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kast1\Google Drive\PhD\2.Analysis\2. Empirical Analysis\BE-TR_Multi Country Samples\Melbourne\Melb.All.Stops\Melb.AllStops.Repo\Exploratory analysis of results\"/>
    </mc:Choice>
  </mc:AlternateContent>
  <xr:revisionPtr revIDLastSave="0" documentId="13_ncr:1_{958958D0-3821-4AD9-9DCF-64019DC95AF9}" xr6:coauthVersionLast="36" xr6:coauthVersionMax="36" xr10:uidLastSave="{00000000-0000-0000-0000-000000000000}"/>
  <bookViews>
    <workbookView xWindow="0" yWindow="0" windowWidth="19200" windowHeight="6350" activeTab="5" xr2:uid="{F5DC2784-B723-4B6A-8480-94CA7A783C11}"/>
  </bookViews>
  <sheets>
    <sheet name="Data" sheetId="1" r:id="rId1"/>
    <sheet name="Tram_AC" sheetId="4" r:id="rId2"/>
    <sheet name="Train_AC" sheetId="3" r:id="rId3"/>
    <sheet name="Bus_AC" sheetId="2" r:id="rId4"/>
    <sheet name="Bus_AC_0" sheetId="6" r:id="rId5"/>
    <sheet name="Bus_AC_1" sheetId="5" r:id="rId6"/>
  </sheets>
  <definedNames>
    <definedName name="_xlnm._FilterDatabase" localSheetId="3" hidden="1">Bus_AC!$A$1:$G$9485</definedName>
    <definedName name="_xlnm._FilterDatabase" localSheetId="0" hidden="1">Data!$A$1:$G$10630</definedName>
    <definedName name="_xlnm._FilterDatabase" localSheetId="2" hidden="1">Train_AC!$A$1:$G$221</definedName>
    <definedName name="_xlnm._FilterDatabase" localSheetId="1" hidden="1">Tram_AC!$A$1:$G$926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<sst xmlns="http://schemas.openxmlformats.org/spreadsheetml/2006/main" count="61683" uniqueCount="10668">
  <si>
    <t>OBJECTID_MODE</t>
  </si>
  <si>
    <t>29544-bus</t>
  </si>
  <si>
    <t>Mode</t>
  </si>
  <si>
    <t>bus</t>
  </si>
  <si>
    <t>Target break</t>
  </si>
  <si>
    <t>36_CBDDist</t>
  </si>
  <si>
    <t>37_ACDist</t>
  </si>
  <si>
    <t>38_ACCount</t>
  </si>
  <si>
    <t>ln_Patronage</t>
  </si>
  <si>
    <t>25861-bus</t>
  </si>
  <si>
    <t>25830-bus</t>
  </si>
  <si>
    <t>25817-bus</t>
  </si>
  <si>
    <t>25827-bus</t>
  </si>
  <si>
    <t>28389-bus</t>
  </si>
  <si>
    <t>25784-bus</t>
  </si>
  <si>
    <t>25774-bus</t>
  </si>
  <si>
    <t>23912-bus</t>
  </si>
  <si>
    <t>1053-bus</t>
  </si>
  <si>
    <t>1033-bus</t>
  </si>
  <si>
    <t>1004-bus</t>
  </si>
  <si>
    <t>23249-bus</t>
  </si>
  <si>
    <t>22816-bus</t>
  </si>
  <si>
    <t>22956-bus</t>
  </si>
  <si>
    <t>22928-bus</t>
  </si>
  <si>
    <t>1036-bus</t>
  </si>
  <si>
    <t>23579-bus</t>
  </si>
  <si>
    <t>24005-bus</t>
  </si>
  <si>
    <t>23196-bus</t>
  </si>
  <si>
    <t>23254-bus</t>
  </si>
  <si>
    <t>1112-bus</t>
  </si>
  <si>
    <t>22543-bus</t>
  </si>
  <si>
    <t>23313-bus</t>
  </si>
  <si>
    <t>24135-bus</t>
  </si>
  <si>
    <t>23235-bus</t>
  </si>
  <si>
    <t>23542-bus</t>
  </si>
  <si>
    <t>23061-bus</t>
  </si>
  <si>
    <t>23951-bus</t>
  </si>
  <si>
    <t>24504-bus</t>
  </si>
  <si>
    <t>1068-bus</t>
  </si>
  <si>
    <t>1078-bus</t>
  </si>
  <si>
    <t>23623-bus</t>
  </si>
  <si>
    <t>23585-bus</t>
  </si>
  <si>
    <t>981-bus</t>
  </si>
  <si>
    <t>23213-bus</t>
  </si>
  <si>
    <t>23093-bus</t>
  </si>
  <si>
    <t>2834-bus</t>
  </si>
  <si>
    <t>29652-bus</t>
  </si>
  <si>
    <t>25764-bus</t>
  </si>
  <si>
    <t>2775-bus</t>
  </si>
  <si>
    <t>2796-bus</t>
  </si>
  <si>
    <t>29513-bus</t>
  </si>
  <si>
    <t>29497-bus</t>
  </si>
  <si>
    <t>29542-bus</t>
  </si>
  <si>
    <t>29484-bus</t>
  </si>
  <si>
    <t>27527-bus</t>
  </si>
  <si>
    <t>29071-bus</t>
  </si>
  <si>
    <t>29183-bus</t>
  </si>
  <si>
    <t>29332-bus</t>
  </si>
  <si>
    <t>29527-bus</t>
  </si>
  <si>
    <t>29493-bus</t>
  </si>
  <si>
    <t>29511-bus</t>
  </si>
  <si>
    <t>28868-bus</t>
  </si>
  <si>
    <t>29594-bus</t>
  </si>
  <si>
    <t>2768-bus</t>
  </si>
  <si>
    <t>29417-bus</t>
  </si>
  <si>
    <t>29434-bus</t>
  </si>
  <si>
    <t>2745-bus</t>
  </si>
  <si>
    <t>28230-bus</t>
  </si>
  <si>
    <t>25739-bus</t>
  </si>
  <si>
    <t>2757-bus</t>
  </si>
  <si>
    <t>28172-bus</t>
  </si>
  <si>
    <t>2345-bus</t>
  </si>
  <si>
    <t>28169-bus</t>
  </si>
  <si>
    <t>2758-bus</t>
  </si>
  <si>
    <t>2717-bus</t>
  </si>
  <si>
    <t>29059-bus</t>
  </si>
  <si>
    <t>28220-bus</t>
  </si>
  <si>
    <t>2752-bus</t>
  </si>
  <si>
    <t>28215-bus</t>
  </si>
  <si>
    <t>29058-bus</t>
  </si>
  <si>
    <t>29049-bus</t>
  </si>
  <si>
    <t>29079-bus</t>
  </si>
  <si>
    <t>29416-bus</t>
  </si>
  <si>
    <t>28262-bus</t>
  </si>
  <si>
    <t>29083-bus</t>
  </si>
  <si>
    <t>28166-bus</t>
  </si>
  <si>
    <t>2628-bus</t>
  </si>
  <si>
    <t>29069-bus</t>
  </si>
  <si>
    <t>27315-bus</t>
  </si>
  <si>
    <t>2748-bus</t>
  </si>
  <si>
    <t>29194-bus</t>
  </si>
  <si>
    <t>29065-bus</t>
  </si>
  <si>
    <t>27157-bus</t>
  </si>
  <si>
    <t>25734-bus</t>
  </si>
  <si>
    <t>29130-bus</t>
  </si>
  <si>
    <t>29596-bus</t>
  </si>
  <si>
    <t>2321-bus</t>
  </si>
  <si>
    <t>28175-bus</t>
  </si>
  <si>
    <t>28163-bus</t>
  </si>
  <si>
    <t>29075-bus</t>
  </si>
  <si>
    <t>2213-bus</t>
  </si>
  <si>
    <t>27683-bus</t>
  </si>
  <si>
    <t>27258-bus</t>
  </si>
  <si>
    <t>29667-bus</t>
  </si>
  <si>
    <t>2320-bus</t>
  </si>
  <si>
    <t>2290-bus</t>
  </si>
  <si>
    <t>27191-bus</t>
  </si>
  <si>
    <t>28158-bus</t>
  </si>
  <si>
    <t>29665-bus</t>
  </si>
  <si>
    <t>28971-bus</t>
  </si>
  <si>
    <t>2285-bus</t>
  </si>
  <si>
    <t>29073-bus</t>
  </si>
  <si>
    <t>27242-bus</t>
  </si>
  <si>
    <t>29662-bus</t>
  </si>
  <si>
    <t>21952-bus</t>
  </si>
  <si>
    <t>28133-bus</t>
  </si>
  <si>
    <t>28138-bus</t>
  </si>
  <si>
    <t>29770-bus</t>
  </si>
  <si>
    <t>28125-bus</t>
  </si>
  <si>
    <t>28131-bus</t>
  </si>
  <si>
    <t>28136-bus</t>
  </si>
  <si>
    <t>29782-bus</t>
  </si>
  <si>
    <t>27184-bus</t>
  </si>
  <si>
    <t>28141-bus</t>
  </si>
  <si>
    <t>28151-bus</t>
  </si>
  <si>
    <t>28122-bus</t>
  </si>
  <si>
    <t>29632-bus</t>
  </si>
  <si>
    <t>28144-bus</t>
  </si>
  <si>
    <t>27677-bus</t>
  </si>
  <si>
    <t>2313-bus</t>
  </si>
  <si>
    <t>29048-bus</t>
  </si>
  <si>
    <t>2036-bus</t>
  </si>
  <si>
    <t>29599-bus</t>
  </si>
  <si>
    <t>29605-bus</t>
  </si>
  <si>
    <t>29070-bus</t>
  </si>
  <si>
    <t>28128-bus</t>
  </si>
  <si>
    <t>28147-bus</t>
  </si>
  <si>
    <t>28153-bus</t>
  </si>
  <si>
    <t>29068-bus</t>
  </si>
  <si>
    <t>29063-bus</t>
  </si>
  <si>
    <t>28149-bus</t>
  </si>
  <si>
    <t>29054-bus</t>
  </si>
  <si>
    <t>29051-bus</t>
  </si>
  <si>
    <t>27188-bus</t>
  </si>
  <si>
    <t>29639-bus</t>
  </si>
  <si>
    <t>2611-bus</t>
  </si>
  <si>
    <t>29608-bus</t>
  </si>
  <si>
    <t>29630-bus</t>
  </si>
  <si>
    <t>23565-bus</t>
  </si>
  <si>
    <t>2625-bus</t>
  </si>
  <si>
    <t>28119-bus</t>
  </si>
  <si>
    <t>27200-bus</t>
  </si>
  <si>
    <t>1994-bus</t>
  </si>
  <si>
    <t>2804-bus</t>
  </si>
  <si>
    <t>27194-bus</t>
  </si>
  <si>
    <t>27158-bus</t>
  </si>
  <si>
    <t>995-bus</t>
  </si>
  <si>
    <t>23734-bus</t>
  </si>
  <si>
    <t>28925-bus</t>
  </si>
  <si>
    <t>27202-bus</t>
  </si>
  <si>
    <t>23519-bus</t>
  </si>
  <si>
    <t>29718-bus</t>
  </si>
  <si>
    <t>2573-bus</t>
  </si>
  <si>
    <t>27970-bus</t>
  </si>
  <si>
    <t>26998-bus</t>
  </si>
  <si>
    <t>29636-bus</t>
  </si>
  <si>
    <t>27125-bus</t>
  </si>
  <si>
    <t>26984-bus</t>
  </si>
  <si>
    <t>2583-bus</t>
  </si>
  <si>
    <t>27203-bus</t>
  </si>
  <si>
    <t>29699-bus</t>
  </si>
  <si>
    <t>2802-bus</t>
  </si>
  <si>
    <t>2618-bus</t>
  </si>
  <si>
    <t>26962-bus</t>
  </si>
  <si>
    <t>27143-bus</t>
  </si>
  <si>
    <t>2616-bus</t>
  </si>
  <si>
    <t>29037-bus</t>
  </si>
  <si>
    <t>2806-bus</t>
  </si>
  <si>
    <t>29072-bus</t>
  </si>
  <si>
    <t>29085-bus</t>
  </si>
  <si>
    <t>27204-bus</t>
  </si>
  <si>
    <t>28117-bus</t>
  </si>
  <si>
    <t>29621-bus</t>
  </si>
  <si>
    <t>2060-bus</t>
  </si>
  <si>
    <t>29127-bus</t>
  </si>
  <si>
    <t>29618-bus</t>
  </si>
  <si>
    <t>29624-bus</t>
  </si>
  <si>
    <t>27215-bus</t>
  </si>
  <si>
    <t>2652-bus</t>
  </si>
  <si>
    <t>28115-bus</t>
  </si>
  <si>
    <t>2648-bus</t>
  </si>
  <si>
    <t>2825-bus</t>
  </si>
  <si>
    <t>29562-bus</t>
  </si>
  <si>
    <t>2808-bus</t>
  </si>
  <si>
    <t>2814-bus</t>
  </si>
  <si>
    <t>27205-bus</t>
  </si>
  <si>
    <t>648-train</t>
  </si>
  <si>
    <t>train</t>
  </si>
  <si>
    <t>27209-bus</t>
  </si>
  <si>
    <t>2664-bus</t>
  </si>
  <si>
    <t>29173-bus</t>
  </si>
  <si>
    <t>2660-bus</t>
  </si>
  <si>
    <t>29585-bus</t>
  </si>
  <si>
    <t>29125-bus</t>
  </si>
  <si>
    <t>2811-bus</t>
  </si>
  <si>
    <t>29588-bus</t>
  </si>
  <si>
    <t>29613-bus</t>
  </si>
  <si>
    <t>26583-bus</t>
  </si>
  <si>
    <t>25132-bus</t>
  </si>
  <si>
    <t>23905-bus</t>
  </si>
  <si>
    <t>1087-bus</t>
  </si>
  <si>
    <t>1146-bus</t>
  </si>
  <si>
    <t>23667-bus</t>
  </si>
  <si>
    <t>24007-bus</t>
  </si>
  <si>
    <t>24071-bus</t>
  </si>
  <si>
    <t>24110-bus</t>
  </si>
  <si>
    <t>23989-bus</t>
  </si>
  <si>
    <t>24204-bus</t>
  </si>
  <si>
    <t>24267-bus</t>
  </si>
  <si>
    <t>24118-bus</t>
  </si>
  <si>
    <t>24269-bus</t>
  </si>
  <si>
    <t>24202-bus</t>
  </si>
  <si>
    <t>24438-bus</t>
  </si>
  <si>
    <t>23621-bus</t>
  </si>
  <si>
    <t>29580-bus</t>
  </si>
  <si>
    <t>2809-bus</t>
  </si>
  <si>
    <t>29572-bus</t>
  </si>
  <si>
    <t>29575-bus</t>
  </si>
  <si>
    <t>23515-bus</t>
  </si>
  <si>
    <t>29143-bus</t>
  </si>
  <si>
    <t>29133-bus</t>
  </si>
  <si>
    <t>2819-bus</t>
  </si>
  <si>
    <t>1351-bus</t>
  </si>
  <si>
    <t>24725-bus</t>
  </si>
  <si>
    <t>27765-bus</t>
  </si>
  <si>
    <t>29593-bus</t>
  </si>
  <si>
    <t>23308-bus</t>
  </si>
  <si>
    <t>29603-bus</t>
  </si>
  <si>
    <t>26585-bus</t>
  </si>
  <si>
    <t>29030-bus</t>
  </si>
  <si>
    <t>27472-bus</t>
  </si>
  <si>
    <t>29046-bus</t>
  </si>
  <si>
    <t>2816-bus</t>
  </si>
  <si>
    <t>29180-bus</t>
  </si>
  <si>
    <t>2609-bus</t>
  </si>
  <si>
    <t>22926-bus</t>
  </si>
  <si>
    <t>29591-bus</t>
  </si>
  <si>
    <t>2615-bus</t>
  </si>
  <si>
    <t>29082-bus</t>
  </si>
  <si>
    <t>29646-bus</t>
  </si>
  <si>
    <t>2788-bus</t>
  </si>
  <si>
    <t>1903-bus</t>
  </si>
  <si>
    <t>27428-bus</t>
  </si>
  <si>
    <t>27693-bus</t>
  </si>
  <si>
    <t>25927-bus</t>
  </si>
  <si>
    <t>25891-bus</t>
  </si>
  <si>
    <t>25993-bus</t>
  </si>
  <si>
    <t>27252-bus</t>
  </si>
  <si>
    <t>27145-bus</t>
  </si>
  <si>
    <t>26776-bus</t>
  </si>
  <si>
    <t>26958-bus</t>
  </si>
  <si>
    <t>26147-bus</t>
  </si>
  <si>
    <t>26531-bus</t>
  </si>
  <si>
    <t>26253-bus</t>
  </si>
  <si>
    <t>25363-bus</t>
  </si>
  <si>
    <t>26381-bus</t>
  </si>
  <si>
    <t>24276-bus</t>
  </si>
  <si>
    <t>25160-bus</t>
  </si>
  <si>
    <t>24864-bus</t>
  </si>
  <si>
    <t>24298-bus</t>
  </si>
  <si>
    <t>24257-bus</t>
  </si>
  <si>
    <t>25023-bus</t>
  </si>
  <si>
    <t>25001-bus</t>
  </si>
  <si>
    <t>24361-bus</t>
  </si>
  <si>
    <t>22535-bus</t>
  </si>
  <si>
    <t>23567-bus</t>
  </si>
  <si>
    <t>25274-bus</t>
  </si>
  <si>
    <t>23619-bus</t>
  </si>
  <si>
    <t>1386-bus</t>
  </si>
  <si>
    <t>23655-bus</t>
  </si>
  <si>
    <t>23609-bus</t>
  </si>
  <si>
    <t>25671-bus</t>
  </si>
  <si>
    <t>24339-bus</t>
  </si>
  <si>
    <t>24918-bus</t>
  </si>
  <si>
    <t>24783-bus</t>
  </si>
  <si>
    <t>24856-bus</t>
  </si>
  <si>
    <t>24686-bus</t>
  </si>
  <si>
    <t>22967-bus</t>
  </si>
  <si>
    <t>22942-bus</t>
  </si>
  <si>
    <t>24480-bus</t>
  </si>
  <si>
    <t>24318-bus</t>
  </si>
  <si>
    <t>23521-bus</t>
  </si>
  <si>
    <t>24852-bus</t>
  </si>
  <si>
    <t>796-bus</t>
  </si>
  <si>
    <t>2823-bus</t>
  </si>
  <si>
    <t>23011-bus</t>
  </si>
  <si>
    <t>2632-bus</t>
  </si>
  <si>
    <t>29041-bus</t>
  </si>
  <si>
    <t>23193-bus</t>
  </si>
  <si>
    <t>27486-bus</t>
  </si>
  <si>
    <t>2817-bus</t>
  </si>
  <si>
    <t>24538-bus</t>
  </si>
  <si>
    <t>25187-bus</t>
  </si>
  <si>
    <t>28997-bus</t>
  </si>
  <si>
    <t>1202-bus</t>
  </si>
  <si>
    <t>29043-bus</t>
  </si>
  <si>
    <t>24836-bus</t>
  </si>
  <si>
    <t>26152-bus</t>
  </si>
  <si>
    <t>1752-bus</t>
  </si>
  <si>
    <t>1873-bus</t>
  </si>
  <si>
    <t>1835-bus</t>
  </si>
  <si>
    <t>29034-bus</t>
  </si>
  <si>
    <t>28100-bus</t>
  </si>
  <si>
    <t>24471-bus</t>
  </si>
  <si>
    <t>1945-bus</t>
  </si>
  <si>
    <t>26663-bus</t>
  </si>
  <si>
    <t>24652-bus</t>
  </si>
  <si>
    <t>24152-bus</t>
  </si>
  <si>
    <t>24839-bus</t>
  </si>
  <si>
    <t>24445-bus</t>
  </si>
  <si>
    <t>1771-bus</t>
  </si>
  <si>
    <t>1919-bus</t>
  </si>
  <si>
    <t>22753-bus</t>
  </si>
  <si>
    <t>24568-bus</t>
  </si>
  <si>
    <t>1381-bus</t>
  </si>
  <si>
    <t>29038-bus</t>
  </si>
  <si>
    <t>24272-bus</t>
  </si>
  <si>
    <t>24877-bus</t>
  </si>
  <si>
    <t>29050-bus</t>
  </si>
  <si>
    <t>24582-bus</t>
  </si>
  <si>
    <t>23626-bus</t>
  </si>
  <si>
    <t>26626-bus</t>
  </si>
  <si>
    <t>29042-bus</t>
  </si>
  <si>
    <t>25197-bus</t>
  </si>
  <si>
    <t>23724-bus</t>
  </si>
  <si>
    <t>1495-bus</t>
  </si>
  <si>
    <t>1169-bus</t>
  </si>
  <si>
    <t>23074-bus</t>
  </si>
  <si>
    <t>23908-bus</t>
  </si>
  <si>
    <t>1138-bus</t>
  </si>
  <si>
    <t>26205-bus</t>
  </si>
  <si>
    <t>26670-bus</t>
  </si>
  <si>
    <t>29029-bus</t>
  </si>
  <si>
    <t>27538-bus</t>
  </si>
  <si>
    <t>1117-bus</t>
  </si>
  <si>
    <t>29044-bus</t>
  </si>
  <si>
    <t>28998-bus</t>
  </si>
  <si>
    <t>26252-bus</t>
  </si>
  <si>
    <t>24415-bus</t>
  </si>
  <si>
    <t>29017-bus</t>
  </si>
  <si>
    <t>23868-bus</t>
  </si>
  <si>
    <t>980-bus</t>
  </si>
  <si>
    <t>29026-bus</t>
  </si>
  <si>
    <t>23828-bus</t>
  </si>
  <si>
    <t>27939-bus</t>
  </si>
  <si>
    <t>27847-bus</t>
  </si>
  <si>
    <t>27944-bus</t>
  </si>
  <si>
    <t>28362-bus</t>
  </si>
  <si>
    <t>28108-bus</t>
  </si>
  <si>
    <t>27894-bus</t>
  </si>
  <si>
    <t>25600-bus</t>
  </si>
  <si>
    <t>26660-bus</t>
  </si>
  <si>
    <t>25581-bus</t>
  </si>
  <si>
    <t>28994-bus</t>
  </si>
  <si>
    <t>25953-bus</t>
  </si>
  <si>
    <t>1188-bus</t>
  </si>
  <si>
    <t>29003-bus</t>
  </si>
  <si>
    <t>28993-bus</t>
  </si>
  <si>
    <t>29012-bus</t>
  </si>
  <si>
    <t>29027-bus</t>
  </si>
  <si>
    <t>26429-bus</t>
  </si>
  <si>
    <t>1856-bus</t>
  </si>
  <si>
    <t>1783-bus</t>
  </si>
  <si>
    <t>1861-bus</t>
  </si>
  <si>
    <t>26185-bus</t>
  </si>
  <si>
    <t>26323-bus</t>
  </si>
  <si>
    <t>26155-bus</t>
  </si>
  <si>
    <t>26327-bus</t>
  </si>
  <si>
    <t>26340-bus</t>
  </si>
  <si>
    <t>26158-bus</t>
  </si>
  <si>
    <t>26130-bus</t>
  </si>
  <si>
    <t>1780-bus</t>
  </si>
  <si>
    <t>1819-bus</t>
  </si>
  <si>
    <t>26116-bus</t>
  </si>
  <si>
    <t>1802-bus</t>
  </si>
  <si>
    <t>1816-bus</t>
  </si>
  <si>
    <t>1805-bus</t>
  </si>
  <si>
    <t>1822-bus</t>
  </si>
  <si>
    <t>1781-bus</t>
  </si>
  <si>
    <t>26034-bus</t>
  </si>
  <si>
    <t>1706-bus</t>
  </si>
  <si>
    <t>1790-bus</t>
  </si>
  <si>
    <t>1776-bus</t>
  </si>
  <si>
    <t>26001-bus</t>
  </si>
  <si>
    <t>26052-bus</t>
  </si>
  <si>
    <t>1811-bus</t>
  </si>
  <si>
    <t>26523-bus</t>
  </si>
  <si>
    <t>26122-bus</t>
  </si>
  <si>
    <t>1788-bus</t>
  </si>
  <si>
    <t>25935-bus</t>
  </si>
  <si>
    <t>1799-bus</t>
  </si>
  <si>
    <t>26274-bus</t>
  </si>
  <si>
    <t>1724-bus</t>
  </si>
  <si>
    <t>1885-bus</t>
  </si>
  <si>
    <t>1786-bus</t>
  </si>
  <si>
    <t>26711-bus</t>
  </si>
  <si>
    <t>1797-bus</t>
  </si>
  <si>
    <t>1793-bus</t>
  </si>
  <si>
    <t>1795-bus</t>
  </si>
  <si>
    <t>26440-bus</t>
  </si>
  <si>
    <t>26233-bus</t>
  </si>
  <si>
    <t>2605-bus</t>
  </si>
  <si>
    <t>24200-bus</t>
  </si>
  <si>
    <t>22626-bus</t>
  </si>
  <si>
    <t>23788-bus</t>
  </si>
  <si>
    <t>23141-bus</t>
  </si>
  <si>
    <t>1718-bus</t>
  </si>
  <si>
    <t>29040-bus</t>
  </si>
  <si>
    <t>26498-bus</t>
  </si>
  <si>
    <t>27777-bus</t>
  </si>
  <si>
    <t>2241-bus</t>
  </si>
  <si>
    <t>22861-bus</t>
  </si>
  <si>
    <t>27853-bus</t>
  </si>
  <si>
    <t>946-bus</t>
  </si>
  <si>
    <t>2234-bus</t>
  </si>
  <si>
    <t>27877-bus</t>
  </si>
  <si>
    <t>23963-bus</t>
  </si>
  <si>
    <t>27796-bus</t>
  </si>
  <si>
    <t>27845-bus</t>
  </si>
  <si>
    <t>27981-bus</t>
  </si>
  <si>
    <t>26538-bus</t>
  </si>
  <si>
    <t>27989-bus</t>
  </si>
  <si>
    <t>27837-bus</t>
  </si>
  <si>
    <t>26436-bus</t>
  </si>
  <si>
    <t>23613-bus</t>
  </si>
  <si>
    <t>23889-bus</t>
  </si>
  <si>
    <t>25233-bus</t>
  </si>
  <si>
    <t>27991-bus</t>
  </si>
  <si>
    <t>26446-bus</t>
  </si>
  <si>
    <t>29764-bus</t>
  </si>
  <si>
    <t>23729-bus</t>
  </si>
  <si>
    <t>24107-bus</t>
  </si>
  <si>
    <t>28045-bus</t>
  </si>
  <si>
    <t>28113-bus</t>
  </si>
  <si>
    <t>29078-bus</t>
  </si>
  <si>
    <t>28074-bus</t>
  </si>
  <si>
    <t>23355-bus</t>
  </si>
  <si>
    <t>27699-bus</t>
  </si>
  <si>
    <t>2304-bus</t>
  </si>
  <si>
    <t>27891-bus</t>
  </si>
  <si>
    <t>28106-bus</t>
  </si>
  <si>
    <t>25196-bus</t>
  </si>
  <si>
    <t>2863-bus</t>
  </si>
  <si>
    <t>26811-bus</t>
  </si>
  <si>
    <t>27673-bus</t>
  </si>
  <si>
    <t>28962-bus</t>
  </si>
  <si>
    <t>23085-bus</t>
  </si>
  <si>
    <t>26370-bus</t>
  </si>
  <si>
    <t>25449-bus</t>
  </si>
  <si>
    <t>26379-bus</t>
  </si>
  <si>
    <t>28103-bus</t>
  </si>
  <si>
    <t>28816-bus</t>
  </si>
  <si>
    <t>26424-bus</t>
  </si>
  <si>
    <t>29779-bus</t>
  </si>
  <si>
    <t>28084-bus</t>
  </si>
  <si>
    <t>26425-bus</t>
  </si>
  <si>
    <t>29120-bus</t>
  </si>
  <si>
    <t>28086-bus</t>
  </si>
  <si>
    <t>1840-bus</t>
  </si>
  <si>
    <t>28092-bus</t>
  </si>
  <si>
    <t>26885-bus</t>
  </si>
  <si>
    <t>26354-bus</t>
  </si>
  <si>
    <t>28085-bus</t>
  </si>
  <si>
    <t>2582-bus</t>
  </si>
  <si>
    <t>29517-bus</t>
  </si>
  <si>
    <t>29025-bus</t>
  </si>
  <si>
    <t>26804-bus</t>
  </si>
  <si>
    <t>1897-bus</t>
  </si>
  <si>
    <t>26751-bus</t>
  </si>
  <si>
    <t>1767-bus</t>
  </si>
  <si>
    <t>26745-bus</t>
  </si>
  <si>
    <t>26362-bus</t>
  </si>
  <si>
    <t>26757-bus</t>
  </si>
  <si>
    <t>26357-bus</t>
  </si>
  <si>
    <t>1878-bus</t>
  </si>
  <si>
    <t>26760-bus</t>
  </si>
  <si>
    <t>26306-bus</t>
  </si>
  <si>
    <t>26291-bus</t>
  </si>
  <si>
    <t>25939-bus</t>
  </si>
  <si>
    <t>26296-bus</t>
  </si>
  <si>
    <t>25969-bus</t>
  </si>
  <si>
    <t>1869-bus</t>
  </si>
  <si>
    <t>26351-bus</t>
  </si>
  <si>
    <t>1867-bus</t>
  </si>
  <si>
    <t>26375-bus</t>
  </si>
  <si>
    <t>26331-bus</t>
  </si>
  <si>
    <t>26592-bus</t>
  </si>
  <si>
    <t>1837-bus</t>
  </si>
  <si>
    <t>1935-bus</t>
  </si>
  <si>
    <t>1871-bus</t>
  </si>
  <si>
    <t>26624-bus</t>
  </si>
  <si>
    <t>26287-bus</t>
  </si>
  <si>
    <t>1746-bus</t>
  </si>
  <si>
    <t>26740-bus</t>
  </si>
  <si>
    <t>26721-bus</t>
  </si>
  <si>
    <t>26418-bus</t>
  </si>
  <si>
    <t>1929-bus</t>
  </si>
  <si>
    <t>26625-bus</t>
  </si>
  <si>
    <t>1850-bus</t>
  </si>
  <si>
    <t>26255-bus</t>
  </si>
  <si>
    <t>26658-bus</t>
  </si>
  <si>
    <t>26602-bus</t>
  </si>
  <si>
    <t>26706-bus</t>
  </si>
  <si>
    <t>26412-bus</t>
  </si>
  <si>
    <t>26574-bus</t>
  </si>
  <si>
    <t>26684-bus</t>
  </si>
  <si>
    <t>26413-bus</t>
  </si>
  <si>
    <t>1882-bus</t>
  </si>
  <si>
    <t>26044-bus</t>
  </si>
  <si>
    <t>26552-bus</t>
  </si>
  <si>
    <t>26476-bus</t>
  </si>
  <si>
    <t>1890-bus</t>
  </si>
  <si>
    <t>26090-bus</t>
  </si>
  <si>
    <t>26102-bus</t>
  </si>
  <si>
    <t>26504-bus</t>
  </si>
  <si>
    <t>26065-bus</t>
  </si>
  <si>
    <t>26519-bus</t>
  </si>
  <si>
    <t>1884-bus</t>
  </si>
  <si>
    <t>1888-bus</t>
  </si>
  <si>
    <t>1751-bus</t>
  </si>
  <si>
    <t>26245-bus</t>
  </si>
  <si>
    <t>1013-bus</t>
  </si>
  <si>
    <t>26725-bus</t>
  </si>
  <si>
    <t>26312-bus</t>
  </si>
  <si>
    <t>29450-bus</t>
  </si>
  <si>
    <t>28058-bus</t>
  </si>
  <si>
    <t>28089-bus</t>
  </si>
  <si>
    <t>29408-bus</t>
  </si>
  <si>
    <t>28095-bus</t>
  </si>
  <si>
    <t>29199-bus</t>
  </si>
  <si>
    <t>2839-bus</t>
  </si>
  <si>
    <t>28051-bus</t>
  </si>
  <si>
    <t>25256-bus</t>
  </si>
  <si>
    <t>1823-bus</t>
  </si>
  <si>
    <t>29162-bus</t>
  </si>
  <si>
    <t>25330-bus</t>
  </si>
  <si>
    <t>28066-bus</t>
  </si>
  <si>
    <t>28043-bus</t>
  </si>
  <si>
    <t>2824-bus</t>
  </si>
  <si>
    <t>28081-bus</t>
  </si>
  <si>
    <t>26842-bus</t>
  </si>
  <si>
    <t>29148-bus</t>
  </si>
  <si>
    <t>27070-bus</t>
  </si>
  <si>
    <t>2172-bus</t>
  </si>
  <si>
    <t>28978-bus</t>
  </si>
  <si>
    <t>24661-bus</t>
  </si>
  <si>
    <t>27996-bus</t>
  </si>
  <si>
    <t>28033-bus</t>
  </si>
  <si>
    <t>2236-bus</t>
  </si>
  <si>
    <t>823-bus</t>
  </si>
  <si>
    <t>27494-bus</t>
  </si>
  <si>
    <t>27499-bus</t>
  </si>
  <si>
    <t>27483-bus</t>
  </si>
  <si>
    <t>28533-bus</t>
  </si>
  <si>
    <t>28524-bus</t>
  </si>
  <si>
    <t>27950-bus</t>
  </si>
  <si>
    <t>26282-bus</t>
  </si>
  <si>
    <t>28484-bus</t>
  </si>
  <si>
    <t>27816-bus</t>
  </si>
  <si>
    <t>26450-bus</t>
  </si>
  <si>
    <t>2293-bus</t>
  </si>
  <si>
    <t>29752-bus</t>
  </si>
  <si>
    <t>27129-bus</t>
  </si>
  <si>
    <t>2852-bus</t>
  </si>
  <si>
    <t>27050-bus</t>
  </si>
  <si>
    <t>27135-bus</t>
  </si>
  <si>
    <t>26533-bus</t>
  </si>
  <si>
    <t>28941-bus</t>
  </si>
  <si>
    <t>27140-bus</t>
  </si>
  <si>
    <t>28661-bus</t>
  </si>
  <si>
    <t>28839-bus</t>
  </si>
  <si>
    <t>28442-bus</t>
  </si>
  <si>
    <t>28952-bus</t>
  </si>
  <si>
    <t>2647-bus</t>
  </si>
  <si>
    <t>29546-bus</t>
  </si>
  <si>
    <t>29637-bus</t>
  </si>
  <si>
    <t>29519-bus</t>
  </si>
  <si>
    <t>27602-bus</t>
  </si>
  <si>
    <t>27035-bus</t>
  </si>
  <si>
    <t>23069-bus</t>
  </si>
  <si>
    <t>26515-bus</t>
  </si>
  <si>
    <t>27692-bus</t>
  </si>
  <si>
    <t>27114-bus</t>
  </si>
  <si>
    <t>29523-bus</t>
  </si>
  <si>
    <t>27105-bus</t>
  </si>
  <si>
    <t>29545-bus</t>
  </si>
  <si>
    <t>27735-bus</t>
  </si>
  <si>
    <t>27768-bus</t>
  </si>
  <si>
    <t>28560-bus</t>
  </si>
  <si>
    <t>23253-bus</t>
  </si>
  <si>
    <t>27064-bus</t>
  </si>
  <si>
    <t>29531-bus</t>
  </si>
  <si>
    <t>28569-bus</t>
  </si>
  <si>
    <t>2188-bus</t>
  </si>
  <si>
    <t>28564-bus</t>
  </si>
  <si>
    <t>2447-bus</t>
  </si>
  <si>
    <t>26281-bus</t>
  </si>
  <si>
    <t>27679-bus</t>
  </si>
  <si>
    <t>29703-bus</t>
  </si>
  <si>
    <t>2202-bus</t>
  </si>
  <si>
    <t>29230-bus</t>
  </si>
  <si>
    <t>29680-bus</t>
  </si>
  <si>
    <t>27911-bus</t>
  </si>
  <si>
    <t>29510-bus</t>
  </si>
  <si>
    <t>27842-bus</t>
  </si>
  <si>
    <t>27941-bus</t>
  </si>
  <si>
    <t>27705-bus</t>
  </si>
  <si>
    <t>1838-bus</t>
  </si>
  <si>
    <t>26506-bus</t>
  </si>
  <si>
    <t>27565-bus</t>
  </si>
  <si>
    <t>28014-bus</t>
  </si>
  <si>
    <t>811-bus</t>
  </si>
  <si>
    <t>27870-bus</t>
  </si>
  <si>
    <t>26434-bus</t>
  </si>
  <si>
    <t>28035-bus</t>
  </si>
  <si>
    <t>29520-bus</t>
  </si>
  <si>
    <t>27689-bus</t>
  </si>
  <si>
    <t>26251-bus</t>
  </si>
  <si>
    <t>27504-bus</t>
  </si>
  <si>
    <t>26385-bus</t>
  </si>
  <si>
    <t>28578-bus</t>
  </si>
  <si>
    <t>29311-bus</t>
  </si>
  <si>
    <t>28519-bus</t>
  </si>
  <si>
    <t>27858-bus</t>
  </si>
  <si>
    <t>28357-bus</t>
  </si>
  <si>
    <t>26967-bus</t>
  </si>
  <si>
    <t>29526-bus</t>
  </si>
  <si>
    <t>29713-bus</t>
  </si>
  <si>
    <t>29557-bus</t>
  </si>
  <si>
    <t>27024-bus</t>
  </si>
  <si>
    <t>27526-bus</t>
  </si>
  <si>
    <t>28323-bus</t>
  </si>
  <si>
    <t>2858-bus</t>
  </si>
  <si>
    <t>2009-bus</t>
  </si>
  <si>
    <t>2856-bus</t>
  </si>
  <si>
    <t>28079-bus</t>
  </si>
  <si>
    <t>29529-bus</t>
  </si>
  <si>
    <t>2693-bus</t>
  </si>
  <si>
    <t>2444-bus</t>
  </si>
  <si>
    <t>26241-bus</t>
  </si>
  <si>
    <t>2705-bus</t>
  </si>
  <si>
    <t>27094-bus</t>
  </si>
  <si>
    <t>26207-bus</t>
  </si>
  <si>
    <t>28582-bus</t>
  </si>
  <si>
    <t>2203-bus</t>
  </si>
  <si>
    <t>27108-bus</t>
  </si>
  <si>
    <t>27077-bus</t>
  </si>
  <si>
    <t>26271-bus</t>
  </si>
  <si>
    <t>28098-bus</t>
  </si>
  <si>
    <t>27002-bus</t>
  </si>
  <si>
    <t>1968-bus</t>
  </si>
  <si>
    <t>29724-bus</t>
  </si>
  <si>
    <t>29730-bus</t>
  </si>
  <si>
    <t>28283-bus</t>
  </si>
  <si>
    <t>27106-bus</t>
  </si>
  <si>
    <t>27262-bus</t>
  </si>
  <si>
    <t>27354-bus</t>
  </si>
  <si>
    <t>27441-bus</t>
  </si>
  <si>
    <t>27121-bus</t>
  </si>
  <si>
    <t>2214-bus</t>
  </si>
  <si>
    <t>27666-bus</t>
  </si>
  <si>
    <t>27966-bus</t>
  </si>
  <si>
    <t>29186-bus</t>
  </si>
  <si>
    <t>29407-bus</t>
  </si>
  <si>
    <t>29439-bus</t>
  </si>
  <si>
    <t>29218-bus</t>
  </si>
  <si>
    <t>29487-bus</t>
  </si>
  <si>
    <t>29563-bus</t>
  </si>
  <si>
    <t>2308-bus</t>
  </si>
  <si>
    <t>27862-bus</t>
  </si>
  <si>
    <t>25725-bus</t>
  </si>
  <si>
    <t>27644-bus</t>
  </si>
  <si>
    <t>26892-bus</t>
  </si>
  <si>
    <t>27380-bus</t>
  </si>
  <si>
    <t>27045-bus</t>
  </si>
  <si>
    <t>1990-bus</t>
  </si>
  <si>
    <t>27056-bus</t>
  </si>
  <si>
    <t>27071-bus</t>
  </si>
  <si>
    <t>26950-bus</t>
  </si>
  <si>
    <t>26258-bus</t>
  </si>
  <si>
    <t>2273-bus</t>
  </si>
  <si>
    <t>29035-bus</t>
  </si>
  <si>
    <t>2687-bus</t>
  </si>
  <si>
    <t>29302-bus</t>
  </si>
  <si>
    <t>26166-bus</t>
  </si>
  <si>
    <t>27855-bus</t>
  </si>
  <si>
    <t>28001-bus</t>
  </si>
  <si>
    <t>27239-bus</t>
  </si>
  <si>
    <t>26961-bus</t>
  </si>
  <si>
    <t>26819-bus</t>
  </si>
  <si>
    <t>28055-bus</t>
  </si>
  <si>
    <t>26143-bus</t>
  </si>
  <si>
    <t>28417-bus</t>
  </si>
  <si>
    <t>28016-bus</t>
  </si>
  <si>
    <t>26814-bus</t>
  </si>
  <si>
    <t>793-bus</t>
  </si>
  <si>
    <t>26154-bus</t>
  </si>
  <si>
    <t>28421-bus</t>
  </si>
  <si>
    <t>26951-bus</t>
  </si>
  <si>
    <t>29462-bus</t>
  </si>
  <si>
    <t>24860-bus</t>
  </si>
  <si>
    <t>26988-bus</t>
  </si>
  <si>
    <t>27810-bus</t>
  </si>
  <si>
    <t>29430-bus</t>
  </si>
  <si>
    <t>27799-bus</t>
  </si>
  <si>
    <t>23975-bus</t>
  </si>
  <si>
    <t>27987-bus</t>
  </si>
  <si>
    <t>24884-bus</t>
  </si>
  <si>
    <t>2772-bus</t>
  </si>
  <si>
    <t>28111-bus</t>
  </si>
  <si>
    <t>28048-bus</t>
  </si>
  <si>
    <t>28109-bus</t>
  </si>
  <si>
    <t>2760-bus</t>
  </si>
  <si>
    <t>29503-bus</t>
  </si>
  <si>
    <t>28188-bus</t>
  </si>
  <si>
    <t>27325-bus</t>
  </si>
  <si>
    <t>28025-bus</t>
  </si>
  <si>
    <t>27236-bus</t>
  </si>
  <si>
    <t>2744-bus</t>
  </si>
  <si>
    <t>29685-bus</t>
  </si>
  <si>
    <t>29494-bus</t>
  </si>
  <si>
    <t>29499-bus</t>
  </si>
  <si>
    <t>28603-bus</t>
  </si>
  <si>
    <t>1085-bus</t>
  </si>
  <si>
    <t>29365-bus</t>
  </si>
  <si>
    <t>27880-bus</t>
  </si>
  <si>
    <t>28038-bus</t>
  </si>
  <si>
    <t>29219-bus</t>
  </si>
  <si>
    <t>27738-bus</t>
  </si>
  <si>
    <t>27860-bus</t>
  </si>
  <si>
    <t>2741-bus</t>
  </si>
  <si>
    <t>26108-bus</t>
  </si>
  <si>
    <t>29350-bus</t>
  </si>
  <si>
    <t>23711-bus</t>
  </si>
  <si>
    <t>2779-bus</t>
  </si>
  <si>
    <t>29024-bus</t>
  </si>
  <si>
    <t>27850-bus</t>
  </si>
  <si>
    <t>2086-bus</t>
  </si>
  <si>
    <t>27771-bus</t>
  </si>
  <si>
    <t>27866-bus</t>
  </si>
  <si>
    <t>28007-bus</t>
  </si>
  <si>
    <t>28365-bus</t>
  </si>
  <si>
    <t>27716-bus</t>
  </si>
  <si>
    <t>29447-bus</t>
  </si>
  <si>
    <t>26876-bus</t>
  </si>
  <si>
    <t>23877-bus</t>
  </si>
  <si>
    <t>27979-bus</t>
  </si>
  <si>
    <t>29640-bus</t>
  </si>
  <si>
    <t>29099-bus</t>
  </si>
  <si>
    <t>25698-bus</t>
  </si>
  <si>
    <t>2470-bus</t>
  </si>
  <si>
    <t>2467-bus</t>
  </si>
  <si>
    <t>2791-bus</t>
  </si>
  <si>
    <t>2565-bus</t>
  </si>
  <si>
    <t>27851-bus</t>
  </si>
  <si>
    <t>27976-bus</t>
  </si>
  <si>
    <t>25985-bus</t>
  </si>
  <si>
    <t>26127-bus</t>
  </si>
  <si>
    <t>1736-bus</t>
  </si>
  <si>
    <t>2777-bus</t>
  </si>
  <si>
    <t>25545-bus</t>
  </si>
  <si>
    <t>27356-bus</t>
  </si>
  <si>
    <t>2829-bus</t>
  </si>
  <si>
    <t>22016-bus</t>
  </si>
  <si>
    <t>22526-bus</t>
  </si>
  <si>
    <t>22675-bus</t>
  </si>
  <si>
    <t>22182-bus</t>
  </si>
  <si>
    <t>22334-bus</t>
  </si>
  <si>
    <t>22319-bus</t>
  </si>
  <si>
    <t>22370-bus</t>
  </si>
  <si>
    <t>29508-bus</t>
  </si>
  <si>
    <t>29139-bus</t>
  </si>
  <si>
    <t>2641-bus</t>
  </si>
  <si>
    <t>27820-bus</t>
  </si>
  <si>
    <t>22123-bus</t>
  </si>
  <si>
    <t>21940-bus</t>
  </si>
  <si>
    <t>820-bus</t>
  </si>
  <si>
    <t>22512-bus</t>
  </si>
  <si>
    <t>22335-bus</t>
  </si>
  <si>
    <t>22481-bus</t>
  </si>
  <si>
    <t>22359-bus</t>
  </si>
  <si>
    <t>26124-bus</t>
  </si>
  <si>
    <t>22399-bus</t>
  </si>
  <si>
    <t>27834-bus</t>
  </si>
  <si>
    <t>22496-bus</t>
  </si>
  <si>
    <t>29281-bus</t>
  </si>
  <si>
    <t>29188-bus</t>
  </si>
  <si>
    <t>27719-bus</t>
  </si>
  <si>
    <t>2098-bus</t>
  </si>
  <si>
    <t>27347-bus</t>
  </si>
  <si>
    <t>2622-bus</t>
  </si>
  <si>
    <t>29307-bus</t>
  </si>
  <si>
    <t>28613-bus</t>
  </si>
  <si>
    <t>25943-bus</t>
  </si>
  <si>
    <t>26039-bus</t>
  </si>
  <si>
    <t>22345-bus</t>
  </si>
  <si>
    <t>27373-bus</t>
  </si>
  <si>
    <t>26026-bus</t>
  </si>
  <si>
    <t>2120-bus</t>
  </si>
  <si>
    <t>29251-bus</t>
  </si>
  <si>
    <t>27786-bus</t>
  </si>
  <si>
    <t>27886-bus</t>
  </si>
  <si>
    <t>29778-bus</t>
  </si>
  <si>
    <t>29757-bus</t>
  </si>
  <si>
    <t>24666-bus</t>
  </si>
  <si>
    <t>28867-bus</t>
  </si>
  <si>
    <t>2474-bus</t>
  </si>
  <si>
    <t>29746-bus</t>
  </si>
  <si>
    <t>22482-bus</t>
  </si>
  <si>
    <t>29168-bus</t>
  </si>
  <si>
    <t>23881-bus</t>
  </si>
  <si>
    <t>28945-bus</t>
  </si>
  <si>
    <t>27383-bus</t>
  </si>
  <si>
    <t>26726-bus</t>
  </si>
  <si>
    <t>25318-bus</t>
  </si>
  <si>
    <t>28232-bus</t>
  </si>
  <si>
    <t>25441-bus</t>
  </si>
  <si>
    <t>29740-bus</t>
  </si>
  <si>
    <t>22261-bus</t>
  </si>
  <si>
    <t>27695-bus</t>
  </si>
  <si>
    <t>27237-bus</t>
  </si>
  <si>
    <t>1743-bus</t>
  </si>
  <si>
    <t>27848-bus</t>
  </si>
  <si>
    <t>26858-bus</t>
  </si>
  <si>
    <t>27942-bus</t>
  </si>
  <si>
    <t>25893-bus</t>
  </si>
  <si>
    <t>27730-bus</t>
  </si>
  <si>
    <t>2766-bus</t>
  </si>
  <si>
    <t>2790-bus</t>
  </si>
  <si>
    <t>23974-bus</t>
  </si>
  <si>
    <t>2252-bus</t>
  </si>
  <si>
    <t>29736-bus</t>
  </si>
  <si>
    <t>2092-bus</t>
  </si>
  <si>
    <t>2606-bus</t>
  </si>
  <si>
    <t>29654-bus</t>
  </si>
  <si>
    <t>26690-bus</t>
  </si>
  <si>
    <t>27829-bus</t>
  </si>
  <si>
    <t>29539-bus</t>
  </si>
  <si>
    <t>27931-bus</t>
  </si>
  <si>
    <t>26741-bus</t>
  </si>
  <si>
    <t>27741-bus</t>
  </si>
  <si>
    <t>28831-bus</t>
  </si>
  <si>
    <t>23970-bus</t>
  </si>
  <si>
    <t>23965-bus</t>
  </si>
  <si>
    <t>27652-bus</t>
  </si>
  <si>
    <t>27758-bus</t>
  </si>
  <si>
    <t>28631-bus</t>
  </si>
  <si>
    <t>22448-bus</t>
  </si>
  <si>
    <t>27883-bus</t>
  </si>
  <si>
    <t>2262-bus</t>
  </si>
  <si>
    <t>29617-bus</t>
  </si>
  <si>
    <t>27889-bus</t>
  </si>
  <si>
    <t>27844-bus</t>
  </si>
  <si>
    <t>1852-bus</t>
  </si>
  <si>
    <t>27900-bus</t>
  </si>
  <si>
    <t>25062-bus</t>
  </si>
  <si>
    <t>1939-bus</t>
  </si>
  <si>
    <t>2795-bus</t>
  </si>
  <si>
    <t>23056-bus</t>
  </si>
  <si>
    <t>27722-bus</t>
  </si>
  <si>
    <t>27728-bus</t>
  </si>
  <si>
    <t>27670-bus</t>
  </si>
  <si>
    <t>26746-bus</t>
  </si>
  <si>
    <t>27702-bus</t>
  </si>
  <si>
    <t>27709-bus</t>
  </si>
  <si>
    <t>2480-bus</t>
  </si>
  <si>
    <t>2544-bus</t>
  </si>
  <si>
    <t>27648-bus</t>
  </si>
  <si>
    <t>27712-bus</t>
  </si>
  <si>
    <t>24608-bus</t>
  </si>
  <si>
    <t>26852-bus</t>
  </si>
  <si>
    <t>27863-bus</t>
  </si>
  <si>
    <t>1212-bus</t>
  </si>
  <si>
    <t>27789-bus</t>
  </si>
  <si>
    <t>26408-bus</t>
  </si>
  <si>
    <t>23688-bus</t>
  </si>
  <si>
    <t>26394-bus</t>
  </si>
  <si>
    <t>27895-bus</t>
  </si>
  <si>
    <t>26905-bus</t>
  </si>
  <si>
    <t>24589-bus</t>
  </si>
  <si>
    <t>1071-bus</t>
  </si>
  <si>
    <t>27721-bus</t>
  </si>
  <si>
    <t>27761-bus</t>
  </si>
  <si>
    <t>24030-bus</t>
  </si>
  <si>
    <t>28574-bus</t>
  </si>
  <si>
    <t>23076-bus</t>
  </si>
  <si>
    <t>24753-bus</t>
  </si>
  <si>
    <t>27832-bus</t>
  </si>
  <si>
    <t>26939-bus</t>
  </si>
  <si>
    <t>24775-bus</t>
  </si>
  <si>
    <t>29642-bus</t>
  </si>
  <si>
    <t>27747-bus</t>
  </si>
  <si>
    <t>23900-bus</t>
  </si>
  <si>
    <t>26775-bus</t>
  </si>
  <si>
    <t>26877-bus</t>
  </si>
  <si>
    <t>27922-bus</t>
  </si>
  <si>
    <t>26867-bus</t>
  </si>
  <si>
    <t>2538-bus</t>
  </si>
  <si>
    <t>27958-bus</t>
  </si>
  <si>
    <t>2137-bus</t>
  </si>
  <si>
    <t>2093-bus</t>
  </si>
  <si>
    <t>1054-bus</t>
  </si>
  <si>
    <t>24571-bus</t>
  </si>
  <si>
    <t>2490-bus</t>
  </si>
  <si>
    <t>24603-bus</t>
  </si>
  <si>
    <t>28028-bus</t>
  </si>
  <si>
    <t>28041-bus</t>
  </si>
  <si>
    <t>28020-bus</t>
  </si>
  <si>
    <t>27937-bus</t>
  </si>
  <si>
    <t>28863-bus</t>
  </si>
  <si>
    <t>27967-bus</t>
  </si>
  <si>
    <t>24989-bus</t>
  </si>
  <si>
    <t>28843-bus</t>
  </si>
  <si>
    <t>29664-bus</t>
  </si>
  <si>
    <t>2082-bus</t>
  </si>
  <si>
    <t>24805-bus</t>
  </si>
  <si>
    <t>28072-bus</t>
  </si>
  <si>
    <t>29663-bus</t>
  </si>
  <si>
    <t>29776-bus</t>
  </si>
  <si>
    <t>27961-bus</t>
  </si>
  <si>
    <t>28076-bus</t>
  </si>
  <si>
    <t>28069-bus</t>
  </si>
  <si>
    <t>27261-bus</t>
  </si>
  <si>
    <t>26873-bus</t>
  </si>
  <si>
    <t>27917-bus</t>
  </si>
  <si>
    <t>23409-bus</t>
  </si>
  <si>
    <t>26784-bus</t>
  </si>
  <si>
    <t>27012-bus</t>
  </si>
  <si>
    <t>27110-bus</t>
  </si>
  <si>
    <t>28751-bus</t>
  </si>
  <si>
    <t>29419-bus</t>
  </si>
  <si>
    <t>22302-bus</t>
  </si>
  <si>
    <t>26316-bus</t>
  </si>
  <si>
    <t>1179-bus</t>
  </si>
  <si>
    <t>28532-bus</t>
  </si>
  <si>
    <t>27039-bus</t>
  </si>
  <si>
    <t>27101-bus</t>
  </si>
  <si>
    <t>27238-bus</t>
  </si>
  <si>
    <t>26548-bus</t>
  </si>
  <si>
    <t>27086-bus</t>
  </si>
  <si>
    <t>27256-bus</t>
  </si>
  <si>
    <t>26570-bus</t>
  </si>
  <si>
    <t>25039-bus</t>
  </si>
  <si>
    <t>28854-bus</t>
  </si>
  <si>
    <t>24953-bus</t>
  </si>
  <si>
    <t>26198-bus</t>
  </si>
  <si>
    <t>28917-bus</t>
  </si>
  <si>
    <t>28811-bus</t>
  </si>
  <si>
    <t>27007-bus</t>
  </si>
  <si>
    <t>28797-bus</t>
  </si>
  <si>
    <t>26188-bus</t>
  </si>
  <si>
    <t>26838-bus</t>
  </si>
  <si>
    <t>24866-bus</t>
  </si>
  <si>
    <t>27969-bus</t>
  </si>
  <si>
    <t>27051-bus</t>
  </si>
  <si>
    <t>26957-bus</t>
  </si>
  <si>
    <t>24838-bus</t>
  </si>
  <si>
    <t>25924-bus</t>
  </si>
  <si>
    <t>25930-bus</t>
  </si>
  <si>
    <t>25572-bus</t>
  </si>
  <si>
    <t>26140-bus</t>
  </si>
  <si>
    <t>26125-bus</t>
  </si>
  <si>
    <t>26159-bus</t>
  </si>
  <si>
    <t>26373-bus</t>
  </si>
  <si>
    <t>1818-bus</t>
  </si>
  <si>
    <t>26406-bus</t>
  </si>
  <si>
    <t>26146-bus</t>
  </si>
  <si>
    <t>26137-bus</t>
  </si>
  <si>
    <t>26019-bus</t>
  </si>
  <si>
    <t>26068-bus</t>
  </si>
  <si>
    <t>25978-bus</t>
  </si>
  <si>
    <t>26010-bus</t>
  </si>
  <si>
    <t>26074-bus</t>
  </si>
  <si>
    <t>26175-bus</t>
  </si>
  <si>
    <t>25995-bus</t>
  </si>
  <si>
    <t>26022-bus</t>
  </si>
  <si>
    <t>26135-bus</t>
  </si>
  <si>
    <t>26111-bus</t>
  </si>
  <si>
    <t>26113-bus</t>
  </si>
  <si>
    <t>26050-bus</t>
  </si>
  <si>
    <t>26132-bus</t>
  </si>
  <si>
    <t>26055-bus</t>
  </si>
  <si>
    <t>26169-bus</t>
  </si>
  <si>
    <t>1728-bus</t>
  </si>
  <si>
    <t>26061-bus</t>
  </si>
  <si>
    <t>26183-bus</t>
  </si>
  <si>
    <t>26201-bus</t>
  </si>
  <si>
    <t>26195-bus</t>
  </si>
  <si>
    <t>25992-bus</t>
  </si>
  <si>
    <t>26223-bus</t>
  </si>
  <si>
    <t>26036-bus</t>
  </si>
  <si>
    <t>26009-bus</t>
  </si>
  <si>
    <t>1754-bus</t>
  </si>
  <si>
    <t>26261-bus</t>
  </si>
  <si>
    <t>25981-bus</t>
  </si>
  <si>
    <t>26098-bus</t>
  </si>
  <si>
    <t>26094-bus</t>
  </si>
  <si>
    <t>26096-bus</t>
  </si>
  <si>
    <t>25959-bus</t>
  </si>
  <si>
    <t>25962-bus</t>
  </si>
  <si>
    <t>26172-bus</t>
  </si>
  <si>
    <t>1768-bus</t>
  </si>
  <si>
    <t>26149-bus</t>
  </si>
  <si>
    <t>25902-bus</t>
  </si>
  <si>
    <t>23513-bus</t>
  </si>
  <si>
    <t>24789-bus</t>
  </si>
  <si>
    <t>23078-bus</t>
  </si>
  <si>
    <t>26161-bus</t>
  </si>
  <si>
    <t>26928-bus</t>
  </si>
  <si>
    <t>28792-bus</t>
  </si>
  <si>
    <t>1118-bus</t>
  </si>
  <si>
    <t>1088-bus</t>
  </si>
  <si>
    <t>1072-bus</t>
  </si>
  <si>
    <t>22964-bus</t>
  </si>
  <si>
    <t>28477-bus</t>
  </si>
  <si>
    <t>24581-bus</t>
  </si>
  <si>
    <t>23208-bus</t>
  </si>
  <si>
    <t>1864-bus</t>
  </si>
  <si>
    <t>1301-bus</t>
  </si>
  <si>
    <t>29607-bus</t>
  </si>
  <si>
    <t>29745-bus</t>
  </si>
  <si>
    <t>29565-bus</t>
  </si>
  <si>
    <t>26215-bus</t>
  </si>
  <si>
    <t>1309-bus</t>
  </si>
  <si>
    <t>1292-bus</t>
  </si>
  <si>
    <t>26778-bus</t>
  </si>
  <si>
    <t>26934-bus</t>
  </si>
  <si>
    <t>1311-bus</t>
  </si>
  <si>
    <t>25151-bus</t>
  </si>
  <si>
    <t>24312-bus</t>
  </si>
  <si>
    <t>29602-bus</t>
  </si>
  <si>
    <t>26249-bus</t>
  </si>
  <si>
    <t>22070-bus</t>
  </si>
  <si>
    <t>26273-bus</t>
  </si>
  <si>
    <t>21987-bus</t>
  </si>
  <si>
    <t>22025-bus</t>
  </si>
  <si>
    <t>22022-bus</t>
  </si>
  <si>
    <t>22054-bus</t>
  </si>
  <si>
    <t>24181-bus</t>
  </si>
  <si>
    <t>790-bus</t>
  </si>
  <si>
    <t>2509-bus</t>
  </si>
  <si>
    <t>22420-bus</t>
  </si>
  <si>
    <t>22329-bus</t>
  </si>
  <si>
    <t>806-bus</t>
  </si>
  <si>
    <t>26377-bus</t>
  </si>
  <si>
    <t>25045-bus</t>
  </si>
  <si>
    <t>24161-bus</t>
  </si>
  <si>
    <t>26678-bus</t>
  </si>
  <si>
    <t>23812-bus</t>
  </si>
  <si>
    <t>23714-bus</t>
  </si>
  <si>
    <t>22979-bus</t>
  </si>
  <si>
    <t>27711-bus</t>
  </si>
  <si>
    <t>24938-bus</t>
  </si>
  <si>
    <t>26935-bus</t>
  </si>
  <si>
    <t>28129-bus</t>
  </si>
  <si>
    <t>2524-bus</t>
  </si>
  <si>
    <t>28137-bus</t>
  </si>
  <si>
    <t>24126-bus</t>
  </si>
  <si>
    <t>24268-bus</t>
  </si>
  <si>
    <t>2620-bus</t>
  </si>
  <si>
    <t>1249-bus</t>
  </si>
  <si>
    <t>26915-bus</t>
  </si>
  <si>
    <t>1854-bus</t>
  </si>
  <si>
    <t>29443-bus</t>
  </si>
  <si>
    <t>28725-bus</t>
  </si>
  <si>
    <t>23349-bus</t>
  </si>
  <si>
    <t>28132-bus</t>
  </si>
  <si>
    <t>24012-bus</t>
  </si>
  <si>
    <t>27995-bus</t>
  </si>
  <si>
    <t>25758-bus</t>
  </si>
  <si>
    <t>25723-bus</t>
  </si>
  <si>
    <t>25708-bus</t>
  </si>
  <si>
    <t>1733-bus</t>
  </si>
  <si>
    <t>25965-bus</t>
  </si>
  <si>
    <t>2416-bus</t>
  </si>
  <si>
    <t>25744-bus</t>
  </si>
  <si>
    <t>25793-bus</t>
  </si>
  <si>
    <t>1693-bus</t>
  </si>
  <si>
    <t>25855-bus</t>
  </si>
  <si>
    <t>25864-bus</t>
  </si>
  <si>
    <t>28222-bus</t>
  </si>
  <si>
    <t>25771-bus</t>
  </si>
  <si>
    <t>29372-bus</t>
  </si>
  <si>
    <t>27429-bus</t>
  </si>
  <si>
    <t>26899-bus</t>
  </si>
  <si>
    <t>28251-bus</t>
  </si>
  <si>
    <t>28294-bus</t>
  </si>
  <si>
    <t>1032-bus</t>
  </si>
  <si>
    <t>28316-bus</t>
  </si>
  <si>
    <t>28034-bus</t>
  </si>
  <si>
    <t>28333-bus</t>
  </si>
  <si>
    <t>26471-bus</t>
  </si>
  <si>
    <t>28309-bus</t>
  </si>
  <si>
    <t>23588-bus</t>
  </si>
  <si>
    <t>25557-bus</t>
  </si>
  <si>
    <t>894-bus</t>
  </si>
  <si>
    <t>1625-bus</t>
  </si>
  <si>
    <t>26079-bus</t>
  </si>
  <si>
    <t>27701-bus</t>
  </si>
  <si>
    <t>27731-bus</t>
  </si>
  <si>
    <t>2186-bus</t>
  </si>
  <si>
    <t>2286-bus</t>
  </si>
  <si>
    <t>28224-bus</t>
  </si>
  <si>
    <t>26084-bus</t>
  </si>
  <si>
    <t>2418-bus</t>
  </si>
  <si>
    <t>27688-bus</t>
  </si>
  <si>
    <t>28000-bus</t>
  </si>
  <si>
    <t>615-train</t>
  </si>
  <si>
    <t>28395-bus</t>
  </si>
  <si>
    <t>23923-bus</t>
  </si>
  <si>
    <t>2520-bus</t>
  </si>
  <si>
    <t>28487-bus</t>
  </si>
  <si>
    <t>28015-bus</t>
  </si>
  <si>
    <t>28393-bus</t>
  </si>
  <si>
    <t>26047-bus</t>
  </si>
  <si>
    <t>29391-bus</t>
  </si>
  <si>
    <t>1642-bus</t>
  </si>
  <si>
    <t>28721-bus</t>
  </si>
  <si>
    <t>28405-bus</t>
  </si>
  <si>
    <t>2424-bus</t>
  </si>
  <si>
    <t>1757-bus</t>
  </si>
  <si>
    <t>28833-bus</t>
  </si>
  <si>
    <t>29020-bus</t>
  </si>
  <si>
    <t>26051-bus</t>
  </si>
  <si>
    <t>609-train</t>
  </si>
  <si>
    <t>2727-bus</t>
  </si>
  <si>
    <t>28384-bus</t>
  </si>
  <si>
    <t>29022-bus</t>
  </si>
  <si>
    <t>29327-bus</t>
  </si>
  <si>
    <t>29361-bus</t>
  </si>
  <si>
    <t>26168-bus</t>
  </si>
  <si>
    <t>1701-bus</t>
  </si>
  <si>
    <t>24099-bus</t>
  </si>
  <si>
    <t>2556-bus</t>
  </si>
  <si>
    <t>29220-bus</t>
  </si>
  <si>
    <t>29367-bus</t>
  </si>
  <si>
    <t>2540-bus</t>
  </si>
  <si>
    <t>621-train</t>
  </si>
  <si>
    <t>1698-bus</t>
  </si>
  <si>
    <t>28414-bus</t>
  </si>
  <si>
    <t>2557-bus</t>
  </si>
  <si>
    <t>28423-bus</t>
  </si>
  <si>
    <t>2695-bus</t>
  </si>
  <si>
    <t>26895-bus</t>
  </si>
  <si>
    <t>25340-bus</t>
  </si>
  <si>
    <t>2404-bus</t>
  </si>
  <si>
    <t>2417-bus</t>
  </si>
  <si>
    <t>28909-bus</t>
  </si>
  <si>
    <t>2735-bus</t>
  </si>
  <si>
    <t>26466-bus</t>
  </si>
  <si>
    <t>23134-bus</t>
  </si>
  <si>
    <t>28874-bus</t>
  </si>
  <si>
    <t>26997-bus</t>
  </si>
  <si>
    <t>26004-bus</t>
  </si>
  <si>
    <t>25990-bus</t>
  </si>
  <si>
    <t>1731-bus</t>
  </si>
  <si>
    <t>25738-bus</t>
  </si>
  <si>
    <t>28703-bus</t>
  </si>
  <si>
    <t>29345-bus</t>
  </si>
  <si>
    <t>1808-bus</t>
  </si>
  <si>
    <t>1859-bus</t>
  </si>
  <si>
    <t>1704-bus</t>
  </si>
  <si>
    <t>25768-bus</t>
  </si>
  <si>
    <t>2414-bus</t>
  </si>
  <si>
    <t>26024-bus</t>
  </si>
  <si>
    <t>25955-bus</t>
  </si>
  <si>
    <t>1717-bus</t>
  </si>
  <si>
    <t>1705-bus</t>
  </si>
  <si>
    <t>26694-bus</t>
  </si>
  <si>
    <t>26929-bus</t>
  </si>
  <si>
    <t>26853-bus</t>
  </si>
  <si>
    <t>26350-bus</t>
  </si>
  <si>
    <t>26329-bus</t>
  </si>
  <si>
    <t>28404-bus</t>
  </si>
  <si>
    <t>28698-bus</t>
  </si>
  <si>
    <t>26673-bus</t>
  </si>
  <si>
    <t>26457-bus</t>
  </si>
  <si>
    <t>23546-bus</t>
  </si>
  <si>
    <t>29444-bus</t>
  </si>
  <si>
    <t>29292-bus</t>
  </si>
  <si>
    <t>23091-bus</t>
  </si>
  <si>
    <t>2400-bus</t>
  </si>
  <si>
    <t>25635-bus</t>
  </si>
  <si>
    <t>2596-bus</t>
  </si>
  <si>
    <t>29301-bus</t>
  </si>
  <si>
    <t>28491-bus</t>
  </si>
  <si>
    <t>28688-bus</t>
  </si>
  <si>
    <t>26018-bus</t>
  </si>
  <si>
    <t>25972-bus</t>
  </si>
  <si>
    <t>25997-bus</t>
  </si>
  <si>
    <t>26846-bus</t>
  </si>
  <si>
    <t>26197-bus</t>
  </si>
  <si>
    <t>28645-bus</t>
  </si>
  <si>
    <t>2115-bus</t>
  </si>
  <si>
    <t>2576-bus</t>
  </si>
  <si>
    <t>1765-bus</t>
  </si>
  <si>
    <t>26106-bus</t>
  </si>
  <si>
    <t>26087-bus</t>
  </si>
  <si>
    <t>26091-bus</t>
  </si>
  <si>
    <t>26077-bus</t>
  </si>
  <si>
    <t>28635-bus</t>
  </si>
  <si>
    <t>26235-bus</t>
  </si>
  <si>
    <t>26911-bus</t>
  </si>
  <si>
    <t>25835-bus</t>
  </si>
  <si>
    <t>2108-bus</t>
  </si>
  <si>
    <t>23979-bus</t>
  </si>
  <si>
    <t>2102-bus</t>
  </si>
  <si>
    <t>28622-bus</t>
  </si>
  <si>
    <t>26665-bus</t>
  </si>
  <si>
    <t>1206-bus</t>
  </si>
  <si>
    <t>29470-bus</t>
  </si>
  <si>
    <t>29464-bus</t>
  </si>
  <si>
    <t>29310-bus</t>
  </si>
  <si>
    <t>23345-bus</t>
  </si>
  <si>
    <t>2726-bus</t>
  </si>
  <si>
    <t>28871-bus</t>
  </si>
  <si>
    <t>29229-bus</t>
  </si>
  <si>
    <t>29323-bus</t>
  </si>
  <si>
    <t>28496-bus</t>
  </si>
  <si>
    <t>2677-bus</t>
  </si>
  <si>
    <t>2692-bus</t>
  </si>
  <si>
    <t>27892-bus</t>
  </si>
  <si>
    <t>1709-bus</t>
  </si>
  <si>
    <t>22528-bus</t>
  </si>
  <si>
    <t>27819-bus</t>
  </si>
  <si>
    <t>25892-bus</t>
  </si>
  <si>
    <t>24208-bus</t>
  </si>
  <si>
    <t>1697-bus</t>
  </si>
  <si>
    <t>1323-bus</t>
  </si>
  <si>
    <t>26734-bus</t>
  </si>
  <si>
    <t>23684-bus</t>
  </si>
  <si>
    <t>26834-bus</t>
  </si>
  <si>
    <t>25775-bus</t>
  </si>
  <si>
    <t>27928-bus</t>
  </si>
  <si>
    <t>27684-bus</t>
  </si>
  <si>
    <t>29209-bus</t>
  </si>
  <si>
    <t>23312-bus</t>
  </si>
  <si>
    <t>27902-bus</t>
  </si>
  <si>
    <t>28502-bus</t>
  </si>
  <si>
    <t>26134-bus</t>
  </si>
  <si>
    <t>27244-bus</t>
  </si>
  <si>
    <t>27468-bus</t>
  </si>
  <si>
    <t>28373-bus</t>
  </si>
  <si>
    <t>28966-bus</t>
  </si>
  <si>
    <t>28505-bus</t>
  </si>
  <si>
    <t>28349-bus</t>
  </si>
  <si>
    <t>1297-bus</t>
  </si>
  <si>
    <t>28500-bus</t>
  </si>
  <si>
    <t>28509-bus</t>
  </si>
  <si>
    <t>26653-bus</t>
  </si>
  <si>
    <t>23149-bus</t>
  </si>
  <si>
    <t>28598-bus</t>
  </si>
  <si>
    <t>28515-bus</t>
  </si>
  <si>
    <t>25281-bus</t>
  </si>
  <si>
    <t>29268-bus</t>
  </si>
  <si>
    <t>24301-bus</t>
  </si>
  <si>
    <t>2409-bus</t>
  </si>
  <si>
    <t>28973-bus</t>
  </si>
  <si>
    <t>25414-bus</t>
  </si>
  <si>
    <t>25980-bus</t>
  </si>
  <si>
    <t>2587-bus</t>
  </si>
  <si>
    <t>25334-bus</t>
  </si>
  <si>
    <t>24045-bus</t>
  </si>
  <si>
    <t>28528-bus</t>
  </si>
  <si>
    <t>880-bus</t>
  </si>
  <si>
    <t>21993-bus</t>
  </si>
  <si>
    <t>22352-bus</t>
  </si>
  <si>
    <t>21985-bus</t>
  </si>
  <si>
    <t>809-bus</t>
  </si>
  <si>
    <t>821-bus</t>
  </si>
  <si>
    <t>22258-bus</t>
  </si>
  <si>
    <t>22137-bus</t>
  </si>
  <si>
    <t>25694-bus</t>
  </si>
  <si>
    <t>23242-bus</t>
  </si>
  <si>
    <t>25885-bus</t>
  </si>
  <si>
    <t>25661-bus</t>
  </si>
  <si>
    <t>25763-bus</t>
  </si>
  <si>
    <t>29271-bus</t>
  </si>
  <si>
    <t>1002-bus</t>
  </si>
  <si>
    <t>29315-bus</t>
  </si>
  <si>
    <t>29333-bus</t>
  </si>
  <si>
    <t>28988-bus</t>
  </si>
  <si>
    <t>28983-bus</t>
  </si>
  <si>
    <t>28179-bus</t>
  </si>
  <si>
    <t>28594-bus</t>
  </si>
  <si>
    <t>28986-bus</t>
  </si>
  <si>
    <t>26750-bus</t>
  </si>
  <si>
    <t>28991-bus</t>
  </si>
  <si>
    <t>23267-bus</t>
  </si>
  <si>
    <t>2586-bus</t>
  </si>
  <si>
    <t>25797-bus</t>
  </si>
  <si>
    <t>29583-bus</t>
  </si>
  <si>
    <t>28448-bus</t>
  </si>
  <si>
    <t>29733-bus</t>
  </si>
  <si>
    <t>29294-bus</t>
  </si>
  <si>
    <t>29248-bus</t>
  </si>
  <si>
    <t>28340-bus</t>
  </si>
  <si>
    <t>29273-bus</t>
  </si>
  <si>
    <t>25952-bus</t>
  </si>
  <si>
    <t>1151-bus</t>
  </si>
  <si>
    <t>28589-bus</t>
  </si>
  <si>
    <t>26863-bus</t>
  </si>
  <si>
    <t>2479-bus</t>
  </si>
  <si>
    <t>2841-bus</t>
  </si>
  <si>
    <t>2460-bus</t>
  </si>
  <si>
    <t>1015-bus</t>
  </si>
  <si>
    <t>28859-bus</t>
  </si>
  <si>
    <t>29105-bus</t>
  </si>
  <si>
    <t>28996-bus</t>
  </si>
  <si>
    <t>2380-bus</t>
  </si>
  <si>
    <t>29314-bus</t>
  </si>
  <si>
    <t>2358-bus</t>
  </si>
  <si>
    <t>24303-bus</t>
  </si>
  <si>
    <t>25916-bus</t>
  </si>
  <si>
    <t>25356-bus</t>
  </si>
  <si>
    <t>25618-bus</t>
  </si>
  <si>
    <t>26933-bus</t>
  </si>
  <si>
    <t>25906-bus</t>
  </si>
  <si>
    <t>29735-bus</t>
  </si>
  <si>
    <t>642-train</t>
  </si>
  <si>
    <t>26826-bus</t>
  </si>
  <si>
    <t>25789-bus</t>
  </si>
  <si>
    <t>2350-bus</t>
  </si>
  <si>
    <t>26182-bus</t>
  </si>
  <si>
    <t>25368-bus</t>
  </si>
  <si>
    <t>29010-bus</t>
  </si>
  <si>
    <t>27839-bus</t>
  </si>
  <si>
    <t>2035-bus</t>
  </si>
  <si>
    <t>27198-bus</t>
  </si>
  <si>
    <t>28252-bus</t>
  </si>
  <si>
    <t>27815-bus</t>
  </si>
  <si>
    <t>2229-bus</t>
  </si>
  <si>
    <t>25921-bus</t>
  </si>
  <si>
    <t>1916-bus</t>
  </si>
  <si>
    <t>26857-bus</t>
  </si>
  <si>
    <t>28546-bus</t>
  </si>
  <si>
    <t>25250-bus</t>
  </si>
  <si>
    <t>25302-bus</t>
  </si>
  <si>
    <t>25795-bus</t>
  </si>
  <si>
    <t>28906-bus</t>
  </si>
  <si>
    <t>26830-bus</t>
  </si>
  <si>
    <t>25900-bus</t>
  </si>
  <si>
    <t>1622-bus</t>
  </si>
  <si>
    <t>2158-bus</t>
  </si>
  <si>
    <t>26012-bus</t>
  </si>
  <si>
    <t>28334-bus</t>
  </si>
  <si>
    <t>28889-bus</t>
  </si>
  <si>
    <t>28676-bus</t>
  </si>
  <si>
    <t>25578-bus</t>
  </si>
  <si>
    <t>29676-bus</t>
  </si>
  <si>
    <t>28891-bus</t>
  </si>
  <si>
    <t>26083-bus</t>
  </si>
  <si>
    <t>2219-bus</t>
  </si>
  <si>
    <t>2753-bus</t>
  </si>
  <si>
    <t>25991-bus</t>
  </si>
  <si>
    <t>29413-bus</t>
  </si>
  <si>
    <t>2363-bus</t>
  </si>
  <si>
    <t>28326-bus</t>
  </si>
  <si>
    <t>28555-bus</t>
  </si>
  <si>
    <t>28342-bus</t>
  </si>
  <si>
    <t>2710-bus</t>
  </si>
  <si>
    <t>1153-bus</t>
  </si>
  <si>
    <t>25931-bus</t>
  </si>
  <si>
    <t>26033-bus</t>
  </si>
  <si>
    <t>2854-bus</t>
  </si>
  <si>
    <t>27793-bus</t>
  </si>
  <si>
    <t>2167-bus</t>
  </si>
  <si>
    <t>27344-bus</t>
  </si>
  <si>
    <t>27257-bus</t>
  </si>
  <si>
    <t>27219-bus</t>
  </si>
  <si>
    <t>27196-bus</t>
  </si>
  <si>
    <t>27446-bus</t>
  </si>
  <si>
    <t>27471-bus</t>
  </si>
  <si>
    <t>27207-bus</t>
  </si>
  <si>
    <t>2109-bus</t>
  </si>
  <si>
    <t>26974-bus</t>
  </si>
  <si>
    <t>27795-bus</t>
  </si>
  <si>
    <t>27910-bus</t>
  </si>
  <si>
    <t>27769-bus</t>
  </si>
  <si>
    <t>27872-bus</t>
  </si>
  <si>
    <t>26768-bus</t>
  </si>
  <si>
    <t>26686-bus</t>
  </si>
  <si>
    <t>26855-bus</t>
  </si>
  <si>
    <t>25466-bus</t>
  </si>
  <si>
    <t>2383-bus</t>
  </si>
  <si>
    <t>28834-bus</t>
  </si>
  <si>
    <t>2853-bus</t>
  </si>
  <si>
    <t>28422-bus</t>
  </si>
  <si>
    <t>26831-bus</t>
  </si>
  <si>
    <t>25529-bus</t>
  </si>
  <si>
    <t>2187-bus</t>
  </si>
  <si>
    <t>2786-bus</t>
  </si>
  <si>
    <t>2466-bus</t>
  </si>
  <si>
    <t>2483-bus</t>
  </si>
  <si>
    <t>28727-bus</t>
  </si>
  <si>
    <t>28774-bus</t>
  </si>
  <si>
    <t>28818-bus</t>
  </si>
  <si>
    <t>28836-bus</t>
  </si>
  <si>
    <t>28396-bus</t>
  </si>
  <si>
    <t>28693-bus</t>
  </si>
  <si>
    <t>28434-bus</t>
  </si>
  <si>
    <t>1649-bus</t>
  </si>
  <si>
    <t>2378-bus</t>
  </si>
  <si>
    <t>26043-bus</t>
  </si>
  <si>
    <t>25740-bus</t>
  </si>
  <si>
    <t>28580-bus</t>
  </si>
  <si>
    <t>2860-bus</t>
  </si>
  <si>
    <t>27783-bus</t>
  </si>
  <si>
    <t>28436-bus</t>
  </si>
  <si>
    <t>28715-bus</t>
  </si>
  <si>
    <t>28514-bus</t>
  </si>
  <si>
    <t>28823-bus</t>
  </si>
  <si>
    <t>28376-bus</t>
  </si>
  <si>
    <t>28177-bus</t>
  </si>
  <si>
    <t>28053-bus</t>
  </si>
  <si>
    <t>27876-bus</t>
  </si>
  <si>
    <t>2169-bus</t>
  </si>
  <si>
    <t>28368-bus</t>
  </si>
  <si>
    <t>28782-bus</t>
  </si>
  <si>
    <t>2393-bus</t>
  </si>
  <si>
    <t>28295-bus</t>
  </si>
  <si>
    <t>29067-bus</t>
  </si>
  <si>
    <t>2759-bus</t>
  </si>
  <si>
    <t>29679-bus</t>
  </si>
  <si>
    <t>29506-bus</t>
  </si>
  <si>
    <t>29442-bus</t>
  </si>
  <si>
    <t>24155-bus</t>
  </si>
  <si>
    <t>2633-bus</t>
  </si>
  <si>
    <t>2661-bus</t>
  </si>
  <si>
    <t>29240-bus</t>
  </si>
  <si>
    <t>28730-bus</t>
  </si>
  <si>
    <t>2536-bus</t>
  </si>
  <si>
    <t>2614-bus</t>
  </si>
  <si>
    <t>2623-bus</t>
  </si>
  <si>
    <t>29198-bus</t>
  </si>
  <si>
    <t>28974-bus</t>
  </si>
  <si>
    <t>29131-bus</t>
  </si>
  <si>
    <t>2590-bus</t>
  </si>
  <si>
    <t>28699-bus</t>
  </si>
  <si>
    <t>2610-bus</t>
  </si>
  <si>
    <t>2627-bus</t>
  </si>
  <si>
    <t>2607-bus</t>
  </si>
  <si>
    <t>29727-bus</t>
  </si>
  <si>
    <t>27302-bus</t>
  </si>
  <si>
    <t>27286-bus</t>
  </si>
  <si>
    <t>27037-bus</t>
  </si>
  <si>
    <t>27424-bus</t>
  </si>
  <si>
    <t>27321-bus</t>
  </si>
  <si>
    <t>26126-bus</t>
  </si>
  <si>
    <t>27556-bus</t>
  </si>
  <si>
    <t>26645-bus</t>
  </si>
  <si>
    <t>27703-bus</t>
  </si>
  <si>
    <t>2394-bus</t>
  </si>
  <si>
    <t>28264-bus</t>
  </si>
  <si>
    <t>28435-bus</t>
  </si>
  <si>
    <t>27988-bus</t>
  </si>
  <si>
    <t>26912-bus</t>
  </si>
  <si>
    <t>28523-bus</t>
  </si>
  <si>
    <t>28557-bus</t>
  </si>
  <si>
    <t>29688-bus</t>
  </si>
  <si>
    <t>2553-bus</t>
  </si>
  <si>
    <t>28535-bus</t>
  </si>
  <si>
    <t>23857-bus</t>
  </si>
  <si>
    <t>24934-bus</t>
  </si>
  <si>
    <t>26070-bus</t>
  </si>
  <si>
    <t>28444-bus</t>
  </si>
  <si>
    <t>25974-bus</t>
  </si>
  <si>
    <t>25245-bus</t>
  </si>
  <si>
    <t>25715-bus</t>
  </si>
  <si>
    <t>2697-bus</t>
  </si>
  <si>
    <t>28498-bus</t>
  </si>
  <si>
    <t>29427-bus</t>
  </si>
  <si>
    <t>29411-bus</t>
  </si>
  <si>
    <t>29359-bus</t>
  </si>
  <si>
    <t>29496-bus</t>
  </si>
  <si>
    <t>29550-bus</t>
  </si>
  <si>
    <t>29715-bus</t>
  </si>
  <si>
    <t>29726-bus</t>
  </si>
  <si>
    <t>1150-bus</t>
  </si>
  <si>
    <t>27678-bus</t>
  </si>
  <si>
    <t>27888-bus</t>
  </si>
  <si>
    <t>2183-bus</t>
  </si>
  <si>
    <t>2251-bus</t>
  </si>
  <si>
    <t>27998-bus</t>
  </si>
  <si>
    <t>2600-bus</t>
  </si>
  <si>
    <t>28160-bus</t>
  </si>
  <si>
    <t>28862-bus</t>
  </si>
  <si>
    <t>2354-bus</t>
  </si>
  <si>
    <t>28758-bus</t>
  </si>
  <si>
    <t>28605-bus</t>
  </si>
  <si>
    <t>28495-bus</t>
  </si>
  <si>
    <t>28438-bus</t>
  </si>
  <si>
    <t>2420-bus</t>
  </si>
  <si>
    <t>28680-bus</t>
  </si>
  <si>
    <t>28474-bus</t>
  </si>
  <si>
    <t>2406-bus</t>
  </si>
  <si>
    <t>28413-bus</t>
  </si>
  <si>
    <t>2440-bus</t>
  </si>
  <si>
    <t>28483-bus</t>
  </si>
  <si>
    <t>28385-bus</t>
  </si>
  <si>
    <t>2381-bus</t>
  </si>
  <si>
    <t>28367-bus</t>
  </si>
  <si>
    <t>2364-bus</t>
  </si>
  <si>
    <t>2743-bus</t>
  </si>
  <si>
    <t>25901-bus</t>
  </si>
  <si>
    <t>27696-bus</t>
  </si>
  <si>
    <t>29552-bus</t>
  </si>
  <si>
    <t>26808-bus</t>
  </si>
  <si>
    <t>23027-bus</t>
  </si>
  <si>
    <t>1690-bus</t>
  </si>
  <si>
    <t>28488-bus</t>
  </si>
  <si>
    <t>27271-bus</t>
  </si>
  <si>
    <t>27779-bus</t>
  </si>
  <si>
    <t>27263-bus</t>
  </si>
  <si>
    <t>25986-bus</t>
  </si>
  <si>
    <t>2135-bus</t>
  </si>
  <si>
    <t>26807-bus</t>
  </si>
  <si>
    <t>2813-bus</t>
  </si>
  <si>
    <t>26720-bus</t>
  </si>
  <si>
    <t>627-train</t>
  </si>
  <si>
    <t>2431-bus</t>
  </si>
  <si>
    <t>2224-bus</t>
  </si>
  <si>
    <t>27489-bus</t>
  </si>
  <si>
    <t>28606-bus</t>
  </si>
  <si>
    <t>27015-bus</t>
  </si>
  <si>
    <t>28473-bus</t>
  </si>
  <si>
    <t>1712-bus</t>
  </si>
  <si>
    <t>2385-bus</t>
  </si>
  <si>
    <t>29257-bus</t>
  </si>
  <si>
    <t>24770-bus</t>
  </si>
  <si>
    <t>26455-bus</t>
  </si>
  <si>
    <t>28684-bus</t>
  </si>
  <si>
    <t>27788-bus</t>
  </si>
  <si>
    <t>2390-bus</t>
  </si>
  <si>
    <t>2387-bus</t>
  </si>
  <si>
    <t>2386-bus</t>
  </si>
  <si>
    <t>2138-bus</t>
  </si>
  <si>
    <t>28895-bus</t>
  </si>
  <si>
    <t>22806-bus</t>
  </si>
  <si>
    <t>25722-bus</t>
  </si>
  <si>
    <t>22755-bus</t>
  </si>
  <si>
    <t>28707-bus</t>
  </si>
  <si>
    <t>2407-bus</t>
  </si>
  <si>
    <t>28538-bus</t>
  </si>
  <si>
    <t>29250-bus</t>
  </si>
  <si>
    <t>28658-bus</t>
  </si>
  <si>
    <t>28608-bus</t>
  </si>
  <si>
    <t>23934-bus</t>
  </si>
  <si>
    <t>27633-bus</t>
  </si>
  <si>
    <t>1688-bus</t>
  </si>
  <si>
    <t>28664-bus</t>
  </si>
  <si>
    <t>28540-bus</t>
  </si>
  <si>
    <t>25576-bus</t>
  </si>
  <si>
    <t>26730-bus</t>
  </si>
  <si>
    <t>26825-bus</t>
  </si>
  <si>
    <t>2415-bus</t>
  </si>
  <si>
    <t>28571-bus</t>
  </si>
  <si>
    <t>25889-bus</t>
  </si>
  <si>
    <t>25933-bus</t>
  </si>
  <si>
    <t>25914-bus</t>
  </si>
  <si>
    <t>24384-bus</t>
  </si>
  <si>
    <t>24273-bus</t>
  </si>
  <si>
    <t>24307-bus</t>
  </si>
  <si>
    <t>24133-bus</t>
  </si>
  <si>
    <t>25643-bus</t>
  </si>
  <si>
    <t>28486-bus</t>
  </si>
  <si>
    <t>2376-bus</t>
  </si>
  <si>
    <t>2491-bus</t>
  </si>
  <si>
    <t>25527-bus</t>
  </si>
  <si>
    <t>1606-bus</t>
  </si>
  <si>
    <t>25335-bus</t>
  </si>
  <si>
    <t>2396-bus</t>
  </si>
  <si>
    <t>855-bus</t>
  </si>
  <si>
    <t>25794-bus</t>
  </si>
  <si>
    <t>28710-bus</t>
  </si>
  <si>
    <t>27372-bus</t>
  </si>
  <si>
    <t>1519-bus</t>
  </si>
  <si>
    <t>1472-bus</t>
  </si>
  <si>
    <t>25540-bus</t>
  </si>
  <si>
    <t>24970-bus</t>
  </si>
  <si>
    <t>1422-bus</t>
  </si>
  <si>
    <t>1680-bus</t>
  </si>
  <si>
    <t>24382-bus</t>
  </si>
  <si>
    <t>26575-bus</t>
  </si>
  <si>
    <t>27726-bus</t>
  </si>
  <si>
    <t>29732-bus</t>
  </si>
  <si>
    <t>2458-bus</t>
  </si>
  <si>
    <t>28401-bus</t>
  </si>
  <si>
    <t>1617-bus</t>
  </si>
  <si>
    <t>27358-bus</t>
  </si>
  <si>
    <t>1777-bus</t>
  </si>
  <si>
    <t>1758-bus</t>
  </si>
  <si>
    <t>26216-bus</t>
  </si>
  <si>
    <t>27641-bus</t>
  </si>
  <si>
    <t>26170-bus</t>
  </si>
  <si>
    <t>25904-bus</t>
  </si>
  <si>
    <t>25837-bus</t>
  </si>
  <si>
    <t>26025-bus</t>
  </si>
  <si>
    <t>28525-bus</t>
  </si>
  <si>
    <t>25756-bus</t>
  </si>
  <si>
    <t>25749-bus</t>
  </si>
  <si>
    <t>25613-bus</t>
  </si>
  <si>
    <t>1726-bus</t>
  </si>
  <si>
    <t>1708-bus</t>
  </si>
  <si>
    <t>1696-bus</t>
  </si>
  <si>
    <t>29458-bus</t>
  </si>
  <si>
    <t>28464-bus</t>
  </si>
  <si>
    <t>25549-bus</t>
  </si>
  <si>
    <t>25542-bus</t>
  </si>
  <si>
    <t>28120-bus</t>
  </si>
  <si>
    <t>28624-bus</t>
  </si>
  <si>
    <t>24355-bus</t>
  </si>
  <si>
    <t>1020-bus</t>
  </si>
  <si>
    <t>29555-bus</t>
  </si>
  <si>
    <t>1618-bus</t>
  </si>
  <si>
    <t>29626-bus</t>
  </si>
  <si>
    <t>29760-bus</t>
  </si>
  <si>
    <t>28493-bus</t>
  </si>
  <si>
    <t>28549-bus</t>
  </si>
  <si>
    <t>28156-bus</t>
  </si>
  <si>
    <t>27417-bus</t>
  </si>
  <si>
    <t>2714-bus</t>
  </si>
  <si>
    <t>27001-bus</t>
  </si>
  <si>
    <t>27672-bus</t>
  </si>
  <si>
    <t>2445-bus</t>
  </si>
  <si>
    <t>29468-bus</t>
  </si>
  <si>
    <t>28118-bus</t>
  </si>
  <si>
    <t>2079-bus</t>
  </si>
  <si>
    <t>29222-bus</t>
  </si>
  <si>
    <t>25684-bus</t>
  </si>
  <si>
    <t>29489-bus</t>
  </si>
  <si>
    <t>29492-bus</t>
  </si>
  <si>
    <t>23818-bus</t>
  </si>
  <si>
    <t>2146-bus</t>
  </si>
  <si>
    <t>27798-bus</t>
  </si>
  <si>
    <t>29428-bus</t>
  </si>
  <si>
    <t>26893-bus</t>
  </si>
  <si>
    <t>24342-bus</t>
  </si>
  <si>
    <t>27496-bus</t>
  </si>
  <si>
    <t>28979-bus</t>
  </si>
  <si>
    <t>26937-bus</t>
  </si>
  <si>
    <t>26817-bus</t>
  </si>
  <si>
    <t>25150-bus</t>
  </si>
  <si>
    <t>29500-bus</t>
  </si>
  <si>
    <t>28864-bus</t>
  </si>
  <si>
    <t>26943-bus</t>
  </si>
  <si>
    <t>632-train</t>
  </si>
  <si>
    <t>25801-bus</t>
  </si>
  <si>
    <t>26850-bus</t>
  </si>
  <si>
    <t>25328-bus</t>
  </si>
  <si>
    <t>29502-bus</t>
  </si>
  <si>
    <t>26969-bus</t>
  </si>
  <si>
    <t>29471-bus</t>
  </si>
  <si>
    <t>28634-bus</t>
  </si>
  <si>
    <t>28644-bus</t>
  </si>
  <si>
    <t>2408-bus</t>
  </si>
  <si>
    <t>2487-bus</t>
  </si>
  <si>
    <t>25360-bus</t>
  </si>
  <si>
    <t>25269-bus</t>
  </si>
  <si>
    <t>24211-bus</t>
  </si>
  <si>
    <t>1631-bus</t>
  </si>
  <si>
    <t>28855-bus</t>
  </si>
  <si>
    <t>29504-bus</t>
  </si>
  <si>
    <t>29208-bus</t>
  </si>
  <si>
    <t>2435-bus</t>
  </si>
  <si>
    <t>29060-bus</t>
  </si>
  <si>
    <t>28999-bus</t>
  </si>
  <si>
    <t>28963-bus</t>
  </si>
  <si>
    <t>22697-bus</t>
  </si>
  <si>
    <t>29466-bus</t>
  </si>
  <si>
    <t>2352-bus</t>
  </si>
  <si>
    <t>29453-bus</t>
  </si>
  <si>
    <t>23986-bus</t>
  </si>
  <si>
    <t>1862-bus</t>
  </si>
  <si>
    <t>2822-bus</t>
  </si>
  <si>
    <t>2827-bus</t>
  </si>
  <si>
    <t>29702-bus</t>
  </si>
  <si>
    <t>1683-bus</t>
  </si>
  <si>
    <t>2471-bus</t>
  </si>
  <si>
    <t>22548-bus</t>
  </si>
  <si>
    <t>28958-bus</t>
  </si>
  <si>
    <t>2223-bus</t>
  </si>
  <si>
    <t>25874-bus</t>
  </si>
  <si>
    <t>25907-bus</t>
  </si>
  <si>
    <t>25840-bus</t>
  </si>
  <si>
    <t>27782-bus</t>
  </si>
  <si>
    <t>29573-bus</t>
  </si>
  <si>
    <t>29689-bus</t>
  </si>
  <si>
    <t>2270-bus</t>
  </si>
  <si>
    <t>25875-bus</t>
  </si>
  <si>
    <t>25806-bus</t>
  </si>
  <si>
    <t>2269-bus</t>
  </si>
  <si>
    <t>24198-bus</t>
  </si>
  <si>
    <t>26923-bus</t>
  </si>
  <si>
    <t>26975-bus</t>
  </si>
  <si>
    <t>2265-bus</t>
  </si>
  <si>
    <t>2662-bus</t>
  </si>
  <si>
    <t>25016-bus</t>
  </si>
  <si>
    <t>28976-bus</t>
  </si>
  <si>
    <t>29463-bus</t>
  </si>
  <si>
    <t>27953-bus</t>
  </si>
  <si>
    <t>2268-bus</t>
  </si>
  <si>
    <t>2451-bus</t>
  </si>
  <si>
    <t>28587-bus</t>
  </si>
  <si>
    <t>2259-bus</t>
  </si>
  <si>
    <t>25779-bus</t>
  </si>
  <si>
    <t>26795-bus</t>
  </si>
  <si>
    <t>29403-bus</t>
  </si>
  <si>
    <t>25754-bus</t>
  </si>
  <si>
    <t>28419-bus</t>
  </si>
  <si>
    <t>27293-bus</t>
  </si>
  <si>
    <t>2449-bus</t>
  </si>
  <si>
    <t>27032-bus</t>
  </si>
  <si>
    <t>2843-bus</t>
  </si>
  <si>
    <t>28899-bus</t>
  </si>
  <si>
    <t>27773-bus</t>
  </si>
  <si>
    <t>28630-bus</t>
  </si>
  <si>
    <t>24947-bus</t>
  </si>
  <si>
    <t>22830-bus</t>
  </si>
  <si>
    <t>2457-bus</t>
  </si>
  <si>
    <t>27053-bus</t>
  </si>
  <si>
    <t>2635-bus</t>
  </si>
  <si>
    <t>2465-bus</t>
  </si>
  <si>
    <t>25846-bus</t>
  </si>
  <si>
    <t>2805-bus</t>
  </si>
  <si>
    <t>25512-bus</t>
  </si>
  <si>
    <t>25372-bus</t>
  </si>
  <si>
    <t>2497-bus</t>
  </si>
  <si>
    <t>25664-bus</t>
  </si>
  <si>
    <t>1552-bus</t>
  </si>
  <si>
    <t>1535-bus</t>
  </si>
  <si>
    <t>25284-bus</t>
  </si>
  <si>
    <t>25268-bus</t>
  </si>
  <si>
    <t>25310-bus</t>
  </si>
  <si>
    <t>25345-bus</t>
  </si>
  <si>
    <t>24967-bus</t>
  </si>
  <si>
    <t>25212-bus</t>
  </si>
  <si>
    <t>1530-bus</t>
  </si>
  <si>
    <t>1540-bus</t>
  </si>
  <si>
    <t>26013-bus</t>
  </si>
  <si>
    <t>25975-bus</t>
  </si>
  <si>
    <t>26423-bus</t>
  </si>
  <si>
    <t>27408-bus</t>
  </si>
  <si>
    <t>2446-bus</t>
  </si>
  <si>
    <t>27545-bus</t>
  </si>
  <si>
    <t>29388-bus</t>
  </si>
  <si>
    <t>2348-bus</t>
  </si>
  <si>
    <t>2801-bus</t>
  </si>
  <si>
    <t>28221-bus</t>
  </si>
  <si>
    <t>2651-bus</t>
  </si>
  <si>
    <t>26431-bus</t>
  </si>
  <si>
    <t>27266-bus</t>
  </si>
  <si>
    <t>27311-bus</t>
  </si>
  <si>
    <t>25117-bus</t>
  </si>
  <si>
    <t>29597-bus</t>
  </si>
  <si>
    <t>22664-bus</t>
  </si>
  <si>
    <t>28563-bus</t>
  </si>
  <si>
    <t>27254-bus</t>
  </si>
  <si>
    <t>29159-bus</t>
  </si>
  <si>
    <t>29228-bus</t>
  </si>
  <si>
    <t>25860-bus</t>
  </si>
  <si>
    <t>28872-bus</t>
  </si>
  <si>
    <t>28723-bus</t>
  </si>
  <si>
    <t>1700-bus</t>
  </si>
  <si>
    <t>25237-bus</t>
  </si>
  <si>
    <t>24061-bus</t>
  </si>
  <si>
    <t>25365-bus</t>
  </si>
  <si>
    <t>29479-bus</t>
  </si>
  <si>
    <t>29561-bus</t>
  </si>
  <si>
    <t>28947-bus</t>
  </si>
  <si>
    <t>2344-bus</t>
  </si>
  <si>
    <t>25645-bus</t>
  </si>
  <si>
    <t>2210-bus</t>
  </si>
  <si>
    <t>25593-bus</t>
  </si>
  <si>
    <t>29140-bus</t>
  </si>
  <si>
    <t>27764-bus</t>
  </si>
  <si>
    <t>2078-bus</t>
  </si>
  <si>
    <t>27303-bus</t>
  </si>
  <si>
    <t>28830-bus</t>
  </si>
  <si>
    <t>25831-bus</t>
  </si>
  <si>
    <t>27697-bus</t>
  </si>
  <si>
    <t>2279-bus</t>
  </si>
  <si>
    <t>28596-bus</t>
  </si>
  <si>
    <t>26715-bus</t>
  </si>
  <si>
    <t>1970-bus</t>
  </si>
  <si>
    <t>556-train</t>
  </si>
  <si>
    <t>957-bus</t>
  </si>
  <si>
    <t>27479-bus</t>
  </si>
  <si>
    <t>22860-bus</t>
  </si>
  <si>
    <t>28568-bus</t>
  </si>
  <si>
    <t>27524-bus</t>
  </si>
  <si>
    <t>23018-bus</t>
  </si>
  <si>
    <t>25085-bus</t>
  </si>
  <si>
    <t>968-bus</t>
  </si>
  <si>
    <t>25865-bus</t>
  </si>
  <si>
    <t>1000-bus</t>
  </si>
  <si>
    <t>25497-bus</t>
  </si>
  <si>
    <t>28918-bus</t>
  </si>
  <si>
    <t>926-bus</t>
  </si>
  <si>
    <t>22953-bus</t>
  </si>
  <si>
    <t>2640-bus</t>
  </si>
  <si>
    <t>29482-bus</t>
  </si>
  <si>
    <t>25396-bus</t>
  </si>
  <si>
    <t>29111-bus</t>
  </si>
  <si>
    <t>28554-bus</t>
  </si>
  <si>
    <t>2365-bus</t>
  </si>
  <si>
    <t>2778-bus</t>
  </si>
  <si>
    <t>2489-bus</t>
  </si>
  <si>
    <t>28824-bus</t>
  </si>
  <si>
    <t>29409-bus</t>
  </si>
  <si>
    <t>29343-bus</t>
  </si>
  <si>
    <t>1273-bus</t>
  </si>
  <si>
    <t>23086-bus</t>
  </si>
  <si>
    <t>24192-bus</t>
  </si>
  <si>
    <t>1607-bus</t>
  </si>
  <si>
    <t>2076-bus</t>
  </si>
  <si>
    <t>28953-bus</t>
  </si>
  <si>
    <t>28575-bus</t>
  </si>
  <si>
    <t>2336-bus</t>
  </si>
  <si>
    <t>1492-bus</t>
  </si>
  <si>
    <t>27164-bus</t>
  </si>
  <si>
    <t>25596-bus</t>
  </si>
  <si>
    <t>25584-bus</t>
  </si>
  <si>
    <t>1833-bus</t>
  </si>
  <si>
    <t>25834-bus</t>
  </si>
  <si>
    <t>26308-bus</t>
  </si>
  <si>
    <t>2738-bus</t>
  </si>
  <si>
    <t>23719-bus</t>
  </si>
  <si>
    <t>2048-bus</t>
  </si>
  <si>
    <t>978-bus</t>
  </si>
  <si>
    <t>2434-bus</t>
  </si>
  <si>
    <t>28890-bus</t>
  </si>
  <si>
    <t>28683-bus</t>
  </si>
  <si>
    <t>26186-bus</t>
  </si>
  <si>
    <t>28573-bus</t>
  </si>
  <si>
    <t>1965-bus</t>
  </si>
  <si>
    <t>29433-bus</t>
  </si>
  <si>
    <t>26239-bus</t>
  </si>
  <si>
    <t>28617-bus</t>
  </si>
  <si>
    <t>26417-bus</t>
  </si>
  <si>
    <t>1166-bus</t>
  </si>
  <si>
    <t>25807-bus</t>
  </si>
  <si>
    <t>29380-bus</t>
  </si>
  <si>
    <t>25654-bus</t>
  </si>
  <si>
    <t>2621-bus</t>
  </si>
  <si>
    <t>25629-bus</t>
  </si>
  <si>
    <t>29421-bus</t>
  </si>
  <si>
    <t>27490-bus</t>
  </si>
  <si>
    <t>28090-bus</t>
  </si>
  <si>
    <t>29317-bus</t>
  </si>
  <si>
    <t>29475-bus</t>
  </si>
  <si>
    <t>29055-bus</t>
  </si>
  <si>
    <t>1554-bus</t>
  </si>
  <si>
    <t>2281-bus</t>
  </si>
  <si>
    <t>2459-bus</t>
  </si>
  <si>
    <t>29088-bus</t>
  </si>
  <si>
    <t>2237-bus</t>
  </si>
  <si>
    <t>26297-bus</t>
  </si>
  <si>
    <t>29309-bus</t>
  </si>
  <si>
    <t>27964-bus</t>
  </si>
  <si>
    <t>490-train</t>
  </si>
  <si>
    <t>29152-bus</t>
  </si>
  <si>
    <t>25445-bus</t>
  </si>
  <si>
    <t>2356-bus</t>
  </si>
  <si>
    <t>25555-bus</t>
  </si>
  <si>
    <t>25308-bus</t>
  </si>
  <si>
    <t>28545-bus</t>
  </si>
  <si>
    <t>25240-bus</t>
  </si>
  <si>
    <t>29109-bus</t>
  </si>
  <si>
    <t>24975-bus</t>
  </si>
  <si>
    <t>25761-bus</t>
  </si>
  <si>
    <t>28315-bus</t>
  </si>
  <si>
    <t>29481-bus</t>
  </si>
  <si>
    <t>25778-bus</t>
  </si>
  <si>
    <t>28846-bus</t>
  </si>
  <si>
    <t>2372-bus</t>
  </si>
  <si>
    <t>992-bus</t>
  </si>
  <si>
    <t>26472-bus</t>
  </si>
  <si>
    <t>29098-bus</t>
  </si>
  <si>
    <t>25714-bus</t>
  </si>
  <si>
    <t>25743-bus</t>
  </si>
  <si>
    <t>2645-bus</t>
  </si>
  <si>
    <t>27804-bus</t>
  </si>
  <si>
    <t>1810-bus</t>
  </si>
  <si>
    <t>29211-bus</t>
  </si>
  <si>
    <t>25822-bus</t>
  </si>
  <si>
    <t>25521-bus</t>
  </si>
  <si>
    <t>2243-bus</t>
  </si>
  <si>
    <t>1798-bus</t>
  </si>
  <si>
    <t>29478-bus</t>
  </si>
  <si>
    <t>2141-bus</t>
  </si>
  <si>
    <t>26861-bus</t>
  </si>
  <si>
    <t>2147-bus</t>
  </si>
  <si>
    <t>2473-bus</t>
  </si>
  <si>
    <t>24470-bus</t>
  </si>
  <si>
    <t>28429-bus</t>
  </si>
  <si>
    <t>2038-bus</t>
  </si>
  <si>
    <t>23516-bus</t>
  </si>
  <si>
    <t>23475-bus</t>
  </si>
  <si>
    <t>23530-bus</t>
  </si>
  <si>
    <t>23465-bus</t>
  </si>
  <si>
    <t>23442-bus</t>
  </si>
  <si>
    <t>23223-bus</t>
  </si>
  <si>
    <t>23431-bus</t>
  </si>
  <si>
    <t>23416-bus</t>
  </si>
  <si>
    <t>27897-bus</t>
  </si>
  <si>
    <t>2245-bus</t>
  </si>
  <si>
    <t>1499-bus</t>
  </si>
  <si>
    <t>29064-bus</t>
  </si>
  <si>
    <t>29452-bus</t>
  </si>
  <si>
    <t>2246-bus</t>
  </si>
  <si>
    <t>29524-bus</t>
  </si>
  <si>
    <t>1934-bus</t>
  </si>
  <si>
    <t>24232-bus</t>
  </si>
  <si>
    <t>26453-bus</t>
  </si>
  <si>
    <t>27781-bus</t>
  </si>
  <si>
    <t>27835-bus</t>
  </si>
  <si>
    <t>1946-bus</t>
  </si>
  <si>
    <t>23920-bus</t>
  </si>
  <si>
    <t>28392-bus</t>
  </si>
  <si>
    <t>25401-bus</t>
  </si>
  <si>
    <t>994-bus</t>
  </si>
  <si>
    <t>28432-bus</t>
  </si>
  <si>
    <t>29204-bus</t>
  </si>
  <si>
    <t>2634-bus</t>
  </si>
  <si>
    <t>26332-bus</t>
  </si>
  <si>
    <t>493-train</t>
  </si>
  <si>
    <t>26353-bus</t>
  </si>
  <si>
    <t>2375-bus</t>
  </si>
  <si>
    <t>28379-bus</t>
  </si>
  <si>
    <t>658-train</t>
  </si>
  <si>
    <t>29101-bus</t>
  </si>
  <si>
    <t>2774-bus</t>
  </si>
  <si>
    <t>26593-bus</t>
  </si>
  <si>
    <t>24265-bus</t>
  </si>
  <si>
    <t>29486-bus</t>
  </si>
  <si>
    <t>29106-bus</t>
  </si>
  <si>
    <t>25435-bus</t>
  </si>
  <si>
    <t>24356-bus</t>
  </si>
  <si>
    <t>25724-bus</t>
  </si>
  <si>
    <t>25431-bus</t>
  </si>
  <si>
    <t>1962-bus</t>
  </si>
  <si>
    <t>27905-bus</t>
  </si>
  <si>
    <t>28912-bus</t>
  </si>
  <si>
    <t>22213-bus</t>
  </si>
  <si>
    <t>2782-bus</t>
  </si>
  <si>
    <t>29393-bus</t>
  </si>
  <si>
    <t>1984-bus</t>
  </si>
  <si>
    <t>29455-bus</t>
  </si>
  <si>
    <t>26866-bus</t>
  </si>
  <si>
    <t>24561-bus</t>
  </si>
  <si>
    <t>25507-bus</t>
  </si>
  <si>
    <t>29223-bus</t>
  </si>
  <si>
    <t>22864-bus</t>
  </si>
  <si>
    <t>29053-bus</t>
  </si>
  <si>
    <t>2410-bus</t>
  </si>
  <si>
    <t>29424-bus</t>
  </si>
  <si>
    <t>28937-bus</t>
  </si>
  <si>
    <t>29448-bus</t>
  </si>
  <si>
    <t>29438-bus</t>
  </si>
  <si>
    <t>28709-bus</t>
  </si>
  <si>
    <t>28879-bus</t>
  </si>
  <si>
    <t>495-train</t>
  </si>
  <si>
    <t>28955-bus</t>
  </si>
  <si>
    <t>29325-bus</t>
  </si>
  <si>
    <t>24991-bus</t>
  </si>
  <si>
    <t>23500-bus</t>
  </si>
  <si>
    <t>2626-bus</t>
  </si>
  <si>
    <t>2785-bus</t>
  </si>
  <si>
    <t>28668-bus</t>
  </si>
  <si>
    <t>2658-bus</t>
  </si>
  <si>
    <t>25759-bus</t>
  </si>
  <si>
    <t>25339-bus</t>
  </si>
  <si>
    <t>28739-bus</t>
  </si>
  <si>
    <t>29342-bus</t>
  </si>
  <si>
    <t>29232-bus</t>
  </si>
  <si>
    <t>28980-bus</t>
  </si>
  <si>
    <t>29265-bus</t>
  </si>
  <si>
    <t>27153-bus</t>
  </si>
  <si>
    <t>24662-bus</t>
  </si>
  <si>
    <t>2211-bus</t>
  </si>
  <si>
    <t>29203-bus</t>
  </si>
  <si>
    <t>28808-bus</t>
  </si>
  <si>
    <t>2030-bus</t>
  </si>
  <si>
    <t>28439-bus</t>
  </si>
  <si>
    <t>28928-bus</t>
  </si>
  <si>
    <t>28700-bus</t>
  </si>
  <si>
    <t>29238-bus</t>
  </si>
  <si>
    <t>1526-bus</t>
  </si>
  <si>
    <t>1300-bus</t>
  </si>
  <si>
    <t>29103-bus</t>
  </si>
  <si>
    <t>27134-bus</t>
  </si>
  <si>
    <t>2405-bus</t>
  </si>
  <si>
    <t>2730-bus</t>
  </si>
  <si>
    <t>1332-bus</t>
  </si>
  <si>
    <t>2510-bus</t>
  </si>
  <si>
    <t>1524-bus</t>
  </si>
  <si>
    <t>28827-bus</t>
  </si>
  <si>
    <t>28513-bus</t>
  </si>
  <si>
    <t>1995-bus</t>
  </si>
  <si>
    <t>1246-bus</t>
  </si>
  <si>
    <t>28336-bus</t>
  </si>
  <si>
    <t>28734-bus</t>
  </si>
  <si>
    <t>28297-bus</t>
  </si>
  <si>
    <t>28250-bus</t>
  </si>
  <si>
    <t>27629-bus</t>
  </si>
  <si>
    <t>24495-bus</t>
  </si>
  <si>
    <t>27600-bus</t>
  </si>
  <si>
    <t>29460-bus</t>
  </si>
  <si>
    <t>27093-bus</t>
  </si>
  <si>
    <t>28377-bus</t>
  </si>
  <si>
    <t>24585-bus</t>
  </si>
  <si>
    <t>29400-bus</t>
  </si>
  <si>
    <t>28363-bus</t>
  </si>
  <si>
    <t>1575-bus</t>
  </si>
  <si>
    <t>26311-bus</t>
  </si>
  <si>
    <t>28857-bus</t>
  </si>
  <si>
    <t>24640-bus</t>
  </si>
  <si>
    <t>29451-bus</t>
  </si>
  <si>
    <t>26949-bus</t>
  </si>
  <si>
    <t>28529-bus</t>
  </si>
  <si>
    <t>2478-bus</t>
  </si>
  <si>
    <t>2613-bus</t>
  </si>
  <si>
    <t>28866-bus</t>
  </si>
  <si>
    <t>2639-bus</t>
  </si>
  <si>
    <t>2597-bus</t>
  </si>
  <si>
    <t>28884-bus</t>
  </si>
  <si>
    <t>28763-bus</t>
  </si>
  <si>
    <t>28916-bus</t>
  </si>
  <si>
    <t>29441-bus</t>
  </si>
  <si>
    <t>29298-bus</t>
  </si>
  <si>
    <t>27330-bus</t>
  </si>
  <si>
    <t>24913-bus</t>
  </si>
  <si>
    <t>25504-bus</t>
  </si>
  <si>
    <t>29299-bus</t>
  </si>
  <si>
    <t>1348-bus</t>
  </si>
  <si>
    <t>24935-bus</t>
  </si>
  <si>
    <t>29244-bus</t>
  </si>
  <si>
    <t>24738-bus</t>
  </si>
  <si>
    <t>22880-bus</t>
  </si>
  <si>
    <t>2508-bus</t>
  </si>
  <si>
    <t>29375-bus</t>
  </si>
  <si>
    <t>29587-bus</t>
  </si>
  <si>
    <t>29622-bus</t>
  </si>
  <si>
    <t>2226-bus</t>
  </si>
  <si>
    <t>636-train</t>
  </si>
  <si>
    <t>25273-bus</t>
  </si>
  <si>
    <t>2682-bus</t>
  </si>
  <si>
    <t>28738-bus</t>
  </si>
  <si>
    <t>29697-bus</t>
  </si>
  <si>
    <t>2346-bus</t>
  </si>
  <si>
    <t>29491-bus</t>
  </si>
  <si>
    <t>2603-bus</t>
  </si>
  <si>
    <t>27404-bus</t>
  </si>
  <si>
    <t>1198-bus</t>
  </si>
  <si>
    <t>25718-bus</t>
  </si>
  <si>
    <t>24909-bus</t>
  </si>
  <si>
    <t>29582-bus</t>
  </si>
  <si>
    <t>27377-bus</t>
  </si>
  <si>
    <t>29677-bus</t>
  </si>
  <si>
    <t>2359-bus</t>
  </si>
  <si>
    <t>28320-bus</t>
  </si>
  <si>
    <t>29254-bus</t>
  </si>
  <si>
    <t>23668-bus</t>
  </si>
  <si>
    <t>654-train</t>
  </si>
  <si>
    <t>2399-bus</t>
  </si>
  <si>
    <t>28161-bus</t>
  </si>
  <si>
    <t>28537-bus</t>
  </si>
  <si>
    <t>27367-bus</t>
  </si>
  <si>
    <t>1252-bus</t>
  </si>
  <si>
    <t>2539-bus</t>
  </si>
  <si>
    <t>27637-bus</t>
  </si>
  <si>
    <t>25066-bus</t>
  </si>
  <si>
    <t>27349-bus</t>
  </si>
  <si>
    <t>2278-bus</t>
  </si>
  <si>
    <t>28364-bus</t>
  </si>
  <si>
    <t>1458-bus</t>
  </si>
  <si>
    <t>2184-bus</t>
  </si>
  <si>
    <t>29236-bus</t>
  </si>
  <si>
    <t>29568-bus</t>
  </si>
  <si>
    <t>27334-bus</t>
  </si>
  <si>
    <t>27591-bus</t>
  </si>
  <si>
    <t>2608-bus</t>
  </si>
  <si>
    <t>2299-bus</t>
  </si>
  <si>
    <t>2523-bus</t>
  </si>
  <si>
    <t>25120-bus</t>
  </si>
  <si>
    <t>2150-bus</t>
  </si>
  <si>
    <t>2514-bus</t>
  </si>
  <si>
    <t>29045-bus</t>
  </si>
  <si>
    <t>29684-bus</t>
  </si>
  <si>
    <t>27611-bus</t>
  </si>
  <si>
    <t>2427-bus</t>
  </si>
  <si>
    <t>2156-bus</t>
  </si>
  <si>
    <t>29577-bus</t>
  </si>
  <si>
    <t>660-train</t>
  </si>
  <si>
    <t>1295-bus</t>
  </si>
  <si>
    <t>25088-bus</t>
  </si>
  <si>
    <t>2145-bus</t>
  </si>
  <si>
    <t>27945-bus</t>
  </si>
  <si>
    <t>28276-bus</t>
  </si>
  <si>
    <t>28612-bus</t>
  </si>
  <si>
    <t>27279-bus</t>
  </si>
  <si>
    <t>2548-bus</t>
  </si>
  <si>
    <t>29066-bus</t>
  </si>
  <si>
    <t>2162-bus</t>
  </si>
  <si>
    <t>27625-bus</t>
  </si>
  <si>
    <t>22410-bus</t>
  </si>
  <si>
    <t>27588-bus</t>
  </si>
  <si>
    <t>28842-bus</t>
  </si>
  <si>
    <t>26908-bus</t>
  </si>
  <si>
    <t>2206-bus</t>
  </si>
  <si>
    <t>2201-bus</t>
  </si>
  <si>
    <t>1250-bus</t>
  </si>
  <si>
    <t>25707-bus</t>
  </si>
  <si>
    <t>27548-bus</t>
  </si>
  <si>
    <t>28597-bus</t>
  </si>
  <si>
    <t>2189-bus</t>
  </si>
  <si>
    <t>23142-bus</t>
  </si>
  <si>
    <t>27577-bus</t>
  </si>
  <si>
    <t>28183-bus</t>
  </si>
  <si>
    <t>1677-bus</t>
  </si>
  <si>
    <t>2326-bus</t>
  </si>
  <si>
    <t>23926-bus</t>
  </si>
  <si>
    <t>28530-bus</t>
  </si>
  <si>
    <t>25516-bus</t>
  </si>
  <si>
    <t>27756-bus</t>
  </si>
  <si>
    <t>24584-bus</t>
  </si>
  <si>
    <t>25400-bus</t>
  </si>
  <si>
    <t>25342-bus</t>
  </si>
  <si>
    <t>27813-bus</t>
  </si>
  <si>
    <t>2216-bus</t>
  </si>
  <si>
    <t>28512-bus</t>
  </si>
  <si>
    <t>29145-bus</t>
  </si>
  <si>
    <t>28944-bus</t>
  </si>
  <si>
    <t>28239-bus</t>
  </si>
  <si>
    <t>28853-bus</t>
  </si>
  <si>
    <t>28155-bus</t>
  </si>
  <si>
    <t>28398-bus</t>
  </si>
  <si>
    <t>28768-bus</t>
  </si>
  <si>
    <t>29154-bus</t>
  </si>
  <si>
    <t>29175-bus</t>
  </si>
  <si>
    <t>2673-bus</t>
  </si>
  <si>
    <t>28570-bus</t>
  </si>
  <si>
    <t>2656-bus</t>
  </si>
  <si>
    <t>28202-bus</t>
  </si>
  <si>
    <t>25108-bus</t>
  </si>
  <si>
    <t>25524-bus</t>
  </si>
  <si>
    <t>25291-bus</t>
  </si>
  <si>
    <t>2436-bus</t>
  </si>
  <si>
    <t>29189-bus</t>
  </si>
  <si>
    <t>28717-bus</t>
  </si>
  <si>
    <t>25433-bus</t>
  </si>
  <si>
    <t>27645-bus</t>
  </si>
  <si>
    <t>2602-bus</t>
  </si>
  <si>
    <t>25659-bus</t>
  </si>
  <si>
    <t>28511-bus</t>
  </si>
  <si>
    <t>25110-bus</t>
  </si>
  <si>
    <t>24424-bus</t>
  </si>
  <si>
    <t>25513-bus</t>
  </si>
  <si>
    <t>1443-bus</t>
  </si>
  <si>
    <t>25022-bus</t>
  </si>
  <si>
    <t>1247-bus</t>
  </si>
  <si>
    <t>25588-bus</t>
  </si>
  <si>
    <t>27825-bus</t>
  </si>
  <si>
    <t>24937-bus</t>
  </si>
  <si>
    <t>2599-bus</t>
  </si>
  <si>
    <t>29121-bus</t>
  </si>
  <si>
    <t>29534-bus</t>
  </si>
  <si>
    <t>23916-bus</t>
  </si>
  <si>
    <t>29515-bus</t>
  </si>
  <si>
    <t>29540-bus</t>
  </si>
  <si>
    <t>27213-bus</t>
  </si>
  <si>
    <t>28198-bus</t>
  </si>
  <si>
    <t>22057-bus</t>
  </si>
  <si>
    <t>28207-bus</t>
  </si>
  <si>
    <t>25354-bus</t>
  </si>
  <si>
    <t>25126-bus</t>
  </si>
  <si>
    <t>25730-bus</t>
  </si>
  <si>
    <t>22885-bus</t>
  </si>
  <si>
    <t>22655-bus</t>
  </si>
  <si>
    <t>22391-bus</t>
  </si>
  <si>
    <t>22476-bus</t>
  </si>
  <si>
    <t>22499-bus</t>
  </si>
  <si>
    <t>22408-bus</t>
  </si>
  <si>
    <t>22649-bus</t>
  </si>
  <si>
    <t>22638-bus</t>
  </si>
  <si>
    <t>22676-bus</t>
  </si>
  <si>
    <t>22585-bus</t>
  </si>
  <si>
    <t>22617-bus</t>
  </si>
  <si>
    <t>22684-bus</t>
  </si>
  <si>
    <t>22581-bus</t>
  </si>
  <si>
    <t>2178-bus</t>
  </si>
  <si>
    <t>1957-bus</t>
  </si>
  <si>
    <t>24010-bus</t>
  </si>
  <si>
    <t>29255-bus</t>
  </si>
  <si>
    <t>1577-bus</t>
  </si>
  <si>
    <t>25063-bus</t>
  </si>
  <si>
    <t>28440-bus</t>
  </si>
  <si>
    <t>22556-bus</t>
  </si>
  <si>
    <t>25713-bus</t>
  </si>
  <si>
    <t>27097-bus</t>
  </si>
  <si>
    <t>25697-bus</t>
  </si>
  <si>
    <t>28702-bus</t>
  </si>
  <si>
    <t>28317-bus</t>
  </si>
  <si>
    <t>25799-bus</t>
  </si>
  <si>
    <t>25976-bus</t>
  </si>
  <si>
    <t>26953-bus</t>
  </si>
  <si>
    <t>28810-bus</t>
  </si>
  <si>
    <t>24353-bus</t>
  </si>
  <si>
    <t>1964-bus</t>
  </si>
  <si>
    <t>2371-bus</t>
  </si>
  <si>
    <t>29570-bus</t>
  </si>
  <si>
    <t>23955-bus</t>
  </si>
  <si>
    <t>24474-bus</t>
  </si>
  <si>
    <t>28302-bus</t>
  </si>
  <si>
    <t>28285-bus</t>
  </si>
  <si>
    <t>28995-bus</t>
  </si>
  <si>
    <t>28790-bus</t>
  </si>
  <si>
    <t>29202-bus</t>
  </si>
  <si>
    <t>28282-bus</t>
  </si>
  <si>
    <t>2045-bus</t>
  </si>
  <si>
    <t>2595-bus</t>
  </si>
  <si>
    <t>24807-bus</t>
  </si>
  <si>
    <t>28697-bus</t>
  </si>
  <si>
    <t>29569-bus</t>
  </si>
  <si>
    <t>29775-bus</t>
  </si>
  <si>
    <t>29666-bus</t>
  </si>
  <si>
    <t>29567-bus</t>
  </si>
  <si>
    <t>28737-bus</t>
  </si>
  <si>
    <t>29062-bus</t>
  </si>
  <si>
    <t>28905-bus</t>
  </si>
  <si>
    <t>29007-bus</t>
  </si>
  <si>
    <t>29720-bus</t>
  </si>
  <si>
    <t>28607-bus</t>
  </si>
  <si>
    <t>27296-bus</t>
  </si>
  <si>
    <t>1662-bus</t>
  </si>
  <si>
    <t>25657-bus</t>
  </si>
  <si>
    <t>27589-bus</t>
  </si>
  <si>
    <t>22786-bus</t>
  </si>
  <si>
    <t>1567-bus</t>
  </si>
  <si>
    <t>24509-bus</t>
  </si>
  <si>
    <t>29215-bus</t>
  </si>
  <si>
    <t>1251-bus</t>
  </si>
  <si>
    <t>25112-bus</t>
  </si>
  <si>
    <t>29205-bus</t>
  </si>
  <si>
    <t>24172-bus</t>
  </si>
  <si>
    <t>28411-bus</t>
  </si>
  <si>
    <t>2384-bus</t>
  </si>
  <si>
    <t>2064-bus</t>
  </si>
  <si>
    <t>27147-bus</t>
  </si>
  <si>
    <t>2335-bus</t>
  </si>
  <si>
    <t>2068-bus</t>
  </si>
  <si>
    <t>26120-bus</t>
  </si>
  <si>
    <t>899-bus</t>
  </si>
  <si>
    <t>27661-bus</t>
  </si>
  <si>
    <t>2067-bus</t>
  </si>
  <si>
    <t>1756-bus</t>
  </si>
  <si>
    <t>28975-bus</t>
  </si>
  <si>
    <t>25098-bus</t>
  </si>
  <si>
    <t>29469-bus</t>
  </si>
  <si>
    <t>28654-bus</t>
  </si>
  <si>
    <t>22516-bus</t>
  </si>
  <si>
    <t>28567-bus</t>
  </si>
  <si>
    <t>2070-bus</t>
  </si>
  <si>
    <t>24688-bus</t>
  </si>
  <si>
    <t>2310-bus</t>
  </si>
  <si>
    <t>29556-bus</t>
  </si>
  <si>
    <t>919-bus</t>
  </si>
  <si>
    <t>928-bus</t>
  </si>
  <si>
    <t>26986-bus</t>
  </si>
  <si>
    <t>29225-bus</t>
  </si>
  <si>
    <t>24553-bus</t>
  </si>
  <si>
    <t>28234-bus</t>
  </si>
  <si>
    <t>28354-bus</t>
  </si>
  <si>
    <t>28712-bus</t>
  </si>
  <si>
    <t>25298-bus</t>
  </si>
  <si>
    <t>2488-bus</t>
  </si>
  <si>
    <t>28626-bus</t>
  </si>
  <si>
    <t>26088-bus</t>
  </si>
  <si>
    <t>26057-bus</t>
  </si>
  <si>
    <t>2217-bus</t>
  </si>
  <si>
    <t>28310-bus</t>
  </si>
  <si>
    <t>28559-bus</t>
  </si>
  <si>
    <t>2056-bus</t>
  </si>
  <si>
    <t>2507-bus</t>
  </si>
  <si>
    <t>29170-bus</t>
  </si>
  <si>
    <t>24086-bus</t>
  </si>
  <si>
    <t>28672-bus</t>
  </si>
  <si>
    <t>28577-bus</t>
  </si>
  <si>
    <t>28449-bus</t>
  </si>
  <si>
    <t>29598-bus</t>
  </si>
  <si>
    <t>2126-bus</t>
  </si>
  <si>
    <t>29397-bus</t>
  </si>
  <si>
    <t>2124-bus</t>
  </si>
  <si>
    <t>23678-bus</t>
  </si>
  <si>
    <t>24278-bus</t>
  </si>
  <si>
    <t>27043-bus</t>
  </si>
  <si>
    <t>24320-bus</t>
  </si>
  <si>
    <t>24069-bus</t>
  </si>
  <si>
    <t>27208-bus</t>
  </si>
  <si>
    <t>28004-bus</t>
  </si>
  <si>
    <t>27328-bus</t>
  </si>
  <si>
    <t>27313-bus</t>
  </si>
  <si>
    <t>27925-bus</t>
  </si>
  <si>
    <t>27084-bus</t>
  </si>
  <si>
    <t>1461-bus</t>
  </si>
  <si>
    <t>28271-bus</t>
  </si>
  <si>
    <t>28647-bus</t>
  </si>
  <si>
    <t>29197-bus</t>
  </si>
  <si>
    <t>27908-bus</t>
  </si>
  <si>
    <t>27973-bus</t>
  </si>
  <si>
    <t>27322-bus</t>
  </si>
  <si>
    <t>27323-bus</t>
  </si>
  <si>
    <t>29480-bus</t>
  </si>
  <si>
    <t>28926-bus</t>
  </si>
  <si>
    <t>2284-bus</t>
  </si>
  <si>
    <t>23783-bus</t>
  </si>
  <si>
    <t>23636-bus</t>
  </si>
  <si>
    <t>29405-bus</t>
  </si>
  <si>
    <t>26066-bus</t>
  </si>
  <si>
    <t>28638-bus</t>
  </si>
  <si>
    <t>28677-bus</t>
  </si>
  <si>
    <t>2136-bus</t>
  </si>
  <si>
    <t>27420-bus</t>
  </si>
  <si>
    <t>2129-bus</t>
  </si>
  <si>
    <t>27616-bus</t>
  </si>
  <si>
    <t>2303-bus</t>
  </si>
  <si>
    <t>27873-bus</t>
  </si>
  <si>
    <t>22725-bus</t>
  </si>
  <si>
    <t>26078-bus</t>
  </si>
  <si>
    <t>2679-bus</t>
  </si>
  <si>
    <t>28628-bus</t>
  </si>
  <si>
    <t>27333-bus</t>
  </si>
  <si>
    <t>27698-bus</t>
  </si>
  <si>
    <t>25790-bus</t>
  </si>
  <si>
    <t>2121-bus</t>
  </si>
  <si>
    <t>28480-bus</t>
  </si>
  <si>
    <t>22565-bus</t>
  </si>
  <si>
    <t>28176-bus</t>
  </si>
  <si>
    <t>28499-bus</t>
  </si>
  <si>
    <t>29476-bus</t>
  </si>
  <si>
    <t>23767-bus</t>
  </si>
  <si>
    <t>28427-bus</t>
  </si>
  <si>
    <t>2377-bus</t>
  </si>
  <si>
    <t>29704-bus</t>
  </si>
  <si>
    <t>25019-bus</t>
  </si>
  <si>
    <t>1164-bus</t>
  </si>
  <si>
    <t>25728-bus</t>
  </si>
  <si>
    <t>2110-bus</t>
  </si>
  <si>
    <t>2101-bus</t>
  </si>
  <si>
    <t>2398-bus</t>
  </si>
  <si>
    <t>24914-bus</t>
  </si>
  <si>
    <t>28386-bus</t>
  </si>
  <si>
    <t>2258-bus</t>
  </si>
  <si>
    <t>2095-bus</t>
  </si>
  <si>
    <t>27729-bus</t>
  </si>
  <si>
    <t>2593-bus</t>
  </si>
  <si>
    <t>27555-bus</t>
  </si>
  <si>
    <t>1923-bus</t>
  </si>
  <si>
    <t>2486-bus</t>
  </si>
  <si>
    <t>25925-bus</t>
  </si>
  <si>
    <t>28425-bus</t>
  </si>
  <si>
    <t>27350-bus</t>
  </si>
  <si>
    <t>28409-bus</t>
  </si>
  <si>
    <t>28837-bus</t>
  </si>
  <si>
    <t>27355-bus</t>
  </si>
  <si>
    <t>28485-bus</t>
  </si>
  <si>
    <t>955-bus</t>
  </si>
  <si>
    <t>1699-bus</t>
  </si>
  <si>
    <t>28199-bus</t>
  </si>
  <si>
    <t>24521-bus</t>
  </si>
  <si>
    <t>2696-bus</t>
  </si>
  <si>
    <t>29673-bus</t>
  </si>
  <si>
    <t>29581-bus</t>
  </si>
  <si>
    <t>29635-bus</t>
  </si>
  <si>
    <t>29682-bus</t>
  </si>
  <si>
    <t>29643-bus</t>
  </si>
  <si>
    <t>29767-bus</t>
  </si>
  <si>
    <t>29628-bus</t>
  </si>
  <si>
    <t>29589-bus</t>
  </si>
  <si>
    <t>29431-bus</t>
  </si>
  <si>
    <t>29304-bus</t>
  </si>
  <si>
    <t>28360-bus</t>
  </si>
  <si>
    <t>29625-bus</t>
  </si>
  <si>
    <t>29610-bus</t>
  </si>
  <si>
    <t>29748-bus</t>
  </si>
  <si>
    <t>29763-bus</t>
  </si>
  <si>
    <t>29761-bus</t>
  </si>
  <si>
    <t>29376-bus</t>
  </si>
  <si>
    <t>29507-bus</t>
  </si>
  <si>
    <t>29671-bus</t>
  </si>
  <si>
    <t>28195-bus</t>
  </si>
  <si>
    <t>2669-bus</t>
  </si>
  <si>
    <t>28263-bus</t>
  </si>
  <si>
    <t>22417-bus</t>
  </si>
  <si>
    <t>27346-bus</t>
  </si>
  <si>
    <t>28266-bus</t>
  </si>
  <si>
    <t>2231-bus</t>
  </si>
  <si>
    <t>27269-bus</t>
  </si>
  <si>
    <t>22183-bus</t>
  </si>
  <si>
    <t>25973-bus</t>
  </si>
  <si>
    <t>29656-bus</t>
  </si>
  <si>
    <t>26048-bus</t>
  </si>
  <si>
    <t>28443-bus</t>
  </si>
  <si>
    <t>22681-bus</t>
  </si>
  <si>
    <t>25421-bus</t>
  </si>
  <si>
    <t>22620-bus</t>
  </si>
  <si>
    <t>26797-bus</t>
  </si>
  <si>
    <t>22633-bus</t>
  </si>
  <si>
    <t>29146-bus</t>
  </si>
  <si>
    <t>2403-bus</t>
  </si>
  <si>
    <t>22403-bus</t>
  </si>
  <si>
    <t>22574-bus</t>
  </si>
  <si>
    <t>22597-bus</t>
  </si>
  <si>
    <t>22591-bus</t>
  </si>
  <si>
    <t>2504-bus</t>
  </si>
  <si>
    <t>22777-bus</t>
  </si>
  <si>
    <t>1834-bus</t>
  </si>
  <si>
    <t>23943-bus</t>
  </si>
  <si>
    <t>2314-bus</t>
  </si>
  <si>
    <t>27615-bus</t>
  </si>
  <si>
    <t>22378-bus</t>
  </si>
  <si>
    <t>22389-bus</t>
  </si>
  <si>
    <t>2227-bus</t>
  </si>
  <si>
    <t>22600-bus</t>
  </si>
  <si>
    <t>28809-bus</t>
  </si>
  <si>
    <t>29096-bus</t>
  </si>
  <si>
    <t>28901-bus</t>
  </si>
  <si>
    <t>28420-bus</t>
  </si>
  <si>
    <t>28987-bus</t>
  </si>
  <si>
    <t>28305-bus</t>
  </si>
  <si>
    <t>2685-bus</t>
  </si>
  <si>
    <t>28888-bus</t>
  </si>
  <si>
    <t>26856-bus</t>
  </si>
  <si>
    <t>2106-bus</t>
  </si>
  <si>
    <t>22569-bus</t>
  </si>
  <si>
    <t>29322-bus</t>
  </si>
  <si>
    <t>22659-bus</t>
  </si>
  <si>
    <t>2087-bus</t>
  </si>
  <si>
    <t>29300-bus</t>
  </si>
  <si>
    <t>29721-bus</t>
  </si>
  <si>
    <t>29446-bus</t>
  </si>
  <si>
    <t>2835-bus</t>
  </si>
  <si>
    <t>26874-bus</t>
  </si>
  <si>
    <t>25920-bus</t>
  </si>
  <si>
    <t>24304-bus</t>
  </si>
  <si>
    <t>29384-bus</t>
  </si>
  <si>
    <t>27682-bus</t>
  </si>
  <si>
    <t>28211-bus</t>
  </si>
  <si>
    <t>22371-bus</t>
  </si>
  <si>
    <t>23968-bus</t>
  </si>
  <si>
    <t>889-bus</t>
  </si>
  <si>
    <t>28447-bus</t>
  </si>
  <si>
    <t>27288-bus</t>
  </si>
  <si>
    <t>26117-bus</t>
  </si>
  <si>
    <t>27340-bus</t>
  </si>
  <si>
    <t>28213-bus</t>
  </si>
  <si>
    <t>2668-bus</t>
  </si>
  <si>
    <t>25344-bus</t>
  </si>
  <si>
    <t>29167-bus</t>
  </si>
  <si>
    <t>2250-bus</t>
  </si>
  <si>
    <t>26544-bus</t>
  </si>
  <si>
    <t>24170-bus</t>
  </si>
  <si>
    <t>27052-bus</t>
  </si>
  <si>
    <t>26443-bus</t>
  </si>
  <si>
    <t>28453-bus</t>
  </si>
  <si>
    <t>2319-bus</t>
  </si>
  <si>
    <t>23884-bus</t>
  </si>
  <si>
    <t>27085-bus</t>
  </si>
  <si>
    <t>2066-bus</t>
  </si>
  <si>
    <t>843-bus</t>
  </si>
  <si>
    <t>27638-bus</t>
  </si>
  <si>
    <t>2081-bus</t>
  </si>
  <si>
    <t>28185-bus</t>
  </si>
  <si>
    <t>27909-bus</t>
  </si>
  <si>
    <t>27155-bus</t>
  </si>
  <si>
    <t>29212-bus</t>
  </si>
  <si>
    <t>26032-bus</t>
  </si>
  <si>
    <t>2053-bus</t>
  </si>
  <si>
    <t>2703-bus</t>
  </si>
  <si>
    <t>2062-bus</t>
  </si>
  <si>
    <t>2242-bus</t>
  </si>
  <si>
    <t>27879-bus</t>
  </si>
  <si>
    <t>2074-bus</t>
  </si>
  <si>
    <t>29023-bus</t>
  </si>
  <si>
    <t>27272-bus</t>
  </si>
  <si>
    <t>28329-bus</t>
  </si>
  <si>
    <t>22874-bus</t>
  </si>
  <si>
    <t>26782-bus</t>
  </si>
  <si>
    <t>29701-bus</t>
  </si>
  <si>
    <t>27390-bus</t>
  </si>
  <si>
    <t>27388-bus</t>
  </si>
  <si>
    <t>28459-bus</t>
  </si>
  <si>
    <t>29126-bus</t>
  </si>
  <si>
    <t>27413-bus</t>
  </si>
  <si>
    <t>2199-bus</t>
  </si>
  <si>
    <t>28967-bus</t>
  </si>
  <si>
    <t>27740-bus</t>
  </si>
  <si>
    <t>28465-bus</t>
  </si>
  <si>
    <t>2046-bus</t>
  </si>
  <si>
    <t>2594-bus</t>
  </si>
  <si>
    <t>28470-bus</t>
  </si>
  <si>
    <t>27750-bus</t>
  </si>
  <si>
    <t>28959-bus</t>
  </si>
  <si>
    <t>2413-bus</t>
  </si>
  <si>
    <t>2232-bus</t>
  </si>
  <si>
    <t>28687-bus</t>
  </si>
  <si>
    <t>28691-bus</t>
  </si>
  <si>
    <t>2307-bus</t>
  </si>
  <si>
    <t>25745-bus</t>
  </si>
  <si>
    <t>1832-bus</t>
  </si>
  <si>
    <t>1493-bus</t>
  </si>
  <si>
    <t>22893-bus</t>
  </si>
  <si>
    <t>25454-bus</t>
  </si>
  <si>
    <t>861-bus</t>
  </si>
  <si>
    <t>27456-bus</t>
  </si>
  <si>
    <t>28915-bus</t>
  </si>
  <si>
    <t>28219-bus</t>
  </si>
  <si>
    <t>29509-bus</t>
  </si>
  <si>
    <t>29149-bus</t>
  </si>
  <si>
    <t>24288-bus</t>
  </si>
  <si>
    <t>28621-bus</t>
  </si>
  <si>
    <t>29528-bus</t>
  </si>
  <si>
    <t>2327-bus</t>
  </si>
  <si>
    <t>28181-bus</t>
  </si>
  <si>
    <t>28352-bus</t>
  </si>
  <si>
    <t>27316-bus</t>
  </si>
  <si>
    <t>22961-bus</t>
  </si>
  <si>
    <t>25944-bus</t>
  </si>
  <si>
    <t>1027-bus</t>
  </si>
  <si>
    <t>2194-bus</t>
  </si>
  <si>
    <t>23426-bus</t>
  </si>
  <si>
    <t>2575-bus</t>
  </si>
  <si>
    <t>24830-bus</t>
  </si>
  <si>
    <t>2604-bus</t>
  </si>
  <si>
    <t>28954-bus</t>
  </si>
  <si>
    <t>2221-bus</t>
  </si>
  <si>
    <t>2551-bus</t>
  </si>
  <si>
    <t>27378-bus</t>
  </si>
  <si>
    <t>28950-bus</t>
  </si>
  <si>
    <t>2089-bus</t>
  </si>
  <si>
    <t>2084-bus</t>
  </si>
  <si>
    <t>28681-bus</t>
  </si>
  <si>
    <t>23244-bus</t>
  </si>
  <si>
    <t>26459-bus</t>
  </si>
  <si>
    <t>28960-bus</t>
  </si>
  <si>
    <t>2543-bus</t>
  </si>
  <si>
    <t>28289-bus</t>
  </si>
  <si>
    <t>2050-bus</t>
  </si>
  <si>
    <t>2476-bus</t>
  </si>
  <si>
    <t>28942-bus</t>
  </si>
  <si>
    <t>27572-bus</t>
  </si>
  <si>
    <t>28347-bus</t>
  </si>
  <si>
    <t>925-bus</t>
  </si>
  <si>
    <t>27759-bus</t>
  </si>
  <si>
    <t>2581-bus</t>
  </si>
  <si>
    <t>29015-bus</t>
  </si>
  <si>
    <t>23106-bus</t>
  </si>
  <si>
    <t>2533-bus</t>
  </si>
  <si>
    <t>2535-bus</t>
  </si>
  <si>
    <t>29282-bus</t>
  </si>
  <si>
    <t>29308-bus</t>
  </si>
  <si>
    <t>2686-bus</t>
  </si>
  <si>
    <t>2578-bus</t>
  </si>
  <si>
    <t>28640-bus</t>
  </si>
  <si>
    <t>2584-bus</t>
  </si>
  <si>
    <t>27144-bus</t>
  </si>
  <si>
    <t>28452-bus</t>
  </si>
  <si>
    <t>28951-bus</t>
  </si>
  <si>
    <t>29135-bus</t>
  </si>
  <si>
    <t>2055-bus</t>
  </si>
  <si>
    <t>25426-bus</t>
  </si>
  <si>
    <t>29242-bus</t>
  </si>
  <si>
    <t>23405-bus</t>
  </si>
  <si>
    <t>2516-bus</t>
  </si>
  <si>
    <t>27755-bus</t>
  </si>
  <si>
    <t>27734-bus</t>
  </si>
  <si>
    <t>28643-bus</t>
  </si>
  <si>
    <t>24123-bus</t>
  </si>
  <si>
    <t>29358-bus</t>
  </si>
  <si>
    <t>28770-bus</t>
  </si>
  <si>
    <t>2071-bus</t>
  </si>
  <si>
    <t>25937-bus</t>
  </si>
  <si>
    <t>1041-bus</t>
  </si>
  <si>
    <t>28932-bus</t>
  </si>
  <si>
    <t>27817-bus</t>
  </si>
  <si>
    <t>29398-bus</t>
  </si>
  <si>
    <t>23132-bus</t>
  </si>
  <si>
    <t>24558-bus</t>
  </si>
  <si>
    <t>896-bus</t>
  </si>
  <si>
    <t>2195-bus</t>
  </si>
  <si>
    <t>27163-bus</t>
  </si>
  <si>
    <t>28062-bus</t>
  </si>
  <si>
    <t>798-bus</t>
  </si>
  <si>
    <t>25989-bus</t>
  </si>
  <si>
    <t>2382-bus</t>
  </si>
  <si>
    <t>29353-bus</t>
  </si>
  <si>
    <t>23068-bus</t>
  </si>
  <si>
    <t>28669-bus</t>
  </si>
  <si>
    <t>26927-bus</t>
  </si>
  <si>
    <t>871-bus</t>
  </si>
  <si>
    <t>23059-bus</t>
  </si>
  <si>
    <t>27715-bus</t>
  </si>
  <si>
    <t>29289-bus</t>
  </si>
  <si>
    <t>29370-bus</t>
  </si>
  <si>
    <t>27175-bus</t>
  </si>
  <si>
    <t>2430-bus</t>
  </si>
  <si>
    <t>2238-bus</t>
  </si>
  <si>
    <t>27406-bus</t>
  </si>
  <si>
    <t>27400-bus</t>
  </si>
  <si>
    <t>28819-bus</t>
  </si>
  <si>
    <t>2426-bus</t>
  </si>
  <si>
    <t>1409-bus</t>
  </si>
  <si>
    <t>2402-bus</t>
  </si>
  <si>
    <t>27787-bus</t>
  </si>
  <si>
    <t>2731-bus</t>
  </si>
  <si>
    <t>28898-bus</t>
  </si>
  <si>
    <t>27760-bus</t>
  </si>
  <si>
    <t>28667-bus</t>
  </si>
  <si>
    <t>2361-bus</t>
  </si>
  <si>
    <t>2754-bus</t>
  </si>
  <si>
    <t>27676-bus</t>
  </si>
  <si>
    <t>24964-bus</t>
  </si>
  <si>
    <t>28173-bus</t>
  </si>
  <si>
    <t>28077-bus</t>
  </si>
  <si>
    <t>22713-bus</t>
  </si>
  <si>
    <t>22440-bus</t>
  </si>
  <si>
    <t>28521-bus</t>
  </si>
  <si>
    <t>27831-bus</t>
  </si>
  <si>
    <t>2511-bus</t>
  </si>
  <si>
    <t>23016-bus</t>
  </si>
  <si>
    <t>24745-bus</t>
  </si>
  <si>
    <t>28096-bus</t>
  </si>
  <si>
    <t>2572-bus</t>
  </si>
  <si>
    <t>2433-bus</t>
  </si>
  <si>
    <t>27955-bus</t>
  </si>
  <si>
    <t>2280-bus</t>
  </si>
  <si>
    <t>25391-bus</t>
  </si>
  <si>
    <t>22152-bus</t>
  </si>
  <si>
    <t>22336-bus</t>
  </si>
  <si>
    <t>2041-bus</t>
  </si>
  <si>
    <t>26095-bus</t>
  </si>
  <si>
    <t>24241-bus</t>
  </si>
  <si>
    <t>23058-bus</t>
  </si>
  <si>
    <t>2197-bus</t>
  </si>
  <si>
    <t>25205-bus</t>
  </si>
  <si>
    <t>22105-bus</t>
  </si>
  <si>
    <t>2437-bus</t>
  </si>
  <si>
    <t>2506-bus</t>
  </si>
  <si>
    <t>28430-bus</t>
  </si>
  <si>
    <t>27792-bus</t>
  </si>
  <si>
    <t>29337-bus</t>
  </si>
  <si>
    <t>28743-bus</t>
  </si>
  <si>
    <t>29293-bus</t>
  </si>
  <si>
    <t>22229-bus</t>
  </si>
  <si>
    <t>2379-bus</t>
  </si>
  <si>
    <t>23722-bus</t>
  </si>
  <si>
    <t>2328-bus</t>
  </si>
  <si>
    <t>24079-bus</t>
  </si>
  <si>
    <t>26727-bus</t>
  </si>
  <si>
    <t>25129-bus</t>
  </si>
  <si>
    <t>25970-bus</t>
  </si>
  <si>
    <t>24446-bus</t>
  </si>
  <si>
    <t>28107-bus</t>
  </si>
  <si>
    <t>27152-bus</t>
  </si>
  <si>
    <t>2295-bus</t>
  </si>
  <si>
    <t>23098-bus</t>
  </si>
  <si>
    <t>27803-bus</t>
  </si>
  <si>
    <t>26355-bus</t>
  </si>
  <si>
    <t>28337-bus</t>
  </si>
  <si>
    <t>28036-bus</t>
  </si>
  <si>
    <t>2340-bus</t>
  </si>
  <si>
    <t>28052-bus</t>
  </si>
  <si>
    <t>25347-bus</t>
  </si>
  <si>
    <t>27915-bus</t>
  </si>
  <si>
    <t>26397-bus</t>
  </si>
  <si>
    <t>28017-bus</t>
  </si>
  <si>
    <t>24802-bus</t>
  </si>
  <si>
    <t>27574-bus</t>
  </si>
  <si>
    <t>29117-bus</t>
  </si>
  <si>
    <t>2570-bus</t>
  </si>
  <si>
    <t>28406-bus</t>
  </si>
  <si>
    <t>27744-bus</t>
  </si>
  <si>
    <t>2733-bus</t>
  </si>
  <si>
    <t>29717-bus</t>
  </si>
  <si>
    <t>22354-bus</t>
  </si>
  <si>
    <t>22091-bus</t>
  </si>
  <si>
    <t>27047-bus</t>
  </si>
  <si>
    <t>29137-bus</t>
  </si>
  <si>
    <t>2054-bus</t>
  </si>
  <si>
    <t>26112-bus</t>
  </si>
  <si>
    <t>27156-bus</t>
  </si>
  <si>
    <t>2334-bus</t>
  </si>
  <si>
    <t>27606-bus</t>
  </si>
  <si>
    <t>803-bus</t>
  </si>
  <si>
    <t>1924-bus</t>
  </si>
  <si>
    <t>27566-bus</t>
  </si>
  <si>
    <t>27614-bus</t>
  </si>
  <si>
    <t>23457-bus</t>
  </si>
  <si>
    <t>2153-bus</t>
  </si>
  <si>
    <t>2139-bus</t>
  </si>
  <si>
    <t>27997-bus</t>
  </si>
  <si>
    <t>2132-bus</t>
  </si>
  <si>
    <t>2059-bus</t>
  </si>
  <si>
    <t>29114-bus</t>
  </si>
  <si>
    <t>27150-bus</t>
  </si>
  <si>
    <t>2123-bus</t>
  </si>
  <si>
    <t>24667-bus</t>
  </si>
  <si>
    <t>2131-bus</t>
  </si>
  <si>
    <t>28646-bus</t>
  </si>
  <si>
    <t>2287-bus</t>
  </si>
  <si>
    <t>2718-bus</t>
  </si>
  <si>
    <t>28648-bus</t>
  </si>
  <si>
    <t>28126-bus</t>
  </si>
  <si>
    <t>27613-bus</t>
  </si>
  <si>
    <t>27343-bus</t>
  </si>
  <si>
    <t>26338-bus</t>
  </si>
  <si>
    <t>28143-bus</t>
  </si>
  <si>
    <t>23494-bus</t>
  </si>
  <si>
    <t>27393-bus</t>
  </si>
  <si>
    <t>2370-bus</t>
  </si>
  <si>
    <t>24690-bus</t>
  </si>
  <si>
    <t>24596-bus</t>
  </si>
  <si>
    <t>1723-bus</t>
  </si>
  <si>
    <t>2282-bus</t>
  </si>
  <si>
    <t>27546-bus</t>
  </si>
  <si>
    <t>28456-bus</t>
  </si>
  <si>
    <t>28026-bus</t>
  </si>
  <si>
    <t>24951-bus</t>
  </si>
  <si>
    <t>2342-bus</t>
  </si>
  <si>
    <t>29227-bus</t>
  </si>
  <si>
    <t>29743-bus</t>
  </si>
  <si>
    <t>27808-bus</t>
  </si>
  <si>
    <t>2248-bus</t>
  </si>
  <si>
    <t>2675-bus</t>
  </si>
  <si>
    <t>27596-bus</t>
  </si>
  <si>
    <t>27168-bus</t>
  </si>
  <si>
    <t>29093-bus</t>
  </si>
  <si>
    <t>28279-bus</t>
  </si>
  <si>
    <t>28719-bus</t>
  </si>
  <si>
    <t>25808-bus</t>
  </si>
  <si>
    <t>28729-bus</t>
  </si>
  <si>
    <t>22374-bus</t>
  </si>
  <si>
    <t>1812-bus</t>
  </si>
  <si>
    <t>29445-bus</t>
  </si>
  <si>
    <t>1760-bus</t>
  </si>
  <si>
    <t>26709-bus</t>
  </si>
  <si>
    <t>28042-bus</t>
  </si>
  <si>
    <t>22465-bus</t>
  </si>
  <si>
    <t>1991-bus</t>
  </si>
  <si>
    <t>27982-bus</t>
  </si>
  <si>
    <t>25620-bus</t>
  </si>
  <si>
    <t>1766-bus</t>
  </si>
  <si>
    <t>29095-bus</t>
  </si>
  <si>
    <t>24439-bus</t>
  </si>
  <si>
    <t>794-bus</t>
  </si>
  <si>
    <t>29107-bus</t>
  </si>
  <si>
    <t>2010-bus</t>
  </si>
  <si>
    <t>27968-bus</t>
  </si>
  <si>
    <t>25203-bus</t>
  </si>
  <si>
    <t>27398-bus</t>
  </si>
  <si>
    <t>26692-bus</t>
  </si>
  <si>
    <t>27691-bus</t>
  </si>
  <si>
    <t>26644-bus</t>
  </si>
  <si>
    <t>24371-bus</t>
  </si>
  <si>
    <t>2591-bus</t>
  </si>
  <si>
    <t>2589-bus</t>
  </si>
  <si>
    <t>24469-bus</t>
  </si>
  <si>
    <t>27138-bus</t>
  </si>
  <si>
    <t>27934-bus</t>
  </si>
  <si>
    <t>29362-bus</t>
  </si>
  <si>
    <t>29262-bus</t>
  </si>
  <si>
    <t>27075-bus</t>
  </si>
  <si>
    <t>24692-bus</t>
  </si>
  <si>
    <t>24812-bus</t>
  </si>
  <si>
    <t>27109-bus</t>
  </si>
  <si>
    <t>26148-bus</t>
  </si>
  <si>
    <t>24578-bus</t>
  </si>
  <si>
    <t>25751-bus</t>
  </si>
  <si>
    <t>24811-bus</t>
  </si>
  <si>
    <t>27407-bus</t>
  </si>
  <si>
    <t>22383-bus</t>
  </si>
  <si>
    <t>26695-bus</t>
  </si>
  <si>
    <t>27770-bus</t>
  </si>
  <si>
    <t>24636-bus</t>
  </si>
  <si>
    <t>25653-bus</t>
  </si>
  <si>
    <t>24623-bus</t>
  </si>
  <si>
    <t>25294-bus</t>
  </si>
  <si>
    <t>26671-bus</t>
  </si>
  <si>
    <t>29472-bus</t>
  </si>
  <si>
    <t>29692-bus</t>
  </si>
  <si>
    <t>29706-bus</t>
  </si>
  <si>
    <t>29675-bus</t>
  </si>
  <si>
    <t>29749-bus</t>
  </si>
  <si>
    <t>2563-bus</t>
  </si>
  <si>
    <t>24513-bus</t>
  </si>
  <si>
    <t>29141-bus</t>
  </si>
  <si>
    <t>2619-bus</t>
  </si>
  <si>
    <t>29235-bus</t>
  </si>
  <si>
    <t>29366-bus</t>
  </si>
  <si>
    <t>2674-bus</t>
  </si>
  <si>
    <t>29347-bus</t>
  </si>
  <si>
    <t>27149-bus</t>
  </si>
  <si>
    <t>1031-bus</t>
  </si>
  <si>
    <t>22685-bus</t>
  </si>
  <si>
    <t>25692-bus</t>
  </si>
  <si>
    <t>29331-bus</t>
  </si>
  <si>
    <t>27573-bus</t>
  </si>
  <si>
    <t>24699-bus</t>
  </si>
  <si>
    <t>2305-bus</t>
  </si>
  <si>
    <t>23088-bus</t>
  </si>
  <si>
    <t>1828-bus</t>
  </si>
  <si>
    <t>28468-bus</t>
  </si>
  <si>
    <t>23511-bus</t>
  </si>
  <si>
    <t>24283-bus</t>
  </si>
  <si>
    <t>22381-bus</t>
  </si>
  <si>
    <t>27142-bus</t>
  </si>
  <si>
    <t>23385-bus</t>
  </si>
  <si>
    <t>28318-bus</t>
  </si>
  <si>
    <t>27674-bus</t>
  </si>
  <si>
    <t>1824-bus</t>
  </si>
  <si>
    <t>29074-bus</t>
  </si>
  <si>
    <t>1975-bus</t>
  </si>
  <si>
    <t>27154-bus</t>
  </si>
  <si>
    <t>27438-bus</t>
  </si>
  <si>
    <t>22590-bus</t>
  </si>
  <si>
    <t>1860-bus</t>
  </si>
  <si>
    <t>25971-bus</t>
  </si>
  <si>
    <t>29246-bus</t>
  </si>
  <si>
    <t>28303-bus</t>
  </si>
  <si>
    <t>498-train</t>
  </si>
  <si>
    <t>22944-bus</t>
  </si>
  <si>
    <t>27095-bus</t>
  </si>
  <si>
    <t>23391-bus</t>
  </si>
  <si>
    <t>27932-bus</t>
  </si>
  <si>
    <t>27622-bus</t>
  </si>
  <si>
    <t>28261-bus</t>
  </si>
  <si>
    <t>27582-bus</t>
  </si>
  <si>
    <t>29351-bus</t>
  </si>
  <si>
    <t>27936-bus</t>
  </si>
  <si>
    <t>25060-bus</t>
  </si>
  <si>
    <t>22866-bus</t>
  </si>
  <si>
    <t>24659-bus</t>
  </si>
  <si>
    <t>29247-bus</t>
  </si>
  <si>
    <t>28787-bus</t>
  </si>
  <si>
    <t>25314-bus</t>
  </si>
  <si>
    <t>27926-bus</t>
  </si>
  <si>
    <t>1843-bus</t>
  </si>
  <si>
    <t>25983-bus</t>
  </si>
  <si>
    <t>22503-bus</t>
  </si>
  <si>
    <t>24368-bus</t>
  </si>
  <si>
    <t>23460-bus</t>
  </si>
  <si>
    <t>27534-bus</t>
  </si>
  <si>
    <t>23506-bus</t>
  </si>
  <si>
    <t>29241-bus</t>
  </si>
  <si>
    <t>23217-bus</t>
  </si>
  <si>
    <t>27423-bus</t>
  </si>
  <si>
    <t>23226-bus</t>
  </si>
  <si>
    <t>29039-bus</t>
  </si>
  <si>
    <t>29382-bus</t>
  </si>
  <si>
    <t>24478-bus</t>
  </si>
  <si>
    <t>27425-bus</t>
  </si>
  <si>
    <t>24851-bus</t>
  </si>
  <si>
    <t>29156-bus</t>
  </si>
  <si>
    <t>24270-bus</t>
  </si>
  <si>
    <t>23669-bus</t>
  </si>
  <si>
    <t>25688-bus</t>
  </si>
  <si>
    <t>29226-bus</t>
  </si>
  <si>
    <t>22273-bus</t>
  </si>
  <si>
    <t>25632-bus</t>
  </si>
  <si>
    <t>25804-bus</t>
  </si>
  <si>
    <t>2529-bus</t>
  </si>
  <si>
    <t>24406-bus</t>
  </si>
  <si>
    <t>28759-bus</t>
  </si>
  <si>
    <t>28761-bus</t>
  </si>
  <si>
    <t>2531-bus</t>
  </si>
  <si>
    <t>28291-bus</t>
  </si>
  <si>
    <t>27859-bus</t>
  </si>
  <si>
    <t>24535-bus</t>
  </si>
  <si>
    <t>2173-bus</t>
  </si>
  <si>
    <t>24231-bus</t>
  </si>
  <si>
    <t>1479-bus</t>
  </si>
  <si>
    <t>25956-bus</t>
  </si>
  <si>
    <t>1496-bus</t>
  </si>
  <si>
    <t>28794-bus</t>
  </si>
  <si>
    <t>28900-bus</t>
  </si>
  <si>
    <t>28807-bus</t>
  </si>
  <si>
    <t>1291-bus</t>
  </si>
  <si>
    <t>23605-bus</t>
  </si>
  <si>
    <t>2257-bus</t>
  </si>
  <si>
    <t>24742-bus</t>
  </si>
  <si>
    <t>2392-bus</t>
  </si>
  <si>
    <t>24400-bus</t>
  </si>
  <si>
    <t>2291-bus</t>
  </si>
  <si>
    <t>24870-bus</t>
  </si>
  <si>
    <t>25665-bus</t>
  </si>
  <si>
    <t>25439-bus</t>
  </si>
  <si>
    <t>23653-bus</t>
  </si>
  <si>
    <t>27861-bus</t>
  </si>
  <si>
    <t>24644-bus</t>
  </si>
  <si>
    <t>28775-bus</t>
  </si>
  <si>
    <t>29768-bus</t>
  </si>
  <si>
    <t>2691-bus</t>
  </si>
  <si>
    <t>24240-bus</t>
  </si>
  <si>
    <t>2094-bus</t>
  </si>
  <si>
    <t>28765-bus</t>
  </si>
  <si>
    <t>29330-bus</t>
  </si>
  <si>
    <t>27090-bus</t>
  </si>
  <si>
    <t>29348-bus</t>
  </si>
  <si>
    <t>27100-bus</t>
  </si>
  <si>
    <t>29196-bus</t>
  </si>
  <si>
    <t>28489-bus</t>
  </si>
  <si>
    <t>26932-bus</t>
  </si>
  <si>
    <t>28579-bus</t>
  </si>
  <si>
    <t>23856-bus</t>
  </si>
  <si>
    <t>25705-bus</t>
  </si>
  <si>
    <t>25687-bus</t>
  </si>
  <si>
    <t>29207-bus</t>
  </si>
  <si>
    <t>27418-bus</t>
  </si>
  <si>
    <t>27118-bus</t>
  </si>
  <si>
    <t>1065-bus</t>
  </si>
  <si>
    <t>2022-bus</t>
  </si>
  <si>
    <t>2528-bus</t>
  </si>
  <si>
    <t>2315-bus</t>
  </si>
  <si>
    <t>23866-bus</t>
  </si>
  <si>
    <t>27778-bus</t>
  </si>
  <si>
    <t>23556-bus</t>
  </si>
  <si>
    <t>29364-bus</t>
  </si>
  <si>
    <t>28298-bus</t>
  </si>
  <si>
    <t>23397-bus</t>
  </si>
  <si>
    <t>28426-bus</t>
  </si>
  <si>
    <t>24950-bus</t>
  </si>
  <si>
    <t>29305-bus</t>
  </si>
  <si>
    <t>2140-bus</t>
  </si>
  <si>
    <t>27757-bus</t>
  </si>
  <si>
    <t>27331-bus</t>
  </si>
  <si>
    <t>27297-bus</t>
  </si>
  <si>
    <t>27375-bus</t>
  </si>
  <si>
    <t>27522-bus</t>
  </si>
  <si>
    <t>27477-bus</t>
  </si>
  <si>
    <t>27646-bus</t>
  </si>
  <si>
    <t>24165-bus</t>
  </si>
  <si>
    <t>27124-bus</t>
  </si>
  <si>
    <t>27623-bus</t>
  </si>
  <si>
    <t>2389-bus</t>
  </si>
  <si>
    <t>28287-bus</t>
  </si>
  <si>
    <t>892-bus</t>
  </si>
  <si>
    <t>1451-bus</t>
  </si>
  <si>
    <t>2301-bus</t>
  </si>
  <si>
    <t>28102-bus</t>
  </si>
  <si>
    <t>27665-bus</t>
  </si>
  <si>
    <t>1734-bus</t>
  </si>
  <si>
    <t>27217-bus</t>
  </si>
  <si>
    <t>1906-bus</t>
  </si>
  <si>
    <t>25329-bus</t>
  </si>
  <si>
    <t>23178-bus</t>
  </si>
  <si>
    <t>23080-bus</t>
  </si>
  <si>
    <t>29013-bus</t>
  </si>
  <si>
    <t>22937-bus</t>
  </si>
  <si>
    <t>27776-bus</t>
  </si>
  <si>
    <t>28067-bus</t>
  </si>
  <si>
    <t>22769-bus</t>
  </si>
  <si>
    <t>29176-bus</t>
  </si>
  <si>
    <t>22750-bus</t>
  </si>
  <si>
    <t>23265-bus</t>
  </si>
  <si>
    <t>25499-bus</t>
  </si>
  <si>
    <t>655-train</t>
  </si>
  <si>
    <t>25442-bus</t>
  </si>
  <si>
    <t>1214-bus</t>
  </si>
  <si>
    <t>28022-bus</t>
  </si>
  <si>
    <t>27742-bus</t>
  </si>
  <si>
    <t>28300-bus</t>
  </si>
  <si>
    <t>29694-bus</t>
  </si>
  <si>
    <t>29371-bus</t>
  </si>
  <si>
    <t>29080-bus</t>
  </si>
  <si>
    <t>29766-bus</t>
  </si>
  <si>
    <t>2749-bus</t>
  </si>
  <si>
    <t>29326-bus</t>
  </si>
  <si>
    <t>29516-bus</t>
  </si>
  <si>
    <t>29611-bus</t>
  </si>
  <si>
    <t>29769-bus</t>
  </si>
  <si>
    <t>2721-bus</t>
  </si>
  <si>
    <t>28813-bus</t>
  </si>
  <si>
    <t>29774-bus</t>
  </si>
  <si>
    <t>27250-bus</t>
  </si>
  <si>
    <t>28450-bus</t>
  </si>
  <si>
    <t>25420-bus</t>
  </si>
  <si>
    <t>987-bus</t>
  </si>
  <si>
    <t>909-bus</t>
  </si>
  <si>
    <t>24431-bus</t>
  </si>
  <si>
    <t>28293-bus</t>
  </si>
  <si>
    <t>2125-bus</t>
  </si>
  <si>
    <t>28896-bus</t>
  </si>
  <si>
    <t>25565-bus</t>
  </si>
  <si>
    <t>24044-bus</t>
  </si>
  <si>
    <t>2042-bus</t>
  </si>
  <si>
    <t>2571-bus</t>
  </si>
  <si>
    <t>27268-bus</t>
  </si>
  <si>
    <t>2566-bus</t>
  </si>
  <si>
    <t>27332-bus</t>
  </si>
  <si>
    <t>25649-bus</t>
  </si>
  <si>
    <t>2454-bus</t>
  </si>
  <si>
    <t>29418-bus</t>
  </si>
  <si>
    <t>26920-bus</t>
  </si>
  <si>
    <t>22306-bus</t>
  </si>
  <si>
    <t>27009-bus</t>
  </si>
  <si>
    <t>1794-bus</t>
  </si>
  <si>
    <t>27243-bus</t>
  </si>
  <si>
    <t>2688-bus</t>
  </si>
  <si>
    <t>2541-bus</t>
  </si>
  <si>
    <t>25836-bus</t>
  </si>
  <si>
    <t>24526-bus</t>
  </si>
  <si>
    <t>26770-bus</t>
  </si>
  <si>
    <t>27291-bus</t>
  </si>
  <si>
    <t>28780-bus</t>
  </si>
  <si>
    <t>28969-bus</t>
  </si>
  <si>
    <t>26675-bus</t>
  </si>
  <si>
    <t>27299-bus</t>
  </si>
  <si>
    <t>1564-bus</t>
  </si>
  <si>
    <t>23342-bus</t>
  </si>
  <si>
    <t>29187-bus</t>
  </si>
  <si>
    <t>29566-bus</t>
  </si>
  <si>
    <t>29705-bus</t>
  </si>
  <si>
    <t>29533-bus</t>
  </si>
  <si>
    <t>29606-bus</t>
  </si>
  <si>
    <t>29681-bus</t>
  </si>
  <si>
    <t>24299-bus</t>
  </si>
  <si>
    <t>28977-bus</t>
  </si>
  <si>
    <t>26800-bus</t>
  </si>
  <si>
    <t>1551-bus</t>
  </si>
  <si>
    <t>28541-bus</t>
  </si>
  <si>
    <t>25627-bus</t>
  </si>
  <si>
    <t>26393-bus</t>
  </si>
  <si>
    <t>25598-bus</t>
  </si>
  <si>
    <t>28145-bus</t>
  </si>
  <si>
    <t>25254-bus</t>
  </si>
  <si>
    <t>29122-bus</t>
  </si>
  <si>
    <t>24058-bus</t>
  </si>
  <si>
    <t>29163-bus</t>
  </si>
  <si>
    <t>28904-bus</t>
  </si>
  <si>
    <t>28826-bus</t>
  </si>
  <si>
    <t>27320-bus</t>
  </si>
  <si>
    <t>2441-bus</t>
  </si>
  <si>
    <t>26292-bus</t>
  </si>
  <si>
    <t>26507-bus</t>
  </si>
  <si>
    <t>27972-bus</t>
  </si>
  <si>
    <t>28903-bus</t>
  </si>
  <si>
    <t>2532-bus</t>
  </si>
  <si>
    <t>29781-bus</t>
  </si>
  <si>
    <t>27310-bus</t>
  </si>
  <si>
    <t>28949-bus</t>
  </si>
  <si>
    <t>2812-bus</t>
  </si>
  <si>
    <t>2196-bus</t>
  </si>
  <si>
    <t>29738-bus</t>
  </si>
  <si>
    <t>2859-bus</t>
  </si>
  <si>
    <t>27374-bus</t>
  </si>
  <si>
    <t>25910-bus</t>
  </si>
  <si>
    <t>26959-bus</t>
  </si>
  <si>
    <t>24063-bus</t>
  </si>
  <si>
    <t>28272-bus</t>
  </si>
  <si>
    <t>27435-bus</t>
  </si>
  <si>
    <t>28968-bus</t>
  </si>
  <si>
    <t>28840-bus</t>
  </si>
  <si>
    <t>21956-bus</t>
  </si>
  <si>
    <t>29324-bus</t>
  </si>
  <si>
    <t>25389-bus</t>
  </si>
  <si>
    <t>2723-bus</t>
  </si>
  <si>
    <t>24156-bus</t>
  </si>
  <si>
    <t>24797-bus</t>
  </si>
  <si>
    <t>25403-bus</t>
  </si>
  <si>
    <t>28747-bus</t>
  </si>
  <si>
    <t>27443-bus</t>
  </si>
  <si>
    <t>24436-bus</t>
  </si>
  <si>
    <t>2530-bus</t>
  </si>
  <si>
    <t>22742-bus</t>
  </si>
  <si>
    <t>23751-bus</t>
  </si>
  <si>
    <t>22924-bus</t>
  </si>
  <si>
    <t>22031-bus</t>
  </si>
  <si>
    <t>28908-bus</t>
  </si>
  <si>
    <t>28781-bus</t>
  </si>
  <si>
    <t>27221-bus</t>
  </si>
  <si>
    <t>27913-bus</t>
  </si>
  <si>
    <t>28280-bus</t>
  </si>
  <si>
    <t>2862-bus</t>
  </si>
  <si>
    <t>28516-bus</t>
  </si>
  <si>
    <t>29312-bus</t>
  </si>
  <si>
    <t>27805-bus</t>
  </si>
  <si>
    <t>28803-bus</t>
  </si>
  <si>
    <t>28886-bus</t>
  </si>
  <si>
    <t>28777-bus</t>
  </si>
  <si>
    <t>22339-bus</t>
  </si>
  <si>
    <t>22333-bus</t>
  </si>
  <si>
    <t>22342-bus</t>
  </si>
  <si>
    <t>828-bus</t>
  </si>
  <si>
    <t>22965-bus</t>
  </si>
  <si>
    <t>1735-bus</t>
  </si>
  <si>
    <t>21991-bus</t>
  </si>
  <si>
    <t>2537-bus</t>
  </si>
  <si>
    <t>27685-bus</t>
  </si>
  <si>
    <t>28750-bus</t>
  </si>
  <si>
    <t>26904-bus</t>
  </si>
  <si>
    <t>28798-bus</t>
  </si>
  <si>
    <t>28914-bus</t>
  </si>
  <si>
    <t>28164-bus</t>
  </si>
  <si>
    <t>28786-bus</t>
  </si>
  <si>
    <t>801-bus</t>
  </si>
  <si>
    <t>28553-bus</t>
  </si>
  <si>
    <t>29286-bus</t>
  </si>
  <si>
    <t>28860-bus</t>
  </si>
  <si>
    <t>23874-bus</t>
  </si>
  <si>
    <t>22411-bus</t>
  </si>
  <si>
    <t>21994-bus</t>
  </si>
  <si>
    <t>27249-bus</t>
  </si>
  <si>
    <t>27571-bus</t>
  </si>
  <si>
    <t>29279-bus</t>
  </si>
  <si>
    <t>27919-bus</t>
  </si>
  <si>
    <t>25820-bus</t>
  </si>
  <si>
    <t>21971-bus</t>
  </si>
  <si>
    <t>27846-bus</t>
  </si>
  <si>
    <t>29260-bus</t>
  </si>
  <si>
    <t>27797-bus</t>
  </si>
  <si>
    <t>27921-bus</t>
  </si>
  <si>
    <t>27273-bus</t>
  </si>
  <si>
    <t>28921-bus</t>
  </si>
  <si>
    <t>24677-bus</t>
  </si>
  <si>
    <t>28585-bus</t>
  </si>
  <si>
    <t>27099-bus</t>
  </si>
  <si>
    <t>28167-bus</t>
  </si>
  <si>
    <t>27274-bus</t>
  </si>
  <si>
    <t>25782-bus</t>
  </si>
  <si>
    <t>25532-bus</t>
  </si>
  <si>
    <t>27182-bus</t>
  </si>
  <si>
    <t>27123-bus</t>
  </si>
  <si>
    <t>24414-bus</t>
  </si>
  <si>
    <t>28492-bus</t>
  </si>
  <si>
    <t>29091-bus</t>
  </si>
  <si>
    <t>24100-bus</t>
  </si>
  <si>
    <t>29269-bus</t>
  </si>
  <si>
    <t>26131-bus</t>
  </si>
  <si>
    <t>24572-bus</t>
  </si>
  <si>
    <t>28159-bus</t>
  </si>
  <si>
    <t>29295-bus</t>
  </si>
  <si>
    <t>28821-bus</t>
  </si>
  <si>
    <t>28754-bus</t>
  </si>
  <si>
    <t>28006-bus</t>
  </si>
  <si>
    <t>26981-bus</t>
  </si>
  <si>
    <t>1891-bus</t>
  </si>
  <si>
    <t>23832-bus</t>
  </si>
  <si>
    <t>24984-bus</t>
  </si>
  <si>
    <t>27280-bus</t>
  </si>
  <si>
    <t>22720-bus</t>
  </si>
  <si>
    <t>26254-bus</t>
  </si>
  <si>
    <t>25605-bus</t>
  </si>
  <si>
    <t>28476-bus</t>
  </si>
  <si>
    <t>27276-bus</t>
  </si>
  <si>
    <t>27802-bus</t>
  </si>
  <si>
    <t>24758-bus</t>
  </si>
  <si>
    <t>25199-bus</t>
  </si>
  <si>
    <t>27160-bus</t>
  </si>
  <si>
    <t>28494-bus</t>
  </si>
  <si>
    <t>22813-bus</t>
  </si>
  <si>
    <t>27445-bus</t>
  </si>
  <si>
    <t>1955-bus</t>
  </si>
  <si>
    <t>25967-bus</t>
  </si>
  <si>
    <t>27195-bus</t>
  </si>
  <si>
    <t>25844-bus</t>
  </si>
  <si>
    <t>22445-bus</t>
  </si>
  <si>
    <t>25413-bus</t>
  </si>
  <si>
    <t>26966-bus</t>
  </si>
  <si>
    <t>24574-bus</t>
  </si>
  <si>
    <t>1115-bus</t>
  </si>
  <si>
    <t>26212-bus</t>
  </si>
  <si>
    <t>2657-bus</t>
  </si>
  <si>
    <t>27639-bus</t>
  </si>
  <si>
    <t>29277-bus</t>
  </si>
  <si>
    <t>856-bus</t>
  </si>
  <si>
    <t>874-bus</t>
  </si>
  <si>
    <t>22452-bus</t>
  </si>
  <si>
    <t>27784-bus</t>
  </si>
  <si>
    <t>28981-bus</t>
  </si>
  <si>
    <t>29272-bus</t>
  </si>
  <si>
    <t>29344-bus</t>
  </si>
  <si>
    <t>27210-bus</t>
  </si>
  <si>
    <t>22133-bus</t>
  </si>
  <si>
    <t>2225-bus</t>
  </si>
  <si>
    <t>29616-bus</t>
  </si>
  <si>
    <t>22811-bus</t>
  </si>
  <si>
    <t>1217-bus</t>
  </si>
  <si>
    <t>23780-bus</t>
  </si>
  <si>
    <t>1974-bus</t>
  </si>
  <si>
    <t>28544-bus</t>
  </si>
  <si>
    <t>27006-bus</t>
  </si>
  <si>
    <t>1355-bus</t>
  </si>
  <si>
    <t>28591-bus</t>
  </si>
  <si>
    <t>28466-bus</t>
  </si>
  <si>
    <t>1372-bus</t>
  </si>
  <si>
    <t>1998-bus</t>
  </si>
  <si>
    <t>2012-bus</t>
  </si>
  <si>
    <t>24773-bus</t>
  </si>
  <si>
    <t>28956-bus</t>
  </si>
  <si>
    <t>28804-bus</t>
  </si>
  <si>
    <t>28433-bus</t>
  </si>
  <si>
    <t>25073-bus</t>
  </si>
  <si>
    <t>26237-bus</t>
  </si>
  <si>
    <t>26227-bus</t>
  </si>
  <si>
    <t>1813-bus</t>
  </si>
  <si>
    <t>28815-bus</t>
  </si>
  <si>
    <t>27448-bus</t>
  </si>
  <si>
    <t>27912-bus</t>
  </si>
  <si>
    <t>2025-bus</t>
  </si>
  <si>
    <t>29185-bus</t>
  </si>
  <si>
    <t>28756-bus</t>
  </si>
  <si>
    <t>24001-bus</t>
  </si>
  <si>
    <t>28458-bus</t>
  </si>
  <si>
    <t>29274-bus</t>
  </si>
  <si>
    <t>28742-bus</t>
  </si>
  <si>
    <t>29001-bus</t>
  </si>
  <si>
    <t>27822-bus</t>
  </si>
  <si>
    <t>28462-bus</t>
  </si>
  <si>
    <t>27177-bus</t>
  </si>
  <si>
    <t>25181-bus</t>
  </si>
  <si>
    <t>27186-bus</t>
  </si>
  <si>
    <t>28796-bus</t>
  </si>
  <si>
    <t>29731-bus</t>
  </si>
  <si>
    <t>26906-bus</t>
  </si>
  <si>
    <t>2694-bus</t>
  </si>
  <si>
    <t>29284-bus</t>
  </si>
  <si>
    <t>27766-bus</t>
  </si>
  <si>
    <t>26854-bus</t>
  </si>
  <si>
    <t>27621-bus</t>
  </si>
  <si>
    <t>2043-bus</t>
  </si>
  <si>
    <t>26894-bus</t>
  </si>
  <si>
    <t>28267-bus</t>
  </si>
  <si>
    <t>2122-bus</t>
  </si>
  <si>
    <t>27233-bus</t>
  </si>
  <si>
    <t>789-bus</t>
  </si>
  <si>
    <t>27197-bus</t>
  </si>
  <si>
    <t>27581-bus</t>
  </si>
  <si>
    <t>1931-bus</t>
  </si>
  <si>
    <t>25305-bus</t>
  </si>
  <si>
    <t>28073-bus</t>
  </si>
  <si>
    <t>1400-bus</t>
  </si>
  <si>
    <t>28056-bus</t>
  </si>
  <si>
    <t>28773-bus</t>
  </si>
  <si>
    <t>28110-bus</t>
  </si>
  <si>
    <t>26640-bus</t>
  </si>
  <si>
    <t>26685-bus</t>
  </si>
  <si>
    <t>26717-bus</t>
  </si>
  <si>
    <t>28018-bus</t>
  </si>
  <si>
    <t>27260-bus</t>
  </si>
  <si>
    <t>26444-bus</t>
  </si>
  <si>
    <t>29087-bus</t>
  </si>
  <si>
    <t>27749-bus</t>
  </si>
  <si>
    <t>24831-bus</t>
  </si>
  <si>
    <t>26891-bus</t>
  </si>
  <si>
    <t>24910-bus</t>
  </si>
  <si>
    <t>1825-bus</t>
  </si>
  <si>
    <t>2818-bus</t>
  </si>
  <si>
    <t>22607-bus</t>
  </si>
  <si>
    <t>27065-bus</t>
  </si>
  <si>
    <t>25265-bus</t>
  </si>
  <si>
    <t>2826-bus</t>
  </si>
  <si>
    <t>26617-bus</t>
  </si>
  <si>
    <t>27341-bus</t>
  </si>
  <si>
    <t>27285-bus</t>
  </si>
  <si>
    <t>28600-bus</t>
  </si>
  <si>
    <t>27255-bus</t>
  </si>
  <si>
    <t>2039-bus</t>
  </si>
  <si>
    <t>1097-bus</t>
  </si>
  <si>
    <t>25292-bus</t>
  </si>
  <si>
    <t>29751-bus</t>
  </si>
  <si>
    <t>28093-bus</t>
  </si>
  <si>
    <t>2085-bus</t>
  </si>
  <si>
    <t>27223-bus</t>
  </si>
  <si>
    <t>26511-bus</t>
  </si>
  <si>
    <t>26900-bus</t>
  </si>
  <si>
    <t>27898-bus</t>
  </si>
  <si>
    <t>1343-bus</t>
  </si>
  <si>
    <t>28148-bus</t>
  </si>
  <si>
    <t>27103-bus</t>
  </si>
  <si>
    <t>27170-bus</t>
  </si>
  <si>
    <t>28652-bus</t>
  </si>
  <si>
    <t>1972-bus</t>
  </si>
  <si>
    <t>29514-bus</t>
  </si>
  <si>
    <t>27307-bus</t>
  </si>
  <si>
    <t>28610-bus</t>
  </si>
  <si>
    <t>28032-bus</t>
  </si>
  <si>
    <t>26522-bus</t>
  </si>
  <si>
    <t>26414-bus</t>
  </si>
  <si>
    <t>26562-bus</t>
  </si>
  <si>
    <t>28104-bus</t>
  </si>
  <si>
    <t>2689-bus</t>
  </si>
  <si>
    <t>28760-bus</t>
  </si>
  <si>
    <t>25498-bus</t>
  </si>
  <si>
    <t>2080-bus</t>
  </si>
  <si>
    <t>2058-bus</t>
  </si>
  <si>
    <t>27965-bus</t>
  </si>
  <si>
    <t>22517-bus</t>
  </si>
  <si>
    <t>1624-bus</t>
  </si>
  <si>
    <t>26210-bus</t>
  </si>
  <si>
    <t>29719-bus</t>
  </si>
  <si>
    <t>27122-bus</t>
  </si>
  <si>
    <t>28593-bus</t>
  </si>
  <si>
    <t>27357-bus</t>
  </si>
  <si>
    <t>28851-bus</t>
  </si>
  <si>
    <t>29128-bus</t>
  </si>
  <si>
    <t>24879-bus</t>
  </si>
  <si>
    <t>28602-bus</t>
  </si>
  <si>
    <t>24205-bus</t>
  </si>
  <si>
    <t>23298-bus</t>
  </si>
  <si>
    <t>27361-bus</t>
  </si>
  <si>
    <t>29668-bus</t>
  </si>
  <si>
    <t>29651-bus</t>
  </si>
  <si>
    <t>29521-bus</t>
  </si>
  <si>
    <t>29537-bus</t>
  </si>
  <si>
    <t>29449-bus</t>
  </si>
  <si>
    <t>29395-bus</t>
  </si>
  <si>
    <t>29193-bus</t>
  </si>
  <si>
    <t>2670-bus</t>
  </si>
  <si>
    <t>29369-bus</t>
  </si>
  <si>
    <t>29318-bus</t>
  </si>
  <si>
    <t>28123-bus</t>
  </si>
  <si>
    <t>501-train</t>
  </si>
  <si>
    <t>25691-bus</t>
  </si>
  <si>
    <t>27960-bus</t>
  </si>
  <si>
    <t>2075-bus</t>
  </si>
  <si>
    <t>26654-bus</t>
  </si>
  <si>
    <t>28087-bus</t>
  </si>
  <si>
    <t>22474-bus</t>
  </si>
  <si>
    <t>22278-bus</t>
  </si>
  <si>
    <t>25966-bus</t>
  </si>
  <si>
    <t>2567-bus</t>
  </si>
  <si>
    <t>27027-bus</t>
  </si>
  <si>
    <t>1149-bus</t>
  </si>
  <si>
    <t>22065-bus</t>
  </si>
  <si>
    <t>28039-bus</t>
  </si>
  <si>
    <t>26919-bus</t>
  </si>
  <si>
    <t>26696-bus</t>
  </si>
  <si>
    <t>27946-bus</t>
  </si>
  <si>
    <t>28059-bus</t>
  </si>
  <si>
    <t>2636-bus</t>
  </si>
  <si>
    <t>29217-bus</t>
  </si>
  <si>
    <t>2631-bus</t>
  </si>
  <si>
    <t>29231-bus</t>
  </si>
  <si>
    <t>2672-bus</t>
  </si>
  <si>
    <t>24594-bus</t>
  </si>
  <si>
    <t>26337-bus</t>
  </si>
  <si>
    <t>25315-bus</t>
  </si>
  <si>
    <t>28008-bus</t>
  </si>
  <si>
    <t>28877-bus</t>
  </si>
  <si>
    <t>26496-bus</t>
  </si>
  <si>
    <t>1063-bus</t>
  </si>
  <si>
    <t>25546-bus</t>
  </si>
  <si>
    <t>28170-bus</t>
  </si>
  <si>
    <t>25669-bus</t>
  </si>
  <si>
    <t>25679-bus</t>
  </si>
  <si>
    <t>27068-bus</t>
  </si>
  <si>
    <t>28588-bus</t>
  </si>
  <si>
    <t>25052-bus</t>
  </si>
  <si>
    <t>1656-bus</t>
  </si>
  <si>
    <t>26765-bus</t>
  </si>
  <si>
    <t>23790-bus</t>
  </si>
  <si>
    <t>24615-bus</t>
  </si>
  <si>
    <t>27694-bus</t>
  </si>
  <si>
    <t>27838-bus</t>
  </si>
  <si>
    <t>27067-bus</t>
  </si>
  <si>
    <t>2208-bus</t>
  </si>
  <si>
    <t>27174-bus</t>
  </si>
  <si>
    <t>1175-bus</t>
  </si>
  <si>
    <t>2368-bus</t>
  </si>
  <si>
    <t>26218-bus</t>
  </si>
  <si>
    <t>2419-bus</t>
  </si>
  <si>
    <t>26655-bus</t>
  </si>
  <si>
    <t>24924-bus</t>
  </si>
  <si>
    <t>28070-bus</t>
  </si>
  <si>
    <t>28134-bus</t>
  </si>
  <si>
    <t>26769-bus</t>
  </si>
  <si>
    <t>24541-bus</t>
  </si>
  <si>
    <t>27368-bus</t>
  </si>
  <si>
    <t>28445-bus</t>
  </si>
  <si>
    <t>26260-bus</t>
  </si>
  <si>
    <t>27040-bus</t>
  </si>
  <si>
    <t>28418-bus</t>
  </si>
  <si>
    <t>26416-bus</t>
  </si>
  <si>
    <t>25077-bus</t>
  </si>
  <si>
    <t>27992-bus</t>
  </si>
  <si>
    <t>29177-bus</t>
  </si>
  <si>
    <t>27016-bus</t>
  </si>
  <si>
    <t>27419-bus</t>
  </si>
  <si>
    <t>24294-bus</t>
  </si>
  <si>
    <t>28882-bus</t>
  </si>
  <si>
    <t>27962-bus</t>
  </si>
  <si>
    <t>27376-bus</t>
  </si>
  <si>
    <t>1658-bus</t>
  </si>
  <si>
    <t>24842-bus</t>
  </si>
  <si>
    <t>2484-bus</t>
  </si>
  <si>
    <t>28331-bus</t>
  </si>
  <si>
    <t>28256-bus</t>
  </si>
  <si>
    <t>28307-bus</t>
  </si>
  <si>
    <t>28150-bus</t>
  </si>
  <si>
    <t>28240-bus</t>
  </si>
  <si>
    <t>2103-bus</t>
  </si>
  <si>
    <t>24532-bus</t>
  </si>
  <si>
    <t>2100-bus</t>
  </si>
  <si>
    <t>25470-bus</t>
  </si>
  <si>
    <t>24084-bus</t>
  </si>
  <si>
    <t>26000-bus</t>
  </si>
  <si>
    <t>24626-bus</t>
  </si>
  <si>
    <t>1470-bus</t>
  </si>
  <si>
    <t>2292-bus</t>
  </si>
  <si>
    <t>28060-bus</t>
  </si>
  <si>
    <t>27943-bus</t>
  </si>
  <si>
    <t>26971-bus</t>
  </si>
  <si>
    <t>28637-bus</t>
  </si>
  <si>
    <t>28961-bus</t>
  </si>
  <si>
    <t>28099-bus</t>
  </si>
  <si>
    <t>26299-bus</t>
  </si>
  <si>
    <t>28913-bus</t>
  </si>
  <si>
    <t>29108-bus</t>
  </si>
  <si>
    <t>25350-bus</t>
  </si>
  <si>
    <t>2709-bus</t>
  </si>
  <si>
    <t>27282-bus</t>
  </si>
  <si>
    <t>29319-bus</t>
  </si>
  <si>
    <t>24639-bus</t>
  </si>
  <si>
    <t>27352-bus</t>
  </si>
  <si>
    <t>28154-bus</t>
  </si>
  <si>
    <t>25320-bus</t>
  </si>
  <si>
    <t>28063-bus</t>
  </si>
  <si>
    <t>27305-bus</t>
  </si>
  <si>
    <t>27298-bus</t>
  </si>
  <si>
    <t>27289-bus</t>
  </si>
  <si>
    <t>27453-bus</t>
  </si>
  <si>
    <t>2331-bus</t>
  </si>
  <si>
    <t>24942-bus</t>
  </si>
  <si>
    <t>2828-bus</t>
  </si>
  <si>
    <t>29712-bus</t>
  </si>
  <si>
    <t>27270-bus</t>
  </si>
  <si>
    <t>26360-bus</t>
  </si>
  <si>
    <t>1484-bus</t>
  </si>
  <si>
    <t>26250-bus</t>
  </si>
  <si>
    <t>24454-bus</t>
  </si>
  <si>
    <t>27794-bus</t>
  </si>
  <si>
    <t>24871-bus</t>
  </si>
  <si>
    <t>27014-bus</t>
  </si>
  <si>
    <t>27046-bus</t>
  </si>
  <si>
    <t>1487-bus</t>
  </si>
  <si>
    <t>29426-bus</t>
  </si>
  <si>
    <t>2716-bus</t>
  </si>
  <si>
    <t>27060-bus</t>
  </si>
  <si>
    <t>24024-bus</t>
  </si>
  <si>
    <t>24358-bus</t>
  </si>
  <si>
    <t>26228-bus</t>
  </si>
  <si>
    <t>27081-bus</t>
  </si>
  <si>
    <t>27066-bus</t>
  </si>
  <si>
    <t>28795-bus</t>
  </si>
  <si>
    <t>28714-bus</t>
  </si>
  <si>
    <t>24140-bus</t>
  </si>
  <si>
    <t>28724-bus</t>
  </si>
  <si>
    <t>26342-bus</t>
  </si>
  <si>
    <t>28720-bus</t>
  </si>
  <si>
    <t>24782-bus</t>
  </si>
  <si>
    <t>27003-bus</t>
  </si>
  <si>
    <t>29461-bus</t>
  </si>
  <si>
    <t>26347-bus</t>
  </si>
  <si>
    <t>26310-bus</t>
  </si>
  <si>
    <t>2442-bus</t>
  </si>
  <si>
    <t>28501-bus</t>
  </si>
  <si>
    <t>27371-bus</t>
  </si>
  <si>
    <t>25979-bus</t>
  </si>
  <si>
    <t>28881-bus</t>
  </si>
  <si>
    <t>27867-bus</t>
  </si>
  <si>
    <t>28275-bus</t>
  </si>
  <si>
    <t>27278-bus</t>
  </si>
  <si>
    <t>27284-bus</t>
  </si>
  <si>
    <t>24893-bus</t>
  </si>
  <si>
    <t>22455-bus</t>
  </si>
  <si>
    <t>25987-bus</t>
  </si>
  <si>
    <t>27259-bus</t>
  </si>
  <si>
    <t>24322-bus</t>
  </si>
  <si>
    <t>27306-bus</t>
  </si>
  <si>
    <t>27327-bus</t>
  </si>
  <si>
    <t>25597-bus</t>
  </si>
  <si>
    <t>28783-bus</t>
  </si>
  <si>
    <t>27360-bus</t>
  </si>
  <si>
    <t>27620-bus</t>
  </si>
  <si>
    <t>29258-bus</t>
  </si>
  <si>
    <t>28027-bus</t>
  </si>
  <si>
    <t>27294-bus</t>
  </si>
  <si>
    <t>27480-bus</t>
  </si>
  <si>
    <t>28024-bus</t>
  </si>
  <si>
    <t>27475-bus</t>
  </si>
  <si>
    <t>23331-bus</t>
  </si>
  <si>
    <t>26761-bus</t>
  </si>
  <si>
    <t>2276-bus</t>
  </si>
  <si>
    <t>25729-bus</t>
  </si>
  <si>
    <t>27058-bus</t>
  </si>
  <si>
    <t>27391-bus</t>
  </si>
  <si>
    <t>28475-bus</t>
  </si>
  <si>
    <t>28472-bus</t>
  </si>
  <si>
    <t>25455-bus</t>
  </si>
  <si>
    <t>23959-bus</t>
  </si>
  <si>
    <t>28208-bus</t>
  </si>
  <si>
    <t>23121-bus</t>
  </si>
  <si>
    <t>1095-bus</t>
  </si>
  <si>
    <t>27927-bus</t>
  </si>
  <si>
    <t>2267-bus</t>
  </si>
  <si>
    <t>26194-bus</t>
  </si>
  <si>
    <t>28223-bus</t>
  </si>
  <si>
    <t>24847-bus</t>
  </si>
  <si>
    <t>26605-bus</t>
  </si>
  <si>
    <t>27335-bus</t>
  </si>
  <si>
    <t>23978-bus</t>
  </si>
  <si>
    <t>27935-bus</t>
  </si>
  <si>
    <t>28716-bus</t>
  </si>
  <si>
    <t>24955-bus</t>
  </si>
  <si>
    <t>2585-bus</t>
  </si>
  <si>
    <t>26777-bus</t>
  </si>
  <si>
    <t>28731-bus</t>
  </si>
  <si>
    <t>23993-bus</t>
  </si>
  <si>
    <t>25137-bus</t>
  </si>
  <si>
    <t>1612-bus</t>
  </si>
  <si>
    <t>28257-bus</t>
  </si>
  <si>
    <t>25018-bus</t>
  </si>
  <si>
    <t>29392-bus</t>
  </si>
  <si>
    <t>652-train</t>
  </si>
  <si>
    <t>25221-bus</t>
  </si>
  <si>
    <t>2341-bus</t>
  </si>
  <si>
    <t>1601-bus</t>
  </si>
  <si>
    <t>27994-bus</t>
  </si>
  <si>
    <t>2013-bus</t>
  </si>
  <si>
    <t>28791-bus</t>
  </si>
  <si>
    <t>27933-bus</t>
  </si>
  <si>
    <t>29741-bus</t>
  </si>
  <si>
    <t>25752-bus</t>
  </si>
  <si>
    <t>25762-bus</t>
  </si>
  <si>
    <t>1666-bus</t>
  </si>
  <si>
    <t>26890-bus</t>
  </si>
  <si>
    <t>22433-bus</t>
  </si>
  <si>
    <t>22463-bus</t>
  </si>
  <si>
    <t>25551-bus</t>
  </si>
  <si>
    <t>2423-bus</t>
  </si>
  <si>
    <t>27833-bus</t>
  </si>
  <si>
    <t>28231-bus</t>
  </si>
  <si>
    <t>28542-bus</t>
  </si>
  <si>
    <t>24319-bus</t>
  </si>
  <si>
    <t>27025-bus</t>
  </si>
  <si>
    <t>23399-bus</t>
  </si>
  <si>
    <t>26790-bus</t>
  </si>
  <si>
    <t>28217-bus</t>
  </si>
  <si>
    <t>25307-bus</t>
  </si>
  <si>
    <t>2712-bus</t>
  </si>
  <si>
    <t>1588-bus</t>
  </si>
  <si>
    <t>27999-bus</t>
  </si>
  <si>
    <t>29437-bus</t>
  </si>
  <si>
    <t>23850-bus</t>
  </si>
  <si>
    <t>28510-bus</t>
  </si>
  <si>
    <t>25650-bus</t>
  </si>
  <si>
    <t>28241-bus</t>
  </si>
  <si>
    <t>25173-bus</t>
  </si>
  <si>
    <t>23568-bus</t>
  </si>
  <si>
    <t>25716-bus</t>
  </si>
  <si>
    <t>25185-bus</t>
  </si>
  <si>
    <t>25587-bus</t>
  </si>
  <si>
    <t>1691-bus</t>
  </si>
  <si>
    <t>1421-bus</t>
  </si>
  <si>
    <t>2468-bus</t>
  </si>
  <si>
    <t>24246-bus</t>
  </si>
  <si>
    <t>25607-bus</t>
  </si>
  <si>
    <t>1397-bus</t>
  </si>
  <si>
    <t>25422-bus</t>
  </si>
  <si>
    <t>23179-bus</t>
  </si>
  <si>
    <t>29574-bus</t>
  </si>
  <si>
    <t>26910-bus</t>
  </si>
  <si>
    <t>1762-bus</t>
  </si>
  <si>
    <t>26780-bus</t>
  </si>
  <si>
    <t>1173-bus</t>
  </si>
  <si>
    <t>23453-bus</t>
  </si>
  <si>
    <t>28226-bus</t>
  </si>
  <si>
    <t>26275-bus</t>
  </si>
  <si>
    <t>23797-bus</t>
  </si>
  <si>
    <t>26889-bus</t>
  </si>
  <si>
    <t>23303-bus</t>
  </si>
  <si>
    <t>1821-bus</t>
  </si>
  <si>
    <t>26328-bus</t>
  </si>
  <si>
    <t>23184-bus</t>
  </si>
  <si>
    <t>2032-bus</t>
  </si>
  <si>
    <t>25480-bus</t>
  </si>
  <si>
    <t>23264-bus</t>
  </si>
  <si>
    <t>2072-bus</t>
  </si>
  <si>
    <t>2037-bus</t>
  </si>
  <si>
    <t>23990-bus</t>
  </si>
  <si>
    <t>1271-bus</t>
  </si>
  <si>
    <t>1670-bus</t>
  </si>
  <si>
    <t>1721-bus</t>
  </si>
  <si>
    <t>25452-bus</t>
  </si>
  <si>
    <t>27938-bus</t>
  </si>
  <si>
    <t>26844-bus</t>
  </si>
  <si>
    <t>28520-bus</t>
  </si>
  <si>
    <t>25570-bus</t>
  </si>
  <si>
    <t>27161-bus</t>
  </si>
  <si>
    <t>24344-bus</t>
  </si>
  <si>
    <t>28245-bus</t>
  </si>
  <si>
    <t>25502-bus</t>
  </si>
  <si>
    <t>25168-bus</t>
  </si>
  <si>
    <t>24946-bus</t>
  </si>
  <si>
    <t>28205-bus</t>
  </si>
  <si>
    <t>29396-bus</t>
  </si>
  <si>
    <t>2330-bus</t>
  </si>
  <si>
    <t>24778-bus</t>
  </si>
  <si>
    <t>1126-bus</t>
  </si>
  <si>
    <t>26314-bus</t>
  </si>
  <si>
    <t>1376-bus</t>
  </si>
  <si>
    <t>25693-bus</t>
  </si>
  <si>
    <t>27180-bus</t>
  </si>
  <si>
    <t>27172-bus</t>
  </si>
  <si>
    <t>21977-bus</t>
  </si>
  <si>
    <t>26872-bus</t>
  </si>
  <si>
    <t>24642-bus</t>
  </si>
  <si>
    <t>1418-bus</t>
  </si>
  <si>
    <t>25419-bus</t>
  </si>
  <si>
    <t>27821-bus</t>
  </si>
  <si>
    <t>27185-bus</t>
  </si>
  <si>
    <t>23525-bus</t>
  </si>
  <si>
    <t>28142-bus</t>
  </si>
  <si>
    <t>26008-bus</t>
  </si>
  <si>
    <t>27241-bus</t>
  </si>
  <si>
    <t>26879-bus</t>
  </si>
  <si>
    <t>28527-bus</t>
  </si>
  <si>
    <t>27924-bus</t>
  </si>
  <si>
    <t>25336-bus</t>
  </si>
  <si>
    <t>26014-bus</t>
  </si>
  <si>
    <t>25895-bus</t>
  </si>
  <si>
    <t>26114-bus</t>
  </si>
  <si>
    <t>25624-bus</t>
  </si>
  <si>
    <t>25479-bus</t>
  </si>
  <si>
    <t>1956-bus</t>
  </si>
  <si>
    <t>22805-bus</t>
  </si>
  <si>
    <t>1009-bus</t>
  </si>
  <si>
    <t>1870-bus</t>
  </si>
  <si>
    <t>25462-bus</t>
  </si>
  <si>
    <t>28481-bus</t>
  </si>
  <si>
    <t>24958-bus</t>
  </si>
  <si>
    <t>26542-bus</t>
  </si>
  <si>
    <t>26494-bus</t>
  </si>
  <si>
    <t>26657-bus</t>
  </si>
  <si>
    <t>1634-bus</t>
  </si>
  <si>
    <t>27010-bus</t>
  </si>
  <si>
    <t>26016-bus</t>
  </si>
  <si>
    <t>27392-bus</t>
  </si>
  <si>
    <t>22160-bus</t>
  </si>
  <si>
    <t>24207-bus</t>
  </si>
  <si>
    <t>26477-bus</t>
  </si>
  <si>
    <t>27232-bus</t>
  </si>
  <si>
    <t>25703-bus</t>
  </si>
  <si>
    <t>28246-bus</t>
  </si>
  <si>
    <t>22983-bus</t>
  </si>
  <si>
    <t>2316-bus</t>
  </si>
  <si>
    <t>26983-bus</t>
  </si>
  <si>
    <t>22879-bus</t>
  </si>
  <si>
    <t>27173-bus</t>
  </si>
  <si>
    <t>25094-bus</t>
  </si>
  <si>
    <t>27918-bus</t>
  </si>
  <si>
    <t>26027-bus</t>
  </si>
  <si>
    <t>2306-bus</t>
  </si>
  <si>
    <t>2090-bus</t>
  </si>
  <si>
    <t>27235-bus</t>
  </si>
  <si>
    <t>23412-bus</t>
  </si>
  <si>
    <t>27449-bus</t>
  </si>
  <si>
    <t>23651-bus</t>
  </si>
  <si>
    <t>27707-bus</t>
  </si>
  <si>
    <t>26023-bus</t>
  </si>
  <si>
    <t>25174-bus</t>
  </si>
  <si>
    <t>26467-bus</t>
  </si>
  <si>
    <t>25369-bus</t>
  </si>
  <si>
    <t>27283-bus</t>
  </si>
  <si>
    <t>2003-bus</t>
  </si>
  <si>
    <t>27387-bus</t>
  </si>
  <si>
    <t>1904-bus</t>
  </si>
  <si>
    <t>1804-bus</t>
  </si>
  <si>
    <t>28165-bus</t>
  </si>
  <si>
    <t>24101-bus</t>
  </si>
  <si>
    <t>28191-bus</t>
  </si>
  <si>
    <t>26773-bus</t>
  </si>
  <si>
    <t>26119-bus</t>
  </si>
  <si>
    <t>26082-bus</t>
  </si>
  <si>
    <t>26042-bus</t>
  </si>
  <si>
    <t>26582-bus</t>
  </si>
  <si>
    <t>26407-bus</t>
  </si>
  <si>
    <t>1851-bus</t>
  </si>
  <si>
    <t>26031-bus</t>
  </si>
  <si>
    <t>26015-bus</t>
  </si>
  <si>
    <t>26006-bus</t>
  </si>
  <si>
    <t>1579-bus</t>
  </si>
  <si>
    <t>2063-bus</t>
  </si>
  <si>
    <t>27439-bus</t>
  </si>
  <si>
    <t>26572-bus</t>
  </si>
  <si>
    <t>27723-bus</t>
  </si>
  <si>
    <t>24097-bus</t>
  </si>
  <si>
    <t>1583-bus</t>
  </si>
  <si>
    <t>2099-bus</t>
  </si>
  <si>
    <t>27277-bus</t>
  </si>
  <si>
    <t>28270-bus</t>
  </si>
  <si>
    <t>25207-bus</t>
  </si>
  <si>
    <t>27857-bus</t>
  </si>
  <si>
    <t>23899-bus</t>
  </si>
  <si>
    <t>26801-bus</t>
  </si>
  <si>
    <t>26779-bus</t>
  </si>
  <si>
    <t>25032-bus</t>
  </si>
  <si>
    <t>26037-bus</t>
  </si>
  <si>
    <t>28182-bus</t>
  </si>
  <si>
    <t>24488-bus</t>
  </si>
  <si>
    <t>22358-bus</t>
  </si>
  <si>
    <t>24184-bus</t>
  </si>
  <si>
    <t>2069-bus</t>
  </si>
  <si>
    <t>25312-bus</t>
  </si>
  <si>
    <t>25352-bus</t>
  </si>
  <si>
    <t>24233-bus</t>
  </si>
  <si>
    <t>27528-bus</t>
  </si>
  <si>
    <t>27220-bus</t>
  </si>
  <si>
    <t>29346-bus</t>
  </si>
  <si>
    <t>25748-bus</t>
  </si>
  <si>
    <t>2051-bus</t>
  </si>
  <si>
    <t>1145-bus</t>
  </si>
  <si>
    <t>25492-bus</t>
  </si>
  <si>
    <t>25226-bus</t>
  </si>
  <si>
    <t>26489-bus</t>
  </si>
  <si>
    <t>26463-bus</t>
  </si>
  <si>
    <t>22665-bus</t>
  </si>
  <si>
    <t>26820-bus</t>
  </si>
  <si>
    <t>25183-bus</t>
  </si>
  <si>
    <t>26642-bus</t>
  </si>
  <si>
    <t>27234-bus</t>
  </si>
  <si>
    <t>25259-bus</t>
  </si>
  <si>
    <t>26579-bus</t>
  </si>
  <si>
    <t>1576-bus</t>
  </si>
  <si>
    <t>28023-bus</t>
  </si>
  <si>
    <t>25024-bus</t>
  </si>
  <si>
    <t>26835-bus</t>
  </si>
  <si>
    <t>24733-bus</t>
  </si>
  <si>
    <t>27062-bus</t>
  </si>
  <si>
    <t>25741-bus</t>
  </si>
  <si>
    <t>27871-bus</t>
  </si>
  <si>
    <t>23960-bus</t>
  </si>
  <si>
    <t>25518-bus</t>
  </si>
  <si>
    <t>25868-bus</t>
  </si>
  <si>
    <t>25411-bus</t>
  </si>
  <si>
    <t>2728-bus</t>
  </si>
  <si>
    <t>27586-bus</t>
  </si>
  <si>
    <t>26581-bus</t>
  </si>
  <si>
    <t>1941-bus</t>
  </si>
  <si>
    <t>28504-bus</t>
  </si>
  <si>
    <t>27893-bus</t>
  </si>
  <si>
    <t>1254-bus</t>
  </si>
  <si>
    <t>26786-bus</t>
  </si>
  <si>
    <t>26456-bus</t>
  </si>
  <si>
    <t>26053-bus</t>
  </si>
  <si>
    <t>24195-bus</t>
  </si>
  <si>
    <t>29192-bus</t>
  </si>
  <si>
    <t>25936-bus</t>
  </si>
  <si>
    <t>22683-bus</t>
  </si>
  <si>
    <t>25829-bus</t>
  </si>
  <si>
    <t>29357-bus</t>
  </si>
  <si>
    <t>25316-bus</t>
  </si>
  <si>
    <t>25608-bus</t>
  </si>
  <si>
    <t>1669-bus</t>
  </si>
  <si>
    <t>1615-bus</t>
  </si>
  <si>
    <t>1936-bus</t>
  </si>
  <si>
    <t>2275-bus</t>
  </si>
  <si>
    <t>25359-bus</t>
  </si>
  <si>
    <t>25525-bus</t>
  </si>
  <si>
    <t>28507-bus</t>
  </si>
  <si>
    <t>1865-bus</t>
  </si>
  <si>
    <t>24103-bus</t>
  </si>
  <si>
    <t>23079-bus</t>
  </si>
  <si>
    <t>25810-bus</t>
  </si>
  <si>
    <t>951-bus</t>
  </si>
  <si>
    <t>25833-bus</t>
  </si>
  <si>
    <t>26448-bus</t>
  </si>
  <si>
    <t>2560-bus</t>
  </si>
  <si>
    <t>27253-bus</t>
  </si>
  <si>
    <t>1719-bus</t>
  </si>
  <si>
    <t>27329-bus</t>
  </si>
  <si>
    <t>26442-bus</t>
  </si>
  <si>
    <t>26534-bus</t>
  </si>
  <si>
    <t>2559-bus</t>
  </si>
  <si>
    <t>25125-bus</t>
  </si>
  <si>
    <t>2558-bus</t>
  </si>
  <si>
    <t>1521-bus</t>
  </si>
  <si>
    <t>25791-bus</t>
  </si>
  <si>
    <t>23792-bus</t>
  </si>
  <si>
    <t>24154-bus</t>
  </si>
  <si>
    <t>29341-bus</t>
  </si>
  <si>
    <t>25805-bus</t>
  </si>
  <si>
    <t>29339-bus</t>
  </si>
  <si>
    <t>24121-bus</t>
  </si>
  <si>
    <t>26815-bus</t>
  </si>
  <si>
    <t>23807-bus</t>
  </si>
  <si>
    <t>1572-bus</t>
  </si>
  <si>
    <t>24066-bus</t>
  </si>
  <si>
    <t>25786-bus</t>
  </si>
  <si>
    <t>24517-bus</t>
  </si>
  <si>
    <t>28931-bus</t>
  </si>
  <si>
    <t>2522-bus</t>
  </si>
  <si>
    <t>28040-bus</t>
  </si>
  <si>
    <t>25717-bus</t>
  </si>
  <si>
    <t>28873-bus</t>
  </si>
  <si>
    <t>25848-bus</t>
  </si>
  <si>
    <t>25107-bus</t>
  </si>
  <si>
    <t>24026-bus</t>
  </si>
  <si>
    <t>23764-bus</t>
  </si>
  <si>
    <t>27309-bus</t>
  </si>
  <si>
    <t>27485-bus</t>
  </si>
  <si>
    <t>28534-bus</t>
  </si>
  <si>
    <t>2499-bus</t>
  </si>
  <si>
    <t>27403-bus</t>
  </si>
  <si>
    <t>24658-bus</t>
  </si>
  <si>
    <t>27603-bus</t>
  </si>
  <si>
    <t>28878-bus</t>
  </si>
  <si>
    <t>25800-bus</t>
  </si>
  <si>
    <t>25586-bus</t>
  </si>
  <si>
    <t>23199-bus</t>
  </si>
  <si>
    <t>26880-bus</t>
  </si>
  <si>
    <t>28829-bus</t>
  </si>
  <si>
    <t>26319-bus</t>
  </si>
  <si>
    <t>24203-bus</t>
  </si>
  <si>
    <t>2332-bus</t>
  </si>
  <si>
    <t>29287-bus</t>
  </si>
  <si>
    <t>26539-bus</t>
  </si>
  <si>
    <t>28497-bus</t>
  </si>
  <si>
    <t>25878-bus</t>
  </si>
  <si>
    <t>28771-bus</t>
  </si>
  <si>
    <t>2373-bus</t>
  </si>
  <si>
    <t>1910-bus</t>
  </si>
  <si>
    <t>25886-bus</t>
  </si>
  <si>
    <t>24413-bus</t>
  </si>
  <si>
    <t>24554-bus</t>
  </si>
  <si>
    <t>28269-bus</t>
  </si>
  <si>
    <t>24485-bus</t>
  </si>
  <si>
    <t>23769-bus</t>
  </si>
  <si>
    <t>24459-bus</t>
  </si>
  <si>
    <t>25472-bus</t>
  </si>
  <si>
    <t>28277-bus</t>
  </si>
  <si>
    <t>26829-bus</t>
  </si>
  <si>
    <t>1135-bus</t>
  </si>
  <si>
    <t>2311-bus</t>
  </si>
  <si>
    <t>28390-bus</t>
  </si>
  <si>
    <t>24533-bus</t>
  </si>
  <si>
    <t>2020-bus</t>
  </si>
  <si>
    <t>25737-bus</t>
  </si>
  <si>
    <t>25153-bus</t>
  </si>
  <si>
    <t>28308-bus</t>
  </si>
  <si>
    <t>24525-bus</t>
  </si>
  <si>
    <t>28936-bus</t>
  </si>
  <si>
    <t>24449-bus</t>
  </si>
  <si>
    <t>1320-bus</t>
  </si>
  <si>
    <t>24404-bus</t>
  </si>
  <si>
    <t>24655-bus</t>
  </si>
  <si>
    <t>23927-bus</t>
  </si>
  <si>
    <t>2117-bus</t>
  </si>
  <si>
    <t>24442-bus</t>
  </si>
  <si>
    <t>23733-bus</t>
  </si>
  <si>
    <t>24977-bus</t>
  </si>
  <si>
    <t>2309-bus</t>
  </si>
  <si>
    <t>25960-bus</t>
  </si>
  <si>
    <t>26836-bus</t>
  </si>
  <si>
    <t>1260-bus</t>
  </si>
  <si>
    <t>2112-bus</t>
  </si>
  <si>
    <t>2438-bus</t>
  </si>
  <si>
    <t>23118-bus</t>
  </si>
  <si>
    <t>26785-bus</t>
  </si>
  <si>
    <t>22322-bus</t>
  </si>
  <si>
    <t>23014-bus</t>
  </si>
  <si>
    <t>28463-bus</t>
  </si>
  <si>
    <t>2469-bus</t>
  </si>
  <si>
    <t>1133-bus</t>
  </si>
  <si>
    <t>23746-bus</t>
  </si>
  <si>
    <t>28394-bus</t>
  </si>
  <si>
    <t>24961-bus</t>
  </si>
  <si>
    <t>26862-bus</t>
  </si>
  <si>
    <t>27593-bus</t>
  </si>
  <si>
    <t>27104-bus</t>
  </si>
  <si>
    <t>28382-bus</t>
  </si>
  <si>
    <t>28227-bus</t>
  </si>
  <si>
    <t>26794-bus</t>
  </si>
  <si>
    <t>963-bus</t>
  </si>
  <si>
    <t>1005-bus</t>
  </si>
  <si>
    <t>27598-bus</t>
  </si>
  <si>
    <t>27013-bus</t>
  </si>
  <si>
    <t>1035-bus</t>
  </si>
  <si>
    <t>27518-bus</t>
  </si>
  <si>
    <t>28441-bus</t>
  </si>
  <si>
    <t>29620-bus</t>
  </si>
  <si>
    <t>27618-bus</t>
  </si>
  <si>
    <t>27029-bus</t>
  </si>
  <si>
    <t>28139-bus</t>
  </si>
  <si>
    <t>27044-bus</t>
  </si>
  <si>
    <t>28374-bus</t>
  </si>
  <si>
    <t>29604-bus</t>
  </si>
  <si>
    <t>24634-bus</t>
  </si>
  <si>
    <t>28454-bus</t>
  </si>
  <si>
    <t>29773-bus</t>
  </si>
  <si>
    <t>29678-bus</t>
  </si>
  <si>
    <t>29647-bus</t>
  </si>
  <si>
    <t>29670-bus</t>
  </si>
  <si>
    <t>29559-bus</t>
  </si>
  <si>
    <t>27021-bus</t>
  </si>
  <si>
    <t>29200-bus</t>
  </si>
  <si>
    <t>23144-bus</t>
  </si>
  <si>
    <t>25247-bus</t>
  </si>
  <si>
    <t>27061-bus</t>
  </si>
  <si>
    <t>26977-bus</t>
  </si>
  <si>
    <t>26528-bus</t>
  </si>
  <si>
    <t>2501-bus</t>
  </si>
  <si>
    <t>27843-bus</t>
  </si>
  <si>
    <t>28190-bus</t>
  </si>
  <si>
    <t>26422-bus</t>
  </si>
  <si>
    <t>24077-bus</t>
  </si>
  <si>
    <t>28706-bus</t>
  </si>
  <si>
    <t>22553-bus</t>
  </si>
  <si>
    <t>27017-bus</t>
  </si>
  <si>
    <t>28674-bus</t>
  </si>
  <si>
    <t>27167-bus</t>
  </si>
  <si>
    <t>27568-bus</t>
  </si>
  <si>
    <t>24015-bus</t>
  </si>
  <si>
    <t>28397-bus</t>
  </si>
  <si>
    <t>1999-bus</t>
  </si>
  <si>
    <t>27587-bus</t>
  </si>
  <si>
    <t>939-bus</t>
  </si>
  <si>
    <t>937-bus</t>
  </si>
  <si>
    <t>28236-bus</t>
  </si>
  <si>
    <t>1892-bus</t>
  </si>
  <si>
    <t>23578-bus</t>
  </si>
  <si>
    <t>29280-bus</t>
  </si>
  <si>
    <t>27386-bus</t>
  </si>
  <si>
    <t>26946-bus</t>
  </si>
  <si>
    <t>27072-bus</t>
  </si>
  <si>
    <t>25530-bus</t>
  </si>
  <si>
    <t>28339-bus</t>
  </si>
  <si>
    <t>24035-bus</t>
  </si>
  <si>
    <t>27464-bus</t>
  </si>
  <si>
    <t>1294-bus</t>
  </si>
  <si>
    <t>1887-bus</t>
  </si>
  <si>
    <t>26806-bus</t>
  </si>
  <si>
    <t>27113-bus</t>
  </si>
  <si>
    <t>2338-bus</t>
  </si>
  <si>
    <t>28666-bus</t>
  </si>
  <si>
    <t>28705-bus</t>
  </si>
  <si>
    <t>26481-bus</t>
  </si>
  <si>
    <t>25851-bus</t>
  </si>
  <si>
    <t>1587-bus</t>
  </si>
  <si>
    <t>26978-bus</t>
  </si>
  <si>
    <t>26449-bus</t>
  </si>
  <si>
    <t>28946-bus</t>
  </si>
  <si>
    <t>28964-bus</t>
  </si>
  <si>
    <t>2367-bus</t>
  </si>
  <si>
    <t>26404-bus</t>
  </si>
  <si>
    <t>29000-bus</t>
  </si>
  <si>
    <t>26774-bus</t>
  </si>
  <si>
    <t>25880-bus</t>
  </si>
  <si>
    <t>25802-bus</t>
  </si>
  <si>
    <t>25845-bus</t>
  </si>
  <si>
    <t>24274-bus</t>
  </si>
  <si>
    <t>29490-bus</t>
  </si>
  <si>
    <t>27718-bus</t>
  </si>
  <si>
    <t>2624-bus</t>
  </si>
  <si>
    <t>27384-bus</t>
  </si>
  <si>
    <t>28745-bus</t>
  </si>
  <si>
    <t>25841-bus</t>
  </si>
  <si>
    <t>949-bus</t>
  </si>
  <si>
    <t>1159-bus</t>
  </si>
  <si>
    <t>976-bus</t>
  </si>
  <si>
    <t>2044-bus</t>
  </si>
  <si>
    <t>28330-bus</t>
  </si>
  <si>
    <t>28940-bus</t>
  </si>
  <si>
    <t>1689-bus</t>
  </si>
  <si>
    <t>25115-bus</t>
  </si>
  <si>
    <t>29210-bus</t>
  </si>
  <si>
    <t>24074-bus</t>
  </si>
  <si>
    <t>27818-bus</t>
  </si>
  <si>
    <t>24645-bus</t>
  </si>
  <si>
    <t>2500-bus</t>
  </si>
  <si>
    <t>27098-bus</t>
  </si>
  <si>
    <t>28655-bus</t>
  </si>
  <si>
    <t>23654-bus</t>
  </si>
  <si>
    <t>22469-bus</t>
  </si>
  <si>
    <t>26517-bus</t>
  </si>
  <si>
    <t>29076-bus</t>
  </si>
  <si>
    <t>27301-bus</t>
  </si>
  <si>
    <t>28629-bus</t>
  </si>
  <si>
    <t>26483-bus</t>
  </si>
  <si>
    <t>25869-bus</t>
  </si>
  <si>
    <t>28802-bus</t>
  </si>
  <si>
    <t>28214-bus</t>
  </si>
  <si>
    <t>23316-bus</t>
  </si>
  <si>
    <t>23417-bus</t>
  </si>
  <si>
    <t>23034-bus</t>
  </si>
  <si>
    <t>1266-bus</t>
  </si>
  <si>
    <t>26564-bus</t>
  </si>
  <si>
    <t>27454-bus</t>
  </si>
  <si>
    <t>25603-bus</t>
  </si>
  <si>
    <t>23539-bus</t>
  </si>
  <si>
    <t>1685-bus</t>
  </si>
  <si>
    <t>29061-bus</t>
  </si>
  <si>
    <t>28639-bus</t>
  </si>
  <si>
    <t>23135-bus</t>
  </si>
  <si>
    <t>25029-bus</t>
  </si>
  <si>
    <t>23269-bus</t>
  </si>
  <si>
    <t>29002-bus</t>
  </si>
  <si>
    <t>23025-bus</t>
  </si>
  <si>
    <t>26860-bus</t>
  </si>
  <si>
    <t>26366-bus</t>
  </si>
  <si>
    <t>24113-bus</t>
  </si>
  <si>
    <t>1684-bus</t>
  </si>
  <si>
    <t>29276-bus</t>
  </si>
  <si>
    <t>1200-bus</t>
  </si>
  <si>
    <t>28933-bus</t>
  </si>
  <si>
    <t>27336-bus</t>
  </si>
  <si>
    <t>29541-bus</t>
  </si>
  <si>
    <t>26038-bus</t>
  </si>
  <si>
    <t>24290-bus</t>
  </si>
  <si>
    <t>1763-bus</t>
  </si>
  <si>
    <t>28550-bus</t>
  </si>
  <si>
    <t>29473-bus</t>
  </si>
  <si>
    <t>26460-bus</t>
  </si>
  <si>
    <t>26492-bus</t>
  </si>
  <si>
    <t>28694-bus</t>
  </si>
  <si>
    <t>26545-bus</t>
  </si>
  <si>
    <t>2160-bus</t>
  </si>
  <si>
    <t>24467-bus</t>
  </si>
  <si>
    <t>26550-bus</t>
  </si>
  <si>
    <t>2485-bus</t>
  </si>
  <si>
    <t>27584-bus</t>
  </si>
  <si>
    <t>28679-bus</t>
  </si>
  <si>
    <t>26445-bus</t>
  </si>
  <si>
    <t>23252-bus</t>
  </si>
  <si>
    <t>26623-bus</t>
  </si>
  <si>
    <t>28935-bus</t>
  </si>
  <si>
    <t>25522-bus</t>
  </si>
  <si>
    <t>25130-bus</t>
  </si>
  <si>
    <t>27199-bus</t>
  </si>
  <si>
    <t>1681-bus</t>
  </si>
  <si>
    <t>27459-bus</t>
  </si>
  <si>
    <t>25609-bus</t>
  </si>
  <si>
    <t>1454-bus</t>
  </si>
  <si>
    <t>28359-bus</t>
  </si>
  <si>
    <t>23054-bus</t>
  </si>
  <si>
    <t>923-bus</t>
  </si>
  <si>
    <t>1609-bus</t>
  </si>
  <si>
    <t>2475-bus</t>
  </si>
  <si>
    <t>25856-bus</t>
  </si>
  <si>
    <t>24009-bus</t>
  </si>
  <si>
    <t>936-bus</t>
  </si>
  <si>
    <t>2455-bus</t>
  </si>
  <si>
    <t>23166-bus</t>
  </si>
  <si>
    <t>916-bus</t>
  </si>
  <si>
    <t>26293-bus</t>
  </si>
  <si>
    <t>28399-bus</t>
  </si>
  <si>
    <t>941-bus</t>
  </si>
  <si>
    <t>23110-bus</t>
  </si>
  <si>
    <t>23020-bus</t>
  </si>
  <si>
    <t>1881-bus</t>
  </si>
  <si>
    <t>23813-bus</t>
  </si>
  <si>
    <t>1563-bus</t>
  </si>
  <si>
    <t>1620-bus</t>
  </si>
  <si>
    <t>27687-bus</t>
  </si>
  <si>
    <t>27896-bus</t>
  </si>
  <si>
    <t>28097-bus</t>
  </si>
  <si>
    <t>27985-bus</t>
  </si>
  <si>
    <t>29233-bus</t>
  </si>
  <si>
    <t>25561-bus</t>
  </si>
  <si>
    <t>26563-bus</t>
  </si>
  <si>
    <t>26318-bus</t>
  </si>
  <si>
    <t>2512-bus</t>
  </si>
  <si>
    <t>23154-bus</t>
  </si>
  <si>
    <t>28736-bus</t>
  </si>
  <si>
    <t>2239-bus</t>
  </si>
  <si>
    <t>26884-bus</t>
  </si>
  <si>
    <t>982-bus</t>
  </si>
  <si>
    <t>27317-bus</t>
  </si>
  <si>
    <t>28049-bus</t>
  </si>
  <si>
    <t>2128-bus</t>
  </si>
  <si>
    <t>26437-bus</t>
  </si>
  <si>
    <t>2264-bus</t>
  </si>
  <si>
    <t>2461-bus</t>
  </si>
  <si>
    <t>2253-bus</t>
  </si>
  <si>
    <t>27364-bus</t>
  </si>
  <si>
    <t>29153-bus</t>
  </si>
  <si>
    <t>24325-bus</t>
  </si>
  <si>
    <t>1504-bus</t>
  </si>
  <si>
    <t>27440-bus</t>
  </si>
  <si>
    <t>26936-bus</t>
  </si>
  <si>
    <t>25667-bus</t>
  </si>
  <si>
    <t>23554-bus</t>
  </si>
  <si>
    <t>24296-bus</t>
  </si>
  <si>
    <t>1951-bus</t>
  </si>
  <si>
    <t>28965-bus</t>
  </si>
  <si>
    <t>29157-bus</t>
  </si>
  <si>
    <t>25582-bus</t>
  </si>
  <si>
    <t>28990-bus</t>
  </si>
  <si>
    <t>24681-bus</t>
  </si>
  <si>
    <t>27461-bus</t>
  </si>
  <si>
    <t>26468-bus</t>
  </si>
  <si>
    <t>27907-bus</t>
  </si>
  <si>
    <t>26578-bus</t>
  </si>
  <si>
    <t>25681-bus</t>
  </si>
  <si>
    <t>1749-bus</t>
  </si>
  <si>
    <t>1988-bus</t>
  </si>
  <si>
    <t>25637-bus</t>
  </si>
  <si>
    <t>27708-bus</t>
  </si>
  <si>
    <t>1650-bus</t>
  </si>
  <si>
    <t>29014-bus</t>
  </si>
  <si>
    <t>26020-bus</t>
  </si>
  <si>
    <t>25676-bus</t>
  </si>
  <si>
    <t>26622-bus</t>
  </si>
  <si>
    <t>27382-bus</t>
  </si>
  <si>
    <t>1679-bus</t>
  </si>
  <si>
    <t>1981-bus</t>
  </si>
  <si>
    <t>29750-bus</t>
  </si>
  <si>
    <t>25685-bus</t>
  </si>
  <si>
    <t>26398-bus</t>
  </si>
  <si>
    <t>26868-bus</t>
  </si>
  <si>
    <t>585-train</t>
  </si>
  <si>
    <t>1989-bus</t>
  </si>
  <si>
    <t>26490-bus</t>
  </si>
  <si>
    <t>25406-bus</t>
  </si>
  <si>
    <t>25652-bus</t>
  </si>
  <si>
    <t>23523-bus</t>
  </si>
  <si>
    <t>26832-bus</t>
  </si>
  <si>
    <t>25493-bus</t>
  </si>
  <si>
    <t>1050-bus</t>
  </si>
  <si>
    <t>27478-bus</t>
  </si>
  <si>
    <t>28785-bus</t>
  </si>
  <si>
    <t>1992-bus</t>
  </si>
  <si>
    <t>27405-bus</t>
  </si>
  <si>
    <t>24591-bus</t>
  </si>
  <si>
    <t>28769-bus</t>
  </si>
  <si>
    <t>27885-bus</t>
  </si>
  <si>
    <t>26540-bus</t>
  </si>
  <si>
    <t>25648-bus</t>
  </si>
  <si>
    <t>25619-bus</t>
  </si>
  <si>
    <t>26452-bus</t>
  </si>
  <si>
    <t>547-train</t>
  </si>
  <si>
    <t>23984-bus</t>
  </si>
  <si>
    <t>27800-bus</t>
  </si>
  <si>
    <t>2261-bus</t>
  </si>
  <si>
    <t>2549-bus</t>
  </si>
  <si>
    <t>2114-bus</t>
  </si>
  <si>
    <t>25566-bus</t>
  </si>
  <si>
    <t>28431-bus</t>
  </si>
  <si>
    <t>27088-bus</t>
  </si>
  <si>
    <t>26202-bus</t>
  </si>
  <si>
    <t>29011-bus</t>
  </si>
  <si>
    <t>27462-bus</t>
  </si>
  <si>
    <t>27031-bus</t>
  </si>
  <si>
    <t>25599-bus</t>
  </si>
  <si>
    <t>27005-bus</t>
  </si>
  <si>
    <t>27189-bus</t>
  </si>
  <si>
    <t>26259-bus</t>
  </si>
  <si>
    <t>26822-bus</t>
  </si>
  <si>
    <t>27515-bus</t>
  </si>
  <si>
    <t>25858-bus</t>
  </si>
  <si>
    <t>25412-bus</t>
  </si>
  <si>
    <t>26676-bus</t>
  </si>
  <si>
    <t>25699-bus</t>
  </si>
  <si>
    <t>25843-bus</t>
  </si>
  <si>
    <t>26589-bus</t>
  </si>
  <si>
    <t>26604-bus</t>
  </si>
  <si>
    <t>25476-bus</t>
  </si>
  <si>
    <t>26828-bus</t>
  </si>
  <si>
    <t>25303-bus</t>
  </si>
  <si>
    <t>25769-bus</t>
  </si>
  <si>
    <t>25963-bus</t>
  </si>
  <si>
    <t>27488-bus</t>
  </si>
  <si>
    <t>1800-bus</t>
  </si>
  <si>
    <t>25882-bus</t>
  </si>
  <si>
    <t>25819-bus</t>
  </si>
  <si>
    <t>25666-bus</t>
  </si>
  <si>
    <t>24969-bus</t>
  </si>
  <si>
    <t>23948-bus</t>
  </si>
  <si>
    <t>27680-bus</t>
  </si>
  <si>
    <t>27916-bus</t>
  </si>
  <si>
    <t>25594-bus</t>
  </si>
  <si>
    <t>26358-bus</t>
  </si>
  <si>
    <t>24954-bus</t>
  </si>
  <si>
    <t>26085-bus</t>
  </si>
  <si>
    <t>22307-bus</t>
  </si>
  <si>
    <t>24823-bus</t>
  </si>
  <si>
    <t>26656-bus</t>
  </si>
  <si>
    <t>24624-bus</t>
  </si>
  <si>
    <t>24867-bus</t>
  </si>
  <si>
    <t>24904-bus</t>
  </si>
  <si>
    <t>28461-bus</t>
  </si>
  <si>
    <t>24800-bus</t>
  </si>
  <si>
    <t>23664-bus</t>
  </si>
  <si>
    <t>1163-bus</t>
  </si>
  <si>
    <t>1806-bus</t>
  </si>
  <si>
    <t>24843-bus</t>
  </si>
  <si>
    <t>23407-bus</t>
  </si>
  <si>
    <t>24696-bus</t>
  </si>
  <si>
    <t>28552-bus</t>
  </si>
  <si>
    <t>26295-bus</t>
  </si>
  <si>
    <t>1796-bus</t>
  </si>
  <si>
    <t>24635-bus</t>
  </si>
  <si>
    <t>1682-bus</t>
  </si>
  <si>
    <t>1399-bus</t>
  </si>
  <si>
    <t>25550-bus</t>
  </si>
  <si>
    <t>23449-bus</t>
  </si>
  <si>
    <t>1722-bus</t>
  </si>
  <si>
    <t>25059-bus</t>
  </si>
  <si>
    <t>22424-bus</t>
  </si>
  <si>
    <t>24146-bus</t>
  </si>
  <si>
    <t>23863-bus</t>
  </si>
  <si>
    <t>23128-bus</t>
  </si>
  <si>
    <t>22356-bus</t>
  </si>
  <si>
    <t>23117-bus</t>
  </si>
  <si>
    <t>1792-bus</t>
  </si>
  <si>
    <t>934-bus</t>
  </si>
  <si>
    <t>28249-bus</t>
  </si>
  <si>
    <t>27609-bus</t>
  </si>
  <si>
    <t>27281-bus</t>
  </si>
  <si>
    <t>27930-bus</t>
  </si>
  <si>
    <t>1844-bus</t>
  </si>
  <si>
    <t>28094-bus</t>
  </si>
  <si>
    <t>2049-bus</t>
  </si>
  <si>
    <t>1886-bus</t>
  </si>
  <si>
    <t>23747-bus</t>
  </si>
  <si>
    <t>27748-bus</t>
  </si>
  <si>
    <t>27993-bus</t>
  </si>
  <si>
    <t>26551-bus</t>
  </si>
  <si>
    <t>26596-bus</t>
  </si>
  <si>
    <t>26139-bus</t>
  </si>
  <si>
    <t>26141-bus</t>
  </si>
  <si>
    <t>26802-bus</t>
  </si>
  <si>
    <t>24679-bus</t>
  </si>
  <si>
    <t>27416-bus</t>
  </si>
  <si>
    <t>24434-bus</t>
  </si>
  <si>
    <t>27956-bus</t>
  </si>
  <si>
    <t>27079-bus</t>
  </si>
  <si>
    <t>25020-bus</t>
  </si>
  <si>
    <t>24284-bus</t>
  </si>
  <si>
    <t>2271-bus</t>
  </si>
  <si>
    <t>28203-bus</t>
  </si>
  <si>
    <t>26713-bus</t>
  </si>
  <si>
    <t>24862-bus</t>
  </si>
  <si>
    <t>28548-bus</t>
  </si>
  <si>
    <t>2180-bus</t>
  </si>
  <si>
    <t>25932-bus</t>
  </si>
  <si>
    <t>541-train</t>
  </si>
  <si>
    <t>24157-bus</t>
  </si>
  <si>
    <t>26793-bus</t>
  </si>
  <si>
    <t>28370-bus</t>
  </si>
  <si>
    <t>23652-bus</t>
  </si>
  <si>
    <t>25506-bus</t>
  </si>
  <si>
    <t>2425-bus</t>
  </si>
  <si>
    <t>25896-bus</t>
  </si>
  <si>
    <t>27126-bus</t>
  </si>
  <si>
    <t>27963-bus</t>
  </si>
  <si>
    <t>26105-bus</t>
  </si>
  <si>
    <t>1586-bus</t>
  </si>
  <si>
    <t>26567-bus</t>
  </si>
  <si>
    <t>25853-bus</t>
  </si>
  <si>
    <t>27957-bus</t>
  </si>
  <si>
    <t>22479-bus</t>
  </si>
  <si>
    <t>26376-bus</t>
  </si>
  <si>
    <t>22485-bus</t>
  </si>
  <si>
    <t>21966-bus</t>
  </si>
  <si>
    <t>21953-bus</t>
  </si>
  <si>
    <t>26619-bus</t>
  </si>
  <si>
    <t>27869-bus</t>
  </si>
  <si>
    <t>26841-bus</t>
  </si>
  <si>
    <t>27506-bus</t>
  </si>
  <si>
    <t>27076-bus</t>
  </si>
  <si>
    <t>27409-bus</t>
  </si>
  <si>
    <t>26530-bus</t>
  </si>
  <si>
    <t>27952-bus</t>
  </si>
  <si>
    <t>24477-bus</t>
  </si>
  <si>
    <t>24491-bus</t>
  </si>
  <si>
    <t>26480-bus</t>
  </si>
  <si>
    <t>25646-bus</t>
  </si>
  <si>
    <t>29432-bus</t>
  </si>
  <si>
    <t>2764-bus</t>
  </si>
  <si>
    <t>2747-bus</t>
  </si>
  <si>
    <t>29454-bus</t>
  </si>
  <si>
    <t>28292-bus</t>
  </si>
  <si>
    <t>25719-bus</t>
  </si>
  <si>
    <t>26257-bus</t>
  </si>
  <si>
    <t>26364-bus</t>
  </si>
  <si>
    <t>27022-bus</t>
  </si>
  <si>
    <t>29389-bus</t>
  </si>
  <si>
    <t>26115-bus</t>
  </si>
  <si>
    <t>28255-bus</t>
  </si>
  <si>
    <t>25374-bus</t>
  </si>
  <si>
    <t>23082-bus</t>
  </si>
  <si>
    <t>27986-bus</t>
  </si>
  <si>
    <t>27292-bus</t>
  </si>
  <si>
    <t>27057-bus</t>
  </si>
  <si>
    <t>27437-bus</t>
  </si>
  <si>
    <t>2220-bus</t>
  </si>
  <si>
    <t>1632-bus</t>
  </si>
  <si>
    <t>29404-bus</t>
  </si>
  <si>
    <t>25215-bus</t>
  </si>
  <si>
    <t>26488-bus</t>
  </si>
  <si>
    <t>26208-bus</t>
  </si>
  <si>
    <t>2255-bus</t>
  </si>
  <si>
    <t>28844-bus</t>
  </si>
  <si>
    <t>26847-bus</t>
  </si>
  <si>
    <t>553-train</t>
  </si>
  <si>
    <t>26512-bus</t>
  </si>
  <si>
    <t>26400-bus</t>
  </si>
  <si>
    <t>27414-bus</t>
  </si>
  <si>
    <t>24052-bus</t>
  </si>
  <si>
    <t>26439-bus</t>
  </si>
  <si>
    <t>1738-bus</t>
  </si>
  <si>
    <t>973-bus</t>
  </si>
  <si>
    <t>1729-bus</t>
  </si>
  <si>
    <t>26458-bus</t>
  </si>
  <si>
    <t>26881-bus</t>
  </si>
  <si>
    <t>2312-bus</t>
  </si>
  <si>
    <t>26514-bus</t>
  </si>
  <si>
    <t>25278-bus</t>
  </si>
  <si>
    <t>1725-bus</t>
  </si>
  <si>
    <t>22884-bus</t>
  </si>
  <si>
    <t>26669-bus</t>
  </si>
  <si>
    <t>27990-bus</t>
  </si>
  <si>
    <t>24221-bus</t>
  </si>
  <si>
    <t>25124-bus</t>
  </si>
  <si>
    <t>22902-bus</t>
  </si>
  <si>
    <t>26181-bus</t>
  </si>
  <si>
    <t>25721-bus</t>
  </si>
  <si>
    <t>1676-bus</t>
  </si>
  <si>
    <t>23796-bus</t>
  </si>
  <si>
    <t>27442-bus</t>
  </si>
  <si>
    <t>23343-bus</t>
  </si>
  <si>
    <t>1707-bus</t>
  </si>
  <si>
    <t>23192-bus</t>
  </si>
  <si>
    <t>28019-bus</t>
  </si>
  <si>
    <t>25198-bus</t>
  </si>
  <si>
    <t>26851-bus</t>
  </si>
  <si>
    <t>22766-bus</t>
  </si>
  <si>
    <t>27465-bus</t>
  </si>
  <si>
    <t>27824-bus</t>
  </si>
  <si>
    <t>27532-bus</t>
  </si>
  <si>
    <t>26714-bus</t>
  </si>
  <si>
    <t>27463-bus</t>
  </si>
  <si>
    <t>26164-bus</t>
  </si>
  <si>
    <t>26707-bus</t>
  </si>
  <si>
    <t>1716-bus</t>
  </si>
  <si>
    <t>27460-bus</t>
  </si>
  <si>
    <t>2671-bus</t>
  </si>
  <si>
    <t>27975-bus</t>
  </si>
  <si>
    <t>26073-bus</t>
  </si>
  <si>
    <t>26573-bus</t>
  </si>
  <si>
    <t>26142-bus</t>
  </si>
  <si>
    <t>2318-bus</t>
  </si>
  <si>
    <t>28050-bus</t>
  </si>
  <si>
    <t>27980-bus</t>
  </si>
  <si>
    <t>23871-bus</t>
  </si>
  <si>
    <t>28332-bus</t>
  </si>
  <si>
    <t>27433-bus</t>
  </si>
  <si>
    <t>26395-bus</t>
  </si>
  <si>
    <t>1836-bus</t>
  </si>
  <si>
    <t>27947-bus</t>
  </si>
  <si>
    <t>22159-bus</t>
  </si>
  <si>
    <t>22134-bus</t>
  </si>
  <si>
    <t>22328-bus</t>
  </si>
  <si>
    <t>22353-bus</t>
  </si>
  <si>
    <t>22464-bus</t>
  </si>
  <si>
    <t>22415-bus</t>
  </si>
  <si>
    <t>27512-bus</t>
  </si>
  <si>
    <t>22914-bus</t>
  </si>
  <si>
    <t>25440-bus</t>
  </si>
  <si>
    <t>22756-bus</t>
  </si>
  <si>
    <t>22560-bus</t>
  </si>
  <si>
    <t>26812-bus</t>
  </si>
  <si>
    <t>23805-bus</t>
  </si>
  <si>
    <t>28799-bus</t>
  </si>
  <si>
    <t>27501-bus</t>
  </si>
  <si>
    <t>23632-bus</t>
  </si>
  <si>
    <t>28044-bus</t>
  </si>
  <si>
    <t>22986-bus</t>
  </si>
  <si>
    <t>1489-bus</t>
  </si>
  <si>
    <t>28010-bus</t>
  </si>
  <si>
    <t>28779-bus</t>
  </si>
  <si>
    <t>28011-bus</t>
  </si>
  <si>
    <t>1663-bus</t>
  </si>
  <si>
    <t>1094-bus</t>
  </si>
  <si>
    <t>25228-bus</t>
  </si>
  <si>
    <t>29456-bus</t>
  </si>
  <si>
    <t>28820-bus</t>
  </si>
  <si>
    <t>28327-bus</t>
  </si>
  <si>
    <t>1120-bus</t>
  </si>
  <si>
    <t>26086-bus</t>
  </si>
  <si>
    <t>26609-bus</t>
  </si>
  <si>
    <t>22849-bus</t>
  </si>
  <si>
    <t>22833-bus</t>
  </si>
  <si>
    <t>27466-bus</t>
  </si>
  <si>
    <t>26705-bus</t>
  </si>
  <si>
    <t>28451-bus</t>
  </si>
  <si>
    <t>28210-bus</t>
  </si>
  <si>
    <t>22701-bus</t>
  </si>
  <si>
    <t>2091-bus</t>
  </si>
  <si>
    <t>28469-bus</t>
  </si>
  <si>
    <t>1917-bus</t>
  </si>
  <si>
    <t>26399-bus</t>
  </si>
  <si>
    <t>28313-bus</t>
  </si>
  <si>
    <t>25912-bus</t>
  </si>
  <si>
    <t>25918-bus</t>
  </si>
  <si>
    <t>25928-bus</t>
  </si>
  <si>
    <t>25046-bus</t>
  </si>
  <si>
    <t>2848-bus</t>
  </si>
  <si>
    <t>25812-bus</t>
  </si>
  <si>
    <t>24721-bus</t>
  </si>
  <si>
    <t>1673-bus</t>
  </si>
  <si>
    <t>28623-bus</t>
  </si>
  <si>
    <t>26693-bus</t>
  </si>
  <si>
    <t>25434-bus</t>
  </si>
  <si>
    <t>24366-bus</t>
  </si>
  <si>
    <t>29772-bus</t>
  </si>
  <si>
    <t>2521-bus</t>
  </si>
  <si>
    <t>25054-bus</t>
  </si>
  <si>
    <t>24787-bus</t>
  </si>
  <si>
    <t>28490-bus</t>
  </si>
  <si>
    <t>2329-bus</t>
  </si>
  <si>
    <t>26931-bus</t>
  </si>
  <si>
    <t>23985-bus</t>
  </si>
  <si>
    <t>26267-bus</t>
  </si>
  <si>
    <t>1602-bus</t>
  </si>
  <si>
    <t>24395-bus</t>
  </si>
  <si>
    <t>25958-bus</t>
  </si>
  <si>
    <t>25164-bus</t>
  </si>
  <si>
    <t>26913-bus</t>
  </si>
  <si>
    <t>25293-bus</t>
  </si>
  <si>
    <t>23400-bus</t>
  </si>
  <si>
    <t>24236-bus</t>
  </si>
  <si>
    <t>26614-bus</t>
  </si>
  <si>
    <t>28543-bus</t>
  </si>
  <si>
    <t>1039-bus</t>
  </si>
  <si>
    <t>28030-bus</t>
  </si>
  <si>
    <t>26402-bus</t>
  </si>
  <si>
    <t>986-bus</t>
  </si>
  <si>
    <t>2288-bus</t>
  </si>
  <si>
    <t>24194-bus</t>
  </si>
  <si>
    <t>28054-bus</t>
  </si>
  <si>
    <t>25695-bus</t>
  </si>
  <si>
    <t>2322-bus</t>
  </si>
  <si>
    <t>24275-bus</t>
  </si>
  <si>
    <t>25081-bus</t>
  </si>
  <si>
    <t>1727-bus</t>
  </si>
  <si>
    <t>26387-bus</t>
  </si>
  <si>
    <t>28068-bus</t>
  </si>
  <si>
    <t>26410-bus</t>
  </si>
  <si>
    <t>23319-bus</t>
  </si>
  <si>
    <t>26465-bus</t>
  </si>
  <si>
    <t>28343-bus</t>
  </si>
  <si>
    <t>562-train</t>
  </si>
  <si>
    <t>24698-bus</t>
  </si>
  <si>
    <t>27074-bus</t>
  </si>
  <si>
    <t>23919-bus</t>
  </si>
  <si>
    <t>23939-bus</t>
  </si>
  <si>
    <t>24021-bus</t>
  </si>
  <si>
    <t>24038-bus</t>
  </si>
  <si>
    <t>23846-bus</t>
  </si>
  <si>
    <t>23913-bus</t>
  </si>
  <si>
    <t>2127-bus</t>
  </si>
  <si>
    <t>25005-bus</t>
  </si>
  <si>
    <t>26272-bus</t>
  </si>
  <si>
    <t>2296-bus</t>
  </si>
  <si>
    <t>24748-bus</t>
  </si>
  <si>
    <t>26283-bus</t>
  </si>
  <si>
    <t>2333-bus</t>
  </si>
  <si>
    <t>24560-bus</t>
  </si>
  <si>
    <t>24259-bus</t>
  </si>
  <si>
    <t>24717-bus</t>
  </si>
  <si>
    <t>25583-bus</t>
  </si>
  <si>
    <t>26349-bus</t>
  </si>
  <si>
    <t>22055-bus</t>
  </si>
  <si>
    <t>28174-bus</t>
  </si>
  <si>
    <t>26821-bus</t>
  </si>
  <si>
    <t>28078-bus</t>
  </si>
  <si>
    <t>27785-bus</t>
  </si>
  <si>
    <t>25069-bus</t>
  </si>
  <si>
    <t>23302-bus</t>
  </si>
  <si>
    <t>26789-bus</t>
  </si>
  <si>
    <t>26926-bus</t>
  </si>
  <si>
    <t>28238-bus</t>
  </si>
  <si>
    <t>26384-bus</t>
  </si>
  <si>
    <t>2302-bus</t>
  </si>
  <si>
    <t>23672-bus</t>
  </si>
  <si>
    <t>27469-bus</t>
  </si>
  <si>
    <t>27036-bus</t>
  </si>
  <si>
    <t>29780-bus</t>
  </si>
  <si>
    <t>27345-bus</t>
  </si>
  <si>
    <t>27491-bus</t>
  </si>
  <si>
    <t>1426-bus</t>
  </si>
  <si>
    <t>25726-bus</t>
  </si>
  <si>
    <t>28162-bus</t>
  </si>
  <si>
    <t>23227-bus</t>
  </si>
  <si>
    <t>25547-bus</t>
  </si>
  <si>
    <t>26288-bus</t>
  </si>
  <si>
    <t>1627-bus</t>
  </si>
  <si>
    <t>28184-bus</t>
  </si>
  <si>
    <t>27562-bus</t>
  </si>
  <si>
    <t>26427-bus</t>
  </si>
  <si>
    <t>24328-bus</t>
  </si>
  <si>
    <t>28124-bus</t>
  </si>
  <si>
    <t>28157-bus</t>
  </si>
  <si>
    <t>28193-bus</t>
  </si>
  <si>
    <t>28206-bus</t>
  </si>
  <si>
    <t>28168-bus</t>
  </si>
  <si>
    <t>27754-bus</t>
  </si>
  <si>
    <t>28237-bus</t>
  </si>
  <si>
    <t>25783-bus</t>
  </si>
  <si>
    <t>28091-bus</t>
  </si>
  <si>
    <t>26739-bus</t>
  </si>
  <si>
    <t>25842-bus</t>
  </si>
  <si>
    <t>27549-bus</t>
  </si>
  <si>
    <t>26433-bus</t>
  </si>
  <si>
    <t>24043-bus</t>
  </si>
  <si>
    <t>24981-bus</t>
  </si>
  <si>
    <t>2388-bus</t>
  </si>
  <si>
    <t>25642-bus</t>
  </si>
  <si>
    <t>25742-bus</t>
  </si>
  <si>
    <t>1829-bus</t>
  </si>
  <si>
    <t>2317-bus</t>
  </si>
  <si>
    <t>28083-bus</t>
  </si>
  <si>
    <t>26798-bus</t>
  </si>
  <si>
    <t>28265-bus</t>
  </si>
  <si>
    <t>25750-bus</t>
  </si>
  <si>
    <t>25850-bus</t>
  </si>
  <si>
    <t>25788-bus</t>
  </si>
  <si>
    <t>25811-bus</t>
  </si>
  <si>
    <t>27366-bus</t>
  </si>
  <si>
    <t>26315-bus</t>
  </si>
  <si>
    <t>25871-bus</t>
  </si>
  <si>
    <t>27422-bus</t>
  </si>
  <si>
    <t>27553-bus</t>
  </si>
  <si>
    <t>27578-bus</t>
  </si>
  <si>
    <t>25780-bus</t>
  </si>
  <si>
    <t>2014-bus</t>
  </si>
  <si>
    <t>23092-bus</t>
  </si>
  <si>
    <t>23362-bus</t>
  </si>
  <si>
    <t>26277-bus</t>
  </si>
  <si>
    <t>22405-bus</t>
  </si>
  <si>
    <t>26160-bus</t>
  </si>
  <si>
    <t>27394-bus</t>
  </si>
  <si>
    <t>26495-bus</t>
  </si>
  <si>
    <t>24844-bus</t>
  </si>
  <si>
    <t>25813-bus</t>
  </si>
  <si>
    <t>29338-bus</t>
  </si>
  <si>
    <t>2005-bus</t>
  </si>
  <si>
    <t>27434-bus</t>
  </si>
  <si>
    <t>24559-bus</t>
  </si>
  <si>
    <t>25766-bus</t>
  </si>
  <si>
    <t>25826-bus</t>
  </si>
  <si>
    <t>25514-bus</t>
  </si>
  <si>
    <t>28046-bus</t>
  </si>
  <si>
    <t>1759-bus</t>
  </si>
  <si>
    <t>25663-bus</t>
  </si>
  <si>
    <t>22780-bus</t>
  </si>
  <si>
    <t>1730-bus</t>
  </si>
  <si>
    <t>23689-bus</t>
  </si>
  <si>
    <t>23703-bus</t>
  </si>
  <si>
    <t>26263-bus</t>
  </si>
  <si>
    <t>27042-bus</t>
  </si>
  <si>
    <t>23728-bus</t>
  </si>
  <si>
    <t>23739-bus</t>
  </si>
  <si>
    <t>23725-bus</t>
  </si>
  <si>
    <t>23673-bus</t>
  </si>
  <si>
    <t>25785-bus</t>
  </si>
  <si>
    <t>26304-bus</t>
  </si>
  <si>
    <t>22023-bus</t>
  </si>
  <si>
    <t>26162-bus</t>
  </si>
  <si>
    <t>26234-bus</t>
  </si>
  <si>
    <t>1672-bus</t>
  </si>
  <si>
    <t>27595-bus</t>
  </si>
  <si>
    <t>27304-bus</t>
  </si>
  <si>
    <t>24316-bus</t>
  </si>
  <si>
    <t>28187-bus</t>
  </si>
  <si>
    <t>27026-bus</t>
  </si>
  <si>
    <t>26156-bus</t>
  </si>
  <si>
    <t>24613-bus</t>
  </si>
  <si>
    <t>27451-bus</t>
  </si>
  <si>
    <t>24374-bus</t>
  </si>
  <si>
    <t>22981-bus</t>
  </si>
  <si>
    <t>27399-bus</t>
  </si>
  <si>
    <t>24380-bus</t>
  </si>
  <si>
    <t>2260-bus</t>
  </si>
  <si>
    <t>27874-bus</t>
  </si>
  <si>
    <t>26748-bus</t>
  </si>
  <si>
    <t>27401-bus</t>
  </si>
  <si>
    <t>2337-bus</t>
  </si>
  <si>
    <t>25712-bus</t>
  </si>
  <si>
    <t>28278-bus</t>
  </si>
  <si>
    <t>27878-bus</t>
  </si>
  <si>
    <t>24254-bus</t>
  </si>
  <si>
    <t>24370-bus</t>
  </si>
  <si>
    <t>27887-bus</t>
  </si>
  <si>
    <t>28247-bus</t>
  </si>
  <si>
    <t>2343-bus</t>
  </si>
  <si>
    <t>24083-bus</t>
  </si>
  <si>
    <t>1827-bus</t>
  </si>
  <si>
    <t>25816-bus</t>
  </si>
  <si>
    <t>26430-bus</t>
  </si>
  <si>
    <t>1611-bus</t>
  </si>
  <si>
    <t>26392-bus</t>
  </si>
  <si>
    <t>1857-bus</t>
  </si>
  <si>
    <t>28105-bus</t>
  </si>
  <si>
    <t>28233-bus</t>
  </si>
  <si>
    <t>24825-bus</t>
  </si>
  <si>
    <t>22480-bus</t>
  </si>
  <si>
    <t>23810-bus</t>
  </si>
  <si>
    <t>26454-bus</t>
  </si>
  <si>
    <t>27264-bus</t>
  </si>
  <si>
    <t>23842-bus</t>
  </si>
  <si>
    <t>795-bus</t>
  </si>
  <si>
    <t>28212-bus</t>
  </si>
  <si>
    <t>25102-bus</t>
  </si>
  <si>
    <t>27854-bus</t>
  </si>
  <si>
    <t>25934-bus</t>
  </si>
  <si>
    <t>24098-bus</t>
  </si>
  <si>
    <t>25494-bus</t>
  </si>
  <si>
    <t>1791-bus</t>
  </si>
  <si>
    <t>26888-bus</t>
  </si>
  <si>
    <t>27624-bus</t>
  </si>
  <si>
    <t>28861-bus</t>
  </si>
  <si>
    <t>567-train</t>
  </si>
  <si>
    <t>24996-bus</t>
  </si>
  <si>
    <t>28838-bus</t>
  </si>
  <si>
    <t>23471-bus</t>
  </si>
  <si>
    <t>26482-bus</t>
  </si>
  <si>
    <t>1228-bus</t>
  </si>
  <si>
    <t>23903-bus</t>
  </si>
  <si>
    <t>25903-bus</t>
  </si>
  <si>
    <t>2244-bus</t>
  </si>
  <si>
    <t>788-bus</t>
  </si>
  <si>
    <t>24292-bus</t>
  </si>
  <si>
    <t>24676-bus</t>
  </si>
  <si>
    <t>25757-bus</t>
  </si>
  <si>
    <t>23543-bus</t>
  </si>
  <si>
    <t>25092-bus</t>
  </si>
  <si>
    <t>2562-bus</t>
  </si>
  <si>
    <t>2555-bus</t>
  </si>
  <si>
    <t>25170-bus</t>
  </si>
  <si>
    <t>28922-bus</t>
  </si>
  <si>
    <t>26980-bus</t>
  </si>
  <si>
    <t>24734-bus</t>
  </si>
  <si>
    <t>28841-bus</t>
  </si>
  <si>
    <t>27636-bus</t>
  </si>
  <si>
    <t>23502-bus</t>
  </si>
  <si>
    <t>2362-bus</t>
  </si>
  <si>
    <t>29033-bus</t>
  </si>
  <si>
    <t>24693-bus</t>
  </si>
  <si>
    <t>2266-bus</t>
  </si>
  <si>
    <t>27954-bus</t>
  </si>
  <si>
    <t>28391-bus</t>
  </si>
  <si>
    <t>28407-bus</t>
  </si>
  <si>
    <t>28400-bus</t>
  </si>
  <si>
    <t>28446-bus</t>
  </si>
  <si>
    <t>28388-bus</t>
  </si>
  <si>
    <t>1789-bus</t>
  </si>
  <si>
    <t>27362-bus</t>
  </si>
  <si>
    <t>28369-bus</t>
  </si>
  <si>
    <t>29008-bus</t>
  </si>
  <si>
    <t>24902-bus</t>
  </si>
  <si>
    <t>2629-bus</t>
  </si>
  <si>
    <t>22240-bus</t>
  </si>
  <si>
    <t>28972-bus</t>
  </si>
  <si>
    <t>1442-bus</t>
  </si>
  <si>
    <t>2663-bus</t>
  </si>
  <si>
    <t>28985-bus</t>
  </si>
  <si>
    <t>29005-bus</t>
  </si>
  <si>
    <t>28806-bus</t>
  </si>
  <si>
    <t>2654-bus</t>
  </si>
  <si>
    <t>28943-bus</t>
  </si>
  <si>
    <t>22781-bus</t>
  </si>
  <si>
    <t>24002-bus</t>
  </si>
  <si>
    <t>23906-bus</t>
  </si>
  <si>
    <t>24076-bus</t>
  </si>
  <si>
    <t>25747-bus</t>
  </si>
  <si>
    <t>25825-bus</t>
  </si>
  <si>
    <t>25767-bus</t>
  </si>
  <si>
    <t>24137-bus</t>
  </si>
  <si>
    <t>25796-bus</t>
  </si>
  <si>
    <t>1061-bus</t>
  </si>
  <si>
    <t>27881-bus</t>
  </si>
  <si>
    <t>26278-bus</t>
  </si>
  <si>
    <t>29021-bus</t>
  </si>
  <si>
    <t>28324-bus</t>
  </si>
  <si>
    <t>28346-bus</t>
  </si>
  <si>
    <t>28284-bus</t>
  </si>
  <si>
    <t>26189-bus</t>
  </si>
  <si>
    <t>26839-bus</t>
  </si>
  <si>
    <t>25021-bus</t>
  </si>
  <si>
    <t>2666-bus</t>
  </si>
  <si>
    <t>2564-bus</t>
  </si>
  <si>
    <t>26474-bus</t>
  </si>
  <si>
    <t>28852-bus</t>
  </si>
  <si>
    <t>27337-bus</t>
  </si>
  <si>
    <t>26222-bus</t>
  </si>
  <si>
    <t>2143-bus</t>
  </si>
  <si>
    <t>25290-bus</t>
  </si>
  <si>
    <t>25477-bus</t>
  </si>
  <si>
    <t>26419-bus</t>
  </si>
  <si>
    <t>2655-bus</t>
  </si>
  <si>
    <t>27852-bus</t>
  </si>
  <si>
    <t>25863-bus</t>
  </si>
  <si>
    <t>24933-bus</t>
  </si>
  <si>
    <t>23895-bus</t>
  </si>
  <si>
    <t>2667-bus</t>
  </si>
  <si>
    <t>25731-bus</t>
  </si>
  <si>
    <t>27444-bus</t>
  </si>
  <si>
    <t>27780-bus</t>
  </si>
  <si>
    <t>25169-bus</t>
  </si>
  <si>
    <t>27978-bus</t>
  </si>
  <si>
    <t>28130-bus</t>
  </si>
  <si>
    <t>25838-bus</t>
  </si>
  <si>
    <t>22423-bus</t>
  </si>
  <si>
    <t>25061-bus</t>
  </si>
  <si>
    <t>25036-bus</t>
  </si>
  <si>
    <t>26647-bus</t>
  </si>
  <si>
    <t>2247-bus</t>
  </si>
  <si>
    <t>26317-bus</t>
  </si>
  <si>
    <t>26681-bus</t>
  </si>
  <si>
    <t>26002-bus</t>
  </si>
  <si>
    <t>26368-bus</t>
  </si>
  <si>
    <t>25872-bus</t>
  </si>
  <si>
    <t>28825-bus</t>
  </si>
  <si>
    <t>24998-bus</t>
  </si>
  <si>
    <t>27474-bus</t>
  </si>
  <si>
    <t>28312-bus</t>
  </si>
  <si>
    <t>25031-bus</t>
  </si>
  <si>
    <t>26178-bus</t>
  </si>
  <si>
    <t>25968-bus</t>
  </si>
  <si>
    <t>2000-bus</t>
  </si>
  <si>
    <t>23950-bus</t>
  </si>
  <si>
    <t>28885-bus</t>
  </si>
  <si>
    <t>28273-bus</t>
  </si>
  <si>
    <t>26389-bus</t>
  </si>
  <si>
    <t>27890-bus</t>
  </si>
  <si>
    <t>27287-bus</t>
  </si>
  <si>
    <t>24685-bus</t>
  </si>
  <si>
    <t>29057-bus</t>
  </si>
  <si>
    <t>28887-bus</t>
  </si>
  <si>
    <t>25854-bus</t>
  </si>
  <si>
    <t>1466-bus</t>
  </si>
  <si>
    <t>26390-bus</t>
  </si>
  <si>
    <t>25862-bus</t>
  </si>
  <si>
    <t>24983-bus</t>
  </si>
  <si>
    <t>27521-bus</t>
  </si>
  <si>
    <t>1485-bus</t>
  </si>
  <si>
    <t>25700-bus</t>
  </si>
  <si>
    <t>27864-bus</t>
  </si>
  <si>
    <t>25905-bus</t>
  </si>
  <si>
    <t>28883-bus</t>
  </si>
  <si>
    <t>25227-bus</t>
  </si>
  <si>
    <t>24703-bus</t>
  </si>
  <si>
    <t>24142-bus</t>
  </si>
  <si>
    <t>26813-bus</t>
  </si>
  <si>
    <t>26909-bus</t>
  </si>
  <si>
    <t>26823-bus</t>
  </si>
  <si>
    <t>28875-bus</t>
  </si>
  <si>
    <t>28288-bus</t>
  </si>
  <si>
    <t>1425-bus</t>
  </si>
  <si>
    <t>24606-bus</t>
  </si>
  <si>
    <t>26521-bus</t>
  </si>
  <si>
    <t>24663-bus</t>
  </si>
  <si>
    <t>27791-bus</t>
  </si>
  <si>
    <t>25264-bus</t>
  </si>
  <si>
    <t>29402-bus</t>
  </si>
  <si>
    <t>26810-bus</t>
  </si>
  <si>
    <t>24512-bus</t>
  </si>
  <si>
    <t>26608-bus</t>
  </si>
  <si>
    <t>25709-bus</t>
  </si>
  <si>
    <t>25485-bus</t>
  </si>
  <si>
    <t>26284-bus</t>
  </si>
  <si>
    <t>23622-bus</t>
  </si>
  <si>
    <t>27319-bus</t>
  </si>
  <si>
    <t>26733-bus</t>
  </si>
  <si>
    <t>24976-bus</t>
  </si>
  <si>
    <t>27626-bus</t>
  </si>
  <si>
    <t>24889-bus</t>
  </si>
  <si>
    <t>23480-bus</t>
  </si>
  <si>
    <t>28675-bus</t>
  </si>
  <si>
    <t>2374-bus</t>
  </si>
  <si>
    <t>26763-bus</t>
  </si>
  <si>
    <t>27628-bus</t>
  </si>
  <si>
    <t>2256-bus</t>
  </si>
  <si>
    <t>28508-bus</t>
  </si>
  <si>
    <t>2355-bus</t>
  </si>
  <si>
    <t>28244-bus</t>
  </si>
  <si>
    <t>26954-bus</t>
  </si>
  <si>
    <t>27540-bus</t>
  </si>
  <si>
    <t>1950-bus</t>
  </si>
  <si>
    <t>29336-bus</t>
  </si>
  <si>
    <t>29414-bus</t>
  </si>
  <si>
    <t>24857-bus</t>
  </si>
  <si>
    <t>28849-bus</t>
  </si>
  <si>
    <t>29578-bus</t>
  </si>
  <si>
    <t>22215-bus</t>
  </si>
  <si>
    <t>24210-bus</t>
  </si>
  <si>
    <t>28748-bus</t>
  </si>
  <si>
    <t>26133-bus</t>
  </si>
  <si>
    <t>25241-bus</t>
  </si>
  <si>
    <t>27547-bus</t>
  </si>
  <si>
    <t>24670-bus</t>
  </si>
  <si>
    <t>27300-bus</t>
  </si>
  <si>
    <t>25351-bus</t>
  </si>
  <si>
    <t>28314-bus</t>
  </si>
  <si>
    <t>23489-bus</t>
  </si>
  <si>
    <t>27558-bus</t>
  </si>
  <si>
    <t>28832-bus</t>
  </si>
  <si>
    <t>2190-bus</t>
  </si>
  <si>
    <t>28301-bus</t>
  </si>
  <si>
    <t>27775-bus</t>
  </si>
  <si>
    <t>22116-bus</t>
  </si>
  <si>
    <t>26383-bus</t>
  </si>
  <si>
    <t>28201-bus</t>
  </si>
  <si>
    <t>26401-bus</t>
  </si>
  <si>
    <t>24865-bus</t>
  </si>
  <si>
    <t>26049-bus</t>
  </si>
  <si>
    <t>26136-bus</t>
  </si>
  <si>
    <t>2518-bus</t>
  </si>
  <si>
    <t>1428-bus</t>
  </si>
  <si>
    <t>25450-bus</t>
  </si>
  <si>
    <t>1453-bus</t>
  </si>
  <si>
    <t>1438-bus</t>
  </si>
  <si>
    <t>29723-bus</t>
  </si>
  <si>
    <t>26123-bus</t>
  </si>
  <si>
    <t>25839-bus</t>
  </si>
  <si>
    <t>27539-bus</t>
  </si>
  <si>
    <t>26924-bus</t>
  </si>
  <si>
    <t>27531-bus</t>
  </si>
  <si>
    <t>2166-bus</t>
  </si>
  <si>
    <t>27717-bus</t>
  </si>
  <si>
    <t>27519-bus</t>
  </si>
  <si>
    <t>2163-bus</t>
  </si>
  <si>
    <t>27884-bus</t>
  </si>
  <si>
    <t>27500-bus</t>
  </si>
  <si>
    <t>27849-bus</t>
  </si>
  <si>
    <t>26107-bus</t>
  </si>
  <si>
    <t>27977-bus</t>
  </si>
  <si>
    <t>25202-bus</t>
  </si>
  <si>
    <t>25384-bus</t>
  </si>
  <si>
    <t>26344-bus</t>
  </si>
  <si>
    <t>28002-bus</t>
  </si>
  <si>
    <t>1753-bus</t>
  </si>
  <si>
    <t>23648-bus</t>
  </si>
  <si>
    <t>25258-bus</t>
  </si>
  <si>
    <t>28556-bus</t>
  </si>
  <si>
    <t>25148-bus</t>
  </si>
  <si>
    <t>26248-bus</t>
  </si>
  <si>
    <t>22012-bus</t>
  </si>
  <si>
    <t>873-bus</t>
  </si>
  <si>
    <t>27590-bus</t>
  </si>
  <si>
    <t>23071-bus</t>
  </si>
  <si>
    <t>2205-bus</t>
  </si>
  <si>
    <t>28561-bus</t>
  </si>
  <si>
    <t>27497-bus</t>
  </si>
  <si>
    <t>28547-bus</t>
  </si>
  <si>
    <t>29698-bus</t>
  </si>
  <si>
    <t>22897-bus</t>
  </si>
  <si>
    <t>1280-bus</t>
  </si>
  <si>
    <t>27751-bus</t>
  </si>
  <si>
    <t>22690-bus</t>
  </si>
  <si>
    <t>26064-bus</t>
  </si>
  <si>
    <t>23981-bus</t>
  </si>
  <si>
    <t>22807-bus</t>
  </si>
  <si>
    <t>24013-bus</t>
  </si>
  <si>
    <t>23998-bus</t>
  </si>
  <si>
    <t>23964-bus</t>
  </si>
  <si>
    <t>23954-bus</t>
  </si>
  <si>
    <t>24169-bus</t>
  </si>
  <si>
    <t>26302-bus</t>
  </si>
  <si>
    <t>28835-bus</t>
  </si>
  <si>
    <t>25733-bus</t>
  </si>
  <si>
    <t>22050-bus</t>
  </si>
  <si>
    <t>25591-bus</t>
  </si>
  <si>
    <t>25964-bus</t>
  </si>
  <si>
    <t>26322-bus</t>
  </si>
  <si>
    <t>28260-bus</t>
  </si>
  <si>
    <t>27923-bus</t>
  </si>
  <si>
    <t>26326-bus</t>
  </si>
  <si>
    <t>29777-bus</t>
  </si>
  <si>
    <t>29328-bus</t>
  </si>
  <si>
    <t>28800-bus</t>
  </si>
  <si>
    <t>29239-bus</t>
  </si>
  <si>
    <t>24498-bus</t>
  </si>
  <si>
    <t>28225-bus</t>
  </si>
  <si>
    <t>28254-bus</t>
  </si>
  <si>
    <t>28268-bus</t>
  </si>
  <si>
    <t>29278-bus</t>
  </si>
  <si>
    <t>28319-bus</t>
  </si>
  <si>
    <t>24323-bus</t>
  </si>
  <si>
    <t>26742-bus</t>
  </si>
  <si>
    <t>27580-bus</t>
  </si>
  <si>
    <t>27544-bus</t>
  </si>
  <si>
    <t>26627-bus</t>
  </si>
  <si>
    <t>26611-bus</t>
  </si>
  <si>
    <t>27426-bus</t>
  </si>
  <si>
    <t>24082-bus</t>
  </si>
  <si>
    <t>24631-bus</t>
  </si>
  <si>
    <t>26226-bus</t>
  </si>
  <si>
    <t>27664-bus</t>
  </si>
  <si>
    <t>29115-bus</t>
  </si>
  <si>
    <t>26294-bus</t>
  </si>
  <si>
    <t>28572-bus</t>
  </si>
  <si>
    <t>26672-bus</t>
  </si>
  <si>
    <t>22113-bus</t>
  </si>
  <si>
    <t>22052-bus</t>
  </si>
  <si>
    <t>24587-bus</t>
  </si>
  <si>
    <t>24381-bus</t>
  </si>
  <si>
    <t>22207-bus</t>
  </si>
  <si>
    <t>22081-bus</t>
  </si>
  <si>
    <t>27324-bus</t>
  </si>
  <si>
    <t>1809-bus</t>
  </si>
  <si>
    <t>26752-bus</t>
  </si>
  <si>
    <t>26791-bus</t>
  </si>
  <si>
    <t>29190-bus</t>
  </si>
  <si>
    <t>26869-bus</t>
  </si>
  <si>
    <t>21979-bus</t>
  </si>
  <si>
    <t>24225-bus</t>
  </si>
  <si>
    <t>27379-bus</t>
  </si>
  <si>
    <t>26996-bus</t>
  </si>
  <si>
    <t>25209-bus</t>
  </si>
  <si>
    <t>28910-bus</t>
  </si>
  <si>
    <t>26755-bus</t>
  </si>
  <si>
    <t>29216-bus</t>
  </si>
  <si>
    <t>28801-bus</t>
  </si>
  <si>
    <t>24437-bus</t>
  </si>
  <si>
    <t>26952-bus</t>
  </si>
  <si>
    <t>2033-bus</t>
  </si>
  <si>
    <t>26662-bus</t>
  </si>
  <si>
    <t>29536-bus</t>
  </si>
  <si>
    <t>28685-bus</t>
  </si>
  <si>
    <t>26960-bus</t>
  </si>
  <si>
    <t>22089-bus</t>
  </si>
  <si>
    <t>1599-bus</t>
  </si>
  <si>
    <t>28583-bus</t>
  </si>
  <si>
    <t>27840-bus</t>
  </si>
  <si>
    <t>29465-bus</t>
  </si>
  <si>
    <t>24739-bus</t>
  </si>
  <si>
    <t>22831-bus</t>
  </si>
  <si>
    <t>27365-bus</t>
  </si>
  <si>
    <t>26590-bus</t>
  </si>
  <si>
    <t>25385-bus</t>
  </si>
  <si>
    <t>25408-bus</t>
  </si>
  <si>
    <t>26209-bus</t>
  </si>
  <si>
    <t>2519-bus</t>
  </si>
  <si>
    <t>28741-bus</t>
  </si>
  <si>
    <t>26219-bus</t>
  </si>
  <si>
    <t>26334-bus</t>
  </si>
  <si>
    <t>23647-bus</t>
  </si>
  <si>
    <t>27632-bus</t>
  </si>
  <si>
    <t>28592-bus</t>
  </si>
  <si>
    <t>2515-bus</t>
  </si>
  <si>
    <t>25803-bus</t>
  </si>
  <si>
    <t>29711-bus</t>
  </si>
  <si>
    <t>25471-bus</t>
  </si>
  <si>
    <t>2525-bus</t>
  </si>
  <si>
    <t>24709-bus</t>
  </si>
  <si>
    <t>24090-bus</t>
  </si>
  <si>
    <t>26683-bus</t>
  </si>
  <si>
    <t>1333-bus</t>
  </si>
  <si>
    <t>22097-bus</t>
  </si>
  <si>
    <t>2554-bus</t>
  </si>
  <si>
    <t>27523-bus</t>
  </si>
  <si>
    <t>26526-bus</t>
  </si>
  <si>
    <t>24827-bus</t>
  </si>
  <si>
    <t>22063-bus</t>
  </si>
  <si>
    <t>26203-bus</t>
  </si>
  <si>
    <t>28615-bus</t>
  </si>
  <si>
    <t>27727-bus</t>
  </si>
  <si>
    <t>29263-bus</t>
  </si>
  <si>
    <t>27647-bus</t>
  </si>
  <si>
    <t>28611-bus</t>
  </si>
  <si>
    <t>26901-bus</t>
  </si>
  <si>
    <t>25158-bus</t>
  </si>
  <si>
    <t>26167-bus</t>
  </si>
  <si>
    <t>28892-bus</t>
  </si>
  <si>
    <t>27389-bus</t>
  </si>
  <si>
    <t>25379-bus</t>
  </si>
  <si>
    <t>21938-bus</t>
  </si>
  <si>
    <t>22061-bus</t>
  </si>
  <si>
    <t>28776-bus</t>
  </si>
  <si>
    <t>26518-bus</t>
  </si>
  <si>
    <t>26180-bus</t>
  </si>
  <si>
    <t>28930-bus</t>
  </si>
  <si>
    <t>1369-bus</t>
  </si>
  <si>
    <t>640-train</t>
  </si>
  <si>
    <t>22193-bus</t>
  </si>
  <si>
    <t>26556-bus</t>
  </si>
  <si>
    <t>29695-bus</t>
  </si>
  <si>
    <t>814-bus</t>
  </si>
  <si>
    <t>22187-bus</t>
  </si>
  <si>
    <t>817-bus</t>
  </si>
  <si>
    <t>27605-bus</t>
  </si>
  <si>
    <t>22294-bus</t>
  </si>
  <si>
    <t>24550-bus</t>
  </si>
  <si>
    <t>22284-bus</t>
  </si>
  <si>
    <t>27640-bus</t>
  </si>
  <si>
    <t>22365-bus</t>
  </si>
  <si>
    <t>28762-bus</t>
  </si>
  <si>
    <t>26307-bus</t>
  </si>
  <si>
    <t>22390-bus</t>
  </si>
  <si>
    <t>24544-bus</t>
  </si>
  <si>
    <t>1578-bus</t>
  </si>
  <si>
    <t>26513-bus</t>
  </si>
  <si>
    <t>22458-bus</t>
  </si>
  <si>
    <t>26305-bus</t>
  </si>
  <si>
    <t>24598-bus</t>
  </si>
  <si>
    <t>23424-bus</t>
  </si>
  <si>
    <t>1582-bus</t>
  </si>
  <si>
    <t>27663-bus</t>
  </si>
  <si>
    <t>26330-bus</t>
  </si>
  <si>
    <t>21962-bus</t>
  </si>
  <si>
    <t>24819-bus</t>
  </si>
  <si>
    <t>28869-bus</t>
  </si>
  <si>
    <t>26484-bus</t>
  </si>
  <si>
    <t>1876-bus</t>
  </si>
  <si>
    <t>27660-bus</t>
  </si>
  <si>
    <t>27649-bus</t>
  </si>
  <si>
    <t>21950-bus</t>
  </si>
  <si>
    <t>27669-bus</t>
  </si>
  <si>
    <t>26787-bus</t>
  </si>
  <si>
    <t>1711-bus</t>
  </si>
  <si>
    <t>1703-bus</t>
  </si>
  <si>
    <t>1710-bus</t>
  </si>
  <si>
    <t>22490-bus</t>
  </si>
  <si>
    <t>22803-bus</t>
  </si>
  <si>
    <t>28682-bus</t>
  </si>
  <si>
    <t>23898-bus</t>
  </si>
  <si>
    <t>24042-bus</t>
  </si>
  <si>
    <t>1902-bus</t>
  </si>
  <si>
    <t>24672-bus</t>
  </si>
  <si>
    <t>24726-bus</t>
  </si>
  <si>
    <t>28248-bus</t>
  </si>
  <si>
    <t>27690-bus</t>
  </si>
  <si>
    <t>22173-bus</t>
  </si>
  <si>
    <t>29435-bus</t>
  </si>
  <si>
    <t>1814-bus</t>
  </si>
  <si>
    <t>29530-bus</t>
  </si>
  <si>
    <t>24916-bus</t>
  </si>
  <si>
    <t>24794-bus</t>
  </si>
  <si>
    <t>22199-bus</t>
  </si>
  <si>
    <t>27023-bus</t>
  </si>
  <si>
    <t>24297-bus</t>
  </si>
  <si>
    <t>26451-bus</t>
  </si>
  <si>
    <t>27700-bus</t>
  </si>
  <si>
    <t>26749-bus</t>
  </si>
  <si>
    <t>1395-bus</t>
  </si>
  <si>
    <t>1219-bus</t>
  </si>
  <si>
    <t>22613-bus</t>
  </si>
  <si>
    <t>28328-bus</t>
  </si>
  <si>
    <t>27971-bus</t>
  </si>
  <si>
    <t>22298-bus</t>
  </si>
  <si>
    <t>24798-bus</t>
  </si>
  <si>
    <t>27402-bus</t>
  </si>
  <si>
    <t>26918-bus</t>
  </si>
  <si>
    <t>1440-bus</t>
  </si>
  <si>
    <t>24102-bus</t>
  </si>
  <si>
    <t>29467-bus</t>
  </si>
  <si>
    <t>28902-bus</t>
  </si>
  <si>
    <t>1411-bus</t>
  </si>
  <si>
    <t>1898-bus</t>
  </si>
  <si>
    <t>22082-bus</t>
  </si>
  <si>
    <t>25673-bus</t>
  </si>
  <si>
    <t>26276-bus</t>
  </si>
  <si>
    <t>824-bus</t>
  </si>
  <si>
    <t>24799-bus</t>
  </si>
  <si>
    <t>22515-bus</t>
  </si>
  <si>
    <t>22265-bus</t>
  </si>
  <si>
    <t>1143-bus</t>
  </si>
  <si>
    <t>25644-bus</t>
  </si>
  <si>
    <t>25672-bus</t>
  </si>
  <si>
    <t>25615-bus</t>
  </si>
  <si>
    <t>25772-bus</t>
  </si>
  <si>
    <t>23717-bus</t>
  </si>
  <si>
    <t>1971-bus</t>
  </si>
  <si>
    <t>27484-bus</t>
  </si>
  <si>
    <t>27275-bus</t>
  </si>
  <si>
    <t>27481-bus</t>
  </si>
  <si>
    <t>1817-bus</t>
  </si>
  <si>
    <t>2207-bus</t>
  </si>
  <si>
    <t>1584-bus</t>
  </si>
  <si>
    <t>25416-bus</t>
  </si>
  <si>
    <t>1640-bus</t>
  </si>
  <si>
    <t>27004-bus</t>
  </si>
  <si>
    <t>26286-bus</t>
  </si>
  <si>
    <t>27668-bus</t>
  </si>
  <si>
    <t>21942-bus</t>
  </si>
  <si>
    <t>28919-bus</t>
  </si>
  <si>
    <t>28982-bus</t>
  </si>
  <si>
    <t>24514-bus</t>
  </si>
  <si>
    <t>1406-bus</t>
  </si>
  <si>
    <t>26886-bus</t>
  </si>
  <si>
    <t>26799-bus</t>
  </si>
  <si>
    <t>25577-bus</t>
  </si>
  <si>
    <t>25407-bus</t>
  </si>
  <si>
    <t>1603-bus</t>
  </si>
  <si>
    <t>1596-bus</t>
  </si>
  <si>
    <t>23873-bus</t>
  </si>
  <si>
    <t>27643-bus</t>
  </si>
  <si>
    <t>24310-bus</t>
  </si>
  <si>
    <t>26845-bus</t>
  </si>
  <si>
    <t>24737-bus</t>
  </si>
  <si>
    <t>26921-bus</t>
  </si>
  <si>
    <t>23350-bus</t>
  </si>
  <si>
    <t>25883-bus</t>
  </si>
  <si>
    <t>23946-bus</t>
  </si>
  <si>
    <t>23750-bus</t>
  </si>
  <si>
    <t>22437-bus</t>
  </si>
  <si>
    <t>22462-bus</t>
  </si>
  <si>
    <t>1608-bus</t>
  </si>
  <si>
    <t>26827-bus</t>
  </si>
  <si>
    <t>25398-bus</t>
  </si>
  <si>
    <t>2193-bus</t>
  </si>
  <si>
    <t>25859-bus</t>
  </si>
  <si>
    <t>22714-bus</t>
  </si>
  <si>
    <t>25760-bus</t>
  </si>
  <si>
    <t>1665-bus</t>
  </si>
  <si>
    <t>27948-bus</t>
  </si>
  <si>
    <t>27608-bus</t>
  </si>
  <si>
    <t>25961-bus</t>
  </si>
  <si>
    <t>26767-bus</t>
  </si>
  <si>
    <t>27370-bus</t>
  </si>
  <si>
    <t>27431-bus</t>
  </si>
  <si>
    <t>22002-bus</t>
  </si>
  <si>
    <t>28856-bus</t>
  </si>
  <si>
    <t>29657-bus</t>
  </si>
  <si>
    <t>29729-bus</t>
  </si>
  <si>
    <t>22878-bus</t>
  </si>
  <si>
    <t>26121-bus</t>
  </si>
  <si>
    <t>27607-bus</t>
  </si>
  <si>
    <t>23843-bus</t>
  </si>
  <si>
    <t>2513-bus</t>
  </si>
  <si>
    <t>22790-bus</t>
  </si>
  <si>
    <t>26994-bus</t>
  </si>
  <si>
    <t>27724-bus</t>
  </si>
  <si>
    <t>27597-bus</t>
  </si>
  <si>
    <t>28259-bus</t>
  </si>
  <si>
    <t>1378-bus</t>
  </si>
  <si>
    <t>2263-bus</t>
  </si>
  <si>
    <t>25488-bus</t>
  </si>
  <si>
    <t>27503-bus</t>
  </si>
  <si>
    <t>2463-bus</t>
  </si>
  <si>
    <t>26176-bus</t>
  </si>
  <si>
    <t>1635-bus</t>
  </si>
  <si>
    <t>22075-bus</t>
  </si>
  <si>
    <t>27169-bus</t>
  </si>
  <si>
    <t>26664-bus</t>
  </si>
  <si>
    <t>26772-bus</t>
  </si>
  <si>
    <t>25232-bus</t>
  </si>
  <si>
    <t>23694-bus</t>
  </si>
  <si>
    <t>2040-bus</t>
  </si>
  <si>
    <t>27811-bus</t>
  </si>
  <si>
    <t>1652-bus</t>
  </si>
  <si>
    <t>27396-bus</t>
  </si>
  <si>
    <t>2021-bus</t>
  </si>
  <si>
    <t>25395-bus</t>
  </si>
  <si>
    <t>26264-bus</t>
  </si>
  <si>
    <t>1948-bus</t>
  </si>
  <si>
    <t>26571-bus</t>
  </si>
  <si>
    <t>802-bus</t>
  </si>
  <si>
    <t>1019-bus</t>
  </si>
  <si>
    <t>23829-bus</t>
  </si>
  <si>
    <t>25070-bus</t>
  </si>
  <si>
    <t>22118-bus</t>
  </si>
  <si>
    <t>24306-bus</t>
  </si>
  <si>
    <t>28424-bus</t>
  </si>
  <si>
    <t>28686-bus</t>
  </si>
  <si>
    <t>28784-bus</t>
  </si>
  <si>
    <t>22131-bus</t>
  </si>
  <si>
    <t>26736-bus</t>
  </si>
  <si>
    <t>22085-bus</t>
  </si>
  <si>
    <t>23852-bus</t>
  </si>
  <si>
    <t>25097-bus</t>
  </si>
  <si>
    <t>1782-bus</t>
  </si>
  <si>
    <t>25220-bus</t>
  </si>
  <si>
    <t>26109-bus</t>
  </si>
  <si>
    <t>28957-bus</t>
  </si>
  <si>
    <t>26603-bus</t>
  </si>
  <si>
    <t>25626-bus</t>
  </si>
  <si>
    <t>29709-bus</t>
  </si>
  <si>
    <t>29383-bus</t>
  </si>
  <si>
    <t>28642-bus</t>
  </si>
  <si>
    <t>23786-bus</t>
  </si>
  <si>
    <t>25444-bus</t>
  </si>
  <si>
    <t>25364-bus</t>
  </si>
  <si>
    <t>27240-bus</t>
  </si>
  <si>
    <t>25823-bus</t>
  </si>
  <si>
    <t>26864-bus</t>
  </si>
  <si>
    <t>28581-bus</t>
  </si>
  <si>
    <t>23748-bus</t>
  </si>
  <si>
    <t>28789-bus</t>
  </si>
  <si>
    <t>1562-bus</t>
  </si>
  <si>
    <t>23821-bus</t>
  </si>
  <si>
    <t>24409-bus</t>
  </si>
  <si>
    <t>23004-bus</t>
  </si>
  <si>
    <t>22672-bus</t>
  </si>
  <si>
    <t>27627-bus</t>
  </si>
  <si>
    <t>24435-bus</t>
  </si>
  <si>
    <t>28616-bus</t>
  </si>
  <si>
    <t>28636-bus</t>
  </si>
  <si>
    <t>24346-bus</t>
  </si>
  <si>
    <t>26703-bus</t>
  </si>
  <si>
    <t>24420-bus</t>
  </si>
  <si>
    <t>23089-bus</t>
  </si>
  <si>
    <t>2592-bus</t>
  </si>
  <si>
    <t>810-bus</t>
  </si>
  <si>
    <t>2002-bus</t>
  </si>
  <si>
    <t>22977-bus</t>
  </si>
  <si>
    <t>26516-bus</t>
  </si>
  <si>
    <t>22989-bus</t>
  </si>
  <si>
    <t>27959-bus</t>
  </si>
  <si>
    <t>1949-bus</t>
  </si>
  <si>
    <t>28876-bus</t>
  </si>
  <si>
    <t>23173-bus</t>
  </si>
  <si>
    <t>27520-bus</t>
  </si>
  <si>
    <t>26634-bus</t>
  </si>
  <si>
    <t>27599-bus</t>
  </si>
  <si>
    <t>1937-bus</t>
  </si>
  <si>
    <t>23742-bus</t>
  </si>
  <si>
    <t>27338-bus</t>
  </si>
  <si>
    <t>28101-bus</t>
  </si>
  <si>
    <t>2569-bus</t>
  </si>
  <si>
    <t>26652-bus</t>
  </si>
  <si>
    <t>1803-bus</t>
  </si>
  <si>
    <t>28740-bus</t>
  </si>
  <si>
    <t>2534-bus</t>
  </si>
  <si>
    <t>22347-bus</t>
  </si>
  <si>
    <t>2545-bus</t>
  </si>
  <si>
    <t>27951-bus</t>
  </si>
  <si>
    <t>25957-bus</t>
  </si>
  <si>
    <t>22661-bus</t>
  </si>
  <si>
    <t>22443-bus</t>
  </si>
  <si>
    <t>24669-bus</t>
  </si>
  <si>
    <t>26643-bus</t>
  </si>
  <si>
    <t>23896-bus</t>
  </si>
  <si>
    <t>27190-bus</t>
  </si>
  <si>
    <t>26875-bus</t>
  </si>
  <si>
    <t>23740-bus</t>
  </si>
  <si>
    <t>22397-bus</t>
  </si>
  <si>
    <t>28696-bus</t>
  </si>
  <si>
    <t>26594-bus</t>
  </si>
  <si>
    <t>797-bus</t>
  </si>
  <si>
    <t>27901-bus</t>
  </si>
  <si>
    <t>22098-bus</t>
  </si>
  <si>
    <t>25324-bus</t>
  </si>
  <si>
    <t>25915-bus</t>
  </si>
  <si>
    <t>22011-bus</t>
  </si>
  <si>
    <t>23201-bus</t>
  </si>
  <si>
    <t>27563-bus</t>
  </si>
  <si>
    <t>26577-bus</t>
  </si>
  <si>
    <t>1702-bus</t>
  </si>
  <si>
    <t>1720-bus</t>
  </si>
  <si>
    <t>25327-bus</t>
  </si>
  <si>
    <t>26320-bus</t>
  </si>
  <si>
    <t>26097-bus</t>
  </si>
  <si>
    <t>1901-bus</t>
  </si>
  <si>
    <t>23855-bus</t>
  </si>
  <si>
    <t>1678-bus</t>
  </si>
  <si>
    <t>2472-bus</t>
  </si>
  <si>
    <t>25446-bus</t>
  </si>
  <si>
    <t>1732-bus</t>
  </si>
  <si>
    <t>27554-bus</t>
  </si>
  <si>
    <t>22669-bus</t>
  </si>
  <si>
    <t>1177-bus</t>
  </si>
  <si>
    <t>27226-bus</t>
  </si>
  <si>
    <t>1539-bus</t>
  </si>
  <si>
    <t>26639-bus</t>
  </si>
  <si>
    <t>27903-bus</t>
  </si>
  <si>
    <t>2182-bus</t>
  </si>
  <si>
    <t>25378-bus</t>
  </si>
  <si>
    <t>24845-bus</t>
  </si>
  <si>
    <t>26674-bus</t>
  </si>
  <si>
    <t>28728-bus</t>
  </si>
  <si>
    <t>23947-bus</t>
  </si>
  <si>
    <t>26659-bus</t>
  </si>
  <si>
    <t>24444-bus</t>
  </si>
  <si>
    <t>22510-bus</t>
  </si>
  <si>
    <t>23287-bus</t>
  </si>
  <si>
    <t>2116-bus</t>
  </si>
  <si>
    <t>1657-bus</t>
  </si>
  <si>
    <t>26179-bus</t>
  </si>
  <si>
    <t>27314-bus</t>
  </si>
  <si>
    <t>28662-bus</t>
  </si>
  <si>
    <t>2111-bus</t>
  </si>
  <si>
    <t>24333-bus</t>
  </si>
  <si>
    <t>23999-bus</t>
  </si>
  <si>
    <t>26607-bus</t>
  </si>
  <si>
    <t>27561-bus</t>
  </si>
  <si>
    <t>26964-bus</t>
  </si>
  <si>
    <t>23584-bus</t>
  </si>
  <si>
    <t>28218-bus</t>
  </si>
  <si>
    <t>22906-bus</t>
  </si>
  <si>
    <t>2028-bus</t>
  </si>
  <si>
    <t>1308-bus</t>
  </si>
  <si>
    <t>26153-bus</t>
  </si>
  <si>
    <t>2105-bus</t>
  </si>
  <si>
    <t>26941-bus</t>
  </si>
  <si>
    <t>1969-bus</t>
  </si>
  <si>
    <t>24448-bus</t>
  </si>
  <si>
    <t>26758-bus</t>
  </si>
  <si>
    <t>22044-bus</t>
  </si>
  <si>
    <t>998-bus</t>
  </si>
  <si>
    <t>2493-bus</t>
  </si>
  <si>
    <t>2763-bus</t>
  </si>
  <si>
    <t>23995-bus</t>
  </si>
  <si>
    <t>27733-bus</t>
  </si>
  <si>
    <t>25947-bus</t>
  </si>
  <si>
    <t>23596-bus</t>
  </si>
  <si>
    <t>1123-bus</t>
  </si>
  <si>
    <t>27290-bus</t>
  </si>
  <si>
    <t>27342-bus</t>
  </si>
  <si>
    <t>24228-bus</t>
  </si>
  <si>
    <t>26649-bus</t>
  </si>
  <si>
    <t>1979-bus</t>
  </si>
  <si>
    <t>825-bus</t>
  </si>
  <si>
    <t>25866-bus</t>
  </si>
  <si>
    <t>24291-bus</t>
  </si>
  <si>
    <t>26689-bus</t>
  </si>
  <si>
    <t>25218-bus</t>
  </si>
  <si>
    <t>23377-bus</t>
  </si>
  <si>
    <t>24705-bus</t>
  </si>
  <si>
    <t>27348-bus</t>
  </si>
  <si>
    <t>26668-bus</t>
  </si>
  <si>
    <t>23697-bus</t>
  </si>
  <si>
    <t>22004-bus</t>
  </si>
  <si>
    <t>25922-bus</t>
  </si>
  <si>
    <t>22484-bus</t>
  </si>
  <si>
    <t>24029-bus</t>
  </si>
  <si>
    <t>25491-bus</t>
  </si>
  <si>
    <t>23770-bus</t>
  </si>
  <si>
    <t>24482-bus</t>
  </si>
  <si>
    <t>24602-bus</t>
  </si>
  <si>
    <t>22274-bus</t>
  </si>
  <si>
    <t>28003-bus</t>
  </si>
  <si>
    <t>1370-bus</t>
  </si>
  <si>
    <t>22326-bus</t>
  </si>
  <si>
    <t>2097-bus</t>
  </si>
  <si>
    <t>1985-bus</t>
  </si>
  <si>
    <t>26824-bus</t>
  </si>
  <si>
    <t>22219-bus</t>
  </si>
  <si>
    <t>1447-bus</t>
  </si>
  <si>
    <t>27117-bus</t>
  </si>
  <si>
    <t>24412-bus</t>
  </si>
  <si>
    <t>24522-bus</t>
  </si>
  <si>
    <t>25919-bus</t>
  </si>
  <si>
    <t>24818-bus</t>
  </si>
  <si>
    <t>22228-bus</t>
  </si>
  <si>
    <t>1194-bus</t>
  </si>
  <si>
    <t>26968-bus</t>
  </si>
  <si>
    <t>27737-bus</t>
  </si>
  <si>
    <t>816-bus</t>
  </si>
  <si>
    <t>26021-bus</t>
  </si>
  <si>
    <t>28306-bus</t>
  </si>
  <si>
    <t>26080-bus</t>
  </si>
  <si>
    <t>22642-bus</t>
  </si>
  <si>
    <t>27295-bus</t>
  </si>
  <si>
    <t>24531-bus</t>
  </si>
  <si>
    <t>27533-bus</t>
  </si>
  <si>
    <t>1896-bus</t>
  </si>
  <si>
    <t>24887-bus</t>
  </si>
  <si>
    <t>24351-bus</t>
  </si>
  <si>
    <t>25553-bus</t>
  </si>
  <si>
    <t>1905-bus</t>
  </si>
  <si>
    <t>25458-bus</t>
  </si>
  <si>
    <t>1761-bus</t>
  </si>
  <si>
    <t>1569-bus</t>
  </si>
  <si>
    <t>23674-bus</t>
  </si>
  <si>
    <t>1380-bus</t>
  </si>
  <si>
    <t>25998-bus</t>
  </si>
  <si>
    <t>28281-bus</t>
  </si>
  <si>
    <t>2134-bus</t>
  </si>
  <si>
    <t>23564-bus</t>
  </si>
  <si>
    <t>24601-bus</t>
  </si>
  <si>
    <t>23003-bus</t>
  </si>
  <si>
    <t>22827-bus</t>
  </si>
  <si>
    <t>26247-bus</t>
  </si>
  <si>
    <t>27201-bus</t>
  </si>
  <si>
    <t>26744-bus</t>
  </si>
  <si>
    <t>2725-bus</t>
  </si>
  <si>
    <t>27830-bus</t>
  </si>
  <si>
    <t>988-bus</t>
  </si>
  <si>
    <t>25309-bus</t>
  </si>
  <si>
    <t>25338-bus</t>
  </si>
  <si>
    <t>26524-bus</t>
  </si>
  <si>
    <t>24179-bus</t>
  </si>
  <si>
    <t>22495-bus</t>
  </si>
  <si>
    <t>23296-bus</t>
  </si>
  <si>
    <t>27557-bus</t>
  </si>
  <si>
    <t>24832-bus</t>
  </si>
  <si>
    <t>26030-bus</t>
  </si>
  <si>
    <t>1778-bus</t>
  </si>
  <si>
    <t>23772-bus</t>
  </si>
  <si>
    <t>27230-bus</t>
  </si>
  <si>
    <t>24006-bus</t>
  </si>
  <si>
    <t>27542-bus</t>
  </si>
  <si>
    <t>26762-bus</t>
  </si>
  <si>
    <t>26339-bus</t>
  </si>
  <si>
    <t>26557-bus</t>
  </si>
  <si>
    <t>24771-bus</t>
  </si>
  <si>
    <t>26718-bus</t>
  </si>
  <si>
    <t>1361-bus</t>
  </si>
  <si>
    <t>26710-bus</t>
  </si>
  <si>
    <t>2065-bus</t>
  </si>
  <si>
    <t>26698-bus</t>
  </si>
  <si>
    <t>2027-bus</t>
  </si>
  <si>
    <t>25010-bus</t>
  </si>
  <si>
    <t>23469-bus</t>
  </si>
  <si>
    <t>26017-bus</t>
  </si>
  <si>
    <t>26680-bus</t>
  </si>
  <si>
    <t>24712-bus</t>
  </si>
  <si>
    <t>2736-bus</t>
  </si>
  <si>
    <t>22368-bus</t>
  </si>
  <si>
    <t>2176-bus</t>
  </si>
  <si>
    <t>27193-bus</t>
  </si>
  <si>
    <t>1392-bus</t>
  </si>
  <si>
    <t>27245-bus</t>
  </si>
  <si>
    <t>26848-bus</t>
  </si>
  <si>
    <t>22144-bus</t>
  </si>
  <si>
    <t>28335-bus</t>
  </si>
  <si>
    <t>2018-bus</t>
  </si>
  <si>
    <t>23560-bus</t>
  </si>
  <si>
    <t>22017-bus</t>
  </si>
  <si>
    <t>572-train</t>
  </si>
  <si>
    <t>22778-bus</t>
  </si>
  <si>
    <t>25306-bus</t>
  </si>
  <si>
    <t>26859-bus</t>
  </si>
  <si>
    <t>22171-bus</t>
  </si>
  <si>
    <t>24813-bus</t>
  </si>
  <si>
    <t>22421-bus</t>
  </si>
  <si>
    <t>1218-bus</t>
  </si>
  <si>
    <t>25304-bus</t>
  </si>
  <si>
    <t>27552-bus</t>
  </si>
  <si>
    <t>1114-bus</t>
  </si>
  <si>
    <t>22184-bus</t>
  </si>
  <si>
    <t>21999-bus</t>
  </si>
  <si>
    <t>27054-bus</t>
  </si>
  <si>
    <t>24968-bus</t>
  </si>
  <si>
    <t>2297-bus</t>
  </si>
  <si>
    <t>1872-bus</t>
  </si>
  <si>
    <t>532-train</t>
  </si>
  <si>
    <t>24166-bus</t>
  </si>
  <si>
    <t>28242-bus</t>
  </si>
  <si>
    <t>28082-bus</t>
  </si>
  <si>
    <t>466-train</t>
  </si>
  <si>
    <t>26965-bus</t>
  </si>
  <si>
    <t>24841-bus</t>
  </si>
  <si>
    <t>28258-bus</t>
  </si>
  <si>
    <t>26361-bus</t>
  </si>
  <si>
    <t>1958-bus</t>
  </si>
  <si>
    <t>26230-bus</t>
  </si>
  <si>
    <t>27048-bus</t>
  </si>
  <si>
    <t>22382-bus</t>
  </si>
  <si>
    <t>25192-bus</t>
  </si>
  <si>
    <t>25224-bus</t>
  </si>
  <si>
    <t>1330-bus</t>
  </si>
  <si>
    <t>24391-bus</t>
  </si>
  <si>
    <t>28755-bus</t>
  </si>
  <si>
    <t>24580-bus</t>
  </si>
  <si>
    <t>24921-bus</t>
  </si>
  <si>
    <t>24407-bus</t>
  </si>
  <si>
    <t>24919-bus</t>
  </si>
  <si>
    <t>24756-bus</t>
  </si>
  <si>
    <t>27430-bus</t>
  </si>
  <si>
    <t>27714-bus</t>
  </si>
  <si>
    <t>25214-bus</t>
  </si>
  <si>
    <t>24776-bus</t>
  </si>
  <si>
    <t>27166-bus</t>
  </si>
  <si>
    <t>25009-bus</t>
  </si>
  <si>
    <t>24545-bus</t>
  </si>
  <si>
    <t>28338-bus</t>
  </si>
  <si>
    <t>28299-bus</t>
  </si>
  <si>
    <t>24809-bus</t>
  </si>
  <si>
    <t>23754-bus</t>
  </si>
  <si>
    <t>24736-bus</t>
  </si>
  <si>
    <t>24260-bus</t>
  </si>
  <si>
    <t>1116-bus</t>
  </si>
  <si>
    <t>25065-bus</t>
  </si>
  <si>
    <t>22364-bus</t>
  </si>
  <si>
    <t>27033-bus</t>
  </si>
  <si>
    <t>28595-bus</t>
  </si>
  <si>
    <t>1089-bus</t>
  </si>
  <si>
    <t>23547-bus</t>
  </si>
  <si>
    <t>26728-bus</t>
  </si>
  <si>
    <t>26461-bus</t>
  </si>
  <si>
    <t>25299-bus</t>
  </si>
  <si>
    <t>26046-bus</t>
  </si>
  <si>
    <t>24804-bus</t>
  </si>
  <si>
    <t>24901-bus</t>
  </si>
  <si>
    <t>23369-bus</t>
  </si>
  <si>
    <t>27906-bus</t>
  </si>
  <si>
    <t>23904-bus</t>
  </si>
  <si>
    <t>28551-bus</t>
  </si>
  <si>
    <t>26378-bus</t>
  </si>
  <si>
    <t>27736-bus</t>
  </si>
  <si>
    <t>22377-bus</t>
  </si>
  <si>
    <t>26475-bus</t>
  </si>
  <si>
    <t>26520-bus</t>
  </si>
  <si>
    <t>28618-bus</t>
  </si>
  <si>
    <t>22211-bus</t>
  </si>
  <si>
    <t>22444-bus</t>
  </si>
  <si>
    <t>26447-bus</t>
  </si>
  <si>
    <t>23404-bus</t>
  </si>
  <si>
    <t>28920-bus</t>
  </si>
  <si>
    <t>26667-bus</t>
  </si>
  <si>
    <t>26040-bus</t>
  </si>
  <si>
    <t>1043-bus</t>
  </si>
  <si>
    <t>24567-bus</t>
  </si>
  <si>
    <t>24417-bus</t>
  </si>
  <si>
    <t>25341-bus</t>
  </si>
  <si>
    <t>1739-bus</t>
  </si>
  <si>
    <t>26618-bus</t>
  </si>
  <si>
    <t>26359-bus</t>
  </si>
  <si>
    <t>26346-bus</t>
  </si>
  <si>
    <t>22539-bus</t>
  </si>
  <si>
    <t>23937-bus</t>
  </si>
  <si>
    <t>24223-bus</t>
  </si>
  <si>
    <t>22702-bus</t>
  </si>
  <si>
    <t>22795-bus</t>
  </si>
  <si>
    <t>26527-bus</t>
  </si>
  <si>
    <t>24944-bus</t>
  </si>
  <si>
    <t>22718-bus</t>
  </si>
  <si>
    <t>28894-bus</t>
  </si>
  <si>
    <t>27899-bus</t>
  </si>
  <si>
    <t>22296-bus</t>
  </si>
  <si>
    <t>26546-bus</t>
  </si>
  <si>
    <t>1875-bus</t>
  </si>
  <si>
    <t>22313-bus</t>
  </si>
  <si>
    <t>23300-bus</t>
  </si>
  <si>
    <t>24713-bus</t>
  </si>
  <si>
    <t>27206-bus</t>
  </si>
  <si>
    <t>28506-bus</t>
  </si>
  <si>
    <t>26403-bus</t>
  </si>
  <si>
    <t>23545-bus</t>
  </si>
  <si>
    <t>25252-bus</t>
  </si>
  <si>
    <t>27949-bus</t>
  </si>
  <si>
    <t>2492-bus</t>
  </si>
  <si>
    <t>26101-bus</t>
  </si>
  <si>
    <t>28625-bus</t>
  </si>
  <si>
    <t>24701-bus</t>
  </si>
  <si>
    <t>23875-bus</t>
  </si>
  <si>
    <t>27455-bus</t>
  </si>
  <si>
    <t>27746-bus</t>
  </si>
  <si>
    <t>27875-bus</t>
  </si>
  <si>
    <t>25270-bus</t>
  </si>
  <si>
    <t>24936-bus</t>
  </si>
  <si>
    <t>23815-bus</t>
  </si>
  <si>
    <t>22578-bus</t>
  </si>
  <si>
    <t>23691-bus</t>
  </si>
  <si>
    <t>26648-bus</t>
  </si>
  <si>
    <t>26598-bus</t>
  </si>
  <si>
    <t>1908-bus</t>
  </si>
  <si>
    <t>22468-bus</t>
  </si>
  <si>
    <t>22634-bus</t>
  </si>
  <si>
    <t>24966-bus</t>
  </si>
  <si>
    <t>2249-bus</t>
  </si>
  <si>
    <t>24552-bus</t>
  </si>
  <si>
    <t>28746-bus</t>
  </si>
  <si>
    <t>26704-bus</t>
  </si>
  <si>
    <t>25017-bus</t>
  </si>
  <si>
    <t>22787-bus</t>
  </si>
  <si>
    <t>22719-bus</t>
  </si>
  <si>
    <t>22612-bus</t>
  </si>
  <si>
    <t>21982-bus</t>
  </si>
  <si>
    <t>26833-bus</t>
  </si>
  <si>
    <t>24834-bus</t>
  </si>
  <si>
    <t>23809-bus</t>
  </si>
  <si>
    <t>1820-bus</t>
  </si>
  <si>
    <t>25394-bus</t>
  </si>
  <si>
    <t>24722-bus</t>
  </si>
  <si>
    <t>1983-bus</t>
  </si>
  <si>
    <t>26369-bus</t>
  </si>
  <si>
    <t>24174-bus</t>
  </si>
  <si>
    <t>24689-bus</t>
  </si>
  <si>
    <t>28114-bus</t>
  </si>
  <si>
    <t>819-bus</t>
  </si>
  <si>
    <t>22040-bus</t>
  </si>
  <si>
    <t>22109-bus</t>
  </si>
  <si>
    <t>28112-bus</t>
  </si>
  <si>
    <t>23841-bus</t>
  </si>
  <si>
    <t>26568-bus</t>
  </si>
  <si>
    <t>22457-bus</t>
  </si>
  <si>
    <t>24345-bus</t>
  </si>
  <si>
    <t>23439-bus</t>
  </si>
  <si>
    <t>23795-bus</t>
  </si>
  <si>
    <t>26591-bus</t>
  </si>
  <si>
    <t>2004-bus</t>
  </si>
  <si>
    <t>24741-bus</t>
  </si>
  <si>
    <t>26840-bus</t>
  </si>
  <si>
    <t>26380-bus</t>
  </si>
  <si>
    <t>29707-bus</t>
  </si>
  <si>
    <t>28590-bus</t>
  </si>
  <si>
    <t>1594-bus</t>
  </si>
  <si>
    <t>28135-bus</t>
  </si>
  <si>
    <t>1034-bus</t>
  </si>
  <si>
    <t>26565-bus</t>
  </si>
  <si>
    <t>24907-bus</t>
  </si>
  <si>
    <t>846-bus</t>
  </si>
  <si>
    <t>23882-bus</t>
  </si>
  <si>
    <t>26613-bus</t>
  </si>
  <si>
    <t>2174-bus</t>
  </si>
  <si>
    <t>22654-bus</t>
  </si>
  <si>
    <t>26576-bus</t>
  </si>
  <si>
    <t>999-bus</t>
  </si>
  <si>
    <t>24854-bus</t>
  </si>
  <si>
    <t>28870-bus</t>
  </si>
  <si>
    <t>24837-bus</t>
  </si>
  <si>
    <t>25625-bus</t>
  </si>
  <si>
    <t>26150-bus</t>
  </si>
  <si>
    <t>22181-bus</t>
  </si>
  <si>
    <t>1028-bus</t>
  </si>
  <si>
    <t>28764-bus</t>
  </si>
  <si>
    <t>26731-bus</t>
  </si>
  <si>
    <t>26388-bus</t>
  </si>
  <si>
    <t>27567-bus</t>
  </si>
  <si>
    <t>27657-bus</t>
  </si>
  <si>
    <t>27610-bus</t>
  </si>
  <si>
    <t>27667-bus</t>
  </si>
  <si>
    <t>1907-bus</t>
  </si>
  <si>
    <t>27634-bus</t>
  </si>
  <si>
    <t>23589-bus</t>
  </si>
  <si>
    <t>26356-bus</t>
  </si>
  <si>
    <t>29169-bus</t>
  </si>
  <si>
    <t>24610-bus</t>
  </si>
  <si>
    <t>27087-bus</t>
  </si>
  <si>
    <t>24684-bus</t>
  </si>
  <si>
    <t>27421-bus</t>
  </si>
  <si>
    <t>29136-bus</t>
  </si>
  <si>
    <t>29171-bus</t>
  </si>
  <si>
    <t>29132-bus</t>
  </si>
  <si>
    <t>27133-bus</t>
  </si>
  <si>
    <t>23441-bus</t>
  </si>
  <si>
    <t>22413-bus</t>
  </si>
  <si>
    <t>25660-bus</t>
  </si>
  <si>
    <t>25333-bus</t>
  </si>
  <si>
    <t>28457-bus</t>
  </si>
  <si>
    <t>25090-bus</t>
  </si>
  <si>
    <t>23781-bus</t>
  </si>
  <si>
    <t>24627-bus</t>
  </si>
  <si>
    <t>27836-bus</t>
  </si>
  <si>
    <t>23698-bus</t>
  </si>
  <si>
    <t>2298-bus</t>
  </si>
  <si>
    <t>24111-bus</t>
  </si>
  <si>
    <t>26486-bus</t>
  </si>
  <si>
    <t>870-bus</t>
  </si>
  <si>
    <t>29765-bus</t>
  </si>
  <si>
    <t>25136-bus</t>
  </si>
  <si>
    <t>22987-bus</t>
  </si>
  <si>
    <t>24912-bus</t>
  </si>
  <si>
    <t>26405-bus</t>
  </si>
  <si>
    <t>25049-bus</t>
  </si>
  <si>
    <t>24034-bus</t>
  </si>
  <si>
    <t>24849-bus</t>
  </si>
  <si>
    <t>25511-bus</t>
  </si>
  <si>
    <t>23702-bus</t>
  </si>
  <si>
    <t>28704-bus</t>
  </si>
  <si>
    <t>23283-bus</t>
  </si>
  <si>
    <t>29118-bus</t>
  </si>
  <si>
    <t>1086-bus</t>
  </si>
  <si>
    <t>26788-bus</t>
  </si>
  <si>
    <t>25008-bus</t>
  </si>
  <si>
    <t>25099-bus</t>
  </si>
  <si>
    <t>26081-bus</t>
  </si>
  <si>
    <t>24980-bus</t>
  </si>
  <si>
    <t>26990-bus</t>
  </si>
  <si>
    <t>1507-bus</t>
  </si>
  <si>
    <t>29018-bus</t>
  </si>
  <si>
    <t>22568-bus</t>
  </si>
  <si>
    <t>25079-bus</t>
  </si>
  <si>
    <t>22344-bus</t>
  </si>
  <si>
    <t>24930-bus</t>
  </si>
  <si>
    <t>22651-bus</t>
  </si>
  <si>
    <t>26743-bus</t>
  </si>
  <si>
    <t>22170-bus</t>
  </si>
  <si>
    <t>23224-bus</t>
  </si>
  <si>
    <t>1548-bus</t>
  </si>
  <si>
    <t>22678-bus</t>
  </si>
  <si>
    <t>23309-bus</t>
  </si>
  <si>
    <t>29160-bus</t>
  </si>
  <si>
    <t>1288-bus</t>
  </si>
  <si>
    <t>26985-bus</t>
  </si>
  <si>
    <t>26987-bus</t>
  </si>
  <si>
    <t>27019-bus</t>
  </si>
  <si>
    <t>27882-bus</t>
  </si>
  <si>
    <t>25534-bus</t>
  </si>
  <si>
    <t>24054-bus</t>
  </si>
  <si>
    <t>26708-bus</t>
  </si>
  <si>
    <t>27473-bus</t>
  </si>
  <si>
    <t>1714-bus</t>
  </si>
  <si>
    <t>1745-bus</t>
  </si>
  <si>
    <t>24402-bus</t>
  </si>
  <si>
    <t>25828-bus</t>
  </si>
  <si>
    <t>24527-bus</t>
  </si>
  <si>
    <t>27063-bus</t>
  </si>
  <si>
    <t>1233-bus</t>
  </si>
  <si>
    <t>24629-bus</t>
  </si>
  <si>
    <t>29102-bus</t>
  </si>
  <si>
    <t>28029-bus</t>
  </si>
  <si>
    <t>22934-bus</t>
  </si>
  <si>
    <t>24665-bus</t>
  </si>
  <si>
    <t>23957-bus</t>
  </si>
  <si>
    <t>22850-bus</t>
  </si>
  <si>
    <t>23907-bus</t>
  </si>
  <si>
    <t>27136-bus</t>
  </si>
  <si>
    <t>27131-bus</t>
  </si>
  <si>
    <t>2277-bus</t>
  </si>
  <si>
    <t>27128-bus</t>
  </si>
  <si>
    <t>28805-bus</t>
  </si>
  <si>
    <t>23411-bus</t>
  </si>
  <si>
    <t>27107-bus</t>
  </si>
  <si>
    <t>28614-bus</t>
  </si>
  <si>
    <t>2118-bus</t>
  </si>
  <si>
    <t>27141-bus</t>
  </si>
  <si>
    <t>27353-bus</t>
  </si>
  <si>
    <t>23771-bus</t>
  </si>
  <si>
    <t>24791-bus</t>
  </si>
  <si>
    <t>25923-bus</t>
  </si>
  <si>
    <t>27369-bus</t>
  </si>
  <si>
    <t>26938-bus</t>
  </si>
  <si>
    <t>22911-bus</t>
  </si>
  <si>
    <t>23845-bus</t>
  </si>
  <si>
    <t>2029-bus</t>
  </si>
  <si>
    <t>27120-bus</t>
  </si>
  <si>
    <t>26386-bus</t>
  </si>
  <si>
    <t>25818-bus</t>
  </si>
  <si>
    <t>24147-bus</t>
  </si>
  <si>
    <t>28005-bus</t>
  </si>
  <si>
    <t>25331-bus</t>
  </si>
  <si>
    <t>24876-bus</t>
  </si>
  <si>
    <t>24171-bus</t>
  </si>
  <si>
    <t>24139-bus</t>
  </si>
  <si>
    <t>29097-bus</t>
  </si>
  <si>
    <t>24347-bus</t>
  </si>
  <si>
    <t>28350-bus</t>
  </si>
  <si>
    <t>24730-bus</t>
  </si>
  <si>
    <t>27265-bus</t>
  </si>
  <si>
    <t>23361-bus</t>
  </si>
  <si>
    <t>26754-bus</t>
  </si>
  <si>
    <t>24359-bus</t>
  </si>
  <si>
    <t>24326-bus</t>
  </si>
  <si>
    <t>594-train</t>
  </si>
  <si>
    <t>24810-bus</t>
  </si>
  <si>
    <t>25163-bus</t>
  </si>
  <si>
    <t>26157-bus</t>
  </si>
  <si>
    <t>23819-bus</t>
  </si>
  <si>
    <t>1044-bus</t>
  </si>
  <si>
    <t>23880-bus</t>
  </si>
  <si>
    <t>26426-bus</t>
  </si>
  <si>
    <t>29742-bus</t>
  </si>
  <si>
    <t>26650-bus</t>
  </si>
  <si>
    <t>26764-bus</t>
  </si>
  <si>
    <t>24457-bus</t>
  </si>
  <si>
    <t>23614-bus</t>
  </si>
  <si>
    <t>27312-bus</t>
  </si>
  <si>
    <t>2272-bus</t>
  </si>
  <si>
    <t>27476-bus</t>
  </si>
  <si>
    <t>25873-bus</t>
  </si>
  <si>
    <t>28467-bus</t>
  </si>
  <si>
    <t>26265-bus</t>
  </si>
  <si>
    <t>22935-bus</t>
  </si>
  <si>
    <t>22272-bus</t>
  </si>
  <si>
    <t>23468-bus</t>
  </si>
  <si>
    <t>2494-bus</t>
  </si>
  <si>
    <t>27492-bus</t>
  </si>
  <si>
    <t>24143-bus</t>
  </si>
  <si>
    <t>25056-bus</t>
  </si>
  <si>
    <t>23101-bus</t>
  </si>
  <si>
    <t>24109-bus</t>
  </si>
  <si>
    <t>597-train</t>
  </si>
  <si>
    <t>24073-bus</t>
  </si>
  <si>
    <t>26005-bus</t>
  </si>
  <si>
    <t>831-bus</t>
  </si>
  <si>
    <t>24244-bus</t>
  </si>
  <si>
    <t>29690-bus</t>
  </si>
  <si>
    <t>956-bus</t>
  </si>
  <si>
    <t>2235-bus</t>
  </si>
  <si>
    <t>28814-bus</t>
  </si>
  <si>
    <t>25683-bus</t>
  </si>
  <si>
    <t>25554-bus</t>
  </si>
  <si>
    <t>23582-bus</t>
  </si>
  <si>
    <t>27826-bus</t>
  </si>
  <si>
    <t>24293-bus</t>
  </si>
  <si>
    <t>24352-bus</t>
  </si>
  <si>
    <t>27089-bus</t>
  </si>
  <si>
    <t>22191-bus</t>
  </si>
  <si>
    <t>26128-bus</t>
  </si>
  <si>
    <t>23869-bus</t>
  </si>
  <si>
    <t>26165-bus</t>
  </si>
  <si>
    <t>27059-bus</t>
  </si>
  <si>
    <t>25950-bus</t>
  </si>
  <si>
    <t>26110-bus</t>
  </si>
  <si>
    <t>27427-bus</t>
  </si>
  <si>
    <t>24555-bus</t>
  </si>
  <si>
    <t>23467-bus</t>
  </si>
  <si>
    <t>28344-bus</t>
  </si>
  <si>
    <t>24708-bus</t>
  </si>
  <si>
    <t>28383-bus</t>
  </si>
  <si>
    <t>27929-bus</t>
  </si>
  <si>
    <t>27974-bus</t>
  </si>
  <si>
    <t>28322-bus</t>
  </si>
  <si>
    <t>24266-bus</t>
  </si>
  <si>
    <t>28366-bus</t>
  </si>
  <si>
    <t>26561-bus</t>
  </si>
  <si>
    <t>24706-bus</t>
  </si>
  <si>
    <t>28416-bus</t>
  </si>
  <si>
    <t>22392-bus</t>
  </si>
  <si>
    <t>22163-bus</t>
  </si>
  <si>
    <t>24506-bus</t>
  </si>
  <si>
    <t>24982-bus</t>
  </si>
  <si>
    <t>28632-bus</t>
  </si>
  <si>
    <t>1304-bus</t>
  </si>
  <si>
    <t>24378-bus</t>
  </si>
  <si>
    <t>23988-bus</t>
  </si>
  <si>
    <t>22948-bus</t>
  </si>
  <si>
    <t>22771-bus</t>
  </si>
  <si>
    <t>25101-bus</t>
  </si>
  <si>
    <t>24767-bus</t>
  </si>
  <si>
    <t>27920-bus</t>
  </si>
  <si>
    <t>1925-bus</t>
  </si>
  <si>
    <t>23557-bus</t>
  </si>
  <si>
    <t>28526-bus</t>
  </si>
  <si>
    <t>24285-bus</t>
  </si>
  <si>
    <t>1268-bus</t>
  </si>
  <si>
    <t>23470-bus</t>
  </si>
  <si>
    <t>22627-bus</t>
  </si>
  <si>
    <t>23737-bus</t>
  </si>
  <si>
    <t>25266-bus</t>
  </si>
  <si>
    <t>26171-bus</t>
  </si>
  <si>
    <t>24492-bus</t>
  </si>
  <si>
    <t>1826-bus</t>
  </si>
  <si>
    <t>25242-bus</t>
  </si>
  <si>
    <t>24216-bus</t>
  </si>
  <si>
    <t>1331-bus</t>
  </si>
  <si>
    <t>25128-bus</t>
  </si>
  <si>
    <t>26621-bus</t>
  </si>
  <si>
    <t>27739-bus</t>
  </si>
  <si>
    <t>1930-bus</t>
  </si>
  <si>
    <t>24003-bus</t>
  </si>
  <si>
    <t>24432-bus</t>
  </si>
  <si>
    <t>28253-bus</t>
  </si>
  <si>
    <t>1853-bus</t>
  </si>
  <si>
    <t>29206-bus</t>
  </si>
  <si>
    <t>29631-bus</t>
  </si>
  <si>
    <t>29259-bus</t>
  </si>
  <si>
    <t>29320-bus</t>
  </si>
  <si>
    <t>29164-bus</t>
  </si>
  <si>
    <t>1815-bus</t>
  </si>
  <si>
    <t>24617-bus</t>
  </si>
  <si>
    <t>24729-bus</t>
  </si>
  <si>
    <t>1933-bus</t>
  </si>
  <si>
    <t>24186-bus</t>
  </si>
  <si>
    <t>22164-bus</t>
  </si>
  <si>
    <t>1848-bus</t>
  </si>
  <si>
    <t>1909-bus</t>
  </si>
  <si>
    <t>22505-bus</t>
  </si>
  <si>
    <t>25560-bus</t>
  </si>
  <si>
    <t>24050-bus</t>
  </si>
  <si>
    <t>24593-bus</t>
  </si>
  <si>
    <t>24127-bus</t>
  </si>
  <si>
    <t>1187-bus</t>
  </si>
  <si>
    <t>25165-bus</t>
  </si>
  <si>
    <t>1591-bus</t>
  </si>
  <si>
    <t>1616-bus</t>
  </si>
  <si>
    <t>25564-bus</t>
  </si>
  <si>
    <t>25655-bus</t>
  </si>
  <si>
    <t>1574-bus</t>
  </si>
  <si>
    <t>1448-bus</t>
  </si>
  <si>
    <t>25375-bus</t>
  </si>
  <si>
    <t>22693-bus</t>
  </si>
  <si>
    <t>1784-bus</t>
  </si>
  <si>
    <t>28355-bus</t>
  </si>
  <si>
    <t>2023-bus</t>
  </si>
  <si>
    <t>26558-bus</t>
  </si>
  <si>
    <t>1641-bus</t>
  </si>
  <si>
    <t>25244-bus</t>
  </si>
  <si>
    <t>27225-bus</t>
  </si>
  <si>
    <t>24817-bus</t>
  </si>
  <si>
    <t>1830-bus</t>
  </si>
  <si>
    <t>25106-bus</t>
  </si>
  <si>
    <t>26699-bus</t>
  </si>
  <si>
    <t>26586-bus</t>
  </si>
  <si>
    <t>26646-bus</t>
  </si>
  <si>
    <t>26637-bus</t>
  </si>
  <si>
    <t>28609-bus</t>
  </si>
  <si>
    <t>1633-bus</t>
  </si>
  <si>
    <t>23574-bus</t>
  </si>
  <si>
    <t>23891-bus</t>
  </si>
  <si>
    <t>25580-bus</t>
  </si>
  <si>
    <t>22779-bus</t>
  </si>
  <si>
    <t>23921-bus</t>
  </si>
  <si>
    <t>1010-bus</t>
  </si>
  <si>
    <t>1846-bus</t>
  </si>
  <si>
    <t>1630-bus</t>
  </si>
  <si>
    <t>23150-bus</t>
  </si>
  <si>
    <t>25229-bus</t>
  </si>
  <si>
    <t>22095-bus</t>
  </si>
  <si>
    <t>1560-bus</t>
  </si>
  <si>
    <t>27187-bus</t>
  </si>
  <si>
    <t>1213-bus</t>
  </si>
  <si>
    <t>26970-bus</t>
  </si>
  <si>
    <t>23823-bus</t>
  </si>
  <si>
    <t>27381-bus</t>
  </si>
  <si>
    <t>22283-bus</t>
  </si>
  <si>
    <t>2031-bus</t>
  </si>
  <si>
    <t>26963-bus</t>
  </si>
  <si>
    <t>27569-bus</t>
  </si>
  <si>
    <t>27222-bus</t>
  </si>
  <si>
    <t>27116-bus</t>
  </si>
  <si>
    <t>24104-bus</t>
  </si>
  <si>
    <t>22289-bus</t>
  </si>
  <si>
    <t>27594-bus</t>
  </si>
  <si>
    <t>22758-bus</t>
  </si>
  <si>
    <t>27583-bus</t>
  </si>
  <si>
    <t>24999-bus</t>
  </si>
  <si>
    <t>24119-bus</t>
  </si>
  <si>
    <t>26616-bus</t>
  </si>
  <si>
    <t>2088-bus</t>
  </si>
  <si>
    <t>26688-bus</t>
  </si>
  <si>
    <t>27183-bus</t>
  </si>
  <si>
    <t>27575-bus</t>
  </si>
  <si>
    <t>23804-bus</t>
  </si>
  <si>
    <t>26719-bus</t>
  </si>
  <si>
    <t>26944-bus</t>
  </si>
  <si>
    <t>23155-bus</t>
  </si>
  <si>
    <t>23924-bus</t>
  </si>
  <si>
    <t>26367-bus</t>
  </si>
  <si>
    <t>23017-bus</t>
  </si>
  <si>
    <t>23628-bus</t>
  </si>
  <si>
    <t>27732-bus</t>
  </si>
  <si>
    <t>1104-bus</t>
  </si>
  <si>
    <t>27363-bus</t>
  </si>
  <si>
    <t>24762-bus</t>
  </si>
  <si>
    <t>1344-bus</t>
  </si>
  <si>
    <t>26177-bus</t>
  </si>
  <si>
    <t>2083-bus</t>
  </si>
  <si>
    <t>24479-bus</t>
  </si>
  <si>
    <t>24906-bus</t>
  </si>
  <si>
    <t>25640-bus</t>
  </si>
  <si>
    <t>22534-bus</t>
  </si>
  <si>
    <t>23165-bus</t>
  </si>
  <si>
    <t>23505-bus</t>
  </si>
  <si>
    <t>28140-bus</t>
  </si>
  <si>
    <t>28274-bus</t>
  </si>
  <si>
    <t>22256-bus</t>
  </si>
  <si>
    <t>24401-bus</t>
  </si>
  <si>
    <t>26060-bus</t>
  </si>
  <si>
    <t>1559-bus</t>
  </si>
  <si>
    <t>25093-bus</t>
  </si>
  <si>
    <t>23726-bus</t>
  </si>
  <si>
    <t>23023-bus</t>
  </si>
  <si>
    <t>1614-bus</t>
  </si>
  <si>
    <t>1236-bus</t>
  </si>
  <si>
    <t>1895-bus</t>
  </si>
  <si>
    <t>22446-bus</t>
  </si>
  <si>
    <t>25300-bus</t>
  </si>
  <si>
    <t>24227-bus</t>
  </si>
  <si>
    <t>25489-bus</t>
  </si>
  <si>
    <t>26818-bus</t>
  </si>
  <si>
    <t>1637-bus</t>
  </si>
  <si>
    <t>25051-bus</t>
  </si>
  <si>
    <t>26781-bus</t>
  </si>
  <si>
    <t>23430-bus</t>
  </si>
  <si>
    <t>24308-bus</t>
  </si>
  <si>
    <t>1629-bus</t>
  </si>
  <si>
    <t>1996-bus</t>
  </si>
  <si>
    <t>1532-bus</t>
  </si>
  <si>
    <t>27470-bus</t>
  </si>
  <si>
    <t>24740-bus</t>
  </si>
  <si>
    <t>24338-bus</t>
  </si>
  <si>
    <t>23836-bus</t>
  </si>
  <si>
    <t>24132-bus</t>
  </si>
  <si>
    <t>1517-bus</t>
  </si>
  <si>
    <t>2289-bus</t>
  </si>
  <si>
    <t>22577-bus</t>
  </si>
  <si>
    <t>26071-bus</t>
  </si>
  <si>
    <t>25193-bus</t>
  </si>
  <si>
    <t>26211-bus</t>
  </si>
  <si>
    <t>27681-bus</t>
  </si>
  <si>
    <t>1037-bus</t>
  </si>
  <si>
    <t>25211-bus</t>
  </si>
  <si>
    <t>24952-bus</t>
  </si>
  <si>
    <t>24280-bus</t>
  </si>
  <si>
    <t>25095-bus</t>
  </si>
  <si>
    <t>23177-bus</t>
  </si>
  <si>
    <t>26982-bus</t>
  </si>
  <si>
    <t>24765-bus</t>
  </si>
  <si>
    <t>27865-bus</t>
  </si>
  <si>
    <t>25447-bus</t>
  </si>
  <si>
    <t>23087-bus</t>
  </si>
  <si>
    <t>26947-bus</t>
  </si>
  <si>
    <t>1525-bus</t>
  </si>
  <si>
    <t>2096-bus</t>
  </si>
  <si>
    <t>24695-bus</t>
  </si>
  <si>
    <t>23497-bus</t>
  </si>
  <si>
    <t>24059-bus</t>
  </si>
  <si>
    <t>25171-bus</t>
  </si>
  <si>
    <t>24546-bus</t>
  </si>
  <si>
    <t>27767-bus</t>
  </si>
  <si>
    <t>25064-bus</t>
  </si>
  <si>
    <t>24649-bus</t>
  </si>
  <si>
    <t>885-bus</t>
  </si>
  <si>
    <t>24422-bus</t>
  </si>
  <si>
    <t>26700-bus</t>
  </si>
  <si>
    <t>27809-bus</t>
  </si>
  <si>
    <t>2452-bus</t>
  </si>
  <si>
    <t>2133-bus</t>
  </si>
  <si>
    <t>27151-bus</t>
  </si>
  <si>
    <t>22021-bus</t>
  </si>
  <si>
    <t>25538-bus</t>
  </si>
  <si>
    <t>22825-bus</t>
  </si>
  <si>
    <t>907-bus</t>
  </si>
  <si>
    <t>24621-bus</t>
  </si>
  <si>
    <t>26365-bus</t>
  </si>
  <si>
    <t>23987-bus</t>
  </si>
  <si>
    <t>24214-bus</t>
  </si>
  <si>
    <t>29762-bus</t>
  </si>
  <si>
    <t>22909-bus</t>
  </si>
  <si>
    <t>25348-bus</t>
  </si>
  <si>
    <t>26766-bus</t>
  </si>
  <si>
    <t>27612-bus</t>
  </si>
  <si>
    <t>25590-bus</t>
  </si>
  <si>
    <t>1597-bus</t>
  </si>
  <si>
    <t>27654-bus</t>
  </si>
  <si>
    <t>29378-bus</t>
  </si>
  <si>
    <t>29725-bus</t>
  </si>
  <si>
    <t>29363-bus</t>
  </si>
  <si>
    <t>2653-bus</t>
  </si>
  <si>
    <t>29352-bus</t>
  </si>
  <si>
    <t>29161-bus</t>
  </si>
  <si>
    <t>29249-bus</t>
  </si>
  <si>
    <t>25702-bus</t>
  </si>
  <si>
    <t>29179-bus</t>
  </si>
  <si>
    <t>24180-bus</t>
  </si>
  <si>
    <t>23230-bus</t>
  </si>
  <si>
    <t>26345-bus</t>
  </si>
  <si>
    <t>29759-bus</t>
  </si>
  <si>
    <t>25123-bus</t>
  </si>
  <si>
    <t>26816-bus</t>
  </si>
  <si>
    <t>25656-bus</t>
  </si>
  <si>
    <t>27049-bus</t>
  </si>
  <si>
    <t>25042-bus</t>
  </si>
  <si>
    <t>25238-bus</t>
  </si>
  <si>
    <t>27642-bus</t>
  </si>
  <si>
    <t>22632-bus</t>
  </si>
  <si>
    <t>23348-bus</t>
  </si>
  <si>
    <t>22536-bus</t>
  </si>
  <si>
    <t>26145-bus</t>
  </si>
  <si>
    <t>24573-bus</t>
  </si>
  <si>
    <t>24386-bus</t>
  </si>
  <si>
    <t>28243-bus</t>
  </si>
  <si>
    <t>1621-bus</t>
  </si>
  <si>
    <t>1275-bus</t>
  </si>
  <si>
    <t>829-bus</t>
  </si>
  <si>
    <t>26280-bus</t>
  </si>
  <si>
    <t>25037-bus</t>
  </si>
  <si>
    <t>24064-bus</t>
  </si>
  <si>
    <t>1178-bus</t>
  </si>
  <si>
    <t>25113-bus</t>
  </si>
  <si>
    <t>27704-bus</t>
  </si>
  <si>
    <t>26242-bus</t>
  </si>
  <si>
    <t>1302-bus</t>
  </si>
  <si>
    <t>25482-bus</t>
  </si>
  <si>
    <t>22351-bus</t>
  </si>
  <si>
    <t>1334-bus</t>
  </si>
  <si>
    <t>28641-bus</t>
  </si>
  <si>
    <t>23042-bus</t>
  </si>
  <si>
    <t>24473-bus</t>
  </si>
  <si>
    <t>23936-bus</t>
  </si>
  <si>
    <t>1404-bus</t>
  </si>
  <si>
    <t>529-train</t>
  </si>
  <si>
    <t>25617-bus</t>
  </si>
  <si>
    <t>25612-bus</t>
  </si>
  <si>
    <t>1595-bus</t>
  </si>
  <si>
    <t>24972-bus</t>
  </si>
  <si>
    <t>25427-bus</t>
  </si>
  <si>
    <t>25579-bus</t>
  </si>
  <si>
    <t>25311-bus</t>
  </si>
  <si>
    <t>26979-bus</t>
  </si>
  <si>
    <t>23340-bus</t>
  </si>
  <si>
    <t>24814-bus</t>
  </si>
  <si>
    <t>23339-bus</t>
  </si>
  <si>
    <t>25323-bus</t>
  </si>
  <si>
    <t>28558-bus</t>
  </si>
  <si>
    <t>1048-bus</t>
  </si>
  <si>
    <t>25496-bus</t>
  </si>
  <si>
    <t>900-bus</t>
  </si>
  <si>
    <t>27630-bus</t>
  </si>
  <si>
    <t>22952-bus</t>
  </si>
  <si>
    <t>22253-bus</t>
  </si>
  <si>
    <t>23163-bus</t>
  </si>
  <si>
    <t>24218-bus</t>
  </si>
  <si>
    <t>2192-bus</t>
  </si>
  <si>
    <t>23161-bus</t>
  </si>
  <si>
    <t>24062-bus</t>
  </si>
  <si>
    <t>1605-bus</t>
  </si>
  <si>
    <t>23854-bus</t>
  </si>
  <si>
    <t>1248-bus</t>
  </si>
  <si>
    <t>1613-bus</t>
  </si>
  <si>
    <t>23366-bus</t>
  </si>
  <si>
    <t>1401-bus</t>
  </si>
  <si>
    <t>25465-bus</t>
  </si>
  <si>
    <t>26058-bus</t>
  </si>
  <si>
    <t>2113-bus</t>
  </si>
  <si>
    <t>22794-bus</t>
  </si>
  <si>
    <t>23037-bus</t>
  </si>
  <si>
    <t>24487-bus</t>
  </si>
  <si>
    <t>24647-bus</t>
  </si>
  <si>
    <t>23094-bus</t>
  </si>
  <si>
    <t>23707-bus</t>
  </si>
  <si>
    <t>25313-bus</t>
  </si>
  <si>
    <t>24683-bus</t>
  </si>
  <si>
    <t>1926-bus</t>
  </si>
  <si>
    <t>25601-bus</t>
  </si>
  <si>
    <t>24289-bus</t>
  </si>
  <si>
    <t>25301-bus</t>
  </si>
  <si>
    <t>23528-bus</t>
  </si>
  <si>
    <t>1899-bus</t>
  </si>
  <si>
    <t>1565-bus</t>
  </si>
  <si>
    <t>22900-bus</t>
  </si>
  <si>
    <t>23476-bus</t>
  </si>
  <si>
    <t>26756-bus</t>
  </si>
  <si>
    <t>1209-bus</t>
  </si>
  <si>
    <t>24486-bus</t>
  </si>
  <si>
    <t>1518-bus</t>
  </si>
  <si>
    <t>23143-bus</t>
  </si>
  <si>
    <t>23432-bus</t>
  </si>
  <si>
    <t>28633-bus</t>
  </si>
  <si>
    <t>25295-bus</t>
  </si>
  <si>
    <t>28722-bus</t>
  </si>
  <si>
    <t>1480-bus</t>
  </si>
  <si>
    <t>24396-bus</t>
  </si>
  <si>
    <t>25177-bus</t>
  </si>
  <si>
    <t>25139-bus</t>
  </si>
  <si>
    <t>25239-bus</t>
  </si>
  <si>
    <t>23393-bus</t>
  </si>
  <si>
    <t>23464-bus</t>
  </si>
  <si>
    <t>24565-bus</t>
  </si>
  <si>
    <t>24536-bus</t>
  </si>
  <si>
    <t>25235-bus</t>
  </si>
  <si>
    <t>25135-bus</t>
  </si>
  <si>
    <t>22974-bus</t>
  </si>
  <si>
    <t>2547-bus</t>
  </si>
  <si>
    <t>25230-bus</t>
  </si>
  <si>
    <t>25675-bus</t>
  </si>
  <si>
    <t>26093-bus</t>
  </si>
  <si>
    <t>27725-bus</t>
  </si>
  <si>
    <t>25429-bus</t>
  </si>
  <si>
    <t>23879-bus</t>
  </si>
  <si>
    <t>24129-bus</t>
  </si>
  <si>
    <t>22835-bus</t>
  </si>
  <si>
    <t>23272-bus</t>
  </si>
  <si>
    <t>23139-bus</t>
  </si>
  <si>
    <t>471-train</t>
  </si>
  <si>
    <t>22715-bus</t>
  </si>
  <si>
    <t>23738-bus</t>
  </si>
  <si>
    <t>588-train</t>
  </si>
  <si>
    <t>24256-bus</t>
  </si>
  <si>
    <t>1327-bus</t>
  </si>
  <si>
    <t>1748-bus</t>
  </si>
  <si>
    <t>22242-bus</t>
  </si>
  <si>
    <t>22867-bus</t>
  </si>
  <si>
    <t>2185-bus</t>
  </si>
  <si>
    <t>28296-bus</t>
  </si>
  <si>
    <t>26679-bus</t>
  </si>
  <si>
    <t>25253-bus</t>
  </si>
  <si>
    <t>25271-bus</t>
  </si>
  <si>
    <t>2198-bus</t>
  </si>
  <si>
    <t>24605-bus</t>
  </si>
  <si>
    <t>28536-bus</t>
  </si>
  <si>
    <t>25204-bus</t>
  </si>
  <si>
    <t>25358-bus</t>
  </si>
  <si>
    <t>1570-bus</t>
  </si>
  <si>
    <t>23865-bus</t>
  </si>
  <si>
    <t>25175-bus</t>
  </si>
  <si>
    <t>22809-bus</t>
  </si>
  <si>
    <t>28726-bus</t>
  </si>
  <si>
    <t>25526-bus</t>
  </si>
  <si>
    <t>26735-bus</t>
  </si>
  <si>
    <t>25143-bus</t>
  </si>
  <si>
    <t>26062-bus</t>
  </si>
  <si>
    <t>22582-bus</t>
  </si>
  <si>
    <t>1913-bus</t>
  </si>
  <si>
    <t>26289-bus</t>
  </si>
  <si>
    <t>24898-bus</t>
  </si>
  <si>
    <t>1100-bus</t>
  </si>
  <si>
    <t>25285-bus</t>
  </si>
  <si>
    <t>24654-bus</t>
  </si>
  <si>
    <t>28566-bus</t>
  </si>
  <si>
    <t>22768-bus</t>
  </si>
  <si>
    <t>26716-bus</t>
  </si>
  <si>
    <t>27397-bus</t>
  </si>
  <si>
    <t>28021-bus</t>
  </si>
  <si>
    <t>26729-bus</t>
  </si>
  <si>
    <t>25138-bus</t>
  </si>
  <si>
    <t>22959-bus</t>
  </si>
  <si>
    <t>27411-bus</t>
  </si>
  <si>
    <t>28576-bus</t>
  </si>
  <si>
    <t>21957-bus</t>
  </si>
  <si>
    <t>22252-bus</t>
  </si>
  <si>
    <t>25443-bus</t>
  </si>
  <si>
    <t>24992-bus</t>
  </si>
  <si>
    <t>1238-bus</t>
  </si>
  <si>
    <t>25280-bus</t>
  </si>
  <si>
    <t>28604-bus</t>
  </si>
  <si>
    <t>535-train</t>
  </si>
  <si>
    <t>1626-bus</t>
  </si>
  <si>
    <t>24882-bus</t>
  </si>
  <si>
    <t>25606-bus</t>
  </si>
  <si>
    <t>28565-bus</t>
  </si>
  <si>
    <t>22764-bus</t>
  </si>
  <si>
    <t>23862-bus</t>
  </si>
  <si>
    <t>25322-bus</t>
  </si>
  <si>
    <t>28865-bus</t>
  </si>
  <si>
    <t>25614-bus</t>
  </si>
  <si>
    <t>26630-bus</t>
  </si>
  <si>
    <t>25509-bus</t>
  </si>
  <si>
    <t>24888-bus</t>
  </si>
  <si>
    <t>1801-bus</t>
  </si>
  <si>
    <t>28812-bus</t>
  </si>
  <si>
    <t>28822-bus</t>
  </si>
  <si>
    <t>23897-bus</t>
  </si>
  <si>
    <t>24215-bus</t>
  </si>
  <si>
    <t>22124-bus</t>
  </si>
  <si>
    <t>25984-bus</t>
  </si>
  <si>
    <t>25651-bus</t>
  </si>
  <si>
    <t>28584-bus</t>
  </si>
  <si>
    <t>1755-bus</t>
  </si>
  <si>
    <t>25149-bus</t>
  </si>
  <si>
    <t>25501-bus</t>
  </si>
  <si>
    <t>1534-bus</t>
  </si>
  <si>
    <t>26190-bus</t>
  </si>
  <si>
    <t>1741-bus</t>
  </si>
  <si>
    <t>23935-bus</t>
  </si>
  <si>
    <t>23318-bus</t>
  </si>
  <si>
    <t>28817-bus</t>
  </si>
  <si>
    <t>23375-bus</t>
  </si>
  <si>
    <t>1008-bus</t>
  </si>
  <si>
    <t>24281-bus</t>
  </si>
  <si>
    <t>25428-bus</t>
  </si>
  <si>
    <t>21978-bus</t>
  </si>
  <si>
    <t>2357-bus</t>
  </si>
  <si>
    <t>1764-bus</t>
  </si>
  <si>
    <t>29147-bus</t>
  </si>
  <si>
    <t>29100-bus</t>
  </si>
  <si>
    <t>25832-bus</t>
  </si>
  <si>
    <t>28907-bus</t>
  </si>
  <si>
    <t>1523-bus</t>
  </si>
  <si>
    <t>23925-bus</t>
  </si>
  <si>
    <t>23301-bus</t>
  </si>
  <si>
    <t>23659-bus</t>
  </si>
  <si>
    <t>26878-bus</t>
  </si>
  <si>
    <t>25552-bus</t>
  </si>
  <si>
    <t>25696-bus</t>
  </si>
  <si>
    <t>29138-bus</t>
  </si>
  <si>
    <t>25490-bus</t>
  </si>
  <si>
    <t>25460-bus</t>
  </si>
  <si>
    <t>1176-bus</t>
  </si>
  <si>
    <t>24168-bus</t>
  </si>
  <si>
    <t>27069-bus</t>
  </si>
  <si>
    <t>22497-bus</t>
  </si>
  <si>
    <t>28670-bus</t>
  </si>
  <si>
    <t>26597-bus</t>
  </si>
  <si>
    <t>21949-bus</t>
  </si>
  <si>
    <t>29182-bus</t>
  </si>
  <si>
    <t>25142-bus</t>
  </si>
  <si>
    <t>25210-bus</t>
  </si>
  <si>
    <t>24463-bus</t>
  </si>
  <si>
    <t>23732-bus</t>
  </si>
  <si>
    <t>1501-bus</t>
  </si>
  <si>
    <t>26871-bus</t>
  </si>
  <si>
    <t>28539-bus</t>
  </si>
  <si>
    <t>2061-bus</t>
  </si>
  <si>
    <t>29267-bus</t>
  </si>
  <si>
    <t>23127-bus</t>
  </si>
  <si>
    <t>23657-bus</t>
  </si>
  <si>
    <t>23577-bus</t>
  </si>
  <si>
    <t>25068-bus</t>
  </si>
  <si>
    <t>23704-bus</t>
  </si>
  <si>
    <t>25159-bus</t>
  </si>
  <si>
    <t>25075-bus</t>
  </si>
  <si>
    <t>1199-bus</t>
  </si>
  <si>
    <t>24332-bus</t>
  </si>
  <si>
    <t>25082-bus</t>
  </si>
  <si>
    <t>1894-bus</t>
  </si>
  <si>
    <t>26510-bus</t>
  </si>
  <si>
    <t>26372-bus</t>
  </si>
  <si>
    <t>27165-bus</t>
  </si>
  <si>
    <t>23328-bus</t>
  </si>
  <si>
    <t>26536-bus</t>
  </si>
  <si>
    <t>29112-bus</t>
  </si>
  <si>
    <t>23002-bus</t>
  </si>
  <si>
    <t>22224-bus</t>
  </si>
  <si>
    <t>1643-bus</t>
  </si>
  <si>
    <t>21995-bus</t>
  </si>
  <si>
    <t>1171-bus</t>
  </si>
  <si>
    <t>1911-bus</t>
  </si>
  <si>
    <t>25720-bus</t>
  </si>
  <si>
    <t>1737-bus</t>
  </si>
  <si>
    <t>24085-bus</t>
  </si>
  <si>
    <t>637-train</t>
  </si>
  <si>
    <t>25622-bus</t>
  </si>
  <si>
    <t>22975-bus</t>
  </si>
  <si>
    <t>28689-bus</t>
  </si>
  <si>
    <t>28752-bus</t>
  </si>
  <si>
    <t>29245-bus</t>
  </si>
  <si>
    <t>29374-bus</t>
  </si>
  <si>
    <t>29313-bus</t>
  </si>
  <si>
    <t>24008-bus</t>
  </si>
  <si>
    <t>23262-bus</t>
  </si>
  <si>
    <t>2366-bus</t>
  </si>
  <si>
    <t>2026-bus</t>
  </si>
  <si>
    <t>2142-bus</t>
  </si>
  <si>
    <t>1556-bus</t>
  </si>
  <si>
    <t>24643-bus</t>
  </si>
  <si>
    <t>22375-bus</t>
  </si>
  <si>
    <t>23107-bus</t>
  </si>
  <si>
    <t>24456-bus</t>
  </si>
  <si>
    <t>22120-bus</t>
  </si>
  <si>
    <t>1127-bus</t>
  </si>
  <si>
    <t>22733-bus</t>
  </si>
  <si>
    <t>23629-bus</t>
  </si>
  <si>
    <t>24447-bus</t>
  </si>
  <si>
    <t>23825-bus</t>
  </si>
  <si>
    <t>1912-bus</t>
  </si>
  <si>
    <t>2200-bus</t>
  </si>
  <si>
    <t>26505-bus</t>
  </si>
  <si>
    <t>25104-bus</t>
  </si>
  <si>
    <t>24261-bus</t>
  </si>
  <si>
    <t>23931-bus</t>
  </si>
  <si>
    <t>26803-bus</t>
  </si>
  <si>
    <t>26543-bus</t>
  </si>
  <si>
    <t>26566-bus</t>
  </si>
  <si>
    <t>2552-bus</t>
  </si>
  <si>
    <t>26324-bus</t>
  </si>
  <si>
    <t>28701-bus</t>
  </si>
  <si>
    <t>23942-bus</t>
  </si>
  <si>
    <t>23418-bus</t>
  </si>
  <si>
    <t>23044-bus</t>
  </si>
  <si>
    <t>1880-bus</t>
  </si>
  <si>
    <t>23387-bus</t>
  </si>
  <si>
    <t>646-train</t>
  </si>
  <si>
    <t>24923-bus</t>
  </si>
  <si>
    <t>1476-bus</t>
  </si>
  <si>
    <t>22732-bus</t>
  </si>
  <si>
    <t>23273-bus</t>
  </si>
  <si>
    <t>23066-bus</t>
  </si>
  <si>
    <t>22269-bus</t>
  </si>
  <si>
    <t>26722-bus</t>
  </si>
  <si>
    <t>1932-bus</t>
  </si>
  <si>
    <t>24464-bus</t>
  </si>
  <si>
    <t>26948-bus</t>
  </si>
  <si>
    <t>23763-bus</t>
  </si>
  <si>
    <t>23789-bus</t>
  </si>
  <si>
    <t>23396-bus</t>
  </si>
  <si>
    <t>23388-bus</t>
  </si>
  <si>
    <t>1270-bus</t>
  </si>
  <si>
    <t>24397-bus</t>
  </si>
  <si>
    <t>23463-bus</t>
  </si>
  <si>
    <t>23617-bus</t>
  </si>
  <si>
    <t>26805-bus</t>
  </si>
  <si>
    <t>25121-bus</t>
  </si>
  <si>
    <t>23481-bus</t>
  </si>
  <si>
    <t>22111-bus</t>
  </si>
  <si>
    <t>24826-bus</t>
  </si>
  <si>
    <t>23228-bus</t>
  </si>
  <si>
    <t>839-bus</t>
  </si>
  <si>
    <t>23601-bus</t>
  </si>
  <si>
    <t>23550-bus</t>
  </si>
  <si>
    <t>22899-bus</t>
  </si>
  <si>
    <t>22704-bus</t>
  </si>
  <si>
    <t>23680-bus</t>
  </si>
  <si>
    <t>23402-bus</t>
  </si>
  <si>
    <t>25999-bus</t>
  </si>
  <si>
    <t>24068-bus</t>
  </si>
  <si>
    <t>29019-bus</t>
  </si>
  <si>
    <t>23594-bus</t>
  </si>
  <si>
    <t>23007-bus</t>
  </si>
  <si>
    <t>23158-bus</t>
  </si>
  <si>
    <t>21967-bus</t>
  </si>
  <si>
    <t>27018-bus</t>
  </si>
  <si>
    <t>2017-bus</t>
  </si>
  <si>
    <t>29700-bus</t>
  </si>
  <si>
    <t>23317-bus</t>
  </si>
  <si>
    <t>1014-bus</t>
  </si>
  <si>
    <t>23643-bus</t>
  </si>
  <si>
    <t>23438-bus</t>
  </si>
  <si>
    <t>24508-bus</t>
  </si>
  <si>
    <t>23982-bus</t>
  </si>
  <si>
    <t>1927-bus</t>
  </si>
  <si>
    <t>27034-bus</t>
  </si>
  <si>
    <t>23499-bus</t>
  </si>
  <si>
    <t>24183-bus</t>
  </si>
  <si>
    <t>26992-bus</t>
  </si>
  <si>
    <t>27763-bus</t>
  </si>
  <si>
    <t>22310-bus</t>
  </si>
  <si>
    <t>26547-bus</t>
  </si>
  <si>
    <t>22598-bus</t>
  </si>
  <si>
    <t>1030-bus</t>
  </si>
  <si>
    <t>23646-bus</t>
  </si>
  <si>
    <t>24616-bus</t>
  </si>
  <si>
    <t>24973-bus</t>
  </si>
  <si>
    <t>25475-bus</t>
  </si>
  <si>
    <t>1182-bus</t>
  </si>
  <si>
    <t>1141-bus</t>
  </si>
  <si>
    <t>25355-bus</t>
  </si>
  <si>
    <t>25190-bus</t>
  </si>
  <si>
    <t>1787-bus</t>
  </si>
  <si>
    <t>22348-bus</t>
  </si>
  <si>
    <t>23336-bus</t>
  </si>
  <si>
    <t>23483-bus</t>
  </si>
  <si>
    <t>24586-bus</t>
  </si>
  <si>
    <t>1465-bus</t>
  </si>
  <si>
    <t>24687-bus</t>
  </si>
  <si>
    <t>26993-bus</t>
  </si>
  <si>
    <t>24255-bus</t>
  </si>
  <si>
    <t>27772-bus</t>
  </si>
  <si>
    <t>2353-bus</t>
  </si>
  <si>
    <t>25567-bus</t>
  </si>
  <si>
    <t>26945-bus</t>
  </si>
  <si>
    <t>25621-bus</t>
  </si>
  <si>
    <t>23367-bus</t>
  </si>
  <si>
    <t>24611-bus</t>
  </si>
  <si>
    <t>25951-bus</t>
  </si>
  <si>
    <t>27000-bus</t>
  </si>
  <si>
    <t>24562-bus</t>
  </si>
  <si>
    <t>24592-bus</t>
  </si>
  <si>
    <t>27011-bus</t>
  </si>
  <si>
    <t>23484-bus</t>
  </si>
  <si>
    <t>2006-bus</t>
  </si>
  <si>
    <t>24751-bus</t>
  </si>
  <si>
    <t>23962-bus</t>
  </si>
  <si>
    <t>25456-bus</t>
  </si>
  <si>
    <t>24341-bus</t>
  </si>
  <si>
    <t>25787-bus</t>
  </si>
  <si>
    <t>24618-bus</t>
  </si>
  <si>
    <t>25849-bus</t>
  </si>
  <si>
    <t>26217-bus</t>
  </si>
  <si>
    <t>22286-bus</t>
  </si>
  <si>
    <t>24392-bus</t>
  </si>
  <si>
    <t>23949-bus</t>
  </si>
  <si>
    <t>24159-bus</t>
  </si>
  <si>
    <t>577-train</t>
  </si>
  <si>
    <t>24671-bus</t>
  </si>
  <si>
    <t>23915-bus</t>
  </si>
  <si>
    <t>22331-bus</t>
  </si>
  <si>
    <t>26956-bus</t>
  </si>
  <si>
    <t>23520-bus</t>
  </si>
  <si>
    <t>24496-bus</t>
  </si>
  <si>
    <t>23610-bus</t>
  </si>
  <si>
    <t>1137-bus</t>
  </si>
  <si>
    <t>26072-bus</t>
  </si>
  <si>
    <t>1648-bus</t>
  </si>
  <si>
    <t>23415-bus</t>
  </si>
  <si>
    <t>22743-bus</t>
  </si>
  <si>
    <t>23662-bus</t>
  </si>
  <si>
    <t>22442-bus</t>
  </si>
  <si>
    <t>22817-bus</t>
  </si>
  <si>
    <t>23019-bus</t>
  </si>
  <si>
    <t>22859-bus</t>
  </si>
  <si>
    <t>22945-bus</t>
  </si>
  <si>
    <t>26632-bus</t>
  </si>
  <si>
    <t>23625-bus</t>
  </si>
  <si>
    <t>22478-bus</t>
  </si>
  <si>
    <t>26225-bus</t>
  </si>
  <si>
    <t>1918-bus</t>
  </si>
  <si>
    <t>22735-bus</t>
  </si>
  <si>
    <t>29485-bus</t>
  </si>
  <si>
    <t>29756-bus</t>
  </si>
  <si>
    <t>29691-bus</t>
  </si>
  <si>
    <t>29420-bus</t>
  </si>
  <si>
    <t>29614-bus</t>
  </si>
  <si>
    <t>26940-bus</t>
  </si>
  <si>
    <t>22824-bus</t>
  </si>
  <si>
    <t>27038-bus</t>
  </si>
  <si>
    <t>24410-bus</t>
  </si>
  <si>
    <t>22346-bus</t>
  </si>
  <si>
    <t>23593-bus</t>
  </si>
  <si>
    <t>22426-bus</t>
  </si>
  <si>
    <t>25917-bus</t>
  </si>
  <si>
    <t>25735-bus</t>
  </si>
  <si>
    <t>26129-bus</t>
  </si>
  <si>
    <t>25438-bus</t>
  </si>
  <si>
    <t>26144-bus</t>
  </si>
  <si>
    <t>26612-bus</t>
  </si>
  <si>
    <t>23773-bus</t>
  </si>
  <si>
    <t>24426-bus</t>
  </si>
  <si>
    <t>26615-bus</t>
  </si>
  <si>
    <t>23918-bus</t>
  </si>
  <si>
    <t>22372-bus</t>
  </si>
  <si>
    <t>26588-bus</t>
  </si>
  <si>
    <t>26896-bus</t>
  </si>
  <si>
    <t>26559-bus</t>
  </si>
  <si>
    <t>2008-bus</t>
  </si>
  <si>
    <t>23290-bus</t>
  </si>
  <si>
    <t>24051-bus</t>
  </si>
  <si>
    <t>1317-bus</t>
  </si>
  <si>
    <t>26268-bus</t>
  </si>
  <si>
    <t>27146-bus</t>
  </si>
  <si>
    <t>1785-bus</t>
  </si>
  <si>
    <t>24357-bus</t>
  </si>
  <si>
    <t>23462-bus</t>
  </si>
  <si>
    <t>1102-bus</t>
  </si>
  <si>
    <t>26529-bus</t>
  </si>
  <si>
    <t>1914-bus</t>
  </si>
  <si>
    <t>1668-bus</t>
  </si>
  <si>
    <t>26537-bus</t>
  </si>
  <si>
    <t>23423-bus</t>
  </si>
  <si>
    <t>22838-bus</t>
  </si>
  <si>
    <t>22387-bus</t>
  </si>
  <si>
    <t>25815-bus</t>
  </si>
  <si>
    <t>23067-bus</t>
  </si>
  <si>
    <t>23133-bus</t>
  </si>
  <si>
    <t>24028-bus</t>
  </si>
  <si>
    <t>25890-bus</t>
  </si>
  <si>
    <t>23109-bus</t>
  </si>
  <si>
    <t>24399-bus</t>
  </si>
  <si>
    <t>24583-bus</t>
  </si>
  <si>
    <t>23171-bus</t>
  </si>
  <si>
    <t>26914-bus</t>
  </si>
  <si>
    <t>23276-bus</t>
  </si>
  <si>
    <t>22748-bus</t>
  </si>
  <si>
    <t>22705-bus</t>
  </si>
  <si>
    <t>26601-bus</t>
  </si>
  <si>
    <t>23293-bus</t>
  </si>
  <si>
    <t>24004-bus</t>
  </si>
  <si>
    <t>28517-bus</t>
  </si>
  <si>
    <t>24390-bus</t>
  </si>
  <si>
    <t>27112-bus</t>
  </si>
  <si>
    <t>26199-bus</t>
  </si>
  <si>
    <t>1204-bus</t>
  </si>
  <si>
    <t>24903-bus</t>
  </si>
  <si>
    <t>25792-bus</t>
  </si>
  <si>
    <t>25946-bus</t>
  </si>
  <si>
    <t>24032-bus</t>
  </si>
  <si>
    <t>24144-bus</t>
  </si>
  <si>
    <t>22646-bus</t>
  </si>
  <si>
    <t>21997-bus</t>
  </si>
  <si>
    <t>23075-bus</t>
  </si>
  <si>
    <t>1942-bus</t>
  </si>
  <si>
    <t>24247-bus</t>
  </si>
  <si>
    <t>25899-bus</t>
  </si>
  <si>
    <t>23507-bus</t>
  </si>
  <si>
    <t>26973-bus</t>
  </si>
  <si>
    <t>22429-bus</t>
  </si>
  <si>
    <t>25954-bus</t>
  </si>
  <si>
    <t>23286-bus</t>
  </si>
  <si>
    <t>24067-bus</t>
  </si>
  <si>
    <t>1471-bus</t>
  </si>
  <si>
    <t>25894-bus</t>
  </si>
  <si>
    <t>26870-bus</t>
  </si>
  <si>
    <t>24732-bus</t>
  </si>
  <si>
    <t>22218-bus</t>
  </si>
  <si>
    <t>22315-bus</t>
  </si>
  <si>
    <t>24828-bus</t>
  </si>
  <si>
    <t>827-bus</t>
  </si>
  <si>
    <t>1644-bus</t>
  </si>
  <si>
    <t>24095-bus</t>
  </si>
  <si>
    <t>1938-bus</t>
  </si>
  <si>
    <t>22222-bus</t>
  </si>
  <si>
    <t>24115-bus</t>
  </si>
  <si>
    <t>24927-bus</t>
  </si>
  <si>
    <t>23670-bus</t>
  </si>
  <si>
    <t>26213-bus</t>
  </si>
  <si>
    <t>27127-bus</t>
  </si>
  <si>
    <t>23901-bus</t>
  </si>
  <si>
    <t>29498-bus</t>
  </si>
  <si>
    <t>22136-bus</t>
  </si>
  <si>
    <t>26883-bus</t>
  </si>
  <si>
    <t>1742-bus</t>
  </si>
  <si>
    <t>1646-bus</t>
  </si>
  <si>
    <t>24988-bus</t>
  </si>
  <si>
    <t>1038-bus</t>
  </si>
  <si>
    <t>22092-bus</t>
  </si>
  <si>
    <t>26759-bus</t>
  </si>
  <si>
    <t>23586-bus</t>
  </si>
  <si>
    <t>26724-bus</t>
  </si>
  <si>
    <t>22938-bus</t>
  </si>
  <si>
    <t>23021-bus</t>
  </si>
  <si>
    <t>23278-bus</t>
  </si>
  <si>
    <t>24957-bus</t>
  </si>
  <si>
    <t>26712-bus</t>
  </si>
  <si>
    <t>23153-bus</t>
  </si>
  <si>
    <t>22677-bus</t>
  </si>
  <si>
    <t>22637-bus</t>
  </si>
  <si>
    <t>22107-bus</t>
  </si>
  <si>
    <t>23422-bus</t>
  </si>
  <si>
    <t>1841-bus</t>
  </si>
  <si>
    <t>22527-bus</t>
  </si>
  <si>
    <t>21983-bus</t>
  </si>
  <si>
    <t>23977-bus</t>
  </si>
  <si>
    <t>26509-bus</t>
  </si>
  <si>
    <t>21989-bus</t>
  </si>
  <si>
    <t>26224-bus</t>
  </si>
  <si>
    <t>23474-bus</t>
  </si>
  <si>
    <t>23122-bus</t>
  </si>
  <si>
    <t>23353-bus</t>
  </si>
  <si>
    <t>24590-bus</t>
  </si>
  <si>
    <t>22798-bus</t>
  </si>
  <si>
    <t>22078-bus</t>
  </si>
  <si>
    <t>22041-bus</t>
  </si>
  <si>
    <t>25945-bus</t>
  </si>
  <si>
    <t>24048-bus</t>
  </si>
  <si>
    <t>22836-bus</t>
  </si>
  <si>
    <t>913-bus</t>
  </si>
  <si>
    <t>25755-bus</t>
  </si>
  <si>
    <t>22955-bus</t>
  </si>
  <si>
    <t>24637-bus</t>
  </si>
  <si>
    <t>22604-bus</t>
  </si>
  <si>
    <t>22876-bus</t>
  </si>
  <si>
    <t>22971-bus</t>
  </si>
  <si>
    <t>22746-bus</t>
  </si>
  <si>
    <t>24577-bus</t>
  </si>
  <si>
    <t>23536-bus</t>
  </si>
  <si>
    <t>21992-bus</t>
  </si>
  <si>
    <t>22820-bus</t>
  </si>
  <si>
    <t>23910-bus</t>
  </si>
  <si>
    <t>22007-bus</t>
  </si>
  <si>
    <t>26620-bus</t>
  </si>
  <si>
    <t>22640-bus</t>
  </si>
  <si>
    <t>23510-bus</t>
  </si>
  <si>
    <t>26054-bus</t>
  </si>
  <si>
    <t>25727-bus</t>
  </si>
  <si>
    <t>23518-bus</t>
  </si>
  <si>
    <t>23125-bus</t>
  </si>
  <si>
    <t>23238-bus</t>
  </si>
  <si>
    <t>26262-bus</t>
  </si>
  <si>
    <t>27092-bus</t>
  </si>
  <si>
    <t>23131-bus</t>
  </si>
  <si>
    <t>24777-bus</t>
  </si>
  <si>
    <t>22984-bus</t>
  </si>
  <si>
    <t>22523-bus</t>
  </si>
  <si>
    <t>1449-bus</t>
  </si>
  <si>
    <t>26606-bus</t>
  </si>
  <si>
    <t>24153-bus</t>
  </si>
  <si>
    <t>23245-bus</t>
  </si>
  <si>
    <t>25044-bus</t>
  </si>
  <si>
    <t>22589-bus</t>
  </si>
  <si>
    <t>26056-bus</t>
  </si>
  <si>
    <t>23661-bus</t>
  </si>
  <si>
    <t>24302-bus</t>
  </si>
  <si>
    <t>24985-bus</t>
  </si>
  <si>
    <t>1831-bus</t>
  </si>
  <si>
    <t>28711-bus</t>
  </si>
  <si>
    <t>26508-bus</t>
  </si>
  <si>
    <t>2016-bus</t>
  </si>
  <si>
    <t>22538-bus</t>
  </si>
  <si>
    <t>28620-bus</t>
  </si>
  <si>
    <t>23616-bus</t>
  </si>
  <si>
    <t>1069-bus</t>
  </si>
  <si>
    <t>1661-bus</t>
  </si>
  <si>
    <t>28599-bus</t>
  </si>
  <si>
    <t>23466-bus</t>
  </si>
  <si>
    <t>23268-bus</t>
  </si>
  <si>
    <t>22618-bus</t>
  </si>
  <si>
    <t>27502-bus</t>
  </si>
  <si>
    <t>24716-bus</t>
  </si>
  <si>
    <t>24735-bus</t>
  </si>
  <si>
    <t>23887-bus</t>
  </si>
  <si>
    <t>27511-bus</t>
  </si>
  <si>
    <t>25638-bus</t>
  </si>
  <si>
    <t>25888-bus</t>
  </si>
  <si>
    <t>27505-bus</t>
  </si>
  <si>
    <t>1241-bus</t>
  </si>
  <si>
    <t>26206-bus</t>
  </si>
  <si>
    <t>23341-bus</t>
  </si>
  <si>
    <t>22821-bus</t>
  </si>
  <si>
    <t>948-bus</t>
  </si>
  <si>
    <t>22412-bus</t>
  </si>
  <si>
    <t>25067-bus</t>
  </si>
  <si>
    <t>23306-bus</t>
  </si>
  <si>
    <t>23189-bus</t>
  </si>
  <si>
    <t>23455-bus</t>
  </si>
  <si>
    <t>1446-bus</t>
  </si>
  <si>
    <t>808-bus</t>
  </si>
  <si>
    <t>23231-bus</t>
  </si>
  <si>
    <t>23890-bus</t>
  </si>
  <si>
    <t>25195-bus</t>
  </si>
  <si>
    <t>26076-bus</t>
  </si>
  <si>
    <t>22340-bus</t>
  </si>
  <si>
    <t>23793-bus</t>
  </si>
  <si>
    <t>22323-bus</t>
  </si>
  <si>
    <t>22327-bus</t>
  </si>
  <si>
    <t>26633-bus</t>
  </si>
  <si>
    <t>22518-bus</t>
  </si>
  <si>
    <t>22316-bus</t>
  </si>
  <si>
    <t>484-train</t>
  </si>
  <si>
    <t>22301-bus</t>
  </si>
  <si>
    <t>24472-bus</t>
  </si>
  <si>
    <t>24251-bus</t>
  </si>
  <si>
    <t>26103-bus</t>
  </si>
  <si>
    <t>1139-bus</t>
  </si>
  <si>
    <t>23281-bus</t>
  </si>
  <si>
    <t>2432-bus</t>
  </si>
  <si>
    <t>23492-bus</t>
  </si>
  <si>
    <t>23581-bus</t>
  </si>
  <si>
    <t>22467-bus</t>
  </si>
  <si>
    <t>22737-bus</t>
  </si>
  <si>
    <t>22711-bus</t>
  </si>
  <si>
    <t>23791-bus</t>
  </si>
  <si>
    <t>26917-bus</t>
  </si>
  <si>
    <t>24022-bus</t>
  </si>
  <si>
    <t>2443-bus</t>
  </si>
  <si>
    <t>22976-bus</t>
  </si>
  <si>
    <t>24993-bus</t>
  </si>
  <si>
    <t>25677-bus</t>
  </si>
  <si>
    <t>22949-bus</t>
  </si>
  <si>
    <t>2421-bus</t>
  </si>
  <si>
    <t>24875-bus</t>
  </si>
  <si>
    <t>26011-bus</t>
  </si>
  <si>
    <t>24673-bus</t>
  </si>
  <si>
    <t>977-bus</t>
  </si>
  <si>
    <t>26007-bus</t>
  </si>
  <si>
    <t>1695-bus</t>
  </si>
  <si>
    <t>23718-bus</t>
  </si>
  <si>
    <t>25879-bus</t>
  </si>
  <si>
    <t>22293-bus</t>
  </si>
  <si>
    <t>24451-bus</t>
  </si>
  <si>
    <t>2448-bus</t>
  </si>
  <si>
    <t>25773-bus</t>
  </si>
  <si>
    <t>24835-bus</t>
  </si>
  <si>
    <t>23437-bus</t>
  </si>
  <si>
    <t>22904-bus</t>
  </si>
  <si>
    <t>23406-bus</t>
  </si>
  <si>
    <t>23381-bus</t>
  </si>
  <si>
    <t>23526-bus</t>
  </si>
  <si>
    <t>23482-bus</t>
  </si>
  <si>
    <t>23443-bus</t>
  </si>
  <si>
    <t>1674-bus</t>
  </si>
  <si>
    <t>23401-bus</t>
  </si>
  <si>
    <t>25262-bus</t>
  </si>
  <si>
    <t>23535-bus</t>
  </si>
  <si>
    <t>23057-bus</t>
  </si>
  <si>
    <t>26089-bus</t>
  </si>
  <si>
    <t>22432-bus</t>
  </si>
  <si>
    <t>24201-bus</t>
  </si>
  <si>
    <t>22829-bus</t>
  </si>
  <si>
    <t>24543-bus</t>
  </si>
  <si>
    <t>23022-bus</t>
  </si>
  <si>
    <t>22808-bus</t>
  </si>
  <si>
    <t>24949-bus</t>
  </si>
  <si>
    <t>863-bus</t>
  </si>
  <si>
    <t>1201-bus</t>
  </si>
  <si>
    <t>23753-bus</t>
  </si>
  <si>
    <t>22236-bus</t>
  </si>
  <si>
    <t>22343-bus</t>
  </si>
  <si>
    <t>26118-bus</t>
  </si>
  <si>
    <t>26232-bus</t>
  </si>
  <si>
    <t>22840-bus</t>
  </si>
  <si>
    <t>28311-bus</t>
  </si>
  <si>
    <t>22761-bus</t>
  </si>
  <si>
    <t>25057-bus</t>
  </si>
  <si>
    <t>25109-bus</t>
  </si>
  <si>
    <t>22248-bus</t>
  </si>
  <si>
    <t>22801-bus</t>
  </si>
  <si>
    <t>1147-bus</t>
  </si>
  <si>
    <t>24707-bus</t>
  </si>
  <si>
    <t>28304-bus</t>
  </si>
  <si>
    <t>22268-bus</t>
  </si>
  <si>
    <t>24160-bus</t>
  </si>
  <si>
    <t>23315-bus</t>
  </si>
  <si>
    <t>27827-bus</t>
  </si>
  <si>
    <t>23631-bus</t>
  </si>
  <si>
    <t>22363-bus</t>
  </si>
  <si>
    <t>22696-bus</t>
  </si>
  <si>
    <t>23207-bus</t>
  </si>
  <si>
    <t>2456-bus</t>
  </si>
  <si>
    <t>23671-bus</t>
  </si>
  <si>
    <t>22450-bus</t>
  </si>
  <si>
    <t>1168-bus</t>
  </si>
  <si>
    <t>22525-bus</t>
  </si>
  <si>
    <t>22721-bus</t>
  </si>
  <si>
    <t>22903-bus</t>
  </si>
  <si>
    <t>24855-bus</t>
  </si>
  <si>
    <t>24824-bus</t>
  </si>
  <si>
    <t>22466-bus</t>
  </si>
  <si>
    <t>21943-bus</t>
  </si>
  <si>
    <t>21961-bus</t>
  </si>
  <si>
    <t>26229-bus</t>
  </si>
  <si>
    <t>25013-bus</t>
  </si>
  <si>
    <t>1025-bus</t>
  </si>
  <si>
    <t>24768-bus</t>
  </si>
  <si>
    <t>2412-bus</t>
  </si>
  <si>
    <t>22554-bus</t>
  </si>
  <si>
    <t>22027-bus</t>
  </si>
  <si>
    <t>22870-bus</t>
  </si>
  <si>
    <t>24018-bus</t>
  </si>
  <si>
    <t>26151-bus</t>
  </si>
  <si>
    <t>23839-bus</t>
  </si>
  <si>
    <t>23744-bus</t>
  </si>
  <si>
    <t>22200-bus</t>
  </si>
  <si>
    <t>24334-bus</t>
  </si>
  <si>
    <t>24987-bus</t>
  </si>
  <si>
    <t>22110-bus</t>
  </si>
  <si>
    <t>24731-bus</t>
  </si>
  <si>
    <t>23762-bus</t>
  </si>
  <si>
    <t>23210-bus</t>
  </si>
  <si>
    <t>23580-bus</t>
  </si>
  <si>
    <t>23479-bus</t>
  </si>
  <si>
    <t>1107-bus</t>
  </si>
  <si>
    <t>23307-bus</t>
  </si>
  <si>
    <t>23529-bus</t>
  </si>
  <si>
    <t>22035-bus</t>
  </si>
  <si>
    <t>25535-bus</t>
  </si>
  <si>
    <t>24238-bus</t>
  </si>
  <si>
    <t>22139-bus</t>
  </si>
  <si>
    <t>22000-bus</t>
  </si>
  <si>
    <t>21941-bus</t>
  </si>
  <si>
    <t>21974-bus</t>
  </si>
  <si>
    <t>25035-bus</t>
  </si>
  <si>
    <t>22558-bus</t>
  </si>
  <si>
    <t>24271-bus</t>
  </si>
  <si>
    <t>858-bus</t>
  </si>
  <si>
    <t>1849-bus</t>
  </si>
  <si>
    <t>23260-bus</t>
  </si>
  <si>
    <t>23338-bus</t>
  </si>
  <si>
    <t>807-bus</t>
  </si>
  <si>
    <t>26300-bus</t>
  </si>
  <si>
    <t>1183-bus</t>
  </si>
  <si>
    <t>26270-bus</t>
  </si>
  <si>
    <t>1874-bus</t>
  </si>
  <si>
    <t>881-bus</t>
  </si>
  <si>
    <t>985-bus</t>
  </si>
  <si>
    <t>1879-bus</t>
  </si>
  <si>
    <t>23219-bus</t>
  </si>
  <si>
    <t>28321-bus</t>
  </si>
  <si>
    <t>2462-bus</t>
  </si>
  <si>
    <t>24704-bus</t>
  </si>
  <si>
    <t>25418-bus</t>
  </si>
  <si>
    <t>23182-bus</t>
  </si>
  <si>
    <t>24822-bus</t>
  </si>
  <si>
    <t>22739-bus</t>
  </si>
  <si>
    <t>22249-bus</t>
  </si>
  <si>
    <t>25595-bus</t>
  </si>
  <si>
    <t>22716-bus</t>
  </si>
  <si>
    <t>22125-bus</t>
  </si>
  <si>
    <t>27159-bus</t>
  </si>
  <si>
    <t>1045-bus</t>
  </si>
  <si>
    <t>1281-bus</t>
  </si>
  <si>
    <t>23358-bus</t>
  </si>
  <si>
    <t>22958-bus</t>
  </si>
  <si>
    <t>23380-bus</t>
  </si>
  <si>
    <t>22430-bus</t>
  </si>
  <si>
    <t>1779-bus</t>
  </si>
  <si>
    <t>2022-tram</t>
  </si>
  <si>
    <t>tram</t>
  </si>
  <si>
    <t>26631-bus</t>
  </si>
  <si>
    <t>25503-bus</t>
  </si>
  <si>
    <t>27514-bus</t>
  </si>
  <si>
    <t>23314-bus</t>
  </si>
  <si>
    <t>27181-bus</t>
  </si>
  <si>
    <t>953-bus</t>
  </si>
  <si>
    <t>864-bus</t>
  </si>
  <si>
    <t>23372-bus</t>
  </si>
  <si>
    <t>22396-bus</t>
  </si>
  <si>
    <t>24173-bus</t>
  </si>
  <si>
    <t>1980-bus</t>
  </si>
  <si>
    <t>25926-bus</t>
  </si>
  <si>
    <t>24206-bus</t>
  </si>
  <si>
    <t>23130-bus</t>
  </si>
  <si>
    <t>26174-bus</t>
  </si>
  <si>
    <t>27631-bus</t>
  </si>
  <si>
    <t>24878-bus</t>
  </si>
  <si>
    <t>25881-bus</t>
  </si>
  <si>
    <t>26313-bus</t>
  </si>
  <si>
    <t>26499-bus</t>
  </si>
  <si>
    <t>1590-bus</t>
  </si>
  <si>
    <t>24614-bus</t>
  </si>
  <si>
    <t>24806-bus</t>
  </si>
  <si>
    <t>22266-bus</t>
  </si>
  <si>
    <t>24915-bus</t>
  </si>
  <si>
    <t>27525-bus</t>
  </si>
  <si>
    <t>22727-bus</t>
  </si>
  <si>
    <t>24411-bus</t>
  </si>
  <si>
    <t>24638-bus</t>
  </si>
  <si>
    <t>23363-bus</t>
  </si>
  <si>
    <t>2026-tram</t>
  </si>
  <si>
    <t>24078-bus</t>
  </si>
  <si>
    <t>22190-bus</t>
  </si>
  <si>
    <t>24678-bus</t>
  </si>
  <si>
    <t>22754-bus</t>
  </si>
  <si>
    <t>26535-bus</t>
  </si>
  <si>
    <t>21944-bus</t>
  </si>
  <si>
    <t>1125-bus</t>
  </si>
  <si>
    <t>930-bus</t>
  </si>
  <si>
    <t>24419-bus</t>
  </si>
  <si>
    <t>26214-bus</t>
  </si>
  <si>
    <t>1105-bus</t>
  </si>
  <si>
    <t>22074-bus</t>
  </si>
  <si>
    <t>26462-bus</t>
  </si>
  <si>
    <t>26497-bus</t>
  </si>
  <si>
    <t>27653-bus</t>
  </si>
  <si>
    <t>26163-bus</t>
  </si>
  <si>
    <t>25430-bus</t>
  </si>
  <si>
    <t>22542-bus</t>
  </si>
  <si>
    <t>22013-bus</t>
  </si>
  <si>
    <t>23304-bus</t>
  </si>
  <si>
    <t>26553-bus</t>
  </si>
  <si>
    <t>22308-bus</t>
  </si>
  <si>
    <t>1978-bus</t>
  </si>
  <si>
    <t>23295-bus</t>
  </si>
  <si>
    <t>25940-bus</t>
  </si>
  <si>
    <t>24896-bus</t>
  </si>
  <si>
    <t>24258-bus</t>
  </si>
  <si>
    <t>876-bus</t>
  </si>
  <si>
    <t>23232-bus</t>
  </si>
  <si>
    <t>24264-bus</t>
  </si>
  <si>
    <t>22507-bus</t>
  </si>
  <si>
    <t>26479-bus</t>
  </si>
  <si>
    <t>22544-bus</t>
  </si>
  <si>
    <t>22587-bus</t>
  </si>
  <si>
    <t>22648-bus</t>
  </si>
  <si>
    <t>836-bus</t>
  </si>
  <si>
    <t>22202-bus</t>
  </si>
  <si>
    <t>22564-bus</t>
  </si>
  <si>
    <t>24178-bus</t>
  </si>
  <si>
    <t>24235-bus</t>
  </si>
  <si>
    <t>23736-bus</t>
  </si>
  <si>
    <t>24212-bus</t>
  </si>
  <si>
    <t>26580-bus</t>
  </si>
  <si>
    <t>23831-bus</t>
  </si>
  <si>
    <t>24141-bus</t>
  </si>
  <si>
    <t>27662-bus</t>
  </si>
  <si>
    <t>1600-bus</t>
  </si>
  <si>
    <t>23033-bus</t>
  </si>
  <si>
    <t>26236-bus</t>
  </si>
  <si>
    <t>23292-bus</t>
  </si>
  <si>
    <t>23359-bus</t>
  </si>
  <si>
    <t>24428-bus</t>
  </si>
  <si>
    <t>22135-bus</t>
  </si>
  <si>
    <t>29714-bus</t>
  </si>
  <si>
    <t>24850-bus</t>
  </si>
  <si>
    <t>24222-bus</t>
  </si>
  <si>
    <t>24213-bus</t>
  </si>
  <si>
    <t>24188-bus</t>
  </si>
  <si>
    <t>25541-bus</t>
  </si>
  <si>
    <t>1277-bus</t>
  </si>
  <si>
    <t>1987-bus</t>
  </si>
  <si>
    <t>24868-bus</t>
  </si>
  <si>
    <t>24055-bus</t>
  </si>
  <si>
    <t>25086-bus</t>
  </si>
  <si>
    <t>2498-bus</t>
  </si>
  <si>
    <t>25636-bus</t>
  </si>
  <si>
    <t>1770-bus</t>
  </si>
  <si>
    <t>27585-bus</t>
  </si>
  <si>
    <t>27560-bus</t>
  </si>
  <si>
    <t>1157-bus</t>
  </si>
  <si>
    <t>25515-bus</t>
  </si>
  <si>
    <t>24324-bus</t>
  </si>
  <si>
    <t>26897-bus</t>
  </si>
  <si>
    <t>1016-bus</t>
  </si>
  <si>
    <t>28518-bus</t>
  </si>
  <si>
    <t>24858-bus</t>
  </si>
  <si>
    <t>1046-bus</t>
  </si>
  <si>
    <t>28229-bus</t>
  </si>
  <si>
    <t>22687-bus</t>
  </si>
  <si>
    <t>24551-bus</t>
  </si>
  <si>
    <t>1129-bus</t>
  </si>
  <si>
    <t>23917-bus</t>
  </si>
  <si>
    <t>23376-bus</t>
  </si>
  <si>
    <t>2503-bus</t>
  </si>
  <si>
    <t>25161-bus</t>
  </si>
  <si>
    <t>24398-bus</t>
  </si>
  <si>
    <t>25949-bus</t>
  </si>
  <si>
    <t>26549-bus</t>
  </si>
  <si>
    <t>25467-bus</t>
  </si>
  <si>
    <t>25500-bus</t>
  </si>
  <si>
    <t>24829-bus</t>
  </si>
  <si>
    <t>22255-bus</t>
  </si>
  <si>
    <t>23197-bus</t>
  </si>
  <si>
    <t>22438-bus</t>
  </si>
  <si>
    <t>25543-bus</t>
  </si>
  <si>
    <t>23259-bus</t>
  </si>
  <si>
    <t>22073-bus</t>
  </si>
  <si>
    <t>961-bus</t>
  </si>
  <si>
    <t>24060-bus</t>
  </si>
  <si>
    <t>26220-bus</t>
  </si>
  <si>
    <t>785-bus</t>
  </si>
  <si>
    <t>23115-bus</t>
  </si>
  <si>
    <t>25658-bus</t>
  </si>
  <si>
    <t>24072-bus</t>
  </si>
  <si>
    <t>805-bus</t>
  </si>
  <si>
    <t>1181-bus</t>
  </si>
  <si>
    <t>24650-bus</t>
  </si>
  <si>
    <t>1667-bus</t>
  </si>
  <si>
    <t>23991-bus</t>
  </si>
  <si>
    <t>23835-bus</t>
  </si>
  <si>
    <t>23229-bus</t>
  </si>
  <si>
    <t>24220-bus</t>
  </si>
  <si>
    <t>22291-bus</t>
  </si>
  <si>
    <t>23186-bus</t>
  </si>
  <si>
    <t>26587-bus</t>
  </si>
  <si>
    <t>22573-bus</t>
  </si>
  <si>
    <t>2164-bus</t>
  </si>
  <si>
    <t>27508-bus</t>
  </si>
  <si>
    <t>28325-bus</t>
  </si>
  <si>
    <t>481-train</t>
  </si>
  <si>
    <t>22361-bus</t>
  </si>
  <si>
    <t>22406-bus</t>
  </si>
  <si>
    <t>24523-bus</t>
  </si>
  <si>
    <t>23168-bus</t>
  </si>
  <si>
    <t>25942-bus</t>
  </si>
  <si>
    <t>26666-bus</t>
  </si>
  <si>
    <t>23124-bus</t>
  </si>
  <si>
    <t>22435-bus</t>
  </si>
  <si>
    <t>24945-bus</t>
  </si>
  <si>
    <t>22506-bus</t>
  </si>
  <si>
    <t>1769-bus</t>
  </si>
  <si>
    <t>2030-tram</t>
  </si>
  <si>
    <t>27535-bus</t>
  </si>
  <si>
    <t>25876-bus</t>
  </si>
  <si>
    <t>26487-bus</t>
  </si>
  <si>
    <t>1692-bus</t>
  </si>
  <si>
    <t>23570-bus</t>
  </si>
  <si>
    <t>24219-bus</t>
  </si>
  <si>
    <t>1490-bus</t>
  </si>
  <si>
    <t>26343-bus</t>
  </si>
  <si>
    <t>1866-bus</t>
  </si>
  <si>
    <t>23552-bus</t>
  </si>
  <si>
    <t>24164-bus</t>
  </si>
  <si>
    <t>1774-bus</t>
  </si>
  <si>
    <t>25996-bus</t>
  </si>
  <si>
    <t>29387-bus</t>
  </si>
  <si>
    <t>24125-bus</t>
  </si>
  <si>
    <t>26041-bus</t>
  </si>
  <si>
    <t>25381-bus</t>
  </si>
  <si>
    <t>27559-bus</t>
  </si>
  <si>
    <t>25034-bus</t>
  </si>
  <si>
    <t>23266-bus</t>
  </si>
  <si>
    <t>26972-bus</t>
  </si>
  <si>
    <t>26554-bus</t>
  </si>
  <si>
    <t>23330-bus</t>
  </si>
  <si>
    <t>2035-tram</t>
  </si>
  <si>
    <t>25977-bus</t>
  </si>
  <si>
    <t>1003-bus</t>
  </si>
  <si>
    <t>22759-bus</t>
  </si>
  <si>
    <t>23811-bus</t>
  </si>
  <si>
    <t>27617-bus</t>
  </si>
  <si>
    <t>29291-bus</t>
  </si>
  <si>
    <t>22285-bus</t>
  </si>
  <si>
    <t>27214-bus</t>
  </si>
  <si>
    <t>27008-bus</t>
  </si>
  <si>
    <t>26629-bus</t>
  </si>
  <si>
    <t>26635-bus</t>
  </si>
  <si>
    <t>22176-bus</t>
  </si>
  <si>
    <t>22520-bus</t>
  </si>
  <si>
    <t>25670-bus</t>
  </si>
  <si>
    <t>25706-bus</t>
  </si>
  <si>
    <t>28673-bus</t>
  </si>
  <si>
    <t>25267-bus</t>
  </si>
  <si>
    <t>22267-bus</t>
  </si>
  <si>
    <t>24011-bus</t>
  </si>
  <si>
    <t>1687-bus</t>
  </si>
  <si>
    <t>23294-bus</t>
  </si>
  <si>
    <t>24960-bus</t>
  </si>
  <si>
    <t>25628-bus</t>
  </si>
  <si>
    <t>25157-bus</t>
  </si>
  <si>
    <t>23944-bus</t>
  </si>
  <si>
    <t>28375-bus</t>
  </si>
  <si>
    <t>2024-bus</t>
  </si>
  <si>
    <t>1542-bus</t>
  </si>
  <si>
    <t>23491-bus</t>
  </si>
  <si>
    <t>24458-bus</t>
  </si>
  <si>
    <t>28665-bus</t>
  </si>
  <si>
    <t>27541-bus</t>
  </si>
  <si>
    <t>27550-bus</t>
  </si>
  <si>
    <t>27551-bus</t>
  </si>
  <si>
    <t>22782-bus</t>
  </si>
  <si>
    <t>1977-bus</t>
  </si>
  <si>
    <t>22038-bus</t>
  </si>
  <si>
    <t>24239-bus</t>
  </si>
  <si>
    <t>25091-bus</t>
  </si>
  <si>
    <t>27619-bus</t>
  </si>
  <si>
    <t>22056-bus</t>
  </si>
  <si>
    <t>22034-bus</t>
  </si>
  <si>
    <t>24377-bus</t>
  </si>
  <si>
    <t>24279-bus</t>
  </si>
  <si>
    <t>25004-bus</t>
  </si>
  <si>
    <t>24524-bus</t>
  </si>
  <si>
    <t>24675-bus</t>
  </si>
  <si>
    <t>24389-bus</t>
  </si>
  <si>
    <t>24363-bus</t>
  </si>
  <si>
    <t>24416-bus</t>
  </si>
  <si>
    <t>22042-bus</t>
  </si>
  <si>
    <t>1915-bus</t>
  </si>
  <si>
    <t>1429-bus</t>
  </si>
  <si>
    <t>23853-bus</t>
  </si>
  <si>
    <t>22815-bus</t>
  </si>
  <si>
    <t>28660-bus</t>
  </si>
  <si>
    <t>27536-bus</t>
  </si>
  <si>
    <t>23148-bus</t>
  </si>
  <si>
    <t>1081-bus</t>
  </si>
  <si>
    <t>24833-bus</t>
  </si>
  <si>
    <t>27814-bus</t>
  </si>
  <si>
    <t>1006-bus</t>
  </si>
  <si>
    <t>1775-bus</t>
  </si>
  <si>
    <t>25072-bus</t>
  </si>
  <si>
    <t>22862-bus</t>
  </si>
  <si>
    <t>1096-bus</t>
  </si>
  <si>
    <t>23928-bus</t>
  </si>
  <si>
    <t>24056-bus</t>
  </si>
  <si>
    <t>28503-bus</t>
  </si>
  <si>
    <t>24891-bus</t>
  </si>
  <si>
    <t>25048-bus</t>
  </si>
  <si>
    <t>22699-bus</t>
  </si>
  <si>
    <t>28372-bus</t>
  </si>
  <si>
    <t>23414-bus</t>
  </si>
  <si>
    <t>22300-bus</t>
  </si>
  <si>
    <t>1516-bus</t>
  </si>
  <si>
    <t>22486-bus</t>
  </si>
  <si>
    <t>23477-bus</t>
  </si>
  <si>
    <t>24112-bus</t>
  </si>
  <si>
    <t>22238-bus</t>
  </si>
  <si>
    <t>22988-bus</t>
  </si>
  <si>
    <t>22168-bus</t>
  </si>
  <si>
    <t>24763-bus</t>
  </si>
  <si>
    <t>24622-bus</t>
  </si>
  <si>
    <t>27529-bus</t>
  </si>
  <si>
    <t>22599-bus</t>
  </si>
  <si>
    <t>22943-bus</t>
  </si>
  <si>
    <t>26641-bus</t>
  </si>
  <si>
    <t>1350-bus</t>
  </si>
  <si>
    <t>990-bus</t>
  </si>
  <si>
    <t>23305-bus</t>
  </si>
  <si>
    <t>1868-bus</t>
  </si>
  <si>
    <t>26493-bus</t>
  </si>
  <si>
    <t>26432-bus</t>
  </si>
  <si>
    <t>2001-bus</t>
  </si>
  <si>
    <t>26503-bus</t>
  </si>
  <si>
    <t>1520-bus</t>
  </si>
  <si>
    <t>24656-bus</t>
  </si>
  <si>
    <t>1589-bus</t>
  </si>
  <si>
    <t>24641-bus</t>
  </si>
  <si>
    <t>28650-bus</t>
  </si>
  <si>
    <t>28657-bus</t>
  </si>
  <si>
    <t>23001-bus</t>
  </si>
  <si>
    <t>25248-bus</t>
  </si>
  <si>
    <t>22741-bus</t>
  </si>
  <si>
    <t>22875-bus</t>
  </si>
  <si>
    <t>24795-bus</t>
  </si>
  <si>
    <t>25387-bus</t>
  </si>
  <si>
    <t>23599-bus</t>
  </si>
  <si>
    <t>25134-bus</t>
  </si>
  <si>
    <t>580-train</t>
  </si>
  <si>
    <t>921-bus</t>
  </si>
  <si>
    <t>23569-bus</t>
  </si>
  <si>
    <t>1431-bus</t>
  </si>
  <si>
    <t>25571-bus</t>
  </si>
  <si>
    <t>24883-bus</t>
  </si>
  <si>
    <t>22151-bus</t>
  </si>
  <si>
    <t>25111-bus</t>
  </si>
  <si>
    <t>22067-bus</t>
  </si>
  <si>
    <t>25012-bus</t>
  </si>
  <si>
    <t>27467-bus</t>
  </si>
  <si>
    <t>24197-bus</t>
  </si>
  <si>
    <t>1544-bus</t>
  </si>
  <si>
    <t>22472-bus</t>
  </si>
  <si>
    <t>27495-bus</t>
  </si>
  <si>
    <t>24196-bus</t>
  </si>
  <si>
    <t>23379-bus</t>
  </si>
  <si>
    <t>22501-bus</t>
  </si>
  <si>
    <t>24031-bus</t>
  </si>
  <si>
    <t>23112-bus</t>
  </si>
  <si>
    <t>582-train</t>
  </si>
  <si>
    <t>22658-bus</t>
  </si>
  <si>
    <t>25448-bus</t>
  </si>
  <si>
    <t>22230-bus</t>
  </si>
  <si>
    <t>29477-bus</t>
  </si>
  <si>
    <t>29406-bus</t>
  </si>
  <si>
    <t>29316-bus</t>
  </si>
  <si>
    <t>29266-bus</t>
  </si>
  <si>
    <t>25647-bus</t>
  </si>
  <si>
    <t>29753-bus</t>
  </si>
  <si>
    <t>29166-bus</t>
  </si>
  <si>
    <t>27415-bus</t>
  </si>
  <si>
    <t>25231-bus</t>
  </si>
  <si>
    <t>24014-bus</t>
  </si>
  <si>
    <t>25246-bus</t>
  </si>
  <si>
    <t>23775-bus</t>
  </si>
  <si>
    <t>22220-bus</t>
  </si>
  <si>
    <t>24757-bus</t>
  </si>
  <si>
    <t>22710-bus</t>
  </si>
  <si>
    <t>26348-bus</t>
  </si>
  <si>
    <t>23801-bus</t>
  </si>
  <si>
    <t>24926-bus</t>
  </si>
  <si>
    <t>25152-bus</t>
  </si>
  <si>
    <t>23675-bus</t>
  </si>
  <si>
    <t>27452-bus</t>
  </si>
  <si>
    <t>22832-bus</t>
  </si>
  <si>
    <t>25119-bus</t>
  </si>
  <si>
    <t>26138-bus</t>
  </si>
  <si>
    <t>22402-bus</t>
  </si>
  <si>
    <t>833-bus</t>
  </si>
  <si>
    <t>1124-bus</t>
  </si>
  <si>
    <t>26438-bus</t>
  </si>
  <si>
    <t>22436-bus</t>
  </si>
  <si>
    <t>24728-bus</t>
  </si>
  <si>
    <t>25562-bus</t>
  </si>
  <si>
    <t>23830-bus</t>
  </si>
  <si>
    <t>25388-bus</t>
  </si>
  <si>
    <t>25484-bus</t>
  </si>
  <si>
    <t>23434-bus</t>
  </si>
  <si>
    <t>878-bus</t>
  </si>
  <si>
    <t>1558-bus</t>
  </si>
  <si>
    <t>489-train</t>
  </si>
  <si>
    <t>22461-bus</t>
  </si>
  <si>
    <t>1070-bus</t>
  </si>
  <si>
    <t>23837-bus</t>
  </si>
  <si>
    <t>23598-bus</t>
  </si>
  <si>
    <t>23384-bus</t>
  </si>
  <si>
    <t>23716-bus</t>
  </si>
  <si>
    <t>24167-bus</t>
  </si>
  <si>
    <t>26003-bus</t>
  </si>
  <si>
    <t>2803-bus</t>
  </si>
  <si>
    <t>24049-bus</t>
  </si>
  <si>
    <t>1144-bus</t>
  </si>
  <si>
    <t>23685-bus</t>
  </si>
  <si>
    <t>27659-bus</t>
  </si>
  <si>
    <t>27745-bus</t>
  </si>
  <si>
    <t>25213-bus</t>
  </si>
  <si>
    <t>27710-bus</t>
  </si>
  <si>
    <t>27720-bus</t>
  </si>
  <si>
    <t>27706-bus</t>
  </si>
  <si>
    <t>23544-bus</t>
  </si>
  <si>
    <t>22541-bus</t>
  </si>
  <si>
    <t>22281-bus</t>
  </si>
  <si>
    <t>23755-bus</t>
  </si>
  <si>
    <t>24177-bus</t>
  </si>
  <si>
    <t>24163-bus</t>
  </si>
  <si>
    <t>22530-bus</t>
  </si>
  <si>
    <t>25140-bus</t>
  </si>
  <si>
    <t>23478-bus</t>
  </si>
  <si>
    <t>1093-bus</t>
  </si>
  <si>
    <t>23152-bus</t>
  </si>
  <si>
    <t>23735-bus</t>
  </si>
  <si>
    <t>24959-bus</t>
  </si>
  <si>
    <t>24427-bus</t>
  </si>
  <si>
    <t>23046-bus</t>
  </si>
  <si>
    <t>23041-bus</t>
  </si>
  <si>
    <t>25179-bus</t>
  </si>
  <si>
    <t>22785-bus</t>
  </si>
  <si>
    <t>590-train</t>
  </si>
  <si>
    <t>23403-bus</t>
  </si>
  <si>
    <t>23682-bus</t>
  </si>
  <si>
    <t>23607-bus</t>
  </si>
  <si>
    <t>22997-bus</t>
  </si>
  <si>
    <t>2800-bus</t>
  </si>
  <si>
    <t>26464-bus</t>
  </si>
  <si>
    <t>24158-bus</t>
  </si>
  <si>
    <t>23798-bus</t>
  </si>
  <si>
    <t>23346-bus</t>
  </si>
  <si>
    <t>24364-bus</t>
  </si>
  <si>
    <t>24185-bus</t>
  </si>
  <si>
    <t>22126-bus</t>
  </si>
  <si>
    <t>812-bus</t>
  </si>
  <si>
    <t>23972-bus</t>
  </si>
  <si>
    <t>22616-bus</t>
  </si>
  <si>
    <t>23624-bus</t>
  </si>
  <si>
    <t>487-train</t>
  </si>
  <si>
    <t>23800-bus</t>
  </si>
  <si>
    <t>851-bus</t>
  </si>
  <si>
    <t>21955-bus</t>
  </si>
  <si>
    <t>29092-bus</t>
  </si>
  <si>
    <t>26382-bus</t>
  </si>
  <si>
    <t>24337-bus</t>
  </si>
  <si>
    <t>24047-bus</t>
  </si>
  <si>
    <t>22216-bus</t>
  </si>
  <si>
    <t>23446-bus</t>
  </si>
  <si>
    <t>23013-bus</t>
  </si>
  <si>
    <t>23157-bus</t>
  </si>
  <si>
    <t>28478-bus</t>
  </si>
  <si>
    <t>2215-bus</t>
  </si>
  <si>
    <t>22745-bus</t>
  </si>
  <si>
    <t>164-tram</t>
  </si>
  <si>
    <t>23708-bus</t>
  </si>
  <si>
    <t>23320-bus</t>
  </si>
  <si>
    <t>26473-bus</t>
  </si>
  <si>
    <t>593-train</t>
  </si>
  <si>
    <t>22157-bus</t>
  </si>
  <si>
    <t>23902-bus</t>
  </si>
  <si>
    <t>25610-bus</t>
  </si>
  <si>
    <t>29089-bus</t>
  </si>
  <si>
    <t>24217-bus</t>
  </si>
  <si>
    <t>22350-bus</t>
  </si>
  <si>
    <t>22001-bus</t>
  </si>
  <si>
    <t>23282-bus</t>
  </si>
  <si>
    <t>898-bus</t>
  </si>
  <si>
    <t>23840-bus</t>
  </si>
  <si>
    <t>1064-bus</t>
  </si>
  <si>
    <t>25929-bus</t>
  </si>
  <si>
    <t>26067-bus</t>
  </si>
  <si>
    <t>26045-bus</t>
  </si>
  <si>
    <t>24150-bus</t>
  </si>
  <si>
    <t>23332-bus</t>
  </si>
  <si>
    <t>24039-bus</t>
  </si>
  <si>
    <t>24262-bus</t>
  </si>
  <si>
    <t>22916-bus</t>
  </si>
  <si>
    <t>21981-bus</t>
  </si>
  <si>
    <t>22338-bus</t>
  </si>
  <si>
    <t>2792-bus</t>
  </si>
  <si>
    <t>26610-bus</t>
  </si>
  <si>
    <t>29252-bus</t>
  </si>
  <si>
    <t>23029-bus</t>
  </si>
  <si>
    <t>22767-bus</t>
  </si>
  <si>
    <t>29134-bus</t>
  </si>
  <si>
    <t>24932-bus</t>
  </si>
  <si>
    <t>24250-bus</t>
  </si>
  <si>
    <t>1538-bus</t>
  </si>
  <si>
    <t>1546-bus</t>
  </si>
  <si>
    <t>29119-bus</t>
  </si>
  <si>
    <t>22895-bus</t>
  </si>
  <si>
    <t>28204-bus</t>
  </si>
  <si>
    <t>1528-bus</t>
  </si>
  <si>
    <t>22901-bus</t>
  </si>
  <si>
    <t>22593-bus</t>
  </si>
  <si>
    <t>29142-bus</t>
  </si>
  <si>
    <t>24759-bus</t>
  </si>
  <si>
    <t>1928-bus</t>
  </si>
  <si>
    <t>29155-bus</t>
  </si>
  <si>
    <t>25317-bus</t>
  </si>
  <si>
    <t>22873-bus</t>
  </si>
  <si>
    <t>22068-bus</t>
  </si>
  <si>
    <t>22872-bus</t>
  </si>
  <si>
    <t>23164-bus</t>
  </si>
  <si>
    <t>22636-bus</t>
  </si>
  <si>
    <t>23892-bus</t>
  </si>
  <si>
    <t>23709-bus</t>
  </si>
  <si>
    <t>886-bus</t>
  </si>
  <si>
    <t>27671-bus</t>
  </si>
  <si>
    <t>974-bus</t>
  </si>
  <si>
    <t>22077-bus</t>
  </si>
  <si>
    <t>22090-bus</t>
  </si>
  <si>
    <t>23220-bus</t>
  </si>
  <si>
    <t>2046-tram</t>
  </si>
  <si>
    <t>1593-bus</t>
  </si>
  <si>
    <t>22923-bus</t>
  </si>
  <si>
    <t>22140-bus</t>
  </si>
  <si>
    <t>23966-bus</t>
  </si>
  <si>
    <t>27806-bus</t>
  </si>
  <si>
    <t>167-tram</t>
  </si>
  <si>
    <t>24547-bus</t>
  </si>
  <si>
    <t>25424-bus</t>
  </si>
  <si>
    <t>23562-bus</t>
  </si>
  <si>
    <t>28460-bus</t>
  </si>
  <si>
    <t>22117-bus</t>
  </si>
  <si>
    <t>947-bus</t>
  </si>
  <si>
    <t>1508-bus</t>
  </si>
  <si>
    <t>23190-bus</t>
  </si>
  <si>
    <t>22032-bus</t>
  </si>
  <si>
    <t>23602-bus</t>
  </si>
  <si>
    <t>23045-bus</t>
  </si>
  <si>
    <t>24604-bus</t>
  </si>
  <si>
    <t>25216-bus</t>
  </si>
  <si>
    <t>23537-bus</t>
  </si>
  <si>
    <t>1223-bus</t>
  </si>
  <si>
    <t>22138-bus</t>
  </si>
  <si>
    <t>22257-bus</t>
  </si>
  <si>
    <t>22119-bus</t>
  </si>
  <si>
    <t>22868-bus</t>
  </si>
  <si>
    <t>27576-bus</t>
  </si>
  <si>
    <t>1655-bus</t>
  </si>
  <si>
    <t>28471-bus</t>
  </si>
  <si>
    <t>24633-bus</t>
  </si>
  <si>
    <t>23803-bus</t>
  </si>
  <si>
    <t>26796-bus</t>
  </si>
  <si>
    <t>24700-bus</t>
  </si>
  <si>
    <t>1505-bus</t>
  </si>
  <si>
    <t>964-bus</t>
  </si>
  <si>
    <t>26028-bus</t>
  </si>
  <si>
    <t>28378-bus</t>
  </si>
  <si>
    <t>24108-bus</t>
  </si>
  <si>
    <t>26501-bus</t>
  </si>
  <si>
    <t>962-bus</t>
  </si>
  <si>
    <t>842-bus</t>
  </si>
  <si>
    <t>28348-bus</t>
  </si>
  <si>
    <t>23976-bus</t>
  </si>
  <si>
    <t>22158-bus</t>
  </si>
  <si>
    <t>22531-bus</t>
  </si>
  <si>
    <t>22132-bus</t>
  </si>
  <si>
    <t>22460-bus</t>
  </si>
  <si>
    <t>22203-bus</t>
  </si>
  <si>
    <t>22470-bus</t>
  </si>
  <si>
    <t>22282-bus</t>
  </si>
  <si>
    <t>22369-bus</t>
  </si>
  <si>
    <t>24697-bus</t>
  </si>
  <si>
    <t>24548-bus</t>
  </si>
  <si>
    <t>27604-bus</t>
  </si>
  <si>
    <t>24309-bus</t>
  </si>
  <si>
    <t>28351-bus</t>
  </si>
  <si>
    <t>1527-bus</t>
  </si>
  <si>
    <t>25026-bus</t>
  </si>
  <si>
    <t>26470-bus</t>
  </si>
  <si>
    <t>1982-bus</t>
  </si>
  <si>
    <t>22154-bus</t>
  </si>
  <si>
    <t>23181-bus</t>
  </si>
  <si>
    <t>28415-bus</t>
  </si>
  <si>
    <t>22772-bus</t>
  </si>
  <si>
    <t>22847-bus</t>
  </si>
  <si>
    <t>24859-bus</t>
  </si>
  <si>
    <t>24128-bus</t>
  </si>
  <si>
    <t>24530-bus</t>
  </si>
  <si>
    <t>23239-bus</t>
  </si>
  <si>
    <t>2054-tram</t>
  </si>
  <si>
    <t>22999-bus</t>
  </si>
  <si>
    <t>958-bus</t>
  </si>
  <si>
    <t>24995-bus</t>
  </si>
  <si>
    <t>23310-bus</t>
  </si>
  <si>
    <t>22939-bus</t>
  </si>
  <si>
    <t>799-bus</t>
  </si>
  <si>
    <t>27041-bus</t>
  </si>
  <si>
    <t>23658-bus</t>
  </si>
  <si>
    <t>24131-bus</t>
  </si>
  <si>
    <t>23597-bus</t>
  </si>
  <si>
    <t>23676-bus</t>
  </si>
  <si>
    <t>23639-bus</t>
  </si>
  <si>
    <t>22854-bus</t>
  </si>
  <si>
    <t>23715-bus</t>
  </si>
  <si>
    <t>23070-bus</t>
  </si>
  <si>
    <t>27115-bus</t>
  </si>
  <si>
    <t>1341-bus</t>
  </si>
  <si>
    <t>1433-bus</t>
  </si>
  <si>
    <t>23159-bus</t>
  </si>
  <si>
    <t>1092-bus</t>
  </si>
  <si>
    <t>22287-bus</t>
  </si>
  <si>
    <t>23870-bus</t>
  </si>
  <si>
    <t>25668-bus</t>
  </si>
  <si>
    <t>29693-bus</t>
  </si>
  <si>
    <t>22932-bus</t>
  </si>
  <si>
    <t>518-train</t>
  </si>
  <si>
    <t>26701-bus</t>
  </si>
  <si>
    <t>24569-bus</t>
  </si>
  <si>
    <t>22169-bus</t>
  </si>
  <si>
    <t>23170-bus</t>
  </si>
  <si>
    <t>22083-bus</t>
  </si>
  <si>
    <t>28286-bus</t>
  </si>
  <si>
    <t>25682-bus</t>
  </si>
  <si>
    <t>22197-bus</t>
  </si>
  <si>
    <t>23311-bus</t>
  </si>
  <si>
    <t>28358-bus</t>
  </si>
  <si>
    <t>23847-bus</t>
  </si>
  <si>
    <t>1419-bus</t>
  </si>
  <si>
    <t>26420-bus</t>
  </si>
  <si>
    <t>1362-bus</t>
  </si>
  <si>
    <t>24597-bus</t>
  </si>
  <si>
    <t>24329-bus</t>
  </si>
  <si>
    <t>21948-bus</t>
  </si>
  <si>
    <t>24853-bus</t>
  </si>
  <si>
    <t>22084-bus</t>
  </si>
  <si>
    <t>24176-bus</t>
  </si>
  <si>
    <t>1263-bus</t>
  </si>
  <si>
    <t>26930-bus</t>
  </si>
  <si>
    <t>1226-bus</t>
  </si>
  <si>
    <t>23102-bus</t>
  </si>
  <si>
    <t>25481-bus</t>
  </si>
  <si>
    <t>25556-bus</t>
  </si>
  <si>
    <t>24484-bus</t>
  </si>
  <si>
    <t>24189-bus</t>
  </si>
  <si>
    <t>2058-tram</t>
  </si>
  <si>
    <t>914-bus</t>
  </si>
  <si>
    <t>22762-bus</t>
  </si>
  <si>
    <t>24664-bus</t>
  </si>
  <si>
    <t>23321-bus</t>
  </si>
  <si>
    <t>24986-bus</t>
  </si>
  <si>
    <t>2062-tram</t>
  </si>
  <si>
    <t>28656-bus</t>
  </si>
  <si>
    <t>24087-bus</t>
  </si>
  <si>
    <t>27675-bus</t>
  </si>
  <si>
    <t>23834-bus</t>
  </si>
  <si>
    <t>25473-bus</t>
  </si>
  <si>
    <t>23351-bus</t>
  </si>
  <si>
    <t>29429-bus</t>
  </si>
  <si>
    <t>29355-bus</t>
  </si>
  <si>
    <t>29296-bus</t>
  </si>
  <si>
    <t>28235-bus</t>
  </si>
  <si>
    <t>1286-bus</t>
  </si>
  <si>
    <t>24476-bus</t>
  </si>
  <si>
    <t>1215-bus</t>
  </si>
  <si>
    <t>26428-bus</t>
  </si>
  <si>
    <t>23169-bus</t>
  </si>
  <si>
    <t>23876-bus</t>
  </si>
  <si>
    <t>1624-tram</t>
  </si>
  <si>
    <t>28923-bus</t>
  </si>
  <si>
    <t>1444-bus</t>
  </si>
  <si>
    <t>24520-bus</t>
  </si>
  <si>
    <t>25689-bus</t>
  </si>
  <si>
    <t>26560-bus</t>
  </si>
  <si>
    <t>23138-bus</t>
  </si>
  <si>
    <t>28455-bus</t>
  </si>
  <si>
    <t>22583-bus</t>
  </si>
  <si>
    <t>23445-bus</t>
  </si>
  <si>
    <t>840-bus</t>
  </si>
  <si>
    <t>1740-bus</t>
  </si>
  <si>
    <t>23447-bus</t>
  </si>
  <si>
    <t>24249-bus</t>
  </si>
  <si>
    <t>22579-bus</t>
  </si>
  <si>
    <t>24557-bus</t>
  </si>
  <si>
    <t>25483-bus</t>
  </si>
  <si>
    <t>2680-bus</t>
  </si>
  <si>
    <t>23929-bus</t>
  </si>
  <si>
    <t>24549-bus</t>
  </si>
  <si>
    <t>26298-bus</t>
  </si>
  <si>
    <t>26435-bus</t>
  </si>
  <si>
    <t>24327-bus</t>
  </si>
  <si>
    <t>25461-bus</t>
  </si>
  <si>
    <t>25425-bus</t>
  </si>
  <si>
    <t>25575-bus</t>
  </si>
  <si>
    <t>24468-bus</t>
  </si>
  <si>
    <t>23129-bus</t>
  </si>
  <si>
    <t>29253-bus</t>
  </si>
  <si>
    <t>24566-bus</t>
  </si>
  <si>
    <t>28653-bus</t>
  </si>
  <si>
    <t>28601-bus</t>
  </si>
  <si>
    <t>22842-bus</t>
  </si>
  <si>
    <t>28586-bus</t>
  </si>
  <si>
    <t>28531-bus</t>
  </si>
  <si>
    <t>23284-bus</t>
  </si>
  <si>
    <t>23389-bus</t>
  </si>
  <si>
    <t>26441-bus</t>
  </si>
  <si>
    <t>24579-bus</t>
  </si>
  <si>
    <t>24330-bus</t>
  </si>
  <si>
    <t>1059-bus</t>
  </si>
  <si>
    <t>23356-bus</t>
  </si>
  <si>
    <t>28057-bus</t>
  </si>
  <si>
    <t>25478-bus</t>
  </si>
  <si>
    <t>25569-bus</t>
  </si>
  <si>
    <t>25376-bus</t>
  </si>
  <si>
    <t>1374-bus</t>
  </si>
  <si>
    <t>23620-bus</t>
  </si>
  <si>
    <t>25296-bus</t>
  </si>
  <si>
    <t>25558-bus</t>
  </si>
  <si>
    <t>22221-bus</t>
  </si>
  <si>
    <t>22318-bus</t>
  </si>
  <si>
    <t>1959-bus</t>
  </si>
  <si>
    <t>23527-bus</t>
  </si>
  <si>
    <t>25234-bus</t>
  </si>
  <si>
    <t>28482-bus</t>
  </si>
  <si>
    <t>22927-bus</t>
  </si>
  <si>
    <t>2428-bus</t>
  </si>
  <si>
    <t>23493-bus</t>
  </si>
  <si>
    <t>22765-bus</t>
  </si>
  <si>
    <t>26391-bus</t>
  </si>
  <si>
    <t>23048-bus</t>
  </si>
  <si>
    <t>2204-bus</t>
  </si>
  <si>
    <t>26849-bus</t>
  </si>
  <si>
    <t>22053-bus</t>
  </si>
  <si>
    <t>1952-bus</t>
  </si>
  <si>
    <t>25867-bus</t>
  </si>
  <si>
    <t>23627-bus</t>
  </si>
  <si>
    <t>24890-bus</t>
  </si>
  <si>
    <t>24175-bus</t>
  </si>
  <si>
    <t>25508-bus</t>
  </si>
  <si>
    <t>1921-bus</t>
  </si>
  <si>
    <t>22150-bus</t>
  </si>
  <si>
    <t>27487-bus</t>
  </si>
  <si>
    <t>24956-bus</t>
  </si>
  <si>
    <t>25474-bus</t>
  </si>
  <si>
    <t>25994-bus</t>
  </si>
  <si>
    <t>2107-bus</t>
  </si>
  <si>
    <t>24500-bus</t>
  </si>
  <si>
    <t>23888-bus</t>
  </si>
  <si>
    <t>1922-bus</t>
  </si>
  <si>
    <t>23712-bus</t>
  </si>
  <si>
    <t>25770-bus</t>
  </si>
  <si>
    <t>28845-bus</t>
  </si>
  <si>
    <t>26555-bus</t>
  </si>
  <si>
    <t>23198-bus</t>
  </si>
  <si>
    <t>25405-bus</t>
  </si>
  <si>
    <t>1162-bus</t>
  </si>
  <si>
    <t>24162-bus</t>
  </si>
  <si>
    <t>2067-tram</t>
  </si>
  <si>
    <t>2222-bus</t>
  </si>
  <si>
    <t>25370-bus</t>
  </si>
  <si>
    <t>23967-bus</t>
  </si>
  <si>
    <t>24518-bus</t>
  </si>
  <si>
    <t>24792-bus</t>
  </si>
  <si>
    <t>26244-bus</t>
  </si>
  <si>
    <t>483-train</t>
  </si>
  <si>
    <t>26321-bus</t>
  </si>
  <si>
    <t>1842-bus</t>
  </si>
  <si>
    <t>26204-bus</t>
  </si>
  <si>
    <t>24994-bus</t>
  </si>
  <si>
    <t>26677-bus</t>
  </si>
  <si>
    <t>23784-bus</t>
  </si>
  <si>
    <t>2072-tram</t>
  </si>
  <si>
    <t>22122-bus</t>
  </si>
  <si>
    <t>22434-bus</t>
  </si>
  <si>
    <t>22178-bus</t>
  </si>
  <si>
    <t>22189-bus</t>
  </si>
  <si>
    <t>22276-bus</t>
  </si>
  <si>
    <t>24418-bus</t>
  </si>
  <si>
    <t>23485-bus</t>
  </si>
  <si>
    <t>23969-bus</t>
  </si>
  <si>
    <t>23509-bus</t>
  </si>
  <si>
    <t>1196-bus</t>
  </si>
  <si>
    <t>23785-bus</t>
  </si>
  <si>
    <t>1883-bus</t>
  </si>
  <si>
    <t>24793-bus</t>
  </si>
  <si>
    <t>24943-bus</t>
  </si>
  <si>
    <t>1651-bus</t>
  </si>
  <si>
    <t>22547-bus</t>
  </si>
  <si>
    <t>24743-bus</t>
  </si>
  <si>
    <t>24920-bus</t>
  </si>
  <si>
    <t>22416-bus</t>
  </si>
  <si>
    <t>25711-bus</t>
  </si>
  <si>
    <t>23930-bus</t>
  </si>
  <si>
    <t>23911-bus</t>
  </si>
  <si>
    <t>24450-bus</t>
  </si>
  <si>
    <t>24948-bus</t>
  </si>
  <si>
    <t>25468-bus</t>
  </si>
  <si>
    <t>24027-bus</t>
  </si>
  <si>
    <t>24801-bus</t>
  </si>
  <si>
    <t>23212-bus</t>
  </si>
  <si>
    <t>477-train</t>
  </si>
  <si>
    <t>22162-bus</t>
  </si>
  <si>
    <t>25623-bus</t>
  </si>
  <si>
    <t>24607-bus</t>
  </si>
  <si>
    <t>23559-bus</t>
  </si>
  <si>
    <t>2077-tram</t>
  </si>
  <si>
    <t>25014-bus</t>
  </si>
  <si>
    <t>22337-bus</t>
  </si>
  <si>
    <t>2453-bus</t>
  </si>
  <si>
    <t>2401-bus</t>
  </si>
  <si>
    <t>2130-bus</t>
  </si>
  <si>
    <t>24376-bus</t>
  </si>
  <si>
    <t>24965-bus</t>
  </si>
  <si>
    <t>22101-bus</t>
  </si>
  <si>
    <t>2450-bus</t>
  </si>
  <si>
    <t>22744-bus</t>
  </si>
  <si>
    <t>23325-bus</t>
  </si>
  <si>
    <t>24106-bus</t>
  </si>
  <si>
    <t>23677-bus</t>
  </si>
  <si>
    <t>24653-bus</t>
  </si>
  <si>
    <t>25604-bus</t>
  </si>
  <si>
    <t>25286-bus</t>
  </si>
  <si>
    <t>25288-bus</t>
  </si>
  <si>
    <t>25289-bus</t>
  </si>
  <si>
    <t>25423-bus</t>
  </si>
  <si>
    <t>24362-bus</t>
  </si>
  <si>
    <t>21986-bus</t>
  </si>
  <si>
    <t>28522-bus</t>
  </si>
  <si>
    <t>23583-bus</t>
  </si>
  <si>
    <t>1664-bus</t>
  </si>
  <si>
    <t>23666-bus</t>
  </si>
  <si>
    <t>24941-bus</t>
  </si>
  <si>
    <t>28651-bus</t>
  </si>
  <si>
    <t>25913-bus</t>
  </si>
  <si>
    <t>25002-bus</t>
  </si>
  <si>
    <t>2073-bus</t>
  </si>
  <si>
    <t>2011-bus</t>
  </si>
  <si>
    <t>26902-bus</t>
  </si>
  <si>
    <t>24511-bus</t>
  </si>
  <si>
    <t>26336-bus</t>
  </si>
  <si>
    <t>1190-bus</t>
  </si>
  <si>
    <t>28627-bus</t>
  </si>
  <si>
    <t>25131-bus</t>
  </si>
  <si>
    <t>1953-bus</t>
  </si>
  <si>
    <t>27983-bus</t>
  </si>
  <si>
    <t>26991-bus</t>
  </si>
  <si>
    <t>26903-bus</t>
  </si>
  <si>
    <t>22471-bus</t>
  </si>
  <si>
    <t>22018-bus</t>
  </si>
  <si>
    <t>27030-bus</t>
  </si>
  <si>
    <t>27635-bus</t>
  </si>
  <si>
    <t>24895-bus</t>
  </si>
  <si>
    <t>24922-bus</t>
  </si>
  <si>
    <t>24360-bus</t>
  </si>
  <si>
    <t>27020-bus</t>
  </si>
  <si>
    <t>24331-bus</t>
  </si>
  <si>
    <t>25710-bus</t>
  </si>
  <si>
    <t>24440-bus</t>
  </si>
  <si>
    <t>2081-tram</t>
  </si>
  <si>
    <t>178-tram</t>
  </si>
  <si>
    <t>22456-bus</t>
  </si>
  <si>
    <t>2088-tram</t>
  </si>
  <si>
    <t>25155-bus</t>
  </si>
  <si>
    <t>1671-bus</t>
  </si>
  <si>
    <t>23799-bus</t>
  </si>
  <si>
    <t>23814-bus</t>
  </si>
  <si>
    <t>23864-bus</t>
  </si>
  <si>
    <t>23849-bus</t>
  </si>
  <si>
    <t>23844-bus</t>
  </si>
  <si>
    <t>23883-bus</t>
  </si>
  <si>
    <t>24441-bus</t>
  </si>
  <si>
    <t>22749-bus</t>
  </si>
  <si>
    <t>24529-bus</t>
  </si>
  <si>
    <t>24037-bus</t>
  </si>
  <si>
    <t>22039-bus</t>
  </si>
  <si>
    <t>22112-bus</t>
  </si>
  <si>
    <t>22146-bus</t>
  </si>
  <si>
    <t>26485-bus</t>
  </si>
  <si>
    <t>21939-bus</t>
  </si>
  <si>
    <t>21959-bus</t>
  </si>
  <si>
    <t>21976-bus</t>
  </si>
  <si>
    <t>21990-bus</t>
  </si>
  <si>
    <t>22008-bus</t>
  </si>
  <si>
    <t>22030-bus</t>
  </si>
  <si>
    <t>1628-bus</t>
  </si>
  <si>
    <t>22325-bus</t>
  </si>
  <si>
    <t>23456-bus</t>
  </si>
  <si>
    <t>23496-bus</t>
  </si>
  <si>
    <t>1686-bus</t>
  </si>
  <si>
    <t>24534-bus</t>
  </si>
  <si>
    <t>23373-bus</t>
  </si>
  <si>
    <t>1522-bus</t>
  </si>
  <si>
    <t>24940-bus</t>
  </si>
  <si>
    <t>24974-bus</t>
  </si>
  <si>
    <t>954-bus</t>
  </si>
  <si>
    <t>1391-bus</t>
  </si>
  <si>
    <t>25194-bus</t>
  </si>
  <si>
    <t>22441-bus</t>
  </si>
  <si>
    <t>21964-bus</t>
  </si>
  <si>
    <t>28345-bus</t>
  </si>
  <si>
    <t>25537-bus</t>
  </si>
  <si>
    <t>1083-bus</t>
  </si>
  <si>
    <t>184-tram</t>
  </si>
  <si>
    <t>1346-bus</t>
  </si>
  <si>
    <t>23749-bus</t>
  </si>
  <si>
    <t>22145-bus</t>
  </si>
  <si>
    <t>1497-bus</t>
  </si>
  <si>
    <t>23514-bus</t>
  </si>
  <si>
    <t>25076-bus</t>
  </si>
  <si>
    <t>24781-bus</t>
  </si>
  <si>
    <t>23275-bus</t>
  </si>
  <si>
    <t>2095-tram</t>
  </si>
  <si>
    <t>28371-bus</t>
  </si>
  <si>
    <t>1997-bus</t>
  </si>
  <si>
    <t>966-bus</t>
  </si>
  <si>
    <t>23858-bus</t>
  </si>
  <si>
    <t>2019-bus</t>
  </si>
  <si>
    <t>25988-bus</t>
  </si>
  <si>
    <t>23374-bus</t>
  </si>
  <si>
    <t>23425-bus</t>
  </si>
  <si>
    <t>22846-bus</t>
  </si>
  <si>
    <t>26231-bus</t>
  </si>
  <si>
    <t>24403-bus</t>
  </si>
  <si>
    <t>22920-bus</t>
  </si>
  <si>
    <t>24379-bus</t>
  </si>
  <si>
    <t>24786-bus</t>
  </si>
  <si>
    <t>24576-bus</t>
  </si>
  <si>
    <t>24519-bus</t>
  </si>
  <si>
    <t>24369-bus</t>
  </si>
  <si>
    <t>24497-bus</t>
  </si>
  <si>
    <t>27246-bus</t>
  </si>
  <si>
    <t>26285-bus</t>
  </si>
  <si>
    <t>24619-bus</t>
  </si>
  <si>
    <t>25167-bus</t>
  </si>
  <si>
    <t>25568-bus</t>
  </si>
  <si>
    <t>25399-bus</t>
  </si>
  <si>
    <t>25410-bus</t>
  </si>
  <si>
    <t>25346-bus</t>
  </si>
  <si>
    <t>25325-bus</t>
  </si>
  <si>
    <t>23641-bus</t>
  </si>
  <si>
    <t>1216-bus</t>
  </si>
  <si>
    <t>25563-bus</t>
  </si>
  <si>
    <t>26279-bus</t>
  </si>
  <si>
    <t>25573-bus</t>
  </si>
  <si>
    <t>26240-bus</t>
  </si>
  <si>
    <t>23686-bus</t>
  </si>
  <si>
    <t>23859-bus</t>
  </si>
  <si>
    <t>22571-bus</t>
  </si>
  <si>
    <t>23533-bus</t>
  </si>
  <si>
    <t>25040-bus</t>
  </si>
  <si>
    <t>25172-bus</t>
  </si>
  <si>
    <t>2099-tram</t>
  </si>
  <si>
    <t>22848-bus</t>
  </si>
  <si>
    <t>23827-bus</t>
  </si>
  <si>
    <t>24081-bus</t>
  </si>
  <si>
    <t>23216-bus</t>
  </si>
  <si>
    <t>952-bus</t>
  </si>
  <si>
    <t>1944-bus</t>
  </si>
  <si>
    <t>25798-bus</t>
  </si>
  <si>
    <t>23701-bus</t>
  </si>
  <si>
    <t>22264-bus</t>
  </si>
  <si>
    <t>23759-bus</t>
  </si>
  <si>
    <t>23334-bus</t>
  </si>
  <si>
    <t>23794-bus</t>
  </si>
  <si>
    <t>24925-bus</t>
  </si>
  <si>
    <t>2104-tram</t>
  </si>
  <si>
    <t>22812-bus</t>
  </si>
  <si>
    <t>22994-bus</t>
  </si>
  <si>
    <t>22845-bus</t>
  </si>
  <si>
    <t>27267-bus</t>
  </si>
  <si>
    <t>28619-bus</t>
  </si>
  <si>
    <t>27570-bus</t>
  </si>
  <si>
    <t>23940-bus</t>
  </si>
  <si>
    <t>26290-bus</t>
  </si>
  <si>
    <t>24648-bus</t>
  </si>
  <si>
    <t>635-train</t>
  </si>
  <si>
    <t>22822-bus</t>
  </si>
  <si>
    <t>28767-bus</t>
  </si>
  <si>
    <t>1628-tram</t>
  </si>
  <si>
    <t>1417-bus</t>
  </si>
  <si>
    <t>2108-tram</t>
  </si>
  <si>
    <t>23386-bus</t>
  </si>
  <si>
    <t>23203-bus</t>
  </si>
  <si>
    <t>26333-bus</t>
  </si>
  <si>
    <t>25701-bus</t>
  </si>
  <si>
    <t>23996-bus</t>
  </si>
  <si>
    <t>1986-bus</t>
  </si>
  <si>
    <t>28858-bus</t>
  </si>
  <si>
    <t>1156-bus</t>
  </si>
  <si>
    <t>538-train</t>
  </si>
  <si>
    <t>24080-bus</t>
  </si>
  <si>
    <t>23745-bus</t>
  </si>
  <si>
    <t>2681-bus</t>
  </si>
  <si>
    <t>25544-bus</t>
  </si>
  <si>
    <t>804-bus</t>
  </si>
  <si>
    <t>25589-bus</t>
  </si>
  <si>
    <t>22889-bus</t>
  </si>
  <si>
    <t>22304-bus</t>
  </si>
  <si>
    <t>23958-bus</t>
  </si>
  <si>
    <t>24025-bus</t>
  </si>
  <si>
    <t>1047-bus</t>
  </si>
  <si>
    <t>28228-bus</t>
  </si>
  <si>
    <t>1514-bus</t>
  </si>
  <si>
    <t>23612-bus</t>
  </si>
  <si>
    <t>24815-bus</t>
  </si>
  <si>
    <t>25505-bus</t>
  </si>
  <si>
    <t>27762-bus</t>
  </si>
  <si>
    <t>2339-bus</t>
  </si>
  <si>
    <t>25080-bus</t>
  </si>
  <si>
    <t>2111-tram</t>
  </si>
  <si>
    <t>25321-bus</t>
  </si>
  <si>
    <t>23032-bus</t>
  </si>
  <si>
    <t>22005-bus</t>
  </si>
  <si>
    <t>2116-tram</t>
  </si>
  <si>
    <t>23860-bus</t>
  </si>
  <si>
    <t>1109-bus</t>
  </si>
  <si>
    <t>1074-bus</t>
  </si>
  <si>
    <t>28341-bus</t>
  </si>
  <si>
    <t>2179-bus</t>
  </si>
  <si>
    <t>2121-tram</t>
  </si>
  <si>
    <t>22844-bus</t>
  </si>
  <si>
    <t>22605-bus</t>
  </si>
  <si>
    <t>28353-bus</t>
  </si>
  <si>
    <t>786-bus</t>
  </si>
  <si>
    <t>2125-tram</t>
  </si>
  <si>
    <t>22995-bus</t>
  </si>
  <si>
    <t>24094-bus</t>
  </si>
  <si>
    <t>22373-bus</t>
  </si>
  <si>
    <t>203-tram</t>
  </si>
  <si>
    <t>25096-bus</t>
  </si>
  <si>
    <t>22275-bus</t>
  </si>
  <si>
    <t>23378-bus</t>
  </si>
  <si>
    <t>2131-tram</t>
  </si>
  <si>
    <t>24248-bus</t>
  </si>
  <si>
    <t>22231-bus</t>
  </si>
  <si>
    <t>23532-bus</t>
  </si>
  <si>
    <t>25146-bus</t>
  </si>
  <si>
    <t>945-bus</t>
  </si>
  <si>
    <t>22225-bus</t>
  </si>
  <si>
    <t>22270-bus</t>
  </si>
  <si>
    <t>24816-bus</t>
  </si>
  <si>
    <t>1024-bus</t>
  </si>
  <si>
    <t>22243-bus</t>
  </si>
  <si>
    <t>22237-bus</t>
  </si>
  <si>
    <t>27828-bus</t>
  </si>
  <si>
    <t>23720-bus</t>
  </si>
  <si>
    <t>23706-bus</t>
  </si>
  <si>
    <t>27713-bus</t>
  </si>
  <si>
    <t>24494-bus</t>
  </si>
  <si>
    <t>2135-tram</t>
  </si>
  <si>
    <t>2140-tram</t>
  </si>
  <si>
    <t>22826-bus</t>
  </si>
  <si>
    <t>22303-bus</t>
  </si>
  <si>
    <t>1529-bus</t>
  </si>
  <si>
    <t>23566-bus</t>
  </si>
  <si>
    <t>23026-bus</t>
  </si>
  <si>
    <t>1893-bus</t>
  </si>
  <si>
    <t>2369-bus</t>
  </si>
  <si>
    <t>23347-bus</t>
  </si>
  <si>
    <t>22174-bus</t>
  </si>
  <si>
    <t>25585-bus</t>
  </si>
  <si>
    <t>25776-bus</t>
  </si>
  <si>
    <t>22912-bus</t>
  </si>
  <si>
    <t>23640-bus</t>
  </si>
  <si>
    <t>2142-tram</t>
  </si>
  <si>
    <t>23540-bus</t>
  </si>
  <si>
    <t>1185-bus</t>
  </si>
  <si>
    <t>893-bus</t>
  </si>
  <si>
    <t>22179-bus</t>
  </si>
  <si>
    <t>891-bus</t>
  </si>
  <si>
    <t>1113-bus</t>
  </si>
  <si>
    <t>22362-bus</t>
  </si>
  <si>
    <t>24997-bus</t>
  </si>
  <si>
    <t>1632-tram</t>
  </si>
  <si>
    <t>27326-bus</t>
  </si>
  <si>
    <t>24861-bus</t>
  </si>
  <si>
    <t>24840-bus</t>
  </si>
  <si>
    <t>583-train</t>
  </si>
  <si>
    <t>23541-bus</t>
  </si>
  <si>
    <t>23200-bus</t>
  </si>
  <si>
    <t>24423-bus</t>
  </si>
  <si>
    <t>23461-bus</t>
  </si>
  <si>
    <t>23693-bus</t>
  </si>
  <si>
    <t>27868-bus</t>
  </si>
  <si>
    <t>25533-bus</t>
  </si>
  <si>
    <t>1264-bus</t>
  </si>
  <si>
    <t>25041-bus</t>
  </si>
  <si>
    <t>22552-bus</t>
  </si>
  <si>
    <t>24287-bus</t>
  </si>
  <si>
    <t>22210-bus</t>
  </si>
  <si>
    <t>28380-bus</t>
  </si>
  <si>
    <t>27482-bus</t>
  </si>
  <si>
    <t>2146-tram</t>
  </si>
  <si>
    <t>1029-bus</t>
  </si>
  <si>
    <t>1130-bus</t>
  </si>
  <si>
    <t>25432-bus</t>
  </si>
  <si>
    <t>1555-bus</t>
  </si>
  <si>
    <t>1340-bus</t>
  </si>
  <si>
    <t>24315-bus</t>
  </si>
  <si>
    <t>24120-bus</t>
  </si>
  <si>
    <t>2150-tram</t>
  </si>
  <si>
    <t>22814-bus</t>
  </si>
  <si>
    <t>524-train</t>
  </si>
  <si>
    <t>2154-tram</t>
  </si>
  <si>
    <t>223-tram</t>
  </si>
  <si>
    <t>23592-bus</t>
  </si>
  <si>
    <t>23571-bus</t>
  </si>
  <si>
    <t>25127-bus</t>
  </si>
  <si>
    <t>24869-bus</t>
  </si>
  <si>
    <t>25118-bus</t>
  </si>
  <si>
    <t>23642-bus</t>
  </si>
  <si>
    <t>25133-bus</t>
  </si>
  <si>
    <t>25332-bus</t>
  </si>
  <si>
    <t>25103-bus</t>
  </si>
  <si>
    <t>24300-bus</t>
  </si>
  <si>
    <t>24894-bus</t>
  </si>
  <si>
    <t>22915-bus</t>
  </si>
  <si>
    <t>23555-bus</t>
  </si>
  <si>
    <t>22059-bus</t>
  </si>
  <si>
    <t>22933-bus</t>
  </si>
  <si>
    <t>23329-bus</t>
  </si>
  <si>
    <t>23644-bus</t>
  </si>
  <si>
    <t>25145-bus</t>
  </si>
  <si>
    <t>1966-bus</t>
  </si>
  <si>
    <t>25050-bus</t>
  </si>
  <si>
    <t>27436-bus</t>
  </si>
  <si>
    <t>29401-bus</t>
  </si>
  <si>
    <t>23218-bus</t>
  </si>
  <si>
    <t>28146-bus</t>
  </si>
  <si>
    <t>24149-bus</t>
  </si>
  <si>
    <t>24136-bus</t>
  </si>
  <si>
    <t>23270-bus</t>
  </si>
  <si>
    <t>24385-bus</t>
  </si>
  <si>
    <t>23073-bus</t>
  </si>
  <si>
    <t>29224-bus</t>
  </si>
  <si>
    <t>23255-bus</t>
  </si>
  <si>
    <t>25674-bus</t>
  </si>
  <si>
    <t>29181-bus</t>
  </si>
  <si>
    <t>29110-bus</t>
  </si>
  <si>
    <t>29771-bus</t>
  </si>
  <si>
    <t>25602-bus</t>
  </si>
  <si>
    <t>1354-bus</t>
  </si>
  <si>
    <t>27753-bus</t>
  </si>
  <si>
    <t>25520-bus</t>
  </si>
  <si>
    <t>24234-bus</t>
  </si>
  <si>
    <t>23851-bus</t>
  </si>
  <si>
    <t>23765-bus</t>
  </si>
  <si>
    <t>24023-bus</t>
  </si>
  <si>
    <t>2160-tram</t>
  </si>
  <si>
    <t>24694-bus</t>
  </si>
  <si>
    <t>2164-tram</t>
  </si>
  <si>
    <t>457-train</t>
  </si>
  <si>
    <t>1580-bus</t>
  </si>
  <si>
    <t>28403-bus</t>
  </si>
  <si>
    <t>28196-bus</t>
  </si>
  <si>
    <t>28127-bus</t>
  </si>
  <si>
    <t>28695-bus</t>
  </si>
  <si>
    <t>28408-bus</t>
  </si>
  <si>
    <t>28290-bus</t>
  </si>
  <si>
    <t>28200-bus</t>
  </si>
  <si>
    <t>23983-bus</t>
  </si>
  <si>
    <t>643-train</t>
  </si>
  <si>
    <t>1963-bus</t>
  </si>
  <si>
    <t>29086-bus</t>
  </si>
  <si>
    <t>24905-bus</t>
  </si>
  <si>
    <t>918-bus</t>
  </si>
  <si>
    <t>24311-bus</t>
  </si>
  <si>
    <t>23435-bus</t>
  </si>
  <si>
    <t>2169-tram</t>
  </si>
  <si>
    <t>22546-bus</t>
  </si>
  <si>
    <t>23251-bus</t>
  </si>
  <si>
    <t>22425-bus</t>
  </si>
  <si>
    <t>23234-bus</t>
  </si>
  <si>
    <t>25732-bus</t>
  </si>
  <si>
    <t>24625-bus</t>
  </si>
  <si>
    <t>23549-bus</t>
  </si>
  <si>
    <t>22557-bus</t>
  </si>
  <si>
    <t>22776-bus</t>
  </si>
  <si>
    <t>25260-bus</t>
  </si>
  <si>
    <t>845-bus</t>
  </si>
  <si>
    <t>24720-bus</t>
  </si>
  <si>
    <t>22477-bus</t>
  </si>
  <si>
    <t>23271-bus</t>
  </si>
  <si>
    <t>22483-bus</t>
  </si>
  <si>
    <t>25390-bus</t>
  </si>
  <si>
    <t>26651-bus</t>
  </si>
  <si>
    <t>24151-bus</t>
  </si>
  <si>
    <t>22529-bus</t>
  </si>
  <si>
    <t>1208-bus</t>
  </si>
  <si>
    <t>27458-bus</t>
  </si>
  <si>
    <t>24978-bus</t>
  </si>
  <si>
    <t>24443-bus</t>
  </si>
  <si>
    <t>25025-bus</t>
  </si>
  <si>
    <t>22489-bus</t>
  </si>
  <si>
    <t>24628-bus</t>
  </si>
  <si>
    <t>22299-bus</t>
  </si>
  <si>
    <t>22379-bus</t>
  </si>
  <si>
    <t>24057-bus</t>
  </si>
  <si>
    <t>23383-bus</t>
  </si>
  <si>
    <t>21975-bus</t>
  </si>
  <si>
    <t>2391-bus</t>
  </si>
  <si>
    <t>22049-bus</t>
  </si>
  <si>
    <t>22837-bus</t>
  </si>
  <si>
    <t>24612-bus</t>
  </si>
  <si>
    <t>1121-bus</t>
  </si>
  <si>
    <t>24808-bus</t>
  </si>
  <si>
    <t>22514-bus</t>
  </si>
  <si>
    <t>1142-bus</t>
  </si>
  <si>
    <t>26843-bus</t>
  </si>
  <si>
    <t>23053-bus</t>
  </si>
  <si>
    <t>24046-bus</t>
  </si>
  <si>
    <t>231-tram</t>
  </si>
  <si>
    <t>25877-bus</t>
  </si>
  <si>
    <t>24848-bus</t>
  </si>
  <si>
    <t>23802-bus</t>
  </si>
  <si>
    <t>25122-bus</t>
  </si>
  <si>
    <t>25852-bus</t>
  </si>
  <si>
    <t>24897-bus</t>
  </si>
  <si>
    <t>24682-bus</t>
  </si>
  <si>
    <t>22069-bus</t>
  </si>
  <si>
    <t>26809-bus</t>
  </si>
  <si>
    <t>2177-tram</t>
  </si>
  <si>
    <t>23512-bus</t>
  </si>
  <si>
    <t>23538-bus</t>
  </si>
  <si>
    <t>23501-bus</t>
  </si>
  <si>
    <t>2580-bus</t>
  </si>
  <si>
    <t>2546-bus</t>
  </si>
  <si>
    <t>24017-bus</t>
  </si>
  <si>
    <t>23454-bus</t>
  </si>
  <si>
    <t>849-bus</t>
  </si>
  <si>
    <t>2568-bus</t>
  </si>
  <si>
    <t>22563-bus</t>
  </si>
  <si>
    <t>24750-bus</t>
  </si>
  <si>
    <t>897-bus</t>
  </si>
  <si>
    <t>21988-bus</t>
  </si>
  <si>
    <t>25884-bus</t>
  </si>
  <si>
    <t>25898-bus</t>
  </si>
  <si>
    <t>22886-bus</t>
  </si>
  <si>
    <t>25857-bus</t>
  </si>
  <si>
    <t>24461-bus</t>
  </si>
  <si>
    <t>23774-bus</t>
  </si>
  <si>
    <t>862-bus</t>
  </si>
  <si>
    <t>24433-bus</t>
  </si>
  <si>
    <t>22653-bus</t>
  </si>
  <si>
    <t>22177-bus</t>
  </si>
  <si>
    <t>23727-bus</t>
  </si>
  <si>
    <t>22570-bus</t>
  </si>
  <si>
    <t>22663-bus</t>
  </si>
  <si>
    <t>25074-bus</t>
  </si>
  <si>
    <t>25053-bus</t>
  </si>
  <si>
    <t>2180-tram</t>
  </si>
  <si>
    <t>23495-bus</t>
  </si>
  <si>
    <t>22262-bus</t>
  </si>
  <si>
    <t>27080-bus</t>
  </si>
  <si>
    <t>24224-bus</t>
  </si>
  <si>
    <t>1638-tram</t>
  </si>
  <si>
    <t>26771-bus</t>
  </si>
  <si>
    <t>486-train</t>
  </si>
  <si>
    <t>2642-bus</t>
  </si>
  <si>
    <t>2708-bus</t>
  </si>
  <si>
    <t>22019-bus</t>
  </si>
  <si>
    <t>23104-bus</t>
  </si>
  <si>
    <t>28428-bus</t>
  </si>
  <si>
    <t>22586-bus</t>
  </si>
  <si>
    <t>24595-bus</t>
  </si>
  <si>
    <t>24000-bus</t>
  </si>
  <si>
    <t>2185-tram</t>
  </si>
  <si>
    <t>21946-bus</t>
  </si>
  <si>
    <t>24747-bus</t>
  </si>
  <si>
    <t>22674-bus</t>
  </si>
  <si>
    <t>24130-bus</t>
  </si>
  <si>
    <t>2189-tram</t>
  </si>
  <si>
    <t>1211-bus</t>
  </si>
  <si>
    <t>25287-bus</t>
  </si>
  <si>
    <t>22175-bus</t>
  </si>
  <si>
    <t>23822-bus</t>
  </si>
  <si>
    <t>23114-bus</t>
  </si>
  <si>
    <t>23008-bus</t>
  </si>
  <si>
    <t>25343-bus</t>
  </si>
  <si>
    <t>23214-bus</t>
  </si>
  <si>
    <t>22180-bus</t>
  </si>
  <si>
    <t>22314-bus</t>
  </si>
  <si>
    <t>22366-bus</t>
  </si>
  <si>
    <t>27339-bus</t>
  </si>
  <si>
    <t>22161-bus</t>
  </si>
  <si>
    <t>22209-bus</t>
  </si>
  <si>
    <t>22524-bus</t>
  </si>
  <si>
    <t>1900-bus</t>
  </si>
  <si>
    <t>23280-bus</t>
  </si>
  <si>
    <t>24766-bus</t>
  </si>
  <si>
    <t>24668-bus</t>
  </si>
  <si>
    <t>28381-bus</t>
  </si>
  <si>
    <t>243-tram</t>
  </si>
  <si>
    <t>28671-bus</t>
  </si>
  <si>
    <t>25897-bus</t>
  </si>
  <si>
    <t>27457-bus</t>
  </si>
  <si>
    <t>22385-bus</t>
  </si>
  <si>
    <t>23878-bus</t>
  </si>
  <si>
    <t>24116-bus</t>
  </si>
  <si>
    <t>24367-bus</t>
  </si>
  <si>
    <t>22239-bus</t>
  </si>
  <si>
    <t>480-train</t>
  </si>
  <si>
    <t>1547-bus</t>
  </si>
  <si>
    <t>24193-bus</t>
  </si>
  <si>
    <t>23760-bus</t>
  </si>
  <si>
    <t>2195-tram</t>
  </si>
  <si>
    <t>1541-bus</t>
  </si>
  <si>
    <t>25201-bus</t>
  </si>
  <si>
    <t>248-tram</t>
  </si>
  <si>
    <t>23429-bus</t>
  </si>
  <si>
    <t>23756-bus</t>
  </si>
  <si>
    <t>2360-bus</t>
  </si>
  <si>
    <t>26661-bus</t>
  </si>
  <si>
    <t>25887-bus</t>
  </si>
  <si>
    <t>454-train</t>
  </si>
  <si>
    <t>460-train</t>
  </si>
  <si>
    <t>2203-tram</t>
  </si>
  <si>
    <t>22241-bus</t>
  </si>
  <si>
    <t>28075-bus</t>
  </si>
  <si>
    <t>1210-bus</t>
  </si>
  <si>
    <t>2206-tram</t>
  </si>
  <si>
    <t>2209-tram</t>
  </si>
  <si>
    <t>23096-bus</t>
  </si>
  <si>
    <t>23323-bus</t>
  </si>
  <si>
    <t>23063-bus</t>
  </si>
  <si>
    <t>23005-bus</t>
  </si>
  <si>
    <t>22797-bus</t>
  </si>
  <si>
    <t>27227-bus</t>
  </si>
  <si>
    <t>22121-bus</t>
  </si>
  <si>
    <t>22973-bus</t>
  </si>
  <si>
    <t>451-train</t>
  </si>
  <si>
    <t>22667-bus</t>
  </si>
  <si>
    <t>22936-bus</t>
  </si>
  <si>
    <t>1510-bus</t>
  </si>
  <si>
    <t>23225-bus</t>
  </si>
  <si>
    <t>25200-bus</t>
  </si>
  <si>
    <t>22407-bus</t>
  </si>
  <si>
    <t>27841-bus</t>
  </si>
  <si>
    <t>2212-tram</t>
  </si>
  <si>
    <t>22726-bus</t>
  </si>
  <si>
    <t>1432-bus</t>
  </si>
  <si>
    <t>22447-bus</t>
  </si>
  <si>
    <t>22259-bus</t>
  </si>
  <si>
    <t>24475-bus</t>
  </si>
  <si>
    <t>22317-bus</t>
  </si>
  <si>
    <t>22592-bus</t>
  </si>
  <si>
    <t>22770-bus</t>
  </si>
  <si>
    <t>23279-bus</t>
  </si>
  <si>
    <t>22931-bus</t>
  </si>
  <si>
    <t>22451-bus</t>
  </si>
  <si>
    <t>23413-bus</t>
  </si>
  <si>
    <t>22804-bus</t>
  </si>
  <si>
    <t>2214-tram</t>
  </si>
  <si>
    <t>818-bus</t>
  </si>
  <si>
    <t>1643-tram</t>
  </si>
  <si>
    <t>2526-bus</t>
  </si>
  <si>
    <t>23188-bus</t>
  </si>
  <si>
    <t>1388-bus</t>
  </si>
  <si>
    <t>24754-bus</t>
  </si>
  <si>
    <t>1414-bus</t>
  </si>
  <si>
    <t>28080-bus</t>
  </si>
  <si>
    <t>26732-bus</t>
  </si>
  <si>
    <t>2218-tram</t>
  </si>
  <si>
    <t>22978-bus</t>
  </si>
  <si>
    <t>28749-bus</t>
  </si>
  <si>
    <t>24632-bus</t>
  </si>
  <si>
    <t>28733-bus</t>
  </si>
  <si>
    <t>22185-bus</t>
  </si>
  <si>
    <t>22800-bus</t>
  </si>
  <si>
    <t>24453-bus</t>
  </si>
  <si>
    <t>267-tram</t>
  </si>
  <si>
    <t>22024-bus</t>
  </si>
  <si>
    <t>24349-bus</t>
  </si>
  <si>
    <t>28692-bus</t>
  </si>
  <si>
    <t>28071-bus</t>
  </si>
  <si>
    <t>25824-bus</t>
  </si>
  <si>
    <t>25633-bus</t>
  </si>
  <si>
    <t>2502-bus</t>
  </si>
  <si>
    <t>25043-bus</t>
  </si>
  <si>
    <t>25639-bus</t>
  </si>
  <si>
    <t>271-tram</t>
  </si>
  <si>
    <t>25814-bus</t>
  </si>
  <si>
    <t>787-bus</t>
  </si>
  <si>
    <t>2226-tram</t>
  </si>
  <si>
    <t>22883-bus</t>
  </si>
  <si>
    <t>2228-tram</t>
  </si>
  <si>
    <t>2397-bus</t>
  </si>
  <si>
    <t>24075-bus</t>
  </si>
  <si>
    <t>22962-bus</t>
  </si>
  <si>
    <t>25704-bus</t>
  </si>
  <si>
    <t>28047-bus</t>
  </si>
  <si>
    <t>25144-bus</t>
  </si>
  <si>
    <t>28061-bus</t>
  </si>
  <si>
    <t>1180-bus</t>
  </si>
  <si>
    <t>24493-bus</t>
  </si>
  <si>
    <t>2495-bus</t>
  </si>
  <si>
    <t>23035-bus</t>
  </si>
  <si>
    <t>25188-bus</t>
  </si>
  <si>
    <t>22205-bus</t>
  </si>
  <si>
    <t>27651-bus</t>
  </si>
  <si>
    <t>24979-bus</t>
  </si>
  <si>
    <t>24785-bus</t>
  </si>
  <si>
    <t>24575-bus</t>
  </si>
  <si>
    <t>22841-bus</t>
  </si>
  <si>
    <t>24657-bus</t>
  </si>
  <si>
    <t>23458-bus</t>
  </si>
  <si>
    <t>22439-bus</t>
  </si>
  <si>
    <t>943-bus</t>
  </si>
  <si>
    <t>23705-bus</t>
  </si>
  <si>
    <t>22360-bus</t>
  </si>
  <si>
    <t>22186-bus</t>
  </si>
  <si>
    <t>24779-bus</t>
  </si>
  <si>
    <t>24321-bus</t>
  </si>
  <si>
    <t>2231-tram</t>
  </si>
  <si>
    <t>26341-bus</t>
  </si>
  <si>
    <t>24727-bus</t>
  </si>
  <si>
    <t>23758-bus</t>
  </si>
  <si>
    <t>23695-bus</t>
  </si>
  <si>
    <t>23175-bus</t>
  </si>
  <si>
    <t>22623-bus</t>
  </si>
  <si>
    <t>23146-bus</t>
  </si>
  <si>
    <t>24711-bus</t>
  </si>
  <si>
    <t>25055-bus</t>
  </si>
  <si>
    <t>922-bus</t>
  </si>
  <si>
    <t>23103-bus</t>
  </si>
  <si>
    <t>22148-bus</t>
  </si>
  <si>
    <t>24846-bus</t>
  </si>
  <si>
    <t>24772-bus</t>
  </si>
  <si>
    <t>24752-bus</t>
  </si>
  <si>
    <t>25257-bus</t>
  </si>
  <si>
    <t>521-train</t>
  </si>
  <si>
    <t>1531-bus</t>
  </si>
  <si>
    <t>24588-bus</t>
  </si>
  <si>
    <t>24016-bus</t>
  </si>
  <si>
    <t>23209-bus</t>
  </si>
  <si>
    <t>23633-bus</t>
  </si>
  <si>
    <t>22760-bus</t>
  </si>
  <si>
    <t>25781-bus</t>
  </si>
  <si>
    <t>24452-bus</t>
  </si>
  <si>
    <t>2230-tram</t>
  </si>
  <si>
    <t>25353-bus</t>
  </si>
  <si>
    <t>276-tram</t>
  </si>
  <si>
    <t>23113-bus</t>
  </si>
  <si>
    <t>24515-bus</t>
  </si>
  <si>
    <t>989-bus</t>
  </si>
  <si>
    <t>27516-bus</t>
  </si>
  <si>
    <t>23392-bus</t>
  </si>
  <si>
    <t>23205-bus</t>
  </si>
  <si>
    <t>23185-bus</t>
  </si>
  <si>
    <t>22254-bus</t>
  </si>
  <si>
    <t>23534-bus</t>
  </si>
  <si>
    <t>1364-bus</t>
  </si>
  <si>
    <t>24760-bus</t>
  </si>
  <si>
    <t>23240-bus</t>
  </si>
  <si>
    <t>2225-tram</t>
  </si>
  <si>
    <t>2223-tram</t>
  </si>
  <si>
    <t>25154-bus</t>
  </si>
  <si>
    <t>24388-bus</t>
  </si>
  <si>
    <t>983-bus</t>
  </si>
  <si>
    <t>25459-bus</t>
  </si>
  <si>
    <t>26196-bus</t>
  </si>
  <si>
    <t>23360-bus</t>
  </si>
  <si>
    <t>26063-bus</t>
  </si>
  <si>
    <t>649-train</t>
  </si>
  <si>
    <t>1648-tram</t>
  </si>
  <si>
    <t>23663-bus</t>
  </si>
  <si>
    <t>25366-bus</t>
  </si>
  <si>
    <t>22295-bus</t>
  </si>
  <si>
    <t>25114-bus</t>
  </si>
  <si>
    <t>1230-bus</t>
  </si>
  <si>
    <t>24780-bus</t>
  </si>
  <si>
    <t>606-train</t>
  </si>
  <si>
    <t>22991-bus</t>
  </si>
  <si>
    <t>2221-tram</t>
  </si>
  <si>
    <t>22728-bus</t>
  </si>
  <si>
    <t>2217-tram</t>
  </si>
  <si>
    <t>1358-bus</t>
  </si>
  <si>
    <t>2213-tram</t>
  </si>
  <si>
    <t>24719-bus</t>
  </si>
  <si>
    <t>25938-bus</t>
  </si>
  <si>
    <t>890-bus</t>
  </si>
  <si>
    <t>906-bus</t>
  </si>
  <si>
    <t>22698-bus</t>
  </si>
  <si>
    <t>631-train</t>
  </si>
  <si>
    <t>2007-bus</t>
  </si>
  <si>
    <t>1220-bus</t>
  </si>
  <si>
    <t>2211-tram</t>
  </si>
  <si>
    <t>22572-bus</t>
  </si>
  <si>
    <t>24429-bus</t>
  </si>
  <si>
    <t>255-tram</t>
  </si>
  <si>
    <t>2205-tram</t>
  </si>
  <si>
    <t>993-bus</t>
  </si>
  <si>
    <t>22357-bus</t>
  </si>
  <si>
    <t>23233-bus</t>
  </si>
  <si>
    <t>24516-bus</t>
  </si>
  <si>
    <t>1319-bus</t>
  </si>
  <si>
    <t>24873-bus</t>
  </si>
  <si>
    <t>22321-bus</t>
  </si>
  <si>
    <t>2200-tram</t>
  </si>
  <si>
    <t>23524-bus</t>
  </si>
  <si>
    <t>23590-bus</t>
  </si>
  <si>
    <t>23681-bus</t>
  </si>
  <si>
    <t>2197-tram</t>
  </si>
  <si>
    <t>24620-bus</t>
  </si>
  <si>
    <t>2193-tram</t>
  </si>
  <si>
    <t>24962-bus</t>
  </si>
  <si>
    <t>25033-bus</t>
  </si>
  <si>
    <t>2191-tram</t>
  </si>
  <si>
    <t>24886-bus</t>
  </si>
  <si>
    <t>879-bus</t>
  </si>
  <si>
    <t>1654-tram</t>
  </si>
  <si>
    <t>2188-tram</t>
  </si>
  <si>
    <t>2182-tram</t>
  </si>
  <si>
    <t>23357-bus</t>
  </si>
  <si>
    <t>25219-bus</t>
  </si>
  <si>
    <t>24600-bus</t>
  </si>
  <si>
    <t>544-train</t>
  </si>
  <si>
    <t>24660-bus</t>
  </si>
  <si>
    <t>971-bus</t>
  </si>
  <si>
    <t>23787-bus</t>
  </si>
  <si>
    <t>23010-bus</t>
  </si>
  <si>
    <t>25089-bus</t>
  </si>
  <si>
    <t>24723-bus</t>
  </si>
  <si>
    <t>23867-bus</t>
  </si>
  <si>
    <t>235-tram</t>
  </si>
  <si>
    <t>22834-bus</t>
  </si>
  <si>
    <t>23390-bus</t>
  </si>
  <si>
    <t>24911-bus</t>
  </si>
  <si>
    <t>22537-bus</t>
  </si>
  <si>
    <t>28412-bus</t>
  </si>
  <si>
    <t>24990-bus</t>
  </si>
  <si>
    <t>25279-bus</t>
  </si>
  <si>
    <t>28209-bus</t>
  </si>
  <si>
    <t>22918-bus</t>
  </si>
  <si>
    <t>24408-bus</t>
  </si>
  <si>
    <t>22047-bus</t>
  </si>
  <si>
    <t>22614-bus</t>
  </si>
  <si>
    <t>24019-bus</t>
  </si>
  <si>
    <t>2175-tram</t>
  </si>
  <si>
    <t>24354-bus</t>
  </si>
  <si>
    <t>24040-bus</t>
  </si>
  <si>
    <t>24053-bus</t>
  </si>
  <si>
    <t>24466-bus</t>
  </si>
  <si>
    <t>29221-bus</t>
  </si>
  <si>
    <t>28012-bus</t>
  </si>
  <si>
    <t>2831-bus</t>
  </si>
  <si>
    <t>2794-bus</t>
  </si>
  <si>
    <t>2171-tram</t>
  </si>
  <si>
    <t>22877-bus</t>
  </si>
  <si>
    <t>22941-bus</t>
  </si>
  <si>
    <t>25028-bus</t>
  </si>
  <si>
    <t>22734-bus</t>
  </si>
  <si>
    <t>1259-bus</t>
  </si>
  <si>
    <t>24908-bus</t>
  </si>
  <si>
    <t>23743-bus</t>
  </si>
  <si>
    <t>22692-bus</t>
  </si>
  <si>
    <t>24373-bus</t>
  </si>
  <si>
    <t>23687-bus</t>
  </si>
  <si>
    <t>23816-bus</t>
  </si>
  <si>
    <t>2166-tram</t>
  </si>
  <si>
    <t>22993-bus</t>
  </si>
  <si>
    <t>2162-tram</t>
  </si>
  <si>
    <t>28009-bus</t>
  </si>
  <si>
    <t>23051-bus</t>
  </si>
  <si>
    <t>1207-bus</t>
  </si>
  <si>
    <t>2158-tram</t>
  </si>
  <si>
    <t>23395-bus</t>
  </si>
  <si>
    <t>22418-bus</t>
  </si>
  <si>
    <t>23504-bus</t>
  </si>
  <si>
    <t>1022-bus</t>
  </si>
  <si>
    <t>24880-bus</t>
  </si>
  <si>
    <t>24243-bus</t>
  </si>
  <si>
    <t>22422-bus</t>
  </si>
  <si>
    <t>24749-bus</t>
  </si>
  <si>
    <t>22043-bus</t>
  </si>
  <si>
    <t>21958-bus</t>
  </si>
  <si>
    <t>476-train</t>
  </si>
  <si>
    <t>24680-bus</t>
  </si>
  <si>
    <t>221-tram</t>
  </si>
  <si>
    <t>24609-bus</t>
  </si>
  <si>
    <t>219-tram</t>
  </si>
  <si>
    <t>2830-bus</t>
  </si>
  <si>
    <t>22015-bus</t>
  </si>
  <si>
    <t>1307-bus</t>
  </si>
  <si>
    <t>24539-bus</t>
  </si>
  <si>
    <t>23696-bus</t>
  </si>
  <si>
    <t>1658-tram</t>
  </si>
  <si>
    <t>24033-bus</t>
  </si>
  <si>
    <t>27904-bus</t>
  </si>
  <si>
    <t>22206-bus</t>
  </si>
  <si>
    <t>1261-bus</t>
  </si>
  <si>
    <t>24124-bus</t>
  </si>
  <si>
    <t>26192-bus</t>
  </si>
  <si>
    <t>23778-bus</t>
  </si>
  <si>
    <t>25275-bus</t>
  </si>
  <si>
    <t>24230-bus</t>
  </si>
  <si>
    <t>2148-tram</t>
  </si>
  <si>
    <t>24314-bus</t>
  </si>
  <si>
    <t>216-tram</t>
  </si>
  <si>
    <t>24148-bus</t>
  </si>
  <si>
    <t>24089-bus</t>
  </si>
  <si>
    <t>25038-bus</t>
  </si>
  <si>
    <t>1098-bus</t>
  </si>
  <si>
    <t>29549-bus</t>
  </si>
  <si>
    <t>22297-bus</t>
  </si>
  <si>
    <t>1375-bus</t>
  </si>
  <si>
    <t>25225-bus</t>
  </si>
  <si>
    <t>2797-bus</t>
  </si>
  <si>
    <t>28116-bus</t>
  </si>
  <si>
    <t>212-tram</t>
  </si>
  <si>
    <t>23591-bus</t>
  </si>
  <si>
    <t>23650-bus</t>
  </si>
  <si>
    <t>2137-tram</t>
  </si>
  <si>
    <t>25821-bus</t>
  </si>
  <si>
    <t>29744-bus</t>
  </si>
  <si>
    <t>23419-bus</t>
  </si>
  <si>
    <t>208-tram</t>
  </si>
  <si>
    <t>25182-bus</t>
  </si>
  <si>
    <t>23649-bus</t>
  </si>
  <si>
    <t>25382-bus</t>
  </si>
  <si>
    <t>22332-bus</t>
  </si>
  <si>
    <t>22968-bus</t>
  </si>
  <si>
    <t>28387-bus</t>
  </si>
  <si>
    <t>22628-bus</t>
  </si>
  <si>
    <t>1066-bus</t>
  </si>
  <si>
    <t>23553-bus</t>
  </si>
  <si>
    <t>22292-bus</t>
  </si>
  <si>
    <t>28361-bus</t>
  </si>
  <si>
    <t>24229-bus</t>
  </si>
  <si>
    <t>22747-bus</t>
  </si>
  <si>
    <t>23872-bus</t>
  </si>
  <si>
    <t>1694-bus</t>
  </si>
  <si>
    <t>589-train</t>
  </si>
  <si>
    <t>475-train</t>
  </si>
  <si>
    <t>24874-bus</t>
  </si>
  <si>
    <t>24556-bus</t>
  </si>
  <si>
    <t>23741-bus</t>
  </si>
  <si>
    <t>2395-bus</t>
  </si>
  <si>
    <t>22106-bus</t>
  </si>
  <si>
    <t>23563-bus</t>
  </si>
  <si>
    <t>23551-bus</t>
  </si>
  <si>
    <t>25006-bus</t>
  </si>
  <si>
    <t>25087-bus</t>
  </si>
  <si>
    <t>29436-bus</t>
  </si>
  <si>
    <t>24820-bus</t>
  </si>
  <si>
    <t>22020-bus</t>
  </si>
  <si>
    <t>205-tram</t>
  </si>
  <si>
    <t>25191-bus</t>
  </si>
  <si>
    <t>2126-tram</t>
  </si>
  <si>
    <t>23945-bus</t>
  </si>
  <si>
    <t>22855-bus</t>
  </si>
  <si>
    <t>22863-bus</t>
  </si>
  <si>
    <t>29410-bus</t>
  </si>
  <si>
    <t>22738-bus</t>
  </si>
  <si>
    <t>1807-bus</t>
  </si>
  <si>
    <t>29459-bus</t>
  </si>
  <si>
    <t>23337-bus</t>
  </si>
  <si>
    <t>25000-bus</t>
  </si>
  <si>
    <t>25100-bus</t>
  </si>
  <si>
    <t>1467-bus</t>
  </si>
  <si>
    <t>22666-bus</t>
  </si>
  <si>
    <t>24286-bus</t>
  </si>
  <si>
    <t>22172-bus</t>
  </si>
  <si>
    <t>23006-bus</t>
  </si>
  <si>
    <t>22192-bus</t>
  </si>
  <si>
    <t>27743-bus</t>
  </si>
  <si>
    <t>23973-bus</t>
  </si>
  <si>
    <t>28121-bus</t>
  </si>
  <si>
    <t>23215-bus</t>
  </si>
  <si>
    <t>23683-bus</t>
  </si>
  <si>
    <t>22957-bus</t>
  </si>
  <si>
    <t>24489-bus</t>
  </si>
  <si>
    <t>1040-bus</t>
  </si>
  <si>
    <t>22195-bus</t>
  </si>
  <si>
    <t>860-bus</t>
  </si>
  <si>
    <t>25105-bus</t>
  </si>
  <si>
    <t>479-train</t>
  </si>
  <si>
    <t>1152-bus</t>
  </si>
  <si>
    <t>23108-bus</t>
  </si>
  <si>
    <t>24245-bus</t>
  </si>
  <si>
    <t>25141-bus</t>
  </si>
  <si>
    <t>23263-bus</t>
  </si>
  <si>
    <t>1224-bus</t>
  </si>
  <si>
    <t>25071-bus</t>
  </si>
  <si>
    <t>28437-bus</t>
  </si>
  <si>
    <t>28088-bus</t>
  </si>
  <si>
    <t>22566-bus</t>
  </si>
  <si>
    <t>23761-bus</t>
  </si>
  <si>
    <t>23116-bus</t>
  </si>
  <si>
    <t>24796-bus</t>
  </si>
  <si>
    <t>22852-bus</t>
  </si>
  <si>
    <t>2123-tram</t>
  </si>
  <si>
    <t>1515-bus</t>
  </si>
  <si>
    <t>28410-bus</t>
  </si>
  <si>
    <t>22208-bus</t>
  </si>
  <si>
    <t>25536-bus</t>
  </si>
  <si>
    <t>1863-bus</t>
  </si>
  <si>
    <t>1855-bus</t>
  </si>
  <si>
    <t>25078-bus</t>
  </si>
  <si>
    <t>25680-bus</t>
  </si>
  <si>
    <t>2118-tram</t>
  </si>
  <si>
    <t>1920-bus</t>
  </si>
  <si>
    <t>26184-bus</t>
  </si>
  <si>
    <t>815-bus</t>
  </si>
  <si>
    <t>26409-bus</t>
  </si>
  <si>
    <t>196-tram</t>
  </si>
  <si>
    <t>1954-bus</t>
  </si>
  <si>
    <t>25847-bus</t>
  </si>
  <si>
    <t>26059-bus</t>
  </si>
  <si>
    <t>473-train</t>
  </si>
  <si>
    <t>23932-bus</t>
  </si>
  <si>
    <t>895-bus</t>
  </si>
  <si>
    <t>22946-bus</t>
  </si>
  <si>
    <t>24501-bus</t>
  </si>
  <si>
    <t>27410-bus</t>
  </si>
  <si>
    <t>22246-bus</t>
  </si>
  <si>
    <t>24510-bus</t>
  </si>
  <si>
    <t>23261-bus</t>
  </si>
  <si>
    <t>22064-bus</t>
  </si>
  <si>
    <t>22087-bus</t>
  </si>
  <si>
    <t>22037-bus</t>
  </si>
  <si>
    <t>26352-bus</t>
  </si>
  <si>
    <t>830-bus</t>
  </si>
  <si>
    <t>26691-bus</t>
  </si>
  <si>
    <t>23660-bus</t>
  </si>
  <si>
    <t>25809-bus</t>
  </si>
  <si>
    <t>25255-bus</t>
  </si>
  <si>
    <t>22010-bus</t>
  </si>
  <si>
    <t>23776-bus</t>
  </si>
  <si>
    <t>22099-bus</t>
  </si>
  <si>
    <t>1663-tram</t>
  </si>
  <si>
    <t>192-tram</t>
  </si>
  <si>
    <t>2103-tram</t>
  </si>
  <si>
    <t>25662-bus</t>
  </si>
  <si>
    <t>23608-bus</t>
  </si>
  <si>
    <t>25276-bus</t>
  </si>
  <si>
    <t>23615-bus</t>
  </si>
  <si>
    <t>21996-bus</t>
  </si>
  <si>
    <t>22601-bus</t>
  </si>
  <si>
    <t>25948-bus</t>
  </si>
  <si>
    <t>859-bus</t>
  </si>
  <si>
    <t>23573-bus</t>
  </si>
  <si>
    <t>23486-bus</t>
  </si>
  <si>
    <t>23700-bus</t>
  </si>
  <si>
    <t>551-train</t>
  </si>
  <si>
    <t>22709-bus</t>
  </si>
  <si>
    <t>22384-bus</t>
  </si>
  <si>
    <t>22882-bus</t>
  </si>
  <si>
    <t>23111-bus</t>
  </si>
  <si>
    <t>22009-bus</t>
  </si>
  <si>
    <t>22519-bus</t>
  </si>
  <si>
    <t>23322-bus</t>
  </si>
  <si>
    <t>26029-bus</t>
  </si>
  <si>
    <t>22217-bus</t>
  </si>
  <si>
    <t>23174-bus</t>
  </si>
  <si>
    <t>22922-bus</t>
  </si>
  <si>
    <t>578-train</t>
  </si>
  <si>
    <t>905-bus</t>
  </si>
  <si>
    <t>21968-bus</t>
  </si>
  <si>
    <t>24394-bus</t>
  </si>
  <si>
    <t>25222-bus</t>
  </si>
  <si>
    <t>189-tram</t>
  </si>
  <si>
    <t>26104-bus</t>
  </si>
  <si>
    <t>927-bus</t>
  </si>
  <si>
    <t>888-bus</t>
  </si>
  <si>
    <t>26697-bus</t>
  </si>
  <si>
    <t>23826-bus</t>
  </si>
  <si>
    <t>22631-bus</t>
  </si>
  <si>
    <t>22641-bus</t>
  </si>
  <si>
    <t>22828-bus</t>
  </si>
  <si>
    <t>22729-bus</t>
  </si>
  <si>
    <t>187-tram</t>
  </si>
  <si>
    <t>22487-bus</t>
  </si>
  <si>
    <t>1713-bus</t>
  </si>
  <si>
    <t>22367-bus</t>
  </si>
  <si>
    <t>22498-bus</t>
  </si>
  <si>
    <t>24350-bus</t>
  </si>
  <si>
    <t>23576-bus</t>
  </si>
  <si>
    <t>22545-bus</t>
  </si>
  <si>
    <t>22740-bus</t>
  </si>
  <si>
    <t>22793-bus</t>
  </si>
  <si>
    <t>22449-bus</t>
  </si>
  <si>
    <t>22639-bus</t>
  </si>
  <si>
    <t>27498-bus</t>
  </si>
  <si>
    <t>853-bus</t>
  </si>
  <si>
    <t>2092-tram</t>
  </si>
  <si>
    <t>1549-bus</t>
  </si>
  <si>
    <t>27091-bus</t>
  </si>
  <si>
    <t>23630-bus</t>
  </si>
  <si>
    <t>23894-bus</t>
  </si>
  <si>
    <t>22892-bus</t>
  </si>
  <si>
    <t>1197-bus</t>
  </si>
  <si>
    <t>22204-bus</t>
  </si>
  <si>
    <t>24564-bus</t>
  </si>
  <si>
    <t>22595-bus</t>
  </si>
  <si>
    <t>22453-bus</t>
  </si>
  <si>
    <t>23638-bus</t>
  </si>
  <si>
    <t>22312-bus</t>
  </si>
  <si>
    <t>182-tram</t>
  </si>
  <si>
    <t>22234-bus</t>
  </si>
  <si>
    <t>22260-bus</t>
  </si>
  <si>
    <t>1993-bus</t>
  </si>
  <si>
    <t>23444-bus</t>
  </si>
  <si>
    <t>23914-bus</t>
  </si>
  <si>
    <t>23808-bus</t>
  </si>
  <si>
    <t>26955-bus</t>
  </si>
  <si>
    <t>2086-tram</t>
  </si>
  <si>
    <t>1744-bus</t>
  </si>
  <si>
    <t>23410-bus</t>
  </si>
  <si>
    <t>2080-tram</t>
  </si>
  <si>
    <t>22214-bus</t>
  </si>
  <si>
    <t>2076-tram</t>
  </si>
  <si>
    <t>174-tram</t>
  </si>
  <si>
    <t>1668-tram</t>
  </si>
  <si>
    <t>22409-bus</t>
  </si>
  <si>
    <t>940-bus</t>
  </si>
  <si>
    <t>22757-bus</t>
  </si>
  <si>
    <t>26995-bus</t>
  </si>
  <si>
    <t>26415-bus</t>
  </si>
  <si>
    <t>1853-tram</t>
  </si>
  <si>
    <t>2066-tram</t>
  </si>
  <si>
    <t>23291-bus</t>
  </si>
  <si>
    <t>21951-bus</t>
  </si>
  <si>
    <t>25156-bus</t>
  </si>
  <si>
    <t>24134-bus</t>
  </si>
  <si>
    <t>2061-tram</t>
  </si>
  <si>
    <t>25736-bus</t>
  </si>
  <si>
    <t>22688-bus</t>
  </si>
  <si>
    <t>22673-bus</t>
  </si>
  <si>
    <t>22706-bus</t>
  </si>
  <si>
    <t>24821-bus</t>
  </si>
  <si>
    <t>23838-bus</t>
  </si>
  <si>
    <t>2057-tram</t>
  </si>
  <si>
    <t>24928-bus</t>
  </si>
  <si>
    <t>22401-bus</t>
  </si>
  <si>
    <t>23833-bus</t>
  </si>
  <si>
    <t>24900-bus</t>
  </si>
  <si>
    <t>24863-bus</t>
  </si>
  <si>
    <t>22235-bus</t>
  </si>
  <si>
    <t>22398-bus</t>
  </si>
  <si>
    <t>21963-bus</t>
  </si>
  <si>
    <t>23817-bus</t>
  </si>
  <si>
    <t>23953-bus</t>
  </si>
  <si>
    <t>22431-bus</t>
  </si>
  <si>
    <t>2053-tram</t>
  </si>
  <si>
    <t>25176-bus</t>
  </si>
  <si>
    <t>23933-bus</t>
  </si>
  <si>
    <t>1513-bus</t>
  </si>
  <si>
    <t>26922-bus</t>
  </si>
  <si>
    <t>24892-bus</t>
  </si>
  <si>
    <t>22393-bus</t>
  </si>
  <si>
    <t>470-train</t>
  </si>
  <si>
    <t>2049-tram</t>
  </si>
  <si>
    <t>23180-bus</t>
  </si>
  <si>
    <t>23246-bus</t>
  </si>
  <si>
    <t>22818-bus</t>
  </si>
  <si>
    <t>22400-bus</t>
  </si>
  <si>
    <t>22652-bus</t>
  </si>
  <si>
    <t>2045-tram</t>
  </si>
  <si>
    <t>27359-bus</t>
  </si>
  <si>
    <t>2040-tram</t>
  </si>
  <si>
    <t>2034-tram</t>
  </si>
  <si>
    <t>23081-bus</t>
  </si>
  <si>
    <t>2029-tram</t>
  </si>
  <si>
    <t>1018-bus</t>
  </si>
  <si>
    <t>27096-bus</t>
  </si>
  <si>
    <t>22279-bus</t>
  </si>
  <si>
    <t>1772-bus</t>
  </si>
  <si>
    <t>22594-bus</t>
  </si>
  <si>
    <t>1408-bus</t>
  </si>
  <si>
    <t>22559-bus</t>
  </si>
  <si>
    <t>2025-tram</t>
  </si>
  <si>
    <t>22567-bus</t>
  </si>
  <si>
    <t>22198-bus</t>
  </si>
  <si>
    <t>23436-bus</t>
  </si>
  <si>
    <t>26682-bus</t>
  </si>
  <si>
    <t>22540-bus</t>
  </si>
  <si>
    <t>23980-bus</t>
  </si>
  <si>
    <t>633-train</t>
  </si>
  <si>
    <t>1747-bus</t>
  </si>
  <si>
    <t>1673-tram</t>
  </si>
  <si>
    <t>23952-bus</t>
  </si>
  <si>
    <t>25753-bus</t>
  </si>
  <si>
    <t>22251-bus</t>
  </si>
  <si>
    <t>2021-tram</t>
  </si>
  <si>
    <t>23961-bus</t>
  </si>
  <si>
    <t>157-tram</t>
  </si>
  <si>
    <t>1456-bus</t>
  </si>
  <si>
    <t>1244-bus</t>
  </si>
  <si>
    <t>23611-bus</t>
  </si>
  <si>
    <t>2012-tram</t>
  </si>
  <si>
    <t>1255-bus</t>
  </si>
  <si>
    <t>1155-bus</t>
  </si>
  <si>
    <t>2007-tram</t>
  </si>
  <si>
    <t>23730-bus</t>
  </si>
  <si>
    <t>1073-bus</t>
  </si>
  <si>
    <t>2003-tram</t>
  </si>
  <si>
    <t>1998-tram</t>
  </si>
  <si>
    <t>550-train</t>
  </si>
  <si>
    <t>26599-bus</t>
  </si>
  <si>
    <t>22263-bus</t>
  </si>
  <si>
    <t>150-tram</t>
  </si>
  <si>
    <t>22290-bus</t>
  </si>
  <si>
    <t>22223-bus</t>
  </si>
  <si>
    <t>25911-bus</t>
  </si>
  <si>
    <t>22609-bus</t>
  </si>
  <si>
    <t>25166-bus</t>
  </si>
  <si>
    <t>22036-bus</t>
  </si>
  <si>
    <t>1553-bus</t>
  </si>
  <si>
    <t>22076-bus</t>
  </si>
  <si>
    <t>22130-bus</t>
  </si>
  <si>
    <t>21980-bus</t>
  </si>
  <si>
    <t>1509-bus</t>
  </si>
  <si>
    <t>26069-bus</t>
  </si>
  <si>
    <t>22194-bus</t>
  </si>
  <si>
    <t>26525-bus</t>
  </si>
  <si>
    <t>1585-bus</t>
  </si>
  <si>
    <t>25178-bus</t>
  </si>
  <si>
    <t>903-bus</t>
  </si>
  <si>
    <t>24503-bus</t>
  </si>
  <si>
    <t>1060-bus</t>
  </si>
  <si>
    <t>26374-bus</t>
  </si>
  <si>
    <t>22305-bus</t>
  </si>
  <si>
    <t>920-bus</t>
  </si>
  <si>
    <t>22188-bus</t>
  </si>
  <si>
    <t>22080-bus</t>
  </si>
  <si>
    <t>22006-bus</t>
  </si>
  <si>
    <t>148-tram</t>
  </si>
  <si>
    <t>26396-bus</t>
  </si>
  <si>
    <t>1101-bus</t>
  </si>
  <si>
    <t>1985-tram</t>
  </si>
  <si>
    <t>22167-bus</t>
  </si>
  <si>
    <t>22662-bus</t>
  </si>
  <si>
    <t>22494-bus</t>
  </si>
  <si>
    <t>1084-bus</t>
  </si>
  <si>
    <t>22309-bus</t>
  </si>
  <si>
    <t>1106-bus</t>
  </si>
  <si>
    <t>1979-tram</t>
  </si>
  <si>
    <t>25007-bus</t>
  </si>
  <si>
    <t>23250-bus</t>
  </si>
  <si>
    <t>22717-bus</t>
  </si>
  <si>
    <t>1679-tram</t>
  </si>
  <si>
    <t>1975-tram</t>
  </si>
  <si>
    <t>1969-tram</t>
  </si>
  <si>
    <t>1965-tram</t>
  </si>
  <si>
    <t>1962-tram</t>
  </si>
  <si>
    <t>867-bus</t>
  </si>
  <si>
    <t>23757-bus</t>
  </si>
  <si>
    <t>25263-bus</t>
  </si>
  <si>
    <t>1062-bus</t>
  </si>
  <si>
    <t>22611-bus</t>
  </si>
  <si>
    <t>25393-bus</t>
  </si>
  <si>
    <t>24963-bus</t>
  </si>
  <si>
    <t>1958-tram</t>
  </si>
  <si>
    <t>23451-bus</t>
  </si>
  <si>
    <t>1042-bus</t>
  </si>
  <si>
    <t>26569-bus</t>
  </si>
  <si>
    <t>23333-bus</t>
  </si>
  <si>
    <t>22788-bus</t>
  </si>
  <si>
    <t>22414-bus</t>
  </si>
  <si>
    <t>25047-bus</t>
  </si>
  <si>
    <t>22865-bus</t>
  </si>
  <si>
    <t>22551-bus</t>
  </si>
  <si>
    <t>838-bus</t>
  </si>
  <si>
    <t>23713-bus</t>
  </si>
  <si>
    <t>822-bus</t>
  </si>
  <si>
    <t>1953-tram</t>
  </si>
  <si>
    <t>21969-bus</t>
  </si>
  <si>
    <t>22950-bus</t>
  </si>
  <si>
    <t>22511-bus</t>
  </si>
  <si>
    <t>22380-bus</t>
  </si>
  <si>
    <t>25746-bus</t>
  </si>
  <si>
    <t>26421-bus</t>
  </si>
  <si>
    <t>26887-bus</t>
  </si>
  <si>
    <t>25349-bus</t>
  </si>
  <si>
    <t>25251-bus</t>
  </si>
  <si>
    <t>29755-bus</t>
  </si>
  <si>
    <t>29600-bus</t>
  </si>
  <si>
    <t>133-tram</t>
  </si>
  <si>
    <t>28402-bus</t>
  </si>
  <si>
    <t>1161-bus</t>
  </si>
  <si>
    <t>912-bus</t>
  </si>
  <si>
    <t>130-tram</t>
  </si>
  <si>
    <t>1943-tram</t>
  </si>
  <si>
    <t>23119-bus</t>
  </si>
  <si>
    <t>125-tram</t>
  </si>
  <si>
    <t>29501-bus</t>
  </si>
  <si>
    <t>22502-bus</t>
  </si>
  <si>
    <t>24209-bus</t>
  </si>
  <si>
    <t>22643-bus</t>
  </si>
  <si>
    <t>22244-bus</t>
  </si>
  <si>
    <t>1682-tram</t>
  </si>
  <si>
    <t>27176-bus</t>
  </si>
  <si>
    <t>29661-bus</t>
  </si>
  <si>
    <t>26989-bus</t>
  </si>
  <si>
    <t>22427-bus</t>
  </si>
  <si>
    <t>22890-bus</t>
  </si>
  <si>
    <t>22621-bus</t>
  </si>
  <si>
    <t>22775-bus</t>
  </si>
  <si>
    <t>27432-bus</t>
  </si>
  <si>
    <t>23000-bus</t>
  </si>
  <si>
    <t>869-bus</t>
  </si>
  <si>
    <t>24702-bus</t>
  </si>
  <si>
    <t>22115-bus</t>
  </si>
  <si>
    <t>122-tram</t>
  </si>
  <si>
    <t>27509-bus</t>
  </si>
  <si>
    <t>27493-bus</t>
  </si>
  <si>
    <t>27537-bus</t>
  </si>
  <si>
    <t>27318-bus</t>
  </si>
  <si>
    <t>26792-bus</t>
  </si>
  <si>
    <t>22404-bus</t>
  </si>
  <si>
    <t>27564-bus</t>
  </si>
  <si>
    <t>1934-tram</t>
  </si>
  <si>
    <t>22149-bus</t>
  </si>
  <si>
    <t>1082-bus</t>
  </si>
  <si>
    <t>22048-bus</t>
  </si>
  <si>
    <t>22853-bus</t>
  </si>
  <si>
    <t>22887-bus</t>
  </si>
  <si>
    <t>22908-bus</t>
  </si>
  <si>
    <t>23997-bus</t>
  </si>
  <si>
    <t>22102-bus</t>
  </si>
  <si>
    <t>21960-bus</t>
  </si>
  <si>
    <t>29696-bus</t>
  </si>
  <si>
    <t>27211-bus</t>
  </si>
  <si>
    <t>23992-bus</t>
  </si>
  <si>
    <t>29518-bus</t>
  </si>
  <si>
    <t>26942-bus</t>
  </si>
  <si>
    <t>22576-bus</t>
  </si>
  <si>
    <t>21970-bus</t>
  </si>
  <si>
    <t>29586-bus</t>
  </si>
  <si>
    <t>2052-bus</t>
  </si>
  <si>
    <t>23047-bus</t>
  </si>
  <si>
    <t>26491-bus</t>
  </si>
  <si>
    <t>1929-tram</t>
  </si>
  <si>
    <t>21973-bus</t>
  </si>
  <si>
    <t>26363-bus</t>
  </si>
  <si>
    <t>884-bus</t>
  </si>
  <si>
    <t>22686-bus</t>
  </si>
  <si>
    <t>22488-bus</t>
  </si>
  <si>
    <t>22603-bus</t>
  </si>
  <si>
    <t>24117-bus</t>
  </si>
  <si>
    <t>22703-bus</t>
  </si>
  <si>
    <t>22891-bus</t>
  </si>
  <si>
    <t>536-train</t>
  </si>
  <si>
    <t>22919-bus</t>
  </si>
  <si>
    <t>533-train</t>
  </si>
  <si>
    <t>26500-bus</t>
  </si>
  <si>
    <t>29525-bus</t>
  </si>
  <si>
    <t>117-tram</t>
  </si>
  <si>
    <t>1921-tram</t>
  </si>
  <si>
    <t>23522-bus</t>
  </si>
  <si>
    <t>1916-tram</t>
  </si>
  <si>
    <t>23472-bus</t>
  </si>
  <si>
    <t>28065-bus</t>
  </si>
  <si>
    <t>112-tram</t>
  </si>
  <si>
    <t>1906-tram</t>
  </si>
  <si>
    <t>23782-bus</t>
  </si>
  <si>
    <t>22550-bus</t>
  </si>
  <si>
    <t>22522-bus</t>
  </si>
  <si>
    <t>22028-bus</t>
  </si>
  <si>
    <t>22459-bus</t>
  </si>
  <si>
    <t>22280-bus</t>
  </si>
  <si>
    <t>110-tram</t>
  </si>
  <si>
    <t>1898-tram</t>
  </si>
  <si>
    <t>1687-tram</t>
  </si>
  <si>
    <t>1894-tram</t>
  </si>
  <si>
    <t>1890-tram</t>
  </si>
  <si>
    <t>23587-bus</t>
  </si>
  <si>
    <t>102-tram</t>
  </si>
  <si>
    <t>25186-bus</t>
  </si>
  <si>
    <t>27102-bus</t>
  </si>
  <si>
    <t>101-tram</t>
  </si>
  <si>
    <t>1877-tram</t>
  </si>
  <si>
    <t>98-tram</t>
  </si>
  <si>
    <t>23100-bus</t>
  </si>
  <si>
    <t>96-tram</t>
  </si>
  <si>
    <t>835-bus</t>
  </si>
  <si>
    <t>539-train</t>
  </si>
  <si>
    <t>94-tram</t>
  </si>
  <si>
    <t>1773-bus</t>
  </si>
  <si>
    <t>22722-bus</t>
  </si>
  <si>
    <t>22731-bus</t>
  </si>
  <si>
    <t>22843-bus</t>
  </si>
  <si>
    <t>93-tram</t>
  </si>
  <si>
    <t>195-tram</t>
  </si>
  <si>
    <t>23090-bus</t>
  </si>
  <si>
    <t>1693-tram</t>
  </si>
  <si>
    <t>1848-tram</t>
  </si>
  <si>
    <t>26753-bus</t>
  </si>
  <si>
    <t>1843-tram</t>
  </si>
  <si>
    <t>850-bus</t>
  </si>
  <si>
    <t>22143-bus</t>
  </si>
  <si>
    <t>22071-bus</t>
  </si>
  <si>
    <t>25451-bus</t>
  </si>
  <si>
    <t>25326-bus</t>
  </si>
  <si>
    <t>1838-tram</t>
  </si>
  <si>
    <t>24646-bus</t>
  </si>
  <si>
    <t>1833-tram</t>
  </si>
  <si>
    <t>23723-bus</t>
  </si>
  <si>
    <t>22763-bus</t>
  </si>
  <si>
    <t>826-bus</t>
  </si>
  <si>
    <t>87-tram</t>
  </si>
  <si>
    <t>23370-bus</t>
  </si>
  <si>
    <t>24226-bus</t>
  </si>
  <si>
    <t>1184-bus</t>
  </si>
  <si>
    <t>23428-bus</t>
  </si>
  <si>
    <t>21965-bus</t>
  </si>
  <si>
    <t>1091-bus</t>
  </si>
  <si>
    <t>22014-bus</t>
  </si>
  <si>
    <t>1825-tram</t>
  </si>
  <si>
    <t>21947-bus</t>
  </si>
  <si>
    <t>1416-bus</t>
  </si>
  <si>
    <t>22689-bus</t>
  </si>
  <si>
    <t>22504-bus</t>
  </si>
  <si>
    <t>26723-bus</t>
  </si>
  <si>
    <t>1227-bus</t>
  </si>
  <si>
    <t>1128-bus</t>
  </si>
  <si>
    <t>844-bus</t>
  </si>
  <si>
    <t>22096-bus</t>
  </si>
  <si>
    <t>23043-bus</t>
  </si>
  <si>
    <t>1821-tram</t>
  </si>
  <si>
    <t>81-tram</t>
  </si>
  <si>
    <t>1813-tram</t>
  </si>
  <si>
    <t>76-tram</t>
  </si>
  <si>
    <t>1715-bus</t>
  </si>
  <si>
    <t>29747-bus</t>
  </si>
  <si>
    <t>29653-bus</t>
  </si>
  <si>
    <t>887-bus</t>
  </si>
  <si>
    <t>1696-tram</t>
  </si>
  <si>
    <t>22155-bus</t>
  </si>
  <si>
    <t>22156-bus</t>
  </si>
  <si>
    <t>22521-bus</t>
  </si>
  <si>
    <t>1403-bus</t>
  </si>
  <si>
    <t>1806-tram</t>
  </si>
  <si>
    <t>23779-bus</t>
  </si>
  <si>
    <t>24769-bus</t>
  </si>
  <si>
    <t>72-tram</t>
  </si>
  <si>
    <t>1798-tram</t>
  </si>
  <si>
    <t>25208-bus</t>
  </si>
  <si>
    <t>24405-bus</t>
  </si>
  <si>
    <t>23195-bus</t>
  </si>
  <si>
    <t>22388-bus</t>
  </si>
  <si>
    <t>1794-tram</t>
  </si>
  <si>
    <t>902-bus</t>
  </si>
  <si>
    <t>22491-bus</t>
  </si>
  <si>
    <t>22428-bus</t>
  </si>
  <si>
    <t>22682-bus</t>
  </si>
  <si>
    <t>22940-bus</t>
  </si>
  <si>
    <t>1349-bus</t>
  </si>
  <si>
    <t>26882-bus</t>
  </si>
  <si>
    <t>478-train</t>
  </si>
  <si>
    <t>800-bus</t>
  </si>
  <si>
    <t>857-bus</t>
  </si>
  <si>
    <t>22026-bus</t>
  </si>
  <si>
    <t>1790-tram</t>
  </si>
  <si>
    <t>63-tram</t>
  </si>
  <si>
    <t>26100-bus</t>
  </si>
  <si>
    <t>1782-tram</t>
  </si>
  <si>
    <t>60-tram</t>
  </si>
  <si>
    <t>600-train</t>
  </si>
  <si>
    <t>23243-bus</t>
  </si>
  <si>
    <t>26303-bus</t>
  </si>
  <si>
    <t>23634-bus</t>
  </si>
  <si>
    <t>26541-bus</t>
  </si>
  <si>
    <t>1011-bus</t>
  </si>
  <si>
    <t>23421-bus</t>
  </si>
  <si>
    <t>25261-bus</t>
  </si>
  <si>
    <t>23665-bus</t>
  </si>
  <si>
    <t>23909-bus</t>
  </si>
  <si>
    <t>23508-bus</t>
  </si>
  <si>
    <t>57-tram</t>
  </si>
  <si>
    <t>1771-tram</t>
  </si>
  <si>
    <t>1702-tram</t>
  </si>
  <si>
    <t>1766-tram</t>
  </si>
  <si>
    <t>51-tram</t>
  </si>
  <si>
    <t>1759-tram</t>
  </si>
  <si>
    <t>1754-tram</t>
  </si>
  <si>
    <t>1750-tram</t>
  </si>
  <si>
    <t>22100-bus</t>
  </si>
  <si>
    <t>22349-bus</t>
  </si>
  <si>
    <t>24542-bus</t>
  </si>
  <si>
    <t>1745-tram</t>
  </si>
  <si>
    <t>1536-bus</t>
  </si>
  <si>
    <t>25380-bus</t>
  </si>
  <si>
    <t>612-train</t>
  </si>
  <si>
    <t>25436-bus</t>
  </si>
  <si>
    <t>25386-bus</t>
  </si>
  <si>
    <t>44-tram</t>
  </si>
  <si>
    <t>22046-bus</t>
  </si>
  <si>
    <t>42-tram</t>
  </si>
  <si>
    <t>1731-tram</t>
  </si>
  <si>
    <t>1725-tram</t>
  </si>
  <si>
    <t>27812-bus</t>
  </si>
  <si>
    <t>1707-tram</t>
  </si>
  <si>
    <t>1721-tram</t>
  </si>
  <si>
    <t>25404-bus</t>
  </si>
  <si>
    <t>22925-bus</t>
  </si>
  <si>
    <t>1057-bus</t>
  </si>
  <si>
    <t>37-tram</t>
  </si>
  <si>
    <t>24242-bus</t>
  </si>
  <si>
    <t>22320-bus</t>
  </si>
  <si>
    <t>904-bus</t>
  </si>
  <si>
    <t>22129-bus</t>
  </si>
  <si>
    <t>1711-tram</t>
  </si>
  <si>
    <t>23012-bus</t>
  </si>
  <si>
    <t>1706-tram</t>
  </si>
  <si>
    <t>22062-bus</t>
  </si>
  <si>
    <t>24710-bus</t>
  </si>
  <si>
    <t>1701-tram</t>
  </si>
  <si>
    <t>1695-tram</t>
  </si>
  <si>
    <t>1692-tram</t>
  </si>
  <si>
    <t>1686-tram</t>
  </si>
  <si>
    <t>30-tram</t>
  </si>
  <si>
    <t>24540-bus</t>
  </si>
  <si>
    <t>22792-bus</t>
  </si>
  <si>
    <t>22823-bus</t>
  </si>
  <si>
    <t>22858-bus</t>
  </si>
  <si>
    <t>469-train</t>
  </si>
  <si>
    <t>1678-tram</t>
  </si>
  <si>
    <t>24502-bus</t>
  </si>
  <si>
    <t>23487-bus</t>
  </si>
  <si>
    <t>23024-bus</t>
  </si>
  <si>
    <t>1712-tram</t>
  </si>
  <si>
    <t>24674-bus</t>
  </si>
  <si>
    <t>1672-tram</t>
  </si>
  <si>
    <t>24455-bus</t>
  </si>
  <si>
    <t>23097-bus</t>
  </si>
  <si>
    <t>463-train</t>
  </si>
  <si>
    <t>1136-bus</t>
  </si>
  <si>
    <t>24393-bus</t>
  </si>
  <si>
    <t>1122-bus</t>
  </si>
  <si>
    <t>24348-bus</t>
  </si>
  <si>
    <t>25084-bus</t>
  </si>
  <si>
    <t>24383-bus</t>
  </si>
  <si>
    <t>1272-bus</t>
  </si>
  <si>
    <t>960-bus</t>
  </si>
  <si>
    <t>1667-tram</t>
  </si>
  <si>
    <t>22066-bus</t>
  </si>
  <si>
    <t>1298-bus</t>
  </si>
  <si>
    <t>22341-bus</t>
  </si>
  <si>
    <t>1662-tram</t>
  </si>
  <si>
    <t>970-bus</t>
  </si>
  <si>
    <t>24-tram</t>
  </si>
  <si>
    <t>23603-bus</t>
  </si>
  <si>
    <t>908-bus</t>
  </si>
  <si>
    <t>1653-tram</t>
  </si>
  <si>
    <t>23038-bus</t>
  </si>
  <si>
    <t>1165-bus</t>
  </si>
  <si>
    <t>23183-bus</t>
  </si>
  <si>
    <t>1647-tram</t>
  </si>
  <si>
    <t>917-bus</t>
  </si>
  <si>
    <t>1642-tram</t>
  </si>
  <si>
    <t>22980-bus</t>
  </si>
  <si>
    <t>23065-bus</t>
  </si>
  <si>
    <t>22142-bus</t>
  </si>
  <si>
    <t>23077-bus</t>
  </si>
  <si>
    <t>23289-bus</t>
  </si>
  <si>
    <t>23083-bus</t>
  </si>
  <si>
    <t>1637-tram</t>
  </si>
  <si>
    <t>25765-bus</t>
  </si>
  <si>
    <t>25377-bus</t>
  </si>
  <si>
    <t>23160-bus</t>
  </si>
  <si>
    <t>25392-bus</t>
  </si>
  <si>
    <t>1940-bus</t>
  </si>
  <si>
    <t>614-train</t>
  </si>
  <si>
    <t>23679-bus</t>
  </si>
  <si>
    <t>26737-bus</t>
  </si>
  <si>
    <t>834-bus</t>
  </si>
  <si>
    <t>1631-tram</t>
  </si>
  <si>
    <t>22094-bus</t>
  </si>
  <si>
    <t>22419-bus</t>
  </si>
  <si>
    <t>18-tram</t>
  </si>
  <si>
    <t>22232-bus</t>
  </si>
  <si>
    <t>25397-bus</t>
  </si>
  <si>
    <t>1717-tram</t>
  </si>
  <si>
    <t>25417-bus</t>
  </si>
  <si>
    <t>22141-bus</t>
  </si>
  <si>
    <t>25383-bus</t>
  </si>
  <si>
    <t>25236-bus</t>
  </si>
  <si>
    <t>526-train</t>
  </si>
  <si>
    <t>27224-bus</t>
  </si>
  <si>
    <t>1587-tram</t>
  </si>
  <si>
    <t>22966-bus</t>
  </si>
  <si>
    <t>16-tram</t>
  </si>
  <si>
    <t>22783-bus</t>
  </si>
  <si>
    <t>520-train</t>
  </si>
  <si>
    <t>22226-bus</t>
  </si>
  <si>
    <t>23145-bus</t>
  </si>
  <si>
    <t>22799-bus</t>
  </si>
  <si>
    <t>24114-bus</t>
  </si>
  <si>
    <t>24036-bus</t>
  </si>
  <si>
    <t>25453-bus</t>
  </si>
  <si>
    <t>1571-bus</t>
  </si>
  <si>
    <t>22247-bus</t>
  </si>
  <si>
    <t>22072-bus</t>
  </si>
  <si>
    <t>22473-bus</t>
  </si>
  <si>
    <t>22851-bus</t>
  </si>
  <si>
    <t>935-bus</t>
  </si>
  <si>
    <t>22774-bus</t>
  </si>
  <si>
    <t>22773-bus</t>
  </si>
  <si>
    <t>24277-bus</t>
  </si>
  <si>
    <t>24563-bus</t>
  </si>
  <si>
    <t>22395-bus</t>
  </si>
  <si>
    <t>23248-bus</t>
  </si>
  <si>
    <t>14-tram</t>
  </si>
  <si>
    <t>2177-bus</t>
  </si>
  <si>
    <t>2274-bus</t>
  </si>
  <si>
    <t>2283-bus</t>
  </si>
  <si>
    <t>27801-bus</t>
  </si>
  <si>
    <t>2300-bus</t>
  </si>
  <si>
    <t>1099-bus</t>
  </si>
  <si>
    <t>24507-bus</t>
  </si>
  <si>
    <t>2325-bus</t>
  </si>
  <si>
    <t>1612-tram</t>
  </si>
  <si>
    <t>9-tram</t>
  </si>
  <si>
    <t>1601-tram</t>
  </si>
  <si>
    <t>22810-bus</t>
  </si>
  <si>
    <t>1596-tram</t>
  </si>
  <si>
    <t>7-tram</t>
  </si>
  <si>
    <t>22694-bus</t>
  </si>
  <si>
    <t>22796-bus</t>
  </si>
  <si>
    <t>22708-bus</t>
  </si>
  <si>
    <t>482-train</t>
  </si>
  <si>
    <t>22635-bus</t>
  </si>
  <si>
    <t>22625-bus</t>
  </si>
  <si>
    <t>26411-bus</t>
  </si>
  <si>
    <t>5-tram</t>
  </si>
  <si>
    <t>1722-tram</t>
  </si>
  <si>
    <t>22153-bus</t>
  </si>
  <si>
    <t>545-train</t>
  </si>
  <si>
    <t>24746-bus</t>
  </si>
  <si>
    <t>27656-bus</t>
  </si>
  <si>
    <t>22045-bus</t>
  </si>
  <si>
    <t>22093-bus</t>
  </si>
  <si>
    <t>22051-bus</t>
  </si>
  <si>
    <t>22166-bus</t>
  </si>
  <si>
    <t>25367-bus</t>
  </si>
  <si>
    <t>25319-bus</t>
  </si>
  <si>
    <t>27752-bus</t>
  </si>
  <si>
    <t>25249-bus</t>
  </si>
  <si>
    <t>22871-bus</t>
  </si>
  <si>
    <t>25402-bus</t>
  </si>
  <si>
    <t>22789-bus</t>
  </si>
  <si>
    <t>22910-bus</t>
  </si>
  <si>
    <t>22888-bus</t>
  </si>
  <si>
    <t>503-train</t>
  </si>
  <si>
    <t>22691-bus</t>
  </si>
  <si>
    <t>25559-bus</t>
  </si>
  <si>
    <t>22588-bus</t>
  </si>
  <si>
    <t>1583-tram</t>
  </si>
  <si>
    <t>25631-bus</t>
  </si>
  <si>
    <t>1586-tram</t>
  </si>
  <si>
    <t>24335-bus</t>
  </si>
  <si>
    <t>25487-bus</t>
  </si>
  <si>
    <t>25510-bus</t>
  </si>
  <si>
    <t>514-train</t>
  </si>
  <si>
    <t>24788-bus</t>
  </si>
  <si>
    <t>3-train</t>
  </si>
  <si>
    <t>23052-bus</t>
  </si>
  <si>
    <t>25415-bus</t>
  </si>
  <si>
    <t>22454-bus</t>
  </si>
  <si>
    <t>24253-bus</t>
  </si>
  <si>
    <t>511-train</t>
  </si>
  <si>
    <t>515-train</t>
  </si>
  <si>
    <t>465-train</t>
  </si>
  <si>
    <t>586-train</t>
  </si>
  <si>
    <t>1324-bus</t>
  </si>
  <si>
    <t>24718-bus</t>
  </si>
  <si>
    <t>1398-bus</t>
  </si>
  <si>
    <t>24182-bus</t>
  </si>
  <si>
    <t>854-bus</t>
  </si>
  <si>
    <t>24881-bus</t>
  </si>
  <si>
    <t>24465-bus</t>
  </si>
  <si>
    <t>6-tram</t>
  </si>
  <si>
    <t>24528-bus</t>
  </si>
  <si>
    <t>1590-tram</t>
  </si>
  <si>
    <t>1592-tram</t>
  </si>
  <si>
    <t>28037-bus</t>
  </si>
  <si>
    <t>932-bus</t>
  </si>
  <si>
    <t>1595-tram</t>
  </si>
  <si>
    <t>22114-bus</t>
  </si>
  <si>
    <t>25015-bus</t>
  </si>
  <si>
    <t>910-bus</t>
  </si>
  <si>
    <t>23072-bus</t>
  </si>
  <si>
    <t>942-bus</t>
  </si>
  <si>
    <t>8-tram</t>
  </si>
  <si>
    <t>997-bus</t>
  </si>
  <si>
    <t>24460-bus</t>
  </si>
  <si>
    <t>25011-bus</t>
  </si>
  <si>
    <t>24599-bus</t>
  </si>
  <si>
    <t>972-bus</t>
  </si>
  <si>
    <t>24070-bus</t>
  </si>
  <si>
    <t>22165-bus</t>
  </si>
  <si>
    <t>23971-bus</t>
  </si>
  <si>
    <t>24313-bus</t>
  </si>
  <si>
    <t>25223-bus</t>
  </si>
  <si>
    <t>24237-bus</t>
  </si>
  <si>
    <t>23327-bus</t>
  </si>
  <si>
    <t>23886-bus</t>
  </si>
  <si>
    <t>1335-bus</t>
  </si>
  <si>
    <t>24714-bus</t>
  </si>
  <si>
    <t>22562-bus</t>
  </si>
  <si>
    <t>22606-bus</t>
  </si>
  <si>
    <t>22630-bus</t>
  </si>
  <si>
    <t>1600-tram</t>
  </si>
  <si>
    <t>1603-tram</t>
  </si>
  <si>
    <t>23256-bus</t>
  </si>
  <si>
    <t>28171-bus</t>
  </si>
  <si>
    <t>22033-bus</t>
  </si>
  <si>
    <t>25277-bus</t>
  </si>
  <si>
    <t>24372-bus</t>
  </si>
  <si>
    <t>22376-bus</t>
  </si>
  <si>
    <t>1606-tram</t>
  </si>
  <si>
    <t>23258-bus</t>
  </si>
  <si>
    <t>548-train</t>
  </si>
  <si>
    <t>1119-bus</t>
  </si>
  <si>
    <t>29214-bus</t>
  </si>
  <si>
    <t>24430-bus</t>
  </si>
  <si>
    <t>24715-bus</t>
  </si>
  <si>
    <t>24190-bus</t>
  </si>
  <si>
    <t>23699-bus</t>
  </si>
  <si>
    <t>22233-bus</t>
  </si>
  <si>
    <t>1726-tram</t>
  </si>
  <si>
    <t>22917-bus</t>
  </si>
  <si>
    <t>23049-bus</t>
  </si>
  <si>
    <t>1608-tram</t>
  </si>
  <si>
    <t>23531-bus</t>
  </si>
  <si>
    <t>23561-bus</t>
  </si>
  <si>
    <t>25357-bus</t>
  </si>
  <si>
    <t>468-train</t>
  </si>
  <si>
    <t>22128-bus</t>
  </si>
  <si>
    <t>24803-bus</t>
  </si>
  <si>
    <t>1611-tram</t>
  </si>
  <si>
    <t>22509-bus</t>
  </si>
  <si>
    <t>1614-tram</t>
  </si>
  <si>
    <t>11-tram</t>
  </si>
  <si>
    <t>22660-bus</t>
  </si>
  <si>
    <t>1618-tram</t>
  </si>
  <si>
    <t>595-train</t>
  </si>
  <si>
    <t>598-train</t>
  </si>
  <si>
    <t>27111-bus</t>
  </si>
  <si>
    <t>592-train</t>
  </si>
  <si>
    <t>24421-bus</t>
  </si>
  <si>
    <t>911-bus</t>
  </si>
  <si>
    <t>27790-bus</t>
  </si>
  <si>
    <t>2254-bus</t>
  </si>
  <si>
    <t>23572-bus</t>
  </si>
  <si>
    <t>23123-bus</t>
  </si>
  <si>
    <t>933-bus</t>
  </si>
  <si>
    <t>22951-bus</t>
  </si>
  <si>
    <t>23028-bus</t>
  </si>
  <si>
    <t>497-train</t>
  </si>
  <si>
    <t>27530-bus</t>
  </si>
  <si>
    <t>22670-bus</t>
  </si>
  <si>
    <t>492-train</t>
  </si>
  <si>
    <t>22245-bus</t>
  </si>
  <si>
    <t>22679-bus</t>
  </si>
  <si>
    <t>24929-bus</t>
  </si>
  <si>
    <t>24499-bus</t>
  </si>
  <si>
    <t>24199-bus</t>
  </si>
  <si>
    <t>24537-bus</t>
  </si>
  <si>
    <t>24483-bus</t>
  </si>
  <si>
    <t>25058-bus</t>
  </si>
  <si>
    <t>24252-bus</t>
  </si>
  <si>
    <t>24295-bus</t>
  </si>
  <si>
    <t>542-train</t>
  </si>
  <si>
    <t>22288-bus</t>
  </si>
  <si>
    <t>22127-bus</t>
  </si>
  <si>
    <t>1619-tram</t>
  </si>
  <si>
    <t>22575-bus</t>
  </si>
  <si>
    <t>24630-bus</t>
  </si>
  <si>
    <t>15-tram</t>
  </si>
  <si>
    <t>1623-tram</t>
  </si>
  <si>
    <t>22108-bus</t>
  </si>
  <si>
    <t>1625-tram</t>
  </si>
  <si>
    <t>1627-tram</t>
  </si>
  <si>
    <t>1732-tram</t>
  </si>
  <si>
    <t>21998-bus</t>
  </si>
  <si>
    <t>19-tram</t>
  </si>
  <si>
    <t>20-tram</t>
  </si>
  <si>
    <t>1633-tram</t>
  </si>
  <si>
    <t>1636-tram</t>
  </si>
  <si>
    <t>22869-bus</t>
  </si>
  <si>
    <t>22622-bus</t>
  </si>
  <si>
    <t>21-tram</t>
  </si>
  <si>
    <t>1641-tram</t>
  </si>
  <si>
    <t>24336-bus</t>
  </si>
  <si>
    <t>22-tram</t>
  </si>
  <si>
    <t>25362-bus</t>
  </si>
  <si>
    <t>1646-tram</t>
  </si>
  <si>
    <t>1649-tram</t>
  </si>
  <si>
    <t>813-bus</t>
  </si>
  <si>
    <t>1652-tram</t>
  </si>
  <si>
    <t>23064-bus</t>
  </si>
  <si>
    <t>23237-bus</t>
  </si>
  <si>
    <t>22972-bus</t>
  </si>
  <si>
    <t>1736-tram</t>
  </si>
  <si>
    <t>23-tram</t>
  </si>
  <si>
    <t>22894-bus</t>
  </si>
  <si>
    <t>1657-tram</t>
  </si>
  <si>
    <t>25-tram</t>
  </si>
  <si>
    <t>552-train</t>
  </si>
  <si>
    <t>22250-bus</t>
  </si>
  <si>
    <t>969-bus</t>
  </si>
  <si>
    <t>1661-tram</t>
  </si>
  <si>
    <t>22086-bus</t>
  </si>
  <si>
    <t>25283-bus</t>
  </si>
  <si>
    <t>25272-bus</t>
  </si>
  <si>
    <t>546-train</t>
  </si>
  <si>
    <t>549-train</t>
  </si>
  <si>
    <t>27137-bus</t>
  </si>
  <si>
    <t>25189-bus</t>
  </si>
  <si>
    <t>22857-bus</t>
  </si>
  <si>
    <t>1664-tram</t>
  </si>
  <si>
    <t>950-bus</t>
  </si>
  <si>
    <t>26-tram</t>
  </si>
  <si>
    <t>27192-bus</t>
  </si>
  <si>
    <t>1669-tram</t>
  </si>
  <si>
    <t>27-tram</t>
  </si>
  <si>
    <t>509-train</t>
  </si>
  <si>
    <t>1674-tram</t>
  </si>
  <si>
    <t>24065-bus</t>
  </si>
  <si>
    <t>23427-bus</t>
  </si>
  <si>
    <t>543-train</t>
  </si>
  <si>
    <t>23382-bus</t>
  </si>
  <si>
    <t>23956-bus</t>
  </si>
  <si>
    <t>924-bus</t>
  </si>
  <si>
    <t>23604-bus</t>
  </si>
  <si>
    <t>1677-tram</t>
  </si>
  <si>
    <t>650-train</t>
  </si>
  <si>
    <t>23635-bus</t>
  </si>
  <si>
    <t>1740-tram</t>
  </si>
  <si>
    <t>28-tram</t>
  </si>
  <si>
    <t>22856-bus</t>
  </si>
  <si>
    <t>1557-bus</t>
  </si>
  <si>
    <t>25361-bus</t>
  </si>
  <si>
    <t>25373-bus</t>
  </si>
  <si>
    <t>29-tram</t>
  </si>
  <si>
    <t>22058-bus</t>
  </si>
  <si>
    <t>653-train</t>
  </si>
  <si>
    <t>21984-bus</t>
  </si>
  <si>
    <t>875-bus</t>
  </si>
  <si>
    <t>25180-bus</t>
  </si>
  <si>
    <t>27248-bus</t>
  </si>
  <si>
    <t>1023-bus</t>
  </si>
  <si>
    <t>23503-bus</t>
  </si>
  <si>
    <t>22508-bus</t>
  </si>
  <si>
    <t>25184-bus</t>
  </si>
  <si>
    <t>1683-tram</t>
  </si>
  <si>
    <t>837-bus</t>
  </si>
  <si>
    <t>22394-bus</t>
  </si>
  <si>
    <t>31-tram</t>
  </si>
  <si>
    <t>1688-tram</t>
  </si>
  <si>
    <t>1691-tram</t>
  </si>
  <si>
    <t>32-tram</t>
  </si>
  <si>
    <t>34-tram</t>
  </si>
  <si>
    <t>1697-tram</t>
  </si>
  <si>
    <t>1700-tram</t>
  </si>
  <si>
    <t>23690-bus</t>
  </si>
  <si>
    <t>1746-tram</t>
  </si>
  <si>
    <t>24761-bus</t>
  </si>
  <si>
    <t>24764-bus</t>
  </si>
  <si>
    <t>2477-bus</t>
  </si>
  <si>
    <t>2646-bus</t>
  </si>
  <si>
    <t>28897-bus</t>
  </si>
  <si>
    <t>2746-bus</t>
  </si>
  <si>
    <t>2780-bus</t>
  </si>
  <si>
    <t>28793-bus</t>
  </si>
  <si>
    <t>28753-bus</t>
  </si>
  <si>
    <t>2861-bus</t>
  </si>
  <si>
    <t>2411-bus</t>
  </si>
  <si>
    <t>2351-bus</t>
  </si>
  <si>
    <t>23488-bus</t>
  </si>
  <si>
    <t>24505-bus</t>
  </si>
  <si>
    <t>931-bus</t>
  </si>
  <si>
    <t>1283-bus</t>
  </si>
  <si>
    <t>24691-bus</t>
  </si>
  <si>
    <t>35-tram</t>
  </si>
  <si>
    <t>1705-tram</t>
  </si>
  <si>
    <t>1708-tram</t>
  </si>
  <si>
    <t>2840-bus</t>
  </si>
  <si>
    <t>647-train</t>
  </si>
  <si>
    <t>22532-bus</t>
  </si>
  <si>
    <t>36-tram</t>
  </si>
  <si>
    <t>1713-tram</t>
  </si>
  <si>
    <t>563-train</t>
  </si>
  <si>
    <t>1716-tram</t>
  </si>
  <si>
    <t>581-train</t>
  </si>
  <si>
    <t>1718-tram</t>
  </si>
  <si>
    <t>38-tram</t>
  </si>
  <si>
    <t>39-tram</t>
  </si>
  <si>
    <t>40-tram</t>
  </si>
  <si>
    <t>22227-bus</t>
  </si>
  <si>
    <t>1751-tram</t>
  </si>
  <si>
    <t>1727-tram</t>
  </si>
  <si>
    <t>22103-bus</t>
  </si>
  <si>
    <t>1730-tram</t>
  </si>
  <si>
    <t>28992-bus</t>
  </si>
  <si>
    <t>41-tram</t>
  </si>
  <si>
    <t>1735-tram</t>
  </si>
  <si>
    <t>43-tram</t>
  </si>
  <si>
    <t>1739-tram</t>
  </si>
  <si>
    <t>23848-bus</t>
  </si>
  <si>
    <t>24651-bus</t>
  </si>
  <si>
    <t>24774-bus</t>
  </si>
  <si>
    <t>1001-bus</t>
  </si>
  <si>
    <t>557-train</t>
  </si>
  <si>
    <t>1741-tram</t>
  </si>
  <si>
    <t>618-train</t>
  </si>
  <si>
    <t>24885-bus</t>
  </si>
  <si>
    <t>560-train</t>
  </si>
  <si>
    <t>1160-bus</t>
  </si>
  <si>
    <t>1172-bus</t>
  </si>
  <si>
    <t>617-train</t>
  </si>
  <si>
    <t>1744-tram</t>
  </si>
  <si>
    <t>1747-tram</t>
  </si>
  <si>
    <t>45-tram</t>
  </si>
  <si>
    <t>1755-tram</t>
  </si>
  <si>
    <t>882-bus</t>
  </si>
  <si>
    <t>46-tram</t>
  </si>
  <si>
    <t>26898-bus</t>
  </si>
  <si>
    <t>26999-bus</t>
  </si>
  <si>
    <t>23050-bus</t>
  </si>
  <si>
    <t>23352-bus</t>
  </si>
  <si>
    <t>47-tram</t>
  </si>
  <si>
    <t>48-tram</t>
  </si>
  <si>
    <t>1758-tram</t>
  </si>
  <si>
    <t>22608-bus</t>
  </si>
  <si>
    <t>49-tram</t>
  </si>
  <si>
    <t>50-tram</t>
  </si>
  <si>
    <t>52-tram</t>
  </si>
  <si>
    <t>53-tram</t>
  </si>
  <si>
    <t>54-tram</t>
  </si>
  <si>
    <t>1770-tram</t>
  </si>
  <si>
    <t>1760-tram</t>
  </si>
  <si>
    <t>55-tram</t>
  </si>
  <si>
    <t>56-tram</t>
  </si>
  <si>
    <t>58-tram</t>
  </si>
  <si>
    <t>59-tram</t>
  </si>
  <si>
    <t>22201-bus</t>
  </si>
  <si>
    <t>1779-tram</t>
  </si>
  <si>
    <t>61-tram</t>
  </si>
  <si>
    <t>62-tram</t>
  </si>
  <si>
    <t>944-bus</t>
  </si>
  <si>
    <t>1638-bus</t>
  </si>
  <si>
    <t>1786-tram</t>
  </si>
  <si>
    <t>23221-bus</t>
  </si>
  <si>
    <t>959-bus</t>
  </si>
  <si>
    <t>23368-bus</t>
  </si>
  <si>
    <t>22736-bus</t>
  </si>
  <si>
    <t>64-tram</t>
  </si>
  <si>
    <t>23365-bus</t>
  </si>
  <si>
    <t>65-tram</t>
  </si>
  <si>
    <t>1051-bus</t>
  </si>
  <si>
    <t>23137-bus</t>
  </si>
  <si>
    <t>2838-bus</t>
  </si>
  <si>
    <t>2739-bus</t>
  </si>
  <si>
    <t>2776-bus</t>
  </si>
  <si>
    <t>2771-bus</t>
  </si>
  <si>
    <t>23206-bus</t>
  </si>
  <si>
    <t>23394-bus</t>
  </si>
  <si>
    <t>22724-bus</t>
  </si>
  <si>
    <t>1763-tram</t>
  </si>
  <si>
    <t>1591-tram</t>
  </si>
  <si>
    <t>22549-bus</t>
  </si>
  <si>
    <t>2706-bus</t>
  </si>
  <si>
    <t>29710-bus</t>
  </si>
  <si>
    <t>23498-bus</t>
  </si>
  <si>
    <t>66-tram</t>
  </si>
  <si>
    <t>474-train</t>
  </si>
  <si>
    <t>67-tram</t>
  </si>
  <si>
    <t>68-tram</t>
  </si>
  <si>
    <t>69-tram</t>
  </si>
  <si>
    <t>530-train</t>
  </si>
  <si>
    <t>22712-bus</t>
  </si>
  <si>
    <t>70-tram</t>
  </si>
  <si>
    <t>29423-bus</t>
  </si>
  <si>
    <t>21945-bus</t>
  </si>
  <si>
    <t>71-tram</t>
  </si>
  <si>
    <t>23211-bus</t>
  </si>
  <si>
    <t>23147-bus</t>
  </si>
  <si>
    <t>1803-tram</t>
  </si>
  <si>
    <t>23288-bus</t>
  </si>
  <si>
    <t>73-tram</t>
  </si>
  <si>
    <t>23036-bus</t>
  </si>
  <si>
    <t>1007-bus</t>
  </si>
  <si>
    <t>23335-bus</t>
  </si>
  <si>
    <t>23297-bus</t>
  </si>
  <si>
    <t>527-train</t>
  </si>
  <si>
    <t>23120-bus</t>
  </si>
  <si>
    <t>22751-bus</t>
  </si>
  <si>
    <t>23105-bus</t>
  </si>
  <si>
    <t>979-bus</t>
  </si>
  <si>
    <t>23324-bus</t>
  </si>
  <si>
    <t>23595-bus</t>
  </si>
  <si>
    <t>2422-bus</t>
  </si>
  <si>
    <t>554-train</t>
  </si>
  <si>
    <t>23731-bus</t>
  </si>
  <si>
    <t>23095-bus</t>
  </si>
  <si>
    <t>22992-bus</t>
  </si>
  <si>
    <t>967-bus</t>
  </si>
  <si>
    <t>22723-bus</t>
  </si>
  <si>
    <t>23136-bus</t>
  </si>
  <si>
    <t>22960-bus</t>
  </si>
  <si>
    <t>23459-bus</t>
  </si>
  <si>
    <t>1055-bus</t>
  </si>
  <si>
    <t>22629-bus</t>
  </si>
  <si>
    <t>22533-bus</t>
  </si>
  <si>
    <t>22680-bus</t>
  </si>
  <si>
    <t>74-tram</t>
  </si>
  <si>
    <t>75-tram</t>
  </si>
  <si>
    <t>23055-bus</t>
  </si>
  <si>
    <t>566-train</t>
  </si>
  <si>
    <t>23084-bus</t>
  </si>
  <si>
    <t>22555-bus</t>
  </si>
  <si>
    <t>22580-bus</t>
  </si>
  <si>
    <t>852-bus</t>
  </si>
  <si>
    <t>938-bus</t>
  </si>
  <si>
    <t>1767-tram</t>
  </si>
  <si>
    <t>77-tram</t>
  </si>
  <si>
    <t>78-tram</t>
  </si>
  <si>
    <t>79-tram</t>
  </si>
  <si>
    <t>80-tram</t>
  </si>
  <si>
    <t>1818-tram</t>
  </si>
  <si>
    <t>82-tram</t>
  </si>
  <si>
    <t>83-tram</t>
  </si>
  <si>
    <t>84-tram</t>
  </si>
  <si>
    <t>85-tram</t>
  </si>
  <si>
    <t>86-tram</t>
  </si>
  <si>
    <t>569-train</t>
  </si>
  <si>
    <t>1772-tram</t>
  </si>
  <si>
    <t>88-tram</t>
  </si>
  <si>
    <t>23191-bus</t>
  </si>
  <si>
    <t>575-train</t>
  </si>
  <si>
    <t>1832-tram</t>
  </si>
  <si>
    <t>89-tram</t>
  </si>
  <si>
    <t>1837-tram</t>
  </si>
  <si>
    <t>22277-bus</t>
  </si>
  <si>
    <t>1840-tram</t>
  </si>
  <si>
    <t>634-train</t>
  </si>
  <si>
    <t>639-train</t>
  </si>
  <si>
    <t>832-bus</t>
  </si>
  <si>
    <t>23450-bus</t>
  </si>
  <si>
    <t>645-train</t>
  </si>
  <si>
    <t>90-tram</t>
  </si>
  <si>
    <t>22311-bus</t>
  </si>
  <si>
    <t>22104-bus</t>
  </si>
  <si>
    <t>1845-tram</t>
  </si>
  <si>
    <t>91-tram</t>
  </si>
  <si>
    <t>23060-bus</t>
  </si>
  <si>
    <t>877-bus</t>
  </si>
  <si>
    <t>22695-bus</t>
  </si>
  <si>
    <t>22492-bus</t>
  </si>
  <si>
    <t>22791-bus</t>
  </si>
  <si>
    <t>883-bus</t>
  </si>
  <si>
    <t>92-tram</t>
  </si>
  <si>
    <t>22730-bus</t>
  </si>
  <si>
    <t>22561-bus</t>
  </si>
  <si>
    <t>1852-tram</t>
  </si>
  <si>
    <t>1775-tram</t>
  </si>
  <si>
    <t>1855-tram</t>
  </si>
  <si>
    <t>1858-tram</t>
  </si>
  <si>
    <t>23752-bus</t>
  </si>
  <si>
    <t>1310-bus</t>
  </si>
  <si>
    <t>872-bus</t>
  </si>
  <si>
    <t>558-train</t>
  </si>
  <si>
    <t>561-train</t>
  </si>
  <si>
    <t>1326-bus</t>
  </si>
  <si>
    <t>1860-tram</t>
  </si>
  <si>
    <t>1863-tram</t>
  </si>
  <si>
    <t>22707-bus</t>
  </si>
  <si>
    <t>564-train</t>
  </si>
  <si>
    <t>608-train</t>
  </si>
  <si>
    <t>23440-bus</t>
  </si>
  <si>
    <t>841-bus</t>
  </si>
  <si>
    <t>29150-bus</t>
  </si>
  <si>
    <t>29174-bus</t>
  </si>
  <si>
    <t>29739-bus</t>
  </si>
  <si>
    <t>1245-bus</t>
  </si>
  <si>
    <t>29104-bus</t>
  </si>
  <si>
    <t>1865-tram</t>
  </si>
  <si>
    <t>22985-bus</t>
  </si>
  <si>
    <t>22656-bus</t>
  </si>
  <si>
    <t>22602-bus</t>
  </si>
  <si>
    <t>95-tram</t>
  </si>
  <si>
    <t>25616-bus</t>
  </si>
  <si>
    <t>656-train</t>
  </si>
  <si>
    <t>1869-tram</t>
  </si>
  <si>
    <t>97-tram</t>
  </si>
  <si>
    <t>1873-tram</t>
  </si>
  <si>
    <t>1876-tram</t>
  </si>
  <si>
    <t>24088-bus</t>
  </si>
  <si>
    <t>24784-bus</t>
  </si>
  <si>
    <t>1778-tram</t>
  </si>
  <si>
    <t>24041-bus</t>
  </si>
  <si>
    <t>99-tram</t>
  </si>
  <si>
    <t>25243-bus</t>
  </si>
  <si>
    <t>100-tram</t>
  </si>
  <si>
    <t>22650-bus</t>
  </si>
  <si>
    <t>1058-bus</t>
  </si>
  <si>
    <t>1882-tram</t>
  </si>
  <si>
    <t>1239-bus</t>
  </si>
  <si>
    <t>23941-bus</t>
  </si>
  <si>
    <t>1885-tram</t>
  </si>
  <si>
    <t>868-bus</t>
  </si>
  <si>
    <t>1887-tram</t>
  </si>
  <si>
    <t>103-tram</t>
  </si>
  <si>
    <t>1205-bus</t>
  </si>
  <si>
    <t>24191-bus</t>
  </si>
  <si>
    <t>1222-bus</t>
  </si>
  <si>
    <t>104-tram</t>
  </si>
  <si>
    <t>105-tram</t>
  </si>
  <si>
    <t>1067-bus</t>
  </si>
  <si>
    <t>106-tram</t>
  </si>
  <si>
    <t>107-tram</t>
  </si>
  <si>
    <t>1783-tram</t>
  </si>
  <si>
    <t>587-train</t>
  </si>
  <si>
    <t>1899-tram</t>
  </si>
  <si>
    <t>109-tram</t>
  </si>
  <si>
    <t>1240-bus</t>
  </si>
  <si>
    <t>1660-bus</t>
  </si>
  <si>
    <t>1903-tram</t>
  </si>
  <si>
    <t>111-tram</t>
  </si>
  <si>
    <t>1908-tram</t>
  </si>
  <si>
    <t>1911-tram</t>
  </si>
  <si>
    <t>29734-bus</t>
  </si>
  <si>
    <t>29737-bus</t>
  </si>
  <si>
    <t>1913-tram</t>
  </si>
  <si>
    <t>555-train</t>
  </si>
  <si>
    <t>113-tram</t>
  </si>
  <si>
    <t>1918-tram</t>
  </si>
  <si>
    <t>114-tram</t>
  </si>
  <si>
    <t>2464-bus</t>
  </si>
  <si>
    <t>611-train</t>
  </si>
  <si>
    <t>1787-tram</t>
  </si>
  <si>
    <t>1026-bus</t>
  </si>
  <si>
    <t>1922-tram</t>
  </si>
  <si>
    <t>29123-bus</t>
  </si>
  <si>
    <t>116-tram</t>
  </si>
  <si>
    <t>1926-tram</t>
  </si>
  <si>
    <t>23040-bus</t>
  </si>
  <si>
    <t>118-tram</t>
  </si>
  <si>
    <t>24096-bus</t>
  </si>
  <si>
    <t>1931-tram</t>
  </si>
  <si>
    <t>24138-bus</t>
  </si>
  <si>
    <t>119-tram</t>
  </si>
  <si>
    <t>120-tram</t>
  </si>
  <si>
    <t>1435-bus</t>
  </si>
  <si>
    <t>1478-bus</t>
  </si>
  <si>
    <t>1494-bus</t>
  </si>
  <si>
    <t>121-tram</t>
  </si>
  <si>
    <t>23194-bus</t>
  </si>
  <si>
    <t>123-tram</t>
  </si>
  <si>
    <t>1052-bus</t>
  </si>
  <si>
    <t>22913-bus</t>
  </si>
  <si>
    <t>22930-bus</t>
  </si>
  <si>
    <t>22752-bus</t>
  </si>
  <si>
    <t>124-tram</t>
  </si>
  <si>
    <t>1791-tram</t>
  </si>
  <si>
    <t>1258-bus</t>
  </si>
  <si>
    <t>127-tram</t>
  </si>
  <si>
    <t>128-tram</t>
  </si>
  <si>
    <t>129-tram</t>
  </si>
  <si>
    <t>1947-tram</t>
  </si>
  <si>
    <t>1948-tram</t>
  </si>
  <si>
    <t>132-tram</t>
  </si>
  <si>
    <t>23344-bus</t>
  </si>
  <si>
    <t>22970-bus</t>
  </si>
  <si>
    <t>135-tram</t>
  </si>
  <si>
    <t>1336-bus</t>
  </si>
  <si>
    <t>1017-bus</t>
  </si>
  <si>
    <t>136-tram</t>
  </si>
  <si>
    <t>137-tram</t>
  </si>
  <si>
    <t>1957-tram</t>
  </si>
  <si>
    <t>22212-bus</t>
  </si>
  <si>
    <t>848-bus</t>
  </si>
  <si>
    <t>1795-tram</t>
  </si>
  <si>
    <t>138-tram</t>
  </si>
  <si>
    <t>23490-bus</t>
  </si>
  <si>
    <t>23452-bus</t>
  </si>
  <si>
    <t>23517-bus</t>
  </si>
  <si>
    <t>22596-bus</t>
  </si>
  <si>
    <t>1367-bus</t>
  </si>
  <si>
    <t>22619-bus</t>
  </si>
  <si>
    <t>23140-bus</t>
  </si>
  <si>
    <t>534-train</t>
  </si>
  <si>
    <t>139-tram</t>
  </si>
  <si>
    <t>141-tram</t>
  </si>
  <si>
    <t>142-tram</t>
  </si>
  <si>
    <t>23692-bus</t>
  </si>
  <si>
    <t>1012-bus</t>
  </si>
  <si>
    <t>984-bus</t>
  </si>
  <si>
    <t>1103-bus</t>
  </si>
  <si>
    <t>21972-bus</t>
  </si>
  <si>
    <t>22147-bus</t>
  </si>
  <si>
    <t>22003-bus</t>
  </si>
  <si>
    <t>143-tram</t>
  </si>
  <si>
    <t>22079-bus</t>
  </si>
  <si>
    <t>22088-bus</t>
  </si>
  <si>
    <t>23167-bus</t>
  </si>
  <si>
    <t>537-train</t>
  </si>
  <si>
    <t>540-train</t>
  </si>
  <si>
    <t>915-bus</t>
  </si>
  <si>
    <t>144-tram</t>
  </si>
  <si>
    <t>23408-bus</t>
  </si>
  <si>
    <t>23398-bus</t>
  </si>
  <si>
    <t>1290-bus</t>
  </si>
  <si>
    <t>1265-bus</t>
  </si>
  <si>
    <t>23031-bus</t>
  </si>
  <si>
    <t>23364-bus</t>
  </si>
  <si>
    <t>965-bus</t>
  </si>
  <si>
    <t>23548-bus</t>
  </si>
  <si>
    <t>1167-bus</t>
  </si>
  <si>
    <t>23354-bus</t>
  </si>
  <si>
    <t>865-bus</t>
  </si>
  <si>
    <t>22029-bus</t>
  </si>
  <si>
    <t>2855-bus</t>
  </si>
  <si>
    <t>24724-bus</t>
  </si>
  <si>
    <t>1645-bus</t>
  </si>
  <si>
    <t>23162-bus</t>
  </si>
  <si>
    <t>1568-bus</t>
  </si>
  <si>
    <t>22645-bus</t>
  </si>
  <si>
    <t>22700-bus</t>
  </si>
  <si>
    <t>22671-bus</t>
  </si>
  <si>
    <t>1131-bus</t>
  </si>
  <si>
    <t>22668-bus</t>
  </si>
  <si>
    <t>1566-bus</t>
  </si>
  <si>
    <t>1971-tram</t>
  </si>
  <si>
    <t>512-train</t>
  </si>
  <si>
    <t>1974-tram</t>
  </si>
  <si>
    <t>506-train</t>
  </si>
  <si>
    <t>22493-bus</t>
  </si>
  <si>
    <t>25083-bus</t>
  </si>
  <si>
    <t>1581-bus</t>
  </si>
  <si>
    <t>1598-bus</t>
  </si>
  <si>
    <t>23710-bus</t>
  </si>
  <si>
    <t>23806-bus</t>
  </si>
  <si>
    <t>1976-tram</t>
  </si>
  <si>
    <t>1978-tram</t>
  </si>
  <si>
    <t>601-train</t>
  </si>
  <si>
    <t>1799-tram</t>
  </si>
  <si>
    <t>1981-tram</t>
  </si>
  <si>
    <t>1984-tram</t>
  </si>
  <si>
    <t>513-train</t>
  </si>
  <si>
    <t>1987-tram</t>
  </si>
  <si>
    <t>147-tram</t>
  </si>
  <si>
    <t>901-bus</t>
  </si>
  <si>
    <t>22839-bus</t>
  </si>
  <si>
    <t>22898-bus</t>
  </si>
  <si>
    <t>22802-bus</t>
  </si>
  <si>
    <t>1991-tram</t>
  </si>
  <si>
    <t>149-tram</t>
  </si>
  <si>
    <t>151-tram</t>
  </si>
  <si>
    <t>1997-tram</t>
  </si>
  <si>
    <t>605-train</t>
  </si>
  <si>
    <t>2000-tram</t>
  </si>
  <si>
    <t>152-tram</t>
  </si>
  <si>
    <t>1802-tram</t>
  </si>
  <si>
    <t>1597-tram</t>
  </si>
  <si>
    <t>153-tram</t>
  </si>
  <si>
    <t>22324-bus</t>
  </si>
  <si>
    <t>154-tram</t>
  </si>
  <si>
    <t>155-tram</t>
  </si>
  <si>
    <t>2011-tram</t>
  </si>
  <si>
    <t>156-tram</t>
  </si>
  <si>
    <t>2836-bus</t>
  </si>
  <si>
    <t>23274-bus</t>
  </si>
  <si>
    <t>2016-tram</t>
  </si>
  <si>
    <t>22271-bus</t>
  </si>
  <si>
    <t>22060-bus</t>
  </si>
  <si>
    <t>158-tram</t>
  </si>
  <si>
    <t>2020-tram</t>
  </si>
  <si>
    <t>159-tram</t>
  </si>
  <si>
    <t>160-tram</t>
  </si>
  <si>
    <t>1807-tram</t>
  </si>
  <si>
    <t>2027-tram</t>
  </si>
  <si>
    <t>162-tram</t>
  </si>
  <si>
    <t>2031-tram</t>
  </si>
  <si>
    <t>517-train</t>
  </si>
  <si>
    <t>523-train</t>
  </si>
  <si>
    <t>163-tram</t>
  </si>
  <si>
    <t>2036-tram</t>
  </si>
  <si>
    <t>2039-tram</t>
  </si>
  <si>
    <t>2041-tram</t>
  </si>
  <si>
    <t>507-train</t>
  </si>
  <si>
    <t>504-train</t>
  </si>
  <si>
    <t>2044-tram</t>
  </si>
  <si>
    <t>165-tram</t>
  </si>
  <si>
    <t>22990-bus</t>
  </si>
  <si>
    <t>510-train</t>
  </si>
  <si>
    <t>23015-bus</t>
  </si>
  <si>
    <t>23009-bus</t>
  </si>
  <si>
    <t>22584-bus</t>
  </si>
  <si>
    <t>2048-tram</t>
  </si>
  <si>
    <t>22475-bus</t>
  </si>
  <si>
    <t>1810-tram</t>
  </si>
  <si>
    <t>2050-tram</t>
  </si>
  <si>
    <t>168-tram</t>
  </si>
  <si>
    <t>1647-bus</t>
  </si>
  <si>
    <t>1543-bus</t>
  </si>
  <si>
    <t>1533-bus</t>
  </si>
  <si>
    <t>23473-bus</t>
  </si>
  <si>
    <t>169-tram</t>
  </si>
  <si>
    <t>170-tram</t>
  </si>
  <si>
    <t>2059-tram</t>
  </si>
  <si>
    <t>2060-tram</t>
  </si>
  <si>
    <t>2063-tram</t>
  </si>
  <si>
    <t>1342-bus</t>
  </si>
  <si>
    <t>1363-bus</t>
  </si>
  <si>
    <t>2155-bus</t>
  </si>
  <si>
    <t>1976-bus</t>
  </si>
  <si>
    <t>2119-bus</t>
  </si>
  <si>
    <t>26309-bus</t>
  </si>
  <si>
    <t>25982-bus</t>
  </si>
  <si>
    <t>24899-bus</t>
  </si>
  <si>
    <t>26092-bus</t>
  </si>
  <si>
    <t>1750-bus</t>
  </si>
  <si>
    <t>26865-bus</t>
  </si>
  <si>
    <t>26187-bus</t>
  </si>
  <si>
    <t>1967-bus</t>
  </si>
  <si>
    <t>24091-bus</t>
  </si>
  <si>
    <t>27132-bus</t>
  </si>
  <si>
    <t>26907-bus</t>
  </si>
  <si>
    <t>26747-bus</t>
  </si>
  <si>
    <t>2077-bus</t>
  </si>
  <si>
    <t>2065-tram</t>
  </si>
  <si>
    <t>2505-bus</t>
  </si>
  <si>
    <t>28479-bus</t>
  </si>
  <si>
    <t>23277-bus</t>
  </si>
  <si>
    <t>28356-bus</t>
  </si>
  <si>
    <t>2068-tram</t>
  </si>
  <si>
    <t>2071-tram</t>
  </si>
  <si>
    <t>1814-tram</t>
  </si>
  <si>
    <t>29028-bus</t>
  </si>
  <si>
    <t>2659-bus</t>
  </si>
  <si>
    <t>28562-bus</t>
  </si>
  <si>
    <t>2218-bus</t>
  </si>
  <si>
    <t>24971-bus</t>
  </si>
  <si>
    <t>2617-bus</t>
  </si>
  <si>
    <t>2700-bus</t>
  </si>
  <si>
    <t>175-tram</t>
  </si>
  <si>
    <t>2075-tram</t>
  </si>
  <si>
    <t>176-tram</t>
  </si>
  <si>
    <t>1090-bus</t>
  </si>
  <si>
    <t>2079-tram</t>
  </si>
  <si>
    <t>24872-bus</t>
  </si>
  <si>
    <t>2082-tram</t>
  </si>
  <si>
    <t>2085-tram</t>
  </si>
  <si>
    <t>2087-tram</t>
  </si>
  <si>
    <t>181-tram</t>
  </si>
  <si>
    <t>2850-bus</t>
  </si>
  <si>
    <t>2781-bus</t>
  </si>
  <si>
    <t>23039-bus</t>
  </si>
  <si>
    <t>2761-bus</t>
  </si>
  <si>
    <t>866-bus</t>
  </si>
  <si>
    <t>1318-bus</t>
  </si>
  <si>
    <t>24340-bus</t>
  </si>
  <si>
    <t>183-tram</t>
  </si>
  <si>
    <t>2091-tram</t>
  </si>
  <si>
    <t>1817-tram</t>
  </si>
  <si>
    <t>1379-bus</t>
  </si>
  <si>
    <t>2724-bus</t>
  </si>
  <si>
    <t>2093-tram</t>
  </si>
  <si>
    <t>1436-bus</t>
  </si>
  <si>
    <t>29379-bus</t>
  </si>
  <si>
    <t>2755-bus</t>
  </si>
  <si>
    <t>29474-bus</t>
  </si>
  <si>
    <t>29349-bus</t>
  </si>
  <si>
    <t>1303-bus</t>
  </si>
  <si>
    <t>1274-bus</t>
  </si>
  <si>
    <t>29306-bus</t>
  </si>
  <si>
    <t>1243-bus</t>
  </si>
  <si>
    <t>28938-bus</t>
  </si>
  <si>
    <t>29113-bus</t>
  </si>
  <si>
    <t>2612-bus</t>
  </si>
  <si>
    <t>28828-bus</t>
  </si>
  <si>
    <t>28690-bus</t>
  </si>
  <si>
    <t>2429-bus</t>
  </si>
  <si>
    <t>22929-bus</t>
  </si>
  <si>
    <t>186-tram</t>
  </si>
  <si>
    <t>188-tram</t>
  </si>
  <si>
    <t>2098-tram</t>
  </si>
  <si>
    <t>2100-tram</t>
  </si>
  <si>
    <t>190-tram</t>
  </si>
  <si>
    <t>29354-bus</t>
  </si>
  <si>
    <t>1412-bus</t>
  </si>
  <si>
    <t>2737-bus</t>
  </si>
  <si>
    <t>2649-bus</t>
  </si>
  <si>
    <t>29264-bus</t>
  </si>
  <si>
    <t>2704-bus</t>
  </si>
  <si>
    <t>2765-bus</t>
  </si>
  <si>
    <t>2722-bus</t>
  </si>
  <si>
    <t>2729-bus</t>
  </si>
  <si>
    <t>2105-tram</t>
  </si>
  <si>
    <t>1394-bus</t>
  </si>
  <si>
    <t>1148-bus</t>
  </si>
  <si>
    <t>1158-bus</t>
  </si>
  <si>
    <t>1056-bus</t>
  </si>
  <si>
    <t>23172-bus</t>
  </si>
  <si>
    <t>2107-tram</t>
  </si>
  <si>
    <t>22954-bus</t>
  </si>
  <si>
    <t>193-tram</t>
  </si>
  <si>
    <t>2707-bus</t>
  </si>
  <si>
    <t>2110-tram</t>
  </si>
  <si>
    <t>23885-bus</t>
  </si>
  <si>
    <t>1822-tram</t>
  </si>
  <si>
    <t>23236-bus</t>
  </si>
  <si>
    <t>23241-bus</t>
  </si>
  <si>
    <t>2112-tram</t>
  </si>
  <si>
    <t>23204-bus</t>
  </si>
  <si>
    <t>23126-bus</t>
  </si>
  <si>
    <t>2742-bus</t>
  </si>
  <si>
    <t>576-train</t>
  </si>
  <si>
    <t>1383-bus</t>
  </si>
  <si>
    <t>2837-bus</t>
  </si>
  <si>
    <t>2833-bus</t>
  </si>
  <si>
    <t>2820-bus</t>
  </si>
  <si>
    <t>579-train</t>
  </si>
  <si>
    <t>2815-bus</t>
  </si>
  <si>
    <t>23257-bus</t>
  </si>
  <si>
    <t>2799-bus</t>
  </si>
  <si>
    <t>6-train</t>
  </si>
  <si>
    <t>2114-tram</t>
  </si>
  <si>
    <t>25282-bus</t>
  </si>
  <si>
    <t>2117-tram</t>
  </si>
  <si>
    <t>2702-bus</t>
  </si>
  <si>
    <t>2699-bus</t>
  </si>
  <si>
    <t>2787-bus</t>
  </si>
  <si>
    <t>2783-bus</t>
  </si>
  <si>
    <t>1384-bus</t>
  </si>
  <si>
    <t>2644-bus</t>
  </si>
  <si>
    <t>1396-bus</t>
  </si>
  <si>
    <t>2857-bus</t>
  </si>
  <si>
    <t>2784-bus</t>
  </si>
  <si>
    <t>2798-bus</t>
  </si>
  <si>
    <t>29285-bus</t>
  </si>
  <si>
    <t>2684-bus</t>
  </si>
  <si>
    <t>1390-bus</t>
  </si>
  <si>
    <t>2665-bus</t>
  </si>
  <si>
    <t>1325-bus</t>
  </si>
  <si>
    <t>23299-bus</t>
  </si>
  <si>
    <t>197-tram</t>
  </si>
  <si>
    <t>2577-bus</t>
  </si>
  <si>
    <t>1353-bus</t>
  </si>
  <si>
    <t>2122-tram</t>
  </si>
  <si>
    <t>2517-bus</t>
  </si>
  <si>
    <t>23371-bus</t>
  </si>
  <si>
    <t>996-bus</t>
  </si>
  <si>
    <t>1316-bus</t>
  </si>
  <si>
    <t>198-tram</t>
  </si>
  <si>
    <t>200-tram</t>
  </si>
  <si>
    <t>2750-bus</t>
  </si>
  <si>
    <t>25206-bus</t>
  </si>
  <si>
    <t>2769-bus</t>
  </si>
  <si>
    <t>1387-bus</t>
  </si>
  <si>
    <t>2715-bus</t>
  </si>
  <si>
    <t>1253-bus</t>
  </si>
  <si>
    <t>1079-bus</t>
  </si>
  <si>
    <t>23151-bus</t>
  </si>
  <si>
    <t>201-tram</t>
  </si>
  <si>
    <t>204-tram</t>
  </si>
  <si>
    <t>2129-tram</t>
  </si>
  <si>
    <t>1826-tram</t>
  </si>
  <si>
    <t>2732-bus</t>
  </si>
  <si>
    <t>206-tram</t>
  </si>
  <si>
    <t>22998-bus</t>
  </si>
  <si>
    <t>207-tram</t>
  </si>
  <si>
    <t>209-tram</t>
  </si>
  <si>
    <t>2770-bus</t>
  </si>
  <si>
    <t>2756-bus</t>
  </si>
  <si>
    <t>24755-bus</t>
  </si>
  <si>
    <t>210-tram</t>
  </si>
  <si>
    <t>2139-tram</t>
  </si>
  <si>
    <t>2701-bus</t>
  </si>
  <si>
    <t>25630-bus</t>
  </si>
  <si>
    <t>25457-bus</t>
  </si>
  <si>
    <t>2751-bus</t>
  </si>
  <si>
    <t>25371-bus</t>
  </si>
  <si>
    <t>2767-bus</t>
  </si>
  <si>
    <t>1365-bus</t>
  </si>
  <si>
    <t>211-tram</t>
  </si>
  <si>
    <t>1373-bus</t>
  </si>
  <si>
    <t>2678-bus</t>
  </si>
  <si>
    <t>2719-bus</t>
  </si>
  <si>
    <t>2711-bus</t>
  </si>
  <si>
    <t>214-tram</t>
  </si>
  <si>
    <t>25437-bus</t>
  </si>
  <si>
    <t>25409-bus</t>
  </si>
  <si>
    <t>1345-bus</t>
  </si>
  <si>
    <t>1347-bus</t>
  </si>
  <si>
    <t>1076-bus</t>
  </si>
  <si>
    <t>2630-bus</t>
  </si>
  <si>
    <t>29495-bus</t>
  </si>
  <si>
    <t>2844-bus</t>
  </si>
  <si>
    <t>1296-bus</t>
  </si>
  <si>
    <t>25337-bus</t>
  </si>
  <si>
    <t>2143-tram</t>
  </si>
  <si>
    <t>2807-bus</t>
  </si>
  <si>
    <t>23637-bus</t>
  </si>
  <si>
    <t>2145-tram</t>
  </si>
  <si>
    <t>217-tram</t>
  </si>
  <si>
    <t>1829-tram</t>
  </si>
  <si>
    <t>573-train</t>
  </si>
  <si>
    <t>23326-bus</t>
  </si>
  <si>
    <t>2149-tram</t>
  </si>
  <si>
    <t>2152-tram</t>
  </si>
  <si>
    <t>23618-bus</t>
  </si>
  <si>
    <t>620-train</t>
  </si>
  <si>
    <t>220-tram</t>
  </si>
  <si>
    <t>2156-tram</t>
  </si>
  <si>
    <t>222-tram</t>
  </si>
  <si>
    <t>225-tram</t>
  </si>
  <si>
    <t>2159-tram</t>
  </si>
  <si>
    <t>2683-bus</t>
  </si>
  <si>
    <t>591-train</t>
  </si>
  <si>
    <t>227-tram</t>
  </si>
  <si>
    <t>228-tram</t>
  </si>
  <si>
    <t>1203-bus</t>
  </si>
  <si>
    <t>23156-bus</t>
  </si>
  <si>
    <t>1193-bus</t>
  </si>
  <si>
    <t>229-tram</t>
  </si>
  <si>
    <t>1834-tram</t>
  </si>
  <si>
    <t>2168-tram</t>
  </si>
  <si>
    <t>230-tram</t>
  </si>
  <si>
    <t>23893-bus</t>
  </si>
  <si>
    <t>23994-bus</t>
  </si>
  <si>
    <t>2173-tram</t>
  </si>
  <si>
    <t>23777-bus</t>
  </si>
  <si>
    <t>23606-bus</t>
  </si>
  <si>
    <t>603-train</t>
  </si>
  <si>
    <t>651-train</t>
  </si>
  <si>
    <t>232-tram</t>
  </si>
  <si>
    <t>1049-bus</t>
  </si>
  <si>
    <t>233-tram</t>
  </si>
  <si>
    <t>234-tram</t>
  </si>
  <si>
    <t>236-tram</t>
  </si>
  <si>
    <t>2181-tram</t>
  </si>
  <si>
    <t>499-train</t>
  </si>
  <si>
    <t>2184-tram</t>
  </si>
  <si>
    <t>2187-tram</t>
  </si>
  <si>
    <t>1839-tram</t>
  </si>
  <si>
    <t>239-tram</t>
  </si>
  <si>
    <t>1973-bus</t>
  </si>
  <si>
    <t>2190-tram</t>
  </si>
  <si>
    <t>24790-bus</t>
  </si>
  <si>
    <t>242-tram</t>
  </si>
  <si>
    <t>244-tram</t>
  </si>
  <si>
    <t>2194-tram</t>
  </si>
  <si>
    <t>1654-bus</t>
  </si>
  <si>
    <t>246-tram</t>
  </si>
  <si>
    <t>2198-tram</t>
  </si>
  <si>
    <t>502-train</t>
  </si>
  <si>
    <t>249-tram</t>
  </si>
  <si>
    <t>505-train</t>
  </si>
  <si>
    <t>508-train</t>
  </si>
  <si>
    <t>2202-tram</t>
  </si>
  <si>
    <t>250-tram</t>
  </si>
  <si>
    <t>1844-tram</t>
  </si>
  <si>
    <t>1602-tram</t>
  </si>
  <si>
    <t>252-tram</t>
  </si>
  <si>
    <t>254-tram</t>
  </si>
  <si>
    <t>2208-tram</t>
  </si>
  <si>
    <t>1314-bus</t>
  </si>
  <si>
    <t>256-tram</t>
  </si>
  <si>
    <t>1189-bus</t>
  </si>
  <si>
    <t>1080-bus</t>
  </si>
  <si>
    <t>1108-bus</t>
  </si>
  <si>
    <t>258-tram</t>
  </si>
  <si>
    <t>260-tram</t>
  </si>
  <si>
    <t>262-tram</t>
  </si>
  <si>
    <t>1279-bus</t>
  </si>
  <si>
    <t>2216-tram</t>
  </si>
  <si>
    <t>264-tram</t>
  </si>
  <si>
    <t>2220-tram</t>
  </si>
  <si>
    <t>1849-tram</t>
  </si>
  <si>
    <t>266-tram</t>
  </si>
  <si>
    <t>268-tram</t>
  </si>
  <si>
    <t>657-train</t>
  </si>
  <si>
    <t>1312-bus</t>
  </si>
  <si>
    <t>24122-bus</t>
  </si>
  <si>
    <t>270-tram</t>
  </si>
  <si>
    <t>272-tram</t>
  </si>
  <si>
    <t>5-train</t>
  </si>
  <si>
    <t>1231-bus</t>
  </si>
  <si>
    <t>1221-bus</t>
  </si>
  <si>
    <t>274-tram</t>
  </si>
  <si>
    <t>596-train</t>
  </si>
  <si>
    <t>275-tram</t>
  </si>
  <si>
    <t>278-tram</t>
  </si>
  <si>
    <t>2229-tram</t>
  </si>
  <si>
    <t>281-tram</t>
  </si>
  <si>
    <t>282-tram</t>
  </si>
  <si>
    <t>1854-tram</t>
  </si>
  <si>
    <t>280-tram</t>
  </si>
  <si>
    <t>279-tram</t>
  </si>
  <si>
    <t>22644-bus</t>
  </si>
  <si>
    <t>638-train</t>
  </si>
  <si>
    <t>277-tram</t>
  </si>
  <si>
    <t>2227-tram</t>
  </si>
  <si>
    <t>273-tram</t>
  </si>
  <si>
    <t>2224-tram</t>
  </si>
  <si>
    <t>599-train</t>
  </si>
  <si>
    <t>269-tram</t>
  </si>
  <si>
    <t>2222-tram</t>
  </si>
  <si>
    <t>265-tram</t>
  </si>
  <si>
    <t>602-train</t>
  </si>
  <si>
    <t>525-train</t>
  </si>
  <si>
    <t>2219-tram</t>
  </si>
  <si>
    <t>1859-tram</t>
  </si>
  <si>
    <t>263-tram</t>
  </si>
  <si>
    <t>2215-tram</t>
  </si>
  <si>
    <t>261-tram</t>
  </si>
  <si>
    <t>1140-bus</t>
  </si>
  <si>
    <t>991-bus</t>
  </si>
  <si>
    <t>23285-bus</t>
  </si>
  <si>
    <t>975-bus</t>
  </si>
  <si>
    <t>259-tram</t>
  </si>
  <si>
    <t>257-tram</t>
  </si>
  <si>
    <t>2210-tram</t>
  </si>
  <si>
    <t>2207-tram</t>
  </si>
  <si>
    <t>253-tram</t>
  </si>
  <si>
    <t>251-tram</t>
  </si>
  <si>
    <t>2643-bus</t>
  </si>
  <si>
    <t>22624-bus</t>
  </si>
  <si>
    <t>2204-tram</t>
  </si>
  <si>
    <t>1864-tram</t>
  </si>
  <si>
    <t>1237-bus</t>
  </si>
  <si>
    <t>2201-tram</t>
  </si>
  <si>
    <t>792-bus</t>
  </si>
  <si>
    <t>2199-tram</t>
  </si>
  <si>
    <t>23187-bus</t>
  </si>
  <si>
    <t>1021-bus</t>
  </si>
  <si>
    <t>247-tram</t>
  </si>
  <si>
    <t>1186-bus</t>
  </si>
  <si>
    <t>2196-tram</t>
  </si>
  <si>
    <t>245-tram</t>
  </si>
  <si>
    <t>2192-tram</t>
  </si>
  <si>
    <t>241-tram</t>
  </si>
  <si>
    <t>240-tram</t>
  </si>
  <si>
    <t>1256-bus</t>
  </si>
  <si>
    <t>238-tram</t>
  </si>
  <si>
    <t>24481-bus</t>
  </si>
  <si>
    <t>2186-tram</t>
  </si>
  <si>
    <t>568-train</t>
  </si>
  <si>
    <t>565-train</t>
  </si>
  <si>
    <t>1132-bus</t>
  </si>
  <si>
    <t>23099-bus</t>
  </si>
  <si>
    <t>1868-tram</t>
  </si>
  <si>
    <t>23247-bus</t>
  </si>
  <si>
    <t>2183-tram</t>
  </si>
  <si>
    <t>237-tram</t>
  </si>
  <si>
    <t>2179-tram</t>
  </si>
  <si>
    <t>2178-tram</t>
  </si>
  <si>
    <t>2176-tram</t>
  </si>
  <si>
    <t>2174-tram</t>
  </si>
  <si>
    <t>2172-tram</t>
  </si>
  <si>
    <t>2170-tram</t>
  </si>
  <si>
    <t>2167-tram</t>
  </si>
  <si>
    <t>2734-bus</t>
  </si>
  <si>
    <t>2165-tram</t>
  </si>
  <si>
    <t>607-train</t>
  </si>
  <si>
    <t>604-train</t>
  </si>
  <si>
    <t>610-train</t>
  </si>
  <si>
    <t>1872-tram</t>
  </si>
  <si>
    <t>2163-tram</t>
  </si>
  <si>
    <t>2161-tram</t>
  </si>
  <si>
    <t>1659-bus</t>
  </si>
  <si>
    <t>226-tram</t>
  </si>
  <si>
    <t>1075-bus</t>
  </si>
  <si>
    <t>1503-bus</t>
  </si>
  <si>
    <t>613-train</t>
  </si>
  <si>
    <t>224-tram</t>
  </si>
  <si>
    <t>1305-bus</t>
  </si>
  <si>
    <t>2157-tram</t>
  </si>
  <si>
    <t>2155-tram</t>
  </si>
  <si>
    <t>2153-tram</t>
  </si>
  <si>
    <t>2151-tram</t>
  </si>
  <si>
    <t>218-tram</t>
  </si>
  <si>
    <t>2147-tram</t>
  </si>
  <si>
    <t>1878-tram</t>
  </si>
  <si>
    <t>2144-tram</t>
  </si>
  <si>
    <t>215-tram</t>
  </si>
  <si>
    <t>23030-bus</t>
  </si>
  <si>
    <t>213-tram</t>
  </si>
  <si>
    <t>1385-bus</t>
  </si>
  <si>
    <t>2141-tram</t>
  </si>
  <si>
    <t>2138-tram</t>
  </si>
  <si>
    <t>624-train</t>
  </si>
  <si>
    <t>2136-tram</t>
  </si>
  <si>
    <t>2134-tram</t>
  </si>
  <si>
    <t>1174-bus</t>
  </si>
  <si>
    <t>1170-bus</t>
  </si>
  <si>
    <t>2133-tram</t>
  </si>
  <si>
    <t>2130-tram</t>
  </si>
  <si>
    <t>2128-tram</t>
  </si>
  <si>
    <t>1881-tram</t>
  </si>
  <si>
    <t>202-tram</t>
  </si>
  <si>
    <t>1282-bus</t>
  </si>
  <si>
    <t>2127-tram</t>
  </si>
  <si>
    <t>199-tram</t>
  </si>
  <si>
    <t>2124-tram</t>
  </si>
  <si>
    <t>22881-bus</t>
  </si>
  <si>
    <t>2120-tram</t>
  </si>
  <si>
    <t>2119-tram</t>
  </si>
  <si>
    <t>2115-tram</t>
  </si>
  <si>
    <t>2113-tram</t>
  </si>
  <si>
    <t>2109-tram</t>
  </si>
  <si>
    <t>23656-bus</t>
  </si>
  <si>
    <t>194-tram</t>
  </si>
  <si>
    <t>1886-tram</t>
  </si>
  <si>
    <t>1287-bus</t>
  </si>
  <si>
    <t>2106-tram</t>
  </si>
  <si>
    <t>1276-bus</t>
  </si>
  <si>
    <t>191-tram</t>
  </si>
  <si>
    <t>1278-bus</t>
  </si>
  <si>
    <t>2102-tram</t>
  </si>
  <si>
    <t>2101-tram</t>
  </si>
  <si>
    <t>2097-tram</t>
  </si>
  <si>
    <t>2096-tram</t>
  </si>
  <si>
    <t>1269-bus</t>
  </si>
  <si>
    <t>2094-tram</t>
  </si>
  <si>
    <t>1284-bus</t>
  </si>
  <si>
    <t>185-tram</t>
  </si>
  <si>
    <t>2090-tram</t>
  </si>
  <si>
    <t>2089-tram</t>
  </si>
  <si>
    <t>1891-tram</t>
  </si>
  <si>
    <t>1607-tram</t>
  </si>
  <si>
    <t>180-tram</t>
  </si>
  <si>
    <t>179-tram</t>
  </si>
  <si>
    <t>2084-tram</t>
  </si>
  <si>
    <t>2083-tram</t>
  </si>
  <si>
    <t>177-tram</t>
  </si>
  <si>
    <t>2078-tram</t>
  </si>
  <si>
    <t>2074-tram</t>
  </si>
  <si>
    <t>2073-tram</t>
  </si>
  <si>
    <t>2070-tram</t>
  </si>
  <si>
    <t>2069-tram</t>
  </si>
  <si>
    <t>1895-tram</t>
  </si>
  <si>
    <t>173-tram</t>
  </si>
  <si>
    <t>24305-bus</t>
  </si>
  <si>
    <t>2064-tram</t>
  </si>
  <si>
    <t>172-tram</t>
  </si>
  <si>
    <t>171-tram</t>
  </si>
  <si>
    <t>2056-tram</t>
  </si>
  <si>
    <t>1192-bus</t>
  </si>
  <si>
    <t>2055-tram</t>
  </si>
  <si>
    <t>630-train</t>
  </si>
  <si>
    <t>2052-tram</t>
  </si>
  <si>
    <t>24263-bus</t>
  </si>
  <si>
    <t>2051-tram</t>
  </si>
  <si>
    <t>1242-bus</t>
  </si>
  <si>
    <t>166-tram</t>
  </si>
  <si>
    <t>25463-bus</t>
  </si>
  <si>
    <t>2047-tram</t>
  </si>
  <si>
    <t>1339-bus</t>
  </si>
  <si>
    <t>108-tram</t>
  </si>
  <si>
    <t>2043-tram</t>
  </si>
  <si>
    <t>1232-bus</t>
  </si>
  <si>
    <t>1195-bus</t>
  </si>
  <si>
    <t>2042-tram</t>
  </si>
  <si>
    <t>1257-bus</t>
  </si>
  <si>
    <t>2038-tram</t>
  </si>
  <si>
    <t>2037-tram</t>
  </si>
  <si>
    <t>2033-tram</t>
  </si>
  <si>
    <t>2032-tram</t>
  </si>
  <si>
    <t>452-train</t>
  </si>
  <si>
    <t>2028-tram</t>
  </si>
  <si>
    <t>1328-bus</t>
  </si>
  <si>
    <t>1463-bus</t>
  </si>
  <si>
    <t>1299-bus</t>
  </si>
  <si>
    <t>161-tram</t>
  </si>
  <si>
    <t>2024-tram</t>
  </si>
  <si>
    <t>2023-tram</t>
  </si>
  <si>
    <t>659-train</t>
  </si>
  <si>
    <t>1235-bus</t>
  </si>
  <si>
    <t>1262-bus</t>
  </si>
  <si>
    <t>1561-bus</t>
  </si>
  <si>
    <t>1382-bus</t>
  </si>
  <si>
    <t>1902-tram</t>
  </si>
  <si>
    <t>2019-tram</t>
  </si>
  <si>
    <t>2018-tram</t>
  </si>
  <si>
    <t>2015-tram</t>
  </si>
  <si>
    <t>1452-bus</t>
  </si>
  <si>
    <t>2014-tram</t>
  </si>
  <si>
    <t>1357-bus</t>
  </si>
  <si>
    <t>1481-bus</t>
  </si>
  <si>
    <t>1352-bus</t>
  </si>
  <si>
    <t>1511-bus</t>
  </si>
  <si>
    <t>1134-bus</t>
  </si>
  <si>
    <t>2010-tram</t>
  </si>
  <si>
    <t>2009-tram</t>
  </si>
  <si>
    <t>23420-bus</t>
  </si>
  <si>
    <t>2006-tram</t>
  </si>
  <si>
    <t>453-train</t>
  </si>
  <si>
    <t>1329-bus</t>
  </si>
  <si>
    <t>1229-bus</t>
  </si>
  <si>
    <t>2005-tram</t>
  </si>
  <si>
    <t>456-train</t>
  </si>
  <si>
    <t>2002-tram</t>
  </si>
  <si>
    <t>2001-tram</t>
  </si>
  <si>
    <t>1410-bus</t>
  </si>
  <si>
    <t>1907-tram</t>
  </si>
  <si>
    <t>1996-tram</t>
  </si>
  <si>
    <t>1995-tram</t>
  </si>
  <si>
    <t>25531-bus</t>
  </si>
  <si>
    <t>1993-tram</t>
  </si>
  <si>
    <t>24092-bus</t>
  </si>
  <si>
    <t>1992-tram</t>
  </si>
  <si>
    <t>1366-bus</t>
  </si>
  <si>
    <t>1420-bus</t>
  </si>
  <si>
    <t>1989-tram</t>
  </si>
  <si>
    <t>1988-tram</t>
  </si>
  <si>
    <t>1983-tram</t>
  </si>
  <si>
    <t>7-train</t>
  </si>
  <si>
    <t>1982-tram</t>
  </si>
  <si>
    <t>146-tram</t>
  </si>
  <si>
    <t>1977-tram</t>
  </si>
  <si>
    <t>1289-bus</t>
  </si>
  <si>
    <t>1912-tram</t>
  </si>
  <si>
    <t>1313-bus</t>
  </si>
  <si>
    <t>1293-bus</t>
  </si>
  <si>
    <t>1604-bus</t>
  </si>
  <si>
    <t>1500-bus</t>
  </si>
  <si>
    <t>1973-tram</t>
  </si>
  <si>
    <t>1462-bus</t>
  </si>
  <si>
    <t>1972-tram</t>
  </si>
  <si>
    <t>24931-bus</t>
  </si>
  <si>
    <t>1267-bus</t>
  </si>
  <si>
    <t>24570-bus</t>
  </si>
  <si>
    <t>1356-bus</t>
  </si>
  <si>
    <t>1337-bus</t>
  </si>
  <si>
    <t>1111-bus</t>
  </si>
  <si>
    <t>1488-bus</t>
  </si>
  <si>
    <t>1968-tram</t>
  </si>
  <si>
    <t>1967-tram</t>
  </si>
  <si>
    <t>1477-bus</t>
  </si>
  <si>
    <t>1360-bus</t>
  </si>
  <si>
    <t>1964-tram</t>
  </si>
  <si>
    <t>1963-tram</t>
  </si>
  <si>
    <t>1439-bus</t>
  </si>
  <si>
    <t>1961-tram</t>
  </si>
  <si>
    <t>1389-bus</t>
  </si>
  <si>
    <t>1545-bus</t>
  </si>
  <si>
    <t>1427-bus</t>
  </si>
  <si>
    <t>459-train</t>
  </si>
  <si>
    <t>462-train</t>
  </si>
  <si>
    <t>1960-tram</t>
  </si>
  <si>
    <t>1459-bus</t>
  </si>
  <si>
    <t>25003-bus</t>
  </si>
  <si>
    <t>1956-tram</t>
  </si>
  <si>
    <t>1955-tram</t>
  </si>
  <si>
    <t>1917-tram</t>
  </si>
  <si>
    <t>1424-bus</t>
  </si>
  <si>
    <t>1413-bus</t>
  </si>
  <si>
    <t>1952-tram</t>
  </si>
  <si>
    <t>1450-bus</t>
  </si>
  <si>
    <t>1359-bus</t>
  </si>
  <si>
    <t>1951-tram</t>
  </si>
  <si>
    <t>1474-bus</t>
  </si>
  <si>
    <t>1950-tram</t>
  </si>
  <si>
    <t>1393-bus</t>
  </si>
  <si>
    <t>1573-bus</t>
  </si>
  <si>
    <t>1306-bus</t>
  </si>
  <si>
    <t>1949-tram</t>
  </si>
  <si>
    <t>1437-bus</t>
  </si>
  <si>
    <t>1483-bus</t>
  </si>
  <si>
    <t>1473-bus</t>
  </si>
  <si>
    <t>1415-bus</t>
  </si>
  <si>
    <t>1946-tram</t>
  </si>
  <si>
    <t>1455-bus</t>
  </si>
  <si>
    <t>1430-bus</t>
  </si>
  <si>
    <t>1460-bus</t>
  </si>
  <si>
    <t>1491-bus</t>
  </si>
  <si>
    <t>1945-tram</t>
  </si>
  <si>
    <t>1942-tram</t>
  </si>
  <si>
    <t>1502-bus</t>
  </si>
  <si>
    <t>1592-bus</t>
  </si>
  <si>
    <t>1941-tram</t>
  </si>
  <si>
    <t>1940-tram</t>
  </si>
  <si>
    <t>1939-tram</t>
  </si>
  <si>
    <t>115-tram</t>
  </si>
  <si>
    <t>1937-tram</t>
  </si>
  <si>
    <t>1936-tram</t>
  </si>
  <si>
    <t>1506-bus</t>
  </si>
  <si>
    <t>1475-bus</t>
  </si>
  <si>
    <t>1933-tram</t>
  </si>
  <si>
    <t>1932-tram</t>
  </si>
  <si>
    <t>1928-tram</t>
  </si>
  <si>
    <t>1498-bus</t>
  </si>
  <si>
    <t>1927-tram</t>
  </si>
  <si>
    <t>1924-tram</t>
  </si>
  <si>
    <t>25217-bus</t>
  </si>
  <si>
    <t>574-train</t>
  </si>
  <si>
    <t>1923-tram</t>
  </si>
  <si>
    <t>1920-tram</t>
  </si>
  <si>
    <t>1919-tram</t>
  </si>
  <si>
    <t>571-train</t>
  </si>
  <si>
    <t>1925-tram</t>
  </si>
  <si>
    <t>1915-tram</t>
  </si>
  <si>
    <t>1914-tram</t>
  </si>
  <si>
    <t>1910-tram</t>
  </si>
  <si>
    <t>1225-bus</t>
  </si>
  <si>
    <t>1909-tram</t>
  </si>
  <si>
    <t>1407-bus</t>
  </si>
  <si>
    <t>1905-tram</t>
  </si>
  <si>
    <t>1482-bus</t>
  </si>
  <si>
    <t>1512-bus</t>
  </si>
  <si>
    <t>625-train</t>
  </si>
  <si>
    <t>1904-tram</t>
  </si>
  <si>
    <t>1901-tram</t>
  </si>
  <si>
    <t>1900-tram</t>
  </si>
  <si>
    <t>1897-tram</t>
  </si>
  <si>
    <t>1896-tram</t>
  </si>
  <si>
    <t>1930-tram</t>
  </si>
  <si>
    <t>1469-bus</t>
  </si>
  <si>
    <t>1486-bus</t>
  </si>
  <si>
    <t>1893-tram</t>
  </si>
  <si>
    <t>1892-tram</t>
  </si>
  <si>
    <t>1889-tram</t>
  </si>
  <si>
    <t>1888-tram</t>
  </si>
  <si>
    <t>1884-tram</t>
  </si>
  <si>
    <t>1883-tram</t>
  </si>
  <si>
    <t>1880-tram</t>
  </si>
  <si>
    <t>1879-tram</t>
  </si>
  <si>
    <t>1875-tram</t>
  </si>
  <si>
    <t>1874-tram</t>
  </si>
  <si>
    <t>1935-tram</t>
  </si>
  <si>
    <t>1613-tram</t>
  </si>
  <si>
    <t>1871-tram</t>
  </si>
  <si>
    <t>1870-tram</t>
  </si>
  <si>
    <t>1867-tram</t>
  </si>
  <si>
    <t>1866-tram</t>
  </si>
  <si>
    <t>1862-tram</t>
  </si>
  <si>
    <t>1861-tram</t>
  </si>
  <si>
    <t>1857-tram</t>
  </si>
  <si>
    <t>1856-tram</t>
  </si>
  <si>
    <t>1851-tram</t>
  </si>
  <si>
    <t>1850-tram</t>
  </si>
  <si>
    <t>1938-tram</t>
  </si>
  <si>
    <t>1847-tram</t>
  </si>
  <si>
    <t>458-train</t>
  </si>
  <si>
    <t>1846-tram</t>
  </si>
  <si>
    <t>1842-tram</t>
  </si>
  <si>
    <t>1841-tram</t>
  </si>
  <si>
    <t>1836-tram</t>
  </si>
  <si>
    <t>1835-tram</t>
  </si>
  <si>
    <t>1423-bus</t>
  </si>
  <si>
    <t>1831-tram</t>
  </si>
  <si>
    <t>1830-tram</t>
  </si>
  <si>
    <t>1828-tram</t>
  </si>
  <si>
    <t>1827-tram</t>
  </si>
  <si>
    <t>126-tram</t>
  </si>
  <si>
    <t>1824-tram</t>
  </si>
  <si>
    <t>1823-tram</t>
  </si>
  <si>
    <t>1402-bus</t>
  </si>
  <si>
    <t>1820-tram</t>
  </si>
  <si>
    <t>1819-tram</t>
  </si>
  <si>
    <t>1816-tram</t>
  </si>
  <si>
    <t>1815-tram</t>
  </si>
  <si>
    <t>1812-tram</t>
  </si>
  <si>
    <t>1811-tram</t>
  </si>
  <si>
    <t>1809-tram</t>
  </si>
  <si>
    <t>1808-tram</t>
  </si>
  <si>
    <t>1944-tram</t>
  </si>
  <si>
    <t>1805-tram</t>
  </si>
  <si>
    <t>1804-tram</t>
  </si>
  <si>
    <t>1801-tram</t>
  </si>
  <si>
    <t>1800-tram</t>
  </si>
  <si>
    <t>1797-tram</t>
  </si>
  <si>
    <t>1796-tram</t>
  </si>
  <si>
    <t>1793-tram</t>
  </si>
  <si>
    <t>1792-tram</t>
  </si>
  <si>
    <t>1789-tram</t>
  </si>
  <si>
    <t>1788-tram</t>
  </si>
  <si>
    <t>1405-bus</t>
  </si>
  <si>
    <t>131-tram</t>
  </si>
  <si>
    <t>1785-tram</t>
  </si>
  <si>
    <t>1784-tram</t>
  </si>
  <si>
    <t>1781-tram</t>
  </si>
  <si>
    <t>1780-tram</t>
  </si>
  <si>
    <t>1777-tram</t>
  </si>
  <si>
    <t>629-train</t>
  </si>
  <si>
    <t>1776-tram</t>
  </si>
  <si>
    <t>528-train</t>
  </si>
  <si>
    <t>1774-tram</t>
  </si>
  <si>
    <t>1773-tram</t>
  </si>
  <si>
    <t>623-train</t>
  </si>
  <si>
    <t>1769-tram</t>
  </si>
  <si>
    <t>644-train</t>
  </si>
  <si>
    <t>500-train</t>
  </si>
  <si>
    <t>488-train</t>
  </si>
  <si>
    <t>626-train</t>
  </si>
  <si>
    <t>1768-tram</t>
  </si>
  <si>
    <t>134-tram</t>
  </si>
  <si>
    <t>1765-tram</t>
  </si>
  <si>
    <t>1764-tram</t>
  </si>
  <si>
    <t>1762-tram</t>
  </si>
  <si>
    <t>1761-tram</t>
  </si>
  <si>
    <t>1757-tram</t>
  </si>
  <si>
    <t>1756-tram</t>
  </si>
  <si>
    <t>1753-tram</t>
  </si>
  <si>
    <t>1752-tram</t>
  </si>
  <si>
    <t>1749-tram</t>
  </si>
  <si>
    <t>1748-tram</t>
  </si>
  <si>
    <t>519-train</t>
  </si>
  <si>
    <t>1954-tram</t>
  </si>
  <si>
    <t>1743-tram</t>
  </si>
  <si>
    <t>1742-tram</t>
  </si>
  <si>
    <t>522-train</t>
  </si>
  <si>
    <t>622-train</t>
  </si>
  <si>
    <t>619-train</t>
  </si>
  <si>
    <t>1738-tram</t>
  </si>
  <si>
    <t>1737-tram</t>
  </si>
  <si>
    <t>1734-tram</t>
  </si>
  <si>
    <t>1733-tram</t>
  </si>
  <si>
    <t>491-train</t>
  </si>
  <si>
    <t>1729-tram</t>
  </si>
  <si>
    <t>1728-tram</t>
  </si>
  <si>
    <t>616-train</t>
  </si>
  <si>
    <t>1724-tram</t>
  </si>
  <si>
    <t>1723-tram</t>
  </si>
  <si>
    <t>1959-tram</t>
  </si>
  <si>
    <t>1720-tram</t>
  </si>
  <si>
    <t>1719-tram</t>
  </si>
  <si>
    <t>1715-tram</t>
  </si>
  <si>
    <t>464-train</t>
  </si>
  <si>
    <t>1714-tram</t>
  </si>
  <si>
    <t>461-train</t>
  </si>
  <si>
    <t>494-train</t>
  </si>
  <si>
    <t>496-train</t>
  </si>
  <si>
    <t>1710-tram</t>
  </si>
  <si>
    <t>1709-tram</t>
  </si>
  <si>
    <t>1704-tram</t>
  </si>
  <si>
    <t>1703-tram</t>
  </si>
  <si>
    <t>1699-tram</t>
  </si>
  <si>
    <t>1698-tram</t>
  </si>
  <si>
    <t>140-tram</t>
  </si>
  <si>
    <t>33-tram</t>
  </si>
  <si>
    <t>1694-tram</t>
  </si>
  <si>
    <t>1690-tram</t>
  </si>
  <si>
    <t>1689-tram</t>
  </si>
  <si>
    <t>1685-tram</t>
  </si>
  <si>
    <t>1684-tram</t>
  </si>
  <si>
    <t>516-train</t>
  </si>
  <si>
    <t>1681-tram</t>
  </si>
  <si>
    <t>1680-tram</t>
  </si>
  <si>
    <t>1676-tram</t>
  </si>
  <si>
    <t>584-train</t>
  </si>
  <si>
    <t>1675-tram</t>
  </si>
  <si>
    <t>531-train</t>
  </si>
  <si>
    <t>1966-tram</t>
  </si>
  <si>
    <t>1671-tram</t>
  </si>
  <si>
    <t>1670-tram</t>
  </si>
  <si>
    <t>1666-tram</t>
  </si>
  <si>
    <t>472-train</t>
  </si>
  <si>
    <t>1-train</t>
  </si>
  <si>
    <t>1665-tram</t>
  </si>
  <si>
    <t>1660-tram</t>
  </si>
  <si>
    <t>1659-tram</t>
  </si>
  <si>
    <t>1656-tram</t>
  </si>
  <si>
    <t>1655-tram</t>
  </si>
  <si>
    <t>467-train</t>
  </si>
  <si>
    <t>1651-tram</t>
  </si>
  <si>
    <t>1650-tram</t>
  </si>
  <si>
    <t>1970-tram</t>
  </si>
  <si>
    <t>1617-tram</t>
  </si>
  <si>
    <t>1645-tram</t>
  </si>
  <si>
    <t>1644-tram</t>
  </si>
  <si>
    <t>1640-tram</t>
  </si>
  <si>
    <t>1639-tram</t>
  </si>
  <si>
    <t>1635-tram</t>
  </si>
  <si>
    <t>1634-tram</t>
  </si>
  <si>
    <t>641-train</t>
  </si>
  <si>
    <t>1630-tram</t>
  </si>
  <si>
    <t>1629-tram</t>
  </si>
  <si>
    <t>1626-tram</t>
  </si>
  <si>
    <t>17-tram</t>
  </si>
  <si>
    <t>145-tram</t>
  </si>
  <si>
    <t>1622-tram</t>
  </si>
  <si>
    <t>1621-tram</t>
  </si>
  <si>
    <t>13-tram</t>
  </si>
  <si>
    <t>12-tram</t>
  </si>
  <si>
    <t>10-tram</t>
  </si>
  <si>
    <t>9-train</t>
  </si>
  <si>
    <t>1615-tram</t>
  </si>
  <si>
    <t>1610-tram</t>
  </si>
  <si>
    <t>1609-tram</t>
  </si>
  <si>
    <t>1605-tram</t>
  </si>
  <si>
    <t>1604-tram</t>
  </si>
  <si>
    <t>1980-tram</t>
  </si>
  <si>
    <t>1599-tram</t>
  </si>
  <si>
    <t>1598-tram</t>
  </si>
  <si>
    <t>1594-tram</t>
  </si>
  <si>
    <t>1593-tram</t>
  </si>
  <si>
    <t>1589-tram</t>
  </si>
  <si>
    <t>1588-tram</t>
  </si>
  <si>
    <t>1585-tram</t>
  </si>
  <si>
    <t>10-train</t>
  </si>
  <si>
    <t>1584-tram</t>
  </si>
  <si>
    <t>4-train</t>
  </si>
  <si>
    <t>2232-tram</t>
  </si>
  <si>
    <t>1986-tram</t>
  </si>
  <si>
    <t>1994-tram</t>
  </si>
  <si>
    <t>1999-tram</t>
  </si>
  <si>
    <t>2004-tram</t>
  </si>
  <si>
    <t>2008-tram</t>
  </si>
  <si>
    <t>2013-tram</t>
  </si>
  <si>
    <t>2017-tram</t>
  </si>
  <si>
    <t>1620-tram</t>
  </si>
  <si>
    <t>570-train</t>
  </si>
  <si>
    <t>559-train</t>
  </si>
  <si>
    <t>455-train</t>
  </si>
  <si>
    <t>485-train</t>
  </si>
  <si>
    <t>8-train</t>
  </si>
  <si>
    <t>2-train</t>
  </si>
  <si>
    <t>628-train</t>
  </si>
  <si>
    <t>SUMMARY OUTPUT</t>
  </si>
  <si>
    <t>df</t>
  </si>
  <si>
    <t>SS</t>
  </si>
  <si>
    <t>MS</t>
  </si>
  <si>
    <t>F</t>
  </si>
  <si>
    <t>Significance F</t>
  </si>
  <si>
    <t>Coefficients</t>
  </si>
  <si>
    <t>Standard Error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</si>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</sst>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Tram_AC!$E$2:$E$926</c:f>
              <c:numCache>
                <c:formatCode>General</c:formatCode>
                <c:ptCount val="925"/>
                <c:pt idx="0">
                  <c:v>1.3364575350000001</c:v>
                </c:pt>
                <c:pt idx="1">
                  <c:v>0.595633674</c:v>
                </c:pt>
                <c:pt idx="2">
                  <c:v>0.69356664000000001</c:v>
                </c:pt>
                <c:pt idx="3">
                  <c:v>1.0784973529999999</c:v>
                </c:pt>
                <c:pt idx="4">
                  <c:v>0.87954950499999995</c:v>
                </c:pt>
                <c:pt idx="5">
                  <c:v>0.79272948600000004</c:v>
                </c:pt>
                <c:pt idx="6">
                  <c:v>0.88807458299999997</c:v>
                </c:pt>
                <c:pt idx="7">
                  <c:v>0.52171668999999998</c:v>
                </c:pt>
                <c:pt idx="8">
                  <c:v>0.83017444500000004</c:v>
                </c:pt>
                <c:pt idx="9">
                  <c:v>0.84625873699999998</c:v>
                </c:pt>
                <c:pt idx="10">
                  <c:v>1.8406746919999999</c:v>
                </c:pt>
                <c:pt idx="11">
                  <c:v>0.332055035</c:v>
                </c:pt>
                <c:pt idx="12">
                  <c:v>0.207634027</c:v>
                </c:pt>
                <c:pt idx="13">
                  <c:v>0.97962404199999997</c:v>
                </c:pt>
                <c:pt idx="14">
                  <c:v>0.79964008799999997</c:v>
                </c:pt>
                <c:pt idx="15">
                  <c:v>0.89969447300000005</c:v>
                </c:pt>
                <c:pt idx="16">
                  <c:v>0.34030062100000003</c:v>
                </c:pt>
                <c:pt idx="17">
                  <c:v>0.94796150400000001</c:v>
                </c:pt>
                <c:pt idx="18">
                  <c:v>0.54075880300000001</c:v>
                </c:pt>
                <c:pt idx="19">
                  <c:v>0.78889399100000002</c:v>
                </c:pt>
                <c:pt idx="20">
                  <c:v>0.95828845399999996</c:v>
                </c:pt>
                <c:pt idx="21">
                  <c:v>0.67444907499999995</c:v>
                </c:pt>
                <c:pt idx="22">
                  <c:v>7.1689212000000002E-2</c:v>
                </c:pt>
                <c:pt idx="23">
                  <c:v>0.98877950299999995</c:v>
                </c:pt>
                <c:pt idx="24">
                  <c:v>1.233207677</c:v>
                </c:pt>
                <c:pt idx="25">
                  <c:v>0.95525406300000004</c:v>
                </c:pt>
                <c:pt idx="26">
                  <c:v>1.595820247</c:v>
                </c:pt>
                <c:pt idx="27">
                  <c:v>1.1250619770000001</c:v>
                </c:pt>
                <c:pt idx="28">
                  <c:v>1.0233751339999999</c:v>
                </c:pt>
                <c:pt idx="29">
                  <c:v>1.6399974079999999</c:v>
                </c:pt>
                <c:pt idx="30">
                  <c:v>1.021845219</c:v>
                </c:pt>
                <c:pt idx="31">
                  <c:v>1.469188953</c:v>
                </c:pt>
                <c:pt idx="32">
                  <c:v>1.7447631699999999</c:v>
                </c:pt>
                <c:pt idx="33">
                  <c:v>2.1971758260000001</c:v>
                </c:pt>
                <c:pt idx="34">
                  <c:v>1.3322490739999999</c:v>
                </c:pt>
                <c:pt idx="35">
                  <c:v>2.1088601740000001</c:v>
                </c:pt>
                <c:pt idx="36">
                  <c:v>1.1419299039999999</c:v>
                </c:pt>
                <c:pt idx="37">
                  <c:v>1.214674373</c:v>
                </c:pt>
                <c:pt idx="38">
                  <c:v>1.999996219</c:v>
                </c:pt>
                <c:pt idx="39">
                  <c:v>0.174345152</c:v>
                </c:pt>
                <c:pt idx="40">
                  <c:v>1.162779937</c:v>
                </c:pt>
                <c:pt idx="41">
                  <c:v>1.1932638499999999</c:v>
                </c:pt>
                <c:pt idx="42">
                  <c:v>1.7377352580000001</c:v>
                </c:pt>
                <c:pt idx="43">
                  <c:v>0.57915357899999997</c:v>
                </c:pt>
                <c:pt idx="44">
                  <c:v>1.2226300290000001</c:v>
                </c:pt>
                <c:pt idx="45">
                  <c:v>1.4253426549999999</c:v>
                </c:pt>
                <c:pt idx="46">
                  <c:v>1.456404534</c:v>
                </c:pt>
                <c:pt idx="47">
                  <c:v>1.3850205419999999</c:v>
                </c:pt>
                <c:pt idx="48">
                  <c:v>1.206980511</c:v>
                </c:pt>
                <c:pt idx="49">
                  <c:v>1.132749405</c:v>
                </c:pt>
                <c:pt idx="50">
                  <c:v>1.2925617330000001</c:v>
                </c:pt>
                <c:pt idx="51">
                  <c:v>0.876465469</c:v>
                </c:pt>
                <c:pt idx="52">
                  <c:v>0.70447607499999998</c:v>
                </c:pt>
                <c:pt idx="53">
                  <c:v>0.52492083599999995</c:v>
                </c:pt>
                <c:pt idx="54">
                  <c:v>0.43299014000000002</c:v>
                </c:pt>
                <c:pt idx="55">
                  <c:v>0.51260746999999995</c:v>
                </c:pt>
                <c:pt idx="56">
                  <c:v>1.1851867060000001</c:v>
                </c:pt>
                <c:pt idx="57">
                  <c:v>1.0373932889999999</c:v>
                </c:pt>
                <c:pt idx="58">
                  <c:v>0.43207026300000001</c:v>
                </c:pt>
                <c:pt idx="59">
                  <c:v>1.7856165749999999</c:v>
                </c:pt>
                <c:pt idx="60">
                  <c:v>0.52848050899999999</c:v>
                </c:pt>
                <c:pt idx="61">
                  <c:v>0.66851449100000004</c:v>
                </c:pt>
                <c:pt idx="62">
                  <c:v>1.3784727370000001</c:v>
                </c:pt>
                <c:pt idx="63">
                  <c:v>0.89500961199999995</c:v>
                </c:pt>
                <c:pt idx="64">
                  <c:v>1.969383809</c:v>
                </c:pt>
                <c:pt idx="65">
                  <c:v>0.55049152700000004</c:v>
                </c:pt>
                <c:pt idx="66">
                  <c:v>1.084389362</c:v>
                </c:pt>
                <c:pt idx="67">
                  <c:v>1.3477183960000001</c:v>
                </c:pt>
                <c:pt idx="68">
                  <c:v>1.7845238779999999</c:v>
                </c:pt>
                <c:pt idx="69">
                  <c:v>0.79766217299999997</c:v>
                </c:pt>
                <c:pt idx="70">
                  <c:v>1.4764489009999999</c:v>
                </c:pt>
                <c:pt idx="71">
                  <c:v>1.424742637</c:v>
                </c:pt>
                <c:pt idx="72">
                  <c:v>1.353264969</c:v>
                </c:pt>
                <c:pt idx="73">
                  <c:v>0.71773383099999999</c:v>
                </c:pt>
                <c:pt idx="74">
                  <c:v>1.40723621</c:v>
                </c:pt>
                <c:pt idx="75">
                  <c:v>2.1120908890000001</c:v>
                </c:pt>
                <c:pt idx="76">
                  <c:v>0.65871628999999998</c:v>
                </c:pt>
                <c:pt idx="77">
                  <c:v>1.2968629780000001</c:v>
                </c:pt>
                <c:pt idx="78">
                  <c:v>2.2936621349999999</c:v>
                </c:pt>
                <c:pt idx="79">
                  <c:v>1.2863285369999999</c:v>
                </c:pt>
                <c:pt idx="80">
                  <c:v>1.8787085130000001</c:v>
                </c:pt>
                <c:pt idx="81">
                  <c:v>1.002633624</c:v>
                </c:pt>
                <c:pt idx="82">
                  <c:v>1.680310856</c:v>
                </c:pt>
                <c:pt idx="83">
                  <c:v>0.77607519899999999</c:v>
                </c:pt>
                <c:pt idx="84">
                  <c:v>0.82054760299999996</c:v>
                </c:pt>
                <c:pt idx="85">
                  <c:v>0.744622593</c:v>
                </c:pt>
                <c:pt idx="86">
                  <c:v>0.70330150599999997</c:v>
                </c:pt>
                <c:pt idx="87">
                  <c:v>1.629749493</c:v>
                </c:pt>
                <c:pt idx="88">
                  <c:v>1.4335258360000001</c:v>
                </c:pt>
                <c:pt idx="89">
                  <c:v>0.62887179400000004</c:v>
                </c:pt>
                <c:pt idx="90">
                  <c:v>0.42275959899999999</c:v>
                </c:pt>
                <c:pt idx="91">
                  <c:v>1.2479164389999999</c:v>
                </c:pt>
                <c:pt idx="92">
                  <c:v>0.28862880000000002</c:v>
                </c:pt>
                <c:pt idx="93">
                  <c:v>0.55065803300000005</c:v>
                </c:pt>
                <c:pt idx="94">
                  <c:v>2.2767636260000002</c:v>
                </c:pt>
                <c:pt idx="95">
                  <c:v>2.050712973</c:v>
                </c:pt>
                <c:pt idx="96">
                  <c:v>1.0811469849999999</c:v>
                </c:pt>
                <c:pt idx="97">
                  <c:v>0.26509617200000002</c:v>
                </c:pt>
                <c:pt idx="98">
                  <c:v>0.45922306200000002</c:v>
                </c:pt>
                <c:pt idx="99">
                  <c:v>0.63884250799999998</c:v>
                </c:pt>
                <c:pt idx="100">
                  <c:v>1.00874471</c:v>
                </c:pt>
                <c:pt idx="101">
                  <c:v>0.72599930599999996</c:v>
                </c:pt>
                <c:pt idx="102">
                  <c:v>0.73734750100000002</c:v>
                </c:pt>
                <c:pt idx="103">
                  <c:v>0.98805268400000001</c:v>
                </c:pt>
                <c:pt idx="104">
                  <c:v>0.96790834100000001</c:v>
                </c:pt>
                <c:pt idx="105">
                  <c:v>1.0612077559999999</c:v>
                </c:pt>
                <c:pt idx="106">
                  <c:v>1.1524664330000001</c:v>
                </c:pt>
                <c:pt idx="107">
                  <c:v>2.0394268100000001</c:v>
                </c:pt>
                <c:pt idx="108">
                  <c:v>1.241251884</c:v>
                </c:pt>
                <c:pt idx="109">
                  <c:v>0.22239197699999999</c:v>
                </c:pt>
                <c:pt idx="110">
                  <c:v>1.6638021190000001</c:v>
                </c:pt>
                <c:pt idx="111">
                  <c:v>1.3674715589999999</c:v>
                </c:pt>
                <c:pt idx="112">
                  <c:v>1.734415136</c:v>
                </c:pt>
                <c:pt idx="113">
                  <c:v>1.2800544899999999</c:v>
                </c:pt>
                <c:pt idx="114">
                  <c:v>0.101378312</c:v>
                </c:pt>
                <c:pt idx="115">
                  <c:v>0.19531891000000001</c:v>
                </c:pt>
                <c:pt idx="116">
                  <c:v>1.2780463449999999</c:v>
                </c:pt>
                <c:pt idx="117">
                  <c:v>1.1072013350000001</c:v>
                </c:pt>
                <c:pt idx="118">
                  <c:v>1.0921394689999999</c:v>
                </c:pt>
                <c:pt idx="119">
                  <c:v>0.42325426999999999</c:v>
                </c:pt>
                <c:pt idx="120">
                  <c:v>0.691698374</c:v>
                </c:pt>
                <c:pt idx="121">
                  <c:v>5.0149086000000002E-2</c:v>
                </c:pt>
                <c:pt idx="122">
                  <c:v>1.2124322279999999</c:v>
                </c:pt>
                <c:pt idx="123">
                  <c:v>0.23387227599999999</c:v>
                </c:pt>
                <c:pt idx="124">
                  <c:v>3.0653272559999998</c:v>
                </c:pt>
                <c:pt idx="125">
                  <c:v>0.94104965600000001</c:v>
                </c:pt>
                <c:pt idx="126">
                  <c:v>0.73824694700000004</c:v>
                </c:pt>
                <c:pt idx="127">
                  <c:v>2.0768163140000002</c:v>
                </c:pt>
                <c:pt idx="128">
                  <c:v>0.87024770600000001</c:v>
                </c:pt>
                <c:pt idx="129">
                  <c:v>0.87008259899999996</c:v>
                </c:pt>
                <c:pt idx="130">
                  <c:v>2.7980846779999999</c:v>
                </c:pt>
                <c:pt idx="131">
                  <c:v>3.364193465</c:v>
                </c:pt>
                <c:pt idx="132">
                  <c:v>6.6460760999999993E-2</c:v>
                </c:pt>
                <c:pt idx="133">
                  <c:v>1.1875003630000001</c:v>
                </c:pt>
                <c:pt idx="134">
                  <c:v>1.2972877869999999</c:v>
                </c:pt>
                <c:pt idx="135">
                  <c:v>3.6414555549999998</c:v>
                </c:pt>
                <c:pt idx="136">
                  <c:v>0.86227545699999997</c:v>
                </c:pt>
                <c:pt idx="137">
                  <c:v>2.4991972840000001</c:v>
                </c:pt>
                <c:pt idx="138">
                  <c:v>3.5631354850000001</c:v>
                </c:pt>
                <c:pt idx="139">
                  <c:v>1.1521540459999999</c:v>
                </c:pt>
                <c:pt idx="140">
                  <c:v>1.662061929</c:v>
                </c:pt>
                <c:pt idx="141">
                  <c:v>3.3647513980000001</c:v>
                </c:pt>
                <c:pt idx="142">
                  <c:v>0.81025857499999998</c:v>
                </c:pt>
                <c:pt idx="143">
                  <c:v>0.15737453700000001</c:v>
                </c:pt>
                <c:pt idx="144">
                  <c:v>1.661032777</c:v>
                </c:pt>
                <c:pt idx="145">
                  <c:v>1.2712007409999999</c:v>
                </c:pt>
                <c:pt idx="146">
                  <c:v>3.3135633480000002</c:v>
                </c:pt>
                <c:pt idx="147">
                  <c:v>0.62606389399999995</c:v>
                </c:pt>
                <c:pt idx="148">
                  <c:v>2.2434720810000002</c:v>
                </c:pt>
                <c:pt idx="149">
                  <c:v>3.1423522510000002</c:v>
                </c:pt>
                <c:pt idx="150">
                  <c:v>0.55029467700000001</c:v>
                </c:pt>
                <c:pt idx="151">
                  <c:v>2.959909111</c:v>
                </c:pt>
                <c:pt idx="152">
                  <c:v>0.33634902300000002</c:v>
                </c:pt>
                <c:pt idx="153">
                  <c:v>1.43114809</c:v>
                </c:pt>
                <c:pt idx="154">
                  <c:v>0.410888957</c:v>
                </c:pt>
                <c:pt idx="155">
                  <c:v>1.873862004</c:v>
                </c:pt>
                <c:pt idx="156">
                  <c:v>2.610873228</c:v>
                </c:pt>
                <c:pt idx="157">
                  <c:v>8.6300779999999994E-3</c:v>
                </c:pt>
                <c:pt idx="158">
                  <c:v>0.160151928</c:v>
                </c:pt>
                <c:pt idx="159">
                  <c:v>2.4749618980000001</c:v>
                </c:pt>
                <c:pt idx="160">
                  <c:v>1.065669175</c:v>
                </c:pt>
                <c:pt idx="161">
                  <c:v>0.31231629799999999</c:v>
                </c:pt>
                <c:pt idx="162">
                  <c:v>1.527536064</c:v>
                </c:pt>
                <c:pt idx="163">
                  <c:v>0.59537051600000002</c:v>
                </c:pt>
                <c:pt idx="164">
                  <c:v>1.502321249</c:v>
                </c:pt>
                <c:pt idx="165">
                  <c:v>0.62224588599999997</c:v>
                </c:pt>
                <c:pt idx="166">
                  <c:v>0.81655579499999997</c:v>
                </c:pt>
                <c:pt idx="167">
                  <c:v>1.056128709</c:v>
                </c:pt>
                <c:pt idx="168">
                  <c:v>1.391204997</c:v>
                </c:pt>
                <c:pt idx="169">
                  <c:v>1.674605047</c:v>
                </c:pt>
                <c:pt idx="170">
                  <c:v>1.3747061819999999</c:v>
                </c:pt>
                <c:pt idx="171">
                  <c:v>1.6133614839999999</c:v>
                </c:pt>
                <c:pt idx="172">
                  <c:v>2.182266748</c:v>
                </c:pt>
                <c:pt idx="173">
                  <c:v>1.002296622</c:v>
                </c:pt>
                <c:pt idx="174">
                  <c:v>1.4234865240000001</c:v>
                </c:pt>
                <c:pt idx="175">
                  <c:v>0.35802303699999999</c:v>
                </c:pt>
                <c:pt idx="176">
                  <c:v>0.803882549</c:v>
                </c:pt>
                <c:pt idx="177">
                  <c:v>1.870850868</c:v>
                </c:pt>
                <c:pt idx="178">
                  <c:v>1.171143872</c:v>
                </c:pt>
                <c:pt idx="179">
                  <c:v>1.940573385</c:v>
                </c:pt>
                <c:pt idx="180">
                  <c:v>1.391564716</c:v>
                </c:pt>
                <c:pt idx="181">
                  <c:v>1.515722104</c:v>
                </c:pt>
                <c:pt idx="182">
                  <c:v>0.99942769600000003</c:v>
                </c:pt>
                <c:pt idx="183">
                  <c:v>1.2014494060000001</c:v>
                </c:pt>
                <c:pt idx="184">
                  <c:v>1.0282606860000001</c:v>
                </c:pt>
                <c:pt idx="185">
                  <c:v>0.55844786099999999</c:v>
                </c:pt>
                <c:pt idx="186">
                  <c:v>0.94057867799999995</c:v>
                </c:pt>
                <c:pt idx="187">
                  <c:v>1.022951597</c:v>
                </c:pt>
                <c:pt idx="188">
                  <c:v>1.9640168689999999</c:v>
                </c:pt>
                <c:pt idx="189">
                  <c:v>0.947398721</c:v>
                </c:pt>
                <c:pt idx="190">
                  <c:v>0.72223900200000002</c:v>
                </c:pt>
                <c:pt idx="191">
                  <c:v>1.5970890230000001</c:v>
                </c:pt>
                <c:pt idx="192">
                  <c:v>0.39889637100000003</c:v>
                </c:pt>
                <c:pt idx="193">
                  <c:v>1.9833216360000001</c:v>
                </c:pt>
                <c:pt idx="194">
                  <c:v>0.97827222000000003</c:v>
                </c:pt>
                <c:pt idx="195">
                  <c:v>1.043408262</c:v>
                </c:pt>
                <c:pt idx="196">
                  <c:v>0.115122691</c:v>
                </c:pt>
                <c:pt idx="197">
                  <c:v>1.6304086360000001</c:v>
                </c:pt>
                <c:pt idx="198">
                  <c:v>1.201806427</c:v>
                </c:pt>
                <c:pt idx="199">
                  <c:v>9.3361475999999999E-2</c:v>
                </c:pt>
                <c:pt idx="200">
                  <c:v>0.93188944399999996</c:v>
                </c:pt>
                <c:pt idx="201">
                  <c:v>1.166115856</c:v>
                </c:pt>
                <c:pt idx="202">
                  <c:v>0.362765069</c:v>
                </c:pt>
                <c:pt idx="203">
                  <c:v>0.43378534600000002</c:v>
                </c:pt>
                <c:pt idx="204">
                  <c:v>0.64816966200000004</c:v>
                </c:pt>
                <c:pt idx="205">
                  <c:v>0.87672150800000004</c:v>
                </c:pt>
                <c:pt idx="206">
                  <c:v>1.447144121</c:v>
                </c:pt>
                <c:pt idx="207">
                  <c:v>0.85413274100000003</c:v>
                </c:pt>
                <c:pt idx="208">
                  <c:v>0.835037209</c:v>
                </c:pt>
                <c:pt idx="209">
                  <c:v>1.365063232</c:v>
                </c:pt>
                <c:pt idx="210">
                  <c:v>2.0092604340000002</c:v>
                </c:pt>
                <c:pt idx="211">
                  <c:v>1.6580164500000001</c:v>
                </c:pt>
                <c:pt idx="212">
                  <c:v>0.99061159499999996</c:v>
                </c:pt>
                <c:pt idx="213">
                  <c:v>0.89078274199999996</c:v>
                </c:pt>
                <c:pt idx="214">
                  <c:v>1.0021305110000001</c:v>
                </c:pt>
                <c:pt idx="215">
                  <c:v>2.0253898229999998</c:v>
                </c:pt>
                <c:pt idx="216">
                  <c:v>1.1633783600000001</c:v>
                </c:pt>
                <c:pt idx="217">
                  <c:v>1.243337191</c:v>
                </c:pt>
                <c:pt idx="218">
                  <c:v>1.299279066</c:v>
                </c:pt>
                <c:pt idx="219">
                  <c:v>0.67164733099999996</c:v>
                </c:pt>
                <c:pt idx="220">
                  <c:v>1.6172543260000001</c:v>
                </c:pt>
                <c:pt idx="221">
                  <c:v>1.5334661409999999</c:v>
                </c:pt>
                <c:pt idx="222">
                  <c:v>0.79544749800000003</c:v>
                </c:pt>
                <c:pt idx="223">
                  <c:v>0.50524115199999997</c:v>
                </c:pt>
                <c:pt idx="224">
                  <c:v>2.0505548120000001</c:v>
                </c:pt>
                <c:pt idx="225">
                  <c:v>0.61724155000000003</c:v>
                </c:pt>
                <c:pt idx="226">
                  <c:v>0.76265725399999995</c:v>
                </c:pt>
                <c:pt idx="227">
                  <c:v>0.97759733400000004</c:v>
                </c:pt>
                <c:pt idx="228">
                  <c:v>0.45454454700000002</c:v>
                </c:pt>
                <c:pt idx="229">
                  <c:v>1.1857835240000001</c:v>
                </c:pt>
                <c:pt idx="230">
                  <c:v>1.5940566220000001</c:v>
                </c:pt>
                <c:pt idx="231">
                  <c:v>1.3758093870000001</c:v>
                </c:pt>
                <c:pt idx="232">
                  <c:v>2.256184476</c:v>
                </c:pt>
                <c:pt idx="233">
                  <c:v>0.39385129000000002</c:v>
                </c:pt>
                <c:pt idx="234">
                  <c:v>0.76377565400000003</c:v>
                </c:pt>
                <c:pt idx="235">
                  <c:v>2.3752459090000002</c:v>
                </c:pt>
                <c:pt idx="236">
                  <c:v>2.4494640150000002</c:v>
                </c:pt>
                <c:pt idx="237">
                  <c:v>0.45637721799999997</c:v>
                </c:pt>
                <c:pt idx="238">
                  <c:v>1.9230969309999999</c:v>
                </c:pt>
                <c:pt idx="239">
                  <c:v>0.70199088600000004</c:v>
                </c:pt>
                <c:pt idx="240">
                  <c:v>2.5500798200000001</c:v>
                </c:pt>
                <c:pt idx="241">
                  <c:v>1.2664622539999999</c:v>
                </c:pt>
                <c:pt idx="242">
                  <c:v>2.6484683059999998</c:v>
                </c:pt>
                <c:pt idx="243">
                  <c:v>2.7486955690000001</c:v>
                </c:pt>
                <c:pt idx="244">
                  <c:v>0.44506052000000002</c:v>
                </c:pt>
                <c:pt idx="245">
                  <c:v>0.50315985100000005</c:v>
                </c:pt>
                <c:pt idx="246">
                  <c:v>2.9038254160000001</c:v>
                </c:pt>
                <c:pt idx="247">
                  <c:v>3.016006805</c:v>
                </c:pt>
                <c:pt idx="248">
                  <c:v>0.43240267799999998</c:v>
                </c:pt>
                <c:pt idx="249">
                  <c:v>3.0530013820000002</c:v>
                </c:pt>
                <c:pt idx="250">
                  <c:v>0.51359518299999996</c:v>
                </c:pt>
                <c:pt idx="251">
                  <c:v>3.047458636</c:v>
                </c:pt>
                <c:pt idx="252">
                  <c:v>0.97133625099999998</c:v>
                </c:pt>
                <c:pt idx="253">
                  <c:v>0.12712516700000001</c:v>
                </c:pt>
                <c:pt idx="254">
                  <c:v>0.85250791699999995</c:v>
                </c:pt>
                <c:pt idx="255">
                  <c:v>2.814071443</c:v>
                </c:pt>
                <c:pt idx="256">
                  <c:v>2.5172005890000002</c:v>
                </c:pt>
                <c:pt idx="257">
                  <c:v>0.44024124100000001</c:v>
                </c:pt>
                <c:pt idx="258">
                  <c:v>0.27723830900000002</c:v>
                </c:pt>
                <c:pt idx="259">
                  <c:v>0.79563140200000004</c:v>
                </c:pt>
                <c:pt idx="260">
                  <c:v>2.196140266</c:v>
                </c:pt>
                <c:pt idx="261">
                  <c:v>1.6788621589999999</c:v>
                </c:pt>
                <c:pt idx="262">
                  <c:v>2.027430115</c:v>
                </c:pt>
                <c:pt idx="263">
                  <c:v>0.72876635899999997</c:v>
                </c:pt>
                <c:pt idx="264">
                  <c:v>1.0195615899999999</c:v>
                </c:pt>
                <c:pt idx="265">
                  <c:v>1.8237852729999999</c:v>
                </c:pt>
                <c:pt idx="266">
                  <c:v>0.996617329</c:v>
                </c:pt>
                <c:pt idx="267">
                  <c:v>0.27882486699999998</c:v>
                </c:pt>
                <c:pt idx="268">
                  <c:v>1.411157577</c:v>
                </c:pt>
                <c:pt idx="269">
                  <c:v>0.47556047499999998</c:v>
                </c:pt>
                <c:pt idx="270">
                  <c:v>1.1806393749999999</c:v>
                </c:pt>
                <c:pt idx="271">
                  <c:v>0.13078009700000001</c:v>
                </c:pt>
                <c:pt idx="272">
                  <c:v>0.82731922899999999</c:v>
                </c:pt>
                <c:pt idx="273">
                  <c:v>0.12809289400000001</c:v>
                </c:pt>
                <c:pt idx="274">
                  <c:v>0.45001681399999999</c:v>
                </c:pt>
                <c:pt idx="275">
                  <c:v>0.459614095</c:v>
                </c:pt>
                <c:pt idx="276">
                  <c:v>0.97672391700000005</c:v>
                </c:pt>
                <c:pt idx="277">
                  <c:v>0.62342179600000003</c:v>
                </c:pt>
                <c:pt idx="278">
                  <c:v>0.50485073999999996</c:v>
                </c:pt>
                <c:pt idx="279">
                  <c:v>0.31307537699999999</c:v>
                </c:pt>
                <c:pt idx="280">
                  <c:v>1.44629926</c:v>
                </c:pt>
                <c:pt idx="281">
                  <c:v>0.53605434200000002</c:v>
                </c:pt>
                <c:pt idx="282">
                  <c:v>0.42956730300000001</c:v>
                </c:pt>
                <c:pt idx="283">
                  <c:v>2.3240179E-2</c:v>
                </c:pt>
                <c:pt idx="284">
                  <c:v>0.188556427</c:v>
                </c:pt>
                <c:pt idx="285">
                  <c:v>0.16894778699999999</c:v>
                </c:pt>
                <c:pt idx="286">
                  <c:v>0.56949727400000005</c:v>
                </c:pt>
                <c:pt idx="287">
                  <c:v>0.46167583600000001</c:v>
                </c:pt>
                <c:pt idx="288">
                  <c:v>0.79436187199999997</c:v>
                </c:pt>
                <c:pt idx="289">
                  <c:v>1.0439186330000001</c:v>
                </c:pt>
                <c:pt idx="290">
                  <c:v>0.12548659000000001</c:v>
                </c:pt>
                <c:pt idx="291">
                  <c:v>1.15750894</c:v>
                </c:pt>
                <c:pt idx="292">
                  <c:v>1.3326472359999999</c:v>
                </c:pt>
                <c:pt idx="293">
                  <c:v>0.361955798</c:v>
                </c:pt>
                <c:pt idx="294">
                  <c:v>0.65000206299999996</c:v>
                </c:pt>
                <c:pt idx="295">
                  <c:v>0.464168788</c:v>
                </c:pt>
                <c:pt idx="296">
                  <c:v>1.7669342000000001E-2</c:v>
                </c:pt>
                <c:pt idx="297">
                  <c:v>1.2246668359999999</c:v>
                </c:pt>
                <c:pt idx="298">
                  <c:v>1.1910046299999999</c:v>
                </c:pt>
                <c:pt idx="299">
                  <c:v>0.72871666000000002</c:v>
                </c:pt>
                <c:pt idx="300">
                  <c:v>1.167233368</c:v>
                </c:pt>
                <c:pt idx="301">
                  <c:v>0.54389782200000003</c:v>
                </c:pt>
                <c:pt idx="302">
                  <c:v>1.1894661769999999</c:v>
                </c:pt>
                <c:pt idx="303">
                  <c:v>1.253986255</c:v>
                </c:pt>
                <c:pt idx="304">
                  <c:v>1.380514059</c:v>
                </c:pt>
                <c:pt idx="305">
                  <c:v>0.36362956000000002</c:v>
                </c:pt>
                <c:pt idx="306">
                  <c:v>1.649105176</c:v>
                </c:pt>
                <c:pt idx="307">
                  <c:v>1.611942177</c:v>
                </c:pt>
                <c:pt idx="308">
                  <c:v>1.254607585</c:v>
                </c:pt>
                <c:pt idx="309">
                  <c:v>0.62602229200000004</c:v>
                </c:pt>
                <c:pt idx="310">
                  <c:v>0.73044862499999996</c:v>
                </c:pt>
                <c:pt idx="311">
                  <c:v>1.0472288030000001</c:v>
                </c:pt>
                <c:pt idx="312">
                  <c:v>0.108416784</c:v>
                </c:pt>
                <c:pt idx="313">
                  <c:v>0.82017335700000005</c:v>
                </c:pt>
                <c:pt idx="314">
                  <c:v>0.75120493799999999</c:v>
                </c:pt>
                <c:pt idx="315">
                  <c:v>0.89410911500000001</c:v>
                </c:pt>
                <c:pt idx="316">
                  <c:v>0.63028115600000001</c:v>
                </c:pt>
                <c:pt idx="317">
                  <c:v>1.6173948440000001</c:v>
                </c:pt>
                <c:pt idx="318">
                  <c:v>0.32083260499999999</c:v>
                </c:pt>
                <c:pt idx="319">
                  <c:v>1.683182449</c:v>
                </c:pt>
                <c:pt idx="320">
                  <c:v>0.40440395699999998</c:v>
                </c:pt>
                <c:pt idx="321">
                  <c:v>4.2080279999999999E-3</c:v>
                </c:pt>
                <c:pt idx="322">
                  <c:v>0.17018002500000001</c:v>
                </c:pt>
                <c:pt idx="323">
                  <c:v>0.86176996299999997</c:v>
                </c:pt>
                <c:pt idx="324">
                  <c:v>0.40278004000000001</c:v>
                </c:pt>
                <c:pt idx="325">
                  <c:v>1.2393428449999999</c:v>
                </c:pt>
                <c:pt idx="326">
                  <c:v>0.597528265</c:v>
                </c:pt>
                <c:pt idx="327">
                  <c:v>0.630528588</c:v>
                </c:pt>
                <c:pt idx="328">
                  <c:v>0.79538239099999997</c:v>
                </c:pt>
                <c:pt idx="329">
                  <c:v>0.56702144700000001</c:v>
                </c:pt>
                <c:pt idx="330">
                  <c:v>1.477229476</c:v>
                </c:pt>
                <c:pt idx="331">
                  <c:v>1.2504426850000001</c:v>
                </c:pt>
                <c:pt idx="332">
                  <c:v>1.165574833</c:v>
                </c:pt>
                <c:pt idx="333">
                  <c:v>1.120391519</c:v>
                </c:pt>
                <c:pt idx="334">
                  <c:v>0.99580003100000003</c:v>
                </c:pt>
                <c:pt idx="335">
                  <c:v>0.99941299800000005</c:v>
                </c:pt>
                <c:pt idx="336">
                  <c:v>0.19612358699999999</c:v>
                </c:pt>
                <c:pt idx="337">
                  <c:v>0.64163060000000005</c:v>
                </c:pt>
                <c:pt idx="338">
                  <c:v>1.5623191999999999</c:v>
                </c:pt>
                <c:pt idx="339">
                  <c:v>1.127987963</c:v>
                </c:pt>
                <c:pt idx="340">
                  <c:v>1.3064985499999999</c:v>
                </c:pt>
                <c:pt idx="341">
                  <c:v>0.70050031700000004</c:v>
                </c:pt>
                <c:pt idx="342">
                  <c:v>1.3620929610000001</c:v>
                </c:pt>
                <c:pt idx="343">
                  <c:v>1.2398738380000001</c:v>
                </c:pt>
                <c:pt idx="344">
                  <c:v>1.052449604</c:v>
                </c:pt>
                <c:pt idx="345">
                  <c:v>1.7293429950000001</c:v>
                </c:pt>
                <c:pt idx="346">
                  <c:v>0.87851804200000005</c:v>
                </c:pt>
                <c:pt idx="347">
                  <c:v>1.3869327490000001</c:v>
                </c:pt>
                <c:pt idx="348">
                  <c:v>0.89028913600000004</c:v>
                </c:pt>
                <c:pt idx="349">
                  <c:v>1.1034347019999999</c:v>
                </c:pt>
                <c:pt idx="350">
                  <c:v>1.607382417</c:v>
                </c:pt>
                <c:pt idx="351">
                  <c:v>1.1876357479999999</c:v>
                </c:pt>
                <c:pt idx="352">
                  <c:v>1.664297892</c:v>
                </c:pt>
                <c:pt idx="353">
                  <c:v>0.99889866900000002</c:v>
                </c:pt>
                <c:pt idx="354">
                  <c:v>0.47642660399999998</c:v>
                </c:pt>
                <c:pt idx="355">
                  <c:v>0.35915161699999998</c:v>
                </c:pt>
                <c:pt idx="356">
                  <c:v>1.9000137349999999</c:v>
                </c:pt>
                <c:pt idx="357">
                  <c:v>1.540001309</c:v>
                </c:pt>
                <c:pt idx="358">
                  <c:v>1.039702331</c:v>
                </c:pt>
                <c:pt idx="359">
                  <c:v>0.945332167</c:v>
                </c:pt>
                <c:pt idx="360">
                  <c:v>1.3304636860000001</c:v>
                </c:pt>
                <c:pt idx="361">
                  <c:v>0.85267160799999997</c:v>
                </c:pt>
                <c:pt idx="362">
                  <c:v>1.066597631</c:v>
                </c:pt>
                <c:pt idx="363">
                  <c:v>0.89535080700000003</c:v>
                </c:pt>
                <c:pt idx="364">
                  <c:v>0.32608770100000001</c:v>
                </c:pt>
                <c:pt idx="365">
                  <c:v>1.3624636889999999</c:v>
                </c:pt>
                <c:pt idx="366">
                  <c:v>0.193574419</c:v>
                </c:pt>
                <c:pt idx="367">
                  <c:v>1.115844716</c:v>
                </c:pt>
                <c:pt idx="368">
                  <c:v>1.1454191629999999</c:v>
                </c:pt>
                <c:pt idx="369">
                  <c:v>1.532606124</c:v>
                </c:pt>
                <c:pt idx="370">
                  <c:v>0.24567881899999999</c:v>
                </c:pt>
                <c:pt idx="371">
                  <c:v>0.63025778200000004</c:v>
                </c:pt>
                <c:pt idx="372">
                  <c:v>1.327618322</c:v>
                </c:pt>
                <c:pt idx="373">
                  <c:v>1.464842135</c:v>
                </c:pt>
                <c:pt idx="374">
                  <c:v>1.726356314</c:v>
                </c:pt>
                <c:pt idx="375">
                  <c:v>0.97843280300000002</c:v>
                </c:pt>
                <c:pt idx="376">
                  <c:v>0.91193857499999997</c:v>
                </c:pt>
                <c:pt idx="377">
                  <c:v>1.5488219910000001</c:v>
                </c:pt>
                <c:pt idx="378">
                  <c:v>0.86242076899999998</c:v>
                </c:pt>
                <c:pt idx="379">
                  <c:v>0.76575157999999999</c:v>
                </c:pt>
                <c:pt idx="380">
                  <c:v>0.60903365499999995</c:v>
                </c:pt>
                <c:pt idx="381">
                  <c:v>0.66015915199999997</c:v>
                </c:pt>
                <c:pt idx="382">
                  <c:v>0.55566070400000001</c:v>
                </c:pt>
                <c:pt idx="383">
                  <c:v>0.409990884</c:v>
                </c:pt>
                <c:pt idx="384">
                  <c:v>0.196813829</c:v>
                </c:pt>
                <c:pt idx="385">
                  <c:v>1.0962054510000001</c:v>
                </c:pt>
                <c:pt idx="386">
                  <c:v>1.569983055</c:v>
                </c:pt>
                <c:pt idx="387">
                  <c:v>0.60335931099999995</c:v>
                </c:pt>
                <c:pt idx="388">
                  <c:v>1.2215148060000001</c:v>
                </c:pt>
                <c:pt idx="389">
                  <c:v>0.48664628399999998</c:v>
                </c:pt>
                <c:pt idx="390">
                  <c:v>2.4086540000000001E-3</c:v>
                </c:pt>
                <c:pt idx="391">
                  <c:v>0.18838869999999999</c:v>
                </c:pt>
                <c:pt idx="392">
                  <c:v>0.51495645099999998</c:v>
                </c:pt>
                <c:pt idx="393">
                  <c:v>0.53002340400000003</c:v>
                </c:pt>
                <c:pt idx="394">
                  <c:v>4.2145848999999999E-2</c:v>
                </c:pt>
                <c:pt idx="395">
                  <c:v>0.60151848299999999</c:v>
                </c:pt>
                <c:pt idx="396">
                  <c:v>1.6350300870000001</c:v>
                </c:pt>
                <c:pt idx="397">
                  <c:v>0.92763262199999996</c:v>
                </c:pt>
                <c:pt idx="398">
                  <c:v>0.79525788100000006</c:v>
                </c:pt>
                <c:pt idx="399">
                  <c:v>1.5418405959999999</c:v>
                </c:pt>
                <c:pt idx="400">
                  <c:v>0.84486853500000003</c:v>
                </c:pt>
                <c:pt idx="401">
                  <c:v>1.4357866379999999</c:v>
                </c:pt>
                <c:pt idx="402">
                  <c:v>0.84164698999999998</c:v>
                </c:pt>
                <c:pt idx="403">
                  <c:v>0.68019795900000002</c:v>
                </c:pt>
                <c:pt idx="404">
                  <c:v>0.72600366000000005</c:v>
                </c:pt>
                <c:pt idx="405">
                  <c:v>0.42952580200000001</c:v>
                </c:pt>
                <c:pt idx="406">
                  <c:v>1.0949866420000001</c:v>
                </c:pt>
                <c:pt idx="407">
                  <c:v>0.885952827</c:v>
                </c:pt>
                <c:pt idx="408">
                  <c:v>0.79528334700000003</c:v>
                </c:pt>
                <c:pt idx="409">
                  <c:v>0.26074967199999999</c:v>
                </c:pt>
                <c:pt idx="410">
                  <c:v>1.2862541240000001</c:v>
                </c:pt>
                <c:pt idx="411">
                  <c:v>1.359741211</c:v>
                </c:pt>
                <c:pt idx="412">
                  <c:v>0.172294955</c:v>
                </c:pt>
                <c:pt idx="413">
                  <c:v>0.50778139799999999</c:v>
                </c:pt>
                <c:pt idx="414">
                  <c:v>0.32744094400000001</c:v>
                </c:pt>
                <c:pt idx="415">
                  <c:v>1.4372857720000001</c:v>
                </c:pt>
                <c:pt idx="416">
                  <c:v>0.16669344899999999</c:v>
                </c:pt>
                <c:pt idx="417">
                  <c:v>0.17452552499999999</c:v>
                </c:pt>
                <c:pt idx="418">
                  <c:v>1.183491157</c:v>
                </c:pt>
                <c:pt idx="419">
                  <c:v>1.2140462219999999</c:v>
                </c:pt>
                <c:pt idx="420">
                  <c:v>0.32544591899999997</c:v>
                </c:pt>
                <c:pt idx="421">
                  <c:v>0.971324407</c:v>
                </c:pt>
                <c:pt idx="422">
                  <c:v>0.99418688399999999</c:v>
                </c:pt>
                <c:pt idx="423">
                  <c:v>0.305971045</c:v>
                </c:pt>
                <c:pt idx="424">
                  <c:v>2.1686749569999999</c:v>
                </c:pt>
                <c:pt idx="425">
                  <c:v>1.471707034</c:v>
                </c:pt>
                <c:pt idx="426">
                  <c:v>0.20810758500000001</c:v>
                </c:pt>
                <c:pt idx="427">
                  <c:v>0.27624561800000003</c:v>
                </c:pt>
                <c:pt idx="428">
                  <c:v>1.3366796540000001</c:v>
                </c:pt>
                <c:pt idx="429">
                  <c:v>0.81141376899999995</c:v>
                </c:pt>
                <c:pt idx="430">
                  <c:v>1.6279067860000001</c:v>
                </c:pt>
                <c:pt idx="431">
                  <c:v>0.53720700700000001</c:v>
                </c:pt>
                <c:pt idx="432">
                  <c:v>0.63206374399999998</c:v>
                </c:pt>
                <c:pt idx="433">
                  <c:v>2.0040679670000001</c:v>
                </c:pt>
                <c:pt idx="434">
                  <c:v>1.733896015</c:v>
                </c:pt>
                <c:pt idx="435">
                  <c:v>0.63364343700000003</c:v>
                </c:pt>
                <c:pt idx="436">
                  <c:v>2.7271314000000001E-2</c:v>
                </c:pt>
                <c:pt idx="437">
                  <c:v>1.0524210570000001</c:v>
                </c:pt>
                <c:pt idx="438">
                  <c:v>0.40539736399999998</c:v>
                </c:pt>
                <c:pt idx="439">
                  <c:v>1.91700844</c:v>
                </c:pt>
                <c:pt idx="440">
                  <c:v>1.21669765</c:v>
                </c:pt>
                <c:pt idx="441">
                  <c:v>1.4709513000000001</c:v>
                </c:pt>
                <c:pt idx="442">
                  <c:v>0.52297324999999995</c:v>
                </c:pt>
                <c:pt idx="443">
                  <c:v>7.4638270000000007E-2</c:v>
                </c:pt>
                <c:pt idx="444">
                  <c:v>1.0437695769999999</c:v>
                </c:pt>
                <c:pt idx="445">
                  <c:v>0.41231005300000001</c:v>
                </c:pt>
                <c:pt idx="446">
                  <c:v>0.88847451499999996</c:v>
                </c:pt>
                <c:pt idx="447">
                  <c:v>1.645234627</c:v>
                </c:pt>
                <c:pt idx="448">
                  <c:v>0.22250974100000001</c:v>
                </c:pt>
                <c:pt idx="449">
                  <c:v>1.9589196499999999</c:v>
                </c:pt>
                <c:pt idx="450">
                  <c:v>0.46407716399999999</c:v>
                </c:pt>
                <c:pt idx="451">
                  <c:v>0.85432720299999998</c:v>
                </c:pt>
                <c:pt idx="452">
                  <c:v>1.0997355209999999</c:v>
                </c:pt>
                <c:pt idx="453">
                  <c:v>1.9315976969999999</c:v>
                </c:pt>
                <c:pt idx="454">
                  <c:v>0.54801449099999999</c:v>
                </c:pt>
                <c:pt idx="455">
                  <c:v>2.352295405</c:v>
                </c:pt>
                <c:pt idx="456">
                  <c:v>0.993483907</c:v>
                </c:pt>
                <c:pt idx="457">
                  <c:v>0.97177791700000005</c:v>
                </c:pt>
                <c:pt idx="458">
                  <c:v>0.92407207999999996</c:v>
                </c:pt>
                <c:pt idx="459">
                  <c:v>2.6587732169999998</c:v>
                </c:pt>
                <c:pt idx="460">
                  <c:v>1.1146637859999999</c:v>
                </c:pt>
                <c:pt idx="461">
                  <c:v>0.64511706800000002</c:v>
                </c:pt>
                <c:pt idx="462">
                  <c:v>0.19268848499999999</c:v>
                </c:pt>
                <c:pt idx="463">
                  <c:v>5.2630017000000001E-2</c:v>
                </c:pt>
                <c:pt idx="464">
                  <c:v>2.985637809</c:v>
                </c:pt>
                <c:pt idx="465">
                  <c:v>0.88173164599999998</c:v>
                </c:pt>
                <c:pt idx="466">
                  <c:v>0.33710031800000001</c:v>
                </c:pt>
                <c:pt idx="467">
                  <c:v>0.498190193</c:v>
                </c:pt>
                <c:pt idx="468">
                  <c:v>3.1213073480000002</c:v>
                </c:pt>
                <c:pt idx="469">
                  <c:v>1.103734596</c:v>
                </c:pt>
                <c:pt idx="470">
                  <c:v>0.69994293699999999</c:v>
                </c:pt>
                <c:pt idx="471">
                  <c:v>2.9883365259999999</c:v>
                </c:pt>
                <c:pt idx="472">
                  <c:v>0.85089187399999999</c:v>
                </c:pt>
                <c:pt idx="473">
                  <c:v>0.61842460399999999</c:v>
                </c:pt>
                <c:pt idx="474">
                  <c:v>0.76099735700000004</c:v>
                </c:pt>
                <c:pt idx="475">
                  <c:v>0.39290873399999998</c:v>
                </c:pt>
                <c:pt idx="476">
                  <c:v>0.56514582499999999</c:v>
                </c:pt>
                <c:pt idx="477">
                  <c:v>0.42266489899999998</c:v>
                </c:pt>
                <c:pt idx="478">
                  <c:v>2.7147813240000001</c:v>
                </c:pt>
                <c:pt idx="479">
                  <c:v>0.30897178800000002</c:v>
                </c:pt>
                <c:pt idx="480">
                  <c:v>9.9991720000000006E-3</c:v>
                </c:pt>
                <c:pt idx="481">
                  <c:v>2.5461526719999998</c:v>
                </c:pt>
                <c:pt idx="482">
                  <c:v>0.83770741500000001</c:v>
                </c:pt>
                <c:pt idx="483">
                  <c:v>0.47082488</c:v>
                </c:pt>
                <c:pt idx="484">
                  <c:v>2.4577678089999999</c:v>
                </c:pt>
                <c:pt idx="485">
                  <c:v>0.51409948100000002</c:v>
                </c:pt>
                <c:pt idx="486">
                  <c:v>0.41586486700000003</c:v>
                </c:pt>
                <c:pt idx="487">
                  <c:v>0.98131678899999997</c:v>
                </c:pt>
                <c:pt idx="488">
                  <c:v>0.85347587199999997</c:v>
                </c:pt>
                <c:pt idx="489">
                  <c:v>2.29646463</c:v>
                </c:pt>
                <c:pt idx="490">
                  <c:v>0.70207676900000004</c:v>
                </c:pt>
                <c:pt idx="491">
                  <c:v>1.0055800269999999</c:v>
                </c:pt>
                <c:pt idx="492">
                  <c:v>2.3821678589999999</c:v>
                </c:pt>
                <c:pt idx="493">
                  <c:v>0.54357295100000003</c:v>
                </c:pt>
                <c:pt idx="494">
                  <c:v>0.60777341399999996</c:v>
                </c:pt>
                <c:pt idx="495">
                  <c:v>0.67849985999999995</c:v>
                </c:pt>
                <c:pt idx="496">
                  <c:v>7.9518144999999998E-2</c:v>
                </c:pt>
                <c:pt idx="497">
                  <c:v>0.699378049</c:v>
                </c:pt>
                <c:pt idx="498">
                  <c:v>2.3306217039999999</c:v>
                </c:pt>
                <c:pt idx="499">
                  <c:v>0.63733106799999995</c:v>
                </c:pt>
                <c:pt idx="500">
                  <c:v>0.61270262900000005</c:v>
                </c:pt>
                <c:pt idx="501">
                  <c:v>2.1130016559999998</c:v>
                </c:pt>
                <c:pt idx="502">
                  <c:v>0.74425081100000001</c:v>
                </c:pt>
                <c:pt idx="503">
                  <c:v>1.000520074</c:v>
                </c:pt>
                <c:pt idx="504">
                  <c:v>0.869496088</c:v>
                </c:pt>
                <c:pt idx="505">
                  <c:v>0.80275970200000002</c:v>
                </c:pt>
                <c:pt idx="506">
                  <c:v>1.777898435</c:v>
                </c:pt>
                <c:pt idx="507">
                  <c:v>0.239817329</c:v>
                </c:pt>
                <c:pt idx="508">
                  <c:v>0.99828338400000005</c:v>
                </c:pt>
                <c:pt idx="509">
                  <c:v>0.67601772999999998</c:v>
                </c:pt>
                <c:pt idx="510">
                  <c:v>0.94527698299999996</c:v>
                </c:pt>
                <c:pt idx="511">
                  <c:v>0.82532793900000001</c:v>
                </c:pt>
                <c:pt idx="512">
                  <c:v>1.5641891569999999</c:v>
                </c:pt>
                <c:pt idx="513">
                  <c:v>0.84051432000000004</c:v>
                </c:pt>
                <c:pt idx="514">
                  <c:v>1.0047176769999999</c:v>
                </c:pt>
                <c:pt idx="515">
                  <c:v>1.34783052</c:v>
                </c:pt>
                <c:pt idx="516">
                  <c:v>1.0399363749999999</c:v>
                </c:pt>
                <c:pt idx="517">
                  <c:v>0.84657331599999996</c:v>
                </c:pt>
                <c:pt idx="518">
                  <c:v>0.28989037899999998</c:v>
                </c:pt>
                <c:pt idx="519">
                  <c:v>0.64653612800000004</c:v>
                </c:pt>
                <c:pt idx="520">
                  <c:v>0.19020675300000001</c:v>
                </c:pt>
                <c:pt idx="521">
                  <c:v>0.845018253</c:v>
                </c:pt>
                <c:pt idx="522">
                  <c:v>0.40656591199999997</c:v>
                </c:pt>
                <c:pt idx="523">
                  <c:v>0.34139196599999999</c:v>
                </c:pt>
                <c:pt idx="524">
                  <c:v>1.246184819</c:v>
                </c:pt>
                <c:pt idx="525">
                  <c:v>3.1035907000000001E-2</c:v>
                </c:pt>
                <c:pt idx="526">
                  <c:v>0.48933380500000001</c:v>
                </c:pt>
                <c:pt idx="527">
                  <c:v>0.63641845399999997</c:v>
                </c:pt>
                <c:pt idx="528">
                  <c:v>1.351338991</c:v>
                </c:pt>
                <c:pt idx="529">
                  <c:v>1.598359731</c:v>
                </c:pt>
                <c:pt idx="530">
                  <c:v>4.9315230000000002E-2</c:v>
                </c:pt>
                <c:pt idx="531">
                  <c:v>1.104896283</c:v>
                </c:pt>
                <c:pt idx="532">
                  <c:v>0.80168600999999995</c:v>
                </c:pt>
                <c:pt idx="533">
                  <c:v>0.650725577</c:v>
                </c:pt>
                <c:pt idx="534">
                  <c:v>1.5670804949999999</c:v>
                </c:pt>
                <c:pt idx="535">
                  <c:v>0.59007259199999995</c:v>
                </c:pt>
                <c:pt idx="536">
                  <c:v>0.18256444399999999</c:v>
                </c:pt>
                <c:pt idx="537">
                  <c:v>0.30669199200000002</c:v>
                </c:pt>
                <c:pt idx="538">
                  <c:v>0.43601498900000002</c:v>
                </c:pt>
                <c:pt idx="539">
                  <c:v>0.51111463400000001</c:v>
                </c:pt>
                <c:pt idx="540">
                  <c:v>0.443848615</c:v>
                </c:pt>
                <c:pt idx="541">
                  <c:v>0.97070144599999997</c:v>
                </c:pt>
                <c:pt idx="542">
                  <c:v>1.556597156</c:v>
                </c:pt>
                <c:pt idx="543">
                  <c:v>5.0153899000000002E-2</c:v>
                </c:pt>
                <c:pt idx="544">
                  <c:v>1.6673701160000001</c:v>
                </c:pt>
                <c:pt idx="545">
                  <c:v>1.8755532269999999</c:v>
                </c:pt>
                <c:pt idx="546">
                  <c:v>0.49900217299999999</c:v>
                </c:pt>
                <c:pt idx="547">
                  <c:v>0.19852895300000001</c:v>
                </c:pt>
                <c:pt idx="548">
                  <c:v>0.34772736399999998</c:v>
                </c:pt>
                <c:pt idx="549">
                  <c:v>0.87628333700000005</c:v>
                </c:pt>
                <c:pt idx="550">
                  <c:v>0.83061398799999997</c:v>
                </c:pt>
                <c:pt idx="551">
                  <c:v>0.61548133199999999</c:v>
                </c:pt>
                <c:pt idx="552">
                  <c:v>1.516204901</c:v>
                </c:pt>
                <c:pt idx="553">
                  <c:v>0.89421731100000001</c:v>
                </c:pt>
                <c:pt idx="554">
                  <c:v>0.53050746000000004</c:v>
                </c:pt>
                <c:pt idx="555">
                  <c:v>1.139033009</c:v>
                </c:pt>
                <c:pt idx="556">
                  <c:v>0.19496011599999999</c:v>
                </c:pt>
                <c:pt idx="557">
                  <c:v>7.2860800000000003E-3</c:v>
                </c:pt>
                <c:pt idx="558">
                  <c:v>0.118182915</c:v>
                </c:pt>
                <c:pt idx="559">
                  <c:v>1.847877199</c:v>
                </c:pt>
                <c:pt idx="560">
                  <c:v>4.5496546999999998E-2</c:v>
                </c:pt>
                <c:pt idx="561">
                  <c:v>0.243778086</c:v>
                </c:pt>
                <c:pt idx="562">
                  <c:v>1.4740490719999999</c:v>
                </c:pt>
                <c:pt idx="563">
                  <c:v>0.50586408500000002</c:v>
                </c:pt>
                <c:pt idx="564">
                  <c:v>0.83010877000000005</c:v>
                </c:pt>
                <c:pt idx="565">
                  <c:v>1.0504503569999999</c:v>
                </c:pt>
                <c:pt idx="566">
                  <c:v>1.788469672</c:v>
                </c:pt>
                <c:pt idx="567">
                  <c:v>0.48142158699999998</c:v>
                </c:pt>
                <c:pt idx="568">
                  <c:v>0.31846770200000002</c:v>
                </c:pt>
                <c:pt idx="569">
                  <c:v>0.85336670299999995</c:v>
                </c:pt>
                <c:pt idx="570">
                  <c:v>0.34478693700000002</c:v>
                </c:pt>
                <c:pt idx="571">
                  <c:v>1.895878876</c:v>
                </c:pt>
                <c:pt idx="572">
                  <c:v>0.40278309699999998</c:v>
                </c:pt>
                <c:pt idx="573">
                  <c:v>5.768657E-3</c:v>
                </c:pt>
                <c:pt idx="574">
                  <c:v>0.96177833199999996</c:v>
                </c:pt>
                <c:pt idx="575">
                  <c:v>1.3225283430000001</c:v>
                </c:pt>
                <c:pt idx="576">
                  <c:v>0.481418126</c:v>
                </c:pt>
                <c:pt idx="577">
                  <c:v>0.321888866</c:v>
                </c:pt>
                <c:pt idx="578">
                  <c:v>2.078210914</c:v>
                </c:pt>
                <c:pt idx="579">
                  <c:v>0.41215137499999999</c:v>
                </c:pt>
                <c:pt idx="580">
                  <c:v>1.456608616</c:v>
                </c:pt>
                <c:pt idx="581">
                  <c:v>1.6862590710000001</c:v>
                </c:pt>
                <c:pt idx="582">
                  <c:v>2.2566650460000002</c:v>
                </c:pt>
                <c:pt idx="583">
                  <c:v>0.57802679999999995</c:v>
                </c:pt>
                <c:pt idx="584">
                  <c:v>2.3508050470000001</c:v>
                </c:pt>
                <c:pt idx="585">
                  <c:v>1.2827315100000001</c:v>
                </c:pt>
                <c:pt idx="586">
                  <c:v>0.67064526300000005</c:v>
                </c:pt>
                <c:pt idx="587">
                  <c:v>0.96589320999999995</c:v>
                </c:pt>
                <c:pt idx="588">
                  <c:v>1.6262421250000001</c:v>
                </c:pt>
                <c:pt idx="589">
                  <c:v>0.310186817</c:v>
                </c:pt>
                <c:pt idx="590">
                  <c:v>0.43475540400000001</c:v>
                </c:pt>
                <c:pt idx="591">
                  <c:v>2.6109837169999999</c:v>
                </c:pt>
                <c:pt idx="592">
                  <c:v>0.74140327299999997</c:v>
                </c:pt>
                <c:pt idx="593">
                  <c:v>1.611487189</c:v>
                </c:pt>
                <c:pt idx="594">
                  <c:v>0.74124718899999997</c:v>
                </c:pt>
                <c:pt idx="595">
                  <c:v>0.97942441099999999</c:v>
                </c:pt>
                <c:pt idx="596">
                  <c:v>1.393697355</c:v>
                </c:pt>
                <c:pt idx="597">
                  <c:v>0.52425210200000005</c:v>
                </c:pt>
                <c:pt idx="598">
                  <c:v>0.79643372000000001</c:v>
                </c:pt>
                <c:pt idx="599">
                  <c:v>0.61546127500000003</c:v>
                </c:pt>
                <c:pt idx="600">
                  <c:v>2.9973744920000001</c:v>
                </c:pt>
                <c:pt idx="601">
                  <c:v>0.604262313</c:v>
                </c:pt>
                <c:pt idx="602">
                  <c:v>3.7990049629999998</c:v>
                </c:pt>
                <c:pt idx="603">
                  <c:v>0.902437033</c:v>
                </c:pt>
                <c:pt idx="604">
                  <c:v>0.65840705899999996</c:v>
                </c:pt>
                <c:pt idx="605">
                  <c:v>1.1761850250000001</c:v>
                </c:pt>
                <c:pt idx="606">
                  <c:v>1.303517</c:v>
                </c:pt>
                <c:pt idx="607">
                  <c:v>0.42890371100000002</c:v>
                </c:pt>
                <c:pt idx="608">
                  <c:v>4.0863519510000001</c:v>
                </c:pt>
                <c:pt idx="609">
                  <c:v>0.96683949000000002</c:v>
                </c:pt>
                <c:pt idx="610">
                  <c:v>3.2436641590000002</c:v>
                </c:pt>
                <c:pt idx="611">
                  <c:v>4.1598797300000001</c:v>
                </c:pt>
                <c:pt idx="612">
                  <c:v>3.2941339310000002</c:v>
                </c:pt>
                <c:pt idx="613">
                  <c:v>1.689129382</c:v>
                </c:pt>
                <c:pt idx="614">
                  <c:v>3.377222218</c:v>
                </c:pt>
                <c:pt idx="615">
                  <c:v>3.9167043700000002</c:v>
                </c:pt>
                <c:pt idx="616">
                  <c:v>3.474091585</c:v>
                </c:pt>
                <c:pt idx="617">
                  <c:v>3.6514915600000002</c:v>
                </c:pt>
                <c:pt idx="618">
                  <c:v>1.45893955</c:v>
                </c:pt>
                <c:pt idx="619">
                  <c:v>3.6861873360000001</c:v>
                </c:pt>
                <c:pt idx="620">
                  <c:v>1.164224055</c:v>
                </c:pt>
                <c:pt idx="621">
                  <c:v>0.85619128600000005</c:v>
                </c:pt>
                <c:pt idx="622">
                  <c:v>1.0960904849999999</c:v>
                </c:pt>
                <c:pt idx="623">
                  <c:v>1.489181528</c:v>
                </c:pt>
                <c:pt idx="624">
                  <c:v>1.4047624169999999</c:v>
                </c:pt>
                <c:pt idx="625">
                  <c:v>0.83758060099999998</c:v>
                </c:pt>
                <c:pt idx="626">
                  <c:v>0.97702721199999998</c:v>
                </c:pt>
                <c:pt idx="627">
                  <c:v>0.516645927</c:v>
                </c:pt>
                <c:pt idx="628">
                  <c:v>1.267777545</c:v>
                </c:pt>
                <c:pt idx="629">
                  <c:v>1.5781920279999999</c:v>
                </c:pt>
                <c:pt idx="630">
                  <c:v>1.3140431020000001</c:v>
                </c:pt>
                <c:pt idx="631">
                  <c:v>0.26061975199999998</c:v>
                </c:pt>
                <c:pt idx="632">
                  <c:v>7.3695091000000004E-2</c:v>
                </c:pt>
                <c:pt idx="633">
                  <c:v>0.92128187100000003</c:v>
                </c:pt>
                <c:pt idx="634">
                  <c:v>0.203168195</c:v>
                </c:pt>
                <c:pt idx="635">
                  <c:v>1.4723565970000001</c:v>
                </c:pt>
                <c:pt idx="636">
                  <c:v>0.88523489799999999</c:v>
                </c:pt>
                <c:pt idx="637">
                  <c:v>0.480937006</c:v>
                </c:pt>
                <c:pt idx="638">
                  <c:v>1.6858215640000001</c:v>
                </c:pt>
                <c:pt idx="639">
                  <c:v>0.76572354099999995</c:v>
                </c:pt>
                <c:pt idx="640">
                  <c:v>0.35434101699999998</c:v>
                </c:pt>
                <c:pt idx="641">
                  <c:v>1.1288955300000001</c:v>
                </c:pt>
                <c:pt idx="642">
                  <c:v>1.589416782</c:v>
                </c:pt>
                <c:pt idx="643">
                  <c:v>1.5955503799999999</c:v>
                </c:pt>
                <c:pt idx="644">
                  <c:v>1.467004038</c:v>
                </c:pt>
                <c:pt idx="645">
                  <c:v>1.2284996109999999</c:v>
                </c:pt>
                <c:pt idx="646">
                  <c:v>0.97208720299999996</c:v>
                </c:pt>
                <c:pt idx="647">
                  <c:v>1.3644248729999999</c:v>
                </c:pt>
                <c:pt idx="648">
                  <c:v>1.0470484449999999</c:v>
                </c:pt>
                <c:pt idx="649">
                  <c:v>0.78912638999999996</c:v>
                </c:pt>
                <c:pt idx="650">
                  <c:v>1.9104718890000001</c:v>
                </c:pt>
                <c:pt idx="651">
                  <c:v>1.7164680459999999</c:v>
                </c:pt>
                <c:pt idx="652">
                  <c:v>1.317580167</c:v>
                </c:pt>
                <c:pt idx="653">
                  <c:v>1.856815903</c:v>
                </c:pt>
                <c:pt idx="654">
                  <c:v>1.4669482309999999</c:v>
                </c:pt>
                <c:pt idx="655">
                  <c:v>1.4644648689999999</c:v>
                </c:pt>
                <c:pt idx="656">
                  <c:v>1.1662970989999999</c:v>
                </c:pt>
                <c:pt idx="657">
                  <c:v>1.8972491119999999</c:v>
                </c:pt>
                <c:pt idx="658">
                  <c:v>0.73766003099999999</c:v>
                </c:pt>
                <c:pt idx="659">
                  <c:v>1.654784829</c:v>
                </c:pt>
                <c:pt idx="660">
                  <c:v>1.755852908</c:v>
                </c:pt>
                <c:pt idx="661">
                  <c:v>0.97546552399999997</c:v>
                </c:pt>
                <c:pt idx="662">
                  <c:v>1.6694323529999999</c:v>
                </c:pt>
                <c:pt idx="663">
                  <c:v>1.6146172480000001</c:v>
                </c:pt>
                <c:pt idx="664">
                  <c:v>1.084338324</c:v>
                </c:pt>
                <c:pt idx="665">
                  <c:v>1.5970861780000001</c:v>
                </c:pt>
                <c:pt idx="666">
                  <c:v>0.70171593700000001</c:v>
                </c:pt>
                <c:pt idx="667">
                  <c:v>1.7311490030000001</c:v>
                </c:pt>
                <c:pt idx="668">
                  <c:v>1.776476827</c:v>
                </c:pt>
                <c:pt idx="669">
                  <c:v>1.7414649</c:v>
                </c:pt>
                <c:pt idx="670">
                  <c:v>1.6536308959999999</c:v>
                </c:pt>
                <c:pt idx="671">
                  <c:v>0.79432027199999999</c:v>
                </c:pt>
                <c:pt idx="672">
                  <c:v>1.780742738</c:v>
                </c:pt>
                <c:pt idx="673">
                  <c:v>0.73644815200000002</c:v>
                </c:pt>
                <c:pt idx="674">
                  <c:v>1.446956607</c:v>
                </c:pt>
                <c:pt idx="675">
                  <c:v>0.87171380600000004</c:v>
                </c:pt>
                <c:pt idx="676">
                  <c:v>1.8240103999999999</c:v>
                </c:pt>
                <c:pt idx="677">
                  <c:v>1.79607191</c:v>
                </c:pt>
                <c:pt idx="678">
                  <c:v>0.73552019199999996</c:v>
                </c:pt>
                <c:pt idx="679">
                  <c:v>0.69188168900000002</c:v>
                </c:pt>
                <c:pt idx="680">
                  <c:v>1.3062544840000001</c:v>
                </c:pt>
                <c:pt idx="681">
                  <c:v>0.642665614</c:v>
                </c:pt>
                <c:pt idx="682">
                  <c:v>0.96056095600000002</c:v>
                </c:pt>
                <c:pt idx="683">
                  <c:v>1.255094006</c:v>
                </c:pt>
                <c:pt idx="684">
                  <c:v>1.608358288</c:v>
                </c:pt>
                <c:pt idx="685">
                  <c:v>0.38645251899999999</c:v>
                </c:pt>
                <c:pt idx="686">
                  <c:v>1.6044987879999999</c:v>
                </c:pt>
                <c:pt idx="687">
                  <c:v>1.3854633380000001</c:v>
                </c:pt>
                <c:pt idx="688">
                  <c:v>0.52705292999999998</c:v>
                </c:pt>
                <c:pt idx="689">
                  <c:v>1.56136633</c:v>
                </c:pt>
                <c:pt idx="690">
                  <c:v>1.955550194</c:v>
                </c:pt>
                <c:pt idx="691">
                  <c:v>1.1834249670000001</c:v>
                </c:pt>
                <c:pt idx="692">
                  <c:v>1.4623890559999999</c:v>
                </c:pt>
                <c:pt idx="693">
                  <c:v>1.339595444</c:v>
                </c:pt>
                <c:pt idx="694">
                  <c:v>1.5609720549999999</c:v>
                </c:pt>
                <c:pt idx="695">
                  <c:v>1.1680581249999999</c:v>
                </c:pt>
                <c:pt idx="696">
                  <c:v>1.1639760690000001</c:v>
                </c:pt>
                <c:pt idx="697">
                  <c:v>0.32455979299999999</c:v>
                </c:pt>
                <c:pt idx="698">
                  <c:v>1.5562464869999999</c:v>
                </c:pt>
                <c:pt idx="699">
                  <c:v>0.23812565099999999</c:v>
                </c:pt>
                <c:pt idx="700">
                  <c:v>0.440029746</c:v>
                </c:pt>
                <c:pt idx="701">
                  <c:v>0.873276308</c:v>
                </c:pt>
                <c:pt idx="702">
                  <c:v>1.1190340599999999</c:v>
                </c:pt>
                <c:pt idx="703">
                  <c:v>1.785923025</c:v>
                </c:pt>
                <c:pt idx="704">
                  <c:v>1.5155630040000001</c:v>
                </c:pt>
                <c:pt idx="705">
                  <c:v>1.2367912459999999</c:v>
                </c:pt>
                <c:pt idx="706">
                  <c:v>1.0859583319999999</c:v>
                </c:pt>
                <c:pt idx="707">
                  <c:v>0.90993825699999997</c:v>
                </c:pt>
                <c:pt idx="708">
                  <c:v>0.866643477</c:v>
                </c:pt>
                <c:pt idx="709">
                  <c:v>0.36847286800000001</c:v>
                </c:pt>
                <c:pt idx="710">
                  <c:v>2.5913411000000001E-2</c:v>
                </c:pt>
                <c:pt idx="711">
                  <c:v>0.59653368399999995</c:v>
                </c:pt>
                <c:pt idx="712">
                  <c:v>0.79675303200000003</c:v>
                </c:pt>
                <c:pt idx="713">
                  <c:v>0.64165194999999997</c:v>
                </c:pt>
                <c:pt idx="714">
                  <c:v>1.6674023060000001</c:v>
                </c:pt>
                <c:pt idx="715">
                  <c:v>0.74010655400000003</c:v>
                </c:pt>
                <c:pt idx="716">
                  <c:v>0.90494253999999996</c:v>
                </c:pt>
                <c:pt idx="717">
                  <c:v>0.50528763600000004</c:v>
                </c:pt>
                <c:pt idx="718">
                  <c:v>0.81783986500000005</c:v>
                </c:pt>
                <c:pt idx="719">
                  <c:v>0.30337783400000001</c:v>
                </c:pt>
                <c:pt idx="720">
                  <c:v>1.2725668539999999</c:v>
                </c:pt>
                <c:pt idx="721">
                  <c:v>0.23073914800000001</c:v>
                </c:pt>
                <c:pt idx="722">
                  <c:v>1.0360899290000001</c:v>
                </c:pt>
                <c:pt idx="723">
                  <c:v>0.40305189000000002</c:v>
                </c:pt>
                <c:pt idx="724">
                  <c:v>0.67506223700000001</c:v>
                </c:pt>
                <c:pt idx="725">
                  <c:v>0.96280052800000004</c:v>
                </c:pt>
                <c:pt idx="726">
                  <c:v>1.016085892</c:v>
                </c:pt>
                <c:pt idx="727">
                  <c:v>0.50355489600000003</c:v>
                </c:pt>
                <c:pt idx="728">
                  <c:v>1.231975668</c:v>
                </c:pt>
                <c:pt idx="729">
                  <c:v>0.63221649400000002</c:v>
                </c:pt>
                <c:pt idx="730">
                  <c:v>0.53908669499999995</c:v>
                </c:pt>
                <c:pt idx="731">
                  <c:v>1.282796968</c:v>
                </c:pt>
                <c:pt idx="732">
                  <c:v>0.77214907600000005</c:v>
                </c:pt>
                <c:pt idx="733">
                  <c:v>1.137204315</c:v>
                </c:pt>
                <c:pt idx="734">
                  <c:v>0.49384272099999998</c:v>
                </c:pt>
                <c:pt idx="735">
                  <c:v>0.51924801099999995</c:v>
                </c:pt>
                <c:pt idx="736">
                  <c:v>0.39997549500000001</c:v>
                </c:pt>
                <c:pt idx="737">
                  <c:v>0.22651168099999999</c:v>
                </c:pt>
                <c:pt idx="738">
                  <c:v>0.92913887699999997</c:v>
                </c:pt>
                <c:pt idx="739">
                  <c:v>0.891867254</c:v>
                </c:pt>
                <c:pt idx="740">
                  <c:v>7.9959699999999995E-2</c:v>
                </c:pt>
                <c:pt idx="741">
                  <c:v>1.145979962</c:v>
                </c:pt>
                <c:pt idx="742">
                  <c:v>0.46510655899999997</c:v>
                </c:pt>
                <c:pt idx="743">
                  <c:v>0.67899463500000001</c:v>
                </c:pt>
                <c:pt idx="744">
                  <c:v>1.5983299049999999</c:v>
                </c:pt>
                <c:pt idx="745">
                  <c:v>1.3378254519999999</c:v>
                </c:pt>
                <c:pt idx="746">
                  <c:v>0.558751675</c:v>
                </c:pt>
                <c:pt idx="747">
                  <c:v>0.54533426600000001</c:v>
                </c:pt>
                <c:pt idx="748">
                  <c:v>1.5947078669999999</c:v>
                </c:pt>
                <c:pt idx="749">
                  <c:v>0.92322747199999999</c:v>
                </c:pt>
                <c:pt idx="750">
                  <c:v>0.206622684</c:v>
                </c:pt>
                <c:pt idx="751">
                  <c:v>0.377864009</c:v>
                </c:pt>
                <c:pt idx="752">
                  <c:v>4.7873890000000004E-3</c:v>
                </c:pt>
                <c:pt idx="753">
                  <c:v>1.5879059609999999</c:v>
                </c:pt>
                <c:pt idx="754">
                  <c:v>0.90746746700000003</c:v>
                </c:pt>
                <c:pt idx="755">
                  <c:v>0.67534735800000001</c:v>
                </c:pt>
                <c:pt idx="756">
                  <c:v>1.667440553</c:v>
                </c:pt>
                <c:pt idx="757">
                  <c:v>0.21587230700000001</c:v>
                </c:pt>
                <c:pt idx="758">
                  <c:v>1.5953918709999999</c:v>
                </c:pt>
                <c:pt idx="759">
                  <c:v>5.9746920000000002E-3</c:v>
                </c:pt>
                <c:pt idx="760">
                  <c:v>0.191330577</c:v>
                </c:pt>
                <c:pt idx="761">
                  <c:v>0.92490616999999997</c:v>
                </c:pt>
                <c:pt idx="762">
                  <c:v>1.0531855939999999</c:v>
                </c:pt>
                <c:pt idx="763">
                  <c:v>0.172859027</c:v>
                </c:pt>
                <c:pt idx="764">
                  <c:v>1.63409234</c:v>
                </c:pt>
                <c:pt idx="765">
                  <c:v>0.41122200799999997</c:v>
                </c:pt>
                <c:pt idx="766">
                  <c:v>0.75687681399999995</c:v>
                </c:pt>
                <c:pt idx="767">
                  <c:v>0.38808125500000001</c:v>
                </c:pt>
                <c:pt idx="768">
                  <c:v>1.0019378720000001</c:v>
                </c:pt>
                <c:pt idx="769">
                  <c:v>0.54599704400000004</c:v>
                </c:pt>
                <c:pt idx="770">
                  <c:v>0.43151019400000001</c:v>
                </c:pt>
                <c:pt idx="771">
                  <c:v>0.676842053</c:v>
                </c:pt>
                <c:pt idx="772">
                  <c:v>1.664772726</c:v>
                </c:pt>
                <c:pt idx="773">
                  <c:v>0.106380526</c:v>
                </c:pt>
                <c:pt idx="774">
                  <c:v>1.710941555</c:v>
                </c:pt>
                <c:pt idx="775">
                  <c:v>1.1085711739999999</c:v>
                </c:pt>
                <c:pt idx="776">
                  <c:v>0.91755404399999996</c:v>
                </c:pt>
                <c:pt idx="777">
                  <c:v>1.1956262660000001</c:v>
                </c:pt>
                <c:pt idx="778">
                  <c:v>0.979792314</c:v>
                </c:pt>
                <c:pt idx="779">
                  <c:v>0.69018372699999997</c:v>
                </c:pt>
                <c:pt idx="780">
                  <c:v>0.88472861300000005</c:v>
                </c:pt>
                <c:pt idx="781">
                  <c:v>0.84459862399999996</c:v>
                </c:pt>
                <c:pt idx="782">
                  <c:v>1.3792643630000001</c:v>
                </c:pt>
                <c:pt idx="783">
                  <c:v>1.7800145970000001</c:v>
                </c:pt>
                <c:pt idx="784">
                  <c:v>1.0847847269999999</c:v>
                </c:pt>
                <c:pt idx="785">
                  <c:v>0.182070019</c:v>
                </c:pt>
                <c:pt idx="786">
                  <c:v>1.0245922030000001</c:v>
                </c:pt>
                <c:pt idx="787">
                  <c:v>1.2623012170000001</c:v>
                </c:pt>
                <c:pt idx="788">
                  <c:v>1.282211314</c:v>
                </c:pt>
                <c:pt idx="789">
                  <c:v>1.2239124219999999</c:v>
                </c:pt>
                <c:pt idx="790">
                  <c:v>1.0520605110000001</c:v>
                </c:pt>
                <c:pt idx="791">
                  <c:v>1.8751076010000001</c:v>
                </c:pt>
                <c:pt idx="792">
                  <c:v>1.2430215769999999</c:v>
                </c:pt>
                <c:pt idx="793">
                  <c:v>1.601001084</c:v>
                </c:pt>
                <c:pt idx="794">
                  <c:v>1.2653989720000001</c:v>
                </c:pt>
                <c:pt idx="795">
                  <c:v>1.2458998080000001</c:v>
                </c:pt>
                <c:pt idx="796">
                  <c:v>0.41624862400000001</c:v>
                </c:pt>
                <c:pt idx="797">
                  <c:v>1.4079865300000001</c:v>
                </c:pt>
                <c:pt idx="798">
                  <c:v>1.3952818090000001</c:v>
                </c:pt>
                <c:pt idx="799">
                  <c:v>1.3049947239999999</c:v>
                </c:pt>
                <c:pt idx="800">
                  <c:v>1.3012441239999999</c:v>
                </c:pt>
                <c:pt idx="801">
                  <c:v>1.3075183189999999</c:v>
                </c:pt>
                <c:pt idx="802">
                  <c:v>1.2931056190000001</c:v>
                </c:pt>
                <c:pt idx="803">
                  <c:v>1.3022016910000001</c:v>
                </c:pt>
                <c:pt idx="804">
                  <c:v>1.9878451109999999</c:v>
                </c:pt>
                <c:pt idx="805">
                  <c:v>1.6169390239999999</c:v>
                </c:pt>
                <c:pt idx="806">
                  <c:v>1.5757325710000001</c:v>
                </c:pt>
                <c:pt idx="807">
                  <c:v>0.32624894900000001</c:v>
                </c:pt>
                <c:pt idx="808">
                  <c:v>1.0835786839999999</c:v>
                </c:pt>
                <c:pt idx="809">
                  <c:v>2.0846558719999999</c:v>
                </c:pt>
                <c:pt idx="810">
                  <c:v>0.99861765899999999</c:v>
                </c:pt>
                <c:pt idx="811">
                  <c:v>1.377207557</c:v>
                </c:pt>
                <c:pt idx="812">
                  <c:v>0.91153925300000005</c:v>
                </c:pt>
                <c:pt idx="813">
                  <c:v>1.344369444</c:v>
                </c:pt>
                <c:pt idx="814">
                  <c:v>1.2960613249999999</c:v>
                </c:pt>
                <c:pt idx="815">
                  <c:v>0.72892894500000005</c:v>
                </c:pt>
                <c:pt idx="816">
                  <c:v>1.5007072610000001</c:v>
                </c:pt>
                <c:pt idx="817">
                  <c:v>1.232294515</c:v>
                </c:pt>
                <c:pt idx="818">
                  <c:v>0.51273538799999996</c:v>
                </c:pt>
                <c:pt idx="819">
                  <c:v>1.6409664610000001</c:v>
                </c:pt>
                <c:pt idx="820">
                  <c:v>1.767314504</c:v>
                </c:pt>
                <c:pt idx="821">
                  <c:v>1.848323661</c:v>
                </c:pt>
                <c:pt idx="822">
                  <c:v>1.1275632819999999</c:v>
                </c:pt>
                <c:pt idx="823">
                  <c:v>0.44896593299999998</c:v>
                </c:pt>
                <c:pt idx="824">
                  <c:v>0.99206896700000002</c:v>
                </c:pt>
                <c:pt idx="825">
                  <c:v>0.53505867900000004</c:v>
                </c:pt>
                <c:pt idx="826">
                  <c:v>1.592161234</c:v>
                </c:pt>
                <c:pt idx="827">
                  <c:v>0.22226072399999999</c:v>
                </c:pt>
                <c:pt idx="828">
                  <c:v>1.941322606</c:v>
                </c:pt>
                <c:pt idx="829">
                  <c:v>0.40162670900000003</c:v>
                </c:pt>
                <c:pt idx="830">
                  <c:v>0.74648371800000002</c:v>
                </c:pt>
                <c:pt idx="831">
                  <c:v>1.021974299</c:v>
                </c:pt>
                <c:pt idx="832">
                  <c:v>1.066451E-2</c:v>
                </c:pt>
                <c:pt idx="833">
                  <c:v>1.4223948319999999</c:v>
                </c:pt>
                <c:pt idx="834">
                  <c:v>0.62987930700000005</c:v>
                </c:pt>
                <c:pt idx="835">
                  <c:v>0.13682783300000001</c:v>
                </c:pt>
                <c:pt idx="836">
                  <c:v>0.128519832</c:v>
                </c:pt>
                <c:pt idx="837">
                  <c:v>0.61219359500000003</c:v>
                </c:pt>
                <c:pt idx="838">
                  <c:v>1.880163977</c:v>
                </c:pt>
                <c:pt idx="839">
                  <c:v>1.0234798060000001</c:v>
                </c:pt>
                <c:pt idx="840">
                  <c:v>0.2007033</c:v>
                </c:pt>
                <c:pt idx="841">
                  <c:v>0.45910136099999999</c:v>
                </c:pt>
                <c:pt idx="842">
                  <c:v>1.346050159</c:v>
                </c:pt>
                <c:pt idx="843">
                  <c:v>1.313021142</c:v>
                </c:pt>
                <c:pt idx="844">
                  <c:v>7.1168720000000005E-2</c:v>
                </c:pt>
                <c:pt idx="845">
                  <c:v>1.064457574</c:v>
                </c:pt>
                <c:pt idx="846">
                  <c:v>0.73526642399999997</c:v>
                </c:pt>
                <c:pt idx="847">
                  <c:v>0.49618466700000002</c:v>
                </c:pt>
                <c:pt idx="848">
                  <c:v>0.50710987100000005</c:v>
                </c:pt>
                <c:pt idx="849">
                  <c:v>1.860191809</c:v>
                </c:pt>
                <c:pt idx="850">
                  <c:v>0.90436251400000001</c:v>
                </c:pt>
                <c:pt idx="851">
                  <c:v>0.17321515700000001</c:v>
                </c:pt>
                <c:pt idx="852">
                  <c:v>0.28173422399999998</c:v>
                </c:pt>
                <c:pt idx="853">
                  <c:v>1.2364133589999999</c:v>
                </c:pt>
                <c:pt idx="854">
                  <c:v>0.53488044400000001</c:v>
                </c:pt>
                <c:pt idx="855">
                  <c:v>0.57347143199999995</c:v>
                </c:pt>
                <c:pt idx="856">
                  <c:v>0.55663404299999997</c:v>
                </c:pt>
                <c:pt idx="857">
                  <c:v>1.883289897</c:v>
                </c:pt>
                <c:pt idx="858">
                  <c:v>1.2145538149999999</c:v>
                </c:pt>
                <c:pt idx="859">
                  <c:v>0.21697576099999999</c:v>
                </c:pt>
                <c:pt idx="860">
                  <c:v>0.71920229199999997</c:v>
                </c:pt>
                <c:pt idx="861">
                  <c:v>7.4452579999999997E-3</c:v>
                </c:pt>
                <c:pt idx="862">
                  <c:v>0.27735481899999997</c:v>
                </c:pt>
                <c:pt idx="863">
                  <c:v>0.70573376300000001</c:v>
                </c:pt>
                <c:pt idx="864">
                  <c:v>9.4788619000000005E-2</c:v>
                </c:pt>
                <c:pt idx="865">
                  <c:v>0.14851176199999999</c:v>
                </c:pt>
                <c:pt idx="866">
                  <c:v>1.244273382</c:v>
                </c:pt>
                <c:pt idx="867">
                  <c:v>0.87560712299999999</c:v>
                </c:pt>
                <c:pt idx="868">
                  <c:v>0.90478223599999996</c:v>
                </c:pt>
                <c:pt idx="869">
                  <c:v>1.3096533930000001</c:v>
                </c:pt>
                <c:pt idx="870">
                  <c:v>1.0970995800000001</c:v>
                </c:pt>
                <c:pt idx="871">
                  <c:v>0.459546711</c:v>
                </c:pt>
                <c:pt idx="872">
                  <c:v>1.110112864</c:v>
                </c:pt>
                <c:pt idx="873">
                  <c:v>0.85914653200000002</c:v>
                </c:pt>
                <c:pt idx="874">
                  <c:v>1.3900256790000001</c:v>
                </c:pt>
                <c:pt idx="875">
                  <c:v>1.3089770409999999</c:v>
                </c:pt>
                <c:pt idx="876">
                  <c:v>1.367026104</c:v>
                </c:pt>
                <c:pt idx="877">
                  <c:v>0.72473809300000003</c:v>
                </c:pt>
                <c:pt idx="878">
                  <c:v>1.5029067739999999</c:v>
                </c:pt>
                <c:pt idx="879">
                  <c:v>1.4325696880000001</c:v>
                </c:pt>
                <c:pt idx="880">
                  <c:v>1.553086255</c:v>
                </c:pt>
                <c:pt idx="881">
                  <c:v>1.561848371</c:v>
                </c:pt>
                <c:pt idx="882">
                  <c:v>1.632137076</c:v>
                </c:pt>
                <c:pt idx="883">
                  <c:v>1.024596023</c:v>
                </c:pt>
                <c:pt idx="884">
                  <c:v>0.62706613499999997</c:v>
                </c:pt>
                <c:pt idx="885">
                  <c:v>1.7563877619999999</c:v>
                </c:pt>
                <c:pt idx="886">
                  <c:v>1.6311134940000001</c:v>
                </c:pt>
                <c:pt idx="887">
                  <c:v>1.818590715</c:v>
                </c:pt>
                <c:pt idx="888">
                  <c:v>1.6237960410000001</c:v>
                </c:pt>
                <c:pt idx="889">
                  <c:v>1.6414521470000001</c:v>
                </c:pt>
                <c:pt idx="890">
                  <c:v>1.699539216</c:v>
                </c:pt>
                <c:pt idx="891">
                  <c:v>1.0651291970000001</c:v>
                </c:pt>
                <c:pt idx="892">
                  <c:v>1.7105398039999999</c:v>
                </c:pt>
                <c:pt idx="893">
                  <c:v>1.7096675589999999</c:v>
                </c:pt>
                <c:pt idx="894">
                  <c:v>1.7584771859999999</c:v>
                </c:pt>
                <c:pt idx="895">
                  <c:v>1.891185917</c:v>
                </c:pt>
                <c:pt idx="896">
                  <c:v>0.63689915600000002</c:v>
                </c:pt>
                <c:pt idx="897">
                  <c:v>0.648919735</c:v>
                </c:pt>
                <c:pt idx="898">
                  <c:v>2.2667407490000002</c:v>
                </c:pt>
                <c:pt idx="899">
                  <c:v>2.4465951989999999</c:v>
                </c:pt>
                <c:pt idx="900">
                  <c:v>2.784689244</c:v>
                </c:pt>
                <c:pt idx="901">
                  <c:v>0.31614320200000001</c:v>
                </c:pt>
                <c:pt idx="902">
                  <c:v>3.2251417459999998</c:v>
                </c:pt>
                <c:pt idx="903">
                  <c:v>3.3491191539999998</c:v>
                </c:pt>
                <c:pt idx="904">
                  <c:v>3.643194163</c:v>
                </c:pt>
                <c:pt idx="905">
                  <c:v>3.9892450560000001</c:v>
                </c:pt>
                <c:pt idx="906">
                  <c:v>4.085070333</c:v>
                </c:pt>
                <c:pt idx="907">
                  <c:v>0.63670377199999995</c:v>
                </c:pt>
                <c:pt idx="908">
                  <c:v>4.2155140820000003</c:v>
                </c:pt>
                <c:pt idx="909">
                  <c:v>4.0336195699999999</c:v>
                </c:pt>
                <c:pt idx="910">
                  <c:v>4.0095152240000003</c:v>
                </c:pt>
                <c:pt idx="911">
                  <c:v>3.9898692229999999</c:v>
                </c:pt>
                <c:pt idx="912">
                  <c:v>3.8171687269999999</c:v>
                </c:pt>
                <c:pt idx="913">
                  <c:v>3.6968136889999998</c:v>
                </c:pt>
                <c:pt idx="914">
                  <c:v>3.4760702029999999</c:v>
                </c:pt>
                <c:pt idx="915">
                  <c:v>3.3901244020000001</c:v>
                </c:pt>
                <c:pt idx="916">
                  <c:v>3.0736974140000002</c:v>
                </c:pt>
                <c:pt idx="917">
                  <c:v>0.39129602800000002</c:v>
                </c:pt>
                <c:pt idx="918">
                  <c:v>0.53822225300000004</c:v>
                </c:pt>
                <c:pt idx="919">
                  <c:v>0.68446481199999998</c:v>
                </c:pt>
                <c:pt idx="920">
                  <c:v>1.419571248</c:v>
                </c:pt>
                <c:pt idx="921">
                  <c:v>0.62667043300000003</c:v>
                </c:pt>
                <c:pt idx="922">
                  <c:v>0.42712345699999998</c:v>
                </c:pt>
                <c:pt idx="923">
                  <c:v>1.346428663</c:v>
                </c:pt>
                <c:pt idx="924">
                  <c:v>1.9044145130000001</c:v>
                </c:pt>
              </c:numCache>
            </c:numRef>
          </c:xVal>
          <c:yVal>
            <c:numRef>
              <c:f>Tram_AC!$G$2:$G$926</c:f>
              <c:numCache>
                <c:formatCode>General</c:formatCode>
                <c:ptCount val="925"/>
                <c:pt idx="0">
                  <c:v>4.7097074693832051</c:v>
                </c:pt>
                <c:pt idx="1">
                  <c:v>4.8798227741757678</c:v>
                </c:pt>
                <c:pt idx="2">
                  <c:v>4.3693713891640309</c:v>
                </c:pt>
                <c:pt idx="3">
                  <c:v>4.7097074693832051</c:v>
                </c:pt>
                <c:pt idx="4">
                  <c:v>6.4862736534587961</c:v>
                </c:pt>
                <c:pt idx="5">
                  <c:v>4.7097074693832051</c:v>
                </c:pt>
                <c:pt idx="6">
                  <c:v>6.4862736534587961</c:v>
                </c:pt>
                <c:pt idx="7">
                  <c:v>4.7097074693832051</c:v>
                </c:pt>
                <c:pt idx="8">
                  <c:v>6.3758931190674524</c:v>
                </c:pt>
                <c:pt idx="9">
                  <c:v>4.3693713891640309</c:v>
                </c:pt>
                <c:pt idx="10">
                  <c:v>4.5093316006321391</c:v>
                </c:pt>
                <c:pt idx="11">
                  <c:v>4.7097074693832051</c:v>
                </c:pt>
                <c:pt idx="12">
                  <c:v>6.2779276573020475</c:v>
                </c:pt>
                <c:pt idx="13">
                  <c:v>5.853360996365935</c:v>
                </c:pt>
                <c:pt idx="14">
                  <c:v>4.8798227741757678</c:v>
                </c:pt>
                <c:pt idx="15">
                  <c:v>6.4798735970062351</c:v>
                </c:pt>
                <c:pt idx="16">
                  <c:v>4.289706025484266</c:v>
                </c:pt>
                <c:pt idx="17">
                  <c:v>5.7867264164462897</c:v>
                </c:pt>
                <c:pt idx="18">
                  <c:v>4.289706025484266</c:v>
                </c:pt>
                <c:pt idx="19">
                  <c:v>4.289706025484266</c:v>
                </c:pt>
                <c:pt idx="20">
                  <c:v>5.1602138158059896</c:v>
                </c:pt>
                <c:pt idx="21">
                  <c:v>4.4397258378581324</c:v>
                </c:pt>
                <c:pt idx="22">
                  <c:v>5.5847804767421021</c:v>
                </c:pt>
                <c:pt idx="23">
                  <c:v>6.3758931190674524</c:v>
                </c:pt>
                <c:pt idx="24">
                  <c:v>5.853360996365935</c:v>
                </c:pt>
                <c:pt idx="25">
                  <c:v>6.4798735970062351</c:v>
                </c:pt>
                <c:pt idx="26">
                  <c:v>5.853360996365935</c:v>
                </c:pt>
                <c:pt idx="27">
                  <c:v>6.4798735970062351</c:v>
                </c:pt>
                <c:pt idx="28">
                  <c:v>6.4798735970062351</c:v>
                </c:pt>
                <c:pt idx="29">
                  <c:v>5.853360996365935</c:v>
                </c:pt>
                <c:pt idx="30">
                  <c:v>4.8798227741757678</c:v>
                </c:pt>
                <c:pt idx="31">
                  <c:v>5.853360996365935</c:v>
                </c:pt>
                <c:pt idx="32">
                  <c:v>4.5093316006321391</c:v>
                </c:pt>
                <c:pt idx="33">
                  <c:v>4.2250784538202897</c:v>
                </c:pt>
                <c:pt idx="34">
                  <c:v>5.853360996365935</c:v>
                </c:pt>
                <c:pt idx="35">
                  <c:v>4.9037462871869106</c:v>
                </c:pt>
                <c:pt idx="36">
                  <c:v>5.7867264164462897</c:v>
                </c:pt>
                <c:pt idx="37">
                  <c:v>5.853360996365935</c:v>
                </c:pt>
                <c:pt idx="38">
                  <c:v>4.9037462871869106</c:v>
                </c:pt>
                <c:pt idx="39">
                  <c:v>5.3078328781285293</c:v>
                </c:pt>
                <c:pt idx="40">
                  <c:v>5.7867264164462897</c:v>
                </c:pt>
                <c:pt idx="41">
                  <c:v>5.853360996365935</c:v>
                </c:pt>
                <c:pt idx="42">
                  <c:v>4.9037462871869106</c:v>
                </c:pt>
                <c:pt idx="43">
                  <c:v>5.1328730186540614</c:v>
                </c:pt>
                <c:pt idx="44">
                  <c:v>6.4348780928636629</c:v>
                </c:pt>
                <c:pt idx="45">
                  <c:v>4.2250784538202897</c:v>
                </c:pt>
                <c:pt idx="46">
                  <c:v>5.2703587439109389</c:v>
                </c:pt>
                <c:pt idx="47">
                  <c:v>4.2250784538202897</c:v>
                </c:pt>
                <c:pt idx="48">
                  <c:v>6.6028827379989066</c:v>
                </c:pt>
                <c:pt idx="49">
                  <c:v>4.9037462871869106</c:v>
                </c:pt>
                <c:pt idx="50">
                  <c:v>6.4905767812461557</c:v>
                </c:pt>
                <c:pt idx="51">
                  <c:v>4.9037462871869106</c:v>
                </c:pt>
                <c:pt idx="52">
                  <c:v>4.9037462871869106</c:v>
                </c:pt>
                <c:pt idx="53">
                  <c:v>4.2250784538202897</c:v>
                </c:pt>
                <c:pt idx="54">
                  <c:v>5.1328730186540614</c:v>
                </c:pt>
                <c:pt idx="55">
                  <c:v>4.2250784538202897</c:v>
                </c:pt>
                <c:pt idx="56">
                  <c:v>6.2417484089543418</c:v>
                </c:pt>
                <c:pt idx="57">
                  <c:v>5.2316542626152653</c:v>
                </c:pt>
                <c:pt idx="58">
                  <c:v>6.6067231174575856</c:v>
                </c:pt>
                <c:pt idx="59">
                  <c:v>4.9255610621744541</c:v>
                </c:pt>
                <c:pt idx="60">
                  <c:v>5.1674112636898508</c:v>
                </c:pt>
                <c:pt idx="61">
                  <c:v>5.1674112636898508</c:v>
                </c:pt>
                <c:pt idx="62">
                  <c:v>6.4905767812461557</c:v>
                </c:pt>
                <c:pt idx="63">
                  <c:v>5.1674112636898508</c:v>
                </c:pt>
                <c:pt idx="64">
                  <c:v>4.3950355337062987</c:v>
                </c:pt>
                <c:pt idx="65">
                  <c:v>5.1328730186540614</c:v>
                </c:pt>
                <c:pt idx="66">
                  <c:v>5.1674112636898508</c:v>
                </c:pt>
                <c:pt idx="67">
                  <c:v>5.1674112636898508</c:v>
                </c:pt>
                <c:pt idx="68">
                  <c:v>6.8103746124687738</c:v>
                </c:pt>
                <c:pt idx="69">
                  <c:v>5.2316542626152653</c:v>
                </c:pt>
                <c:pt idx="70">
                  <c:v>5.1674112636898508</c:v>
                </c:pt>
                <c:pt idx="71">
                  <c:v>5.1674112636898508</c:v>
                </c:pt>
                <c:pt idx="72">
                  <c:v>4.4742640830159193</c:v>
                </c:pt>
                <c:pt idx="73">
                  <c:v>4.2250784538202897</c:v>
                </c:pt>
                <c:pt idx="74">
                  <c:v>5.4248319122693713</c:v>
                </c:pt>
                <c:pt idx="75">
                  <c:v>4.8056011137991854</c:v>
                </c:pt>
                <c:pt idx="76">
                  <c:v>5.1328730186540614</c:v>
                </c:pt>
                <c:pt idx="77">
                  <c:v>4.4742640830159193</c:v>
                </c:pt>
                <c:pt idx="78">
                  <c:v>4.3950355337062987</c:v>
                </c:pt>
                <c:pt idx="79">
                  <c:v>7.6591077538502894</c:v>
                </c:pt>
                <c:pt idx="80">
                  <c:v>4.8056011137991854</c:v>
                </c:pt>
                <c:pt idx="81">
                  <c:v>5.1674112636898508</c:v>
                </c:pt>
                <c:pt idx="82">
                  <c:v>4.8056011137991854</c:v>
                </c:pt>
                <c:pt idx="83">
                  <c:v>6.1179790926090263</c:v>
                </c:pt>
                <c:pt idx="84">
                  <c:v>5.1674112636898508</c:v>
                </c:pt>
                <c:pt idx="85">
                  <c:v>4.4742640830159193</c:v>
                </c:pt>
                <c:pt idx="86">
                  <c:v>4.4742640830159193</c:v>
                </c:pt>
                <c:pt idx="87">
                  <c:v>4.5093316006321391</c:v>
                </c:pt>
                <c:pt idx="88">
                  <c:v>4.8056011137991854</c:v>
                </c:pt>
                <c:pt idx="89">
                  <c:v>5.1674112636898508</c:v>
                </c:pt>
                <c:pt idx="90">
                  <c:v>5.4248319122693713</c:v>
                </c:pt>
                <c:pt idx="91">
                  <c:v>4.8056011137991854</c:v>
                </c:pt>
                <c:pt idx="92">
                  <c:v>4.7574860647397159</c:v>
                </c:pt>
                <c:pt idx="93">
                  <c:v>7.0961101279774983</c:v>
                </c:pt>
                <c:pt idx="94">
                  <c:v>4.7380265404506119</c:v>
                </c:pt>
                <c:pt idx="95">
                  <c:v>4.3950355337062987</c:v>
                </c:pt>
                <c:pt idx="96">
                  <c:v>4.8056011137991854</c:v>
                </c:pt>
                <c:pt idx="97">
                  <c:v>5.4506332457290201</c:v>
                </c:pt>
                <c:pt idx="98">
                  <c:v>5.1328730186540614</c:v>
                </c:pt>
                <c:pt idx="99">
                  <c:v>5.3713584415908135</c:v>
                </c:pt>
                <c:pt idx="100">
                  <c:v>4.8056011137991854</c:v>
                </c:pt>
                <c:pt idx="101">
                  <c:v>5.3713584415908135</c:v>
                </c:pt>
                <c:pt idx="102">
                  <c:v>5.4506332457290201</c:v>
                </c:pt>
                <c:pt idx="103">
                  <c:v>6.2850615782745498</c:v>
                </c:pt>
                <c:pt idx="104">
                  <c:v>5.3713584415908135</c:v>
                </c:pt>
                <c:pt idx="105">
                  <c:v>4.8702745422037923</c:v>
                </c:pt>
                <c:pt idx="106">
                  <c:v>4.8702745422037923</c:v>
                </c:pt>
                <c:pt idx="107">
                  <c:v>6.2256200578255267</c:v>
                </c:pt>
                <c:pt idx="108">
                  <c:v>7.6591077538502894</c:v>
                </c:pt>
                <c:pt idx="109">
                  <c:v>5.1328730186540614</c:v>
                </c:pt>
                <c:pt idx="110">
                  <c:v>4.2250784538202897</c:v>
                </c:pt>
                <c:pt idx="111">
                  <c:v>5.4506332457290201</c:v>
                </c:pt>
                <c:pt idx="112">
                  <c:v>5.039991373525547</c:v>
                </c:pt>
                <c:pt idx="113">
                  <c:v>4.8702745422037923</c:v>
                </c:pt>
                <c:pt idx="114">
                  <c:v>4.7574860647397159</c:v>
                </c:pt>
                <c:pt idx="115">
                  <c:v>5.5358187380821278</c:v>
                </c:pt>
                <c:pt idx="116">
                  <c:v>4.8702745422037923</c:v>
                </c:pt>
                <c:pt idx="117">
                  <c:v>5.4506332457290201</c:v>
                </c:pt>
                <c:pt idx="118">
                  <c:v>4.8702745422037923</c:v>
                </c:pt>
                <c:pt idx="119">
                  <c:v>5.4506332457290201</c:v>
                </c:pt>
                <c:pt idx="120">
                  <c:v>6.2289659186420732</c:v>
                </c:pt>
                <c:pt idx="121">
                  <c:v>4.4397258378581324</c:v>
                </c:pt>
                <c:pt idx="122">
                  <c:v>4.2250784538202897</c:v>
                </c:pt>
                <c:pt idx="123">
                  <c:v>5.6023162648549905</c:v>
                </c:pt>
                <c:pt idx="124">
                  <c:v>6.2289659186420732</c:v>
                </c:pt>
                <c:pt idx="125">
                  <c:v>4.8702745422037923</c:v>
                </c:pt>
                <c:pt idx="126">
                  <c:v>5.4506332457290201</c:v>
                </c:pt>
                <c:pt idx="127">
                  <c:v>4.7380265404506119</c:v>
                </c:pt>
                <c:pt idx="128">
                  <c:v>4.2250784538202897</c:v>
                </c:pt>
                <c:pt idx="129">
                  <c:v>4.2250784538202897</c:v>
                </c:pt>
                <c:pt idx="130">
                  <c:v>6.2289659186420732</c:v>
                </c:pt>
                <c:pt idx="131">
                  <c:v>5.2141235354545534</c:v>
                </c:pt>
                <c:pt idx="132">
                  <c:v>5.1328730186540614</c:v>
                </c:pt>
                <c:pt idx="133">
                  <c:v>5.5358187380821278</c:v>
                </c:pt>
                <c:pt idx="134">
                  <c:v>5.5358187380821278</c:v>
                </c:pt>
                <c:pt idx="135">
                  <c:v>5.2141235354545534</c:v>
                </c:pt>
                <c:pt idx="136">
                  <c:v>4.8702745422037923</c:v>
                </c:pt>
                <c:pt idx="137">
                  <c:v>6.2289659186420732</c:v>
                </c:pt>
                <c:pt idx="138">
                  <c:v>5.2141235354545534</c:v>
                </c:pt>
                <c:pt idx="139">
                  <c:v>5.4948863455059849</c:v>
                </c:pt>
                <c:pt idx="140">
                  <c:v>6.2289659186420732</c:v>
                </c:pt>
                <c:pt idx="141">
                  <c:v>4.520976354894608</c:v>
                </c:pt>
                <c:pt idx="142">
                  <c:v>4.8702745422037923</c:v>
                </c:pt>
                <c:pt idx="143">
                  <c:v>4.4397258378581324</c:v>
                </c:pt>
                <c:pt idx="144">
                  <c:v>5.039991373525547</c:v>
                </c:pt>
                <c:pt idx="145">
                  <c:v>7.6591077538502894</c:v>
                </c:pt>
                <c:pt idx="146">
                  <c:v>4.520976354894608</c:v>
                </c:pt>
                <c:pt idx="147">
                  <c:v>4.2250784538202897</c:v>
                </c:pt>
                <c:pt idx="148">
                  <c:v>6.2289659186420732</c:v>
                </c:pt>
                <c:pt idx="149">
                  <c:v>5.2141235354545534</c:v>
                </c:pt>
                <c:pt idx="150">
                  <c:v>4.2250784538202897</c:v>
                </c:pt>
                <c:pt idx="151">
                  <c:v>5.2141235354545534</c:v>
                </c:pt>
                <c:pt idx="152">
                  <c:v>4.8702745422037923</c:v>
                </c:pt>
                <c:pt idx="153">
                  <c:v>4.2250784538202897</c:v>
                </c:pt>
                <c:pt idx="154">
                  <c:v>5.1328730186540614</c:v>
                </c:pt>
                <c:pt idx="155">
                  <c:v>4.7380265404506119</c:v>
                </c:pt>
                <c:pt idx="156">
                  <c:v>5.2141235354545534</c:v>
                </c:pt>
                <c:pt idx="157">
                  <c:v>7.255845532181616</c:v>
                </c:pt>
                <c:pt idx="158">
                  <c:v>6.0512012209329038</c:v>
                </c:pt>
                <c:pt idx="159">
                  <c:v>4.2250784538202897</c:v>
                </c:pt>
                <c:pt idx="160">
                  <c:v>6.1880335260659294</c:v>
                </c:pt>
                <c:pt idx="161">
                  <c:v>6.0512012209329038</c:v>
                </c:pt>
                <c:pt idx="162">
                  <c:v>5.039991373525547</c:v>
                </c:pt>
                <c:pt idx="163">
                  <c:v>6.0512012209329038</c:v>
                </c:pt>
                <c:pt idx="164">
                  <c:v>6.2256200578255267</c:v>
                </c:pt>
                <c:pt idx="165">
                  <c:v>5.1328730186540614</c:v>
                </c:pt>
                <c:pt idx="166">
                  <c:v>6.0512012209329038</c:v>
                </c:pt>
                <c:pt idx="167">
                  <c:v>6.0512012209329038</c:v>
                </c:pt>
                <c:pt idx="168">
                  <c:v>7.3839118127281695</c:v>
                </c:pt>
                <c:pt idx="169">
                  <c:v>4.2250784538202897</c:v>
                </c:pt>
                <c:pt idx="170">
                  <c:v>5.2818642716596607</c:v>
                </c:pt>
                <c:pt idx="171">
                  <c:v>4.7380265404506119</c:v>
                </c:pt>
                <c:pt idx="172">
                  <c:v>4.2559857941143306</c:v>
                </c:pt>
                <c:pt idx="173">
                  <c:v>6.1880335260659294</c:v>
                </c:pt>
                <c:pt idx="174">
                  <c:v>7.3839118127281695</c:v>
                </c:pt>
                <c:pt idx="175">
                  <c:v>5.2479690960110679</c:v>
                </c:pt>
                <c:pt idx="176">
                  <c:v>5.1328730186540614</c:v>
                </c:pt>
                <c:pt idx="177">
                  <c:v>5.5953510177406702</c:v>
                </c:pt>
                <c:pt idx="178">
                  <c:v>5.4764799727171907</c:v>
                </c:pt>
                <c:pt idx="179">
                  <c:v>4.2559857941143306</c:v>
                </c:pt>
                <c:pt idx="180">
                  <c:v>4.7380265404506119</c:v>
                </c:pt>
                <c:pt idx="181">
                  <c:v>5.0239321043842438</c:v>
                </c:pt>
                <c:pt idx="182">
                  <c:v>5.4948863455059849</c:v>
                </c:pt>
                <c:pt idx="183">
                  <c:v>5.0239321043842438</c:v>
                </c:pt>
                <c:pt idx="184">
                  <c:v>6.3533540760102936</c:v>
                </c:pt>
                <c:pt idx="185">
                  <c:v>5.2479690960110679</c:v>
                </c:pt>
                <c:pt idx="186">
                  <c:v>5.0239321043842438</c:v>
                </c:pt>
                <c:pt idx="187">
                  <c:v>5.1328730186540614</c:v>
                </c:pt>
                <c:pt idx="188">
                  <c:v>4.2250784538202897</c:v>
                </c:pt>
                <c:pt idx="189">
                  <c:v>6.3533540760102936</c:v>
                </c:pt>
                <c:pt idx="190">
                  <c:v>5.0239321043842438</c:v>
                </c:pt>
                <c:pt idx="191">
                  <c:v>8.0770589932881141</c:v>
                </c:pt>
                <c:pt idx="192">
                  <c:v>5.0239321043842438</c:v>
                </c:pt>
                <c:pt idx="193">
                  <c:v>4.2250784538202897</c:v>
                </c:pt>
                <c:pt idx="194">
                  <c:v>5.4764799727171907</c:v>
                </c:pt>
                <c:pt idx="195">
                  <c:v>6.5433873992899043</c:v>
                </c:pt>
                <c:pt idx="196">
                  <c:v>5.0239321043842438</c:v>
                </c:pt>
                <c:pt idx="197">
                  <c:v>4.2559857941143306</c:v>
                </c:pt>
                <c:pt idx="198">
                  <c:v>5.1328730186540614</c:v>
                </c:pt>
                <c:pt idx="199">
                  <c:v>5.0239321043842438</c:v>
                </c:pt>
                <c:pt idx="200">
                  <c:v>5.4764799727171907</c:v>
                </c:pt>
                <c:pt idx="201">
                  <c:v>4.7380265404506119</c:v>
                </c:pt>
                <c:pt idx="202">
                  <c:v>4.3307849239558704</c:v>
                </c:pt>
                <c:pt idx="203">
                  <c:v>4.3307849239558704</c:v>
                </c:pt>
                <c:pt idx="204">
                  <c:v>5.0239321043842438</c:v>
                </c:pt>
                <c:pt idx="205">
                  <c:v>5.0239321043842438</c:v>
                </c:pt>
                <c:pt idx="206">
                  <c:v>4.2559857941143306</c:v>
                </c:pt>
                <c:pt idx="207">
                  <c:v>5.4764799727171907</c:v>
                </c:pt>
                <c:pt idx="208">
                  <c:v>7.2687415666079511</c:v>
                </c:pt>
                <c:pt idx="209">
                  <c:v>5.1328730186540614</c:v>
                </c:pt>
                <c:pt idx="210">
                  <c:v>4.2250784538202897</c:v>
                </c:pt>
                <c:pt idx="211">
                  <c:v>8.0770589932881141</c:v>
                </c:pt>
                <c:pt idx="212">
                  <c:v>4.7380265404506119</c:v>
                </c:pt>
                <c:pt idx="213">
                  <c:v>5.8779384659997094</c:v>
                </c:pt>
                <c:pt idx="214">
                  <c:v>5.8779384659997094</c:v>
                </c:pt>
                <c:pt idx="215">
                  <c:v>4.2250784538202897</c:v>
                </c:pt>
                <c:pt idx="216">
                  <c:v>5.8779384659997094</c:v>
                </c:pt>
                <c:pt idx="217">
                  <c:v>4.2559857941143306</c:v>
                </c:pt>
                <c:pt idx="218">
                  <c:v>5.8779384659997094</c:v>
                </c:pt>
                <c:pt idx="219">
                  <c:v>4.7893191429022473</c:v>
                </c:pt>
                <c:pt idx="220">
                  <c:v>5.1328730186540614</c:v>
                </c:pt>
                <c:pt idx="221">
                  <c:v>4.5093316006321391</c:v>
                </c:pt>
                <c:pt idx="222">
                  <c:v>5.4824663230462871</c:v>
                </c:pt>
                <c:pt idx="223">
                  <c:v>7.046501256744329</c:v>
                </c:pt>
                <c:pt idx="224">
                  <c:v>4.3871028593171317</c:v>
                </c:pt>
                <c:pt idx="225">
                  <c:v>5.4824663230462871</c:v>
                </c:pt>
                <c:pt idx="226">
                  <c:v>4.7380265404506119</c:v>
                </c:pt>
                <c:pt idx="227">
                  <c:v>4.5053117926336146</c:v>
                </c:pt>
                <c:pt idx="228">
                  <c:v>5.4824663230462871</c:v>
                </c:pt>
                <c:pt idx="229">
                  <c:v>5.8311667429076461</c:v>
                </c:pt>
                <c:pt idx="230">
                  <c:v>6.7248019502623197</c:v>
                </c:pt>
                <c:pt idx="231">
                  <c:v>7.3839118127281695</c:v>
                </c:pt>
                <c:pt idx="232">
                  <c:v>4.2250784538202897</c:v>
                </c:pt>
                <c:pt idx="233">
                  <c:v>6.5478775699481124</c:v>
                </c:pt>
                <c:pt idx="234">
                  <c:v>4.2250784538202897</c:v>
                </c:pt>
                <c:pt idx="235">
                  <c:v>4.5629058192489751</c:v>
                </c:pt>
                <c:pt idx="236">
                  <c:v>4.5629058192489751</c:v>
                </c:pt>
                <c:pt idx="237">
                  <c:v>5.854730389388167</c:v>
                </c:pt>
                <c:pt idx="238">
                  <c:v>4.3871028593171317</c:v>
                </c:pt>
                <c:pt idx="239">
                  <c:v>4.2250784538202897</c:v>
                </c:pt>
                <c:pt idx="240">
                  <c:v>4.5629058192489751</c:v>
                </c:pt>
                <c:pt idx="241">
                  <c:v>5.5692493297787262</c:v>
                </c:pt>
                <c:pt idx="242">
                  <c:v>4.5629058192489751</c:v>
                </c:pt>
                <c:pt idx="243">
                  <c:v>4.5629058192489751</c:v>
                </c:pt>
                <c:pt idx="244">
                  <c:v>4.7380265404506119</c:v>
                </c:pt>
                <c:pt idx="245">
                  <c:v>7.046501256744329</c:v>
                </c:pt>
                <c:pt idx="246">
                  <c:v>4.5629058192489751</c:v>
                </c:pt>
                <c:pt idx="247">
                  <c:v>4.2250784538202897</c:v>
                </c:pt>
                <c:pt idx="248">
                  <c:v>6.8950400304515131</c:v>
                </c:pt>
                <c:pt idx="249">
                  <c:v>4.2250784538202897</c:v>
                </c:pt>
                <c:pt idx="250">
                  <c:v>4.5053117926336146</c:v>
                </c:pt>
                <c:pt idx="251">
                  <c:v>4.5629058192489751</c:v>
                </c:pt>
                <c:pt idx="252">
                  <c:v>5.5692493297787262</c:v>
                </c:pt>
                <c:pt idx="253">
                  <c:v>6.6453437779890185</c:v>
                </c:pt>
                <c:pt idx="254">
                  <c:v>6.1114571077430169</c:v>
                </c:pt>
                <c:pt idx="255">
                  <c:v>4.5629058192489751</c:v>
                </c:pt>
                <c:pt idx="256">
                  <c:v>4.5629058192489751</c:v>
                </c:pt>
                <c:pt idx="257">
                  <c:v>6.1114571077430169</c:v>
                </c:pt>
                <c:pt idx="258">
                  <c:v>4.7380265404506119</c:v>
                </c:pt>
                <c:pt idx="259">
                  <c:v>5.2188763788047474</c:v>
                </c:pt>
                <c:pt idx="260">
                  <c:v>4.5506837237041369</c:v>
                </c:pt>
                <c:pt idx="261">
                  <c:v>4.3871028593171317</c:v>
                </c:pt>
                <c:pt idx="262">
                  <c:v>4.5506837237041369</c:v>
                </c:pt>
                <c:pt idx="263">
                  <c:v>5.5692493297787262</c:v>
                </c:pt>
                <c:pt idx="264">
                  <c:v>6.285103321320566</c:v>
                </c:pt>
                <c:pt idx="265">
                  <c:v>4.5506837237041369</c:v>
                </c:pt>
                <c:pt idx="266">
                  <c:v>6.285103321320566</c:v>
                </c:pt>
                <c:pt idx="267">
                  <c:v>4.5053117926336146</c:v>
                </c:pt>
                <c:pt idx="268">
                  <c:v>4.5506837237041369</c:v>
                </c:pt>
                <c:pt idx="269">
                  <c:v>5.4183099274048034</c:v>
                </c:pt>
                <c:pt idx="270">
                  <c:v>4.5506837237041369</c:v>
                </c:pt>
                <c:pt idx="271">
                  <c:v>6.6453437779890185</c:v>
                </c:pt>
                <c:pt idx="272">
                  <c:v>4.5506837237041369</c:v>
                </c:pt>
                <c:pt idx="273">
                  <c:v>5.4266737732511645</c:v>
                </c:pt>
                <c:pt idx="274">
                  <c:v>5.5692493297787262</c:v>
                </c:pt>
                <c:pt idx="275">
                  <c:v>5.4183099274048034</c:v>
                </c:pt>
                <c:pt idx="276">
                  <c:v>7.046501256744329</c:v>
                </c:pt>
                <c:pt idx="277">
                  <c:v>4.3339398607425244</c:v>
                </c:pt>
                <c:pt idx="278">
                  <c:v>5.9263073044683994</c:v>
                </c:pt>
                <c:pt idx="279">
                  <c:v>4.3339398607425244</c:v>
                </c:pt>
                <c:pt idx="280">
                  <c:v>4.3871028593171317</c:v>
                </c:pt>
                <c:pt idx="281">
                  <c:v>5.2188763788047474</c:v>
                </c:pt>
                <c:pt idx="282">
                  <c:v>6.2457733699889806</c:v>
                </c:pt>
                <c:pt idx="283">
                  <c:v>7.4816182233352926</c:v>
                </c:pt>
                <c:pt idx="284">
                  <c:v>5.758675055749646</c:v>
                </c:pt>
                <c:pt idx="285">
                  <c:v>5.5692493297787262</c:v>
                </c:pt>
                <c:pt idx="286">
                  <c:v>6.8950400304515131</c:v>
                </c:pt>
                <c:pt idx="287">
                  <c:v>5.758675055749646</c:v>
                </c:pt>
                <c:pt idx="288">
                  <c:v>5.758675055749646</c:v>
                </c:pt>
                <c:pt idx="289">
                  <c:v>7.3995326253505072</c:v>
                </c:pt>
                <c:pt idx="290">
                  <c:v>4.3554689442503776</c:v>
                </c:pt>
                <c:pt idx="291">
                  <c:v>5.758675055749646</c:v>
                </c:pt>
                <c:pt idx="292">
                  <c:v>5.758675055749646</c:v>
                </c:pt>
                <c:pt idx="293">
                  <c:v>5.2188763788047474</c:v>
                </c:pt>
                <c:pt idx="294">
                  <c:v>5.9263073044683994</c:v>
                </c:pt>
                <c:pt idx="295">
                  <c:v>6.3627222274547997</c:v>
                </c:pt>
                <c:pt idx="296">
                  <c:v>5.5692493297787262</c:v>
                </c:pt>
                <c:pt idx="297">
                  <c:v>5.758675055749646</c:v>
                </c:pt>
                <c:pt idx="298">
                  <c:v>5.758675055749646</c:v>
                </c:pt>
                <c:pt idx="299">
                  <c:v>7.055869408014745</c:v>
                </c:pt>
                <c:pt idx="300">
                  <c:v>7.228788439057058</c:v>
                </c:pt>
                <c:pt idx="301">
                  <c:v>6.3627222274547997</c:v>
                </c:pt>
                <c:pt idx="302">
                  <c:v>5.5011508313103956</c:v>
                </c:pt>
                <c:pt idx="303">
                  <c:v>5.5011508313103956</c:v>
                </c:pt>
                <c:pt idx="304">
                  <c:v>6.1122393775465049</c:v>
                </c:pt>
                <c:pt idx="305">
                  <c:v>5.048616124810323</c:v>
                </c:pt>
                <c:pt idx="306">
                  <c:v>4.9799860225023984</c:v>
                </c:pt>
                <c:pt idx="307">
                  <c:v>4.6468705319247752</c:v>
                </c:pt>
                <c:pt idx="308">
                  <c:v>4.9799860225023984</c:v>
                </c:pt>
                <c:pt idx="309">
                  <c:v>6.0905787752914913</c:v>
                </c:pt>
                <c:pt idx="310">
                  <c:v>6.3627222274547997</c:v>
                </c:pt>
                <c:pt idx="311">
                  <c:v>4.9799860225023984</c:v>
                </c:pt>
                <c:pt idx="312">
                  <c:v>5.3493636499558868</c:v>
                </c:pt>
                <c:pt idx="313">
                  <c:v>4.9799860225023984</c:v>
                </c:pt>
                <c:pt idx="314">
                  <c:v>6.3627222274547997</c:v>
                </c:pt>
                <c:pt idx="315">
                  <c:v>5.9263073044683994</c:v>
                </c:pt>
                <c:pt idx="316">
                  <c:v>4.9799860225023984</c:v>
                </c:pt>
                <c:pt idx="317">
                  <c:v>4.2868388416674872</c:v>
                </c:pt>
                <c:pt idx="318">
                  <c:v>5.5692493297787262</c:v>
                </c:pt>
                <c:pt idx="319">
                  <c:v>4.2868388416674872</c:v>
                </c:pt>
                <c:pt idx="320">
                  <c:v>4.9799860225023984</c:v>
                </c:pt>
                <c:pt idx="321">
                  <c:v>6.7356580111945572</c:v>
                </c:pt>
                <c:pt idx="322">
                  <c:v>5.6741928484262694</c:v>
                </c:pt>
                <c:pt idx="323">
                  <c:v>5.3256254397399161</c:v>
                </c:pt>
                <c:pt idx="324">
                  <c:v>5.6741928484262694</c:v>
                </c:pt>
                <c:pt idx="325">
                  <c:v>6.7063854445459459</c:v>
                </c:pt>
                <c:pt idx="326">
                  <c:v>5.048616124810323</c:v>
                </c:pt>
                <c:pt idx="327">
                  <c:v>5.6741928484262694</c:v>
                </c:pt>
                <c:pt idx="328">
                  <c:v>4.981045667866324</c:v>
                </c:pt>
                <c:pt idx="329">
                  <c:v>5.5692493297787262</c:v>
                </c:pt>
                <c:pt idx="330">
                  <c:v>4.5093316006321391</c:v>
                </c:pt>
                <c:pt idx="331">
                  <c:v>6.7063854445459459</c:v>
                </c:pt>
                <c:pt idx="332">
                  <c:v>6.1122393775465049</c:v>
                </c:pt>
                <c:pt idx="333">
                  <c:v>5.9263073044683994</c:v>
                </c:pt>
                <c:pt idx="334">
                  <c:v>5.0733577158732448</c:v>
                </c:pt>
                <c:pt idx="335">
                  <c:v>7.055869408014745</c:v>
                </c:pt>
                <c:pt idx="336">
                  <c:v>4.4905014758567283</c:v>
                </c:pt>
                <c:pt idx="337">
                  <c:v>5.3256254397399161</c:v>
                </c:pt>
                <c:pt idx="338">
                  <c:v>5.6167306648491762</c:v>
                </c:pt>
                <c:pt idx="339">
                  <c:v>7.30611213857894</c:v>
                </c:pt>
                <c:pt idx="340">
                  <c:v>4.3802105354385272</c:v>
                </c:pt>
                <c:pt idx="341">
                  <c:v>5.2219219186538917</c:v>
                </c:pt>
                <c:pt idx="342">
                  <c:v>5.9105510596866164</c:v>
                </c:pt>
                <c:pt idx="343">
                  <c:v>5.2174038793977404</c:v>
                </c:pt>
                <c:pt idx="344">
                  <c:v>6.7063854445459459</c:v>
                </c:pt>
                <c:pt idx="345">
                  <c:v>5.6167306648491762</c:v>
                </c:pt>
                <c:pt idx="346">
                  <c:v>5.048616124810323</c:v>
                </c:pt>
                <c:pt idx="347">
                  <c:v>4.3802105354385272</c:v>
                </c:pt>
                <c:pt idx="348">
                  <c:v>5.906793904733064</c:v>
                </c:pt>
                <c:pt idx="349">
                  <c:v>7.30611213857894</c:v>
                </c:pt>
                <c:pt idx="350">
                  <c:v>5.6167306648491762</c:v>
                </c:pt>
                <c:pt idx="351">
                  <c:v>5.2174038793977404</c:v>
                </c:pt>
                <c:pt idx="352">
                  <c:v>4.6468705319247752</c:v>
                </c:pt>
                <c:pt idx="353">
                  <c:v>6.7063854445459459</c:v>
                </c:pt>
                <c:pt idx="354">
                  <c:v>5.3256254397399161</c:v>
                </c:pt>
                <c:pt idx="355">
                  <c:v>4.4905014758567283</c:v>
                </c:pt>
                <c:pt idx="356">
                  <c:v>5.6167306648491762</c:v>
                </c:pt>
                <c:pt idx="357">
                  <c:v>6.3098778452272954</c:v>
                </c:pt>
                <c:pt idx="358">
                  <c:v>7.9992593191388854</c:v>
                </c:pt>
                <c:pt idx="359">
                  <c:v>6.4570459732798797</c:v>
                </c:pt>
                <c:pt idx="360">
                  <c:v>7.0063080721922066</c:v>
                </c:pt>
                <c:pt idx="361">
                  <c:v>6.8428389536855612</c:v>
                </c:pt>
                <c:pt idx="362">
                  <c:v>6.4570459732798797</c:v>
                </c:pt>
                <c:pt idx="363">
                  <c:v>5.2219219186538917</c:v>
                </c:pt>
                <c:pt idx="364">
                  <c:v>4.6324782591799707</c:v>
                </c:pt>
                <c:pt idx="365">
                  <c:v>6.4570459732798797</c:v>
                </c:pt>
                <c:pt idx="366">
                  <c:v>4.4905014758567283</c:v>
                </c:pt>
                <c:pt idx="367">
                  <c:v>5.048616124810323</c:v>
                </c:pt>
                <c:pt idx="368">
                  <c:v>7.0063080721922066</c:v>
                </c:pt>
                <c:pt idx="369">
                  <c:v>4.3802105354385272</c:v>
                </c:pt>
                <c:pt idx="370">
                  <c:v>4.6324782591799707</c:v>
                </c:pt>
                <c:pt idx="371">
                  <c:v>7.8829827789310221</c:v>
                </c:pt>
                <c:pt idx="372">
                  <c:v>6.4570459732798797</c:v>
                </c:pt>
                <c:pt idx="373">
                  <c:v>4.3802105354385272</c:v>
                </c:pt>
                <c:pt idx="374">
                  <c:v>4.6468705319247752</c:v>
                </c:pt>
                <c:pt idx="375">
                  <c:v>9.2546067793698068</c:v>
                </c:pt>
                <c:pt idx="376">
                  <c:v>9.2546067793698068</c:v>
                </c:pt>
                <c:pt idx="377">
                  <c:v>6.4570459732798797</c:v>
                </c:pt>
                <c:pt idx="378">
                  <c:v>5.7638987928768763</c:v>
                </c:pt>
                <c:pt idx="379">
                  <c:v>5.7638987928768763</c:v>
                </c:pt>
                <c:pt idx="380">
                  <c:v>7.7718755099408341</c:v>
                </c:pt>
                <c:pt idx="381">
                  <c:v>9.1978530168808756</c:v>
                </c:pt>
                <c:pt idx="382">
                  <c:v>7.1898355983710767</c:v>
                </c:pt>
                <c:pt idx="383">
                  <c:v>6.4570459732798797</c:v>
                </c:pt>
                <c:pt idx="384">
                  <c:v>6.4570459732798797</c:v>
                </c:pt>
                <c:pt idx="385">
                  <c:v>5.2219219186538917</c:v>
                </c:pt>
                <c:pt idx="386">
                  <c:v>6.3098778452272954</c:v>
                </c:pt>
                <c:pt idx="387">
                  <c:v>9.1978530168808756</c:v>
                </c:pt>
                <c:pt idx="388">
                  <c:v>5.0733577158732448</c:v>
                </c:pt>
                <c:pt idx="389">
                  <c:v>10.165440878349125</c:v>
                </c:pt>
                <c:pt idx="390">
                  <c:v>7.5289449636098293</c:v>
                </c:pt>
                <c:pt idx="391">
                  <c:v>6.7438002379461235</c:v>
                </c:pt>
                <c:pt idx="392">
                  <c:v>9.8910001975420787</c:v>
                </c:pt>
                <c:pt idx="393">
                  <c:v>9.1581698711660806</c:v>
                </c:pt>
                <c:pt idx="394">
                  <c:v>5.3256254397399161</c:v>
                </c:pt>
                <c:pt idx="395">
                  <c:v>6.7438002379461235</c:v>
                </c:pt>
                <c:pt idx="396">
                  <c:v>4.6468705319247752</c:v>
                </c:pt>
                <c:pt idx="397">
                  <c:v>8.1644960970473068</c:v>
                </c:pt>
                <c:pt idx="398">
                  <c:v>6.0506530575039941</c:v>
                </c:pt>
                <c:pt idx="399">
                  <c:v>5.2642667770426321</c:v>
                </c:pt>
                <c:pt idx="400">
                  <c:v>5.4349375805982172</c:v>
                </c:pt>
                <c:pt idx="401">
                  <c:v>5.048616124810323</c:v>
                </c:pt>
                <c:pt idx="402">
                  <c:v>8.1644960970473068</c:v>
                </c:pt>
                <c:pt idx="403">
                  <c:v>7.2131414636809303</c:v>
                </c:pt>
                <c:pt idx="404">
                  <c:v>7.2131414636809303</c:v>
                </c:pt>
                <c:pt idx="405">
                  <c:v>9.1186113861849467</c:v>
                </c:pt>
                <c:pt idx="406">
                  <c:v>6.1280847611581626</c:v>
                </c:pt>
                <c:pt idx="407">
                  <c:v>4.5287747379860068</c:v>
                </c:pt>
                <c:pt idx="408">
                  <c:v>4.2250784538202897</c:v>
                </c:pt>
                <c:pt idx="409">
                  <c:v>9.3558891435283549</c:v>
                </c:pt>
                <c:pt idx="410">
                  <c:v>5.4349375805982172</c:v>
                </c:pt>
                <c:pt idx="411">
                  <c:v>5.4349375805982172</c:v>
                </c:pt>
                <c:pt idx="412">
                  <c:v>5.3256254397399161</c:v>
                </c:pt>
                <c:pt idx="413">
                  <c:v>8.794412876617848</c:v>
                </c:pt>
                <c:pt idx="414">
                  <c:v>10.217223675035735</c:v>
                </c:pt>
                <c:pt idx="415">
                  <c:v>6.1280847611581626</c:v>
                </c:pt>
                <c:pt idx="416">
                  <c:v>8.2572768546873352</c:v>
                </c:pt>
                <c:pt idx="417">
                  <c:v>6.2870359572327335</c:v>
                </c:pt>
                <c:pt idx="418">
                  <c:v>4.2371063014289199</c:v>
                </c:pt>
                <c:pt idx="419">
                  <c:v>6.1280847611581626</c:v>
                </c:pt>
                <c:pt idx="420">
                  <c:v>7.5479598626446824</c:v>
                </c:pt>
                <c:pt idx="421">
                  <c:v>5.7348147283752153</c:v>
                </c:pt>
                <c:pt idx="422">
                  <c:v>7.3148074377256185</c:v>
                </c:pt>
                <c:pt idx="423">
                  <c:v>5.0764063441079568</c:v>
                </c:pt>
                <c:pt idx="424">
                  <c:v>6.0613018362739535</c:v>
                </c:pt>
                <c:pt idx="425">
                  <c:v>6.3098778452272954</c:v>
                </c:pt>
                <c:pt idx="426">
                  <c:v>6.2870359572327335</c:v>
                </c:pt>
                <c:pt idx="427">
                  <c:v>6.2870359572327335</c:v>
                </c:pt>
                <c:pt idx="428">
                  <c:v>5.2642667770426321</c:v>
                </c:pt>
                <c:pt idx="429">
                  <c:v>4.5287747379860068</c:v>
                </c:pt>
                <c:pt idx="430">
                  <c:v>6.3098778452272954</c:v>
                </c:pt>
                <c:pt idx="431">
                  <c:v>6.2870359572327335</c:v>
                </c:pt>
                <c:pt idx="432">
                  <c:v>4.8677593766962408</c:v>
                </c:pt>
                <c:pt idx="433">
                  <c:v>6.0613018362739535</c:v>
                </c:pt>
                <c:pt idx="434">
                  <c:v>5.048616124810323</c:v>
                </c:pt>
                <c:pt idx="435">
                  <c:v>9.1407279252349749</c:v>
                </c:pt>
                <c:pt idx="436">
                  <c:v>9.3079258059709478</c:v>
                </c:pt>
                <c:pt idx="437">
                  <c:v>5.5609065576407151</c:v>
                </c:pt>
                <c:pt idx="438">
                  <c:v>5.0764063441079568</c:v>
                </c:pt>
                <c:pt idx="439">
                  <c:v>6.0613018362739535</c:v>
                </c:pt>
                <c:pt idx="440">
                  <c:v>4.9302534819888644</c:v>
                </c:pt>
                <c:pt idx="441">
                  <c:v>4.5093316006321391</c:v>
                </c:pt>
                <c:pt idx="442">
                  <c:v>7.0882748456667031</c:v>
                </c:pt>
                <c:pt idx="443">
                  <c:v>8.209313517484242</c:v>
                </c:pt>
                <c:pt idx="444">
                  <c:v>5.9981486181016894</c:v>
                </c:pt>
                <c:pt idx="445">
                  <c:v>5.3256254397399161</c:v>
                </c:pt>
                <c:pt idx="446">
                  <c:v>8.8658484521281107</c:v>
                </c:pt>
                <c:pt idx="447">
                  <c:v>5.5609065576407151</c:v>
                </c:pt>
                <c:pt idx="448">
                  <c:v>10.289019729858982</c:v>
                </c:pt>
                <c:pt idx="449">
                  <c:v>5.5609065576407151</c:v>
                </c:pt>
                <c:pt idx="450">
                  <c:v>7.8702145258857206</c:v>
                </c:pt>
                <c:pt idx="451">
                  <c:v>4.2250784538202897</c:v>
                </c:pt>
                <c:pt idx="452">
                  <c:v>4.9302534819888644</c:v>
                </c:pt>
                <c:pt idx="453">
                  <c:v>5.048616124810323</c:v>
                </c:pt>
                <c:pt idx="454">
                  <c:v>7.8702145258857206</c:v>
                </c:pt>
                <c:pt idx="455">
                  <c:v>5.5609065576407151</c:v>
                </c:pt>
                <c:pt idx="456">
                  <c:v>7.5791233629266053</c:v>
                </c:pt>
                <c:pt idx="457">
                  <c:v>6.7285962970123041</c:v>
                </c:pt>
                <c:pt idx="458">
                  <c:v>6.0354491164523587</c:v>
                </c:pt>
                <c:pt idx="459">
                  <c:v>5.5609065576407151</c:v>
                </c:pt>
                <c:pt idx="460">
                  <c:v>6.7285962970123041</c:v>
                </c:pt>
                <c:pt idx="461">
                  <c:v>7.5805789153322429</c:v>
                </c:pt>
                <c:pt idx="462">
                  <c:v>5.0764063441079568</c:v>
                </c:pt>
                <c:pt idx="463">
                  <c:v>6.1550724442901643</c:v>
                </c:pt>
                <c:pt idx="464">
                  <c:v>5.5609065576407151</c:v>
                </c:pt>
                <c:pt idx="465">
                  <c:v>8.7096808818488718</c:v>
                </c:pt>
                <c:pt idx="466">
                  <c:v>8.2494801224847034</c:v>
                </c:pt>
                <c:pt idx="467">
                  <c:v>4.2539062805111412</c:v>
                </c:pt>
                <c:pt idx="468">
                  <c:v>5.5609065576407151</c:v>
                </c:pt>
                <c:pt idx="469">
                  <c:v>6.7285962970123041</c:v>
                </c:pt>
                <c:pt idx="470">
                  <c:v>5.3256254397399161</c:v>
                </c:pt>
                <c:pt idx="471">
                  <c:v>5.5609065576407151</c:v>
                </c:pt>
                <c:pt idx="472">
                  <c:v>6.7285962970123041</c:v>
                </c:pt>
                <c:pt idx="473">
                  <c:v>6.0354491164523587</c:v>
                </c:pt>
                <c:pt idx="474">
                  <c:v>4.9302534819888644</c:v>
                </c:pt>
                <c:pt idx="475">
                  <c:v>9.1963573324639203</c:v>
                </c:pt>
                <c:pt idx="476">
                  <c:v>6.0354491164523587</c:v>
                </c:pt>
                <c:pt idx="477">
                  <c:v>9.3480924115013391</c:v>
                </c:pt>
                <c:pt idx="478">
                  <c:v>5.5691329890080929</c:v>
                </c:pt>
                <c:pt idx="479">
                  <c:v>6.7285962970123041</c:v>
                </c:pt>
                <c:pt idx="480">
                  <c:v>7.4495716664278069</c:v>
                </c:pt>
                <c:pt idx="481">
                  <c:v>5.5691329890080929</c:v>
                </c:pt>
                <c:pt idx="482">
                  <c:v>6.3786157746763745</c:v>
                </c:pt>
                <c:pt idx="483">
                  <c:v>10.294969621030623</c:v>
                </c:pt>
                <c:pt idx="484">
                  <c:v>5.5691329890080929</c:v>
                </c:pt>
                <c:pt idx="485">
                  <c:v>4.9302534819888644</c:v>
                </c:pt>
                <c:pt idx="486">
                  <c:v>7.0441065586104878</c:v>
                </c:pt>
                <c:pt idx="487">
                  <c:v>7.1004248375476973</c:v>
                </c:pt>
                <c:pt idx="488">
                  <c:v>7.0441065586104878</c:v>
                </c:pt>
                <c:pt idx="489">
                  <c:v>5.601837597945404</c:v>
                </c:pt>
                <c:pt idx="490">
                  <c:v>7.0441065586104878</c:v>
                </c:pt>
                <c:pt idx="491">
                  <c:v>7.5791233629266053</c:v>
                </c:pt>
                <c:pt idx="492">
                  <c:v>5.5691329890080929</c:v>
                </c:pt>
                <c:pt idx="493">
                  <c:v>6.6689560309146341</c:v>
                </c:pt>
                <c:pt idx="494">
                  <c:v>4.2250784538202897</c:v>
                </c:pt>
                <c:pt idx="495">
                  <c:v>7.4316119060276229</c:v>
                </c:pt>
                <c:pt idx="496">
                  <c:v>5.4619252637302189</c:v>
                </c:pt>
                <c:pt idx="497">
                  <c:v>5.3256254397399161</c:v>
                </c:pt>
                <c:pt idx="498">
                  <c:v>6.2949847786899031</c:v>
                </c:pt>
                <c:pt idx="499">
                  <c:v>7.4316119060276229</c:v>
                </c:pt>
                <c:pt idx="500">
                  <c:v>7.8636489701749674</c:v>
                </c:pt>
                <c:pt idx="501">
                  <c:v>5.3029581583961205</c:v>
                </c:pt>
                <c:pt idx="502">
                  <c:v>7.4316119060276229</c:v>
                </c:pt>
                <c:pt idx="503">
                  <c:v>6.4072776571527035</c:v>
                </c:pt>
                <c:pt idx="504">
                  <c:v>7.4316119060276229</c:v>
                </c:pt>
                <c:pt idx="505">
                  <c:v>4.2250784538202897</c:v>
                </c:pt>
                <c:pt idx="506">
                  <c:v>5.3029581583961205</c:v>
                </c:pt>
                <c:pt idx="507">
                  <c:v>4.9302534819888644</c:v>
                </c:pt>
                <c:pt idx="508">
                  <c:v>6.4072776571527035</c:v>
                </c:pt>
                <c:pt idx="509">
                  <c:v>7.8636489701749674</c:v>
                </c:pt>
                <c:pt idx="510">
                  <c:v>6.4072776571527035</c:v>
                </c:pt>
                <c:pt idx="511">
                  <c:v>4.2250784538202897</c:v>
                </c:pt>
                <c:pt idx="512">
                  <c:v>5.3029581583961205</c:v>
                </c:pt>
                <c:pt idx="513">
                  <c:v>4.2250784538202897</c:v>
                </c:pt>
                <c:pt idx="514">
                  <c:v>5.2899916653840844</c:v>
                </c:pt>
                <c:pt idx="515">
                  <c:v>5.3029581583961205</c:v>
                </c:pt>
                <c:pt idx="516">
                  <c:v>5.3029581583961205</c:v>
                </c:pt>
                <c:pt idx="517">
                  <c:v>8.7769456605753451</c:v>
                </c:pt>
                <c:pt idx="518">
                  <c:v>6.1550724442901643</c:v>
                </c:pt>
                <c:pt idx="519">
                  <c:v>7.2383085350912273</c:v>
                </c:pt>
                <c:pt idx="520">
                  <c:v>6.6055319429539852</c:v>
                </c:pt>
                <c:pt idx="521">
                  <c:v>5.7988351910166278</c:v>
                </c:pt>
                <c:pt idx="522">
                  <c:v>5.3029581583961205</c:v>
                </c:pt>
                <c:pt idx="523">
                  <c:v>6.608066333933448</c:v>
                </c:pt>
                <c:pt idx="524">
                  <c:v>5.002987870954418</c:v>
                </c:pt>
                <c:pt idx="525">
                  <c:v>5.9123847622587533</c:v>
                </c:pt>
                <c:pt idx="526">
                  <c:v>6.4898556224674495</c:v>
                </c:pt>
                <c:pt idx="527">
                  <c:v>7.8636489701749674</c:v>
                </c:pt>
                <c:pt idx="528">
                  <c:v>5.002987870954418</c:v>
                </c:pt>
                <c:pt idx="529">
                  <c:v>4.6468705319247752</c:v>
                </c:pt>
                <c:pt idx="530">
                  <c:v>7.0109970512876263</c:v>
                </c:pt>
                <c:pt idx="531">
                  <c:v>5.9831388459440298</c:v>
                </c:pt>
                <c:pt idx="532">
                  <c:v>5.7988351910166278</c:v>
                </c:pt>
                <c:pt idx="533">
                  <c:v>7.1830028028755182</c:v>
                </c:pt>
                <c:pt idx="534">
                  <c:v>5.8092890444476026</c:v>
                </c:pt>
                <c:pt idx="535">
                  <c:v>7.8636489701749674</c:v>
                </c:pt>
                <c:pt idx="536">
                  <c:v>5.914919153238559</c:v>
                </c:pt>
                <c:pt idx="537">
                  <c:v>5.1790175221812236</c:v>
                </c:pt>
                <c:pt idx="538">
                  <c:v>4.4858703413959367</c:v>
                </c:pt>
                <c:pt idx="539">
                  <c:v>4.4858703413959367</c:v>
                </c:pt>
                <c:pt idx="540">
                  <c:v>4.2250784538202897</c:v>
                </c:pt>
                <c:pt idx="541">
                  <c:v>5.9773130934583758</c:v>
                </c:pt>
                <c:pt idx="542">
                  <c:v>5.8092890444476026</c:v>
                </c:pt>
                <c:pt idx="543">
                  <c:v>6.608066333933448</c:v>
                </c:pt>
                <c:pt idx="544">
                  <c:v>5.2048704919119313</c:v>
                </c:pt>
                <c:pt idx="545">
                  <c:v>5.2048704919119313</c:v>
                </c:pt>
                <c:pt idx="546">
                  <c:v>6.4898556224674495</c:v>
                </c:pt>
                <c:pt idx="547">
                  <c:v>6.0264830790288988</c:v>
                </c:pt>
                <c:pt idx="548">
                  <c:v>8.5567961509271466</c:v>
                </c:pt>
                <c:pt idx="549">
                  <c:v>5.1790175221812236</c:v>
                </c:pt>
                <c:pt idx="550">
                  <c:v>8.8081780507079142</c:v>
                </c:pt>
                <c:pt idx="551">
                  <c:v>4.2250784538202897</c:v>
                </c:pt>
                <c:pt idx="552">
                  <c:v>4.5093316006321391</c:v>
                </c:pt>
                <c:pt idx="553">
                  <c:v>7.0979230808300686</c:v>
                </c:pt>
                <c:pt idx="554">
                  <c:v>6.4919823714250189</c:v>
                </c:pt>
                <c:pt idx="555">
                  <c:v>5.1790175221812236</c:v>
                </c:pt>
                <c:pt idx="556">
                  <c:v>6.608066333933448</c:v>
                </c:pt>
                <c:pt idx="557">
                  <c:v>6.0264830790288988</c:v>
                </c:pt>
                <c:pt idx="558">
                  <c:v>6.7196302595888442</c:v>
                </c:pt>
                <c:pt idx="559">
                  <c:v>5.2162983321434027</c:v>
                </c:pt>
                <c:pt idx="560">
                  <c:v>4.2250784538202897</c:v>
                </c:pt>
                <c:pt idx="561">
                  <c:v>6.4898556224674495</c:v>
                </c:pt>
                <c:pt idx="562">
                  <c:v>5.1790175221812236</c:v>
                </c:pt>
                <c:pt idx="563">
                  <c:v>5.2219219186538917</c:v>
                </c:pt>
                <c:pt idx="564">
                  <c:v>6.5402127071447707</c:v>
                </c:pt>
                <c:pt idx="565">
                  <c:v>7.0979230808300686</c:v>
                </c:pt>
                <c:pt idx="566">
                  <c:v>5.2162983321434027</c:v>
                </c:pt>
                <c:pt idx="567">
                  <c:v>6.608066333933448</c:v>
                </c:pt>
                <c:pt idx="568">
                  <c:v>5.7988351910166278</c:v>
                </c:pt>
                <c:pt idx="569">
                  <c:v>6.5402127071447707</c:v>
                </c:pt>
                <c:pt idx="570">
                  <c:v>8.0773166226509012</c:v>
                </c:pt>
                <c:pt idx="571">
                  <c:v>5.1790175221812236</c:v>
                </c:pt>
                <c:pt idx="572">
                  <c:v>4.2250784538202897</c:v>
                </c:pt>
                <c:pt idx="573">
                  <c:v>6.4898556224674495</c:v>
                </c:pt>
                <c:pt idx="574">
                  <c:v>4.2250784538202897</c:v>
                </c:pt>
                <c:pt idx="575">
                  <c:v>7.0979230808300686</c:v>
                </c:pt>
                <c:pt idx="576">
                  <c:v>4.2250784538202897</c:v>
                </c:pt>
                <c:pt idx="577">
                  <c:v>5.7988351910166278</c:v>
                </c:pt>
                <c:pt idx="578">
                  <c:v>5.1790175221812236</c:v>
                </c:pt>
                <c:pt idx="579">
                  <c:v>6.1838502758409692</c:v>
                </c:pt>
                <c:pt idx="580">
                  <c:v>7.0979230808300686</c:v>
                </c:pt>
                <c:pt idx="581">
                  <c:v>5.2162983321434027</c:v>
                </c:pt>
                <c:pt idx="582">
                  <c:v>4.4858703413959367</c:v>
                </c:pt>
                <c:pt idx="583">
                  <c:v>6.608066333933448</c:v>
                </c:pt>
                <c:pt idx="584">
                  <c:v>4.4858703413959367</c:v>
                </c:pt>
                <c:pt idx="585">
                  <c:v>4.2250784538202897</c:v>
                </c:pt>
                <c:pt idx="586">
                  <c:v>4.2953708674476045</c:v>
                </c:pt>
                <c:pt idx="587">
                  <c:v>6.5402127071447707</c:v>
                </c:pt>
                <c:pt idx="588">
                  <c:v>5.2162983321434027</c:v>
                </c:pt>
                <c:pt idx="589">
                  <c:v>6.4898556224674495</c:v>
                </c:pt>
                <c:pt idx="590">
                  <c:v>6.4919823714250189</c:v>
                </c:pt>
                <c:pt idx="591">
                  <c:v>5.1790175221812236</c:v>
                </c:pt>
                <c:pt idx="592">
                  <c:v>6.1838502758409692</c:v>
                </c:pt>
                <c:pt idx="593">
                  <c:v>7.5279274650958907</c:v>
                </c:pt>
                <c:pt idx="594">
                  <c:v>5.914919153238559</c:v>
                </c:pt>
                <c:pt idx="595">
                  <c:v>4.2953708674476045</c:v>
                </c:pt>
                <c:pt idx="596">
                  <c:v>6.7867325394226263</c:v>
                </c:pt>
                <c:pt idx="597">
                  <c:v>5.7967084420593809</c:v>
                </c:pt>
                <c:pt idx="598">
                  <c:v>5.914919153238559</c:v>
                </c:pt>
                <c:pt idx="599">
                  <c:v>5.7988351910166278</c:v>
                </c:pt>
                <c:pt idx="600">
                  <c:v>5.1790175221812236</c:v>
                </c:pt>
                <c:pt idx="601">
                  <c:v>5.0819074048982946</c:v>
                </c:pt>
                <c:pt idx="602">
                  <c:v>4.6861093022289282</c:v>
                </c:pt>
                <c:pt idx="603">
                  <c:v>5.4907030954872704</c:v>
                </c:pt>
                <c:pt idx="604">
                  <c:v>5.7988351910166278</c:v>
                </c:pt>
                <c:pt idx="605">
                  <c:v>6.5402127071447707</c:v>
                </c:pt>
                <c:pt idx="606">
                  <c:v>5.2789811291451807</c:v>
                </c:pt>
                <c:pt idx="607">
                  <c:v>4.5287747379860068</c:v>
                </c:pt>
                <c:pt idx="608">
                  <c:v>5.3792564827888736</c:v>
                </c:pt>
                <c:pt idx="609">
                  <c:v>5.4907030954872704</c:v>
                </c:pt>
                <c:pt idx="610">
                  <c:v>4.4858703413959367</c:v>
                </c:pt>
                <c:pt idx="611">
                  <c:v>5.3792564827888736</c:v>
                </c:pt>
                <c:pt idx="612">
                  <c:v>4.6861093022289282</c:v>
                </c:pt>
                <c:pt idx="613">
                  <c:v>4.8322085108155406</c:v>
                </c:pt>
                <c:pt idx="614">
                  <c:v>4.6861093022289282</c:v>
                </c:pt>
                <c:pt idx="615">
                  <c:v>5.3792564827888736</c:v>
                </c:pt>
                <c:pt idx="616">
                  <c:v>5.3792564827888736</c:v>
                </c:pt>
                <c:pt idx="617">
                  <c:v>4.6861093022289282</c:v>
                </c:pt>
                <c:pt idx="618">
                  <c:v>5.5738575305902085</c:v>
                </c:pt>
                <c:pt idx="619">
                  <c:v>4.6861093022289282</c:v>
                </c:pt>
                <c:pt idx="620">
                  <c:v>6.4766578846773619</c:v>
                </c:pt>
                <c:pt idx="621">
                  <c:v>5.77505458545824</c:v>
                </c:pt>
                <c:pt idx="622">
                  <c:v>5.8533286726799671</c:v>
                </c:pt>
                <c:pt idx="623">
                  <c:v>5.2789811291451807</c:v>
                </c:pt>
                <c:pt idx="624">
                  <c:v>6.5402127071447707</c:v>
                </c:pt>
                <c:pt idx="625">
                  <c:v>6.4766578846773619</c:v>
                </c:pt>
                <c:pt idx="626">
                  <c:v>6.3736201732968958</c:v>
                </c:pt>
                <c:pt idx="627">
                  <c:v>5.3575345371931125</c:v>
                </c:pt>
                <c:pt idx="628">
                  <c:v>6.1838502758409692</c:v>
                </c:pt>
                <c:pt idx="629">
                  <c:v>5.5738575305902085</c:v>
                </c:pt>
                <c:pt idx="630">
                  <c:v>5.8533286726799671</c:v>
                </c:pt>
                <c:pt idx="631">
                  <c:v>5.3575345371931125</c:v>
                </c:pt>
                <c:pt idx="632">
                  <c:v>5.3575345371931125</c:v>
                </c:pt>
                <c:pt idx="633">
                  <c:v>5.7835107039635218</c:v>
                </c:pt>
                <c:pt idx="634">
                  <c:v>5.3575345371931125</c:v>
                </c:pt>
                <c:pt idx="635">
                  <c:v>5.1601814918329891</c:v>
                </c:pt>
                <c:pt idx="636">
                  <c:v>5.7835107039635218</c:v>
                </c:pt>
                <c:pt idx="637">
                  <c:v>5.3575345371931125</c:v>
                </c:pt>
                <c:pt idx="638">
                  <c:v>4.8322085108155406</c:v>
                </c:pt>
                <c:pt idx="639">
                  <c:v>5.2242252583454052</c:v>
                </c:pt>
                <c:pt idx="640">
                  <c:v>4.5287747379860068</c:v>
                </c:pt>
                <c:pt idx="641">
                  <c:v>5.77505458545824</c:v>
                </c:pt>
                <c:pt idx="642">
                  <c:v>5.1601814918329891</c:v>
                </c:pt>
                <c:pt idx="643">
                  <c:v>6.5402127071447707</c:v>
                </c:pt>
                <c:pt idx="644">
                  <c:v>6.1838502758409692</c:v>
                </c:pt>
                <c:pt idx="645">
                  <c:v>6.3736201732968958</c:v>
                </c:pt>
                <c:pt idx="646">
                  <c:v>4.3772234731900506</c:v>
                </c:pt>
                <c:pt idx="647">
                  <c:v>4.5858339485852353</c:v>
                </c:pt>
                <c:pt idx="648">
                  <c:v>4.3772234731900506</c:v>
                </c:pt>
                <c:pt idx="649">
                  <c:v>6.0658472154756726</c:v>
                </c:pt>
                <c:pt idx="650">
                  <c:v>5.1601814918329891</c:v>
                </c:pt>
                <c:pt idx="651">
                  <c:v>5.5738575305902085</c:v>
                </c:pt>
                <c:pt idx="652">
                  <c:v>4.5858339485852353</c:v>
                </c:pt>
                <c:pt idx="653">
                  <c:v>5.1601814918329891</c:v>
                </c:pt>
                <c:pt idx="654">
                  <c:v>5.9399957075764425</c:v>
                </c:pt>
                <c:pt idx="655">
                  <c:v>6.3736201732968958</c:v>
                </c:pt>
                <c:pt idx="656">
                  <c:v>5.0703706534987925</c:v>
                </c:pt>
                <c:pt idx="657">
                  <c:v>6.5402127071447707</c:v>
                </c:pt>
                <c:pt idx="658">
                  <c:v>6.0658472154756726</c:v>
                </c:pt>
                <c:pt idx="659">
                  <c:v>4.8322085108155406</c:v>
                </c:pt>
                <c:pt idx="660">
                  <c:v>6.1838502758409692</c:v>
                </c:pt>
                <c:pt idx="661">
                  <c:v>5.0703706534987925</c:v>
                </c:pt>
                <c:pt idx="662">
                  <c:v>5.5738575305902085</c:v>
                </c:pt>
                <c:pt idx="663">
                  <c:v>4.5093316006321391</c:v>
                </c:pt>
                <c:pt idx="664">
                  <c:v>5.2789811291451807</c:v>
                </c:pt>
                <c:pt idx="665">
                  <c:v>5.9664221101799617</c:v>
                </c:pt>
                <c:pt idx="666">
                  <c:v>6.0658472154756726</c:v>
                </c:pt>
                <c:pt idx="667">
                  <c:v>5.9399957075764425</c:v>
                </c:pt>
                <c:pt idx="668">
                  <c:v>4.8322085108155406</c:v>
                </c:pt>
                <c:pt idx="669">
                  <c:v>6.3736201732968958</c:v>
                </c:pt>
                <c:pt idx="670">
                  <c:v>6.5402127071447707</c:v>
                </c:pt>
                <c:pt idx="671">
                  <c:v>6.0658472154756726</c:v>
                </c:pt>
                <c:pt idx="672">
                  <c:v>6.1838502758409692</c:v>
                </c:pt>
                <c:pt idx="673">
                  <c:v>4.3772234731900506</c:v>
                </c:pt>
                <c:pt idx="674">
                  <c:v>5.5738575305902085</c:v>
                </c:pt>
                <c:pt idx="675">
                  <c:v>5.2789811291451807</c:v>
                </c:pt>
                <c:pt idx="676">
                  <c:v>5.9399957075764425</c:v>
                </c:pt>
                <c:pt idx="677">
                  <c:v>4.8322085108155406</c:v>
                </c:pt>
                <c:pt idx="678">
                  <c:v>4.2959860748342029</c:v>
                </c:pt>
                <c:pt idx="679">
                  <c:v>4.2250784538202897</c:v>
                </c:pt>
                <c:pt idx="680">
                  <c:v>5.2732749293636765</c:v>
                </c:pt>
                <c:pt idx="681">
                  <c:v>4.2250784538202897</c:v>
                </c:pt>
                <c:pt idx="682">
                  <c:v>6.0658472154756726</c:v>
                </c:pt>
                <c:pt idx="683">
                  <c:v>5.2732749293636765</c:v>
                </c:pt>
                <c:pt idx="684">
                  <c:v>5.4907030954872704</c:v>
                </c:pt>
                <c:pt idx="685">
                  <c:v>5.2219219186538917</c:v>
                </c:pt>
                <c:pt idx="686">
                  <c:v>5.9399957075764425</c:v>
                </c:pt>
                <c:pt idx="687">
                  <c:v>6.5402127071447707</c:v>
                </c:pt>
                <c:pt idx="688">
                  <c:v>5.1088349982316057</c:v>
                </c:pt>
                <c:pt idx="689">
                  <c:v>5.4907030954872704</c:v>
                </c:pt>
                <c:pt idx="690">
                  <c:v>6.3736201732968958</c:v>
                </c:pt>
                <c:pt idx="691">
                  <c:v>5.4081581431315611</c:v>
                </c:pt>
                <c:pt idx="692">
                  <c:v>6.1838502758409692</c:v>
                </c:pt>
                <c:pt idx="693">
                  <c:v>5.9399957075764425</c:v>
                </c:pt>
                <c:pt idx="694">
                  <c:v>4.2250784538202897</c:v>
                </c:pt>
                <c:pt idx="695">
                  <c:v>6.4926053241302792</c:v>
                </c:pt>
                <c:pt idx="696">
                  <c:v>5.5738575305902085</c:v>
                </c:pt>
                <c:pt idx="697">
                  <c:v>5.4529178417736048</c:v>
                </c:pt>
                <c:pt idx="698">
                  <c:v>4.2250784538202897</c:v>
                </c:pt>
                <c:pt idx="699">
                  <c:v>5.1088349982316057</c:v>
                </c:pt>
                <c:pt idx="700">
                  <c:v>5.4529178417736048</c:v>
                </c:pt>
                <c:pt idx="701">
                  <c:v>5.9664221101799617</c:v>
                </c:pt>
                <c:pt idx="702">
                  <c:v>5.4081581431315611</c:v>
                </c:pt>
                <c:pt idx="703">
                  <c:v>6.627093817599305</c:v>
                </c:pt>
                <c:pt idx="704">
                  <c:v>5.8478551022285457</c:v>
                </c:pt>
                <c:pt idx="705">
                  <c:v>6.4771299947728167</c:v>
                </c:pt>
                <c:pt idx="706">
                  <c:v>5.77753705404072</c:v>
                </c:pt>
                <c:pt idx="707">
                  <c:v>4.8807103496506814</c:v>
                </c:pt>
                <c:pt idx="708">
                  <c:v>6.4426176884632911</c:v>
                </c:pt>
                <c:pt idx="709">
                  <c:v>5.4529178417736048</c:v>
                </c:pt>
                <c:pt idx="710">
                  <c:v>5.1088349982316057</c:v>
                </c:pt>
                <c:pt idx="711">
                  <c:v>5.9664221101799617</c:v>
                </c:pt>
                <c:pt idx="712">
                  <c:v>4.7150109625716157</c:v>
                </c:pt>
                <c:pt idx="713">
                  <c:v>4.2250784538202897</c:v>
                </c:pt>
                <c:pt idx="714">
                  <c:v>6.627093817599305</c:v>
                </c:pt>
                <c:pt idx="715">
                  <c:v>4.7150109625716157</c:v>
                </c:pt>
                <c:pt idx="716">
                  <c:v>5.77753705404072</c:v>
                </c:pt>
                <c:pt idx="717">
                  <c:v>4.7717071684384891</c:v>
                </c:pt>
                <c:pt idx="718">
                  <c:v>4.8807103496506814</c:v>
                </c:pt>
                <c:pt idx="719">
                  <c:v>4.7717071684384891</c:v>
                </c:pt>
                <c:pt idx="720">
                  <c:v>6.3412284090150992</c:v>
                </c:pt>
                <c:pt idx="721">
                  <c:v>5.1771722762644563</c:v>
                </c:pt>
                <c:pt idx="722">
                  <c:v>6.4771299947728167</c:v>
                </c:pt>
                <c:pt idx="723">
                  <c:v>4.7717071684384891</c:v>
                </c:pt>
                <c:pt idx="724">
                  <c:v>4.7717071684384891</c:v>
                </c:pt>
                <c:pt idx="725">
                  <c:v>4.2250784538202897</c:v>
                </c:pt>
                <c:pt idx="726">
                  <c:v>4.2250784538202897</c:v>
                </c:pt>
                <c:pt idx="727">
                  <c:v>6.4426176884632911</c:v>
                </c:pt>
                <c:pt idx="728">
                  <c:v>4.4138725350454386</c:v>
                </c:pt>
                <c:pt idx="729">
                  <c:v>5.5738575305902085</c:v>
                </c:pt>
                <c:pt idx="730">
                  <c:v>5.4081581431315611</c:v>
                </c:pt>
                <c:pt idx="731">
                  <c:v>4.4138725350454386</c:v>
                </c:pt>
                <c:pt idx="732">
                  <c:v>5.77753705404072</c:v>
                </c:pt>
                <c:pt idx="733">
                  <c:v>5.1070197154843022</c:v>
                </c:pt>
                <c:pt idx="734">
                  <c:v>4.4138725350454386</c:v>
                </c:pt>
                <c:pt idx="735">
                  <c:v>5.1070197154843022</c:v>
                </c:pt>
                <c:pt idx="736">
                  <c:v>4.2250784538202897</c:v>
                </c:pt>
                <c:pt idx="737">
                  <c:v>5.9664221101799617</c:v>
                </c:pt>
                <c:pt idx="738">
                  <c:v>5.1070197154843022</c:v>
                </c:pt>
                <c:pt idx="739">
                  <c:v>4.4138725350454386</c:v>
                </c:pt>
                <c:pt idx="740">
                  <c:v>7.2162290945407896</c:v>
                </c:pt>
                <c:pt idx="741">
                  <c:v>5.2601344039053828</c:v>
                </c:pt>
                <c:pt idx="742">
                  <c:v>5.1070197154843022</c:v>
                </c:pt>
                <c:pt idx="743">
                  <c:v>5.1070197154843022</c:v>
                </c:pt>
                <c:pt idx="744">
                  <c:v>6.627093817599305</c:v>
                </c:pt>
                <c:pt idx="745">
                  <c:v>5.2601344039053828</c:v>
                </c:pt>
                <c:pt idx="746">
                  <c:v>4.4138725350454386</c:v>
                </c:pt>
                <c:pt idx="747">
                  <c:v>4.4138725350454386</c:v>
                </c:pt>
                <c:pt idx="748">
                  <c:v>5.2601344039053828</c:v>
                </c:pt>
                <c:pt idx="749">
                  <c:v>6.4771299947728167</c:v>
                </c:pt>
                <c:pt idx="750">
                  <c:v>6.4426176884632911</c:v>
                </c:pt>
                <c:pt idx="751">
                  <c:v>5.5738575305902085</c:v>
                </c:pt>
                <c:pt idx="752">
                  <c:v>5.9664221101799617</c:v>
                </c:pt>
                <c:pt idx="753">
                  <c:v>6.627093817599305</c:v>
                </c:pt>
                <c:pt idx="754">
                  <c:v>6.4771299947728167</c:v>
                </c:pt>
                <c:pt idx="755">
                  <c:v>5.77753705404072</c:v>
                </c:pt>
                <c:pt idx="756">
                  <c:v>5.6788044537240765</c:v>
                </c:pt>
                <c:pt idx="757">
                  <c:v>7.51509249747353</c:v>
                </c:pt>
                <c:pt idx="758">
                  <c:v>5.9339466370393597</c:v>
                </c:pt>
                <c:pt idx="759">
                  <c:v>6.4426176884632911</c:v>
                </c:pt>
                <c:pt idx="760">
                  <c:v>5.9664221101799617</c:v>
                </c:pt>
                <c:pt idx="761">
                  <c:v>6.4771299947728167</c:v>
                </c:pt>
                <c:pt idx="762">
                  <c:v>5.3660289547420152</c:v>
                </c:pt>
                <c:pt idx="763">
                  <c:v>6.4426176884632911</c:v>
                </c:pt>
                <c:pt idx="764">
                  <c:v>5.6788044537240765</c:v>
                </c:pt>
                <c:pt idx="765">
                  <c:v>5.9664221101799617</c:v>
                </c:pt>
                <c:pt idx="766">
                  <c:v>5.77753705404072</c:v>
                </c:pt>
                <c:pt idx="767">
                  <c:v>5.3070198830659985</c:v>
                </c:pt>
                <c:pt idx="768">
                  <c:v>6.4771299947728167</c:v>
                </c:pt>
                <c:pt idx="769">
                  <c:v>5.3070198830659985</c:v>
                </c:pt>
                <c:pt idx="770">
                  <c:v>6.4426176884632911</c:v>
                </c:pt>
                <c:pt idx="771">
                  <c:v>5.9664221101799617</c:v>
                </c:pt>
                <c:pt idx="772">
                  <c:v>5.6788044537240765</c:v>
                </c:pt>
                <c:pt idx="773">
                  <c:v>5.5738575305902085</c:v>
                </c:pt>
                <c:pt idx="774">
                  <c:v>4.2250784538202897</c:v>
                </c:pt>
                <c:pt idx="775">
                  <c:v>5.7839828142128713</c:v>
                </c:pt>
                <c:pt idx="776">
                  <c:v>5.0843898734807746</c:v>
                </c:pt>
                <c:pt idx="777">
                  <c:v>5.6846693514174556</c:v>
                </c:pt>
                <c:pt idx="778">
                  <c:v>5.0843898734807746</c:v>
                </c:pt>
                <c:pt idx="779">
                  <c:v>6.4426176884632911</c:v>
                </c:pt>
                <c:pt idx="780">
                  <c:v>5.9664221101799617</c:v>
                </c:pt>
                <c:pt idx="781">
                  <c:v>5.3070198830659985</c:v>
                </c:pt>
                <c:pt idx="782">
                  <c:v>6.3778165319774009</c:v>
                </c:pt>
                <c:pt idx="783">
                  <c:v>5.6788044537240765</c:v>
                </c:pt>
                <c:pt idx="784">
                  <c:v>5.9664221101799617</c:v>
                </c:pt>
                <c:pt idx="785">
                  <c:v>6.9545729447693736</c:v>
                </c:pt>
                <c:pt idx="786">
                  <c:v>5.3070198830659985</c:v>
                </c:pt>
                <c:pt idx="787">
                  <c:v>5.0843898734807746</c:v>
                </c:pt>
                <c:pt idx="788">
                  <c:v>5.0843898734807746</c:v>
                </c:pt>
                <c:pt idx="789">
                  <c:v>5.9664221101799617</c:v>
                </c:pt>
                <c:pt idx="790">
                  <c:v>6.4426176884632911</c:v>
                </c:pt>
                <c:pt idx="791">
                  <c:v>5.6788044537240765</c:v>
                </c:pt>
                <c:pt idx="792">
                  <c:v>5.8089727107172795</c:v>
                </c:pt>
                <c:pt idx="793">
                  <c:v>6.7832816400855656</c:v>
                </c:pt>
                <c:pt idx="794">
                  <c:v>5.1158255304573856</c:v>
                </c:pt>
                <c:pt idx="795">
                  <c:v>5.8089727107172795</c:v>
                </c:pt>
                <c:pt idx="796">
                  <c:v>4.8807103496506814</c:v>
                </c:pt>
                <c:pt idx="797">
                  <c:v>5.9664221101799617</c:v>
                </c:pt>
                <c:pt idx="798">
                  <c:v>5.1335246009019713</c:v>
                </c:pt>
                <c:pt idx="799">
                  <c:v>5.1158255304573856</c:v>
                </c:pt>
                <c:pt idx="800">
                  <c:v>5.9149172513374344</c:v>
                </c:pt>
                <c:pt idx="801">
                  <c:v>5.1335246009019713</c:v>
                </c:pt>
                <c:pt idx="802">
                  <c:v>6.5175594024009404</c:v>
                </c:pt>
                <c:pt idx="803">
                  <c:v>5.1335246009019713</c:v>
                </c:pt>
                <c:pt idx="804">
                  <c:v>5.6788044537240765</c:v>
                </c:pt>
                <c:pt idx="805">
                  <c:v>5.77753705404072</c:v>
                </c:pt>
                <c:pt idx="806">
                  <c:v>5.9664221101799617</c:v>
                </c:pt>
                <c:pt idx="807">
                  <c:v>5.5738575305902085</c:v>
                </c:pt>
                <c:pt idx="808">
                  <c:v>5.9573183342120819</c:v>
                </c:pt>
                <c:pt idx="809">
                  <c:v>5.7683544067981183</c:v>
                </c:pt>
                <c:pt idx="810">
                  <c:v>5.9149172513374344</c:v>
                </c:pt>
                <c:pt idx="811">
                  <c:v>5.5934048584449156</c:v>
                </c:pt>
                <c:pt idx="812">
                  <c:v>5.9573183342120819</c:v>
                </c:pt>
                <c:pt idx="813">
                  <c:v>5.2732749293636765</c:v>
                </c:pt>
                <c:pt idx="814">
                  <c:v>5.2732749293636765</c:v>
                </c:pt>
                <c:pt idx="815">
                  <c:v>5.9149172513374344</c:v>
                </c:pt>
                <c:pt idx="816">
                  <c:v>5.8380949606062247</c:v>
                </c:pt>
                <c:pt idx="817">
                  <c:v>5.5934048584449156</c:v>
                </c:pt>
                <c:pt idx="818">
                  <c:v>5.7798460196446051</c:v>
                </c:pt>
                <c:pt idx="819">
                  <c:v>5.2020468877041477</c:v>
                </c:pt>
                <c:pt idx="820">
                  <c:v>5.5268998154072717</c:v>
                </c:pt>
                <c:pt idx="821">
                  <c:v>5.7683544067981183</c:v>
                </c:pt>
                <c:pt idx="822">
                  <c:v>5.5934048584449156</c:v>
                </c:pt>
                <c:pt idx="823">
                  <c:v>5.9149172513374344</c:v>
                </c:pt>
                <c:pt idx="824">
                  <c:v>5.6454825758053513</c:v>
                </c:pt>
                <c:pt idx="825">
                  <c:v>5.9573183342120819</c:v>
                </c:pt>
                <c:pt idx="826">
                  <c:v>5.5268998154072717</c:v>
                </c:pt>
                <c:pt idx="827">
                  <c:v>5.9149172513374344</c:v>
                </c:pt>
                <c:pt idx="828">
                  <c:v>5.7683544067981183</c:v>
                </c:pt>
                <c:pt idx="829">
                  <c:v>5.7798460196446051</c:v>
                </c:pt>
                <c:pt idx="830">
                  <c:v>5.6454825758053513</c:v>
                </c:pt>
                <c:pt idx="831">
                  <c:v>5.5934048584449156</c:v>
                </c:pt>
                <c:pt idx="832">
                  <c:v>5.2217700710473771</c:v>
                </c:pt>
                <c:pt idx="833">
                  <c:v>5.5268998154072717</c:v>
                </c:pt>
                <c:pt idx="834">
                  <c:v>4.952335394892061</c:v>
                </c:pt>
                <c:pt idx="835">
                  <c:v>5.8368942314542585</c:v>
                </c:pt>
                <c:pt idx="836">
                  <c:v>5.9573183342120819</c:v>
                </c:pt>
                <c:pt idx="837">
                  <c:v>4.952335394892061</c:v>
                </c:pt>
                <c:pt idx="838">
                  <c:v>5.7683544067981183</c:v>
                </c:pt>
                <c:pt idx="839">
                  <c:v>5.5934048584449156</c:v>
                </c:pt>
                <c:pt idx="840">
                  <c:v>5.7798460196446051</c:v>
                </c:pt>
                <c:pt idx="841">
                  <c:v>5.7522645113592406</c:v>
                </c:pt>
                <c:pt idx="842">
                  <c:v>4.8337526348473263</c:v>
                </c:pt>
                <c:pt idx="843">
                  <c:v>4.8337526348473263</c:v>
                </c:pt>
                <c:pt idx="844">
                  <c:v>5.9573183342120819</c:v>
                </c:pt>
                <c:pt idx="845">
                  <c:v>4.900257678257204</c:v>
                </c:pt>
                <c:pt idx="846">
                  <c:v>5.7522645113592406</c:v>
                </c:pt>
                <c:pt idx="847">
                  <c:v>4.952335394892061</c:v>
                </c:pt>
                <c:pt idx="848">
                  <c:v>4.952335394892061</c:v>
                </c:pt>
                <c:pt idx="849">
                  <c:v>5.7683544067981183</c:v>
                </c:pt>
                <c:pt idx="850">
                  <c:v>5.7522645113592406</c:v>
                </c:pt>
                <c:pt idx="851">
                  <c:v>6.4862736534587961</c:v>
                </c:pt>
                <c:pt idx="852">
                  <c:v>5.9573183342120819</c:v>
                </c:pt>
                <c:pt idx="853">
                  <c:v>5.5268998154072717</c:v>
                </c:pt>
                <c:pt idx="854">
                  <c:v>4.952335394892061</c:v>
                </c:pt>
                <c:pt idx="855">
                  <c:v>4.952335394892061</c:v>
                </c:pt>
                <c:pt idx="856">
                  <c:v>5.7522645113592406</c:v>
                </c:pt>
                <c:pt idx="857">
                  <c:v>5.0752072265506625</c:v>
                </c:pt>
                <c:pt idx="858">
                  <c:v>5.5268998154072717</c:v>
                </c:pt>
                <c:pt idx="859">
                  <c:v>5.7522645113592406</c:v>
                </c:pt>
                <c:pt idx="860">
                  <c:v>5.6454825758053513</c:v>
                </c:pt>
                <c:pt idx="861">
                  <c:v>5.0591173307992952</c:v>
                </c:pt>
                <c:pt idx="862">
                  <c:v>7.1794208343235857</c:v>
                </c:pt>
                <c:pt idx="863">
                  <c:v>4.759593607760741</c:v>
                </c:pt>
                <c:pt idx="864">
                  <c:v>5.0591173307992952</c:v>
                </c:pt>
                <c:pt idx="865">
                  <c:v>4.9130227445382939</c:v>
                </c:pt>
                <c:pt idx="866">
                  <c:v>5.5268998154072717</c:v>
                </c:pt>
                <c:pt idx="867">
                  <c:v>5.6454825758053513</c:v>
                </c:pt>
                <c:pt idx="868">
                  <c:v>5.4527407883206864</c:v>
                </c:pt>
                <c:pt idx="869">
                  <c:v>5.5268998154072717</c:v>
                </c:pt>
                <c:pt idx="870">
                  <c:v>5.4527407883206864</c:v>
                </c:pt>
                <c:pt idx="871">
                  <c:v>5.6061699250982393</c:v>
                </c:pt>
                <c:pt idx="872">
                  <c:v>5.6454825758053513</c:v>
                </c:pt>
                <c:pt idx="873">
                  <c:v>5.3660289547420152</c:v>
                </c:pt>
                <c:pt idx="874">
                  <c:v>5.5268998154072717</c:v>
                </c:pt>
                <c:pt idx="875">
                  <c:v>4.759593607760741</c:v>
                </c:pt>
                <c:pt idx="876">
                  <c:v>4.759593607760741</c:v>
                </c:pt>
                <c:pt idx="877">
                  <c:v>5.6061699250982393</c:v>
                </c:pt>
                <c:pt idx="878">
                  <c:v>4.759593607760741</c:v>
                </c:pt>
                <c:pt idx="879">
                  <c:v>4.700840741758288</c:v>
                </c:pt>
                <c:pt idx="880">
                  <c:v>4.8337526348473263</c:v>
                </c:pt>
                <c:pt idx="881">
                  <c:v>4.759593607760741</c:v>
                </c:pt>
                <c:pt idx="882">
                  <c:v>4.8337526348473263</c:v>
                </c:pt>
                <c:pt idx="883">
                  <c:v>5.6061699250982393</c:v>
                </c:pt>
                <c:pt idx="884">
                  <c:v>4.3693713891640309</c:v>
                </c:pt>
                <c:pt idx="885">
                  <c:v>4.2250784538202897</c:v>
                </c:pt>
                <c:pt idx="886">
                  <c:v>5.3939879227726149</c:v>
                </c:pt>
                <c:pt idx="887">
                  <c:v>4.759593607760741</c:v>
                </c:pt>
                <c:pt idx="888">
                  <c:v>4.700840741758288</c:v>
                </c:pt>
                <c:pt idx="889">
                  <c:v>4.700840741758288</c:v>
                </c:pt>
                <c:pt idx="890">
                  <c:v>4.700840741758288</c:v>
                </c:pt>
                <c:pt idx="891">
                  <c:v>5.6061699250982393</c:v>
                </c:pt>
                <c:pt idx="892">
                  <c:v>4.700840741758288</c:v>
                </c:pt>
                <c:pt idx="893">
                  <c:v>4.700840741758288</c:v>
                </c:pt>
                <c:pt idx="894">
                  <c:v>4.700840741758288</c:v>
                </c:pt>
                <c:pt idx="895">
                  <c:v>5.3939879227726149</c:v>
                </c:pt>
                <c:pt idx="896">
                  <c:v>7.1794208343235857</c:v>
                </c:pt>
                <c:pt idx="897">
                  <c:v>5.6061699250982393</c:v>
                </c:pt>
                <c:pt idx="898">
                  <c:v>5.3939879227726149</c:v>
                </c:pt>
                <c:pt idx="899">
                  <c:v>5.3939879227726149</c:v>
                </c:pt>
                <c:pt idx="900">
                  <c:v>6.722389641111099</c:v>
                </c:pt>
                <c:pt idx="901">
                  <c:v>4.9130227445382939</c:v>
                </c:pt>
                <c:pt idx="902">
                  <c:v>6.0292424605511536</c:v>
                </c:pt>
                <c:pt idx="903">
                  <c:v>6.0292424605511536</c:v>
                </c:pt>
                <c:pt idx="904">
                  <c:v>5.6762821886788135</c:v>
                </c:pt>
                <c:pt idx="905">
                  <c:v>4.9831350084614954</c:v>
                </c:pt>
                <c:pt idx="906">
                  <c:v>4.9831350084614954</c:v>
                </c:pt>
                <c:pt idx="907">
                  <c:v>4.3693713891640309</c:v>
                </c:pt>
                <c:pt idx="908">
                  <c:v>5.6762821886788135</c:v>
                </c:pt>
                <c:pt idx="909">
                  <c:v>5.6762821886788135</c:v>
                </c:pt>
                <c:pt idx="910">
                  <c:v>5.6762821886788135</c:v>
                </c:pt>
                <c:pt idx="911">
                  <c:v>5.6762821886788135</c:v>
                </c:pt>
                <c:pt idx="912">
                  <c:v>5.6762821886788135</c:v>
                </c:pt>
                <c:pt idx="913">
                  <c:v>5.6762821886788135</c:v>
                </c:pt>
                <c:pt idx="914">
                  <c:v>6.1862747840575416</c:v>
                </c:pt>
                <c:pt idx="915">
                  <c:v>6.1862747840575416</c:v>
                </c:pt>
                <c:pt idx="916">
                  <c:v>6.1862747840575416</c:v>
                </c:pt>
                <c:pt idx="917">
                  <c:v>4.8798227741757678</c:v>
                </c:pt>
                <c:pt idx="918">
                  <c:v>4.2250784538202897</c:v>
                </c:pt>
                <c:pt idx="919">
                  <c:v>6.3758931190674524</c:v>
                </c:pt>
                <c:pt idx="920">
                  <c:v>4.2250784538202897</c:v>
                </c:pt>
                <c:pt idx="921">
                  <c:v>4.3693713891640309</c:v>
                </c:pt>
                <c:pt idx="922">
                  <c:v>4.2250784538202897</c:v>
                </c:pt>
                <c:pt idx="923">
                  <c:v>4.7097074693832051</c:v>
                </c:pt>
                <c:pt idx="924">
                  <c:v>4.5093316006321391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2B-4EC6-9E61-CF2A74B61299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Tram_AC!$E$2:$E$926</c:f>
              <c:numCache>
                <c:formatCode>General</c:formatCode>
                <c:ptCount val="925"/>
                <c:pt idx="0">
                  <c:v>1.3364575350000001</c:v>
                </c:pt>
                <c:pt idx="1">
                  <c:v>0.595633674</c:v>
                </c:pt>
                <c:pt idx="2">
                  <c:v>0.69356664000000001</c:v>
                </c:pt>
                <c:pt idx="3">
                  <c:v>1.0784973529999999</c:v>
                </c:pt>
                <c:pt idx="4">
                  <c:v>0.87954950499999995</c:v>
                </c:pt>
                <c:pt idx="5">
                  <c:v>0.79272948600000004</c:v>
                </c:pt>
                <c:pt idx="6">
                  <c:v>0.88807458299999997</c:v>
                </c:pt>
                <c:pt idx="7">
                  <c:v>0.52171668999999998</c:v>
                </c:pt>
                <c:pt idx="8">
                  <c:v>0.83017444500000004</c:v>
                </c:pt>
                <c:pt idx="9">
                  <c:v>0.84625873699999998</c:v>
                </c:pt>
                <c:pt idx="10">
                  <c:v>1.8406746919999999</c:v>
                </c:pt>
                <c:pt idx="11">
                  <c:v>0.332055035</c:v>
                </c:pt>
                <c:pt idx="12">
                  <c:v>0.207634027</c:v>
                </c:pt>
                <c:pt idx="13">
                  <c:v>0.97962404199999997</c:v>
                </c:pt>
                <c:pt idx="14">
                  <c:v>0.79964008799999997</c:v>
                </c:pt>
                <c:pt idx="15">
                  <c:v>0.89969447300000005</c:v>
                </c:pt>
                <c:pt idx="16">
                  <c:v>0.34030062100000003</c:v>
                </c:pt>
                <c:pt idx="17">
                  <c:v>0.94796150400000001</c:v>
                </c:pt>
                <c:pt idx="18">
                  <c:v>0.54075880300000001</c:v>
                </c:pt>
                <c:pt idx="19">
                  <c:v>0.78889399100000002</c:v>
                </c:pt>
                <c:pt idx="20">
                  <c:v>0.95828845399999996</c:v>
                </c:pt>
                <c:pt idx="21">
                  <c:v>0.67444907499999995</c:v>
                </c:pt>
                <c:pt idx="22">
                  <c:v>7.1689212000000002E-2</c:v>
                </c:pt>
                <c:pt idx="23">
                  <c:v>0.98877950299999995</c:v>
                </c:pt>
                <c:pt idx="24">
                  <c:v>1.233207677</c:v>
                </c:pt>
                <c:pt idx="25">
                  <c:v>0.95525406300000004</c:v>
                </c:pt>
                <c:pt idx="26">
                  <c:v>1.595820247</c:v>
                </c:pt>
                <c:pt idx="27">
                  <c:v>1.1250619770000001</c:v>
                </c:pt>
                <c:pt idx="28">
                  <c:v>1.0233751339999999</c:v>
                </c:pt>
                <c:pt idx="29">
                  <c:v>1.6399974079999999</c:v>
                </c:pt>
                <c:pt idx="30">
                  <c:v>1.021845219</c:v>
                </c:pt>
                <c:pt idx="31">
                  <c:v>1.469188953</c:v>
                </c:pt>
                <c:pt idx="32">
                  <c:v>1.7447631699999999</c:v>
                </c:pt>
                <c:pt idx="33">
                  <c:v>2.1971758260000001</c:v>
                </c:pt>
                <c:pt idx="34">
                  <c:v>1.3322490739999999</c:v>
                </c:pt>
                <c:pt idx="35">
                  <c:v>2.1088601740000001</c:v>
                </c:pt>
                <c:pt idx="36">
                  <c:v>1.1419299039999999</c:v>
                </c:pt>
                <c:pt idx="37">
                  <c:v>1.214674373</c:v>
                </c:pt>
                <c:pt idx="38">
                  <c:v>1.999996219</c:v>
                </c:pt>
                <c:pt idx="39">
                  <c:v>0.174345152</c:v>
                </c:pt>
                <c:pt idx="40">
                  <c:v>1.162779937</c:v>
                </c:pt>
                <c:pt idx="41">
                  <c:v>1.1932638499999999</c:v>
                </c:pt>
                <c:pt idx="42">
                  <c:v>1.7377352580000001</c:v>
                </c:pt>
                <c:pt idx="43">
                  <c:v>0.57915357899999997</c:v>
                </c:pt>
                <c:pt idx="44">
                  <c:v>1.2226300290000001</c:v>
                </c:pt>
                <c:pt idx="45">
                  <c:v>1.4253426549999999</c:v>
                </c:pt>
                <c:pt idx="46">
                  <c:v>1.456404534</c:v>
                </c:pt>
                <c:pt idx="47">
                  <c:v>1.3850205419999999</c:v>
                </c:pt>
                <c:pt idx="48">
                  <c:v>1.206980511</c:v>
                </c:pt>
                <c:pt idx="49">
                  <c:v>1.132749405</c:v>
                </c:pt>
                <c:pt idx="50">
                  <c:v>1.2925617330000001</c:v>
                </c:pt>
                <c:pt idx="51">
                  <c:v>0.876465469</c:v>
                </c:pt>
                <c:pt idx="52">
                  <c:v>0.70447607499999998</c:v>
                </c:pt>
                <c:pt idx="53">
                  <c:v>0.52492083599999995</c:v>
                </c:pt>
                <c:pt idx="54">
                  <c:v>0.43299014000000002</c:v>
                </c:pt>
                <c:pt idx="55">
                  <c:v>0.51260746999999995</c:v>
                </c:pt>
                <c:pt idx="56">
                  <c:v>1.1851867060000001</c:v>
                </c:pt>
                <c:pt idx="57">
                  <c:v>1.0373932889999999</c:v>
                </c:pt>
                <c:pt idx="58">
                  <c:v>0.43207026300000001</c:v>
                </c:pt>
                <c:pt idx="59">
                  <c:v>1.7856165749999999</c:v>
                </c:pt>
                <c:pt idx="60">
                  <c:v>0.52848050899999999</c:v>
                </c:pt>
                <c:pt idx="61">
                  <c:v>0.66851449100000004</c:v>
                </c:pt>
                <c:pt idx="62">
                  <c:v>1.3784727370000001</c:v>
                </c:pt>
                <c:pt idx="63">
                  <c:v>0.89500961199999995</c:v>
                </c:pt>
                <c:pt idx="64">
                  <c:v>1.969383809</c:v>
                </c:pt>
                <c:pt idx="65">
                  <c:v>0.55049152700000004</c:v>
                </c:pt>
                <c:pt idx="66">
                  <c:v>1.084389362</c:v>
                </c:pt>
                <c:pt idx="67">
                  <c:v>1.3477183960000001</c:v>
                </c:pt>
                <c:pt idx="68">
                  <c:v>1.7845238779999999</c:v>
                </c:pt>
                <c:pt idx="69">
                  <c:v>0.79766217299999997</c:v>
                </c:pt>
                <c:pt idx="70">
                  <c:v>1.4764489009999999</c:v>
                </c:pt>
                <c:pt idx="71">
                  <c:v>1.424742637</c:v>
                </c:pt>
                <c:pt idx="72">
                  <c:v>1.353264969</c:v>
                </c:pt>
                <c:pt idx="73">
                  <c:v>0.71773383099999999</c:v>
                </c:pt>
                <c:pt idx="74">
                  <c:v>1.40723621</c:v>
                </c:pt>
                <c:pt idx="75">
                  <c:v>2.1120908890000001</c:v>
                </c:pt>
                <c:pt idx="76">
                  <c:v>0.65871628999999998</c:v>
                </c:pt>
                <c:pt idx="77">
                  <c:v>1.2968629780000001</c:v>
                </c:pt>
                <c:pt idx="78">
                  <c:v>2.2936621349999999</c:v>
                </c:pt>
                <c:pt idx="79">
                  <c:v>1.2863285369999999</c:v>
                </c:pt>
                <c:pt idx="80">
                  <c:v>1.8787085130000001</c:v>
                </c:pt>
                <c:pt idx="81">
                  <c:v>1.002633624</c:v>
                </c:pt>
                <c:pt idx="82">
                  <c:v>1.680310856</c:v>
                </c:pt>
                <c:pt idx="83">
                  <c:v>0.77607519899999999</c:v>
                </c:pt>
                <c:pt idx="84">
                  <c:v>0.82054760299999996</c:v>
                </c:pt>
                <c:pt idx="85">
                  <c:v>0.744622593</c:v>
                </c:pt>
                <c:pt idx="86">
                  <c:v>0.70330150599999997</c:v>
                </c:pt>
                <c:pt idx="87">
                  <c:v>1.629749493</c:v>
                </c:pt>
                <c:pt idx="88">
                  <c:v>1.4335258360000001</c:v>
                </c:pt>
                <c:pt idx="89">
                  <c:v>0.62887179400000004</c:v>
                </c:pt>
                <c:pt idx="90">
                  <c:v>0.42275959899999999</c:v>
                </c:pt>
                <c:pt idx="91">
                  <c:v>1.2479164389999999</c:v>
                </c:pt>
                <c:pt idx="92">
                  <c:v>0.28862880000000002</c:v>
                </c:pt>
                <c:pt idx="93">
                  <c:v>0.55065803300000005</c:v>
                </c:pt>
                <c:pt idx="94">
                  <c:v>2.2767636260000002</c:v>
                </c:pt>
                <c:pt idx="95">
                  <c:v>2.050712973</c:v>
                </c:pt>
                <c:pt idx="96">
                  <c:v>1.0811469849999999</c:v>
                </c:pt>
                <c:pt idx="97">
                  <c:v>0.26509617200000002</c:v>
                </c:pt>
                <c:pt idx="98">
                  <c:v>0.45922306200000002</c:v>
                </c:pt>
                <c:pt idx="99">
                  <c:v>0.63884250799999998</c:v>
                </c:pt>
                <c:pt idx="100">
                  <c:v>1.00874471</c:v>
                </c:pt>
                <c:pt idx="101">
                  <c:v>0.72599930599999996</c:v>
                </c:pt>
                <c:pt idx="102">
                  <c:v>0.73734750100000002</c:v>
                </c:pt>
                <c:pt idx="103">
                  <c:v>0.98805268400000001</c:v>
                </c:pt>
                <c:pt idx="104">
                  <c:v>0.96790834100000001</c:v>
                </c:pt>
                <c:pt idx="105">
                  <c:v>1.0612077559999999</c:v>
                </c:pt>
                <c:pt idx="106">
                  <c:v>1.1524664330000001</c:v>
                </c:pt>
                <c:pt idx="107">
                  <c:v>2.0394268100000001</c:v>
                </c:pt>
                <c:pt idx="108">
                  <c:v>1.241251884</c:v>
                </c:pt>
                <c:pt idx="109">
                  <c:v>0.22239197699999999</c:v>
                </c:pt>
                <c:pt idx="110">
                  <c:v>1.6638021190000001</c:v>
                </c:pt>
                <c:pt idx="111">
                  <c:v>1.3674715589999999</c:v>
                </c:pt>
                <c:pt idx="112">
                  <c:v>1.734415136</c:v>
                </c:pt>
                <c:pt idx="113">
                  <c:v>1.2800544899999999</c:v>
                </c:pt>
                <c:pt idx="114">
                  <c:v>0.101378312</c:v>
                </c:pt>
                <c:pt idx="115">
                  <c:v>0.19531891000000001</c:v>
                </c:pt>
                <c:pt idx="116">
                  <c:v>1.2780463449999999</c:v>
                </c:pt>
                <c:pt idx="117">
                  <c:v>1.1072013350000001</c:v>
                </c:pt>
                <c:pt idx="118">
                  <c:v>1.0921394689999999</c:v>
                </c:pt>
                <c:pt idx="119">
                  <c:v>0.42325426999999999</c:v>
                </c:pt>
                <c:pt idx="120">
                  <c:v>0.691698374</c:v>
                </c:pt>
                <c:pt idx="121">
                  <c:v>5.0149086000000002E-2</c:v>
                </c:pt>
                <c:pt idx="122">
                  <c:v>1.2124322279999999</c:v>
                </c:pt>
                <c:pt idx="123">
                  <c:v>0.23387227599999999</c:v>
                </c:pt>
                <c:pt idx="124">
                  <c:v>3.0653272559999998</c:v>
                </c:pt>
                <c:pt idx="125">
                  <c:v>0.94104965600000001</c:v>
                </c:pt>
                <c:pt idx="126">
                  <c:v>0.73824694700000004</c:v>
                </c:pt>
                <c:pt idx="127">
                  <c:v>2.0768163140000002</c:v>
                </c:pt>
                <c:pt idx="128">
                  <c:v>0.87024770600000001</c:v>
                </c:pt>
                <c:pt idx="129">
                  <c:v>0.87008259899999996</c:v>
                </c:pt>
                <c:pt idx="130">
                  <c:v>2.7980846779999999</c:v>
                </c:pt>
                <c:pt idx="131">
                  <c:v>3.364193465</c:v>
                </c:pt>
                <c:pt idx="132">
                  <c:v>6.6460760999999993E-2</c:v>
                </c:pt>
                <c:pt idx="133">
                  <c:v>1.1875003630000001</c:v>
                </c:pt>
                <c:pt idx="134">
                  <c:v>1.2972877869999999</c:v>
                </c:pt>
                <c:pt idx="135">
                  <c:v>3.6414555549999998</c:v>
                </c:pt>
                <c:pt idx="136">
                  <c:v>0.86227545699999997</c:v>
                </c:pt>
                <c:pt idx="137">
                  <c:v>2.4991972840000001</c:v>
                </c:pt>
                <c:pt idx="138">
                  <c:v>3.5631354850000001</c:v>
                </c:pt>
                <c:pt idx="139">
                  <c:v>1.1521540459999999</c:v>
                </c:pt>
                <c:pt idx="140">
                  <c:v>1.662061929</c:v>
                </c:pt>
                <c:pt idx="141">
                  <c:v>3.3647513980000001</c:v>
                </c:pt>
                <c:pt idx="142">
                  <c:v>0.81025857499999998</c:v>
                </c:pt>
                <c:pt idx="143">
                  <c:v>0.15737453700000001</c:v>
                </c:pt>
                <c:pt idx="144">
                  <c:v>1.661032777</c:v>
                </c:pt>
                <c:pt idx="145">
                  <c:v>1.2712007409999999</c:v>
                </c:pt>
                <c:pt idx="146">
                  <c:v>3.3135633480000002</c:v>
                </c:pt>
                <c:pt idx="147">
                  <c:v>0.62606389399999995</c:v>
                </c:pt>
                <c:pt idx="148">
                  <c:v>2.2434720810000002</c:v>
                </c:pt>
                <c:pt idx="149">
                  <c:v>3.1423522510000002</c:v>
                </c:pt>
                <c:pt idx="150">
                  <c:v>0.55029467700000001</c:v>
                </c:pt>
                <c:pt idx="151">
                  <c:v>2.959909111</c:v>
                </c:pt>
                <c:pt idx="152">
                  <c:v>0.33634902300000002</c:v>
                </c:pt>
                <c:pt idx="153">
                  <c:v>1.43114809</c:v>
                </c:pt>
                <c:pt idx="154">
                  <c:v>0.410888957</c:v>
                </c:pt>
                <c:pt idx="155">
                  <c:v>1.873862004</c:v>
                </c:pt>
                <c:pt idx="156">
                  <c:v>2.610873228</c:v>
                </c:pt>
                <c:pt idx="157">
                  <c:v>8.6300779999999994E-3</c:v>
                </c:pt>
                <c:pt idx="158">
                  <c:v>0.160151928</c:v>
                </c:pt>
                <c:pt idx="159">
                  <c:v>2.4749618980000001</c:v>
                </c:pt>
                <c:pt idx="160">
                  <c:v>1.065669175</c:v>
                </c:pt>
                <c:pt idx="161">
                  <c:v>0.31231629799999999</c:v>
                </c:pt>
                <c:pt idx="162">
                  <c:v>1.527536064</c:v>
                </c:pt>
                <c:pt idx="163">
                  <c:v>0.59537051600000002</c:v>
                </c:pt>
                <c:pt idx="164">
                  <c:v>1.502321249</c:v>
                </c:pt>
                <c:pt idx="165">
                  <c:v>0.62224588599999997</c:v>
                </c:pt>
                <c:pt idx="166">
                  <c:v>0.81655579499999997</c:v>
                </c:pt>
                <c:pt idx="167">
                  <c:v>1.056128709</c:v>
                </c:pt>
                <c:pt idx="168">
                  <c:v>1.391204997</c:v>
                </c:pt>
                <c:pt idx="169">
                  <c:v>1.674605047</c:v>
                </c:pt>
                <c:pt idx="170">
                  <c:v>1.3747061819999999</c:v>
                </c:pt>
                <c:pt idx="171">
                  <c:v>1.6133614839999999</c:v>
                </c:pt>
                <c:pt idx="172">
                  <c:v>2.182266748</c:v>
                </c:pt>
                <c:pt idx="173">
                  <c:v>1.002296622</c:v>
                </c:pt>
                <c:pt idx="174">
                  <c:v>1.4234865240000001</c:v>
                </c:pt>
                <c:pt idx="175">
                  <c:v>0.35802303699999999</c:v>
                </c:pt>
                <c:pt idx="176">
                  <c:v>0.803882549</c:v>
                </c:pt>
                <c:pt idx="177">
                  <c:v>1.870850868</c:v>
                </c:pt>
                <c:pt idx="178">
                  <c:v>1.171143872</c:v>
                </c:pt>
                <c:pt idx="179">
                  <c:v>1.940573385</c:v>
                </c:pt>
                <c:pt idx="180">
                  <c:v>1.391564716</c:v>
                </c:pt>
                <c:pt idx="181">
                  <c:v>1.515722104</c:v>
                </c:pt>
                <c:pt idx="182">
                  <c:v>0.99942769600000003</c:v>
                </c:pt>
                <c:pt idx="183">
                  <c:v>1.2014494060000001</c:v>
                </c:pt>
                <c:pt idx="184">
                  <c:v>1.0282606860000001</c:v>
                </c:pt>
                <c:pt idx="185">
                  <c:v>0.55844786099999999</c:v>
                </c:pt>
                <c:pt idx="186">
                  <c:v>0.94057867799999995</c:v>
                </c:pt>
                <c:pt idx="187">
                  <c:v>1.022951597</c:v>
                </c:pt>
                <c:pt idx="188">
                  <c:v>1.9640168689999999</c:v>
                </c:pt>
                <c:pt idx="189">
                  <c:v>0.947398721</c:v>
                </c:pt>
                <c:pt idx="190">
                  <c:v>0.72223900200000002</c:v>
                </c:pt>
                <c:pt idx="191">
                  <c:v>1.5970890230000001</c:v>
                </c:pt>
                <c:pt idx="192">
                  <c:v>0.39889637100000003</c:v>
                </c:pt>
                <c:pt idx="193">
                  <c:v>1.9833216360000001</c:v>
                </c:pt>
                <c:pt idx="194">
                  <c:v>0.97827222000000003</c:v>
                </c:pt>
                <c:pt idx="195">
                  <c:v>1.043408262</c:v>
                </c:pt>
                <c:pt idx="196">
                  <c:v>0.115122691</c:v>
                </c:pt>
                <c:pt idx="197">
                  <c:v>1.6304086360000001</c:v>
                </c:pt>
                <c:pt idx="198">
                  <c:v>1.201806427</c:v>
                </c:pt>
                <c:pt idx="199">
                  <c:v>9.3361475999999999E-2</c:v>
                </c:pt>
                <c:pt idx="200">
                  <c:v>0.93188944399999996</c:v>
                </c:pt>
                <c:pt idx="201">
                  <c:v>1.166115856</c:v>
                </c:pt>
                <c:pt idx="202">
                  <c:v>0.362765069</c:v>
                </c:pt>
                <c:pt idx="203">
                  <c:v>0.43378534600000002</c:v>
                </c:pt>
                <c:pt idx="204">
                  <c:v>0.64816966200000004</c:v>
                </c:pt>
                <c:pt idx="205">
                  <c:v>0.87672150800000004</c:v>
                </c:pt>
                <c:pt idx="206">
                  <c:v>1.447144121</c:v>
                </c:pt>
                <c:pt idx="207">
                  <c:v>0.85413274100000003</c:v>
                </c:pt>
                <c:pt idx="208">
                  <c:v>0.835037209</c:v>
                </c:pt>
                <c:pt idx="209">
                  <c:v>1.365063232</c:v>
                </c:pt>
                <c:pt idx="210">
                  <c:v>2.0092604340000002</c:v>
                </c:pt>
                <c:pt idx="211">
                  <c:v>1.6580164500000001</c:v>
                </c:pt>
                <c:pt idx="212">
                  <c:v>0.99061159499999996</c:v>
                </c:pt>
                <c:pt idx="213">
                  <c:v>0.89078274199999996</c:v>
                </c:pt>
                <c:pt idx="214">
                  <c:v>1.0021305110000001</c:v>
                </c:pt>
                <c:pt idx="215">
                  <c:v>2.0253898229999998</c:v>
                </c:pt>
                <c:pt idx="216">
                  <c:v>1.1633783600000001</c:v>
                </c:pt>
                <c:pt idx="217">
                  <c:v>1.243337191</c:v>
                </c:pt>
                <c:pt idx="218">
                  <c:v>1.299279066</c:v>
                </c:pt>
                <c:pt idx="219">
                  <c:v>0.67164733099999996</c:v>
                </c:pt>
                <c:pt idx="220">
                  <c:v>1.6172543260000001</c:v>
                </c:pt>
                <c:pt idx="221">
                  <c:v>1.5334661409999999</c:v>
                </c:pt>
                <c:pt idx="222">
                  <c:v>0.79544749800000003</c:v>
                </c:pt>
                <c:pt idx="223">
                  <c:v>0.50524115199999997</c:v>
                </c:pt>
                <c:pt idx="224">
                  <c:v>2.0505548120000001</c:v>
                </c:pt>
                <c:pt idx="225">
                  <c:v>0.61724155000000003</c:v>
                </c:pt>
                <c:pt idx="226">
                  <c:v>0.76265725399999995</c:v>
                </c:pt>
                <c:pt idx="227">
                  <c:v>0.97759733400000004</c:v>
                </c:pt>
                <c:pt idx="228">
                  <c:v>0.45454454700000002</c:v>
                </c:pt>
                <c:pt idx="229">
                  <c:v>1.1857835240000001</c:v>
                </c:pt>
                <c:pt idx="230">
                  <c:v>1.5940566220000001</c:v>
                </c:pt>
                <c:pt idx="231">
                  <c:v>1.3758093870000001</c:v>
                </c:pt>
                <c:pt idx="232">
                  <c:v>2.256184476</c:v>
                </c:pt>
                <c:pt idx="233">
                  <c:v>0.39385129000000002</c:v>
                </c:pt>
                <c:pt idx="234">
                  <c:v>0.76377565400000003</c:v>
                </c:pt>
                <c:pt idx="235">
                  <c:v>2.3752459090000002</c:v>
                </c:pt>
                <c:pt idx="236">
                  <c:v>2.4494640150000002</c:v>
                </c:pt>
                <c:pt idx="237">
                  <c:v>0.45637721799999997</c:v>
                </c:pt>
                <c:pt idx="238">
                  <c:v>1.9230969309999999</c:v>
                </c:pt>
                <c:pt idx="239">
                  <c:v>0.70199088600000004</c:v>
                </c:pt>
                <c:pt idx="240">
                  <c:v>2.5500798200000001</c:v>
                </c:pt>
                <c:pt idx="241">
                  <c:v>1.2664622539999999</c:v>
                </c:pt>
                <c:pt idx="242">
                  <c:v>2.6484683059999998</c:v>
                </c:pt>
                <c:pt idx="243">
                  <c:v>2.7486955690000001</c:v>
                </c:pt>
                <c:pt idx="244">
                  <c:v>0.44506052000000002</c:v>
                </c:pt>
                <c:pt idx="245">
                  <c:v>0.50315985100000005</c:v>
                </c:pt>
                <c:pt idx="246">
                  <c:v>2.9038254160000001</c:v>
                </c:pt>
                <c:pt idx="247">
                  <c:v>3.016006805</c:v>
                </c:pt>
                <c:pt idx="248">
                  <c:v>0.43240267799999998</c:v>
                </c:pt>
                <c:pt idx="249">
                  <c:v>3.0530013820000002</c:v>
                </c:pt>
                <c:pt idx="250">
                  <c:v>0.51359518299999996</c:v>
                </c:pt>
                <c:pt idx="251">
                  <c:v>3.047458636</c:v>
                </c:pt>
                <c:pt idx="252">
                  <c:v>0.97133625099999998</c:v>
                </c:pt>
                <c:pt idx="253">
                  <c:v>0.12712516700000001</c:v>
                </c:pt>
                <c:pt idx="254">
                  <c:v>0.85250791699999995</c:v>
                </c:pt>
                <c:pt idx="255">
                  <c:v>2.814071443</c:v>
                </c:pt>
                <c:pt idx="256">
                  <c:v>2.5172005890000002</c:v>
                </c:pt>
                <c:pt idx="257">
                  <c:v>0.44024124100000001</c:v>
                </c:pt>
                <c:pt idx="258">
                  <c:v>0.27723830900000002</c:v>
                </c:pt>
                <c:pt idx="259">
                  <c:v>0.79563140200000004</c:v>
                </c:pt>
                <c:pt idx="260">
                  <c:v>2.196140266</c:v>
                </c:pt>
                <c:pt idx="261">
                  <c:v>1.6788621589999999</c:v>
                </c:pt>
                <c:pt idx="262">
                  <c:v>2.027430115</c:v>
                </c:pt>
                <c:pt idx="263">
                  <c:v>0.72876635899999997</c:v>
                </c:pt>
                <c:pt idx="264">
                  <c:v>1.0195615899999999</c:v>
                </c:pt>
                <c:pt idx="265">
                  <c:v>1.8237852729999999</c:v>
                </c:pt>
                <c:pt idx="266">
                  <c:v>0.996617329</c:v>
                </c:pt>
                <c:pt idx="267">
                  <c:v>0.27882486699999998</c:v>
                </c:pt>
                <c:pt idx="268">
                  <c:v>1.411157577</c:v>
                </c:pt>
                <c:pt idx="269">
                  <c:v>0.47556047499999998</c:v>
                </c:pt>
                <c:pt idx="270">
                  <c:v>1.1806393749999999</c:v>
                </c:pt>
                <c:pt idx="271">
                  <c:v>0.13078009700000001</c:v>
                </c:pt>
                <c:pt idx="272">
                  <c:v>0.82731922899999999</c:v>
                </c:pt>
                <c:pt idx="273">
                  <c:v>0.12809289400000001</c:v>
                </c:pt>
                <c:pt idx="274">
                  <c:v>0.45001681399999999</c:v>
                </c:pt>
                <c:pt idx="275">
                  <c:v>0.459614095</c:v>
                </c:pt>
                <c:pt idx="276">
                  <c:v>0.97672391700000005</c:v>
                </c:pt>
                <c:pt idx="277">
                  <c:v>0.62342179600000003</c:v>
                </c:pt>
                <c:pt idx="278">
                  <c:v>0.50485073999999996</c:v>
                </c:pt>
                <c:pt idx="279">
                  <c:v>0.31307537699999999</c:v>
                </c:pt>
                <c:pt idx="280">
                  <c:v>1.44629926</c:v>
                </c:pt>
                <c:pt idx="281">
                  <c:v>0.53605434200000002</c:v>
                </c:pt>
                <c:pt idx="282">
                  <c:v>0.42956730300000001</c:v>
                </c:pt>
                <c:pt idx="283">
                  <c:v>2.3240179E-2</c:v>
                </c:pt>
                <c:pt idx="284">
                  <c:v>0.188556427</c:v>
                </c:pt>
                <c:pt idx="285">
                  <c:v>0.16894778699999999</c:v>
                </c:pt>
                <c:pt idx="286">
                  <c:v>0.56949727400000005</c:v>
                </c:pt>
                <c:pt idx="287">
                  <c:v>0.46167583600000001</c:v>
                </c:pt>
                <c:pt idx="288">
                  <c:v>0.79436187199999997</c:v>
                </c:pt>
                <c:pt idx="289">
                  <c:v>1.0439186330000001</c:v>
                </c:pt>
                <c:pt idx="290">
                  <c:v>0.12548659000000001</c:v>
                </c:pt>
                <c:pt idx="291">
                  <c:v>1.15750894</c:v>
                </c:pt>
                <c:pt idx="292">
                  <c:v>1.3326472359999999</c:v>
                </c:pt>
                <c:pt idx="293">
                  <c:v>0.361955798</c:v>
                </c:pt>
                <c:pt idx="294">
                  <c:v>0.65000206299999996</c:v>
                </c:pt>
                <c:pt idx="295">
                  <c:v>0.464168788</c:v>
                </c:pt>
                <c:pt idx="296">
                  <c:v>1.7669342000000001E-2</c:v>
                </c:pt>
                <c:pt idx="297">
                  <c:v>1.2246668359999999</c:v>
                </c:pt>
                <c:pt idx="298">
                  <c:v>1.1910046299999999</c:v>
                </c:pt>
                <c:pt idx="299">
                  <c:v>0.72871666000000002</c:v>
                </c:pt>
                <c:pt idx="300">
                  <c:v>1.167233368</c:v>
                </c:pt>
                <c:pt idx="301">
                  <c:v>0.54389782200000003</c:v>
                </c:pt>
                <c:pt idx="302">
                  <c:v>1.1894661769999999</c:v>
                </c:pt>
                <c:pt idx="303">
                  <c:v>1.253986255</c:v>
                </c:pt>
                <c:pt idx="304">
                  <c:v>1.380514059</c:v>
                </c:pt>
                <c:pt idx="305">
                  <c:v>0.36362956000000002</c:v>
                </c:pt>
                <c:pt idx="306">
                  <c:v>1.649105176</c:v>
                </c:pt>
                <c:pt idx="307">
                  <c:v>1.611942177</c:v>
                </c:pt>
                <c:pt idx="308">
                  <c:v>1.254607585</c:v>
                </c:pt>
                <c:pt idx="309">
                  <c:v>0.62602229200000004</c:v>
                </c:pt>
                <c:pt idx="310">
                  <c:v>0.73044862499999996</c:v>
                </c:pt>
                <c:pt idx="311">
                  <c:v>1.0472288030000001</c:v>
                </c:pt>
                <c:pt idx="312">
                  <c:v>0.108416784</c:v>
                </c:pt>
                <c:pt idx="313">
                  <c:v>0.82017335700000005</c:v>
                </c:pt>
                <c:pt idx="314">
                  <c:v>0.75120493799999999</c:v>
                </c:pt>
                <c:pt idx="315">
                  <c:v>0.89410911500000001</c:v>
                </c:pt>
                <c:pt idx="316">
                  <c:v>0.63028115600000001</c:v>
                </c:pt>
                <c:pt idx="317">
                  <c:v>1.6173948440000001</c:v>
                </c:pt>
                <c:pt idx="318">
                  <c:v>0.32083260499999999</c:v>
                </c:pt>
                <c:pt idx="319">
                  <c:v>1.683182449</c:v>
                </c:pt>
                <c:pt idx="320">
                  <c:v>0.40440395699999998</c:v>
                </c:pt>
                <c:pt idx="321">
                  <c:v>4.2080279999999999E-3</c:v>
                </c:pt>
                <c:pt idx="322">
                  <c:v>0.17018002500000001</c:v>
                </c:pt>
                <c:pt idx="323">
                  <c:v>0.86176996299999997</c:v>
                </c:pt>
                <c:pt idx="324">
                  <c:v>0.40278004000000001</c:v>
                </c:pt>
                <c:pt idx="325">
                  <c:v>1.2393428449999999</c:v>
                </c:pt>
                <c:pt idx="326">
                  <c:v>0.597528265</c:v>
                </c:pt>
                <c:pt idx="327">
                  <c:v>0.630528588</c:v>
                </c:pt>
                <c:pt idx="328">
                  <c:v>0.79538239099999997</c:v>
                </c:pt>
                <c:pt idx="329">
                  <c:v>0.56702144700000001</c:v>
                </c:pt>
                <c:pt idx="330">
                  <c:v>1.477229476</c:v>
                </c:pt>
                <c:pt idx="331">
                  <c:v>1.2504426850000001</c:v>
                </c:pt>
                <c:pt idx="332">
                  <c:v>1.165574833</c:v>
                </c:pt>
                <c:pt idx="333">
                  <c:v>1.120391519</c:v>
                </c:pt>
                <c:pt idx="334">
                  <c:v>0.99580003100000003</c:v>
                </c:pt>
                <c:pt idx="335">
                  <c:v>0.99941299800000005</c:v>
                </c:pt>
                <c:pt idx="336">
                  <c:v>0.19612358699999999</c:v>
                </c:pt>
                <c:pt idx="337">
                  <c:v>0.64163060000000005</c:v>
                </c:pt>
                <c:pt idx="338">
                  <c:v>1.5623191999999999</c:v>
                </c:pt>
                <c:pt idx="339">
                  <c:v>1.127987963</c:v>
                </c:pt>
                <c:pt idx="340">
                  <c:v>1.3064985499999999</c:v>
                </c:pt>
                <c:pt idx="341">
                  <c:v>0.70050031700000004</c:v>
                </c:pt>
                <c:pt idx="342">
                  <c:v>1.3620929610000001</c:v>
                </c:pt>
                <c:pt idx="343">
                  <c:v>1.2398738380000001</c:v>
                </c:pt>
                <c:pt idx="344">
                  <c:v>1.052449604</c:v>
                </c:pt>
                <c:pt idx="345">
                  <c:v>1.7293429950000001</c:v>
                </c:pt>
                <c:pt idx="346">
                  <c:v>0.87851804200000005</c:v>
                </c:pt>
                <c:pt idx="347">
                  <c:v>1.3869327490000001</c:v>
                </c:pt>
                <c:pt idx="348">
                  <c:v>0.89028913600000004</c:v>
                </c:pt>
                <c:pt idx="349">
                  <c:v>1.1034347019999999</c:v>
                </c:pt>
                <c:pt idx="350">
                  <c:v>1.607382417</c:v>
                </c:pt>
                <c:pt idx="351">
                  <c:v>1.1876357479999999</c:v>
                </c:pt>
                <c:pt idx="352">
                  <c:v>1.664297892</c:v>
                </c:pt>
                <c:pt idx="353">
                  <c:v>0.99889866900000002</c:v>
                </c:pt>
                <c:pt idx="354">
                  <c:v>0.47642660399999998</c:v>
                </c:pt>
                <c:pt idx="355">
                  <c:v>0.35915161699999998</c:v>
                </c:pt>
                <c:pt idx="356">
                  <c:v>1.9000137349999999</c:v>
                </c:pt>
                <c:pt idx="357">
                  <c:v>1.540001309</c:v>
                </c:pt>
                <c:pt idx="358">
                  <c:v>1.039702331</c:v>
                </c:pt>
                <c:pt idx="359">
                  <c:v>0.945332167</c:v>
                </c:pt>
                <c:pt idx="360">
                  <c:v>1.3304636860000001</c:v>
                </c:pt>
                <c:pt idx="361">
                  <c:v>0.85267160799999997</c:v>
                </c:pt>
                <c:pt idx="362">
                  <c:v>1.066597631</c:v>
                </c:pt>
                <c:pt idx="363">
                  <c:v>0.89535080700000003</c:v>
                </c:pt>
                <c:pt idx="364">
                  <c:v>0.32608770100000001</c:v>
                </c:pt>
                <c:pt idx="365">
                  <c:v>1.3624636889999999</c:v>
                </c:pt>
                <c:pt idx="366">
                  <c:v>0.193574419</c:v>
                </c:pt>
                <c:pt idx="367">
                  <c:v>1.115844716</c:v>
                </c:pt>
                <c:pt idx="368">
                  <c:v>1.1454191629999999</c:v>
                </c:pt>
                <c:pt idx="369">
                  <c:v>1.532606124</c:v>
                </c:pt>
                <c:pt idx="370">
                  <c:v>0.24567881899999999</c:v>
                </c:pt>
                <c:pt idx="371">
                  <c:v>0.63025778200000004</c:v>
                </c:pt>
                <c:pt idx="372">
                  <c:v>1.327618322</c:v>
                </c:pt>
                <c:pt idx="373">
                  <c:v>1.464842135</c:v>
                </c:pt>
                <c:pt idx="374">
                  <c:v>1.726356314</c:v>
                </c:pt>
                <c:pt idx="375">
                  <c:v>0.97843280300000002</c:v>
                </c:pt>
                <c:pt idx="376">
                  <c:v>0.91193857499999997</c:v>
                </c:pt>
                <c:pt idx="377">
                  <c:v>1.5488219910000001</c:v>
                </c:pt>
                <c:pt idx="378">
                  <c:v>0.86242076899999998</c:v>
                </c:pt>
                <c:pt idx="379">
                  <c:v>0.76575157999999999</c:v>
                </c:pt>
                <c:pt idx="380">
                  <c:v>0.60903365499999995</c:v>
                </c:pt>
                <c:pt idx="381">
                  <c:v>0.66015915199999997</c:v>
                </c:pt>
                <c:pt idx="382">
                  <c:v>0.55566070400000001</c:v>
                </c:pt>
                <c:pt idx="383">
                  <c:v>0.409990884</c:v>
                </c:pt>
                <c:pt idx="384">
                  <c:v>0.196813829</c:v>
                </c:pt>
                <c:pt idx="385">
                  <c:v>1.0962054510000001</c:v>
                </c:pt>
                <c:pt idx="386">
                  <c:v>1.569983055</c:v>
                </c:pt>
                <c:pt idx="387">
                  <c:v>0.60335931099999995</c:v>
                </c:pt>
                <c:pt idx="388">
                  <c:v>1.2215148060000001</c:v>
                </c:pt>
                <c:pt idx="389">
                  <c:v>0.48664628399999998</c:v>
                </c:pt>
                <c:pt idx="390">
                  <c:v>2.4086540000000001E-3</c:v>
                </c:pt>
                <c:pt idx="391">
                  <c:v>0.18838869999999999</c:v>
                </c:pt>
                <c:pt idx="392">
                  <c:v>0.51495645099999998</c:v>
                </c:pt>
                <c:pt idx="393">
                  <c:v>0.53002340400000003</c:v>
                </c:pt>
                <c:pt idx="394">
                  <c:v>4.2145848999999999E-2</c:v>
                </c:pt>
                <c:pt idx="395">
                  <c:v>0.60151848299999999</c:v>
                </c:pt>
                <c:pt idx="396">
                  <c:v>1.6350300870000001</c:v>
                </c:pt>
                <c:pt idx="397">
                  <c:v>0.92763262199999996</c:v>
                </c:pt>
                <c:pt idx="398">
                  <c:v>0.79525788100000006</c:v>
                </c:pt>
                <c:pt idx="399">
                  <c:v>1.5418405959999999</c:v>
                </c:pt>
                <c:pt idx="400">
                  <c:v>0.84486853500000003</c:v>
                </c:pt>
                <c:pt idx="401">
                  <c:v>1.4357866379999999</c:v>
                </c:pt>
                <c:pt idx="402">
                  <c:v>0.84164698999999998</c:v>
                </c:pt>
                <c:pt idx="403">
                  <c:v>0.68019795900000002</c:v>
                </c:pt>
                <c:pt idx="404">
                  <c:v>0.72600366000000005</c:v>
                </c:pt>
                <c:pt idx="405">
                  <c:v>0.42952580200000001</c:v>
                </c:pt>
                <c:pt idx="406">
                  <c:v>1.0949866420000001</c:v>
                </c:pt>
                <c:pt idx="407">
                  <c:v>0.885952827</c:v>
                </c:pt>
                <c:pt idx="408">
                  <c:v>0.79528334700000003</c:v>
                </c:pt>
                <c:pt idx="409">
                  <c:v>0.26074967199999999</c:v>
                </c:pt>
                <c:pt idx="410">
                  <c:v>1.2862541240000001</c:v>
                </c:pt>
                <c:pt idx="411">
                  <c:v>1.359741211</c:v>
                </c:pt>
                <c:pt idx="412">
                  <c:v>0.172294955</c:v>
                </c:pt>
                <c:pt idx="413">
                  <c:v>0.50778139799999999</c:v>
                </c:pt>
                <c:pt idx="414">
                  <c:v>0.32744094400000001</c:v>
                </c:pt>
                <c:pt idx="415">
                  <c:v>1.4372857720000001</c:v>
                </c:pt>
                <c:pt idx="416">
                  <c:v>0.16669344899999999</c:v>
                </c:pt>
                <c:pt idx="417">
                  <c:v>0.17452552499999999</c:v>
                </c:pt>
                <c:pt idx="418">
                  <c:v>1.183491157</c:v>
                </c:pt>
                <c:pt idx="419">
                  <c:v>1.2140462219999999</c:v>
                </c:pt>
                <c:pt idx="420">
                  <c:v>0.32544591899999997</c:v>
                </c:pt>
                <c:pt idx="421">
                  <c:v>0.971324407</c:v>
                </c:pt>
                <c:pt idx="422">
                  <c:v>0.99418688399999999</c:v>
                </c:pt>
                <c:pt idx="423">
                  <c:v>0.305971045</c:v>
                </c:pt>
                <c:pt idx="424">
                  <c:v>2.1686749569999999</c:v>
                </c:pt>
                <c:pt idx="425">
                  <c:v>1.471707034</c:v>
                </c:pt>
                <c:pt idx="426">
                  <c:v>0.20810758500000001</c:v>
                </c:pt>
                <c:pt idx="427">
                  <c:v>0.27624561800000003</c:v>
                </c:pt>
                <c:pt idx="428">
                  <c:v>1.3366796540000001</c:v>
                </c:pt>
                <c:pt idx="429">
                  <c:v>0.81141376899999995</c:v>
                </c:pt>
                <c:pt idx="430">
                  <c:v>1.6279067860000001</c:v>
                </c:pt>
                <c:pt idx="431">
                  <c:v>0.53720700700000001</c:v>
                </c:pt>
                <c:pt idx="432">
                  <c:v>0.63206374399999998</c:v>
                </c:pt>
                <c:pt idx="433">
                  <c:v>2.0040679670000001</c:v>
                </c:pt>
                <c:pt idx="434">
                  <c:v>1.733896015</c:v>
                </c:pt>
                <c:pt idx="435">
                  <c:v>0.63364343700000003</c:v>
                </c:pt>
                <c:pt idx="436">
                  <c:v>2.7271314000000001E-2</c:v>
                </c:pt>
                <c:pt idx="437">
                  <c:v>1.0524210570000001</c:v>
                </c:pt>
                <c:pt idx="438">
                  <c:v>0.40539736399999998</c:v>
                </c:pt>
                <c:pt idx="439">
                  <c:v>1.91700844</c:v>
                </c:pt>
                <c:pt idx="440">
                  <c:v>1.21669765</c:v>
                </c:pt>
                <c:pt idx="441">
                  <c:v>1.4709513000000001</c:v>
                </c:pt>
                <c:pt idx="442">
                  <c:v>0.52297324999999995</c:v>
                </c:pt>
                <c:pt idx="443">
                  <c:v>7.4638270000000007E-2</c:v>
                </c:pt>
                <c:pt idx="444">
                  <c:v>1.0437695769999999</c:v>
                </c:pt>
                <c:pt idx="445">
                  <c:v>0.41231005300000001</c:v>
                </c:pt>
                <c:pt idx="446">
                  <c:v>0.88847451499999996</c:v>
                </c:pt>
                <c:pt idx="447">
                  <c:v>1.645234627</c:v>
                </c:pt>
                <c:pt idx="448">
                  <c:v>0.22250974100000001</c:v>
                </c:pt>
                <c:pt idx="449">
                  <c:v>1.9589196499999999</c:v>
                </c:pt>
                <c:pt idx="450">
                  <c:v>0.46407716399999999</c:v>
                </c:pt>
                <c:pt idx="451">
                  <c:v>0.85432720299999998</c:v>
                </c:pt>
                <c:pt idx="452">
                  <c:v>1.0997355209999999</c:v>
                </c:pt>
                <c:pt idx="453">
                  <c:v>1.9315976969999999</c:v>
                </c:pt>
                <c:pt idx="454">
                  <c:v>0.54801449099999999</c:v>
                </c:pt>
                <c:pt idx="455">
                  <c:v>2.352295405</c:v>
                </c:pt>
                <c:pt idx="456">
                  <c:v>0.993483907</c:v>
                </c:pt>
                <c:pt idx="457">
                  <c:v>0.97177791700000005</c:v>
                </c:pt>
                <c:pt idx="458">
                  <c:v>0.92407207999999996</c:v>
                </c:pt>
                <c:pt idx="459">
                  <c:v>2.6587732169999998</c:v>
                </c:pt>
                <c:pt idx="460">
                  <c:v>1.1146637859999999</c:v>
                </c:pt>
                <c:pt idx="461">
                  <c:v>0.64511706800000002</c:v>
                </c:pt>
                <c:pt idx="462">
                  <c:v>0.19268848499999999</c:v>
                </c:pt>
                <c:pt idx="463">
                  <c:v>5.2630017000000001E-2</c:v>
                </c:pt>
                <c:pt idx="464">
                  <c:v>2.985637809</c:v>
                </c:pt>
                <c:pt idx="465">
                  <c:v>0.88173164599999998</c:v>
                </c:pt>
                <c:pt idx="466">
                  <c:v>0.33710031800000001</c:v>
                </c:pt>
                <c:pt idx="467">
                  <c:v>0.498190193</c:v>
                </c:pt>
                <c:pt idx="468">
                  <c:v>3.1213073480000002</c:v>
                </c:pt>
                <c:pt idx="469">
                  <c:v>1.103734596</c:v>
                </c:pt>
                <c:pt idx="470">
                  <c:v>0.69994293699999999</c:v>
                </c:pt>
                <c:pt idx="471">
                  <c:v>2.9883365259999999</c:v>
                </c:pt>
                <c:pt idx="472">
                  <c:v>0.85089187399999999</c:v>
                </c:pt>
                <c:pt idx="473">
                  <c:v>0.61842460399999999</c:v>
                </c:pt>
                <c:pt idx="474">
                  <c:v>0.76099735700000004</c:v>
                </c:pt>
                <c:pt idx="475">
                  <c:v>0.39290873399999998</c:v>
                </c:pt>
                <c:pt idx="476">
                  <c:v>0.56514582499999999</c:v>
                </c:pt>
                <c:pt idx="477">
                  <c:v>0.42266489899999998</c:v>
                </c:pt>
                <c:pt idx="478">
                  <c:v>2.7147813240000001</c:v>
                </c:pt>
                <c:pt idx="479">
                  <c:v>0.30897178800000002</c:v>
                </c:pt>
                <c:pt idx="480">
                  <c:v>9.9991720000000006E-3</c:v>
                </c:pt>
                <c:pt idx="481">
                  <c:v>2.5461526719999998</c:v>
                </c:pt>
                <c:pt idx="482">
                  <c:v>0.83770741500000001</c:v>
                </c:pt>
                <c:pt idx="483">
                  <c:v>0.47082488</c:v>
                </c:pt>
                <c:pt idx="484">
                  <c:v>2.4577678089999999</c:v>
                </c:pt>
                <c:pt idx="485">
                  <c:v>0.51409948100000002</c:v>
                </c:pt>
                <c:pt idx="486">
                  <c:v>0.41586486700000003</c:v>
                </c:pt>
                <c:pt idx="487">
                  <c:v>0.98131678899999997</c:v>
                </c:pt>
                <c:pt idx="488">
                  <c:v>0.85347587199999997</c:v>
                </c:pt>
                <c:pt idx="489">
                  <c:v>2.29646463</c:v>
                </c:pt>
                <c:pt idx="490">
                  <c:v>0.70207676900000004</c:v>
                </c:pt>
                <c:pt idx="491">
                  <c:v>1.0055800269999999</c:v>
                </c:pt>
                <c:pt idx="492">
                  <c:v>2.3821678589999999</c:v>
                </c:pt>
                <c:pt idx="493">
                  <c:v>0.54357295100000003</c:v>
                </c:pt>
                <c:pt idx="494">
                  <c:v>0.60777341399999996</c:v>
                </c:pt>
                <c:pt idx="495">
                  <c:v>0.67849985999999995</c:v>
                </c:pt>
                <c:pt idx="496">
                  <c:v>7.9518144999999998E-2</c:v>
                </c:pt>
                <c:pt idx="497">
                  <c:v>0.699378049</c:v>
                </c:pt>
                <c:pt idx="498">
                  <c:v>2.3306217039999999</c:v>
                </c:pt>
                <c:pt idx="499">
                  <c:v>0.63733106799999995</c:v>
                </c:pt>
                <c:pt idx="500">
                  <c:v>0.61270262900000005</c:v>
                </c:pt>
                <c:pt idx="501">
                  <c:v>2.1130016559999998</c:v>
                </c:pt>
                <c:pt idx="502">
                  <c:v>0.74425081100000001</c:v>
                </c:pt>
                <c:pt idx="503">
                  <c:v>1.000520074</c:v>
                </c:pt>
                <c:pt idx="504">
                  <c:v>0.869496088</c:v>
                </c:pt>
                <c:pt idx="505">
                  <c:v>0.80275970200000002</c:v>
                </c:pt>
                <c:pt idx="506">
                  <c:v>1.777898435</c:v>
                </c:pt>
                <c:pt idx="507">
                  <c:v>0.239817329</c:v>
                </c:pt>
                <c:pt idx="508">
                  <c:v>0.99828338400000005</c:v>
                </c:pt>
                <c:pt idx="509">
                  <c:v>0.67601772999999998</c:v>
                </c:pt>
                <c:pt idx="510">
                  <c:v>0.94527698299999996</c:v>
                </c:pt>
                <c:pt idx="511">
                  <c:v>0.82532793900000001</c:v>
                </c:pt>
                <c:pt idx="512">
                  <c:v>1.5641891569999999</c:v>
                </c:pt>
                <c:pt idx="513">
                  <c:v>0.84051432000000004</c:v>
                </c:pt>
                <c:pt idx="514">
                  <c:v>1.0047176769999999</c:v>
                </c:pt>
                <c:pt idx="515">
                  <c:v>1.34783052</c:v>
                </c:pt>
                <c:pt idx="516">
                  <c:v>1.0399363749999999</c:v>
                </c:pt>
                <c:pt idx="517">
                  <c:v>0.84657331599999996</c:v>
                </c:pt>
                <c:pt idx="518">
                  <c:v>0.28989037899999998</c:v>
                </c:pt>
                <c:pt idx="519">
                  <c:v>0.64653612800000004</c:v>
                </c:pt>
                <c:pt idx="520">
                  <c:v>0.19020675300000001</c:v>
                </c:pt>
                <c:pt idx="521">
                  <c:v>0.845018253</c:v>
                </c:pt>
                <c:pt idx="522">
                  <c:v>0.40656591199999997</c:v>
                </c:pt>
                <c:pt idx="523">
                  <c:v>0.34139196599999999</c:v>
                </c:pt>
                <c:pt idx="524">
                  <c:v>1.246184819</c:v>
                </c:pt>
                <c:pt idx="525">
                  <c:v>3.1035907000000001E-2</c:v>
                </c:pt>
                <c:pt idx="526">
                  <c:v>0.48933380500000001</c:v>
                </c:pt>
                <c:pt idx="527">
                  <c:v>0.63641845399999997</c:v>
                </c:pt>
                <c:pt idx="528">
                  <c:v>1.351338991</c:v>
                </c:pt>
                <c:pt idx="529">
                  <c:v>1.598359731</c:v>
                </c:pt>
                <c:pt idx="530">
                  <c:v>4.9315230000000002E-2</c:v>
                </c:pt>
                <c:pt idx="531">
                  <c:v>1.104896283</c:v>
                </c:pt>
                <c:pt idx="532">
                  <c:v>0.80168600999999995</c:v>
                </c:pt>
                <c:pt idx="533">
                  <c:v>0.650725577</c:v>
                </c:pt>
                <c:pt idx="534">
                  <c:v>1.5670804949999999</c:v>
                </c:pt>
                <c:pt idx="535">
                  <c:v>0.59007259199999995</c:v>
                </c:pt>
                <c:pt idx="536">
                  <c:v>0.18256444399999999</c:v>
                </c:pt>
                <c:pt idx="537">
                  <c:v>0.30669199200000002</c:v>
                </c:pt>
                <c:pt idx="538">
                  <c:v>0.43601498900000002</c:v>
                </c:pt>
                <c:pt idx="539">
                  <c:v>0.51111463400000001</c:v>
                </c:pt>
                <c:pt idx="540">
                  <c:v>0.443848615</c:v>
                </c:pt>
                <c:pt idx="541">
                  <c:v>0.97070144599999997</c:v>
                </c:pt>
                <c:pt idx="542">
                  <c:v>1.556597156</c:v>
                </c:pt>
                <c:pt idx="543">
                  <c:v>5.0153899000000002E-2</c:v>
                </c:pt>
                <c:pt idx="544">
                  <c:v>1.6673701160000001</c:v>
                </c:pt>
                <c:pt idx="545">
                  <c:v>1.8755532269999999</c:v>
                </c:pt>
                <c:pt idx="546">
                  <c:v>0.49900217299999999</c:v>
                </c:pt>
                <c:pt idx="547">
                  <c:v>0.19852895300000001</c:v>
                </c:pt>
                <c:pt idx="548">
                  <c:v>0.34772736399999998</c:v>
                </c:pt>
                <c:pt idx="549">
                  <c:v>0.87628333700000005</c:v>
                </c:pt>
                <c:pt idx="550">
                  <c:v>0.83061398799999997</c:v>
                </c:pt>
                <c:pt idx="551">
                  <c:v>0.61548133199999999</c:v>
                </c:pt>
                <c:pt idx="552">
                  <c:v>1.516204901</c:v>
                </c:pt>
                <c:pt idx="553">
                  <c:v>0.89421731100000001</c:v>
                </c:pt>
                <c:pt idx="554">
                  <c:v>0.53050746000000004</c:v>
                </c:pt>
                <c:pt idx="555">
                  <c:v>1.139033009</c:v>
                </c:pt>
                <c:pt idx="556">
                  <c:v>0.19496011599999999</c:v>
                </c:pt>
                <c:pt idx="557">
                  <c:v>7.2860800000000003E-3</c:v>
                </c:pt>
                <c:pt idx="558">
                  <c:v>0.118182915</c:v>
                </c:pt>
                <c:pt idx="559">
                  <c:v>1.847877199</c:v>
                </c:pt>
                <c:pt idx="560">
                  <c:v>4.5496546999999998E-2</c:v>
                </c:pt>
                <c:pt idx="561">
                  <c:v>0.243778086</c:v>
                </c:pt>
                <c:pt idx="562">
                  <c:v>1.4740490719999999</c:v>
                </c:pt>
                <c:pt idx="563">
                  <c:v>0.50586408500000002</c:v>
                </c:pt>
                <c:pt idx="564">
                  <c:v>0.83010877000000005</c:v>
                </c:pt>
                <c:pt idx="565">
                  <c:v>1.0504503569999999</c:v>
                </c:pt>
                <c:pt idx="566">
                  <c:v>1.788469672</c:v>
                </c:pt>
                <c:pt idx="567">
                  <c:v>0.48142158699999998</c:v>
                </c:pt>
                <c:pt idx="568">
                  <c:v>0.31846770200000002</c:v>
                </c:pt>
                <c:pt idx="569">
                  <c:v>0.85336670299999995</c:v>
                </c:pt>
                <c:pt idx="570">
                  <c:v>0.34478693700000002</c:v>
                </c:pt>
                <c:pt idx="571">
                  <c:v>1.895878876</c:v>
                </c:pt>
                <c:pt idx="572">
                  <c:v>0.40278309699999998</c:v>
                </c:pt>
                <c:pt idx="573">
                  <c:v>5.768657E-3</c:v>
                </c:pt>
                <c:pt idx="574">
                  <c:v>0.96177833199999996</c:v>
                </c:pt>
                <c:pt idx="575">
                  <c:v>1.3225283430000001</c:v>
                </c:pt>
                <c:pt idx="576">
                  <c:v>0.481418126</c:v>
                </c:pt>
                <c:pt idx="577">
                  <c:v>0.321888866</c:v>
                </c:pt>
                <c:pt idx="578">
                  <c:v>2.078210914</c:v>
                </c:pt>
                <c:pt idx="579">
                  <c:v>0.41215137499999999</c:v>
                </c:pt>
                <c:pt idx="580">
                  <c:v>1.456608616</c:v>
                </c:pt>
                <c:pt idx="581">
                  <c:v>1.6862590710000001</c:v>
                </c:pt>
                <c:pt idx="582">
                  <c:v>2.2566650460000002</c:v>
                </c:pt>
                <c:pt idx="583">
                  <c:v>0.57802679999999995</c:v>
                </c:pt>
                <c:pt idx="584">
                  <c:v>2.3508050470000001</c:v>
                </c:pt>
                <c:pt idx="585">
                  <c:v>1.2827315100000001</c:v>
                </c:pt>
                <c:pt idx="586">
                  <c:v>0.67064526300000005</c:v>
                </c:pt>
                <c:pt idx="587">
                  <c:v>0.96589320999999995</c:v>
                </c:pt>
                <c:pt idx="588">
                  <c:v>1.6262421250000001</c:v>
                </c:pt>
                <c:pt idx="589">
                  <c:v>0.310186817</c:v>
                </c:pt>
                <c:pt idx="590">
                  <c:v>0.43475540400000001</c:v>
                </c:pt>
                <c:pt idx="591">
                  <c:v>2.6109837169999999</c:v>
                </c:pt>
                <c:pt idx="592">
                  <c:v>0.74140327299999997</c:v>
                </c:pt>
                <c:pt idx="593">
                  <c:v>1.611487189</c:v>
                </c:pt>
                <c:pt idx="594">
                  <c:v>0.74124718899999997</c:v>
                </c:pt>
                <c:pt idx="595">
                  <c:v>0.97942441099999999</c:v>
                </c:pt>
                <c:pt idx="596">
                  <c:v>1.393697355</c:v>
                </c:pt>
                <c:pt idx="597">
                  <c:v>0.52425210200000005</c:v>
                </c:pt>
                <c:pt idx="598">
                  <c:v>0.79643372000000001</c:v>
                </c:pt>
                <c:pt idx="599">
                  <c:v>0.61546127500000003</c:v>
                </c:pt>
                <c:pt idx="600">
                  <c:v>2.9973744920000001</c:v>
                </c:pt>
                <c:pt idx="601">
                  <c:v>0.604262313</c:v>
                </c:pt>
                <c:pt idx="602">
                  <c:v>3.7990049629999998</c:v>
                </c:pt>
                <c:pt idx="603">
                  <c:v>0.902437033</c:v>
                </c:pt>
                <c:pt idx="604">
                  <c:v>0.65840705899999996</c:v>
                </c:pt>
                <c:pt idx="605">
                  <c:v>1.1761850250000001</c:v>
                </c:pt>
                <c:pt idx="606">
                  <c:v>1.303517</c:v>
                </c:pt>
                <c:pt idx="607">
                  <c:v>0.42890371100000002</c:v>
                </c:pt>
                <c:pt idx="608">
                  <c:v>4.0863519510000001</c:v>
                </c:pt>
                <c:pt idx="609">
                  <c:v>0.96683949000000002</c:v>
                </c:pt>
                <c:pt idx="610">
                  <c:v>3.2436641590000002</c:v>
                </c:pt>
                <c:pt idx="611">
                  <c:v>4.1598797300000001</c:v>
                </c:pt>
                <c:pt idx="612">
                  <c:v>3.2941339310000002</c:v>
                </c:pt>
                <c:pt idx="613">
                  <c:v>1.689129382</c:v>
                </c:pt>
                <c:pt idx="614">
                  <c:v>3.377222218</c:v>
                </c:pt>
                <c:pt idx="615">
                  <c:v>3.9167043700000002</c:v>
                </c:pt>
                <c:pt idx="616">
                  <c:v>3.474091585</c:v>
                </c:pt>
                <c:pt idx="617">
                  <c:v>3.6514915600000002</c:v>
                </c:pt>
                <c:pt idx="618">
                  <c:v>1.45893955</c:v>
                </c:pt>
                <c:pt idx="619">
                  <c:v>3.6861873360000001</c:v>
                </c:pt>
                <c:pt idx="620">
                  <c:v>1.164224055</c:v>
                </c:pt>
                <c:pt idx="621">
                  <c:v>0.85619128600000005</c:v>
                </c:pt>
                <c:pt idx="622">
                  <c:v>1.0960904849999999</c:v>
                </c:pt>
                <c:pt idx="623">
                  <c:v>1.489181528</c:v>
                </c:pt>
                <c:pt idx="624">
                  <c:v>1.4047624169999999</c:v>
                </c:pt>
                <c:pt idx="625">
                  <c:v>0.83758060099999998</c:v>
                </c:pt>
                <c:pt idx="626">
                  <c:v>0.97702721199999998</c:v>
                </c:pt>
                <c:pt idx="627">
                  <c:v>0.516645927</c:v>
                </c:pt>
                <c:pt idx="628">
                  <c:v>1.267777545</c:v>
                </c:pt>
                <c:pt idx="629">
                  <c:v>1.5781920279999999</c:v>
                </c:pt>
                <c:pt idx="630">
                  <c:v>1.3140431020000001</c:v>
                </c:pt>
                <c:pt idx="631">
                  <c:v>0.26061975199999998</c:v>
                </c:pt>
                <c:pt idx="632">
                  <c:v>7.3695091000000004E-2</c:v>
                </c:pt>
                <c:pt idx="633">
                  <c:v>0.92128187100000003</c:v>
                </c:pt>
                <c:pt idx="634">
                  <c:v>0.203168195</c:v>
                </c:pt>
                <c:pt idx="635">
                  <c:v>1.4723565970000001</c:v>
                </c:pt>
                <c:pt idx="636">
                  <c:v>0.88523489799999999</c:v>
                </c:pt>
                <c:pt idx="637">
                  <c:v>0.480937006</c:v>
                </c:pt>
                <c:pt idx="638">
                  <c:v>1.6858215640000001</c:v>
                </c:pt>
                <c:pt idx="639">
                  <c:v>0.76572354099999995</c:v>
                </c:pt>
                <c:pt idx="640">
                  <c:v>0.35434101699999998</c:v>
                </c:pt>
                <c:pt idx="641">
                  <c:v>1.1288955300000001</c:v>
                </c:pt>
                <c:pt idx="642">
                  <c:v>1.589416782</c:v>
                </c:pt>
                <c:pt idx="643">
                  <c:v>1.5955503799999999</c:v>
                </c:pt>
                <c:pt idx="644">
                  <c:v>1.467004038</c:v>
                </c:pt>
                <c:pt idx="645">
                  <c:v>1.2284996109999999</c:v>
                </c:pt>
                <c:pt idx="646">
                  <c:v>0.97208720299999996</c:v>
                </c:pt>
                <c:pt idx="647">
                  <c:v>1.3644248729999999</c:v>
                </c:pt>
                <c:pt idx="648">
                  <c:v>1.0470484449999999</c:v>
                </c:pt>
                <c:pt idx="649">
                  <c:v>0.78912638999999996</c:v>
                </c:pt>
                <c:pt idx="650">
                  <c:v>1.9104718890000001</c:v>
                </c:pt>
                <c:pt idx="651">
                  <c:v>1.7164680459999999</c:v>
                </c:pt>
                <c:pt idx="652">
                  <c:v>1.317580167</c:v>
                </c:pt>
                <c:pt idx="653">
                  <c:v>1.856815903</c:v>
                </c:pt>
                <c:pt idx="654">
                  <c:v>1.4669482309999999</c:v>
                </c:pt>
                <c:pt idx="655">
                  <c:v>1.4644648689999999</c:v>
                </c:pt>
                <c:pt idx="656">
                  <c:v>1.1662970989999999</c:v>
                </c:pt>
                <c:pt idx="657">
                  <c:v>1.8972491119999999</c:v>
                </c:pt>
                <c:pt idx="658">
                  <c:v>0.73766003099999999</c:v>
                </c:pt>
                <c:pt idx="659">
                  <c:v>1.654784829</c:v>
                </c:pt>
                <c:pt idx="660">
                  <c:v>1.755852908</c:v>
                </c:pt>
                <c:pt idx="661">
                  <c:v>0.97546552399999997</c:v>
                </c:pt>
                <c:pt idx="662">
                  <c:v>1.6694323529999999</c:v>
                </c:pt>
                <c:pt idx="663">
                  <c:v>1.6146172480000001</c:v>
                </c:pt>
                <c:pt idx="664">
                  <c:v>1.084338324</c:v>
                </c:pt>
                <c:pt idx="665">
                  <c:v>1.5970861780000001</c:v>
                </c:pt>
                <c:pt idx="666">
                  <c:v>0.70171593700000001</c:v>
                </c:pt>
                <c:pt idx="667">
                  <c:v>1.7311490030000001</c:v>
                </c:pt>
                <c:pt idx="668">
                  <c:v>1.776476827</c:v>
                </c:pt>
                <c:pt idx="669">
                  <c:v>1.7414649</c:v>
                </c:pt>
                <c:pt idx="670">
                  <c:v>1.6536308959999999</c:v>
                </c:pt>
                <c:pt idx="671">
                  <c:v>0.79432027199999999</c:v>
                </c:pt>
                <c:pt idx="672">
                  <c:v>1.780742738</c:v>
                </c:pt>
                <c:pt idx="673">
                  <c:v>0.73644815200000002</c:v>
                </c:pt>
                <c:pt idx="674">
                  <c:v>1.446956607</c:v>
                </c:pt>
                <c:pt idx="675">
                  <c:v>0.87171380600000004</c:v>
                </c:pt>
                <c:pt idx="676">
                  <c:v>1.8240103999999999</c:v>
                </c:pt>
                <c:pt idx="677">
                  <c:v>1.79607191</c:v>
                </c:pt>
                <c:pt idx="678">
                  <c:v>0.73552019199999996</c:v>
                </c:pt>
                <c:pt idx="679">
                  <c:v>0.69188168900000002</c:v>
                </c:pt>
                <c:pt idx="680">
                  <c:v>1.3062544840000001</c:v>
                </c:pt>
                <c:pt idx="681">
                  <c:v>0.642665614</c:v>
                </c:pt>
                <c:pt idx="682">
                  <c:v>0.96056095600000002</c:v>
                </c:pt>
                <c:pt idx="683">
                  <c:v>1.255094006</c:v>
                </c:pt>
                <c:pt idx="684">
                  <c:v>1.608358288</c:v>
                </c:pt>
                <c:pt idx="685">
                  <c:v>0.38645251899999999</c:v>
                </c:pt>
                <c:pt idx="686">
                  <c:v>1.6044987879999999</c:v>
                </c:pt>
                <c:pt idx="687">
                  <c:v>1.3854633380000001</c:v>
                </c:pt>
                <c:pt idx="688">
                  <c:v>0.52705292999999998</c:v>
                </c:pt>
                <c:pt idx="689">
                  <c:v>1.56136633</c:v>
                </c:pt>
                <c:pt idx="690">
                  <c:v>1.955550194</c:v>
                </c:pt>
                <c:pt idx="691">
                  <c:v>1.1834249670000001</c:v>
                </c:pt>
                <c:pt idx="692">
                  <c:v>1.4623890559999999</c:v>
                </c:pt>
                <c:pt idx="693">
                  <c:v>1.339595444</c:v>
                </c:pt>
                <c:pt idx="694">
                  <c:v>1.5609720549999999</c:v>
                </c:pt>
                <c:pt idx="695">
                  <c:v>1.1680581249999999</c:v>
                </c:pt>
                <c:pt idx="696">
                  <c:v>1.1639760690000001</c:v>
                </c:pt>
                <c:pt idx="697">
                  <c:v>0.32455979299999999</c:v>
                </c:pt>
                <c:pt idx="698">
                  <c:v>1.5562464869999999</c:v>
                </c:pt>
                <c:pt idx="699">
                  <c:v>0.23812565099999999</c:v>
                </c:pt>
                <c:pt idx="700">
                  <c:v>0.440029746</c:v>
                </c:pt>
                <c:pt idx="701">
                  <c:v>0.873276308</c:v>
                </c:pt>
                <c:pt idx="702">
                  <c:v>1.1190340599999999</c:v>
                </c:pt>
                <c:pt idx="703">
                  <c:v>1.785923025</c:v>
                </c:pt>
                <c:pt idx="704">
                  <c:v>1.5155630040000001</c:v>
                </c:pt>
                <c:pt idx="705">
                  <c:v>1.2367912459999999</c:v>
                </c:pt>
                <c:pt idx="706">
                  <c:v>1.0859583319999999</c:v>
                </c:pt>
                <c:pt idx="707">
                  <c:v>0.90993825699999997</c:v>
                </c:pt>
                <c:pt idx="708">
                  <c:v>0.866643477</c:v>
                </c:pt>
                <c:pt idx="709">
                  <c:v>0.36847286800000001</c:v>
                </c:pt>
                <c:pt idx="710">
                  <c:v>2.5913411000000001E-2</c:v>
                </c:pt>
                <c:pt idx="711">
                  <c:v>0.59653368399999995</c:v>
                </c:pt>
                <c:pt idx="712">
                  <c:v>0.79675303200000003</c:v>
                </c:pt>
                <c:pt idx="713">
                  <c:v>0.64165194999999997</c:v>
                </c:pt>
                <c:pt idx="714">
                  <c:v>1.6674023060000001</c:v>
                </c:pt>
                <c:pt idx="715">
                  <c:v>0.74010655400000003</c:v>
                </c:pt>
                <c:pt idx="716">
                  <c:v>0.90494253999999996</c:v>
                </c:pt>
                <c:pt idx="717">
                  <c:v>0.50528763600000004</c:v>
                </c:pt>
                <c:pt idx="718">
                  <c:v>0.81783986500000005</c:v>
                </c:pt>
                <c:pt idx="719">
                  <c:v>0.30337783400000001</c:v>
                </c:pt>
                <c:pt idx="720">
                  <c:v>1.2725668539999999</c:v>
                </c:pt>
                <c:pt idx="721">
                  <c:v>0.23073914800000001</c:v>
                </c:pt>
                <c:pt idx="722">
                  <c:v>1.0360899290000001</c:v>
                </c:pt>
                <c:pt idx="723">
                  <c:v>0.40305189000000002</c:v>
                </c:pt>
                <c:pt idx="724">
                  <c:v>0.67506223700000001</c:v>
                </c:pt>
                <c:pt idx="725">
                  <c:v>0.96280052800000004</c:v>
                </c:pt>
                <c:pt idx="726">
                  <c:v>1.016085892</c:v>
                </c:pt>
                <c:pt idx="727">
                  <c:v>0.50355489600000003</c:v>
                </c:pt>
                <c:pt idx="728">
                  <c:v>1.231975668</c:v>
                </c:pt>
                <c:pt idx="729">
                  <c:v>0.63221649400000002</c:v>
                </c:pt>
                <c:pt idx="730">
                  <c:v>0.53908669499999995</c:v>
                </c:pt>
                <c:pt idx="731">
                  <c:v>1.282796968</c:v>
                </c:pt>
                <c:pt idx="732">
                  <c:v>0.77214907600000005</c:v>
                </c:pt>
                <c:pt idx="733">
                  <c:v>1.137204315</c:v>
                </c:pt>
                <c:pt idx="734">
                  <c:v>0.49384272099999998</c:v>
                </c:pt>
                <c:pt idx="735">
                  <c:v>0.51924801099999995</c:v>
                </c:pt>
                <c:pt idx="736">
                  <c:v>0.39997549500000001</c:v>
                </c:pt>
                <c:pt idx="737">
                  <c:v>0.22651168099999999</c:v>
                </c:pt>
                <c:pt idx="738">
                  <c:v>0.92913887699999997</c:v>
                </c:pt>
                <c:pt idx="739">
                  <c:v>0.891867254</c:v>
                </c:pt>
                <c:pt idx="740">
                  <c:v>7.9959699999999995E-2</c:v>
                </c:pt>
                <c:pt idx="741">
                  <c:v>1.145979962</c:v>
                </c:pt>
                <c:pt idx="742">
                  <c:v>0.46510655899999997</c:v>
                </c:pt>
                <c:pt idx="743">
                  <c:v>0.67899463500000001</c:v>
                </c:pt>
                <c:pt idx="744">
                  <c:v>1.5983299049999999</c:v>
                </c:pt>
                <c:pt idx="745">
                  <c:v>1.3378254519999999</c:v>
                </c:pt>
                <c:pt idx="746">
                  <c:v>0.558751675</c:v>
                </c:pt>
                <c:pt idx="747">
                  <c:v>0.54533426600000001</c:v>
                </c:pt>
                <c:pt idx="748">
                  <c:v>1.5947078669999999</c:v>
                </c:pt>
                <c:pt idx="749">
                  <c:v>0.92322747199999999</c:v>
                </c:pt>
                <c:pt idx="750">
                  <c:v>0.206622684</c:v>
                </c:pt>
                <c:pt idx="751">
                  <c:v>0.377864009</c:v>
                </c:pt>
                <c:pt idx="752">
                  <c:v>4.7873890000000004E-3</c:v>
                </c:pt>
                <c:pt idx="753">
                  <c:v>1.5879059609999999</c:v>
                </c:pt>
                <c:pt idx="754">
                  <c:v>0.90746746700000003</c:v>
                </c:pt>
                <c:pt idx="755">
                  <c:v>0.67534735800000001</c:v>
                </c:pt>
                <c:pt idx="756">
                  <c:v>1.667440553</c:v>
                </c:pt>
                <c:pt idx="757">
                  <c:v>0.21587230700000001</c:v>
                </c:pt>
                <c:pt idx="758">
                  <c:v>1.5953918709999999</c:v>
                </c:pt>
                <c:pt idx="759">
                  <c:v>5.9746920000000002E-3</c:v>
                </c:pt>
                <c:pt idx="760">
                  <c:v>0.191330577</c:v>
                </c:pt>
                <c:pt idx="761">
                  <c:v>0.92490616999999997</c:v>
                </c:pt>
                <c:pt idx="762">
                  <c:v>1.0531855939999999</c:v>
                </c:pt>
                <c:pt idx="763">
                  <c:v>0.172859027</c:v>
                </c:pt>
                <c:pt idx="764">
                  <c:v>1.63409234</c:v>
                </c:pt>
                <c:pt idx="765">
                  <c:v>0.41122200799999997</c:v>
                </c:pt>
                <c:pt idx="766">
                  <c:v>0.75687681399999995</c:v>
                </c:pt>
                <c:pt idx="767">
                  <c:v>0.38808125500000001</c:v>
                </c:pt>
                <c:pt idx="768">
                  <c:v>1.0019378720000001</c:v>
                </c:pt>
                <c:pt idx="769">
                  <c:v>0.54599704400000004</c:v>
                </c:pt>
                <c:pt idx="770">
                  <c:v>0.43151019400000001</c:v>
                </c:pt>
                <c:pt idx="771">
                  <c:v>0.676842053</c:v>
                </c:pt>
                <c:pt idx="772">
                  <c:v>1.664772726</c:v>
                </c:pt>
                <c:pt idx="773">
                  <c:v>0.106380526</c:v>
                </c:pt>
                <c:pt idx="774">
                  <c:v>1.710941555</c:v>
                </c:pt>
                <c:pt idx="775">
                  <c:v>1.1085711739999999</c:v>
                </c:pt>
                <c:pt idx="776">
                  <c:v>0.91755404399999996</c:v>
                </c:pt>
                <c:pt idx="777">
                  <c:v>1.1956262660000001</c:v>
                </c:pt>
                <c:pt idx="778">
                  <c:v>0.979792314</c:v>
                </c:pt>
                <c:pt idx="779">
                  <c:v>0.69018372699999997</c:v>
                </c:pt>
                <c:pt idx="780">
                  <c:v>0.88472861300000005</c:v>
                </c:pt>
                <c:pt idx="781">
                  <c:v>0.84459862399999996</c:v>
                </c:pt>
                <c:pt idx="782">
                  <c:v>1.3792643630000001</c:v>
                </c:pt>
                <c:pt idx="783">
                  <c:v>1.7800145970000001</c:v>
                </c:pt>
                <c:pt idx="784">
                  <c:v>1.0847847269999999</c:v>
                </c:pt>
                <c:pt idx="785">
                  <c:v>0.182070019</c:v>
                </c:pt>
                <c:pt idx="786">
                  <c:v>1.0245922030000001</c:v>
                </c:pt>
                <c:pt idx="787">
                  <c:v>1.2623012170000001</c:v>
                </c:pt>
                <c:pt idx="788">
                  <c:v>1.282211314</c:v>
                </c:pt>
                <c:pt idx="789">
                  <c:v>1.2239124219999999</c:v>
                </c:pt>
                <c:pt idx="790">
                  <c:v>1.0520605110000001</c:v>
                </c:pt>
                <c:pt idx="791">
                  <c:v>1.8751076010000001</c:v>
                </c:pt>
                <c:pt idx="792">
                  <c:v>1.2430215769999999</c:v>
                </c:pt>
                <c:pt idx="793">
                  <c:v>1.601001084</c:v>
                </c:pt>
                <c:pt idx="794">
                  <c:v>1.2653989720000001</c:v>
                </c:pt>
                <c:pt idx="795">
                  <c:v>1.2458998080000001</c:v>
                </c:pt>
                <c:pt idx="796">
                  <c:v>0.41624862400000001</c:v>
                </c:pt>
                <c:pt idx="797">
                  <c:v>1.4079865300000001</c:v>
                </c:pt>
                <c:pt idx="798">
                  <c:v>1.3952818090000001</c:v>
                </c:pt>
                <c:pt idx="799">
                  <c:v>1.3049947239999999</c:v>
                </c:pt>
                <c:pt idx="800">
                  <c:v>1.3012441239999999</c:v>
                </c:pt>
                <c:pt idx="801">
                  <c:v>1.3075183189999999</c:v>
                </c:pt>
                <c:pt idx="802">
                  <c:v>1.2931056190000001</c:v>
                </c:pt>
                <c:pt idx="803">
                  <c:v>1.3022016910000001</c:v>
                </c:pt>
                <c:pt idx="804">
                  <c:v>1.9878451109999999</c:v>
                </c:pt>
                <c:pt idx="805">
                  <c:v>1.6169390239999999</c:v>
                </c:pt>
                <c:pt idx="806">
                  <c:v>1.5757325710000001</c:v>
                </c:pt>
                <c:pt idx="807">
                  <c:v>0.32624894900000001</c:v>
                </c:pt>
                <c:pt idx="808">
                  <c:v>1.0835786839999999</c:v>
                </c:pt>
                <c:pt idx="809">
                  <c:v>2.0846558719999999</c:v>
                </c:pt>
                <c:pt idx="810">
                  <c:v>0.99861765899999999</c:v>
                </c:pt>
                <c:pt idx="811">
                  <c:v>1.377207557</c:v>
                </c:pt>
                <c:pt idx="812">
                  <c:v>0.91153925300000005</c:v>
                </c:pt>
                <c:pt idx="813">
                  <c:v>1.344369444</c:v>
                </c:pt>
                <c:pt idx="814">
                  <c:v>1.2960613249999999</c:v>
                </c:pt>
                <c:pt idx="815">
                  <c:v>0.72892894500000005</c:v>
                </c:pt>
                <c:pt idx="816">
                  <c:v>1.5007072610000001</c:v>
                </c:pt>
                <c:pt idx="817">
                  <c:v>1.232294515</c:v>
                </c:pt>
                <c:pt idx="818">
                  <c:v>0.51273538799999996</c:v>
                </c:pt>
                <c:pt idx="819">
                  <c:v>1.6409664610000001</c:v>
                </c:pt>
                <c:pt idx="820">
                  <c:v>1.767314504</c:v>
                </c:pt>
                <c:pt idx="821">
                  <c:v>1.848323661</c:v>
                </c:pt>
                <c:pt idx="822">
                  <c:v>1.1275632819999999</c:v>
                </c:pt>
                <c:pt idx="823">
                  <c:v>0.44896593299999998</c:v>
                </c:pt>
                <c:pt idx="824">
                  <c:v>0.99206896700000002</c:v>
                </c:pt>
                <c:pt idx="825">
                  <c:v>0.53505867900000004</c:v>
                </c:pt>
                <c:pt idx="826">
                  <c:v>1.592161234</c:v>
                </c:pt>
                <c:pt idx="827">
                  <c:v>0.22226072399999999</c:v>
                </c:pt>
                <c:pt idx="828">
                  <c:v>1.941322606</c:v>
                </c:pt>
                <c:pt idx="829">
                  <c:v>0.40162670900000003</c:v>
                </c:pt>
                <c:pt idx="830">
                  <c:v>0.74648371800000002</c:v>
                </c:pt>
                <c:pt idx="831">
                  <c:v>1.021974299</c:v>
                </c:pt>
                <c:pt idx="832">
                  <c:v>1.066451E-2</c:v>
                </c:pt>
                <c:pt idx="833">
                  <c:v>1.4223948319999999</c:v>
                </c:pt>
                <c:pt idx="834">
                  <c:v>0.62987930700000005</c:v>
                </c:pt>
                <c:pt idx="835">
                  <c:v>0.13682783300000001</c:v>
                </c:pt>
                <c:pt idx="836">
                  <c:v>0.128519832</c:v>
                </c:pt>
                <c:pt idx="837">
                  <c:v>0.61219359500000003</c:v>
                </c:pt>
                <c:pt idx="838">
                  <c:v>1.880163977</c:v>
                </c:pt>
                <c:pt idx="839">
                  <c:v>1.0234798060000001</c:v>
                </c:pt>
                <c:pt idx="840">
                  <c:v>0.2007033</c:v>
                </c:pt>
                <c:pt idx="841">
                  <c:v>0.45910136099999999</c:v>
                </c:pt>
                <c:pt idx="842">
                  <c:v>1.346050159</c:v>
                </c:pt>
                <c:pt idx="843">
                  <c:v>1.313021142</c:v>
                </c:pt>
                <c:pt idx="844">
                  <c:v>7.1168720000000005E-2</c:v>
                </c:pt>
                <c:pt idx="845">
                  <c:v>1.064457574</c:v>
                </c:pt>
                <c:pt idx="846">
                  <c:v>0.73526642399999997</c:v>
                </c:pt>
                <c:pt idx="847">
                  <c:v>0.49618466700000002</c:v>
                </c:pt>
                <c:pt idx="848">
                  <c:v>0.50710987100000005</c:v>
                </c:pt>
                <c:pt idx="849">
                  <c:v>1.860191809</c:v>
                </c:pt>
                <c:pt idx="850">
                  <c:v>0.90436251400000001</c:v>
                </c:pt>
                <c:pt idx="851">
                  <c:v>0.17321515700000001</c:v>
                </c:pt>
                <c:pt idx="852">
                  <c:v>0.28173422399999998</c:v>
                </c:pt>
                <c:pt idx="853">
                  <c:v>1.2364133589999999</c:v>
                </c:pt>
                <c:pt idx="854">
                  <c:v>0.53488044400000001</c:v>
                </c:pt>
                <c:pt idx="855">
                  <c:v>0.57347143199999995</c:v>
                </c:pt>
                <c:pt idx="856">
                  <c:v>0.55663404299999997</c:v>
                </c:pt>
                <c:pt idx="857">
                  <c:v>1.883289897</c:v>
                </c:pt>
                <c:pt idx="858">
                  <c:v>1.2145538149999999</c:v>
                </c:pt>
                <c:pt idx="859">
                  <c:v>0.21697576099999999</c:v>
                </c:pt>
                <c:pt idx="860">
                  <c:v>0.71920229199999997</c:v>
                </c:pt>
                <c:pt idx="861">
                  <c:v>7.4452579999999997E-3</c:v>
                </c:pt>
                <c:pt idx="862">
                  <c:v>0.27735481899999997</c:v>
                </c:pt>
                <c:pt idx="863">
                  <c:v>0.70573376300000001</c:v>
                </c:pt>
                <c:pt idx="864">
                  <c:v>9.4788619000000005E-2</c:v>
                </c:pt>
                <c:pt idx="865">
                  <c:v>0.14851176199999999</c:v>
                </c:pt>
                <c:pt idx="866">
                  <c:v>1.244273382</c:v>
                </c:pt>
                <c:pt idx="867">
                  <c:v>0.87560712299999999</c:v>
                </c:pt>
                <c:pt idx="868">
                  <c:v>0.90478223599999996</c:v>
                </c:pt>
                <c:pt idx="869">
                  <c:v>1.3096533930000001</c:v>
                </c:pt>
                <c:pt idx="870">
                  <c:v>1.0970995800000001</c:v>
                </c:pt>
                <c:pt idx="871">
                  <c:v>0.459546711</c:v>
                </c:pt>
                <c:pt idx="872">
                  <c:v>1.110112864</c:v>
                </c:pt>
                <c:pt idx="873">
                  <c:v>0.85914653200000002</c:v>
                </c:pt>
                <c:pt idx="874">
                  <c:v>1.3900256790000001</c:v>
                </c:pt>
                <c:pt idx="875">
                  <c:v>1.3089770409999999</c:v>
                </c:pt>
                <c:pt idx="876">
                  <c:v>1.367026104</c:v>
                </c:pt>
                <c:pt idx="877">
                  <c:v>0.72473809300000003</c:v>
                </c:pt>
                <c:pt idx="878">
                  <c:v>1.5029067739999999</c:v>
                </c:pt>
                <c:pt idx="879">
                  <c:v>1.4325696880000001</c:v>
                </c:pt>
                <c:pt idx="880">
                  <c:v>1.553086255</c:v>
                </c:pt>
                <c:pt idx="881">
                  <c:v>1.561848371</c:v>
                </c:pt>
                <c:pt idx="882">
                  <c:v>1.632137076</c:v>
                </c:pt>
                <c:pt idx="883">
                  <c:v>1.024596023</c:v>
                </c:pt>
                <c:pt idx="884">
                  <c:v>0.62706613499999997</c:v>
                </c:pt>
                <c:pt idx="885">
                  <c:v>1.7563877619999999</c:v>
                </c:pt>
                <c:pt idx="886">
                  <c:v>1.6311134940000001</c:v>
                </c:pt>
                <c:pt idx="887">
                  <c:v>1.818590715</c:v>
                </c:pt>
                <c:pt idx="888">
                  <c:v>1.6237960410000001</c:v>
                </c:pt>
                <c:pt idx="889">
                  <c:v>1.6414521470000001</c:v>
                </c:pt>
                <c:pt idx="890">
                  <c:v>1.699539216</c:v>
                </c:pt>
                <c:pt idx="891">
                  <c:v>1.0651291970000001</c:v>
                </c:pt>
                <c:pt idx="892">
                  <c:v>1.7105398039999999</c:v>
                </c:pt>
                <c:pt idx="893">
                  <c:v>1.7096675589999999</c:v>
                </c:pt>
                <c:pt idx="894">
                  <c:v>1.7584771859999999</c:v>
                </c:pt>
                <c:pt idx="895">
                  <c:v>1.891185917</c:v>
                </c:pt>
                <c:pt idx="896">
                  <c:v>0.63689915600000002</c:v>
                </c:pt>
                <c:pt idx="897">
                  <c:v>0.648919735</c:v>
                </c:pt>
                <c:pt idx="898">
                  <c:v>2.2667407490000002</c:v>
                </c:pt>
                <c:pt idx="899">
                  <c:v>2.4465951989999999</c:v>
                </c:pt>
                <c:pt idx="900">
                  <c:v>2.784689244</c:v>
                </c:pt>
                <c:pt idx="901">
                  <c:v>0.31614320200000001</c:v>
                </c:pt>
                <c:pt idx="902">
                  <c:v>3.2251417459999998</c:v>
                </c:pt>
                <c:pt idx="903">
                  <c:v>3.3491191539999998</c:v>
                </c:pt>
                <c:pt idx="904">
                  <c:v>3.643194163</c:v>
                </c:pt>
                <c:pt idx="905">
                  <c:v>3.9892450560000001</c:v>
                </c:pt>
                <c:pt idx="906">
                  <c:v>4.085070333</c:v>
                </c:pt>
                <c:pt idx="907">
                  <c:v>0.63670377199999995</c:v>
                </c:pt>
                <c:pt idx="908">
                  <c:v>4.2155140820000003</c:v>
                </c:pt>
                <c:pt idx="909">
                  <c:v>4.0336195699999999</c:v>
                </c:pt>
                <c:pt idx="910">
                  <c:v>4.0095152240000003</c:v>
                </c:pt>
                <c:pt idx="911">
                  <c:v>3.9898692229999999</c:v>
                </c:pt>
                <c:pt idx="912">
                  <c:v>3.8171687269999999</c:v>
                </c:pt>
                <c:pt idx="913">
                  <c:v>3.6968136889999998</c:v>
                </c:pt>
                <c:pt idx="914">
                  <c:v>3.4760702029999999</c:v>
                </c:pt>
                <c:pt idx="915">
                  <c:v>3.3901244020000001</c:v>
                </c:pt>
                <c:pt idx="916">
                  <c:v>3.0736974140000002</c:v>
                </c:pt>
                <c:pt idx="917">
                  <c:v>0.39129602800000002</c:v>
                </c:pt>
                <c:pt idx="918">
                  <c:v>0.53822225300000004</c:v>
                </c:pt>
                <c:pt idx="919">
                  <c:v>0.68446481199999998</c:v>
                </c:pt>
                <c:pt idx="920">
                  <c:v>1.419571248</c:v>
                </c:pt>
                <c:pt idx="921">
                  <c:v>0.62667043300000003</c:v>
                </c:pt>
                <c:pt idx="922">
                  <c:v>0.42712345699999998</c:v>
                </c:pt>
                <c:pt idx="923">
                  <c:v>1.346428663</c:v>
                </c:pt>
                <c:pt idx="924">
                  <c:v>1.9044145130000001</c:v>
                </c:pt>
              </c:numCache>
            </c:numRef>
          </c:xVal>
          <c:yVal>
            <c:numRef>
              <c:f>Tram_AC!$J$25:$J$949</c:f>
              <c:numCache>
                <c:formatCode>General</c:formatCode>
                <c:ptCount val="925"/>
                <c:pt idx="0">
                  <c:v>5.5783295995357713</c:v>
                </c:pt>
                <c:pt idx="1">
                  <c:v>5.783142782789322</c:v>
                </c:pt>
                <c:pt idx="2">
                  <c:v>5.7560675715713048</c:v>
                </c:pt>
                <c:pt idx="3">
                  <c:v>5.6496470189784542</c:v>
                </c:pt>
                <c:pt idx="4">
                  <c:v>5.7046494887899986</c:v>
                </c:pt>
                <c:pt idx="5">
                  <c:v>5.7286523393967821</c:v>
                </c:pt>
                <c:pt idx="6">
                  <c:v>5.7022925879737798</c:v>
                </c:pt>
                <c:pt idx="7">
                  <c:v>5.8035783729296098</c:v>
                </c:pt>
                <c:pt idx="8">
                  <c:v>5.7183000523642926</c:v>
                </c:pt>
                <c:pt idx="9">
                  <c:v>5.7138532800364512</c:v>
                </c:pt>
                <c:pt idx="10">
                  <c:v>5.4389303085398977</c:v>
                </c:pt>
                <c:pt idx="11">
                  <c:v>5.8560135189159332</c:v>
                </c:pt>
                <c:pt idx="12">
                  <c:v>5.8904117936660167</c:v>
                </c:pt>
                <c:pt idx="13">
                  <c:v>5.6769822043454505</c:v>
                </c:pt>
                <c:pt idx="14">
                  <c:v>5.7267417875526396</c:v>
                </c:pt>
                <c:pt idx="15">
                  <c:v>5.6990800744665293</c:v>
                </c:pt>
                <c:pt idx="16">
                  <c:v>5.8537338883514272</c:v>
                </c:pt>
                <c:pt idx="17">
                  <c:v>5.6857358440958121</c:v>
                </c:pt>
                <c:pt idx="18">
                  <c:v>5.7983138613706284</c:v>
                </c:pt>
                <c:pt idx="19">
                  <c:v>5.7297127263276817</c:v>
                </c:pt>
                <c:pt idx="20">
                  <c:v>5.6828807855398624</c:v>
                </c:pt>
                <c:pt idx="21">
                  <c:v>5.7613529431013486</c:v>
                </c:pt>
                <c:pt idx="22">
                  <c:v>5.9279960181662652</c:v>
                </c:pt>
                <c:pt idx="23">
                  <c:v>5.6744510235745818</c:v>
                </c:pt>
                <c:pt idx="24">
                  <c:v>5.6068747547348918</c:v>
                </c:pt>
                <c:pt idx="25">
                  <c:v>5.6837196938319181</c:v>
                </c:pt>
                <c:pt idx="26">
                  <c:v>5.5066244271479805</c:v>
                </c:pt>
                <c:pt idx="27">
                  <c:v>5.6367734475797535</c:v>
                </c:pt>
                <c:pt idx="28">
                  <c:v>5.6648864810634771</c:v>
                </c:pt>
                <c:pt idx="29">
                  <c:v>5.4944109099439027</c:v>
                </c:pt>
                <c:pt idx="30">
                  <c:v>5.6653094517286418</c:v>
                </c:pt>
                <c:pt idx="31">
                  <c:v>5.5416337725389981</c:v>
                </c:pt>
                <c:pt idx="32">
                  <c:v>5.4654466576555922</c:v>
                </c:pt>
                <c:pt idx="33">
                  <c:v>5.3403695899508934</c:v>
                </c:pt>
                <c:pt idx="34">
                  <c:v>5.5794930991736535</c:v>
                </c:pt>
                <c:pt idx="35">
                  <c:v>5.3647859333888821</c:v>
                </c:pt>
                <c:pt idx="36">
                  <c:v>5.6321100262111505</c:v>
                </c:pt>
                <c:pt idx="37">
                  <c:v>5.6119985975108548</c:v>
                </c:pt>
                <c:pt idx="38">
                  <c:v>5.3948831998767943</c:v>
                </c:pt>
                <c:pt idx="39">
                  <c:v>5.8996150615608656</c:v>
                </c:pt>
                <c:pt idx="40">
                  <c:v>5.6263456848413851</c:v>
                </c:pt>
                <c:pt idx="41">
                  <c:v>5.6179178957430072</c:v>
                </c:pt>
                <c:pt idx="42">
                  <c:v>5.4673896418170411</c:v>
                </c:pt>
                <c:pt idx="43">
                  <c:v>5.7876989814958737</c:v>
                </c:pt>
                <c:pt idx="44">
                  <c:v>5.6097991229582522</c:v>
                </c:pt>
                <c:pt idx="45">
                  <c:v>5.553755817116695</c:v>
                </c:pt>
                <c:pt idx="46">
                  <c:v>5.5451682396225808</c:v>
                </c:pt>
                <c:pt idx="47">
                  <c:v>5.564903541635033</c:v>
                </c:pt>
                <c:pt idx="48">
                  <c:v>5.6141256947207188</c:v>
                </c:pt>
                <c:pt idx="49">
                  <c:v>5.6346481291571164</c:v>
                </c:pt>
                <c:pt idx="50">
                  <c:v>5.590465330324669</c:v>
                </c:pt>
                <c:pt idx="51">
                  <c:v>5.7055021222750693</c:v>
                </c:pt>
                <c:pt idx="52">
                  <c:v>5.7530514752662647</c:v>
                </c:pt>
                <c:pt idx="53">
                  <c:v>5.8026925330202648</c:v>
                </c:pt>
                <c:pt idx="54">
                  <c:v>5.8281083160122682</c:v>
                </c:pt>
                <c:pt idx="55">
                  <c:v>5.8060967696003631</c:v>
                </c:pt>
                <c:pt idx="56">
                  <c:v>5.6201509576910986</c:v>
                </c:pt>
                <c:pt idx="57">
                  <c:v>5.6610109269675055</c:v>
                </c:pt>
                <c:pt idx="58">
                  <c:v>5.8283626314393082</c:v>
                </c:pt>
                <c:pt idx="59">
                  <c:v>5.4541520485517472</c:v>
                </c:pt>
                <c:pt idx="60">
                  <c:v>5.8017084017080149</c:v>
                </c:pt>
                <c:pt idx="61">
                  <c:v>5.7629936583972698</c:v>
                </c:pt>
                <c:pt idx="62">
                  <c:v>5.5667137921628216</c:v>
                </c:pt>
                <c:pt idx="63">
                  <c:v>5.700375282875739</c:v>
                </c:pt>
                <c:pt idx="64">
                  <c:v>5.4033465141262838</c:v>
                </c:pt>
                <c:pt idx="65">
                  <c:v>5.7956230865601661</c:v>
                </c:pt>
                <c:pt idx="66">
                  <c:v>5.6480180742554547</c:v>
                </c:pt>
                <c:pt idx="67">
                  <c:v>5.5752163456180686</c:v>
                </c:pt>
                <c:pt idx="68">
                  <c:v>5.4544541429667399</c:v>
                </c:pt>
                <c:pt idx="69">
                  <c:v>5.7272886153327383</c:v>
                </c:pt>
                <c:pt idx="70">
                  <c:v>5.5396266381330834</c:v>
                </c:pt>
                <c:pt idx="71">
                  <c:v>5.5539217021577407</c:v>
                </c:pt>
                <c:pt idx="72">
                  <c:v>5.5736829024717522</c:v>
                </c:pt>
                <c:pt idx="73">
                  <c:v>5.7493861462290852</c:v>
                </c:pt>
                <c:pt idx="74">
                  <c:v>5.558761647561802</c:v>
                </c:pt>
                <c:pt idx="75">
                  <c:v>5.3638927480338072</c:v>
                </c:pt>
                <c:pt idx="76">
                  <c:v>5.7657025354227196</c:v>
                </c:pt>
                <c:pt idx="77">
                  <c:v>5.5892761789935896</c:v>
                </c:pt>
                <c:pt idx="78">
                  <c:v>5.3136943313273388</c:v>
                </c:pt>
                <c:pt idx="79">
                  <c:v>5.5921886019170284</c:v>
                </c:pt>
                <c:pt idx="80">
                  <c:v>5.4284152207296987</c:v>
                </c:pt>
                <c:pt idx="81">
                  <c:v>5.6706208194294838</c:v>
                </c:pt>
                <c:pt idx="82">
                  <c:v>5.4832655810101647</c:v>
                </c:pt>
                <c:pt idx="83">
                  <c:v>5.7332566964037008</c:v>
                </c:pt>
                <c:pt idx="84">
                  <c:v>5.7209615543197474</c:v>
                </c:pt>
                <c:pt idx="85">
                  <c:v>5.7419522969311787</c:v>
                </c:pt>
                <c:pt idx="86">
                  <c:v>5.7533762045690118</c:v>
                </c:pt>
                <c:pt idx="87">
                  <c:v>5.4972441179483376</c:v>
                </c:pt>
                <c:pt idx="88">
                  <c:v>5.5514934394612458</c:v>
                </c:pt>
                <c:pt idx="89">
                  <c:v>5.7739535469656076</c:v>
                </c:pt>
                <c:pt idx="90">
                  <c:v>5.8309367206829652</c:v>
                </c:pt>
                <c:pt idx="91">
                  <c:v>5.6028082707492493</c:v>
                </c:pt>
                <c:pt idx="92">
                  <c:v>5.8680194300309729</c:v>
                </c:pt>
                <c:pt idx="93">
                  <c:v>5.7955770531834272</c:v>
                </c:pt>
                <c:pt idx="94">
                  <c:v>5.3183662076028364</c:v>
                </c:pt>
                <c:pt idx="95">
                  <c:v>5.3808617024900807</c:v>
                </c:pt>
                <c:pt idx="96">
                  <c:v>5.6489144837660525</c:v>
                </c:pt>
                <c:pt idx="97">
                  <c:v>5.8745254197874255</c:v>
                </c:pt>
                <c:pt idx="98">
                  <c:v>5.8208557846836886</c:v>
                </c:pt>
                <c:pt idx="99">
                  <c:v>5.7711969758275048</c:v>
                </c:pt>
                <c:pt idx="100">
                  <c:v>5.6689313071949465</c:v>
                </c:pt>
                <c:pt idx="101">
                  <c:v>5.7471010170169032</c:v>
                </c:pt>
                <c:pt idx="102">
                  <c:v>5.743963618149925</c:v>
                </c:pt>
                <c:pt idx="103">
                  <c:v>5.6746519648790885</c:v>
                </c:pt>
                <c:pt idx="104">
                  <c:v>5.6802212064108231</c:v>
                </c:pt>
                <c:pt idx="105">
                  <c:v>5.6544270180918215</c:v>
                </c:pt>
                <c:pt idx="106">
                  <c:v>5.6291970260250874</c:v>
                </c:pt>
                <c:pt idx="107">
                  <c:v>5.3839819515701084</c:v>
                </c:pt>
                <c:pt idx="108">
                  <c:v>5.6046507987729495</c:v>
                </c:pt>
                <c:pt idx="109">
                  <c:v>5.8863317108326738</c:v>
                </c:pt>
                <c:pt idx="110">
                  <c:v>5.4878296982780697</c:v>
                </c:pt>
                <c:pt idx="111">
                  <c:v>5.5697552523591458</c:v>
                </c:pt>
                <c:pt idx="112">
                  <c:v>5.4683075452370149</c:v>
                </c:pt>
                <c:pt idx="113">
                  <c:v>5.593923167453589</c:v>
                </c:pt>
                <c:pt idx="114">
                  <c:v>5.9197879684542531</c:v>
                </c:pt>
                <c:pt idx="115">
                  <c:v>5.893816514339437</c:v>
                </c:pt>
                <c:pt idx="116">
                  <c:v>5.5944783528242779</c:v>
                </c:pt>
                <c:pt idx="117">
                  <c:v>5.6417113216623109</c:v>
                </c:pt>
                <c:pt idx="118">
                  <c:v>5.6458754271718643</c:v>
                </c:pt>
                <c:pt idx="119">
                  <c:v>5.8307999605872034</c:v>
                </c:pt>
                <c:pt idx="120">
                  <c:v>5.7565840850460575</c:v>
                </c:pt>
                <c:pt idx="121">
                  <c:v>5.933951147321781</c:v>
                </c:pt>
                <c:pt idx="122">
                  <c:v>5.6126184761067552</c:v>
                </c:pt>
                <c:pt idx="123">
                  <c:v>5.8831577895989291</c:v>
                </c:pt>
                <c:pt idx="124">
                  <c:v>5.1003545644029753</c:v>
                </c:pt>
                <c:pt idx="125">
                  <c:v>5.6876467404175557</c:v>
                </c:pt>
                <c:pt idx="126">
                  <c:v>5.7437149512155523</c:v>
                </c:pt>
                <c:pt idx="127">
                  <c:v>5.3736449960025947</c:v>
                </c:pt>
                <c:pt idx="128">
                  <c:v>5.7072211271556998</c:v>
                </c:pt>
                <c:pt idx="129">
                  <c:v>5.7072667737554212</c:v>
                </c:pt>
                <c:pt idx="130">
                  <c:v>5.1742382579265369</c:v>
                </c:pt>
                <c:pt idx="131">
                  <c:v>5.0177279876218437</c:v>
                </c:pt>
                <c:pt idx="132">
                  <c:v>5.9294415111493741</c:v>
                </c:pt>
                <c:pt idx="133">
                  <c:v>5.6195113084032275</c:v>
                </c:pt>
                <c:pt idx="134">
                  <c:v>5.5891587334196204</c:v>
                </c:pt>
                <c:pt idx="135">
                  <c:v>4.9410742319345218</c:v>
                </c:pt>
                <c:pt idx="136">
                  <c:v>5.7094251891214896</c:v>
                </c:pt>
                <c:pt idx="137">
                  <c:v>5.2568706916562844</c:v>
                </c:pt>
                <c:pt idx="138">
                  <c:v>4.9627271290586616</c:v>
                </c:pt>
                <c:pt idx="139">
                  <c:v>5.6292833906513433</c:v>
                </c:pt>
                <c:pt idx="140">
                  <c:v>5.4883108029942225</c:v>
                </c:pt>
                <c:pt idx="141">
                  <c:v>5.0175737376849998</c:v>
                </c:pt>
                <c:pt idx="142">
                  <c:v>5.7238061287026794</c:v>
                </c:pt>
                <c:pt idx="143">
                  <c:v>5.9043068727495989</c:v>
                </c:pt>
                <c:pt idx="144">
                  <c:v>5.4885953293280361</c:v>
                </c:pt>
                <c:pt idx="145">
                  <c:v>5.5963709348810173</c:v>
                </c:pt>
                <c:pt idx="146">
                  <c:v>5.0317255327566244</c:v>
                </c:pt>
                <c:pt idx="147">
                  <c:v>5.7747298380214618</c:v>
                </c:pt>
                <c:pt idx="148">
                  <c:v>5.3275702136639733</c:v>
                </c:pt>
                <c:pt idx="149">
                  <c:v>5.0790597124866999</c:v>
                </c:pt>
                <c:pt idx="150">
                  <c:v>5.7956775090447081</c:v>
                </c:pt>
                <c:pt idx="151">
                  <c:v>5.1294991789149726</c:v>
                </c:pt>
                <c:pt idx="152">
                  <c:v>5.8548263739042357</c:v>
                </c:pt>
                <c:pt idx="153">
                  <c:v>5.5521508072282222</c:v>
                </c:pt>
                <c:pt idx="154">
                  <c:v>5.8342185587868318</c:v>
                </c:pt>
                <c:pt idx="155">
                  <c:v>5.429755119440058</c:v>
                </c:pt>
                <c:pt idx="156">
                  <c:v>5.2259960036398772</c:v>
                </c:pt>
                <c:pt idx="157">
                  <c:v>5.945429773540071</c:v>
                </c:pt>
                <c:pt idx="158">
                  <c:v>5.9035390164185655</c:v>
                </c:pt>
                <c:pt idx="159">
                  <c:v>5.2635709706501848</c:v>
                </c:pt>
                <c:pt idx="160">
                  <c:v>5.6531935839716185</c:v>
                </c:pt>
                <c:pt idx="161">
                  <c:v>5.8614706238651682</c:v>
                </c:pt>
                <c:pt idx="162">
                  <c:v>5.5255027349649284</c:v>
                </c:pt>
                <c:pt idx="163">
                  <c:v>5.7832155372327412</c:v>
                </c:pt>
                <c:pt idx="164">
                  <c:v>5.5324737935352184</c:v>
                </c:pt>
                <c:pt idx="165">
                  <c:v>5.7757853903778775</c:v>
                </c:pt>
                <c:pt idx="166">
                  <c:v>5.7220651566015555</c:v>
                </c:pt>
                <c:pt idx="167">
                  <c:v>5.6558312058329676</c:v>
                </c:pt>
                <c:pt idx="168">
                  <c:v>5.5631937453097251</c:v>
                </c:pt>
                <c:pt idx="169">
                  <c:v>5.4848430476197709</c:v>
                </c:pt>
                <c:pt idx="170">
                  <c:v>5.5677551194742936</c:v>
                </c:pt>
                <c:pt idx="171">
                  <c:v>5.5017748579355015</c:v>
                </c:pt>
                <c:pt idx="172">
                  <c:v>5.3444914546549187</c:v>
                </c:pt>
                <c:pt idx="173">
                  <c:v>5.6707139892853915</c:v>
                </c:pt>
                <c:pt idx="174">
                  <c:v>5.5542689756671395</c:v>
                </c:pt>
                <c:pt idx="175">
                  <c:v>5.8488342291652291</c:v>
                </c:pt>
                <c:pt idx="176">
                  <c:v>5.7255688880444264</c:v>
                </c:pt>
                <c:pt idx="177">
                  <c:v>5.4305875984972749</c:v>
                </c:pt>
                <c:pt idx="178">
                  <c:v>5.6240333347105951</c:v>
                </c:pt>
                <c:pt idx="179">
                  <c:v>5.4113116391188285</c:v>
                </c:pt>
                <c:pt idx="180">
                  <c:v>5.5630942949581019</c:v>
                </c:pt>
                <c:pt idx="181">
                  <c:v>5.5287689023790882</c:v>
                </c:pt>
                <c:pt idx="182">
                  <c:v>5.6715071520026212</c:v>
                </c:pt>
                <c:pt idx="183">
                  <c:v>5.6156548614789683</c:v>
                </c:pt>
                <c:pt idx="184">
                  <c:v>5.6635357882608446</c:v>
                </c:pt>
                <c:pt idx="185">
                  <c:v>5.7934234245630902</c:v>
                </c:pt>
                <c:pt idx="186">
                  <c:v>5.6877769501860325</c:v>
                </c:pt>
                <c:pt idx="187">
                  <c:v>5.6650035749717089</c:v>
                </c:pt>
                <c:pt idx="188">
                  <c:v>5.4048302947165139</c:v>
                </c:pt>
                <c:pt idx="189">
                  <c:v>5.6858914348965133</c:v>
                </c:pt>
                <c:pt idx="190">
                  <c:v>5.7481406161345685</c:v>
                </c:pt>
                <c:pt idx="191">
                  <c:v>5.5062736527398162</c:v>
                </c:pt>
                <c:pt idx="192">
                  <c:v>5.837534110355036</c:v>
                </c:pt>
                <c:pt idx="193">
                  <c:v>5.3994931680533673</c:v>
                </c:pt>
                <c:pt idx="194">
                  <c:v>5.6773559382133607</c:v>
                </c:pt>
                <c:pt idx="195">
                  <c:v>5.6593479867840575</c:v>
                </c:pt>
                <c:pt idx="196">
                  <c:v>5.9159881043259119</c:v>
                </c:pt>
                <c:pt idx="197">
                  <c:v>5.4970618868092558</c:v>
                </c:pt>
                <c:pt idx="198">
                  <c:v>5.6155561570347032</c:v>
                </c:pt>
                <c:pt idx="199">
                  <c:v>5.9220043572441137</c:v>
                </c:pt>
                <c:pt idx="200">
                  <c:v>5.6901792346820699</c:v>
                </c:pt>
                <c:pt idx="201">
                  <c:v>5.625423414075776</c:v>
                </c:pt>
                <c:pt idx="202">
                  <c:v>5.8475232148740597</c:v>
                </c:pt>
                <c:pt idx="203">
                  <c:v>5.8278884679744607</c:v>
                </c:pt>
                <c:pt idx="204">
                  <c:v>5.7686183276467382</c:v>
                </c:pt>
                <c:pt idx="205">
                  <c:v>5.7054313359986173</c:v>
                </c:pt>
                <c:pt idx="206">
                  <c:v>5.5477284361343564</c:v>
                </c:pt>
                <c:pt idx="207">
                  <c:v>5.7116763795489129</c:v>
                </c:pt>
                <c:pt idx="208">
                  <c:v>5.7169556596865165</c:v>
                </c:pt>
                <c:pt idx="209">
                  <c:v>5.5704210747565499</c:v>
                </c:pt>
                <c:pt idx="210">
                  <c:v>5.3923219522383423</c:v>
                </c:pt>
                <c:pt idx="211">
                  <c:v>5.4894292435242793</c:v>
                </c:pt>
                <c:pt idx="212">
                  <c:v>5.6739445110089273</c:v>
                </c:pt>
                <c:pt idx="213">
                  <c:v>5.7015438719904719</c:v>
                </c:pt>
                <c:pt idx="214">
                  <c:v>5.6707599134577551</c:v>
                </c:pt>
                <c:pt idx="215">
                  <c:v>5.387862712088376</c:v>
                </c:pt>
                <c:pt idx="216">
                  <c:v>5.6261802407648451</c:v>
                </c:pt>
                <c:pt idx="217">
                  <c:v>5.6040742806730135</c:v>
                </c:pt>
                <c:pt idx="218">
                  <c:v>5.588608210937549</c:v>
                </c:pt>
                <c:pt idx="219">
                  <c:v>5.7621275322277397</c:v>
                </c:pt>
                <c:pt idx="220">
                  <c:v>5.50069861646449</c:v>
                </c:pt>
                <c:pt idx="221">
                  <c:v>5.5238632657047599</c:v>
                </c:pt>
                <c:pt idx="222">
                  <c:v>5.7279008993863458</c:v>
                </c:pt>
                <c:pt idx="223">
                  <c:v>5.8081333117770706</c:v>
                </c:pt>
                <c:pt idx="224">
                  <c:v>5.3809054287515874</c:v>
                </c:pt>
                <c:pt idx="225">
                  <c:v>5.7771689230098406</c:v>
                </c:pt>
                <c:pt idx="226">
                  <c:v>5.7369663123770058</c:v>
                </c:pt>
                <c:pt idx="227">
                  <c:v>5.6775425217688724</c:v>
                </c:pt>
                <c:pt idx="228">
                  <c:v>5.822149238634748</c:v>
                </c:pt>
                <c:pt idx="229">
                  <c:v>5.6199859573437312</c:v>
                </c:pt>
                <c:pt idx="230">
                  <c:v>5.5071120108629916</c:v>
                </c:pt>
                <c:pt idx="231">
                  <c:v>5.567450119946435</c:v>
                </c:pt>
                <c:pt idx="232">
                  <c:v>5.3240556588233501</c:v>
                </c:pt>
                <c:pt idx="233">
                  <c:v>5.8389289076257223</c:v>
                </c:pt>
                <c:pt idx="234">
                  <c:v>5.7366571119365108</c:v>
                </c:pt>
                <c:pt idx="235">
                  <c:v>5.2911391284857032</c:v>
                </c:pt>
                <c:pt idx="236">
                  <c:v>5.2706202881173727</c:v>
                </c:pt>
                <c:pt idx="237">
                  <c:v>5.8216425659948303</c:v>
                </c:pt>
                <c:pt idx="238">
                  <c:v>5.4161432979842603</c:v>
                </c:pt>
                <c:pt idx="239">
                  <c:v>5.7537385474528833</c:v>
                </c:pt>
                <c:pt idx="240">
                  <c:v>5.2428033610547757</c:v>
                </c:pt>
                <c:pt idx="241">
                  <c:v>5.5976809690974711</c:v>
                </c:pt>
                <c:pt idx="242">
                  <c:v>5.2156022136916818</c:v>
                </c:pt>
                <c:pt idx="243">
                  <c:v>5.187892705582545</c:v>
                </c:pt>
                <c:pt idx="244">
                  <c:v>5.8247712569878161</c:v>
                </c:pt>
                <c:pt idx="245">
                  <c:v>5.808708722351108</c:v>
                </c:pt>
                <c:pt idx="246">
                  <c:v>5.1450044571683842</c:v>
                </c:pt>
                <c:pt idx="247">
                  <c:v>5.1139900304031869</c:v>
                </c:pt>
                <c:pt idx="248">
                  <c:v>5.8282707297364942</c:v>
                </c:pt>
                <c:pt idx="249">
                  <c:v>5.1037622590294882</c:v>
                </c:pt>
                <c:pt idx="250">
                  <c:v>5.8058236997732147</c:v>
                </c:pt>
                <c:pt idx="251">
                  <c:v>5.1052946441374596</c:v>
                </c:pt>
                <c:pt idx="252">
                  <c:v>5.6792735031901698</c:v>
                </c:pt>
                <c:pt idx="253">
                  <c:v>5.9126698185013078</c:v>
                </c:pt>
                <c:pt idx="254">
                  <c:v>5.7121255893991698</c:v>
                </c:pt>
                <c:pt idx="255">
                  <c:v>5.1698184485738032</c:v>
                </c:pt>
                <c:pt idx="256">
                  <c:v>5.2518933759942898</c:v>
                </c:pt>
                <c:pt idx="257">
                  <c:v>5.8261036275079077</c:v>
                </c:pt>
                <c:pt idx="258">
                  <c:v>5.8711685223366423</c:v>
                </c:pt>
                <c:pt idx="259">
                  <c:v>5.7278500560406655</c:v>
                </c:pt>
                <c:pt idx="260">
                  <c:v>5.3406558878837975</c:v>
                </c:pt>
                <c:pt idx="261">
                  <c:v>5.4836660975968465</c:v>
                </c:pt>
                <c:pt idx="262">
                  <c:v>5.3872986391402895</c:v>
                </c:pt>
                <c:pt idx="263">
                  <c:v>5.7463360187993828</c:v>
                </c:pt>
                <c:pt idx="264">
                  <c:v>5.6659407992722119</c:v>
                </c:pt>
                <c:pt idx="265">
                  <c:v>5.4435996717324162</c:v>
                </c:pt>
                <c:pt idx="266">
                  <c:v>5.6722841251020073</c:v>
                </c:pt>
                <c:pt idx="267">
                  <c:v>5.8707298917639745</c:v>
                </c:pt>
                <c:pt idx="268">
                  <c:v>5.5576775198760506</c:v>
                </c:pt>
                <c:pt idx="269">
                  <c:v>5.8163390328094424</c:v>
                </c:pt>
                <c:pt idx="270">
                  <c:v>5.6214081436248247</c:v>
                </c:pt>
                <c:pt idx="271">
                  <c:v>5.9116593517935287</c:v>
                </c:pt>
                <c:pt idx="272">
                  <c:v>5.7190894247220445</c:v>
                </c:pt>
                <c:pt idx="273">
                  <c:v>5.9124022741391125</c:v>
                </c:pt>
                <c:pt idx="274">
                  <c:v>5.8234010063726291</c:v>
                </c:pt>
                <c:pt idx="275">
                  <c:v>5.8207476770514921</c:v>
                </c:pt>
                <c:pt idx="276">
                  <c:v>5.6777839925495739</c:v>
                </c:pt>
                <c:pt idx="277">
                  <c:v>5.7754602903331858</c:v>
                </c:pt>
                <c:pt idx="278">
                  <c:v>5.8082412477233998</c:v>
                </c:pt>
                <c:pt idx="279">
                  <c:v>5.8612607637425196</c:v>
                </c:pt>
                <c:pt idx="280">
                  <c:v>5.5479620121298474</c:v>
                </c:pt>
                <c:pt idx="281">
                  <c:v>5.7996144885286167</c:v>
                </c:pt>
                <c:pt idx="282">
                  <c:v>5.8290546167169754</c:v>
                </c:pt>
                <c:pt idx="283">
                  <c:v>5.9413905660428572</c:v>
                </c:pt>
                <c:pt idx="284">
                  <c:v>5.8956861162014214</c:v>
                </c:pt>
                <c:pt idx="285">
                  <c:v>5.9011072536527065</c:v>
                </c:pt>
                <c:pt idx="286">
                  <c:v>5.790368628991903</c:v>
                </c:pt>
                <c:pt idx="287">
                  <c:v>5.8201776741675619</c:v>
                </c:pt>
                <c:pt idx="288">
                  <c:v>5.7282010389047766</c:v>
                </c:pt>
                <c:pt idx="289">
                  <c:v>5.6592068861599376</c:v>
                </c:pt>
                <c:pt idx="290">
                  <c:v>5.9131228305991135</c:v>
                </c:pt>
                <c:pt idx="291">
                  <c:v>5.6278029403798779</c:v>
                </c:pt>
                <c:pt idx="292">
                  <c:v>5.5793830206098232</c:v>
                </c:pt>
                <c:pt idx="293">
                  <c:v>5.8477469514170499</c:v>
                </c:pt>
                <c:pt idx="294">
                  <c:v>5.7681117296528495</c:v>
                </c:pt>
                <c:pt idx="295">
                  <c:v>5.8194884557693731</c:v>
                </c:pt>
                <c:pt idx="296">
                  <c:v>5.9429307173789878</c:v>
                </c:pt>
                <c:pt idx="297">
                  <c:v>5.6092360134968757</c:v>
                </c:pt>
                <c:pt idx="298">
                  <c:v>5.6185424950090805</c:v>
                </c:pt>
                <c:pt idx="299">
                  <c:v>5.7463497589216042</c:v>
                </c:pt>
                <c:pt idx="300">
                  <c:v>5.6251144591377766</c:v>
                </c:pt>
                <c:pt idx="301">
                  <c:v>5.7974460269128993</c:v>
                </c:pt>
                <c:pt idx="302">
                  <c:v>5.6189678261475651</c:v>
                </c:pt>
                <c:pt idx="303">
                  <c:v>5.601130168298492</c:v>
                </c:pt>
                <c:pt idx="304">
                  <c:v>5.5661494344539575</c:v>
                </c:pt>
                <c:pt idx="305">
                  <c:v>5.8472842118357864</c:v>
                </c:pt>
                <c:pt idx="306">
                  <c:v>5.4918929147029063</c:v>
                </c:pt>
                <c:pt idx="307">
                  <c:v>5.5021672491636835</c:v>
                </c:pt>
                <c:pt idx="308">
                  <c:v>5.6009583911975502</c:v>
                </c:pt>
                <c:pt idx="309">
                  <c:v>5.7747413395922109</c:v>
                </c:pt>
                <c:pt idx="310">
                  <c:v>5.7458709281446705</c:v>
                </c:pt>
                <c:pt idx="311">
                  <c:v>5.6582917341373022</c:v>
                </c:pt>
                <c:pt idx="312">
                  <c:v>5.9178420648036667</c:v>
                </c:pt>
                <c:pt idx="313">
                  <c:v>5.7210650209042022</c:v>
                </c:pt>
                <c:pt idx="314">
                  <c:v>5.7401324972410022</c:v>
                </c:pt>
                <c:pt idx="315">
                  <c:v>5.7006242403766914</c:v>
                </c:pt>
                <c:pt idx="316">
                  <c:v>5.7735639051994978</c:v>
                </c:pt>
                <c:pt idx="317">
                  <c:v>5.5006597679062841</c:v>
                </c:pt>
                <c:pt idx="318">
                  <c:v>5.8591161479390284</c:v>
                </c:pt>
                <c:pt idx="319">
                  <c:v>5.4824716809560483</c:v>
                </c:pt>
                <c:pt idx="320">
                  <c:v>5.8360114458188539</c:v>
                </c:pt>
                <c:pt idx="321">
                  <c:v>5.9466523234398325</c:v>
                </c:pt>
                <c:pt idx="322">
                  <c:v>5.9007665807875469</c:v>
                </c:pt>
                <c:pt idx="323">
                  <c:v>5.7095649414171517</c:v>
                </c:pt>
                <c:pt idx="324">
                  <c:v>5.8364604049137467</c:v>
                </c:pt>
                <c:pt idx="325">
                  <c:v>5.6051785846274944</c:v>
                </c:pt>
                <c:pt idx="326">
                  <c:v>5.7826189913267338</c:v>
                </c:pt>
                <c:pt idx="327">
                  <c:v>5.773495498472573</c:v>
                </c:pt>
                <c:pt idx="328">
                  <c:v>5.7279188993086265</c:v>
                </c:pt>
                <c:pt idx="329">
                  <c:v>5.7910531128965799</c:v>
                </c:pt>
                <c:pt idx="330">
                  <c:v>5.5394108350806519</c:v>
                </c:pt>
                <c:pt idx="331">
                  <c:v>5.6021098476662736</c:v>
                </c:pt>
                <c:pt idx="332">
                  <c:v>5.6255729889594654</c:v>
                </c:pt>
                <c:pt idx="333">
                  <c:v>5.638064674038012</c:v>
                </c:pt>
                <c:pt idx="334">
                  <c:v>5.6725100808437956</c:v>
                </c:pt>
                <c:pt idx="335">
                  <c:v>5.6715112155112708</c:v>
                </c:pt>
                <c:pt idx="336">
                  <c:v>5.8935940478848083</c:v>
                </c:pt>
                <c:pt idx="337">
                  <c:v>5.7704261610255179</c:v>
                </c:pt>
                <c:pt idx="338">
                  <c:v>5.5158863535512888</c:v>
                </c:pt>
                <c:pt idx="339">
                  <c:v>5.6359645096683773</c:v>
                </c:pt>
                <c:pt idx="340">
                  <c:v>5.5866122634831941</c:v>
                </c:pt>
                <c:pt idx="341">
                  <c:v>5.7541506402563432</c:v>
                </c:pt>
                <c:pt idx="342">
                  <c:v>5.5712422559990316</c:v>
                </c:pt>
                <c:pt idx="343">
                  <c:v>5.6050317827055522</c:v>
                </c:pt>
                <c:pt idx="344">
                  <c:v>5.6568483561250176</c:v>
                </c:pt>
                <c:pt idx="345">
                  <c:v>5.4697098236986159</c:v>
                </c:pt>
                <c:pt idx="346">
                  <c:v>5.7049346540385271</c:v>
                </c:pt>
                <c:pt idx="347">
                  <c:v>5.5643748799337462</c:v>
                </c:pt>
                <c:pt idx="348">
                  <c:v>5.701680337649119</c:v>
                </c:pt>
                <c:pt idx="349">
                  <c:v>5.6427526705381919</c:v>
                </c:pt>
                <c:pt idx="350">
                  <c:v>5.5034278713029483</c:v>
                </c:pt>
                <c:pt idx="351">
                  <c:v>5.6194738789489742</c:v>
                </c:pt>
                <c:pt idx="352">
                  <c:v>5.4876926335159215</c:v>
                </c:pt>
                <c:pt idx="353">
                  <c:v>5.6716534103908849</c:v>
                </c:pt>
                <c:pt idx="354">
                  <c:v>5.8160995769185933</c:v>
                </c:pt>
                <c:pt idx="355">
                  <c:v>5.84852221429297</c:v>
                </c:pt>
                <c:pt idx="356">
                  <c:v>5.4225250347253589</c:v>
                </c:pt>
                <c:pt idx="357">
                  <c:v>5.5220565088875997</c:v>
                </c:pt>
                <c:pt idx="358">
                  <c:v>5.6603725535737981</c:v>
                </c:pt>
                <c:pt idx="359">
                  <c:v>5.6864627684150282</c:v>
                </c:pt>
                <c:pt idx="360">
                  <c:v>5.5799866996350769</c:v>
                </c:pt>
                <c:pt idx="361">
                  <c:v>5.7120803342764006</c:v>
                </c:pt>
                <c:pt idx="362">
                  <c:v>5.6529368967361204</c:v>
                </c:pt>
                <c:pt idx="363">
                  <c:v>5.7002809537946453</c:v>
                </c:pt>
                <c:pt idx="364">
                  <c:v>5.8576632884987152</c:v>
                </c:pt>
                <c:pt idx="365">
                  <c:v>5.5711397620246892</c:v>
                </c:pt>
                <c:pt idx="366">
                  <c:v>5.8942988081391867</c:v>
                </c:pt>
                <c:pt idx="367">
                  <c:v>5.6393217139972807</c:v>
                </c:pt>
                <c:pt idx="368">
                  <c:v>5.6311453620303542</c:v>
                </c:pt>
                <c:pt idx="369">
                  <c:v>5.5241010318306838</c:v>
                </c:pt>
                <c:pt idx="370">
                  <c:v>5.8798936727388353</c:v>
                </c:pt>
                <c:pt idx="371">
                  <c:v>5.7735703673338827</c:v>
                </c:pt>
                <c:pt idx="372">
                  <c:v>5.5807733482421673</c:v>
                </c:pt>
                <c:pt idx="373">
                  <c:v>5.5428355232903872</c:v>
                </c:pt>
                <c:pt idx="374">
                  <c:v>5.4705355417608654</c:v>
                </c:pt>
                <c:pt idx="375">
                  <c:v>5.6773115423493268</c:v>
                </c:pt>
                <c:pt idx="376">
                  <c:v>5.6956949870810929</c:v>
                </c:pt>
                <c:pt idx="377">
                  <c:v>5.5196178833870002</c:v>
                </c:pt>
                <c:pt idx="378">
                  <c:v>5.7093850151815673</c:v>
                </c:pt>
                <c:pt idx="379">
                  <c:v>5.7361108340488256</c:v>
                </c:pt>
                <c:pt idx="380">
                  <c:v>5.7794381332651525</c:v>
                </c:pt>
                <c:pt idx="381">
                  <c:v>5.7653036320196671</c:v>
                </c:pt>
                <c:pt idx="382">
                  <c:v>5.7941939808686431</c:v>
                </c:pt>
                <c:pt idx="383">
                  <c:v>5.8344668461323224</c:v>
                </c:pt>
                <c:pt idx="384">
                  <c:v>5.893403218905509</c:v>
                </c:pt>
                <c:pt idx="385">
                  <c:v>5.6447513182435323</c:v>
                </c:pt>
                <c:pt idx="386">
                  <c:v>5.5137675522799245</c:v>
                </c:pt>
                <c:pt idx="387">
                  <c:v>5.7810069008477019</c:v>
                </c:pt>
                <c:pt idx="388">
                  <c:v>5.6101074450638055</c:v>
                </c:pt>
                <c:pt idx="389">
                  <c:v>5.8132741749535333</c:v>
                </c:pt>
                <c:pt idx="390">
                  <c:v>5.9471497905655619</c:v>
                </c:pt>
                <c:pt idx="391">
                  <c:v>5.8957324871440919</c:v>
                </c:pt>
                <c:pt idx="392">
                  <c:v>5.8054473544001528</c:v>
                </c:pt>
                <c:pt idx="393">
                  <c:v>5.8012818425041184</c:v>
                </c:pt>
                <c:pt idx="394">
                  <c:v>5.9361637764399759</c:v>
                </c:pt>
                <c:pt idx="395">
                  <c:v>5.7815158286270973</c:v>
                </c:pt>
                <c:pt idx="396">
                  <c:v>5.4957842091582112</c:v>
                </c:pt>
                <c:pt idx="397">
                  <c:v>5.6913561045296293</c:v>
                </c:pt>
                <c:pt idx="398">
                  <c:v>5.7279533221867078</c:v>
                </c:pt>
                <c:pt idx="399">
                  <c:v>5.5215480071435028</c:v>
                </c:pt>
                <c:pt idx="400">
                  <c:v>5.7142376246991642</c:v>
                </c:pt>
                <c:pt idx="401">
                  <c:v>5.5508684028247357</c:v>
                </c:pt>
                <c:pt idx="402">
                  <c:v>5.7151282748539174</c:v>
                </c:pt>
                <c:pt idx="403">
                  <c:v>5.759763567685436</c:v>
                </c:pt>
                <c:pt idx="404">
                  <c:v>5.7470998132805668</c:v>
                </c:pt>
                <c:pt idx="405">
                  <c:v>5.8290660903645799</c:v>
                </c:pt>
                <c:pt idx="406">
                  <c:v>5.6450882784363792</c:v>
                </c:pt>
                <c:pt idx="407">
                  <c:v>5.7028791830111762</c:v>
                </c:pt>
                <c:pt idx="408">
                  <c:v>5.7279462816838311</c:v>
                </c:pt>
                <c:pt idx="409">
                  <c:v>5.8757270826223813</c:v>
                </c:pt>
                <c:pt idx="410">
                  <c:v>5.5922091746391116</c:v>
                </c:pt>
                <c:pt idx="411">
                  <c:v>5.5718924367357401</c:v>
                </c:pt>
                <c:pt idx="412">
                  <c:v>5.9001818729123521</c:v>
                </c:pt>
                <c:pt idx="413">
                  <c:v>5.8074310181592539</c:v>
                </c:pt>
                <c:pt idx="414">
                  <c:v>5.8572891617715186</c:v>
                </c:pt>
                <c:pt idx="415">
                  <c:v>5.5504539420833536</c:v>
                </c:pt>
                <c:pt idx="416">
                  <c:v>5.901730503207987</c:v>
                </c:pt>
                <c:pt idx="417">
                  <c:v>5.8995651944193659</c:v>
                </c:pt>
                <c:pt idx="418">
                  <c:v>5.6206197206539752</c:v>
                </c:pt>
                <c:pt idx="419">
                  <c:v>5.6121722603916648</c:v>
                </c:pt>
                <c:pt idx="420">
                  <c:v>5.8578407198981273</c:v>
                </c:pt>
                <c:pt idx="421">
                  <c:v>5.679276777662646</c:v>
                </c:pt>
                <c:pt idx="422">
                  <c:v>5.6729560623915285</c:v>
                </c:pt>
                <c:pt idx="423">
                  <c:v>5.8632248754948675</c:v>
                </c:pt>
                <c:pt idx="424">
                  <c:v>5.3482491332710866</c:v>
                </c:pt>
                <c:pt idx="425">
                  <c:v>5.5409376068072351</c:v>
                </c:pt>
                <c:pt idx="426">
                  <c:v>5.8902808706132621</c:v>
                </c:pt>
                <c:pt idx="427">
                  <c:v>5.8714429684153941</c:v>
                </c:pt>
                <c:pt idx="428">
                  <c:v>5.5782681910123069</c:v>
                </c:pt>
                <c:pt idx="429">
                  <c:v>5.7234867559436857</c:v>
                </c:pt>
                <c:pt idx="430">
                  <c:v>5.4977535652088028</c:v>
                </c:pt>
                <c:pt idx="431">
                  <c:v>5.7992958149540961</c:v>
                </c:pt>
                <c:pt idx="432">
                  <c:v>5.7730710788450432</c:v>
                </c:pt>
                <c:pt idx="433">
                  <c:v>5.3937574968410411</c:v>
                </c:pt>
                <c:pt idx="434">
                  <c:v>5.4684510649454108</c:v>
                </c:pt>
                <c:pt idx="435">
                  <c:v>5.7726343462167815</c:v>
                </c:pt>
                <c:pt idx="436">
                  <c:v>5.9402760911522128</c:v>
                </c:pt>
                <c:pt idx="437">
                  <c:v>5.6568562484220264</c:v>
                </c:pt>
                <c:pt idx="438">
                  <c:v>5.8357368017898912</c:v>
                </c:pt>
                <c:pt idx="439">
                  <c:v>5.4178265634520297</c:v>
                </c:pt>
                <c:pt idx="440">
                  <c:v>5.6114392286449357</c:v>
                </c:pt>
                <c:pt idx="441">
                  <c:v>5.5411465421485238</c:v>
                </c:pt>
                <c:pt idx="442">
                  <c:v>5.8032309758395622</c:v>
                </c:pt>
                <c:pt idx="443">
                  <c:v>5.9271807016134694</c:v>
                </c:pt>
                <c:pt idx="444">
                  <c:v>5.6592480951914634</c:v>
                </c:pt>
                <c:pt idx="445">
                  <c:v>5.8338256729595903</c:v>
                </c:pt>
                <c:pt idx="446">
                  <c:v>5.7021820200637583</c:v>
                </c:pt>
                <c:pt idx="447">
                  <c:v>5.4929629929001154</c:v>
                </c:pt>
                <c:pt idx="448">
                  <c:v>5.8862991529994524</c:v>
                </c:pt>
                <c:pt idx="449">
                  <c:v>5.4062395064118842</c:v>
                </c:pt>
                <c:pt idx="450">
                  <c:v>5.819513786761112</c:v>
                </c:pt>
                <c:pt idx="451">
                  <c:v>5.7116226172670279</c:v>
                </c:pt>
                <c:pt idx="452">
                  <c:v>5.6437753711772052</c:v>
                </c:pt>
                <c:pt idx="453">
                  <c:v>5.413793118628262</c:v>
                </c:pt>
                <c:pt idx="454">
                  <c:v>5.7963079047131734</c:v>
                </c:pt>
                <c:pt idx="455">
                  <c:v>5.2974841802975714</c:v>
                </c:pt>
                <c:pt idx="456">
                  <c:v>5.6731504121751994</c:v>
                </c:pt>
                <c:pt idx="457">
                  <c:v>5.6791513972157848</c:v>
                </c:pt>
                <c:pt idx="458">
                  <c:v>5.6923404760915064</c:v>
                </c:pt>
                <c:pt idx="459">
                  <c:v>5.2127532481869725</c:v>
                </c:pt>
                <c:pt idx="460">
                  <c:v>5.6396482019051799</c:v>
                </c:pt>
                <c:pt idx="461">
                  <c:v>5.7694622684634886</c:v>
                </c:pt>
                <c:pt idx="462">
                  <c:v>5.8945437394545035</c:v>
                </c:pt>
                <c:pt idx="463">
                  <c:v>5.9332652523306875</c:v>
                </c:pt>
                <c:pt idx="464">
                  <c:v>5.1223860487692505</c:v>
                </c:pt>
                <c:pt idx="465">
                  <c:v>5.7040461993064291</c:v>
                </c:pt>
                <c:pt idx="466">
                  <c:v>5.8546186657989585</c:v>
                </c:pt>
                <c:pt idx="467">
                  <c:v>5.8100826676682686</c:v>
                </c:pt>
                <c:pt idx="468">
                  <c:v>5.0848779289367938</c:v>
                </c:pt>
                <c:pt idx="469">
                  <c:v>5.6426697598113487</c:v>
                </c:pt>
                <c:pt idx="470">
                  <c:v>5.754304737307061</c:v>
                </c:pt>
                <c:pt idx="471">
                  <c:v>5.1216399431852269</c:v>
                </c:pt>
                <c:pt idx="472">
                  <c:v>5.712572371594681</c:v>
                </c:pt>
                <c:pt idx="473">
                  <c:v>5.7768418478865122</c:v>
                </c:pt>
                <c:pt idx="474">
                  <c:v>5.7374252187464423</c:v>
                </c:pt>
                <c:pt idx="475">
                  <c:v>5.8391894930427393</c:v>
                </c:pt>
                <c:pt idx="476">
                  <c:v>5.7915716600609244</c:v>
                </c:pt>
                <c:pt idx="477">
                  <c:v>5.830962902086501</c:v>
                </c:pt>
                <c:pt idx="478">
                  <c:v>5.1972688675041052</c:v>
                </c:pt>
                <c:pt idx="479">
                  <c:v>5.8623952697568367</c:v>
                </c:pt>
                <c:pt idx="480">
                  <c:v>5.9450512645380327</c:v>
                </c:pt>
                <c:pt idx="481">
                  <c:v>5.2438890869949502</c:v>
                </c:pt>
                <c:pt idx="482">
                  <c:v>5.7162174364466969</c:v>
                </c:pt>
                <c:pt idx="483">
                  <c:v>5.8176482674839844</c:v>
                </c:pt>
                <c:pt idx="484">
                  <c:v>5.2683245649748622</c:v>
                </c:pt>
                <c:pt idx="485">
                  <c:v>5.8056842781318148</c:v>
                </c:pt>
                <c:pt idx="486">
                  <c:v>5.8328428849993976</c:v>
                </c:pt>
                <c:pt idx="487">
                  <c:v>5.6765142160424746</c:v>
                </c:pt>
                <c:pt idx="488">
                  <c:v>5.7118579820025497</c:v>
                </c:pt>
                <c:pt idx="489">
                  <c:v>5.3129195345743998</c:v>
                </c:pt>
                <c:pt idx="490">
                  <c:v>5.753714803656897</c:v>
                </c:pt>
                <c:pt idx="491">
                  <c:v>5.6698062368959734</c:v>
                </c:pt>
                <c:pt idx="492">
                  <c:v>5.2892254392966045</c:v>
                </c:pt>
                <c:pt idx="493">
                  <c:v>5.7975358429503681</c:v>
                </c:pt>
                <c:pt idx="494">
                  <c:v>5.7797865480293966</c:v>
                </c:pt>
                <c:pt idx="495">
                  <c:v>5.7602330356385876</c:v>
                </c:pt>
                <c:pt idx="496">
                  <c:v>5.9258315783127156</c:v>
                </c:pt>
                <c:pt idx="497">
                  <c:v>5.7544609100703221</c:v>
                </c:pt>
                <c:pt idx="498">
                  <c:v>5.3034762385024781</c:v>
                </c:pt>
                <c:pt idx="499">
                  <c:v>5.771614838769012</c:v>
                </c:pt>
                <c:pt idx="500">
                  <c:v>5.7784237838579937</c:v>
                </c:pt>
                <c:pt idx="501">
                  <c:v>5.3636409512190824</c:v>
                </c:pt>
                <c:pt idx="502">
                  <c:v>5.7420550823015013</c:v>
                </c:pt>
                <c:pt idx="503">
                  <c:v>5.6712051457805286</c:v>
                </c:pt>
                <c:pt idx="504">
                  <c:v>5.7074289245597454</c:v>
                </c:pt>
                <c:pt idx="505">
                  <c:v>5.7258793179326677</c:v>
                </c:pt>
                <c:pt idx="506">
                  <c:v>5.4562858578219595</c:v>
                </c:pt>
                <c:pt idx="507">
                  <c:v>5.8815141799723474</c:v>
                </c:pt>
                <c:pt idx="508">
                  <c:v>5.6718235162501749</c:v>
                </c:pt>
                <c:pt idx="509">
                  <c:v>5.7609192621133438</c:v>
                </c:pt>
                <c:pt idx="510">
                  <c:v>5.6864780249575073</c:v>
                </c:pt>
                <c:pt idx="511">
                  <c:v>5.7196399502452513</c:v>
                </c:pt>
                <c:pt idx="512">
                  <c:v>5.5153693725712207</c:v>
                </c:pt>
                <c:pt idx="513">
                  <c:v>5.7154414204752833</c:v>
                </c:pt>
                <c:pt idx="514">
                  <c:v>5.6700446480188829</c:v>
                </c:pt>
                <c:pt idx="515">
                  <c:v>5.5751853470574551</c:v>
                </c:pt>
                <c:pt idx="516">
                  <c:v>5.6603078481840496</c:v>
                </c:pt>
                <c:pt idx="517">
                  <c:v>5.7137663093950257</c:v>
                </c:pt>
                <c:pt idx="518">
                  <c:v>5.8676706453541856</c:v>
                </c:pt>
                <c:pt idx="519">
                  <c:v>5.7690699455225998</c:v>
                </c:pt>
                <c:pt idx="520">
                  <c:v>5.895229855895483</c:v>
                </c:pt>
                <c:pt idx="521">
                  <c:v>5.7141962326466338</c:v>
                </c:pt>
                <c:pt idx="522">
                  <c:v>5.8354137370935932</c:v>
                </c:pt>
                <c:pt idx="523">
                  <c:v>5.8534321677195136</c:v>
                </c:pt>
                <c:pt idx="524">
                  <c:v>5.6032870061451456</c:v>
                </c:pt>
                <c:pt idx="525">
                  <c:v>5.9392353062685519</c:v>
                </c:pt>
                <c:pt idx="526">
                  <c:v>5.8125311646915154</c:v>
                </c:pt>
                <c:pt idx="527">
                  <c:v>5.7718671462178701</c:v>
                </c:pt>
                <c:pt idx="528">
                  <c:v>5.5742153713969884</c:v>
                </c:pt>
                <c:pt idx="529">
                  <c:v>5.5059223441978453</c:v>
                </c:pt>
                <c:pt idx="530">
                  <c:v>5.9341816808004193</c:v>
                </c:pt>
                <c:pt idx="531">
                  <c:v>5.6423485919535894</c:v>
                </c:pt>
                <c:pt idx="532">
                  <c:v>5.7261761580966137</c:v>
                </c:pt>
                <c:pt idx="533">
                  <c:v>5.7679117020710322</c:v>
                </c:pt>
                <c:pt idx="534">
                  <c:v>5.5145700136806441</c:v>
                </c:pt>
                <c:pt idx="535">
                  <c:v>5.7846802371920685</c:v>
                </c:pt>
                <c:pt idx="536">
                  <c:v>5.8973427004137262</c:v>
                </c:pt>
                <c:pt idx="537">
                  <c:v>5.8630255576032599</c:v>
                </c:pt>
                <c:pt idx="538">
                  <c:v>5.8272720457661737</c:v>
                </c:pt>
                <c:pt idx="539">
                  <c:v>5.8065094891540001</c:v>
                </c:pt>
                <c:pt idx="540">
                  <c:v>5.8251063084540524</c:v>
                </c:pt>
                <c:pt idx="541">
                  <c:v>5.6794490056808966</c:v>
                </c:pt>
                <c:pt idx="542">
                  <c:v>5.5174683085989766</c:v>
                </c:pt>
                <c:pt idx="543">
                  <c:v>5.9339498166871953</c:v>
                </c:pt>
                <c:pt idx="544">
                  <c:v>5.4868432656563897</c:v>
                </c:pt>
                <c:pt idx="545">
                  <c:v>5.4292875524724469</c:v>
                </c:pt>
                <c:pt idx="546">
                  <c:v>5.8098581821767867</c:v>
                </c:pt>
                <c:pt idx="547">
                  <c:v>5.8929290441055233</c:v>
                </c:pt>
                <c:pt idx="548">
                  <c:v>5.8516806406698763</c:v>
                </c:pt>
                <c:pt idx="549">
                  <c:v>5.7055524757216256</c:v>
                </c:pt>
                <c:pt idx="550">
                  <c:v>5.7181785333288699</c:v>
                </c:pt>
                <c:pt idx="551">
                  <c:v>5.7776555648025516</c:v>
                </c:pt>
                <c:pt idx="552">
                  <c:v>5.5286354250498047</c:v>
                </c:pt>
                <c:pt idx="553">
                  <c:v>5.7005943277775675</c:v>
                </c:pt>
                <c:pt idx="554">
                  <c:v>5.8011480171031664</c:v>
                </c:pt>
                <c:pt idx="555">
                  <c:v>5.6329109214275928</c:v>
                </c:pt>
                <c:pt idx="556">
                  <c:v>5.8939157089592937</c:v>
                </c:pt>
                <c:pt idx="557">
                  <c:v>5.9458013443319393</c:v>
                </c:pt>
                <c:pt idx="558">
                  <c:v>5.9151420540676725</c:v>
                </c:pt>
                <c:pt idx="559">
                  <c:v>5.4369390546619725</c:v>
                </c:pt>
                <c:pt idx="560">
                  <c:v>5.9352374197719078</c:v>
                </c:pt>
                <c:pt idx="561">
                  <c:v>5.8804191622603526</c:v>
                </c:pt>
                <c:pt idx="562">
                  <c:v>5.5402901111158389</c:v>
                </c:pt>
                <c:pt idx="563">
                  <c:v>5.80796109149989</c:v>
                </c:pt>
                <c:pt idx="564">
                  <c:v>5.718318209319702</c:v>
                </c:pt>
                <c:pt idx="565">
                  <c:v>5.6574010814943483</c:v>
                </c:pt>
                <c:pt idx="566">
                  <c:v>5.4533632620270902</c:v>
                </c:pt>
                <c:pt idx="567">
                  <c:v>5.814718630080371</c:v>
                </c:pt>
                <c:pt idx="568">
                  <c:v>5.8597699650432213</c:v>
                </c:pt>
                <c:pt idx="569">
                  <c:v>5.7118881636038452</c:v>
                </c:pt>
                <c:pt idx="570">
                  <c:v>5.8524935710379422</c:v>
                </c:pt>
                <c:pt idx="571">
                  <c:v>5.4236681858557114</c:v>
                </c:pt>
                <c:pt idx="572">
                  <c:v>5.8364595597548172</c:v>
                </c:pt>
                <c:pt idx="573">
                  <c:v>5.9462208613741581</c:v>
                </c:pt>
                <c:pt idx="574">
                  <c:v>5.6819159502261325</c:v>
                </c:pt>
                <c:pt idx="575">
                  <c:v>5.5821805583180906</c:v>
                </c:pt>
                <c:pt idx="576">
                  <c:v>5.8147195869318775</c:v>
                </c:pt>
                <c:pt idx="577">
                  <c:v>5.8588241268674279</c:v>
                </c:pt>
                <c:pt idx="578">
                  <c:v>5.3732594354390084</c:v>
                </c:pt>
                <c:pt idx="579">
                  <c:v>5.83386954215442</c:v>
                </c:pt>
                <c:pt idx="580">
                  <c:v>5.5451118177303265</c:v>
                </c:pt>
                <c:pt idx="581">
                  <c:v>5.4816210971956423</c:v>
                </c:pt>
                <c:pt idx="582">
                  <c:v>5.323922797185574</c:v>
                </c:pt>
                <c:pt idx="583">
                  <c:v>5.788010498451472</c:v>
                </c:pt>
                <c:pt idx="584">
                  <c:v>5.2978962147665412</c:v>
                </c:pt>
                <c:pt idx="585">
                  <c:v>5.593183060369169</c:v>
                </c:pt>
                <c:pt idx="586">
                  <c:v>5.762404570735435</c:v>
                </c:pt>
                <c:pt idx="587">
                  <c:v>5.6807783231783988</c:v>
                </c:pt>
                <c:pt idx="588">
                  <c:v>5.4982137886659519</c:v>
                </c:pt>
                <c:pt idx="589">
                  <c:v>5.8620593546083972</c:v>
                </c:pt>
                <c:pt idx="590">
                  <c:v>5.8276202791682135</c:v>
                </c:pt>
                <c:pt idx="591">
                  <c:v>5.2259654571024399</c:v>
                </c:pt>
                <c:pt idx="592">
                  <c:v>5.7428423319473589</c:v>
                </c:pt>
                <c:pt idx="593">
                  <c:v>5.5022930382284372</c:v>
                </c:pt>
                <c:pt idx="594">
                  <c:v>5.7428854839873757</c:v>
                </c:pt>
                <c:pt idx="595">
                  <c:v>5.677037395684092</c:v>
                </c:pt>
                <c:pt idx="596">
                  <c:v>5.5625046911328004</c:v>
                </c:pt>
                <c:pt idx="597">
                  <c:v>5.8028774157521799</c:v>
                </c:pt>
                <c:pt idx="598">
                  <c:v>5.727628241771157</c:v>
                </c:pt>
                <c:pt idx="599">
                  <c:v>5.7776611098966457</c:v>
                </c:pt>
                <c:pt idx="600">
                  <c:v>5.1191412458780174</c:v>
                </c:pt>
                <c:pt idx="601">
                  <c:v>5.7807572507974792</c:v>
                </c:pt>
                <c:pt idx="602">
                  <c:v>4.8975170552952125</c:v>
                </c:pt>
                <c:pt idx="603">
                  <c:v>5.6983218477497148</c:v>
                </c:pt>
                <c:pt idx="604">
                  <c:v>5.7657880275198359</c:v>
                </c:pt>
                <c:pt idx="605">
                  <c:v>5.6226396234013993</c:v>
                </c:pt>
                <c:pt idx="606">
                  <c:v>5.5874365629944238</c:v>
                </c:pt>
                <c:pt idx="607">
                  <c:v>5.8292380778567372</c:v>
                </c:pt>
                <c:pt idx="608">
                  <c:v>4.8180751603876182</c:v>
                </c:pt>
                <c:pt idx="609">
                  <c:v>5.6805167081991144</c:v>
                </c:pt>
                <c:pt idx="610">
                  <c:v>5.0510503360730388</c:v>
                </c:pt>
                <c:pt idx="611">
                  <c:v>4.797747172498263</c:v>
                </c:pt>
                <c:pt idx="612">
                  <c:v>5.0370971210032005</c:v>
                </c:pt>
                <c:pt idx="613">
                  <c:v>5.4808275515719309</c:v>
                </c:pt>
                <c:pt idx="614">
                  <c:v>5.014125970305404</c:v>
                </c:pt>
                <c:pt idx="615">
                  <c:v>4.8649770798924425</c:v>
                </c:pt>
                <c:pt idx="616">
                  <c:v>4.9873448088721783</c:v>
                </c:pt>
                <c:pt idx="617">
                  <c:v>4.9382996100042513</c:v>
                </c:pt>
                <c:pt idx="618">
                  <c:v>5.544467391925993</c:v>
                </c:pt>
                <c:pt idx="619">
                  <c:v>4.9287073807280235</c:v>
                </c:pt>
                <c:pt idx="620">
                  <c:v>5.6259464341960639</c:v>
                </c:pt>
                <c:pt idx="621">
                  <c:v>5.7111072602527937</c:v>
                </c:pt>
                <c:pt idx="622">
                  <c:v>5.6447831025227186</c:v>
                </c:pt>
                <c:pt idx="623">
                  <c:v>5.5361064898166807</c:v>
                </c:pt>
                <c:pt idx="624">
                  <c:v>5.55944556913306</c:v>
                </c:pt>
                <c:pt idx="625">
                  <c:v>5.7162524963042269</c:v>
                </c:pt>
                <c:pt idx="626">
                  <c:v>5.6777001415592308</c:v>
                </c:pt>
                <c:pt idx="627">
                  <c:v>5.8049802704199962</c:v>
                </c:pt>
                <c:pt idx="628">
                  <c:v>5.5973173348372969</c:v>
                </c:pt>
                <c:pt idx="629">
                  <c:v>5.5114980439934298</c:v>
                </c:pt>
                <c:pt idx="630">
                  <c:v>5.5845264455274171</c:v>
                </c:pt>
                <c:pt idx="631">
                  <c:v>5.875763001185712</c:v>
                </c:pt>
                <c:pt idx="632">
                  <c:v>5.9274414592692866</c:v>
                </c:pt>
                <c:pt idx="633">
                  <c:v>5.6931118761736546</c:v>
                </c:pt>
                <c:pt idx="634">
                  <c:v>5.8916464478340949</c:v>
                </c:pt>
                <c:pt idx="635">
                  <c:v>5.5407580242198513</c:v>
                </c:pt>
                <c:pt idx="636">
                  <c:v>5.7030776665260587</c:v>
                </c:pt>
                <c:pt idx="637">
                  <c:v>5.814852600626379</c:v>
                </c:pt>
                <c:pt idx="638">
                  <c:v>5.4817420533447123</c:v>
                </c:pt>
                <c:pt idx="639">
                  <c:v>5.7361185859007131</c:v>
                </c:pt>
                <c:pt idx="640">
                  <c:v>5.8498521853579266</c:v>
                </c:pt>
                <c:pt idx="641">
                  <c:v>5.6357135975473298</c:v>
                </c:pt>
                <c:pt idx="642">
                  <c:v>5.5083947724615507</c:v>
                </c:pt>
                <c:pt idx="643">
                  <c:v>5.5066990364069888</c:v>
                </c:pt>
                <c:pt idx="644">
                  <c:v>5.5422378289413992</c:v>
                </c:pt>
                <c:pt idx="645">
                  <c:v>5.6081763785556022</c:v>
                </c:pt>
                <c:pt idx="646">
                  <c:v>5.6790658899129962</c:v>
                </c:pt>
                <c:pt idx="647">
                  <c:v>5.5705975598101931</c:v>
                </c:pt>
                <c:pt idx="648">
                  <c:v>5.658341597131801</c:v>
                </c:pt>
                <c:pt idx="649">
                  <c:v>5.7296484757257762</c:v>
                </c:pt>
                <c:pt idx="650">
                  <c:v>5.4196337026227388</c:v>
                </c:pt>
                <c:pt idx="651">
                  <c:v>5.4732693193192858</c:v>
                </c:pt>
                <c:pt idx="652">
                  <c:v>5.5835485645760032</c:v>
                </c:pt>
                <c:pt idx="653">
                  <c:v>5.434467799999724</c:v>
                </c:pt>
                <c:pt idx="654">
                  <c:v>5.5422532577226784</c:v>
                </c:pt>
                <c:pt idx="655">
                  <c:v>5.5429398248044999</c:v>
                </c:pt>
                <c:pt idx="656">
                  <c:v>5.625373306408183</c:v>
                </c:pt>
                <c:pt idx="657">
                  <c:v>5.4232893611286164</c:v>
                </c:pt>
                <c:pt idx="658">
                  <c:v>5.7438772139889194</c:v>
                </c:pt>
                <c:pt idx="659">
                  <c:v>5.4903226793582514</c:v>
                </c:pt>
                <c:pt idx="660">
                  <c:v>5.4623807135617266</c:v>
                </c:pt>
                <c:pt idx="661">
                  <c:v>5.6781318964032188</c:v>
                </c:pt>
                <c:pt idx="662">
                  <c:v>5.4862731256449395</c:v>
                </c:pt>
                <c:pt idx="663">
                  <c:v>5.5014276809130065</c:v>
                </c:pt>
                <c:pt idx="664">
                  <c:v>5.648032184566687</c:v>
                </c:pt>
                <c:pt idx="665">
                  <c:v>5.5062744392877896</c:v>
                </c:pt>
                <c:pt idx="666">
                  <c:v>5.7538145617160401</c:v>
                </c:pt>
                <c:pt idx="667">
                  <c:v>5.4692105224923049</c:v>
                </c:pt>
                <c:pt idx="668">
                  <c:v>5.4566788852001897</c:v>
                </c:pt>
                <c:pt idx="669">
                  <c:v>5.4663585197236122</c:v>
                </c:pt>
                <c:pt idx="670">
                  <c:v>5.490641703492642</c:v>
                </c:pt>
                <c:pt idx="671">
                  <c:v>5.7282125399225921</c:v>
                </c:pt>
                <c:pt idx="672">
                  <c:v>5.4554995025461173</c:v>
                </c:pt>
                <c:pt idx="673">
                  <c:v>5.7442122582670194</c:v>
                </c:pt>
                <c:pt idx="674">
                  <c:v>5.5477802775250922</c:v>
                </c:pt>
                <c:pt idx="675">
                  <c:v>5.7068157992177433</c:v>
                </c:pt>
                <c:pt idx="676">
                  <c:v>5.4435374315968952</c:v>
                </c:pt>
                <c:pt idx="677">
                  <c:v>5.4512614958089651</c:v>
                </c:pt>
                <c:pt idx="678">
                  <c:v>5.7444688083749975</c:v>
                </c:pt>
                <c:pt idx="679">
                  <c:v>5.7565334045393071</c:v>
                </c:pt>
                <c:pt idx="680">
                  <c:v>5.5866797396229559</c:v>
                </c:pt>
                <c:pt idx="681">
                  <c:v>5.7701400140434727</c:v>
                </c:pt>
                <c:pt idx="682">
                  <c:v>5.6822525142420917</c:v>
                </c:pt>
                <c:pt idx="683">
                  <c:v>5.600823911952677</c:v>
                </c:pt>
                <c:pt idx="684">
                  <c:v>5.5031580753953424</c:v>
                </c:pt>
                <c:pt idx="685">
                  <c:v>5.8409744219786601</c:v>
                </c:pt>
                <c:pt idx="686">
                  <c:v>5.504225098911161</c:v>
                </c:pt>
                <c:pt idx="687">
                  <c:v>5.5647811232531934</c:v>
                </c:pt>
                <c:pt idx="688">
                  <c:v>5.8021030798693545</c:v>
                </c:pt>
                <c:pt idx="689">
                  <c:v>5.516149790446617</c:v>
                </c:pt>
                <c:pt idx="690">
                  <c:v>5.4071710490437059</c:v>
                </c:pt>
                <c:pt idx="691">
                  <c:v>5.6206380199897739</c:v>
                </c:pt>
                <c:pt idx="692">
                  <c:v>5.5435137181288798</c:v>
                </c:pt>
                <c:pt idx="693">
                  <c:v>5.5774620719561625</c:v>
                </c:pt>
                <c:pt idx="694">
                  <c:v>5.5162587943840959</c:v>
                </c:pt>
                <c:pt idx="695">
                  <c:v>5.6248864412303181</c:v>
                </c:pt>
                <c:pt idx="696">
                  <c:v>5.6260149940855815</c:v>
                </c:pt>
                <c:pt idx="697">
                  <c:v>5.8580857042950649</c:v>
                </c:pt>
                <c:pt idx="698">
                  <c:v>5.5175652569262912</c:v>
                </c:pt>
                <c:pt idx="699">
                  <c:v>5.8819818727323412</c:v>
                </c:pt>
                <c:pt idx="700">
                  <c:v>5.8261620988483607</c:v>
                </c:pt>
                <c:pt idx="701">
                  <c:v>5.7063838193298002</c:v>
                </c:pt>
                <c:pt idx="702">
                  <c:v>5.6384399663491305</c:v>
                </c:pt>
                <c:pt idx="703">
                  <c:v>5.4540673253087304</c:v>
                </c:pt>
                <c:pt idx="704">
                  <c:v>5.5288128882428955</c:v>
                </c:pt>
                <c:pt idx="705">
                  <c:v>5.6058840169726016</c:v>
                </c:pt>
                <c:pt idx="706">
                  <c:v>5.6475843061804145</c:v>
                </c:pt>
                <c:pt idx="707">
                  <c:v>5.6962480085463394</c:v>
                </c:pt>
                <c:pt idx="708">
                  <c:v>5.7082175767215499</c:v>
                </c:pt>
                <c:pt idx="709">
                  <c:v>5.8459451980955723</c:v>
                </c:pt>
                <c:pt idx="710">
                  <c:v>5.9406515062145786</c:v>
                </c:pt>
                <c:pt idx="711">
                  <c:v>5.782893959927689</c:v>
                </c:pt>
                <c:pt idx="712">
                  <c:v>5.7275399626124885</c:v>
                </c:pt>
                <c:pt idx="713">
                  <c:v>5.7704202584598843</c:v>
                </c:pt>
                <c:pt idx="714">
                  <c:v>5.4868343661909211</c:v>
                </c:pt>
                <c:pt idx="715">
                  <c:v>5.7432008316665994</c:v>
                </c:pt>
                <c:pt idx="716">
                  <c:v>5.6976291583111731</c:v>
                </c:pt>
                <c:pt idx="717">
                  <c:v>5.8081204604955294</c:v>
                </c:pt>
                <c:pt idx="718">
                  <c:v>5.7217101539105437</c:v>
                </c:pt>
                <c:pt idx="719">
                  <c:v>5.8639418121753915</c:v>
                </c:pt>
                <c:pt idx="720">
                  <c:v>5.5959932500264333</c:v>
                </c:pt>
                <c:pt idx="721">
                  <c:v>5.8840239953908897</c:v>
                </c:pt>
                <c:pt idx="722">
                  <c:v>5.6613712627025956</c:v>
                </c:pt>
                <c:pt idx="723">
                  <c:v>5.8363852474211244</c:v>
                </c:pt>
                <c:pt idx="724">
                  <c:v>5.7611834241810209</c:v>
                </c:pt>
                <c:pt idx="725">
                  <c:v>5.6816333469952021</c:v>
                </c:pt>
                <c:pt idx="726">
                  <c:v>5.6669017142870803</c:v>
                </c:pt>
                <c:pt idx="727">
                  <c:v>5.8085995055342137</c:v>
                </c:pt>
                <c:pt idx="728">
                  <c:v>5.6072153642891607</c:v>
                </c:pt>
                <c:pt idx="729">
                  <c:v>5.7730288485452528</c:v>
                </c:pt>
                <c:pt idx="730">
                  <c:v>5.7987761436758465</c:v>
                </c:pt>
                <c:pt idx="731">
                  <c:v>5.5931649634070499</c:v>
                </c:pt>
                <c:pt idx="732">
                  <c:v>5.7343421389654319</c:v>
                </c:pt>
                <c:pt idx="733">
                  <c:v>5.6334164945591487</c:v>
                </c:pt>
                <c:pt idx="734">
                  <c:v>5.8112845992289284</c:v>
                </c:pt>
                <c:pt idx="735">
                  <c:v>5.8042608806497835</c:v>
                </c:pt>
                <c:pt idx="736">
                  <c:v>5.8372357684235725</c:v>
                </c:pt>
                <c:pt idx="737">
                  <c:v>5.8851927495562872</c:v>
                </c:pt>
                <c:pt idx="738">
                  <c:v>5.6909396750683472</c:v>
                </c:pt>
                <c:pt idx="739">
                  <c:v>5.701244040456027</c:v>
                </c:pt>
                <c:pt idx="740">
                  <c:v>5.9257095030261429</c:v>
                </c:pt>
                <c:pt idx="741">
                  <c:v>5.630990319739734</c:v>
                </c:pt>
                <c:pt idx="742">
                  <c:v>5.8192291932458717</c:v>
                </c:pt>
                <c:pt idx="743">
                  <c:v>5.7600962467902805</c:v>
                </c:pt>
                <c:pt idx="744">
                  <c:v>5.5059305900958586</c:v>
                </c:pt>
                <c:pt idx="745">
                  <c:v>5.577951415935126</c:v>
                </c:pt>
                <c:pt idx="746">
                  <c:v>5.7933394300864913</c:v>
                </c:pt>
                <c:pt idx="747">
                  <c:v>5.797048897873605</c:v>
                </c:pt>
                <c:pt idx="748">
                  <c:v>5.5069319632584941</c:v>
                </c:pt>
                <c:pt idx="749">
                  <c:v>5.6925739821409032</c:v>
                </c:pt>
                <c:pt idx="750">
                  <c:v>5.890691396403045</c:v>
                </c:pt>
                <c:pt idx="751">
                  <c:v>5.843348859635312</c:v>
                </c:pt>
                <c:pt idx="752">
                  <c:v>5.9464921493729461</c:v>
                </c:pt>
                <c:pt idx="753">
                  <c:v>5.5088124642701253</c:v>
                </c:pt>
                <c:pt idx="754">
                  <c:v>5.6969310998878733</c:v>
                </c:pt>
                <c:pt idx="755">
                  <c:v>5.7611045976978357</c:v>
                </c:pt>
                <c:pt idx="756">
                  <c:v>5.4868237921662004</c:v>
                </c:pt>
                <c:pt idx="757">
                  <c:v>5.8881341829677645</c:v>
                </c:pt>
                <c:pt idx="758">
                  <c:v>5.5067428588789333</c:v>
                </c:pt>
                <c:pt idx="759">
                  <c:v>5.9461638995422934</c:v>
                </c:pt>
                <c:pt idx="760">
                  <c:v>5.8949191558992036</c:v>
                </c:pt>
                <c:pt idx="761">
                  <c:v>5.6921098779196422</c:v>
                </c:pt>
                <c:pt idx="762">
                  <c:v>5.6566448793437223</c:v>
                </c:pt>
                <c:pt idx="763">
                  <c:v>5.9000259257459797</c:v>
                </c:pt>
                <c:pt idx="764">
                  <c:v>5.49604346504651</c:v>
                </c:pt>
                <c:pt idx="765">
                  <c:v>5.8341264812511486</c:v>
                </c:pt>
                <c:pt idx="766">
                  <c:v>5.7385644119784525</c:v>
                </c:pt>
                <c:pt idx="767">
                  <c:v>5.8405241305903814</c:v>
                </c:pt>
                <c:pt idx="768">
                  <c:v>5.6708131717407095</c:v>
                </c:pt>
                <c:pt idx="769">
                  <c:v>5.7968656617777983</c:v>
                </c:pt>
                <c:pt idx="770">
                  <c:v>5.8285174719091835</c:v>
                </c:pt>
                <c:pt idx="771">
                  <c:v>5.7606913641924651</c:v>
                </c:pt>
                <c:pt idx="772">
                  <c:v>5.4875613576915638</c:v>
                </c:pt>
                <c:pt idx="773">
                  <c:v>5.9184050224847855</c:v>
                </c:pt>
                <c:pt idx="774">
                  <c:v>5.4747972104598386</c:v>
                </c:pt>
                <c:pt idx="775">
                  <c:v>5.6413326066925258</c:v>
                </c:pt>
                <c:pt idx="776">
                  <c:v>5.6941424964798868</c:v>
                </c:pt>
                <c:pt idx="777">
                  <c:v>5.6172647662116821</c:v>
                </c:pt>
                <c:pt idx="778">
                  <c:v>5.676935682728387</c:v>
                </c:pt>
                <c:pt idx="779">
                  <c:v>5.757002834616511</c:v>
                </c:pt>
                <c:pt idx="780">
                  <c:v>5.7032176375069383</c:v>
                </c:pt>
                <c:pt idx="781">
                  <c:v>5.7143122461227103</c:v>
                </c:pt>
                <c:pt idx="782">
                  <c:v>5.5664949338760659</c:v>
                </c:pt>
                <c:pt idx="783">
                  <c:v>5.4557008093396995</c:v>
                </c:pt>
                <c:pt idx="784">
                  <c:v>5.6479087689691916</c:v>
                </c:pt>
                <c:pt idx="785">
                  <c:v>5.8974793924986617</c:v>
                </c:pt>
                <c:pt idx="786">
                  <c:v>5.6645500019228177</c:v>
                </c:pt>
                <c:pt idx="787">
                  <c:v>5.5988313575750448</c:v>
                </c:pt>
                <c:pt idx="788">
                  <c:v>5.5933268772793472</c:v>
                </c:pt>
                <c:pt idx="789">
                  <c:v>5.6094445839020217</c:v>
                </c:pt>
                <c:pt idx="790">
                  <c:v>5.6569559274116719</c:v>
                </c:pt>
                <c:pt idx="791">
                  <c:v>5.429410753255258</c:v>
                </c:pt>
                <c:pt idx="792">
                  <c:v>5.6041615374575509</c:v>
                </c:pt>
                <c:pt idx="793">
                  <c:v>5.5051920978538673</c:v>
                </c:pt>
                <c:pt idx="794">
                  <c:v>5.5979749312422955</c:v>
                </c:pt>
                <c:pt idx="795">
                  <c:v>5.6033658022169854</c:v>
                </c:pt>
                <c:pt idx="796">
                  <c:v>5.8327367889394521</c:v>
                </c:pt>
                <c:pt idx="797">
                  <c:v>5.5585542090116293</c:v>
                </c:pt>
                <c:pt idx="798">
                  <c:v>5.5620666422462257</c:v>
                </c:pt>
                <c:pt idx="799">
                  <c:v>5.5870280214066819</c:v>
                </c:pt>
                <c:pt idx="800">
                  <c:v>5.5880649376907687</c:v>
                </c:pt>
                <c:pt idx="801">
                  <c:v>5.5863303312371251</c:v>
                </c:pt>
                <c:pt idx="802">
                  <c:v>5.5903149639166037</c:v>
                </c:pt>
                <c:pt idx="803">
                  <c:v>5.5878002022310005</c:v>
                </c:pt>
                <c:pt idx="804">
                  <c:v>5.3982425775110121</c:v>
                </c:pt>
                <c:pt idx="805">
                  <c:v>5.5007857869913943</c:v>
                </c:pt>
                <c:pt idx="806">
                  <c:v>5.5121780021370093</c:v>
                </c:pt>
                <c:pt idx="807">
                  <c:v>5.8576187087842762</c:v>
                </c:pt>
                <c:pt idx="808">
                  <c:v>5.6482421997871963</c:v>
                </c:pt>
                <c:pt idx="809">
                  <c:v>5.3714776186895667</c:v>
                </c:pt>
                <c:pt idx="810">
                  <c:v>5.6717311003191604</c:v>
                </c:pt>
                <c:pt idx="811">
                  <c:v>5.5670635723964637</c:v>
                </c:pt>
                <c:pt idx="812">
                  <c:v>5.6958053863463824</c:v>
                </c:pt>
                <c:pt idx="813">
                  <c:v>5.5761422195751482</c:v>
                </c:pt>
                <c:pt idx="814">
                  <c:v>5.5894978094126921</c:v>
                </c:pt>
                <c:pt idx="815">
                  <c:v>5.7462910691723996</c:v>
                </c:pt>
                <c:pt idx="816">
                  <c:v>5.5329200075915077</c:v>
                </c:pt>
                <c:pt idx="817">
                  <c:v>5.6071272136875425</c:v>
                </c:pt>
                <c:pt idx="818">
                  <c:v>5.8060614045235148</c:v>
                </c:pt>
                <c:pt idx="819">
                  <c:v>5.4941429989867645</c:v>
                </c:pt>
                <c:pt idx="820">
                  <c:v>5.459211963086064</c:v>
                </c:pt>
                <c:pt idx="821">
                  <c:v>5.4368156227529374</c:v>
                </c:pt>
                <c:pt idx="822">
                  <c:v>5.6360819198545986</c:v>
                </c:pt>
                <c:pt idx="823">
                  <c:v>5.823691540052983</c:v>
                </c:pt>
                <c:pt idx="824">
                  <c:v>5.6735415960729778</c:v>
                </c:pt>
                <c:pt idx="825">
                  <c:v>5.7998897562666221</c:v>
                </c:pt>
                <c:pt idx="826">
                  <c:v>5.5076360226695993</c:v>
                </c:pt>
                <c:pt idx="827">
                  <c:v>5.8863679979262153</c:v>
                </c:pt>
                <c:pt idx="828">
                  <c:v>5.4111045044056416</c:v>
                </c:pt>
                <c:pt idx="829">
                  <c:v>5.8367792626151385</c:v>
                </c:pt>
                <c:pt idx="830">
                  <c:v>5.741437757705663</c:v>
                </c:pt>
                <c:pt idx="831">
                  <c:v>5.6652737653974015</c:v>
                </c:pt>
                <c:pt idx="832">
                  <c:v>5.9448673206872833</c:v>
                </c:pt>
                <c:pt idx="833">
                  <c:v>5.5545707922330241</c:v>
                </c:pt>
                <c:pt idx="834">
                  <c:v>5.7736750030963258</c:v>
                </c:pt>
                <c:pt idx="835">
                  <c:v>5.909987353729151</c:v>
                </c:pt>
                <c:pt idx="836">
                  <c:v>5.9122842399673816</c:v>
                </c:pt>
                <c:pt idx="837">
                  <c:v>5.7785645148460363</c:v>
                </c:pt>
                <c:pt idx="838">
                  <c:v>5.428012833292355</c:v>
                </c:pt>
                <c:pt idx="839">
                  <c:v>5.6648575427332659</c:v>
                </c:pt>
                <c:pt idx="840">
                  <c:v>5.8923279094039938</c:v>
                </c:pt>
                <c:pt idx="841">
                  <c:v>5.8208894309666004</c:v>
                </c:pt>
                <c:pt idx="842">
                  <c:v>5.575677557720403</c:v>
                </c:pt>
                <c:pt idx="843">
                  <c:v>5.5848089835121888</c:v>
                </c:pt>
                <c:pt idx="844">
                  <c:v>5.9281399169106095</c:v>
                </c:pt>
                <c:pt idx="845">
                  <c:v>5.6535285513919558</c:v>
                </c:pt>
                <c:pt idx="846">
                  <c:v>5.744538966795405</c:v>
                </c:pt>
                <c:pt idx="847">
                  <c:v>5.8106371289724761</c:v>
                </c:pt>
                <c:pt idx="848">
                  <c:v>5.8076166730628698</c:v>
                </c:pt>
                <c:pt idx="849">
                  <c:v>5.4335344741572067</c:v>
                </c:pt>
                <c:pt idx="850">
                  <c:v>5.6977895162284646</c:v>
                </c:pt>
                <c:pt idx="851">
                  <c:v>5.8999274676336109</c:v>
                </c:pt>
                <c:pt idx="852">
                  <c:v>5.8699255512185893</c:v>
                </c:pt>
                <c:pt idx="853">
                  <c:v>5.6059884901725816</c:v>
                </c:pt>
                <c:pt idx="854">
                  <c:v>5.7999390323221576</c:v>
                </c:pt>
                <c:pt idx="855">
                  <c:v>5.7892699063486637</c:v>
                </c:pt>
                <c:pt idx="856">
                  <c:v>5.7939248849749099</c:v>
                </c:pt>
                <c:pt idx="857">
                  <c:v>5.427148620272904</c:v>
                </c:pt>
                <c:pt idx="858">
                  <c:v>5.6120319277922439</c:v>
                </c:pt>
                <c:pt idx="859">
                  <c:v>5.8878291145996791</c:v>
                </c:pt>
                <c:pt idx="860">
                  <c:v>5.7489801655530748</c:v>
                </c:pt>
                <c:pt idx="861">
                  <c:v>5.9457573369037222</c:v>
                </c:pt>
                <c:pt idx="862">
                  <c:v>5.8711363111927559</c:v>
                </c:pt>
                <c:pt idx="863">
                  <c:v>5.7527037663216962</c:v>
                </c:pt>
                <c:pt idx="864">
                  <c:v>5.9216097996222876</c:v>
                </c:pt>
                <c:pt idx="865">
                  <c:v>5.9067571355661341</c:v>
                </c:pt>
                <c:pt idx="866">
                  <c:v>5.6038154549670161</c:v>
                </c:pt>
                <c:pt idx="867">
                  <c:v>5.7057394264250139</c:v>
                </c:pt>
                <c:pt idx="868">
                  <c:v>5.6976734770409783</c:v>
                </c:pt>
                <c:pt idx="869">
                  <c:v>5.5857400542152273</c:v>
                </c:pt>
                <c:pt idx="870">
                  <c:v>5.6445041212829992</c:v>
                </c:pt>
                <c:pt idx="871">
                  <c:v>5.8207663064886184</c:v>
                </c:pt>
                <c:pt idx="872">
                  <c:v>5.6409063806310922</c:v>
                </c:pt>
                <c:pt idx="873">
                  <c:v>5.7102902329235974</c:v>
                </c:pt>
                <c:pt idx="874">
                  <c:v>5.5635197875531839</c:v>
                </c:pt>
                <c:pt idx="875">
                  <c:v>5.5859270430710302</c:v>
                </c:pt>
                <c:pt idx="876">
                  <c:v>5.569878405866139</c:v>
                </c:pt>
                <c:pt idx="877">
                  <c:v>5.7474497005068521</c:v>
                </c:pt>
                <c:pt idx="878">
                  <c:v>5.5323119153271341</c:v>
                </c:pt>
                <c:pt idx="879">
                  <c:v>5.5517577826146605</c:v>
                </c:pt>
                <c:pt idx="880">
                  <c:v>5.5184389560737053</c:v>
                </c:pt>
                <c:pt idx="881">
                  <c:v>5.5160165221262156</c:v>
                </c:pt>
                <c:pt idx="882">
                  <c:v>5.4965840305777016</c:v>
                </c:pt>
                <c:pt idx="883">
                  <c:v>5.6645489458197398</c:v>
                </c:pt>
                <c:pt idx="884">
                  <c:v>5.7744527516850148</c:v>
                </c:pt>
                <c:pt idx="885">
                  <c:v>5.4622328442015684</c:v>
                </c:pt>
                <c:pt idx="886">
                  <c:v>5.4968670169915814</c:v>
                </c:pt>
                <c:pt idx="887">
                  <c:v>5.4450357944271408</c:v>
                </c:pt>
                <c:pt idx="888">
                  <c:v>5.4988900496193578</c:v>
                </c:pt>
                <c:pt idx="889">
                  <c:v>5.4940087229449706</c:v>
                </c:pt>
                <c:pt idx="890">
                  <c:v>5.4779495783438508</c:v>
                </c:pt>
                <c:pt idx="891">
                  <c:v>5.6533428699475285</c:v>
                </c:pt>
                <c:pt idx="892">
                  <c:v>5.4749082812629233</c:v>
                </c:pt>
                <c:pt idx="893">
                  <c:v>5.4751494280245652</c:v>
                </c:pt>
                <c:pt idx="894">
                  <c:v>5.4616551878879225</c:v>
                </c:pt>
                <c:pt idx="895">
                  <c:v>5.4249656330928602</c:v>
                </c:pt>
                <c:pt idx="896">
                  <c:v>5.7717342480864797</c:v>
                </c:pt>
                <c:pt idx="897">
                  <c:v>5.7684109573838587</c:v>
                </c:pt>
                <c:pt idx="898">
                  <c:v>5.3211372000772927</c:v>
                </c:pt>
                <c:pt idx="899">
                  <c:v>5.2714134204232561</c:v>
                </c:pt>
                <c:pt idx="900">
                  <c:v>5.1779416503562832</c:v>
                </c:pt>
                <c:pt idx="901">
                  <c:v>5.8604126120603279</c:v>
                </c:pt>
                <c:pt idx="902">
                  <c:v>5.056171167849361</c:v>
                </c:pt>
                <c:pt idx="903">
                  <c:v>5.0218955337604045</c:v>
                </c:pt>
                <c:pt idx="904">
                  <c:v>4.9405935645888057</c:v>
                </c:pt>
                <c:pt idx="905">
                  <c:v>4.8449219904208354</c:v>
                </c:pt>
                <c:pt idx="906">
                  <c:v>4.818429485182099</c:v>
                </c:pt>
                <c:pt idx="907">
                  <c:v>5.7717882652707297</c:v>
                </c:pt>
                <c:pt idx="908">
                  <c:v>4.7823661226546639</c:v>
                </c:pt>
                <c:pt idx="909">
                  <c:v>4.8326539116694285</c:v>
                </c:pt>
                <c:pt idx="910">
                  <c:v>4.8393179624572102</c:v>
                </c:pt>
                <c:pt idx="911">
                  <c:v>4.844749428983655</c:v>
                </c:pt>
                <c:pt idx="912">
                  <c:v>4.8924953780510636</c:v>
                </c:pt>
                <c:pt idx="913">
                  <c:v>4.9257695471904164</c:v>
                </c:pt>
                <c:pt idx="914">
                  <c:v>4.986797786735937</c:v>
                </c:pt>
                <c:pt idx="915">
                  <c:v>5.0105589451121331</c:v>
                </c:pt>
                <c:pt idx="916">
                  <c:v>5.0980404938194486</c:v>
                </c:pt>
                <c:pt idx="917">
                  <c:v>5.8396353526686244</c:v>
                </c:pt>
                <c:pt idx="918">
                  <c:v>5.7990151331672477</c:v>
                </c:pt>
                <c:pt idx="919">
                  <c:v>5.7585839245996615</c:v>
                </c:pt>
                <c:pt idx="920">
                  <c:v>5.5553514193937685</c:v>
                </c:pt>
                <c:pt idx="921">
                  <c:v>5.7745621501405804</c:v>
                </c:pt>
                <c:pt idx="922">
                  <c:v>5.8297302589377402</c:v>
                </c:pt>
                <c:pt idx="923">
                  <c:v>5.5755729139404231</c:v>
                </c:pt>
                <c:pt idx="924">
                  <c:v>5.421308365826822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2B-4EC6-9E61-CF2A74B61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895088"/>
        <c:axId val="863895416"/>
      </c:scatterChart>
      <c:valAx>
        <c:axId val="863895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895416"/>
        <c:crosses val="autoZero"/>
        <c:crossBetween val="midCat"/>
      </c:valAx>
      <c:valAx>
        <c:axId val="863895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895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Train_AC!$E$2:$E$221</c:f>
              <c:numCache>
                <c:formatCode>General</c:formatCode>
                <c:ptCount val="220"/>
                <c:pt idx="0">
                  <c:v>7.8521157239999999</c:v>
                </c:pt>
                <c:pt idx="1">
                  <c:v>8.0774009739999997</c:v>
                </c:pt>
                <c:pt idx="2">
                  <c:v>4.5732415980000001</c:v>
                </c:pt>
                <c:pt idx="3">
                  <c:v>5.3312435779999996</c:v>
                </c:pt>
                <c:pt idx="4">
                  <c:v>6.5799372219999999</c:v>
                </c:pt>
                <c:pt idx="5">
                  <c:v>0.52105536200000002</c:v>
                </c:pt>
                <c:pt idx="6">
                  <c:v>3.4964290849999999</c:v>
                </c:pt>
                <c:pt idx="7">
                  <c:v>0.513720552</c:v>
                </c:pt>
                <c:pt idx="8">
                  <c:v>0.11282098</c:v>
                </c:pt>
                <c:pt idx="9">
                  <c:v>2.300242034</c:v>
                </c:pt>
                <c:pt idx="10">
                  <c:v>0.25557576999999998</c:v>
                </c:pt>
                <c:pt idx="11">
                  <c:v>4.8432601919999998</c:v>
                </c:pt>
                <c:pt idx="12">
                  <c:v>5.1461133209999996</c:v>
                </c:pt>
                <c:pt idx="13">
                  <c:v>5.314772434</c:v>
                </c:pt>
                <c:pt idx="14">
                  <c:v>0.19264341400000001</c:v>
                </c:pt>
                <c:pt idx="15">
                  <c:v>1.2201686709999999</c:v>
                </c:pt>
                <c:pt idx="16">
                  <c:v>2.328741591</c:v>
                </c:pt>
                <c:pt idx="17">
                  <c:v>0.68134041400000001</c:v>
                </c:pt>
                <c:pt idx="18">
                  <c:v>2.094245935</c:v>
                </c:pt>
                <c:pt idx="19">
                  <c:v>1.307731566</c:v>
                </c:pt>
                <c:pt idx="20">
                  <c:v>6.5014160209999998</c:v>
                </c:pt>
                <c:pt idx="21">
                  <c:v>5.3646076389999999</c:v>
                </c:pt>
                <c:pt idx="22">
                  <c:v>7.5389377309999999</c:v>
                </c:pt>
                <c:pt idx="23">
                  <c:v>0.26571157000000001</c:v>
                </c:pt>
                <c:pt idx="24">
                  <c:v>2.8569126200000001</c:v>
                </c:pt>
                <c:pt idx="25">
                  <c:v>2.2013148450000002</c:v>
                </c:pt>
                <c:pt idx="26">
                  <c:v>1.1260479109999999</c:v>
                </c:pt>
                <c:pt idx="27">
                  <c:v>0.471658362</c:v>
                </c:pt>
                <c:pt idx="28">
                  <c:v>1.2147478839999999</c:v>
                </c:pt>
                <c:pt idx="29">
                  <c:v>3.5759277749999998</c:v>
                </c:pt>
                <c:pt idx="30">
                  <c:v>1.7206989749999999</c:v>
                </c:pt>
                <c:pt idx="31">
                  <c:v>2.6806896180000002</c:v>
                </c:pt>
                <c:pt idx="32">
                  <c:v>2.5606007919999998</c:v>
                </c:pt>
                <c:pt idx="33">
                  <c:v>1.0850811920000001</c:v>
                </c:pt>
                <c:pt idx="34">
                  <c:v>1.9928010490000001</c:v>
                </c:pt>
                <c:pt idx="35">
                  <c:v>2.9984184260000002</c:v>
                </c:pt>
                <c:pt idx="36">
                  <c:v>0.33801492</c:v>
                </c:pt>
                <c:pt idx="37">
                  <c:v>0.930560163</c:v>
                </c:pt>
                <c:pt idx="38">
                  <c:v>2.0351423720000001</c:v>
                </c:pt>
                <c:pt idx="39">
                  <c:v>0.39638130300000002</c:v>
                </c:pt>
                <c:pt idx="40">
                  <c:v>0.15159083400000001</c:v>
                </c:pt>
                <c:pt idx="41">
                  <c:v>1.5300985469999999</c:v>
                </c:pt>
                <c:pt idx="42">
                  <c:v>0.17768682099999999</c:v>
                </c:pt>
                <c:pt idx="43">
                  <c:v>0.18416753799999999</c:v>
                </c:pt>
                <c:pt idx="44">
                  <c:v>0.175702199</c:v>
                </c:pt>
                <c:pt idx="45">
                  <c:v>0.32856065499999998</c:v>
                </c:pt>
                <c:pt idx="46">
                  <c:v>0.37977369599999999</c:v>
                </c:pt>
                <c:pt idx="47">
                  <c:v>2.4374455359999998</c:v>
                </c:pt>
                <c:pt idx="48">
                  <c:v>4.2277765140000003</c:v>
                </c:pt>
                <c:pt idx="49">
                  <c:v>2.178468901</c:v>
                </c:pt>
                <c:pt idx="50">
                  <c:v>3.0105190209999999</c:v>
                </c:pt>
                <c:pt idx="51">
                  <c:v>1.802985652</c:v>
                </c:pt>
                <c:pt idx="52">
                  <c:v>0.22431636799999999</c:v>
                </c:pt>
                <c:pt idx="53">
                  <c:v>9.3590123999999997E-2</c:v>
                </c:pt>
                <c:pt idx="54">
                  <c:v>0.38202757100000001</c:v>
                </c:pt>
                <c:pt idx="55">
                  <c:v>1.735958077</c:v>
                </c:pt>
                <c:pt idx="56">
                  <c:v>2.9650835849999999</c:v>
                </c:pt>
                <c:pt idx="57">
                  <c:v>1.7232182</c:v>
                </c:pt>
                <c:pt idx="58">
                  <c:v>4.6159954000000003E-2</c:v>
                </c:pt>
                <c:pt idx="59">
                  <c:v>2.611711514</c:v>
                </c:pt>
                <c:pt idx="60">
                  <c:v>1.6107948240000001</c:v>
                </c:pt>
                <c:pt idx="61">
                  <c:v>0.32265758100000003</c:v>
                </c:pt>
                <c:pt idx="62">
                  <c:v>1.9129983020000001</c:v>
                </c:pt>
                <c:pt idx="63">
                  <c:v>0.30072957900000002</c:v>
                </c:pt>
                <c:pt idx="64">
                  <c:v>9.3068927999999995E-2</c:v>
                </c:pt>
                <c:pt idx="65">
                  <c:v>3.2811055389999999</c:v>
                </c:pt>
                <c:pt idx="66">
                  <c:v>0.34385353899999999</c:v>
                </c:pt>
                <c:pt idx="67">
                  <c:v>3.3720819319999999</c:v>
                </c:pt>
                <c:pt idx="68">
                  <c:v>3.688897264</c:v>
                </c:pt>
                <c:pt idx="69">
                  <c:v>2.5785730290000002</c:v>
                </c:pt>
                <c:pt idx="70">
                  <c:v>1.330772702</c:v>
                </c:pt>
                <c:pt idx="71">
                  <c:v>0.66824284499999997</c:v>
                </c:pt>
                <c:pt idx="72">
                  <c:v>1.1828465079999999</c:v>
                </c:pt>
                <c:pt idx="73">
                  <c:v>0.47360444099999999</c:v>
                </c:pt>
                <c:pt idx="74">
                  <c:v>1.8299758239999999</c:v>
                </c:pt>
                <c:pt idx="75">
                  <c:v>1.2562172709999999</c:v>
                </c:pt>
                <c:pt idx="76">
                  <c:v>0.810199165</c:v>
                </c:pt>
                <c:pt idx="77">
                  <c:v>2.8759435870000001</c:v>
                </c:pt>
                <c:pt idx="78">
                  <c:v>1.9440751949999999</c:v>
                </c:pt>
                <c:pt idx="79">
                  <c:v>0.530022718</c:v>
                </c:pt>
                <c:pt idx="80">
                  <c:v>0.14432594900000001</c:v>
                </c:pt>
                <c:pt idx="81">
                  <c:v>6.4370975999999996E-2</c:v>
                </c:pt>
                <c:pt idx="82">
                  <c:v>1.5819427639999999</c:v>
                </c:pt>
                <c:pt idx="83">
                  <c:v>1.8041927609999999</c:v>
                </c:pt>
                <c:pt idx="84">
                  <c:v>0.186275094</c:v>
                </c:pt>
                <c:pt idx="85">
                  <c:v>1.3555366529999999</c:v>
                </c:pt>
                <c:pt idx="86">
                  <c:v>2.845529757</c:v>
                </c:pt>
                <c:pt idx="87">
                  <c:v>0.98103816799999999</c:v>
                </c:pt>
                <c:pt idx="88">
                  <c:v>2.193681427</c:v>
                </c:pt>
                <c:pt idx="89">
                  <c:v>0.102001865</c:v>
                </c:pt>
                <c:pt idx="90">
                  <c:v>3.0808459999999999E-2</c:v>
                </c:pt>
                <c:pt idx="91">
                  <c:v>1.4453746409999999</c:v>
                </c:pt>
                <c:pt idx="92">
                  <c:v>0.23709888100000001</c:v>
                </c:pt>
                <c:pt idx="93">
                  <c:v>1.2434738780000001</c:v>
                </c:pt>
                <c:pt idx="94">
                  <c:v>1.564247119</c:v>
                </c:pt>
                <c:pt idx="95">
                  <c:v>4.2631035999999997E-2</c:v>
                </c:pt>
                <c:pt idx="96">
                  <c:v>0.30299044800000002</c:v>
                </c:pt>
                <c:pt idx="97">
                  <c:v>1.6636653000000001E-2</c:v>
                </c:pt>
                <c:pt idx="98">
                  <c:v>1.548806898</c:v>
                </c:pt>
                <c:pt idx="99">
                  <c:v>1.037102494</c:v>
                </c:pt>
                <c:pt idx="100">
                  <c:v>8.3053162E-2</c:v>
                </c:pt>
                <c:pt idx="101">
                  <c:v>0.19742942799999999</c:v>
                </c:pt>
                <c:pt idx="102">
                  <c:v>2.4407899120000001</c:v>
                </c:pt>
                <c:pt idx="103">
                  <c:v>1.4975639279999999</c:v>
                </c:pt>
                <c:pt idx="104">
                  <c:v>0.77929347900000001</c:v>
                </c:pt>
                <c:pt idx="105">
                  <c:v>7.8513213999999998E-2</c:v>
                </c:pt>
                <c:pt idx="106">
                  <c:v>1.4741727600000001</c:v>
                </c:pt>
                <c:pt idx="107">
                  <c:v>9.2927404000000005E-2</c:v>
                </c:pt>
                <c:pt idx="108">
                  <c:v>1.5585561830000001</c:v>
                </c:pt>
                <c:pt idx="109">
                  <c:v>1.4462239429999999</c:v>
                </c:pt>
                <c:pt idx="110">
                  <c:v>0.36489416299999999</c:v>
                </c:pt>
                <c:pt idx="111">
                  <c:v>0.601547681</c:v>
                </c:pt>
                <c:pt idx="112">
                  <c:v>1.4655444660000001</c:v>
                </c:pt>
                <c:pt idx="113">
                  <c:v>0.65094732499999997</c:v>
                </c:pt>
                <c:pt idx="114">
                  <c:v>1.1144520819999999</c:v>
                </c:pt>
                <c:pt idx="115">
                  <c:v>1.581805117</c:v>
                </c:pt>
                <c:pt idx="116">
                  <c:v>0.131851783</c:v>
                </c:pt>
                <c:pt idx="117">
                  <c:v>0.124369732</c:v>
                </c:pt>
                <c:pt idx="118">
                  <c:v>0.73790917499999997</c:v>
                </c:pt>
                <c:pt idx="119">
                  <c:v>1.824436194</c:v>
                </c:pt>
                <c:pt idx="120">
                  <c:v>0.33066673600000002</c:v>
                </c:pt>
                <c:pt idx="121">
                  <c:v>1.507250993</c:v>
                </c:pt>
                <c:pt idx="122">
                  <c:v>1.9216428000000001</c:v>
                </c:pt>
                <c:pt idx="123">
                  <c:v>1.517770772</c:v>
                </c:pt>
                <c:pt idx="124">
                  <c:v>2.9121093710000001</c:v>
                </c:pt>
                <c:pt idx="125">
                  <c:v>2.0414137389999998</c:v>
                </c:pt>
                <c:pt idx="126">
                  <c:v>1.3680403219999999</c:v>
                </c:pt>
                <c:pt idx="127">
                  <c:v>1.112999767</c:v>
                </c:pt>
                <c:pt idx="128">
                  <c:v>0.229609955</c:v>
                </c:pt>
                <c:pt idx="129">
                  <c:v>0.82218765699999996</c:v>
                </c:pt>
                <c:pt idx="130">
                  <c:v>1.677426189</c:v>
                </c:pt>
                <c:pt idx="131">
                  <c:v>0.115040446</c:v>
                </c:pt>
                <c:pt idx="132">
                  <c:v>2.3754118100000001</c:v>
                </c:pt>
                <c:pt idx="133">
                  <c:v>0.57005702899999999</c:v>
                </c:pt>
                <c:pt idx="134">
                  <c:v>0.12836903299999999</c:v>
                </c:pt>
                <c:pt idx="135">
                  <c:v>3.1538728000000002E-2</c:v>
                </c:pt>
                <c:pt idx="136">
                  <c:v>1.5466043229999999</c:v>
                </c:pt>
                <c:pt idx="137">
                  <c:v>0.88766382200000005</c:v>
                </c:pt>
                <c:pt idx="138">
                  <c:v>1.2941892749999999</c:v>
                </c:pt>
                <c:pt idx="139">
                  <c:v>1.141908862</c:v>
                </c:pt>
                <c:pt idx="140">
                  <c:v>2.20499351</c:v>
                </c:pt>
                <c:pt idx="141">
                  <c:v>1.974938906</c:v>
                </c:pt>
                <c:pt idx="142">
                  <c:v>0.178604598</c:v>
                </c:pt>
                <c:pt idx="143">
                  <c:v>2.1762424290000002</c:v>
                </c:pt>
                <c:pt idx="144">
                  <c:v>3.0731930410000001</c:v>
                </c:pt>
                <c:pt idx="145">
                  <c:v>2.1540732130000002</c:v>
                </c:pt>
                <c:pt idx="146">
                  <c:v>0.78683756199999999</c:v>
                </c:pt>
                <c:pt idx="147">
                  <c:v>3.2637143979999998</c:v>
                </c:pt>
                <c:pt idx="148">
                  <c:v>0.624003423</c:v>
                </c:pt>
                <c:pt idx="149">
                  <c:v>1.281634486</c:v>
                </c:pt>
                <c:pt idx="150">
                  <c:v>0.78032793</c:v>
                </c:pt>
                <c:pt idx="151">
                  <c:v>0.76735034700000004</c:v>
                </c:pt>
                <c:pt idx="152">
                  <c:v>2.1755928990000002</c:v>
                </c:pt>
                <c:pt idx="153">
                  <c:v>1.987109998</c:v>
                </c:pt>
                <c:pt idx="154">
                  <c:v>2.3473386629999999</c:v>
                </c:pt>
                <c:pt idx="155">
                  <c:v>1.7395712539999999</c:v>
                </c:pt>
                <c:pt idx="156">
                  <c:v>0.27978268099999998</c:v>
                </c:pt>
                <c:pt idx="157">
                  <c:v>0.99462051500000004</c:v>
                </c:pt>
                <c:pt idx="158">
                  <c:v>0.10884833100000001</c:v>
                </c:pt>
                <c:pt idx="159">
                  <c:v>0.17187002600000001</c:v>
                </c:pt>
                <c:pt idx="160">
                  <c:v>2.1668605919999999</c:v>
                </c:pt>
                <c:pt idx="161">
                  <c:v>1.649781918</c:v>
                </c:pt>
                <c:pt idx="162">
                  <c:v>0.22340612800000001</c:v>
                </c:pt>
                <c:pt idx="163">
                  <c:v>1.233037256</c:v>
                </c:pt>
                <c:pt idx="164">
                  <c:v>0.923458479</c:v>
                </c:pt>
                <c:pt idx="165">
                  <c:v>1.0804307470000001</c:v>
                </c:pt>
                <c:pt idx="166">
                  <c:v>0.93726176100000003</c:v>
                </c:pt>
                <c:pt idx="167">
                  <c:v>1.086526868</c:v>
                </c:pt>
                <c:pt idx="168">
                  <c:v>0.332657851</c:v>
                </c:pt>
                <c:pt idx="169">
                  <c:v>0.97513322599999996</c:v>
                </c:pt>
                <c:pt idx="170">
                  <c:v>1.500524376</c:v>
                </c:pt>
                <c:pt idx="171">
                  <c:v>1.316491785</c:v>
                </c:pt>
                <c:pt idx="172">
                  <c:v>0.31107623899999998</c:v>
                </c:pt>
                <c:pt idx="173">
                  <c:v>1.1795263309999999</c:v>
                </c:pt>
                <c:pt idx="174">
                  <c:v>2.290657349</c:v>
                </c:pt>
                <c:pt idx="175">
                  <c:v>0.83126714999999995</c:v>
                </c:pt>
                <c:pt idx="176">
                  <c:v>0.77179517200000003</c:v>
                </c:pt>
                <c:pt idx="177">
                  <c:v>1.7965522169999999</c:v>
                </c:pt>
                <c:pt idx="178">
                  <c:v>0.93506433799999999</c:v>
                </c:pt>
                <c:pt idx="179">
                  <c:v>1.3309899700000001</c:v>
                </c:pt>
                <c:pt idx="180">
                  <c:v>0.23704441400000001</c:v>
                </c:pt>
                <c:pt idx="181">
                  <c:v>0.65241768300000003</c:v>
                </c:pt>
                <c:pt idx="182">
                  <c:v>1.2567108769999999</c:v>
                </c:pt>
                <c:pt idx="183">
                  <c:v>1.3672215560000001</c:v>
                </c:pt>
                <c:pt idx="184">
                  <c:v>3.6348094999999997E-2</c:v>
                </c:pt>
                <c:pt idx="185">
                  <c:v>1.8400029630000001</c:v>
                </c:pt>
                <c:pt idx="186">
                  <c:v>1.3625804210000001</c:v>
                </c:pt>
                <c:pt idx="187">
                  <c:v>0.640649052</c:v>
                </c:pt>
                <c:pt idx="188">
                  <c:v>1.6878932579999999</c:v>
                </c:pt>
                <c:pt idx="189">
                  <c:v>0.95948860700000005</c:v>
                </c:pt>
                <c:pt idx="190">
                  <c:v>0.55766998499999998</c:v>
                </c:pt>
                <c:pt idx="191">
                  <c:v>0.47453690100000001</c:v>
                </c:pt>
                <c:pt idx="192">
                  <c:v>2.1252260619999999</c:v>
                </c:pt>
                <c:pt idx="193">
                  <c:v>0.74993474500000001</c:v>
                </c:pt>
                <c:pt idx="194">
                  <c:v>1.14227688</c:v>
                </c:pt>
                <c:pt idx="195">
                  <c:v>0.61480222699999998</c:v>
                </c:pt>
                <c:pt idx="196">
                  <c:v>0.172444862</c:v>
                </c:pt>
                <c:pt idx="197">
                  <c:v>1.030229853</c:v>
                </c:pt>
                <c:pt idx="198">
                  <c:v>0.55305726799999999</c:v>
                </c:pt>
                <c:pt idx="199">
                  <c:v>0.87663456299999998</c:v>
                </c:pt>
                <c:pt idx="200">
                  <c:v>1.0341959439999999</c:v>
                </c:pt>
                <c:pt idx="201">
                  <c:v>0.13609285800000001</c:v>
                </c:pt>
                <c:pt idx="202">
                  <c:v>0.84322538899999999</c:v>
                </c:pt>
                <c:pt idx="203">
                  <c:v>1.0785772499999999</c:v>
                </c:pt>
                <c:pt idx="204">
                  <c:v>0.34197769900000002</c:v>
                </c:pt>
                <c:pt idx="205">
                  <c:v>0.128371338</c:v>
                </c:pt>
                <c:pt idx="206">
                  <c:v>1.344941449</c:v>
                </c:pt>
                <c:pt idx="207">
                  <c:v>0.79096702699999999</c:v>
                </c:pt>
                <c:pt idx="208">
                  <c:v>0.71718103700000002</c:v>
                </c:pt>
                <c:pt idx="209">
                  <c:v>0.34512167700000002</c:v>
                </c:pt>
                <c:pt idx="210">
                  <c:v>0.11307931</c:v>
                </c:pt>
                <c:pt idx="211">
                  <c:v>0.87462441899999999</c:v>
                </c:pt>
                <c:pt idx="212">
                  <c:v>0.443947337</c:v>
                </c:pt>
                <c:pt idx="213">
                  <c:v>0.70348671299999999</c:v>
                </c:pt>
                <c:pt idx="214">
                  <c:v>0.90616768299999995</c:v>
                </c:pt>
                <c:pt idx="215">
                  <c:v>2.0930570209999999</c:v>
                </c:pt>
                <c:pt idx="216">
                  <c:v>0.95383835299999997</c:v>
                </c:pt>
                <c:pt idx="217">
                  <c:v>0.70458160199999997</c:v>
                </c:pt>
                <c:pt idx="218">
                  <c:v>0.58709883799999996</c:v>
                </c:pt>
                <c:pt idx="219">
                  <c:v>1.135861504</c:v>
                </c:pt>
              </c:numCache>
            </c:numRef>
          </c:xVal>
          <c:yVal>
            <c:numRef>
              <c:f>Train_AC!$G$2:$G$221</c:f>
              <c:numCache>
                <c:formatCode>General</c:formatCode>
                <c:ptCount val="220"/>
                <c:pt idx="0">
                  <c:v>2.3202096264356364</c:v>
                </c:pt>
                <c:pt idx="1">
                  <c:v>3.631728685803584</c:v>
                </c:pt>
                <c:pt idx="2">
                  <c:v>2.4939243024326978</c:v>
                </c:pt>
                <c:pt idx="3">
                  <c:v>2.8288502200471624</c:v>
                </c:pt>
                <c:pt idx="4">
                  <c:v>3.1242344713896761</c:v>
                </c:pt>
                <c:pt idx="5">
                  <c:v>4.1936679676467863</c:v>
                </c:pt>
                <c:pt idx="6">
                  <c:v>3.6876230952255185</c:v>
                </c:pt>
                <c:pt idx="7">
                  <c:v>7.4755783094604578</c:v>
                </c:pt>
                <c:pt idx="8">
                  <c:v>6.3972005088653177</c:v>
                </c:pt>
                <c:pt idx="9">
                  <c:v>5.1832737994313893</c:v>
                </c:pt>
                <c:pt idx="10">
                  <c:v>7.4828248938909976</c:v>
                </c:pt>
                <c:pt idx="11">
                  <c:v>6.059683203000704</c:v>
                </c:pt>
                <c:pt idx="12">
                  <c:v>2.7982549972523834</c:v>
                </c:pt>
                <c:pt idx="13">
                  <c:v>6.6526735215914341</c:v>
                </c:pt>
                <c:pt idx="14">
                  <c:v>7.8942033641244143</c:v>
                </c:pt>
                <c:pt idx="15">
                  <c:v>6.2939686960962034</c:v>
                </c:pt>
                <c:pt idx="16">
                  <c:v>6.4365202352166619</c:v>
                </c:pt>
                <c:pt idx="17">
                  <c:v>6.5662932067117534</c:v>
                </c:pt>
                <c:pt idx="18">
                  <c:v>6.3215275048980928</c:v>
                </c:pt>
                <c:pt idx="19">
                  <c:v>6.9915512576981724</c:v>
                </c:pt>
                <c:pt idx="20">
                  <c:v>5.5708623880984263</c:v>
                </c:pt>
                <c:pt idx="21">
                  <c:v>6.3639866004148464</c:v>
                </c:pt>
                <c:pt idx="22">
                  <c:v>7.160129463744946</c:v>
                </c:pt>
                <c:pt idx="23">
                  <c:v>6.0728278292852069</c:v>
                </c:pt>
                <c:pt idx="24">
                  <c:v>7.0066515709928341</c:v>
                </c:pt>
                <c:pt idx="25">
                  <c:v>7.267710056282243</c:v>
                </c:pt>
                <c:pt idx="26">
                  <c:v>8.1063793463843243</c:v>
                </c:pt>
                <c:pt idx="27">
                  <c:v>7.7689267106338793</c:v>
                </c:pt>
                <c:pt idx="28">
                  <c:v>6.6519339121802137</c:v>
                </c:pt>
                <c:pt idx="29">
                  <c:v>7.0197953459842335</c:v>
                </c:pt>
                <c:pt idx="30">
                  <c:v>3.3046687972042443</c:v>
                </c:pt>
                <c:pt idx="31">
                  <c:v>6.9813081457362181</c:v>
                </c:pt>
                <c:pt idx="32">
                  <c:v>7.7214796448129981</c:v>
                </c:pt>
                <c:pt idx="33">
                  <c:v>7.9343554449509384</c:v>
                </c:pt>
                <c:pt idx="34">
                  <c:v>6.2581723200624628</c:v>
                </c:pt>
                <c:pt idx="35">
                  <c:v>7.3068385873227912</c:v>
                </c:pt>
                <c:pt idx="36">
                  <c:v>8.7424866417205607</c:v>
                </c:pt>
                <c:pt idx="37">
                  <c:v>5.9092070452541892</c:v>
                </c:pt>
                <c:pt idx="38">
                  <c:v>6.9947898089537341</c:v>
                </c:pt>
                <c:pt idx="39">
                  <c:v>7.7730923930878957</c:v>
                </c:pt>
                <c:pt idx="40">
                  <c:v>6.8877902874896044</c:v>
                </c:pt>
                <c:pt idx="41">
                  <c:v>6.7519185288535475</c:v>
                </c:pt>
                <c:pt idx="42">
                  <c:v>8.1738404825405055</c:v>
                </c:pt>
                <c:pt idx="43">
                  <c:v>8.402904943668414</c:v>
                </c:pt>
                <c:pt idx="44">
                  <c:v>7.6024222490766871</c:v>
                </c:pt>
                <c:pt idx="45">
                  <c:v>8.3335967353234253</c:v>
                </c:pt>
                <c:pt idx="46">
                  <c:v>8.6920460010928196</c:v>
                </c:pt>
                <c:pt idx="47">
                  <c:v>6.9037650029090765</c:v>
                </c:pt>
                <c:pt idx="48">
                  <c:v>7.0630356872829489</c:v>
                </c:pt>
                <c:pt idx="49">
                  <c:v>7.0721317337611298</c:v>
                </c:pt>
                <c:pt idx="50">
                  <c:v>7.8518140560860665</c:v>
                </c:pt>
                <c:pt idx="51">
                  <c:v>7.5975840913433546</c:v>
                </c:pt>
                <c:pt idx="52">
                  <c:v>8.286458938734734</c:v>
                </c:pt>
                <c:pt idx="53">
                  <c:v>7.8392670579397574</c:v>
                </c:pt>
                <c:pt idx="54">
                  <c:v>8.298192388308502</c:v>
                </c:pt>
                <c:pt idx="55">
                  <c:v>7.4849804319479745</c:v>
                </c:pt>
                <c:pt idx="56">
                  <c:v>6.8127573562704917</c:v>
                </c:pt>
                <c:pt idx="57">
                  <c:v>7.0057817282024439</c:v>
                </c:pt>
                <c:pt idx="58">
                  <c:v>7.4537340775566827</c:v>
                </c:pt>
                <c:pt idx="59">
                  <c:v>6.7509314512097118</c:v>
                </c:pt>
                <c:pt idx="60">
                  <c:v>7.9218117910228463</c:v>
                </c:pt>
                <c:pt idx="61">
                  <c:v>7.2896846804760633</c:v>
                </c:pt>
                <c:pt idx="62">
                  <c:v>6.9002232222267059</c:v>
                </c:pt>
                <c:pt idx="63">
                  <c:v>7.5897534152789836</c:v>
                </c:pt>
                <c:pt idx="64">
                  <c:v>8.0870151548088351</c:v>
                </c:pt>
                <c:pt idx="65">
                  <c:v>6.5147399230943224</c:v>
                </c:pt>
                <c:pt idx="66">
                  <c:v>8.0466306616947243</c:v>
                </c:pt>
                <c:pt idx="67">
                  <c:v>7.6436883124295258</c:v>
                </c:pt>
                <c:pt idx="68">
                  <c:v>6.9154356205064236</c:v>
                </c:pt>
                <c:pt idx="69">
                  <c:v>7.1838058457354181</c:v>
                </c:pt>
                <c:pt idx="70">
                  <c:v>7.4382073833549196</c:v>
                </c:pt>
                <c:pt idx="71">
                  <c:v>7.7974275157040509</c:v>
                </c:pt>
                <c:pt idx="72">
                  <c:v>7.0011212299979482</c:v>
                </c:pt>
                <c:pt idx="73">
                  <c:v>8.2968153751783476</c:v>
                </c:pt>
                <c:pt idx="74">
                  <c:v>7.4358497379968389</c:v>
                </c:pt>
                <c:pt idx="75">
                  <c:v>7.6887081235022814</c:v>
                </c:pt>
                <c:pt idx="76">
                  <c:v>8.0642764257438628</c:v>
                </c:pt>
                <c:pt idx="77">
                  <c:v>7.9423701182402979</c:v>
                </c:pt>
                <c:pt idx="78">
                  <c:v>7.7467397024582816</c:v>
                </c:pt>
                <c:pt idx="79">
                  <c:v>8.9008890347758793</c:v>
                </c:pt>
                <c:pt idx="80">
                  <c:v>7.9770745846722981</c:v>
                </c:pt>
                <c:pt idx="81">
                  <c:v>8.1211245892443706</c:v>
                </c:pt>
                <c:pt idx="82">
                  <c:v>7.3299462926645731</c:v>
                </c:pt>
                <c:pt idx="83">
                  <c:v>8.112088838628047</c:v>
                </c:pt>
                <c:pt idx="84">
                  <c:v>7.9602396179411139</c:v>
                </c:pt>
                <c:pt idx="85">
                  <c:v>8.0767542207055776</c:v>
                </c:pt>
                <c:pt idx="86">
                  <c:v>7.145270850660145</c:v>
                </c:pt>
                <c:pt idx="87">
                  <c:v>7.2445707381243327</c:v>
                </c:pt>
                <c:pt idx="88">
                  <c:v>6.9233033646160616</c:v>
                </c:pt>
                <c:pt idx="89">
                  <c:v>7.6412582431629232</c:v>
                </c:pt>
                <c:pt idx="90">
                  <c:v>8.0021272384815205</c:v>
                </c:pt>
                <c:pt idx="91">
                  <c:v>7.2740329289040675</c:v>
                </c:pt>
                <c:pt idx="92">
                  <c:v>8.657160939742333</c:v>
                </c:pt>
                <c:pt idx="93">
                  <c:v>7.1551371020310048</c:v>
                </c:pt>
                <c:pt idx="94">
                  <c:v>7.4085204656314874</c:v>
                </c:pt>
                <c:pt idx="95">
                  <c:v>8.2550938674289185</c:v>
                </c:pt>
                <c:pt idx="96">
                  <c:v>7.7819275149912688</c:v>
                </c:pt>
                <c:pt idx="97">
                  <c:v>8.2578639186785026</c:v>
                </c:pt>
                <c:pt idx="98">
                  <c:v>7.5178018980620154</c:v>
                </c:pt>
                <c:pt idx="99">
                  <c:v>6.5231921430808031</c:v>
                </c:pt>
                <c:pt idx="100">
                  <c:v>7.5252429528424249</c:v>
                </c:pt>
                <c:pt idx="101">
                  <c:v>7.7815145272418214</c:v>
                </c:pt>
                <c:pt idx="102">
                  <c:v>7.2548798121849902</c:v>
                </c:pt>
                <c:pt idx="103">
                  <c:v>7.5151287194547551</c:v>
                </c:pt>
                <c:pt idx="104">
                  <c:v>7.2060483924354033</c:v>
                </c:pt>
                <c:pt idx="105">
                  <c:v>7.7717214956801488</c:v>
                </c:pt>
                <c:pt idx="106">
                  <c:v>7.4633873946211695</c:v>
                </c:pt>
                <c:pt idx="107">
                  <c:v>7.837797783895339</c:v>
                </c:pt>
                <c:pt idx="108">
                  <c:v>7.7048108440676586</c:v>
                </c:pt>
                <c:pt idx="109">
                  <c:v>8.3942820078571998</c:v>
                </c:pt>
                <c:pt idx="110">
                  <c:v>8.6780864750575191</c:v>
                </c:pt>
                <c:pt idx="111">
                  <c:v>7.1161668390408499</c:v>
                </c:pt>
                <c:pt idx="112">
                  <c:v>7.5205771872009102</c:v>
                </c:pt>
                <c:pt idx="113">
                  <c:v>7.5165671748031402</c:v>
                </c:pt>
                <c:pt idx="114">
                  <c:v>7.5614795649915196</c:v>
                </c:pt>
                <c:pt idx="115">
                  <c:v>7.5595674475133459</c:v>
                </c:pt>
                <c:pt idx="116">
                  <c:v>8.4521933997497722</c:v>
                </c:pt>
                <c:pt idx="117">
                  <c:v>7.9995174728983178</c:v>
                </c:pt>
                <c:pt idx="118">
                  <c:v>7.7847260310802424</c:v>
                </c:pt>
                <c:pt idx="119">
                  <c:v>7.9452642760605467</c:v>
                </c:pt>
                <c:pt idx="120">
                  <c:v>7.9931426672180894</c:v>
                </c:pt>
                <c:pt idx="121">
                  <c:v>6.8441410391516335</c:v>
                </c:pt>
                <c:pt idx="122">
                  <c:v>7.5572144865051998</c:v>
                </c:pt>
                <c:pt idx="123">
                  <c:v>7.4576498688114787</c:v>
                </c:pt>
                <c:pt idx="124">
                  <c:v>6.7890488437360474</c:v>
                </c:pt>
                <c:pt idx="125">
                  <c:v>7.8604443375135977</c:v>
                </c:pt>
                <c:pt idx="126">
                  <c:v>6.7973177685024435</c:v>
                </c:pt>
                <c:pt idx="127">
                  <c:v>6.2783188475510263</c:v>
                </c:pt>
                <c:pt idx="128">
                  <c:v>7.8295050089753913</c:v>
                </c:pt>
                <c:pt idx="129">
                  <c:v>6.2486319309612632</c:v>
                </c:pt>
                <c:pt idx="130">
                  <c:v>8.6941954871588099</c:v>
                </c:pt>
                <c:pt idx="131">
                  <c:v>8.2989688332574705</c:v>
                </c:pt>
                <c:pt idx="132">
                  <c:v>8.3391465817609358</c:v>
                </c:pt>
                <c:pt idx="133">
                  <c:v>7.9180463247971344</c:v>
                </c:pt>
                <c:pt idx="134">
                  <c:v>8.5336980891352407</c:v>
                </c:pt>
                <c:pt idx="135">
                  <c:v>8.1639249865181771</c:v>
                </c:pt>
                <c:pt idx="136">
                  <c:v>7.951962816645441</c:v>
                </c:pt>
                <c:pt idx="137">
                  <c:v>7.4281671114752958</c:v>
                </c:pt>
                <c:pt idx="138">
                  <c:v>5.9796934419333354</c:v>
                </c:pt>
                <c:pt idx="139">
                  <c:v>6.8021573505885815</c:v>
                </c:pt>
                <c:pt idx="140">
                  <c:v>7.6789247715902249</c:v>
                </c:pt>
                <c:pt idx="141">
                  <c:v>8.1196611124588767</c:v>
                </c:pt>
                <c:pt idx="142">
                  <c:v>8.7297694619708182</c:v>
                </c:pt>
                <c:pt idx="143">
                  <c:v>6.6504437931016804</c:v>
                </c:pt>
                <c:pt idx="144">
                  <c:v>7.1825869915936966</c:v>
                </c:pt>
                <c:pt idx="145">
                  <c:v>8.4109450216878567</c:v>
                </c:pt>
                <c:pt idx="146">
                  <c:v>7.1686780634779321</c:v>
                </c:pt>
                <c:pt idx="147">
                  <c:v>7.0451793306192148</c:v>
                </c:pt>
                <c:pt idx="148">
                  <c:v>7.6806040788977654</c:v>
                </c:pt>
                <c:pt idx="149">
                  <c:v>7.8615441990071373</c:v>
                </c:pt>
                <c:pt idx="150">
                  <c:v>6.8720873533585394</c:v>
                </c:pt>
                <c:pt idx="151">
                  <c:v>8.8598798829646874</c:v>
                </c:pt>
                <c:pt idx="152">
                  <c:v>7.4175115507950764</c:v>
                </c:pt>
                <c:pt idx="153">
                  <c:v>7.1522596766638626</c:v>
                </c:pt>
                <c:pt idx="154">
                  <c:v>7.1215059946058679</c:v>
                </c:pt>
                <c:pt idx="155">
                  <c:v>7.3074863515519137</c:v>
                </c:pt>
                <c:pt idx="156">
                  <c:v>8.1864016585210813</c:v>
                </c:pt>
                <c:pt idx="157">
                  <c:v>7.566440623867666</c:v>
                </c:pt>
                <c:pt idx="158">
                  <c:v>7.8156595481795836</c:v>
                </c:pt>
                <c:pt idx="159">
                  <c:v>7.7523687162417492</c:v>
                </c:pt>
                <c:pt idx="160">
                  <c:v>8.5656008933134409</c:v>
                </c:pt>
                <c:pt idx="161">
                  <c:v>6.3593970866113638</c:v>
                </c:pt>
                <c:pt idx="162">
                  <c:v>8.0312777191789344</c:v>
                </c:pt>
                <c:pt idx="163">
                  <c:v>7.8644446250117275</c:v>
                </c:pt>
                <c:pt idx="164">
                  <c:v>7.9649472427771926</c:v>
                </c:pt>
                <c:pt idx="165">
                  <c:v>6.8293548797149137</c:v>
                </c:pt>
                <c:pt idx="166">
                  <c:v>7.711316594975492</c:v>
                </c:pt>
                <c:pt idx="167">
                  <c:v>6.5884514973480135</c:v>
                </c:pt>
                <c:pt idx="168">
                  <c:v>7.2730019853712555</c:v>
                </c:pt>
                <c:pt idx="169">
                  <c:v>7.16100710252248</c:v>
                </c:pt>
                <c:pt idx="170">
                  <c:v>7.2359594001749352</c:v>
                </c:pt>
                <c:pt idx="171">
                  <c:v>8.5715934792768351</c:v>
                </c:pt>
                <c:pt idx="172">
                  <c:v>7.9218773952063026</c:v>
                </c:pt>
                <c:pt idx="173">
                  <c:v>6.9298141463083258</c:v>
                </c:pt>
                <c:pt idx="174">
                  <c:v>7.2133978507006953</c:v>
                </c:pt>
                <c:pt idx="175">
                  <c:v>6.8402162839615626</c:v>
                </c:pt>
                <c:pt idx="176">
                  <c:v>6.8322837482663754</c:v>
                </c:pt>
                <c:pt idx="177">
                  <c:v>6.9484684029362072</c:v>
                </c:pt>
                <c:pt idx="178">
                  <c:v>7.250643854660189</c:v>
                </c:pt>
                <c:pt idx="179">
                  <c:v>7.2648324008364886</c:v>
                </c:pt>
                <c:pt idx="180">
                  <c:v>7.1321288415222908</c:v>
                </c:pt>
                <c:pt idx="181">
                  <c:v>7.3203973436806873</c:v>
                </c:pt>
                <c:pt idx="182">
                  <c:v>6.8638801858918557</c:v>
                </c:pt>
                <c:pt idx="183">
                  <c:v>7.1017137007264726</c:v>
                </c:pt>
                <c:pt idx="184">
                  <c:v>9.4464821132135395</c:v>
                </c:pt>
                <c:pt idx="185">
                  <c:v>8.1806141312095892</c:v>
                </c:pt>
                <c:pt idx="186">
                  <c:v>6.8577675261095354</c:v>
                </c:pt>
                <c:pt idx="187">
                  <c:v>8.0760240126569176</c:v>
                </c:pt>
                <c:pt idx="188">
                  <c:v>7.6575909350060654</c:v>
                </c:pt>
                <c:pt idx="189">
                  <c:v>7.8715856135901063</c:v>
                </c:pt>
                <c:pt idx="190">
                  <c:v>8.7754582948681641</c:v>
                </c:pt>
                <c:pt idx="191">
                  <c:v>8.442905359981113</c:v>
                </c:pt>
                <c:pt idx="192">
                  <c:v>7.1291935379114406</c:v>
                </c:pt>
                <c:pt idx="193">
                  <c:v>7.5184383773726644</c:v>
                </c:pt>
                <c:pt idx="194">
                  <c:v>7.6014789073641067</c:v>
                </c:pt>
                <c:pt idx="195">
                  <c:v>7.4936745096471551</c:v>
                </c:pt>
                <c:pt idx="196">
                  <c:v>8.0461292328600145</c:v>
                </c:pt>
                <c:pt idx="197">
                  <c:v>8.2248553542254168</c:v>
                </c:pt>
                <c:pt idx="198">
                  <c:v>7.6293309732481394</c:v>
                </c:pt>
                <c:pt idx="199">
                  <c:v>7.5706335344679916</c:v>
                </c:pt>
                <c:pt idx="200">
                  <c:v>7.90961875240603</c:v>
                </c:pt>
                <c:pt idx="201">
                  <c:v>8.3603167299191981</c:v>
                </c:pt>
                <c:pt idx="202">
                  <c:v>7.8407527500481908</c:v>
                </c:pt>
                <c:pt idx="203">
                  <c:v>7.392939427620048</c:v>
                </c:pt>
                <c:pt idx="204">
                  <c:v>9.8208398617132779</c:v>
                </c:pt>
                <c:pt idx="205">
                  <c:v>9.5806716335831155</c:v>
                </c:pt>
                <c:pt idx="206">
                  <c:v>7.8745934902329564</c:v>
                </c:pt>
                <c:pt idx="207">
                  <c:v>7.4257882991541413</c:v>
                </c:pt>
                <c:pt idx="208">
                  <c:v>8.0237236788480111</c:v>
                </c:pt>
                <c:pt idx="209">
                  <c:v>9.2605499968059206</c:v>
                </c:pt>
                <c:pt idx="210">
                  <c:v>7.8511916996081963</c:v>
                </c:pt>
                <c:pt idx="211">
                  <c:v>7.8518731464729212</c:v>
                </c:pt>
                <c:pt idx="212">
                  <c:v>10.898912260604719</c:v>
                </c:pt>
                <c:pt idx="213">
                  <c:v>9.8522325537310813</c:v>
                </c:pt>
                <c:pt idx="214">
                  <c:v>10.57968936564745</c:v>
                </c:pt>
                <c:pt idx="215">
                  <c:v>8.4375369202165071</c:v>
                </c:pt>
                <c:pt idx="216">
                  <c:v>9.6541643431053217</c:v>
                </c:pt>
                <c:pt idx="217">
                  <c:v>9.3481179964593792</c:v>
                </c:pt>
                <c:pt idx="218">
                  <c:v>11.447971681516529</c:v>
                </c:pt>
                <c:pt idx="219">
                  <c:v>11.131258641904648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AC-43BC-8915-F71B56B2A01C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Train_AC!$E$2:$E$221</c:f>
              <c:numCache>
                <c:formatCode>General</c:formatCode>
                <c:ptCount val="220"/>
                <c:pt idx="0">
                  <c:v>7.8521157239999999</c:v>
                </c:pt>
                <c:pt idx="1">
                  <c:v>8.0774009739999997</c:v>
                </c:pt>
                <c:pt idx="2">
                  <c:v>4.5732415980000001</c:v>
                </c:pt>
                <c:pt idx="3">
                  <c:v>5.3312435779999996</c:v>
                </c:pt>
                <c:pt idx="4">
                  <c:v>6.5799372219999999</c:v>
                </c:pt>
                <c:pt idx="5">
                  <c:v>0.52105536200000002</c:v>
                </c:pt>
                <c:pt idx="6">
                  <c:v>3.4964290849999999</c:v>
                </c:pt>
                <c:pt idx="7">
                  <c:v>0.513720552</c:v>
                </c:pt>
                <c:pt idx="8">
                  <c:v>0.11282098</c:v>
                </c:pt>
                <c:pt idx="9">
                  <c:v>2.300242034</c:v>
                </c:pt>
                <c:pt idx="10">
                  <c:v>0.25557576999999998</c:v>
                </c:pt>
                <c:pt idx="11">
                  <c:v>4.8432601919999998</c:v>
                </c:pt>
                <c:pt idx="12">
                  <c:v>5.1461133209999996</c:v>
                </c:pt>
                <c:pt idx="13">
                  <c:v>5.314772434</c:v>
                </c:pt>
                <c:pt idx="14">
                  <c:v>0.19264341400000001</c:v>
                </c:pt>
                <c:pt idx="15">
                  <c:v>1.2201686709999999</c:v>
                </c:pt>
                <c:pt idx="16">
                  <c:v>2.328741591</c:v>
                </c:pt>
                <c:pt idx="17">
                  <c:v>0.68134041400000001</c:v>
                </c:pt>
                <c:pt idx="18">
                  <c:v>2.094245935</c:v>
                </c:pt>
                <c:pt idx="19">
                  <c:v>1.307731566</c:v>
                </c:pt>
                <c:pt idx="20">
                  <c:v>6.5014160209999998</c:v>
                </c:pt>
                <c:pt idx="21">
                  <c:v>5.3646076389999999</c:v>
                </c:pt>
                <c:pt idx="22">
                  <c:v>7.5389377309999999</c:v>
                </c:pt>
                <c:pt idx="23">
                  <c:v>0.26571157000000001</c:v>
                </c:pt>
                <c:pt idx="24">
                  <c:v>2.8569126200000001</c:v>
                </c:pt>
                <c:pt idx="25">
                  <c:v>2.2013148450000002</c:v>
                </c:pt>
                <c:pt idx="26">
                  <c:v>1.1260479109999999</c:v>
                </c:pt>
                <c:pt idx="27">
                  <c:v>0.471658362</c:v>
                </c:pt>
                <c:pt idx="28">
                  <c:v>1.2147478839999999</c:v>
                </c:pt>
                <c:pt idx="29">
                  <c:v>3.5759277749999998</c:v>
                </c:pt>
                <c:pt idx="30">
                  <c:v>1.7206989749999999</c:v>
                </c:pt>
                <c:pt idx="31">
                  <c:v>2.6806896180000002</c:v>
                </c:pt>
                <c:pt idx="32">
                  <c:v>2.5606007919999998</c:v>
                </c:pt>
                <c:pt idx="33">
                  <c:v>1.0850811920000001</c:v>
                </c:pt>
                <c:pt idx="34">
                  <c:v>1.9928010490000001</c:v>
                </c:pt>
                <c:pt idx="35">
                  <c:v>2.9984184260000002</c:v>
                </c:pt>
                <c:pt idx="36">
                  <c:v>0.33801492</c:v>
                </c:pt>
                <c:pt idx="37">
                  <c:v>0.930560163</c:v>
                </c:pt>
                <c:pt idx="38">
                  <c:v>2.0351423720000001</c:v>
                </c:pt>
                <c:pt idx="39">
                  <c:v>0.39638130300000002</c:v>
                </c:pt>
                <c:pt idx="40">
                  <c:v>0.15159083400000001</c:v>
                </c:pt>
                <c:pt idx="41">
                  <c:v>1.5300985469999999</c:v>
                </c:pt>
                <c:pt idx="42">
                  <c:v>0.17768682099999999</c:v>
                </c:pt>
                <c:pt idx="43">
                  <c:v>0.18416753799999999</c:v>
                </c:pt>
                <c:pt idx="44">
                  <c:v>0.175702199</c:v>
                </c:pt>
                <c:pt idx="45">
                  <c:v>0.32856065499999998</c:v>
                </c:pt>
                <c:pt idx="46">
                  <c:v>0.37977369599999999</c:v>
                </c:pt>
                <c:pt idx="47">
                  <c:v>2.4374455359999998</c:v>
                </c:pt>
                <c:pt idx="48">
                  <c:v>4.2277765140000003</c:v>
                </c:pt>
                <c:pt idx="49">
                  <c:v>2.178468901</c:v>
                </c:pt>
                <c:pt idx="50">
                  <c:v>3.0105190209999999</c:v>
                </c:pt>
                <c:pt idx="51">
                  <c:v>1.802985652</c:v>
                </c:pt>
                <c:pt idx="52">
                  <c:v>0.22431636799999999</c:v>
                </c:pt>
                <c:pt idx="53">
                  <c:v>9.3590123999999997E-2</c:v>
                </c:pt>
                <c:pt idx="54">
                  <c:v>0.38202757100000001</c:v>
                </c:pt>
                <c:pt idx="55">
                  <c:v>1.735958077</c:v>
                </c:pt>
                <c:pt idx="56">
                  <c:v>2.9650835849999999</c:v>
                </c:pt>
                <c:pt idx="57">
                  <c:v>1.7232182</c:v>
                </c:pt>
                <c:pt idx="58">
                  <c:v>4.6159954000000003E-2</c:v>
                </c:pt>
                <c:pt idx="59">
                  <c:v>2.611711514</c:v>
                </c:pt>
                <c:pt idx="60">
                  <c:v>1.6107948240000001</c:v>
                </c:pt>
                <c:pt idx="61">
                  <c:v>0.32265758100000003</c:v>
                </c:pt>
                <c:pt idx="62">
                  <c:v>1.9129983020000001</c:v>
                </c:pt>
                <c:pt idx="63">
                  <c:v>0.30072957900000002</c:v>
                </c:pt>
                <c:pt idx="64">
                  <c:v>9.3068927999999995E-2</c:v>
                </c:pt>
                <c:pt idx="65">
                  <c:v>3.2811055389999999</c:v>
                </c:pt>
                <c:pt idx="66">
                  <c:v>0.34385353899999999</c:v>
                </c:pt>
                <c:pt idx="67">
                  <c:v>3.3720819319999999</c:v>
                </c:pt>
                <c:pt idx="68">
                  <c:v>3.688897264</c:v>
                </c:pt>
                <c:pt idx="69">
                  <c:v>2.5785730290000002</c:v>
                </c:pt>
                <c:pt idx="70">
                  <c:v>1.330772702</c:v>
                </c:pt>
                <c:pt idx="71">
                  <c:v>0.66824284499999997</c:v>
                </c:pt>
                <c:pt idx="72">
                  <c:v>1.1828465079999999</c:v>
                </c:pt>
                <c:pt idx="73">
                  <c:v>0.47360444099999999</c:v>
                </c:pt>
                <c:pt idx="74">
                  <c:v>1.8299758239999999</c:v>
                </c:pt>
                <c:pt idx="75">
                  <c:v>1.2562172709999999</c:v>
                </c:pt>
                <c:pt idx="76">
                  <c:v>0.810199165</c:v>
                </c:pt>
                <c:pt idx="77">
                  <c:v>2.8759435870000001</c:v>
                </c:pt>
                <c:pt idx="78">
                  <c:v>1.9440751949999999</c:v>
                </c:pt>
                <c:pt idx="79">
                  <c:v>0.530022718</c:v>
                </c:pt>
                <c:pt idx="80">
                  <c:v>0.14432594900000001</c:v>
                </c:pt>
                <c:pt idx="81">
                  <c:v>6.4370975999999996E-2</c:v>
                </c:pt>
                <c:pt idx="82">
                  <c:v>1.5819427639999999</c:v>
                </c:pt>
                <c:pt idx="83">
                  <c:v>1.8041927609999999</c:v>
                </c:pt>
                <c:pt idx="84">
                  <c:v>0.186275094</c:v>
                </c:pt>
                <c:pt idx="85">
                  <c:v>1.3555366529999999</c:v>
                </c:pt>
                <c:pt idx="86">
                  <c:v>2.845529757</c:v>
                </c:pt>
                <c:pt idx="87">
                  <c:v>0.98103816799999999</c:v>
                </c:pt>
                <c:pt idx="88">
                  <c:v>2.193681427</c:v>
                </c:pt>
                <c:pt idx="89">
                  <c:v>0.102001865</c:v>
                </c:pt>
                <c:pt idx="90">
                  <c:v>3.0808459999999999E-2</c:v>
                </c:pt>
                <c:pt idx="91">
                  <c:v>1.4453746409999999</c:v>
                </c:pt>
                <c:pt idx="92">
                  <c:v>0.23709888100000001</c:v>
                </c:pt>
                <c:pt idx="93">
                  <c:v>1.2434738780000001</c:v>
                </c:pt>
                <c:pt idx="94">
                  <c:v>1.564247119</c:v>
                </c:pt>
                <c:pt idx="95">
                  <c:v>4.2631035999999997E-2</c:v>
                </c:pt>
                <c:pt idx="96">
                  <c:v>0.30299044800000002</c:v>
                </c:pt>
                <c:pt idx="97">
                  <c:v>1.6636653000000001E-2</c:v>
                </c:pt>
                <c:pt idx="98">
                  <c:v>1.548806898</c:v>
                </c:pt>
                <c:pt idx="99">
                  <c:v>1.037102494</c:v>
                </c:pt>
                <c:pt idx="100">
                  <c:v>8.3053162E-2</c:v>
                </c:pt>
                <c:pt idx="101">
                  <c:v>0.19742942799999999</c:v>
                </c:pt>
                <c:pt idx="102">
                  <c:v>2.4407899120000001</c:v>
                </c:pt>
                <c:pt idx="103">
                  <c:v>1.4975639279999999</c:v>
                </c:pt>
                <c:pt idx="104">
                  <c:v>0.77929347900000001</c:v>
                </c:pt>
                <c:pt idx="105">
                  <c:v>7.8513213999999998E-2</c:v>
                </c:pt>
                <c:pt idx="106">
                  <c:v>1.4741727600000001</c:v>
                </c:pt>
                <c:pt idx="107">
                  <c:v>9.2927404000000005E-2</c:v>
                </c:pt>
                <c:pt idx="108">
                  <c:v>1.5585561830000001</c:v>
                </c:pt>
                <c:pt idx="109">
                  <c:v>1.4462239429999999</c:v>
                </c:pt>
                <c:pt idx="110">
                  <c:v>0.36489416299999999</c:v>
                </c:pt>
                <c:pt idx="111">
                  <c:v>0.601547681</c:v>
                </c:pt>
                <c:pt idx="112">
                  <c:v>1.4655444660000001</c:v>
                </c:pt>
                <c:pt idx="113">
                  <c:v>0.65094732499999997</c:v>
                </c:pt>
                <c:pt idx="114">
                  <c:v>1.1144520819999999</c:v>
                </c:pt>
                <c:pt idx="115">
                  <c:v>1.581805117</c:v>
                </c:pt>
                <c:pt idx="116">
                  <c:v>0.131851783</c:v>
                </c:pt>
                <c:pt idx="117">
                  <c:v>0.124369732</c:v>
                </c:pt>
                <c:pt idx="118">
                  <c:v>0.73790917499999997</c:v>
                </c:pt>
                <c:pt idx="119">
                  <c:v>1.824436194</c:v>
                </c:pt>
                <c:pt idx="120">
                  <c:v>0.33066673600000002</c:v>
                </c:pt>
                <c:pt idx="121">
                  <c:v>1.507250993</c:v>
                </c:pt>
                <c:pt idx="122">
                  <c:v>1.9216428000000001</c:v>
                </c:pt>
                <c:pt idx="123">
                  <c:v>1.517770772</c:v>
                </c:pt>
                <c:pt idx="124">
                  <c:v>2.9121093710000001</c:v>
                </c:pt>
                <c:pt idx="125">
                  <c:v>2.0414137389999998</c:v>
                </c:pt>
                <c:pt idx="126">
                  <c:v>1.3680403219999999</c:v>
                </c:pt>
                <c:pt idx="127">
                  <c:v>1.112999767</c:v>
                </c:pt>
                <c:pt idx="128">
                  <c:v>0.229609955</c:v>
                </c:pt>
                <c:pt idx="129">
                  <c:v>0.82218765699999996</c:v>
                </c:pt>
                <c:pt idx="130">
                  <c:v>1.677426189</c:v>
                </c:pt>
                <c:pt idx="131">
                  <c:v>0.115040446</c:v>
                </c:pt>
                <c:pt idx="132">
                  <c:v>2.3754118100000001</c:v>
                </c:pt>
                <c:pt idx="133">
                  <c:v>0.57005702899999999</c:v>
                </c:pt>
                <c:pt idx="134">
                  <c:v>0.12836903299999999</c:v>
                </c:pt>
                <c:pt idx="135">
                  <c:v>3.1538728000000002E-2</c:v>
                </c:pt>
                <c:pt idx="136">
                  <c:v>1.5466043229999999</c:v>
                </c:pt>
                <c:pt idx="137">
                  <c:v>0.88766382200000005</c:v>
                </c:pt>
                <c:pt idx="138">
                  <c:v>1.2941892749999999</c:v>
                </c:pt>
                <c:pt idx="139">
                  <c:v>1.141908862</c:v>
                </c:pt>
                <c:pt idx="140">
                  <c:v>2.20499351</c:v>
                </c:pt>
                <c:pt idx="141">
                  <c:v>1.974938906</c:v>
                </c:pt>
                <c:pt idx="142">
                  <c:v>0.178604598</c:v>
                </c:pt>
                <c:pt idx="143">
                  <c:v>2.1762424290000002</c:v>
                </c:pt>
                <c:pt idx="144">
                  <c:v>3.0731930410000001</c:v>
                </c:pt>
                <c:pt idx="145">
                  <c:v>2.1540732130000002</c:v>
                </c:pt>
                <c:pt idx="146">
                  <c:v>0.78683756199999999</c:v>
                </c:pt>
                <c:pt idx="147">
                  <c:v>3.2637143979999998</c:v>
                </c:pt>
                <c:pt idx="148">
                  <c:v>0.624003423</c:v>
                </c:pt>
                <c:pt idx="149">
                  <c:v>1.281634486</c:v>
                </c:pt>
                <c:pt idx="150">
                  <c:v>0.78032793</c:v>
                </c:pt>
                <c:pt idx="151">
                  <c:v>0.76735034700000004</c:v>
                </c:pt>
                <c:pt idx="152">
                  <c:v>2.1755928990000002</c:v>
                </c:pt>
                <c:pt idx="153">
                  <c:v>1.987109998</c:v>
                </c:pt>
                <c:pt idx="154">
                  <c:v>2.3473386629999999</c:v>
                </c:pt>
                <c:pt idx="155">
                  <c:v>1.7395712539999999</c:v>
                </c:pt>
                <c:pt idx="156">
                  <c:v>0.27978268099999998</c:v>
                </c:pt>
                <c:pt idx="157">
                  <c:v>0.99462051500000004</c:v>
                </c:pt>
                <c:pt idx="158">
                  <c:v>0.10884833100000001</c:v>
                </c:pt>
                <c:pt idx="159">
                  <c:v>0.17187002600000001</c:v>
                </c:pt>
                <c:pt idx="160">
                  <c:v>2.1668605919999999</c:v>
                </c:pt>
                <c:pt idx="161">
                  <c:v>1.649781918</c:v>
                </c:pt>
                <c:pt idx="162">
                  <c:v>0.22340612800000001</c:v>
                </c:pt>
                <c:pt idx="163">
                  <c:v>1.233037256</c:v>
                </c:pt>
                <c:pt idx="164">
                  <c:v>0.923458479</c:v>
                </c:pt>
                <c:pt idx="165">
                  <c:v>1.0804307470000001</c:v>
                </c:pt>
                <c:pt idx="166">
                  <c:v>0.93726176100000003</c:v>
                </c:pt>
                <c:pt idx="167">
                  <c:v>1.086526868</c:v>
                </c:pt>
                <c:pt idx="168">
                  <c:v>0.332657851</c:v>
                </c:pt>
                <c:pt idx="169">
                  <c:v>0.97513322599999996</c:v>
                </c:pt>
                <c:pt idx="170">
                  <c:v>1.500524376</c:v>
                </c:pt>
                <c:pt idx="171">
                  <c:v>1.316491785</c:v>
                </c:pt>
                <c:pt idx="172">
                  <c:v>0.31107623899999998</c:v>
                </c:pt>
                <c:pt idx="173">
                  <c:v>1.1795263309999999</c:v>
                </c:pt>
                <c:pt idx="174">
                  <c:v>2.290657349</c:v>
                </c:pt>
                <c:pt idx="175">
                  <c:v>0.83126714999999995</c:v>
                </c:pt>
                <c:pt idx="176">
                  <c:v>0.77179517200000003</c:v>
                </c:pt>
                <c:pt idx="177">
                  <c:v>1.7965522169999999</c:v>
                </c:pt>
                <c:pt idx="178">
                  <c:v>0.93506433799999999</c:v>
                </c:pt>
                <c:pt idx="179">
                  <c:v>1.3309899700000001</c:v>
                </c:pt>
                <c:pt idx="180">
                  <c:v>0.23704441400000001</c:v>
                </c:pt>
                <c:pt idx="181">
                  <c:v>0.65241768300000003</c:v>
                </c:pt>
                <c:pt idx="182">
                  <c:v>1.2567108769999999</c:v>
                </c:pt>
                <c:pt idx="183">
                  <c:v>1.3672215560000001</c:v>
                </c:pt>
                <c:pt idx="184">
                  <c:v>3.6348094999999997E-2</c:v>
                </c:pt>
                <c:pt idx="185">
                  <c:v>1.8400029630000001</c:v>
                </c:pt>
                <c:pt idx="186">
                  <c:v>1.3625804210000001</c:v>
                </c:pt>
                <c:pt idx="187">
                  <c:v>0.640649052</c:v>
                </c:pt>
                <c:pt idx="188">
                  <c:v>1.6878932579999999</c:v>
                </c:pt>
                <c:pt idx="189">
                  <c:v>0.95948860700000005</c:v>
                </c:pt>
                <c:pt idx="190">
                  <c:v>0.55766998499999998</c:v>
                </c:pt>
                <c:pt idx="191">
                  <c:v>0.47453690100000001</c:v>
                </c:pt>
                <c:pt idx="192">
                  <c:v>2.1252260619999999</c:v>
                </c:pt>
                <c:pt idx="193">
                  <c:v>0.74993474500000001</c:v>
                </c:pt>
                <c:pt idx="194">
                  <c:v>1.14227688</c:v>
                </c:pt>
                <c:pt idx="195">
                  <c:v>0.61480222699999998</c:v>
                </c:pt>
                <c:pt idx="196">
                  <c:v>0.172444862</c:v>
                </c:pt>
                <c:pt idx="197">
                  <c:v>1.030229853</c:v>
                </c:pt>
                <c:pt idx="198">
                  <c:v>0.55305726799999999</c:v>
                </c:pt>
                <c:pt idx="199">
                  <c:v>0.87663456299999998</c:v>
                </c:pt>
                <c:pt idx="200">
                  <c:v>1.0341959439999999</c:v>
                </c:pt>
                <c:pt idx="201">
                  <c:v>0.13609285800000001</c:v>
                </c:pt>
                <c:pt idx="202">
                  <c:v>0.84322538899999999</c:v>
                </c:pt>
                <c:pt idx="203">
                  <c:v>1.0785772499999999</c:v>
                </c:pt>
                <c:pt idx="204">
                  <c:v>0.34197769900000002</c:v>
                </c:pt>
                <c:pt idx="205">
                  <c:v>0.128371338</c:v>
                </c:pt>
                <c:pt idx="206">
                  <c:v>1.344941449</c:v>
                </c:pt>
                <c:pt idx="207">
                  <c:v>0.79096702699999999</c:v>
                </c:pt>
                <c:pt idx="208">
                  <c:v>0.71718103700000002</c:v>
                </c:pt>
                <c:pt idx="209">
                  <c:v>0.34512167700000002</c:v>
                </c:pt>
                <c:pt idx="210">
                  <c:v>0.11307931</c:v>
                </c:pt>
                <c:pt idx="211">
                  <c:v>0.87462441899999999</c:v>
                </c:pt>
                <c:pt idx="212">
                  <c:v>0.443947337</c:v>
                </c:pt>
                <c:pt idx="213">
                  <c:v>0.70348671299999999</c:v>
                </c:pt>
                <c:pt idx="214">
                  <c:v>0.90616768299999995</c:v>
                </c:pt>
                <c:pt idx="215">
                  <c:v>2.0930570209999999</c:v>
                </c:pt>
                <c:pt idx="216">
                  <c:v>0.95383835299999997</c:v>
                </c:pt>
                <c:pt idx="217">
                  <c:v>0.70458160199999997</c:v>
                </c:pt>
                <c:pt idx="218">
                  <c:v>0.58709883799999996</c:v>
                </c:pt>
                <c:pt idx="219">
                  <c:v>1.135861504</c:v>
                </c:pt>
              </c:numCache>
            </c:numRef>
          </c:xVal>
          <c:yVal>
            <c:numRef>
              <c:f>Train_AC!$J$25:$J$244</c:f>
              <c:numCache>
                <c:formatCode>General</c:formatCode>
                <c:ptCount val="220"/>
                <c:pt idx="0">
                  <c:v>4.0821164570084854</c:v>
                </c:pt>
                <c:pt idx="1">
                  <c:v>3.963980697464299</c:v>
                </c:pt>
                <c:pt idx="2">
                  <c:v>5.8015023703107982</c:v>
                </c:pt>
                <c:pt idx="3">
                  <c:v>5.4040190035866242</c:v>
                </c:pt>
                <c:pt idx="4">
                  <c:v>4.7492252606676466</c:v>
                </c:pt>
                <c:pt idx="5">
                  <c:v>7.9264000225288509</c:v>
                </c:pt>
                <c:pt idx="6">
                  <c:v>6.3661645668369307</c:v>
                </c:pt>
                <c:pt idx="7">
                  <c:v>7.9302462723408667</c:v>
                </c:pt>
                <c:pt idx="8">
                  <c:v>8.140471200245198</c:v>
                </c:pt>
                <c:pt idx="9">
                  <c:v>6.9934247439981307</c:v>
                </c:pt>
                <c:pt idx="10">
                  <c:v>8.0656130124800374</c:v>
                </c:pt>
                <c:pt idx="11">
                  <c:v>5.6599092047873416</c:v>
                </c:pt>
                <c:pt idx="12">
                  <c:v>5.5010981666712269</c:v>
                </c:pt>
                <c:pt idx="13">
                  <c:v>5.4126561918046807</c:v>
                </c:pt>
                <c:pt idx="14">
                  <c:v>8.0986136713157375</c:v>
                </c:pt>
                <c:pt idx="15">
                  <c:v>7.5597968748919584</c:v>
                </c:pt>
                <c:pt idx="16">
                  <c:v>6.9784800602566612</c:v>
                </c:pt>
                <c:pt idx="17">
                  <c:v>7.8423492630512577</c:v>
                </c:pt>
                <c:pt idx="18">
                  <c:v>7.1014456003058761</c:v>
                </c:pt>
                <c:pt idx="19">
                  <c:v>7.5138803796544185</c:v>
                </c:pt>
                <c:pt idx="20">
                  <c:v>4.7904004451080695</c:v>
                </c:pt>
                <c:pt idx="21">
                  <c:v>5.3865234565514166</c:v>
                </c:pt>
                <c:pt idx="22">
                  <c:v>4.246341678480281</c:v>
                </c:pt>
                <c:pt idx="23">
                  <c:v>8.0602979710754727</c:v>
                </c:pt>
                <c:pt idx="24">
                  <c:v>6.7015161414907887</c:v>
                </c:pt>
                <c:pt idx="25">
                  <c:v>7.0453004820328502</c:v>
                </c:pt>
                <c:pt idx="26">
                  <c:v>7.6091522031767704</c:v>
                </c:pt>
                <c:pt idx="27">
                  <c:v>7.9523029705212478</c:v>
                </c:pt>
                <c:pt idx="28">
                  <c:v>7.5626394435446871</c:v>
                </c:pt>
                <c:pt idx="29">
                  <c:v>6.3244768037635923</c:v>
                </c:pt>
                <c:pt idx="30">
                  <c:v>7.2973272829505307</c:v>
                </c:pt>
                <c:pt idx="31">
                  <c:v>6.7939244913069734</c:v>
                </c:pt>
                <c:pt idx="32">
                  <c:v>6.8568970324399574</c:v>
                </c:pt>
                <c:pt idx="33">
                  <c:v>7.6306344549668825</c:v>
                </c:pt>
                <c:pt idx="34">
                  <c:v>7.1546415758945274</c:v>
                </c:pt>
                <c:pt idx="35">
                  <c:v>6.627312899726304</c:v>
                </c:pt>
                <c:pt idx="36">
                  <c:v>8.0223833221144805</c:v>
                </c:pt>
                <c:pt idx="37">
                  <c:v>7.7116626586618162</c:v>
                </c:pt>
                <c:pt idx="38">
                  <c:v>7.1324385051088868</c:v>
                </c:pt>
                <c:pt idx="39">
                  <c:v>7.9917769819854589</c:v>
                </c:pt>
                <c:pt idx="40">
                  <c:v>8.1201409471562478</c:v>
                </c:pt>
                <c:pt idx="41">
                  <c:v>7.3972749108188749</c:v>
                </c:pt>
                <c:pt idx="42">
                  <c:v>8.1064566547078947</c:v>
                </c:pt>
                <c:pt idx="43">
                  <c:v>8.1030582767617769</c:v>
                </c:pt>
                <c:pt idx="44">
                  <c:v>8.1074973567839432</c:v>
                </c:pt>
                <c:pt idx="45">
                  <c:v>8.0273409781381542</c:v>
                </c:pt>
                <c:pt idx="46">
                  <c:v>8.0004857290834437</c:v>
                </c:pt>
                <c:pt idx="47">
                  <c:v>6.9214775573940708</c:v>
                </c:pt>
                <c:pt idx="48">
                  <c:v>5.9826583940377667</c:v>
                </c:pt>
                <c:pt idx="49">
                  <c:v>7.0572805071207956</c:v>
                </c:pt>
                <c:pt idx="50">
                  <c:v>6.6209675531878087</c:v>
                </c:pt>
                <c:pt idx="51">
                  <c:v>7.2541775468370382</c:v>
                </c:pt>
                <c:pt idx="52">
                  <c:v>8.0820049120747388</c:v>
                </c:pt>
                <c:pt idx="53">
                  <c:v>8.1505555345735434</c:v>
                </c:pt>
                <c:pt idx="54">
                  <c:v>7.9993038353063648</c:v>
                </c:pt>
                <c:pt idx="55">
                  <c:v>7.2893256689756605</c:v>
                </c:pt>
                <c:pt idx="56">
                  <c:v>6.6447931242896949</c:v>
                </c:pt>
                <c:pt idx="57">
                  <c:v>7.2960062441393445</c:v>
                </c:pt>
                <c:pt idx="58">
                  <c:v>8.1754271103125671</c:v>
                </c:pt>
                <c:pt idx="59">
                  <c:v>6.8300954377313747</c:v>
                </c:pt>
                <c:pt idx="60">
                  <c:v>7.3549591534588927</c:v>
                </c:pt>
                <c:pt idx="61">
                  <c:v>8.0304364499039949</c:v>
                </c:pt>
                <c:pt idx="62">
                  <c:v>7.1964887812954919</c:v>
                </c:pt>
                <c:pt idx="63">
                  <c:v>8.0419351217946602</c:v>
                </c:pt>
                <c:pt idx="64">
                  <c:v>8.1508288409055432</c:v>
                </c:pt>
                <c:pt idx="65">
                  <c:v>6.4790765779626369</c:v>
                </c:pt>
                <c:pt idx="66">
                  <c:v>8.019321649456133</c:v>
                </c:pt>
                <c:pt idx="67">
                  <c:v>6.4313701023383096</c:v>
                </c:pt>
                <c:pt idx="68">
                  <c:v>6.2652375220603576</c:v>
                </c:pt>
                <c:pt idx="69">
                  <c:v>6.8474726965426758</c:v>
                </c:pt>
                <c:pt idx="70">
                  <c:v>7.501797999196218</c:v>
                </c:pt>
                <c:pt idx="71">
                  <c:v>7.8492174058257955</c:v>
                </c:pt>
                <c:pt idx="72">
                  <c:v>7.5793679834036647</c:v>
                </c:pt>
                <c:pt idx="73">
                  <c:v>7.9512824797399029</c:v>
                </c:pt>
                <c:pt idx="74">
                  <c:v>7.2400243589587898</c:v>
                </c:pt>
                <c:pt idx="75">
                  <c:v>7.5408936011911516</c:v>
                </c:pt>
                <c:pt idx="76">
                  <c:v>7.7747779221698634</c:v>
                </c:pt>
                <c:pt idx="77">
                  <c:v>6.6915366255597393</c:v>
                </c:pt>
                <c:pt idx="78">
                  <c:v>7.1801925863212164</c:v>
                </c:pt>
                <c:pt idx="79">
                  <c:v>7.921697693316605</c:v>
                </c:pt>
                <c:pt idx="80">
                  <c:v>8.123950529485656</c:v>
                </c:pt>
                <c:pt idx="81">
                  <c:v>8.165877559616078</c:v>
                </c:pt>
                <c:pt idx="82">
                  <c:v>7.3700886837877286</c:v>
                </c:pt>
                <c:pt idx="83">
                  <c:v>7.2535445593752863</c:v>
                </c:pt>
                <c:pt idx="84">
                  <c:v>8.101953110183663</c:v>
                </c:pt>
                <c:pt idx="85">
                  <c:v>7.488812203807039</c:v>
                </c:pt>
                <c:pt idx="86">
                  <c:v>6.7074851215562497</c:v>
                </c:pt>
                <c:pt idx="87">
                  <c:v>7.6851928500039026</c:v>
                </c:pt>
                <c:pt idx="88">
                  <c:v>7.0493033168094197</c:v>
                </c:pt>
                <c:pt idx="89">
                  <c:v>8.1461445604324307</c:v>
                </c:pt>
                <c:pt idx="90">
                  <c:v>8.1834771730833342</c:v>
                </c:pt>
                <c:pt idx="91">
                  <c:v>7.4417026884335229</c:v>
                </c:pt>
                <c:pt idx="92">
                  <c:v>8.0753019793166541</c:v>
                </c:pt>
                <c:pt idx="93">
                  <c:v>7.5475760200855317</c:v>
                </c:pt>
                <c:pt idx="94">
                  <c:v>7.3793679795370029</c:v>
                </c:pt>
                <c:pt idx="95">
                  <c:v>8.177277614987414</c:v>
                </c:pt>
                <c:pt idx="96">
                  <c:v>8.0407495604827464</c:v>
                </c:pt>
                <c:pt idx="97">
                  <c:v>8.1909086280234984</c:v>
                </c:pt>
                <c:pt idx="98">
                  <c:v>7.3874645692399028</c:v>
                </c:pt>
                <c:pt idx="99">
                  <c:v>7.6557936694745834</c:v>
                </c:pt>
                <c:pt idx="100">
                  <c:v>8.1560809385187998</c:v>
                </c:pt>
                <c:pt idx="101">
                  <c:v>8.0961039668451651</c:v>
                </c:pt>
                <c:pt idx="102">
                  <c:v>6.919723823410326</c:v>
                </c:pt>
                <c:pt idx="103">
                  <c:v>7.4143355125539898</c:v>
                </c:pt>
                <c:pt idx="104">
                  <c:v>7.7909843391005955</c:v>
                </c:pt>
                <c:pt idx="105">
                  <c:v>8.1584616101574046</c:v>
                </c:pt>
                <c:pt idx="106">
                  <c:v>7.4266014438491172</c:v>
                </c:pt>
                <c:pt idx="107">
                  <c:v>8.1509030536879319</c:v>
                </c:pt>
                <c:pt idx="108">
                  <c:v>7.3823522097379479</c:v>
                </c:pt>
                <c:pt idx="109">
                  <c:v>7.441257328886671</c:v>
                </c:pt>
                <c:pt idx="110">
                  <c:v>8.0082883035201533</c:v>
                </c:pt>
                <c:pt idx="111">
                  <c:v>7.8841912172806694</c:v>
                </c:pt>
                <c:pt idx="112">
                  <c:v>7.4311259747061555</c:v>
                </c:pt>
                <c:pt idx="113">
                  <c:v>7.85828688281957</c:v>
                </c:pt>
                <c:pt idx="114">
                  <c:v>7.6152328589962686</c:v>
                </c:pt>
                <c:pt idx="115">
                  <c:v>7.3701608635371532</c:v>
                </c:pt>
                <c:pt idx="116">
                  <c:v>8.1304917703129629</c:v>
                </c:pt>
                <c:pt idx="117">
                  <c:v>8.1344152308050877</c:v>
                </c:pt>
                <c:pt idx="118">
                  <c:v>7.8126855653737204</c:v>
                </c:pt>
                <c:pt idx="119">
                  <c:v>7.2429292468626532</c:v>
                </c:pt>
                <c:pt idx="120">
                  <c:v>8.0262365850249928</c:v>
                </c:pt>
                <c:pt idx="121">
                  <c:v>7.4092557801634804</c:v>
                </c:pt>
                <c:pt idx="122">
                  <c:v>7.1919557533360123</c:v>
                </c:pt>
                <c:pt idx="123">
                  <c:v>7.4037393866916403</c:v>
                </c:pt>
                <c:pt idx="124">
                  <c:v>6.6725719025592278</c:v>
                </c:pt>
                <c:pt idx="125">
                  <c:v>7.1291499067478075</c:v>
                </c:pt>
                <c:pt idx="126">
                  <c:v>7.4822554921075195</c:v>
                </c:pt>
                <c:pt idx="127">
                  <c:v>7.6159944283205911</c:v>
                </c:pt>
                <c:pt idx="128">
                  <c:v>8.0792290449420339</c:v>
                </c:pt>
                <c:pt idx="129">
                  <c:v>7.7684913605409536</c:v>
                </c:pt>
                <c:pt idx="130">
                  <c:v>7.3200187971162514</c:v>
                </c:pt>
                <c:pt idx="131">
                  <c:v>8.1393073499634205</c:v>
                </c:pt>
                <c:pt idx="132">
                  <c:v>6.954006989917354</c:v>
                </c:pt>
                <c:pt idx="133">
                  <c:v>7.9007043804485271</c:v>
                </c:pt>
                <c:pt idx="134">
                  <c:v>8.132318065272587</c:v>
                </c:pt>
                <c:pt idx="135">
                  <c:v>8.1830942329447716</c:v>
                </c:pt>
                <c:pt idx="136">
                  <c:v>7.3886195621681034</c:v>
                </c:pt>
                <c:pt idx="137">
                  <c:v>7.7341567714619286</c:v>
                </c:pt>
                <c:pt idx="138">
                  <c:v>7.5209817270939574</c:v>
                </c:pt>
                <c:pt idx="139">
                  <c:v>7.6008349898062626</c:v>
                </c:pt>
                <c:pt idx="140">
                  <c:v>7.0433714525740481</c:v>
                </c:pt>
                <c:pt idx="141">
                  <c:v>7.1640081803677091</c:v>
                </c:pt>
                <c:pt idx="142">
                  <c:v>8.1059753880338139</c:v>
                </c:pt>
                <c:pt idx="143">
                  <c:v>7.0584480312300029</c:v>
                </c:pt>
                <c:pt idx="144">
                  <c:v>6.5881023613637213</c:v>
                </c:pt>
                <c:pt idx="145">
                  <c:v>7.0700731916462267</c:v>
                </c:pt>
                <c:pt idx="146">
                  <c:v>7.7870283500810329</c:v>
                </c:pt>
                <c:pt idx="147">
                  <c:v>6.4881961969850765</c:v>
                </c:pt>
                <c:pt idx="148">
                  <c:v>7.8724158074955266</c:v>
                </c:pt>
                <c:pt idx="149">
                  <c:v>7.5275652452534114</c:v>
                </c:pt>
                <c:pt idx="150">
                  <c:v>7.790441890562148</c:v>
                </c:pt>
                <c:pt idx="151">
                  <c:v>7.7972471147157609</c:v>
                </c:pt>
                <c:pt idx="152">
                  <c:v>7.0587886337323713</c:v>
                </c:pt>
                <c:pt idx="153">
                  <c:v>7.1576258663995196</c:v>
                </c:pt>
                <c:pt idx="154">
                  <c:v>6.9687280714956668</c:v>
                </c:pt>
                <c:pt idx="155">
                  <c:v>7.2874309803120099</c:v>
                </c:pt>
                <c:pt idx="156">
                  <c:v>8.0529193194077955</c:v>
                </c:pt>
                <c:pt idx="157">
                  <c:v>7.6780704978781529</c:v>
                </c:pt>
                <c:pt idx="158">
                  <c:v>8.1425543899214734</c:v>
                </c:pt>
                <c:pt idx="159">
                  <c:v>8.1095068832312354</c:v>
                </c:pt>
                <c:pt idx="160">
                  <c:v>7.0633677072403707</c:v>
                </c:pt>
                <c:pt idx="161">
                  <c:v>7.3345149834028831</c:v>
                </c:pt>
                <c:pt idx="162">
                  <c:v>8.0824822264740064</c:v>
                </c:pt>
                <c:pt idx="163">
                  <c:v>7.5530488074386559</c:v>
                </c:pt>
                <c:pt idx="164">
                  <c:v>7.7153866611581305</c:v>
                </c:pt>
                <c:pt idx="165">
                  <c:v>7.6330730693559445</c:v>
                </c:pt>
                <c:pt idx="166">
                  <c:v>7.7081484544700647</c:v>
                </c:pt>
                <c:pt idx="167">
                  <c:v>7.6298763670214225</c:v>
                </c:pt>
                <c:pt idx="168">
                  <c:v>8.0251924781300019</c:v>
                </c:pt>
                <c:pt idx="169">
                  <c:v>7.6882893013172238</c:v>
                </c:pt>
                <c:pt idx="170">
                  <c:v>7.412783103893986</c:v>
                </c:pt>
                <c:pt idx="171">
                  <c:v>7.5092866695675911</c:v>
                </c:pt>
                <c:pt idx="172">
                  <c:v>8.0365095089866951</c:v>
                </c:pt>
                <c:pt idx="173">
                  <c:v>7.5811090278427304</c:v>
                </c:pt>
                <c:pt idx="174">
                  <c:v>6.9984507900551485</c:v>
                </c:pt>
                <c:pt idx="175">
                  <c:v>7.7637302285900995</c:v>
                </c:pt>
                <c:pt idx="176">
                  <c:v>7.7949163239630774</c:v>
                </c:pt>
                <c:pt idx="177">
                  <c:v>7.2575511309052505</c:v>
                </c:pt>
                <c:pt idx="178">
                  <c:v>7.709300745776952</c:v>
                </c:pt>
                <c:pt idx="179">
                  <c:v>7.5016840675464334</c:v>
                </c:pt>
                <c:pt idx="180">
                  <c:v>8.0753305408865526</c:v>
                </c:pt>
                <c:pt idx="181">
                  <c:v>7.8575158520524342</c:v>
                </c:pt>
                <c:pt idx="182">
                  <c:v>7.540634762586647</c:v>
                </c:pt>
                <c:pt idx="183">
                  <c:v>7.4826848390945013</c:v>
                </c:pt>
                <c:pt idx="184">
                  <c:v>8.1805722825575558</c:v>
                </c:pt>
                <c:pt idx="185">
                  <c:v>7.2347662975374574</c:v>
                </c:pt>
                <c:pt idx="186">
                  <c:v>7.4851185714776562</c:v>
                </c:pt>
                <c:pt idx="187">
                  <c:v>7.8636871223063913</c:v>
                </c:pt>
                <c:pt idx="188">
                  <c:v>7.3145300438733454</c:v>
                </c:pt>
                <c:pt idx="189">
                  <c:v>7.6964930738604522</c:v>
                </c:pt>
                <c:pt idx="190">
                  <c:v>7.9071999359784488</c:v>
                </c:pt>
                <c:pt idx="191">
                  <c:v>7.9507935135499528</c:v>
                </c:pt>
                <c:pt idx="192">
                  <c:v>7.0852001477788225</c:v>
                </c:pt>
                <c:pt idx="193">
                  <c:v>7.8063795606712301</c:v>
                </c:pt>
                <c:pt idx="194">
                  <c:v>7.6006420074163552</c:v>
                </c:pt>
                <c:pt idx="195">
                  <c:v>7.8772407584329489</c:v>
                </c:pt>
                <c:pt idx="196">
                  <c:v>8.1092054489940928</c:v>
                </c:pt>
                <c:pt idx="197">
                  <c:v>7.659397565711064</c:v>
                </c:pt>
                <c:pt idx="198">
                  <c:v>7.909618766444968</c:v>
                </c:pt>
                <c:pt idx="199">
                  <c:v>7.7399403275943186</c:v>
                </c:pt>
                <c:pt idx="200">
                  <c:v>7.6573178149386258</c:v>
                </c:pt>
                <c:pt idx="201">
                  <c:v>8.1282678226004137</c:v>
                </c:pt>
                <c:pt idx="202">
                  <c:v>7.7574595311206656</c:v>
                </c:pt>
                <c:pt idx="203">
                  <c:v>7.6340450117086185</c:v>
                </c:pt>
                <c:pt idx="204">
                  <c:v>8.0203053080986031</c:v>
                </c:pt>
                <c:pt idx="205">
                  <c:v>8.1323168565697284</c:v>
                </c:pt>
                <c:pt idx="206">
                  <c:v>7.4943681488680918</c:v>
                </c:pt>
                <c:pt idx="207">
                  <c:v>7.7848629287572395</c:v>
                </c:pt>
                <c:pt idx="208">
                  <c:v>7.8235550489576067</c:v>
                </c:pt>
                <c:pt idx="209">
                  <c:v>8.0186566594231117</c:v>
                </c:pt>
                <c:pt idx="210">
                  <c:v>8.1403357363798836</c:v>
                </c:pt>
                <c:pt idx="211">
                  <c:v>7.7409944129737793</c:v>
                </c:pt>
                <c:pt idx="212">
                  <c:v>7.966834161471934</c:v>
                </c:pt>
                <c:pt idx="213">
                  <c:v>7.8307361199206822</c:v>
                </c:pt>
                <c:pt idx="214">
                  <c:v>7.7244536609665229</c:v>
                </c:pt>
                <c:pt idx="215">
                  <c:v>7.1020690466185954</c:v>
                </c:pt>
                <c:pt idx="216">
                  <c:v>7.6994559711114157</c:v>
                </c:pt>
                <c:pt idx="217">
                  <c:v>7.8301619787213284</c:v>
                </c:pt>
                <c:pt idx="218">
                  <c:v>7.8917679451949008</c:v>
                </c:pt>
                <c:pt idx="219">
                  <c:v>7.6040061216516257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AC-43BC-8915-F71B56B2A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343368"/>
        <c:axId val="455343696"/>
      </c:scatterChart>
      <c:valAx>
        <c:axId val="455343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343696"/>
        <c:crosses val="autoZero"/>
        <c:crossBetween val="midCat"/>
      </c:valAx>
      <c:valAx>
        <c:axId val="455343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343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Bus_AC!$E$2:$E$9485</c:f>
              <c:numCache>
                <c:formatCode>General</c:formatCode>
                <c:ptCount val="9151"/>
                <c:pt idx="0">
                  <c:v>36.270887649999999</c:v>
                </c:pt>
                <c:pt idx="1">
                  <c:v>11.846870689999999</c:v>
                </c:pt>
                <c:pt idx="2">
                  <c:v>6.4655639809999998</c:v>
                </c:pt>
                <c:pt idx="3">
                  <c:v>11.5417352</c:v>
                </c:pt>
                <c:pt idx="4">
                  <c:v>6.3545371639999999</c:v>
                </c:pt>
                <c:pt idx="5">
                  <c:v>1.0533531460000001</c:v>
                </c:pt>
                <c:pt idx="6">
                  <c:v>6.3521639719999996</c:v>
                </c:pt>
                <c:pt idx="7">
                  <c:v>11.281549890000001</c:v>
                </c:pt>
                <c:pt idx="8">
                  <c:v>2.195579484</c:v>
                </c:pt>
                <c:pt idx="9">
                  <c:v>1.2548304530000001</c:v>
                </c:pt>
                <c:pt idx="10">
                  <c:v>1.0662365730000001</c:v>
                </c:pt>
                <c:pt idx="11">
                  <c:v>0.77502958099999997</c:v>
                </c:pt>
                <c:pt idx="12">
                  <c:v>0.59818889200000003</c:v>
                </c:pt>
                <c:pt idx="13">
                  <c:v>0.63653153600000001</c:v>
                </c:pt>
                <c:pt idx="14">
                  <c:v>0.44358927500000001</c:v>
                </c:pt>
                <c:pt idx="15">
                  <c:v>0.385990322</c:v>
                </c:pt>
                <c:pt idx="16">
                  <c:v>0.82636795399999996</c:v>
                </c:pt>
                <c:pt idx="17">
                  <c:v>1.0778560639999999</c:v>
                </c:pt>
                <c:pt idx="18">
                  <c:v>1.905734222</c:v>
                </c:pt>
                <c:pt idx="19">
                  <c:v>0.44872002500000002</c:v>
                </c:pt>
                <c:pt idx="20">
                  <c:v>0.87131678000000001</c:v>
                </c:pt>
                <c:pt idx="21">
                  <c:v>1.5549494290000001</c:v>
                </c:pt>
                <c:pt idx="22">
                  <c:v>1.237553562</c:v>
                </c:pt>
                <c:pt idx="23">
                  <c:v>0.45490343900000002</c:v>
                </c:pt>
                <c:pt idx="24">
                  <c:v>2.2084331279999998</c:v>
                </c:pt>
                <c:pt idx="25">
                  <c:v>1.2320930080000001</c:v>
                </c:pt>
                <c:pt idx="26">
                  <c:v>1.220862624</c:v>
                </c:pt>
                <c:pt idx="27">
                  <c:v>2.076388696</c:v>
                </c:pt>
                <c:pt idx="28">
                  <c:v>2.8588453230000002</c:v>
                </c:pt>
                <c:pt idx="29">
                  <c:v>1.355648905</c:v>
                </c:pt>
                <c:pt idx="30">
                  <c:v>1.547222962</c:v>
                </c:pt>
                <c:pt idx="31">
                  <c:v>1.0549782860000001</c:v>
                </c:pt>
                <c:pt idx="32">
                  <c:v>1.063651707</c:v>
                </c:pt>
                <c:pt idx="33">
                  <c:v>0.41201696500000001</c:v>
                </c:pt>
                <c:pt idx="34">
                  <c:v>21.893686890000001</c:v>
                </c:pt>
                <c:pt idx="35">
                  <c:v>21.736215730000001</c:v>
                </c:pt>
                <c:pt idx="36">
                  <c:v>11.211510069999999</c:v>
                </c:pt>
                <c:pt idx="37">
                  <c:v>32.180275330000001</c:v>
                </c:pt>
                <c:pt idx="38">
                  <c:v>35.117997809999999</c:v>
                </c:pt>
                <c:pt idx="39">
                  <c:v>34.256982960000002</c:v>
                </c:pt>
                <c:pt idx="40">
                  <c:v>33.857699189999998</c:v>
                </c:pt>
                <c:pt idx="41">
                  <c:v>35.4654314</c:v>
                </c:pt>
                <c:pt idx="42">
                  <c:v>33.348597300000002</c:v>
                </c:pt>
                <c:pt idx="43">
                  <c:v>9.4168252159999994</c:v>
                </c:pt>
                <c:pt idx="44">
                  <c:v>2.536152902</c:v>
                </c:pt>
                <c:pt idx="45">
                  <c:v>2.3901036100000002</c:v>
                </c:pt>
                <c:pt idx="46">
                  <c:v>2.2153618549999998</c:v>
                </c:pt>
                <c:pt idx="47">
                  <c:v>1.8413007109999999</c:v>
                </c:pt>
                <c:pt idx="48">
                  <c:v>2.0840044770000001</c:v>
                </c:pt>
                <c:pt idx="49">
                  <c:v>1.9553569209999999</c:v>
                </c:pt>
                <c:pt idx="50">
                  <c:v>24.184738530000001</c:v>
                </c:pt>
                <c:pt idx="51">
                  <c:v>1.7063004740000001</c:v>
                </c:pt>
                <c:pt idx="52">
                  <c:v>30.852260749999999</c:v>
                </c:pt>
                <c:pt idx="53">
                  <c:v>26.572810409999999</c:v>
                </c:pt>
                <c:pt idx="54">
                  <c:v>26.845964800000001</c:v>
                </c:pt>
                <c:pt idx="55">
                  <c:v>26.475572960000001</c:v>
                </c:pt>
                <c:pt idx="56">
                  <c:v>7.0775516249999999</c:v>
                </c:pt>
                <c:pt idx="57">
                  <c:v>6.4737914410000004</c:v>
                </c:pt>
                <c:pt idx="58">
                  <c:v>26.64314229</c:v>
                </c:pt>
                <c:pt idx="59">
                  <c:v>13.473901830000001</c:v>
                </c:pt>
                <c:pt idx="60">
                  <c:v>7.1127946949999998</c:v>
                </c:pt>
                <c:pt idx="61">
                  <c:v>13.52228259</c:v>
                </c:pt>
                <c:pt idx="62">
                  <c:v>29.593304740000001</c:v>
                </c:pt>
                <c:pt idx="63">
                  <c:v>25.826068100000001</c:v>
                </c:pt>
                <c:pt idx="64">
                  <c:v>11.754610960000001</c:v>
                </c:pt>
                <c:pt idx="65">
                  <c:v>10.62612212</c:v>
                </c:pt>
                <c:pt idx="66">
                  <c:v>29.235072469999999</c:v>
                </c:pt>
                <c:pt idx="67">
                  <c:v>6.8014754890000004</c:v>
                </c:pt>
                <c:pt idx="68">
                  <c:v>11.617394709999999</c:v>
                </c:pt>
                <c:pt idx="69">
                  <c:v>23.791313590000001</c:v>
                </c:pt>
                <c:pt idx="70">
                  <c:v>12.968916180000001</c:v>
                </c:pt>
                <c:pt idx="71">
                  <c:v>29.117075209999999</c:v>
                </c:pt>
                <c:pt idx="72">
                  <c:v>7.1952960939999997</c:v>
                </c:pt>
                <c:pt idx="73">
                  <c:v>13.14876879</c:v>
                </c:pt>
                <c:pt idx="74">
                  <c:v>11.93078148</c:v>
                </c:pt>
                <c:pt idx="75">
                  <c:v>12.72951316</c:v>
                </c:pt>
                <c:pt idx="76">
                  <c:v>25.168834440000001</c:v>
                </c:pt>
                <c:pt idx="77">
                  <c:v>12.025759280000001</c:v>
                </c:pt>
                <c:pt idx="78">
                  <c:v>28.861757839999999</c:v>
                </c:pt>
                <c:pt idx="79">
                  <c:v>25.748850860000001</c:v>
                </c:pt>
                <c:pt idx="80">
                  <c:v>11.854067969999999</c:v>
                </c:pt>
                <c:pt idx="81">
                  <c:v>13.927171319999999</c:v>
                </c:pt>
                <c:pt idx="82">
                  <c:v>6.36410126</c:v>
                </c:pt>
                <c:pt idx="83">
                  <c:v>25.47459108</c:v>
                </c:pt>
                <c:pt idx="84">
                  <c:v>13.485443269999999</c:v>
                </c:pt>
                <c:pt idx="85">
                  <c:v>11.027108119999999</c:v>
                </c:pt>
                <c:pt idx="86">
                  <c:v>13.0107278</c:v>
                </c:pt>
                <c:pt idx="87">
                  <c:v>11.19962585</c:v>
                </c:pt>
                <c:pt idx="88">
                  <c:v>12.76870435</c:v>
                </c:pt>
                <c:pt idx="89">
                  <c:v>7.4837801390000003</c:v>
                </c:pt>
                <c:pt idx="90">
                  <c:v>7.5525072230000001</c:v>
                </c:pt>
                <c:pt idx="91">
                  <c:v>13.08475616</c:v>
                </c:pt>
                <c:pt idx="92">
                  <c:v>19.72795605</c:v>
                </c:pt>
                <c:pt idx="93">
                  <c:v>10.808352749999999</c:v>
                </c:pt>
                <c:pt idx="94">
                  <c:v>2.3467278980000001</c:v>
                </c:pt>
                <c:pt idx="95">
                  <c:v>14.72527743</c:v>
                </c:pt>
                <c:pt idx="96">
                  <c:v>10.725730309999999</c:v>
                </c:pt>
                <c:pt idx="97">
                  <c:v>20.211074230000001</c:v>
                </c:pt>
                <c:pt idx="98">
                  <c:v>6.5418714319999998</c:v>
                </c:pt>
                <c:pt idx="99">
                  <c:v>1.874163059</c:v>
                </c:pt>
                <c:pt idx="100">
                  <c:v>12.66592357</c:v>
                </c:pt>
                <c:pt idx="101">
                  <c:v>13.47657723</c:v>
                </c:pt>
                <c:pt idx="102">
                  <c:v>20.79698643</c:v>
                </c:pt>
                <c:pt idx="103">
                  <c:v>14.59689405</c:v>
                </c:pt>
                <c:pt idx="104">
                  <c:v>9.7073211270000002</c:v>
                </c:pt>
                <c:pt idx="105">
                  <c:v>9.8463183329999993</c:v>
                </c:pt>
                <c:pt idx="106">
                  <c:v>14.34166804</c:v>
                </c:pt>
                <c:pt idx="107">
                  <c:v>7.3437777559999997</c:v>
                </c:pt>
                <c:pt idx="108">
                  <c:v>9.4723820100000005</c:v>
                </c:pt>
                <c:pt idx="109">
                  <c:v>9.8670401299999995</c:v>
                </c:pt>
                <c:pt idx="110">
                  <c:v>16.361002020000001</c:v>
                </c:pt>
                <c:pt idx="111">
                  <c:v>15.05925058</c:v>
                </c:pt>
                <c:pt idx="112">
                  <c:v>10.117926730000001</c:v>
                </c:pt>
                <c:pt idx="113">
                  <c:v>10.3203841</c:v>
                </c:pt>
                <c:pt idx="114">
                  <c:v>6.5899376739999997</c:v>
                </c:pt>
                <c:pt idx="115">
                  <c:v>21.287805850000002</c:v>
                </c:pt>
                <c:pt idx="116">
                  <c:v>10.265445939999999</c:v>
                </c:pt>
                <c:pt idx="117">
                  <c:v>16.205850959999999</c:v>
                </c:pt>
                <c:pt idx="118">
                  <c:v>9.0195567679999993</c:v>
                </c:pt>
                <c:pt idx="119">
                  <c:v>11.05678449</c:v>
                </c:pt>
                <c:pt idx="120">
                  <c:v>15.266692600000001</c:v>
                </c:pt>
                <c:pt idx="121">
                  <c:v>16.15848759</c:v>
                </c:pt>
                <c:pt idx="122">
                  <c:v>16.847896510000002</c:v>
                </c:pt>
                <c:pt idx="123">
                  <c:v>12.65410215</c:v>
                </c:pt>
                <c:pt idx="124">
                  <c:v>8.1450726749999998</c:v>
                </c:pt>
                <c:pt idx="125">
                  <c:v>10.52984968</c:v>
                </c:pt>
                <c:pt idx="126">
                  <c:v>10.66555142</c:v>
                </c:pt>
                <c:pt idx="127">
                  <c:v>12.77230029</c:v>
                </c:pt>
                <c:pt idx="128">
                  <c:v>12.56429739</c:v>
                </c:pt>
                <c:pt idx="129">
                  <c:v>10.43087888</c:v>
                </c:pt>
                <c:pt idx="130">
                  <c:v>12.40583266</c:v>
                </c:pt>
                <c:pt idx="131">
                  <c:v>12.496545599999999</c:v>
                </c:pt>
                <c:pt idx="132">
                  <c:v>15.22845075</c:v>
                </c:pt>
                <c:pt idx="133">
                  <c:v>22.366018919999998</c:v>
                </c:pt>
                <c:pt idx="134">
                  <c:v>16.62977789</c:v>
                </c:pt>
                <c:pt idx="135">
                  <c:v>17.14266447</c:v>
                </c:pt>
                <c:pt idx="136">
                  <c:v>18.583548520000001</c:v>
                </c:pt>
                <c:pt idx="137">
                  <c:v>1.761716971</c:v>
                </c:pt>
                <c:pt idx="138">
                  <c:v>15.81347324</c:v>
                </c:pt>
                <c:pt idx="139">
                  <c:v>5.5742536080000002</c:v>
                </c:pt>
                <c:pt idx="140">
                  <c:v>14.963664700000001</c:v>
                </c:pt>
                <c:pt idx="141">
                  <c:v>16.54246036</c:v>
                </c:pt>
                <c:pt idx="142">
                  <c:v>18.997746469999999</c:v>
                </c:pt>
                <c:pt idx="143">
                  <c:v>15.15954123</c:v>
                </c:pt>
                <c:pt idx="144">
                  <c:v>15.48637529</c:v>
                </c:pt>
                <c:pt idx="145">
                  <c:v>1.6333584889999999</c:v>
                </c:pt>
                <c:pt idx="146">
                  <c:v>1.9000720129999999</c:v>
                </c:pt>
                <c:pt idx="147">
                  <c:v>17.4775785</c:v>
                </c:pt>
                <c:pt idx="148">
                  <c:v>15.018684889999999</c:v>
                </c:pt>
                <c:pt idx="149">
                  <c:v>1.5107862080000001</c:v>
                </c:pt>
                <c:pt idx="150">
                  <c:v>1.4276946960000001</c:v>
                </c:pt>
                <c:pt idx="151">
                  <c:v>17.827395370000001</c:v>
                </c:pt>
                <c:pt idx="152">
                  <c:v>1.7193410410000001</c:v>
                </c:pt>
                <c:pt idx="153">
                  <c:v>16.278154090000001</c:v>
                </c:pt>
                <c:pt idx="154">
                  <c:v>22.523845959999999</c:v>
                </c:pt>
                <c:pt idx="155">
                  <c:v>15.71345767</c:v>
                </c:pt>
                <c:pt idx="156">
                  <c:v>16.27795008</c:v>
                </c:pt>
                <c:pt idx="157">
                  <c:v>18.458381200000002</c:v>
                </c:pt>
                <c:pt idx="158">
                  <c:v>15.11519258</c:v>
                </c:pt>
                <c:pt idx="159">
                  <c:v>12.96149965</c:v>
                </c:pt>
                <c:pt idx="160">
                  <c:v>18.79252039</c:v>
                </c:pt>
                <c:pt idx="161">
                  <c:v>13.55667646</c:v>
                </c:pt>
                <c:pt idx="162">
                  <c:v>16.19474439</c:v>
                </c:pt>
                <c:pt idx="163">
                  <c:v>15.762945759999999</c:v>
                </c:pt>
                <c:pt idx="164">
                  <c:v>13.449514600000001</c:v>
                </c:pt>
                <c:pt idx="165">
                  <c:v>18.953347300000001</c:v>
                </c:pt>
                <c:pt idx="166">
                  <c:v>18.814490540000001</c:v>
                </c:pt>
                <c:pt idx="167">
                  <c:v>19.233930269999998</c:v>
                </c:pt>
                <c:pt idx="168">
                  <c:v>19.333678939999999</c:v>
                </c:pt>
                <c:pt idx="169">
                  <c:v>15.14339309</c:v>
                </c:pt>
                <c:pt idx="170">
                  <c:v>5.0889834880000002</c:v>
                </c:pt>
                <c:pt idx="171">
                  <c:v>18.999679189999998</c:v>
                </c:pt>
                <c:pt idx="172">
                  <c:v>3.9577489629999998</c:v>
                </c:pt>
                <c:pt idx="173">
                  <c:v>19.568457089999999</c:v>
                </c:pt>
                <c:pt idx="174">
                  <c:v>18.735914300000001</c:v>
                </c:pt>
                <c:pt idx="175">
                  <c:v>17.902642190000002</c:v>
                </c:pt>
                <c:pt idx="176">
                  <c:v>14.694554849999999</c:v>
                </c:pt>
                <c:pt idx="177">
                  <c:v>19.804377590000001</c:v>
                </c:pt>
                <c:pt idx="178">
                  <c:v>4.9467651650000004</c:v>
                </c:pt>
                <c:pt idx="179">
                  <c:v>19.94912995</c:v>
                </c:pt>
                <c:pt idx="180">
                  <c:v>17.541044540000001</c:v>
                </c:pt>
                <c:pt idx="181">
                  <c:v>18.477589089999999</c:v>
                </c:pt>
                <c:pt idx="182">
                  <c:v>18.106107869999999</c:v>
                </c:pt>
                <c:pt idx="183">
                  <c:v>17.443704799999999</c:v>
                </c:pt>
                <c:pt idx="184">
                  <c:v>15.19839473</c:v>
                </c:pt>
                <c:pt idx="185">
                  <c:v>14.86760711</c:v>
                </c:pt>
                <c:pt idx="186">
                  <c:v>20.64654565</c:v>
                </c:pt>
                <c:pt idx="187">
                  <c:v>20.798475539999998</c:v>
                </c:pt>
                <c:pt idx="188">
                  <c:v>21.120985130000001</c:v>
                </c:pt>
                <c:pt idx="189">
                  <c:v>17.860890019999999</c:v>
                </c:pt>
                <c:pt idx="190">
                  <c:v>11.97537565</c:v>
                </c:pt>
                <c:pt idx="191">
                  <c:v>18.393075199999998</c:v>
                </c:pt>
                <c:pt idx="192">
                  <c:v>18.21830177</c:v>
                </c:pt>
                <c:pt idx="193">
                  <c:v>19.556237020000001</c:v>
                </c:pt>
                <c:pt idx="194">
                  <c:v>2.7418863610000002</c:v>
                </c:pt>
                <c:pt idx="195">
                  <c:v>4.761663789</c:v>
                </c:pt>
                <c:pt idx="196">
                  <c:v>2.1786135629999999</c:v>
                </c:pt>
                <c:pt idx="197">
                  <c:v>1.895194681</c:v>
                </c:pt>
                <c:pt idx="198">
                  <c:v>2.2635416749999999</c:v>
                </c:pt>
                <c:pt idx="199">
                  <c:v>2.082280967</c:v>
                </c:pt>
                <c:pt idx="200">
                  <c:v>2.4970803450000001</c:v>
                </c:pt>
                <c:pt idx="201">
                  <c:v>2.5945592959999999</c:v>
                </c:pt>
                <c:pt idx="202">
                  <c:v>2.3585164750000001</c:v>
                </c:pt>
                <c:pt idx="203">
                  <c:v>1.8532091239999999</c:v>
                </c:pt>
                <c:pt idx="204">
                  <c:v>2.509697724</c:v>
                </c:pt>
                <c:pt idx="205">
                  <c:v>2.5824637560000001</c:v>
                </c:pt>
                <c:pt idx="206">
                  <c:v>2.0976964699999998</c:v>
                </c:pt>
                <c:pt idx="207">
                  <c:v>2.5225307130000001</c:v>
                </c:pt>
                <c:pt idx="208">
                  <c:v>2.3136832759999999</c:v>
                </c:pt>
                <c:pt idx="209">
                  <c:v>3.6113650559999999</c:v>
                </c:pt>
                <c:pt idx="210">
                  <c:v>2.9557625679999999</c:v>
                </c:pt>
                <c:pt idx="211">
                  <c:v>17.690607409999998</c:v>
                </c:pt>
                <c:pt idx="212">
                  <c:v>17.893780150000001</c:v>
                </c:pt>
                <c:pt idx="213">
                  <c:v>17.073753870000001</c:v>
                </c:pt>
                <c:pt idx="214">
                  <c:v>18.509026559999999</c:v>
                </c:pt>
                <c:pt idx="215">
                  <c:v>2.0615127910000002</c:v>
                </c:pt>
                <c:pt idx="216">
                  <c:v>22.200075999999999</c:v>
                </c:pt>
                <c:pt idx="217">
                  <c:v>22.30314401</c:v>
                </c:pt>
                <c:pt idx="218">
                  <c:v>18.49592925</c:v>
                </c:pt>
                <c:pt idx="219">
                  <c:v>1.2143556760000001</c:v>
                </c:pt>
                <c:pt idx="220">
                  <c:v>1.1151821230000001</c:v>
                </c:pt>
                <c:pt idx="221">
                  <c:v>6.3958640400000002</c:v>
                </c:pt>
                <c:pt idx="222">
                  <c:v>17.945976730000002</c:v>
                </c:pt>
                <c:pt idx="223">
                  <c:v>1.9791190999999999</c:v>
                </c:pt>
                <c:pt idx="224">
                  <c:v>11.91557572</c:v>
                </c:pt>
                <c:pt idx="225">
                  <c:v>2.9359526919999999</c:v>
                </c:pt>
                <c:pt idx="226">
                  <c:v>8.9831053040000004</c:v>
                </c:pt>
                <c:pt idx="227">
                  <c:v>2.477968041</c:v>
                </c:pt>
                <c:pt idx="228">
                  <c:v>22.79099488</c:v>
                </c:pt>
                <c:pt idx="229">
                  <c:v>18.686894540000001</c:v>
                </c:pt>
                <c:pt idx="230">
                  <c:v>10.12203201</c:v>
                </c:pt>
                <c:pt idx="231">
                  <c:v>22.969753650000001</c:v>
                </c:pt>
                <c:pt idx="232">
                  <c:v>2.4926597830000001</c:v>
                </c:pt>
                <c:pt idx="233">
                  <c:v>19.126288779999999</c:v>
                </c:pt>
                <c:pt idx="234">
                  <c:v>23.06230819</c:v>
                </c:pt>
                <c:pt idx="235">
                  <c:v>9.6359950689999998</c:v>
                </c:pt>
                <c:pt idx="236">
                  <c:v>0.49967968899999998</c:v>
                </c:pt>
                <c:pt idx="237">
                  <c:v>0.13283287799999999</c:v>
                </c:pt>
                <c:pt idx="238">
                  <c:v>1.372375605</c:v>
                </c:pt>
                <c:pt idx="239">
                  <c:v>0.77108190399999998</c:v>
                </c:pt>
                <c:pt idx="240">
                  <c:v>1.0238325020000001</c:v>
                </c:pt>
                <c:pt idx="241">
                  <c:v>0.43441670799999998</c:v>
                </c:pt>
                <c:pt idx="242">
                  <c:v>0.40187929</c:v>
                </c:pt>
                <c:pt idx="243">
                  <c:v>1.581777518</c:v>
                </c:pt>
                <c:pt idx="244">
                  <c:v>1.453355011</c:v>
                </c:pt>
                <c:pt idx="245">
                  <c:v>0.99130625999999999</c:v>
                </c:pt>
                <c:pt idx="246">
                  <c:v>1.162005175</c:v>
                </c:pt>
                <c:pt idx="247">
                  <c:v>0.68613250999999997</c:v>
                </c:pt>
                <c:pt idx="248">
                  <c:v>0.9359421</c:v>
                </c:pt>
                <c:pt idx="249">
                  <c:v>0.91179977400000001</c:v>
                </c:pt>
                <c:pt idx="250">
                  <c:v>0.619377599</c:v>
                </c:pt>
                <c:pt idx="251">
                  <c:v>0.90144073899999999</c:v>
                </c:pt>
                <c:pt idx="252">
                  <c:v>1.6100698870000001</c:v>
                </c:pt>
                <c:pt idx="253">
                  <c:v>1.1290312570000001</c:v>
                </c:pt>
                <c:pt idx="254">
                  <c:v>0.52090779700000001</c:v>
                </c:pt>
                <c:pt idx="255">
                  <c:v>1.6247846480000001</c:v>
                </c:pt>
                <c:pt idx="256">
                  <c:v>1.625615641</c:v>
                </c:pt>
                <c:pt idx="257">
                  <c:v>1.246976622</c:v>
                </c:pt>
                <c:pt idx="258">
                  <c:v>1.361610545</c:v>
                </c:pt>
                <c:pt idx="259">
                  <c:v>1.6418442449999999</c:v>
                </c:pt>
                <c:pt idx="260">
                  <c:v>0.89501388100000001</c:v>
                </c:pt>
                <c:pt idx="261">
                  <c:v>0.56217455800000005</c:v>
                </c:pt>
                <c:pt idx="262">
                  <c:v>0.83758195000000002</c:v>
                </c:pt>
                <c:pt idx="263">
                  <c:v>0.45142843599999999</c:v>
                </c:pt>
                <c:pt idx="264">
                  <c:v>0.936450534</c:v>
                </c:pt>
                <c:pt idx="265">
                  <c:v>0.80629760399999995</c:v>
                </c:pt>
                <c:pt idx="266">
                  <c:v>0.64404934300000005</c:v>
                </c:pt>
                <c:pt idx="267">
                  <c:v>1.726797672</c:v>
                </c:pt>
                <c:pt idx="268">
                  <c:v>1.235085532</c:v>
                </c:pt>
                <c:pt idx="269">
                  <c:v>0.93985672600000003</c:v>
                </c:pt>
                <c:pt idx="270">
                  <c:v>0.48031121999999998</c:v>
                </c:pt>
                <c:pt idx="271">
                  <c:v>0.60102287799999998</c:v>
                </c:pt>
                <c:pt idx="272">
                  <c:v>1.901641114</c:v>
                </c:pt>
                <c:pt idx="273">
                  <c:v>0.47601970100000002</c:v>
                </c:pt>
                <c:pt idx="274">
                  <c:v>19.048256899999998</c:v>
                </c:pt>
                <c:pt idx="275">
                  <c:v>2.203565239</c:v>
                </c:pt>
                <c:pt idx="276">
                  <c:v>9.7481986589999998</c:v>
                </c:pt>
                <c:pt idx="277">
                  <c:v>23.284852069999999</c:v>
                </c:pt>
                <c:pt idx="278">
                  <c:v>2.0275620220000001</c:v>
                </c:pt>
                <c:pt idx="279">
                  <c:v>2.320426527</c:v>
                </c:pt>
                <c:pt idx="280">
                  <c:v>11.24667702</c:v>
                </c:pt>
                <c:pt idx="281">
                  <c:v>1.2590961380000001</c:v>
                </c:pt>
                <c:pt idx="282">
                  <c:v>5.6318665399999999</c:v>
                </c:pt>
                <c:pt idx="283">
                  <c:v>24.26841662</c:v>
                </c:pt>
                <c:pt idx="284">
                  <c:v>2.8318875590000001</c:v>
                </c:pt>
                <c:pt idx="285">
                  <c:v>8.5561783600000005</c:v>
                </c:pt>
                <c:pt idx="286">
                  <c:v>4.5719966410000001</c:v>
                </c:pt>
                <c:pt idx="287">
                  <c:v>8.1229524190000006</c:v>
                </c:pt>
                <c:pt idx="288">
                  <c:v>7.0566977509999997</c:v>
                </c:pt>
                <c:pt idx="289">
                  <c:v>0.92910326899999995</c:v>
                </c:pt>
                <c:pt idx="290">
                  <c:v>1.2488237419999999</c:v>
                </c:pt>
                <c:pt idx="291">
                  <c:v>8.0223957919999993</c:v>
                </c:pt>
                <c:pt idx="292">
                  <c:v>3.8036696060000001</c:v>
                </c:pt>
                <c:pt idx="293">
                  <c:v>2.3872748499999998</c:v>
                </c:pt>
                <c:pt idx="294">
                  <c:v>1.327596569</c:v>
                </c:pt>
                <c:pt idx="295">
                  <c:v>3.2537870729999998</c:v>
                </c:pt>
                <c:pt idx="296">
                  <c:v>4.8489478180000001</c:v>
                </c:pt>
                <c:pt idx="297">
                  <c:v>2.8503684960000002</c:v>
                </c:pt>
                <c:pt idx="298">
                  <c:v>4.4281246469999997</c:v>
                </c:pt>
                <c:pt idx="299">
                  <c:v>2.1848621260000001</c:v>
                </c:pt>
                <c:pt idx="300">
                  <c:v>0.91981760099999998</c:v>
                </c:pt>
                <c:pt idx="301">
                  <c:v>1.028942746</c:v>
                </c:pt>
                <c:pt idx="302">
                  <c:v>2.5397224860000001</c:v>
                </c:pt>
                <c:pt idx="303">
                  <c:v>4.8475244210000001</c:v>
                </c:pt>
                <c:pt idx="304">
                  <c:v>1.935830127</c:v>
                </c:pt>
                <c:pt idx="305">
                  <c:v>8.1151528800000001</c:v>
                </c:pt>
                <c:pt idx="306">
                  <c:v>2.350711945</c:v>
                </c:pt>
                <c:pt idx="307">
                  <c:v>1.7553257739999999</c:v>
                </c:pt>
                <c:pt idx="308">
                  <c:v>8.0921625610000003</c:v>
                </c:pt>
                <c:pt idx="309">
                  <c:v>2.2992492480000002</c:v>
                </c:pt>
                <c:pt idx="310">
                  <c:v>2.419427062</c:v>
                </c:pt>
                <c:pt idx="311">
                  <c:v>3.352863299</c:v>
                </c:pt>
                <c:pt idx="312">
                  <c:v>8.1857341029999997</c:v>
                </c:pt>
                <c:pt idx="313">
                  <c:v>1.392114115</c:v>
                </c:pt>
                <c:pt idx="314">
                  <c:v>2.6294437340000001</c:v>
                </c:pt>
                <c:pt idx="315">
                  <c:v>1.5423832550000001</c:v>
                </c:pt>
                <c:pt idx="316">
                  <c:v>2.6433861259999998</c:v>
                </c:pt>
                <c:pt idx="317">
                  <c:v>2.0554248340000001</c:v>
                </c:pt>
                <c:pt idx="318">
                  <c:v>2.8848240660000002</c:v>
                </c:pt>
                <c:pt idx="319">
                  <c:v>2.8189019129999999</c:v>
                </c:pt>
                <c:pt idx="320">
                  <c:v>8.4543889009999997</c:v>
                </c:pt>
                <c:pt idx="321">
                  <c:v>0.28944140200000001</c:v>
                </c:pt>
                <c:pt idx="322">
                  <c:v>7.7905489499999998</c:v>
                </c:pt>
                <c:pt idx="323">
                  <c:v>3.1609002839999998</c:v>
                </c:pt>
                <c:pt idx="324">
                  <c:v>3.0690504879999998</c:v>
                </c:pt>
                <c:pt idx="325">
                  <c:v>8.068286981</c:v>
                </c:pt>
                <c:pt idx="326">
                  <c:v>4.3676863990000001</c:v>
                </c:pt>
                <c:pt idx="327">
                  <c:v>9.8548739199999993</c:v>
                </c:pt>
                <c:pt idx="328">
                  <c:v>4.950990987</c:v>
                </c:pt>
                <c:pt idx="329">
                  <c:v>5.9359884149999997</c:v>
                </c:pt>
                <c:pt idx="330">
                  <c:v>2.353614254</c:v>
                </c:pt>
                <c:pt idx="331">
                  <c:v>2.1466653459999998</c:v>
                </c:pt>
                <c:pt idx="332">
                  <c:v>7.3774876330000003</c:v>
                </c:pt>
                <c:pt idx="333">
                  <c:v>2.9157022769999998</c:v>
                </c:pt>
                <c:pt idx="334">
                  <c:v>1.6657879449999999</c:v>
                </c:pt>
                <c:pt idx="335">
                  <c:v>0.623063429</c:v>
                </c:pt>
                <c:pt idx="336">
                  <c:v>1.321037917</c:v>
                </c:pt>
                <c:pt idx="337">
                  <c:v>1.5225581989999999</c:v>
                </c:pt>
                <c:pt idx="338">
                  <c:v>1.2827622279999999</c:v>
                </c:pt>
                <c:pt idx="339">
                  <c:v>1.0441939490000001</c:v>
                </c:pt>
                <c:pt idx="340">
                  <c:v>4.079313806</c:v>
                </c:pt>
                <c:pt idx="341">
                  <c:v>3.5041754649999999</c:v>
                </c:pt>
                <c:pt idx="342">
                  <c:v>3.836240418</c:v>
                </c:pt>
                <c:pt idx="343">
                  <c:v>5.4425935179999998</c:v>
                </c:pt>
                <c:pt idx="344">
                  <c:v>7.7632115989999999</c:v>
                </c:pt>
                <c:pt idx="345">
                  <c:v>1.8036992380000001</c:v>
                </c:pt>
                <c:pt idx="346">
                  <c:v>5.0885076920000003</c:v>
                </c:pt>
                <c:pt idx="347">
                  <c:v>7.3933775160000001</c:v>
                </c:pt>
                <c:pt idx="348">
                  <c:v>5.7776755709999996</c:v>
                </c:pt>
                <c:pt idx="349">
                  <c:v>7.0483606500000002</c:v>
                </c:pt>
                <c:pt idx="350">
                  <c:v>1.760508843</c:v>
                </c:pt>
                <c:pt idx="351">
                  <c:v>1.6786804559999999</c:v>
                </c:pt>
                <c:pt idx="352">
                  <c:v>1.6695426209999999</c:v>
                </c:pt>
                <c:pt idx="353">
                  <c:v>2.0459751009999998</c:v>
                </c:pt>
                <c:pt idx="354">
                  <c:v>1.797780785</c:v>
                </c:pt>
                <c:pt idx="355">
                  <c:v>1.594957913</c:v>
                </c:pt>
                <c:pt idx="356">
                  <c:v>1.923075045</c:v>
                </c:pt>
                <c:pt idx="357">
                  <c:v>1.398427155</c:v>
                </c:pt>
                <c:pt idx="358">
                  <c:v>1.351277845</c:v>
                </c:pt>
                <c:pt idx="359">
                  <c:v>1.8028630320000001</c:v>
                </c:pt>
                <c:pt idx="360">
                  <c:v>1.907254942</c:v>
                </c:pt>
                <c:pt idx="361">
                  <c:v>1.4287562469999999</c:v>
                </c:pt>
                <c:pt idx="362">
                  <c:v>1.2406309069999999</c:v>
                </c:pt>
                <c:pt idx="363">
                  <c:v>1.902115972</c:v>
                </c:pt>
                <c:pt idx="364">
                  <c:v>1.1416474139999999</c:v>
                </c:pt>
                <c:pt idx="365">
                  <c:v>1.2937719240000001</c:v>
                </c:pt>
                <c:pt idx="366">
                  <c:v>1.1487677140000001</c:v>
                </c:pt>
                <c:pt idx="367">
                  <c:v>1.0458559890000001</c:v>
                </c:pt>
                <c:pt idx="368">
                  <c:v>0.86816379700000001</c:v>
                </c:pt>
                <c:pt idx="369">
                  <c:v>1.2951873119999999</c:v>
                </c:pt>
                <c:pt idx="370">
                  <c:v>2.8080329060000002</c:v>
                </c:pt>
                <c:pt idx="371">
                  <c:v>0.96267412399999996</c:v>
                </c:pt>
                <c:pt idx="372">
                  <c:v>0.90705694000000003</c:v>
                </c:pt>
                <c:pt idx="373">
                  <c:v>1.53860566</c:v>
                </c:pt>
                <c:pt idx="374">
                  <c:v>1.1585499720000001</c:v>
                </c:pt>
                <c:pt idx="375">
                  <c:v>1.0464405590000001</c:v>
                </c:pt>
                <c:pt idx="376">
                  <c:v>2.3189364280000002</c:v>
                </c:pt>
                <c:pt idx="377">
                  <c:v>0.94059018000000005</c:v>
                </c:pt>
                <c:pt idx="378">
                  <c:v>0.61905513000000001</c:v>
                </c:pt>
                <c:pt idx="379">
                  <c:v>2.124831248</c:v>
                </c:pt>
                <c:pt idx="380">
                  <c:v>0.73305918699999995</c:v>
                </c:pt>
                <c:pt idx="381">
                  <c:v>0.83226220100000003</c:v>
                </c:pt>
                <c:pt idx="382">
                  <c:v>1.8767611239999999</c:v>
                </c:pt>
                <c:pt idx="383">
                  <c:v>2.4988671170000001</c:v>
                </c:pt>
                <c:pt idx="384">
                  <c:v>1.1388471840000001</c:v>
                </c:pt>
                <c:pt idx="385">
                  <c:v>2.5025749049999999</c:v>
                </c:pt>
                <c:pt idx="386">
                  <c:v>0.39590915799999998</c:v>
                </c:pt>
                <c:pt idx="387">
                  <c:v>0.25269407399999999</c:v>
                </c:pt>
                <c:pt idx="388">
                  <c:v>9.2398007599999996</c:v>
                </c:pt>
                <c:pt idx="389">
                  <c:v>10.017819469999999</c:v>
                </c:pt>
                <c:pt idx="390">
                  <c:v>7.1492853609999996</c:v>
                </c:pt>
                <c:pt idx="391">
                  <c:v>5.1077573799999998</c:v>
                </c:pt>
                <c:pt idx="392">
                  <c:v>2.428885975</c:v>
                </c:pt>
                <c:pt idx="393">
                  <c:v>2.4472545330000002</c:v>
                </c:pt>
                <c:pt idx="394">
                  <c:v>1.8330514339999999</c:v>
                </c:pt>
                <c:pt idx="395">
                  <c:v>7.4547327699999997</c:v>
                </c:pt>
                <c:pt idx="396">
                  <c:v>7.4965188109999996</c:v>
                </c:pt>
                <c:pt idx="397">
                  <c:v>9.791892485</c:v>
                </c:pt>
                <c:pt idx="398">
                  <c:v>2.3130834079999998</c:v>
                </c:pt>
                <c:pt idx="399">
                  <c:v>2.0684758520000002</c:v>
                </c:pt>
                <c:pt idx="400">
                  <c:v>1.9593879439999999</c:v>
                </c:pt>
                <c:pt idx="401">
                  <c:v>1.925194938</c:v>
                </c:pt>
                <c:pt idx="402">
                  <c:v>7.3850279519999997</c:v>
                </c:pt>
                <c:pt idx="403">
                  <c:v>1.9235772229999999</c:v>
                </c:pt>
                <c:pt idx="404">
                  <c:v>1.7023408170000001</c:v>
                </c:pt>
                <c:pt idx="405">
                  <c:v>2.1090297580000001</c:v>
                </c:pt>
                <c:pt idx="406">
                  <c:v>2.4880578820000001</c:v>
                </c:pt>
                <c:pt idx="407">
                  <c:v>2.1612709539999999</c:v>
                </c:pt>
                <c:pt idx="408">
                  <c:v>1.9115273800000001</c:v>
                </c:pt>
                <c:pt idx="409">
                  <c:v>9.8243547909999993</c:v>
                </c:pt>
                <c:pt idx="410">
                  <c:v>2.3407447119999998</c:v>
                </c:pt>
                <c:pt idx="411">
                  <c:v>2.323804778</c:v>
                </c:pt>
                <c:pt idx="412">
                  <c:v>9.7308982680000007</c:v>
                </c:pt>
                <c:pt idx="413">
                  <c:v>2.0398435780000002</c:v>
                </c:pt>
                <c:pt idx="414">
                  <c:v>6.8196734509999999</c:v>
                </c:pt>
                <c:pt idx="415">
                  <c:v>9.4776551449999999</c:v>
                </c:pt>
                <c:pt idx="416">
                  <c:v>2.7554211849999999</c:v>
                </c:pt>
                <c:pt idx="417">
                  <c:v>8.5843531740000003</c:v>
                </c:pt>
                <c:pt idx="418">
                  <c:v>9.7217740270000004</c:v>
                </c:pt>
                <c:pt idx="419">
                  <c:v>2.0967338899999999</c:v>
                </c:pt>
                <c:pt idx="420">
                  <c:v>4.8461827749999999</c:v>
                </c:pt>
                <c:pt idx="421">
                  <c:v>2.9874372789999999</c:v>
                </c:pt>
                <c:pt idx="422">
                  <c:v>2.853980279</c:v>
                </c:pt>
                <c:pt idx="423">
                  <c:v>6.8535448719999996</c:v>
                </c:pt>
                <c:pt idx="424">
                  <c:v>2.8955036289999998</c:v>
                </c:pt>
                <c:pt idx="425">
                  <c:v>2.1594556300000001</c:v>
                </c:pt>
                <c:pt idx="426">
                  <c:v>1.8678014169999999</c:v>
                </c:pt>
                <c:pt idx="427">
                  <c:v>2.7511033029999998</c:v>
                </c:pt>
                <c:pt idx="428">
                  <c:v>6.2057485659999996</c:v>
                </c:pt>
                <c:pt idx="429">
                  <c:v>3.0342162629999998</c:v>
                </c:pt>
                <c:pt idx="430">
                  <c:v>4.2825852400000004</c:v>
                </c:pt>
                <c:pt idx="431">
                  <c:v>9.6870388429999998</c:v>
                </c:pt>
                <c:pt idx="432">
                  <c:v>9.4237049299999995</c:v>
                </c:pt>
                <c:pt idx="433">
                  <c:v>1.8878039069999999</c:v>
                </c:pt>
                <c:pt idx="434">
                  <c:v>4.7343658250000002</c:v>
                </c:pt>
                <c:pt idx="435">
                  <c:v>1.986051099</c:v>
                </c:pt>
                <c:pt idx="436">
                  <c:v>7.3074289840000004</c:v>
                </c:pt>
                <c:pt idx="437">
                  <c:v>4.0940413019999999</c:v>
                </c:pt>
                <c:pt idx="438">
                  <c:v>9.9576770349999997</c:v>
                </c:pt>
                <c:pt idx="439">
                  <c:v>2.741650436</c:v>
                </c:pt>
                <c:pt idx="440">
                  <c:v>9.5402505079999997</c:v>
                </c:pt>
                <c:pt idx="441">
                  <c:v>7.8731553590000001</c:v>
                </c:pt>
                <c:pt idx="442">
                  <c:v>9.5384408690000004</c:v>
                </c:pt>
                <c:pt idx="443">
                  <c:v>2.6085488219999999</c:v>
                </c:pt>
                <c:pt idx="444">
                  <c:v>7.75759709</c:v>
                </c:pt>
                <c:pt idx="445">
                  <c:v>6.3002917729999997</c:v>
                </c:pt>
                <c:pt idx="446">
                  <c:v>2.8924404610000001</c:v>
                </c:pt>
                <c:pt idx="447">
                  <c:v>6.9724141749999999</c:v>
                </c:pt>
                <c:pt idx="448">
                  <c:v>1.964743927</c:v>
                </c:pt>
                <c:pt idx="449">
                  <c:v>9.2047476439999993</c:v>
                </c:pt>
                <c:pt idx="450">
                  <c:v>6.81773396</c:v>
                </c:pt>
                <c:pt idx="451">
                  <c:v>1.8865750480000001</c:v>
                </c:pt>
                <c:pt idx="452">
                  <c:v>4.8748840449999999</c:v>
                </c:pt>
                <c:pt idx="453">
                  <c:v>6.5387688659999998</c:v>
                </c:pt>
                <c:pt idx="454">
                  <c:v>6.6692932569999996</c:v>
                </c:pt>
                <c:pt idx="455">
                  <c:v>7.5355609990000003</c:v>
                </c:pt>
                <c:pt idx="456">
                  <c:v>3.6925951069999998</c:v>
                </c:pt>
                <c:pt idx="457">
                  <c:v>5.154294589</c:v>
                </c:pt>
                <c:pt idx="458">
                  <c:v>3.0000755209999999</c:v>
                </c:pt>
                <c:pt idx="459">
                  <c:v>5.2337372670000004</c:v>
                </c:pt>
                <c:pt idx="460">
                  <c:v>0.855078165</c:v>
                </c:pt>
                <c:pt idx="461">
                  <c:v>5.4242904970000003</c:v>
                </c:pt>
                <c:pt idx="462">
                  <c:v>0.67142385800000004</c:v>
                </c:pt>
                <c:pt idx="463">
                  <c:v>2.1155469099999999</c:v>
                </c:pt>
                <c:pt idx="464">
                  <c:v>5.8372257899999997</c:v>
                </c:pt>
                <c:pt idx="465">
                  <c:v>1.0953775130000001</c:v>
                </c:pt>
                <c:pt idx="466">
                  <c:v>1.198913522</c:v>
                </c:pt>
                <c:pt idx="467">
                  <c:v>1.1601516169999999</c:v>
                </c:pt>
                <c:pt idx="468">
                  <c:v>1.392799342</c:v>
                </c:pt>
                <c:pt idx="469">
                  <c:v>1.3823289670000001</c:v>
                </c:pt>
                <c:pt idx="470">
                  <c:v>1.4888464720000001</c:v>
                </c:pt>
                <c:pt idx="471">
                  <c:v>0.54333237099999998</c:v>
                </c:pt>
                <c:pt idx="472">
                  <c:v>1.6951653719999999</c:v>
                </c:pt>
                <c:pt idx="473">
                  <c:v>2.0547327700000002</c:v>
                </c:pt>
                <c:pt idx="474">
                  <c:v>2.148964372</c:v>
                </c:pt>
                <c:pt idx="475">
                  <c:v>3.187414779</c:v>
                </c:pt>
                <c:pt idx="476">
                  <c:v>1.5447227880000001</c:v>
                </c:pt>
                <c:pt idx="477">
                  <c:v>6.5923021039999998</c:v>
                </c:pt>
                <c:pt idx="478">
                  <c:v>1.7783991779999999</c:v>
                </c:pt>
                <c:pt idx="479">
                  <c:v>3.1923180489999998</c:v>
                </c:pt>
                <c:pt idx="480">
                  <c:v>2.0322095729999998</c:v>
                </c:pt>
                <c:pt idx="481">
                  <c:v>3.1028742540000001</c:v>
                </c:pt>
                <c:pt idx="482">
                  <c:v>2.2204767699999999</c:v>
                </c:pt>
                <c:pt idx="483">
                  <c:v>2.0765933620000001</c:v>
                </c:pt>
                <c:pt idx="484">
                  <c:v>0.32863535199999999</c:v>
                </c:pt>
                <c:pt idx="485">
                  <c:v>6.4547969529999998</c:v>
                </c:pt>
                <c:pt idx="486">
                  <c:v>1.9544529909999999</c:v>
                </c:pt>
                <c:pt idx="487">
                  <c:v>1.3527058190000001</c:v>
                </c:pt>
                <c:pt idx="488">
                  <c:v>2.1122524079999998</c:v>
                </c:pt>
                <c:pt idx="489">
                  <c:v>1.864861278</c:v>
                </c:pt>
                <c:pt idx="490">
                  <c:v>2.3569462529999998</c:v>
                </c:pt>
                <c:pt idx="491">
                  <c:v>1.0103278200000001</c:v>
                </c:pt>
                <c:pt idx="492">
                  <c:v>3.5687186070000001</c:v>
                </c:pt>
                <c:pt idx="493">
                  <c:v>1.825620032</c:v>
                </c:pt>
                <c:pt idx="494">
                  <c:v>2.0215355750000001</c:v>
                </c:pt>
                <c:pt idx="495">
                  <c:v>0.82364673200000005</c:v>
                </c:pt>
                <c:pt idx="496">
                  <c:v>2.7521540249999998</c:v>
                </c:pt>
                <c:pt idx="497">
                  <c:v>0.94033531000000004</c:v>
                </c:pt>
                <c:pt idx="498">
                  <c:v>1.0468968219999999</c:v>
                </c:pt>
                <c:pt idx="499">
                  <c:v>1.2760225059999999</c:v>
                </c:pt>
                <c:pt idx="500">
                  <c:v>1.3805556320000001</c:v>
                </c:pt>
                <c:pt idx="501">
                  <c:v>0.60898006900000001</c:v>
                </c:pt>
                <c:pt idx="502">
                  <c:v>2.4062958700000001</c:v>
                </c:pt>
                <c:pt idx="503">
                  <c:v>2.5698909200000002</c:v>
                </c:pt>
                <c:pt idx="504">
                  <c:v>1.6510094289999999</c:v>
                </c:pt>
                <c:pt idx="505">
                  <c:v>1.4155192539999999</c:v>
                </c:pt>
                <c:pt idx="506">
                  <c:v>1.8381497550000001</c:v>
                </c:pt>
                <c:pt idx="507">
                  <c:v>3.7812228509999999</c:v>
                </c:pt>
                <c:pt idx="508">
                  <c:v>6.6751959840000001</c:v>
                </c:pt>
                <c:pt idx="509">
                  <c:v>1.9169792880000001</c:v>
                </c:pt>
                <c:pt idx="510">
                  <c:v>1.649787162</c:v>
                </c:pt>
                <c:pt idx="511">
                  <c:v>2.2984667490000001</c:v>
                </c:pt>
                <c:pt idx="512">
                  <c:v>9.3820436219999994</c:v>
                </c:pt>
                <c:pt idx="513">
                  <c:v>1.987103096</c:v>
                </c:pt>
                <c:pt idx="514">
                  <c:v>5.6549003850000004</c:v>
                </c:pt>
                <c:pt idx="515">
                  <c:v>2.315580991</c:v>
                </c:pt>
                <c:pt idx="516">
                  <c:v>2.4950520589999998</c:v>
                </c:pt>
                <c:pt idx="517">
                  <c:v>4.0734856119999998</c:v>
                </c:pt>
                <c:pt idx="518">
                  <c:v>9.9421302300000001</c:v>
                </c:pt>
                <c:pt idx="519">
                  <c:v>5.854019139</c:v>
                </c:pt>
                <c:pt idx="520">
                  <c:v>4.0472236070000003</c:v>
                </c:pt>
                <c:pt idx="521">
                  <c:v>2.7581062529999998</c:v>
                </c:pt>
                <c:pt idx="522">
                  <c:v>1.508127703</c:v>
                </c:pt>
                <c:pt idx="523">
                  <c:v>2.4361589060000002</c:v>
                </c:pt>
                <c:pt idx="524">
                  <c:v>1.8952196160000001</c:v>
                </c:pt>
                <c:pt idx="525">
                  <c:v>8.7347563519999998</c:v>
                </c:pt>
                <c:pt idx="526">
                  <c:v>9.1726552750000003</c:v>
                </c:pt>
                <c:pt idx="527">
                  <c:v>7.1825776980000002</c:v>
                </c:pt>
                <c:pt idx="528">
                  <c:v>1.812681548</c:v>
                </c:pt>
                <c:pt idx="529">
                  <c:v>3.7239468429999998</c:v>
                </c:pt>
                <c:pt idx="530">
                  <c:v>1.9954837560000001</c:v>
                </c:pt>
                <c:pt idx="531">
                  <c:v>1.141785799</c:v>
                </c:pt>
                <c:pt idx="532">
                  <c:v>1.4005437890000001</c:v>
                </c:pt>
                <c:pt idx="533">
                  <c:v>0.84107015500000004</c:v>
                </c:pt>
                <c:pt idx="534">
                  <c:v>0.48751518199999999</c:v>
                </c:pt>
                <c:pt idx="535">
                  <c:v>2.1989656989999999</c:v>
                </c:pt>
                <c:pt idx="536">
                  <c:v>2.127636023</c:v>
                </c:pt>
                <c:pt idx="537">
                  <c:v>2.411112315</c:v>
                </c:pt>
                <c:pt idx="538">
                  <c:v>9.8546909599999992</c:v>
                </c:pt>
                <c:pt idx="539">
                  <c:v>9.7130145090000006</c:v>
                </c:pt>
                <c:pt idx="540">
                  <c:v>0.86243182500000004</c:v>
                </c:pt>
                <c:pt idx="541">
                  <c:v>10.174828400000001</c:v>
                </c:pt>
                <c:pt idx="542">
                  <c:v>2.1995921269999998</c:v>
                </c:pt>
                <c:pt idx="543">
                  <c:v>0.65338663399999997</c:v>
                </c:pt>
                <c:pt idx="544">
                  <c:v>3.1633895700000001</c:v>
                </c:pt>
                <c:pt idx="545">
                  <c:v>1.697844796</c:v>
                </c:pt>
                <c:pt idx="546">
                  <c:v>9.6717075220000002</c:v>
                </c:pt>
                <c:pt idx="547">
                  <c:v>8.9567284239999996</c:v>
                </c:pt>
                <c:pt idx="548">
                  <c:v>9.9166241960000008</c:v>
                </c:pt>
                <c:pt idx="549">
                  <c:v>8.2943921029999998</c:v>
                </c:pt>
                <c:pt idx="550">
                  <c:v>8.6953953859999995</c:v>
                </c:pt>
                <c:pt idx="551">
                  <c:v>3.2879672559999999</c:v>
                </c:pt>
                <c:pt idx="552">
                  <c:v>4.617595144</c:v>
                </c:pt>
                <c:pt idx="553">
                  <c:v>8.5001206489999994</c:v>
                </c:pt>
                <c:pt idx="554">
                  <c:v>3.0272002979999999</c:v>
                </c:pt>
                <c:pt idx="555">
                  <c:v>3.1441619599999999</c:v>
                </c:pt>
                <c:pt idx="556">
                  <c:v>2.656997273</c:v>
                </c:pt>
                <c:pt idx="557">
                  <c:v>3.1543515649999998</c:v>
                </c:pt>
                <c:pt idx="558">
                  <c:v>3.6108022970000002</c:v>
                </c:pt>
                <c:pt idx="559">
                  <c:v>4.3111280020000002</c:v>
                </c:pt>
                <c:pt idx="560">
                  <c:v>4.3606814009999999</c:v>
                </c:pt>
                <c:pt idx="561">
                  <c:v>5.0131700759999998</c:v>
                </c:pt>
                <c:pt idx="562">
                  <c:v>6.4540985419999997</c:v>
                </c:pt>
                <c:pt idx="563">
                  <c:v>8.1654306000000005</c:v>
                </c:pt>
                <c:pt idx="564">
                  <c:v>1.9089229430000001</c:v>
                </c:pt>
                <c:pt idx="565">
                  <c:v>3.3667115559999998</c:v>
                </c:pt>
                <c:pt idx="566">
                  <c:v>0.69567476299999997</c:v>
                </c:pt>
                <c:pt idx="567">
                  <c:v>9.0115123409999995</c:v>
                </c:pt>
                <c:pt idx="568">
                  <c:v>4.2634303850000004</c:v>
                </c:pt>
                <c:pt idx="569">
                  <c:v>8.9359174459999995</c:v>
                </c:pt>
                <c:pt idx="570">
                  <c:v>6.7397309730000003</c:v>
                </c:pt>
                <c:pt idx="571">
                  <c:v>0.60995722500000005</c:v>
                </c:pt>
                <c:pt idx="572">
                  <c:v>0.46435843900000001</c:v>
                </c:pt>
                <c:pt idx="573">
                  <c:v>9.0456860419999998</c:v>
                </c:pt>
                <c:pt idx="574">
                  <c:v>1.5833315509999999</c:v>
                </c:pt>
                <c:pt idx="575">
                  <c:v>8.5166127320000005</c:v>
                </c:pt>
                <c:pt idx="576">
                  <c:v>4.3656906729999996</c:v>
                </c:pt>
                <c:pt idx="577">
                  <c:v>8.4512791860000007</c:v>
                </c:pt>
                <c:pt idx="578">
                  <c:v>1.4043374230000001</c:v>
                </c:pt>
                <c:pt idx="579">
                  <c:v>8.6979795840000005</c:v>
                </c:pt>
                <c:pt idx="580">
                  <c:v>9.261695757</c:v>
                </c:pt>
                <c:pt idx="581">
                  <c:v>2.2426204479999998</c:v>
                </c:pt>
                <c:pt idx="582">
                  <c:v>0.71529580699999995</c:v>
                </c:pt>
                <c:pt idx="583">
                  <c:v>9.9362860059999996</c:v>
                </c:pt>
                <c:pt idx="584">
                  <c:v>1.062712066</c:v>
                </c:pt>
                <c:pt idx="585">
                  <c:v>5.4025916660000002</c:v>
                </c:pt>
                <c:pt idx="586">
                  <c:v>9.7983149340000004</c:v>
                </c:pt>
                <c:pt idx="587">
                  <c:v>0.65441917999999999</c:v>
                </c:pt>
                <c:pt idx="588">
                  <c:v>3.866156218</c:v>
                </c:pt>
                <c:pt idx="589">
                  <c:v>0.38850690399999999</c:v>
                </c:pt>
                <c:pt idx="590">
                  <c:v>7.5865100940000003</c:v>
                </c:pt>
                <c:pt idx="591">
                  <c:v>0.56631544099999997</c:v>
                </c:pt>
                <c:pt idx="592">
                  <c:v>2.4976296470000001</c:v>
                </c:pt>
                <c:pt idx="593">
                  <c:v>3.0993334300000002</c:v>
                </c:pt>
                <c:pt idx="594">
                  <c:v>1.6519387320000001</c:v>
                </c:pt>
                <c:pt idx="595">
                  <c:v>4.6883784070000001</c:v>
                </c:pt>
                <c:pt idx="596">
                  <c:v>2.38205848</c:v>
                </c:pt>
                <c:pt idx="597">
                  <c:v>2.8271805909999999</c:v>
                </c:pt>
                <c:pt idx="598">
                  <c:v>1.4760259149999999</c:v>
                </c:pt>
                <c:pt idx="599">
                  <c:v>4.0030771349999998</c:v>
                </c:pt>
                <c:pt idx="600">
                  <c:v>0.69605312799999997</c:v>
                </c:pt>
                <c:pt idx="601">
                  <c:v>2.2552149969999999</c:v>
                </c:pt>
                <c:pt idx="602">
                  <c:v>2.128234543</c:v>
                </c:pt>
                <c:pt idx="603">
                  <c:v>2.6699806320000001</c:v>
                </c:pt>
                <c:pt idx="604">
                  <c:v>8.1016723160000002</c:v>
                </c:pt>
                <c:pt idx="605">
                  <c:v>8.6532940800000002</c:v>
                </c:pt>
                <c:pt idx="606">
                  <c:v>9.4642619929999992</c:v>
                </c:pt>
                <c:pt idx="607">
                  <c:v>0.35634647400000002</c:v>
                </c:pt>
                <c:pt idx="608">
                  <c:v>6.3012728300000003</c:v>
                </c:pt>
                <c:pt idx="609">
                  <c:v>4.089200451</c:v>
                </c:pt>
                <c:pt idx="610">
                  <c:v>4.0133838089999996</c:v>
                </c:pt>
                <c:pt idx="611">
                  <c:v>9.843006141</c:v>
                </c:pt>
                <c:pt idx="612">
                  <c:v>8.9878546460000006</c:v>
                </c:pt>
                <c:pt idx="613">
                  <c:v>13.29598554</c:v>
                </c:pt>
                <c:pt idx="614">
                  <c:v>1.887783169</c:v>
                </c:pt>
                <c:pt idx="615">
                  <c:v>6.6863090380000001</c:v>
                </c:pt>
                <c:pt idx="616">
                  <c:v>9.9211108550000002</c:v>
                </c:pt>
                <c:pt idx="617">
                  <c:v>13.364060589999999</c:v>
                </c:pt>
                <c:pt idx="618">
                  <c:v>9.8966945679999991</c:v>
                </c:pt>
                <c:pt idx="619">
                  <c:v>1.942193984</c:v>
                </c:pt>
                <c:pt idx="620">
                  <c:v>4.1487008149999998</c:v>
                </c:pt>
                <c:pt idx="621">
                  <c:v>9.3325971140000004</c:v>
                </c:pt>
                <c:pt idx="622">
                  <c:v>9.7794408829999995</c:v>
                </c:pt>
                <c:pt idx="623">
                  <c:v>2.3497619969999999</c:v>
                </c:pt>
                <c:pt idx="624">
                  <c:v>9.1414588569999999</c:v>
                </c:pt>
                <c:pt idx="625">
                  <c:v>13.517160130000001</c:v>
                </c:pt>
                <c:pt idx="626">
                  <c:v>10.71064846</c:v>
                </c:pt>
                <c:pt idx="627">
                  <c:v>7.7128070080000004</c:v>
                </c:pt>
                <c:pt idx="628">
                  <c:v>1.503926289</c:v>
                </c:pt>
                <c:pt idx="629">
                  <c:v>13.5215972</c:v>
                </c:pt>
                <c:pt idx="630">
                  <c:v>13.116615230000001</c:v>
                </c:pt>
                <c:pt idx="631">
                  <c:v>10.754526520000001</c:v>
                </c:pt>
                <c:pt idx="632">
                  <c:v>2.1858695880000001</c:v>
                </c:pt>
                <c:pt idx="633">
                  <c:v>7.9628570869999997</c:v>
                </c:pt>
                <c:pt idx="634">
                  <c:v>11.926727919999999</c:v>
                </c:pt>
                <c:pt idx="635">
                  <c:v>9.7585191850000008</c:v>
                </c:pt>
                <c:pt idx="636">
                  <c:v>9.7414937839999993</c:v>
                </c:pt>
                <c:pt idx="637">
                  <c:v>7.1919220020000001</c:v>
                </c:pt>
                <c:pt idx="638">
                  <c:v>13.69393092</c:v>
                </c:pt>
                <c:pt idx="639">
                  <c:v>1.0792263049999999</c:v>
                </c:pt>
                <c:pt idx="640">
                  <c:v>1.200224832</c:v>
                </c:pt>
                <c:pt idx="641">
                  <c:v>1.0889613060000001</c:v>
                </c:pt>
                <c:pt idx="642">
                  <c:v>2.5886016019999998</c:v>
                </c:pt>
                <c:pt idx="643">
                  <c:v>2.6481009370000002</c:v>
                </c:pt>
                <c:pt idx="644">
                  <c:v>2.4315061240000002</c:v>
                </c:pt>
                <c:pt idx="645">
                  <c:v>2.8362924450000002</c:v>
                </c:pt>
                <c:pt idx="646">
                  <c:v>2.2862661910000002</c:v>
                </c:pt>
                <c:pt idx="647">
                  <c:v>2.2061505280000002</c:v>
                </c:pt>
                <c:pt idx="648">
                  <c:v>0.67231449399999998</c:v>
                </c:pt>
                <c:pt idx="649">
                  <c:v>2.815535347</c:v>
                </c:pt>
                <c:pt idx="650">
                  <c:v>2.868637595</c:v>
                </c:pt>
                <c:pt idx="651">
                  <c:v>1.3577357459999999</c:v>
                </c:pt>
                <c:pt idx="652">
                  <c:v>1.32259821</c:v>
                </c:pt>
                <c:pt idx="653">
                  <c:v>14.97977777</c:v>
                </c:pt>
                <c:pt idx="654">
                  <c:v>15.10343275</c:v>
                </c:pt>
                <c:pt idx="655">
                  <c:v>14.339050070000001</c:v>
                </c:pt>
                <c:pt idx="656">
                  <c:v>14.188429620000001</c:v>
                </c:pt>
                <c:pt idx="657">
                  <c:v>12.208870989999999</c:v>
                </c:pt>
                <c:pt idx="658">
                  <c:v>10.917354169999999</c:v>
                </c:pt>
                <c:pt idx="659">
                  <c:v>0.97292194499999995</c:v>
                </c:pt>
                <c:pt idx="660">
                  <c:v>6.786897583</c:v>
                </c:pt>
                <c:pt idx="661">
                  <c:v>9.7263035230000003</c:v>
                </c:pt>
                <c:pt idx="662">
                  <c:v>8.8722262759999992</c:v>
                </c:pt>
                <c:pt idx="663">
                  <c:v>10.83873917</c:v>
                </c:pt>
                <c:pt idx="664">
                  <c:v>6.2472318339999999</c:v>
                </c:pt>
                <c:pt idx="665">
                  <c:v>1.266248767</c:v>
                </c:pt>
                <c:pt idx="666">
                  <c:v>1.7320034040000001</c:v>
                </c:pt>
                <c:pt idx="667">
                  <c:v>15.99925191</c:v>
                </c:pt>
                <c:pt idx="668">
                  <c:v>10.32964746</c:v>
                </c:pt>
                <c:pt idx="669">
                  <c:v>1.8731326129999999</c:v>
                </c:pt>
                <c:pt idx="670">
                  <c:v>10.836007560000001</c:v>
                </c:pt>
                <c:pt idx="671">
                  <c:v>5.4735035119999997</c:v>
                </c:pt>
                <c:pt idx="672">
                  <c:v>1.5021389519999999</c:v>
                </c:pt>
                <c:pt idx="673">
                  <c:v>10.887290569999999</c:v>
                </c:pt>
                <c:pt idx="674">
                  <c:v>2.9660147970000001</c:v>
                </c:pt>
                <c:pt idx="675">
                  <c:v>0.66865928100000005</c:v>
                </c:pt>
                <c:pt idx="676">
                  <c:v>5.4992087959999996</c:v>
                </c:pt>
                <c:pt idx="677">
                  <c:v>7.9484209620000001</c:v>
                </c:pt>
                <c:pt idx="678">
                  <c:v>7.3352546849999998</c:v>
                </c:pt>
                <c:pt idx="679">
                  <c:v>4.0448937010000003</c:v>
                </c:pt>
                <c:pt idx="680">
                  <c:v>8.239120067</c:v>
                </c:pt>
                <c:pt idx="681">
                  <c:v>3.1139496129999999</c:v>
                </c:pt>
                <c:pt idx="682">
                  <c:v>7.4474259219999999</c:v>
                </c:pt>
                <c:pt idx="683">
                  <c:v>2.8527084</c:v>
                </c:pt>
                <c:pt idx="684">
                  <c:v>3.8569849989999998</c:v>
                </c:pt>
                <c:pt idx="685">
                  <c:v>1.2613647990000001</c:v>
                </c:pt>
                <c:pt idx="686">
                  <c:v>1.7330742960000001</c:v>
                </c:pt>
                <c:pt idx="687">
                  <c:v>7.2271635170000001</c:v>
                </c:pt>
                <c:pt idx="688">
                  <c:v>2.9943844450000001</c:v>
                </c:pt>
                <c:pt idx="689">
                  <c:v>1.976903149</c:v>
                </c:pt>
                <c:pt idx="690">
                  <c:v>2.7198949130000001</c:v>
                </c:pt>
                <c:pt idx="691">
                  <c:v>7.5650885109999999</c:v>
                </c:pt>
                <c:pt idx="692">
                  <c:v>7.0845921709999997</c:v>
                </c:pt>
                <c:pt idx="693">
                  <c:v>7.9374716449999996</c:v>
                </c:pt>
                <c:pt idx="694">
                  <c:v>2.2489650380000001</c:v>
                </c:pt>
                <c:pt idx="695">
                  <c:v>1.8480298690000001</c:v>
                </c:pt>
                <c:pt idx="696">
                  <c:v>1.8081943620000001</c:v>
                </c:pt>
                <c:pt idx="697">
                  <c:v>7.7977705889999998</c:v>
                </c:pt>
                <c:pt idx="698">
                  <c:v>9.2955786529999997</c:v>
                </c:pt>
                <c:pt idx="699">
                  <c:v>6.986696598</c:v>
                </c:pt>
                <c:pt idx="700">
                  <c:v>6.8588025930000001</c:v>
                </c:pt>
                <c:pt idx="701">
                  <c:v>7.263542331</c:v>
                </c:pt>
                <c:pt idx="702">
                  <c:v>5.4471089619999997</c:v>
                </c:pt>
                <c:pt idx="703">
                  <c:v>8.1038097160000007</c:v>
                </c:pt>
                <c:pt idx="704">
                  <c:v>1.1091342769999999</c:v>
                </c:pt>
                <c:pt idx="705">
                  <c:v>1.987613861</c:v>
                </c:pt>
                <c:pt idx="706">
                  <c:v>10.08601805</c:v>
                </c:pt>
                <c:pt idx="707">
                  <c:v>0.62047446900000003</c:v>
                </c:pt>
                <c:pt idx="708">
                  <c:v>6.1325632890000001</c:v>
                </c:pt>
                <c:pt idx="709">
                  <c:v>7.6888121780000001</c:v>
                </c:pt>
                <c:pt idx="710">
                  <c:v>2.0446516670000001</c:v>
                </c:pt>
                <c:pt idx="711">
                  <c:v>9.3213458960000004</c:v>
                </c:pt>
                <c:pt idx="712">
                  <c:v>5.5877913870000002</c:v>
                </c:pt>
                <c:pt idx="713">
                  <c:v>6.7427490590000003</c:v>
                </c:pt>
                <c:pt idx="714">
                  <c:v>5.9152987269999997</c:v>
                </c:pt>
                <c:pt idx="715">
                  <c:v>5.6707345199999999</c:v>
                </c:pt>
                <c:pt idx="716">
                  <c:v>1.6089053740000001</c:v>
                </c:pt>
                <c:pt idx="717">
                  <c:v>0.50381201399999997</c:v>
                </c:pt>
                <c:pt idx="718">
                  <c:v>0.93760506700000001</c:v>
                </c:pt>
                <c:pt idx="719">
                  <c:v>1.617973938</c:v>
                </c:pt>
                <c:pt idx="720">
                  <c:v>5.7000001710000001</c:v>
                </c:pt>
                <c:pt idx="721">
                  <c:v>0.80099040399999999</c:v>
                </c:pt>
                <c:pt idx="722">
                  <c:v>8.6099549900000003</c:v>
                </c:pt>
                <c:pt idx="723">
                  <c:v>7.3000028910000001</c:v>
                </c:pt>
                <c:pt idx="724">
                  <c:v>4.2823838649999999</c:v>
                </c:pt>
                <c:pt idx="725">
                  <c:v>1.4876976829999999</c:v>
                </c:pt>
                <c:pt idx="726">
                  <c:v>1.25932881</c:v>
                </c:pt>
                <c:pt idx="727">
                  <c:v>11.34931154</c:v>
                </c:pt>
                <c:pt idx="728">
                  <c:v>5.2642329370000001</c:v>
                </c:pt>
                <c:pt idx="729">
                  <c:v>6.5821808500000003</c:v>
                </c:pt>
                <c:pt idx="730">
                  <c:v>7.633759822</c:v>
                </c:pt>
                <c:pt idx="731">
                  <c:v>3.932548529</c:v>
                </c:pt>
                <c:pt idx="732">
                  <c:v>12.823900119999999</c:v>
                </c:pt>
                <c:pt idx="733">
                  <c:v>3.1684276169999999</c:v>
                </c:pt>
                <c:pt idx="734">
                  <c:v>1.3296804330000001</c:v>
                </c:pt>
                <c:pt idx="735">
                  <c:v>11.47864993</c:v>
                </c:pt>
                <c:pt idx="736">
                  <c:v>0.645848757</c:v>
                </c:pt>
                <c:pt idx="737">
                  <c:v>11.417271100000001</c:v>
                </c:pt>
                <c:pt idx="738">
                  <c:v>6.5867566359999996</c:v>
                </c:pt>
                <c:pt idx="739">
                  <c:v>5.5509825490000004</c:v>
                </c:pt>
                <c:pt idx="740">
                  <c:v>4.5226633219999997</c:v>
                </c:pt>
                <c:pt idx="741">
                  <c:v>2.0021665689999999</c:v>
                </c:pt>
                <c:pt idx="742">
                  <c:v>1.2044053320000001</c:v>
                </c:pt>
                <c:pt idx="743">
                  <c:v>0.92434939000000005</c:v>
                </c:pt>
                <c:pt idx="744">
                  <c:v>0.77193370100000003</c:v>
                </c:pt>
                <c:pt idx="745">
                  <c:v>1.390129658</c:v>
                </c:pt>
                <c:pt idx="746">
                  <c:v>1.0439813929999999</c:v>
                </c:pt>
                <c:pt idx="747">
                  <c:v>1.1016917610000001</c:v>
                </c:pt>
                <c:pt idx="748">
                  <c:v>0.99886244999999996</c:v>
                </c:pt>
                <c:pt idx="749">
                  <c:v>7.6598721269999999</c:v>
                </c:pt>
                <c:pt idx="750">
                  <c:v>10.74094923</c:v>
                </c:pt>
                <c:pt idx="751">
                  <c:v>11.014111740000001</c:v>
                </c:pt>
                <c:pt idx="752">
                  <c:v>0.51210829999999996</c:v>
                </c:pt>
                <c:pt idx="753">
                  <c:v>1.4158466329999999</c:v>
                </c:pt>
                <c:pt idx="754">
                  <c:v>1.2616582359999999</c:v>
                </c:pt>
                <c:pt idx="755">
                  <c:v>1.3453464550000001</c:v>
                </c:pt>
                <c:pt idx="756">
                  <c:v>1.0416195610000001</c:v>
                </c:pt>
                <c:pt idx="757">
                  <c:v>1.3409575970000001</c:v>
                </c:pt>
                <c:pt idx="758">
                  <c:v>1.049693008</c:v>
                </c:pt>
                <c:pt idx="759">
                  <c:v>1.288482017</c:v>
                </c:pt>
                <c:pt idx="760">
                  <c:v>0.69918252700000005</c:v>
                </c:pt>
                <c:pt idx="761">
                  <c:v>1.092474959</c:v>
                </c:pt>
                <c:pt idx="762">
                  <c:v>5.1169164379999996</c:v>
                </c:pt>
                <c:pt idx="763">
                  <c:v>1.1225268589999999</c:v>
                </c:pt>
                <c:pt idx="764">
                  <c:v>4.2601014800000003</c:v>
                </c:pt>
                <c:pt idx="765">
                  <c:v>10.315230420000001</c:v>
                </c:pt>
                <c:pt idx="766">
                  <c:v>1.4122314970000001</c:v>
                </c:pt>
                <c:pt idx="767">
                  <c:v>4.5514995499999999</c:v>
                </c:pt>
                <c:pt idx="768">
                  <c:v>3.2340706849999998</c:v>
                </c:pt>
                <c:pt idx="769">
                  <c:v>11.756884790000001</c:v>
                </c:pt>
                <c:pt idx="770">
                  <c:v>4.1157399970000004</c:v>
                </c:pt>
                <c:pt idx="771">
                  <c:v>6.958376865</c:v>
                </c:pt>
                <c:pt idx="772">
                  <c:v>11.761253959999999</c:v>
                </c:pt>
                <c:pt idx="773">
                  <c:v>11.29027546</c:v>
                </c:pt>
                <c:pt idx="774">
                  <c:v>0.73121625300000004</c:v>
                </c:pt>
                <c:pt idx="775">
                  <c:v>4.5795202310000001</c:v>
                </c:pt>
                <c:pt idx="776">
                  <c:v>11.397945679999999</c:v>
                </c:pt>
                <c:pt idx="777">
                  <c:v>1.971207344</c:v>
                </c:pt>
                <c:pt idx="778">
                  <c:v>4.6514207269999996</c:v>
                </c:pt>
                <c:pt idx="779">
                  <c:v>1.275008731</c:v>
                </c:pt>
                <c:pt idx="780">
                  <c:v>1.382160617</c:v>
                </c:pt>
                <c:pt idx="781">
                  <c:v>2.3612679330000002</c:v>
                </c:pt>
                <c:pt idx="782">
                  <c:v>2.2228203359999998</c:v>
                </c:pt>
                <c:pt idx="783">
                  <c:v>3.7367338550000002</c:v>
                </c:pt>
                <c:pt idx="784">
                  <c:v>13.140742380000001</c:v>
                </c:pt>
                <c:pt idx="785">
                  <c:v>6.4534830300000001</c:v>
                </c:pt>
                <c:pt idx="786">
                  <c:v>9.0595812010000003</c:v>
                </c:pt>
                <c:pt idx="787">
                  <c:v>1.0270468939999999</c:v>
                </c:pt>
                <c:pt idx="788">
                  <c:v>10.53371664</c:v>
                </c:pt>
                <c:pt idx="789">
                  <c:v>5.4542636</c:v>
                </c:pt>
                <c:pt idx="790">
                  <c:v>12.571522330000001</c:v>
                </c:pt>
                <c:pt idx="791">
                  <c:v>4.3636812129999996</c:v>
                </c:pt>
                <c:pt idx="792">
                  <c:v>3.768485928</c:v>
                </c:pt>
                <c:pt idx="793">
                  <c:v>1.874939777</c:v>
                </c:pt>
                <c:pt idx="794">
                  <c:v>7.9365566449999996</c:v>
                </c:pt>
                <c:pt idx="795">
                  <c:v>1.4600058170000001</c:v>
                </c:pt>
                <c:pt idx="796">
                  <c:v>8.9844895929999993</c:v>
                </c:pt>
                <c:pt idx="797">
                  <c:v>1.0287322830000001</c:v>
                </c:pt>
                <c:pt idx="798">
                  <c:v>1.608199543</c:v>
                </c:pt>
                <c:pt idx="799">
                  <c:v>4.9051186470000001</c:v>
                </c:pt>
                <c:pt idx="800">
                  <c:v>1.8424950470000001</c:v>
                </c:pt>
                <c:pt idx="801">
                  <c:v>0.91316669299999997</c:v>
                </c:pt>
                <c:pt idx="802">
                  <c:v>8.2313354610000005</c:v>
                </c:pt>
                <c:pt idx="803">
                  <c:v>1.5611537769999999</c:v>
                </c:pt>
                <c:pt idx="804">
                  <c:v>12.09957389</c:v>
                </c:pt>
                <c:pt idx="805">
                  <c:v>5.0391438510000004</c:v>
                </c:pt>
                <c:pt idx="806">
                  <c:v>6.2294554990000002</c:v>
                </c:pt>
                <c:pt idx="807">
                  <c:v>7.8793453080000004</c:v>
                </c:pt>
                <c:pt idx="808">
                  <c:v>2.9486559360000002</c:v>
                </c:pt>
                <c:pt idx="809">
                  <c:v>1.4482623290000001</c:v>
                </c:pt>
                <c:pt idx="810">
                  <c:v>8.6181691970000003</c:v>
                </c:pt>
                <c:pt idx="811">
                  <c:v>4.7818187930000002</c:v>
                </c:pt>
                <c:pt idx="812">
                  <c:v>12.175548879999999</c:v>
                </c:pt>
                <c:pt idx="813">
                  <c:v>8.8400117829999996</c:v>
                </c:pt>
                <c:pt idx="814">
                  <c:v>3.2334501790000001</c:v>
                </c:pt>
                <c:pt idx="815">
                  <c:v>2.107393144</c:v>
                </c:pt>
                <c:pt idx="816">
                  <c:v>7.0773932999999998</c:v>
                </c:pt>
                <c:pt idx="817">
                  <c:v>1.4279194959999999</c:v>
                </c:pt>
                <c:pt idx="818">
                  <c:v>7.4063178159999996</c:v>
                </c:pt>
                <c:pt idx="819">
                  <c:v>1.7095747610000001</c:v>
                </c:pt>
                <c:pt idx="820">
                  <c:v>13.478066139999999</c:v>
                </c:pt>
                <c:pt idx="821">
                  <c:v>4.9727872609999997</c:v>
                </c:pt>
                <c:pt idx="822">
                  <c:v>5.2721708410000003</c:v>
                </c:pt>
                <c:pt idx="823">
                  <c:v>2.5148496950000001</c:v>
                </c:pt>
                <c:pt idx="824">
                  <c:v>1.5651508139999999</c:v>
                </c:pt>
                <c:pt idx="825">
                  <c:v>6.1955441130000004</c:v>
                </c:pt>
                <c:pt idx="826">
                  <c:v>0.87126841799999999</c:v>
                </c:pt>
                <c:pt idx="827">
                  <c:v>1.5973624019999999</c:v>
                </c:pt>
                <c:pt idx="828">
                  <c:v>1.93276962</c:v>
                </c:pt>
                <c:pt idx="829">
                  <c:v>8.2255964969999997</c:v>
                </c:pt>
                <c:pt idx="830">
                  <c:v>2.0266197099999999</c:v>
                </c:pt>
                <c:pt idx="831">
                  <c:v>5.3287854059999997</c:v>
                </c:pt>
                <c:pt idx="832">
                  <c:v>2.8798336309999999</c:v>
                </c:pt>
                <c:pt idx="833">
                  <c:v>2.4555857200000002</c:v>
                </c:pt>
                <c:pt idx="834">
                  <c:v>1.437307721</c:v>
                </c:pt>
                <c:pt idx="835">
                  <c:v>8.2217627069999999</c:v>
                </c:pt>
                <c:pt idx="836">
                  <c:v>4.3430346929999999</c:v>
                </c:pt>
                <c:pt idx="837">
                  <c:v>1.8842638039999999</c:v>
                </c:pt>
                <c:pt idx="838">
                  <c:v>2.6752879190000001</c:v>
                </c:pt>
                <c:pt idx="839">
                  <c:v>1.8455513640000001</c:v>
                </c:pt>
                <c:pt idx="840">
                  <c:v>2.8900774349999998</c:v>
                </c:pt>
                <c:pt idx="841">
                  <c:v>3.1924237930000001</c:v>
                </c:pt>
                <c:pt idx="842">
                  <c:v>1.9003509409999999</c:v>
                </c:pt>
                <c:pt idx="843">
                  <c:v>2.1838547959999999</c:v>
                </c:pt>
                <c:pt idx="844">
                  <c:v>5.896434309</c:v>
                </c:pt>
                <c:pt idx="845">
                  <c:v>13.64603161</c:v>
                </c:pt>
                <c:pt idx="846">
                  <c:v>2.7586167810000002</c:v>
                </c:pt>
                <c:pt idx="847">
                  <c:v>2.377356963</c:v>
                </c:pt>
                <c:pt idx="848">
                  <c:v>1.8526190069999999</c:v>
                </c:pt>
                <c:pt idx="849">
                  <c:v>8.0793932389999998</c:v>
                </c:pt>
                <c:pt idx="850">
                  <c:v>1.6802020259999999</c:v>
                </c:pt>
                <c:pt idx="851">
                  <c:v>2.5681322870000001</c:v>
                </c:pt>
                <c:pt idx="852">
                  <c:v>2.5780862660000001</c:v>
                </c:pt>
                <c:pt idx="853">
                  <c:v>2.96186142</c:v>
                </c:pt>
                <c:pt idx="854">
                  <c:v>5.6186073570000001</c:v>
                </c:pt>
                <c:pt idx="855">
                  <c:v>2.7832029519999999</c:v>
                </c:pt>
                <c:pt idx="856">
                  <c:v>2.2085853009999998</c:v>
                </c:pt>
                <c:pt idx="857">
                  <c:v>7.8036176519999998</c:v>
                </c:pt>
                <c:pt idx="858">
                  <c:v>1.7765287350000001</c:v>
                </c:pt>
                <c:pt idx="859">
                  <c:v>5.6758846260000002</c:v>
                </c:pt>
                <c:pt idx="860">
                  <c:v>4.6687169859999997</c:v>
                </c:pt>
                <c:pt idx="861">
                  <c:v>1.8489992639999999</c:v>
                </c:pt>
                <c:pt idx="862">
                  <c:v>2.8577262110000001</c:v>
                </c:pt>
                <c:pt idx="863">
                  <c:v>1.74147103</c:v>
                </c:pt>
                <c:pt idx="864">
                  <c:v>5.3181097030000002</c:v>
                </c:pt>
                <c:pt idx="865">
                  <c:v>3.4123047980000001</c:v>
                </c:pt>
                <c:pt idx="866">
                  <c:v>1.725932684</c:v>
                </c:pt>
                <c:pt idx="867">
                  <c:v>3.9315107779999998</c:v>
                </c:pt>
                <c:pt idx="868">
                  <c:v>1.4046792180000001</c:v>
                </c:pt>
                <c:pt idx="869">
                  <c:v>10.85337515</c:v>
                </c:pt>
                <c:pt idx="870">
                  <c:v>2.5504061889999998</c:v>
                </c:pt>
                <c:pt idx="871">
                  <c:v>3.1557545249999999</c:v>
                </c:pt>
                <c:pt idx="872">
                  <c:v>3.363034834</c:v>
                </c:pt>
                <c:pt idx="873">
                  <c:v>7.0176514049999996</c:v>
                </c:pt>
                <c:pt idx="874">
                  <c:v>2.7403891690000002</c:v>
                </c:pt>
                <c:pt idx="875">
                  <c:v>7.0806163079999997</c:v>
                </c:pt>
                <c:pt idx="876">
                  <c:v>13.82835236</c:v>
                </c:pt>
                <c:pt idx="877">
                  <c:v>2.7643377020000002</c:v>
                </c:pt>
                <c:pt idx="878">
                  <c:v>4.2818678590000001</c:v>
                </c:pt>
                <c:pt idx="879">
                  <c:v>4.1168576669999997</c:v>
                </c:pt>
                <c:pt idx="880">
                  <c:v>5.6159653550000002</c:v>
                </c:pt>
                <c:pt idx="881">
                  <c:v>1.7650732389999999</c:v>
                </c:pt>
                <c:pt idx="882">
                  <c:v>5.1791937170000004</c:v>
                </c:pt>
                <c:pt idx="883">
                  <c:v>1.692978198</c:v>
                </c:pt>
                <c:pt idx="884">
                  <c:v>2.9793722069999999</c:v>
                </c:pt>
                <c:pt idx="885">
                  <c:v>3.1665459089999999</c:v>
                </c:pt>
                <c:pt idx="886">
                  <c:v>2.7674056299999998</c:v>
                </c:pt>
                <c:pt idx="887">
                  <c:v>2.9681052769999998</c:v>
                </c:pt>
                <c:pt idx="888">
                  <c:v>14.176102220000001</c:v>
                </c:pt>
                <c:pt idx="889">
                  <c:v>3.0096041229999999</c:v>
                </c:pt>
                <c:pt idx="890">
                  <c:v>0.97299923499999996</c:v>
                </c:pt>
                <c:pt idx="891">
                  <c:v>14.04694099</c:v>
                </c:pt>
                <c:pt idx="892">
                  <c:v>8.3528191760000006</c:v>
                </c:pt>
                <c:pt idx="893">
                  <c:v>4.7798667200000002</c:v>
                </c:pt>
                <c:pt idx="894">
                  <c:v>3.3768955219999999</c:v>
                </c:pt>
                <c:pt idx="895">
                  <c:v>3.2044847920000001</c:v>
                </c:pt>
                <c:pt idx="896">
                  <c:v>2.9703804520000001</c:v>
                </c:pt>
                <c:pt idx="897">
                  <c:v>3.102150897</c:v>
                </c:pt>
                <c:pt idx="898">
                  <c:v>3.2126239230000002</c:v>
                </c:pt>
                <c:pt idx="899">
                  <c:v>3.1049589709999998</c:v>
                </c:pt>
                <c:pt idx="900">
                  <c:v>2.9077094799999998</c:v>
                </c:pt>
                <c:pt idx="901">
                  <c:v>4.5616482999999999</c:v>
                </c:pt>
                <c:pt idx="902">
                  <c:v>7.6973730920000003</c:v>
                </c:pt>
                <c:pt idx="903">
                  <c:v>3.1561855219999999</c:v>
                </c:pt>
                <c:pt idx="904">
                  <c:v>5.9478921549999999</c:v>
                </c:pt>
                <c:pt idx="905">
                  <c:v>3.669437796</c:v>
                </c:pt>
                <c:pt idx="906">
                  <c:v>3.2812848269999999</c:v>
                </c:pt>
                <c:pt idx="907">
                  <c:v>4.0952356170000002</c:v>
                </c:pt>
                <c:pt idx="908">
                  <c:v>14.316935640000001</c:v>
                </c:pt>
                <c:pt idx="909">
                  <c:v>5.7922114569999996</c:v>
                </c:pt>
                <c:pt idx="910">
                  <c:v>2.8820548279999998</c:v>
                </c:pt>
                <c:pt idx="911">
                  <c:v>2.5090715540000001</c:v>
                </c:pt>
                <c:pt idx="912">
                  <c:v>4.3848385030000001</c:v>
                </c:pt>
                <c:pt idx="913">
                  <c:v>0.60884577500000003</c:v>
                </c:pt>
                <c:pt idx="914">
                  <c:v>3.5648629610000002</c:v>
                </c:pt>
                <c:pt idx="915">
                  <c:v>4.3358497180000004</c:v>
                </c:pt>
                <c:pt idx="916">
                  <c:v>1.6100608729999999</c:v>
                </c:pt>
                <c:pt idx="917">
                  <c:v>1.0991682330000001</c:v>
                </c:pt>
                <c:pt idx="918">
                  <c:v>3.747250132</c:v>
                </c:pt>
                <c:pt idx="919">
                  <c:v>4.3161075719999999</c:v>
                </c:pt>
                <c:pt idx="920">
                  <c:v>1.190119232</c:v>
                </c:pt>
                <c:pt idx="921">
                  <c:v>0.99097681699999995</c:v>
                </c:pt>
                <c:pt idx="922">
                  <c:v>14.6024753</c:v>
                </c:pt>
                <c:pt idx="923">
                  <c:v>0.99905765000000002</c:v>
                </c:pt>
                <c:pt idx="924">
                  <c:v>5.4484140959999996</c:v>
                </c:pt>
                <c:pt idx="925">
                  <c:v>4.4526997049999997</c:v>
                </c:pt>
                <c:pt idx="926">
                  <c:v>14.59482568</c:v>
                </c:pt>
                <c:pt idx="927">
                  <c:v>4.174426038</c:v>
                </c:pt>
                <c:pt idx="928">
                  <c:v>14.642924089999999</c:v>
                </c:pt>
                <c:pt idx="929">
                  <c:v>5.5523493510000002</c:v>
                </c:pt>
                <c:pt idx="930">
                  <c:v>3.919007379</c:v>
                </c:pt>
                <c:pt idx="931">
                  <c:v>1.1815786260000001</c:v>
                </c:pt>
                <c:pt idx="932">
                  <c:v>7.658766451</c:v>
                </c:pt>
                <c:pt idx="933">
                  <c:v>4.398168665</c:v>
                </c:pt>
                <c:pt idx="934">
                  <c:v>3.8659823659999999</c:v>
                </c:pt>
                <c:pt idx="935">
                  <c:v>3.62196111</c:v>
                </c:pt>
                <c:pt idx="936">
                  <c:v>1.564674458</c:v>
                </c:pt>
                <c:pt idx="937">
                  <c:v>1.0700597919999999</c:v>
                </c:pt>
                <c:pt idx="938">
                  <c:v>3.7028455340000002</c:v>
                </c:pt>
                <c:pt idx="939">
                  <c:v>0.66040414599999997</c:v>
                </c:pt>
                <c:pt idx="940">
                  <c:v>0.53037466</c:v>
                </c:pt>
                <c:pt idx="941">
                  <c:v>0.85446338499999996</c:v>
                </c:pt>
                <c:pt idx="942">
                  <c:v>1.5083536019999999</c:v>
                </c:pt>
                <c:pt idx="943">
                  <c:v>1.3318407240000001</c:v>
                </c:pt>
                <c:pt idx="944">
                  <c:v>1.601357382</c:v>
                </c:pt>
                <c:pt idx="945">
                  <c:v>1.0278534610000001</c:v>
                </c:pt>
                <c:pt idx="946">
                  <c:v>0.46642142199999997</c:v>
                </c:pt>
                <c:pt idx="947">
                  <c:v>1.9410173399999999</c:v>
                </c:pt>
                <c:pt idx="948">
                  <c:v>0.71359818900000005</c:v>
                </c:pt>
                <c:pt idx="949">
                  <c:v>1.5467090320000001</c:v>
                </c:pt>
                <c:pt idx="950">
                  <c:v>1.8407443539999999</c:v>
                </c:pt>
                <c:pt idx="951">
                  <c:v>0.86670169799999996</c:v>
                </c:pt>
                <c:pt idx="952">
                  <c:v>0.69498885600000004</c:v>
                </c:pt>
                <c:pt idx="953">
                  <c:v>1.758459379</c:v>
                </c:pt>
                <c:pt idx="954">
                  <c:v>1.6411414</c:v>
                </c:pt>
                <c:pt idx="955">
                  <c:v>1.267548619</c:v>
                </c:pt>
                <c:pt idx="956">
                  <c:v>1.8195000050000001</c:v>
                </c:pt>
                <c:pt idx="957">
                  <c:v>1.579254341</c:v>
                </c:pt>
                <c:pt idx="958">
                  <c:v>1.5399765590000001</c:v>
                </c:pt>
                <c:pt idx="959">
                  <c:v>1.0206035309999999</c:v>
                </c:pt>
                <c:pt idx="960">
                  <c:v>1.7146941200000001</c:v>
                </c:pt>
                <c:pt idx="961">
                  <c:v>1.7649837799999999</c:v>
                </c:pt>
                <c:pt idx="962">
                  <c:v>1.1306169049999999</c:v>
                </c:pt>
                <c:pt idx="963">
                  <c:v>1.8337253899999999</c:v>
                </c:pt>
                <c:pt idx="964">
                  <c:v>0.97603283699999999</c:v>
                </c:pt>
                <c:pt idx="965">
                  <c:v>1.6440641010000001</c:v>
                </c:pt>
                <c:pt idx="966">
                  <c:v>0.56434651899999999</c:v>
                </c:pt>
                <c:pt idx="967">
                  <c:v>1.620736459</c:v>
                </c:pt>
                <c:pt idx="968">
                  <c:v>0.620757903</c:v>
                </c:pt>
                <c:pt idx="969">
                  <c:v>0.91118869599999996</c:v>
                </c:pt>
                <c:pt idx="970">
                  <c:v>1.516912177</c:v>
                </c:pt>
                <c:pt idx="971">
                  <c:v>1.108564291</c:v>
                </c:pt>
                <c:pt idx="972">
                  <c:v>0.74771600299999996</c:v>
                </c:pt>
                <c:pt idx="973">
                  <c:v>0.63044452799999995</c:v>
                </c:pt>
                <c:pt idx="974">
                  <c:v>0.499947535</c:v>
                </c:pt>
                <c:pt idx="975">
                  <c:v>0.86211501000000001</c:v>
                </c:pt>
                <c:pt idx="976">
                  <c:v>1.3567033230000001</c:v>
                </c:pt>
                <c:pt idx="977">
                  <c:v>0.699900521</c:v>
                </c:pt>
                <c:pt idx="978">
                  <c:v>0.39521835599999999</c:v>
                </c:pt>
                <c:pt idx="979">
                  <c:v>0.509899082</c:v>
                </c:pt>
                <c:pt idx="980">
                  <c:v>1.7796111130000001</c:v>
                </c:pt>
                <c:pt idx="981">
                  <c:v>6.5035191509999999</c:v>
                </c:pt>
                <c:pt idx="982">
                  <c:v>1.6719648389999999</c:v>
                </c:pt>
                <c:pt idx="983">
                  <c:v>1.934631392</c:v>
                </c:pt>
                <c:pt idx="984">
                  <c:v>5.8173330129999998</c:v>
                </c:pt>
                <c:pt idx="985">
                  <c:v>3.1041381490000002</c:v>
                </c:pt>
                <c:pt idx="986">
                  <c:v>14.892070990000001</c:v>
                </c:pt>
                <c:pt idx="987">
                  <c:v>1.6316794459999999</c:v>
                </c:pt>
                <c:pt idx="988">
                  <c:v>1.3188956110000001</c:v>
                </c:pt>
                <c:pt idx="989">
                  <c:v>1.219499103</c:v>
                </c:pt>
                <c:pt idx="990">
                  <c:v>6.7713412000000002</c:v>
                </c:pt>
                <c:pt idx="991">
                  <c:v>2.2117102229999999</c:v>
                </c:pt>
                <c:pt idx="992">
                  <c:v>1.9698116569999999</c:v>
                </c:pt>
                <c:pt idx="993">
                  <c:v>7.7966319080000002</c:v>
                </c:pt>
                <c:pt idx="994">
                  <c:v>5.0386170119999996</c:v>
                </c:pt>
                <c:pt idx="995">
                  <c:v>2.2122350979999998</c:v>
                </c:pt>
                <c:pt idx="996">
                  <c:v>1.816409063</c:v>
                </c:pt>
                <c:pt idx="997">
                  <c:v>2.0708473220000001</c:v>
                </c:pt>
                <c:pt idx="998">
                  <c:v>1.64040794</c:v>
                </c:pt>
                <c:pt idx="999">
                  <c:v>5.2938375019999997</c:v>
                </c:pt>
                <c:pt idx="1000">
                  <c:v>1.99996544</c:v>
                </c:pt>
                <c:pt idx="1001">
                  <c:v>3.8938205579999998</c:v>
                </c:pt>
                <c:pt idx="1002">
                  <c:v>3.9949507240000002</c:v>
                </c:pt>
                <c:pt idx="1003">
                  <c:v>6.2165668639999998</c:v>
                </c:pt>
                <c:pt idx="1004">
                  <c:v>2.1039704800000001</c:v>
                </c:pt>
                <c:pt idx="1005">
                  <c:v>3.3843744569999998</c:v>
                </c:pt>
                <c:pt idx="1006">
                  <c:v>2.4588094900000002</c:v>
                </c:pt>
                <c:pt idx="1007">
                  <c:v>1.37412281</c:v>
                </c:pt>
                <c:pt idx="1008">
                  <c:v>5.2777553590000004</c:v>
                </c:pt>
                <c:pt idx="1009">
                  <c:v>0.47752739599999999</c:v>
                </c:pt>
                <c:pt idx="1010">
                  <c:v>2.360372162</c:v>
                </c:pt>
                <c:pt idx="1011">
                  <c:v>0.48036849599999998</c:v>
                </c:pt>
                <c:pt idx="1012">
                  <c:v>0.24377447499999999</c:v>
                </c:pt>
                <c:pt idx="1013">
                  <c:v>0.86585915099999999</c:v>
                </c:pt>
                <c:pt idx="1014">
                  <c:v>0.61982567399999999</c:v>
                </c:pt>
                <c:pt idx="1015">
                  <c:v>2.5235453969999999</c:v>
                </c:pt>
                <c:pt idx="1016">
                  <c:v>0.39542193199999998</c:v>
                </c:pt>
                <c:pt idx="1017">
                  <c:v>4.2424308860000002</c:v>
                </c:pt>
                <c:pt idx="1018">
                  <c:v>1.0934132839999999</c:v>
                </c:pt>
                <c:pt idx="1019">
                  <c:v>0.94369791199999997</c:v>
                </c:pt>
                <c:pt idx="1020">
                  <c:v>0.21810405199999999</c:v>
                </c:pt>
                <c:pt idx="1021">
                  <c:v>5.4369485790000001</c:v>
                </c:pt>
                <c:pt idx="1022">
                  <c:v>1.1122049380000001</c:v>
                </c:pt>
                <c:pt idx="1023">
                  <c:v>2.6386286800000001</c:v>
                </c:pt>
                <c:pt idx="1024">
                  <c:v>1.5639788809999999</c:v>
                </c:pt>
                <c:pt idx="1025">
                  <c:v>3.582918093</c:v>
                </c:pt>
                <c:pt idx="1026">
                  <c:v>2.7027989809999999</c:v>
                </c:pt>
                <c:pt idx="1027">
                  <c:v>1.0036146109999999</c:v>
                </c:pt>
                <c:pt idx="1028">
                  <c:v>4.1471754110000001</c:v>
                </c:pt>
                <c:pt idx="1029">
                  <c:v>1.4256944540000001</c:v>
                </c:pt>
                <c:pt idx="1030">
                  <c:v>5.9747860279999996</c:v>
                </c:pt>
                <c:pt idx="1031">
                  <c:v>8.5098644290000003</c:v>
                </c:pt>
                <c:pt idx="1032">
                  <c:v>15.10180669</c:v>
                </c:pt>
                <c:pt idx="1033">
                  <c:v>8.4789320670000006</c:v>
                </c:pt>
                <c:pt idx="1034">
                  <c:v>2.7626762870000001</c:v>
                </c:pt>
                <c:pt idx="1035">
                  <c:v>2.4138298869999999</c:v>
                </c:pt>
                <c:pt idx="1036">
                  <c:v>13.99035119</c:v>
                </c:pt>
                <c:pt idx="1037">
                  <c:v>4.13207872</c:v>
                </c:pt>
                <c:pt idx="1038">
                  <c:v>6.378561682</c:v>
                </c:pt>
                <c:pt idx="1039">
                  <c:v>5.1487891079999999</c:v>
                </c:pt>
                <c:pt idx="1040">
                  <c:v>1.3876267419999999</c:v>
                </c:pt>
                <c:pt idx="1041">
                  <c:v>4.9730267030000004</c:v>
                </c:pt>
                <c:pt idx="1042">
                  <c:v>7.7261089089999997</c:v>
                </c:pt>
                <c:pt idx="1043">
                  <c:v>8.5918793529999995</c:v>
                </c:pt>
                <c:pt idx="1044">
                  <c:v>2.984866539</c:v>
                </c:pt>
                <c:pt idx="1045">
                  <c:v>7.7679369060000001</c:v>
                </c:pt>
                <c:pt idx="1046">
                  <c:v>6.8110122310000003</c:v>
                </c:pt>
                <c:pt idx="1047">
                  <c:v>6.9103230519999999</c:v>
                </c:pt>
                <c:pt idx="1048">
                  <c:v>6.936467318</c:v>
                </c:pt>
                <c:pt idx="1049">
                  <c:v>7.279690971</c:v>
                </c:pt>
                <c:pt idx="1050">
                  <c:v>6.9680023179999999</c:v>
                </c:pt>
                <c:pt idx="1051">
                  <c:v>7.0254138250000002</c:v>
                </c:pt>
                <c:pt idx="1052">
                  <c:v>6.8530036770000002</c:v>
                </c:pt>
                <c:pt idx="1053">
                  <c:v>6.8240382349999997</c:v>
                </c:pt>
                <c:pt idx="1054">
                  <c:v>6.8680700979999996</c:v>
                </c:pt>
                <c:pt idx="1055">
                  <c:v>6.7781821420000004</c:v>
                </c:pt>
                <c:pt idx="1056">
                  <c:v>6.8444160649999999</c:v>
                </c:pt>
                <c:pt idx="1057">
                  <c:v>7.3941290710000001</c:v>
                </c:pt>
                <c:pt idx="1058">
                  <c:v>6.4505536069999998</c:v>
                </c:pt>
                <c:pt idx="1059">
                  <c:v>5.4108636519999997</c:v>
                </c:pt>
                <c:pt idx="1060">
                  <c:v>3.983722158</c:v>
                </c:pt>
                <c:pt idx="1061">
                  <c:v>2.9049967579999998</c:v>
                </c:pt>
                <c:pt idx="1062">
                  <c:v>7.4637348039999996</c:v>
                </c:pt>
                <c:pt idx="1063">
                  <c:v>7.6666984310000004</c:v>
                </c:pt>
                <c:pt idx="1064">
                  <c:v>1.1830224540000001</c:v>
                </c:pt>
                <c:pt idx="1065">
                  <c:v>7.4718230859999997</c:v>
                </c:pt>
                <c:pt idx="1066">
                  <c:v>8.0995795160000004</c:v>
                </c:pt>
                <c:pt idx="1067">
                  <c:v>7.3142683340000003</c:v>
                </c:pt>
                <c:pt idx="1068">
                  <c:v>5.3153471430000003</c:v>
                </c:pt>
                <c:pt idx="1069">
                  <c:v>7.6291520989999997</c:v>
                </c:pt>
                <c:pt idx="1070">
                  <c:v>7.5944352520000002</c:v>
                </c:pt>
                <c:pt idx="1071">
                  <c:v>1.2126152269999999</c:v>
                </c:pt>
                <c:pt idx="1072">
                  <c:v>3.2571697340000001</c:v>
                </c:pt>
                <c:pt idx="1073">
                  <c:v>0.37246062499999999</c:v>
                </c:pt>
                <c:pt idx="1074">
                  <c:v>6.4499759929999998</c:v>
                </c:pt>
                <c:pt idx="1075">
                  <c:v>3.8692650839999998</c:v>
                </c:pt>
                <c:pt idx="1076">
                  <c:v>2.1939291399999998</c:v>
                </c:pt>
                <c:pt idx="1077">
                  <c:v>2.0018843350000002</c:v>
                </c:pt>
                <c:pt idx="1078">
                  <c:v>2.2026566239999998</c:v>
                </c:pt>
                <c:pt idx="1079">
                  <c:v>2.3523303840000001</c:v>
                </c:pt>
                <c:pt idx="1080">
                  <c:v>5.959728643</c:v>
                </c:pt>
                <c:pt idx="1081">
                  <c:v>6.2548947589999999</c:v>
                </c:pt>
                <c:pt idx="1082">
                  <c:v>3.7728566739999998</c:v>
                </c:pt>
                <c:pt idx="1083">
                  <c:v>7.8322968700000004</c:v>
                </c:pt>
                <c:pt idx="1084">
                  <c:v>6.9158482179999998</c:v>
                </c:pt>
                <c:pt idx="1085">
                  <c:v>3.1641551479999999</c:v>
                </c:pt>
                <c:pt idx="1086">
                  <c:v>3.913343716</c:v>
                </c:pt>
                <c:pt idx="1087">
                  <c:v>1.3040154509999999</c:v>
                </c:pt>
                <c:pt idx="1088">
                  <c:v>7.9857980739999999</c:v>
                </c:pt>
                <c:pt idx="1089">
                  <c:v>7.104684378</c:v>
                </c:pt>
                <c:pt idx="1090">
                  <c:v>6.0780671970000002</c:v>
                </c:pt>
                <c:pt idx="1091">
                  <c:v>1.827951468</c:v>
                </c:pt>
                <c:pt idx="1092">
                  <c:v>15.39046933</c:v>
                </c:pt>
                <c:pt idx="1093">
                  <c:v>7.0418466510000002</c:v>
                </c:pt>
                <c:pt idx="1094">
                  <c:v>6.1922223299999999</c:v>
                </c:pt>
                <c:pt idx="1095">
                  <c:v>6.8990377670000003</c:v>
                </c:pt>
                <c:pt idx="1096">
                  <c:v>3.689602957</c:v>
                </c:pt>
                <c:pt idx="1097">
                  <c:v>6.0961688580000004</c:v>
                </c:pt>
                <c:pt idx="1098">
                  <c:v>1.4191958250000001</c:v>
                </c:pt>
                <c:pt idx="1099">
                  <c:v>1.4202859590000001</c:v>
                </c:pt>
                <c:pt idx="1100">
                  <c:v>6.791721313</c:v>
                </c:pt>
                <c:pt idx="1101">
                  <c:v>6.2342462469999997</c:v>
                </c:pt>
                <c:pt idx="1102">
                  <c:v>1.564461576</c:v>
                </c:pt>
                <c:pt idx="1103">
                  <c:v>1.3407062750000001</c:v>
                </c:pt>
                <c:pt idx="1104">
                  <c:v>1.743802286</c:v>
                </c:pt>
                <c:pt idx="1105">
                  <c:v>1.3639592380000001</c:v>
                </c:pt>
                <c:pt idx="1106">
                  <c:v>8.0702731980000006</c:v>
                </c:pt>
                <c:pt idx="1107">
                  <c:v>3.6771418520000001</c:v>
                </c:pt>
                <c:pt idx="1108">
                  <c:v>2.1528485239999999</c:v>
                </c:pt>
                <c:pt idx="1109">
                  <c:v>1.763196837</c:v>
                </c:pt>
                <c:pt idx="1110">
                  <c:v>3.770168451</c:v>
                </c:pt>
                <c:pt idx="1111">
                  <c:v>1.4429013530000001</c:v>
                </c:pt>
                <c:pt idx="1112">
                  <c:v>5.1972524599999996</c:v>
                </c:pt>
                <c:pt idx="1113">
                  <c:v>3.8544600419999999</c:v>
                </c:pt>
                <c:pt idx="1114">
                  <c:v>6.8569697200000004</c:v>
                </c:pt>
                <c:pt idx="1115">
                  <c:v>0.88415057399999997</c:v>
                </c:pt>
                <c:pt idx="1116">
                  <c:v>6.3975938939999999</c:v>
                </c:pt>
                <c:pt idx="1117">
                  <c:v>3.1902732870000001</c:v>
                </c:pt>
                <c:pt idx="1118">
                  <c:v>6.6694067510000004</c:v>
                </c:pt>
                <c:pt idx="1119">
                  <c:v>6.0676284259999997</c:v>
                </c:pt>
                <c:pt idx="1120">
                  <c:v>4.0908568719999998</c:v>
                </c:pt>
                <c:pt idx="1121">
                  <c:v>1.1697423499999999</c:v>
                </c:pt>
                <c:pt idx="1122">
                  <c:v>5.4882677900000001</c:v>
                </c:pt>
                <c:pt idx="1123">
                  <c:v>0.84414120299999995</c:v>
                </c:pt>
                <c:pt idx="1124">
                  <c:v>4.058479384</c:v>
                </c:pt>
                <c:pt idx="1125">
                  <c:v>4.0922092409999999</c:v>
                </c:pt>
                <c:pt idx="1126">
                  <c:v>2.1266495449999998</c:v>
                </c:pt>
                <c:pt idx="1127">
                  <c:v>2.2917632239999999</c:v>
                </c:pt>
                <c:pt idx="1128">
                  <c:v>2.4164035799999999</c:v>
                </c:pt>
                <c:pt idx="1129">
                  <c:v>3.4485831939999998</c:v>
                </c:pt>
                <c:pt idx="1130">
                  <c:v>15.89747011</c:v>
                </c:pt>
                <c:pt idx="1131">
                  <c:v>5.0699198619999999</c:v>
                </c:pt>
                <c:pt idx="1132">
                  <c:v>2.3158181830000002</c:v>
                </c:pt>
                <c:pt idx="1133">
                  <c:v>5.466656381</c:v>
                </c:pt>
                <c:pt idx="1134">
                  <c:v>3.3087405040000002</c:v>
                </c:pt>
                <c:pt idx="1135">
                  <c:v>0.66449104599999997</c:v>
                </c:pt>
                <c:pt idx="1136">
                  <c:v>6.4831260080000002</c:v>
                </c:pt>
                <c:pt idx="1137">
                  <c:v>1.9930649819999999</c:v>
                </c:pt>
                <c:pt idx="1138">
                  <c:v>2.793405849</c:v>
                </c:pt>
                <c:pt idx="1139">
                  <c:v>2.8620391590000001</c:v>
                </c:pt>
                <c:pt idx="1140">
                  <c:v>3.3894533710000001</c:v>
                </c:pt>
                <c:pt idx="1141">
                  <c:v>6.4616072920000001</c:v>
                </c:pt>
                <c:pt idx="1142">
                  <c:v>5.6358364779999999</c:v>
                </c:pt>
                <c:pt idx="1143">
                  <c:v>6.8635643159999997</c:v>
                </c:pt>
                <c:pt idx="1144">
                  <c:v>2.514391238</c:v>
                </c:pt>
                <c:pt idx="1145">
                  <c:v>2.5511032220000001</c:v>
                </c:pt>
                <c:pt idx="1146">
                  <c:v>5.1518472170000003</c:v>
                </c:pt>
                <c:pt idx="1147">
                  <c:v>16.303449390000001</c:v>
                </c:pt>
                <c:pt idx="1148">
                  <c:v>6.2402264189999999</c:v>
                </c:pt>
                <c:pt idx="1149">
                  <c:v>4.6219942989999998</c:v>
                </c:pt>
                <c:pt idx="1150">
                  <c:v>1.643510888</c:v>
                </c:pt>
                <c:pt idx="1151">
                  <c:v>1.2797972950000001</c:v>
                </c:pt>
                <c:pt idx="1152">
                  <c:v>1.1938793560000001</c:v>
                </c:pt>
                <c:pt idx="1153">
                  <c:v>0.87224934799999998</c:v>
                </c:pt>
                <c:pt idx="1154">
                  <c:v>4.7353293299999999</c:v>
                </c:pt>
                <c:pt idx="1155">
                  <c:v>0.48348451799999997</c:v>
                </c:pt>
                <c:pt idx="1156">
                  <c:v>2.8233296449999998</c:v>
                </c:pt>
                <c:pt idx="1157">
                  <c:v>1.568495406</c:v>
                </c:pt>
                <c:pt idx="1158">
                  <c:v>1.85867629</c:v>
                </c:pt>
                <c:pt idx="1159">
                  <c:v>16.787204939999999</c:v>
                </c:pt>
                <c:pt idx="1160">
                  <c:v>1.4319727149999999</c:v>
                </c:pt>
                <c:pt idx="1161">
                  <c:v>1.818983953</c:v>
                </c:pt>
                <c:pt idx="1162">
                  <c:v>1.6612063960000001</c:v>
                </c:pt>
                <c:pt idx="1163">
                  <c:v>7.7679325080000003</c:v>
                </c:pt>
                <c:pt idx="1164">
                  <c:v>1.940408704</c:v>
                </c:pt>
                <c:pt idx="1165">
                  <c:v>16.83343953</c:v>
                </c:pt>
                <c:pt idx="1166">
                  <c:v>3.2612407459999999</c:v>
                </c:pt>
                <c:pt idx="1167">
                  <c:v>3.1710244589999999</c:v>
                </c:pt>
                <c:pt idx="1168">
                  <c:v>0.875033587</c:v>
                </c:pt>
                <c:pt idx="1169">
                  <c:v>0.844317714</c:v>
                </c:pt>
                <c:pt idx="1170">
                  <c:v>0.95724372400000002</c:v>
                </c:pt>
                <c:pt idx="1171">
                  <c:v>0.93915274699999995</c:v>
                </c:pt>
                <c:pt idx="1172">
                  <c:v>1.1277941579999999</c:v>
                </c:pt>
                <c:pt idx="1173">
                  <c:v>16.8309906</c:v>
                </c:pt>
                <c:pt idx="1174">
                  <c:v>2.1700062010000001</c:v>
                </c:pt>
                <c:pt idx="1175">
                  <c:v>5.5629875760000003</c:v>
                </c:pt>
                <c:pt idx="1176">
                  <c:v>2.5156745709999999</c:v>
                </c:pt>
                <c:pt idx="1177">
                  <c:v>3.2023477630000001</c:v>
                </c:pt>
                <c:pt idx="1178">
                  <c:v>2.118840133</c:v>
                </c:pt>
                <c:pt idx="1179">
                  <c:v>3.2297302870000002</c:v>
                </c:pt>
                <c:pt idx="1180">
                  <c:v>16.844110830000002</c:v>
                </c:pt>
                <c:pt idx="1181">
                  <c:v>6.0168240109999998</c:v>
                </c:pt>
                <c:pt idx="1182">
                  <c:v>1.6944012959999999</c:v>
                </c:pt>
                <c:pt idx="1183">
                  <c:v>2.390096561</c:v>
                </c:pt>
                <c:pt idx="1184">
                  <c:v>2.160916727</c:v>
                </c:pt>
                <c:pt idx="1185">
                  <c:v>1.8486048399999999</c:v>
                </c:pt>
                <c:pt idx="1186">
                  <c:v>1.6896077460000001</c:v>
                </c:pt>
                <c:pt idx="1187">
                  <c:v>2.175133668</c:v>
                </c:pt>
                <c:pt idx="1188">
                  <c:v>5.6286983890000002</c:v>
                </c:pt>
                <c:pt idx="1189">
                  <c:v>1.799628496</c:v>
                </c:pt>
                <c:pt idx="1190">
                  <c:v>4.8596070500000002</c:v>
                </c:pt>
                <c:pt idx="1191">
                  <c:v>2.0432379680000001</c:v>
                </c:pt>
                <c:pt idx="1192">
                  <c:v>1.471830696</c:v>
                </c:pt>
                <c:pt idx="1193">
                  <c:v>1.053159918</c:v>
                </c:pt>
                <c:pt idx="1194">
                  <c:v>4.4715551849999997</c:v>
                </c:pt>
                <c:pt idx="1195">
                  <c:v>2.2654281159999998</c:v>
                </c:pt>
                <c:pt idx="1196">
                  <c:v>3.8213461130000002</c:v>
                </c:pt>
                <c:pt idx="1197">
                  <c:v>4.7498090829999997</c:v>
                </c:pt>
                <c:pt idx="1198">
                  <c:v>0.98867925099999998</c:v>
                </c:pt>
                <c:pt idx="1199">
                  <c:v>1.8316874030000001</c:v>
                </c:pt>
                <c:pt idx="1200">
                  <c:v>2.1993228</c:v>
                </c:pt>
                <c:pt idx="1201">
                  <c:v>8.4729738090000009</c:v>
                </c:pt>
                <c:pt idx="1202">
                  <c:v>6.4670091579999998</c:v>
                </c:pt>
                <c:pt idx="1203">
                  <c:v>1.576637619</c:v>
                </c:pt>
                <c:pt idx="1204">
                  <c:v>3.999382239</c:v>
                </c:pt>
                <c:pt idx="1205">
                  <c:v>2.0731249460000001</c:v>
                </c:pt>
                <c:pt idx="1206">
                  <c:v>4.4935647630000002</c:v>
                </c:pt>
                <c:pt idx="1207">
                  <c:v>3.5068863280000002</c:v>
                </c:pt>
                <c:pt idx="1208">
                  <c:v>1.95883611</c:v>
                </c:pt>
                <c:pt idx="1209">
                  <c:v>0.67255078599999996</c:v>
                </c:pt>
                <c:pt idx="1210">
                  <c:v>2.4049140549999999</c:v>
                </c:pt>
                <c:pt idx="1211">
                  <c:v>0.85610585299999997</c:v>
                </c:pt>
                <c:pt idx="1212">
                  <c:v>1.8532151960000001</c:v>
                </c:pt>
                <c:pt idx="1213">
                  <c:v>1.3236998369999999</c:v>
                </c:pt>
                <c:pt idx="1214">
                  <c:v>3.624902487</c:v>
                </c:pt>
                <c:pt idx="1215">
                  <c:v>1.7737902139999999</c:v>
                </c:pt>
                <c:pt idx="1216">
                  <c:v>3.9023919390000001</c:v>
                </c:pt>
                <c:pt idx="1217">
                  <c:v>1.033870286</c:v>
                </c:pt>
                <c:pt idx="1218">
                  <c:v>1.900073575</c:v>
                </c:pt>
                <c:pt idx="1219">
                  <c:v>8.2457645230000001</c:v>
                </c:pt>
                <c:pt idx="1220">
                  <c:v>1.769424549</c:v>
                </c:pt>
                <c:pt idx="1221">
                  <c:v>1.5457585389999999</c:v>
                </c:pt>
                <c:pt idx="1222">
                  <c:v>5.8431913130000002</c:v>
                </c:pt>
                <c:pt idx="1223">
                  <c:v>1.0384430790000001</c:v>
                </c:pt>
                <c:pt idx="1224">
                  <c:v>16.86570721</c:v>
                </c:pt>
                <c:pt idx="1225">
                  <c:v>0.46454838399999998</c:v>
                </c:pt>
                <c:pt idx="1226">
                  <c:v>0.66097382999999998</c:v>
                </c:pt>
                <c:pt idx="1227">
                  <c:v>1.810926319</c:v>
                </c:pt>
                <c:pt idx="1228">
                  <c:v>7.984536469</c:v>
                </c:pt>
                <c:pt idx="1229">
                  <c:v>6.1746647299999999</c:v>
                </c:pt>
                <c:pt idx="1230">
                  <c:v>4.2097921349999998</c:v>
                </c:pt>
                <c:pt idx="1231">
                  <c:v>2.3433331850000001</c:v>
                </c:pt>
                <c:pt idx="1232">
                  <c:v>3.6414273929999998</c:v>
                </c:pt>
                <c:pt idx="1233">
                  <c:v>0.56224063400000002</c:v>
                </c:pt>
                <c:pt idx="1234">
                  <c:v>1.9624306579999999</c:v>
                </c:pt>
                <c:pt idx="1235">
                  <c:v>1.355866365</c:v>
                </c:pt>
                <c:pt idx="1236">
                  <c:v>2.1930425790000001</c:v>
                </c:pt>
                <c:pt idx="1237">
                  <c:v>2.0300125680000001</c:v>
                </c:pt>
                <c:pt idx="1238">
                  <c:v>2.0433625879999999</c:v>
                </c:pt>
                <c:pt idx="1239">
                  <c:v>1.9238031579999999</c:v>
                </c:pt>
                <c:pt idx="1240">
                  <c:v>1.5837517480000001</c:v>
                </c:pt>
                <c:pt idx="1241">
                  <c:v>1.745506942</c:v>
                </c:pt>
                <c:pt idx="1242">
                  <c:v>1.9750376650000001</c:v>
                </c:pt>
                <c:pt idx="1243">
                  <c:v>1.9434982759999999</c:v>
                </c:pt>
                <c:pt idx="1244">
                  <c:v>1.5807777439999999</c:v>
                </c:pt>
                <c:pt idx="1245">
                  <c:v>1.0720185310000001</c:v>
                </c:pt>
                <c:pt idx="1246">
                  <c:v>0.42253021099999999</c:v>
                </c:pt>
                <c:pt idx="1247">
                  <c:v>0.89391123299999997</c:v>
                </c:pt>
                <c:pt idx="1248">
                  <c:v>1.3616046420000001</c:v>
                </c:pt>
                <c:pt idx="1249">
                  <c:v>1.217602139</c:v>
                </c:pt>
                <c:pt idx="1250">
                  <c:v>0.88593838400000002</c:v>
                </c:pt>
                <c:pt idx="1251">
                  <c:v>0.86444984899999999</c:v>
                </c:pt>
                <c:pt idx="1252">
                  <c:v>4.8195067810000003</c:v>
                </c:pt>
                <c:pt idx="1253">
                  <c:v>4.6892098869999996</c:v>
                </c:pt>
                <c:pt idx="1254">
                  <c:v>3.220244718</c:v>
                </c:pt>
                <c:pt idx="1255">
                  <c:v>17.34087594</c:v>
                </c:pt>
                <c:pt idx="1256">
                  <c:v>5.0139713290000003</c:v>
                </c:pt>
                <c:pt idx="1257">
                  <c:v>6.4790163539999996</c:v>
                </c:pt>
                <c:pt idx="1258">
                  <c:v>5.0123167119999996</c:v>
                </c:pt>
                <c:pt idx="1259">
                  <c:v>0.83326469199999997</c:v>
                </c:pt>
                <c:pt idx="1260">
                  <c:v>3.6576459859999999</c:v>
                </c:pt>
                <c:pt idx="1261">
                  <c:v>0.64907336299999996</c:v>
                </c:pt>
                <c:pt idx="1262">
                  <c:v>2.2182450660000002</c:v>
                </c:pt>
                <c:pt idx="1263">
                  <c:v>6.202976445</c:v>
                </c:pt>
                <c:pt idx="1264">
                  <c:v>2.3397491669999999</c:v>
                </c:pt>
                <c:pt idx="1265">
                  <c:v>1.9158061639999999</c:v>
                </c:pt>
                <c:pt idx="1266">
                  <c:v>1.780231476</c:v>
                </c:pt>
                <c:pt idx="1267">
                  <c:v>2.7926709189999999</c:v>
                </c:pt>
                <c:pt idx="1268">
                  <c:v>2.299307459</c:v>
                </c:pt>
                <c:pt idx="1269">
                  <c:v>1.1941397060000001</c:v>
                </c:pt>
                <c:pt idx="1270">
                  <c:v>2.452377604</c:v>
                </c:pt>
                <c:pt idx="1271">
                  <c:v>17.61130777</c:v>
                </c:pt>
                <c:pt idx="1272">
                  <c:v>6.4111538790000004</c:v>
                </c:pt>
                <c:pt idx="1273">
                  <c:v>2.9564153480000002</c:v>
                </c:pt>
                <c:pt idx="1274">
                  <c:v>3.4751425650000001</c:v>
                </c:pt>
                <c:pt idx="1275">
                  <c:v>18.055624040000001</c:v>
                </c:pt>
                <c:pt idx="1276">
                  <c:v>1.2882585280000001</c:v>
                </c:pt>
                <c:pt idx="1277">
                  <c:v>5.0888839140000002</c:v>
                </c:pt>
                <c:pt idx="1278">
                  <c:v>2.237815442</c:v>
                </c:pt>
                <c:pt idx="1279">
                  <c:v>5.297194889</c:v>
                </c:pt>
                <c:pt idx="1280">
                  <c:v>2.768020012</c:v>
                </c:pt>
                <c:pt idx="1281">
                  <c:v>4.6091533900000003</c:v>
                </c:pt>
                <c:pt idx="1282">
                  <c:v>2.9372778940000002</c:v>
                </c:pt>
                <c:pt idx="1283">
                  <c:v>2.0798515449999999</c:v>
                </c:pt>
                <c:pt idx="1284">
                  <c:v>0.96598345799999996</c:v>
                </c:pt>
                <c:pt idx="1285">
                  <c:v>0.29713320199999999</c:v>
                </c:pt>
                <c:pt idx="1286">
                  <c:v>1.62295319</c:v>
                </c:pt>
                <c:pt idx="1287">
                  <c:v>2.5187405420000002</c:v>
                </c:pt>
                <c:pt idx="1288">
                  <c:v>2.0075673759999999</c:v>
                </c:pt>
                <c:pt idx="1289">
                  <c:v>2.3961195869999998</c:v>
                </c:pt>
                <c:pt idx="1290">
                  <c:v>5.1452791209999997</c:v>
                </c:pt>
                <c:pt idx="1291">
                  <c:v>1.3175595</c:v>
                </c:pt>
                <c:pt idx="1292">
                  <c:v>2.8301970170000001</c:v>
                </c:pt>
                <c:pt idx="1293">
                  <c:v>2.4849537819999998</c:v>
                </c:pt>
                <c:pt idx="1294">
                  <c:v>1.4160325039999999</c:v>
                </c:pt>
                <c:pt idx="1295">
                  <c:v>6.3315032579999997</c:v>
                </c:pt>
                <c:pt idx="1296">
                  <c:v>5.3563941499999999</c:v>
                </c:pt>
                <c:pt idx="1297">
                  <c:v>5.1691052040000001</c:v>
                </c:pt>
                <c:pt idx="1298">
                  <c:v>2.7894583750000002</c:v>
                </c:pt>
                <c:pt idx="1299">
                  <c:v>4.7438059319999999</c:v>
                </c:pt>
                <c:pt idx="1300">
                  <c:v>1.5280008789999999</c:v>
                </c:pt>
                <c:pt idx="1301">
                  <c:v>0.97976154599999998</c:v>
                </c:pt>
                <c:pt idx="1302">
                  <c:v>5.8834932459999996</c:v>
                </c:pt>
                <c:pt idx="1303">
                  <c:v>5.3492009139999999</c:v>
                </c:pt>
                <c:pt idx="1304">
                  <c:v>0.69169741100000004</c:v>
                </c:pt>
                <c:pt idx="1305">
                  <c:v>0.80521608300000003</c:v>
                </c:pt>
                <c:pt idx="1306">
                  <c:v>0.77568447200000001</c:v>
                </c:pt>
                <c:pt idx="1307">
                  <c:v>1.173331704</c:v>
                </c:pt>
                <c:pt idx="1308">
                  <c:v>5.467884153</c:v>
                </c:pt>
                <c:pt idx="1309">
                  <c:v>4.8613799049999997</c:v>
                </c:pt>
                <c:pt idx="1310">
                  <c:v>1.725840319</c:v>
                </c:pt>
                <c:pt idx="1311">
                  <c:v>1.250580383</c:v>
                </c:pt>
                <c:pt idx="1312">
                  <c:v>1.0654687970000001</c:v>
                </c:pt>
                <c:pt idx="1313">
                  <c:v>1.5167524729999999</c:v>
                </c:pt>
                <c:pt idx="1314">
                  <c:v>2.6157418319999999</c:v>
                </c:pt>
                <c:pt idx="1315">
                  <c:v>5.3675576989999998</c:v>
                </c:pt>
                <c:pt idx="1316">
                  <c:v>2.8058036290000001</c:v>
                </c:pt>
                <c:pt idx="1317">
                  <c:v>1.419134283</c:v>
                </c:pt>
                <c:pt idx="1318">
                  <c:v>3.5215192690000001</c:v>
                </c:pt>
                <c:pt idx="1319">
                  <c:v>4.1316888479999996</c:v>
                </c:pt>
                <c:pt idx="1320">
                  <c:v>2.1429349919999998</c:v>
                </c:pt>
                <c:pt idx="1321">
                  <c:v>1.1949676279999999</c:v>
                </c:pt>
                <c:pt idx="1322">
                  <c:v>1.819440878</c:v>
                </c:pt>
                <c:pt idx="1323">
                  <c:v>1.892574574</c:v>
                </c:pt>
                <c:pt idx="1324">
                  <c:v>2.17683238</c:v>
                </c:pt>
                <c:pt idx="1325">
                  <c:v>2.3061509</c:v>
                </c:pt>
                <c:pt idx="1326">
                  <c:v>2.146445269</c:v>
                </c:pt>
                <c:pt idx="1327">
                  <c:v>0.930941829</c:v>
                </c:pt>
                <c:pt idx="1328">
                  <c:v>2.3548100230000002</c:v>
                </c:pt>
                <c:pt idx="1329">
                  <c:v>4.2766639309999999</c:v>
                </c:pt>
                <c:pt idx="1330">
                  <c:v>1.333998389</c:v>
                </c:pt>
                <c:pt idx="1331">
                  <c:v>1.0260910059999999</c:v>
                </c:pt>
                <c:pt idx="1332">
                  <c:v>1.9734088240000001</c:v>
                </c:pt>
                <c:pt idx="1333">
                  <c:v>3.0635630869999999</c:v>
                </c:pt>
                <c:pt idx="1334">
                  <c:v>3.9331069919999999</c:v>
                </c:pt>
                <c:pt idx="1335">
                  <c:v>0.91689594600000002</c:v>
                </c:pt>
                <c:pt idx="1336">
                  <c:v>0.82029641399999997</c:v>
                </c:pt>
                <c:pt idx="1337">
                  <c:v>1.075868023</c:v>
                </c:pt>
                <c:pt idx="1338">
                  <c:v>1.277142601</c:v>
                </c:pt>
                <c:pt idx="1339">
                  <c:v>1.454497903</c:v>
                </c:pt>
                <c:pt idx="1340">
                  <c:v>0.61649776300000003</c:v>
                </c:pt>
                <c:pt idx="1341">
                  <c:v>1.591577056</c:v>
                </c:pt>
                <c:pt idx="1342">
                  <c:v>1.6389192930000001</c:v>
                </c:pt>
                <c:pt idx="1343">
                  <c:v>1.5881396510000001</c:v>
                </c:pt>
                <c:pt idx="1344">
                  <c:v>0.43907248900000001</c:v>
                </c:pt>
                <c:pt idx="1345">
                  <c:v>0.96469470300000004</c:v>
                </c:pt>
                <c:pt idx="1346">
                  <c:v>0.45110341500000001</c:v>
                </c:pt>
                <c:pt idx="1347">
                  <c:v>0.81597330700000004</c:v>
                </c:pt>
                <c:pt idx="1348">
                  <c:v>3.6292799360000001</c:v>
                </c:pt>
                <c:pt idx="1349">
                  <c:v>3.0787372190000002</c:v>
                </c:pt>
                <c:pt idx="1350">
                  <c:v>3.6983854009999999</c:v>
                </c:pt>
                <c:pt idx="1351">
                  <c:v>0.93942777</c:v>
                </c:pt>
                <c:pt idx="1352">
                  <c:v>1.6624113730000001</c:v>
                </c:pt>
                <c:pt idx="1353">
                  <c:v>4.9897865870000002</c:v>
                </c:pt>
                <c:pt idx="1354">
                  <c:v>3.2514904040000001</c:v>
                </c:pt>
                <c:pt idx="1355">
                  <c:v>1.4427275850000001</c:v>
                </c:pt>
                <c:pt idx="1356">
                  <c:v>6.3817227609999998</c:v>
                </c:pt>
                <c:pt idx="1357">
                  <c:v>0.43271242599999998</c:v>
                </c:pt>
                <c:pt idx="1358">
                  <c:v>0.88394803</c:v>
                </c:pt>
                <c:pt idx="1359">
                  <c:v>6.0234733660000002</c:v>
                </c:pt>
                <c:pt idx="1360">
                  <c:v>2.7794819569999998</c:v>
                </c:pt>
                <c:pt idx="1361">
                  <c:v>2.9826136060000001</c:v>
                </c:pt>
                <c:pt idx="1362">
                  <c:v>2.9614619389999999</c:v>
                </c:pt>
                <c:pt idx="1363">
                  <c:v>2.7318083679999998</c:v>
                </c:pt>
                <c:pt idx="1364">
                  <c:v>2.7068326909999998</c:v>
                </c:pt>
                <c:pt idx="1365">
                  <c:v>3.8921081960000001</c:v>
                </c:pt>
                <c:pt idx="1366">
                  <c:v>2.875029547</c:v>
                </c:pt>
                <c:pt idx="1367">
                  <c:v>2.5638241229999998</c:v>
                </c:pt>
                <c:pt idx="1368">
                  <c:v>6.3109987649999999</c:v>
                </c:pt>
                <c:pt idx="1369">
                  <c:v>1.847850148</c:v>
                </c:pt>
                <c:pt idx="1370">
                  <c:v>1.6059718350000001</c:v>
                </c:pt>
                <c:pt idx="1371">
                  <c:v>3.460797473</c:v>
                </c:pt>
                <c:pt idx="1372">
                  <c:v>1.6812185799999999</c:v>
                </c:pt>
                <c:pt idx="1373">
                  <c:v>3.4014513669999999</c:v>
                </c:pt>
                <c:pt idx="1374">
                  <c:v>3.799389165</c:v>
                </c:pt>
                <c:pt idx="1375">
                  <c:v>1.418136493</c:v>
                </c:pt>
                <c:pt idx="1376">
                  <c:v>3.2355035440000002</c:v>
                </c:pt>
                <c:pt idx="1377">
                  <c:v>2.9992855569999999</c:v>
                </c:pt>
                <c:pt idx="1378">
                  <c:v>3.3986867809999999</c:v>
                </c:pt>
                <c:pt idx="1379">
                  <c:v>2.7410107410000002</c:v>
                </c:pt>
                <c:pt idx="1380">
                  <c:v>2.4591819090000002</c:v>
                </c:pt>
                <c:pt idx="1381">
                  <c:v>2.2876778569999998</c:v>
                </c:pt>
                <c:pt idx="1382">
                  <c:v>2.1502798159999998</c:v>
                </c:pt>
                <c:pt idx="1383">
                  <c:v>1.815637615</c:v>
                </c:pt>
                <c:pt idx="1384">
                  <c:v>2.210513486</c:v>
                </c:pt>
                <c:pt idx="1385">
                  <c:v>4.2978944419999996</c:v>
                </c:pt>
                <c:pt idx="1386">
                  <c:v>2.6465263729999999</c:v>
                </c:pt>
                <c:pt idx="1387">
                  <c:v>2.1234567050000002</c:v>
                </c:pt>
                <c:pt idx="1388">
                  <c:v>3.3948112849999998</c:v>
                </c:pt>
                <c:pt idx="1389">
                  <c:v>1.4291753149999999</c:v>
                </c:pt>
                <c:pt idx="1390">
                  <c:v>1.144242974</c:v>
                </c:pt>
                <c:pt idx="1391">
                  <c:v>1.475956219</c:v>
                </c:pt>
                <c:pt idx="1392">
                  <c:v>1.6050568279999999</c:v>
                </c:pt>
                <c:pt idx="1393">
                  <c:v>2.9209126259999998</c:v>
                </c:pt>
                <c:pt idx="1394">
                  <c:v>0.65214331000000003</c:v>
                </c:pt>
                <c:pt idx="1395">
                  <c:v>1.3977633469999999</c:v>
                </c:pt>
                <c:pt idx="1396">
                  <c:v>0.64659286100000002</c:v>
                </c:pt>
                <c:pt idx="1397">
                  <c:v>0.365901474</c:v>
                </c:pt>
                <c:pt idx="1398">
                  <c:v>0.256786077</c:v>
                </c:pt>
                <c:pt idx="1399">
                  <c:v>0.432117472</c:v>
                </c:pt>
                <c:pt idx="1400">
                  <c:v>0.375496043</c:v>
                </c:pt>
                <c:pt idx="1401">
                  <c:v>1.108264047</c:v>
                </c:pt>
                <c:pt idx="1402">
                  <c:v>0.915619497</c:v>
                </c:pt>
                <c:pt idx="1403">
                  <c:v>0.98480380700000003</c:v>
                </c:pt>
                <c:pt idx="1404">
                  <c:v>0.79904164300000002</c:v>
                </c:pt>
                <c:pt idx="1405">
                  <c:v>1.4820922990000001</c:v>
                </c:pt>
                <c:pt idx="1406">
                  <c:v>0.48120119300000003</c:v>
                </c:pt>
                <c:pt idx="1407">
                  <c:v>0.41846977600000002</c:v>
                </c:pt>
                <c:pt idx="1408">
                  <c:v>0.27893848999999998</c:v>
                </c:pt>
                <c:pt idx="1409">
                  <c:v>1.2608369690000001</c:v>
                </c:pt>
                <c:pt idx="1410">
                  <c:v>0.63504309199999998</c:v>
                </c:pt>
                <c:pt idx="1411">
                  <c:v>0.7619667</c:v>
                </c:pt>
                <c:pt idx="1412">
                  <c:v>0.61226586299999997</c:v>
                </c:pt>
                <c:pt idx="1413">
                  <c:v>0.54581575500000001</c:v>
                </c:pt>
                <c:pt idx="1414">
                  <c:v>0.85037416200000004</c:v>
                </c:pt>
                <c:pt idx="1415">
                  <c:v>0.80802095500000004</c:v>
                </c:pt>
                <c:pt idx="1416">
                  <c:v>0.95788150000000005</c:v>
                </c:pt>
                <c:pt idx="1417">
                  <c:v>0.72943729199999996</c:v>
                </c:pt>
                <c:pt idx="1418">
                  <c:v>0.96548510600000004</c:v>
                </c:pt>
                <c:pt idx="1419">
                  <c:v>0.68016042600000004</c:v>
                </c:pt>
                <c:pt idx="1420">
                  <c:v>1.2258458459999999</c:v>
                </c:pt>
                <c:pt idx="1421">
                  <c:v>0.54363056799999998</c:v>
                </c:pt>
                <c:pt idx="1422">
                  <c:v>0.63717840999999997</c:v>
                </c:pt>
                <c:pt idx="1423">
                  <c:v>1.1960082869999999</c:v>
                </c:pt>
                <c:pt idx="1424">
                  <c:v>3.5170868450000001</c:v>
                </c:pt>
                <c:pt idx="1425">
                  <c:v>0.54298752800000005</c:v>
                </c:pt>
                <c:pt idx="1426">
                  <c:v>1.321776047</c:v>
                </c:pt>
                <c:pt idx="1427">
                  <c:v>0.950437015</c:v>
                </c:pt>
                <c:pt idx="1428">
                  <c:v>1.6644150040000001</c:v>
                </c:pt>
                <c:pt idx="1429">
                  <c:v>1.766535658</c:v>
                </c:pt>
                <c:pt idx="1430">
                  <c:v>1.382125893</c:v>
                </c:pt>
                <c:pt idx="1431">
                  <c:v>1.5978328909999999</c:v>
                </c:pt>
                <c:pt idx="1432">
                  <c:v>0.75815498100000001</c:v>
                </c:pt>
                <c:pt idx="1433">
                  <c:v>4.0450961120000004</c:v>
                </c:pt>
                <c:pt idx="1434">
                  <c:v>1.1271013169999999</c:v>
                </c:pt>
                <c:pt idx="1435">
                  <c:v>1.3177204849999999</c:v>
                </c:pt>
                <c:pt idx="1436">
                  <c:v>1.126185923</c:v>
                </c:pt>
                <c:pt idx="1437">
                  <c:v>0.91600954599999995</c:v>
                </c:pt>
                <c:pt idx="1438">
                  <c:v>1.0131824119999999</c:v>
                </c:pt>
                <c:pt idx="1439">
                  <c:v>1.0979143039999999</c:v>
                </c:pt>
                <c:pt idx="1440">
                  <c:v>2.6262225789999998</c:v>
                </c:pt>
                <c:pt idx="1441">
                  <c:v>1.1931023650000001</c:v>
                </c:pt>
                <c:pt idx="1442">
                  <c:v>2.4021825670000001</c:v>
                </c:pt>
                <c:pt idx="1443">
                  <c:v>3.0981196010000001</c:v>
                </c:pt>
                <c:pt idx="1444">
                  <c:v>0.84081582700000002</c:v>
                </c:pt>
                <c:pt idx="1445">
                  <c:v>1.339195656</c:v>
                </c:pt>
                <c:pt idx="1446">
                  <c:v>1.138349193</c:v>
                </c:pt>
                <c:pt idx="1447">
                  <c:v>1.0232066740000001</c:v>
                </c:pt>
                <c:pt idx="1448">
                  <c:v>0.90951889200000002</c:v>
                </c:pt>
                <c:pt idx="1449">
                  <c:v>0.87741559400000002</c:v>
                </c:pt>
                <c:pt idx="1450">
                  <c:v>0.64169410000000005</c:v>
                </c:pt>
                <c:pt idx="1451">
                  <c:v>0.77882218400000003</c:v>
                </c:pt>
                <c:pt idx="1452">
                  <c:v>0.49521705599999999</c:v>
                </c:pt>
                <c:pt idx="1453">
                  <c:v>0.565517665</c:v>
                </c:pt>
                <c:pt idx="1454">
                  <c:v>1.431394037</c:v>
                </c:pt>
                <c:pt idx="1455">
                  <c:v>0.68086368399999997</c:v>
                </c:pt>
                <c:pt idx="1456">
                  <c:v>1.2123719369999999</c:v>
                </c:pt>
                <c:pt idx="1457">
                  <c:v>0.82955488799999999</c:v>
                </c:pt>
                <c:pt idx="1458">
                  <c:v>0.46428216999999999</c:v>
                </c:pt>
                <c:pt idx="1459">
                  <c:v>1.3130174160000001</c:v>
                </c:pt>
                <c:pt idx="1460">
                  <c:v>0.86019757100000005</c:v>
                </c:pt>
                <c:pt idx="1461">
                  <c:v>4.2002937979999997</c:v>
                </c:pt>
                <c:pt idx="1462">
                  <c:v>1.315689025</c:v>
                </c:pt>
                <c:pt idx="1463">
                  <c:v>5.0917456039999998</c:v>
                </c:pt>
                <c:pt idx="1464">
                  <c:v>1.602048031</c:v>
                </c:pt>
                <c:pt idx="1465">
                  <c:v>1.4544803930000001</c:v>
                </c:pt>
                <c:pt idx="1466">
                  <c:v>1.6090342980000001</c:v>
                </c:pt>
                <c:pt idx="1467">
                  <c:v>2.985403432</c:v>
                </c:pt>
                <c:pt idx="1468">
                  <c:v>4.9758638160000004</c:v>
                </c:pt>
                <c:pt idx="1469">
                  <c:v>2.8892448599999998</c:v>
                </c:pt>
                <c:pt idx="1470">
                  <c:v>1.4950238549999999</c:v>
                </c:pt>
                <c:pt idx="1471">
                  <c:v>4.9220361029999999</c:v>
                </c:pt>
                <c:pt idx="1472">
                  <c:v>5.1917718119999998</c:v>
                </c:pt>
                <c:pt idx="1473">
                  <c:v>3.5301584080000001</c:v>
                </c:pt>
                <c:pt idx="1474">
                  <c:v>5.7609579159999997</c:v>
                </c:pt>
                <c:pt idx="1475">
                  <c:v>1.6132257169999999</c:v>
                </c:pt>
                <c:pt idx="1476">
                  <c:v>3.560183415</c:v>
                </c:pt>
                <c:pt idx="1477">
                  <c:v>3.3146938239999999</c:v>
                </c:pt>
                <c:pt idx="1478">
                  <c:v>2.8294011960000001</c:v>
                </c:pt>
                <c:pt idx="1479">
                  <c:v>7.2345289990000001</c:v>
                </c:pt>
                <c:pt idx="1480">
                  <c:v>1.1554025830000001</c:v>
                </c:pt>
                <c:pt idx="1481">
                  <c:v>1.3368437689999999</c:v>
                </c:pt>
                <c:pt idx="1482">
                  <c:v>2.3543155499999999</c:v>
                </c:pt>
                <c:pt idx="1483">
                  <c:v>0.83221979700000004</c:v>
                </c:pt>
                <c:pt idx="1484">
                  <c:v>1.0604806309999999</c:v>
                </c:pt>
                <c:pt idx="1485">
                  <c:v>2.638469637</c:v>
                </c:pt>
                <c:pt idx="1486">
                  <c:v>3.5370571879999999</c:v>
                </c:pt>
                <c:pt idx="1487">
                  <c:v>5.4331258040000003</c:v>
                </c:pt>
                <c:pt idx="1488">
                  <c:v>2.9459390440000002</c:v>
                </c:pt>
                <c:pt idx="1489">
                  <c:v>2.2376668469999998</c:v>
                </c:pt>
                <c:pt idx="1490">
                  <c:v>2.848750672</c:v>
                </c:pt>
                <c:pt idx="1491">
                  <c:v>4.8502971979999998</c:v>
                </c:pt>
                <c:pt idx="1492">
                  <c:v>3.760775631</c:v>
                </c:pt>
                <c:pt idx="1493">
                  <c:v>1.7822415890000001</c:v>
                </c:pt>
                <c:pt idx="1494">
                  <c:v>3.5891851730000002</c:v>
                </c:pt>
                <c:pt idx="1495">
                  <c:v>1.0865343119999999</c:v>
                </c:pt>
                <c:pt idx="1496">
                  <c:v>2.6047500129999999</c:v>
                </c:pt>
                <c:pt idx="1497">
                  <c:v>2.7966895869999999</c:v>
                </c:pt>
                <c:pt idx="1498">
                  <c:v>3.7104214519999998</c:v>
                </c:pt>
                <c:pt idx="1499">
                  <c:v>1.920368622</c:v>
                </c:pt>
                <c:pt idx="1500">
                  <c:v>1.494637599</c:v>
                </c:pt>
                <c:pt idx="1501">
                  <c:v>2.300141242</c:v>
                </c:pt>
                <c:pt idx="1502">
                  <c:v>1.7691099720000001</c:v>
                </c:pt>
                <c:pt idx="1503">
                  <c:v>0.98539665099999996</c:v>
                </c:pt>
                <c:pt idx="1504">
                  <c:v>3.5976022169999999</c:v>
                </c:pt>
                <c:pt idx="1505">
                  <c:v>1.411924148</c:v>
                </c:pt>
                <c:pt idx="1506">
                  <c:v>1.674054792</c:v>
                </c:pt>
                <c:pt idx="1507">
                  <c:v>5.5929256770000002</c:v>
                </c:pt>
                <c:pt idx="1508">
                  <c:v>5.4689845589999999</c:v>
                </c:pt>
                <c:pt idx="1509">
                  <c:v>2.6899136889999999</c:v>
                </c:pt>
                <c:pt idx="1510">
                  <c:v>1.2835895230000001</c:v>
                </c:pt>
                <c:pt idx="1511">
                  <c:v>2.2824202589999998</c:v>
                </c:pt>
                <c:pt idx="1512">
                  <c:v>2.4629860419999998</c:v>
                </c:pt>
                <c:pt idx="1513">
                  <c:v>2.3671325580000002</c:v>
                </c:pt>
                <c:pt idx="1514">
                  <c:v>1.4204484589999999</c:v>
                </c:pt>
                <c:pt idx="1515">
                  <c:v>2.47423875</c:v>
                </c:pt>
                <c:pt idx="1516">
                  <c:v>2.1938419690000002</c:v>
                </c:pt>
                <c:pt idx="1517">
                  <c:v>2.6102974470000002</c:v>
                </c:pt>
                <c:pt idx="1518">
                  <c:v>0.89584800600000003</c:v>
                </c:pt>
                <c:pt idx="1519">
                  <c:v>1.020390854</c:v>
                </c:pt>
                <c:pt idx="1520">
                  <c:v>2.8247238910000001</c:v>
                </c:pt>
                <c:pt idx="1521">
                  <c:v>3.7119334479999999</c:v>
                </c:pt>
                <c:pt idx="1522">
                  <c:v>1.3647927419999999</c:v>
                </c:pt>
                <c:pt idx="1523">
                  <c:v>1.2062443709999999</c:v>
                </c:pt>
                <c:pt idx="1524">
                  <c:v>1.455477143</c:v>
                </c:pt>
                <c:pt idx="1525">
                  <c:v>2.0601134769999998</c:v>
                </c:pt>
                <c:pt idx="1526">
                  <c:v>0.89297984399999997</c:v>
                </c:pt>
                <c:pt idx="1527">
                  <c:v>2.5340118349999998</c:v>
                </c:pt>
                <c:pt idx="1528">
                  <c:v>2.2098214349999998</c:v>
                </c:pt>
                <c:pt idx="1529">
                  <c:v>4.5330046829999997</c:v>
                </c:pt>
                <c:pt idx="1530">
                  <c:v>1.7226196229999999</c:v>
                </c:pt>
                <c:pt idx="1531">
                  <c:v>1.952234118</c:v>
                </c:pt>
                <c:pt idx="1532">
                  <c:v>1.9842311319999999</c:v>
                </c:pt>
                <c:pt idx="1533">
                  <c:v>0.95719314099999997</c:v>
                </c:pt>
                <c:pt idx="1534">
                  <c:v>2.1537508519999999</c:v>
                </c:pt>
                <c:pt idx="1535">
                  <c:v>0.93155728699999996</c:v>
                </c:pt>
                <c:pt idx="1536">
                  <c:v>2.761932093</c:v>
                </c:pt>
                <c:pt idx="1537">
                  <c:v>4.5357809720000004</c:v>
                </c:pt>
                <c:pt idx="1538">
                  <c:v>4.4676371640000001</c:v>
                </c:pt>
                <c:pt idx="1539">
                  <c:v>2.2256579510000001</c:v>
                </c:pt>
                <c:pt idx="1540">
                  <c:v>2.4658965620000002</c:v>
                </c:pt>
                <c:pt idx="1541">
                  <c:v>3.1004365479999998</c:v>
                </c:pt>
                <c:pt idx="1542">
                  <c:v>2.683683695</c:v>
                </c:pt>
                <c:pt idx="1543">
                  <c:v>4.2946694350000003</c:v>
                </c:pt>
                <c:pt idx="1544">
                  <c:v>0.23397506300000001</c:v>
                </c:pt>
                <c:pt idx="1545">
                  <c:v>0.32894272699999999</c:v>
                </c:pt>
                <c:pt idx="1546">
                  <c:v>0.407892331</c:v>
                </c:pt>
                <c:pt idx="1547">
                  <c:v>3.675733809</c:v>
                </c:pt>
                <c:pt idx="1548">
                  <c:v>0.65900535599999999</c:v>
                </c:pt>
                <c:pt idx="1549">
                  <c:v>0.50572381499999997</c:v>
                </c:pt>
                <c:pt idx="1550">
                  <c:v>0.68241640299999995</c:v>
                </c:pt>
                <c:pt idx="1551">
                  <c:v>0.48695843999999999</c:v>
                </c:pt>
                <c:pt idx="1552">
                  <c:v>1.2430683309999999</c:v>
                </c:pt>
                <c:pt idx="1553">
                  <c:v>0.69112570799999995</c:v>
                </c:pt>
                <c:pt idx="1554">
                  <c:v>3.2283289499999999</c:v>
                </c:pt>
                <c:pt idx="1555">
                  <c:v>0.46866486400000001</c:v>
                </c:pt>
                <c:pt idx="1556">
                  <c:v>1.8006274</c:v>
                </c:pt>
                <c:pt idx="1557">
                  <c:v>1.984124716</c:v>
                </c:pt>
                <c:pt idx="1558">
                  <c:v>1.71713417</c:v>
                </c:pt>
                <c:pt idx="1559">
                  <c:v>2.984597221</c:v>
                </c:pt>
                <c:pt idx="1560">
                  <c:v>1.7909843110000001</c:v>
                </c:pt>
                <c:pt idx="1561">
                  <c:v>1.290010997</c:v>
                </c:pt>
                <c:pt idx="1562">
                  <c:v>0.68466596499999999</c:v>
                </c:pt>
                <c:pt idx="1563">
                  <c:v>3.3775034169999998</c:v>
                </c:pt>
                <c:pt idx="1564">
                  <c:v>1.7810648330000001</c:v>
                </c:pt>
                <c:pt idx="1565">
                  <c:v>1.4387483590000001</c:v>
                </c:pt>
                <c:pt idx="1566">
                  <c:v>5.25115599</c:v>
                </c:pt>
                <c:pt idx="1567">
                  <c:v>2.3003510070000002</c:v>
                </c:pt>
                <c:pt idx="1568">
                  <c:v>1.186266904</c:v>
                </c:pt>
                <c:pt idx="1569">
                  <c:v>3.1543298879999999</c:v>
                </c:pt>
                <c:pt idx="1570">
                  <c:v>2.0615155249999999</c:v>
                </c:pt>
                <c:pt idx="1571">
                  <c:v>2.8139995459999998</c:v>
                </c:pt>
                <c:pt idx="1572">
                  <c:v>1.209747167</c:v>
                </c:pt>
                <c:pt idx="1573">
                  <c:v>3.3126726199999998</c:v>
                </c:pt>
                <c:pt idx="1574">
                  <c:v>3.5274859799999998</c:v>
                </c:pt>
                <c:pt idx="1575">
                  <c:v>3.6255081589999998</c:v>
                </c:pt>
                <c:pt idx="1576">
                  <c:v>2.2323299630000002</c:v>
                </c:pt>
                <c:pt idx="1577">
                  <c:v>3.9624631940000001</c:v>
                </c:pt>
                <c:pt idx="1578">
                  <c:v>2.2815554429999998</c:v>
                </c:pt>
                <c:pt idx="1579">
                  <c:v>4.1688255779999999</c:v>
                </c:pt>
                <c:pt idx="1580">
                  <c:v>3.1305126479999998</c:v>
                </c:pt>
                <c:pt idx="1581">
                  <c:v>1.7751600540000001</c:v>
                </c:pt>
                <c:pt idx="1582">
                  <c:v>3.413827081</c:v>
                </c:pt>
                <c:pt idx="1583">
                  <c:v>1.8826578439999999</c:v>
                </c:pt>
                <c:pt idx="1584">
                  <c:v>4.2726960060000003</c:v>
                </c:pt>
                <c:pt idx="1585">
                  <c:v>3.39048968</c:v>
                </c:pt>
                <c:pt idx="1586">
                  <c:v>2.1412690269999999</c:v>
                </c:pt>
                <c:pt idx="1587">
                  <c:v>3.2272005510000001</c:v>
                </c:pt>
                <c:pt idx="1588">
                  <c:v>5.707885074</c:v>
                </c:pt>
                <c:pt idx="1589">
                  <c:v>3.8576552789999998</c:v>
                </c:pt>
                <c:pt idx="1590">
                  <c:v>3.8482470879999999</c:v>
                </c:pt>
                <c:pt idx="1591">
                  <c:v>1.392551074</c:v>
                </c:pt>
                <c:pt idx="1592">
                  <c:v>3.5564264350000001</c:v>
                </c:pt>
                <c:pt idx="1593">
                  <c:v>2.1343289090000002</c:v>
                </c:pt>
                <c:pt idx="1594">
                  <c:v>3.9475449920000001</c:v>
                </c:pt>
                <c:pt idx="1595">
                  <c:v>4.2195051259999996</c:v>
                </c:pt>
                <c:pt idx="1596">
                  <c:v>1.7950948819999999</c:v>
                </c:pt>
                <c:pt idx="1597">
                  <c:v>3.9059812009999999</c:v>
                </c:pt>
                <c:pt idx="1598">
                  <c:v>3.5073698379999998</c:v>
                </c:pt>
                <c:pt idx="1599">
                  <c:v>3.8351631130000001</c:v>
                </c:pt>
                <c:pt idx="1600">
                  <c:v>0.97828830099999997</c:v>
                </c:pt>
                <c:pt idx="1601">
                  <c:v>4.2776886059999999</c:v>
                </c:pt>
                <c:pt idx="1602">
                  <c:v>0.308732336</c:v>
                </c:pt>
                <c:pt idx="1603">
                  <c:v>4.3023090799999997</c:v>
                </c:pt>
                <c:pt idx="1604">
                  <c:v>3.4946664730000001</c:v>
                </c:pt>
                <c:pt idx="1605">
                  <c:v>1.6687545290000001</c:v>
                </c:pt>
                <c:pt idx="1606">
                  <c:v>1.737872817</c:v>
                </c:pt>
                <c:pt idx="1607">
                  <c:v>1.821564497</c:v>
                </c:pt>
                <c:pt idx="1608">
                  <c:v>2.9115304050000002</c:v>
                </c:pt>
                <c:pt idx="1609">
                  <c:v>3.5811621480000002</c:v>
                </c:pt>
                <c:pt idx="1610">
                  <c:v>2.5506900319999999</c:v>
                </c:pt>
                <c:pt idx="1611">
                  <c:v>2.2859050160000001</c:v>
                </c:pt>
                <c:pt idx="1612">
                  <c:v>2.5571366059999998</c:v>
                </c:pt>
                <c:pt idx="1613">
                  <c:v>1.410896025</c:v>
                </c:pt>
                <c:pt idx="1614">
                  <c:v>1.9395287809999999</c:v>
                </c:pt>
                <c:pt idx="1615">
                  <c:v>3.6464934520000001</c:v>
                </c:pt>
                <c:pt idx="1616">
                  <c:v>3.2050068039999999</c:v>
                </c:pt>
                <c:pt idx="1617">
                  <c:v>1.030166379</c:v>
                </c:pt>
                <c:pt idx="1618">
                  <c:v>1.21005805</c:v>
                </c:pt>
                <c:pt idx="1619">
                  <c:v>1.985780125</c:v>
                </c:pt>
                <c:pt idx="1620">
                  <c:v>5.2699651640000003</c:v>
                </c:pt>
                <c:pt idx="1621">
                  <c:v>3.3714685900000001</c:v>
                </c:pt>
                <c:pt idx="1622">
                  <c:v>1.8425458809999999</c:v>
                </c:pt>
                <c:pt idx="1623">
                  <c:v>2.6638919109999999</c:v>
                </c:pt>
                <c:pt idx="1624">
                  <c:v>1.3821709090000001</c:v>
                </c:pt>
                <c:pt idx="1625">
                  <c:v>1.0972727659999999</c:v>
                </c:pt>
                <c:pt idx="1626">
                  <c:v>0.67506997800000001</c:v>
                </c:pt>
                <c:pt idx="1627">
                  <c:v>2.1142650000000001</c:v>
                </c:pt>
                <c:pt idx="1628">
                  <c:v>1.6721043520000001</c:v>
                </c:pt>
                <c:pt idx="1629">
                  <c:v>1.6272541119999999</c:v>
                </c:pt>
                <c:pt idx="1630">
                  <c:v>2.7319596719999999</c:v>
                </c:pt>
                <c:pt idx="1631">
                  <c:v>1.5563833499999999</c:v>
                </c:pt>
                <c:pt idx="1632">
                  <c:v>3.367013262</c:v>
                </c:pt>
                <c:pt idx="1633">
                  <c:v>5.617753317</c:v>
                </c:pt>
                <c:pt idx="1634">
                  <c:v>2.2968218810000001</c:v>
                </c:pt>
                <c:pt idx="1635">
                  <c:v>1.122581262</c:v>
                </c:pt>
                <c:pt idx="1636">
                  <c:v>1.3300457720000001</c:v>
                </c:pt>
                <c:pt idx="1637">
                  <c:v>1.0780990690000001</c:v>
                </c:pt>
                <c:pt idx="1638">
                  <c:v>5.4643142039999999</c:v>
                </c:pt>
                <c:pt idx="1639">
                  <c:v>3.5278830860000001</c:v>
                </c:pt>
                <c:pt idx="1640">
                  <c:v>4.3009012130000004</c:v>
                </c:pt>
                <c:pt idx="1641">
                  <c:v>3.6439170650000001</c:v>
                </c:pt>
                <c:pt idx="1642">
                  <c:v>1.5878147600000001</c:v>
                </c:pt>
                <c:pt idx="1643">
                  <c:v>1.072230799</c:v>
                </c:pt>
                <c:pt idx="1644">
                  <c:v>3.722796394</c:v>
                </c:pt>
                <c:pt idx="1645">
                  <c:v>1.6389683180000001</c:v>
                </c:pt>
                <c:pt idx="1646">
                  <c:v>4.3168375589999997</c:v>
                </c:pt>
                <c:pt idx="1647">
                  <c:v>4.0257585000000002</c:v>
                </c:pt>
                <c:pt idx="1648">
                  <c:v>3.3188889850000001</c:v>
                </c:pt>
                <c:pt idx="1649">
                  <c:v>3.0376788590000001</c:v>
                </c:pt>
                <c:pt idx="1650">
                  <c:v>0.87088255800000003</c:v>
                </c:pt>
                <c:pt idx="1651">
                  <c:v>4.5709297659999999</c:v>
                </c:pt>
                <c:pt idx="1652">
                  <c:v>2.0403395359999998</c:v>
                </c:pt>
                <c:pt idx="1653">
                  <c:v>4.2963215269999999</c:v>
                </c:pt>
                <c:pt idx="1654">
                  <c:v>3.9203219210000002</c:v>
                </c:pt>
                <c:pt idx="1655">
                  <c:v>4.3036567019999996</c:v>
                </c:pt>
                <c:pt idx="1656">
                  <c:v>0.96476311299999995</c:v>
                </c:pt>
                <c:pt idx="1657">
                  <c:v>3.0539330339999999</c:v>
                </c:pt>
                <c:pt idx="1658">
                  <c:v>0.55069194799999999</c:v>
                </c:pt>
                <c:pt idx="1659">
                  <c:v>5.4699269450000001</c:v>
                </c:pt>
                <c:pt idx="1660">
                  <c:v>1.551544638</c:v>
                </c:pt>
                <c:pt idx="1661">
                  <c:v>3.0765575269999998</c:v>
                </c:pt>
                <c:pt idx="1662">
                  <c:v>6.3811241719999998</c:v>
                </c:pt>
                <c:pt idx="1663">
                  <c:v>1.3424948510000001</c:v>
                </c:pt>
                <c:pt idx="1664">
                  <c:v>4.4157699179999996</c:v>
                </c:pt>
                <c:pt idx="1665">
                  <c:v>3.6334447249999999</c:v>
                </c:pt>
                <c:pt idx="1666">
                  <c:v>0.80630444000000001</c:v>
                </c:pt>
                <c:pt idx="1667">
                  <c:v>3.4021434429999999</c:v>
                </c:pt>
                <c:pt idx="1668">
                  <c:v>5.2120100100000002</c:v>
                </c:pt>
                <c:pt idx="1669">
                  <c:v>1.4376390160000001</c:v>
                </c:pt>
                <c:pt idx="1670">
                  <c:v>1.004759991</c:v>
                </c:pt>
                <c:pt idx="1671">
                  <c:v>1.4056388769999999</c:v>
                </c:pt>
                <c:pt idx="1672">
                  <c:v>0.762600324</c:v>
                </c:pt>
                <c:pt idx="1673">
                  <c:v>3.5210298990000002</c:v>
                </c:pt>
                <c:pt idx="1674">
                  <c:v>3.7293737779999998</c:v>
                </c:pt>
                <c:pt idx="1675">
                  <c:v>1.101366721</c:v>
                </c:pt>
                <c:pt idx="1676">
                  <c:v>1.206394773</c:v>
                </c:pt>
                <c:pt idx="1677">
                  <c:v>2.0291360799999998</c:v>
                </c:pt>
                <c:pt idx="1678">
                  <c:v>2.2184227160000001</c:v>
                </c:pt>
                <c:pt idx="1679">
                  <c:v>1.8270156319999999</c:v>
                </c:pt>
                <c:pt idx="1680">
                  <c:v>1.737588023</c:v>
                </c:pt>
                <c:pt idx="1681">
                  <c:v>2.404048623</c:v>
                </c:pt>
                <c:pt idx="1682">
                  <c:v>1.8297150849999999</c:v>
                </c:pt>
                <c:pt idx="1683">
                  <c:v>1.711685659</c:v>
                </c:pt>
                <c:pt idx="1684">
                  <c:v>2.5249644230000001</c:v>
                </c:pt>
                <c:pt idx="1685">
                  <c:v>2.2636960309999998</c:v>
                </c:pt>
                <c:pt idx="1686">
                  <c:v>2.773492257</c:v>
                </c:pt>
                <c:pt idx="1687">
                  <c:v>2.8607140090000001</c:v>
                </c:pt>
                <c:pt idx="1688">
                  <c:v>2.849462173</c:v>
                </c:pt>
                <c:pt idx="1689">
                  <c:v>2.815506466</c:v>
                </c:pt>
                <c:pt idx="1690">
                  <c:v>0.80060033600000002</c:v>
                </c:pt>
                <c:pt idx="1691">
                  <c:v>0.93345450200000002</c:v>
                </c:pt>
                <c:pt idx="1692">
                  <c:v>2.3051356410000001</c:v>
                </c:pt>
                <c:pt idx="1693">
                  <c:v>2.6965268529999999</c:v>
                </c:pt>
                <c:pt idx="1694">
                  <c:v>0.87739296300000003</c:v>
                </c:pt>
                <c:pt idx="1695">
                  <c:v>2.2660074410000002</c:v>
                </c:pt>
                <c:pt idx="1696">
                  <c:v>0.51206537600000002</c:v>
                </c:pt>
                <c:pt idx="1697">
                  <c:v>2.2806969559999999</c:v>
                </c:pt>
                <c:pt idx="1698">
                  <c:v>3.5860227660000001</c:v>
                </c:pt>
                <c:pt idx="1699">
                  <c:v>2.3279191369999999</c:v>
                </c:pt>
                <c:pt idx="1700">
                  <c:v>1.871408593</c:v>
                </c:pt>
                <c:pt idx="1701">
                  <c:v>3.3044163819999999</c:v>
                </c:pt>
                <c:pt idx="1702">
                  <c:v>2.8335088750000001</c:v>
                </c:pt>
                <c:pt idx="1703">
                  <c:v>0.71825607400000002</c:v>
                </c:pt>
                <c:pt idx="1704">
                  <c:v>2.897835674</c:v>
                </c:pt>
                <c:pt idx="1705">
                  <c:v>1.2507779990000001</c:v>
                </c:pt>
                <c:pt idx="1706">
                  <c:v>0.27125929300000001</c:v>
                </c:pt>
                <c:pt idx="1707">
                  <c:v>3.2013645259999999</c:v>
                </c:pt>
                <c:pt idx="1708">
                  <c:v>0.75463702499999996</c:v>
                </c:pt>
                <c:pt idx="1709">
                  <c:v>3.9749216189999999</c:v>
                </c:pt>
                <c:pt idx="1710">
                  <c:v>1.6201161580000001</c:v>
                </c:pt>
                <c:pt idx="1711">
                  <c:v>1.7183490159999999</c:v>
                </c:pt>
                <c:pt idx="1712">
                  <c:v>1.4589232759999999</c:v>
                </c:pt>
                <c:pt idx="1713">
                  <c:v>2.2954834599999998</c:v>
                </c:pt>
                <c:pt idx="1714">
                  <c:v>3.6987863089999999</c:v>
                </c:pt>
                <c:pt idx="1715">
                  <c:v>1.0329914469999999</c:v>
                </c:pt>
                <c:pt idx="1716">
                  <c:v>1.4169865100000001</c:v>
                </c:pt>
                <c:pt idx="1717">
                  <c:v>0.46695737599999998</c:v>
                </c:pt>
                <c:pt idx="1718">
                  <c:v>2.2991609620000002</c:v>
                </c:pt>
                <c:pt idx="1719">
                  <c:v>0.76920676600000004</c:v>
                </c:pt>
                <c:pt idx="1720">
                  <c:v>1.8567925329999999</c:v>
                </c:pt>
                <c:pt idx="1721">
                  <c:v>3.1386881880000002</c:v>
                </c:pt>
                <c:pt idx="1722">
                  <c:v>5.0316876229999998</c:v>
                </c:pt>
                <c:pt idx="1723">
                  <c:v>2.2973157870000001</c:v>
                </c:pt>
                <c:pt idx="1724">
                  <c:v>1.986263444</c:v>
                </c:pt>
                <c:pt idx="1725">
                  <c:v>1.860024852</c:v>
                </c:pt>
                <c:pt idx="1726">
                  <c:v>4.9130458299999997</c:v>
                </c:pt>
                <c:pt idx="1727">
                  <c:v>2.5970235439999998</c:v>
                </c:pt>
                <c:pt idx="1728">
                  <c:v>1.759337573</c:v>
                </c:pt>
                <c:pt idx="1729">
                  <c:v>1.689242999</c:v>
                </c:pt>
                <c:pt idx="1730">
                  <c:v>1.4819520589999999</c:v>
                </c:pt>
                <c:pt idx="1731">
                  <c:v>2.6268952969999999</c:v>
                </c:pt>
                <c:pt idx="1732">
                  <c:v>2.4570992619999998</c:v>
                </c:pt>
                <c:pt idx="1733">
                  <c:v>1.0414938949999999</c:v>
                </c:pt>
                <c:pt idx="1734">
                  <c:v>5.3255664950000003</c:v>
                </c:pt>
                <c:pt idx="1735">
                  <c:v>6.7099752979999998</c:v>
                </c:pt>
                <c:pt idx="1736">
                  <c:v>4.0755673799999999</c:v>
                </c:pt>
                <c:pt idx="1737">
                  <c:v>2.3665568979999998</c:v>
                </c:pt>
                <c:pt idx="1738">
                  <c:v>1.1926980149999999</c:v>
                </c:pt>
                <c:pt idx="1739">
                  <c:v>2.340698846</c:v>
                </c:pt>
                <c:pt idx="1740">
                  <c:v>2.450023689</c:v>
                </c:pt>
                <c:pt idx="1741">
                  <c:v>1.327268712</c:v>
                </c:pt>
                <c:pt idx="1742">
                  <c:v>0.86094659500000004</c:v>
                </c:pt>
                <c:pt idx="1743">
                  <c:v>4.7652656789999996</c:v>
                </c:pt>
                <c:pt idx="1744">
                  <c:v>2.0328403559999999</c:v>
                </c:pt>
                <c:pt idx="1745">
                  <c:v>4.6296379620000003</c:v>
                </c:pt>
                <c:pt idx="1746">
                  <c:v>0.99152872400000003</c:v>
                </c:pt>
                <c:pt idx="1747">
                  <c:v>3.133423396</c:v>
                </c:pt>
                <c:pt idx="1748">
                  <c:v>4.9526336579999999</c:v>
                </c:pt>
                <c:pt idx="1749">
                  <c:v>1.260547241</c:v>
                </c:pt>
                <c:pt idx="1750">
                  <c:v>2.0470556750000002</c:v>
                </c:pt>
                <c:pt idx="1751">
                  <c:v>1.857686105</c:v>
                </c:pt>
                <c:pt idx="1752">
                  <c:v>0.53151834899999995</c:v>
                </c:pt>
                <c:pt idx="1753">
                  <c:v>1.0138226720000001</c:v>
                </c:pt>
                <c:pt idx="1754">
                  <c:v>3.85445452</c:v>
                </c:pt>
                <c:pt idx="1755">
                  <c:v>3.6494236070000001</c:v>
                </c:pt>
                <c:pt idx="1756">
                  <c:v>2.0588619050000001</c:v>
                </c:pt>
                <c:pt idx="1757">
                  <c:v>1.368835936</c:v>
                </c:pt>
                <c:pt idx="1758">
                  <c:v>1.7749377129999999</c:v>
                </c:pt>
                <c:pt idx="1759">
                  <c:v>0.73844414899999999</c:v>
                </c:pt>
                <c:pt idx="1760">
                  <c:v>3.5077204470000001</c:v>
                </c:pt>
                <c:pt idx="1761">
                  <c:v>1.362969144</c:v>
                </c:pt>
                <c:pt idx="1762">
                  <c:v>4.451281464</c:v>
                </c:pt>
                <c:pt idx="1763">
                  <c:v>2.0795129449999998</c:v>
                </c:pt>
                <c:pt idx="1764">
                  <c:v>2.564659325</c:v>
                </c:pt>
                <c:pt idx="1765">
                  <c:v>1.04598379</c:v>
                </c:pt>
                <c:pt idx="1766">
                  <c:v>1.1318646450000001</c:v>
                </c:pt>
                <c:pt idx="1767">
                  <c:v>3.3176864460000002</c:v>
                </c:pt>
                <c:pt idx="1768">
                  <c:v>1.852923724</c:v>
                </c:pt>
                <c:pt idx="1769">
                  <c:v>1.2017290190000001</c:v>
                </c:pt>
                <c:pt idx="1770">
                  <c:v>3.5458690900000001</c:v>
                </c:pt>
                <c:pt idx="1771">
                  <c:v>0.72678239899999997</c:v>
                </c:pt>
                <c:pt idx="1772">
                  <c:v>1.74154974</c:v>
                </c:pt>
                <c:pt idx="1773">
                  <c:v>0.59635052799999999</c:v>
                </c:pt>
                <c:pt idx="1774">
                  <c:v>0.43085926499999999</c:v>
                </c:pt>
                <c:pt idx="1775">
                  <c:v>1.9372638280000001</c:v>
                </c:pt>
                <c:pt idx="1776">
                  <c:v>2.222765227</c:v>
                </c:pt>
                <c:pt idx="1777">
                  <c:v>3.6517114020000001</c:v>
                </c:pt>
                <c:pt idx="1778">
                  <c:v>4.2193755289999997</c:v>
                </c:pt>
                <c:pt idx="1779">
                  <c:v>3.489570144</c:v>
                </c:pt>
                <c:pt idx="1780">
                  <c:v>0.84852486999999999</c:v>
                </c:pt>
                <c:pt idx="1781">
                  <c:v>0.71200210100000005</c:v>
                </c:pt>
                <c:pt idx="1782">
                  <c:v>1.2241329190000001</c:v>
                </c:pt>
                <c:pt idx="1783">
                  <c:v>6.5072827469999996</c:v>
                </c:pt>
                <c:pt idx="1784">
                  <c:v>2.282297593</c:v>
                </c:pt>
                <c:pt idx="1785">
                  <c:v>1.2253017159999999</c:v>
                </c:pt>
                <c:pt idx="1786">
                  <c:v>3.1088338609999999</c:v>
                </c:pt>
                <c:pt idx="1787">
                  <c:v>2.4213612119999999</c:v>
                </c:pt>
                <c:pt idx="1788">
                  <c:v>0.750775627</c:v>
                </c:pt>
                <c:pt idx="1789">
                  <c:v>1.4083642030000001</c:v>
                </c:pt>
                <c:pt idx="1790">
                  <c:v>3.5723927350000002</c:v>
                </c:pt>
                <c:pt idx="1791">
                  <c:v>3.4450053760000001</c:v>
                </c:pt>
                <c:pt idx="1792">
                  <c:v>2.8544509279999999</c:v>
                </c:pt>
                <c:pt idx="1793">
                  <c:v>2.1430340229999998</c:v>
                </c:pt>
                <c:pt idx="1794">
                  <c:v>2.65214069</c:v>
                </c:pt>
                <c:pt idx="1795">
                  <c:v>3.4689031639999999</c:v>
                </c:pt>
                <c:pt idx="1796">
                  <c:v>1.6768360389999999</c:v>
                </c:pt>
                <c:pt idx="1797">
                  <c:v>3.3613598690000002</c:v>
                </c:pt>
                <c:pt idx="1798">
                  <c:v>2.4745783590000001</c:v>
                </c:pt>
                <c:pt idx="1799">
                  <c:v>2.4269522380000002</c:v>
                </c:pt>
                <c:pt idx="1800">
                  <c:v>1.52742668</c:v>
                </c:pt>
                <c:pt idx="1801">
                  <c:v>3.3162161970000001</c:v>
                </c:pt>
                <c:pt idx="1802">
                  <c:v>2.231969163</c:v>
                </c:pt>
                <c:pt idx="1803">
                  <c:v>0.53910528499999999</c:v>
                </c:pt>
                <c:pt idx="1804">
                  <c:v>2.4341649300000001</c:v>
                </c:pt>
                <c:pt idx="1805">
                  <c:v>1.7566494100000001</c:v>
                </c:pt>
                <c:pt idx="1806">
                  <c:v>1.5343828559999999</c:v>
                </c:pt>
                <c:pt idx="1807">
                  <c:v>0.96085796599999995</c:v>
                </c:pt>
                <c:pt idx="1808">
                  <c:v>1.4451426599999999</c:v>
                </c:pt>
                <c:pt idx="1809">
                  <c:v>1.741815683</c:v>
                </c:pt>
                <c:pt idx="1810">
                  <c:v>2.4887968740000002</c:v>
                </c:pt>
                <c:pt idx="1811">
                  <c:v>1.860669372</c:v>
                </c:pt>
                <c:pt idx="1812">
                  <c:v>3.3016083859999998</c:v>
                </c:pt>
                <c:pt idx="1813">
                  <c:v>2.2047111519999998</c:v>
                </c:pt>
                <c:pt idx="1814">
                  <c:v>1.0572561810000001</c:v>
                </c:pt>
                <c:pt idx="1815">
                  <c:v>3.4640836830000001</c:v>
                </c:pt>
                <c:pt idx="1816">
                  <c:v>3.141426579</c:v>
                </c:pt>
                <c:pt idx="1817">
                  <c:v>1.158821748</c:v>
                </c:pt>
                <c:pt idx="1818">
                  <c:v>1.7001207490000001</c:v>
                </c:pt>
                <c:pt idx="1819">
                  <c:v>3.646867393</c:v>
                </c:pt>
                <c:pt idx="1820">
                  <c:v>3.3432396390000001</c:v>
                </c:pt>
                <c:pt idx="1821">
                  <c:v>1.5503037959999999</c:v>
                </c:pt>
                <c:pt idx="1822">
                  <c:v>2.1206197059999998</c:v>
                </c:pt>
                <c:pt idx="1823">
                  <c:v>3.4665837229999998</c:v>
                </c:pt>
                <c:pt idx="1824">
                  <c:v>3.1194693710000001</c:v>
                </c:pt>
                <c:pt idx="1825">
                  <c:v>2.589184945</c:v>
                </c:pt>
                <c:pt idx="1826">
                  <c:v>2.5710342740000001</c:v>
                </c:pt>
                <c:pt idx="1827">
                  <c:v>4.5006828219999999</c:v>
                </c:pt>
                <c:pt idx="1828">
                  <c:v>2.3305362999999999</c:v>
                </c:pt>
                <c:pt idx="1829">
                  <c:v>1.207498478</c:v>
                </c:pt>
                <c:pt idx="1830">
                  <c:v>2.696489234</c:v>
                </c:pt>
                <c:pt idx="1831">
                  <c:v>0.37288522099999999</c:v>
                </c:pt>
                <c:pt idx="1832">
                  <c:v>1.4661102640000001</c:v>
                </c:pt>
                <c:pt idx="1833">
                  <c:v>2.502493281</c:v>
                </c:pt>
                <c:pt idx="1834">
                  <c:v>1.8621663260000001</c:v>
                </c:pt>
                <c:pt idx="1835">
                  <c:v>2.4066603089999998</c:v>
                </c:pt>
                <c:pt idx="1836">
                  <c:v>0.90177598699999995</c:v>
                </c:pt>
                <c:pt idx="1837">
                  <c:v>1.149920668</c:v>
                </c:pt>
                <c:pt idx="1838">
                  <c:v>4.448659417</c:v>
                </c:pt>
                <c:pt idx="1839">
                  <c:v>1.9896270439999999</c:v>
                </c:pt>
                <c:pt idx="1840">
                  <c:v>1.842012274</c:v>
                </c:pt>
                <c:pt idx="1841">
                  <c:v>2.2134842209999999</c:v>
                </c:pt>
                <c:pt idx="1842">
                  <c:v>2.3860618250000001</c:v>
                </c:pt>
                <c:pt idx="1843">
                  <c:v>2.4114688279999998</c:v>
                </c:pt>
                <c:pt idx="1844">
                  <c:v>2.6869840310000002</c:v>
                </c:pt>
                <c:pt idx="1845">
                  <c:v>2.099730525</c:v>
                </c:pt>
                <c:pt idx="1846">
                  <c:v>2.6571200510000001</c:v>
                </c:pt>
                <c:pt idx="1847">
                  <c:v>2.5298439290000001</c:v>
                </c:pt>
                <c:pt idx="1848">
                  <c:v>2.1853163709999999</c:v>
                </c:pt>
                <c:pt idx="1849">
                  <c:v>2.9635774979999998</c:v>
                </c:pt>
                <c:pt idx="1850">
                  <c:v>0.38661833099999998</c:v>
                </c:pt>
                <c:pt idx="1851">
                  <c:v>2.2958679540000002</c:v>
                </c:pt>
                <c:pt idx="1852">
                  <c:v>2.585491373</c:v>
                </c:pt>
                <c:pt idx="1853">
                  <c:v>3.229997376</c:v>
                </c:pt>
                <c:pt idx="1854">
                  <c:v>3.403397032</c:v>
                </c:pt>
                <c:pt idx="1855">
                  <c:v>3.2794963250000002</c:v>
                </c:pt>
                <c:pt idx="1856">
                  <c:v>2.1704967310000001</c:v>
                </c:pt>
                <c:pt idx="1857">
                  <c:v>0.60801861999999995</c:v>
                </c:pt>
                <c:pt idx="1858">
                  <c:v>3.267024454</c:v>
                </c:pt>
                <c:pt idx="1859">
                  <c:v>1.7858690800000001</c:v>
                </c:pt>
                <c:pt idx="1860">
                  <c:v>3.4587219280000001</c:v>
                </c:pt>
                <c:pt idx="1861">
                  <c:v>2.6464632080000001</c:v>
                </c:pt>
                <c:pt idx="1862">
                  <c:v>0.56122120399999997</c:v>
                </c:pt>
                <c:pt idx="1863">
                  <c:v>1.308850423</c:v>
                </c:pt>
                <c:pt idx="1864">
                  <c:v>3.2831491279999998</c:v>
                </c:pt>
                <c:pt idx="1865">
                  <c:v>6.2522321209999996</c:v>
                </c:pt>
                <c:pt idx="1866">
                  <c:v>2.8063850920000002</c:v>
                </c:pt>
                <c:pt idx="1867">
                  <c:v>2.3660417890000001</c:v>
                </c:pt>
                <c:pt idx="1868">
                  <c:v>0.452774595</c:v>
                </c:pt>
                <c:pt idx="1869">
                  <c:v>0.85420829799999998</c:v>
                </c:pt>
                <c:pt idx="1870">
                  <c:v>0.49665682999999999</c:v>
                </c:pt>
                <c:pt idx="1871">
                  <c:v>0.46603588099999999</c:v>
                </c:pt>
                <c:pt idx="1872">
                  <c:v>2.2594801859999998</c:v>
                </c:pt>
                <c:pt idx="1873">
                  <c:v>5.8958061800000001</c:v>
                </c:pt>
                <c:pt idx="1874">
                  <c:v>2.364124194</c:v>
                </c:pt>
                <c:pt idx="1875">
                  <c:v>2.193035144</c:v>
                </c:pt>
                <c:pt idx="1876">
                  <c:v>5.8999465689999999</c:v>
                </c:pt>
                <c:pt idx="1877">
                  <c:v>0.89882317300000003</c:v>
                </c:pt>
                <c:pt idx="1878">
                  <c:v>1.249303501</c:v>
                </c:pt>
                <c:pt idx="1879">
                  <c:v>1.4865770760000001</c:v>
                </c:pt>
                <c:pt idx="1880">
                  <c:v>2.7725157500000002</c:v>
                </c:pt>
                <c:pt idx="1881">
                  <c:v>2.923537032</c:v>
                </c:pt>
                <c:pt idx="1882">
                  <c:v>1.723617964</c:v>
                </c:pt>
                <c:pt idx="1883">
                  <c:v>2.188580038</c:v>
                </c:pt>
                <c:pt idx="1884">
                  <c:v>3.8578212019999998</c:v>
                </c:pt>
                <c:pt idx="1885">
                  <c:v>0.73976873499999996</c:v>
                </c:pt>
                <c:pt idx="1886">
                  <c:v>5.7934527610000002</c:v>
                </c:pt>
                <c:pt idx="1887">
                  <c:v>5.8793103699999998</c:v>
                </c:pt>
                <c:pt idx="1888">
                  <c:v>1.449668041</c:v>
                </c:pt>
                <c:pt idx="1889">
                  <c:v>6.0268535400000003</c:v>
                </c:pt>
                <c:pt idx="1890">
                  <c:v>1.826603822</c:v>
                </c:pt>
                <c:pt idx="1891">
                  <c:v>1.7081115389999999</c:v>
                </c:pt>
                <c:pt idx="1892">
                  <c:v>2.3138428489999998</c:v>
                </c:pt>
                <c:pt idx="1893">
                  <c:v>2.4060287210000002</c:v>
                </c:pt>
                <c:pt idx="1894">
                  <c:v>0.40575851699999999</c:v>
                </c:pt>
                <c:pt idx="1895">
                  <c:v>4.1322926630000003</c:v>
                </c:pt>
                <c:pt idx="1896">
                  <c:v>2.0159679480000001</c:v>
                </c:pt>
                <c:pt idx="1897">
                  <c:v>6.0613422699999999</c:v>
                </c:pt>
                <c:pt idx="1898">
                  <c:v>3.6224995039999999</c:v>
                </c:pt>
                <c:pt idx="1899">
                  <c:v>6.1158647850000003</c:v>
                </c:pt>
                <c:pt idx="1900">
                  <c:v>6.1193526939999998</c:v>
                </c:pt>
                <c:pt idx="1901">
                  <c:v>5.7311176860000002</c:v>
                </c:pt>
                <c:pt idx="1902">
                  <c:v>4.0268148549999996</c:v>
                </c:pt>
                <c:pt idx="1903">
                  <c:v>3.4019411829999999</c:v>
                </c:pt>
                <c:pt idx="1904">
                  <c:v>2.3510892480000001</c:v>
                </c:pt>
                <c:pt idx="1905">
                  <c:v>1.9329978400000001</c:v>
                </c:pt>
                <c:pt idx="1906">
                  <c:v>2.5165210259999999</c:v>
                </c:pt>
                <c:pt idx="1907">
                  <c:v>1.994493574</c:v>
                </c:pt>
                <c:pt idx="1908">
                  <c:v>5.8417854470000004</c:v>
                </c:pt>
                <c:pt idx="1909">
                  <c:v>6.1877395230000003</c:v>
                </c:pt>
                <c:pt idx="1910">
                  <c:v>1.9326510269999999</c:v>
                </c:pt>
                <c:pt idx="1911">
                  <c:v>1.9618947330000001</c:v>
                </c:pt>
                <c:pt idx="1912">
                  <c:v>1.449964136</c:v>
                </c:pt>
                <c:pt idx="1913">
                  <c:v>5.4208048700000004</c:v>
                </c:pt>
                <c:pt idx="1914">
                  <c:v>2.6465302249999998</c:v>
                </c:pt>
                <c:pt idx="1915">
                  <c:v>1.860247362</c:v>
                </c:pt>
                <c:pt idx="1916">
                  <c:v>3.7119447010000002</c:v>
                </c:pt>
                <c:pt idx="1917">
                  <c:v>3.6307993249999999</c:v>
                </c:pt>
                <c:pt idx="1918">
                  <c:v>5.0335623079999996</c:v>
                </c:pt>
                <c:pt idx="1919">
                  <c:v>1.8467489640000001</c:v>
                </c:pt>
                <c:pt idx="1920">
                  <c:v>3.128289933</c:v>
                </c:pt>
                <c:pt idx="1921">
                  <c:v>1.182215394</c:v>
                </c:pt>
                <c:pt idx="1922">
                  <c:v>4.9690786359999999</c:v>
                </c:pt>
                <c:pt idx="1923">
                  <c:v>1.9923531240000001</c:v>
                </c:pt>
                <c:pt idx="1924">
                  <c:v>3.803131542</c:v>
                </c:pt>
                <c:pt idx="1925">
                  <c:v>3.9902766000000001</c:v>
                </c:pt>
                <c:pt idx="1926">
                  <c:v>1.174524831</c:v>
                </c:pt>
                <c:pt idx="1927">
                  <c:v>1.615467032</c:v>
                </c:pt>
                <c:pt idx="1928">
                  <c:v>1.9947545259999999</c:v>
                </c:pt>
                <c:pt idx="1929">
                  <c:v>3.2759881640000001</c:v>
                </c:pt>
                <c:pt idx="1930">
                  <c:v>2.3285178869999998</c:v>
                </c:pt>
                <c:pt idx="1931">
                  <c:v>4.3445934250000002</c:v>
                </c:pt>
                <c:pt idx="1932">
                  <c:v>7.8987861869999998</c:v>
                </c:pt>
                <c:pt idx="1933">
                  <c:v>5.6528268219999998</c:v>
                </c:pt>
                <c:pt idx="1934">
                  <c:v>3.5597201969999999</c:v>
                </c:pt>
                <c:pt idx="1935">
                  <c:v>1.1126771790000001</c:v>
                </c:pt>
                <c:pt idx="1936">
                  <c:v>1.8858406780000001</c:v>
                </c:pt>
                <c:pt idx="1937">
                  <c:v>4.8212124889999997</c:v>
                </c:pt>
                <c:pt idx="1938">
                  <c:v>7.3712667539999996</c:v>
                </c:pt>
                <c:pt idx="1939">
                  <c:v>2.1042969399999998</c:v>
                </c:pt>
                <c:pt idx="1940">
                  <c:v>2.9623855140000002</c:v>
                </c:pt>
                <c:pt idx="1941">
                  <c:v>9.3258947679999995</c:v>
                </c:pt>
                <c:pt idx="1942">
                  <c:v>1.1774096599999999</c:v>
                </c:pt>
                <c:pt idx="1943">
                  <c:v>9.8925526119999994</c:v>
                </c:pt>
                <c:pt idx="1944">
                  <c:v>10.30239898</c:v>
                </c:pt>
                <c:pt idx="1945">
                  <c:v>3.591133916</c:v>
                </c:pt>
                <c:pt idx="1946">
                  <c:v>2.3268534700000001</c:v>
                </c:pt>
                <c:pt idx="1947">
                  <c:v>3.3588429980000001</c:v>
                </c:pt>
                <c:pt idx="1948">
                  <c:v>1.5002778189999999</c:v>
                </c:pt>
                <c:pt idx="1949">
                  <c:v>4.0015953260000003</c:v>
                </c:pt>
                <c:pt idx="1950">
                  <c:v>8.4782588659999991</c:v>
                </c:pt>
                <c:pt idx="1951">
                  <c:v>2.5976262870000002</c:v>
                </c:pt>
                <c:pt idx="1952">
                  <c:v>0.83186025399999997</c:v>
                </c:pt>
                <c:pt idx="1953">
                  <c:v>8.6568640729999995</c:v>
                </c:pt>
                <c:pt idx="1954">
                  <c:v>2.1977419199999999</c:v>
                </c:pt>
                <c:pt idx="1955">
                  <c:v>0.95738474699999998</c:v>
                </c:pt>
                <c:pt idx="1956">
                  <c:v>4.6003998099999999</c:v>
                </c:pt>
                <c:pt idx="1957">
                  <c:v>2.561716906</c:v>
                </c:pt>
                <c:pt idx="1958">
                  <c:v>1.340297321</c:v>
                </c:pt>
                <c:pt idx="1959">
                  <c:v>3.9658830429999998</c:v>
                </c:pt>
                <c:pt idx="1960">
                  <c:v>7.2494097450000003</c:v>
                </c:pt>
                <c:pt idx="1961">
                  <c:v>1.79238597</c:v>
                </c:pt>
                <c:pt idx="1962">
                  <c:v>2.2956261410000001</c:v>
                </c:pt>
                <c:pt idx="1963">
                  <c:v>1.628484598</c:v>
                </c:pt>
                <c:pt idx="1964">
                  <c:v>1.5576589919999999</c:v>
                </c:pt>
                <c:pt idx="1965">
                  <c:v>1.9722511700000001</c:v>
                </c:pt>
                <c:pt idx="1966">
                  <c:v>1.4661469979999999</c:v>
                </c:pt>
                <c:pt idx="1967">
                  <c:v>1.4700295350000001</c:v>
                </c:pt>
                <c:pt idx="1968">
                  <c:v>1.2111430990000001</c:v>
                </c:pt>
                <c:pt idx="1969">
                  <c:v>5.765996715</c:v>
                </c:pt>
                <c:pt idx="1970">
                  <c:v>4.0276629829999999</c:v>
                </c:pt>
                <c:pt idx="1971">
                  <c:v>3.2374629580000001</c:v>
                </c:pt>
                <c:pt idx="1972">
                  <c:v>2.6074465710000001</c:v>
                </c:pt>
                <c:pt idx="1973">
                  <c:v>2.4538043869999999</c:v>
                </c:pt>
                <c:pt idx="1974">
                  <c:v>3.4783342410000002</c:v>
                </c:pt>
                <c:pt idx="1975">
                  <c:v>3.1130057</c:v>
                </c:pt>
                <c:pt idx="1976">
                  <c:v>1.5441784080000001</c:v>
                </c:pt>
                <c:pt idx="1977">
                  <c:v>2.2868054500000001</c:v>
                </c:pt>
                <c:pt idx="1978">
                  <c:v>0.96123876900000005</c:v>
                </c:pt>
                <c:pt idx="1979">
                  <c:v>1.3283305860000001</c:v>
                </c:pt>
                <c:pt idx="1980">
                  <c:v>1.122518675</c:v>
                </c:pt>
                <c:pt idx="1981">
                  <c:v>1.4570831</c:v>
                </c:pt>
                <c:pt idx="1982">
                  <c:v>1.078338582</c:v>
                </c:pt>
                <c:pt idx="1983">
                  <c:v>1.268039412</c:v>
                </c:pt>
                <c:pt idx="1984">
                  <c:v>2.647403406</c:v>
                </c:pt>
                <c:pt idx="1985">
                  <c:v>1.3136871699999999</c:v>
                </c:pt>
                <c:pt idx="1986">
                  <c:v>1.0742675209999999</c:v>
                </c:pt>
                <c:pt idx="1987">
                  <c:v>1.142428333</c:v>
                </c:pt>
                <c:pt idx="1988">
                  <c:v>3.258026971</c:v>
                </c:pt>
                <c:pt idx="1989">
                  <c:v>3.4615654230000001</c:v>
                </c:pt>
                <c:pt idx="1990">
                  <c:v>3.4773384360000001</c:v>
                </c:pt>
                <c:pt idx="1991">
                  <c:v>3.1594792699999998</c:v>
                </c:pt>
                <c:pt idx="1992">
                  <c:v>2.6527190859999998</c:v>
                </c:pt>
                <c:pt idx="1993">
                  <c:v>2.5248706150000002</c:v>
                </c:pt>
                <c:pt idx="1994">
                  <c:v>2.1566748019999999</c:v>
                </c:pt>
                <c:pt idx="1995">
                  <c:v>1.2470676890000001</c:v>
                </c:pt>
                <c:pt idx="1996">
                  <c:v>2.8923893920000001</c:v>
                </c:pt>
                <c:pt idx="1997">
                  <c:v>1.642989</c:v>
                </c:pt>
                <c:pt idx="1998">
                  <c:v>3.4420730709999998</c:v>
                </c:pt>
                <c:pt idx="1999">
                  <c:v>1.661087574</c:v>
                </c:pt>
                <c:pt idx="2000">
                  <c:v>5.2110122759999999</c:v>
                </c:pt>
                <c:pt idx="2001">
                  <c:v>2.8928236840000001</c:v>
                </c:pt>
                <c:pt idx="2002">
                  <c:v>1.0735625520000001</c:v>
                </c:pt>
                <c:pt idx="2003">
                  <c:v>2.71953457</c:v>
                </c:pt>
                <c:pt idx="2004">
                  <c:v>0.90686233000000005</c:v>
                </c:pt>
                <c:pt idx="2005">
                  <c:v>3.311242048</c:v>
                </c:pt>
                <c:pt idx="2006">
                  <c:v>3.173113984</c:v>
                </c:pt>
                <c:pt idx="2007">
                  <c:v>3.8762220080000001</c:v>
                </c:pt>
                <c:pt idx="2008">
                  <c:v>1.8133332010000001</c:v>
                </c:pt>
                <c:pt idx="2009">
                  <c:v>2.9458029649999999</c:v>
                </c:pt>
                <c:pt idx="2010">
                  <c:v>3.5790849439999999</c:v>
                </c:pt>
                <c:pt idx="2011">
                  <c:v>2.2320506459999998</c:v>
                </c:pt>
                <c:pt idx="2012">
                  <c:v>1.586514854</c:v>
                </c:pt>
                <c:pt idx="2013">
                  <c:v>2.4516865719999998</c:v>
                </c:pt>
                <c:pt idx="2014">
                  <c:v>1.432191593</c:v>
                </c:pt>
                <c:pt idx="2015">
                  <c:v>3.3800949390000001</c:v>
                </c:pt>
                <c:pt idx="2016">
                  <c:v>2.3390971060000001</c:v>
                </c:pt>
                <c:pt idx="2017">
                  <c:v>3.879057929</c:v>
                </c:pt>
                <c:pt idx="2018">
                  <c:v>2.7623755079999999</c:v>
                </c:pt>
                <c:pt idx="2019">
                  <c:v>1.3747598009999999</c:v>
                </c:pt>
                <c:pt idx="2020">
                  <c:v>2.3639960210000002</c:v>
                </c:pt>
                <c:pt idx="2021">
                  <c:v>4.1818693690000002</c:v>
                </c:pt>
                <c:pt idx="2022">
                  <c:v>2.3087332900000002</c:v>
                </c:pt>
                <c:pt idx="2023">
                  <c:v>1.8900944200000001</c:v>
                </c:pt>
                <c:pt idx="2024">
                  <c:v>2.542674044</c:v>
                </c:pt>
                <c:pt idx="2025">
                  <c:v>1.366531186</c:v>
                </c:pt>
                <c:pt idx="2026">
                  <c:v>1.7968439389999999</c:v>
                </c:pt>
                <c:pt idx="2027">
                  <c:v>2.1591189819999999</c:v>
                </c:pt>
                <c:pt idx="2028">
                  <c:v>2.817052211</c:v>
                </c:pt>
                <c:pt idx="2029">
                  <c:v>1.7027574560000001</c:v>
                </c:pt>
                <c:pt idx="2030">
                  <c:v>1.0697827710000001</c:v>
                </c:pt>
                <c:pt idx="2031">
                  <c:v>1.5928612419999999</c:v>
                </c:pt>
                <c:pt idx="2032">
                  <c:v>2.680549004</c:v>
                </c:pt>
                <c:pt idx="2033">
                  <c:v>1.4908839169999999</c:v>
                </c:pt>
                <c:pt idx="2034">
                  <c:v>2.0017485009999998</c:v>
                </c:pt>
                <c:pt idx="2035">
                  <c:v>2.950315603</c:v>
                </c:pt>
                <c:pt idx="2036">
                  <c:v>2.0582244119999999</c:v>
                </c:pt>
                <c:pt idx="2037">
                  <c:v>4.1296026640000001</c:v>
                </c:pt>
                <c:pt idx="2038">
                  <c:v>2.637081835</c:v>
                </c:pt>
                <c:pt idx="2039">
                  <c:v>1.2009730430000001</c:v>
                </c:pt>
                <c:pt idx="2040">
                  <c:v>1.5094989519999999</c:v>
                </c:pt>
                <c:pt idx="2041">
                  <c:v>1.514926875</c:v>
                </c:pt>
                <c:pt idx="2042">
                  <c:v>2.3624047859999999</c:v>
                </c:pt>
                <c:pt idx="2043">
                  <c:v>2.6118275899999999</c:v>
                </c:pt>
                <c:pt idx="2044">
                  <c:v>2.632938776</c:v>
                </c:pt>
                <c:pt idx="2045">
                  <c:v>1.691437853</c:v>
                </c:pt>
                <c:pt idx="2046">
                  <c:v>1.4529172159999999</c:v>
                </c:pt>
                <c:pt idx="2047">
                  <c:v>1.4732595799999999</c:v>
                </c:pt>
                <c:pt idx="2048">
                  <c:v>3.29081679</c:v>
                </c:pt>
                <c:pt idx="2049">
                  <c:v>3.2876200870000001</c:v>
                </c:pt>
                <c:pt idx="2050">
                  <c:v>1.4595815519999999</c:v>
                </c:pt>
                <c:pt idx="2051">
                  <c:v>5.0528508299999997</c:v>
                </c:pt>
                <c:pt idx="2052">
                  <c:v>1.4773171359999999</c:v>
                </c:pt>
                <c:pt idx="2053">
                  <c:v>4.8295651099999999</c:v>
                </c:pt>
                <c:pt idx="2054">
                  <c:v>1.4485500790000001</c:v>
                </c:pt>
                <c:pt idx="2055">
                  <c:v>2.0217522630000002</c:v>
                </c:pt>
                <c:pt idx="2056">
                  <c:v>5.5951506249999996</c:v>
                </c:pt>
                <c:pt idx="2057">
                  <c:v>2.2178200889999999</c:v>
                </c:pt>
                <c:pt idx="2058">
                  <c:v>1.896181731</c:v>
                </c:pt>
                <c:pt idx="2059">
                  <c:v>3.5737269989999998</c:v>
                </c:pt>
                <c:pt idx="2060">
                  <c:v>5.2855898630000002</c:v>
                </c:pt>
                <c:pt idx="2061">
                  <c:v>1.779874739</c:v>
                </c:pt>
                <c:pt idx="2062">
                  <c:v>3.1984096449999999</c:v>
                </c:pt>
                <c:pt idx="2063">
                  <c:v>2.9154193180000001</c:v>
                </c:pt>
                <c:pt idx="2064">
                  <c:v>3.3341473540000002</c:v>
                </c:pt>
                <c:pt idx="2065">
                  <c:v>1.979293132</c:v>
                </c:pt>
                <c:pt idx="2066">
                  <c:v>1.401785952</c:v>
                </c:pt>
                <c:pt idx="2067">
                  <c:v>3.129539667</c:v>
                </c:pt>
                <c:pt idx="2068">
                  <c:v>1.6400483960000001</c:v>
                </c:pt>
                <c:pt idx="2069">
                  <c:v>1.3429753259999999</c:v>
                </c:pt>
                <c:pt idx="2070">
                  <c:v>0.48847137499999999</c:v>
                </c:pt>
                <c:pt idx="2071">
                  <c:v>1.2382260190000001</c:v>
                </c:pt>
                <c:pt idx="2072">
                  <c:v>1.115132477</c:v>
                </c:pt>
                <c:pt idx="2073">
                  <c:v>0.59104557700000004</c:v>
                </c:pt>
                <c:pt idx="2074">
                  <c:v>0.46819894200000001</c:v>
                </c:pt>
                <c:pt idx="2075">
                  <c:v>0.85278975499999998</c:v>
                </c:pt>
                <c:pt idx="2076">
                  <c:v>0.28166308499999998</c:v>
                </c:pt>
                <c:pt idx="2077">
                  <c:v>2.2363827440000001</c:v>
                </c:pt>
                <c:pt idx="2078">
                  <c:v>3.2462220949999998</c:v>
                </c:pt>
                <c:pt idx="2079">
                  <c:v>2.64437875</c:v>
                </c:pt>
                <c:pt idx="2080">
                  <c:v>3.0553571939999999</c:v>
                </c:pt>
                <c:pt idx="2081">
                  <c:v>2.966753475</c:v>
                </c:pt>
                <c:pt idx="2082">
                  <c:v>4.2718082409999996</c:v>
                </c:pt>
                <c:pt idx="2083">
                  <c:v>2.2472002720000002</c:v>
                </c:pt>
                <c:pt idx="2084">
                  <c:v>4.0547228249999998</c:v>
                </c:pt>
                <c:pt idx="2085">
                  <c:v>3.524686258</c:v>
                </c:pt>
                <c:pt idx="2086">
                  <c:v>0.93354533399999995</c:v>
                </c:pt>
                <c:pt idx="2087">
                  <c:v>2.2537711009999999</c:v>
                </c:pt>
                <c:pt idx="2088">
                  <c:v>3.3326098879999999</c:v>
                </c:pt>
                <c:pt idx="2089">
                  <c:v>1.706142491</c:v>
                </c:pt>
                <c:pt idx="2090">
                  <c:v>1.4050325050000001</c:v>
                </c:pt>
                <c:pt idx="2091">
                  <c:v>2.0287497229999998</c:v>
                </c:pt>
                <c:pt idx="2092">
                  <c:v>1.9226694230000001</c:v>
                </c:pt>
                <c:pt idx="2093">
                  <c:v>3.1212050040000001</c:v>
                </c:pt>
                <c:pt idx="2094">
                  <c:v>3.1736787739999999</c:v>
                </c:pt>
                <c:pt idx="2095">
                  <c:v>4.0802916199999997</c:v>
                </c:pt>
                <c:pt idx="2096">
                  <c:v>1.777340132</c:v>
                </c:pt>
                <c:pt idx="2097">
                  <c:v>1.367192942</c:v>
                </c:pt>
                <c:pt idx="2098">
                  <c:v>2.7328644419999999</c:v>
                </c:pt>
                <c:pt idx="2099">
                  <c:v>3.0586059730000001</c:v>
                </c:pt>
                <c:pt idx="2100">
                  <c:v>6.7112384309999999</c:v>
                </c:pt>
                <c:pt idx="2101">
                  <c:v>2.908256717</c:v>
                </c:pt>
                <c:pt idx="2102">
                  <c:v>6.4182599170000003</c:v>
                </c:pt>
                <c:pt idx="2103">
                  <c:v>6.6611613739999997</c:v>
                </c:pt>
                <c:pt idx="2104">
                  <c:v>3.7017231829999999</c:v>
                </c:pt>
                <c:pt idx="2105">
                  <c:v>2.9669502059999999</c:v>
                </c:pt>
                <c:pt idx="2106">
                  <c:v>0.99779992399999995</c:v>
                </c:pt>
                <c:pt idx="2107">
                  <c:v>2.8213173170000001</c:v>
                </c:pt>
                <c:pt idx="2108">
                  <c:v>3.7188621610000001</c:v>
                </c:pt>
                <c:pt idx="2109">
                  <c:v>2.180353905</c:v>
                </c:pt>
                <c:pt idx="2110">
                  <c:v>3.9600068739999998</c:v>
                </c:pt>
                <c:pt idx="2111">
                  <c:v>1.5254184470000001</c:v>
                </c:pt>
                <c:pt idx="2112">
                  <c:v>1.2259849759999999</c:v>
                </c:pt>
                <c:pt idx="2113">
                  <c:v>0.678950583</c:v>
                </c:pt>
                <c:pt idx="2114">
                  <c:v>1.458696343</c:v>
                </c:pt>
                <c:pt idx="2115">
                  <c:v>1.2349867210000001</c:v>
                </c:pt>
                <c:pt idx="2116">
                  <c:v>1.2907033160000001</c:v>
                </c:pt>
                <c:pt idx="2117">
                  <c:v>1.0904981140000001</c:v>
                </c:pt>
                <c:pt idx="2118">
                  <c:v>1.0825852419999999</c:v>
                </c:pt>
                <c:pt idx="2119">
                  <c:v>1.3994983329999999</c:v>
                </c:pt>
                <c:pt idx="2120">
                  <c:v>1.5011657030000001</c:v>
                </c:pt>
                <c:pt idx="2121">
                  <c:v>1.0305226940000001</c:v>
                </c:pt>
                <c:pt idx="2122">
                  <c:v>1.504372093</c:v>
                </c:pt>
                <c:pt idx="2123">
                  <c:v>1.1599829290000001</c:v>
                </c:pt>
                <c:pt idx="2124">
                  <c:v>2.6803534739999999</c:v>
                </c:pt>
                <c:pt idx="2125">
                  <c:v>1.9277592589999999</c:v>
                </c:pt>
                <c:pt idx="2126">
                  <c:v>3.0800550279999999</c:v>
                </c:pt>
                <c:pt idx="2127">
                  <c:v>2.3569162640000001</c:v>
                </c:pt>
                <c:pt idx="2128">
                  <c:v>1.784153267</c:v>
                </c:pt>
                <c:pt idx="2129">
                  <c:v>1.5070357329999999</c:v>
                </c:pt>
                <c:pt idx="2130">
                  <c:v>2.9249754179999998</c:v>
                </c:pt>
                <c:pt idx="2131">
                  <c:v>1.1195757719999999</c:v>
                </c:pt>
                <c:pt idx="2132">
                  <c:v>3.1728098</c:v>
                </c:pt>
                <c:pt idx="2133">
                  <c:v>1.068882205</c:v>
                </c:pt>
                <c:pt idx="2134">
                  <c:v>5.4891606309999998</c:v>
                </c:pt>
                <c:pt idx="2135">
                  <c:v>3.374524885</c:v>
                </c:pt>
                <c:pt idx="2136">
                  <c:v>3.177361747</c:v>
                </c:pt>
                <c:pt idx="2137">
                  <c:v>3.8764167079999998</c:v>
                </c:pt>
                <c:pt idx="2138">
                  <c:v>2.5215388129999998</c:v>
                </c:pt>
                <c:pt idx="2139">
                  <c:v>1.449348844</c:v>
                </c:pt>
                <c:pt idx="2140">
                  <c:v>2.5336506700000001</c:v>
                </c:pt>
                <c:pt idx="2141">
                  <c:v>1.4131098609999999</c:v>
                </c:pt>
                <c:pt idx="2142">
                  <c:v>1.7903828850000001</c:v>
                </c:pt>
                <c:pt idx="2143">
                  <c:v>3.3493833909999999</c:v>
                </c:pt>
                <c:pt idx="2144">
                  <c:v>0.88178199300000004</c:v>
                </c:pt>
                <c:pt idx="2145">
                  <c:v>1.6934185319999999</c:v>
                </c:pt>
                <c:pt idx="2146">
                  <c:v>1.2727362849999999</c:v>
                </c:pt>
                <c:pt idx="2147">
                  <c:v>3.2180575199999999</c:v>
                </c:pt>
                <c:pt idx="2148">
                  <c:v>3.0648847319999999</c:v>
                </c:pt>
                <c:pt idx="2149">
                  <c:v>2.7209198849999998</c:v>
                </c:pt>
                <c:pt idx="2150">
                  <c:v>3.3324753500000002</c:v>
                </c:pt>
                <c:pt idx="2151">
                  <c:v>3.0901212060000001</c:v>
                </c:pt>
                <c:pt idx="2152">
                  <c:v>1.7237363379999999</c:v>
                </c:pt>
                <c:pt idx="2153">
                  <c:v>2.6960288870000002</c:v>
                </c:pt>
                <c:pt idx="2154">
                  <c:v>2.919697196</c:v>
                </c:pt>
                <c:pt idx="2155">
                  <c:v>3.078230027</c:v>
                </c:pt>
                <c:pt idx="2156">
                  <c:v>1.0656781420000001</c:v>
                </c:pt>
                <c:pt idx="2157">
                  <c:v>1.331975616</c:v>
                </c:pt>
                <c:pt idx="2158">
                  <c:v>1.2699611609999999</c:v>
                </c:pt>
                <c:pt idx="2159">
                  <c:v>1.5317014289999999</c:v>
                </c:pt>
                <c:pt idx="2160">
                  <c:v>1.3618955109999999</c:v>
                </c:pt>
                <c:pt idx="2161">
                  <c:v>1.3207782539999999</c:v>
                </c:pt>
                <c:pt idx="2162">
                  <c:v>1.3124616200000001</c:v>
                </c:pt>
                <c:pt idx="2163">
                  <c:v>1.286281775</c:v>
                </c:pt>
                <c:pt idx="2164">
                  <c:v>1.4017809409999999</c:v>
                </c:pt>
                <c:pt idx="2165">
                  <c:v>5.1042410760000001</c:v>
                </c:pt>
                <c:pt idx="2166">
                  <c:v>3.7292169409999998</c:v>
                </c:pt>
                <c:pt idx="2167">
                  <c:v>1.6469612760000001</c:v>
                </c:pt>
                <c:pt idx="2168">
                  <c:v>2.2047538370000002</c:v>
                </c:pt>
                <c:pt idx="2169">
                  <c:v>2.5369938009999999</c:v>
                </c:pt>
                <c:pt idx="2170">
                  <c:v>1.2442166180000001</c:v>
                </c:pt>
                <c:pt idx="2171">
                  <c:v>4.2413673999999997</c:v>
                </c:pt>
                <c:pt idx="2172">
                  <c:v>1.1181048979999999</c:v>
                </c:pt>
                <c:pt idx="2173">
                  <c:v>4.7111358750000001</c:v>
                </c:pt>
                <c:pt idx="2174">
                  <c:v>2.5381150259999998</c:v>
                </c:pt>
                <c:pt idx="2175">
                  <c:v>1.970841125</c:v>
                </c:pt>
                <c:pt idx="2176">
                  <c:v>4.9237814389999999</c:v>
                </c:pt>
                <c:pt idx="2177">
                  <c:v>3.004593109</c:v>
                </c:pt>
                <c:pt idx="2178">
                  <c:v>1.4283018249999999</c:v>
                </c:pt>
                <c:pt idx="2179">
                  <c:v>2.0187262929999998</c:v>
                </c:pt>
                <c:pt idx="2180">
                  <c:v>3.019020678</c:v>
                </c:pt>
                <c:pt idx="2181">
                  <c:v>2.0357285900000002</c:v>
                </c:pt>
                <c:pt idx="2182">
                  <c:v>2.8369253689999998</c:v>
                </c:pt>
                <c:pt idx="2183">
                  <c:v>3.0291740709999999</c:v>
                </c:pt>
                <c:pt idx="2184">
                  <c:v>3.7905390890000001</c:v>
                </c:pt>
                <c:pt idx="2185">
                  <c:v>2.0248946079999999</c:v>
                </c:pt>
                <c:pt idx="2186">
                  <c:v>0.87403362699999998</c:v>
                </c:pt>
                <c:pt idx="2187">
                  <c:v>3.0189717809999999</c:v>
                </c:pt>
                <c:pt idx="2188">
                  <c:v>3.4740366059999999</c:v>
                </c:pt>
                <c:pt idx="2189">
                  <c:v>3.1418058750000002</c:v>
                </c:pt>
                <c:pt idx="2190">
                  <c:v>3.1636936910000002</c:v>
                </c:pt>
                <c:pt idx="2191">
                  <c:v>0.89695112600000004</c:v>
                </c:pt>
                <c:pt idx="2192">
                  <c:v>2.6989951379999999</c:v>
                </c:pt>
                <c:pt idx="2193">
                  <c:v>1.1027968319999999</c:v>
                </c:pt>
                <c:pt idx="2194">
                  <c:v>4.560362499</c:v>
                </c:pt>
                <c:pt idx="2195">
                  <c:v>2.9993439689999999</c:v>
                </c:pt>
                <c:pt idx="2196">
                  <c:v>2.9884837009999998</c:v>
                </c:pt>
                <c:pt idx="2197">
                  <c:v>2.4072271070000002</c:v>
                </c:pt>
                <c:pt idx="2198">
                  <c:v>1.7157103229999999</c:v>
                </c:pt>
                <c:pt idx="2199">
                  <c:v>1.9538466839999999</c:v>
                </c:pt>
                <c:pt idx="2200">
                  <c:v>1.9263079519999999</c:v>
                </c:pt>
                <c:pt idx="2201">
                  <c:v>1.218687493</c:v>
                </c:pt>
                <c:pt idx="2202">
                  <c:v>4.9430370249999998</c:v>
                </c:pt>
                <c:pt idx="2203">
                  <c:v>2.8937515669999998</c:v>
                </c:pt>
                <c:pt idx="2204">
                  <c:v>1.9758994620000001</c:v>
                </c:pt>
                <c:pt idx="2205">
                  <c:v>3.183873159</c:v>
                </c:pt>
                <c:pt idx="2206">
                  <c:v>2.637153241</c:v>
                </c:pt>
                <c:pt idx="2207">
                  <c:v>1.7074797669999999</c:v>
                </c:pt>
                <c:pt idx="2208">
                  <c:v>1.4677211539999999</c:v>
                </c:pt>
                <c:pt idx="2209">
                  <c:v>4.9772856150000004</c:v>
                </c:pt>
                <c:pt idx="2210">
                  <c:v>3.6387375899999999</c:v>
                </c:pt>
                <c:pt idx="2211">
                  <c:v>3.2621396969999998</c:v>
                </c:pt>
                <c:pt idx="2212">
                  <c:v>2.4242732899999999</c:v>
                </c:pt>
                <c:pt idx="2213">
                  <c:v>3.0586250779999999</c:v>
                </c:pt>
                <c:pt idx="2214">
                  <c:v>0.61037794599999995</c:v>
                </c:pt>
                <c:pt idx="2215">
                  <c:v>2.7994738379999999</c:v>
                </c:pt>
                <c:pt idx="2216">
                  <c:v>2.6039879090000002</c:v>
                </c:pt>
                <c:pt idx="2217">
                  <c:v>1.7979717799999999</c:v>
                </c:pt>
                <c:pt idx="2218">
                  <c:v>3.1922300090000002</c:v>
                </c:pt>
                <c:pt idx="2219">
                  <c:v>1.666849268</c:v>
                </c:pt>
                <c:pt idx="2220">
                  <c:v>0.74377040299999997</c:v>
                </c:pt>
                <c:pt idx="2221">
                  <c:v>1.167100649</c:v>
                </c:pt>
                <c:pt idx="2222">
                  <c:v>1.7596768330000001</c:v>
                </c:pt>
                <c:pt idx="2223">
                  <c:v>4.9059773910000004</c:v>
                </c:pt>
                <c:pt idx="2224">
                  <c:v>0.66992030800000002</c:v>
                </c:pt>
                <c:pt idx="2225">
                  <c:v>4.6951251679999997</c:v>
                </c:pt>
                <c:pt idx="2226">
                  <c:v>2.4406303899999999</c:v>
                </c:pt>
                <c:pt idx="2227">
                  <c:v>1.424554543</c:v>
                </c:pt>
                <c:pt idx="2228">
                  <c:v>1.015812556</c:v>
                </c:pt>
                <c:pt idx="2229">
                  <c:v>2.5368379729999999</c:v>
                </c:pt>
                <c:pt idx="2230">
                  <c:v>3.1194562619999999</c:v>
                </c:pt>
                <c:pt idx="2231">
                  <c:v>3.6133656329999999</c:v>
                </c:pt>
                <c:pt idx="2232">
                  <c:v>2.1962376190000001</c:v>
                </c:pt>
                <c:pt idx="2233">
                  <c:v>4.2821433249999998</c:v>
                </c:pt>
                <c:pt idx="2234">
                  <c:v>4.0791557469999997</c:v>
                </c:pt>
                <c:pt idx="2235">
                  <c:v>1.800732317</c:v>
                </c:pt>
                <c:pt idx="2236">
                  <c:v>2.209280643</c:v>
                </c:pt>
                <c:pt idx="2237">
                  <c:v>2.5907845420000002</c:v>
                </c:pt>
                <c:pt idx="2238">
                  <c:v>2.9900314739999998</c:v>
                </c:pt>
                <c:pt idx="2239">
                  <c:v>2.402855261</c:v>
                </c:pt>
                <c:pt idx="2240">
                  <c:v>4.577947655</c:v>
                </c:pt>
                <c:pt idx="2241">
                  <c:v>1.7148223389999999</c:v>
                </c:pt>
                <c:pt idx="2242">
                  <c:v>1.990711407</c:v>
                </c:pt>
                <c:pt idx="2243">
                  <c:v>1.0348594900000001</c:v>
                </c:pt>
                <c:pt idx="2244">
                  <c:v>0.932282312</c:v>
                </c:pt>
                <c:pt idx="2245">
                  <c:v>1.6849840250000001</c:v>
                </c:pt>
                <c:pt idx="2246">
                  <c:v>3.0169707200000002</c:v>
                </c:pt>
                <c:pt idx="2247">
                  <c:v>2.3002226229999998</c:v>
                </c:pt>
                <c:pt idx="2248">
                  <c:v>2.0721720069999998</c:v>
                </c:pt>
                <c:pt idx="2249">
                  <c:v>2.337815135</c:v>
                </c:pt>
                <c:pt idx="2250">
                  <c:v>0.94625306300000001</c:v>
                </c:pt>
                <c:pt idx="2251">
                  <c:v>3.7877456309999999</c:v>
                </c:pt>
                <c:pt idx="2252">
                  <c:v>4.9364841159999999</c:v>
                </c:pt>
                <c:pt idx="2253">
                  <c:v>1.5808240170000001</c:v>
                </c:pt>
                <c:pt idx="2254">
                  <c:v>4.7508967149999997</c:v>
                </c:pt>
                <c:pt idx="2255">
                  <c:v>4.9725153459999998</c:v>
                </c:pt>
                <c:pt idx="2256">
                  <c:v>4.4280633570000001</c:v>
                </c:pt>
                <c:pt idx="2257">
                  <c:v>3.0718162530000002</c:v>
                </c:pt>
                <c:pt idx="2258">
                  <c:v>2.1317180769999999</c:v>
                </c:pt>
                <c:pt idx="2259">
                  <c:v>1.4780733100000001</c:v>
                </c:pt>
                <c:pt idx="2260">
                  <c:v>0.77910033000000001</c:v>
                </c:pt>
                <c:pt idx="2261">
                  <c:v>3.7527630240000001</c:v>
                </c:pt>
                <c:pt idx="2262">
                  <c:v>1.198167982</c:v>
                </c:pt>
                <c:pt idx="2263">
                  <c:v>1.196657562</c:v>
                </c:pt>
                <c:pt idx="2264">
                  <c:v>0.97478084700000001</c:v>
                </c:pt>
                <c:pt idx="2265">
                  <c:v>2.1008835750000001</c:v>
                </c:pt>
                <c:pt idx="2266">
                  <c:v>3.214294282</c:v>
                </c:pt>
                <c:pt idx="2267">
                  <c:v>4.1488910890000001</c:v>
                </c:pt>
                <c:pt idx="2268">
                  <c:v>1.5401481100000001</c:v>
                </c:pt>
                <c:pt idx="2269">
                  <c:v>0.73390504099999998</c:v>
                </c:pt>
                <c:pt idx="2270">
                  <c:v>2.5228558190000001</c:v>
                </c:pt>
                <c:pt idx="2271">
                  <c:v>1.5015762479999999</c:v>
                </c:pt>
                <c:pt idx="2272">
                  <c:v>0.71375700900000005</c:v>
                </c:pt>
                <c:pt idx="2273">
                  <c:v>2.6342564799999999</c:v>
                </c:pt>
                <c:pt idx="2274">
                  <c:v>1.634473719</c:v>
                </c:pt>
                <c:pt idx="2275">
                  <c:v>2.081081969</c:v>
                </c:pt>
                <c:pt idx="2276">
                  <c:v>3.3393691410000002</c:v>
                </c:pt>
                <c:pt idx="2277">
                  <c:v>1.369473011</c:v>
                </c:pt>
                <c:pt idx="2278">
                  <c:v>3.0675894330000002</c:v>
                </c:pt>
                <c:pt idx="2279">
                  <c:v>1.037894117</c:v>
                </c:pt>
                <c:pt idx="2280">
                  <c:v>3.8712318290000001</c:v>
                </c:pt>
                <c:pt idx="2281">
                  <c:v>3.68434835</c:v>
                </c:pt>
                <c:pt idx="2282">
                  <c:v>4.9191918149999996</c:v>
                </c:pt>
                <c:pt idx="2283">
                  <c:v>1.2411447870000001</c:v>
                </c:pt>
                <c:pt idx="2284">
                  <c:v>4.0846698290000001</c:v>
                </c:pt>
                <c:pt idx="2285">
                  <c:v>1.371176951</c:v>
                </c:pt>
                <c:pt idx="2286">
                  <c:v>3.6506507070000001</c:v>
                </c:pt>
                <c:pt idx="2287">
                  <c:v>1.846350047</c:v>
                </c:pt>
                <c:pt idx="2288">
                  <c:v>0.52262484899999995</c:v>
                </c:pt>
                <c:pt idx="2289">
                  <c:v>2.5482654579999999</c:v>
                </c:pt>
                <c:pt idx="2290">
                  <c:v>1.879676546</c:v>
                </c:pt>
                <c:pt idx="2291">
                  <c:v>1.3407219399999999</c:v>
                </c:pt>
                <c:pt idx="2292">
                  <c:v>1.3256949760000001</c:v>
                </c:pt>
                <c:pt idx="2293">
                  <c:v>4.6660454910000002</c:v>
                </c:pt>
                <c:pt idx="2294">
                  <c:v>0.62672856700000001</c:v>
                </c:pt>
                <c:pt idx="2295">
                  <c:v>4.4454418860000002</c:v>
                </c:pt>
                <c:pt idx="2296">
                  <c:v>3.7475695020000002</c:v>
                </c:pt>
                <c:pt idx="2297">
                  <c:v>0.90839707999999997</c:v>
                </c:pt>
                <c:pt idx="2298">
                  <c:v>1.1872444660000001</c:v>
                </c:pt>
                <c:pt idx="2299">
                  <c:v>1.918804621</c:v>
                </c:pt>
                <c:pt idx="2300">
                  <c:v>2.0849643410000001</c:v>
                </c:pt>
                <c:pt idx="2301">
                  <c:v>2.3042021209999999</c:v>
                </c:pt>
                <c:pt idx="2302">
                  <c:v>2.403649057</c:v>
                </c:pt>
                <c:pt idx="2303">
                  <c:v>0.43877266700000001</c:v>
                </c:pt>
                <c:pt idx="2304">
                  <c:v>1.5255959379999999</c:v>
                </c:pt>
                <c:pt idx="2305">
                  <c:v>1.2651551640000001</c:v>
                </c:pt>
                <c:pt idx="2306">
                  <c:v>1.4370640459999999</c:v>
                </c:pt>
                <c:pt idx="2307">
                  <c:v>1.386663983</c:v>
                </c:pt>
                <c:pt idx="2308">
                  <c:v>1.527377572</c:v>
                </c:pt>
                <c:pt idx="2309">
                  <c:v>0.78032741500000002</c:v>
                </c:pt>
                <c:pt idx="2310">
                  <c:v>1.1378841829999999</c:v>
                </c:pt>
                <c:pt idx="2311">
                  <c:v>1.0103831510000001</c:v>
                </c:pt>
                <c:pt idx="2312">
                  <c:v>0.86770285000000003</c:v>
                </c:pt>
                <c:pt idx="2313">
                  <c:v>0.81030482400000003</c:v>
                </c:pt>
                <c:pt idx="2314">
                  <c:v>3.8151708659999999</c:v>
                </c:pt>
                <c:pt idx="2315">
                  <c:v>1.33642314</c:v>
                </c:pt>
                <c:pt idx="2316">
                  <c:v>1.2655508639999999</c:v>
                </c:pt>
                <c:pt idx="2317">
                  <c:v>1.1148780250000001</c:v>
                </c:pt>
                <c:pt idx="2318">
                  <c:v>0.97452404500000001</c:v>
                </c:pt>
                <c:pt idx="2319">
                  <c:v>0.87068667</c:v>
                </c:pt>
                <c:pt idx="2320">
                  <c:v>0.38012434499999997</c:v>
                </c:pt>
                <c:pt idx="2321">
                  <c:v>0.51889616199999999</c:v>
                </c:pt>
                <c:pt idx="2322">
                  <c:v>1.042821518</c:v>
                </c:pt>
                <c:pt idx="2323">
                  <c:v>2.3747814979999999</c:v>
                </c:pt>
                <c:pt idx="2324">
                  <c:v>1.8442502590000001</c:v>
                </c:pt>
                <c:pt idx="2325">
                  <c:v>2.705352907</c:v>
                </c:pt>
                <c:pt idx="2326">
                  <c:v>0.93107956199999997</c:v>
                </c:pt>
                <c:pt idx="2327">
                  <c:v>3.667404275</c:v>
                </c:pt>
                <c:pt idx="2328">
                  <c:v>2.7584672430000001</c:v>
                </c:pt>
                <c:pt idx="2329">
                  <c:v>1.9490662830000001</c:v>
                </c:pt>
                <c:pt idx="2330">
                  <c:v>4.2045186750000001</c:v>
                </c:pt>
                <c:pt idx="2331">
                  <c:v>1.5906102580000001</c:v>
                </c:pt>
                <c:pt idx="2332">
                  <c:v>1.773537452</c:v>
                </c:pt>
                <c:pt idx="2333">
                  <c:v>1.6225888399999999</c:v>
                </c:pt>
                <c:pt idx="2334">
                  <c:v>3.70123107</c:v>
                </c:pt>
                <c:pt idx="2335">
                  <c:v>5.719400179</c:v>
                </c:pt>
                <c:pt idx="2336">
                  <c:v>2.087119489</c:v>
                </c:pt>
                <c:pt idx="2337">
                  <c:v>5.1396453790000001</c:v>
                </c:pt>
                <c:pt idx="2338">
                  <c:v>1.9885630219999999</c:v>
                </c:pt>
                <c:pt idx="2339">
                  <c:v>1.989298784</c:v>
                </c:pt>
                <c:pt idx="2340">
                  <c:v>2.0677948989999999</c:v>
                </c:pt>
                <c:pt idx="2341">
                  <c:v>1.7996775979999999</c:v>
                </c:pt>
                <c:pt idx="2342">
                  <c:v>5.6811259549999997</c:v>
                </c:pt>
                <c:pt idx="2343">
                  <c:v>1.0759169930000001</c:v>
                </c:pt>
                <c:pt idx="2344">
                  <c:v>2.2750450569999998</c:v>
                </c:pt>
                <c:pt idx="2345">
                  <c:v>2.2129030529999998</c:v>
                </c:pt>
                <c:pt idx="2346">
                  <c:v>2.413347763</c:v>
                </c:pt>
                <c:pt idx="2347">
                  <c:v>1.9574412480000001</c:v>
                </c:pt>
                <c:pt idx="2348">
                  <c:v>3.5984680199999999</c:v>
                </c:pt>
                <c:pt idx="2349">
                  <c:v>1.5646082480000001</c:v>
                </c:pt>
                <c:pt idx="2350">
                  <c:v>1.6466697400000001</c:v>
                </c:pt>
                <c:pt idx="2351">
                  <c:v>3.2678530320000001</c:v>
                </c:pt>
                <c:pt idx="2352">
                  <c:v>1.517107896</c:v>
                </c:pt>
                <c:pt idx="2353">
                  <c:v>1.389742198</c:v>
                </c:pt>
                <c:pt idx="2354">
                  <c:v>1.157554524</c:v>
                </c:pt>
                <c:pt idx="2355">
                  <c:v>2.6861824240000001</c:v>
                </c:pt>
                <c:pt idx="2356">
                  <c:v>1.83065517</c:v>
                </c:pt>
                <c:pt idx="2357">
                  <c:v>1.2562706189999999</c:v>
                </c:pt>
                <c:pt idx="2358">
                  <c:v>1.6933652400000001</c:v>
                </c:pt>
                <c:pt idx="2359">
                  <c:v>2.1123911280000001</c:v>
                </c:pt>
                <c:pt idx="2360">
                  <c:v>1.3018350830000001</c:v>
                </c:pt>
                <c:pt idx="2361">
                  <c:v>2.039015429</c:v>
                </c:pt>
                <c:pt idx="2362">
                  <c:v>0.89913658100000005</c:v>
                </c:pt>
                <c:pt idx="2363">
                  <c:v>1.4327222770000001</c:v>
                </c:pt>
                <c:pt idx="2364">
                  <c:v>2.2505421960000001</c:v>
                </c:pt>
                <c:pt idx="2365">
                  <c:v>2.3623495229999998</c:v>
                </c:pt>
                <c:pt idx="2366">
                  <c:v>2.9610986339999998</c:v>
                </c:pt>
                <c:pt idx="2367">
                  <c:v>1.9864871310000001</c:v>
                </c:pt>
                <c:pt idx="2368">
                  <c:v>3.1834037560000001</c:v>
                </c:pt>
                <c:pt idx="2369">
                  <c:v>2.8657822560000001</c:v>
                </c:pt>
                <c:pt idx="2370">
                  <c:v>1.254384014</c:v>
                </c:pt>
                <c:pt idx="2371">
                  <c:v>1.3963589460000001</c:v>
                </c:pt>
                <c:pt idx="2372">
                  <c:v>1.2652222769999999</c:v>
                </c:pt>
                <c:pt idx="2373">
                  <c:v>1.892933558</c:v>
                </c:pt>
                <c:pt idx="2374">
                  <c:v>2.0807293979999999</c:v>
                </c:pt>
                <c:pt idx="2375">
                  <c:v>1.0633359689999999</c:v>
                </c:pt>
                <c:pt idx="2376">
                  <c:v>2.4734692429999998</c:v>
                </c:pt>
                <c:pt idx="2377">
                  <c:v>1.7438146800000001</c:v>
                </c:pt>
                <c:pt idx="2378">
                  <c:v>1.163036709</c:v>
                </c:pt>
                <c:pt idx="2379">
                  <c:v>2.4028515939999999</c:v>
                </c:pt>
                <c:pt idx="2380">
                  <c:v>1.8881765020000001</c:v>
                </c:pt>
                <c:pt idx="2381">
                  <c:v>1.4284562670000001</c:v>
                </c:pt>
                <c:pt idx="2382">
                  <c:v>3.3701386260000001</c:v>
                </c:pt>
                <c:pt idx="2383">
                  <c:v>5.7758110780000003</c:v>
                </c:pt>
                <c:pt idx="2384">
                  <c:v>2.4023720549999998</c:v>
                </c:pt>
                <c:pt idx="2385">
                  <c:v>3.7153813169999999</c:v>
                </c:pt>
                <c:pt idx="2386">
                  <c:v>0.26975287599999997</c:v>
                </c:pt>
                <c:pt idx="2387">
                  <c:v>1.9964836720000001</c:v>
                </c:pt>
                <c:pt idx="2388">
                  <c:v>1.56186735</c:v>
                </c:pt>
                <c:pt idx="2389">
                  <c:v>1.7461984429999999</c:v>
                </c:pt>
                <c:pt idx="2390">
                  <c:v>2.252065134</c:v>
                </c:pt>
                <c:pt idx="2391">
                  <c:v>1.2185966260000001</c:v>
                </c:pt>
                <c:pt idx="2392">
                  <c:v>3.6926499939999999</c:v>
                </c:pt>
                <c:pt idx="2393">
                  <c:v>2.4637431680000001</c:v>
                </c:pt>
                <c:pt idx="2394">
                  <c:v>2.1126189950000001</c:v>
                </c:pt>
                <c:pt idx="2395">
                  <c:v>3.697029138</c:v>
                </c:pt>
                <c:pt idx="2396">
                  <c:v>6.1178652060000003</c:v>
                </c:pt>
                <c:pt idx="2397">
                  <c:v>1.566314054</c:v>
                </c:pt>
                <c:pt idx="2398">
                  <c:v>1.496697747</c:v>
                </c:pt>
                <c:pt idx="2399">
                  <c:v>0.79503489199999999</c:v>
                </c:pt>
                <c:pt idx="2400">
                  <c:v>3.1212868340000002</c:v>
                </c:pt>
                <c:pt idx="2401">
                  <c:v>2.497047469</c:v>
                </c:pt>
                <c:pt idx="2402">
                  <c:v>2.222337703</c:v>
                </c:pt>
                <c:pt idx="2403">
                  <c:v>3.4355044349999999</c:v>
                </c:pt>
                <c:pt idx="2404">
                  <c:v>2.1952026509999998</c:v>
                </c:pt>
                <c:pt idx="2405">
                  <c:v>1.5156911319999999</c:v>
                </c:pt>
                <c:pt idx="2406">
                  <c:v>1.887066538</c:v>
                </c:pt>
                <c:pt idx="2407">
                  <c:v>3.3686768030000001</c:v>
                </c:pt>
                <c:pt idx="2408">
                  <c:v>3.5550034500000001</c:v>
                </c:pt>
                <c:pt idx="2409">
                  <c:v>2.6769941149999998</c:v>
                </c:pt>
                <c:pt idx="2410">
                  <c:v>0.70693112499999999</c:v>
                </c:pt>
                <c:pt idx="2411">
                  <c:v>2.6505369430000001</c:v>
                </c:pt>
                <c:pt idx="2412">
                  <c:v>1.121312863</c:v>
                </c:pt>
                <c:pt idx="2413">
                  <c:v>5.7834066469999996</c:v>
                </c:pt>
                <c:pt idx="2414">
                  <c:v>2.6173599909999998</c:v>
                </c:pt>
                <c:pt idx="2415">
                  <c:v>2.8600247680000002</c:v>
                </c:pt>
                <c:pt idx="2416">
                  <c:v>2.1855056739999998</c:v>
                </c:pt>
                <c:pt idx="2417">
                  <c:v>1.461782916</c:v>
                </c:pt>
                <c:pt idx="2418">
                  <c:v>0.57844419599999997</c:v>
                </c:pt>
                <c:pt idx="2419">
                  <c:v>3.707773516</c:v>
                </c:pt>
                <c:pt idx="2420">
                  <c:v>3.5061950890000002</c:v>
                </c:pt>
                <c:pt idx="2421">
                  <c:v>1.5286984729999999</c:v>
                </c:pt>
                <c:pt idx="2422">
                  <c:v>1.3128379830000001</c:v>
                </c:pt>
                <c:pt idx="2423">
                  <c:v>6.4009085900000002</c:v>
                </c:pt>
                <c:pt idx="2424">
                  <c:v>0.42541743599999998</c:v>
                </c:pt>
                <c:pt idx="2425">
                  <c:v>1.3531513479999999</c:v>
                </c:pt>
                <c:pt idx="2426">
                  <c:v>1.265690918</c:v>
                </c:pt>
                <c:pt idx="2427">
                  <c:v>3.3766723270000001</c:v>
                </c:pt>
                <c:pt idx="2428">
                  <c:v>4.309480035</c:v>
                </c:pt>
                <c:pt idx="2429">
                  <c:v>6.6830782969999998</c:v>
                </c:pt>
                <c:pt idx="2430">
                  <c:v>2.6951222939999999</c:v>
                </c:pt>
                <c:pt idx="2431">
                  <c:v>4.1085486969999998</c:v>
                </c:pt>
                <c:pt idx="2432">
                  <c:v>6.9020395069999996</c:v>
                </c:pt>
                <c:pt idx="2433">
                  <c:v>1.7838093479999999</c:v>
                </c:pt>
                <c:pt idx="2434">
                  <c:v>3.1818313169999999</c:v>
                </c:pt>
                <c:pt idx="2435">
                  <c:v>7.285875248</c:v>
                </c:pt>
                <c:pt idx="2436">
                  <c:v>1.036796109</c:v>
                </c:pt>
                <c:pt idx="2437">
                  <c:v>1.8724200019999999</c:v>
                </c:pt>
                <c:pt idx="2438">
                  <c:v>1.8385929270000001</c:v>
                </c:pt>
                <c:pt idx="2439">
                  <c:v>1.344189895</c:v>
                </c:pt>
                <c:pt idx="2440">
                  <c:v>1.9052117930000001</c:v>
                </c:pt>
                <c:pt idx="2441">
                  <c:v>2.0042418479999999</c:v>
                </c:pt>
                <c:pt idx="2442">
                  <c:v>0.174723725</c:v>
                </c:pt>
                <c:pt idx="2443">
                  <c:v>0.79564127699999998</c:v>
                </c:pt>
                <c:pt idx="2444">
                  <c:v>2.362872571</c:v>
                </c:pt>
                <c:pt idx="2445">
                  <c:v>2.3342887440000002</c:v>
                </c:pt>
                <c:pt idx="2446">
                  <c:v>1.655263583</c:v>
                </c:pt>
                <c:pt idx="2447">
                  <c:v>3.2710477899999999</c:v>
                </c:pt>
                <c:pt idx="2448">
                  <c:v>2.5042313090000001</c:v>
                </c:pt>
                <c:pt idx="2449">
                  <c:v>1.50917195</c:v>
                </c:pt>
                <c:pt idx="2450">
                  <c:v>1.701800712</c:v>
                </c:pt>
                <c:pt idx="2451">
                  <c:v>2.4470607289999999</c:v>
                </c:pt>
                <c:pt idx="2452">
                  <c:v>3.244836185</c:v>
                </c:pt>
                <c:pt idx="2453">
                  <c:v>1.245400147</c:v>
                </c:pt>
                <c:pt idx="2454">
                  <c:v>2.5489755010000001</c:v>
                </c:pt>
                <c:pt idx="2455">
                  <c:v>1.96581688</c:v>
                </c:pt>
                <c:pt idx="2456">
                  <c:v>3.4202589109999999</c:v>
                </c:pt>
                <c:pt idx="2457">
                  <c:v>0.60798820399999998</c:v>
                </c:pt>
                <c:pt idx="2458">
                  <c:v>0.70639967599999998</c:v>
                </c:pt>
                <c:pt idx="2459">
                  <c:v>1.759476603</c:v>
                </c:pt>
                <c:pt idx="2460">
                  <c:v>1.987020655</c:v>
                </c:pt>
                <c:pt idx="2461">
                  <c:v>0.944217839</c:v>
                </c:pt>
                <c:pt idx="2462">
                  <c:v>3.6297119210000002</c:v>
                </c:pt>
                <c:pt idx="2463">
                  <c:v>0.67677900700000004</c:v>
                </c:pt>
                <c:pt idx="2464">
                  <c:v>2.7577533010000002</c:v>
                </c:pt>
                <c:pt idx="2465">
                  <c:v>5.6633434749999996</c:v>
                </c:pt>
                <c:pt idx="2466">
                  <c:v>3.475831007</c:v>
                </c:pt>
                <c:pt idx="2467">
                  <c:v>0.87140290200000003</c:v>
                </c:pt>
                <c:pt idx="2468">
                  <c:v>2.2010271590000001</c:v>
                </c:pt>
                <c:pt idx="2469">
                  <c:v>0.90820217599999997</c:v>
                </c:pt>
                <c:pt idx="2470">
                  <c:v>2.8979672280000002</c:v>
                </c:pt>
                <c:pt idx="2471">
                  <c:v>3.3253965249999999</c:v>
                </c:pt>
                <c:pt idx="2472">
                  <c:v>3.2238608740000001</c:v>
                </c:pt>
                <c:pt idx="2473">
                  <c:v>1.9924406889999999</c:v>
                </c:pt>
                <c:pt idx="2474">
                  <c:v>3.861394142</c:v>
                </c:pt>
                <c:pt idx="2475">
                  <c:v>1.887203052</c:v>
                </c:pt>
                <c:pt idx="2476">
                  <c:v>3.5564305169999999</c:v>
                </c:pt>
                <c:pt idx="2477">
                  <c:v>2.433029119</c:v>
                </c:pt>
                <c:pt idx="2478">
                  <c:v>1.609227642</c:v>
                </c:pt>
                <c:pt idx="2479">
                  <c:v>2.721179249</c:v>
                </c:pt>
                <c:pt idx="2480">
                  <c:v>3.457741457</c:v>
                </c:pt>
                <c:pt idx="2481">
                  <c:v>2.774173545</c:v>
                </c:pt>
                <c:pt idx="2482">
                  <c:v>2.4221167399999999</c:v>
                </c:pt>
                <c:pt idx="2483">
                  <c:v>3.3111647249999998</c:v>
                </c:pt>
                <c:pt idx="2484">
                  <c:v>0.77935448799999996</c:v>
                </c:pt>
                <c:pt idx="2485">
                  <c:v>1.7654528439999999</c:v>
                </c:pt>
                <c:pt idx="2486">
                  <c:v>6.4177233979999997</c:v>
                </c:pt>
                <c:pt idx="2487">
                  <c:v>3.8628921599999999</c:v>
                </c:pt>
                <c:pt idx="2488">
                  <c:v>3.06945486</c:v>
                </c:pt>
                <c:pt idx="2489">
                  <c:v>2.6443017119999999</c:v>
                </c:pt>
                <c:pt idx="2490">
                  <c:v>1.131359395</c:v>
                </c:pt>
                <c:pt idx="2491">
                  <c:v>0.75400296600000005</c:v>
                </c:pt>
                <c:pt idx="2492">
                  <c:v>1.4739478180000001</c:v>
                </c:pt>
                <c:pt idx="2493">
                  <c:v>2.0028567960000001</c:v>
                </c:pt>
                <c:pt idx="2494">
                  <c:v>1.9079016070000001</c:v>
                </c:pt>
                <c:pt idx="2495">
                  <c:v>1.1729411270000001</c:v>
                </c:pt>
                <c:pt idx="2496">
                  <c:v>2.9697050759999999</c:v>
                </c:pt>
                <c:pt idx="2497">
                  <c:v>1.7663540769999999</c:v>
                </c:pt>
                <c:pt idx="2498">
                  <c:v>2.8218383299999998</c:v>
                </c:pt>
                <c:pt idx="2499">
                  <c:v>5.1261996319999996</c:v>
                </c:pt>
                <c:pt idx="2500">
                  <c:v>5.108316393</c:v>
                </c:pt>
                <c:pt idx="2501">
                  <c:v>2.2128556590000001</c:v>
                </c:pt>
                <c:pt idx="2502">
                  <c:v>4.0891142030000003</c:v>
                </c:pt>
                <c:pt idx="2503">
                  <c:v>4.5753566350000003</c:v>
                </c:pt>
                <c:pt idx="2504">
                  <c:v>3.992169401</c:v>
                </c:pt>
                <c:pt idx="2505">
                  <c:v>4.680205484</c:v>
                </c:pt>
                <c:pt idx="2506">
                  <c:v>3.0958822769999998</c:v>
                </c:pt>
                <c:pt idx="2507">
                  <c:v>2.6143770700000002</c:v>
                </c:pt>
                <c:pt idx="2508">
                  <c:v>4.1153347980000001</c:v>
                </c:pt>
                <c:pt idx="2509">
                  <c:v>3.0242190330000001</c:v>
                </c:pt>
                <c:pt idx="2510">
                  <c:v>2.2197181719999999</c:v>
                </c:pt>
                <c:pt idx="2511">
                  <c:v>3.749231075</c:v>
                </c:pt>
                <c:pt idx="2512">
                  <c:v>2.2211206369999998</c:v>
                </c:pt>
                <c:pt idx="2513">
                  <c:v>0.98404016999999999</c:v>
                </c:pt>
                <c:pt idx="2514">
                  <c:v>2.2565461660000001</c:v>
                </c:pt>
                <c:pt idx="2515">
                  <c:v>3.783865418</c:v>
                </c:pt>
                <c:pt idx="2516">
                  <c:v>1.0552832940000001</c:v>
                </c:pt>
                <c:pt idx="2517">
                  <c:v>1.096111335</c:v>
                </c:pt>
                <c:pt idx="2518">
                  <c:v>0.720736445</c:v>
                </c:pt>
                <c:pt idx="2519">
                  <c:v>1.8848219580000001</c:v>
                </c:pt>
                <c:pt idx="2520">
                  <c:v>1.752100252</c:v>
                </c:pt>
                <c:pt idx="2521">
                  <c:v>2.874071185</c:v>
                </c:pt>
                <c:pt idx="2522">
                  <c:v>2.4112262200000001</c:v>
                </c:pt>
                <c:pt idx="2523">
                  <c:v>2.8958535439999999</c:v>
                </c:pt>
                <c:pt idx="2524">
                  <c:v>2.6873438250000001</c:v>
                </c:pt>
                <c:pt idx="2525">
                  <c:v>4.1463467290000002</c:v>
                </c:pt>
                <c:pt idx="2526">
                  <c:v>2.0014472059999999</c:v>
                </c:pt>
                <c:pt idx="2527">
                  <c:v>3.6306106050000002</c:v>
                </c:pt>
                <c:pt idx="2528">
                  <c:v>1.370778547</c:v>
                </c:pt>
                <c:pt idx="2529">
                  <c:v>4.0820373449999998</c:v>
                </c:pt>
                <c:pt idx="2530">
                  <c:v>3.9672005000000001</c:v>
                </c:pt>
                <c:pt idx="2531">
                  <c:v>2.0521840450000002</c:v>
                </c:pt>
                <c:pt idx="2532">
                  <c:v>1.9130138969999999</c:v>
                </c:pt>
                <c:pt idx="2533">
                  <c:v>2.642169424</c:v>
                </c:pt>
                <c:pt idx="2534">
                  <c:v>1.8268696</c:v>
                </c:pt>
                <c:pt idx="2535">
                  <c:v>1.502166286</c:v>
                </c:pt>
                <c:pt idx="2536">
                  <c:v>1.5242890950000001</c:v>
                </c:pt>
                <c:pt idx="2537">
                  <c:v>1.9487596679999999</c:v>
                </c:pt>
                <c:pt idx="2538">
                  <c:v>2.8572543640000001</c:v>
                </c:pt>
                <c:pt idx="2539">
                  <c:v>1.243776182</c:v>
                </c:pt>
                <c:pt idx="2540">
                  <c:v>3.2155608880000002</c:v>
                </c:pt>
                <c:pt idx="2541">
                  <c:v>1.3642500339999999</c:v>
                </c:pt>
                <c:pt idx="2542">
                  <c:v>3.178431051</c:v>
                </c:pt>
                <c:pt idx="2543">
                  <c:v>4.1819147059999997</c:v>
                </c:pt>
                <c:pt idx="2544">
                  <c:v>2.0862064739999999</c:v>
                </c:pt>
                <c:pt idx="2545">
                  <c:v>2.7219568330000001</c:v>
                </c:pt>
                <c:pt idx="2546">
                  <c:v>1.9661308120000001</c:v>
                </c:pt>
                <c:pt idx="2547">
                  <c:v>0.562450173</c:v>
                </c:pt>
                <c:pt idx="2548">
                  <c:v>1.7488282260000001</c:v>
                </c:pt>
                <c:pt idx="2549">
                  <c:v>2.1764265979999999</c:v>
                </c:pt>
                <c:pt idx="2550">
                  <c:v>1.480220509</c:v>
                </c:pt>
                <c:pt idx="2551">
                  <c:v>1.7316358540000001</c:v>
                </c:pt>
                <c:pt idx="2552">
                  <c:v>1.5789195970000001</c:v>
                </c:pt>
                <c:pt idx="2553">
                  <c:v>4.1599115099999997</c:v>
                </c:pt>
                <c:pt idx="2554">
                  <c:v>5.1384470709999999</c:v>
                </c:pt>
                <c:pt idx="2555">
                  <c:v>2.137371999</c:v>
                </c:pt>
                <c:pt idx="2556">
                  <c:v>0.90758115399999995</c:v>
                </c:pt>
                <c:pt idx="2557">
                  <c:v>2.5522452659999999</c:v>
                </c:pt>
                <c:pt idx="2558">
                  <c:v>1.0956560849999999</c:v>
                </c:pt>
                <c:pt idx="2559">
                  <c:v>1.151269165</c:v>
                </c:pt>
                <c:pt idx="2560">
                  <c:v>3.0303489419999998</c:v>
                </c:pt>
                <c:pt idx="2561">
                  <c:v>1.9001664</c:v>
                </c:pt>
                <c:pt idx="2562">
                  <c:v>2.1667663899999998</c:v>
                </c:pt>
                <c:pt idx="2563">
                  <c:v>2.1617153600000001</c:v>
                </c:pt>
                <c:pt idx="2564">
                  <c:v>2.4491248630000002</c:v>
                </c:pt>
                <c:pt idx="2565">
                  <c:v>1.601428209</c:v>
                </c:pt>
                <c:pt idx="2566">
                  <c:v>2.6544053980000002</c:v>
                </c:pt>
                <c:pt idx="2567">
                  <c:v>3.2079484969999998</c:v>
                </c:pt>
                <c:pt idx="2568">
                  <c:v>2.9980881720000001</c:v>
                </c:pt>
                <c:pt idx="2569">
                  <c:v>1.0226186340000001</c:v>
                </c:pt>
                <c:pt idx="2570">
                  <c:v>0.2329618</c:v>
                </c:pt>
                <c:pt idx="2571">
                  <c:v>4.902111605</c:v>
                </c:pt>
                <c:pt idx="2572">
                  <c:v>3.3006365579999999</c:v>
                </c:pt>
                <c:pt idx="2573">
                  <c:v>2.135431777</c:v>
                </c:pt>
                <c:pt idx="2574">
                  <c:v>2.26473426</c:v>
                </c:pt>
                <c:pt idx="2575">
                  <c:v>3.3659154130000002</c:v>
                </c:pt>
                <c:pt idx="2576">
                  <c:v>4.7610013880000004</c:v>
                </c:pt>
                <c:pt idx="2577">
                  <c:v>2.9741011259999999</c:v>
                </c:pt>
                <c:pt idx="2578">
                  <c:v>3.2681701360000002</c:v>
                </c:pt>
                <c:pt idx="2579">
                  <c:v>0.66578810799999999</c:v>
                </c:pt>
                <c:pt idx="2580">
                  <c:v>1.760134589</c:v>
                </c:pt>
                <c:pt idx="2581">
                  <c:v>1.111236474</c:v>
                </c:pt>
                <c:pt idx="2582">
                  <c:v>2.255917577</c:v>
                </c:pt>
                <c:pt idx="2583">
                  <c:v>1.763092324</c:v>
                </c:pt>
                <c:pt idx="2584">
                  <c:v>2.321247107</c:v>
                </c:pt>
                <c:pt idx="2585">
                  <c:v>3.234326625</c:v>
                </c:pt>
                <c:pt idx="2586">
                  <c:v>1.6826716049999999</c:v>
                </c:pt>
                <c:pt idx="2587">
                  <c:v>2.476309514</c:v>
                </c:pt>
                <c:pt idx="2588">
                  <c:v>2.6944616460000002</c:v>
                </c:pt>
                <c:pt idx="2589">
                  <c:v>1.5543882440000001</c:v>
                </c:pt>
                <c:pt idx="2590">
                  <c:v>1.759911124</c:v>
                </c:pt>
                <c:pt idx="2591">
                  <c:v>1.300282052</c:v>
                </c:pt>
                <c:pt idx="2592">
                  <c:v>1.145334407</c:v>
                </c:pt>
                <c:pt idx="2593">
                  <c:v>4.7649024520000003</c:v>
                </c:pt>
                <c:pt idx="2594">
                  <c:v>4.6940629170000001</c:v>
                </c:pt>
                <c:pt idx="2595">
                  <c:v>3.5928262260000001</c:v>
                </c:pt>
                <c:pt idx="2596">
                  <c:v>1.6025864270000001</c:v>
                </c:pt>
                <c:pt idx="2597">
                  <c:v>2.7382010280000002</c:v>
                </c:pt>
                <c:pt idx="2598">
                  <c:v>1.527859997</c:v>
                </c:pt>
                <c:pt idx="2599">
                  <c:v>2.1979067240000001</c:v>
                </c:pt>
                <c:pt idx="2600">
                  <c:v>1.6758836989999999</c:v>
                </c:pt>
                <c:pt idx="2601">
                  <c:v>4.448852831</c:v>
                </c:pt>
                <c:pt idx="2602">
                  <c:v>1.07768716</c:v>
                </c:pt>
                <c:pt idx="2603">
                  <c:v>0.69931001800000003</c:v>
                </c:pt>
                <c:pt idx="2604">
                  <c:v>2.5678211800000001</c:v>
                </c:pt>
                <c:pt idx="2605">
                  <c:v>1.4444989829999999</c:v>
                </c:pt>
                <c:pt idx="2606">
                  <c:v>1.017691517</c:v>
                </c:pt>
                <c:pt idx="2607">
                  <c:v>0.64185835700000005</c:v>
                </c:pt>
                <c:pt idx="2608">
                  <c:v>5.7115472919999997</c:v>
                </c:pt>
                <c:pt idx="2609">
                  <c:v>1.802246743</c:v>
                </c:pt>
                <c:pt idx="2610">
                  <c:v>3.094098008</c:v>
                </c:pt>
                <c:pt idx="2611">
                  <c:v>1.02079863</c:v>
                </c:pt>
                <c:pt idx="2612">
                  <c:v>2.0622074339999998</c:v>
                </c:pt>
                <c:pt idx="2613">
                  <c:v>3.1019062530000001</c:v>
                </c:pt>
                <c:pt idx="2614">
                  <c:v>3.50444434</c:v>
                </c:pt>
                <c:pt idx="2615">
                  <c:v>1.6236673189999999</c:v>
                </c:pt>
                <c:pt idx="2616">
                  <c:v>1.842752956</c:v>
                </c:pt>
                <c:pt idx="2617">
                  <c:v>0.34618850800000001</c:v>
                </c:pt>
                <c:pt idx="2618">
                  <c:v>2.2978429839999999</c:v>
                </c:pt>
                <c:pt idx="2619">
                  <c:v>3.3159747639999999</c:v>
                </c:pt>
                <c:pt idx="2620">
                  <c:v>2.908050029</c:v>
                </c:pt>
                <c:pt idx="2621">
                  <c:v>2.314340397</c:v>
                </c:pt>
                <c:pt idx="2622">
                  <c:v>0.39161547400000002</c:v>
                </c:pt>
                <c:pt idx="2623">
                  <c:v>0.90080447200000002</c:v>
                </c:pt>
                <c:pt idx="2624">
                  <c:v>1.3303007360000001</c:v>
                </c:pt>
                <c:pt idx="2625">
                  <c:v>1.620797917</c:v>
                </c:pt>
                <c:pt idx="2626">
                  <c:v>1.5811239640000001</c:v>
                </c:pt>
                <c:pt idx="2627">
                  <c:v>2.9980037359999998</c:v>
                </c:pt>
                <c:pt idx="2628">
                  <c:v>2.504900385</c:v>
                </c:pt>
                <c:pt idx="2629">
                  <c:v>2.0300786390000001</c:v>
                </c:pt>
                <c:pt idx="2630">
                  <c:v>1.8725279420000001</c:v>
                </c:pt>
                <c:pt idx="2631">
                  <c:v>2.148704795</c:v>
                </c:pt>
                <c:pt idx="2632">
                  <c:v>1.567452885</c:v>
                </c:pt>
                <c:pt idx="2633">
                  <c:v>4.0712797009999999</c:v>
                </c:pt>
                <c:pt idx="2634">
                  <c:v>1.3087740269999999</c:v>
                </c:pt>
                <c:pt idx="2635">
                  <c:v>1.942874757</c:v>
                </c:pt>
                <c:pt idx="2636">
                  <c:v>4.3340536930000004</c:v>
                </c:pt>
                <c:pt idx="2637">
                  <c:v>1.6321509519999999</c:v>
                </c:pt>
                <c:pt idx="2638">
                  <c:v>0.38899142799999997</c:v>
                </c:pt>
                <c:pt idx="2639">
                  <c:v>1.9198976990000001</c:v>
                </c:pt>
                <c:pt idx="2640">
                  <c:v>4.814728627</c:v>
                </c:pt>
                <c:pt idx="2641">
                  <c:v>1.292821513</c:v>
                </c:pt>
                <c:pt idx="2642">
                  <c:v>0.91784715400000005</c:v>
                </c:pt>
                <c:pt idx="2643">
                  <c:v>1.030284744</c:v>
                </c:pt>
                <c:pt idx="2644">
                  <c:v>3.3026715969999998</c:v>
                </c:pt>
                <c:pt idx="2645">
                  <c:v>1.044091112</c:v>
                </c:pt>
                <c:pt idx="2646">
                  <c:v>0.930546757</c:v>
                </c:pt>
                <c:pt idx="2647">
                  <c:v>2.5290436619999999</c:v>
                </c:pt>
                <c:pt idx="2648">
                  <c:v>1.543921222</c:v>
                </c:pt>
                <c:pt idx="2649">
                  <c:v>0.72325540399999999</c:v>
                </c:pt>
                <c:pt idx="2650">
                  <c:v>0.92957712100000001</c:v>
                </c:pt>
                <c:pt idx="2651">
                  <c:v>1.257273407</c:v>
                </c:pt>
                <c:pt idx="2652">
                  <c:v>2.010945097</c:v>
                </c:pt>
                <c:pt idx="2653">
                  <c:v>2.8367950099999999</c:v>
                </c:pt>
                <c:pt idx="2654">
                  <c:v>1.3240036040000001</c:v>
                </c:pt>
                <c:pt idx="2655">
                  <c:v>1.2980029230000001</c:v>
                </c:pt>
                <c:pt idx="2656">
                  <c:v>1.2312173360000001</c:v>
                </c:pt>
                <c:pt idx="2657">
                  <c:v>2.3802804229999999</c:v>
                </c:pt>
                <c:pt idx="2658">
                  <c:v>1.593494545</c:v>
                </c:pt>
                <c:pt idx="2659">
                  <c:v>1.7496281279999999</c:v>
                </c:pt>
                <c:pt idx="2660">
                  <c:v>2.366774028</c:v>
                </c:pt>
                <c:pt idx="2661">
                  <c:v>2.972803742</c:v>
                </c:pt>
                <c:pt idx="2662">
                  <c:v>2.4518193749999999</c:v>
                </c:pt>
                <c:pt idx="2663">
                  <c:v>1.8734608699999999</c:v>
                </c:pt>
                <c:pt idx="2664">
                  <c:v>3.8338440660000002</c:v>
                </c:pt>
                <c:pt idx="2665">
                  <c:v>1.3483273579999999</c:v>
                </c:pt>
                <c:pt idx="2666">
                  <c:v>4.9151249769999996</c:v>
                </c:pt>
                <c:pt idx="2667">
                  <c:v>1.694904331</c:v>
                </c:pt>
                <c:pt idx="2668">
                  <c:v>3.2033534160000001</c:v>
                </c:pt>
                <c:pt idx="2669">
                  <c:v>3.2555509250000001</c:v>
                </c:pt>
                <c:pt idx="2670">
                  <c:v>1.984638919</c:v>
                </c:pt>
                <c:pt idx="2671">
                  <c:v>1.3815923539999999</c:v>
                </c:pt>
                <c:pt idx="2672">
                  <c:v>2.396831385</c:v>
                </c:pt>
                <c:pt idx="2673">
                  <c:v>1.079965152</c:v>
                </c:pt>
                <c:pt idx="2674">
                  <c:v>2.1349777749999999</c:v>
                </c:pt>
                <c:pt idx="2675">
                  <c:v>3.4761472219999998</c:v>
                </c:pt>
                <c:pt idx="2676">
                  <c:v>2.053532605</c:v>
                </c:pt>
                <c:pt idx="2677">
                  <c:v>1.6089051299999999</c:v>
                </c:pt>
                <c:pt idx="2678">
                  <c:v>2.4653238339999999</c:v>
                </c:pt>
                <c:pt idx="2679">
                  <c:v>2.4001032690000002</c:v>
                </c:pt>
                <c:pt idx="2680">
                  <c:v>2.598230778</c:v>
                </c:pt>
                <c:pt idx="2681">
                  <c:v>1.253814263</c:v>
                </c:pt>
                <c:pt idx="2682">
                  <c:v>1.9266790579999999</c:v>
                </c:pt>
                <c:pt idx="2683">
                  <c:v>1.654276316</c:v>
                </c:pt>
                <c:pt idx="2684">
                  <c:v>3.2769192220000001</c:v>
                </c:pt>
                <c:pt idx="2685">
                  <c:v>3.7959162740000001</c:v>
                </c:pt>
                <c:pt idx="2686">
                  <c:v>3.6322460670000001</c:v>
                </c:pt>
                <c:pt idx="2687">
                  <c:v>1.015297423</c:v>
                </c:pt>
                <c:pt idx="2688">
                  <c:v>0.66589415500000004</c:v>
                </c:pt>
                <c:pt idx="2689">
                  <c:v>1.475202023</c:v>
                </c:pt>
                <c:pt idx="2690">
                  <c:v>4.4580735980000004</c:v>
                </c:pt>
                <c:pt idx="2691">
                  <c:v>0.72973402700000001</c:v>
                </c:pt>
                <c:pt idx="2692">
                  <c:v>1.3747925940000001</c:v>
                </c:pt>
                <c:pt idx="2693">
                  <c:v>2.1193322700000001</c:v>
                </c:pt>
                <c:pt idx="2694">
                  <c:v>0.87293132900000003</c:v>
                </c:pt>
                <c:pt idx="2695">
                  <c:v>3.7669414940000001</c:v>
                </c:pt>
                <c:pt idx="2696">
                  <c:v>1.7576014310000001</c:v>
                </c:pt>
                <c:pt idx="2697">
                  <c:v>1.625866069</c:v>
                </c:pt>
                <c:pt idx="2698">
                  <c:v>2.9296656209999998</c:v>
                </c:pt>
                <c:pt idx="2699">
                  <c:v>2.012969505</c:v>
                </c:pt>
                <c:pt idx="2700">
                  <c:v>2.836949326</c:v>
                </c:pt>
                <c:pt idx="2701">
                  <c:v>1.854499474</c:v>
                </c:pt>
                <c:pt idx="2702">
                  <c:v>1.0915949250000001</c:v>
                </c:pt>
                <c:pt idx="2703">
                  <c:v>1.2147064510000001</c:v>
                </c:pt>
                <c:pt idx="2704">
                  <c:v>3.7013804559999999</c:v>
                </c:pt>
                <c:pt idx="2705">
                  <c:v>1.224498426</c:v>
                </c:pt>
                <c:pt idx="2706">
                  <c:v>3.6624983100000001</c:v>
                </c:pt>
                <c:pt idx="2707">
                  <c:v>2.036735416</c:v>
                </c:pt>
                <c:pt idx="2708">
                  <c:v>1.8124110529999999</c:v>
                </c:pt>
                <c:pt idx="2709">
                  <c:v>2.3603470620000002</c:v>
                </c:pt>
                <c:pt idx="2710">
                  <c:v>3.4560977049999999</c:v>
                </c:pt>
                <c:pt idx="2711">
                  <c:v>2.45132219</c:v>
                </c:pt>
                <c:pt idx="2712">
                  <c:v>2.6228138859999999</c:v>
                </c:pt>
                <c:pt idx="2713">
                  <c:v>2.7085456639999999</c:v>
                </c:pt>
                <c:pt idx="2714">
                  <c:v>2.5258451719999999</c:v>
                </c:pt>
                <c:pt idx="2715">
                  <c:v>2.5785662540000001</c:v>
                </c:pt>
                <c:pt idx="2716">
                  <c:v>0.94849201299999997</c:v>
                </c:pt>
                <c:pt idx="2717">
                  <c:v>1.9799940199999999</c:v>
                </c:pt>
                <c:pt idx="2718">
                  <c:v>1.1793198970000001</c:v>
                </c:pt>
                <c:pt idx="2719">
                  <c:v>1.3022888699999999</c:v>
                </c:pt>
                <c:pt idx="2720">
                  <c:v>1.3635037670000001</c:v>
                </c:pt>
                <c:pt idx="2721">
                  <c:v>1.5176953209999999</c:v>
                </c:pt>
                <c:pt idx="2722">
                  <c:v>1.593153619</c:v>
                </c:pt>
                <c:pt idx="2723">
                  <c:v>2.474572185</c:v>
                </c:pt>
                <c:pt idx="2724">
                  <c:v>1.4333722200000001</c:v>
                </c:pt>
                <c:pt idx="2725">
                  <c:v>1.783576074</c:v>
                </c:pt>
                <c:pt idx="2726">
                  <c:v>1.4558282380000001</c:v>
                </c:pt>
                <c:pt idx="2727">
                  <c:v>2.655321426</c:v>
                </c:pt>
                <c:pt idx="2728">
                  <c:v>2.3739947940000001</c:v>
                </c:pt>
                <c:pt idx="2729">
                  <c:v>2.9904143969999999</c:v>
                </c:pt>
                <c:pt idx="2730">
                  <c:v>2.452153901</c:v>
                </c:pt>
                <c:pt idx="2731">
                  <c:v>2.2011970500000002</c:v>
                </c:pt>
                <c:pt idx="2732">
                  <c:v>2.401361815</c:v>
                </c:pt>
                <c:pt idx="2733">
                  <c:v>4.7915468859999999</c:v>
                </c:pt>
                <c:pt idx="2734">
                  <c:v>3.7312716090000002</c:v>
                </c:pt>
                <c:pt idx="2735">
                  <c:v>2.1192288690000001</c:v>
                </c:pt>
                <c:pt idx="2736">
                  <c:v>2.3922549360000001</c:v>
                </c:pt>
                <c:pt idx="2737">
                  <c:v>2.0268184580000002</c:v>
                </c:pt>
                <c:pt idx="2738">
                  <c:v>3.6306940449999998</c:v>
                </c:pt>
                <c:pt idx="2739">
                  <c:v>1.633841503</c:v>
                </c:pt>
                <c:pt idx="2740">
                  <c:v>2.9353101709999998</c:v>
                </c:pt>
                <c:pt idx="2741">
                  <c:v>2.2837350359999999</c:v>
                </c:pt>
                <c:pt idx="2742">
                  <c:v>4.725591691</c:v>
                </c:pt>
                <c:pt idx="2743">
                  <c:v>2.231359468</c:v>
                </c:pt>
                <c:pt idx="2744">
                  <c:v>2.0089585149999998</c:v>
                </c:pt>
                <c:pt idx="2745">
                  <c:v>2.2395265329999998</c:v>
                </c:pt>
                <c:pt idx="2746">
                  <c:v>1.2725070510000001</c:v>
                </c:pt>
                <c:pt idx="2747">
                  <c:v>1.540422095</c:v>
                </c:pt>
                <c:pt idx="2748">
                  <c:v>1.2619283299999999</c:v>
                </c:pt>
                <c:pt idx="2749">
                  <c:v>2.937022936</c:v>
                </c:pt>
                <c:pt idx="2750">
                  <c:v>2.2078962949999998</c:v>
                </c:pt>
                <c:pt idx="2751">
                  <c:v>3.4326868269999999</c:v>
                </c:pt>
                <c:pt idx="2752">
                  <c:v>2.4849304399999999</c:v>
                </c:pt>
                <c:pt idx="2753">
                  <c:v>1.7008123129999999</c:v>
                </c:pt>
                <c:pt idx="2754">
                  <c:v>1.6648605009999999</c:v>
                </c:pt>
                <c:pt idx="2755">
                  <c:v>1.12067161</c:v>
                </c:pt>
                <c:pt idx="2756">
                  <c:v>1.0945869420000001</c:v>
                </c:pt>
                <c:pt idx="2757">
                  <c:v>2.36186688</c:v>
                </c:pt>
                <c:pt idx="2758">
                  <c:v>0.75138375899999998</c:v>
                </c:pt>
                <c:pt idx="2759">
                  <c:v>1.960783714</c:v>
                </c:pt>
                <c:pt idx="2760">
                  <c:v>1.3481513919999999</c:v>
                </c:pt>
                <c:pt idx="2761">
                  <c:v>1.5732907380000001</c:v>
                </c:pt>
                <c:pt idx="2762">
                  <c:v>2.5041670549999999</c:v>
                </c:pt>
                <c:pt idx="2763">
                  <c:v>2.378459447</c:v>
                </c:pt>
                <c:pt idx="2764">
                  <c:v>0.88462444399999995</c:v>
                </c:pt>
                <c:pt idx="2765">
                  <c:v>1.7065981480000001</c:v>
                </c:pt>
                <c:pt idx="2766">
                  <c:v>2.5145911559999998</c:v>
                </c:pt>
                <c:pt idx="2767">
                  <c:v>1.0206599949999999</c:v>
                </c:pt>
                <c:pt idx="2768">
                  <c:v>4.41178252</c:v>
                </c:pt>
                <c:pt idx="2769">
                  <c:v>2.9500361100000001</c:v>
                </c:pt>
                <c:pt idx="2770">
                  <c:v>1.5378721820000001</c:v>
                </c:pt>
                <c:pt idx="2771">
                  <c:v>2.2145476569999998</c:v>
                </c:pt>
                <c:pt idx="2772">
                  <c:v>1.810725039</c:v>
                </c:pt>
                <c:pt idx="2773">
                  <c:v>1.148460118</c:v>
                </c:pt>
                <c:pt idx="2774">
                  <c:v>1.9387590379999999</c:v>
                </c:pt>
                <c:pt idx="2775">
                  <c:v>1.010404115</c:v>
                </c:pt>
                <c:pt idx="2776">
                  <c:v>1.4510741</c:v>
                </c:pt>
                <c:pt idx="2777">
                  <c:v>1.7382855370000001</c:v>
                </c:pt>
                <c:pt idx="2778">
                  <c:v>2.3576209459999999</c:v>
                </c:pt>
                <c:pt idx="2779">
                  <c:v>2.098871575</c:v>
                </c:pt>
                <c:pt idx="2780">
                  <c:v>1.9172351350000001</c:v>
                </c:pt>
                <c:pt idx="2781">
                  <c:v>1.3887271480000001</c:v>
                </c:pt>
                <c:pt idx="2782">
                  <c:v>1.0863394900000001</c:v>
                </c:pt>
                <c:pt idx="2783">
                  <c:v>0.36020385399999999</c:v>
                </c:pt>
                <c:pt idx="2784">
                  <c:v>2.6975535829999999</c:v>
                </c:pt>
                <c:pt idx="2785">
                  <c:v>1.5732329229999999</c:v>
                </c:pt>
                <c:pt idx="2786">
                  <c:v>2.1784365889999999</c:v>
                </c:pt>
                <c:pt idx="2787">
                  <c:v>2.8399948309999998</c:v>
                </c:pt>
                <c:pt idx="2788">
                  <c:v>2.3383680249999999</c:v>
                </c:pt>
                <c:pt idx="2789">
                  <c:v>2.0783632729999999</c:v>
                </c:pt>
                <c:pt idx="2790">
                  <c:v>2.7204177980000002</c:v>
                </c:pt>
                <c:pt idx="2791">
                  <c:v>1.306796251</c:v>
                </c:pt>
                <c:pt idx="2792">
                  <c:v>2.2700784619999999</c:v>
                </c:pt>
                <c:pt idx="2793">
                  <c:v>1.4522168989999999</c:v>
                </c:pt>
                <c:pt idx="2794">
                  <c:v>1.871065135</c:v>
                </c:pt>
                <c:pt idx="2795">
                  <c:v>1.6246661330000001</c:v>
                </c:pt>
                <c:pt idx="2796">
                  <c:v>3.0294625100000001</c:v>
                </c:pt>
                <c:pt idx="2797">
                  <c:v>1.840569318</c:v>
                </c:pt>
                <c:pt idx="2798">
                  <c:v>0.71305238400000004</c:v>
                </c:pt>
                <c:pt idx="2799">
                  <c:v>1.2592466600000001</c:v>
                </c:pt>
                <c:pt idx="2800">
                  <c:v>1.3327259659999999</c:v>
                </c:pt>
                <c:pt idx="2801">
                  <c:v>1.4844334400000001</c:v>
                </c:pt>
                <c:pt idx="2802">
                  <c:v>1.4588121679999999</c:v>
                </c:pt>
                <c:pt idx="2803">
                  <c:v>2.7933491359999998</c:v>
                </c:pt>
                <c:pt idx="2804">
                  <c:v>1.673108182</c:v>
                </c:pt>
                <c:pt idx="2805">
                  <c:v>2.7076187379999999</c:v>
                </c:pt>
                <c:pt idx="2806">
                  <c:v>3.1420970879999999</c:v>
                </c:pt>
                <c:pt idx="2807">
                  <c:v>3.393196943</c:v>
                </c:pt>
                <c:pt idx="2808">
                  <c:v>1.843471562</c:v>
                </c:pt>
                <c:pt idx="2809">
                  <c:v>2.0919239549999999</c:v>
                </c:pt>
                <c:pt idx="2810">
                  <c:v>0.82596844899999999</c:v>
                </c:pt>
                <c:pt idx="2811">
                  <c:v>0.97916572199999996</c:v>
                </c:pt>
                <c:pt idx="2812">
                  <c:v>0.44057129499999997</c:v>
                </c:pt>
                <c:pt idx="2813">
                  <c:v>1.393326203</c:v>
                </c:pt>
                <c:pt idx="2814">
                  <c:v>1.0562373410000001</c:v>
                </c:pt>
                <c:pt idx="2815">
                  <c:v>0.88033019499999998</c:v>
                </c:pt>
                <c:pt idx="2816">
                  <c:v>2.6240834049999999</c:v>
                </c:pt>
                <c:pt idx="2817">
                  <c:v>1.54593117</c:v>
                </c:pt>
                <c:pt idx="2818">
                  <c:v>2.1408579900000002</c:v>
                </c:pt>
                <c:pt idx="2819">
                  <c:v>0.69041267399999995</c:v>
                </c:pt>
                <c:pt idx="2820">
                  <c:v>1.1128719659999999</c:v>
                </c:pt>
                <c:pt idx="2821">
                  <c:v>1.530430644</c:v>
                </c:pt>
                <c:pt idx="2822">
                  <c:v>0.61938089699999999</c:v>
                </c:pt>
                <c:pt idx="2823">
                  <c:v>1.6539520830000001</c:v>
                </c:pt>
                <c:pt idx="2824">
                  <c:v>1.3139396169999999</c:v>
                </c:pt>
                <c:pt idx="2825">
                  <c:v>1.4048073889999999</c:v>
                </c:pt>
                <c:pt idx="2826">
                  <c:v>1.4733310340000001</c:v>
                </c:pt>
                <c:pt idx="2827">
                  <c:v>1.295333378</c:v>
                </c:pt>
                <c:pt idx="2828">
                  <c:v>1.481809897</c:v>
                </c:pt>
                <c:pt idx="2829">
                  <c:v>1.4724157680000001</c:v>
                </c:pt>
                <c:pt idx="2830">
                  <c:v>1.0333192120000001</c:v>
                </c:pt>
                <c:pt idx="2831">
                  <c:v>2.6437105139999999</c:v>
                </c:pt>
                <c:pt idx="2832">
                  <c:v>0.6230696</c:v>
                </c:pt>
                <c:pt idx="2833">
                  <c:v>1.98285829</c:v>
                </c:pt>
                <c:pt idx="2834">
                  <c:v>3.0078615809999998</c:v>
                </c:pt>
                <c:pt idx="2835">
                  <c:v>1.314337791</c:v>
                </c:pt>
                <c:pt idx="2836">
                  <c:v>1.8726540389999999</c:v>
                </c:pt>
                <c:pt idx="2837">
                  <c:v>2.682335288</c:v>
                </c:pt>
                <c:pt idx="2838">
                  <c:v>2.4728021230000001</c:v>
                </c:pt>
                <c:pt idx="2839">
                  <c:v>1.821443903</c:v>
                </c:pt>
                <c:pt idx="2840">
                  <c:v>1.3322647590000001</c:v>
                </c:pt>
                <c:pt idx="2841">
                  <c:v>2.5460910609999998</c:v>
                </c:pt>
                <c:pt idx="2842">
                  <c:v>2.7555270200000002</c:v>
                </c:pt>
                <c:pt idx="2843">
                  <c:v>1.0405457570000001</c:v>
                </c:pt>
                <c:pt idx="2844">
                  <c:v>2.4679412209999998</c:v>
                </c:pt>
                <c:pt idx="2845">
                  <c:v>3.5560181179999999</c:v>
                </c:pt>
                <c:pt idx="2846">
                  <c:v>0.990927471</c:v>
                </c:pt>
                <c:pt idx="2847">
                  <c:v>1.4789222150000001</c:v>
                </c:pt>
                <c:pt idx="2848">
                  <c:v>2.7083648060000001</c:v>
                </c:pt>
                <c:pt idx="2849">
                  <c:v>2.0743696690000002</c:v>
                </c:pt>
                <c:pt idx="2850">
                  <c:v>4.9152108309999996</c:v>
                </c:pt>
                <c:pt idx="2851">
                  <c:v>1.6226043109999999</c:v>
                </c:pt>
                <c:pt idx="2852">
                  <c:v>1.145476546</c:v>
                </c:pt>
                <c:pt idx="2853">
                  <c:v>1.633837446</c:v>
                </c:pt>
                <c:pt idx="2854">
                  <c:v>0.63851819200000004</c:v>
                </c:pt>
                <c:pt idx="2855">
                  <c:v>0.73356335100000003</c:v>
                </c:pt>
                <c:pt idx="2856">
                  <c:v>0.80154575400000005</c:v>
                </c:pt>
                <c:pt idx="2857">
                  <c:v>1.043963204</c:v>
                </c:pt>
                <c:pt idx="2858">
                  <c:v>1.176619109</c:v>
                </c:pt>
                <c:pt idx="2859">
                  <c:v>1.001632708</c:v>
                </c:pt>
                <c:pt idx="2860">
                  <c:v>4.6562243460000001</c:v>
                </c:pt>
                <c:pt idx="2861">
                  <c:v>3.2511876549999998</c:v>
                </c:pt>
                <c:pt idx="2862">
                  <c:v>3.6256022469999998</c:v>
                </c:pt>
                <c:pt idx="2863">
                  <c:v>1.540261178</c:v>
                </c:pt>
                <c:pt idx="2864">
                  <c:v>1.280566257</c:v>
                </c:pt>
                <c:pt idx="2865">
                  <c:v>2.6562142799999999</c:v>
                </c:pt>
                <c:pt idx="2866">
                  <c:v>1.8998645160000001</c:v>
                </c:pt>
                <c:pt idx="2867">
                  <c:v>5.4526445399999997</c:v>
                </c:pt>
                <c:pt idx="2868">
                  <c:v>3.286750611</c:v>
                </c:pt>
                <c:pt idx="2869">
                  <c:v>2.4399557330000001</c:v>
                </c:pt>
                <c:pt idx="2870">
                  <c:v>4.9560802820000003</c:v>
                </c:pt>
                <c:pt idx="2871">
                  <c:v>4.9859887240000003</c:v>
                </c:pt>
                <c:pt idx="2872">
                  <c:v>4.5542468280000001</c:v>
                </c:pt>
                <c:pt idx="2873">
                  <c:v>2.7675477270000002</c:v>
                </c:pt>
                <c:pt idx="2874">
                  <c:v>4.2130524869999997</c:v>
                </c:pt>
                <c:pt idx="2875">
                  <c:v>1.322632706</c:v>
                </c:pt>
                <c:pt idx="2876">
                  <c:v>1.198646732</c:v>
                </c:pt>
                <c:pt idx="2877">
                  <c:v>4.031383194</c:v>
                </c:pt>
                <c:pt idx="2878">
                  <c:v>4.2233570790000003</c:v>
                </c:pt>
                <c:pt idx="2879">
                  <c:v>3.7592017640000002</c:v>
                </c:pt>
                <c:pt idx="2880">
                  <c:v>5.2364356939999999</c:v>
                </c:pt>
                <c:pt idx="2881">
                  <c:v>1.107891234</c:v>
                </c:pt>
                <c:pt idx="2882">
                  <c:v>1.1244954030000001</c:v>
                </c:pt>
                <c:pt idx="2883">
                  <c:v>5.5000227160000001</c:v>
                </c:pt>
                <c:pt idx="2884">
                  <c:v>1.0890276290000001</c:v>
                </c:pt>
                <c:pt idx="2885">
                  <c:v>0.53729049799999995</c:v>
                </c:pt>
                <c:pt idx="2886">
                  <c:v>1.454585362</c:v>
                </c:pt>
                <c:pt idx="2887">
                  <c:v>1.2376885909999999</c:v>
                </c:pt>
                <c:pt idx="2888">
                  <c:v>1.8965691929999999</c:v>
                </c:pt>
                <c:pt idx="2889">
                  <c:v>2.3116142320000002</c:v>
                </c:pt>
                <c:pt idx="2890">
                  <c:v>1.3835645029999999</c:v>
                </c:pt>
                <c:pt idx="2891">
                  <c:v>1.833395734</c:v>
                </c:pt>
                <c:pt idx="2892">
                  <c:v>1.92871864</c:v>
                </c:pt>
                <c:pt idx="2893">
                  <c:v>1.745960671</c:v>
                </c:pt>
                <c:pt idx="2894">
                  <c:v>1.679063626</c:v>
                </c:pt>
                <c:pt idx="2895">
                  <c:v>1.562827639</c:v>
                </c:pt>
                <c:pt idx="2896">
                  <c:v>0.30336219399999997</c:v>
                </c:pt>
                <c:pt idx="2897">
                  <c:v>3.0400473730000002</c:v>
                </c:pt>
                <c:pt idx="2898">
                  <c:v>2.714758529</c:v>
                </c:pt>
                <c:pt idx="2899">
                  <c:v>1.707735132</c:v>
                </c:pt>
                <c:pt idx="2900">
                  <c:v>6.1328743040000004</c:v>
                </c:pt>
                <c:pt idx="2901">
                  <c:v>1.1212683020000001</c:v>
                </c:pt>
                <c:pt idx="2902">
                  <c:v>1.9383100769999999</c:v>
                </c:pt>
                <c:pt idx="2903">
                  <c:v>0.68286024000000001</c:v>
                </c:pt>
                <c:pt idx="2904">
                  <c:v>1.2247525050000001</c:v>
                </c:pt>
                <c:pt idx="2905">
                  <c:v>2.6867837080000001</c:v>
                </c:pt>
                <c:pt idx="2906">
                  <c:v>2.5882715639999998</c:v>
                </c:pt>
                <c:pt idx="2907">
                  <c:v>2.3908608340000002</c:v>
                </c:pt>
                <c:pt idx="2908">
                  <c:v>1.629283971</c:v>
                </c:pt>
                <c:pt idx="2909">
                  <c:v>1.2089676570000001</c:v>
                </c:pt>
                <c:pt idx="2910">
                  <c:v>3.0931233599999999</c:v>
                </c:pt>
                <c:pt idx="2911">
                  <c:v>2.249830808</c:v>
                </c:pt>
                <c:pt idx="2912">
                  <c:v>1.092030499</c:v>
                </c:pt>
                <c:pt idx="2913">
                  <c:v>1.3964150719999999</c:v>
                </c:pt>
                <c:pt idx="2914">
                  <c:v>2.7212805019999999</c:v>
                </c:pt>
                <c:pt idx="2915">
                  <c:v>2.4126870610000002</c:v>
                </c:pt>
                <c:pt idx="2916">
                  <c:v>5.1929547769999997</c:v>
                </c:pt>
                <c:pt idx="2917">
                  <c:v>1.2228747689999999</c:v>
                </c:pt>
                <c:pt idx="2918">
                  <c:v>2.8770467260000001</c:v>
                </c:pt>
                <c:pt idx="2919">
                  <c:v>1.303138336</c:v>
                </c:pt>
                <c:pt idx="2920">
                  <c:v>2.2957760330000001</c:v>
                </c:pt>
                <c:pt idx="2921">
                  <c:v>1.6961100650000001</c:v>
                </c:pt>
                <c:pt idx="2922">
                  <c:v>1.804518361</c:v>
                </c:pt>
                <c:pt idx="2923">
                  <c:v>3.1975121350000002</c:v>
                </c:pt>
                <c:pt idx="2924">
                  <c:v>1.7129857289999999</c:v>
                </c:pt>
                <c:pt idx="2925">
                  <c:v>2.530860863</c:v>
                </c:pt>
                <c:pt idx="2926">
                  <c:v>1.0042019900000001</c:v>
                </c:pt>
                <c:pt idx="2927">
                  <c:v>6.0071565419999997</c:v>
                </c:pt>
                <c:pt idx="2928">
                  <c:v>2.3973844510000002</c:v>
                </c:pt>
                <c:pt idx="2929">
                  <c:v>1.6544947940000001</c:v>
                </c:pt>
                <c:pt idx="2930">
                  <c:v>3.0138694130000001</c:v>
                </c:pt>
                <c:pt idx="2931">
                  <c:v>2.349940148</c:v>
                </c:pt>
                <c:pt idx="2932">
                  <c:v>2.466534099</c:v>
                </c:pt>
                <c:pt idx="2933">
                  <c:v>2.006630393</c:v>
                </c:pt>
                <c:pt idx="2934">
                  <c:v>1.7382993769999999</c:v>
                </c:pt>
                <c:pt idx="2935">
                  <c:v>0.67463148699999997</c:v>
                </c:pt>
                <c:pt idx="2936">
                  <c:v>0.86742201799999996</c:v>
                </c:pt>
                <c:pt idx="2937">
                  <c:v>1.32874816</c:v>
                </c:pt>
                <c:pt idx="2938">
                  <c:v>0.87687882900000003</c:v>
                </c:pt>
                <c:pt idx="2939">
                  <c:v>1.2412516549999999</c:v>
                </c:pt>
                <c:pt idx="2940">
                  <c:v>1.4218165190000001</c:v>
                </c:pt>
                <c:pt idx="2941">
                  <c:v>2.242302773</c:v>
                </c:pt>
                <c:pt idx="2942">
                  <c:v>1.7709262939999999</c:v>
                </c:pt>
                <c:pt idx="2943">
                  <c:v>6.2502791289999999</c:v>
                </c:pt>
                <c:pt idx="2944">
                  <c:v>1.575022401</c:v>
                </c:pt>
                <c:pt idx="2945">
                  <c:v>2.6833378460000001</c:v>
                </c:pt>
                <c:pt idx="2946">
                  <c:v>1.3562416749999999</c:v>
                </c:pt>
                <c:pt idx="2947">
                  <c:v>4.2001168809999996</c:v>
                </c:pt>
                <c:pt idx="2948">
                  <c:v>1.759067731</c:v>
                </c:pt>
                <c:pt idx="2949">
                  <c:v>2.1568402660000001</c:v>
                </c:pt>
                <c:pt idx="2950">
                  <c:v>1.5295939590000001</c:v>
                </c:pt>
                <c:pt idx="2951">
                  <c:v>3.9331517969999998</c:v>
                </c:pt>
                <c:pt idx="2952">
                  <c:v>1.100948013</c:v>
                </c:pt>
                <c:pt idx="2953">
                  <c:v>1.7467186690000001</c:v>
                </c:pt>
                <c:pt idx="2954">
                  <c:v>3.28333612</c:v>
                </c:pt>
                <c:pt idx="2955">
                  <c:v>1.19406134</c:v>
                </c:pt>
                <c:pt idx="2956">
                  <c:v>2.801163651</c:v>
                </c:pt>
                <c:pt idx="2957">
                  <c:v>2.8785563359999999</c:v>
                </c:pt>
                <c:pt idx="2958">
                  <c:v>1.928559208</c:v>
                </c:pt>
                <c:pt idx="2959">
                  <c:v>3.639667304</c:v>
                </c:pt>
                <c:pt idx="2960">
                  <c:v>2.64636849</c:v>
                </c:pt>
                <c:pt idx="2961">
                  <c:v>3.4019959129999999</c:v>
                </c:pt>
                <c:pt idx="2962">
                  <c:v>1.6160947080000001</c:v>
                </c:pt>
                <c:pt idx="2963">
                  <c:v>2.238551695</c:v>
                </c:pt>
                <c:pt idx="2964">
                  <c:v>2.6232611370000001</c:v>
                </c:pt>
                <c:pt idx="2965">
                  <c:v>2.8710494639999999</c:v>
                </c:pt>
                <c:pt idx="2966">
                  <c:v>1.6111402539999999</c:v>
                </c:pt>
                <c:pt idx="2967">
                  <c:v>2.0104106869999998</c:v>
                </c:pt>
                <c:pt idx="2968">
                  <c:v>1.40672124</c:v>
                </c:pt>
                <c:pt idx="2969">
                  <c:v>1.3718716230000001</c:v>
                </c:pt>
                <c:pt idx="2970">
                  <c:v>2.22207373</c:v>
                </c:pt>
                <c:pt idx="2971">
                  <c:v>0.75714274599999998</c:v>
                </c:pt>
                <c:pt idx="2972">
                  <c:v>1.6221855919999999</c:v>
                </c:pt>
                <c:pt idx="2973">
                  <c:v>0.78846583100000001</c:v>
                </c:pt>
                <c:pt idx="2974">
                  <c:v>2.4048433010000001</c:v>
                </c:pt>
                <c:pt idx="2975">
                  <c:v>1.302237426</c:v>
                </c:pt>
                <c:pt idx="2976">
                  <c:v>1.772723955</c:v>
                </c:pt>
                <c:pt idx="2977">
                  <c:v>0.70504817200000003</c:v>
                </c:pt>
                <c:pt idx="2978">
                  <c:v>2.1551675189999999</c:v>
                </c:pt>
                <c:pt idx="2979">
                  <c:v>0.76377818099999994</c:v>
                </c:pt>
                <c:pt idx="2980">
                  <c:v>2.7923447029999999</c:v>
                </c:pt>
                <c:pt idx="2981">
                  <c:v>0.66367217000000001</c:v>
                </c:pt>
                <c:pt idx="2982">
                  <c:v>1.2797122540000001</c:v>
                </c:pt>
                <c:pt idx="2983">
                  <c:v>1.4894816529999999</c:v>
                </c:pt>
                <c:pt idx="2984">
                  <c:v>1.456142013</c:v>
                </c:pt>
                <c:pt idx="2985">
                  <c:v>3.0357995600000001</c:v>
                </c:pt>
                <c:pt idx="2986">
                  <c:v>1.2362101969999999</c:v>
                </c:pt>
                <c:pt idx="2987">
                  <c:v>3.0858171090000002</c:v>
                </c:pt>
                <c:pt idx="2988">
                  <c:v>2.920512462</c:v>
                </c:pt>
                <c:pt idx="2989">
                  <c:v>2.62854141</c:v>
                </c:pt>
                <c:pt idx="2990">
                  <c:v>2.3968716419999998</c:v>
                </c:pt>
                <c:pt idx="2991">
                  <c:v>2.6068642550000001</c:v>
                </c:pt>
                <c:pt idx="2992">
                  <c:v>2.4015455860000001</c:v>
                </c:pt>
                <c:pt idx="2993">
                  <c:v>3.7941696189999998</c:v>
                </c:pt>
                <c:pt idx="2994">
                  <c:v>1.289724149</c:v>
                </c:pt>
                <c:pt idx="2995">
                  <c:v>1.6626346190000001</c:v>
                </c:pt>
                <c:pt idx="2996">
                  <c:v>1.1372193740000001</c:v>
                </c:pt>
                <c:pt idx="2997">
                  <c:v>2.3537043190000002</c:v>
                </c:pt>
                <c:pt idx="2998">
                  <c:v>1.578517427</c:v>
                </c:pt>
                <c:pt idx="2999">
                  <c:v>5.620160802</c:v>
                </c:pt>
                <c:pt idx="3000">
                  <c:v>1.3394694220000001</c:v>
                </c:pt>
                <c:pt idx="3001">
                  <c:v>0.68416515899999997</c:v>
                </c:pt>
                <c:pt idx="3002">
                  <c:v>2.9213705210000001</c:v>
                </c:pt>
                <c:pt idx="3003">
                  <c:v>1.1875526830000001</c:v>
                </c:pt>
                <c:pt idx="3004">
                  <c:v>1.241621037</c:v>
                </c:pt>
                <c:pt idx="3005">
                  <c:v>1.467976188</c:v>
                </c:pt>
                <c:pt idx="3006">
                  <c:v>2.3397045090000002</c:v>
                </c:pt>
                <c:pt idx="3007">
                  <c:v>2.164551382</c:v>
                </c:pt>
                <c:pt idx="3008">
                  <c:v>2.500454564</c:v>
                </c:pt>
                <c:pt idx="3009">
                  <c:v>2.4060397070000001</c:v>
                </c:pt>
                <c:pt idx="3010">
                  <c:v>5.8912502699999996</c:v>
                </c:pt>
                <c:pt idx="3011">
                  <c:v>2.5707932649999998</c:v>
                </c:pt>
                <c:pt idx="3012">
                  <c:v>1.3865294720000001</c:v>
                </c:pt>
                <c:pt idx="3013">
                  <c:v>0.88700683199999997</c:v>
                </c:pt>
                <c:pt idx="3014">
                  <c:v>2.9085104350000002</c:v>
                </c:pt>
                <c:pt idx="3015">
                  <c:v>2.711106209</c:v>
                </c:pt>
                <c:pt idx="3016">
                  <c:v>3.4496247929999999</c:v>
                </c:pt>
                <c:pt idx="3017">
                  <c:v>4.1978155880000001</c:v>
                </c:pt>
                <c:pt idx="3018">
                  <c:v>1.722138969</c:v>
                </c:pt>
                <c:pt idx="3019">
                  <c:v>2.3636937750000002</c:v>
                </c:pt>
                <c:pt idx="3020">
                  <c:v>1.9124127989999999</c:v>
                </c:pt>
                <c:pt idx="3021">
                  <c:v>2.854175884</c:v>
                </c:pt>
                <c:pt idx="3022">
                  <c:v>0.50755615899999995</c:v>
                </c:pt>
                <c:pt idx="3023">
                  <c:v>0.69698202600000003</c:v>
                </c:pt>
                <c:pt idx="3024">
                  <c:v>2.6768981090000001</c:v>
                </c:pt>
                <c:pt idx="3025">
                  <c:v>1.3418630629999999</c:v>
                </c:pt>
                <c:pt idx="3026">
                  <c:v>2.3480768259999998</c:v>
                </c:pt>
                <c:pt idx="3027">
                  <c:v>1.110254104</c:v>
                </c:pt>
                <c:pt idx="3028">
                  <c:v>1.1569245180000001</c:v>
                </c:pt>
                <c:pt idx="3029">
                  <c:v>0.47924000999999999</c:v>
                </c:pt>
                <c:pt idx="3030">
                  <c:v>2.2457803730000001</c:v>
                </c:pt>
                <c:pt idx="3031">
                  <c:v>0.78649592199999996</c:v>
                </c:pt>
                <c:pt idx="3032">
                  <c:v>2.2581977069999999</c:v>
                </c:pt>
                <c:pt idx="3033">
                  <c:v>1.060988153</c:v>
                </c:pt>
                <c:pt idx="3034">
                  <c:v>1.8799550860000001</c:v>
                </c:pt>
                <c:pt idx="3035">
                  <c:v>1.299297371</c:v>
                </c:pt>
                <c:pt idx="3036">
                  <c:v>0.87928467099999996</c:v>
                </c:pt>
                <c:pt idx="3037">
                  <c:v>1.6938354419999999</c:v>
                </c:pt>
                <c:pt idx="3038">
                  <c:v>4.8459011380000003</c:v>
                </c:pt>
                <c:pt idx="3039">
                  <c:v>0.72138920799999995</c:v>
                </c:pt>
                <c:pt idx="3040">
                  <c:v>5.1141157570000004</c:v>
                </c:pt>
                <c:pt idx="3041">
                  <c:v>1.1520757079999999</c:v>
                </c:pt>
                <c:pt idx="3042">
                  <c:v>1.971630008</c:v>
                </c:pt>
                <c:pt idx="3043">
                  <c:v>0.91194014999999995</c:v>
                </c:pt>
                <c:pt idx="3044">
                  <c:v>1.0168949039999999</c:v>
                </c:pt>
                <c:pt idx="3045">
                  <c:v>1.934617869</c:v>
                </c:pt>
                <c:pt idx="3046">
                  <c:v>4.7346654270000004</c:v>
                </c:pt>
                <c:pt idx="3047">
                  <c:v>4.451057778</c:v>
                </c:pt>
                <c:pt idx="3048">
                  <c:v>2.5039145280000001</c:v>
                </c:pt>
                <c:pt idx="3049">
                  <c:v>5.7339011400000004</c:v>
                </c:pt>
                <c:pt idx="3050">
                  <c:v>1.8896879099999999</c:v>
                </c:pt>
                <c:pt idx="3051">
                  <c:v>0.96951131199999996</c:v>
                </c:pt>
                <c:pt idx="3052">
                  <c:v>0.59227203299999998</c:v>
                </c:pt>
                <c:pt idx="3053">
                  <c:v>1.4133997380000001</c:v>
                </c:pt>
                <c:pt idx="3054">
                  <c:v>0.99798161100000005</c:v>
                </c:pt>
                <c:pt idx="3055">
                  <c:v>1.6183345309999999</c:v>
                </c:pt>
                <c:pt idx="3056">
                  <c:v>1.7183231960000001</c:v>
                </c:pt>
                <c:pt idx="3057">
                  <c:v>1.3372882129999999</c:v>
                </c:pt>
                <c:pt idx="3058">
                  <c:v>2.6299998840000001</c:v>
                </c:pt>
                <c:pt idx="3059">
                  <c:v>0.63700229100000005</c:v>
                </c:pt>
                <c:pt idx="3060">
                  <c:v>1.450520491</c:v>
                </c:pt>
                <c:pt idx="3061">
                  <c:v>1.5779869099999999</c:v>
                </c:pt>
                <c:pt idx="3062">
                  <c:v>2.5721844530000002</c:v>
                </c:pt>
                <c:pt idx="3063">
                  <c:v>1.735663108</c:v>
                </c:pt>
                <c:pt idx="3064">
                  <c:v>2.27255509</c:v>
                </c:pt>
                <c:pt idx="3065">
                  <c:v>2.1641143879999998</c:v>
                </c:pt>
                <c:pt idx="3066">
                  <c:v>1.8601321639999999</c:v>
                </c:pt>
                <c:pt idx="3067">
                  <c:v>1.96991487</c:v>
                </c:pt>
                <c:pt idx="3068">
                  <c:v>5.4333444960000001</c:v>
                </c:pt>
                <c:pt idx="3069">
                  <c:v>2.1011680500000001</c:v>
                </c:pt>
                <c:pt idx="3070">
                  <c:v>1.5229160049999999</c:v>
                </c:pt>
                <c:pt idx="3071">
                  <c:v>1.181029849</c:v>
                </c:pt>
                <c:pt idx="3072">
                  <c:v>1.2908798530000001</c:v>
                </c:pt>
                <c:pt idx="3073">
                  <c:v>0.64211478499999997</c:v>
                </c:pt>
                <c:pt idx="3074">
                  <c:v>5.5655477619999996</c:v>
                </c:pt>
                <c:pt idx="3075">
                  <c:v>2.2223189809999999</c:v>
                </c:pt>
                <c:pt idx="3076">
                  <c:v>1.24797848</c:v>
                </c:pt>
                <c:pt idx="3077">
                  <c:v>1.6478626059999999</c:v>
                </c:pt>
                <c:pt idx="3078">
                  <c:v>1.896935075</c:v>
                </c:pt>
                <c:pt idx="3079">
                  <c:v>1.586229297</c:v>
                </c:pt>
                <c:pt idx="3080">
                  <c:v>0.95222869099999996</c:v>
                </c:pt>
                <c:pt idx="3081">
                  <c:v>1.1914086909999999</c:v>
                </c:pt>
                <c:pt idx="3082">
                  <c:v>4.0242104010000004</c:v>
                </c:pt>
                <c:pt idx="3083">
                  <c:v>2.229345736</c:v>
                </c:pt>
                <c:pt idx="3084">
                  <c:v>0.93387955700000003</c:v>
                </c:pt>
                <c:pt idx="3085">
                  <c:v>3.1779085070000002</c:v>
                </c:pt>
                <c:pt idx="3086">
                  <c:v>1.501488961</c:v>
                </c:pt>
                <c:pt idx="3087">
                  <c:v>2.3094597609999998</c:v>
                </c:pt>
                <c:pt idx="3088">
                  <c:v>2.3444567529999998</c:v>
                </c:pt>
                <c:pt idx="3089">
                  <c:v>0.76134530899999997</c:v>
                </c:pt>
                <c:pt idx="3090">
                  <c:v>1.816368022</c:v>
                </c:pt>
                <c:pt idx="3091">
                  <c:v>1.5168648950000001</c:v>
                </c:pt>
                <c:pt idx="3092">
                  <c:v>1.2965958790000001</c:v>
                </c:pt>
                <c:pt idx="3093">
                  <c:v>1.356357209</c:v>
                </c:pt>
                <c:pt idx="3094">
                  <c:v>2.6043669729999999</c:v>
                </c:pt>
                <c:pt idx="3095">
                  <c:v>1.8606569100000001</c:v>
                </c:pt>
                <c:pt idx="3096">
                  <c:v>1.7340007150000001</c:v>
                </c:pt>
                <c:pt idx="3097">
                  <c:v>0.66787269699999996</c:v>
                </c:pt>
                <c:pt idx="3098">
                  <c:v>2.581427293</c:v>
                </c:pt>
                <c:pt idx="3099">
                  <c:v>2.0055298019999999</c:v>
                </c:pt>
                <c:pt idx="3100">
                  <c:v>2.8572839569999999</c:v>
                </c:pt>
                <c:pt idx="3101">
                  <c:v>1.0020805260000001</c:v>
                </c:pt>
                <c:pt idx="3102">
                  <c:v>3.894684174</c:v>
                </c:pt>
                <c:pt idx="3103">
                  <c:v>1.339584487</c:v>
                </c:pt>
                <c:pt idx="3104">
                  <c:v>1.503495019</c:v>
                </c:pt>
                <c:pt idx="3105">
                  <c:v>5.2610878430000003</c:v>
                </c:pt>
                <c:pt idx="3106">
                  <c:v>1.2817152999999999</c:v>
                </c:pt>
                <c:pt idx="3107">
                  <c:v>1.266913317</c:v>
                </c:pt>
                <c:pt idx="3108">
                  <c:v>2.3561994749999999</c:v>
                </c:pt>
                <c:pt idx="3109">
                  <c:v>5.1453140810000004</c:v>
                </c:pt>
                <c:pt idx="3110">
                  <c:v>1.4582480529999999</c:v>
                </c:pt>
                <c:pt idx="3111">
                  <c:v>3.3003617429999998</c:v>
                </c:pt>
                <c:pt idx="3112">
                  <c:v>3.073616066</c:v>
                </c:pt>
                <c:pt idx="3113">
                  <c:v>1.539118864</c:v>
                </c:pt>
                <c:pt idx="3114">
                  <c:v>2.4394633200000002</c:v>
                </c:pt>
                <c:pt idx="3115">
                  <c:v>1.270757331</c:v>
                </c:pt>
                <c:pt idx="3116">
                  <c:v>0.86528144200000001</c:v>
                </c:pt>
                <c:pt idx="3117">
                  <c:v>3.5122352650000002</c:v>
                </c:pt>
                <c:pt idx="3118">
                  <c:v>1.6808651489999999</c:v>
                </c:pt>
                <c:pt idx="3119">
                  <c:v>1.3820420170000001</c:v>
                </c:pt>
                <c:pt idx="3120">
                  <c:v>1.7109896550000001</c:v>
                </c:pt>
                <c:pt idx="3121">
                  <c:v>1.0645080579999999</c:v>
                </c:pt>
                <c:pt idx="3122">
                  <c:v>1.253444778</c:v>
                </c:pt>
                <c:pt idx="3123">
                  <c:v>1.418129435</c:v>
                </c:pt>
                <c:pt idx="3124">
                  <c:v>2.821314696</c:v>
                </c:pt>
                <c:pt idx="3125">
                  <c:v>2.5923992230000001</c:v>
                </c:pt>
                <c:pt idx="3126">
                  <c:v>2.3268958180000001</c:v>
                </c:pt>
                <c:pt idx="3127">
                  <c:v>0.68389518400000004</c:v>
                </c:pt>
                <c:pt idx="3128">
                  <c:v>0.60651152399999997</c:v>
                </c:pt>
                <c:pt idx="3129">
                  <c:v>0.52133509099999997</c:v>
                </c:pt>
                <c:pt idx="3130">
                  <c:v>2.2698837250000001</c:v>
                </c:pt>
                <c:pt idx="3131">
                  <c:v>2.2544386759999999</c:v>
                </c:pt>
                <c:pt idx="3132">
                  <c:v>0.83490930500000005</c:v>
                </c:pt>
                <c:pt idx="3133">
                  <c:v>0.43670723</c:v>
                </c:pt>
                <c:pt idx="3134">
                  <c:v>2.7195519269999999</c:v>
                </c:pt>
                <c:pt idx="3135">
                  <c:v>3.612119039</c:v>
                </c:pt>
                <c:pt idx="3136">
                  <c:v>0.44594298999999998</c:v>
                </c:pt>
                <c:pt idx="3137">
                  <c:v>1.1034982980000001</c:v>
                </c:pt>
                <c:pt idx="3138">
                  <c:v>2.2540770409999999</c:v>
                </c:pt>
                <c:pt idx="3139">
                  <c:v>3.833683137</c:v>
                </c:pt>
                <c:pt idx="3140">
                  <c:v>0.89632263999999995</c:v>
                </c:pt>
                <c:pt idx="3141">
                  <c:v>0.44621604999999998</c:v>
                </c:pt>
                <c:pt idx="3142">
                  <c:v>1.837821302</c:v>
                </c:pt>
                <c:pt idx="3143">
                  <c:v>3.4709322870000001</c:v>
                </c:pt>
                <c:pt idx="3144">
                  <c:v>0.51075753800000001</c:v>
                </c:pt>
                <c:pt idx="3145">
                  <c:v>2.899942072</c:v>
                </c:pt>
                <c:pt idx="3146">
                  <c:v>4.2537258710000003</c:v>
                </c:pt>
                <c:pt idx="3147">
                  <c:v>3.1392521850000001</c:v>
                </c:pt>
                <c:pt idx="3148">
                  <c:v>1.623887901</c:v>
                </c:pt>
                <c:pt idx="3149">
                  <c:v>2.1672686479999999</c:v>
                </c:pt>
                <c:pt idx="3150">
                  <c:v>1.9726903200000001</c:v>
                </c:pt>
                <c:pt idx="3151">
                  <c:v>3.8830072279999999</c:v>
                </c:pt>
                <c:pt idx="3152">
                  <c:v>2.115988459</c:v>
                </c:pt>
                <c:pt idx="3153">
                  <c:v>3.6662772079999999</c:v>
                </c:pt>
                <c:pt idx="3154">
                  <c:v>1.7738113980000001</c:v>
                </c:pt>
                <c:pt idx="3155">
                  <c:v>0.63318782600000001</c:v>
                </c:pt>
                <c:pt idx="3156">
                  <c:v>1.203494053</c:v>
                </c:pt>
                <c:pt idx="3157">
                  <c:v>0.54514661399999997</c:v>
                </c:pt>
                <c:pt idx="3158">
                  <c:v>2.2731348809999998</c:v>
                </c:pt>
                <c:pt idx="3159">
                  <c:v>1.0669517289999999</c:v>
                </c:pt>
                <c:pt idx="3160">
                  <c:v>3.3679904299999999</c:v>
                </c:pt>
                <c:pt idx="3161">
                  <c:v>3.4167254279999999</c:v>
                </c:pt>
                <c:pt idx="3162">
                  <c:v>3.4280461519999998</c:v>
                </c:pt>
                <c:pt idx="3163">
                  <c:v>3.8260371179999999</c:v>
                </c:pt>
                <c:pt idx="3164">
                  <c:v>5.3495243800000001</c:v>
                </c:pt>
                <c:pt idx="3165">
                  <c:v>2.1211402150000001</c:v>
                </c:pt>
                <c:pt idx="3166">
                  <c:v>1.9719188700000001</c:v>
                </c:pt>
                <c:pt idx="3167">
                  <c:v>2.0047559189999999</c:v>
                </c:pt>
                <c:pt idx="3168">
                  <c:v>4.2158806850000001</c:v>
                </c:pt>
                <c:pt idx="3169">
                  <c:v>2.6893315520000001</c:v>
                </c:pt>
                <c:pt idx="3170">
                  <c:v>1.648763301</c:v>
                </c:pt>
                <c:pt idx="3171">
                  <c:v>0.89386411600000004</c:v>
                </c:pt>
                <c:pt idx="3172">
                  <c:v>2.2192624350000001</c:v>
                </c:pt>
                <c:pt idx="3173">
                  <c:v>0.84820424299999997</c:v>
                </c:pt>
                <c:pt idx="3174">
                  <c:v>3.680704135</c:v>
                </c:pt>
                <c:pt idx="3175">
                  <c:v>1.1961524180000001</c:v>
                </c:pt>
                <c:pt idx="3176">
                  <c:v>1.5258872800000001</c:v>
                </c:pt>
                <c:pt idx="3177">
                  <c:v>1.356963049</c:v>
                </c:pt>
                <c:pt idx="3178">
                  <c:v>3.5364932680000001</c:v>
                </c:pt>
                <c:pt idx="3179">
                  <c:v>3.0653617049999999</c:v>
                </c:pt>
                <c:pt idx="3180">
                  <c:v>3.1410502459999998</c:v>
                </c:pt>
                <c:pt idx="3181">
                  <c:v>2.8351125769999999</c:v>
                </c:pt>
                <c:pt idx="3182">
                  <c:v>3.135395538</c:v>
                </c:pt>
                <c:pt idx="3183">
                  <c:v>3.8578566109999999</c:v>
                </c:pt>
                <c:pt idx="3184">
                  <c:v>1.6561676679999999</c:v>
                </c:pt>
                <c:pt idx="3185">
                  <c:v>0.80523355299999999</c:v>
                </c:pt>
                <c:pt idx="3186">
                  <c:v>1.539519042</c:v>
                </c:pt>
                <c:pt idx="3187">
                  <c:v>2.9150840050000002</c:v>
                </c:pt>
                <c:pt idx="3188">
                  <c:v>5.0634478769999998</c:v>
                </c:pt>
                <c:pt idx="3189">
                  <c:v>2.464548545</c:v>
                </c:pt>
                <c:pt idx="3190">
                  <c:v>0.91236485300000003</c:v>
                </c:pt>
                <c:pt idx="3191">
                  <c:v>4.1556291359999999</c:v>
                </c:pt>
                <c:pt idx="3192">
                  <c:v>2.131276765</c:v>
                </c:pt>
                <c:pt idx="3193">
                  <c:v>3.979435837</c:v>
                </c:pt>
                <c:pt idx="3194">
                  <c:v>1.477518978</c:v>
                </c:pt>
                <c:pt idx="3195">
                  <c:v>4.4729951090000002</c:v>
                </c:pt>
                <c:pt idx="3196">
                  <c:v>2.0889139729999999</c:v>
                </c:pt>
                <c:pt idx="3197">
                  <c:v>1.4494593870000001</c:v>
                </c:pt>
                <c:pt idx="3198">
                  <c:v>3.7410560959999999</c:v>
                </c:pt>
                <c:pt idx="3199">
                  <c:v>2.3141693590000001</c:v>
                </c:pt>
                <c:pt idx="3200">
                  <c:v>1.6589753300000001</c:v>
                </c:pt>
                <c:pt idx="3201">
                  <c:v>3.1771643049999998</c:v>
                </c:pt>
                <c:pt idx="3202">
                  <c:v>1.5228914120000001</c:v>
                </c:pt>
                <c:pt idx="3203">
                  <c:v>0.95289115599999996</c:v>
                </c:pt>
                <c:pt idx="3204">
                  <c:v>1.1241010840000001</c:v>
                </c:pt>
                <c:pt idx="3205">
                  <c:v>2.2100351850000002</c:v>
                </c:pt>
                <c:pt idx="3206">
                  <c:v>1.6891498519999999</c:v>
                </c:pt>
                <c:pt idx="3207">
                  <c:v>2.4366116839999998</c:v>
                </c:pt>
                <c:pt idx="3208">
                  <c:v>1.9761951230000001</c:v>
                </c:pt>
                <c:pt idx="3209">
                  <c:v>3.7620907880000001</c:v>
                </c:pt>
                <c:pt idx="3210">
                  <c:v>0.80480675300000004</c:v>
                </c:pt>
                <c:pt idx="3211">
                  <c:v>5.48570826</c:v>
                </c:pt>
                <c:pt idx="3212">
                  <c:v>0.66134847399999996</c:v>
                </c:pt>
                <c:pt idx="3213">
                  <c:v>2.7969193940000001</c:v>
                </c:pt>
                <c:pt idx="3214">
                  <c:v>2.189114285</c:v>
                </c:pt>
                <c:pt idx="3215">
                  <c:v>2.8365596860000002</c:v>
                </c:pt>
                <c:pt idx="3216">
                  <c:v>1.241871422</c:v>
                </c:pt>
                <c:pt idx="3217">
                  <c:v>4.7246294080000002</c:v>
                </c:pt>
                <c:pt idx="3218">
                  <c:v>1.215968065</c:v>
                </c:pt>
                <c:pt idx="3219">
                  <c:v>1.6756342449999999</c:v>
                </c:pt>
                <c:pt idx="3220">
                  <c:v>1.278714559</c:v>
                </c:pt>
                <c:pt idx="3221">
                  <c:v>1.5387882070000001</c:v>
                </c:pt>
                <c:pt idx="3222">
                  <c:v>1.174336732</c:v>
                </c:pt>
                <c:pt idx="3223">
                  <c:v>1.681281705</c:v>
                </c:pt>
                <c:pt idx="3224">
                  <c:v>0.81258417800000005</c:v>
                </c:pt>
                <c:pt idx="3225">
                  <c:v>0.57354942600000003</c:v>
                </c:pt>
                <c:pt idx="3226">
                  <c:v>0.44755877500000002</c:v>
                </c:pt>
                <c:pt idx="3227">
                  <c:v>2.1156492610000002</c:v>
                </c:pt>
                <c:pt idx="3228">
                  <c:v>0.54351413400000004</c:v>
                </c:pt>
                <c:pt idx="3229">
                  <c:v>0.53545667100000005</c:v>
                </c:pt>
                <c:pt idx="3230">
                  <c:v>1.3211246940000001</c:v>
                </c:pt>
                <c:pt idx="3231">
                  <c:v>5.1423517990000001</c:v>
                </c:pt>
                <c:pt idx="3232">
                  <c:v>1.9946164559999999</c:v>
                </c:pt>
                <c:pt idx="3233">
                  <c:v>2.053824847</c:v>
                </c:pt>
                <c:pt idx="3234">
                  <c:v>1.526412573</c:v>
                </c:pt>
                <c:pt idx="3235">
                  <c:v>0.77986293799999995</c:v>
                </c:pt>
                <c:pt idx="3236">
                  <c:v>1.7675888660000001</c:v>
                </c:pt>
                <c:pt idx="3237">
                  <c:v>2.6240534069999999</c:v>
                </c:pt>
                <c:pt idx="3238">
                  <c:v>3.8666618420000001</c:v>
                </c:pt>
                <c:pt idx="3239">
                  <c:v>0.77305809700000006</c:v>
                </c:pt>
                <c:pt idx="3240">
                  <c:v>4.1059908820000004</c:v>
                </c:pt>
                <c:pt idx="3241">
                  <c:v>3.5068860530000001</c:v>
                </c:pt>
                <c:pt idx="3242">
                  <c:v>3.247901003</c:v>
                </c:pt>
                <c:pt idx="3243">
                  <c:v>2.2622255770000002</c:v>
                </c:pt>
                <c:pt idx="3244">
                  <c:v>2.1837783669999999</c:v>
                </c:pt>
                <c:pt idx="3245">
                  <c:v>2.110679513</c:v>
                </c:pt>
                <c:pt idx="3246">
                  <c:v>0.34654006100000001</c:v>
                </c:pt>
                <c:pt idx="3247">
                  <c:v>2.4448652050000002</c:v>
                </c:pt>
                <c:pt idx="3248">
                  <c:v>2.332682261</c:v>
                </c:pt>
                <c:pt idx="3249">
                  <c:v>2.184001189</c:v>
                </c:pt>
                <c:pt idx="3250">
                  <c:v>2.0473243499999998</c:v>
                </c:pt>
                <c:pt idx="3251">
                  <c:v>2.33286127</c:v>
                </c:pt>
                <c:pt idx="3252">
                  <c:v>2.4297320070000001</c:v>
                </c:pt>
                <c:pt idx="3253">
                  <c:v>0.94118311300000002</c:v>
                </c:pt>
                <c:pt idx="3254">
                  <c:v>2.8861557599999998</c:v>
                </c:pt>
                <c:pt idx="3255">
                  <c:v>4.0618140110000001</c:v>
                </c:pt>
                <c:pt idx="3256">
                  <c:v>0.35753196799999998</c:v>
                </c:pt>
                <c:pt idx="3257">
                  <c:v>4.9572511529999996</c:v>
                </c:pt>
                <c:pt idx="3258">
                  <c:v>1.8115554979999999</c:v>
                </c:pt>
                <c:pt idx="3259">
                  <c:v>1.857236552</c:v>
                </c:pt>
                <c:pt idx="3260">
                  <c:v>1.800426707</c:v>
                </c:pt>
                <c:pt idx="3261">
                  <c:v>1.424729318</c:v>
                </c:pt>
                <c:pt idx="3262">
                  <c:v>1.2568858350000001</c:v>
                </c:pt>
                <c:pt idx="3263">
                  <c:v>2.4744899939999998</c:v>
                </c:pt>
                <c:pt idx="3264">
                  <c:v>4.7517210560000001</c:v>
                </c:pt>
                <c:pt idx="3265">
                  <c:v>1.2848315189999999</c:v>
                </c:pt>
                <c:pt idx="3266">
                  <c:v>2.0520121950000001</c:v>
                </c:pt>
                <c:pt idx="3267">
                  <c:v>2.1330948649999999</c:v>
                </c:pt>
                <c:pt idx="3268">
                  <c:v>1.4346820849999999</c:v>
                </c:pt>
                <c:pt idx="3269">
                  <c:v>3.3092340669999998</c:v>
                </c:pt>
                <c:pt idx="3270">
                  <c:v>1.591810019</c:v>
                </c:pt>
                <c:pt idx="3271">
                  <c:v>1.308585984</c:v>
                </c:pt>
                <c:pt idx="3272">
                  <c:v>2.6981554339999998</c:v>
                </c:pt>
                <c:pt idx="3273">
                  <c:v>3.3270584200000002</c:v>
                </c:pt>
                <c:pt idx="3274">
                  <c:v>0.377007708</c:v>
                </c:pt>
                <c:pt idx="3275">
                  <c:v>0.81677855200000005</c:v>
                </c:pt>
                <c:pt idx="3276">
                  <c:v>2.7914853480000001</c:v>
                </c:pt>
                <c:pt idx="3277">
                  <c:v>1.1814620179999999</c:v>
                </c:pt>
                <c:pt idx="3278">
                  <c:v>4.7454312930000002</c:v>
                </c:pt>
                <c:pt idx="3279">
                  <c:v>1.493172553</c:v>
                </c:pt>
                <c:pt idx="3280">
                  <c:v>2.4926072229999998</c:v>
                </c:pt>
                <c:pt idx="3281">
                  <c:v>0.84286648500000005</c:v>
                </c:pt>
                <c:pt idx="3282">
                  <c:v>1.2990455460000001</c:v>
                </c:pt>
                <c:pt idx="3283">
                  <c:v>2.3461973079999998</c:v>
                </c:pt>
                <c:pt idx="3284">
                  <c:v>3.0555988620000001</c:v>
                </c:pt>
                <c:pt idx="3285">
                  <c:v>1.1486434430000001</c:v>
                </c:pt>
                <c:pt idx="3286">
                  <c:v>0.69060114900000003</c:v>
                </c:pt>
                <c:pt idx="3287">
                  <c:v>2.9257647439999999</c:v>
                </c:pt>
                <c:pt idx="3288">
                  <c:v>2.8630415309999999</c:v>
                </c:pt>
                <c:pt idx="3289">
                  <c:v>0.91862487900000001</c:v>
                </c:pt>
                <c:pt idx="3290">
                  <c:v>5.5571270659999996</c:v>
                </c:pt>
                <c:pt idx="3291">
                  <c:v>0.92827985199999996</c:v>
                </c:pt>
                <c:pt idx="3292">
                  <c:v>0.18580634500000001</c:v>
                </c:pt>
                <c:pt idx="3293">
                  <c:v>2.2834453880000001</c:v>
                </c:pt>
                <c:pt idx="3294">
                  <c:v>2.299022865</c:v>
                </c:pt>
                <c:pt idx="3295">
                  <c:v>1.9380583309999999</c:v>
                </c:pt>
                <c:pt idx="3296">
                  <c:v>2.4098214590000002</c:v>
                </c:pt>
                <c:pt idx="3297">
                  <c:v>0.53102632500000002</c:v>
                </c:pt>
                <c:pt idx="3298">
                  <c:v>1.3182793310000001</c:v>
                </c:pt>
                <c:pt idx="3299">
                  <c:v>1.4520420780000001</c:v>
                </c:pt>
                <c:pt idx="3300">
                  <c:v>1.8535161339999999</c:v>
                </c:pt>
                <c:pt idx="3301">
                  <c:v>2.730913299</c:v>
                </c:pt>
                <c:pt idx="3302">
                  <c:v>1.351201638</c:v>
                </c:pt>
                <c:pt idx="3303">
                  <c:v>2.1527510900000002</c:v>
                </c:pt>
                <c:pt idx="3304">
                  <c:v>1.455142846</c:v>
                </c:pt>
                <c:pt idx="3305">
                  <c:v>1.559021701</c:v>
                </c:pt>
                <c:pt idx="3306">
                  <c:v>1.5591036460000001</c:v>
                </c:pt>
                <c:pt idx="3307">
                  <c:v>1.4645151329999999</c:v>
                </c:pt>
                <c:pt idx="3308">
                  <c:v>2.170092549</c:v>
                </c:pt>
                <c:pt idx="3309">
                  <c:v>1.7266840459999999</c:v>
                </c:pt>
                <c:pt idx="3310">
                  <c:v>1.4928920859999999</c:v>
                </c:pt>
                <c:pt idx="3311">
                  <c:v>3.7514769659999998</c:v>
                </c:pt>
                <c:pt idx="3312">
                  <c:v>3.2771433659999998</c:v>
                </c:pt>
                <c:pt idx="3313">
                  <c:v>3.0802234909999999</c:v>
                </c:pt>
                <c:pt idx="3314">
                  <c:v>1.1246554090000001</c:v>
                </c:pt>
                <c:pt idx="3315">
                  <c:v>0.84210077699999997</c:v>
                </c:pt>
                <c:pt idx="3316">
                  <c:v>2.1744723970000002</c:v>
                </c:pt>
                <c:pt idx="3317">
                  <c:v>0.68079387300000005</c:v>
                </c:pt>
                <c:pt idx="3318">
                  <c:v>2.807734274</c:v>
                </c:pt>
                <c:pt idx="3319">
                  <c:v>3.8297261749999998</c:v>
                </c:pt>
                <c:pt idx="3320">
                  <c:v>3.2859348900000001</c:v>
                </c:pt>
                <c:pt idx="3321">
                  <c:v>0.86622077900000005</c:v>
                </c:pt>
                <c:pt idx="3322">
                  <c:v>6.3079203960000001</c:v>
                </c:pt>
                <c:pt idx="3323">
                  <c:v>2.9684706790000002</c:v>
                </c:pt>
                <c:pt idx="3324">
                  <c:v>2.8459844740000002</c:v>
                </c:pt>
                <c:pt idx="3325">
                  <c:v>2.2742244490000001</c:v>
                </c:pt>
                <c:pt idx="3326">
                  <c:v>0.759146824</c:v>
                </c:pt>
                <c:pt idx="3327">
                  <c:v>1.043238463</c:v>
                </c:pt>
                <c:pt idx="3328">
                  <c:v>0.66881057499999996</c:v>
                </c:pt>
                <c:pt idx="3329">
                  <c:v>3.3070687109999999</c:v>
                </c:pt>
                <c:pt idx="3330">
                  <c:v>0.35105930800000001</c:v>
                </c:pt>
                <c:pt idx="3331">
                  <c:v>1.584532426</c:v>
                </c:pt>
                <c:pt idx="3332">
                  <c:v>4.2425277259999996</c:v>
                </c:pt>
                <c:pt idx="3333">
                  <c:v>0.70017447799999999</c:v>
                </c:pt>
                <c:pt idx="3334">
                  <c:v>0.49305451099999997</c:v>
                </c:pt>
                <c:pt idx="3335">
                  <c:v>0.62261730500000001</c:v>
                </c:pt>
                <c:pt idx="3336">
                  <c:v>0.86664801599999997</c:v>
                </c:pt>
                <c:pt idx="3337">
                  <c:v>1.05537394</c:v>
                </c:pt>
                <c:pt idx="3338">
                  <c:v>1.2543108919999999</c:v>
                </c:pt>
                <c:pt idx="3339">
                  <c:v>1.398924463</c:v>
                </c:pt>
                <c:pt idx="3340">
                  <c:v>2.2437046970000001</c:v>
                </c:pt>
                <c:pt idx="3341">
                  <c:v>2.3017575579999998</c:v>
                </c:pt>
                <c:pt idx="3342">
                  <c:v>1.1981881889999999</c:v>
                </c:pt>
                <c:pt idx="3343">
                  <c:v>5.8337541399999999</c:v>
                </c:pt>
                <c:pt idx="3344">
                  <c:v>1.305807232</c:v>
                </c:pt>
                <c:pt idx="3345">
                  <c:v>6.577519884</c:v>
                </c:pt>
                <c:pt idx="3346">
                  <c:v>3.4226906939999999</c:v>
                </c:pt>
                <c:pt idx="3347">
                  <c:v>1.7857659370000001</c:v>
                </c:pt>
                <c:pt idx="3348">
                  <c:v>1.3241176160000001</c:v>
                </c:pt>
                <c:pt idx="3349">
                  <c:v>2.768222175</c:v>
                </c:pt>
                <c:pt idx="3350">
                  <c:v>1.530759607</c:v>
                </c:pt>
                <c:pt idx="3351">
                  <c:v>1.265720116</c:v>
                </c:pt>
                <c:pt idx="3352">
                  <c:v>2.2143733239999999</c:v>
                </c:pt>
                <c:pt idx="3353">
                  <c:v>1.630207918</c:v>
                </c:pt>
                <c:pt idx="3354">
                  <c:v>1.4062113270000001</c:v>
                </c:pt>
                <c:pt idx="3355">
                  <c:v>1.437152529</c:v>
                </c:pt>
                <c:pt idx="3356">
                  <c:v>3.3862479090000002</c:v>
                </c:pt>
                <c:pt idx="3357">
                  <c:v>6.8661924340000002</c:v>
                </c:pt>
                <c:pt idx="3358">
                  <c:v>1.1810803409999999</c:v>
                </c:pt>
                <c:pt idx="3359">
                  <c:v>1.6738881379999999</c:v>
                </c:pt>
                <c:pt idx="3360">
                  <c:v>4.4252385619999997</c:v>
                </c:pt>
                <c:pt idx="3361">
                  <c:v>4.521148792</c:v>
                </c:pt>
                <c:pt idx="3362">
                  <c:v>2.6317710380000001</c:v>
                </c:pt>
                <c:pt idx="3363">
                  <c:v>4.784044432</c:v>
                </c:pt>
                <c:pt idx="3364">
                  <c:v>5.9622571339999997</c:v>
                </c:pt>
                <c:pt idx="3365">
                  <c:v>4.693251429</c:v>
                </c:pt>
                <c:pt idx="3366">
                  <c:v>1.219969928</c:v>
                </c:pt>
                <c:pt idx="3367">
                  <c:v>2.918521202</c:v>
                </c:pt>
                <c:pt idx="3368">
                  <c:v>2.7773390390000001</c:v>
                </c:pt>
                <c:pt idx="3369">
                  <c:v>5.876981561</c:v>
                </c:pt>
                <c:pt idx="3370">
                  <c:v>6.1461955689999996</c:v>
                </c:pt>
                <c:pt idx="3371">
                  <c:v>2.2521625580000002</c:v>
                </c:pt>
                <c:pt idx="3372">
                  <c:v>4.5341416849999998</c:v>
                </c:pt>
                <c:pt idx="3373">
                  <c:v>0.91803151599999999</c:v>
                </c:pt>
                <c:pt idx="3374">
                  <c:v>5.0343536010000003</c:v>
                </c:pt>
                <c:pt idx="3375">
                  <c:v>0.42524307</c:v>
                </c:pt>
                <c:pt idx="3376">
                  <c:v>1.5353838710000001</c:v>
                </c:pt>
                <c:pt idx="3377">
                  <c:v>1.966113582</c:v>
                </c:pt>
                <c:pt idx="3378">
                  <c:v>0.895961652</c:v>
                </c:pt>
                <c:pt idx="3379">
                  <c:v>0.80976192300000005</c:v>
                </c:pt>
                <c:pt idx="3380">
                  <c:v>2.962936547</c:v>
                </c:pt>
                <c:pt idx="3381">
                  <c:v>1.3412162599999999</c:v>
                </c:pt>
                <c:pt idx="3382">
                  <c:v>3.1541560469999999</c:v>
                </c:pt>
                <c:pt idx="3383">
                  <c:v>1.4383969089999999</c:v>
                </c:pt>
                <c:pt idx="3384">
                  <c:v>2.0974797079999998</c:v>
                </c:pt>
                <c:pt idx="3385">
                  <c:v>0.37874256699999997</c:v>
                </c:pt>
                <c:pt idx="3386">
                  <c:v>0.11671967799999999</c:v>
                </c:pt>
                <c:pt idx="3387">
                  <c:v>2.3576375829999998</c:v>
                </c:pt>
                <c:pt idx="3388">
                  <c:v>2.3550005230000002</c:v>
                </c:pt>
                <c:pt idx="3389">
                  <c:v>0.59179981199999998</c:v>
                </c:pt>
                <c:pt idx="3390">
                  <c:v>3.1248287979999998</c:v>
                </c:pt>
                <c:pt idx="3391">
                  <c:v>5.4147789839999998</c:v>
                </c:pt>
                <c:pt idx="3392">
                  <c:v>2.4745842790000001</c:v>
                </c:pt>
                <c:pt idx="3393">
                  <c:v>1.5840555080000001</c:v>
                </c:pt>
                <c:pt idx="3394">
                  <c:v>0.68220644100000005</c:v>
                </c:pt>
                <c:pt idx="3395">
                  <c:v>0.82855008399999996</c:v>
                </c:pt>
                <c:pt idx="3396">
                  <c:v>1.8788446919999999</c:v>
                </c:pt>
                <c:pt idx="3397">
                  <c:v>2.2527284939999999</c:v>
                </c:pt>
                <c:pt idx="3398">
                  <c:v>0.65702828599999996</c:v>
                </c:pt>
                <c:pt idx="3399">
                  <c:v>0.901265859</c:v>
                </c:pt>
                <c:pt idx="3400">
                  <c:v>2.0545467049999999</c:v>
                </c:pt>
                <c:pt idx="3401">
                  <c:v>0.30075310599999999</c:v>
                </c:pt>
                <c:pt idx="3402">
                  <c:v>0.304717034</c:v>
                </c:pt>
                <c:pt idx="3403">
                  <c:v>3.9387050860000001</c:v>
                </c:pt>
                <c:pt idx="3404">
                  <c:v>2.282754883</c:v>
                </c:pt>
                <c:pt idx="3405">
                  <c:v>1.9423812920000001</c:v>
                </c:pt>
                <c:pt idx="3406">
                  <c:v>1.917648888</c:v>
                </c:pt>
                <c:pt idx="3407">
                  <c:v>3.3100472929999998</c:v>
                </c:pt>
                <c:pt idx="3408">
                  <c:v>0.49001608800000002</c:v>
                </c:pt>
                <c:pt idx="3409">
                  <c:v>0.608880698</c:v>
                </c:pt>
                <c:pt idx="3410">
                  <c:v>7.3146366540000001</c:v>
                </c:pt>
                <c:pt idx="3411">
                  <c:v>2.0603878450000002</c:v>
                </c:pt>
                <c:pt idx="3412">
                  <c:v>3.2785185320000001</c:v>
                </c:pt>
                <c:pt idx="3413">
                  <c:v>2.8426126919999999</c:v>
                </c:pt>
                <c:pt idx="3414">
                  <c:v>0.350487455</c:v>
                </c:pt>
                <c:pt idx="3415">
                  <c:v>1.9666646619999999</c:v>
                </c:pt>
                <c:pt idx="3416">
                  <c:v>2.3294362159999999</c:v>
                </c:pt>
                <c:pt idx="3417">
                  <c:v>4.4411709860000004</c:v>
                </c:pt>
                <c:pt idx="3418">
                  <c:v>3.4586823579999999</c:v>
                </c:pt>
                <c:pt idx="3419">
                  <c:v>1.5490926759999999</c:v>
                </c:pt>
                <c:pt idx="3420">
                  <c:v>1.373088665</c:v>
                </c:pt>
                <c:pt idx="3421">
                  <c:v>4.3396920029999997</c:v>
                </c:pt>
                <c:pt idx="3422">
                  <c:v>2.723679561</c:v>
                </c:pt>
                <c:pt idx="3423">
                  <c:v>2.2699497790000001</c:v>
                </c:pt>
                <c:pt idx="3424">
                  <c:v>1.3797139089999999</c:v>
                </c:pt>
                <c:pt idx="3425">
                  <c:v>1.6997715630000001</c:v>
                </c:pt>
                <c:pt idx="3426">
                  <c:v>2.5056152470000002</c:v>
                </c:pt>
                <c:pt idx="3427">
                  <c:v>2.5552110520000002</c:v>
                </c:pt>
                <c:pt idx="3428">
                  <c:v>2.2749148789999998</c:v>
                </c:pt>
                <c:pt idx="3429">
                  <c:v>2.7678750650000001</c:v>
                </c:pt>
                <c:pt idx="3430">
                  <c:v>4.1757175599999998</c:v>
                </c:pt>
                <c:pt idx="3431">
                  <c:v>2.1385074190000002</c:v>
                </c:pt>
                <c:pt idx="3432">
                  <c:v>2.1304026569999999</c:v>
                </c:pt>
                <c:pt idx="3433">
                  <c:v>1.936142029</c:v>
                </c:pt>
                <c:pt idx="3434">
                  <c:v>0.61455310799999996</c:v>
                </c:pt>
                <c:pt idx="3435">
                  <c:v>2.8923102109999999</c:v>
                </c:pt>
                <c:pt idx="3436">
                  <c:v>1.218250625</c:v>
                </c:pt>
                <c:pt idx="3437">
                  <c:v>1.0375164910000001</c:v>
                </c:pt>
                <c:pt idx="3438">
                  <c:v>1.01580702</c:v>
                </c:pt>
                <c:pt idx="3439">
                  <c:v>2.48327578</c:v>
                </c:pt>
                <c:pt idx="3440">
                  <c:v>2.2771109219999999</c:v>
                </c:pt>
                <c:pt idx="3441">
                  <c:v>2.172453135</c:v>
                </c:pt>
                <c:pt idx="3442">
                  <c:v>2.2546375030000001</c:v>
                </c:pt>
                <c:pt idx="3443">
                  <c:v>0.171162909</c:v>
                </c:pt>
                <c:pt idx="3444">
                  <c:v>1.5223167639999999</c:v>
                </c:pt>
                <c:pt idx="3445">
                  <c:v>2.175722318</c:v>
                </c:pt>
                <c:pt idx="3446">
                  <c:v>5.4317647859999996</c:v>
                </c:pt>
                <c:pt idx="3447">
                  <c:v>1.905827275</c:v>
                </c:pt>
                <c:pt idx="3448">
                  <c:v>1.487124042</c:v>
                </c:pt>
                <c:pt idx="3449">
                  <c:v>2.4332500439999998</c:v>
                </c:pt>
                <c:pt idx="3450">
                  <c:v>2.6103852540000001</c:v>
                </c:pt>
                <c:pt idx="3451">
                  <c:v>1.6434780250000001</c:v>
                </c:pt>
                <c:pt idx="3452">
                  <c:v>2.3310731709999999</c:v>
                </c:pt>
                <c:pt idx="3453">
                  <c:v>1.57581153</c:v>
                </c:pt>
                <c:pt idx="3454">
                  <c:v>2.1164198289999998</c:v>
                </c:pt>
                <c:pt idx="3455">
                  <c:v>0.85912861200000001</c:v>
                </c:pt>
                <c:pt idx="3456">
                  <c:v>0.94794876699999997</c:v>
                </c:pt>
                <c:pt idx="3457">
                  <c:v>3.484854581</c:v>
                </c:pt>
                <c:pt idx="3458">
                  <c:v>4.2593695230000002</c:v>
                </c:pt>
                <c:pt idx="3459">
                  <c:v>2.3339457729999999</c:v>
                </c:pt>
                <c:pt idx="3460">
                  <c:v>2.4709885919999999</c:v>
                </c:pt>
                <c:pt idx="3461">
                  <c:v>1.738545429</c:v>
                </c:pt>
                <c:pt idx="3462">
                  <c:v>2.0257062549999998</c:v>
                </c:pt>
                <c:pt idx="3463">
                  <c:v>3.499908622</c:v>
                </c:pt>
                <c:pt idx="3464">
                  <c:v>2.0848523160000001</c:v>
                </c:pt>
                <c:pt idx="3465">
                  <c:v>1.223564815</c:v>
                </c:pt>
                <c:pt idx="3466">
                  <c:v>1.6523937550000001</c:v>
                </c:pt>
                <c:pt idx="3467">
                  <c:v>2.2570885970000001</c:v>
                </c:pt>
                <c:pt idx="3468">
                  <c:v>2.6486178530000002</c:v>
                </c:pt>
                <c:pt idx="3469">
                  <c:v>0.97218955399999996</c:v>
                </c:pt>
                <c:pt idx="3470">
                  <c:v>2.4205931870000001</c:v>
                </c:pt>
                <c:pt idx="3471">
                  <c:v>2.969295587</c:v>
                </c:pt>
                <c:pt idx="3472">
                  <c:v>2.0127456659999998</c:v>
                </c:pt>
                <c:pt idx="3473">
                  <c:v>3.0523355890000001</c:v>
                </c:pt>
                <c:pt idx="3474">
                  <c:v>1.093345942</c:v>
                </c:pt>
                <c:pt idx="3475">
                  <c:v>3.410819241</c:v>
                </c:pt>
                <c:pt idx="3476">
                  <c:v>1.4889439689999999</c:v>
                </c:pt>
                <c:pt idx="3477">
                  <c:v>2.559927665</c:v>
                </c:pt>
                <c:pt idx="3478">
                  <c:v>2.0856710380000001</c:v>
                </c:pt>
                <c:pt idx="3479">
                  <c:v>2.7542616999999998</c:v>
                </c:pt>
                <c:pt idx="3480">
                  <c:v>1.663051753</c:v>
                </c:pt>
                <c:pt idx="3481">
                  <c:v>1.0232677960000001</c:v>
                </c:pt>
                <c:pt idx="3482">
                  <c:v>2.4155660970000001</c:v>
                </c:pt>
                <c:pt idx="3483">
                  <c:v>2.3813785940000001</c:v>
                </c:pt>
                <c:pt idx="3484">
                  <c:v>2.9821302479999998</c:v>
                </c:pt>
                <c:pt idx="3485">
                  <c:v>1.444492444</c:v>
                </c:pt>
                <c:pt idx="3486">
                  <c:v>0.85331177000000002</c:v>
                </c:pt>
                <c:pt idx="3487">
                  <c:v>3.0843430719999998</c:v>
                </c:pt>
                <c:pt idx="3488">
                  <c:v>1.902454018</c:v>
                </c:pt>
                <c:pt idx="3489">
                  <c:v>1.1432167369999999</c:v>
                </c:pt>
                <c:pt idx="3490">
                  <c:v>1.069309668</c:v>
                </c:pt>
                <c:pt idx="3491">
                  <c:v>2.5023539979999998</c:v>
                </c:pt>
                <c:pt idx="3492">
                  <c:v>2.0146541519999999</c:v>
                </c:pt>
                <c:pt idx="3493">
                  <c:v>1.7003944929999999</c:v>
                </c:pt>
                <c:pt idx="3494">
                  <c:v>1.782187475</c:v>
                </c:pt>
                <c:pt idx="3495">
                  <c:v>1.61046219</c:v>
                </c:pt>
                <c:pt idx="3496">
                  <c:v>2.8205373649999999</c:v>
                </c:pt>
                <c:pt idx="3497">
                  <c:v>1.1532995580000001</c:v>
                </c:pt>
                <c:pt idx="3498">
                  <c:v>0.36326858400000001</c:v>
                </c:pt>
                <c:pt idx="3499">
                  <c:v>1.5930698050000001</c:v>
                </c:pt>
                <c:pt idx="3500">
                  <c:v>4.1228932110000001</c:v>
                </c:pt>
                <c:pt idx="3501">
                  <c:v>1.054190411</c:v>
                </c:pt>
                <c:pt idx="3502">
                  <c:v>1.3164103760000001</c:v>
                </c:pt>
                <c:pt idx="3503">
                  <c:v>1.869289317</c:v>
                </c:pt>
                <c:pt idx="3504">
                  <c:v>2.3216232410000002</c:v>
                </c:pt>
                <c:pt idx="3505">
                  <c:v>1.787996307</c:v>
                </c:pt>
                <c:pt idx="3506">
                  <c:v>1.8374807689999999</c:v>
                </c:pt>
                <c:pt idx="3507">
                  <c:v>1.3699834470000001</c:v>
                </c:pt>
                <c:pt idx="3508">
                  <c:v>1.7882362730000001</c:v>
                </c:pt>
                <c:pt idx="3509">
                  <c:v>1.35572768</c:v>
                </c:pt>
                <c:pt idx="3510">
                  <c:v>1.2172020109999999</c:v>
                </c:pt>
                <c:pt idx="3511">
                  <c:v>1.5251474030000001</c:v>
                </c:pt>
                <c:pt idx="3512">
                  <c:v>2.0617012099999998</c:v>
                </c:pt>
                <c:pt idx="3513">
                  <c:v>1.671559188</c:v>
                </c:pt>
                <c:pt idx="3514">
                  <c:v>3.3956522929999999</c:v>
                </c:pt>
                <c:pt idx="3515">
                  <c:v>2.8668262179999999</c:v>
                </c:pt>
                <c:pt idx="3516">
                  <c:v>1.073816957</c:v>
                </c:pt>
                <c:pt idx="3517">
                  <c:v>1.1566262410000001</c:v>
                </c:pt>
                <c:pt idx="3518">
                  <c:v>2.9464804400000002</c:v>
                </c:pt>
                <c:pt idx="3519">
                  <c:v>3.1059080020000001</c:v>
                </c:pt>
                <c:pt idx="3520">
                  <c:v>2.4506528410000001</c:v>
                </c:pt>
                <c:pt idx="3521">
                  <c:v>0.75047498099999999</c:v>
                </c:pt>
                <c:pt idx="3522">
                  <c:v>1.0848254230000001</c:v>
                </c:pt>
                <c:pt idx="3523">
                  <c:v>0.47118531499999999</c:v>
                </c:pt>
                <c:pt idx="3524">
                  <c:v>1.0470785949999999</c:v>
                </c:pt>
                <c:pt idx="3525">
                  <c:v>1.9695077009999999</c:v>
                </c:pt>
                <c:pt idx="3526">
                  <c:v>1.7437455589999999</c:v>
                </c:pt>
                <c:pt idx="3527">
                  <c:v>1.6509913000000001</c:v>
                </c:pt>
                <c:pt idx="3528">
                  <c:v>2.8339571139999999</c:v>
                </c:pt>
                <c:pt idx="3529">
                  <c:v>2.8415953950000001</c:v>
                </c:pt>
                <c:pt idx="3530">
                  <c:v>3.9989000469999998</c:v>
                </c:pt>
                <c:pt idx="3531">
                  <c:v>2.3204379849999999</c:v>
                </c:pt>
                <c:pt idx="3532">
                  <c:v>2.1486852139999999</c:v>
                </c:pt>
                <c:pt idx="3533">
                  <c:v>2.698250195</c:v>
                </c:pt>
                <c:pt idx="3534">
                  <c:v>3.1420792660000001</c:v>
                </c:pt>
                <c:pt idx="3535">
                  <c:v>3.0513196059999999</c:v>
                </c:pt>
                <c:pt idx="3536">
                  <c:v>3.3212178670000001</c:v>
                </c:pt>
                <c:pt idx="3537">
                  <c:v>1.119140064</c:v>
                </c:pt>
                <c:pt idx="3538">
                  <c:v>1.3481753510000001</c:v>
                </c:pt>
                <c:pt idx="3539">
                  <c:v>2.785545468</c:v>
                </c:pt>
                <c:pt idx="3540">
                  <c:v>2.2046397870000001</c:v>
                </c:pt>
                <c:pt idx="3541">
                  <c:v>1.1227924810000001</c:v>
                </c:pt>
                <c:pt idx="3542">
                  <c:v>2.583237172</c:v>
                </c:pt>
                <c:pt idx="3543">
                  <c:v>2.167449398</c:v>
                </c:pt>
                <c:pt idx="3544">
                  <c:v>3.175664415</c:v>
                </c:pt>
                <c:pt idx="3545">
                  <c:v>2.6658836589999999</c:v>
                </c:pt>
                <c:pt idx="3546">
                  <c:v>2.222842059</c:v>
                </c:pt>
                <c:pt idx="3547">
                  <c:v>3.2511589989999998</c:v>
                </c:pt>
                <c:pt idx="3548">
                  <c:v>2.655707064</c:v>
                </c:pt>
                <c:pt idx="3549">
                  <c:v>1.434269381</c:v>
                </c:pt>
                <c:pt idx="3550">
                  <c:v>0.81885521900000002</c:v>
                </c:pt>
                <c:pt idx="3551">
                  <c:v>2.6625471209999998</c:v>
                </c:pt>
                <c:pt idx="3552">
                  <c:v>3.1375461379999998</c:v>
                </c:pt>
                <c:pt idx="3553">
                  <c:v>2.9408870120000001</c:v>
                </c:pt>
                <c:pt idx="3554">
                  <c:v>3.1532677690000002</c:v>
                </c:pt>
                <c:pt idx="3555">
                  <c:v>2.7447390380000001</c:v>
                </c:pt>
                <c:pt idx="3556">
                  <c:v>1.863682831</c:v>
                </c:pt>
                <c:pt idx="3557">
                  <c:v>2.5217273800000002</c:v>
                </c:pt>
                <c:pt idx="3558">
                  <c:v>1.624124889</c:v>
                </c:pt>
                <c:pt idx="3559">
                  <c:v>1.3516864399999999</c:v>
                </c:pt>
                <c:pt idx="3560">
                  <c:v>2.6748583859999999</c:v>
                </c:pt>
                <c:pt idx="3561">
                  <c:v>2.815842725</c:v>
                </c:pt>
                <c:pt idx="3562">
                  <c:v>1.3289026260000001</c:v>
                </c:pt>
                <c:pt idx="3563">
                  <c:v>0.43721389700000002</c:v>
                </c:pt>
                <c:pt idx="3564">
                  <c:v>2.8790872329999999</c:v>
                </c:pt>
                <c:pt idx="3565">
                  <c:v>1.4386803050000001</c:v>
                </c:pt>
                <c:pt idx="3566">
                  <c:v>2.5981062810000002</c:v>
                </c:pt>
                <c:pt idx="3567">
                  <c:v>2.873658405</c:v>
                </c:pt>
                <c:pt idx="3568">
                  <c:v>2.8388775989999999</c:v>
                </c:pt>
                <c:pt idx="3569">
                  <c:v>2.2405708639999999</c:v>
                </c:pt>
                <c:pt idx="3570">
                  <c:v>2.5528986040000001</c:v>
                </c:pt>
                <c:pt idx="3571">
                  <c:v>5.0562470849999999</c:v>
                </c:pt>
                <c:pt idx="3572">
                  <c:v>2.667274323</c:v>
                </c:pt>
                <c:pt idx="3573">
                  <c:v>1.529846579</c:v>
                </c:pt>
                <c:pt idx="3574">
                  <c:v>2.549897461</c:v>
                </c:pt>
                <c:pt idx="3575">
                  <c:v>2.2588362430000002</c:v>
                </c:pt>
                <c:pt idx="3576">
                  <c:v>2.3890420680000002</c:v>
                </c:pt>
                <c:pt idx="3577">
                  <c:v>2.4971467180000002</c:v>
                </c:pt>
                <c:pt idx="3578">
                  <c:v>1.4719432649999999</c:v>
                </c:pt>
                <c:pt idx="3579">
                  <c:v>1.3164150080000001</c:v>
                </c:pt>
                <c:pt idx="3580">
                  <c:v>1.3792960860000001</c:v>
                </c:pt>
                <c:pt idx="3581">
                  <c:v>2.6257731830000002</c:v>
                </c:pt>
                <c:pt idx="3582">
                  <c:v>2.0874650090000002</c:v>
                </c:pt>
                <c:pt idx="3583">
                  <c:v>2.6561527869999999</c:v>
                </c:pt>
                <c:pt idx="3584">
                  <c:v>2.598432523</c:v>
                </c:pt>
                <c:pt idx="3585">
                  <c:v>0.43003060599999998</c:v>
                </c:pt>
                <c:pt idx="3586">
                  <c:v>3.068505987</c:v>
                </c:pt>
                <c:pt idx="3587">
                  <c:v>1.7294485479999999</c:v>
                </c:pt>
                <c:pt idx="3588">
                  <c:v>1.693071432</c:v>
                </c:pt>
                <c:pt idx="3589">
                  <c:v>0.457768383</c:v>
                </c:pt>
                <c:pt idx="3590">
                  <c:v>1.852248997</c:v>
                </c:pt>
                <c:pt idx="3591">
                  <c:v>3.7195981150000001</c:v>
                </c:pt>
                <c:pt idx="3592">
                  <c:v>2.1441386530000002</c:v>
                </c:pt>
                <c:pt idx="3593">
                  <c:v>2.227008477</c:v>
                </c:pt>
                <c:pt idx="3594">
                  <c:v>2.1109308840000001</c:v>
                </c:pt>
                <c:pt idx="3595">
                  <c:v>0.73120938800000002</c:v>
                </c:pt>
                <c:pt idx="3596">
                  <c:v>1.9782747899999999</c:v>
                </c:pt>
                <c:pt idx="3597">
                  <c:v>2.2991974750000002</c:v>
                </c:pt>
                <c:pt idx="3598">
                  <c:v>1.672513937</c:v>
                </c:pt>
                <c:pt idx="3599">
                  <c:v>1.713655452</c:v>
                </c:pt>
                <c:pt idx="3600">
                  <c:v>1.333621859</c:v>
                </c:pt>
                <c:pt idx="3601">
                  <c:v>1.3853002919999999</c:v>
                </c:pt>
                <c:pt idx="3602">
                  <c:v>1.1220058340000001</c:v>
                </c:pt>
                <c:pt idx="3603">
                  <c:v>1.9049454699999999</c:v>
                </c:pt>
                <c:pt idx="3604">
                  <c:v>2.6405235309999999</c:v>
                </c:pt>
                <c:pt idx="3605">
                  <c:v>2.1650823049999999</c:v>
                </c:pt>
                <c:pt idx="3606">
                  <c:v>2.673923668</c:v>
                </c:pt>
                <c:pt idx="3607">
                  <c:v>2.6135878789999998</c:v>
                </c:pt>
                <c:pt idx="3608">
                  <c:v>1.629510185</c:v>
                </c:pt>
                <c:pt idx="3609">
                  <c:v>2.3149906680000001</c:v>
                </c:pt>
                <c:pt idx="3610">
                  <c:v>2.9966773670000002</c:v>
                </c:pt>
                <c:pt idx="3611">
                  <c:v>3.338979546</c:v>
                </c:pt>
                <c:pt idx="3612">
                  <c:v>2.0430753340000001</c:v>
                </c:pt>
                <c:pt idx="3613">
                  <c:v>2.717242895</c:v>
                </c:pt>
                <c:pt idx="3614">
                  <c:v>0.51670577699999998</c:v>
                </c:pt>
                <c:pt idx="3615">
                  <c:v>2.564575107</c:v>
                </c:pt>
                <c:pt idx="3616">
                  <c:v>3.7092237300000002</c:v>
                </c:pt>
                <c:pt idx="3617">
                  <c:v>1.928192248</c:v>
                </c:pt>
                <c:pt idx="3618">
                  <c:v>2.4979078640000001</c:v>
                </c:pt>
                <c:pt idx="3619">
                  <c:v>3.1490492030000001</c:v>
                </c:pt>
                <c:pt idx="3620">
                  <c:v>2.3672902370000002</c:v>
                </c:pt>
                <c:pt idx="3621">
                  <c:v>2.244458233</c:v>
                </c:pt>
                <c:pt idx="3622">
                  <c:v>1.694048314</c:v>
                </c:pt>
                <c:pt idx="3623">
                  <c:v>2.7273882390000002</c:v>
                </c:pt>
                <c:pt idx="3624">
                  <c:v>1.373612681</c:v>
                </c:pt>
                <c:pt idx="3625">
                  <c:v>1.6894632839999999</c:v>
                </c:pt>
                <c:pt idx="3626">
                  <c:v>2.6621807039999998</c:v>
                </c:pt>
                <c:pt idx="3627">
                  <c:v>1.565106385</c:v>
                </c:pt>
                <c:pt idx="3628">
                  <c:v>3.7650098280000002</c:v>
                </c:pt>
                <c:pt idx="3629">
                  <c:v>1.4700674460000001</c:v>
                </c:pt>
                <c:pt idx="3630">
                  <c:v>1.838291355</c:v>
                </c:pt>
                <c:pt idx="3631">
                  <c:v>3.117403495</c:v>
                </c:pt>
                <c:pt idx="3632">
                  <c:v>2.6263801990000002</c:v>
                </c:pt>
                <c:pt idx="3633">
                  <c:v>2.2258342770000001</c:v>
                </c:pt>
                <c:pt idx="3634">
                  <c:v>2.2860870449999999</c:v>
                </c:pt>
                <c:pt idx="3635">
                  <c:v>2.3449037650000002</c:v>
                </c:pt>
                <c:pt idx="3636">
                  <c:v>1.358391004</c:v>
                </c:pt>
                <c:pt idx="3637">
                  <c:v>1.381604531</c:v>
                </c:pt>
                <c:pt idx="3638">
                  <c:v>2.2562638370000001</c:v>
                </c:pt>
                <c:pt idx="3639">
                  <c:v>0.63402105399999997</c:v>
                </c:pt>
                <c:pt idx="3640">
                  <c:v>2.275355061</c:v>
                </c:pt>
                <c:pt idx="3641">
                  <c:v>0.91491606000000003</c:v>
                </c:pt>
                <c:pt idx="3642">
                  <c:v>1.8687872409999999</c:v>
                </c:pt>
                <c:pt idx="3643">
                  <c:v>2.1406426299999999</c:v>
                </c:pt>
                <c:pt idx="3644">
                  <c:v>5.3740439819999999</c:v>
                </c:pt>
                <c:pt idx="3645">
                  <c:v>2.2035410450000001</c:v>
                </c:pt>
                <c:pt idx="3646">
                  <c:v>1.4435342929999999</c:v>
                </c:pt>
                <c:pt idx="3647">
                  <c:v>0.99683569500000002</c:v>
                </c:pt>
                <c:pt idx="3648">
                  <c:v>1.6577381010000001</c:v>
                </c:pt>
                <c:pt idx="3649">
                  <c:v>0.54327224200000002</c:v>
                </c:pt>
                <c:pt idx="3650">
                  <c:v>3.94958981</c:v>
                </c:pt>
                <c:pt idx="3651">
                  <c:v>2.3532824830000001</c:v>
                </c:pt>
                <c:pt idx="3652">
                  <c:v>2.432230219</c:v>
                </c:pt>
                <c:pt idx="3653">
                  <c:v>2.9014192479999998</c:v>
                </c:pt>
                <c:pt idx="3654">
                  <c:v>0.6411036</c:v>
                </c:pt>
                <c:pt idx="3655">
                  <c:v>2.0788198009999999</c:v>
                </c:pt>
                <c:pt idx="3656">
                  <c:v>1.347524202</c:v>
                </c:pt>
                <c:pt idx="3657">
                  <c:v>2.9853636369999998</c:v>
                </c:pt>
                <c:pt idx="3658">
                  <c:v>1.138720741</c:v>
                </c:pt>
                <c:pt idx="3659">
                  <c:v>0.59556287699999999</c:v>
                </c:pt>
                <c:pt idx="3660">
                  <c:v>0.81499357900000002</c:v>
                </c:pt>
                <c:pt idx="3661">
                  <c:v>2.472079522</c:v>
                </c:pt>
                <c:pt idx="3662">
                  <c:v>2.7489515089999998</c:v>
                </c:pt>
                <c:pt idx="3663">
                  <c:v>2.283804693</c:v>
                </c:pt>
                <c:pt idx="3664">
                  <c:v>1.110328049</c:v>
                </c:pt>
                <c:pt idx="3665">
                  <c:v>1.807246304</c:v>
                </c:pt>
                <c:pt idx="3666">
                  <c:v>2.0404464930000001</c:v>
                </c:pt>
                <c:pt idx="3667">
                  <c:v>2.313682477</c:v>
                </c:pt>
                <c:pt idx="3668">
                  <c:v>1.3241964319999999</c:v>
                </c:pt>
                <c:pt idx="3669">
                  <c:v>0.92307604099999996</c:v>
                </c:pt>
                <c:pt idx="3670">
                  <c:v>2.0431149300000002</c:v>
                </c:pt>
                <c:pt idx="3671">
                  <c:v>2.3707573380000002</c:v>
                </c:pt>
                <c:pt idx="3672">
                  <c:v>1.2577451040000001</c:v>
                </c:pt>
                <c:pt idx="3673">
                  <c:v>2.9335015379999998</c:v>
                </c:pt>
                <c:pt idx="3674">
                  <c:v>1.739611765</c:v>
                </c:pt>
                <c:pt idx="3675">
                  <c:v>1.2316738460000001</c:v>
                </c:pt>
                <c:pt idx="3676">
                  <c:v>1.628242025</c:v>
                </c:pt>
                <c:pt idx="3677">
                  <c:v>1.748048598</c:v>
                </c:pt>
                <c:pt idx="3678">
                  <c:v>1.4034965070000001</c:v>
                </c:pt>
                <c:pt idx="3679">
                  <c:v>1.4354342410000001</c:v>
                </c:pt>
                <c:pt idx="3680">
                  <c:v>2.429037858</c:v>
                </c:pt>
                <c:pt idx="3681">
                  <c:v>2.971424581</c:v>
                </c:pt>
                <c:pt idx="3682">
                  <c:v>1.4211459769999999</c:v>
                </c:pt>
                <c:pt idx="3683">
                  <c:v>0.85113466199999999</c:v>
                </c:pt>
                <c:pt idx="3684">
                  <c:v>2.2123441559999999</c:v>
                </c:pt>
                <c:pt idx="3685">
                  <c:v>2.6434373949999999</c:v>
                </c:pt>
                <c:pt idx="3686">
                  <c:v>1.787862343</c:v>
                </c:pt>
                <c:pt idx="3687">
                  <c:v>0.80224764900000001</c:v>
                </c:pt>
                <c:pt idx="3688">
                  <c:v>3.8525675709999998</c:v>
                </c:pt>
                <c:pt idx="3689">
                  <c:v>1.6123993809999999</c:v>
                </c:pt>
                <c:pt idx="3690">
                  <c:v>2.9496495110000001</c:v>
                </c:pt>
                <c:pt idx="3691">
                  <c:v>1.2783390910000001</c:v>
                </c:pt>
                <c:pt idx="3692">
                  <c:v>0.64419316699999996</c:v>
                </c:pt>
                <c:pt idx="3693">
                  <c:v>1.125216698</c:v>
                </c:pt>
                <c:pt idx="3694">
                  <c:v>2.8935786380000001</c:v>
                </c:pt>
                <c:pt idx="3695">
                  <c:v>2.0267201680000002</c:v>
                </c:pt>
                <c:pt idx="3696">
                  <c:v>1.9068302800000001</c:v>
                </c:pt>
                <c:pt idx="3697">
                  <c:v>3.6165006289999999</c:v>
                </c:pt>
                <c:pt idx="3698">
                  <c:v>1.745004655</c:v>
                </c:pt>
                <c:pt idx="3699">
                  <c:v>2.0624860780000001</c:v>
                </c:pt>
                <c:pt idx="3700">
                  <c:v>2.3873673900000001</c:v>
                </c:pt>
                <c:pt idx="3701">
                  <c:v>1.124541</c:v>
                </c:pt>
                <c:pt idx="3702">
                  <c:v>2.2961965439999998</c:v>
                </c:pt>
                <c:pt idx="3703">
                  <c:v>2.3049665030000002</c:v>
                </c:pt>
                <c:pt idx="3704">
                  <c:v>1.0425061550000001</c:v>
                </c:pt>
                <c:pt idx="3705">
                  <c:v>1.403768353</c:v>
                </c:pt>
                <c:pt idx="3706">
                  <c:v>1.2634240919999999</c:v>
                </c:pt>
                <c:pt idx="3707">
                  <c:v>2.401792838</c:v>
                </c:pt>
                <c:pt idx="3708">
                  <c:v>3.20833046</c:v>
                </c:pt>
                <c:pt idx="3709">
                  <c:v>2.7792720740000001</c:v>
                </c:pt>
                <c:pt idx="3710">
                  <c:v>1.97935617</c:v>
                </c:pt>
                <c:pt idx="3711">
                  <c:v>3.568273424</c:v>
                </c:pt>
                <c:pt idx="3712">
                  <c:v>2.0672784709999998</c:v>
                </c:pt>
                <c:pt idx="3713">
                  <c:v>0.69617929999999995</c:v>
                </c:pt>
                <c:pt idx="3714">
                  <c:v>2.254287723</c:v>
                </c:pt>
                <c:pt idx="3715">
                  <c:v>1.1724418999999999</c:v>
                </c:pt>
                <c:pt idx="3716">
                  <c:v>3.0165132469999998</c:v>
                </c:pt>
                <c:pt idx="3717">
                  <c:v>1.9933427180000001</c:v>
                </c:pt>
                <c:pt idx="3718">
                  <c:v>2.054018305</c:v>
                </c:pt>
                <c:pt idx="3719">
                  <c:v>2.2763151860000002</c:v>
                </c:pt>
                <c:pt idx="3720">
                  <c:v>1.257482964</c:v>
                </c:pt>
                <c:pt idx="3721">
                  <c:v>1.912305718</c:v>
                </c:pt>
                <c:pt idx="3722">
                  <c:v>1.9728180040000001</c:v>
                </c:pt>
                <c:pt idx="3723">
                  <c:v>2.8898384940000001</c:v>
                </c:pt>
                <c:pt idx="3724">
                  <c:v>1.556478115</c:v>
                </c:pt>
                <c:pt idx="3725">
                  <c:v>2.3897190149999998</c:v>
                </c:pt>
                <c:pt idx="3726">
                  <c:v>1.2223416039999999</c:v>
                </c:pt>
                <c:pt idx="3727">
                  <c:v>3.7678435389999998</c:v>
                </c:pt>
                <c:pt idx="3728">
                  <c:v>3.3777580349999998</c:v>
                </c:pt>
                <c:pt idx="3729">
                  <c:v>3.269278312</c:v>
                </c:pt>
                <c:pt idx="3730">
                  <c:v>0.72479731199999997</c:v>
                </c:pt>
                <c:pt idx="3731">
                  <c:v>1.850543681</c:v>
                </c:pt>
                <c:pt idx="3732">
                  <c:v>2.541874725</c:v>
                </c:pt>
                <c:pt idx="3733">
                  <c:v>2.096301478</c:v>
                </c:pt>
                <c:pt idx="3734">
                  <c:v>2.3325033629999998</c:v>
                </c:pt>
                <c:pt idx="3735">
                  <c:v>1.1249707950000001</c:v>
                </c:pt>
                <c:pt idx="3736">
                  <c:v>2.3131585399999999</c:v>
                </c:pt>
                <c:pt idx="3737">
                  <c:v>1.489662314</c:v>
                </c:pt>
                <c:pt idx="3738">
                  <c:v>2.2059181470000002</c:v>
                </c:pt>
                <c:pt idx="3739">
                  <c:v>1.007861307</c:v>
                </c:pt>
                <c:pt idx="3740">
                  <c:v>3.9512512929999999</c:v>
                </c:pt>
                <c:pt idx="3741">
                  <c:v>1.6825009929999999</c:v>
                </c:pt>
                <c:pt idx="3742">
                  <c:v>1.5636720319999999</c:v>
                </c:pt>
                <c:pt idx="3743">
                  <c:v>2.3103710880000001</c:v>
                </c:pt>
                <c:pt idx="3744">
                  <c:v>2.1824939290000001</c:v>
                </c:pt>
                <c:pt idx="3745">
                  <c:v>2.8393364679999999</c:v>
                </c:pt>
                <c:pt idx="3746">
                  <c:v>1.5860294180000001</c:v>
                </c:pt>
                <c:pt idx="3747">
                  <c:v>4.6297192779999996</c:v>
                </c:pt>
                <c:pt idx="3748">
                  <c:v>2.5057918240000001</c:v>
                </c:pt>
                <c:pt idx="3749">
                  <c:v>2.701920667</c:v>
                </c:pt>
                <c:pt idx="3750">
                  <c:v>2.0815475650000002</c:v>
                </c:pt>
                <c:pt idx="3751">
                  <c:v>1.4206940050000001</c:v>
                </c:pt>
                <c:pt idx="3752">
                  <c:v>0.428867997</c:v>
                </c:pt>
                <c:pt idx="3753">
                  <c:v>1.556944858</c:v>
                </c:pt>
                <c:pt idx="3754">
                  <c:v>2.715166355</c:v>
                </c:pt>
                <c:pt idx="3755">
                  <c:v>0.40051326100000001</c:v>
                </c:pt>
                <c:pt idx="3756">
                  <c:v>3.7765745179999999</c:v>
                </c:pt>
                <c:pt idx="3757">
                  <c:v>1.0593483539999999</c:v>
                </c:pt>
                <c:pt idx="3758">
                  <c:v>1.606961254</c:v>
                </c:pt>
                <c:pt idx="3759">
                  <c:v>2.9897225120000002</c:v>
                </c:pt>
                <c:pt idx="3760">
                  <c:v>2.8982546629999999</c:v>
                </c:pt>
                <c:pt idx="3761">
                  <c:v>1.5408417860000001</c:v>
                </c:pt>
                <c:pt idx="3762">
                  <c:v>1.316695865</c:v>
                </c:pt>
                <c:pt idx="3763">
                  <c:v>2.2893378210000002</c:v>
                </c:pt>
                <c:pt idx="3764">
                  <c:v>2.4719965689999999</c:v>
                </c:pt>
                <c:pt idx="3765">
                  <c:v>2.9687767639999998</c:v>
                </c:pt>
                <c:pt idx="3766">
                  <c:v>1.8180064629999999</c:v>
                </c:pt>
                <c:pt idx="3767">
                  <c:v>1.7568213589999999</c:v>
                </c:pt>
                <c:pt idx="3768">
                  <c:v>3.3851495699999998</c:v>
                </c:pt>
                <c:pt idx="3769">
                  <c:v>0.39460287100000002</c:v>
                </c:pt>
                <c:pt idx="3770">
                  <c:v>1.652469787</c:v>
                </c:pt>
                <c:pt idx="3771">
                  <c:v>4.0136932700000001</c:v>
                </c:pt>
                <c:pt idx="3772">
                  <c:v>3.5789866419999998</c:v>
                </c:pt>
                <c:pt idx="3773">
                  <c:v>1.630925065</c:v>
                </c:pt>
                <c:pt idx="3774">
                  <c:v>0.37164393000000001</c:v>
                </c:pt>
                <c:pt idx="3775">
                  <c:v>2.51035202</c:v>
                </c:pt>
                <c:pt idx="3776">
                  <c:v>3.8842787410000001</c:v>
                </c:pt>
                <c:pt idx="3777">
                  <c:v>1.856300619</c:v>
                </c:pt>
                <c:pt idx="3778">
                  <c:v>2.653238215</c:v>
                </c:pt>
                <c:pt idx="3779">
                  <c:v>3.0434053159999999</c:v>
                </c:pt>
                <c:pt idx="3780">
                  <c:v>2.9133095920000001</c:v>
                </c:pt>
                <c:pt idx="3781">
                  <c:v>1.3322735379999999</c:v>
                </c:pt>
                <c:pt idx="3782">
                  <c:v>3.2316264709999998</c:v>
                </c:pt>
                <c:pt idx="3783">
                  <c:v>2.1883125899999998</c:v>
                </c:pt>
                <c:pt idx="3784">
                  <c:v>2.4933117020000002</c:v>
                </c:pt>
                <c:pt idx="3785">
                  <c:v>1.9501640179999999</c:v>
                </c:pt>
                <c:pt idx="3786">
                  <c:v>2.3988752120000001</c:v>
                </c:pt>
                <c:pt idx="3787">
                  <c:v>1.9812864729999999</c:v>
                </c:pt>
                <c:pt idx="3788">
                  <c:v>2.7212183919999999</c:v>
                </c:pt>
                <c:pt idx="3789">
                  <c:v>2.2542398050000001</c:v>
                </c:pt>
                <c:pt idx="3790">
                  <c:v>3.2426371829999998</c:v>
                </c:pt>
                <c:pt idx="3791">
                  <c:v>3.770056496</c:v>
                </c:pt>
                <c:pt idx="3792">
                  <c:v>3.3710383209999999</c:v>
                </c:pt>
                <c:pt idx="3793">
                  <c:v>1.857303342</c:v>
                </c:pt>
                <c:pt idx="3794">
                  <c:v>1.68957589</c:v>
                </c:pt>
                <c:pt idx="3795">
                  <c:v>3.390023878</c:v>
                </c:pt>
                <c:pt idx="3796">
                  <c:v>3.5153008579999998</c:v>
                </c:pt>
                <c:pt idx="3797">
                  <c:v>3.3596958529999998</c:v>
                </c:pt>
                <c:pt idx="3798">
                  <c:v>3.408220596</c:v>
                </c:pt>
                <c:pt idx="3799">
                  <c:v>3.293370135</c:v>
                </c:pt>
                <c:pt idx="3800">
                  <c:v>2.521017074</c:v>
                </c:pt>
                <c:pt idx="3801">
                  <c:v>2.6436942600000002</c:v>
                </c:pt>
                <c:pt idx="3802">
                  <c:v>2.0755431849999999</c:v>
                </c:pt>
                <c:pt idx="3803">
                  <c:v>2.156198667</c:v>
                </c:pt>
                <c:pt idx="3804">
                  <c:v>3.4270202150000002</c:v>
                </c:pt>
                <c:pt idx="3805">
                  <c:v>3.2886690700000001</c:v>
                </c:pt>
                <c:pt idx="3806">
                  <c:v>2.740696732</c:v>
                </c:pt>
                <c:pt idx="3807">
                  <c:v>2.7644139050000001</c:v>
                </c:pt>
                <c:pt idx="3808">
                  <c:v>0.38913650500000002</c:v>
                </c:pt>
                <c:pt idx="3809">
                  <c:v>1.8177518699999999</c:v>
                </c:pt>
                <c:pt idx="3810">
                  <c:v>4.4963091459999998</c:v>
                </c:pt>
                <c:pt idx="3811">
                  <c:v>2.85125232</c:v>
                </c:pt>
                <c:pt idx="3812">
                  <c:v>1.8763272049999999</c:v>
                </c:pt>
                <c:pt idx="3813">
                  <c:v>3.2438924130000002</c:v>
                </c:pt>
                <c:pt idx="3814">
                  <c:v>3.9812193740000001</c:v>
                </c:pt>
                <c:pt idx="3815">
                  <c:v>2.7103310079999998</c:v>
                </c:pt>
                <c:pt idx="3816">
                  <c:v>1.212364692</c:v>
                </c:pt>
                <c:pt idx="3817">
                  <c:v>2.7277357279999999</c:v>
                </c:pt>
                <c:pt idx="3818">
                  <c:v>2.3458620899999998</c:v>
                </c:pt>
                <c:pt idx="3819">
                  <c:v>1.004290822</c:v>
                </c:pt>
                <c:pt idx="3820">
                  <c:v>1.991925809</c:v>
                </c:pt>
                <c:pt idx="3821">
                  <c:v>1.3414944289999999</c:v>
                </c:pt>
                <c:pt idx="3822">
                  <c:v>1.4734140259999999</c:v>
                </c:pt>
                <c:pt idx="3823">
                  <c:v>1.749445932</c:v>
                </c:pt>
                <c:pt idx="3824">
                  <c:v>4.3515678720000004</c:v>
                </c:pt>
                <c:pt idx="3825">
                  <c:v>1.4891485120000001</c:v>
                </c:pt>
                <c:pt idx="3826">
                  <c:v>1.8744247030000001</c:v>
                </c:pt>
                <c:pt idx="3827">
                  <c:v>1.7897361759999999</c:v>
                </c:pt>
                <c:pt idx="3828">
                  <c:v>3.4872392940000001</c:v>
                </c:pt>
                <c:pt idx="3829">
                  <c:v>2.0168639150000001</c:v>
                </c:pt>
                <c:pt idx="3830">
                  <c:v>2.1960226330000001</c:v>
                </c:pt>
                <c:pt idx="3831">
                  <c:v>1.0120966689999999</c:v>
                </c:pt>
                <c:pt idx="3832">
                  <c:v>1.946137395</c:v>
                </c:pt>
                <c:pt idx="3833">
                  <c:v>2.1405144119999999</c:v>
                </c:pt>
                <c:pt idx="3834">
                  <c:v>1.9504597539999999</c:v>
                </c:pt>
                <c:pt idx="3835">
                  <c:v>4.4306517149999998</c:v>
                </c:pt>
                <c:pt idx="3836">
                  <c:v>1.725657266</c:v>
                </c:pt>
                <c:pt idx="3837">
                  <c:v>2.1615645610000001</c:v>
                </c:pt>
                <c:pt idx="3838">
                  <c:v>1.49518565</c:v>
                </c:pt>
                <c:pt idx="3839">
                  <c:v>2.4083364440000001</c:v>
                </c:pt>
                <c:pt idx="3840">
                  <c:v>2.7001474139999999</c:v>
                </c:pt>
                <c:pt idx="3841">
                  <c:v>1.2322407580000001</c:v>
                </c:pt>
                <c:pt idx="3842">
                  <c:v>0.47253378000000001</c:v>
                </c:pt>
                <c:pt idx="3843">
                  <c:v>1.3754060619999999</c:v>
                </c:pt>
                <c:pt idx="3844">
                  <c:v>3.0073508470000001</c:v>
                </c:pt>
                <c:pt idx="3845">
                  <c:v>4.3082942490000002</c:v>
                </c:pt>
                <c:pt idx="3846">
                  <c:v>2.1782658879999999</c:v>
                </c:pt>
                <c:pt idx="3847">
                  <c:v>2.2409099590000001</c:v>
                </c:pt>
                <c:pt idx="3848">
                  <c:v>0.82784511800000005</c:v>
                </c:pt>
                <c:pt idx="3849">
                  <c:v>4.4852360950000003</c:v>
                </c:pt>
                <c:pt idx="3850">
                  <c:v>2.918136633</c:v>
                </c:pt>
                <c:pt idx="3851">
                  <c:v>2.5003706659999998</c:v>
                </c:pt>
                <c:pt idx="3852">
                  <c:v>0.65298918500000003</c:v>
                </c:pt>
                <c:pt idx="3853">
                  <c:v>0.53106414800000001</c:v>
                </c:pt>
                <c:pt idx="3854">
                  <c:v>0.44844112899999999</c:v>
                </c:pt>
                <c:pt idx="3855">
                  <c:v>3.0222856629999999</c:v>
                </c:pt>
                <c:pt idx="3856">
                  <c:v>0.93788795000000003</c:v>
                </c:pt>
                <c:pt idx="3857">
                  <c:v>1.2429443259999999</c:v>
                </c:pt>
                <c:pt idx="3858">
                  <c:v>2.95646852</c:v>
                </c:pt>
                <c:pt idx="3859">
                  <c:v>2.4937597020000002</c:v>
                </c:pt>
                <c:pt idx="3860">
                  <c:v>2.4170762739999998</c:v>
                </c:pt>
                <c:pt idx="3861">
                  <c:v>2.3344618700000002</c:v>
                </c:pt>
                <c:pt idx="3862">
                  <c:v>0.68291155199999998</c:v>
                </c:pt>
                <c:pt idx="3863">
                  <c:v>2.5299315450000002</c:v>
                </c:pt>
                <c:pt idx="3864">
                  <c:v>2.8919366150000001</c:v>
                </c:pt>
                <c:pt idx="3865">
                  <c:v>2.2311658830000001</c:v>
                </c:pt>
                <c:pt idx="3866">
                  <c:v>2.0583705480000001</c:v>
                </c:pt>
                <c:pt idx="3867">
                  <c:v>1.7612181179999999</c:v>
                </c:pt>
                <c:pt idx="3868">
                  <c:v>2.0262601020000002</c:v>
                </c:pt>
                <c:pt idx="3869">
                  <c:v>1.8488445259999999</c:v>
                </c:pt>
                <c:pt idx="3870">
                  <c:v>2.7140099229999999</c:v>
                </c:pt>
                <c:pt idx="3871">
                  <c:v>1.6099028980000001</c:v>
                </c:pt>
                <c:pt idx="3872">
                  <c:v>2.9571005970000002</c:v>
                </c:pt>
                <c:pt idx="3873">
                  <c:v>1.8157690280000001</c:v>
                </c:pt>
                <c:pt idx="3874">
                  <c:v>2.7990264570000001</c:v>
                </c:pt>
                <c:pt idx="3875">
                  <c:v>3.1069466870000002</c:v>
                </c:pt>
                <c:pt idx="3876">
                  <c:v>0.95919180500000001</c:v>
                </c:pt>
                <c:pt idx="3877">
                  <c:v>1.0654393609999999</c:v>
                </c:pt>
                <c:pt idx="3878">
                  <c:v>2.9156647530000002</c:v>
                </c:pt>
                <c:pt idx="3879">
                  <c:v>2.1674648859999999</c:v>
                </c:pt>
                <c:pt idx="3880">
                  <c:v>3.664096952</c:v>
                </c:pt>
                <c:pt idx="3881">
                  <c:v>4.8839375870000001</c:v>
                </c:pt>
                <c:pt idx="3882">
                  <c:v>0.83884318599999996</c:v>
                </c:pt>
                <c:pt idx="3883">
                  <c:v>2.498542735</c:v>
                </c:pt>
                <c:pt idx="3884">
                  <c:v>2.0439122539999999</c:v>
                </c:pt>
                <c:pt idx="3885">
                  <c:v>2.306923807</c:v>
                </c:pt>
                <c:pt idx="3886">
                  <c:v>2.5599408019999998</c:v>
                </c:pt>
                <c:pt idx="3887">
                  <c:v>2.1065629160000001</c:v>
                </c:pt>
                <c:pt idx="3888">
                  <c:v>0.80033774599999996</c:v>
                </c:pt>
                <c:pt idx="3889">
                  <c:v>4.3200476400000003</c:v>
                </c:pt>
                <c:pt idx="3890">
                  <c:v>1.9430019860000001</c:v>
                </c:pt>
                <c:pt idx="3891">
                  <c:v>1.2813271589999999</c:v>
                </c:pt>
                <c:pt idx="3892">
                  <c:v>1.4041979659999999</c:v>
                </c:pt>
                <c:pt idx="3893">
                  <c:v>2.7209183540000001</c:v>
                </c:pt>
                <c:pt idx="3894">
                  <c:v>2.1185601690000002</c:v>
                </c:pt>
                <c:pt idx="3895">
                  <c:v>1.873218748</c:v>
                </c:pt>
                <c:pt idx="3896">
                  <c:v>1.9389702710000001</c:v>
                </c:pt>
                <c:pt idx="3897">
                  <c:v>2.2347674020000001</c:v>
                </c:pt>
                <c:pt idx="3898">
                  <c:v>2.4016369979999999</c:v>
                </c:pt>
                <c:pt idx="3899">
                  <c:v>1.720600551</c:v>
                </c:pt>
                <c:pt idx="3900">
                  <c:v>1.0955683679999999</c:v>
                </c:pt>
                <c:pt idx="3901">
                  <c:v>5.6825647579999998</c:v>
                </c:pt>
                <c:pt idx="3902">
                  <c:v>2.2985125150000001</c:v>
                </c:pt>
                <c:pt idx="3903">
                  <c:v>1.7775858950000001</c:v>
                </c:pt>
                <c:pt idx="3904">
                  <c:v>0.38945716899999999</c:v>
                </c:pt>
                <c:pt idx="3905">
                  <c:v>1.9081547750000001</c:v>
                </c:pt>
                <c:pt idx="3906">
                  <c:v>2.3811842580000002</c:v>
                </c:pt>
                <c:pt idx="3907">
                  <c:v>3.0473145220000002</c:v>
                </c:pt>
                <c:pt idx="3908">
                  <c:v>3.0403944730000001</c:v>
                </c:pt>
                <c:pt idx="3909">
                  <c:v>2.834309819</c:v>
                </c:pt>
                <c:pt idx="3910">
                  <c:v>0.398951901</c:v>
                </c:pt>
                <c:pt idx="3911">
                  <c:v>1.078355403</c:v>
                </c:pt>
                <c:pt idx="3912">
                  <c:v>2.1579540439999998</c:v>
                </c:pt>
                <c:pt idx="3913">
                  <c:v>4.8879391769999998</c:v>
                </c:pt>
                <c:pt idx="3914">
                  <c:v>4.7085023990000003</c:v>
                </c:pt>
                <c:pt idx="3915">
                  <c:v>2.8090336730000001</c:v>
                </c:pt>
                <c:pt idx="3916">
                  <c:v>4.3088776839999996</c:v>
                </c:pt>
                <c:pt idx="3917">
                  <c:v>3.1200386610000002</c:v>
                </c:pt>
                <c:pt idx="3918">
                  <c:v>2.7216971299999999</c:v>
                </c:pt>
                <c:pt idx="3919">
                  <c:v>4.3206839050000001</c:v>
                </c:pt>
                <c:pt idx="3920">
                  <c:v>1.9905175340000001</c:v>
                </c:pt>
                <c:pt idx="3921">
                  <c:v>2.6082108929999999</c:v>
                </c:pt>
                <c:pt idx="3922">
                  <c:v>2.8134621219999998</c:v>
                </c:pt>
                <c:pt idx="3923">
                  <c:v>1.5125636099999999</c:v>
                </c:pt>
                <c:pt idx="3924">
                  <c:v>2.0218490720000002</c:v>
                </c:pt>
                <c:pt idx="3925">
                  <c:v>1.071271844</c:v>
                </c:pt>
                <c:pt idx="3926">
                  <c:v>1.843045799</c:v>
                </c:pt>
                <c:pt idx="3927">
                  <c:v>2.8466807250000001</c:v>
                </c:pt>
                <c:pt idx="3928">
                  <c:v>2.5594907710000001</c:v>
                </c:pt>
                <c:pt idx="3929">
                  <c:v>3.1298395179999998</c:v>
                </c:pt>
                <c:pt idx="3930">
                  <c:v>0.23667934900000001</c:v>
                </c:pt>
                <c:pt idx="3931">
                  <c:v>1.670058695</c:v>
                </c:pt>
                <c:pt idx="3932">
                  <c:v>1.217374905</c:v>
                </c:pt>
                <c:pt idx="3933">
                  <c:v>0.95626982599999999</c:v>
                </c:pt>
                <c:pt idx="3934">
                  <c:v>2.5642001830000001</c:v>
                </c:pt>
                <c:pt idx="3935">
                  <c:v>2.7398613900000002</c:v>
                </c:pt>
                <c:pt idx="3936">
                  <c:v>1.3073480909999999</c:v>
                </c:pt>
                <c:pt idx="3937">
                  <c:v>1.8117970059999999</c:v>
                </c:pt>
                <c:pt idx="3938">
                  <c:v>0.67366213699999999</c:v>
                </c:pt>
                <c:pt idx="3939">
                  <c:v>3.6534347020000002</c:v>
                </c:pt>
                <c:pt idx="3940">
                  <c:v>0.436024089</c:v>
                </c:pt>
                <c:pt idx="3941">
                  <c:v>2.0133374040000001</c:v>
                </c:pt>
                <c:pt idx="3942">
                  <c:v>2.5242055429999999</c:v>
                </c:pt>
                <c:pt idx="3943">
                  <c:v>0.47030435900000001</c:v>
                </c:pt>
                <c:pt idx="3944">
                  <c:v>6.0764929179999996</c:v>
                </c:pt>
                <c:pt idx="3945">
                  <c:v>4.351682995</c:v>
                </c:pt>
                <c:pt idx="3946">
                  <c:v>0.61563313799999997</c:v>
                </c:pt>
                <c:pt idx="3947">
                  <c:v>1.3895387189999999</c:v>
                </c:pt>
                <c:pt idx="3948">
                  <c:v>1.8616411509999999</c:v>
                </c:pt>
                <c:pt idx="3949">
                  <c:v>0.77946655200000003</c:v>
                </c:pt>
                <c:pt idx="3950">
                  <c:v>1.072063921</c:v>
                </c:pt>
                <c:pt idx="3951">
                  <c:v>1.3481995040000001</c:v>
                </c:pt>
                <c:pt idx="3952">
                  <c:v>2.688126966</c:v>
                </c:pt>
                <c:pt idx="3953">
                  <c:v>2.72526226</c:v>
                </c:pt>
                <c:pt idx="3954">
                  <c:v>1.640088086</c:v>
                </c:pt>
                <c:pt idx="3955">
                  <c:v>1.6424437380000001</c:v>
                </c:pt>
                <c:pt idx="3956">
                  <c:v>0.61584259299999999</c:v>
                </c:pt>
                <c:pt idx="3957">
                  <c:v>1.0331910259999999</c:v>
                </c:pt>
                <c:pt idx="3958">
                  <c:v>5.9292916179999997</c:v>
                </c:pt>
                <c:pt idx="3959">
                  <c:v>2.8982670960000001</c:v>
                </c:pt>
                <c:pt idx="3960">
                  <c:v>2.3300392379999999</c:v>
                </c:pt>
                <c:pt idx="3961">
                  <c:v>2.8435266060000002</c:v>
                </c:pt>
                <c:pt idx="3962">
                  <c:v>2.7814954730000001</c:v>
                </c:pt>
                <c:pt idx="3963">
                  <c:v>2.7197396390000002</c:v>
                </c:pt>
                <c:pt idx="3964">
                  <c:v>2.3973947940000002</c:v>
                </c:pt>
                <c:pt idx="3965">
                  <c:v>2.3847298939999999</c:v>
                </c:pt>
                <c:pt idx="3966">
                  <c:v>1.9685705</c:v>
                </c:pt>
                <c:pt idx="3967">
                  <c:v>1.6791490570000001</c:v>
                </c:pt>
                <c:pt idx="3968">
                  <c:v>1.5906149489999999</c:v>
                </c:pt>
                <c:pt idx="3969">
                  <c:v>2.208438294</c:v>
                </c:pt>
                <c:pt idx="3970">
                  <c:v>1.6082866899999999</c:v>
                </c:pt>
                <c:pt idx="3971">
                  <c:v>2.148064534</c:v>
                </c:pt>
                <c:pt idx="3972">
                  <c:v>2.1174204460000001</c:v>
                </c:pt>
                <c:pt idx="3973">
                  <c:v>1.562755686</c:v>
                </c:pt>
                <c:pt idx="3974">
                  <c:v>1.6449284019999999</c:v>
                </c:pt>
                <c:pt idx="3975">
                  <c:v>1.1200225720000001</c:v>
                </c:pt>
                <c:pt idx="3976">
                  <c:v>1.7036710319999999</c:v>
                </c:pt>
                <c:pt idx="3977">
                  <c:v>1.808784036</c:v>
                </c:pt>
                <c:pt idx="3978">
                  <c:v>1.993021377</c:v>
                </c:pt>
                <c:pt idx="3979">
                  <c:v>1.3226594789999999</c:v>
                </c:pt>
                <c:pt idx="3980">
                  <c:v>2.0951668749999999</c:v>
                </c:pt>
                <c:pt idx="3981">
                  <c:v>2.0404618980000002</c:v>
                </c:pt>
                <c:pt idx="3982">
                  <c:v>2.7766662950000001</c:v>
                </c:pt>
                <c:pt idx="3983">
                  <c:v>1.486088251</c:v>
                </c:pt>
                <c:pt idx="3984">
                  <c:v>3.2025255260000001</c:v>
                </c:pt>
                <c:pt idx="3985">
                  <c:v>3.8915554129999999</c:v>
                </c:pt>
                <c:pt idx="3986">
                  <c:v>1.555353019</c:v>
                </c:pt>
                <c:pt idx="3987">
                  <c:v>1.7432437359999999</c:v>
                </c:pt>
                <c:pt idx="3988">
                  <c:v>2.128144185</c:v>
                </c:pt>
                <c:pt idx="3989">
                  <c:v>3.3343473399999999</c:v>
                </c:pt>
                <c:pt idx="3990">
                  <c:v>2.4846023530000001</c:v>
                </c:pt>
                <c:pt idx="3991">
                  <c:v>0.55400412600000004</c:v>
                </c:pt>
                <c:pt idx="3992">
                  <c:v>1.085974389</c:v>
                </c:pt>
                <c:pt idx="3993">
                  <c:v>0.78285943800000002</c:v>
                </c:pt>
                <c:pt idx="3994">
                  <c:v>0.74571028100000003</c:v>
                </c:pt>
                <c:pt idx="3995">
                  <c:v>0.67327904199999999</c:v>
                </c:pt>
                <c:pt idx="3996">
                  <c:v>3.312021068</c:v>
                </c:pt>
                <c:pt idx="3997">
                  <c:v>0.860271805</c:v>
                </c:pt>
                <c:pt idx="3998">
                  <c:v>1.0270228749999999</c:v>
                </c:pt>
                <c:pt idx="3999">
                  <c:v>2.6242635459999999</c:v>
                </c:pt>
                <c:pt idx="4000">
                  <c:v>1.97827858</c:v>
                </c:pt>
                <c:pt idx="4001">
                  <c:v>0.30964116000000003</c:v>
                </c:pt>
                <c:pt idx="4002">
                  <c:v>1.676440363</c:v>
                </c:pt>
                <c:pt idx="4003">
                  <c:v>1.39817104</c:v>
                </c:pt>
                <c:pt idx="4004">
                  <c:v>1.339261421</c:v>
                </c:pt>
                <c:pt idx="4005">
                  <c:v>1.7135796489999999</c:v>
                </c:pt>
                <c:pt idx="4006">
                  <c:v>1.6080243169999999</c:v>
                </c:pt>
                <c:pt idx="4007">
                  <c:v>1.3551721290000001</c:v>
                </c:pt>
                <c:pt idx="4008">
                  <c:v>1.5048123680000001</c:v>
                </c:pt>
                <c:pt idx="4009">
                  <c:v>0.52396316600000004</c:v>
                </c:pt>
                <c:pt idx="4010">
                  <c:v>2.6729894430000001</c:v>
                </c:pt>
                <c:pt idx="4011">
                  <c:v>3.3207409989999999</c:v>
                </c:pt>
                <c:pt idx="4012">
                  <c:v>1.9472839989999999</c:v>
                </c:pt>
                <c:pt idx="4013">
                  <c:v>1.502913218</c:v>
                </c:pt>
                <c:pt idx="4014">
                  <c:v>2.0401102560000002</c:v>
                </c:pt>
                <c:pt idx="4015">
                  <c:v>1.936203736</c:v>
                </c:pt>
                <c:pt idx="4016">
                  <c:v>1.1434633910000001</c:v>
                </c:pt>
                <c:pt idx="4017">
                  <c:v>1.3406225350000001</c:v>
                </c:pt>
                <c:pt idx="4018">
                  <c:v>1.1271467550000001</c:v>
                </c:pt>
                <c:pt idx="4019">
                  <c:v>3.9041490919999999</c:v>
                </c:pt>
                <c:pt idx="4020">
                  <c:v>1.2929314139999999</c:v>
                </c:pt>
                <c:pt idx="4021">
                  <c:v>3.3267283910000001</c:v>
                </c:pt>
                <c:pt idx="4022">
                  <c:v>2.3095144809999999</c:v>
                </c:pt>
                <c:pt idx="4023">
                  <c:v>2.0639958470000002</c:v>
                </c:pt>
                <c:pt idx="4024">
                  <c:v>1.620232114</c:v>
                </c:pt>
                <c:pt idx="4025">
                  <c:v>3.451881829</c:v>
                </c:pt>
                <c:pt idx="4026">
                  <c:v>3.8479379520000001</c:v>
                </c:pt>
                <c:pt idx="4027">
                  <c:v>3.9766338769999998</c:v>
                </c:pt>
                <c:pt idx="4028">
                  <c:v>2.1151490439999998</c:v>
                </c:pt>
                <c:pt idx="4029">
                  <c:v>1.950523566</c:v>
                </c:pt>
                <c:pt idx="4030">
                  <c:v>3.4700412690000002</c:v>
                </c:pt>
                <c:pt idx="4031">
                  <c:v>1.916269147</c:v>
                </c:pt>
                <c:pt idx="4032">
                  <c:v>1.6631013050000001</c:v>
                </c:pt>
                <c:pt idx="4033">
                  <c:v>0.82476700800000002</c:v>
                </c:pt>
                <c:pt idx="4034">
                  <c:v>3.4314068350000002</c:v>
                </c:pt>
                <c:pt idx="4035">
                  <c:v>0.63779730300000004</c:v>
                </c:pt>
                <c:pt idx="4036">
                  <c:v>0.50877733199999997</c:v>
                </c:pt>
                <c:pt idx="4037">
                  <c:v>0.69040803500000003</c:v>
                </c:pt>
                <c:pt idx="4038">
                  <c:v>1.0468570989999999</c:v>
                </c:pt>
                <c:pt idx="4039">
                  <c:v>1.2787452669999999</c:v>
                </c:pt>
                <c:pt idx="4040">
                  <c:v>0.54488759099999995</c:v>
                </c:pt>
                <c:pt idx="4041">
                  <c:v>0.78127857499999998</c:v>
                </c:pt>
                <c:pt idx="4042">
                  <c:v>1.4450111000000001</c:v>
                </c:pt>
                <c:pt idx="4043">
                  <c:v>0.58466775800000004</c:v>
                </c:pt>
                <c:pt idx="4044">
                  <c:v>0.93810490700000004</c:v>
                </c:pt>
                <c:pt idx="4045">
                  <c:v>0.76409348499999996</c:v>
                </c:pt>
                <c:pt idx="4046">
                  <c:v>0.44851824499999998</c:v>
                </c:pt>
                <c:pt idx="4047">
                  <c:v>0.60250622499999995</c:v>
                </c:pt>
                <c:pt idx="4048">
                  <c:v>0.54306189800000004</c:v>
                </c:pt>
                <c:pt idx="4049">
                  <c:v>0.77951678000000002</c:v>
                </c:pt>
                <c:pt idx="4050">
                  <c:v>0.77194167999999996</c:v>
                </c:pt>
                <c:pt idx="4051">
                  <c:v>1.0121829819999999</c:v>
                </c:pt>
                <c:pt idx="4052">
                  <c:v>0.86367192500000001</c:v>
                </c:pt>
                <c:pt idx="4053">
                  <c:v>1.5353985670000001</c:v>
                </c:pt>
                <c:pt idx="4054">
                  <c:v>0.71557591899999995</c:v>
                </c:pt>
                <c:pt idx="4055">
                  <c:v>0.39064555899999998</c:v>
                </c:pt>
                <c:pt idx="4056">
                  <c:v>0.48591680300000001</c:v>
                </c:pt>
                <c:pt idx="4057">
                  <c:v>1.057717985</c:v>
                </c:pt>
                <c:pt idx="4058">
                  <c:v>0.60651362200000003</c:v>
                </c:pt>
                <c:pt idx="4059">
                  <c:v>1.2979254119999999</c:v>
                </c:pt>
                <c:pt idx="4060">
                  <c:v>1.1182445320000001</c:v>
                </c:pt>
                <c:pt idx="4061">
                  <c:v>1.118772951</c:v>
                </c:pt>
                <c:pt idx="4062">
                  <c:v>0.96022979900000005</c:v>
                </c:pt>
                <c:pt idx="4063">
                  <c:v>0.97228044300000005</c:v>
                </c:pt>
                <c:pt idx="4064">
                  <c:v>1.5283731119999999</c:v>
                </c:pt>
                <c:pt idx="4065">
                  <c:v>1.731025716</c:v>
                </c:pt>
                <c:pt idx="4066">
                  <c:v>1.097585625</c:v>
                </c:pt>
                <c:pt idx="4067">
                  <c:v>0.98701596300000005</c:v>
                </c:pt>
                <c:pt idx="4068">
                  <c:v>1.5894628079999999</c:v>
                </c:pt>
                <c:pt idx="4069">
                  <c:v>1.1993873989999999</c:v>
                </c:pt>
                <c:pt idx="4070">
                  <c:v>0.53351669700000004</c:v>
                </c:pt>
                <c:pt idx="4071">
                  <c:v>1.1089622480000001</c:v>
                </c:pt>
                <c:pt idx="4072">
                  <c:v>1.0915649869999999</c:v>
                </c:pt>
                <c:pt idx="4073">
                  <c:v>0.54828170600000004</c:v>
                </c:pt>
                <c:pt idx="4074">
                  <c:v>1.3967483590000001</c:v>
                </c:pt>
                <c:pt idx="4075">
                  <c:v>1.226771265</c:v>
                </c:pt>
                <c:pt idx="4076">
                  <c:v>1.0041608879999999</c:v>
                </c:pt>
                <c:pt idx="4077">
                  <c:v>0.84527644800000001</c:v>
                </c:pt>
                <c:pt idx="4078">
                  <c:v>0.72233393499999998</c:v>
                </c:pt>
                <c:pt idx="4079">
                  <c:v>0.79922572199999997</c:v>
                </c:pt>
                <c:pt idx="4080">
                  <c:v>0.416240467</c:v>
                </c:pt>
                <c:pt idx="4081">
                  <c:v>1.2397129650000001</c:v>
                </c:pt>
                <c:pt idx="4082">
                  <c:v>0.70261731599999999</c:v>
                </c:pt>
                <c:pt idx="4083">
                  <c:v>0.98966187800000005</c:v>
                </c:pt>
                <c:pt idx="4084">
                  <c:v>0.63045281900000005</c:v>
                </c:pt>
                <c:pt idx="4085">
                  <c:v>0.69108266399999996</c:v>
                </c:pt>
                <c:pt idx="4086">
                  <c:v>0.71631300099999995</c:v>
                </c:pt>
                <c:pt idx="4087">
                  <c:v>0.67926707900000005</c:v>
                </c:pt>
                <c:pt idx="4088">
                  <c:v>0.82900988600000003</c:v>
                </c:pt>
                <c:pt idx="4089">
                  <c:v>0.59271638000000004</c:v>
                </c:pt>
                <c:pt idx="4090">
                  <c:v>0.74517625899999995</c:v>
                </c:pt>
                <c:pt idx="4091">
                  <c:v>1.7173803540000001</c:v>
                </c:pt>
                <c:pt idx="4092">
                  <c:v>0.90329390200000004</c:v>
                </c:pt>
                <c:pt idx="4093">
                  <c:v>1.1214560330000001</c:v>
                </c:pt>
                <c:pt idx="4094">
                  <c:v>1.415296259</c:v>
                </c:pt>
                <c:pt idx="4095">
                  <c:v>1.2307839599999999</c:v>
                </c:pt>
                <c:pt idx="4096">
                  <c:v>2.5260317099999998</c:v>
                </c:pt>
                <c:pt idx="4097">
                  <c:v>0.93412580999999995</c:v>
                </c:pt>
                <c:pt idx="4098">
                  <c:v>1.178738077</c:v>
                </c:pt>
                <c:pt idx="4099">
                  <c:v>1.154299288</c:v>
                </c:pt>
                <c:pt idx="4100">
                  <c:v>1.5463818490000001</c:v>
                </c:pt>
                <c:pt idx="4101">
                  <c:v>1.5089408689999999</c:v>
                </c:pt>
                <c:pt idx="4102">
                  <c:v>1.5128193809999999</c:v>
                </c:pt>
                <c:pt idx="4103">
                  <c:v>1.1737095930000001</c:v>
                </c:pt>
                <c:pt idx="4104">
                  <c:v>1.833475046</c:v>
                </c:pt>
                <c:pt idx="4105">
                  <c:v>2.18438847</c:v>
                </c:pt>
                <c:pt idx="4106">
                  <c:v>1.66010776</c:v>
                </c:pt>
                <c:pt idx="4107">
                  <c:v>3.3560206539999999</c:v>
                </c:pt>
                <c:pt idx="4108">
                  <c:v>2.072153938</c:v>
                </c:pt>
                <c:pt idx="4109">
                  <c:v>3.2418148229999999</c:v>
                </c:pt>
                <c:pt idx="4110">
                  <c:v>1.482910776</c:v>
                </c:pt>
                <c:pt idx="4111">
                  <c:v>1.855258987</c:v>
                </c:pt>
                <c:pt idx="4112">
                  <c:v>1.11901389</c:v>
                </c:pt>
                <c:pt idx="4113">
                  <c:v>2.0260841979999999</c:v>
                </c:pt>
                <c:pt idx="4114">
                  <c:v>1.592744428</c:v>
                </c:pt>
                <c:pt idx="4115">
                  <c:v>4.058478225</c:v>
                </c:pt>
                <c:pt idx="4116">
                  <c:v>1.674394355</c:v>
                </c:pt>
                <c:pt idx="4117">
                  <c:v>1.05120076</c:v>
                </c:pt>
                <c:pt idx="4118">
                  <c:v>2.5148839039999999</c:v>
                </c:pt>
                <c:pt idx="4119">
                  <c:v>0.55760073899999996</c:v>
                </c:pt>
                <c:pt idx="4120">
                  <c:v>1.5487762039999999</c:v>
                </c:pt>
                <c:pt idx="4121">
                  <c:v>1.390228496</c:v>
                </c:pt>
                <c:pt idx="4122">
                  <c:v>2.8978055459999998</c:v>
                </c:pt>
                <c:pt idx="4123">
                  <c:v>1.941792293</c:v>
                </c:pt>
                <c:pt idx="4124">
                  <c:v>2.3377492709999999</c:v>
                </c:pt>
                <c:pt idx="4125">
                  <c:v>0.61350174899999999</c:v>
                </c:pt>
                <c:pt idx="4126">
                  <c:v>1.1911017699999999</c:v>
                </c:pt>
                <c:pt idx="4127">
                  <c:v>3.2271355349999999</c:v>
                </c:pt>
                <c:pt idx="4128">
                  <c:v>2.0120403090000001</c:v>
                </c:pt>
                <c:pt idx="4129">
                  <c:v>2.9474890650000001</c:v>
                </c:pt>
                <c:pt idx="4130">
                  <c:v>3.3231210720000002</c:v>
                </c:pt>
                <c:pt idx="4131">
                  <c:v>3.4117445869999998</c:v>
                </c:pt>
                <c:pt idx="4132">
                  <c:v>3.3956706190000001</c:v>
                </c:pt>
                <c:pt idx="4133">
                  <c:v>4.4899070610000003</c:v>
                </c:pt>
                <c:pt idx="4134">
                  <c:v>1.7104276140000001</c:v>
                </c:pt>
                <c:pt idx="4135">
                  <c:v>2.5511203629999999</c:v>
                </c:pt>
                <c:pt idx="4136">
                  <c:v>1.0450006249999999</c:v>
                </c:pt>
                <c:pt idx="4137">
                  <c:v>1.7099048059999999</c:v>
                </c:pt>
                <c:pt idx="4138">
                  <c:v>1.9625037009999999</c:v>
                </c:pt>
                <c:pt idx="4139">
                  <c:v>1.5218637349999999</c:v>
                </c:pt>
                <c:pt idx="4140">
                  <c:v>1.6067436349999999</c:v>
                </c:pt>
                <c:pt idx="4141">
                  <c:v>1.499312038</c:v>
                </c:pt>
                <c:pt idx="4142">
                  <c:v>1.840019152</c:v>
                </c:pt>
                <c:pt idx="4143">
                  <c:v>1.9290047690000001</c:v>
                </c:pt>
                <c:pt idx="4144">
                  <c:v>2.4472981840000001</c:v>
                </c:pt>
                <c:pt idx="4145">
                  <c:v>2.37097406</c:v>
                </c:pt>
                <c:pt idx="4146">
                  <c:v>2.549083483</c:v>
                </c:pt>
                <c:pt idx="4147">
                  <c:v>2.2353424070000001</c:v>
                </c:pt>
                <c:pt idx="4148">
                  <c:v>1.1933594700000001</c:v>
                </c:pt>
                <c:pt idx="4149">
                  <c:v>2.377074436</c:v>
                </c:pt>
                <c:pt idx="4150">
                  <c:v>2.4809247189999999</c:v>
                </c:pt>
                <c:pt idx="4151">
                  <c:v>1.863560568</c:v>
                </c:pt>
                <c:pt idx="4152">
                  <c:v>1.3606695520000001</c:v>
                </c:pt>
                <c:pt idx="4153">
                  <c:v>2.6463454350000002</c:v>
                </c:pt>
                <c:pt idx="4154">
                  <c:v>2.5640141559999998</c:v>
                </c:pt>
                <c:pt idx="4155">
                  <c:v>1.5114667589999999</c:v>
                </c:pt>
                <c:pt idx="4156">
                  <c:v>1.046106333</c:v>
                </c:pt>
                <c:pt idx="4157">
                  <c:v>0.87328875900000003</c:v>
                </c:pt>
                <c:pt idx="4158">
                  <c:v>1.4596198709999999</c:v>
                </c:pt>
                <c:pt idx="4159">
                  <c:v>1.0279327039999999</c:v>
                </c:pt>
                <c:pt idx="4160">
                  <c:v>2.2777584609999999</c:v>
                </c:pt>
                <c:pt idx="4161">
                  <c:v>1.575342998</c:v>
                </c:pt>
                <c:pt idx="4162">
                  <c:v>1.1732406550000001</c:v>
                </c:pt>
                <c:pt idx="4163">
                  <c:v>1.454744982</c:v>
                </c:pt>
                <c:pt idx="4164">
                  <c:v>3.3640448709999999</c:v>
                </c:pt>
                <c:pt idx="4165">
                  <c:v>1.0868782480000001</c:v>
                </c:pt>
                <c:pt idx="4166">
                  <c:v>1.8444591809999999</c:v>
                </c:pt>
                <c:pt idx="4167">
                  <c:v>6.8216918629999999</c:v>
                </c:pt>
                <c:pt idx="4168">
                  <c:v>4.9693384829999996</c:v>
                </c:pt>
                <c:pt idx="4169">
                  <c:v>2.6832658130000002</c:v>
                </c:pt>
                <c:pt idx="4170">
                  <c:v>1.3663491720000001</c:v>
                </c:pt>
                <c:pt idx="4171">
                  <c:v>1.6295918899999999</c:v>
                </c:pt>
                <c:pt idx="4172">
                  <c:v>2.07796548</c:v>
                </c:pt>
                <c:pt idx="4173">
                  <c:v>1.968105378</c:v>
                </c:pt>
                <c:pt idx="4174">
                  <c:v>2.7309157650000002</c:v>
                </c:pt>
                <c:pt idx="4175">
                  <c:v>1.93741414</c:v>
                </c:pt>
                <c:pt idx="4176">
                  <c:v>2.8220524299999998</c:v>
                </c:pt>
                <c:pt idx="4177">
                  <c:v>1.2867917470000001</c:v>
                </c:pt>
                <c:pt idx="4178">
                  <c:v>2.9885311570000002</c:v>
                </c:pt>
                <c:pt idx="4179">
                  <c:v>2.6045598029999999</c:v>
                </c:pt>
                <c:pt idx="4180">
                  <c:v>1.2437827619999999</c:v>
                </c:pt>
                <c:pt idx="4181">
                  <c:v>2.487356562</c:v>
                </c:pt>
                <c:pt idx="4182">
                  <c:v>2.0845048770000001</c:v>
                </c:pt>
                <c:pt idx="4183">
                  <c:v>1.0657592389999999</c:v>
                </c:pt>
                <c:pt idx="4184">
                  <c:v>2.9945654629999998</c:v>
                </c:pt>
                <c:pt idx="4185">
                  <c:v>2.3715157429999998</c:v>
                </c:pt>
                <c:pt idx="4186">
                  <c:v>0.86165329899999998</c:v>
                </c:pt>
                <c:pt idx="4187">
                  <c:v>1.711957688</c:v>
                </c:pt>
                <c:pt idx="4188">
                  <c:v>1.5938848379999999</c:v>
                </c:pt>
                <c:pt idx="4189">
                  <c:v>2.0778453149999998</c:v>
                </c:pt>
                <c:pt idx="4190">
                  <c:v>2.5597774320000002</c:v>
                </c:pt>
                <c:pt idx="4191">
                  <c:v>7.0715311119999997</c:v>
                </c:pt>
                <c:pt idx="4192">
                  <c:v>0.579808133</c:v>
                </c:pt>
                <c:pt idx="4193">
                  <c:v>2.5177988660000001</c:v>
                </c:pt>
                <c:pt idx="4194">
                  <c:v>1.502269493</c:v>
                </c:pt>
                <c:pt idx="4195">
                  <c:v>3.0412260949999999</c:v>
                </c:pt>
                <c:pt idx="4196">
                  <c:v>2.5076898989999998</c:v>
                </c:pt>
                <c:pt idx="4197">
                  <c:v>1.5173079970000001</c:v>
                </c:pt>
                <c:pt idx="4198">
                  <c:v>1.2295630049999999</c:v>
                </c:pt>
                <c:pt idx="4199">
                  <c:v>2.1242164899999998</c:v>
                </c:pt>
                <c:pt idx="4200">
                  <c:v>1.475583088</c:v>
                </c:pt>
                <c:pt idx="4201">
                  <c:v>1.885115707</c:v>
                </c:pt>
                <c:pt idx="4202">
                  <c:v>2.624310854</c:v>
                </c:pt>
                <c:pt idx="4203">
                  <c:v>5.301180209</c:v>
                </c:pt>
                <c:pt idx="4204">
                  <c:v>2.5036950070000001</c:v>
                </c:pt>
                <c:pt idx="4205">
                  <c:v>0.71621115599999996</c:v>
                </c:pt>
                <c:pt idx="4206">
                  <c:v>1.4979215290000001</c:v>
                </c:pt>
                <c:pt idx="4207">
                  <c:v>7.6808235959999998</c:v>
                </c:pt>
                <c:pt idx="4208">
                  <c:v>1.8421627119999999</c:v>
                </c:pt>
                <c:pt idx="4209">
                  <c:v>2.7818483469999999</c:v>
                </c:pt>
                <c:pt idx="4210">
                  <c:v>2.4361461179999999</c:v>
                </c:pt>
                <c:pt idx="4211">
                  <c:v>1.8994325089999999</c:v>
                </c:pt>
                <c:pt idx="4212">
                  <c:v>0.43749880499999999</c:v>
                </c:pt>
                <c:pt idx="4213">
                  <c:v>1.560610074</c:v>
                </c:pt>
                <c:pt idx="4214">
                  <c:v>1.524851666</c:v>
                </c:pt>
                <c:pt idx="4215">
                  <c:v>1.792177487</c:v>
                </c:pt>
                <c:pt idx="4216">
                  <c:v>2.0011502889999999</c:v>
                </c:pt>
                <c:pt idx="4217">
                  <c:v>1.1902952630000001</c:v>
                </c:pt>
                <c:pt idx="4218">
                  <c:v>2.0756909389999998</c:v>
                </c:pt>
                <c:pt idx="4219">
                  <c:v>3.4536813400000002</c:v>
                </c:pt>
                <c:pt idx="4220">
                  <c:v>1.48992284</c:v>
                </c:pt>
                <c:pt idx="4221">
                  <c:v>2.7117829229999999</c:v>
                </c:pt>
                <c:pt idx="4222">
                  <c:v>2.3468595579999998</c:v>
                </c:pt>
                <c:pt idx="4223">
                  <c:v>2.829532613</c:v>
                </c:pt>
                <c:pt idx="4224">
                  <c:v>3.0552353069999998</c:v>
                </c:pt>
                <c:pt idx="4225">
                  <c:v>2.5836321259999999</c:v>
                </c:pt>
                <c:pt idx="4226">
                  <c:v>2.8076478410000001</c:v>
                </c:pt>
                <c:pt idx="4227">
                  <c:v>2.3805652570000002</c:v>
                </c:pt>
                <c:pt idx="4228">
                  <c:v>2.6475664590000001</c:v>
                </c:pt>
                <c:pt idx="4229">
                  <c:v>2.6714728910000001</c:v>
                </c:pt>
                <c:pt idx="4230">
                  <c:v>1.9173850670000001</c:v>
                </c:pt>
                <c:pt idx="4231">
                  <c:v>1.0136781020000001</c:v>
                </c:pt>
                <c:pt idx="4232">
                  <c:v>2.085370196</c:v>
                </c:pt>
                <c:pt idx="4233">
                  <c:v>2.6582580820000001</c:v>
                </c:pt>
                <c:pt idx="4234">
                  <c:v>1.89594942</c:v>
                </c:pt>
                <c:pt idx="4235">
                  <c:v>2.6304844649999999</c:v>
                </c:pt>
                <c:pt idx="4236">
                  <c:v>2.2237845190000001</c:v>
                </c:pt>
                <c:pt idx="4237">
                  <c:v>2.7494013060000002</c:v>
                </c:pt>
                <c:pt idx="4238">
                  <c:v>2.114380932</c:v>
                </c:pt>
                <c:pt idx="4239">
                  <c:v>1.293454501</c:v>
                </c:pt>
                <c:pt idx="4240">
                  <c:v>1.9826291549999999</c:v>
                </c:pt>
                <c:pt idx="4241">
                  <c:v>0.63653184100000004</c:v>
                </c:pt>
                <c:pt idx="4242">
                  <c:v>2.7910316050000001</c:v>
                </c:pt>
                <c:pt idx="4243">
                  <c:v>2.2932530340000001</c:v>
                </c:pt>
                <c:pt idx="4244">
                  <c:v>0.60153279599999998</c:v>
                </c:pt>
                <c:pt idx="4245">
                  <c:v>2.3812968240000001</c:v>
                </c:pt>
                <c:pt idx="4246">
                  <c:v>2.1773859390000001</c:v>
                </c:pt>
                <c:pt idx="4247">
                  <c:v>1.083340832</c:v>
                </c:pt>
                <c:pt idx="4248">
                  <c:v>1.691038096</c:v>
                </c:pt>
                <c:pt idx="4249">
                  <c:v>1.5522699040000001</c:v>
                </c:pt>
                <c:pt idx="4250">
                  <c:v>3.1903236210000001</c:v>
                </c:pt>
                <c:pt idx="4251">
                  <c:v>2.0479623689999999</c:v>
                </c:pt>
                <c:pt idx="4252">
                  <c:v>1.439567837</c:v>
                </c:pt>
                <c:pt idx="4253">
                  <c:v>1.120789445</c:v>
                </c:pt>
                <c:pt idx="4254">
                  <c:v>1.5035700329999999</c:v>
                </c:pt>
                <c:pt idx="4255">
                  <c:v>1.835369866</c:v>
                </c:pt>
                <c:pt idx="4256">
                  <c:v>1.3771936929999999</c:v>
                </c:pt>
                <c:pt idx="4257">
                  <c:v>0.81491579400000003</c:v>
                </c:pt>
                <c:pt idx="4258">
                  <c:v>2.5002583010000001</c:v>
                </c:pt>
                <c:pt idx="4259">
                  <c:v>2.0456580999999998</c:v>
                </c:pt>
                <c:pt idx="4260">
                  <c:v>1.7818063079999999</c:v>
                </c:pt>
                <c:pt idx="4261">
                  <c:v>1.515463561</c:v>
                </c:pt>
                <c:pt idx="4262">
                  <c:v>3.4788573359999999</c:v>
                </c:pt>
                <c:pt idx="4263">
                  <c:v>0.73199141199999995</c:v>
                </c:pt>
                <c:pt idx="4264">
                  <c:v>5.0891630650000002</c:v>
                </c:pt>
                <c:pt idx="4265">
                  <c:v>2.987761034</c:v>
                </c:pt>
                <c:pt idx="4266">
                  <c:v>2.5178560659999998</c:v>
                </c:pt>
                <c:pt idx="4267">
                  <c:v>2.4592649020000001</c:v>
                </c:pt>
                <c:pt idx="4268">
                  <c:v>2.165427148</c:v>
                </c:pt>
                <c:pt idx="4269">
                  <c:v>1.07324906</c:v>
                </c:pt>
                <c:pt idx="4270">
                  <c:v>1.065583996</c:v>
                </c:pt>
                <c:pt idx="4271">
                  <c:v>3.3077462789999998</c:v>
                </c:pt>
                <c:pt idx="4272">
                  <c:v>1.1043118249999999</c:v>
                </c:pt>
                <c:pt idx="4273">
                  <c:v>2.623283104</c:v>
                </c:pt>
                <c:pt idx="4274">
                  <c:v>2.7585799940000002</c:v>
                </c:pt>
                <c:pt idx="4275">
                  <c:v>0.90159366200000002</c:v>
                </c:pt>
                <c:pt idx="4276">
                  <c:v>0.79612545800000001</c:v>
                </c:pt>
                <c:pt idx="4277">
                  <c:v>1.5807080840000001</c:v>
                </c:pt>
                <c:pt idx="4278">
                  <c:v>1.4906100600000001</c:v>
                </c:pt>
                <c:pt idx="4279">
                  <c:v>2.6853727859999998</c:v>
                </c:pt>
                <c:pt idx="4280">
                  <c:v>0.74731831699999995</c:v>
                </c:pt>
                <c:pt idx="4281">
                  <c:v>1.0233861559999999</c:v>
                </c:pt>
                <c:pt idx="4282">
                  <c:v>3.384673153</c:v>
                </c:pt>
                <c:pt idx="4283">
                  <c:v>1.726823969</c:v>
                </c:pt>
                <c:pt idx="4284">
                  <c:v>0.70616668900000001</c:v>
                </c:pt>
                <c:pt idx="4285">
                  <c:v>2.842312363</c:v>
                </c:pt>
                <c:pt idx="4286">
                  <c:v>6.0174636760000002</c:v>
                </c:pt>
                <c:pt idx="4287">
                  <c:v>1.1905841610000001</c:v>
                </c:pt>
                <c:pt idx="4288">
                  <c:v>1.4061429059999999</c:v>
                </c:pt>
                <c:pt idx="4289">
                  <c:v>3.165849417</c:v>
                </c:pt>
                <c:pt idx="4290">
                  <c:v>1.677935999</c:v>
                </c:pt>
                <c:pt idx="4291">
                  <c:v>0.95736192600000003</c:v>
                </c:pt>
                <c:pt idx="4292">
                  <c:v>1.4113795929999999</c:v>
                </c:pt>
                <c:pt idx="4293">
                  <c:v>2.1997095070000001</c:v>
                </c:pt>
                <c:pt idx="4294">
                  <c:v>2.104139843</c:v>
                </c:pt>
                <c:pt idx="4295">
                  <c:v>3.3167490179999999</c:v>
                </c:pt>
                <c:pt idx="4296">
                  <c:v>2.8648392469999999</c:v>
                </c:pt>
                <c:pt idx="4297">
                  <c:v>0.87546985899999996</c:v>
                </c:pt>
                <c:pt idx="4298">
                  <c:v>2.3535573859999999</c:v>
                </c:pt>
                <c:pt idx="4299">
                  <c:v>0.40436252099999997</c:v>
                </c:pt>
                <c:pt idx="4300">
                  <c:v>1.820307675</c:v>
                </c:pt>
                <c:pt idx="4301">
                  <c:v>1.1476114230000001</c:v>
                </c:pt>
                <c:pt idx="4302">
                  <c:v>1.442922429</c:v>
                </c:pt>
                <c:pt idx="4303">
                  <c:v>2.1760206370000001</c:v>
                </c:pt>
                <c:pt idx="4304">
                  <c:v>1.540912155</c:v>
                </c:pt>
                <c:pt idx="4305">
                  <c:v>2.3652651859999998</c:v>
                </c:pt>
                <c:pt idx="4306">
                  <c:v>1.648970209</c:v>
                </c:pt>
                <c:pt idx="4307">
                  <c:v>5.4318342209999999</c:v>
                </c:pt>
                <c:pt idx="4308">
                  <c:v>1.87476</c:v>
                </c:pt>
                <c:pt idx="4309">
                  <c:v>5.1524198200000004</c:v>
                </c:pt>
                <c:pt idx="4310">
                  <c:v>1.7310897190000001</c:v>
                </c:pt>
                <c:pt idx="4311">
                  <c:v>3.483656748</c:v>
                </c:pt>
                <c:pt idx="4312">
                  <c:v>3.6790474099999999</c:v>
                </c:pt>
                <c:pt idx="4313">
                  <c:v>1.7901373279999999</c:v>
                </c:pt>
                <c:pt idx="4314">
                  <c:v>0.985813088</c:v>
                </c:pt>
                <c:pt idx="4315">
                  <c:v>2.5705341289999999</c:v>
                </c:pt>
                <c:pt idx="4316">
                  <c:v>2.7207749680000002</c:v>
                </c:pt>
                <c:pt idx="4317">
                  <c:v>2.1568446350000001</c:v>
                </c:pt>
                <c:pt idx="4318">
                  <c:v>2.0333177299999998</c:v>
                </c:pt>
                <c:pt idx="4319">
                  <c:v>2.2594831040000001</c:v>
                </c:pt>
                <c:pt idx="4320">
                  <c:v>2.3889198829999998</c:v>
                </c:pt>
                <c:pt idx="4321">
                  <c:v>1.284492228</c:v>
                </c:pt>
                <c:pt idx="4322">
                  <c:v>1.954090211</c:v>
                </c:pt>
                <c:pt idx="4323">
                  <c:v>5.9946106820000002</c:v>
                </c:pt>
                <c:pt idx="4324">
                  <c:v>0.89125439200000001</c:v>
                </c:pt>
                <c:pt idx="4325">
                  <c:v>1.8779900060000001</c:v>
                </c:pt>
                <c:pt idx="4326">
                  <c:v>5.2297580159999999</c:v>
                </c:pt>
                <c:pt idx="4327">
                  <c:v>0.98804416699999997</c:v>
                </c:pt>
                <c:pt idx="4328">
                  <c:v>1.342308163</c:v>
                </c:pt>
                <c:pt idx="4329">
                  <c:v>2.5455876700000002</c:v>
                </c:pt>
                <c:pt idx="4330">
                  <c:v>2.0796898449999999</c:v>
                </c:pt>
                <c:pt idx="4331">
                  <c:v>2.9306258170000001</c:v>
                </c:pt>
                <c:pt idx="4332">
                  <c:v>5.6159198740000003</c:v>
                </c:pt>
                <c:pt idx="4333">
                  <c:v>1.7335459849999999</c:v>
                </c:pt>
                <c:pt idx="4334">
                  <c:v>1.4196899860000001</c:v>
                </c:pt>
                <c:pt idx="4335">
                  <c:v>1.0213249470000001</c:v>
                </c:pt>
                <c:pt idx="4336">
                  <c:v>1.6736573210000001</c:v>
                </c:pt>
                <c:pt idx="4337">
                  <c:v>1.5757641849999999</c:v>
                </c:pt>
                <c:pt idx="4338">
                  <c:v>1.368621345</c:v>
                </c:pt>
                <c:pt idx="4339">
                  <c:v>2.193826493</c:v>
                </c:pt>
                <c:pt idx="4340">
                  <c:v>1.402450432</c:v>
                </c:pt>
                <c:pt idx="4341">
                  <c:v>0.99711771599999999</c:v>
                </c:pt>
                <c:pt idx="4342">
                  <c:v>1.8656407639999999</c:v>
                </c:pt>
                <c:pt idx="4343">
                  <c:v>5.33881388</c:v>
                </c:pt>
                <c:pt idx="4344">
                  <c:v>1.049928062</c:v>
                </c:pt>
                <c:pt idx="4345">
                  <c:v>2.281798829</c:v>
                </c:pt>
                <c:pt idx="4346">
                  <c:v>2.5049977710000002</c:v>
                </c:pt>
                <c:pt idx="4347">
                  <c:v>1.3256116570000001</c:v>
                </c:pt>
                <c:pt idx="4348">
                  <c:v>2.2635115890000002</c:v>
                </c:pt>
                <c:pt idx="4349">
                  <c:v>1.4358372770000001</c:v>
                </c:pt>
                <c:pt idx="4350">
                  <c:v>1.172337789</c:v>
                </c:pt>
                <c:pt idx="4351">
                  <c:v>3.461339964</c:v>
                </c:pt>
                <c:pt idx="4352">
                  <c:v>2.0371663830000002</c:v>
                </c:pt>
                <c:pt idx="4353">
                  <c:v>1.251641365</c:v>
                </c:pt>
                <c:pt idx="4354">
                  <c:v>2.094612052</c:v>
                </c:pt>
                <c:pt idx="4355">
                  <c:v>3.1359226910000002</c:v>
                </c:pt>
                <c:pt idx="4356">
                  <c:v>4.6751553110000001</c:v>
                </c:pt>
                <c:pt idx="4357">
                  <c:v>3.2651656739999999</c:v>
                </c:pt>
                <c:pt idx="4358">
                  <c:v>1.4060627830000001</c:v>
                </c:pt>
                <c:pt idx="4359">
                  <c:v>3.1505113150000001</c:v>
                </c:pt>
                <c:pt idx="4360">
                  <c:v>4.9554733710000001</c:v>
                </c:pt>
                <c:pt idx="4361">
                  <c:v>1.7043356489999999</c:v>
                </c:pt>
                <c:pt idx="4362">
                  <c:v>1.1487472990000001</c:v>
                </c:pt>
                <c:pt idx="4363">
                  <c:v>1.4925858780000001</c:v>
                </c:pt>
                <c:pt idx="4364">
                  <c:v>1.573633391</c:v>
                </c:pt>
                <c:pt idx="4365">
                  <c:v>1.5411887790000001</c:v>
                </c:pt>
                <c:pt idx="4366">
                  <c:v>1.5246960060000001</c:v>
                </c:pt>
                <c:pt idx="4367">
                  <c:v>3.4252419700000001</c:v>
                </c:pt>
                <c:pt idx="4368">
                  <c:v>1.762751027</c:v>
                </c:pt>
                <c:pt idx="4369">
                  <c:v>2.6179594549999998</c:v>
                </c:pt>
                <c:pt idx="4370">
                  <c:v>0.99673877700000002</c:v>
                </c:pt>
                <c:pt idx="4371">
                  <c:v>1.121204077</c:v>
                </c:pt>
                <c:pt idx="4372">
                  <c:v>2.410927789</c:v>
                </c:pt>
                <c:pt idx="4373">
                  <c:v>2.9005468130000001</c:v>
                </c:pt>
                <c:pt idx="4374">
                  <c:v>3.6699920499999998</c:v>
                </c:pt>
                <c:pt idx="4375">
                  <c:v>1.9016155720000001</c:v>
                </c:pt>
                <c:pt idx="4376">
                  <c:v>0.85831007400000003</c:v>
                </c:pt>
                <c:pt idx="4377">
                  <c:v>1.2564269889999999</c:v>
                </c:pt>
                <c:pt idx="4378">
                  <c:v>2.4996332429999999</c:v>
                </c:pt>
                <c:pt idx="4379">
                  <c:v>1.9895119619999999</c:v>
                </c:pt>
                <c:pt idx="4380">
                  <c:v>5.5810039109999998</c:v>
                </c:pt>
                <c:pt idx="4381">
                  <c:v>1.1325663020000001</c:v>
                </c:pt>
                <c:pt idx="4382">
                  <c:v>0.61004660300000002</c:v>
                </c:pt>
                <c:pt idx="4383">
                  <c:v>1.282838124</c:v>
                </c:pt>
                <c:pt idx="4384">
                  <c:v>1.7221880169999999</c:v>
                </c:pt>
                <c:pt idx="4385">
                  <c:v>1.856444604</c:v>
                </c:pt>
                <c:pt idx="4386">
                  <c:v>1.7415161610000001</c:v>
                </c:pt>
                <c:pt idx="4387">
                  <c:v>1.73640401</c:v>
                </c:pt>
                <c:pt idx="4388">
                  <c:v>1.7282010649999999</c:v>
                </c:pt>
                <c:pt idx="4389">
                  <c:v>1.2887284560000001</c:v>
                </c:pt>
                <c:pt idx="4390">
                  <c:v>5.0613349110000003</c:v>
                </c:pt>
                <c:pt idx="4391">
                  <c:v>0.76346978700000001</c:v>
                </c:pt>
                <c:pt idx="4392">
                  <c:v>1.3720634920000001</c:v>
                </c:pt>
                <c:pt idx="4393">
                  <c:v>2.6471791329999999</c:v>
                </c:pt>
                <c:pt idx="4394">
                  <c:v>3.337855759</c:v>
                </c:pt>
                <c:pt idx="4395">
                  <c:v>1.827831201</c:v>
                </c:pt>
                <c:pt idx="4396">
                  <c:v>0.90084758300000001</c:v>
                </c:pt>
                <c:pt idx="4397">
                  <c:v>3.659984299</c:v>
                </c:pt>
                <c:pt idx="4398">
                  <c:v>1.2545101160000001</c:v>
                </c:pt>
                <c:pt idx="4399">
                  <c:v>5.9049548620000003</c:v>
                </c:pt>
                <c:pt idx="4400">
                  <c:v>1.2466181380000001</c:v>
                </c:pt>
                <c:pt idx="4401">
                  <c:v>7.7524457529999999</c:v>
                </c:pt>
                <c:pt idx="4402">
                  <c:v>2.0719285670000001</c:v>
                </c:pt>
                <c:pt idx="4403">
                  <c:v>1.117693947</c:v>
                </c:pt>
                <c:pt idx="4404">
                  <c:v>2.1679021010000001</c:v>
                </c:pt>
                <c:pt idx="4405">
                  <c:v>0.67265609000000004</c:v>
                </c:pt>
                <c:pt idx="4406">
                  <c:v>2.0793925710000001</c:v>
                </c:pt>
                <c:pt idx="4407">
                  <c:v>1.002880818</c:v>
                </c:pt>
                <c:pt idx="4408">
                  <c:v>2.2332298939999999</c:v>
                </c:pt>
                <c:pt idx="4409">
                  <c:v>1.5143690540000001</c:v>
                </c:pt>
                <c:pt idx="4410">
                  <c:v>2.1653625719999998</c:v>
                </c:pt>
                <c:pt idx="4411">
                  <c:v>2.173467612</c:v>
                </c:pt>
                <c:pt idx="4412">
                  <c:v>3.4708901000000001</c:v>
                </c:pt>
                <c:pt idx="4413">
                  <c:v>1.851236262</c:v>
                </c:pt>
                <c:pt idx="4414">
                  <c:v>1.2969873789999999</c:v>
                </c:pt>
                <c:pt idx="4415">
                  <c:v>1.948486036</c:v>
                </c:pt>
                <c:pt idx="4416">
                  <c:v>2.5308034020000001</c:v>
                </c:pt>
                <c:pt idx="4417">
                  <c:v>0.59783752700000004</c:v>
                </c:pt>
                <c:pt idx="4418">
                  <c:v>2.6269471559999999</c:v>
                </c:pt>
                <c:pt idx="4419">
                  <c:v>2.5701833129999998</c:v>
                </c:pt>
                <c:pt idx="4420">
                  <c:v>2.6761254449999998</c:v>
                </c:pt>
                <c:pt idx="4421">
                  <c:v>1.175306966</c:v>
                </c:pt>
                <c:pt idx="4422">
                  <c:v>2.174888669</c:v>
                </c:pt>
                <c:pt idx="4423">
                  <c:v>1.958708297</c:v>
                </c:pt>
                <c:pt idx="4424">
                  <c:v>2.344767273</c:v>
                </c:pt>
                <c:pt idx="4425">
                  <c:v>2.4019242759999999</c:v>
                </c:pt>
                <c:pt idx="4426">
                  <c:v>2.1123534980000001</c:v>
                </c:pt>
                <c:pt idx="4427">
                  <c:v>5.9171821109999998</c:v>
                </c:pt>
                <c:pt idx="4428">
                  <c:v>2.0023692959999999</c:v>
                </c:pt>
                <c:pt idx="4429">
                  <c:v>1.020904512</c:v>
                </c:pt>
                <c:pt idx="4430">
                  <c:v>4.9811351530000003</c:v>
                </c:pt>
                <c:pt idx="4431">
                  <c:v>0.82430198799999999</c:v>
                </c:pt>
                <c:pt idx="4432">
                  <c:v>3.5365116319999998</c:v>
                </c:pt>
                <c:pt idx="4433">
                  <c:v>1.87600364</c:v>
                </c:pt>
                <c:pt idx="4434">
                  <c:v>2.340399261</c:v>
                </c:pt>
                <c:pt idx="4435">
                  <c:v>2.8746276059999998</c:v>
                </c:pt>
                <c:pt idx="4436">
                  <c:v>0.72574798699999998</c:v>
                </c:pt>
                <c:pt idx="4437">
                  <c:v>7.7009287649999996</c:v>
                </c:pt>
                <c:pt idx="4438">
                  <c:v>1.048683917</c:v>
                </c:pt>
                <c:pt idx="4439">
                  <c:v>2.062427306</c:v>
                </c:pt>
                <c:pt idx="4440">
                  <c:v>1.9473220419999999</c:v>
                </c:pt>
                <c:pt idx="4441">
                  <c:v>1.771596277</c:v>
                </c:pt>
                <c:pt idx="4442">
                  <c:v>1.4844886340000001</c:v>
                </c:pt>
                <c:pt idx="4443">
                  <c:v>1.838782291</c:v>
                </c:pt>
                <c:pt idx="4444">
                  <c:v>1.8399641289999999</c:v>
                </c:pt>
                <c:pt idx="4445">
                  <c:v>1.557294465</c:v>
                </c:pt>
                <c:pt idx="4446">
                  <c:v>2.254485415</c:v>
                </c:pt>
                <c:pt idx="4447">
                  <c:v>1.160319758</c:v>
                </c:pt>
                <c:pt idx="4448">
                  <c:v>2.9812573069999999</c:v>
                </c:pt>
                <c:pt idx="4449">
                  <c:v>2.1577543389999998</c:v>
                </c:pt>
                <c:pt idx="4450">
                  <c:v>1.6236955070000001</c:v>
                </c:pt>
                <c:pt idx="4451">
                  <c:v>1.6928185250000001</c:v>
                </c:pt>
                <c:pt idx="4452">
                  <c:v>1.803224154</c:v>
                </c:pt>
                <c:pt idx="4453">
                  <c:v>2.274728627</c:v>
                </c:pt>
                <c:pt idx="4454">
                  <c:v>1.6336733429999999</c:v>
                </c:pt>
                <c:pt idx="4455">
                  <c:v>2.2992091650000002</c:v>
                </c:pt>
                <c:pt idx="4456">
                  <c:v>2.225129795</c:v>
                </c:pt>
                <c:pt idx="4457">
                  <c:v>1.773897265</c:v>
                </c:pt>
                <c:pt idx="4458">
                  <c:v>0.36063390200000001</c:v>
                </c:pt>
                <c:pt idx="4459">
                  <c:v>1.856363352</c:v>
                </c:pt>
                <c:pt idx="4460">
                  <c:v>1.442237904</c:v>
                </c:pt>
                <c:pt idx="4461">
                  <c:v>1.204456916</c:v>
                </c:pt>
                <c:pt idx="4462">
                  <c:v>0.54322843899999995</c:v>
                </c:pt>
                <c:pt idx="4463">
                  <c:v>0.98109210099999999</c:v>
                </c:pt>
                <c:pt idx="4464">
                  <c:v>0.84949370400000002</c:v>
                </c:pt>
                <c:pt idx="4465">
                  <c:v>1.7914579319999999</c:v>
                </c:pt>
                <c:pt idx="4466">
                  <c:v>2.3806097080000002</c:v>
                </c:pt>
                <c:pt idx="4467">
                  <c:v>0.93424777699999995</c:v>
                </c:pt>
                <c:pt idx="4468">
                  <c:v>2.3758707710000002</c:v>
                </c:pt>
                <c:pt idx="4469">
                  <c:v>4.7156171909999998</c:v>
                </c:pt>
                <c:pt idx="4470">
                  <c:v>2.27812013</c:v>
                </c:pt>
                <c:pt idx="4471">
                  <c:v>2.2000239690000001</c:v>
                </c:pt>
                <c:pt idx="4472">
                  <c:v>3.5291118770000001</c:v>
                </c:pt>
                <c:pt idx="4473">
                  <c:v>1.8948150319999999</c:v>
                </c:pt>
                <c:pt idx="4474">
                  <c:v>0.89945963299999998</c:v>
                </c:pt>
                <c:pt idx="4475">
                  <c:v>1.633798978</c:v>
                </c:pt>
                <c:pt idx="4476">
                  <c:v>3.6810484840000002</c:v>
                </c:pt>
                <c:pt idx="4477">
                  <c:v>1.6387630040000001</c:v>
                </c:pt>
                <c:pt idx="4478">
                  <c:v>3.161302128</c:v>
                </c:pt>
                <c:pt idx="4479">
                  <c:v>4.659819014</c:v>
                </c:pt>
                <c:pt idx="4480">
                  <c:v>1.4128631359999999</c:v>
                </c:pt>
                <c:pt idx="4481">
                  <c:v>3.6371526200000002</c:v>
                </c:pt>
                <c:pt idx="4482">
                  <c:v>3.0446508209999998</c:v>
                </c:pt>
                <c:pt idx="4483">
                  <c:v>4.0966279449999998</c:v>
                </c:pt>
                <c:pt idx="4484">
                  <c:v>2.8840958149999998</c:v>
                </c:pt>
                <c:pt idx="4485">
                  <c:v>2.6854518590000001</c:v>
                </c:pt>
                <c:pt idx="4486">
                  <c:v>0.65439865900000005</c:v>
                </c:pt>
                <c:pt idx="4487">
                  <c:v>1.5678489760000001</c:v>
                </c:pt>
                <c:pt idx="4488">
                  <c:v>1.7970556099999999</c:v>
                </c:pt>
                <c:pt idx="4489">
                  <c:v>4.0615150130000002</c:v>
                </c:pt>
                <c:pt idx="4490">
                  <c:v>1.985635558</c:v>
                </c:pt>
                <c:pt idx="4491">
                  <c:v>2.5499190469999999</c:v>
                </c:pt>
                <c:pt idx="4492">
                  <c:v>2.888869342</c:v>
                </c:pt>
                <c:pt idx="4493">
                  <c:v>1.4791308620000001</c:v>
                </c:pt>
                <c:pt idx="4494">
                  <c:v>1.1946283259999999</c:v>
                </c:pt>
                <c:pt idx="4495">
                  <c:v>2.1418842300000001</c:v>
                </c:pt>
                <c:pt idx="4496">
                  <c:v>1.5888420640000001</c:v>
                </c:pt>
                <c:pt idx="4497">
                  <c:v>3.102106611</c:v>
                </c:pt>
                <c:pt idx="4498">
                  <c:v>2.931624716</c:v>
                </c:pt>
                <c:pt idx="4499">
                  <c:v>1.5394253250000001</c:v>
                </c:pt>
                <c:pt idx="4500">
                  <c:v>3.3816454199999999</c:v>
                </c:pt>
                <c:pt idx="4501">
                  <c:v>0.59975608400000002</c:v>
                </c:pt>
                <c:pt idx="4502">
                  <c:v>2.3219855040000001</c:v>
                </c:pt>
                <c:pt idx="4503">
                  <c:v>2.8563852160000001</c:v>
                </c:pt>
                <c:pt idx="4504">
                  <c:v>3.7252132800000002</c:v>
                </c:pt>
                <c:pt idx="4505">
                  <c:v>3.4693789069999998</c:v>
                </c:pt>
                <c:pt idx="4506">
                  <c:v>3.652017785</c:v>
                </c:pt>
                <c:pt idx="4507">
                  <c:v>2.3444892089999998</c:v>
                </c:pt>
                <c:pt idx="4508">
                  <c:v>1.6453555740000001</c:v>
                </c:pt>
                <c:pt idx="4509">
                  <c:v>1.660159615</c:v>
                </c:pt>
                <c:pt idx="4510">
                  <c:v>1.477147811</c:v>
                </c:pt>
                <c:pt idx="4511">
                  <c:v>3.886851031</c:v>
                </c:pt>
                <c:pt idx="4512">
                  <c:v>3.7961839190000002</c:v>
                </c:pt>
                <c:pt idx="4513">
                  <c:v>4.2951926650000001</c:v>
                </c:pt>
                <c:pt idx="4514">
                  <c:v>3.564466162</c:v>
                </c:pt>
                <c:pt idx="4515">
                  <c:v>4.2105775330000004</c:v>
                </c:pt>
                <c:pt idx="4516">
                  <c:v>3.1814447970000002</c:v>
                </c:pt>
                <c:pt idx="4517">
                  <c:v>1.7663264910000001</c:v>
                </c:pt>
                <c:pt idx="4518">
                  <c:v>3.9268177500000001</c:v>
                </c:pt>
                <c:pt idx="4519">
                  <c:v>2.199656075</c:v>
                </c:pt>
                <c:pt idx="4520">
                  <c:v>2.0780990680000002</c:v>
                </c:pt>
                <c:pt idx="4521">
                  <c:v>2.550644422</c:v>
                </c:pt>
                <c:pt idx="4522">
                  <c:v>0.90517536300000001</c:v>
                </c:pt>
                <c:pt idx="4523">
                  <c:v>3.6519915329999999</c:v>
                </c:pt>
                <c:pt idx="4524">
                  <c:v>3.6253081740000002</c:v>
                </c:pt>
                <c:pt idx="4525">
                  <c:v>1.9589814249999999</c:v>
                </c:pt>
                <c:pt idx="4526">
                  <c:v>3.8425701000000001</c:v>
                </c:pt>
                <c:pt idx="4527">
                  <c:v>3.9244826549999998</c:v>
                </c:pt>
                <c:pt idx="4528">
                  <c:v>2.5801019250000001</c:v>
                </c:pt>
                <c:pt idx="4529">
                  <c:v>1.8624979820000001</c:v>
                </c:pt>
                <c:pt idx="4530">
                  <c:v>1.8048856499999999</c:v>
                </c:pt>
                <c:pt idx="4531">
                  <c:v>2.3189211909999998</c:v>
                </c:pt>
                <c:pt idx="4532">
                  <c:v>1.643611414</c:v>
                </c:pt>
                <c:pt idx="4533">
                  <c:v>1.5155443669999999</c:v>
                </c:pt>
                <c:pt idx="4534">
                  <c:v>1.4347391110000001</c:v>
                </c:pt>
                <c:pt idx="4535">
                  <c:v>0.63662429099999995</c:v>
                </c:pt>
                <c:pt idx="4536">
                  <c:v>1.090327118</c:v>
                </c:pt>
                <c:pt idx="4537">
                  <c:v>1.9713072899999999</c:v>
                </c:pt>
                <c:pt idx="4538">
                  <c:v>0.86778122700000004</c:v>
                </c:pt>
                <c:pt idx="4539">
                  <c:v>2.2684013900000002</c:v>
                </c:pt>
                <c:pt idx="4540">
                  <c:v>1.3111019500000001</c:v>
                </c:pt>
                <c:pt idx="4541">
                  <c:v>2.9740274499999999</c:v>
                </c:pt>
                <c:pt idx="4542">
                  <c:v>4.0596664999999996</c:v>
                </c:pt>
                <c:pt idx="4543">
                  <c:v>3.631261125</c:v>
                </c:pt>
                <c:pt idx="4544">
                  <c:v>3.50572237</c:v>
                </c:pt>
                <c:pt idx="4545">
                  <c:v>3.580107908</c:v>
                </c:pt>
                <c:pt idx="4546">
                  <c:v>4.4538625319999996</c:v>
                </c:pt>
                <c:pt idx="4547">
                  <c:v>0.45429058</c:v>
                </c:pt>
                <c:pt idx="4548">
                  <c:v>0.96583819100000001</c:v>
                </c:pt>
                <c:pt idx="4549">
                  <c:v>2.0739303200000001</c:v>
                </c:pt>
                <c:pt idx="4550">
                  <c:v>1.4073049070000001</c:v>
                </c:pt>
                <c:pt idx="4551">
                  <c:v>4.6056195400000002</c:v>
                </c:pt>
                <c:pt idx="4552">
                  <c:v>3.230634437</c:v>
                </c:pt>
                <c:pt idx="4553">
                  <c:v>1.2227251130000001</c:v>
                </c:pt>
                <c:pt idx="4554">
                  <c:v>0.59223763900000004</c:v>
                </c:pt>
                <c:pt idx="4555">
                  <c:v>2.3586474960000001</c:v>
                </c:pt>
                <c:pt idx="4556">
                  <c:v>2.705957046</c:v>
                </c:pt>
                <c:pt idx="4557">
                  <c:v>1.5908413320000001</c:v>
                </c:pt>
                <c:pt idx="4558">
                  <c:v>2.3620664389999999</c:v>
                </c:pt>
                <c:pt idx="4559">
                  <c:v>2.2334893149999999</c:v>
                </c:pt>
                <c:pt idx="4560">
                  <c:v>1.0629276750000001</c:v>
                </c:pt>
                <c:pt idx="4561">
                  <c:v>0.395057626</c:v>
                </c:pt>
                <c:pt idx="4562">
                  <c:v>2.520992573</c:v>
                </c:pt>
                <c:pt idx="4563">
                  <c:v>1.9600993799999999</c:v>
                </c:pt>
                <c:pt idx="4564">
                  <c:v>2.1313175549999999</c:v>
                </c:pt>
                <c:pt idx="4565">
                  <c:v>1.467146606</c:v>
                </c:pt>
                <c:pt idx="4566">
                  <c:v>1.361523394</c:v>
                </c:pt>
                <c:pt idx="4567">
                  <c:v>1.4887924530000001</c:v>
                </c:pt>
                <c:pt idx="4568">
                  <c:v>2.7328060500000002</c:v>
                </c:pt>
                <c:pt idx="4569">
                  <c:v>1.687332987</c:v>
                </c:pt>
                <c:pt idx="4570">
                  <c:v>1.8664903719999999</c:v>
                </c:pt>
                <c:pt idx="4571">
                  <c:v>0.58008471699999997</c:v>
                </c:pt>
                <c:pt idx="4572">
                  <c:v>1.2833697509999999</c:v>
                </c:pt>
                <c:pt idx="4573">
                  <c:v>2.3796415030000002</c:v>
                </c:pt>
                <c:pt idx="4574">
                  <c:v>2.706250829</c:v>
                </c:pt>
                <c:pt idx="4575">
                  <c:v>1.3455355609999999</c:v>
                </c:pt>
                <c:pt idx="4576">
                  <c:v>1.128578895</c:v>
                </c:pt>
                <c:pt idx="4577">
                  <c:v>2.0443651329999999</c:v>
                </c:pt>
                <c:pt idx="4578">
                  <c:v>1.3396230490000001</c:v>
                </c:pt>
                <c:pt idx="4579">
                  <c:v>1.8939893080000001</c:v>
                </c:pt>
                <c:pt idx="4580">
                  <c:v>1.0252049459999999</c:v>
                </c:pt>
                <c:pt idx="4581">
                  <c:v>2.5150563469999998</c:v>
                </c:pt>
                <c:pt idx="4582">
                  <c:v>2.4712119659999998</c:v>
                </c:pt>
                <c:pt idx="4583">
                  <c:v>1.3871968429999999</c:v>
                </c:pt>
                <c:pt idx="4584">
                  <c:v>3.5265959150000001</c:v>
                </c:pt>
                <c:pt idx="4585">
                  <c:v>2.2731352569999999</c:v>
                </c:pt>
                <c:pt idx="4586">
                  <c:v>4.1763901350000001</c:v>
                </c:pt>
                <c:pt idx="4587">
                  <c:v>2.991277733</c:v>
                </c:pt>
                <c:pt idx="4588">
                  <c:v>0.71338963399999999</c:v>
                </c:pt>
                <c:pt idx="4589">
                  <c:v>2.8121928519999999</c:v>
                </c:pt>
                <c:pt idx="4590">
                  <c:v>3.230687546</c:v>
                </c:pt>
                <c:pt idx="4591">
                  <c:v>3.0855375710000001</c:v>
                </c:pt>
                <c:pt idx="4592">
                  <c:v>1.2577850610000001</c:v>
                </c:pt>
                <c:pt idx="4593">
                  <c:v>1.0218835930000001</c:v>
                </c:pt>
                <c:pt idx="4594">
                  <c:v>2.0405593770000001</c:v>
                </c:pt>
                <c:pt idx="4595">
                  <c:v>1.7710191829999999</c:v>
                </c:pt>
                <c:pt idx="4596">
                  <c:v>3.9660379959999998</c:v>
                </c:pt>
                <c:pt idx="4597">
                  <c:v>3.2725176949999999</c:v>
                </c:pt>
                <c:pt idx="4598">
                  <c:v>3.8226726370000002</c:v>
                </c:pt>
                <c:pt idx="4599">
                  <c:v>2.1876630260000001</c:v>
                </c:pt>
                <c:pt idx="4600">
                  <c:v>1.203065166</c:v>
                </c:pt>
                <c:pt idx="4601">
                  <c:v>1.9249072549999999</c:v>
                </c:pt>
                <c:pt idx="4602">
                  <c:v>1.567779303</c:v>
                </c:pt>
                <c:pt idx="4603">
                  <c:v>1.537305516</c:v>
                </c:pt>
                <c:pt idx="4604">
                  <c:v>1.374142695</c:v>
                </c:pt>
                <c:pt idx="4605">
                  <c:v>1.727763714</c:v>
                </c:pt>
                <c:pt idx="4606">
                  <c:v>1.3330286389999999</c:v>
                </c:pt>
                <c:pt idx="4607">
                  <c:v>0.45351873599999998</c:v>
                </c:pt>
                <c:pt idx="4608">
                  <c:v>3.3101609160000001</c:v>
                </c:pt>
                <c:pt idx="4609">
                  <c:v>2.913004817</c:v>
                </c:pt>
                <c:pt idx="4610">
                  <c:v>1.0360260720000001</c:v>
                </c:pt>
                <c:pt idx="4611">
                  <c:v>1.3739007459999999</c:v>
                </c:pt>
                <c:pt idx="4612">
                  <c:v>1.9600425050000001</c:v>
                </c:pt>
                <c:pt idx="4613">
                  <c:v>3.8143010839999998</c:v>
                </c:pt>
                <c:pt idx="4614">
                  <c:v>2.142864382</c:v>
                </c:pt>
                <c:pt idx="4615">
                  <c:v>1.477983617</c:v>
                </c:pt>
                <c:pt idx="4616">
                  <c:v>2.3274652179999999</c:v>
                </c:pt>
                <c:pt idx="4617">
                  <c:v>1.8760707160000001</c:v>
                </c:pt>
                <c:pt idx="4618">
                  <c:v>1.2746175559999999</c:v>
                </c:pt>
                <c:pt idx="4619">
                  <c:v>4.3761783769999996</c:v>
                </c:pt>
                <c:pt idx="4620">
                  <c:v>1.2272297299999999</c:v>
                </c:pt>
                <c:pt idx="4621">
                  <c:v>1.367149728</c:v>
                </c:pt>
                <c:pt idx="4622">
                  <c:v>2.9692074599999998</c:v>
                </c:pt>
                <c:pt idx="4623">
                  <c:v>0.65934207199999995</c:v>
                </c:pt>
                <c:pt idx="4624">
                  <c:v>1.742891808</c:v>
                </c:pt>
                <c:pt idx="4625">
                  <c:v>1.2981533919999999</c:v>
                </c:pt>
                <c:pt idx="4626">
                  <c:v>1.346956687</c:v>
                </c:pt>
                <c:pt idx="4627">
                  <c:v>3.6127805629999998</c:v>
                </c:pt>
                <c:pt idx="4628">
                  <c:v>2.7259657060000002</c:v>
                </c:pt>
                <c:pt idx="4629">
                  <c:v>3.0799724730000002</c:v>
                </c:pt>
                <c:pt idx="4630">
                  <c:v>2.4129592949999998</c:v>
                </c:pt>
                <c:pt idx="4631">
                  <c:v>1.5694153529999999</c:v>
                </c:pt>
                <c:pt idx="4632">
                  <c:v>2.0493868989999999</c:v>
                </c:pt>
                <c:pt idx="4633">
                  <c:v>1.7700207809999999</c:v>
                </c:pt>
                <c:pt idx="4634">
                  <c:v>2.5432157100000001</c:v>
                </c:pt>
                <c:pt idx="4635">
                  <c:v>3.8022299259999999</c:v>
                </c:pt>
                <c:pt idx="4636">
                  <c:v>2.8379964499999999</c:v>
                </c:pt>
                <c:pt idx="4637">
                  <c:v>2.7658899180000001</c:v>
                </c:pt>
                <c:pt idx="4638">
                  <c:v>2.5264754759999999</c:v>
                </c:pt>
                <c:pt idx="4639">
                  <c:v>1.364715672</c:v>
                </c:pt>
                <c:pt idx="4640">
                  <c:v>1.756993647</c:v>
                </c:pt>
                <c:pt idx="4641">
                  <c:v>1.775816469</c:v>
                </c:pt>
                <c:pt idx="4642">
                  <c:v>2.4466895970000002</c:v>
                </c:pt>
                <c:pt idx="4643">
                  <c:v>3.3910653860000002</c:v>
                </c:pt>
                <c:pt idx="4644">
                  <c:v>2.9553003609999999</c:v>
                </c:pt>
                <c:pt idx="4645">
                  <c:v>2.9915552339999998</c:v>
                </c:pt>
                <c:pt idx="4646">
                  <c:v>1.6638783880000001</c:v>
                </c:pt>
                <c:pt idx="4647">
                  <c:v>1.188471611</c:v>
                </c:pt>
                <c:pt idx="4648">
                  <c:v>2.8768010909999999</c:v>
                </c:pt>
                <c:pt idx="4649">
                  <c:v>3.1137246009999999</c:v>
                </c:pt>
                <c:pt idx="4650">
                  <c:v>0.79499202400000002</c:v>
                </c:pt>
                <c:pt idx="4651">
                  <c:v>1.258256985</c:v>
                </c:pt>
                <c:pt idx="4652">
                  <c:v>1.9445218399999999</c:v>
                </c:pt>
                <c:pt idx="4653">
                  <c:v>1.005223201</c:v>
                </c:pt>
                <c:pt idx="4654">
                  <c:v>1.2539258369999999</c:v>
                </c:pt>
                <c:pt idx="4655">
                  <c:v>2.1466998099999999</c:v>
                </c:pt>
                <c:pt idx="4656">
                  <c:v>3.75561678</c:v>
                </c:pt>
                <c:pt idx="4657">
                  <c:v>2.8718171199999998</c:v>
                </c:pt>
                <c:pt idx="4658">
                  <c:v>3.0292579719999999</c:v>
                </c:pt>
                <c:pt idx="4659">
                  <c:v>1.586390862</c:v>
                </c:pt>
                <c:pt idx="4660">
                  <c:v>1.8420188239999999</c:v>
                </c:pt>
                <c:pt idx="4661">
                  <c:v>4.1736423179999997</c:v>
                </c:pt>
                <c:pt idx="4662">
                  <c:v>1.361844198</c:v>
                </c:pt>
                <c:pt idx="4663">
                  <c:v>1.9325046749999999</c:v>
                </c:pt>
                <c:pt idx="4664">
                  <c:v>1.806985651</c:v>
                </c:pt>
                <c:pt idx="4665">
                  <c:v>1.2547319180000001</c:v>
                </c:pt>
                <c:pt idx="4666">
                  <c:v>2.7164042770000001</c:v>
                </c:pt>
                <c:pt idx="4667">
                  <c:v>3.2507734359999998</c:v>
                </c:pt>
                <c:pt idx="4668">
                  <c:v>0.48942320099999997</c:v>
                </c:pt>
                <c:pt idx="4669">
                  <c:v>1.358893175</c:v>
                </c:pt>
                <c:pt idx="4670">
                  <c:v>2.2476438619999999</c:v>
                </c:pt>
                <c:pt idx="4671">
                  <c:v>2.703174583</c:v>
                </c:pt>
                <c:pt idx="4672">
                  <c:v>1.299612486</c:v>
                </c:pt>
                <c:pt idx="4673">
                  <c:v>1.979400635</c:v>
                </c:pt>
                <c:pt idx="4674">
                  <c:v>2.7302982939999998</c:v>
                </c:pt>
                <c:pt idx="4675">
                  <c:v>3.6466592269999998</c:v>
                </c:pt>
                <c:pt idx="4676">
                  <c:v>1.936484995</c:v>
                </c:pt>
                <c:pt idx="4677">
                  <c:v>3.9811698889999998</c:v>
                </c:pt>
                <c:pt idx="4678">
                  <c:v>3.889978969</c:v>
                </c:pt>
                <c:pt idx="4679">
                  <c:v>1.7602950420000001</c:v>
                </c:pt>
                <c:pt idx="4680">
                  <c:v>3.911861563</c:v>
                </c:pt>
                <c:pt idx="4681">
                  <c:v>1.651378139</c:v>
                </c:pt>
                <c:pt idx="4682">
                  <c:v>3.5463328070000002</c:v>
                </c:pt>
                <c:pt idx="4683">
                  <c:v>3.7739517880000002</c:v>
                </c:pt>
                <c:pt idx="4684">
                  <c:v>3.0448017570000001</c:v>
                </c:pt>
                <c:pt idx="4685">
                  <c:v>0.85492613299999998</c:v>
                </c:pt>
                <c:pt idx="4686">
                  <c:v>2.9057353479999999</c:v>
                </c:pt>
                <c:pt idx="4687">
                  <c:v>3.0099197819999999</c:v>
                </c:pt>
                <c:pt idx="4688">
                  <c:v>1.84451214</c:v>
                </c:pt>
                <c:pt idx="4689">
                  <c:v>1.610969952</c:v>
                </c:pt>
                <c:pt idx="4690">
                  <c:v>2.9714115950000002</c:v>
                </c:pt>
                <c:pt idx="4691">
                  <c:v>0.979768054</c:v>
                </c:pt>
                <c:pt idx="4692">
                  <c:v>3.0697948419999999</c:v>
                </c:pt>
                <c:pt idx="4693">
                  <c:v>1.4284026860000001</c:v>
                </c:pt>
                <c:pt idx="4694">
                  <c:v>3.384274563</c:v>
                </c:pt>
                <c:pt idx="4695">
                  <c:v>1.155285441</c:v>
                </c:pt>
                <c:pt idx="4696">
                  <c:v>2.0100691770000001</c:v>
                </c:pt>
                <c:pt idx="4697">
                  <c:v>1.071279029</c:v>
                </c:pt>
                <c:pt idx="4698">
                  <c:v>1.9981114149999999</c:v>
                </c:pt>
                <c:pt idx="4699">
                  <c:v>3.2890098480000001</c:v>
                </c:pt>
                <c:pt idx="4700">
                  <c:v>3.5348790920000002</c:v>
                </c:pt>
                <c:pt idx="4701">
                  <c:v>0.862466548</c:v>
                </c:pt>
                <c:pt idx="4702">
                  <c:v>2.7350848879999998</c:v>
                </c:pt>
                <c:pt idx="4703">
                  <c:v>3.62381859</c:v>
                </c:pt>
                <c:pt idx="4704">
                  <c:v>1.887872749</c:v>
                </c:pt>
                <c:pt idx="4705">
                  <c:v>3.3893785080000001</c:v>
                </c:pt>
                <c:pt idx="4706">
                  <c:v>2.2414309860000001</c:v>
                </c:pt>
                <c:pt idx="4707">
                  <c:v>2.1237481699999998</c:v>
                </c:pt>
                <c:pt idx="4708">
                  <c:v>2.1132713249999999</c:v>
                </c:pt>
                <c:pt idx="4709">
                  <c:v>3.298161822</c:v>
                </c:pt>
                <c:pt idx="4710">
                  <c:v>2.4910209189999999</c:v>
                </c:pt>
                <c:pt idx="4711">
                  <c:v>3.5119504899999998</c:v>
                </c:pt>
                <c:pt idx="4712">
                  <c:v>2.9394337730000002</c:v>
                </c:pt>
                <c:pt idx="4713">
                  <c:v>3.830109411</c:v>
                </c:pt>
                <c:pt idx="4714">
                  <c:v>1.4595866820000001</c:v>
                </c:pt>
                <c:pt idx="4715">
                  <c:v>1.7344611940000001</c:v>
                </c:pt>
                <c:pt idx="4716">
                  <c:v>2.432624514</c:v>
                </c:pt>
                <c:pt idx="4717">
                  <c:v>4.7088492290000001</c:v>
                </c:pt>
                <c:pt idx="4718">
                  <c:v>2.0174623860000001</c:v>
                </c:pt>
                <c:pt idx="4719">
                  <c:v>3.8191703760000002</c:v>
                </c:pt>
                <c:pt idx="4720">
                  <c:v>2.598664028</c:v>
                </c:pt>
                <c:pt idx="4721">
                  <c:v>1.8297971630000001</c:v>
                </c:pt>
                <c:pt idx="4722">
                  <c:v>2.2878513319999998</c:v>
                </c:pt>
                <c:pt idx="4723">
                  <c:v>2.3942920399999998</c:v>
                </c:pt>
                <c:pt idx="4724">
                  <c:v>2.7578978730000001</c:v>
                </c:pt>
                <c:pt idx="4725">
                  <c:v>2.9099403270000002</c:v>
                </c:pt>
                <c:pt idx="4726">
                  <c:v>1.848800913</c:v>
                </c:pt>
                <c:pt idx="4727">
                  <c:v>3.0421656979999998</c:v>
                </c:pt>
                <c:pt idx="4728">
                  <c:v>3.0777001319999999</c:v>
                </c:pt>
                <c:pt idx="4729">
                  <c:v>2.3468607709999998</c:v>
                </c:pt>
                <c:pt idx="4730">
                  <c:v>1.5183586410000001</c:v>
                </c:pt>
                <c:pt idx="4731">
                  <c:v>1.835399945</c:v>
                </c:pt>
                <c:pt idx="4732">
                  <c:v>3.0879629469999998</c:v>
                </c:pt>
                <c:pt idx="4733">
                  <c:v>1.9131350949999999</c:v>
                </c:pt>
                <c:pt idx="4734">
                  <c:v>1.8244701409999999</c:v>
                </c:pt>
                <c:pt idx="4735">
                  <c:v>1.088314244</c:v>
                </c:pt>
                <c:pt idx="4736">
                  <c:v>2.2191194140000001</c:v>
                </c:pt>
                <c:pt idx="4737">
                  <c:v>2.0679363249999998</c:v>
                </c:pt>
                <c:pt idx="4738">
                  <c:v>0.80083546800000005</c:v>
                </c:pt>
                <c:pt idx="4739">
                  <c:v>1.0213190089999999</c:v>
                </c:pt>
                <c:pt idx="4740">
                  <c:v>0.76712788200000004</c:v>
                </c:pt>
                <c:pt idx="4741">
                  <c:v>1.470854745</c:v>
                </c:pt>
                <c:pt idx="4742">
                  <c:v>2.5853592010000002</c:v>
                </c:pt>
                <c:pt idx="4743">
                  <c:v>2.79498808</c:v>
                </c:pt>
                <c:pt idx="4744">
                  <c:v>2.9098319579999998</c:v>
                </c:pt>
                <c:pt idx="4745">
                  <c:v>0.78325062000000001</c:v>
                </c:pt>
                <c:pt idx="4746">
                  <c:v>3.328349421</c:v>
                </c:pt>
                <c:pt idx="4747">
                  <c:v>1.0496145720000001</c:v>
                </c:pt>
                <c:pt idx="4748">
                  <c:v>1.8814713940000001</c:v>
                </c:pt>
                <c:pt idx="4749">
                  <c:v>2.258803275</c:v>
                </c:pt>
                <c:pt idx="4750">
                  <c:v>2.5870134739999999</c:v>
                </c:pt>
                <c:pt idx="4751">
                  <c:v>3.7504212159999999</c:v>
                </c:pt>
                <c:pt idx="4752">
                  <c:v>3.9551532840000001</c:v>
                </c:pt>
                <c:pt idx="4753">
                  <c:v>1.838263003</c:v>
                </c:pt>
                <c:pt idx="4754">
                  <c:v>3.17821716</c:v>
                </c:pt>
                <c:pt idx="4755">
                  <c:v>1.4570053940000001</c:v>
                </c:pt>
                <c:pt idx="4756">
                  <c:v>2.3508077319999998</c:v>
                </c:pt>
                <c:pt idx="4757">
                  <c:v>2.326879001</c:v>
                </c:pt>
                <c:pt idx="4758">
                  <c:v>0.98555283800000004</c:v>
                </c:pt>
                <c:pt idx="4759">
                  <c:v>3.2154209489999999</c:v>
                </c:pt>
                <c:pt idx="4760">
                  <c:v>3.3627317159999999</c:v>
                </c:pt>
                <c:pt idx="4761">
                  <c:v>2.97950297</c:v>
                </c:pt>
                <c:pt idx="4762">
                  <c:v>3.0357188380000002</c:v>
                </c:pt>
                <c:pt idx="4763">
                  <c:v>1.1079789790000001</c:v>
                </c:pt>
                <c:pt idx="4764">
                  <c:v>2.8269941350000001</c:v>
                </c:pt>
                <c:pt idx="4765">
                  <c:v>1.409249438</c:v>
                </c:pt>
                <c:pt idx="4766">
                  <c:v>1.5239074880000001</c:v>
                </c:pt>
                <c:pt idx="4767">
                  <c:v>2.2821216959999999</c:v>
                </c:pt>
                <c:pt idx="4768">
                  <c:v>1.023100973</c:v>
                </c:pt>
                <c:pt idx="4769">
                  <c:v>0.90717093299999996</c:v>
                </c:pt>
                <c:pt idx="4770">
                  <c:v>0.61076023599999996</c:v>
                </c:pt>
                <c:pt idx="4771">
                  <c:v>1.0159399769999999</c:v>
                </c:pt>
                <c:pt idx="4772">
                  <c:v>3.2514283239999999</c:v>
                </c:pt>
                <c:pt idx="4773">
                  <c:v>2.2108585729999999</c:v>
                </c:pt>
                <c:pt idx="4774">
                  <c:v>2.1485881070000001</c:v>
                </c:pt>
                <c:pt idx="4775">
                  <c:v>1.8966416509999999</c:v>
                </c:pt>
                <c:pt idx="4776">
                  <c:v>1.4846377529999999</c:v>
                </c:pt>
                <c:pt idx="4777">
                  <c:v>1.6958496160000001</c:v>
                </c:pt>
                <c:pt idx="4778">
                  <c:v>0.84939124499999996</c:v>
                </c:pt>
                <c:pt idx="4779">
                  <c:v>0.45229144199999999</c:v>
                </c:pt>
                <c:pt idx="4780">
                  <c:v>2.3410705780000001</c:v>
                </c:pt>
                <c:pt idx="4781">
                  <c:v>2.6537051549999999</c:v>
                </c:pt>
                <c:pt idx="4782">
                  <c:v>0.92495435299999995</c:v>
                </c:pt>
                <c:pt idx="4783">
                  <c:v>3.4239986519999999</c:v>
                </c:pt>
                <c:pt idx="4784">
                  <c:v>0.53002601599999999</c:v>
                </c:pt>
                <c:pt idx="4785">
                  <c:v>1.7246020820000001</c:v>
                </c:pt>
                <c:pt idx="4786">
                  <c:v>1.6432576679999999</c:v>
                </c:pt>
                <c:pt idx="4787">
                  <c:v>1.5363570929999999</c:v>
                </c:pt>
                <c:pt idx="4788">
                  <c:v>2.0500699020000002</c:v>
                </c:pt>
                <c:pt idx="4789">
                  <c:v>3.1978240539999998</c:v>
                </c:pt>
                <c:pt idx="4790">
                  <c:v>1.327942577</c:v>
                </c:pt>
                <c:pt idx="4791">
                  <c:v>1.34718143</c:v>
                </c:pt>
                <c:pt idx="4792">
                  <c:v>1.689759529</c:v>
                </c:pt>
                <c:pt idx="4793">
                  <c:v>1.6744554899999999</c:v>
                </c:pt>
                <c:pt idx="4794">
                  <c:v>4.0846600229999996</c:v>
                </c:pt>
                <c:pt idx="4795">
                  <c:v>4.0289816829999996</c:v>
                </c:pt>
                <c:pt idx="4796">
                  <c:v>3.9363275170000001</c:v>
                </c:pt>
                <c:pt idx="4797">
                  <c:v>2.509094197</c:v>
                </c:pt>
                <c:pt idx="4798">
                  <c:v>1.908875308</c:v>
                </c:pt>
                <c:pt idx="4799">
                  <c:v>2.405454341</c:v>
                </c:pt>
                <c:pt idx="4800">
                  <c:v>6.6503650539999999</c:v>
                </c:pt>
                <c:pt idx="4801">
                  <c:v>1.801559989</c:v>
                </c:pt>
                <c:pt idx="4802">
                  <c:v>3.5133675559999999</c:v>
                </c:pt>
                <c:pt idx="4803">
                  <c:v>2.3805577169999999</c:v>
                </c:pt>
                <c:pt idx="4804">
                  <c:v>3.0138434680000001</c:v>
                </c:pt>
                <c:pt idx="4805">
                  <c:v>2.5147872900000001</c:v>
                </c:pt>
                <c:pt idx="4806">
                  <c:v>3.6070483250000001</c:v>
                </c:pt>
                <c:pt idx="4807">
                  <c:v>2.4502127759999999</c:v>
                </c:pt>
                <c:pt idx="4808">
                  <c:v>2.464383974</c:v>
                </c:pt>
                <c:pt idx="4809">
                  <c:v>1.3374816629999999</c:v>
                </c:pt>
                <c:pt idx="4810">
                  <c:v>3.8885807350000001</c:v>
                </c:pt>
                <c:pt idx="4811">
                  <c:v>1.8689780629999999</c:v>
                </c:pt>
                <c:pt idx="4812">
                  <c:v>2.775390711</c:v>
                </c:pt>
                <c:pt idx="4813">
                  <c:v>3.347258413</c:v>
                </c:pt>
                <c:pt idx="4814">
                  <c:v>1.2354807750000001</c:v>
                </c:pt>
                <c:pt idx="4815">
                  <c:v>2.8232224779999999</c:v>
                </c:pt>
                <c:pt idx="4816">
                  <c:v>4.4283799070000001</c:v>
                </c:pt>
                <c:pt idx="4817">
                  <c:v>0.95878687399999996</c:v>
                </c:pt>
                <c:pt idx="4818">
                  <c:v>3.2425519290000002</c:v>
                </c:pt>
                <c:pt idx="4819">
                  <c:v>2.4668488279999998</c:v>
                </c:pt>
                <c:pt idx="4820">
                  <c:v>2.7049470709999999</c:v>
                </c:pt>
                <c:pt idx="4821">
                  <c:v>1.4954117200000001</c:v>
                </c:pt>
                <c:pt idx="4822">
                  <c:v>2.550803149</c:v>
                </c:pt>
                <c:pt idx="4823">
                  <c:v>3.2825814329999998</c:v>
                </c:pt>
                <c:pt idx="4824">
                  <c:v>0.89543320199999998</c:v>
                </c:pt>
                <c:pt idx="4825">
                  <c:v>1.6933490950000001</c:v>
                </c:pt>
                <c:pt idx="4826">
                  <c:v>1.5236925210000001</c:v>
                </c:pt>
                <c:pt idx="4827">
                  <c:v>3.1678396050000002</c:v>
                </c:pt>
                <c:pt idx="4828">
                  <c:v>2.314986083</c:v>
                </c:pt>
                <c:pt idx="4829">
                  <c:v>3.3315517450000001</c:v>
                </c:pt>
                <c:pt idx="4830">
                  <c:v>3.2176458920000002</c:v>
                </c:pt>
                <c:pt idx="4831">
                  <c:v>1.5587268249999999</c:v>
                </c:pt>
                <c:pt idx="4832">
                  <c:v>2.2566755230000002</c:v>
                </c:pt>
                <c:pt idx="4833">
                  <c:v>2.0118805829999999</c:v>
                </c:pt>
                <c:pt idx="4834">
                  <c:v>2.507925615</c:v>
                </c:pt>
                <c:pt idx="4835">
                  <c:v>1.6898681010000001</c:v>
                </c:pt>
                <c:pt idx="4836">
                  <c:v>2.2202815870000001</c:v>
                </c:pt>
                <c:pt idx="4837">
                  <c:v>1.303951334</c:v>
                </c:pt>
                <c:pt idx="4838">
                  <c:v>4.1189379620000004</c:v>
                </c:pt>
                <c:pt idx="4839">
                  <c:v>1.1206865939999999</c:v>
                </c:pt>
                <c:pt idx="4840">
                  <c:v>1.6592592509999999</c:v>
                </c:pt>
                <c:pt idx="4841">
                  <c:v>1.090935046</c:v>
                </c:pt>
                <c:pt idx="4842">
                  <c:v>1.762268213</c:v>
                </c:pt>
                <c:pt idx="4843">
                  <c:v>2.6172284810000002</c:v>
                </c:pt>
                <c:pt idx="4844">
                  <c:v>1.8731294599999999</c:v>
                </c:pt>
                <c:pt idx="4845">
                  <c:v>1.9911438619999999</c:v>
                </c:pt>
                <c:pt idx="4846">
                  <c:v>1.7963586170000001</c:v>
                </c:pt>
                <c:pt idx="4847">
                  <c:v>2.7168167580000002</c:v>
                </c:pt>
                <c:pt idx="4848">
                  <c:v>2.2635818419999998</c:v>
                </c:pt>
                <c:pt idx="4849">
                  <c:v>2.2439167210000002</c:v>
                </c:pt>
                <c:pt idx="4850">
                  <c:v>0.69993796500000005</c:v>
                </c:pt>
                <c:pt idx="4851">
                  <c:v>2.3859243330000002</c:v>
                </c:pt>
                <c:pt idx="4852">
                  <c:v>1.9509396290000001</c:v>
                </c:pt>
                <c:pt idx="4853">
                  <c:v>0.51997383900000005</c:v>
                </c:pt>
                <c:pt idx="4854">
                  <c:v>2.1259285819999998</c:v>
                </c:pt>
                <c:pt idx="4855">
                  <c:v>2.76259992</c:v>
                </c:pt>
                <c:pt idx="4856">
                  <c:v>1.8963628809999999</c:v>
                </c:pt>
                <c:pt idx="4857">
                  <c:v>2.6314504439999999</c:v>
                </c:pt>
                <c:pt idx="4858">
                  <c:v>1.2475531609999999</c:v>
                </c:pt>
                <c:pt idx="4859">
                  <c:v>2.7298373200000001</c:v>
                </c:pt>
                <c:pt idx="4860">
                  <c:v>0.77033864299999999</c:v>
                </c:pt>
                <c:pt idx="4861">
                  <c:v>1.7609499399999999</c:v>
                </c:pt>
                <c:pt idx="4862">
                  <c:v>1.486401678</c:v>
                </c:pt>
                <c:pt idx="4863">
                  <c:v>2.833748092</c:v>
                </c:pt>
                <c:pt idx="4864">
                  <c:v>1.63073818</c:v>
                </c:pt>
                <c:pt idx="4865">
                  <c:v>4.448561625</c:v>
                </c:pt>
                <c:pt idx="4866">
                  <c:v>1.7392818729999999</c:v>
                </c:pt>
                <c:pt idx="4867">
                  <c:v>1.873222033</c:v>
                </c:pt>
                <c:pt idx="4868">
                  <c:v>1.2392935389999999</c:v>
                </c:pt>
                <c:pt idx="4869">
                  <c:v>1.5937566949999999</c:v>
                </c:pt>
                <c:pt idx="4870">
                  <c:v>1.4788588030000001</c:v>
                </c:pt>
                <c:pt idx="4871">
                  <c:v>2.755407736</c:v>
                </c:pt>
                <c:pt idx="4872">
                  <c:v>3.0535716150000001</c:v>
                </c:pt>
                <c:pt idx="4873">
                  <c:v>2.9174564699999999</c:v>
                </c:pt>
                <c:pt idx="4874">
                  <c:v>1.900681721</c:v>
                </c:pt>
                <c:pt idx="4875">
                  <c:v>1.2741362490000001</c:v>
                </c:pt>
                <c:pt idx="4876">
                  <c:v>1.6618587849999999</c:v>
                </c:pt>
                <c:pt idx="4877">
                  <c:v>1.9437708739999999</c:v>
                </c:pt>
                <c:pt idx="4878">
                  <c:v>3.024246153</c:v>
                </c:pt>
                <c:pt idx="4879">
                  <c:v>0.26880323499999997</c:v>
                </c:pt>
                <c:pt idx="4880">
                  <c:v>2.0472358430000002</c:v>
                </c:pt>
                <c:pt idx="4881">
                  <c:v>2.5097580289999999</c:v>
                </c:pt>
                <c:pt idx="4882">
                  <c:v>1.6462294239999999</c:v>
                </c:pt>
                <c:pt idx="4883">
                  <c:v>1.477280406</c:v>
                </c:pt>
                <c:pt idx="4884">
                  <c:v>0.95872977500000001</c:v>
                </c:pt>
                <c:pt idx="4885">
                  <c:v>1.227810155</c:v>
                </c:pt>
                <c:pt idx="4886">
                  <c:v>0.27435305900000001</c:v>
                </c:pt>
                <c:pt idx="4887">
                  <c:v>1.1417364729999999</c:v>
                </c:pt>
                <c:pt idx="4888">
                  <c:v>0.86577739799999998</c:v>
                </c:pt>
                <c:pt idx="4889">
                  <c:v>3.2933877809999998</c:v>
                </c:pt>
                <c:pt idx="4890">
                  <c:v>3.395026294</c:v>
                </c:pt>
                <c:pt idx="4891">
                  <c:v>1.8458415420000001</c:v>
                </c:pt>
                <c:pt idx="4892">
                  <c:v>2.5597622019999999</c:v>
                </c:pt>
                <c:pt idx="4893">
                  <c:v>1.599332414</c:v>
                </c:pt>
                <c:pt idx="4894">
                  <c:v>2.1162738650000001</c:v>
                </c:pt>
                <c:pt idx="4895">
                  <c:v>1.5778622090000001</c:v>
                </c:pt>
                <c:pt idx="4896">
                  <c:v>2.7722652779999999</c:v>
                </c:pt>
                <c:pt idx="4897">
                  <c:v>1.420899353</c:v>
                </c:pt>
                <c:pt idx="4898">
                  <c:v>0.97156190799999997</c:v>
                </c:pt>
                <c:pt idx="4899">
                  <c:v>1.2187655180000001</c:v>
                </c:pt>
                <c:pt idx="4900">
                  <c:v>0.87561102199999996</c:v>
                </c:pt>
                <c:pt idx="4901">
                  <c:v>2.4222417360000001</c:v>
                </c:pt>
                <c:pt idx="4902">
                  <c:v>3.6562424789999999</c:v>
                </c:pt>
                <c:pt idx="4903">
                  <c:v>1.050443891</c:v>
                </c:pt>
                <c:pt idx="4904">
                  <c:v>0.89457542800000001</c:v>
                </c:pt>
                <c:pt idx="4905">
                  <c:v>1.5236047079999999</c:v>
                </c:pt>
                <c:pt idx="4906">
                  <c:v>1.3750907000000001</c:v>
                </c:pt>
                <c:pt idx="4907">
                  <c:v>1.286642397</c:v>
                </c:pt>
                <c:pt idx="4908">
                  <c:v>3.0310265219999999</c:v>
                </c:pt>
                <c:pt idx="4909">
                  <c:v>2.1106538439999998</c:v>
                </c:pt>
                <c:pt idx="4910">
                  <c:v>0.29527432300000001</c:v>
                </c:pt>
                <c:pt idx="4911">
                  <c:v>3.2176487470000001</c:v>
                </c:pt>
                <c:pt idx="4912">
                  <c:v>1.2858200710000001</c:v>
                </c:pt>
                <c:pt idx="4913">
                  <c:v>1.9553167490000001</c:v>
                </c:pt>
                <c:pt idx="4914">
                  <c:v>0.50392029199999999</c:v>
                </c:pt>
                <c:pt idx="4915">
                  <c:v>1.343631419</c:v>
                </c:pt>
                <c:pt idx="4916">
                  <c:v>0.50200074900000002</c:v>
                </c:pt>
                <c:pt idx="4917">
                  <c:v>1.9361119360000001</c:v>
                </c:pt>
                <c:pt idx="4918">
                  <c:v>2.1751468620000001</c:v>
                </c:pt>
                <c:pt idx="4919">
                  <c:v>2.6026681389999999</c:v>
                </c:pt>
                <c:pt idx="4920">
                  <c:v>2.399642171</c:v>
                </c:pt>
                <c:pt idx="4921">
                  <c:v>2.629762548</c:v>
                </c:pt>
                <c:pt idx="4922">
                  <c:v>1.8100090179999999</c:v>
                </c:pt>
                <c:pt idx="4923">
                  <c:v>2.5372887940000002</c:v>
                </c:pt>
                <c:pt idx="4924">
                  <c:v>1.534194598</c:v>
                </c:pt>
                <c:pt idx="4925">
                  <c:v>1.8038801099999999</c:v>
                </c:pt>
                <c:pt idx="4926">
                  <c:v>1.3101862790000001</c:v>
                </c:pt>
                <c:pt idx="4927">
                  <c:v>1.85620337</c:v>
                </c:pt>
                <c:pt idx="4928">
                  <c:v>0.79959726900000005</c:v>
                </c:pt>
                <c:pt idx="4929">
                  <c:v>1.8023134700000001</c:v>
                </c:pt>
                <c:pt idx="4930">
                  <c:v>1.7599557450000001</c:v>
                </c:pt>
                <c:pt idx="4931">
                  <c:v>3.8534696679999998</c:v>
                </c:pt>
                <c:pt idx="4932">
                  <c:v>2.7656273370000002</c:v>
                </c:pt>
                <c:pt idx="4933">
                  <c:v>1.270212592</c:v>
                </c:pt>
                <c:pt idx="4934">
                  <c:v>0.60379021399999999</c:v>
                </c:pt>
                <c:pt idx="4935">
                  <c:v>1.4802957109999999</c:v>
                </c:pt>
                <c:pt idx="4936">
                  <c:v>2.9801273109999999</c:v>
                </c:pt>
                <c:pt idx="4937">
                  <c:v>1.5327267330000001</c:v>
                </c:pt>
                <c:pt idx="4938">
                  <c:v>2.489412878</c:v>
                </c:pt>
                <c:pt idx="4939">
                  <c:v>2.500319111</c:v>
                </c:pt>
                <c:pt idx="4940">
                  <c:v>3.4001972619999998</c:v>
                </c:pt>
                <c:pt idx="4941">
                  <c:v>1.0523531909999999</c:v>
                </c:pt>
                <c:pt idx="4942">
                  <c:v>1.3064873720000001</c:v>
                </c:pt>
                <c:pt idx="4943">
                  <c:v>2.8553750930000001</c:v>
                </c:pt>
                <c:pt idx="4944">
                  <c:v>0.61048167399999997</c:v>
                </c:pt>
                <c:pt idx="4945">
                  <c:v>0.93480996699999996</c:v>
                </c:pt>
                <c:pt idx="4946">
                  <c:v>0.79860905699999996</c:v>
                </c:pt>
                <c:pt idx="4947">
                  <c:v>3.6156554500000002</c:v>
                </c:pt>
                <c:pt idx="4948">
                  <c:v>2.082825814</c:v>
                </c:pt>
                <c:pt idx="4949">
                  <c:v>1.74829404</c:v>
                </c:pt>
                <c:pt idx="4950">
                  <c:v>0.49020534599999999</c:v>
                </c:pt>
                <c:pt idx="4951">
                  <c:v>1.529657821</c:v>
                </c:pt>
                <c:pt idx="4952">
                  <c:v>1.4644688669999999</c:v>
                </c:pt>
                <c:pt idx="4953">
                  <c:v>2.8692875309999999</c:v>
                </c:pt>
                <c:pt idx="4954">
                  <c:v>2.4267982670000001</c:v>
                </c:pt>
                <c:pt idx="4955">
                  <c:v>2.6089350470000001</c:v>
                </c:pt>
                <c:pt idx="4956">
                  <c:v>2.2895674420000001</c:v>
                </c:pt>
                <c:pt idx="4957">
                  <c:v>0.61005404100000005</c:v>
                </c:pt>
                <c:pt idx="4958">
                  <c:v>0.95276864900000002</c:v>
                </c:pt>
                <c:pt idx="4959">
                  <c:v>0.50299681500000004</c:v>
                </c:pt>
                <c:pt idx="4960">
                  <c:v>1.4927529740000001</c:v>
                </c:pt>
                <c:pt idx="4961">
                  <c:v>3.149104162</c:v>
                </c:pt>
                <c:pt idx="4962">
                  <c:v>2.0556055689999999</c:v>
                </c:pt>
                <c:pt idx="4963">
                  <c:v>1.7125712200000001</c:v>
                </c:pt>
                <c:pt idx="4964">
                  <c:v>1.5328861490000001</c:v>
                </c:pt>
                <c:pt idx="4965">
                  <c:v>0.64072985400000004</c:v>
                </c:pt>
                <c:pt idx="4966">
                  <c:v>3.1339581509999999</c:v>
                </c:pt>
                <c:pt idx="4967">
                  <c:v>3.4935292090000001</c:v>
                </c:pt>
                <c:pt idx="4968">
                  <c:v>1.2425493489999999</c:v>
                </c:pt>
                <c:pt idx="4969">
                  <c:v>3.0999609029999999</c:v>
                </c:pt>
                <c:pt idx="4970">
                  <c:v>0.89978265300000004</c:v>
                </c:pt>
                <c:pt idx="4971">
                  <c:v>1.0884781160000001</c:v>
                </c:pt>
                <c:pt idx="4972">
                  <c:v>1.4308950140000001</c:v>
                </c:pt>
                <c:pt idx="4973">
                  <c:v>2.69129795</c:v>
                </c:pt>
                <c:pt idx="4974">
                  <c:v>3.1272788020000002</c:v>
                </c:pt>
                <c:pt idx="4975">
                  <c:v>2.8112719859999999</c:v>
                </c:pt>
                <c:pt idx="4976">
                  <c:v>2.1680082610000002</c:v>
                </c:pt>
                <c:pt idx="4977">
                  <c:v>1.5755008029999999</c:v>
                </c:pt>
                <c:pt idx="4978">
                  <c:v>0.95716018400000002</c:v>
                </c:pt>
                <c:pt idx="4979">
                  <c:v>2.5682826300000001</c:v>
                </c:pt>
                <c:pt idx="4980">
                  <c:v>1.5908811009999999</c:v>
                </c:pt>
                <c:pt idx="4981">
                  <c:v>1.0477937390000001</c:v>
                </c:pt>
                <c:pt idx="4982">
                  <c:v>0.55300052300000002</c:v>
                </c:pt>
                <c:pt idx="4983">
                  <c:v>1.4955037470000001</c:v>
                </c:pt>
                <c:pt idx="4984">
                  <c:v>2.724825907</c:v>
                </c:pt>
                <c:pt idx="4985">
                  <c:v>2.1882510129999999</c:v>
                </c:pt>
                <c:pt idx="4986">
                  <c:v>0.70132936700000004</c:v>
                </c:pt>
                <c:pt idx="4987">
                  <c:v>1.1626045599999999</c:v>
                </c:pt>
                <c:pt idx="4988">
                  <c:v>3.20146949</c:v>
                </c:pt>
                <c:pt idx="4989">
                  <c:v>2.8743847429999998</c:v>
                </c:pt>
                <c:pt idx="4990">
                  <c:v>3.174717733</c:v>
                </c:pt>
                <c:pt idx="4991">
                  <c:v>1.8163801770000001</c:v>
                </c:pt>
                <c:pt idx="4992">
                  <c:v>1.1670412809999999</c:v>
                </c:pt>
                <c:pt idx="4993">
                  <c:v>1.2156844019999999</c:v>
                </c:pt>
                <c:pt idx="4994">
                  <c:v>3.2259470540000001</c:v>
                </c:pt>
                <c:pt idx="4995">
                  <c:v>1.105108746</c:v>
                </c:pt>
                <c:pt idx="4996">
                  <c:v>1.373868152</c:v>
                </c:pt>
                <c:pt idx="4997">
                  <c:v>0.458132082</c:v>
                </c:pt>
                <c:pt idx="4998">
                  <c:v>3.1020830730000002</c:v>
                </c:pt>
                <c:pt idx="4999">
                  <c:v>0.94061038500000005</c:v>
                </c:pt>
                <c:pt idx="5000">
                  <c:v>2.9638783289999999</c:v>
                </c:pt>
                <c:pt idx="5001">
                  <c:v>0.84912862200000006</c:v>
                </c:pt>
                <c:pt idx="5002">
                  <c:v>1.257526221</c:v>
                </c:pt>
                <c:pt idx="5003">
                  <c:v>3.0465996710000001</c:v>
                </c:pt>
                <c:pt idx="5004">
                  <c:v>2.7123234200000002</c:v>
                </c:pt>
                <c:pt idx="5005">
                  <c:v>1.332690626</c:v>
                </c:pt>
                <c:pt idx="5006">
                  <c:v>0.81196338800000001</c:v>
                </c:pt>
                <c:pt idx="5007">
                  <c:v>3.2489228589999999</c:v>
                </c:pt>
                <c:pt idx="5008">
                  <c:v>4.1560062560000004</c:v>
                </c:pt>
                <c:pt idx="5009">
                  <c:v>2.8713498739999999</c:v>
                </c:pt>
                <c:pt idx="5010">
                  <c:v>2.5873524809999999</c:v>
                </c:pt>
                <c:pt idx="5011">
                  <c:v>2.378099561</c:v>
                </c:pt>
                <c:pt idx="5012">
                  <c:v>1.168457514</c:v>
                </c:pt>
                <c:pt idx="5013">
                  <c:v>1.823451277</c:v>
                </c:pt>
                <c:pt idx="5014">
                  <c:v>3.2129086359999999</c:v>
                </c:pt>
                <c:pt idx="5015">
                  <c:v>2.0437992650000001</c:v>
                </c:pt>
                <c:pt idx="5016">
                  <c:v>0.90634724200000005</c:v>
                </c:pt>
                <c:pt idx="5017">
                  <c:v>0.72705433100000005</c:v>
                </c:pt>
                <c:pt idx="5018">
                  <c:v>1.0559168839999999</c:v>
                </c:pt>
                <c:pt idx="5019">
                  <c:v>1.718332937</c:v>
                </c:pt>
                <c:pt idx="5020">
                  <c:v>2.7313375999999998</c:v>
                </c:pt>
                <c:pt idx="5021">
                  <c:v>1.3997767649999999</c:v>
                </c:pt>
                <c:pt idx="5022">
                  <c:v>1.0822258680000001</c:v>
                </c:pt>
                <c:pt idx="5023">
                  <c:v>3.342235858</c:v>
                </c:pt>
                <c:pt idx="5024">
                  <c:v>2.7417990579999998</c:v>
                </c:pt>
                <c:pt idx="5025">
                  <c:v>1.3173787260000001</c:v>
                </c:pt>
                <c:pt idx="5026">
                  <c:v>1.106008136</c:v>
                </c:pt>
                <c:pt idx="5027">
                  <c:v>3.6772409279999998</c:v>
                </c:pt>
                <c:pt idx="5028">
                  <c:v>1.3423913119999999</c:v>
                </c:pt>
                <c:pt idx="5029">
                  <c:v>2.7153766140000002</c:v>
                </c:pt>
                <c:pt idx="5030">
                  <c:v>3.6152989369999999</c:v>
                </c:pt>
                <c:pt idx="5031">
                  <c:v>2.1622103190000002</c:v>
                </c:pt>
                <c:pt idx="5032">
                  <c:v>1.2787807410000001</c:v>
                </c:pt>
                <c:pt idx="5033">
                  <c:v>1.0809323749999999</c:v>
                </c:pt>
                <c:pt idx="5034">
                  <c:v>2.6870165419999998</c:v>
                </c:pt>
                <c:pt idx="5035">
                  <c:v>1.3496867509999999</c:v>
                </c:pt>
                <c:pt idx="5036">
                  <c:v>1.2353640560000001</c:v>
                </c:pt>
                <c:pt idx="5037">
                  <c:v>1.958503908</c:v>
                </c:pt>
                <c:pt idx="5038">
                  <c:v>1.5698815420000001</c:v>
                </c:pt>
                <c:pt idx="5039">
                  <c:v>1.26112833</c:v>
                </c:pt>
                <c:pt idx="5040">
                  <c:v>2.36042357</c:v>
                </c:pt>
                <c:pt idx="5041">
                  <c:v>1.7331561040000001</c:v>
                </c:pt>
                <c:pt idx="5042">
                  <c:v>1.7317900799999999</c:v>
                </c:pt>
                <c:pt idx="5043">
                  <c:v>1.4500697769999999</c:v>
                </c:pt>
                <c:pt idx="5044">
                  <c:v>1.604241794</c:v>
                </c:pt>
                <c:pt idx="5045">
                  <c:v>0.91173258300000004</c:v>
                </c:pt>
                <c:pt idx="5046">
                  <c:v>2.1999736130000001</c:v>
                </c:pt>
                <c:pt idx="5047">
                  <c:v>1.394563062</c:v>
                </c:pt>
                <c:pt idx="5048">
                  <c:v>2.182623274</c:v>
                </c:pt>
                <c:pt idx="5049">
                  <c:v>1.6260547009999999</c:v>
                </c:pt>
                <c:pt idx="5050">
                  <c:v>1.8113588620000001</c:v>
                </c:pt>
                <c:pt idx="5051">
                  <c:v>1.6079948079999999</c:v>
                </c:pt>
                <c:pt idx="5052">
                  <c:v>0.69680766199999999</c:v>
                </c:pt>
                <c:pt idx="5053">
                  <c:v>1.5889957539999999</c:v>
                </c:pt>
                <c:pt idx="5054">
                  <c:v>0.45032810400000001</c:v>
                </c:pt>
                <c:pt idx="5055">
                  <c:v>1.167770843</c:v>
                </c:pt>
                <c:pt idx="5056">
                  <c:v>2.339336061</c:v>
                </c:pt>
                <c:pt idx="5057">
                  <c:v>2.1253457149999999</c:v>
                </c:pt>
                <c:pt idx="5058">
                  <c:v>1.007066097</c:v>
                </c:pt>
                <c:pt idx="5059">
                  <c:v>1.6701072889999999</c:v>
                </c:pt>
                <c:pt idx="5060">
                  <c:v>2.4537344430000001</c:v>
                </c:pt>
                <c:pt idx="5061">
                  <c:v>1.467812463</c:v>
                </c:pt>
                <c:pt idx="5062">
                  <c:v>2.7060705330000001</c:v>
                </c:pt>
                <c:pt idx="5063">
                  <c:v>1.4598016680000001</c:v>
                </c:pt>
                <c:pt idx="5064">
                  <c:v>1.507091814</c:v>
                </c:pt>
                <c:pt idx="5065">
                  <c:v>1.358135914</c:v>
                </c:pt>
                <c:pt idx="5066">
                  <c:v>1.766677322</c:v>
                </c:pt>
                <c:pt idx="5067">
                  <c:v>0.39351839500000002</c:v>
                </c:pt>
                <c:pt idx="5068">
                  <c:v>2.3564440499999999</c:v>
                </c:pt>
                <c:pt idx="5069">
                  <c:v>0.846786869</c:v>
                </c:pt>
                <c:pt idx="5070">
                  <c:v>0.57342897299999995</c:v>
                </c:pt>
                <c:pt idx="5071">
                  <c:v>0.53117443799999997</c:v>
                </c:pt>
                <c:pt idx="5072">
                  <c:v>1.460332135</c:v>
                </c:pt>
                <c:pt idx="5073">
                  <c:v>1.928815358</c:v>
                </c:pt>
                <c:pt idx="5074">
                  <c:v>2.2193485540000002</c:v>
                </c:pt>
                <c:pt idx="5075">
                  <c:v>0.93462950300000003</c:v>
                </c:pt>
                <c:pt idx="5076">
                  <c:v>1.7613551030000001</c:v>
                </c:pt>
                <c:pt idx="5077">
                  <c:v>1.291790167</c:v>
                </c:pt>
                <c:pt idx="5078">
                  <c:v>1.5181761309999999</c:v>
                </c:pt>
                <c:pt idx="5079">
                  <c:v>2.5439459370000002</c:v>
                </c:pt>
                <c:pt idx="5080">
                  <c:v>0.95562553400000005</c:v>
                </c:pt>
                <c:pt idx="5081">
                  <c:v>3.4264008459999999</c:v>
                </c:pt>
                <c:pt idx="5082">
                  <c:v>1.975746096</c:v>
                </c:pt>
                <c:pt idx="5083">
                  <c:v>0.82256066699999997</c:v>
                </c:pt>
                <c:pt idx="5084">
                  <c:v>1.4087073059999999</c:v>
                </c:pt>
                <c:pt idx="5085">
                  <c:v>2.9421732509999998</c:v>
                </c:pt>
                <c:pt idx="5086">
                  <c:v>2.1687206510000001</c:v>
                </c:pt>
                <c:pt idx="5087">
                  <c:v>6.0115675020000001</c:v>
                </c:pt>
                <c:pt idx="5088">
                  <c:v>0.57632022900000002</c:v>
                </c:pt>
                <c:pt idx="5089">
                  <c:v>1.183884669</c:v>
                </c:pt>
                <c:pt idx="5090">
                  <c:v>2.7546415579999999</c:v>
                </c:pt>
                <c:pt idx="5091">
                  <c:v>0.84607250700000003</c:v>
                </c:pt>
                <c:pt idx="5092">
                  <c:v>2.3132887809999998</c:v>
                </c:pt>
                <c:pt idx="5093">
                  <c:v>2.5544198960000002</c:v>
                </c:pt>
                <c:pt idx="5094">
                  <c:v>1.560412031</c:v>
                </c:pt>
                <c:pt idx="5095">
                  <c:v>0.43669782899999998</c:v>
                </c:pt>
                <c:pt idx="5096">
                  <c:v>3.0658212759999999</c:v>
                </c:pt>
                <c:pt idx="5097">
                  <c:v>2.2787676870000002</c:v>
                </c:pt>
                <c:pt idx="5098">
                  <c:v>2.1337513480000001</c:v>
                </c:pt>
                <c:pt idx="5099">
                  <c:v>1.9950003140000001</c:v>
                </c:pt>
                <c:pt idx="5100">
                  <c:v>2.3011180100000002</c:v>
                </c:pt>
                <c:pt idx="5101">
                  <c:v>3.5494743259999999</c:v>
                </c:pt>
                <c:pt idx="5102">
                  <c:v>2.6795324869999999</c:v>
                </c:pt>
                <c:pt idx="5103">
                  <c:v>0.89062942499999997</c:v>
                </c:pt>
                <c:pt idx="5104">
                  <c:v>1.1774943250000001</c:v>
                </c:pt>
                <c:pt idx="5105">
                  <c:v>3.9365089100000001</c:v>
                </c:pt>
                <c:pt idx="5106">
                  <c:v>1.2283354500000001</c:v>
                </c:pt>
                <c:pt idx="5107">
                  <c:v>0.83240758800000003</c:v>
                </c:pt>
                <c:pt idx="5108">
                  <c:v>3.1782507940000002</c:v>
                </c:pt>
                <c:pt idx="5109">
                  <c:v>0.64342779800000005</c:v>
                </c:pt>
                <c:pt idx="5110">
                  <c:v>0.58823763799999995</c:v>
                </c:pt>
                <c:pt idx="5111">
                  <c:v>1.790757989</c:v>
                </c:pt>
                <c:pt idx="5112">
                  <c:v>1.6833960830000001</c:v>
                </c:pt>
                <c:pt idx="5113">
                  <c:v>2.192154011</c:v>
                </c:pt>
                <c:pt idx="5114">
                  <c:v>1.056587575</c:v>
                </c:pt>
                <c:pt idx="5115">
                  <c:v>3.0317201900000001</c:v>
                </c:pt>
                <c:pt idx="5116">
                  <c:v>2.631741001</c:v>
                </c:pt>
                <c:pt idx="5117">
                  <c:v>2.022608237</c:v>
                </c:pt>
                <c:pt idx="5118">
                  <c:v>1.511051369</c:v>
                </c:pt>
                <c:pt idx="5119">
                  <c:v>0.928918197</c:v>
                </c:pt>
                <c:pt idx="5120">
                  <c:v>1.635880663</c:v>
                </c:pt>
                <c:pt idx="5121">
                  <c:v>3.0490525509999999</c:v>
                </c:pt>
                <c:pt idx="5122">
                  <c:v>0.91829636400000003</c:v>
                </c:pt>
                <c:pt idx="5123">
                  <c:v>1.6759119499999999</c:v>
                </c:pt>
                <c:pt idx="5124">
                  <c:v>1.3285916449999999</c:v>
                </c:pt>
                <c:pt idx="5125">
                  <c:v>2.7065942380000001</c:v>
                </c:pt>
                <c:pt idx="5126">
                  <c:v>0.68038379400000004</c:v>
                </c:pt>
                <c:pt idx="5127">
                  <c:v>1.2241305069999999</c:v>
                </c:pt>
                <c:pt idx="5128">
                  <c:v>2.6768549500000001</c:v>
                </c:pt>
                <c:pt idx="5129">
                  <c:v>0.73080448099999995</c:v>
                </c:pt>
                <c:pt idx="5130">
                  <c:v>1.455303037</c:v>
                </c:pt>
                <c:pt idx="5131">
                  <c:v>1.529436467</c:v>
                </c:pt>
                <c:pt idx="5132">
                  <c:v>1.177019035</c:v>
                </c:pt>
                <c:pt idx="5133">
                  <c:v>0.80041826100000002</c:v>
                </c:pt>
                <c:pt idx="5134">
                  <c:v>1.178238715</c:v>
                </c:pt>
                <c:pt idx="5135">
                  <c:v>1.5550445079999999</c:v>
                </c:pt>
                <c:pt idx="5136">
                  <c:v>0.939213254</c:v>
                </c:pt>
                <c:pt idx="5137">
                  <c:v>0.45726309999999998</c:v>
                </c:pt>
                <c:pt idx="5138">
                  <c:v>3.9999714100000001</c:v>
                </c:pt>
                <c:pt idx="5139">
                  <c:v>1.1601881540000001</c:v>
                </c:pt>
                <c:pt idx="5140">
                  <c:v>1.361904558</c:v>
                </c:pt>
                <c:pt idx="5141">
                  <c:v>0.85450919299999994</c:v>
                </c:pt>
                <c:pt idx="5142">
                  <c:v>2.467599549</c:v>
                </c:pt>
                <c:pt idx="5143">
                  <c:v>1.160774408</c:v>
                </c:pt>
                <c:pt idx="5144">
                  <c:v>1.7355759740000001</c:v>
                </c:pt>
                <c:pt idx="5145">
                  <c:v>2.2097029209999999</c:v>
                </c:pt>
                <c:pt idx="5146">
                  <c:v>1.366293048</c:v>
                </c:pt>
                <c:pt idx="5147">
                  <c:v>1.4048040980000001</c:v>
                </c:pt>
                <c:pt idx="5148">
                  <c:v>3.0800926959999999</c:v>
                </c:pt>
                <c:pt idx="5149">
                  <c:v>1.252273116</c:v>
                </c:pt>
                <c:pt idx="5150">
                  <c:v>0.60085781400000005</c:v>
                </c:pt>
                <c:pt idx="5151">
                  <c:v>0.87677777099999998</c:v>
                </c:pt>
                <c:pt idx="5152">
                  <c:v>1.4944395690000001</c:v>
                </c:pt>
                <c:pt idx="5153">
                  <c:v>1.91677589</c:v>
                </c:pt>
                <c:pt idx="5154">
                  <c:v>3.2926562330000002</c:v>
                </c:pt>
                <c:pt idx="5155">
                  <c:v>1.1090814739999999</c:v>
                </c:pt>
                <c:pt idx="5156">
                  <c:v>1.8827558959999999</c:v>
                </c:pt>
                <c:pt idx="5157">
                  <c:v>1.072332515</c:v>
                </c:pt>
                <c:pt idx="5158">
                  <c:v>1.681070139</c:v>
                </c:pt>
                <c:pt idx="5159">
                  <c:v>2.6423508199999999</c:v>
                </c:pt>
                <c:pt idx="5160">
                  <c:v>0.46964048600000002</c:v>
                </c:pt>
                <c:pt idx="5161">
                  <c:v>1.969713958</c:v>
                </c:pt>
                <c:pt idx="5162">
                  <c:v>2.476001916</c:v>
                </c:pt>
                <c:pt idx="5163">
                  <c:v>0.92627028499999997</c:v>
                </c:pt>
                <c:pt idx="5164">
                  <c:v>1.5715754989999999</c:v>
                </c:pt>
                <c:pt idx="5165">
                  <c:v>0.82293528199999999</c:v>
                </c:pt>
                <c:pt idx="5166">
                  <c:v>1.4773643279999999</c:v>
                </c:pt>
                <c:pt idx="5167">
                  <c:v>0.83544139100000003</c:v>
                </c:pt>
                <c:pt idx="5168">
                  <c:v>1.5114052339999999</c:v>
                </c:pt>
                <c:pt idx="5169">
                  <c:v>4.1802598130000002</c:v>
                </c:pt>
                <c:pt idx="5170">
                  <c:v>3.6694795189999998</c:v>
                </c:pt>
                <c:pt idx="5171">
                  <c:v>3.3187815920000001</c:v>
                </c:pt>
                <c:pt idx="5172">
                  <c:v>1.47100567</c:v>
                </c:pt>
                <c:pt idx="5173">
                  <c:v>3.5180657549999999</c:v>
                </c:pt>
                <c:pt idx="5174">
                  <c:v>0.74628097599999998</c:v>
                </c:pt>
                <c:pt idx="5175">
                  <c:v>0.57113716800000003</c:v>
                </c:pt>
                <c:pt idx="5176">
                  <c:v>0.70074760199999997</c:v>
                </c:pt>
                <c:pt idx="5177">
                  <c:v>0.45265433700000002</c:v>
                </c:pt>
                <c:pt idx="5178">
                  <c:v>3.4334061679999999</c:v>
                </c:pt>
                <c:pt idx="5179">
                  <c:v>0.33876552999999998</c:v>
                </c:pt>
                <c:pt idx="5180">
                  <c:v>2.523345495</c:v>
                </c:pt>
                <c:pt idx="5181">
                  <c:v>1.2668603409999999</c:v>
                </c:pt>
                <c:pt idx="5182">
                  <c:v>1.508676516</c:v>
                </c:pt>
                <c:pt idx="5183">
                  <c:v>1.3042544620000001</c:v>
                </c:pt>
                <c:pt idx="5184">
                  <c:v>1.8134083599999999</c:v>
                </c:pt>
                <c:pt idx="5185">
                  <c:v>0.50037006500000003</c:v>
                </c:pt>
                <c:pt idx="5186">
                  <c:v>3.3952323369999999</c:v>
                </c:pt>
                <c:pt idx="5187">
                  <c:v>1.4421777739999999</c:v>
                </c:pt>
                <c:pt idx="5188">
                  <c:v>2.1228801449999999</c:v>
                </c:pt>
                <c:pt idx="5189">
                  <c:v>0.58546525100000002</c:v>
                </c:pt>
                <c:pt idx="5190">
                  <c:v>4.2552553499999997</c:v>
                </c:pt>
                <c:pt idx="5191">
                  <c:v>2.818741782</c:v>
                </c:pt>
                <c:pt idx="5192">
                  <c:v>0.46943138600000001</c:v>
                </c:pt>
                <c:pt idx="5193">
                  <c:v>0.93139645100000001</c:v>
                </c:pt>
                <c:pt idx="5194">
                  <c:v>1.634488181</c:v>
                </c:pt>
                <c:pt idx="5195">
                  <c:v>3.8289382490000001</c:v>
                </c:pt>
                <c:pt idx="5196">
                  <c:v>2.3145521790000001</c:v>
                </c:pt>
                <c:pt idx="5197">
                  <c:v>2.259320121</c:v>
                </c:pt>
                <c:pt idx="5198">
                  <c:v>1.1757795419999999</c:v>
                </c:pt>
                <c:pt idx="5199">
                  <c:v>3.9442638259999998</c:v>
                </c:pt>
                <c:pt idx="5200">
                  <c:v>1.019092195</c:v>
                </c:pt>
                <c:pt idx="5201">
                  <c:v>2.0948903130000001</c:v>
                </c:pt>
                <c:pt idx="5202">
                  <c:v>3.4911738570000002</c:v>
                </c:pt>
                <c:pt idx="5203">
                  <c:v>4.3385381479999996</c:v>
                </c:pt>
                <c:pt idx="5204">
                  <c:v>1.936493969</c:v>
                </c:pt>
                <c:pt idx="5205">
                  <c:v>3.2646125929999998</c:v>
                </c:pt>
                <c:pt idx="5206">
                  <c:v>3.4190782820000001</c:v>
                </c:pt>
                <c:pt idx="5207">
                  <c:v>1.46901481</c:v>
                </c:pt>
                <c:pt idx="5208">
                  <c:v>2.3892545090000001</c:v>
                </c:pt>
                <c:pt idx="5209">
                  <c:v>1.3429059080000001</c:v>
                </c:pt>
                <c:pt idx="5210">
                  <c:v>1.3600973160000001</c:v>
                </c:pt>
                <c:pt idx="5211">
                  <c:v>1.7584947710000001</c:v>
                </c:pt>
                <c:pt idx="5212">
                  <c:v>1.8900830740000001</c:v>
                </c:pt>
                <c:pt idx="5213">
                  <c:v>2.0470294959999999</c:v>
                </c:pt>
                <c:pt idx="5214">
                  <c:v>2.7944005729999999</c:v>
                </c:pt>
                <c:pt idx="5215">
                  <c:v>0.91474882700000004</c:v>
                </c:pt>
                <c:pt idx="5216">
                  <c:v>1.6865129800000001</c:v>
                </c:pt>
                <c:pt idx="5217">
                  <c:v>0.467753743</c:v>
                </c:pt>
                <c:pt idx="5218">
                  <c:v>3.7815878779999998</c:v>
                </c:pt>
                <c:pt idx="5219">
                  <c:v>1.6317625250000001</c:v>
                </c:pt>
                <c:pt idx="5220">
                  <c:v>1.6128524820000001</c:v>
                </c:pt>
                <c:pt idx="5221">
                  <c:v>2.0826257479999999</c:v>
                </c:pt>
                <c:pt idx="5222">
                  <c:v>2.4661395860000002</c:v>
                </c:pt>
                <c:pt idx="5223">
                  <c:v>2.5536229289999999</c:v>
                </c:pt>
                <c:pt idx="5224">
                  <c:v>1.0615970100000001</c:v>
                </c:pt>
                <c:pt idx="5225">
                  <c:v>1.814901519</c:v>
                </c:pt>
                <c:pt idx="5226">
                  <c:v>2.612030624</c:v>
                </c:pt>
                <c:pt idx="5227">
                  <c:v>0.45533134400000003</c:v>
                </c:pt>
                <c:pt idx="5228">
                  <c:v>4.0378723599999997</c:v>
                </c:pt>
                <c:pt idx="5229">
                  <c:v>4.3389120329999997</c:v>
                </c:pt>
                <c:pt idx="5230">
                  <c:v>1.086589225</c:v>
                </c:pt>
                <c:pt idx="5231">
                  <c:v>1.128699729</c:v>
                </c:pt>
                <c:pt idx="5232">
                  <c:v>3.7840824419999999</c:v>
                </c:pt>
                <c:pt idx="5233">
                  <c:v>2.355704319</c:v>
                </c:pt>
                <c:pt idx="5234">
                  <c:v>1.6762268220000001</c:v>
                </c:pt>
                <c:pt idx="5235">
                  <c:v>1.0155534959999999</c:v>
                </c:pt>
                <c:pt idx="5236">
                  <c:v>2.3799511710000001</c:v>
                </c:pt>
                <c:pt idx="5237">
                  <c:v>2.1597554080000001</c:v>
                </c:pt>
                <c:pt idx="5238">
                  <c:v>2.8605247989999998</c:v>
                </c:pt>
                <c:pt idx="5239">
                  <c:v>3.9664398580000002</c:v>
                </c:pt>
                <c:pt idx="5240">
                  <c:v>2.8447098039999998</c:v>
                </c:pt>
                <c:pt idx="5241">
                  <c:v>0.95350491000000004</c:v>
                </c:pt>
                <c:pt idx="5242">
                  <c:v>2.7546218360000001</c:v>
                </c:pt>
                <c:pt idx="5243">
                  <c:v>2.826628339</c:v>
                </c:pt>
                <c:pt idx="5244">
                  <c:v>0.81129293099999999</c:v>
                </c:pt>
                <c:pt idx="5245">
                  <c:v>1.1180376169999999</c:v>
                </c:pt>
                <c:pt idx="5246">
                  <c:v>2.9255349220000002</c:v>
                </c:pt>
                <c:pt idx="5247">
                  <c:v>3.0549133240000002</c:v>
                </c:pt>
                <c:pt idx="5248">
                  <c:v>0.70564733300000004</c:v>
                </c:pt>
                <c:pt idx="5249">
                  <c:v>0.48163700300000001</c:v>
                </c:pt>
                <c:pt idx="5250">
                  <c:v>0.96169176999999995</c:v>
                </c:pt>
                <c:pt idx="5251">
                  <c:v>1.446461851</c:v>
                </c:pt>
                <c:pt idx="5252">
                  <c:v>0.82051928500000004</c:v>
                </c:pt>
                <c:pt idx="5253">
                  <c:v>3.2284891400000002</c:v>
                </c:pt>
                <c:pt idx="5254">
                  <c:v>0.83158199200000005</c:v>
                </c:pt>
                <c:pt idx="5255">
                  <c:v>1.787454723</c:v>
                </c:pt>
                <c:pt idx="5256">
                  <c:v>1.0596008619999999</c:v>
                </c:pt>
                <c:pt idx="5257">
                  <c:v>0.84192266199999999</c:v>
                </c:pt>
                <c:pt idx="5258">
                  <c:v>1.7214181580000001</c:v>
                </c:pt>
                <c:pt idx="5259">
                  <c:v>1.329479267</c:v>
                </c:pt>
                <c:pt idx="5260">
                  <c:v>2.8627791509999998</c:v>
                </c:pt>
                <c:pt idx="5261">
                  <c:v>2.612346048</c:v>
                </c:pt>
                <c:pt idx="5262">
                  <c:v>2.3182272080000002</c:v>
                </c:pt>
                <c:pt idx="5263">
                  <c:v>1.4903786000000001</c:v>
                </c:pt>
                <c:pt idx="5264">
                  <c:v>2.5886766680000002</c:v>
                </c:pt>
                <c:pt idx="5265">
                  <c:v>2.9618609020000002</c:v>
                </c:pt>
                <c:pt idx="5266">
                  <c:v>2.2960395579999999</c:v>
                </c:pt>
                <c:pt idx="5267">
                  <c:v>3.8980378299999998</c:v>
                </c:pt>
                <c:pt idx="5268">
                  <c:v>1.438613331</c:v>
                </c:pt>
                <c:pt idx="5269">
                  <c:v>2.541491878</c:v>
                </c:pt>
                <c:pt idx="5270">
                  <c:v>1.457568293</c:v>
                </c:pt>
                <c:pt idx="5271">
                  <c:v>0.93255326500000002</c:v>
                </c:pt>
                <c:pt idx="5272">
                  <c:v>3.1027722280000001</c:v>
                </c:pt>
                <c:pt idx="5273">
                  <c:v>2.438233667</c:v>
                </c:pt>
                <c:pt idx="5274">
                  <c:v>1.71899058</c:v>
                </c:pt>
                <c:pt idx="5275">
                  <c:v>1.1517858050000001</c:v>
                </c:pt>
                <c:pt idx="5276">
                  <c:v>1.3597045160000001</c:v>
                </c:pt>
                <c:pt idx="5277">
                  <c:v>2.723180191</c:v>
                </c:pt>
                <c:pt idx="5278">
                  <c:v>1.8514665990000001</c:v>
                </c:pt>
                <c:pt idx="5279">
                  <c:v>1.2296294649999999</c:v>
                </c:pt>
                <c:pt idx="5280">
                  <c:v>0.73342374499999996</c:v>
                </c:pt>
                <c:pt idx="5281">
                  <c:v>0.452844627</c:v>
                </c:pt>
                <c:pt idx="5282">
                  <c:v>2.7514783349999998</c:v>
                </c:pt>
                <c:pt idx="5283">
                  <c:v>2.7941142920000002</c:v>
                </c:pt>
                <c:pt idx="5284">
                  <c:v>0.86630220700000005</c:v>
                </c:pt>
                <c:pt idx="5285">
                  <c:v>1.801600227</c:v>
                </c:pt>
                <c:pt idx="5286">
                  <c:v>2.1437335919999998</c:v>
                </c:pt>
                <c:pt idx="5287">
                  <c:v>3.3092272089999999</c:v>
                </c:pt>
                <c:pt idx="5288">
                  <c:v>0.96951970099999996</c:v>
                </c:pt>
                <c:pt idx="5289">
                  <c:v>1.139138878</c:v>
                </c:pt>
                <c:pt idx="5290">
                  <c:v>3.5023317079999998</c:v>
                </c:pt>
                <c:pt idx="5291">
                  <c:v>3.3798212759999999</c:v>
                </c:pt>
                <c:pt idx="5292">
                  <c:v>1.3013993660000001</c:v>
                </c:pt>
                <c:pt idx="5293">
                  <c:v>0.98747853600000002</c:v>
                </c:pt>
                <c:pt idx="5294">
                  <c:v>1.5412949140000001</c:v>
                </c:pt>
                <c:pt idx="5295">
                  <c:v>0.80282373900000004</c:v>
                </c:pt>
                <c:pt idx="5296">
                  <c:v>0.646694039</c:v>
                </c:pt>
                <c:pt idx="5297">
                  <c:v>2.1248755940000001</c:v>
                </c:pt>
                <c:pt idx="5298">
                  <c:v>2.2600106169999998</c:v>
                </c:pt>
                <c:pt idx="5299">
                  <c:v>0.67137838400000005</c:v>
                </c:pt>
                <c:pt idx="5300">
                  <c:v>1.4695072769999999</c:v>
                </c:pt>
                <c:pt idx="5301">
                  <c:v>1.8943813389999999</c:v>
                </c:pt>
                <c:pt idx="5302">
                  <c:v>2.9431606700000001</c:v>
                </c:pt>
                <c:pt idx="5303">
                  <c:v>3.1620296699999999</c:v>
                </c:pt>
                <c:pt idx="5304">
                  <c:v>2.886544126</c:v>
                </c:pt>
                <c:pt idx="5305">
                  <c:v>2.5732965050000001</c:v>
                </c:pt>
                <c:pt idx="5306">
                  <c:v>3.1893416449999998</c:v>
                </c:pt>
                <c:pt idx="5307">
                  <c:v>1.2038212129999999</c:v>
                </c:pt>
                <c:pt idx="5308">
                  <c:v>3.1500282799999999</c:v>
                </c:pt>
                <c:pt idx="5309">
                  <c:v>3.2243947529999999</c:v>
                </c:pt>
                <c:pt idx="5310">
                  <c:v>1.1286469640000001</c:v>
                </c:pt>
                <c:pt idx="5311">
                  <c:v>0.36462027899999999</c:v>
                </c:pt>
                <c:pt idx="5312">
                  <c:v>2.4936883920000001</c:v>
                </c:pt>
                <c:pt idx="5313">
                  <c:v>1.8468415170000001</c:v>
                </c:pt>
                <c:pt idx="5314">
                  <c:v>0.93775925199999999</c:v>
                </c:pt>
                <c:pt idx="5315">
                  <c:v>3.3125931359999998</c:v>
                </c:pt>
                <c:pt idx="5316">
                  <c:v>1.2409716660000001</c:v>
                </c:pt>
                <c:pt idx="5317">
                  <c:v>0.793840094</c:v>
                </c:pt>
                <c:pt idx="5318">
                  <c:v>1.987553007</c:v>
                </c:pt>
                <c:pt idx="5319">
                  <c:v>1.402675632</c:v>
                </c:pt>
                <c:pt idx="5320">
                  <c:v>3.8522491319999999</c:v>
                </c:pt>
                <c:pt idx="5321">
                  <c:v>2.8500535359999999</c:v>
                </c:pt>
                <c:pt idx="5322">
                  <c:v>3.014758257</c:v>
                </c:pt>
                <c:pt idx="5323">
                  <c:v>0.86684964099999995</c:v>
                </c:pt>
                <c:pt idx="5324">
                  <c:v>3.7705415279999999</c:v>
                </c:pt>
                <c:pt idx="5325">
                  <c:v>1.24664285</c:v>
                </c:pt>
                <c:pt idx="5326">
                  <c:v>1.2639274760000001</c:v>
                </c:pt>
                <c:pt idx="5327">
                  <c:v>2.1421494110000001</c:v>
                </c:pt>
                <c:pt idx="5328">
                  <c:v>1.5763429819999999</c:v>
                </c:pt>
                <c:pt idx="5329">
                  <c:v>1.1214576890000001</c:v>
                </c:pt>
                <c:pt idx="5330">
                  <c:v>2.281113151</c:v>
                </c:pt>
                <c:pt idx="5331">
                  <c:v>1.871776383</c:v>
                </c:pt>
                <c:pt idx="5332">
                  <c:v>0.93809842899999996</c:v>
                </c:pt>
                <c:pt idx="5333">
                  <c:v>0.78578089100000004</c:v>
                </c:pt>
                <c:pt idx="5334">
                  <c:v>0.72501592199999998</c:v>
                </c:pt>
                <c:pt idx="5335">
                  <c:v>1.900175803</c:v>
                </c:pt>
                <c:pt idx="5336">
                  <c:v>0.96267068</c:v>
                </c:pt>
                <c:pt idx="5337">
                  <c:v>3.210128589</c:v>
                </c:pt>
                <c:pt idx="5338">
                  <c:v>2.3171325980000002</c:v>
                </c:pt>
                <c:pt idx="5339">
                  <c:v>1.1320072619999999</c:v>
                </c:pt>
                <c:pt idx="5340">
                  <c:v>1.2821629590000001</c:v>
                </c:pt>
                <c:pt idx="5341">
                  <c:v>2.9319028600000001</c:v>
                </c:pt>
                <c:pt idx="5342">
                  <c:v>1.308847034</c:v>
                </c:pt>
                <c:pt idx="5343">
                  <c:v>4.1944543540000003</c:v>
                </c:pt>
                <c:pt idx="5344">
                  <c:v>2.078797738</c:v>
                </c:pt>
                <c:pt idx="5345">
                  <c:v>2.6154625899999999</c:v>
                </c:pt>
                <c:pt idx="5346">
                  <c:v>2.1629089010000002</c:v>
                </c:pt>
                <c:pt idx="5347">
                  <c:v>2.2079554730000002</c:v>
                </c:pt>
                <c:pt idx="5348">
                  <c:v>2.1923699679999999</c:v>
                </c:pt>
                <c:pt idx="5349">
                  <c:v>0.759994689</c:v>
                </c:pt>
                <c:pt idx="5350">
                  <c:v>1.5077614459999999</c:v>
                </c:pt>
                <c:pt idx="5351">
                  <c:v>1.8113026210000001</c:v>
                </c:pt>
                <c:pt idx="5352">
                  <c:v>1.01865421</c:v>
                </c:pt>
                <c:pt idx="5353">
                  <c:v>1.570505678</c:v>
                </c:pt>
                <c:pt idx="5354">
                  <c:v>1.7654670109999999</c:v>
                </c:pt>
                <c:pt idx="5355">
                  <c:v>1.827673211</c:v>
                </c:pt>
                <c:pt idx="5356">
                  <c:v>3.0941044299999998</c:v>
                </c:pt>
                <c:pt idx="5357">
                  <c:v>1.765404193</c:v>
                </c:pt>
                <c:pt idx="5358">
                  <c:v>3.1411134220000001</c:v>
                </c:pt>
                <c:pt idx="5359">
                  <c:v>1.8138281350000001</c:v>
                </c:pt>
                <c:pt idx="5360">
                  <c:v>1.0666542830000001</c:v>
                </c:pt>
                <c:pt idx="5361">
                  <c:v>3.11830513</c:v>
                </c:pt>
                <c:pt idx="5362">
                  <c:v>0.67468711100000001</c:v>
                </c:pt>
                <c:pt idx="5363">
                  <c:v>1.815252114</c:v>
                </c:pt>
                <c:pt idx="5364">
                  <c:v>1.317477005</c:v>
                </c:pt>
                <c:pt idx="5365">
                  <c:v>1.5892083029999999</c:v>
                </c:pt>
                <c:pt idx="5366">
                  <c:v>1.297996092</c:v>
                </c:pt>
                <c:pt idx="5367">
                  <c:v>2.8989158740000001</c:v>
                </c:pt>
                <c:pt idx="5368">
                  <c:v>0.64191674600000004</c:v>
                </c:pt>
                <c:pt idx="5369">
                  <c:v>0.63084850999999997</c:v>
                </c:pt>
                <c:pt idx="5370">
                  <c:v>0.633198186</c:v>
                </c:pt>
                <c:pt idx="5371">
                  <c:v>3.4513217589999998</c:v>
                </c:pt>
                <c:pt idx="5372">
                  <c:v>1.028113931</c:v>
                </c:pt>
                <c:pt idx="5373">
                  <c:v>1.93473231</c:v>
                </c:pt>
                <c:pt idx="5374">
                  <c:v>1.281576217</c:v>
                </c:pt>
                <c:pt idx="5375">
                  <c:v>2.386493475</c:v>
                </c:pt>
                <c:pt idx="5376">
                  <c:v>5.4901715710000003</c:v>
                </c:pt>
                <c:pt idx="5377">
                  <c:v>1.6274874960000001</c:v>
                </c:pt>
                <c:pt idx="5378">
                  <c:v>1.6389206730000001</c:v>
                </c:pt>
                <c:pt idx="5379">
                  <c:v>2.271878262</c:v>
                </c:pt>
                <c:pt idx="5380">
                  <c:v>2.9214640119999999</c:v>
                </c:pt>
                <c:pt idx="5381">
                  <c:v>3.3902705649999998</c:v>
                </c:pt>
                <c:pt idx="5382">
                  <c:v>2.7656025</c:v>
                </c:pt>
                <c:pt idx="5383">
                  <c:v>2.4854098050000002</c:v>
                </c:pt>
                <c:pt idx="5384">
                  <c:v>1.020252589</c:v>
                </c:pt>
                <c:pt idx="5385">
                  <c:v>2.1386674729999999</c:v>
                </c:pt>
                <c:pt idx="5386">
                  <c:v>1.912641936</c:v>
                </c:pt>
                <c:pt idx="5387">
                  <c:v>1.8590340009999999</c:v>
                </c:pt>
                <c:pt idx="5388">
                  <c:v>5.1118793739999999</c:v>
                </c:pt>
                <c:pt idx="5389">
                  <c:v>0.89121113900000004</c:v>
                </c:pt>
                <c:pt idx="5390">
                  <c:v>1.4958482909999999</c:v>
                </c:pt>
                <c:pt idx="5391">
                  <c:v>2.533484595</c:v>
                </c:pt>
                <c:pt idx="5392">
                  <c:v>1.719158016</c:v>
                </c:pt>
                <c:pt idx="5393">
                  <c:v>1.9231450379999999</c:v>
                </c:pt>
                <c:pt idx="5394">
                  <c:v>2.058169248</c:v>
                </c:pt>
                <c:pt idx="5395">
                  <c:v>2.235898336</c:v>
                </c:pt>
                <c:pt idx="5396">
                  <c:v>3.0653530170000001</c:v>
                </c:pt>
                <c:pt idx="5397">
                  <c:v>1.1813921519999999</c:v>
                </c:pt>
                <c:pt idx="5398">
                  <c:v>1.696675269</c:v>
                </c:pt>
                <c:pt idx="5399">
                  <c:v>2.0584919460000002</c:v>
                </c:pt>
                <c:pt idx="5400">
                  <c:v>0.93119590200000002</c:v>
                </c:pt>
                <c:pt idx="5401">
                  <c:v>1.884195456</c:v>
                </c:pt>
                <c:pt idx="5402">
                  <c:v>2.068791804</c:v>
                </c:pt>
                <c:pt idx="5403">
                  <c:v>0.88115091300000004</c:v>
                </c:pt>
                <c:pt idx="5404">
                  <c:v>2.0877696100000001</c:v>
                </c:pt>
                <c:pt idx="5405">
                  <c:v>2.9463361780000001</c:v>
                </c:pt>
                <c:pt idx="5406">
                  <c:v>2.581926508</c:v>
                </c:pt>
                <c:pt idx="5407">
                  <c:v>1.767966003</c:v>
                </c:pt>
                <c:pt idx="5408">
                  <c:v>2.9897862150000001</c:v>
                </c:pt>
                <c:pt idx="5409">
                  <c:v>0.45042685599999999</c:v>
                </c:pt>
                <c:pt idx="5410">
                  <c:v>0.44779656000000001</c:v>
                </c:pt>
                <c:pt idx="5411">
                  <c:v>1.8903164619999999</c:v>
                </c:pt>
                <c:pt idx="5412">
                  <c:v>2.2760992099999999</c:v>
                </c:pt>
                <c:pt idx="5413">
                  <c:v>2.2451010930000002</c:v>
                </c:pt>
                <c:pt idx="5414">
                  <c:v>1.7794179450000001</c:v>
                </c:pt>
                <c:pt idx="5415">
                  <c:v>0.74687399399999999</c:v>
                </c:pt>
                <c:pt idx="5416">
                  <c:v>3.2844562659999998</c:v>
                </c:pt>
                <c:pt idx="5417">
                  <c:v>1.9352244839999999</c:v>
                </c:pt>
                <c:pt idx="5418">
                  <c:v>2.314852798</c:v>
                </c:pt>
                <c:pt idx="5419">
                  <c:v>1.2437005169999999</c:v>
                </c:pt>
                <c:pt idx="5420">
                  <c:v>1.068154475</c:v>
                </c:pt>
                <c:pt idx="5421">
                  <c:v>1.041236601</c:v>
                </c:pt>
                <c:pt idx="5422">
                  <c:v>2.070514041</c:v>
                </c:pt>
                <c:pt idx="5423">
                  <c:v>2.7033673729999999</c:v>
                </c:pt>
                <c:pt idx="5424">
                  <c:v>1.9959812830000001</c:v>
                </c:pt>
                <c:pt idx="5425">
                  <c:v>0.88320390800000004</c:v>
                </c:pt>
                <c:pt idx="5426">
                  <c:v>1.742621618</c:v>
                </c:pt>
                <c:pt idx="5427">
                  <c:v>1.844640705</c:v>
                </c:pt>
                <c:pt idx="5428">
                  <c:v>2.2913322209999998</c:v>
                </c:pt>
                <c:pt idx="5429">
                  <c:v>1.555177984</c:v>
                </c:pt>
                <c:pt idx="5430">
                  <c:v>2.6096865199999999</c:v>
                </c:pt>
                <c:pt idx="5431">
                  <c:v>1.5061496640000001</c:v>
                </c:pt>
                <c:pt idx="5432">
                  <c:v>2.6345958650000001</c:v>
                </c:pt>
                <c:pt idx="5433">
                  <c:v>2.8765327639999998</c:v>
                </c:pt>
                <c:pt idx="5434">
                  <c:v>2.7376305099999998</c:v>
                </c:pt>
                <c:pt idx="5435">
                  <c:v>1.969305391</c:v>
                </c:pt>
                <c:pt idx="5436">
                  <c:v>1.2491574219999999</c:v>
                </c:pt>
                <c:pt idx="5437">
                  <c:v>1.47932745</c:v>
                </c:pt>
                <c:pt idx="5438">
                  <c:v>2.0588410590000001</c:v>
                </c:pt>
                <c:pt idx="5439">
                  <c:v>1.6362927060000001</c:v>
                </c:pt>
                <c:pt idx="5440">
                  <c:v>4.7942066629999998</c:v>
                </c:pt>
                <c:pt idx="5441">
                  <c:v>7.4456162240000001</c:v>
                </c:pt>
                <c:pt idx="5442">
                  <c:v>2.650266947</c:v>
                </c:pt>
                <c:pt idx="5443">
                  <c:v>1.053559965</c:v>
                </c:pt>
                <c:pt idx="5444">
                  <c:v>1.786664874</c:v>
                </c:pt>
                <c:pt idx="5445">
                  <c:v>0.83989077999999995</c:v>
                </c:pt>
                <c:pt idx="5446">
                  <c:v>2.2135881730000002</c:v>
                </c:pt>
                <c:pt idx="5447">
                  <c:v>3.7907264500000002</c:v>
                </c:pt>
                <c:pt idx="5448">
                  <c:v>4.4941803189999998</c:v>
                </c:pt>
                <c:pt idx="5449">
                  <c:v>4.1354109289999998</c:v>
                </c:pt>
                <c:pt idx="5450">
                  <c:v>4.7416743590000001</c:v>
                </c:pt>
                <c:pt idx="5451">
                  <c:v>1.691615251</c:v>
                </c:pt>
                <c:pt idx="5452">
                  <c:v>2.677281593</c:v>
                </c:pt>
                <c:pt idx="5453">
                  <c:v>3.4001550410000001</c:v>
                </c:pt>
                <c:pt idx="5454">
                  <c:v>2.315417987</c:v>
                </c:pt>
                <c:pt idx="5455">
                  <c:v>0.87359227399999995</c:v>
                </c:pt>
                <c:pt idx="5456">
                  <c:v>2.426441589</c:v>
                </c:pt>
                <c:pt idx="5457">
                  <c:v>1.1436773570000001</c:v>
                </c:pt>
                <c:pt idx="5458">
                  <c:v>2.4967075740000002</c:v>
                </c:pt>
                <c:pt idx="5459">
                  <c:v>0.91926487700000004</c:v>
                </c:pt>
                <c:pt idx="5460">
                  <c:v>1.7602528900000001</c:v>
                </c:pt>
                <c:pt idx="5461">
                  <c:v>1.1926009399999999</c:v>
                </c:pt>
                <c:pt idx="5462">
                  <c:v>1.5321931099999999</c:v>
                </c:pt>
                <c:pt idx="5463">
                  <c:v>1.394695869</c:v>
                </c:pt>
                <c:pt idx="5464">
                  <c:v>1.6427910139999999</c:v>
                </c:pt>
                <c:pt idx="5465">
                  <c:v>2.829386183</c:v>
                </c:pt>
                <c:pt idx="5466">
                  <c:v>1.7048858689999999</c:v>
                </c:pt>
                <c:pt idx="5467">
                  <c:v>1.9993345469999999</c:v>
                </c:pt>
                <c:pt idx="5468">
                  <c:v>1.975251944</c:v>
                </c:pt>
                <c:pt idx="5469">
                  <c:v>1.536747922</c:v>
                </c:pt>
                <c:pt idx="5470">
                  <c:v>0.91921973499999998</c:v>
                </c:pt>
                <c:pt idx="5471">
                  <c:v>2.3308514360000001</c:v>
                </c:pt>
                <c:pt idx="5472">
                  <c:v>1.0961174629999999</c:v>
                </c:pt>
                <c:pt idx="5473">
                  <c:v>0.81369101600000004</c:v>
                </c:pt>
                <c:pt idx="5474">
                  <c:v>1.2334910450000001</c:v>
                </c:pt>
                <c:pt idx="5475">
                  <c:v>2.0065987399999998</c:v>
                </c:pt>
                <c:pt idx="5476">
                  <c:v>1.2344940680000001</c:v>
                </c:pt>
                <c:pt idx="5477">
                  <c:v>1.2896061720000001</c:v>
                </c:pt>
                <c:pt idx="5478">
                  <c:v>1.132264825</c:v>
                </c:pt>
                <c:pt idx="5479">
                  <c:v>1.5128105670000001</c:v>
                </c:pt>
                <c:pt idx="5480">
                  <c:v>3.3009007960000001</c:v>
                </c:pt>
                <c:pt idx="5481">
                  <c:v>1.564504833</c:v>
                </c:pt>
                <c:pt idx="5482">
                  <c:v>2.0707616529999999</c:v>
                </c:pt>
                <c:pt idx="5483">
                  <c:v>1.7087409680000001</c:v>
                </c:pt>
                <c:pt idx="5484">
                  <c:v>3.6096789290000002</c:v>
                </c:pt>
                <c:pt idx="5485">
                  <c:v>0.71687604299999996</c:v>
                </c:pt>
                <c:pt idx="5486">
                  <c:v>2.340271601</c:v>
                </c:pt>
                <c:pt idx="5487">
                  <c:v>3.0107305759999998</c:v>
                </c:pt>
                <c:pt idx="5488">
                  <c:v>2.5814324970000002</c:v>
                </c:pt>
                <c:pt idx="5489">
                  <c:v>1.2020229440000001</c:v>
                </c:pt>
                <c:pt idx="5490">
                  <c:v>1.9731911639999999</c:v>
                </c:pt>
                <c:pt idx="5491">
                  <c:v>1.616731929</c:v>
                </c:pt>
                <c:pt idx="5492">
                  <c:v>1.8620317479999999</c:v>
                </c:pt>
                <c:pt idx="5493">
                  <c:v>1.8381647910000001</c:v>
                </c:pt>
                <c:pt idx="5494">
                  <c:v>1.2257012009999999</c:v>
                </c:pt>
                <c:pt idx="5495">
                  <c:v>1.725963361</c:v>
                </c:pt>
                <c:pt idx="5496">
                  <c:v>1.4374432370000001</c:v>
                </c:pt>
                <c:pt idx="5497">
                  <c:v>1.1365173770000001</c:v>
                </c:pt>
                <c:pt idx="5498">
                  <c:v>1.1846332589999999</c:v>
                </c:pt>
                <c:pt idx="5499">
                  <c:v>1.89348563</c:v>
                </c:pt>
                <c:pt idx="5500">
                  <c:v>1.344960363</c:v>
                </c:pt>
                <c:pt idx="5501">
                  <c:v>2.032621443</c:v>
                </c:pt>
                <c:pt idx="5502">
                  <c:v>1.157333994</c:v>
                </c:pt>
                <c:pt idx="5503">
                  <c:v>1.466574421</c:v>
                </c:pt>
                <c:pt idx="5504">
                  <c:v>1.7275701489999999</c:v>
                </c:pt>
                <c:pt idx="5505">
                  <c:v>1.9967190050000001</c:v>
                </c:pt>
                <c:pt idx="5506">
                  <c:v>0.41057580100000002</c:v>
                </c:pt>
                <c:pt idx="5507">
                  <c:v>2.0652895450000002</c:v>
                </c:pt>
                <c:pt idx="5508">
                  <c:v>0.97703553700000001</c:v>
                </c:pt>
                <c:pt idx="5509">
                  <c:v>1.1557662660000001</c:v>
                </c:pt>
                <c:pt idx="5510">
                  <c:v>2.2088820230000001</c:v>
                </c:pt>
                <c:pt idx="5511">
                  <c:v>1.640187515</c:v>
                </c:pt>
                <c:pt idx="5512">
                  <c:v>2.992689226</c:v>
                </c:pt>
                <c:pt idx="5513">
                  <c:v>1.3087258559999999</c:v>
                </c:pt>
                <c:pt idx="5514">
                  <c:v>1.1417143590000001</c:v>
                </c:pt>
                <c:pt idx="5515">
                  <c:v>1.264465417</c:v>
                </c:pt>
                <c:pt idx="5516">
                  <c:v>1.2916745810000001</c:v>
                </c:pt>
                <c:pt idx="5517">
                  <c:v>1.2316525739999999</c:v>
                </c:pt>
                <c:pt idx="5518">
                  <c:v>1.228740538</c:v>
                </c:pt>
                <c:pt idx="5519">
                  <c:v>1.4264161230000001</c:v>
                </c:pt>
                <c:pt idx="5520">
                  <c:v>2.1272894889999998</c:v>
                </c:pt>
                <c:pt idx="5521">
                  <c:v>3.3307063079999999</c:v>
                </c:pt>
                <c:pt idx="5522">
                  <c:v>3.297419257</c:v>
                </c:pt>
                <c:pt idx="5523">
                  <c:v>2.3795701610000002</c:v>
                </c:pt>
                <c:pt idx="5524">
                  <c:v>3.1142155969999998</c:v>
                </c:pt>
                <c:pt idx="5525">
                  <c:v>2.970335044</c:v>
                </c:pt>
                <c:pt idx="5526">
                  <c:v>1.4997205060000001</c:v>
                </c:pt>
                <c:pt idx="5527">
                  <c:v>0.74443091100000003</c:v>
                </c:pt>
                <c:pt idx="5528">
                  <c:v>2.9604904900000002</c:v>
                </c:pt>
                <c:pt idx="5529">
                  <c:v>2.1289709480000001</c:v>
                </c:pt>
                <c:pt idx="5530">
                  <c:v>0.78314404400000004</c:v>
                </c:pt>
                <c:pt idx="5531">
                  <c:v>1.032469624</c:v>
                </c:pt>
                <c:pt idx="5532">
                  <c:v>2.1658134750000002</c:v>
                </c:pt>
                <c:pt idx="5533">
                  <c:v>2.6559511599999999</c:v>
                </c:pt>
                <c:pt idx="5534">
                  <c:v>1.0012873769999999</c:v>
                </c:pt>
                <c:pt idx="5535">
                  <c:v>2.7109560589999999</c:v>
                </c:pt>
                <c:pt idx="5536">
                  <c:v>2.0265578369999999</c:v>
                </c:pt>
                <c:pt idx="5537">
                  <c:v>2.1141767100000002</c:v>
                </c:pt>
                <c:pt idx="5538">
                  <c:v>1.388537667</c:v>
                </c:pt>
                <c:pt idx="5539">
                  <c:v>2.222366472</c:v>
                </c:pt>
                <c:pt idx="5540">
                  <c:v>2.2358149140000001</c:v>
                </c:pt>
                <c:pt idx="5541">
                  <c:v>3.4425438750000001</c:v>
                </c:pt>
                <c:pt idx="5542">
                  <c:v>1.8123400519999999</c:v>
                </c:pt>
                <c:pt idx="5543">
                  <c:v>1.5431574139999999</c:v>
                </c:pt>
                <c:pt idx="5544">
                  <c:v>1.5783357730000001</c:v>
                </c:pt>
                <c:pt idx="5545">
                  <c:v>1.997274387</c:v>
                </c:pt>
                <c:pt idx="5546">
                  <c:v>1.6902290529999999</c:v>
                </c:pt>
                <c:pt idx="5547">
                  <c:v>2.8875906269999998</c:v>
                </c:pt>
                <c:pt idx="5548">
                  <c:v>1.191746878</c:v>
                </c:pt>
                <c:pt idx="5549">
                  <c:v>2.2770908049999998</c:v>
                </c:pt>
                <c:pt idx="5550">
                  <c:v>1.8582102549999999</c:v>
                </c:pt>
                <c:pt idx="5551">
                  <c:v>1.4094032460000001</c:v>
                </c:pt>
                <c:pt idx="5552">
                  <c:v>3.4267500640000002</c:v>
                </c:pt>
                <c:pt idx="5553">
                  <c:v>2.8101743360000002</c:v>
                </c:pt>
                <c:pt idx="5554">
                  <c:v>2.257257327</c:v>
                </c:pt>
                <c:pt idx="5555">
                  <c:v>2.40755103</c:v>
                </c:pt>
                <c:pt idx="5556">
                  <c:v>1.222324306</c:v>
                </c:pt>
                <c:pt idx="5557">
                  <c:v>3.349499738</c:v>
                </c:pt>
                <c:pt idx="5558">
                  <c:v>1.205781947</c:v>
                </c:pt>
                <c:pt idx="5559">
                  <c:v>0.63305857799999998</c:v>
                </c:pt>
                <c:pt idx="5560">
                  <c:v>0.71610488900000002</c:v>
                </c:pt>
                <c:pt idx="5561">
                  <c:v>2.2014448209999999</c:v>
                </c:pt>
                <c:pt idx="5562">
                  <c:v>2.7095693700000001</c:v>
                </c:pt>
                <c:pt idx="5563">
                  <c:v>1.9757452710000001</c:v>
                </c:pt>
                <c:pt idx="5564">
                  <c:v>1.898135412</c:v>
                </c:pt>
                <c:pt idx="5565">
                  <c:v>2.016478974</c:v>
                </c:pt>
                <c:pt idx="5566">
                  <c:v>1.579940742</c:v>
                </c:pt>
                <c:pt idx="5567">
                  <c:v>2.9698965930000001</c:v>
                </c:pt>
                <c:pt idx="5568">
                  <c:v>1.4218025949999999</c:v>
                </c:pt>
                <c:pt idx="5569">
                  <c:v>3.3361059239999999</c:v>
                </c:pt>
                <c:pt idx="5570">
                  <c:v>1.8314033729999999</c:v>
                </c:pt>
                <c:pt idx="5571">
                  <c:v>1.0599210210000001</c:v>
                </c:pt>
                <c:pt idx="5572">
                  <c:v>1.7201845179999999</c:v>
                </c:pt>
                <c:pt idx="5573">
                  <c:v>1.361111043</c:v>
                </c:pt>
                <c:pt idx="5574">
                  <c:v>2.2205613149999999</c:v>
                </c:pt>
                <c:pt idx="5575">
                  <c:v>3.0982125389999999</c:v>
                </c:pt>
                <c:pt idx="5576">
                  <c:v>3.5592187549999998</c:v>
                </c:pt>
                <c:pt idx="5577">
                  <c:v>2.3461325820000001</c:v>
                </c:pt>
                <c:pt idx="5578">
                  <c:v>3.1506290099999998</c:v>
                </c:pt>
                <c:pt idx="5579">
                  <c:v>2.6652965000000002</c:v>
                </c:pt>
                <c:pt idx="5580">
                  <c:v>0.81415879899999999</c:v>
                </c:pt>
                <c:pt idx="5581">
                  <c:v>0.92743277099999999</c:v>
                </c:pt>
                <c:pt idx="5582">
                  <c:v>1.8318599440000001</c:v>
                </c:pt>
                <c:pt idx="5583">
                  <c:v>3.834014502</c:v>
                </c:pt>
                <c:pt idx="5584">
                  <c:v>2.4344940369999999</c:v>
                </c:pt>
                <c:pt idx="5585">
                  <c:v>1.59871097</c:v>
                </c:pt>
                <c:pt idx="5586">
                  <c:v>1.2808087880000001</c:v>
                </c:pt>
                <c:pt idx="5587">
                  <c:v>2.1370200669999999</c:v>
                </c:pt>
                <c:pt idx="5588">
                  <c:v>3.6931703269999998</c:v>
                </c:pt>
                <c:pt idx="5589">
                  <c:v>1.5839277490000001</c:v>
                </c:pt>
                <c:pt idx="5590">
                  <c:v>2.9038972049999998</c:v>
                </c:pt>
                <c:pt idx="5591">
                  <c:v>1.4539416190000001</c:v>
                </c:pt>
                <c:pt idx="5592">
                  <c:v>2.4221357060000002</c:v>
                </c:pt>
                <c:pt idx="5593">
                  <c:v>2.6808661050000002</c:v>
                </c:pt>
                <c:pt idx="5594">
                  <c:v>3.5336161559999999</c:v>
                </c:pt>
                <c:pt idx="5595">
                  <c:v>2.157757599</c:v>
                </c:pt>
                <c:pt idx="5596">
                  <c:v>2.6122973780000001</c:v>
                </c:pt>
                <c:pt idx="5597">
                  <c:v>1.071190246</c:v>
                </c:pt>
                <c:pt idx="5598">
                  <c:v>1.4928000340000001</c:v>
                </c:pt>
                <c:pt idx="5599">
                  <c:v>0.645554831</c:v>
                </c:pt>
                <c:pt idx="5600">
                  <c:v>1.002963812</c:v>
                </c:pt>
                <c:pt idx="5601">
                  <c:v>3.2871975830000002</c:v>
                </c:pt>
                <c:pt idx="5602">
                  <c:v>1.015406925</c:v>
                </c:pt>
                <c:pt idx="5603">
                  <c:v>2.2894254140000001</c:v>
                </c:pt>
                <c:pt idx="5604">
                  <c:v>3.1201568869999998</c:v>
                </c:pt>
                <c:pt idx="5605">
                  <c:v>1.381820265</c:v>
                </c:pt>
                <c:pt idx="5606">
                  <c:v>2.443695763</c:v>
                </c:pt>
                <c:pt idx="5607">
                  <c:v>1.6111581589999999</c:v>
                </c:pt>
                <c:pt idx="5608">
                  <c:v>1.515502688</c:v>
                </c:pt>
                <c:pt idx="5609">
                  <c:v>3.1756323100000001</c:v>
                </c:pt>
                <c:pt idx="5610">
                  <c:v>0.874786446</c:v>
                </c:pt>
                <c:pt idx="5611">
                  <c:v>2.0939966779999999</c:v>
                </c:pt>
                <c:pt idx="5612">
                  <c:v>1.6219568600000001</c:v>
                </c:pt>
                <c:pt idx="5613">
                  <c:v>1.4823429779999999</c:v>
                </c:pt>
                <c:pt idx="5614">
                  <c:v>1.1081465669999999</c:v>
                </c:pt>
                <c:pt idx="5615">
                  <c:v>2.1441744639999998</c:v>
                </c:pt>
                <c:pt idx="5616">
                  <c:v>2.9402609640000001</c:v>
                </c:pt>
                <c:pt idx="5617">
                  <c:v>3.127444192</c:v>
                </c:pt>
                <c:pt idx="5618">
                  <c:v>1.2016333809999999</c:v>
                </c:pt>
                <c:pt idx="5619">
                  <c:v>1.751591235</c:v>
                </c:pt>
                <c:pt idx="5620">
                  <c:v>3.675623173</c:v>
                </c:pt>
                <c:pt idx="5621">
                  <c:v>0.64897621000000005</c:v>
                </c:pt>
                <c:pt idx="5622">
                  <c:v>0.93388111600000001</c:v>
                </c:pt>
                <c:pt idx="5623">
                  <c:v>2.1431450600000002</c:v>
                </c:pt>
                <c:pt idx="5624">
                  <c:v>2.3169660969999999</c:v>
                </c:pt>
                <c:pt idx="5625">
                  <c:v>1.1987536940000001</c:v>
                </c:pt>
                <c:pt idx="5626">
                  <c:v>2.5050149099999999</c:v>
                </c:pt>
                <c:pt idx="5627">
                  <c:v>4.1134689419999999</c:v>
                </c:pt>
                <c:pt idx="5628">
                  <c:v>4.1301493579999997</c:v>
                </c:pt>
                <c:pt idx="5629">
                  <c:v>2.1465733779999998</c:v>
                </c:pt>
                <c:pt idx="5630">
                  <c:v>1.8504480750000001</c:v>
                </c:pt>
                <c:pt idx="5631">
                  <c:v>2.6422089469999999</c:v>
                </c:pt>
                <c:pt idx="5632">
                  <c:v>2.3402545250000002</c:v>
                </c:pt>
                <c:pt idx="5633">
                  <c:v>1.3077195420000001</c:v>
                </c:pt>
                <c:pt idx="5634">
                  <c:v>2.310380463</c:v>
                </c:pt>
                <c:pt idx="5635">
                  <c:v>3.1864342539999999</c:v>
                </c:pt>
                <c:pt idx="5636">
                  <c:v>1.4073269610000001</c:v>
                </c:pt>
                <c:pt idx="5637">
                  <c:v>1.0403758999999999</c:v>
                </c:pt>
                <c:pt idx="5638">
                  <c:v>0.54465459100000002</c:v>
                </c:pt>
                <c:pt idx="5639">
                  <c:v>1.7391750459999999</c:v>
                </c:pt>
                <c:pt idx="5640">
                  <c:v>1.145408899</c:v>
                </c:pt>
                <c:pt idx="5641">
                  <c:v>1.2900647000000001</c:v>
                </c:pt>
                <c:pt idx="5642">
                  <c:v>3.1591269789999998</c:v>
                </c:pt>
                <c:pt idx="5643">
                  <c:v>0.95005028199999997</c:v>
                </c:pt>
                <c:pt idx="5644">
                  <c:v>0.86284830000000001</c:v>
                </c:pt>
                <c:pt idx="5645">
                  <c:v>0.66391478199999998</c:v>
                </c:pt>
                <c:pt idx="5646">
                  <c:v>1.1709763870000001</c:v>
                </c:pt>
                <c:pt idx="5647">
                  <c:v>1.030819062</c:v>
                </c:pt>
                <c:pt idx="5648">
                  <c:v>2.3573573790000002</c:v>
                </c:pt>
                <c:pt idx="5649">
                  <c:v>2.5104688570000002</c:v>
                </c:pt>
                <c:pt idx="5650">
                  <c:v>0.904551722</c:v>
                </c:pt>
                <c:pt idx="5651">
                  <c:v>1.483453117</c:v>
                </c:pt>
                <c:pt idx="5652">
                  <c:v>1.8844390719999999</c:v>
                </c:pt>
                <c:pt idx="5653">
                  <c:v>2.3841284599999999</c:v>
                </c:pt>
                <c:pt idx="5654">
                  <c:v>0.90002111900000004</c:v>
                </c:pt>
                <c:pt idx="5655">
                  <c:v>2.7392188970000002</c:v>
                </c:pt>
                <c:pt idx="5656">
                  <c:v>2.1592556420000002</c:v>
                </c:pt>
                <c:pt idx="5657">
                  <c:v>3.7989728139999999</c:v>
                </c:pt>
                <c:pt idx="5658">
                  <c:v>1.5527294899999999</c:v>
                </c:pt>
                <c:pt idx="5659">
                  <c:v>3.3089845969999998</c:v>
                </c:pt>
                <c:pt idx="5660">
                  <c:v>2.0955671370000002</c:v>
                </c:pt>
                <c:pt idx="5661">
                  <c:v>1.2792472770000001</c:v>
                </c:pt>
                <c:pt idx="5662">
                  <c:v>0.75748908999999998</c:v>
                </c:pt>
                <c:pt idx="5663">
                  <c:v>3.2845129000000002</c:v>
                </c:pt>
                <c:pt idx="5664">
                  <c:v>1.972662661</c:v>
                </c:pt>
                <c:pt idx="5665">
                  <c:v>3.119612069</c:v>
                </c:pt>
                <c:pt idx="5666">
                  <c:v>2.0246362420000001</c:v>
                </c:pt>
                <c:pt idx="5667">
                  <c:v>0.93712287500000002</c:v>
                </c:pt>
                <c:pt idx="5668">
                  <c:v>1.637109205</c:v>
                </c:pt>
                <c:pt idx="5669">
                  <c:v>1.023506783</c:v>
                </c:pt>
                <c:pt idx="5670">
                  <c:v>0.199548633</c:v>
                </c:pt>
                <c:pt idx="5671">
                  <c:v>2.9807481650000001</c:v>
                </c:pt>
                <c:pt idx="5672">
                  <c:v>2.6380591529999999</c:v>
                </c:pt>
                <c:pt idx="5673">
                  <c:v>2.9840799630000001</c:v>
                </c:pt>
                <c:pt idx="5674">
                  <c:v>3.0267477409999999</c:v>
                </c:pt>
                <c:pt idx="5675">
                  <c:v>2.9583756129999998</c:v>
                </c:pt>
                <c:pt idx="5676">
                  <c:v>1.1942688459999999</c:v>
                </c:pt>
                <c:pt idx="5677">
                  <c:v>1.067748967</c:v>
                </c:pt>
                <c:pt idx="5678">
                  <c:v>1.599846144</c:v>
                </c:pt>
                <c:pt idx="5679">
                  <c:v>1.808307573</c:v>
                </c:pt>
                <c:pt idx="5680">
                  <c:v>2.9335752309999998</c:v>
                </c:pt>
                <c:pt idx="5681">
                  <c:v>3.4475498419999999</c:v>
                </c:pt>
                <c:pt idx="5682">
                  <c:v>0.37890144100000001</c:v>
                </c:pt>
                <c:pt idx="5683">
                  <c:v>3.2092346730000001</c:v>
                </c:pt>
                <c:pt idx="5684">
                  <c:v>1.0935475269999999</c:v>
                </c:pt>
                <c:pt idx="5685">
                  <c:v>1.4147676899999999</c:v>
                </c:pt>
                <c:pt idx="5686">
                  <c:v>2.5866890929999999</c:v>
                </c:pt>
                <c:pt idx="5687">
                  <c:v>1.060981513</c:v>
                </c:pt>
                <c:pt idx="5688">
                  <c:v>2.1364527660000001</c:v>
                </c:pt>
                <c:pt idx="5689">
                  <c:v>2.69758626</c:v>
                </c:pt>
                <c:pt idx="5690">
                  <c:v>1.940380003</c:v>
                </c:pt>
                <c:pt idx="5691">
                  <c:v>1.1520648520000001</c:v>
                </c:pt>
                <c:pt idx="5692">
                  <c:v>0.99206679200000003</c:v>
                </c:pt>
                <c:pt idx="5693">
                  <c:v>0.83186948900000002</c:v>
                </c:pt>
                <c:pt idx="5694">
                  <c:v>0.54144742300000004</c:v>
                </c:pt>
                <c:pt idx="5695">
                  <c:v>1.4036925520000001</c:v>
                </c:pt>
                <c:pt idx="5696">
                  <c:v>2.2939624780000001</c:v>
                </c:pt>
                <c:pt idx="5697">
                  <c:v>1.206276567</c:v>
                </c:pt>
                <c:pt idx="5698">
                  <c:v>1.0506769250000001</c:v>
                </c:pt>
                <c:pt idx="5699">
                  <c:v>3.3697177859999998</c:v>
                </c:pt>
                <c:pt idx="5700">
                  <c:v>1.0230341329999999</c:v>
                </c:pt>
                <c:pt idx="5701">
                  <c:v>1.523433576</c:v>
                </c:pt>
                <c:pt idx="5702">
                  <c:v>2.2883903229999998</c:v>
                </c:pt>
                <c:pt idx="5703">
                  <c:v>1.2838128879999999</c:v>
                </c:pt>
                <c:pt idx="5704">
                  <c:v>1.8120833089999999</c:v>
                </c:pt>
                <c:pt idx="5705">
                  <c:v>3.6531758550000002</c:v>
                </c:pt>
                <c:pt idx="5706">
                  <c:v>2.1580000180000001</c:v>
                </c:pt>
                <c:pt idx="5707">
                  <c:v>1.4154772330000001</c:v>
                </c:pt>
                <c:pt idx="5708">
                  <c:v>1.5472399699999999</c:v>
                </c:pt>
                <c:pt idx="5709">
                  <c:v>1.9030636940000001</c:v>
                </c:pt>
                <c:pt idx="5710">
                  <c:v>2.4714161539999999</c:v>
                </c:pt>
                <c:pt idx="5711">
                  <c:v>2.9360969190000001</c:v>
                </c:pt>
                <c:pt idx="5712">
                  <c:v>3.3235034890000001</c:v>
                </c:pt>
                <c:pt idx="5713">
                  <c:v>2.5105802389999998</c:v>
                </c:pt>
                <c:pt idx="5714">
                  <c:v>3.68696483</c:v>
                </c:pt>
                <c:pt idx="5715">
                  <c:v>3.0112371740000001</c:v>
                </c:pt>
                <c:pt idx="5716">
                  <c:v>2.9923499140000001</c:v>
                </c:pt>
                <c:pt idx="5717">
                  <c:v>1.5482735439999999</c:v>
                </c:pt>
                <c:pt idx="5718">
                  <c:v>1.4861879309999999</c:v>
                </c:pt>
                <c:pt idx="5719">
                  <c:v>2.4229028989999999</c:v>
                </c:pt>
                <c:pt idx="5720">
                  <c:v>0.635985986</c:v>
                </c:pt>
                <c:pt idx="5721">
                  <c:v>0.50938532199999997</c:v>
                </c:pt>
                <c:pt idx="5722">
                  <c:v>3.777671497</c:v>
                </c:pt>
                <c:pt idx="5723">
                  <c:v>1.3989623390000001</c:v>
                </c:pt>
                <c:pt idx="5724">
                  <c:v>1.9836258440000001</c:v>
                </c:pt>
                <c:pt idx="5725">
                  <c:v>3.1792970039999999</c:v>
                </c:pt>
                <c:pt idx="5726">
                  <c:v>3.7938244839999999</c:v>
                </c:pt>
                <c:pt idx="5727">
                  <c:v>2.4541836369999999</c:v>
                </c:pt>
                <c:pt idx="5728">
                  <c:v>2.8453904240000001</c:v>
                </c:pt>
                <c:pt idx="5729">
                  <c:v>2.1749448020000002</c:v>
                </c:pt>
                <c:pt idx="5730">
                  <c:v>0.87296489200000005</c:v>
                </c:pt>
                <c:pt idx="5731">
                  <c:v>0.92046011000000005</c:v>
                </c:pt>
                <c:pt idx="5732">
                  <c:v>0.81300308099999996</c:v>
                </c:pt>
                <c:pt idx="5733">
                  <c:v>1.851900114</c:v>
                </c:pt>
                <c:pt idx="5734">
                  <c:v>2.2025455279999999</c:v>
                </c:pt>
                <c:pt idx="5735">
                  <c:v>2.8381581059999998</c:v>
                </c:pt>
                <c:pt idx="5736">
                  <c:v>3.7319967520000001</c:v>
                </c:pt>
                <c:pt idx="5737">
                  <c:v>1.1854160520000001</c:v>
                </c:pt>
                <c:pt idx="5738">
                  <c:v>1.3405449789999999</c:v>
                </c:pt>
                <c:pt idx="5739">
                  <c:v>0.50224937000000003</c:v>
                </c:pt>
                <c:pt idx="5740">
                  <c:v>3.128687491</c:v>
                </c:pt>
                <c:pt idx="5741">
                  <c:v>1.6820716</c:v>
                </c:pt>
                <c:pt idx="5742">
                  <c:v>3.020086176</c:v>
                </c:pt>
                <c:pt idx="5743">
                  <c:v>2.4507601960000001</c:v>
                </c:pt>
                <c:pt idx="5744">
                  <c:v>2.4225618930000001</c:v>
                </c:pt>
                <c:pt idx="5745">
                  <c:v>3.030240541</c:v>
                </c:pt>
                <c:pt idx="5746">
                  <c:v>2.7191104780000002</c:v>
                </c:pt>
                <c:pt idx="5747">
                  <c:v>1.834137846</c:v>
                </c:pt>
                <c:pt idx="5748">
                  <c:v>2.234203741</c:v>
                </c:pt>
                <c:pt idx="5749">
                  <c:v>3.023470026</c:v>
                </c:pt>
                <c:pt idx="5750">
                  <c:v>0.75172606500000005</c:v>
                </c:pt>
                <c:pt idx="5751">
                  <c:v>1.7313749510000001</c:v>
                </c:pt>
                <c:pt idx="5752">
                  <c:v>1.7045037970000001</c:v>
                </c:pt>
                <c:pt idx="5753">
                  <c:v>0.99012223300000002</c:v>
                </c:pt>
                <c:pt idx="5754">
                  <c:v>2.0181785799999998</c:v>
                </c:pt>
                <c:pt idx="5755">
                  <c:v>3.4045835790000001</c:v>
                </c:pt>
                <c:pt idx="5756">
                  <c:v>2.869281827</c:v>
                </c:pt>
                <c:pt idx="5757">
                  <c:v>1.880523248</c:v>
                </c:pt>
                <c:pt idx="5758">
                  <c:v>3.0306164980000001</c:v>
                </c:pt>
                <c:pt idx="5759">
                  <c:v>1.00188923</c:v>
                </c:pt>
                <c:pt idx="5760">
                  <c:v>1.7222695100000001</c:v>
                </c:pt>
                <c:pt idx="5761">
                  <c:v>0.88584876000000001</c:v>
                </c:pt>
                <c:pt idx="5762">
                  <c:v>3.7792726050000001</c:v>
                </c:pt>
                <c:pt idx="5763">
                  <c:v>4.0598231440000001</c:v>
                </c:pt>
                <c:pt idx="5764">
                  <c:v>1.415580088</c:v>
                </c:pt>
                <c:pt idx="5765">
                  <c:v>1.187675343</c:v>
                </c:pt>
                <c:pt idx="5766">
                  <c:v>0.294510571</c:v>
                </c:pt>
                <c:pt idx="5767">
                  <c:v>3.00490762</c:v>
                </c:pt>
                <c:pt idx="5768">
                  <c:v>0.95879251899999995</c:v>
                </c:pt>
                <c:pt idx="5769">
                  <c:v>1.207763693</c:v>
                </c:pt>
                <c:pt idx="5770">
                  <c:v>1.714621033</c:v>
                </c:pt>
                <c:pt idx="5771">
                  <c:v>0.51116579699999998</c:v>
                </c:pt>
                <c:pt idx="5772">
                  <c:v>0.73991765200000004</c:v>
                </c:pt>
                <c:pt idx="5773">
                  <c:v>1.640581061</c:v>
                </c:pt>
                <c:pt idx="5774">
                  <c:v>2.3481300639999998</c:v>
                </c:pt>
                <c:pt idx="5775">
                  <c:v>3.5871338609999999</c:v>
                </c:pt>
                <c:pt idx="5776">
                  <c:v>2.1029516660000001</c:v>
                </c:pt>
                <c:pt idx="5777">
                  <c:v>0.39863213400000003</c:v>
                </c:pt>
                <c:pt idx="5778">
                  <c:v>2.0607733750000001</c:v>
                </c:pt>
                <c:pt idx="5779">
                  <c:v>1.2767100499999999</c:v>
                </c:pt>
                <c:pt idx="5780">
                  <c:v>3.5007704140000002</c:v>
                </c:pt>
                <c:pt idx="5781">
                  <c:v>2.7828941270000001</c:v>
                </c:pt>
                <c:pt idx="5782">
                  <c:v>3.85823531</c:v>
                </c:pt>
                <c:pt idx="5783">
                  <c:v>2.0604601420000002</c:v>
                </c:pt>
                <c:pt idx="5784">
                  <c:v>3.247827252</c:v>
                </c:pt>
                <c:pt idx="5785">
                  <c:v>2.8199715350000001</c:v>
                </c:pt>
                <c:pt idx="5786">
                  <c:v>3.0421375739999998</c:v>
                </c:pt>
                <c:pt idx="5787">
                  <c:v>1.491450875</c:v>
                </c:pt>
                <c:pt idx="5788">
                  <c:v>3.9571260349999999</c:v>
                </c:pt>
                <c:pt idx="5789">
                  <c:v>1.6601785200000001</c:v>
                </c:pt>
                <c:pt idx="5790">
                  <c:v>1.6990416939999999</c:v>
                </c:pt>
                <c:pt idx="5791">
                  <c:v>1.5234248939999999</c:v>
                </c:pt>
                <c:pt idx="5792">
                  <c:v>3.496034512</c:v>
                </c:pt>
                <c:pt idx="5793">
                  <c:v>0.40009251800000001</c:v>
                </c:pt>
                <c:pt idx="5794">
                  <c:v>2.1553210460000001</c:v>
                </c:pt>
                <c:pt idx="5795">
                  <c:v>2.1633519309999998</c:v>
                </c:pt>
                <c:pt idx="5796">
                  <c:v>1.648635047</c:v>
                </c:pt>
                <c:pt idx="5797">
                  <c:v>3.0269293080000002</c:v>
                </c:pt>
                <c:pt idx="5798">
                  <c:v>2.19671752</c:v>
                </c:pt>
                <c:pt idx="5799">
                  <c:v>1.331015646</c:v>
                </c:pt>
                <c:pt idx="5800">
                  <c:v>0.41314443499999998</c:v>
                </c:pt>
                <c:pt idx="5801">
                  <c:v>0.96252618199999995</c:v>
                </c:pt>
                <c:pt idx="5802">
                  <c:v>1.98875476</c:v>
                </c:pt>
                <c:pt idx="5803">
                  <c:v>1.929298572</c:v>
                </c:pt>
                <c:pt idx="5804">
                  <c:v>1.2799438240000001</c:v>
                </c:pt>
                <c:pt idx="5805">
                  <c:v>4.2220260029999999</c:v>
                </c:pt>
                <c:pt idx="5806">
                  <c:v>2.4916838349999999</c:v>
                </c:pt>
                <c:pt idx="5807">
                  <c:v>2.1140198149999998</c:v>
                </c:pt>
                <c:pt idx="5808">
                  <c:v>2.1377870219999999</c:v>
                </c:pt>
                <c:pt idx="5809">
                  <c:v>2.6803535589999998</c:v>
                </c:pt>
                <c:pt idx="5810">
                  <c:v>2.6650696520000001</c:v>
                </c:pt>
                <c:pt idx="5811">
                  <c:v>1.203467633</c:v>
                </c:pt>
                <c:pt idx="5812">
                  <c:v>1.783354839</c:v>
                </c:pt>
                <c:pt idx="5813">
                  <c:v>1.5595798599999999</c:v>
                </c:pt>
                <c:pt idx="5814">
                  <c:v>4.5827621220000001</c:v>
                </c:pt>
                <c:pt idx="5815">
                  <c:v>1.321748865</c:v>
                </c:pt>
                <c:pt idx="5816">
                  <c:v>3.1735621599999999</c:v>
                </c:pt>
                <c:pt idx="5817">
                  <c:v>1.844376561</c:v>
                </c:pt>
                <c:pt idx="5818">
                  <c:v>2.0867814010000001</c:v>
                </c:pt>
                <c:pt idx="5819">
                  <c:v>2.391236965</c:v>
                </c:pt>
                <c:pt idx="5820">
                  <c:v>0.98686825</c:v>
                </c:pt>
                <c:pt idx="5821">
                  <c:v>1.5156820310000001</c:v>
                </c:pt>
                <c:pt idx="5822">
                  <c:v>0.55912982099999997</c:v>
                </c:pt>
                <c:pt idx="5823">
                  <c:v>2.1746266410000001</c:v>
                </c:pt>
                <c:pt idx="5824">
                  <c:v>1.1009150320000001</c:v>
                </c:pt>
                <c:pt idx="5825">
                  <c:v>5.7468931730000001</c:v>
                </c:pt>
                <c:pt idx="5826">
                  <c:v>2.0093401069999999</c:v>
                </c:pt>
                <c:pt idx="5827">
                  <c:v>1.428775873</c:v>
                </c:pt>
                <c:pt idx="5828">
                  <c:v>2.7799007360000001</c:v>
                </c:pt>
                <c:pt idx="5829">
                  <c:v>1.678129132</c:v>
                </c:pt>
                <c:pt idx="5830">
                  <c:v>2.7543687499999998</c:v>
                </c:pt>
                <c:pt idx="5831">
                  <c:v>5.3868742039999997</c:v>
                </c:pt>
                <c:pt idx="5832">
                  <c:v>0.905178174</c:v>
                </c:pt>
                <c:pt idx="5833">
                  <c:v>1.725800139</c:v>
                </c:pt>
                <c:pt idx="5834">
                  <c:v>0.61375796199999999</c:v>
                </c:pt>
                <c:pt idx="5835">
                  <c:v>1.115509488</c:v>
                </c:pt>
                <c:pt idx="5836">
                  <c:v>2.6597729490000002</c:v>
                </c:pt>
                <c:pt idx="5837">
                  <c:v>1.8035818210000001</c:v>
                </c:pt>
                <c:pt idx="5838">
                  <c:v>1.4000173890000001</c:v>
                </c:pt>
                <c:pt idx="5839">
                  <c:v>1.4311009450000001</c:v>
                </c:pt>
                <c:pt idx="5840">
                  <c:v>0.76799560600000005</c:v>
                </c:pt>
                <c:pt idx="5841">
                  <c:v>2.1837454780000001</c:v>
                </c:pt>
                <c:pt idx="5842">
                  <c:v>3.0677645459999998</c:v>
                </c:pt>
                <c:pt idx="5843">
                  <c:v>1.638760706</c:v>
                </c:pt>
                <c:pt idx="5844">
                  <c:v>1.2678419139999999</c:v>
                </c:pt>
                <c:pt idx="5845">
                  <c:v>3.8961774569999998</c:v>
                </c:pt>
                <c:pt idx="5846">
                  <c:v>1.8863562540000001</c:v>
                </c:pt>
                <c:pt idx="5847">
                  <c:v>3.0875986489999998</c:v>
                </c:pt>
                <c:pt idx="5848">
                  <c:v>1.3795029270000001</c:v>
                </c:pt>
                <c:pt idx="5849">
                  <c:v>0.97003688499999996</c:v>
                </c:pt>
                <c:pt idx="5850">
                  <c:v>2.4821341019999998</c:v>
                </c:pt>
                <c:pt idx="5851">
                  <c:v>0.76288314199999996</c:v>
                </c:pt>
                <c:pt idx="5852">
                  <c:v>0.30967935600000002</c:v>
                </c:pt>
                <c:pt idx="5853">
                  <c:v>0.52706603699999999</c:v>
                </c:pt>
                <c:pt idx="5854">
                  <c:v>0.41277144900000001</c:v>
                </c:pt>
                <c:pt idx="5855">
                  <c:v>0.44767094000000002</c:v>
                </c:pt>
                <c:pt idx="5856">
                  <c:v>0.31860612799999999</c:v>
                </c:pt>
                <c:pt idx="5857">
                  <c:v>2.628154136</c:v>
                </c:pt>
                <c:pt idx="5858">
                  <c:v>3.344912909</c:v>
                </c:pt>
                <c:pt idx="5859">
                  <c:v>1.1091359359999999</c:v>
                </c:pt>
                <c:pt idx="5860">
                  <c:v>1.359989033</c:v>
                </c:pt>
                <c:pt idx="5861">
                  <c:v>2.07603194</c:v>
                </c:pt>
                <c:pt idx="5862">
                  <c:v>1.7173587640000001</c:v>
                </c:pt>
                <c:pt idx="5863">
                  <c:v>1.2428111129999999</c:v>
                </c:pt>
                <c:pt idx="5864">
                  <c:v>0.75589084399999995</c:v>
                </c:pt>
                <c:pt idx="5865">
                  <c:v>0.75867361700000002</c:v>
                </c:pt>
                <c:pt idx="5866">
                  <c:v>2.5744683130000001</c:v>
                </c:pt>
                <c:pt idx="5867">
                  <c:v>3.0752907779999998</c:v>
                </c:pt>
                <c:pt idx="5868">
                  <c:v>1.6535112320000001</c:v>
                </c:pt>
                <c:pt idx="5869">
                  <c:v>3.6344102220000001</c:v>
                </c:pt>
                <c:pt idx="5870">
                  <c:v>2.0571669419999998</c:v>
                </c:pt>
                <c:pt idx="5871">
                  <c:v>3.0442860870000001</c:v>
                </c:pt>
                <c:pt idx="5872">
                  <c:v>1.3012454090000001</c:v>
                </c:pt>
                <c:pt idx="5873">
                  <c:v>0.67458213499999997</c:v>
                </c:pt>
                <c:pt idx="5874">
                  <c:v>2.4710730440000002</c:v>
                </c:pt>
                <c:pt idx="5875">
                  <c:v>3.8528054520000001</c:v>
                </c:pt>
                <c:pt idx="5876">
                  <c:v>2.256561853</c:v>
                </c:pt>
                <c:pt idx="5877">
                  <c:v>2.9153398369999999</c:v>
                </c:pt>
                <c:pt idx="5878">
                  <c:v>0.87802878799999995</c:v>
                </c:pt>
                <c:pt idx="5879">
                  <c:v>1.9920931829999999</c:v>
                </c:pt>
                <c:pt idx="5880">
                  <c:v>1.2470408150000001</c:v>
                </c:pt>
                <c:pt idx="5881">
                  <c:v>3.0939755459999998</c:v>
                </c:pt>
                <c:pt idx="5882">
                  <c:v>2.1622963909999999</c:v>
                </c:pt>
                <c:pt idx="5883">
                  <c:v>1.3756585429999999</c:v>
                </c:pt>
                <c:pt idx="5884">
                  <c:v>1.2692472429999999</c:v>
                </c:pt>
                <c:pt idx="5885">
                  <c:v>2.149363696</c:v>
                </c:pt>
                <c:pt idx="5886">
                  <c:v>1.0930402239999999</c:v>
                </c:pt>
                <c:pt idx="5887">
                  <c:v>3.23736603</c:v>
                </c:pt>
                <c:pt idx="5888">
                  <c:v>0.67389648599999996</c:v>
                </c:pt>
                <c:pt idx="5889">
                  <c:v>1.330829952</c:v>
                </c:pt>
                <c:pt idx="5890">
                  <c:v>2.9867028869999999</c:v>
                </c:pt>
                <c:pt idx="5891">
                  <c:v>1.555125874</c:v>
                </c:pt>
                <c:pt idx="5892">
                  <c:v>2.4010156880000002</c:v>
                </c:pt>
                <c:pt idx="5893">
                  <c:v>3.1175165100000002</c:v>
                </c:pt>
                <c:pt idx="5894">
                  <c:v>2.685373893</c:v>
                </c:pt>
                <c:pt idx="5895">
                  <c:v>2.5632060110000001</c:v>
                </c:pt>
                <c:pt idx="5896">
                  <c:v>3.4464647369999999</c:v>
                </c:pt>
                <c:pt idx="5897">
                  <c:v>2.1316366929999999</c:v>
                </c:pt>
                <c:pt idx="5898">
                  <c:v>1.7074940789999999</c:v>
                </c:pt>
                <c:pt idx="5899">
                  <c:v>2.832459042</c:v>
                </c:pt>
                <c:pt idx="5900">
                  <c:v>4.3980321739999999</c:v>
                </c:pt>
                <c:pt idx="5901">
                  <c:v>1.9306026009999999</c:v>
                </c:pt>
                <c:pt idx="5902">
                  <c:v>3.5018180509999999</c:v>
                </c:pt>
                <c:pt idx="5903">
                  <c:v>0.64342416400000002</c:v>
                </c:pt>
                <c:pt idx="5904">
                  <c:v>2.0673732349999998</c:v>
                </c:pt>
                <c:pt idx="5905">
                  <c:v>4.4575836009999996</c:v>
                </c:pt>
                <c:pt idx="5906">
                  <c:v>1.0394707729999999</c:v>
                </c:pt>
                <c:pt idx="5907">
                  <c:v>2.117509605</c:v>
                </c:pt>
                <c:pt idx="5908">
                  <c:v>2.869084951</c:v>
                </c:pt>
                <c:pt idx="5909">
                  <c:v>2.036584757</c:v>
                </c:pt>
                <c:pt idx="5910">
                  <c:v>3.1039209369999998</c:v>
                </c:pt>
                <c:pt idx="5911">
                  <c:v>1.216530401</c:v>
                </c:pt>
                <c:pt idx="5912">
                  <c:v>1.9395176489999999</c:v>
                </c:pt>
                <c:pt idx="5913">
                  <c:v>1.341960523</c:v>
                </c:pt>
                <c:pt idx="5914">
                  <c:v>2.371539651</c:v>
                </c:pt>
                <c:pt idx="5915">
                  <c:v>3.051368568</c:v>
                </c:pt>
                <c:pt idx="5916">
                  <c:v>2.1241001079999999</c:v>
                </c:pt>
                <c:pt idx="5917">
                  <c:v>2.760583295</c:v>
                </c:pt>
                <c:pt idx="5918">
                  <c:v>1.0749508139999999</c:v>
                </c:pt>
                <c:pt idx="5919">
                  <c:v>3.1182371560000002</c:v>
                </c:pt>
                <c:pt idx="5920">
                  <c:v>2.1847918389999998</c:v>
                </c:pt>
                <c:pt idx="5921">
                  <c:v>2.7531215869999999</c:v>
                </c:pt>
                <c:pt idx="5922">
                  <c:v>3.6001050750000001</c:v>
                </c:pt>
                <c:pt idx="5923">
                  <c:v>2.9239158189999999</c:v>
                </c:pt>
                <c:pt idx="5924">
                  <c:v>2.0888781939999999</c:v>
                </c:pt>
                <c:pt idx="5925">
                  <c:v>3.3361663670000001</c:v>
                </c:pt>
                <c:pt idx="5926">
                  <c:v>2.3685161109999999</c:v>
                </c:pt>
                <c:pt idx="5927">
                  <c:v>1.748323694</c:v>
                </c:pt>
                <c:pt idx="5928">
                  <c:v>2.2367385849999999</c:v>
                </c:pt>
                <c:pt idx="5929">
                  <c:v>1.756811519</c:v>
                </c:pt>
                <c:pt idx="5930">
                  <c:v>1.0654038729999999</c:v>
                </c:pt>
                <c:pt idx="5931">
                  <c:v>1.9917696949999999</c:v>
                </c:pt>
                <c:pt idx="5932">
                  <c:v>3.2284665850000001</c:v>
                </c:pt>
                <c:pt idx="5933">
                  <c:v>2.8163719669999998</c:v>
                </c:pt>
                <c:pt idx="5934">
                  <c:v>0.52463088199999997</c:v>
                </c:pt>
                <c:pt idx="5935">
                  <c:v>2.319919193</c:v>
                </c:pt>
                <c:pt idx="5936">
                  <c:v>1.141938957</c:v>
                </c:pt>
                <c:pt idx="5937">
                  <c:v>2.255805573</c:v>
                </c:pt>
                <c:pt idx="5938">
                  <c:v>2.511499304</c:v>
                </c:pt>
                <c:pt idx="5939">
                  <c:v>2.9613825130000002</c:v>
                </c:pt>
                <c:pt idx="5940">
                  <c:v>2.7190425249999999</c:v>
                </c:pt>
                <c:pt idx="5941">
                  <c:v>3.1140868479999999</c:v>
                </c:pt>
                <c:pt idx="5942">
                  <c:v>1.984008759</c:v>
                </c:pt>
                <c:pt idx="5943">
                  <c:v>2.832114078</c:v>
                </c:pt>
                <c:pt idx="5944">
                  <c:v>2.1020119820000001</c:v>
                </c:pt>
                <c:pt idx="5945">
                  <c:v>3.5922436750000002</c:v>
                </c:pt>
                <c:pt idx="5946">
                  <c:v>1.3836156260000001</c:v>
                </c:pt>
                <c:pt idx="5947">
                  <c:v>2.3470198170000001</c:v>
                </c:pt>
                <c:pt idx="5948">
                  <c:v>0.89859562900000001</c:v>
                </c:pt>
                <c:pt idx="5949">
                  <c:v>2.7632762249999998</c:v>
                </c:pt>
                <c:pt idx="5950">
                  <c:v>0.60375643999999995</c:v>
                </c:pt>
                <c:pt idx="5951">
                  <c:v>2.9970593459999999</c:v>
                </c:pt>
                <c:pt idx="5952">
                  <c:v>1.102587666</c:v>
                </c:pt>
                <c:pt idx="5953">
                  <c:v>1.9755154260000001</c:v>
                </c:pt>
                <c:pt idx="5954">
                  <c:v>0.60341820899999998</c:v>
                </c:pt>
                <c:pt idx="5955">
                  <c:v>2.5224043960000002</c:v>
                </c:pt>
                <c:pt idx="5956">
                  <c:v>3.5609429779999999</c:v>
                </c:pt>
                <c:pt idx="5957">
                  <c:v>2.4366704600000002</c:v>
                </c:pt>
                <c:pt idx="5958">
                  <c:v>3.5699652240000002</c:v>
                </c:pt>
                <c:pt idx="5959">
                  <c:v>0.29889989099999997</c:v>
                </c:pt>
                <c:pt idx="5960">
                  <c:v>1.421499732</c:v>
                </c:pt>
                <c:pt idx="5961">
                  <c:v>1.8014324209999999</c:v>
                </c:pt>
                <c:pt idx="5962">
                  <c:v>0.78791826700000001</c:v>
                </c:pt>
                <c:pt idx="5963">
                  <c:v>2.4448837050000001</c:v>
                </c:pt>
                <c:pt idx="5964">
                  <c:v>1.740145015</c:v>
                </c:pt>
                <c:pt idx="5965">
                  <c:v>1.261086387</c:v>
                </c:pt>
                <c:pt idx="5966">
                  <c:v>0.63780045699999999</c:v>
                </c:pt>
                <c:pt idx="5967">
                  <c:v>0.97943482500000001</c:v>
                </c:pt>
                <c:pt idx="5968">
                  <c:v>2.6271950730000002</c:v>
                </c:pt>
                <c:pt idx="5969">
                  <c:v>2.1492259900000001</c:v>
                </c:pt>
                <c:pt idx="5970">
                  <c:v>1.392177542</c:v>
                </c:pt>
                <c:pt idx="5971">
                  <c:v>1.859907027</c:v>
                </c:pt>
                <c:pt idx="5972">
                  <c:v>2.4974126870000002</c:v>
                </c:pt>
                <c:pt idx="5973">
                  <c:v>1.2688389870000001</c:v>
                </c:pt>
                <c:pt idx="5974">
                  <c:v>2.4492705990000001</c:v>
                </c:pt>
                <c:pt idx="5975">
                  <c:v>2.2609118430000001</c:v>
                </c:pt>
                <c:pt idx="5976">
                  <c:v>1.2659341959999999</c:v>
                </c:pt>
                <c:pt idx="5977">
                  <c:v>3.5444272670000001</c:v>
                </c:pt>
                <c:pt idx="5978">
                  <c:v>3.1863089200000001</c:v>
                </c:pt>
                <c:pt idx="5979">
                  <c:v>0.76548345200000001</c:v>
                </c:pt>
                <c:pt idx="5980">
                  <c:v>2.7170235279999999</c:v>
                </c:pt>
                <c:pt idx="5981">
                  <c:v>2.9333502440000001</c:v>
                </c:pt>
                <c:pt idx="5982">
                  <c:v>0.85845228600000001</c:v>
                </c:pt>
                <c:pt idx="5983">
                  <c:v>1.8678342130000001</c:v>
                </c:pt>
                <c:pt idx="5984">
                  <c:v>2.5087480649999998</c:v>
                </c:pt>
                <c:pt idx="5985">
                  <c:v>2.6752215389999998</c:v>
                </c:pt>
                <c:pt idx="5986">
                  <c:v>2.608294136</c:v>
                </c:pt>
                <c:pt idx="5987">
                  <c:v>2.5597919999999998</c:v>
                </c:pt>
                <c:pt idx="5988">
                  <c:v>3.161853765</c:v>
                </c:pt>
                <c:pt idx="5989">
                  <c:v>1.162180376</c:v>
                </c:pt>
                <c:pt idx="5990">
                  <c:v>0.88114408200000005</c:v>
                </c:pt>
                <c:pt idx="5991">
                  <c:v>0.79510615200000001</c:v>
                </c:pt>
                <c:pt idx="5992">
                  <c:v>2.4605585790000002</c:v>
                </c:pt>
                <c:pt idx="5993">
                  <c:v>2.442850698</c:v>
                </c:pt>
                <c:pt idx="5994">
                  <c:v>1.9730101710000001</c:v>
                </c:pt>
                <c:pt idx="5995">
                  <c:v>1.025811185</c:v>
                </c:pt>
                <c:pt idx="5996">
                  <c:v>1.244959851</c:v>
                </c:pt>
                <c:pt idx="5997">
                  <c:v>0.52704649100000001</c:v>
                </c:pt>
                <c:pt idx="5998">
                  <c:v>1.3954481620000001</c:v>
                </c:pt>
                <c:pt idx="5999">
                  <c:v>2.614043272</c:v>
                </c:pt>
                <c:pt idx="6000">
                  <c:v>1.2897784409999999</c:v>
                </c:pt>
                <c:pt idx="6001">
                  <c:v>2.9652693270000001</c:v>
                </c:pt>
                <c:pt idx="6002">
                  <c:v>1.1964477920000001</c:v>
                </c:pt>
                <c:pt idx="6003">
                  <c:v>2.7425560130000002</c:v>
                </c:pt>
                <c:pt idx="6004">
                  <c:v>2.4720888639999998</c:v>
                </c:pt>
                <c:pt idx="6005">
                  <c:v>2.3131951800000001</c:v>
                </c:pt>
                <c:pt idx="6006">
                  <c:v>2.3718979729999998</c:v>
                </c:pt>
                <c:pt idx="6007">
                  <c:v>1.20672191</c:v>
                </c:pt>
                <c:pt idx="6008">
                  <c:v>1.8908461059999999</c:v>
                </c:pt>
                <c:pt idx="6009">
                  <c:v>0.74116434899999994</c:v>
                </c:pt>
                <c:pt idx="6010">
                  <c:v>1.6371922409999999</c:v>
                </c:pt>
                <c:pt idx="6011">
                  <c:v>2.5738332160000001</c:v>
                </c:pt>
                <c:pt idx="6012">
                  <c:v>0.73343000800000002</c:v>
                </c:pt>
                <c:pt idx="6013">
                  <c:v>0.74507680300000001</c:v>
                </c:pt>
                <c:pt idx="6014">
                  <c:v>2.6849235299999998</c:v>
                </c:pt>
                <c:pt idx="6015">
                  <c:v>2.347759795</c:v>
                </c:pt>
                <c:pt idx="6016">
                  <c:v>1.9708576849999999</c:v>
                </c:pt>
                <c:pt idx="6017">
                  <c:v>0.61064681799999998</c:v>
                </c:pt>
                <c:pt idx="6018">
                  <c:v>1.2893496099999999</c:v>
                </c:pt>
                <c:pt idx="6019">
                  <c:v>3.035347893</c:v>
                </c:pt>
                <c:pt idx="6020">
                  <c:v>3.0170905280000002</c:v>
                </c:pt>
                <c:pt idx="6021">
                  <c:v>1.4203472669999999</c:v>
                </c:pt>
                <c:pt idx="6022">
                  <c:v>1.1767586320000001</c:v>
                </c:pt>
                <c:pt idx="6023">
                  <c:v>1.186122245</c:v>
                </c:pt>
                <c:pt idx="6024">
                  <c:v>2.0495050730000002</c:v>
                </c:pt>
                <c:pt idx="6025">
                  <c:v>1.531046734</c:v>
                </c:pt>
                <c:pt idx="6026">
                  <c:v>3.284234482</c:v>
                </c:pt>
                <c:pt idx="6027">
                  <c:v>1.7967198049999999</c:v>
                </c:pt>
                <c:pt idx="6028">
                  <c:v>1.466690804</c:v>
                </c:pt>
                <c:pt idx="6029">
                  <c:v>1.0983756490000001</c:v>
                </c:pt>
                <c:pt idx="6030">
                  <c:v>1.515411845</c:v>
                </c:pt>
                <c:pt idx="6031">
                  <c:v>1.8918462810000001</c:v>
                </c:pt>
                <c:pt idx="6032">
                  <c:v>2.212909228</c:v>
                </c:pt>
                <c:pt idx="6033">
                  <c:v>1.0584424020000001</c:v>
                </c:pt>
                <c:pt idx="6034">
                  <c:v>1.519734371</c:v>
                </c:pt>
                <c:pt idx="6035">
                  <c:v>2.7900172169999999</c:v>
                </c:pt>
                <c:pt idx="6036">
                  <c:v>1.3706704949999999</c:v>
                </c:pt>
                <c:pt idx="6037">
                  <c:v>1.332137444</c:v>
                </c:pt>
                <c:pt idx="6038">
                  <c:v>1.254804118</c:v>
                </c:pt>
                <c:pt idx="6039">
                  <c:v>0.68184982699999996</c:v>
                </c:pt>
                <c:pt idx="6040">
                  <c:v>0.78985515399999995</c:v>
                </c:pt>
                <c:pt idx="6041">
                  <c:v>1.1897216269999999</c:v>
                </c:pt>
                <c:pt idx="6042">
                  <c:v>1.176436974</c:v>
                </c:pt>
                <c:pt idx="6043">
                  <c:v>0.91974876900000002</c:v>
                </c:pt>
                <c:pt idx="6044">
                  <c:v>2.9080959229999999</c:v>
                </c:pt>
                <c:pt idx="6045">
                  <c:v>2.9319068599999998</c:v>
                </c:pt>
                <c:pt idx="6046">
                  <c:v>0.86267450599999995</c:v>
                </c:pt>
                <c:pt idx="6047">
                  <c:v>0.85666757699999996</c:v>
                </c:pt>
                <c:pt idx="6048">
                  <c:v>2.222094851</c:v>
                </c:pt>
                <c:pt idx="6049">
                  <c:v>2.956712311</c:v>
                </c:pt>
                <c:pt idx="6050">
                  <c:v>1.972236865</c:v>
                </c:pt>
                <c:pt idx="6051">
                  <c:v>2.8509663609999998</c:v>
                </c:pt>
                <c:pt idx="6052">
                  <c:v>0.71691913200000001</c:v>
                </c:pt>
                <c:pt idx="6053">
                  <c:v>1.3370474619999999</c:v>
                </c:pt>
                <c:pt idx="6054">
                  <c:v>1.6211894499999999</c:v>
                </c:pt>
                <c:pt idx="6055">
                  <c:v>0.77780672900000003</c:v>
                </c:pt>
                <c:pt idx="6056">
                  <c:v>1.6884495829999999</c:v>
                </c:pt>
                <c:pt idx="6057">
                  <c:v>1.8619940589999999</c:v>
                </c:pt>
                <c:pt idx="6058">
                  <c:v>0.97942711299999996</c:v>
                </c:pt>
                <c:pt idx="6059">
                  <c:v>2.9124094989999998</c:v>
                </c:pt>
                <c:pt idx="6060">
                  <c:v>0.79613478999999998</c:v>
                </c:pt>
                <c:pt idx="6061">
                  <c:v>2.9285235410000001</c:v>
                </c:pt>
                <c:pt idx="6062">
                  <c:v>3.114741231</c:v>
                </c:pt>
                <c:pt idx="6063">
                  <c:v>2.6928374320000001</c:v>
                </c:pt>
                <c:pt idx="6064">
                  <c:v>2.56932479</c:v>
                </c:pt>
                <c:pt idx="6065">
                  <c:v>1.476394202</c:v>
                </c:pt>
                <c:pt idx="6066">
                  <c:v>1.315504671</c:v>
                </c:pt>
                <c:pt idx="6067">
                  <c:v>2.0144824419999998</c:v>
                </c:pt>
                <c:pt idx="6068">
                  <c:v>2.1956607190000001</c:v>
                </c:pt>
                <c:pt idx="6069">
                  <c:v>1.9810740630000001</c:v>
                </c:pt>
                <c:pt idx="6070">
                  <c:v>1.4800235989999999</c:v>
                </c:pt>
                <c:pt idx="6071">
                  <c:v>2.3729558530000001</c:v>
                </c:pt>
                <c:pt idx="6072">
                  <c:v>2.1041416599999998</c:v>
                </c:pt>
                <c:pt idx="6073">
                  <c:v>2.4062985870000002</c:v>
                </c:pt>
                <c:pt idx="6074">
                  <c:v>2.865010421</c:v>
                </c:pt>
                <c:pt idx="6075">
                  <c:v>3.030845164</c:v>
                </c:pt>
                <c:pt idx="6076">
                  <c:v>3.5019137339999999</c:v>
                </c:pt>
                <c:pt idx="6077">
                  <c:v>3.617520415</c:v>
                </c:pt>
                <c:pt idx="6078">
                  <c:v>1.2804197369999999</c:v>
                </c:pt>
                <c:pt idx="6079">
                  <c:v>1.2324931400000001</c:v>
                </c:pt>
                <c:pt idx="6080">
                  <c:v>2.800155196</c:v>
                </c:pt>
                <c:pt idx="6081">
                  <c:v>1.9712421979999999</c:v>
                </c:pt>
                <c:pt idx="6082">
                  <c:v>2.5857591059999998</c:v>
                </c:pt>
                <c:pt idx="6083">
                  <c:v>2.6417483860000002</c:v>
                </c:pt>
                <c:pt idx="6084">
                  <c:v>2.978166248</c:v>
                </c:pt>
                <c:pt idx="6085">
                  <c:v>0.95537832300000003</c:v>
                </c:pt>
                <c:pt idx="6086">
                  <c:v>1.1082961870000001</c:v>
                </c:pt>
                <c:pt idx="6087">
                  <c:v>1.003398926</c:v>
                </c:pt>
                <c:pt idx="6088">
                  <c:v>0.66782597600000004</c:v>
                </c:pt>
                <c:pt idx="6089">
                  <c:v>1.8380972330000001</c:v>
                </c:pt>
                <c:pt idx="6090">
                  <c:v>1.9942987830000001</c:v>
                </c:pt>
                <c:pt idx="6091">
                  <c:v>0.90968622099999996</c:v>
                </c:pt>
                <c:pt idx="6092">
                  <c:v>1.0744335730000001</c:v>
                </c:pt>
                <c:pt idx="6093">
                  <c:v>2.4516467909999999</c:v>
                </c:pt>
                <c:pt idx="6094">
                  <c:v>1.734590944</c:v>
                </c:pt>
                <c:pt idx="6095">
                  <c:v>0.52801836800000002</c:v>
                </c:pt>
                <c:pt idx="6096">
                  <c:v>0.63012870700000001</c:v>
                </c:pt>
                <c:pt idx="6097">
                  <c:v>0.95844834099999998</c:v>
                </c:pt>
                <c:pt idx="6098">
                  <c:v>1.6164977659999999</c:v>
                </c:pt>
                <c:pt idx="6099">
                  <c:v>1.1307192399999999</c:v>
                </c:pt>
                <c:pt idx="6100">
                  <c:v>2.1983985000000001</c:v>
                </c:pt>
                <c:pt idx="6101">
                  <c:v>1.6050504290000001</c:v>
                </c:pt>
                <c:pt idx="6102">
                  <c:v>3.8123109529999999</c:v>
                </c:pt>
                <c:pt idx="6103">
                  <c:v>2.4540611970000001</c:v>
                </c:pt>
                <c:pt idx="6104">
                  <c:v>1.2249953650000001</c:v>
                </c:pt>
                <c:pt idx="6105">
                  <c:v>1.595287356</c:v>
                </c:pt>
                <c:pt idx="6106">
                  <c:v>2.06712563</c:v>
                </c:pt>
                <c:pt idx="6107">
                  <c:v>1.2852645170000001</c:v>
                </c:pt>
                <c:pt idx="6108">
                  <c:v>2.244799547</c:v>
                </c:pt>
                <c:pt idx="6109">
                  <c:v>1.8546911749999999</c:v>
                </c:pt>
                <c:pt idx="6110">
                  <c:v>2.5724615649999998</c:v>
                </c:pt>
                <c:pt idx="6111">
                  <c:v>0.73265179599999997</c:v>
                </c:pt>
                <c:pt idx="6112">
                  <c:v>1.768727562</c:v>
                </c:pt>
                <c:pt idx="6113">
                  <c:v>0.915123719</c:v>
                </c:pt>
                <c:pt idx="6114">
                  <c:v>2.4478179199999999</c:v>
                </c:pt>
                <c:pt idx="6115">
                  <c:v>1.8558296679999999</c:v>
                </c:pt>
                <c:pt idx="6116">
                  <c:v>2.0300740300000002</c:v>
                </c:pt>
                <c:pt idx="6117">
                  <c:v>1.264799977</c:v>
                </c:pt>
                <c:pt idx="6118">
                  <c:v>3.3741889829999998</c:v>
                </c:pt>
                <c:pt idx="6119">
                  <c:v>1.7359769759999999</c:v>
                </c:pt>
                <c:pt idx="6120">
                  <c:v>0.96665791700000003</c:v>
                </c:pt>
                <c:pt idx="6121">
                  <c:v>0.79164489400000004</c:v>
                </c:pt>
                <c:pt idx="6122">
                  <c:v>2.2213552669999999</c:v>
                </c:pt>
                <c:pt idx="6123">
                  <c:v>0.85884824400000004</c:v>
                </c:pt>
                <c:pt idx="6124">
                  <c:v>3.0618759409999998</c:v>
                </c:pt>
                <c:pt idx="6125">
                  <c:v>3.4401835890000001</c:v>
                </c:pt>
                <c:pt idx="6126">
                  <c:v>3.3071042500000001</c:v>
                </c:pt>
                <c:pt idx="6127">
                  <c:v>2.7507150610000002</c:v>
                </c:pt>
                <c:pt idx="6128">
                  <c:v>2.7447674370000001</c:v>
                </c:pt>
                <c:pt idx="6129">
                  <c:v>3.0681785270000002</c:v>
                </c:pt>
                <c:pt idx="6130">
                  <c:v>0.72486133699999999</c:v>
                </c:pt>
                <c:pt idx="6131">
                  <c:v>0.34553471899999999</c:v>
                </c:pt>
                <c:pt idx="6132">
                  <c:v>1.0014278270000001</c:v>
                </c:pt>
                <c:pt idx="6133">
                  <c:v>1.558605362</c:v>
                </c:pt>
                <c:pt idx="6134">
                  <c:v>2.4059661459999999</c:v>
                </c:pt>
                <c:pt idx="6135">
                  <c:v>1.026711229</c:v>
                </c:pt>
                <c:pt idx="6136">
                  <c:v>2.3284252940000001</c:v>
                </c:pt>
                <c:pt idx="6137">
                  <c:v>2.6036240749999999</c:v>
                </c:pt>
                <c:pt idx="6138">
                  <c:v>4.0090812109999998</c:v>
                </c:pt>
                <c:pt idx="6139">
                  <c:v>0.79726589599999997</c:v>
                </c:pt>
                <c:pt idx="6140">
                  <c:v>2.171033666</c:v>
                </c:pt>
                <c:pt idx="6141">
                  <c:v>1.9303832540000001</c:v>
                </c:pt>
                <c:pt idx="6142">
                  <c:v>1.384998596</c:v>
                </c:pt>
                <c:pt idx="6143">
                  <c:v>1.963746172</c:v>
                </c:pt>
                <c:pt idx="6144">
                  <c:v>3.1441297850000001</c:v>
                </c:pt>
                <c:pt idx="6145">
                  <c:v>1.6808386479999999</c:v>
                </c:pt>
                <c:pt idx="6146">
                  <c:v>2.76348482</c:v>
                </c:pt>
                <c:pt idx="6147">
                  <c:v>3.2449321329999998</c:v>
                </c:pt>
                <c:pt idx="6148">
                  <c:v>2.0755654180000001</c:v>
                </c:pt>
                <c:pt idx="6149">
                  <c:v>2.1793631360000001</c:v>
                </c:pt>
                <c:pt idx="6150">
                  <c:v>2.338806865</c:v>
                </c:pt>
                <c:pt idx="6151">
                  <c:v>2.1077539299999999</c:v>
                </c:pt>
                <c:pt idx="6152">
                  <c:v>1.062574446</c:v>
                </c:pt>
                <c:pt idx="6153">
                  <c:v>1.9986734779999999</c:v>
                </c:pt>
                <c:pt idx="6154">
                  <c:v>0.69192003999999996</c:v>
                </c:pt>
                <c:pt idx="6155">
                  <c:v>1.818457279</c:v>
                </c:pt>
                <c:pt idx="6156">
                  <c:v>2.060926029</c:v>
                </c:pt>
                <c:pt idx="6157">
                  <c:v>1.7281113020000001</c:v>
                </c:pt>
                <c:pt idx="6158">
                  <c:v>1.95329486</c:v>
                </c:pt>
                <c:pt idx="6159">
                  <c:v>1.806703454</c:v>
                </c:pt>
                <c:pt idx="6160">
                  <c:v>0.83675518800000004</c:v>
                </c:pt>
                <c:pt idx="6161">
                  <c:v>0.79913003900000001</c:v>
                </c:pt>
                <c:pt idx="6162">
                  <c:v>2.291942052</c:v>
                </c:pt>
                <c:pt idx="6163">
                  <c:v>0.78768362700000005</c:v>
                </c:pt>
                <c:pt idx="6164">
                  <c:v>1.0600187139999999</c:v>
                </c:pt>
                <c:pt idx="6165">
                  <c:v>1.4902425290000001</c:v>
                </c:pt>
                <c:pt idx="6166">
                  <c:v>0.968697107</c:v>
                </c:pt>
                <c:pt idx="6167">
                  <c:v>0.85236211399999995</c:v>
                </c:pt>
                <c:pt idx="6168">
                  <c:v>1.4106744790000001</c:v>
                </c:pt>
                <c:pt idx="6169">
                  <c:v>1.6793444399999999</c:v>
                </c:pt>
                <c:pt idx="6170">
                  <c:v>1.6456460939999999</c:v>
                </c:pt>
                <c:pt idx="6171">
                  <c:v>2.3349181510000001</c:v>
                </c:pt>
                <c:pt idx="6172">
                  <c:v>2.8645391170000001</c:v>
                </c:pt>
                <c:pt idx="6173">
                  <c:v>3.3336349809999999</c:v>
                </c:pt>
                <c:pt idx="6174">
                  <c:v>3.831034517</c:v>
                </c:pt>
                <c:pt idx="6175">
                  <c:v>1.1908685999999999</c:v>
                </c:pt>
                <c:pt idx="6176">
                  <c:v>2.899934751</c:v>
                </c:pt>
                <c:pt idx="6177">
                  <c:v>3.28334277</c:v>
                </c:pt>
                <c:pt idx="6178">
                  <c:v>0.70834829399999999</c:v>
                </c:pt>
                <c:pt idx="6179">
                  <c:v>3.0022567109999998</c:v>
                </c:pt>
                <c:pt idx="6180">
                  <c:v>1.983942877</c:v>
                </c:pt>
                <c:pt idx="6181">
                  <c:v>1.1344430910000001</c:v>
                </c:pt>
                <c:pt idx="6182">
                  <c:v>3.3215928539999999</c:v>
                </c:pt>
                <c:pt idx="6183">
                  <c:v>2.718762565</c:v>
                </c:pt>
                <c:pt idx="6184">
                  <c:v>1.5666858779999999</c:v>
                </c:pt>
                <c:pt idx="6185">
                  <c:v>2.5560900709999999</c:v>
                </c:pt>
                <c:pt idx="6186">
                  <c:v>3.1434184639999998</c:v>
                </c:pt>
                <c:pt idx="6187">
                  <c:v>1.867300446</c:v>
                </c:pt>
                <c:pt idx="6188">
                  <c:v>2.6455642859999999</c:v>
                </c:pt>
                <c:pt idx="6189">
                  <c:v>1.0584411309999999</c:v>
                </c:pt>
                <c:pt idx="6190">
                  <c:v>0.98972213600000003</c:v>
                </c:pt>
                <c:pt idx="6191">
                  <c:v>0.77797654100000002</c:v>
                </c:pt>
                <c:pt idx="6192">
                  <c:v>1.545972458</c:v>
                </c:pt>
                <c:pt idx="6193">
                  <c:v>2.190581275</c:v>
                </c:pt>
                <c:pt idx="6194">
                  <c:v>3.0647832670000001</c:v>
                </c:pt>
                <c:pt idx="6195">
                  <c:v>0.44195909500000002</c:v>
                </c:pt>
                <c:pt idx="6196">
                  <c:v>1.69669055</c:v>
                </c:pt>
                <c:pt idx="6197">
                  <c:v>2.3109299430000001</c:v>
                </c:pt>
                <c:pt idx="6198">
                  <c:v>0.57596298199999996</c:v>
                </c:pt>
                <c:pt idx="6199">
                  <c:v>0.51662796099999997</c:v>
                </c:pt>
                <c:pt idx="6200">
                  <c:v>2.496888282</c:v>
                </c:pt>
                <c:pt idx="6201">
                  <c:v>1.075415008</c:v>
                </c:pt>
                <c:pt idx="6202">
                  <c:v>1.4203476989999999</c:v>
                </c:pt>
                <c:pt idx="6203">
                  <c:v>2.562959915</c:v>
                </c:pt>
                <c:pt idx="6204">
                  <c:v>3.3150178549999998</c:v>
                </c:pt>
                <c:pt idx="6205">
                  <c:v>2.3984455730000001</c:v>
                </c:pt>
                <c:pt idx="6206">
                  <c:v>3.9047799680000002</c:v>
                </c:pt>
                <c:pt idx="6207">
                  <c:v>2.365869451</c:v>
                </c:pt>
                <c:pt idx="6208">
                  <c:v>0.67831189199999997</c:v>
                </c:pt>
                <c:pt idx="6209">
                  <c:v>2.6526486829999998</c:v>
                </c:pt>
                <c:pt idx="6210">
                  <c:v>1.718567175</c:v>
                </c:pt>
                <c:pt idx="6211">
                  <c:v>0.69275738099999995</c:v>
                </c:pt>
                <c:pt idx="6212">
                  <c:v>0.54615536399999998</c:v>
                </c:pt>
                <c:pt idx="6213">
                  <c:v>2.334990119</c:v>
                </c:pt>
                <c:pt idx="6214">
                  <c:v>2.298451639</c:v>
                </c:pt>
                <c:pt idx="6215">
                  <c:v>2.7445424859999998</c:v>
                </c:pt>
                <c:pt idx="6216">
                  <c:v>3.2056960179999998</c:v>
                </c:pt>
                <c:pt idx="6217">
                  <c:v>2.8992901070000001</c:v>
                </c:pt>
                <c:pt idx="6218">
                  <c:v>2.925986741</c:v>
                </c:pt>
                <c:pt idx="6219">
                  <c:v>1.7596010929999999</c:v>
                </c:pt>
                <c:pt idx="6220">
                  <c:v>2.7947337490000002</c:v>
                </c:pt>
                <c:pt idx="6221">
                  <c:v>3.6310182969999998</c:v>
                </c:pt>
                <c:pt idx="6222">
                  <c:v>3.704482128</c:v>
                </c:pt>
                <c:pt idx="6223">
                  <c:v>2.5052650980000002</c:v>
                </c:pt>
                <c:pt idx="6224">
                  <c:v>2.3130068910000001</c:v>
                </c:pt>
                <c:pt idx="6225">
                  <c:v>3.2365520220000001</c:v>
                </c:pt>
                <c:pt idx="6226">
                  <c:v>1.3331548209999999</c:v>
                </c:pt>
                <c:pt idx="6227">
                  <c:v>2.790720018</c:v>
                </c:pt>
                <c:pt idx="6228">
                  <c:v>0.86334175599999996</c:v>
                </c:pt>
                <c:pt idx="6229">
                  <c:v>2.5836598880000001</c:v>
                </c:pt>
                <c:pt idx="6230">
                  <c:v>1.6065731139999999</c:v>
                </c:pt>
                <c:pt idx="6231">
                  <c:v>3.6292855159999999</c:v>
                </c:pt>
                <c:pt idx="6232">
                  <c:v>1.4688984599999999</c:v>
                </c:pt>
                <c:pt idx="6233">
                  <c:v>1.607885295</c:v>
                </c:pt>
                <c:pt idx="6234">
                  <c:v>3.1290213539999998</c:v>
                </c:pt>
                <c:pt idx="6235">
                  <c:v>4.79065049</c:v>
                </c:pt>
                <c:pt idx="6236">
                  <c:v>0.84318331999999996</c:v>
                </c:pt>
                <c:pt idx="6237">
                  <c:v>3.9955606079999999</c:v>
                </c:pt>
                <c:pt idx="6238">
                  <c:v>2.6696906519999999</c:v>
                </c:pt>
                <c:pt idx="6239">
                  <c:v>3.165096412</c:v>
                </c:pt>
                <c:pt idx="6240">
                  <c:v>6.7110438349999999</c:v>
                </c:pt>
                <c:pt idx="6241">
                  <c:v>0.37917156499999999</c:v>
                </c:pt>
                <c:pt idx="6242">
                  <c:v>2.7269626300000001</c:v>
                </c:pt>
                <c:pt idx="6243">
                  <c:v>2.7867232569999998</c:v>
                </c:pt>
                <c:pt idx="6244">
                  <c:v>0.63416170800000005</c:v>
                </c:pt>
                <c:pt idx="6245">
                  <c:v>3.2234072889999998</c:v>
                </c:pt>
                <c:pt idx="6246">
                  <c:v>3.4783278210000002</c:v>
                </c:pt>
                <c:pt idx="6247">
                  <c:v>2.3941969049999998</c:v>
                </c:pt>
                <c:pt idx="6248">
                  <c:v>2.722143924</c:v>
                </c:pt>
                <c:pt idx="6249">
                  <c:v>1.530055669</c:v>
                </c:pt>
                <c:pt idx="6250">
                  <c:v>0.78228661899999996</c:v>
                </c:pt>
                <c:pt idx="6251">
                  <c:v>0.80836093899999995</c:v>
                </c:pt>
                <c:pt idx="6252">
                  <c:v>0.79106465000000004</c:v>
                </c:pt>
                <c:pt idx="6253">
                  <c:v>2.728347748</c:v>
                </c:pt>
                <c:pt idx="6254">
                  <c:v>1.3645253669999999</c:v>
                </c:pt>
                <c:pt idx="6255">
                  <c:v>1.3839378419999999</c:v>
                </c:pt>
                <c:pt idx="6256">
                  <c:v>2.255533818</c:v>
                </c:pt>
                <c:pt idx="6257">
                  <c:v>1.711698258</c:v>
                </c:pt>
                <c:pt idx="6258">
                  <c:v>1.8709458720000001</c:v>
                </c:pt>
                <c:pt idx="6259">
                  <c:v>1.997831586</c:v>
                </c:pt>
                <c:pt idx="6260">
                  <c:v>2.836895835</c:v>
                </c:pt>
                <c:pt idx="6261">
                  <c:v>1.124149726</c:v>
                </c:pt>
                <c:pt idx="6262">
                  <c:v>1.5884829220000001</c:v>
                </c:pt>
                <c:pt idx="6263">
                  <c:v>2.796895395</c:v>
                </c:pt>
                <c:pt idx="6264">
                  <c:v>2.8769668990000001</c:v>
                </c:pt>
                <c:pt idx="6265">
                  <c:v>2.1522551000000001</c:v>
                </c:pt>
                <c:pt idx="6266">
                  <c:v>2.9676308150000001</c:v>
                </c:pt>
                <c:pt idx="6267">
                  <c:v>1.025635139</c:v>
                </c:pt>
                <c:pt idx="6268">
                  <c:v>1.5889537659999999</c:v>
                </c:pt>
                <c:pt idx="6269">
                  <c:v>1.9619988310000001</c:v>
                </c:pt>
                <c:pt idx="6270">
                  <c:v>2.799887338</c:v>
                </c:pt>
                <c:pt idx="6271">
                  <c:v>1.6388802469999999</c:v>
                </c:pt>
                <c:pt idx="6272">
                  <c:v>2.2673912989999998</c:v>
                </c:pt>
                <c:pt idx="6273">
                  <c:v>1.997511746</c:v>
                </c:pt>
                <c:pt idx="6274">
                  <c:v>2.2090907089999998</c:v>
                </c:pt>
                <c:pt idx="6275">
                  <c:v>2.1466484229999998</c:v>
                </c:pt>
                <c:pt idx="6276">
                  <c:v>3.3977400719999999</c:v>
                </c:pt>
                <c:pt idx="6277">
                  <c:v>2.4802858240000001</c:v>
                </c:pt>
                <c:pt idx="6278">
                  <c:v>0.64135215800000001</c:v>
                </c:pt>
                <c:pt idx="6279">
                  <c:v>2.5809964500000002</c:v>
                </c:pt>
                <c:pt idx="6280">
                  <c:v>2.547196488</c:v>
                </c:pt>
                <c:pt idx="6281">
                  <c:v>2.0142645199999998</c:v>
                </c:pt>
                <c:pt idx="6282">
                  <c:v>1.9886290440000001</c:v>
                </c:pt>
                <c:pt idx="6283">
                  <c:v>1.2587726020000001</c:v>
                </c:pt>
                <c:pt idx="6284">
                  <c:v>1.4643144509999999</c:v>
                </c:pt>
                <c:pt idx="6285">
                  <c:v>1.9865959790000001</c:v>
                </c:pt>
                <c:pt idx="6286">
                  <c:v>1.618658336</c:v>
                </c:pt>
                <c:pt idx="6287">
                  <c:v>1.6774421610000001</c:v>
                </c:pt>
                <c:pt idx="6288">
                  <c:v>2.3279829240000001</c:v>
                </c:pt>
                <c:pt idx="6289">
                  <c:v>0.89974306599999998</c:v>
                </c:pt>
                <c:pt idx="6290">
                  <c:v>2.1665337</c:v>
                </c:pt>
                <c:pt idx="6291">
                  <c:v>0.66361376100000002</c:v>
                </c:pt>
                <c:pt idx="6292">
                  <c:v>2.343848854</c:v>
                </c:pt>
                <c:pt idx="6293">
                  <c:v>0.82700096400000001</c:v>
                </c:pt>
                <c:pt idx="6294">
                  <c:v>1.0782838459999999</c:v>
                </c:pt>
                <c:pt idx="6295">
                  <c:v>0.89347507999999998</c:v>
                </c:pt>
                <c:pt idx="6296">
                  <c:v>6.95466506</c:v>
                </c:pt>
                <c:pt idx="6297">
                  <c:v>2.6448470679999998</c:v>
                </c:pt>
                <c:pt idx="6298">
                  <c:v>6.9818764670000002</c:v>
                </c:pt>
                <c:pt idx="6299">
                  <c:v>0.87419803399999996</c:v>
                </c:pt>
                <c:pt idx="6300">
                  <c:v>1.4327764890000001</c:v>
                </c:pt>
                <c:pt idx="6301">
                  <c:v>2.8577787429999999</c:v>
                </c:pt>
                <c:pt idx="6302">
                  <c:v>0.71953563799999998</c:v>
                </c:pt>
                <c:pt idx="6303">
                  <c:v>2.036353525</c:v>
                </c:pt>
                <c:pt idx="6304">
                  <c:v>1.414941542</c:v>
                </c:pt>
                <c:pt idx="6305">
                  <c:v>1.648071582</c:v>
                </c:pt>
                <c:pt idx="6306">
                  <c:v>2.1660119529999999</c:v>
                </c:pt>
                <c:pt idx="6307">
                  <c:v>2.0748270889999998</c:v>
                </c:pt>
                <c:pt idx="6308">
                  <c:v>0.57919628400000001</c:v>
                </c:pt>
                <c:pt idx="6309">
                  <c:v>1.742926311</c:v>
                </c:pt>
                <c:pt idx="6310">
                  <c:v>1.1017136569999999</c:v>
                </c:pt>
                <c:pt idx="6311">
                  <c:v>0.52349299699999996</c:v>
                </c:pt>
                <c:pt idx="6312">
                  <c:v>2.0670337619999999</c:v>
                </c:pt>
                <c:pt idx="6313">
                  <c:v>1.5139026550000001</c:v>
                </c:pt>
                <c:pt idx="6314">
                  <c:v>6.891815212</c:v>
                </c:pt>
                <c:pt idx="6315">
                  <c:v>2.4475633939999999</c:v>
                </c:pt>
                <c:pt idx="6316">
                  <c:v>1.6407419560000001</c:v>
                </c:pt>
                <c:pt idx="6317">
                  <c:v>2.4735562149999999</c:v>
                </c:pt>
                <c:pt idx="6318">
                  <c:v>2.0979991390000001</c:v>
                </c:pt>
                <c:pt idx="6319">
                  <c:v>2.6508758229999998</c:v>
                </c:pt>
                <c:pt idx="6320">
                  <c:v>3.6008392539999998</c:v>
                </c:pt>
                <c:pt idx="6321">
                  <c:v>4.211768384</c:v>
                </c:pt>
                <c:pt idx="6322">
                  <c:v>2.5217426340000002</c:v>
                </c:pt>
                <c:pt idx="6323">
                  <c:v>2.0966426789999999</c:v>
                </c:pt>
                <c:pt idx="6324">
                  <c:v>1.3032531140000001</c:v>
                </c:pt>
                <c:pt idx="6325">
                  <c:v>5.2718297789999999</c:v>
                </c:pt>
                <c:pt idx="6326">
                  <c:v>1.5023958770000001</c:v>
                </c:pt>
                <c:pt idx="6327">
                  <c:v>2.0322373250000001</c:v>
                </c:pt>
                <c:pt idx="6328">
                  <c:v>2.9168229320000001</c:v>
                </c:pt>
                <c:pt idx="6329">
                  <c:v>1.1342772969999999</c:v>
                </c:pt>
                <c:pt idx="6330">
                  <c:v>2.2391459660000002</c:v>
                </c:pt>
                <c:pt idx="6331">
                  <c:v>2.505404704</c:v>
                </c:pt>
                <c:pt idx="6332">
                  <c:v>2.5962750059999999</c:v>
                </c:pt>
                <c:pt idx="6333">
                  <c:v>1.1338022000000001</c:v>
                </c:pt>
                <c:pt idx="6334">
                  <c:v>1.810222351</c:v>
                </c:pt>
                <c:pt idx="6335">
                  <c:v>1.276359587</c:v>
                </c:pt>
                <c:pt idx="6336">
                  <c:v>0.86495049499999999</c:v>
                </c:pt>
                <c:pt idx="6337">
                  <c:v>1.0326514600000001</c:v>
                </c:pt>
                <c:pt idx="6338">
                  <c:v>1.3652507679999999</c:v>
                </c:pt>
                <c:pt idx="6339">
                  <c:v>2.6645177229999999</c:v>
                </c:pt>
                <c:pt idx="6340">
                  <c:v>0.97816997100000003</c:v>
                </c:pt>
                <c:pt idx="6341">
                  <c:v>0.739802972</c:v>
                </c:pt>
                <c:pt idx="6342">
                  <c:v>2.6642677360000002</c:v>
                </c:pt>
                <c:pt idx="6343">
                  <c:v>0.83016016599999998</c:v>
                </c:pt>
                <c:pt idx="6344">
                  <c:v>6.6722985939999999</c:v>
                </c:pt>
                <c:pt idx="6345">
                  <c:v>3.0815426179999998</c:v>
                </c:pt>
                <c:pt idx="6346">
                  <c:v>1.2573619789999999</c:v>
                </c:pt>
                <c:pt idx="6347">
                  <c:v>0.98231145900000005</c:v>
                </c:pt>
                <c:pt idx="6348">
                  <c:v>1.5998271690000001</c:v>
                </c:pt>
                <c:pt idx="6349">
                  <c:v>0.38691565</c:v>
                </c:pt>
                <c:pt idx="6350">
                  <c:v>1.14236453</c:v>
                </c:pt>
                <c:pt idx="6351">
                  <c:v>0.76784266499999998</c:v>
                </c:pt>
                <c:pt idx="6352">
                  <c:v>2.8261658430000001</c:v>
                </c:pt>
                <c:pt idx="6353">
                  <c:v>2.6027118260000002</c:v>
                </c:pt>
                <c:pt idx="6354">
                  <c:v>0.61029827599999997</c:v>
                </c:pt>
                <c:pt idx="6355">
                  <c:v>2.866016197</c:v>
                </c:pt>
                <c:pt idx="6356">
                  <c:v>5.7255707879999997</c:v>
                </c:pt>
                <c:pt idx="6357">
                  <c:v>1.2432355930000001</c:v>
                </c:pt>
                <c:pt idx="6358">
                  <c:v>2.4843770150000002</c:v>
                </c:pt>
                <c:pt idx="6359">
                  <c:v>1.1955578710000001</c:v>
                </c:pt>
                <c:pt idx="6360">
                  <c:v>1.074022987</c:v>
                </c:pt>
                <c:pt idx="6361">
                  <c:v>2.9769729900000002</c:v>
                </c:pt>
                <c:pt idx="6362">
                  <c:v>2.5564784619999998</c:v>
                </c:pt>
                <c:pt idx="6363">
                  <c:v>1.9821357070000001</c:v>
                </c:pt>
                <c:pt idx="6364">
                  <c:v>1.2218262719999999</c:v>
                </c:pt>
                <c:pt idx="6365">
                  <c:v>0.74630419000000003</c:v>
                </c:pt>
                <c:pt idx="6366">
                  <c:v>0.65962167400000005</c:v>
                </c:pt>
                <c:pt idx="6367">
                  <c:v>1.936852448</c:v>
                </c:pt>
                <c:pt idx="6368">
                  <c:v>2.1093976219999999</c:v>
                </c:pt>
                <c:pt idx="6369">
                  <c:v>0.46970269199999998</c:v>
                </c:pt>
                <c:pt idx="6370">
                  <c:v>1.9980261800000001</c:v>
                </c:pt>
                <c:pt idx="6371">
                  <c:v>3.454149503</c:v>
                </c:pt>
                <c:pt idx="6372">
                  <c:v>1.065432119</c:v>
                </c:pt>
                <c:pt idx="6373">
                  <c:v>1.892225303</c:v>
                </c:pt>
                <c:pt idx="6374">
                  <c:v>1.2638110709999999</c:v>
                </c:pt>
                <c:pt idx="6375">
                  <c:v>0.38692549399999998</c:v>
                </c:pt>
                <c:pt idx="6376">
                  <c:v>1.3440929290000001</c:v>
                </c:pt>
                <c:pt idx="6377">
                  <c:v>6.5369404949999996</c:v>
                </c:pt>
                <c:pt idx="6378">
                  <c:v>1.2866371969999999</c:v>
                </c:pt>
                <c:pt idx="6379">
                  <c:v>1.82429986</c:v>
                </c:pt>
                <c:pt idx="6380">
                  <c:v>1.3490590870000001</c:v>
                </c:pt>
                <c:pt idx="6381">
                  <c:v>1.310834456</c:v>
                </c:pt>
                <c:pt idx="6382">
                  <c:v>0.88028462200000002</c:v>
                </c:pt>
                <c:pt idx="6383">
                  <c:v>7.1685611409999996</c:v>
                </c:pt>
                <c:pt idx="6384">
                  <c:v>3.6698400439999999</c:v>
                </c:pt>
                <c:pt idx="6385">
                  <c:v>1.7118583789999999</c:v>
                </c:pt>
                <c:pt idx="6386">
                  <c:v>0.92124052199999995</c:v>
                </c:pt>
                <c:pt idx="6387">
                  <c:v>1.9093375459999999</c:v>
                </c:pt>
                <c:pt idx="6388">
                  <c:v>1.9569730350000001</c:v>
                </c:pt>
                <c:pt idx="6389">
                  <c:v>0.92123965500000005</c:v>
                </c:pt>
                <c:pt idx="6390">
                  <c:v>2.1702420619999998</c:v>
                </c:pt>
                <c:pt idx="6391">
                  <c:v>3.4792996440000001</c:v>
                </c:pt>
                <c:pt idx="6392">
                  <c:v>2.5016079260000001</c:v>
                </c:pt>
                <c:pt idx="6393">
                  <c:v>1.954217976</c:v>
                </c:pt>
                <c:pt idx="6394">
                  <c:v>1.8167999210000001</c:v>
                </c:pt>
                <c:pt idx="6395">
                  <c:v>1.7521800059999999</c:v>
                </c:pt>
                <c:pt idx="6396">
                  <c:v>2.2825715990000002</c:v>
                </c:pt>
                <c:pt idx="6397">
                  <c:v>1.1204562849999999</c:v>
                </c:pt>
                <c:pt idx="6398">
                  <c:v>1.7910726640000001</c:v>
                </c:pt>
                <c:pt idx="6399">
                  <c:v>1.026542099</c:v>
                </c:pt>
                <c:pt idx="6400">
                  <c:v>2.527136804</c:v>
                </c:pt>
                <c:pt idx="6401">
                  <c:v>1.6029936739999999</c:v>
                </c:pt>
                <c:pt idx="6402">
                  <c:v>1.983645163</c:v>
                </c:pt>
                <c:pt idx="6403">
                  <c:v>2.20673779</c:v>
                </c:pt>
                <c:pt idx="6404">
                  <c:v>2.5546500970000001</c:v>
                </c:pt>
                <c:pt idx="6405">
                  <c:v>2.044048622</c:v>
                </c:pt>
                <c:pt idx="6406">
                  <c:v>2.9388081760000002</c:v>
                </c:pt>
                <c:pt idx="6407">
                  <c:v>6.4315027550000003</c:v>
                </c:pt>
                <c:pt idx="6408">
                  <c:v>1.063244904</c:v>
                </c:pt>
                <c:pt idx="6409">
                  <c:v>2.1138027720000001</c:v>
                </c:pt>
                <c:pt idx="6410">
                  <c:v>2.0018376830000002</c:v>
                </c:pt>
                <c:pt idx="6411">
                  <c:v>1.436272816</c:v>
                </c:pt>
                <c:pt idx="6412">
                  <c:v>1.92777993</c:v>
                </c:pt>
                <c:pt idx="6413">
                  <c:v>0.82497230399999999</c:v>
                </c:pt>
                <c:pt idx="6414">
                  <c:v>0.67961599900000003</c:v>
                </c:pt>
                <c:pt idx="6415">
                  <c:v>0.91695198600000005</c:v>
                </c:pt>
                <c:pt idx="6416">
                  <c:v>0.40383372699999998</c:v>
                </c:pt>
                <c:pt idx="6417">
                  <c:v>1.5804591859999999</c:v>
                </c:pt>
                <c:pt idx="6418">
                  <c:v>1.5603317539999999</c:v>
                </c:pt>
                <c:pt idx="6419">
                  <c:v>0.43497494799999997</c:v>
                </c:pt>
                <c:pt idx="6420">
                  <c:v>1.3298604190000001</c:v>
                </c:pt>
                <c:pt idx="6421">
                  <c:v>2.4344927580000002</c:v>
                </c:pt>
                <c:pt idx="6422">
                  <c:v>1.8768985869999999</c:v>
                </c:pt>
                <c:pt idx="6423">
                  <c:v>1.1329332299999999</c:v>
                </c:pt>
                <c:pt idx="6424">
                  <c:v>1.5952575980000001</c:v>
                </c:pt>
                <c:pt idx="6425">
                  <c:v>0.831521124</c:v>
                </c:pt>
                <c:pt idx="6426">
                  <c:v>1.0096625960000001</c:v>
                </c:pt>
                <c:pt idx="6427">
                  <c:v>1.3029654980000001</c:v>
                </c:pt>
                <c:pt idx="6428">
                  <c:v>1.2491356499999999</c:v>
                </c:pt>
                <c:pt idx="6429">
                  <c:v>3.4744169629999999</c:v>
                </c:pt>
                <c:pt idx="6430">
                  <c:v>0.57955398000000002</c:v>
                </c:pt>
                <c:pt idx="6431">
                  <c:v>1.6246223040000001</c:v>
                </c:pt>
                <c:pt idx="6432">
                  <c:v>1.4706425519999999</c:v>
                </c:pt>
                <c:pt idx="6433">
                  <c:v>1.146564197</c:v>
                </c:pt>
                <c:pt idx="6434">
                  <c:v>3.0233422970000001</c:v>
                </c:pt>
                <c:pt idx="6435">
                  <c:v>0.76668278000000001</c:v>
                </c:pt>
                <c:pt idx="6436">
                  <c:v>2.762456239</c:v>
                </c:pt>
                <c:pt idx="6437">
                  <c:v>0.96564476700000001</c:v>
                </c:pt>
                <c:pt idx="6438">
                  <c:v>1.1014620829999999</c:v>
                </c:pt>
                <c:pt idx="6439">
                  <c:v>6.0406838260000004</c:v>
                </c:pt>
                <c:pt idx="6440">
                  <c:v>1.9551127989999999</c:v>
                </c:pt>
                <c:pt idx="6441">
                  <c:v>0.85780068700000001</c:v>
                </c:pt>
                <c:pt idx="6442">
                  <c:v>2.4140483609999999</c:v>
                </c:pt>
                <c:pt idx="6443">
                  <c:v>2.0032661690000002</c:v>
                </c:pt>
                <c:pt idx="6444">
                  <c:v>2.9148678559999999</c:v>
                </c:pt>
                <c:pt idx="6445">
                  <c:v>2.9946483700000002</c:v>
                </c:pt>
                <c:pt idx="6446">
                  <c:v>3.2940569470000001</c:v>
                </c:pt>
                <c:pt idx="6447">
                  <c:v>1.3392610540000001</c:v>
                </c:pt>
                <c:pt idx="6448">
                  <c:v>1.859342915</c:v>
                </c:pt>
                <c:pt idx="6449">
                  <c:v>3.086844122</c:v>
                </c:pt>
                <c:pt idx="6450">
                  <c:v>2.5099114920000001</c:v>
                </c:pt>
                <c:pt idx="6451">
                  <c:v>0.81531008199999999</c:v>
                </c:pt>
                <c:pt idx="6452">
                  <c:v>1.504408403</c:v>
                </c:pt>
                <c:pt idx="6453">
                  <c:v>1.3106409290000001</c:v>
                </c:pt>
                <c:pt idx="6454">
                  <c:v>2.5135005989999999</c:v>
                </c:pt>
                <c:pt idx="6455">
                  <c:v>2.0599970750000001</c:v>
                </c:pt>
                <c:pt idx="6456">
                  <c:v>1.1885106139999999</c:v>
                </c:pt>
                <c:pt idx="6457">
                  <c:v>0.89289049700000001</c:v>
                </c:pt>
                <c:pt idx="6458">
                  <c:v>1.994307638</c:v>
                </c:pt>
                <c:pt idx="6459">
                  <c:v>1.197904369</c:v>
                </c:pt>
                <c:pt idx="6460">
                  <c:v>2.6520591009999999</c:v>
                </c:pt>
                <c:pt idx="6461">
                  <c:v>3.4967898919999998</c:v>
                </c:pt>
                <c:pt idx="6462">
                  <c:v>2.8053269209999998</c:v>
                </c:pt>
                <c:pt idx="6463">
                  <c:v>2.2034356659999998</c:v>
                </c:pt>
                <c:pt idx="6464">
                  <c:v>1.0228187790000001</c:v>
                </c:pt>
                <c:pt idx="6465">
                  <c:v>1.795522997</c:v>
                </c:pt>
                <c:pt idx="6466">
                  <c:v>2.1386878810000001</c:v>
                </c:pt>
                <c:pt idx="6467">
                  <c:v>1.380610119</c:v>
                </c:pt>
                <c:pt idx="6468">
                  <c:v>1.2776337449999999</c:v>
                </c:pt>
                <c:pt idx="6469">
                  <c:v>0.75818008999999997</c:v>
                </c:pt>
                <c:pt idx="6470">
                  <c:v>2.5239981679999999</c:v>
                </c:pt>
                <c:pt idx="6471">
                  <c:v>5.1247994410000004</c:v>
                </c:pt>
                <c:pt idx="6472">
                  <c:v>1.04214641</c:v>
                </c:pt>
                <c:pt idx="6473">
                  <c:v>2.294351861</c:v>
                </c:pt>
                <c:pt idx="6474">
                  <c:v>1.593706053</c:v>
                </c:pt>
                <c:pt idx="6475">
                  <c:v>2.9573403190000001</c:v>
                </c:pt>
                <c:pt idx="6476">
                  <c:v>1.818261554</c:v>
                </c:pt>
                <c:pt idx="6477">
                  <c:v>1.647013305</c:v>
                </c:pt>
                <c:pt idx="6478">
                  <c:v>1.0561893309999999</c:v>
                </c:pt>
                <c:pt idx="6479">
                  <c:v>2.7291394599999999</c:v>
                </c:pt>
                <c:pt idx="6480">
                  <c:v>1.1921571259999999</c:v>
                </c:pt>
                <c:pt idx="6481">
                  <c:v>1.8922940100000001</c:v>
                </c:pt>
                <c:pt idx="6482">
                  <c:v>1.1883116899999999</c:v>
                </c:pt>
                <c:pt idx="6483">
                  <c:v>1.232110244</c:v>
                </c:pt>
                <c:pt idx="6484">
                  <c:v>0.69205192299999996</c:v>
                </c:pt>
                <c:pt idx="6485">
                  <c:v>0.79439436399999996</c:v>
                </c:pt>
                <c:pt idx="6486">
                  <c:v>1.4356083550000001</c:v>
                </c:pt>
                <c:pt idx="6487">
                  <c:v>1.2385778810000001</c:v>
                </c:pt>
                <c:pt idx="6488">
                  <c:v>3.1798761359999999</c:v>
                </c:pt>
                <c:pt idx="6489">
                  <c:v>1.69797121</c:v>
                </c:pt>
                <c:pt idx="6490">
                  <c:v>1.525632857</c:v>
                </c:pt>
                <c:pt idx="6491">
                  <c:v>2.167394432</c:v>
                </c:pt>
                <c:pt idx="6492">
                  <c:v>1.3536329979999999</c:v>
                </c:pt>
                <c:pt idx="6493">
                  <c:v>0.54027400299999995</c:v>
                </c:pt>
                <c:pt idx="6494">
                  <c:v>1.0069542389999999</c:v>
                </c:pt>
                <c:pt idx="6495">
                  <c:v>1.407980826</c:v>
                </c:pt>
                <c:pt idx="6496">
                  <c:v>1.3223095890000001</c:v>
                </c:pt>
                <c:pt idx="6497">
                  <c:v>1.249176083</c:v>
                </c:pt>
                <c:pt idx="6498">
                  <c:v>2.1615101889999999</c:v>
                </c:pt>
                <c:pt idx="6499">
                  <c:v>3.2297679100000001</c:v>
                </c:pt>
                <c:pt idx="6500">
                  <c:v>3.7579563509999998</c:v>
                </c:pt>
                <c:pt idx="6501">
                  <c:v>3.6078680630000002</c:v>
                </c:pt>
                <c:pt idx="6502">
                  <c:v>1.2508675330000001</c:v>
                </c:pt>
                <c:pt idx="6503">
                  <c:v>2.865225449</c:v>
                </c:pt>
                <c:pt idx="6504">
                  <c:v>1.5430173039999999</c:v>
                </c:pt>
                <c:pt idx="6505">
                  <c:v>2.7355498169999999</c:v>
                </c:pt>
                <c:pt idx="6506">
                  <c:v>3.010314208</c:v>
                </c:pt>
                <c:pt idx="6507">
                  <c:v>2.6583461540000002</c:v>
                </c:pt>
                <c:pt idx="6508">
                  <c:v>2.9887099359999998</c:v>
                </c:pt>
                <c:pt idx="6509">
                  <c:v>0.58359712600000002</c:v>
                </c:pt>
                <c:pt idx="6510">
                  <c:v>3.5162428210000001</c:v>
                </c:pt>
                <c:pt idx="6511">
                  <c:v>1.5934356009999999</c:v>
                </c:pt>
                <c:pt idx="6512">
                  <c:v>1.5660966080000001</c:v>
                </c:pt>
                <c:pt idx="6513">
                  <c:v>1.2758873529999999</c:v>
                </c:pt>
                <c:pt idx="6514">
                  <c:v>5.237098874</c:v>
                </c:pt>
                <c:pt idx="6515">
                  <c:v>1.2655330069999999</c:v>
                </c:pt>
                <c:pt idx="6516">
                  <c:v>1.053795021</c:v>
                </c:pt>
                <c:pt idx="6517">
                  <c:v>0.53606620100000002</c:v>
                </c:pt>
                <c:pt idx="6518">
                  <c:v>1.2079334129999999</c:v>
                </c:pt>
                <c:pt idx="6519">
                  <c:v>2.4977955289999998</c:v>
                </c:pt>
                <c:pt idx="6520">
                  <c:v>1.410541756</c:v>
                </c:pt>
                <c:pt idx="6521">
                  <c:v>1.290002686</c:v>
                </c:pt>
                <c:pt idx="6522">
                  <c:v>0.67272127400000004</c:v>
                </c:pt>
                <c:pt idx="6523">
                  <c:v>1.1973882849999999</c:v>
                </c:pt>
                <c:pt idx="6524">
                  <c:v>0.77675407600000002</c:v>
                </c:pt>
                <c:pt idx="6525">
                  <c:v>1.1379682760000001</c:v>
                </c:pt>
                <c:pt idx="6526">
                  <c:v>0.61014302899999995</c:v>
                </c:pt>
                <c:pt idx="6527">
                  <c:v>1.7264904109999999</c:v>
                </c:pt>
                <c:pt idx="6528">
                  <c:v>0.41369389699999998</c:v>
                </c:pt>
                <c:pt idx="6529">
                  <c:v>2.4843311680000002</c:v>
                </c:pt>
                <c:pt idx="6530">
                  <c:v>1.4433045010000001</c:v>
                </c:pt>
                <c:pt idx="6531">
                  <c:v>1.7639932199999999</c:v>
                </c:pt>
                <c:pt idx="6532">
                  <c:v>1.1637187849999999</c:v>
                </c:pt>
                <c:pt idx="6533">
                  <c:v>0.93154044599999997</c:v>
                </c:pt>
                <c:pt idx="6534">
                  <c:v>0.96772020299999995</c:v>
                </c:pt>
                <c:pt idx="6535">
                  <c:v>1.644439736</c:v>
                </c:pt>
                <c:pt idx="6536">
                  <c:v>1.0255997480000001</c:v>
                </c:pt>
                <c:pt idx="6537">
                  <c:v>5.0460545510000001</c:v>
                </c:pt>
                <c:pt idx="6538">
                  <c:v>0.80782584499999999</c:v>
                </c:pt>
                <c:pt idx="6539">
                  <c:v>2.4324040610000002</c:v>
                </c:pt>
                <c:pt idx="6540">
                  <c:v>1.3773356160000001</c:v>
                </c:pt>
                <c:pt idx="6541">
                  <c:v>3.4281486480000001</c:v>
                </c:pt>
                <c:pt idx="6542">
                  <c:v>2.6577429279999998</c:v>
                </c:pt>
                <c:pt idx="6543">
                  <c:v>1.381561072</c:v>
                </c:pt>
                <c:pt idx="6544">
                  <c:v>2.9220107849999999</c:v>
                </c:pt>
                <c:pt idx="6545">
                  <c:v>3.0214449000000001</c:v>
                </c:pt>
                <c:pt idx="6546">
                  <c:v>1.3045850779999999</c:v>
                </c:pt>
                <c:pt idx="6547">
                  <c:v>2.487597998</c:v>
                </c:pt>
                <c:pt idx="6548">
                  <c:v>0.63926379899999997</c:v>
                </c:pt>
                <c:pt idx="6549">
                  <c:v>2.4147819560000001</c:v>
                </c:pt>
                <c:pt idx="6550">
                  <c:v>0.50132792299999995</c:v>
                </c:pt>
                <c:pt idx="6551">
                  <c:v>1.708782437</c:v>
                </c:pt>
                <c:pt idx="6552">
                  <c:v>0.77125180400000004</c:v>
                </c:pt>
                <c:pt idx="6553">
                  <c:v>2.67874495</c:v>
                </c:pt>
                <c:pt idx="6554">
                  <c:v>2.8089254079999999</c:v>
                </c:pt>
                <c:pt idx="6555">
                  <c:v>0.411573311</c:v>
                </c:pt>
                <c:pt idx="6556">
                  <c:v>0.77205131800000004</c:v>
                </c:pt>
                <c:pt idx="6557">
                  <c:v>1.584817532</c:v>
                </c:pt>
                <c:pt idx="6558">
                  <c:v>2.6129691419999999</c:v>
                </c:pt>
                <c:pt idx="6559">
                  <c:v>2.7736167549999999</c:v>
                </c:pt>
                <c:pt idx="6560">
                  <c:v>1.8333552479999999</c:v>
                </c:pt>
                <c:pt idx="6561">
                  <c:v>1.7287469049999999</c:v>
                </c:pt>
                <c:pt idx="6562">
                  <c:v>2.4969345829999998</c:v>
                </c:pt>
                <c:pt idx="6563">
                  <c:v>2.4537850780000001</c:v>
                </c:pt>
                <c:pt idx="6564">
                  <c:v>3.4137159179999998</c:v>
                </c:pt>
                <c:pt idx="6565">
                  <c:v>1.507999391</c:v>
                </c:pt>
                <c:pt idx="6566">
                  <c:v>1.278108008</c:v>
                </c:pt>
                <c:pt idx="6567">
                  <c:v>0.82821231699999998</c:v>
                </c:pt>
                <c:pt idx="6568">
                  <c:v>2.8021418649999998</c:v>
                </c:pt>
                <c:pt idx="6569">
                  <c:v>1.7938533299999999</c:v>
                </c:pt>
                <c:pt idx="6570">
                  <c:v>0.547031932</c:v>
                </c:pt>
                <c:pt idx="6571">
                  <c:v>2.9675227230000001</c:v>
                </c:pt>
                <c:pt idx="6572">
                  <c:v>1.0166438600000001</c:v>
                </c:pt>
                <c:pt idx="6573">
                  <c:v>2.4881617739999999</c:v>
                </c:pt>
                <c:pt idx="6574">
                  <c:v>2.3268450000000001</c:v>
                </c:pt>
                <c:pt idx="6575">
                  <c:v>1.9325357599999999</c:v>
                </c:pt>
                <c:pt idx="6576">
                  <c:v>2.5829400300000001</c:v>
                </c:pt>
                <c:pt idx="6577">
                  <c:v>1.2549379940000001</c:v>
                </c:pt>
                <c:pt idx="6578">
                  <c:v>1.7917491830000001</c:v>
                </c:pt>
                <c:pt idx="6579">
                  <c:v>1.3298231490000001</c:v>
                </c:pt>
                <c:pt idx="6580">
                  <c:v>1.0918172079999999</c:v>
                </c:pt>
                <c:pt idx="6581">
                  <c:v>1.7820149999999999</c:v>
                </c:pt>
                <c:pt idx="6582">
                  <c:v>0.63298957199999994</c:v>
                </c:pt>
                <c:pt idx="6583">
                  <c:v>2.5383787739999999</c:v>
                </c:pt>
                <c:pt idx="6584">
                  <c:v>2.782885426</c:v>
                </c:pt>
                <c:pt idx="6585">
                  <c:v>0.61265529699999999</c:v>
                </c:pt>
                <c:pt idx="6586">
                  <c:v>1.1823561410000001</c:v>
                </c:pt>
                <c:pt idx="6587">
                  <c:v>0.81912570699999998</c:v>
                </c:pt>
                <c:pt idx="6588">
                  <c:v>1.1046685279999999</c:v>
                </c:pt>
                <c:pt idx="6589">
                  <c:v>2.9499511410000001</c:v>
                </c:pt>
                <c:pt idx="6590">
                  <c:v>4.2236747079999999</c:v>
                </c:pt>
                <c:pt idx="6591">
                  <c:v>0.89668728099999995</c:v>
                </c:pt>
                <c:pt idx="6592">
                  <c:v>2.2695386439999998</c:v>
                </c:pt>
                <c:pt idx="6593">
                  <c:v>2.1869736880000001</c:v>
                </c:pt>
                <c:pt idx="6594">
                  <c:v>1.6386769859999999</c:v>
                </c:pt>
                <c:pt idx="6595">
                  <c:v>0.88305323199999997</c:v>
                </c:pt>
                <c:pt idx="6596">
                  <c:v>0.83772986299999996</c:v>
                </c:pt>
                <c:pt idx="6597">
                  <c:v>3.174325515</c:v>
                </c:pt>
                <c:pt idx="6598">
                  <c:v>3.108805899</c:v>
                </c:pt>
                <c:pt idx="6599">
                  <c:v>1.694585043</c:v>
                </c:pt>
                <c:pt idx="6600">
                  <c:v>1.3827585259999999</c:v>
                </c:pt>
                <c:pt idx="6601">
                  <c:v>2.0099779670000002</c:v>
                </c:pt>
                <c:pt idx="6602">
                  <c:v>4.0051958479999996</c:v>
                </c:pt>
                <c:pt idx="6603">
                  <c:v>2.4336933090000001</c:v>
                </c:pt>
                <c:pt idx="6604">
                  <c:v>3.1365681909999998</c:v>
                </c:pt>
                <c:pt idx="6605">
                  <c:v>2.1185510490000001</c:v>
                </c:pt>
                <c:pt idx="6606">
                  <c:v>0.78014053000000005</c:v>
                </c:pt>
                <c:pt idx="6607">
                  <c:v>0.78885328799999999</c:v>
                </c:pt>
                <c:pt idx="6608">
                  <c:v>1.4670729819999999</c:v>
                </c:pt>
                <c:pt idx="6609">
                  <c:v>1.3761167030000001</c:v>
                </c:pt>
                <c:pt idx="6610">
                  <c:v>1.1713511160000001</c:v>
                </c:pt>
                <c:pt idx="6611">
                  <c:v>0.54324826000000004</c:v>
                </c:pt>
                <c:pt idx="6612">
                  <c:v>0.81430533800000005</c:v>
                </c:pt>
                <c:pt idx="6613">
                  <c:v>1.5188888789999999</c:v>
                </c:pt>
                <c:pt idx="6614">
                  <c:v>2.6433471000000002</c:v>
                </c:pt>
                <c:pt idx="6615">
                  <c:v>2.8956588660000002</c:v>
                </c:pt>
                <c:pt idx="6616">
                  <c:v>2.8957383280000002</c:v>
                </c:pt>
                <c:pt idx="6617">
                  <c:v>3.070168577</c:v>
                </c:pt>
                <c:pt idx="6618">
                  <c:v>1.5316702820000001</c:v>
                </c:pt>
                <c:pt idx="6619">
                  <c:v>1.613028152</c:v>
                </c:pt>
                <c:pt idx="6620">
                  <c:v>1.3025905390000001</c:v>
                </c:pt>
                <c:pt idx="6621">
                  <c:v>1.5172177309999999</c:v>
                </c:pt>
                <c:pt idx="6622">
                  <c:v>1.477107175</c:v>
                </c:pt>
                <c:pt idx="6623">
                  <c:v>3.7740383610000001</c:v>
                </c:pt>
                <c:pt idx="6624">
                  <c:v>2.7631563909999999</c:v>
                </c:pt>
                <c:pt idx="6625">
                  <c:v>3.0850266720000001</c:v>
                </c:pt>
                <c:pt idx="6626">
                  <c:v>1.092855667</c:v>
                </c:pt>
                <c:pt idx="6627">
                  <c:v>0.74274074899999998</c:v>
                </c:pt>
                <c:pt idx="6628">
                  <c:v>1.011902737</c:v>
                </c:pt>
                <c:pt idx="6629">
                  <c:v>1.881108241</c:v>
                </c:pt>
                <c:pt idx="6630">
                  <c:v>3.3698722920000002</c:v>
                </c:pt>
                <c:pt idx="6631">
                  <c:v>1.8745003069999999</c:v>
                </c:pt>
                <c:pt idx="6632">
                  <c:v>2.0034746220000001</c:v>
                </c:pt>
                <c:pt idx="6633">
                  <c:v>3.0156167800000002</c:v>
                </c:pt>
                <c:pt idx="6634">
                  <c:v>2.7262067710000002</c:v>
                </c:pt>
                <c:pt idx="6635">
                  <c:v>2.0886592240000001</c:v>
                </c:pt>
                <c:pt idx="6636">
                  <c:v>1.688916275</c:v>
                </c:pt>
                <c:pt idx="6637">
                  <c:v>2.9747563339999998</c:v>
                </c:pt>
                <c:pt idx="6638">
                  <c:v>1.318528522</c:v>
                </c:pt>
                <c:pt idx="6639">
                  <c:v>4.1112790620000004</c:v>
                </c:pt>
                <c:pt idx="6640">
                  <c:v>1.243259597</c:v>
                </c:pt>
                <c:pt idx="6641">
                  <c:v>5.0249392950000003</c:v>
                </c:pt>
                <c:pt idx="6642">
                  <c:v>1.0426532959999999</c:v>
                </c:pt>
                <c:pt idx="6643">
                  <c:v>2.2477631699999998</c:v>
                </c:pt>
                <c:pt idx="6644">
                  <c:v>3.1426168059999999</c:v>
                </c:pt>
                <c:pt idx="6645">
                  <c:v>3.0085803109999998</c:v>
                </c:pt>
                <c:pt idx="6646">
                  <c:v>1.7257284550000001</c:v>
                </c:pt>
                <c:pt idx="6647">
                  <c:v>2.6065965590000002</c:v>
                </c:pt>
                <c:pt idx="6648">
                  <c:v>1.5637015990000001</c:v>
                </c:pt>
                <c:pt idx="6649">
                  <c:v>2.7979359279999998</c:v>
                </c:pt>
                <c:pt idx="6650">
                  <c:v>1.6892646739999999</c:v>
                </c:pt>
                <c:pt idx="6651">
                  <c:v>6.9831216190000003</c:v>
                </c:pt>
                <c:pt idx="6652">
                  <c:v>0.595797409</c:v>
                </c:pt>
                <c:pt idx="6653">
                  <c:v>3.919821056</c:v>
                </c:pt>
                <c:pt idx="6654">
                  <c:v>2.4737710700000002</c:v>
                </c:pt>
                <c:pt idx="6655">
                  <c:v>1.8523916499999999</c:v>
                </c:pt>
                <c:pt idx="6656">
                  <c:v>3.489671081</c:v>
                </c:pt>
                <c:pt idx="6657">
                  <c:v>1.319014508</c:v>
                </c:pt>
                <c:pt idx="6658">
                  <c:v>2.6760523209999998</c:v>
                </c:pt>
                <c:pt idx="6659">
                  <c:v>3.1121827629999999</c:v>
                </c:pt>
                <c:pt idx="6660">
                  <c:v>1.277549643</c:v>
                </c:pt>
                <c:pt idx="6661">
                  <c:v>2.0285532829999999</c:v>
                </c:pt>
                <c:pt idx="6662">
                  <c:v>3.2154181930000001</c:v>
                </c:pt>
                <c:pt idx="6663">
                  <c:v>1.0088583790000001</c:v>
                </c:pt>
                <c:pt idx="6664">
                  <c:v>2.6134012630000001</c:v>
                </c:pt>
                <c:pt idx="6665">
                  <c:v>1.0252897510000001</c:v>
                </c:pt>
                <c:pt idx="6666">
                  <c:v>1.1399900009999999</c:v>
                </c:pt>
                <c:pt idx="6667">
                  <c:v>3.9332575410000001</c:v>
                </c:pt>
                <c:pt idx="6668">
                  <c:v>3.6471086349999999</c:v>
                </c:pt>
                <c:pt idx="6669">
                  <c:v>1.1735160140000001</c:v>
                </c:pt>
                <c:pt idx="6670">
                  <c:v>1.2247225399999999</c:v>
                </c:pt>
                <c:pt idx="6671">
                  <c:v>2.76984567</c:v>
                </c:pt>
                <c:pt idx="6672">
                  <c:v>1.313605095</c:v>
                </c:pt>
                <c:pt idx="6673">
                  <c:v>1.2125984009999999</c:v>
                </c:pt>
                <c:pt idx="6674">
                  <c:v>0.48247488100000002</c:v>
                </c:pt>
                <c:pt idx="6675">
                  <c:v>3.7303410960000001</c:v>
                </c:pt>
                <c:pt idx="6676">
                  <c:v>2.4045269560000002</c:v>
                </c:pt>
                <c:pt idx="6677">
                  <c:v>2.282134321</c:v>
                </c:pt>
                <c:pt idx="6678">
                  <c:v>1.705013482</c:v>
                </c:pt>
                <c:pt idx="6679">
                  <c:v>1.802129935</c:v>
                </c:pt>
                <c:pt idx="6680">
                  <c:v>2.716837371</c:v>
                </c:pt>
                <c:pt idx="6681">
                  <c:v>2.1271218119999999</c:v>
                </c:pt>
                <c:pt idx="6682">
                  <c:v>3.151163157</c:v>
                </c:pt>
                <c:pt idx="6683">
                  <c:v>1.191266492</c:v>
                </c:pt>
                <c:pt idx="6684">
                  <c:v>1.6630193559999999</c:v>
                </c:pt>
                <c:pt idx="6685">
                  <c:v>1.5092203120000001</c:v>
                </c:pt>
                <c:pt idx="6686">
                  <c:v>3.024322637</c:v>
                </c:pt>
                <c:pt idx="6687">
                  <c:v>1.292862234</c:v>
                </c:pt>
                <c:pt idx="6688">
                  <c:v>1.5261882520000001</c:v>
                </c:pt>
                <c:pt idx="6689">
                  <c:v>1.165606232</c:v>
                </c:pt>
                <c:pt idx="6690">
                  <c:v>3.1822485149999999</c:v>
                </c:pt>
                <c:pt idx="6691">
                  <c:v>0.43034285999999999</c:v>
                </c:pt>
                <c:pt idx="6692">
                  <c:v>0.84754407399999998</c:v>
                </c:pt>
                <c:pt idx="6693">
                  <c:v>1.837266973</c:v>
                </c:pt>
                <c:pt idx="6694">
                  <c:v>2.9376472329999999</c:v>
                </c:pt>
                <c:pt idx="6695">
                  <c:v>0.71987859300000001</c:v>
                </c:pt>
                <c:pt idx="6696">
                  <c:v>3.1047004540000001</c:v>
                </c:pt>
                <c:pt idx="6697">
                  <c:v>2.0296741250000001</c:v>
                </c:pt>
                <c:pt idx="6698">
                  <c:v>1.4536654979999999</c:v>
                </c:pt>
                <c:pt idx="6699">
                  <c:v>1.5083385819999999</c:v>
                </c:pt>
                <c:pt idx="6700">
                  <c:v>1.7650575580000001</c:v>
                </c:pt>
                <c:pt idx="6701">
                  <c:v>1.7385616349999999</c:v>
                </c:pt>
                <c:pt idx="6702">
                  <c:v>0.80360834299999995</c:v>
                </c:pt>
                <c:pt idx="6703">
                  <c:v>3.3033320970000002</c:v>
                </c:pt>
                <c:pt idx="6704">
                  <c:v>3.6354144740000001</c:v>
                </c:pt>
                <c:pt idx="6705">
                  <c:v>1.4466851650000001</c:v>
                </c:pt>
                <c:pt idx="6706">
                  <c:v>1.15355619</c:v>
                </c:pt>
                <c:pt idx="6707">
                  <c:v>2.4135730959999999</c:v>
                </c:pt>
                <c:pt idx="6708">
                  <c:v>3.9881808680000002</c:v>
                </c:pt>
                <c:pt idx="6709">
                  <c:v>1.8584517359999999</c:v>
                </c:pt>
                <c:pt idx="6710">
                  <c:v>1.7516013109999999</c:v>
                </c:pt>
                <c:pt idx="6711">
                  <c:v>2.0257820350000002</c:v>
                </c:pt>
                <c:pt idx="6712">
                  <c:v>1.9526499909999999</c:v>
                </c:pt>
                <c:pt idx="6713">
                  <c:v>1.432560144</c:v>
                </c:pt>
                <c:pt idx="6714">
                  <c:v>0.60156538599999998</c:v>
                </c:pt>
                <c:pt idx="6715">
                  <c:v>0.33190705199999998</c:v>
                </c:pt>
                <c:pt idx="6716">
                  <c:v>1.982082871</c:v>
                </c:pt>
                <c:pt idx="6717">
                  <c:v>2.8336223450000002</c:v>
                </c:pt>
                <c:pt idx="6718">
                  <c:v>3.1070442659999999</c:v>
                </c:pt>
                <c:pt idx="6719">
                  <c:v>0.88889303600000003</c:v>
                </c:pt>
                <c:pt idx="6720">
                  <c:v>1.0928584809999999</c:v>
                </c:pt>
                <c:pt idx="6721">
                  <c:v>1.8725442889999999</c:v>
                </c:pt>
                <c:pt idx="6722">
                  <c:v>2.1129170890000002</c:v>
                </c:pt>
                <c:pt idx="6723">
                  <c:v>2.1251719329999998</c:v>
                </c:pt>
                <c:pt idx="6724">
                  <c:v>0.96520231199999995</c:v>
                </c:pt>
                <c:pt idx="6725">
                  <c:v>2.5401285979999999</c:v>
                </c:pt>
                <c:pt idx="6726">
                  <c:v>0.74620222700000005</c:v>
                </c:pt>
                <c:pt idx="6727">
                  <c:v>1.2869494159999999</c:v>
                </c:pt>
                <c:pt idx="6728">
                  <c:v>2.2740834840000002</c:v>
                </c:pt>
                <c:pt idx="6729">
                  <c:v>0.53587594900000002</c:v>
                </c:pt>
                <c:pt idx="6730">
                  <c:v>2.2433807360000002</c:v>
                </c:pt>
                <c:pt idx="6731">
                  <c:v>2.0996617519999998</c:v>
                </c:pt>
                <c:pt idx="6732">
                  <c:v>2.446441053</c:v>
                </c:pt>
                <c:pt idx="6733">
                  <c:v>2.06618901</c:v>
                </c:pt>
                <c:pt idx="6734">
                  <c:v>1.348531766</c:v>
                </c:pt>
                <c:pt idx="6735">
                  <c:v>1.165063127</c:v>
                </c:pt>
                <c:pt idx="6736">
                  <c:v>4.1413192529999998</c:v>
                </c:pt>
                <c:pt idx="6737">
                  <c:v>4.459991724</c:v>
                </c:pt>
                <c:pt idx="6738">
                  <c:v>3.522712346</c:v>
                </c:pt>
                <c:pt idx="6739">
                  <c:v>1.490939945</c:v>
                </c:pt>
                <c:pt idx="6740">
                  <c:v>3.5003021300000001</c:v>
                </c:pt>
                <c:pt idx="6741">
                  <c:v>2.2507446689999999</c:v>
                </c:pt>
                <c:pt idx="6742">
                  <c:v>1.9618872220000001</c:v>
                </c:pt>
                <c:pt idx="6743">
                  <c:v>2.2359896090000002</c:v>
                </c:pt>
                <c:pt idx="6744">
                  <c:v>1.674975812</c:v>
                </c:pt>
                <c:pt idx="6745">
                  <c:v>3.0261047259999998</c:v>
                </c:pt>
                <c:pt idx="6746">
                  <c:v>0.74687446400000002</c:v>
                </c:pt>
                <c:pt idx="6747">
                  <c:v>2.0742120060000002</c:v>
                </c:pt>
                <c:pt idx="6748">
                  <c:v>1.341687536</c:v>
                </c:pt>
                <c:pt idx="6749">
                  <c:v>1.870848946</c:v>
                </c:pt>
                <c:pt idx="6750">
                  <c:v>1.9213121259999999</c:v>
                </c:pt>
                <c:pt idx="6751">
                  <c:v>0.68795223599999999</c:v>
                </c:pt>
                <c:pt idx="6752">
                  <c:v>2.8467782210000001</c:v>
                </c:pt>
                <c:pt idx="6753">
                  <c:v>3.3294666230000001</c:v>
                </c:pt>
                <c:pt idx="6754">
                  <c:v>1.968144551</c:v>
                </c:pt>
                <c:pt idx="6755">
                  <c:v>1.216088177</c:v>
                </c:pt>
                <c:pt idx="6756">
                  <c:v>2.9393127030000001</c:v>
                </c:pt>
                <c:pt idx="6757">
                  <c:v>0.72627518800000002</c:v>
                </c:pt>
                <c:pt idx="6758">
                  <c:v>1.2878663800000001</c:v>
                </c:pt>
                <c:pt idx="6759">
                  <c:v>0.80701631900000004</c:v>
                </c:pt>
                <c:pt idx="6760">
                  <c:v>0.54482214900000003</c:v>
                </c:pt>
                <c:pt idx="6761">
                  <c:v>3.47330249</c:v>
                </c:pt>
                <c:pt idx="6762">
                  <c:v>1.3188257409999999</c:v>
                </c:pt>
                <c:pt idx="6763">
                  <c:v>2.1902984170000002</c:v>
                </c:pt>
                <c:pt idx="6764">
                  <c:v>3.390037558</c:v>
                </c:pt>
                <c:pt idx="6765">
                  <c:v>0.55498441200000004</c:v>
                </c:pt>
                <c:pt idx="6766">
                  <c:v>0.55500486400000004</c:v>
                </c:pt>
                <c:pt idx="6767">
                  <c:v>0.82040919999999995</c:v>
                </c:pt>
                <c:pt idx="6768">
                  <c:v>1.397885778</c:v>
                </c:pt>
                <c:pt idx="6769">
                  <c:v>1.0796631139999999</c:v>
                </c:pt>
                <c:pt idx="6770">
                  <c:v>1.465588307</c:v>
                </c:pt>
                <c:pt idx="6771">
                  <c:v>2.1180442789999998</c:v>
                </c:pt>
                <c:pt idx="6772">
                  <c:v>0.66595132199999996</c:v>
                </c:pt>
                <c:pt idx="6773">
                  <c:v>2.423068029</c:v>
                </c:pt>
                <c:pt idx="6774">
                  <c:v>1.069852343</c:v>
                </c:pt>
                <c:pt idx="6775">
                  <c:v>0.81836472199999999</c:v>
                </c:pt>
                <c:pt idx="6776">
                  <c:v>1.085136831</c:v>
                </c:pt>
                <c:pt idx="6777">
                  <c:v>3.2611282629999998</c:v>
                </c:pt>
                <c:pt idx="6778">
                  <c:v>1.0132688560000001</c:v>
                </c:pt>
                <c:pt idx="6779">
                  <c:v>0.93101509999999998</c:v>
                </c:pt>
                <c:pt idx="6780">
                  <c:v>5.3275302440000001</c:v>
                </c:pt>
                <c:pt idx="6781">
                  <c:v>1.239627748</c:v>
                </c:pt>
                <c:pt idx="6782">
                  <c:v>1.171784631</c:v>
                </c:pt>
                <c:pt idx="6783">
                  <c:v>1.162419573</c:v>
                </c:pt>
                <c:pt idx="6784">
                  <c:v>1.2451436440000001</c:v>
                </c:pt>
                <c:pt idx="6785">
                  <c:v>4.8971729719999999</c:v>
                </c:pt>
                <c:pt idx="6786">
                  <c:v>1.867380045</c:v>
                </c:pt>
                <c:pt idx="6787">
                  <c:v>0.82845660700000001</c:v>
                </c:pt>
                <c:pt idx="6788">
                  <c:v>1.7142440329999999</c:v>
                </c:pt>
                <c:pt idx="6789">
                  <c:v>0.790341454</c:v>
                </c:pt>
                <c:pt idx="6790">
                  <c:v>1.3474060489999999</c:v>
                </c:pt>
                <c:pt idx="6791">
                  <c:v>2.2957198239999999</c:v>
                </c:pt>
                <c:pt idx="6792">
                  <c:v>2.1628855640000002</c:v>
                </c:pt>
                <c:pt idx="6793">
                  <c:v>1.0189285050000001</c:v>
                </c:pt>
                <c:pt idx="6794">
                  <c:v>1.900240637</c:v>
                </c:pt>
                <c:pt idx="6795">
                  <c:v>2.0480692610000002</c:v>
                </c:pt>
                <c:pt idx="6796">
                  <c:v>1.05938215</c:v>
                </c:pt>
                <c:pt idx="6797">
                  <c:v>1.3785088910000001</c:v>
                </c:pt>
                <c:pt idx="6798">
                  <c:v>1.2008256690000001</c:v>
                </c:pt>
                <c:pt idx="6799">
                  <c:v>1.6702169469999999</c:v>
                </c:pt>
                <c:pt idx="6800">
                  <c:v>0.41112868000000002</c:v>
                </c:pt>
                <c:pt idx="6801">
                  <c:v>3.504897932</c:v>
                </c:pt>
                <c:pt idx="6802">
                  <c:v>0.67681572899999998</c:v>
                </c:pt>
                <c:pt idx="6803">
                  <c:v>0.62475715099999996</c:v>
                </c:pt>
                <c:pt idx="6804">
                  <c:v>1.268569168</c:v>
                </c:pt>
                <c:pt idx="6805">
                  <c:v>1.144527904</c:v>
                </c:pt>
                <c:pt idx="6806">
                  <c:v>3.0486064939999999</c:v>
                </c:pt>
                <c:pt idx="6807">
                  <c:v>1.7234442000000001</c:v>
                </c:pt>
                <c:pt idx="6808">
                  <c:v>0.959255674</c:v>
                </c:pt>
                <c:pt idx="6809">
                  <c:v>4.4000638639999998</c:v>
                </c:pt>
                <c:pt idx="6810">
                  <c:v>3.739471907</c:v>
                </c:pt>
                <c:pt idx="6811">
                  <c:v>0.91955770000000003</c:v>
                </c:pt>
                <c:pt idx="6812">
                  <c:v>0.96052890499999999</c:v>
                </c:pt>
                <c:pt idx="6813">
                  <c:v>1.554357878</c:v>
                </c:pt>
                <c:pt idx="6814">
                  <c:v>1.2707752370000001</c:v>
                </c:pt>
                <c:pt idx="6815">
                  <c:v>1.0610598979999999</c:v>
                </c:pt>
                <c:pt idx="6816">
                  <c:v>1.2256403520000001</c:v>
                </c:pt>
                <c:pt idx="6817">
                  <c:v>2.9966922660000002</c:v>
                </c:pt>
                <c:pt idx="6818">
                  <c:v>2.8719383060000001</c:v>
                </c:pt>
                <c:pt idx="6819">
                  <c:v>3.5261716289999998</c:v>
                </c:pt>
                <c:pt idx="6820">
                  <c:v>1.19920918</c:v>
                </c:pt>
                <c:pt idx="6821">
                  <c:v>3.25201078</c:v>
                </c:pt>
                <c:pt idx="6822">
                  <c:v>0.41918105300000003</c:v>
                </c:pt>
                <c:pt idx="6823">
                  <c:v>1.3733787239999999</c:v>
                </c:pt>
                <c:pt idx="6824">
                  <c:v>1.2493626929999999</c:v>
                </c:pt>
                <c:pt idx="6825">
                  <c:v>0.63121180799999999</c:v>
                </c:pt>
                <c:pt idx="6826">
                  <c:v>0.89189377999999997</c:v>
                </c:pt>
                <c:pt idx="6827">
                  <c:v>1.588876033</c:v>
                </c:pt>
                <c:pt idx="6828">
                  <c:v>3.4099445899999998</c:v>
                </c:pt>
                <c:pt idx="6829">
                  <c:v>1.411156402</c:v>
                </c:pt>
                <c:pt idx="6830">
                  <c:v>3.062318731</c:v>
                </c:pt>
                <c:pt idx="6831">
                  <c:v>0.60242320299999996</c:v>
                </c:pt>
                <c:pt idx="6832">
                  <c:v>1.7345397520000001</c:v>
                </c:pt>
                <c:pt idx="6833">
                  <c:v>3.1176833849999999</c:v>
                </c:pt>
                <c:pt idx="6834">
                  <c:v>1.5747999580000001</c:v>
                </c:pt>
                <c:pt idx="6835">
                  <c:v>0.34880415599999998</c:v>
                </c:pt>
                <c:pt idx="6836">
                  <c:v>2.6163240000000001</c:v>
                </c:pt>
                <c:pt idx="6837">
                  <c:v>2.5651024960000002</c:v>
                </c:pt>
                <c:pt idx="6838">
                  <c:v>1.850772911</c:v>
                </c:pt>
                <c:pt idx="6839">
                  <c:v>2.1245017370000001</c:v>
                </c:pt>
                <c:pt idx="6840">
                  <c:v>0.93561981900000002</c:v>
                </c:pt>
                <c:pt idx="6841">
                  <c:v>4.8907948250000004</c:v>
                </c:pt>
                <c:pt idx="6842">
                  <c:v>0.35705342299999998</c:v>
                </c:pt>
                <c:pt idx="6843">
                  <c:v>0.85808628899999995</c:v>
                </c:pt>
                <c:pt idx="6844">
                  <c:v>1.715377905</c:v>
                </c:pt>
                <c:pt idx="6845">
                  <c:v>1.6925926600000001</c:v>
                </c:pt>
                <c:pt idx="6846">
                  <c:v>0.53863635099999996</c:v>
                </c:pt>
                <c:pt idx="6847">
                  <c:v>2.4281434659999999</c:v>
                </c:pt>
                <c:pt idx="6848">
                  <c:v>5.3386914489999997</c:v>
                </c:pt>
                <c:pt idx="6849">
                  <c:v>1.330514172</c:v>
                </c:pt>
                <c:pt idx="6850">
                  <c:v>3.6019713580000001</c:v>
                </c:pt>
                <c:pt idx="6851">
                  <c:v>0.86602179099999999</c:v>
                </c:pt>
                <c:pt idx="6852">
                  <c:v>1.9614640379999999</c:v>
                </c:pt>
                <c:pt idx="6853">
                  <c:v>0.51327111800000003</c:v>
                </c:pt>
                <c:pt idx="6854">
                  <c:v>0.86661443599999999</c:v>
                </c:pt>
                <c:pt idx="6855">
                  <c:v>3.738827696</c:v>
                </c:pt>
                <c:pt idx="6856">
                  <c:v>0.53983016100000003</c:v>
                </c:pt>
                <c:pt idx="6857">
                  <c:v>0.95052940600000002</c:v>
                </c:pt>
                <c:pt idx="6858">
                  <c:v>1.1636617229999999</c:v>
                </c:pt>
                <c:pt idx="6859">
                  <c:v>3.219007779</c:v>
                </c:pt>
                <c:pt idx="6860">
                  <c:v>1.502086882</c:v>
                </c:pt>
                <c:pt idx="6861">
                  <c:v>1.2668856289999999</c:v>
                </c:pt>
                <c:pt idx="6862">
                  <c:v>3.4944150710000002</c:v>
                </c:pt>
                <c:pt idx="6863">
                  <c:v>0.516818734</c:v>
                </c:pt>
                <c:pt idx="6864">
                  <c:v>1.5755010789999999</c:v>
                </c:pt>
                <c:pt idx="6865">
                  <c:v>1.384332897</c:v>
                </c:pt>
                <c:pt idx="6866">
                  <c:v>1.0017261770000001</c:v>
                </c:pt>
                <c:pt idx="6867">
                  <c:v>2.0024543850000001</c:v>
                </c:pt>
                <c:pt idx="6868">
                  <c:v>2.182645784</c:v>
                </c:pt>
                <c:pt idx="6869">
                  <c:v>1.615244055</c:v>
                </c:pt>
                <c:pt idx="6870">
                  <c:v>1.5714404660000001</c:v>
                </c:pt>
                <c:pt idx="6871">
                  <c:v>1.6983700319999999</c:v>
                </c:pt>
                <c:pt idx="6872">
                  <c:v>0.44036209500000001</c:v>
                </c:pt>
                <c:pt idx="6873">
                  <c:v>2.6754957300000002</c:v>
                </c:pt>
                <c:pt idx="6874">
                  <c:v>1.2907117859999999</c:v>
                </c:pt>
                <c:pt idx="6875">
                  <c:v>2.183856756</c:v>
                </c:pt>
                <c:pt idx="6876">
                  <c:v>1.4500236689999999</c:v>
                </c:pt>
                <c:pt idx="6877">
                  <c:v>0.42615905500000001</c:v>
                </c:pt>
                <c:pt idx="6878">
                  <c:v>1.5814970319999999</c:v>
                </c:pt>
                <c:pt idx="6879">
                  <c:v>0.67640660600000002</c:v>
                </c:pt>
                <c:pt idx="6880">
                  <c:v>1.0840261819999999</c:v>
                </c:pt>
                <c:pt idx="6881">
                  <c:v>2.42376251</c:v>
                </c:pt>
                <c:pt idx="6882">
                  <c:v>1.2944692550000001</c:v>
                </c:pt>
                <c:pt idx="6883">
                  <c:v>3.359486253</c:v>
                </c:pt>
                <c:pt idx="6884">
                  <c:v>1.486099662</c:v>
                </c:pt>
                <c:pt idx="6885">
                  <c:v>1.3471693789999999</c:v>
                </c:pt>
                <c:pt idx="6886">
                  <c:v>1.6010429719999999</c:v>
                </c:pt>
                <c:pt idx="6887">
                  <c:v>0.73916467699999999</c:v>
                </c:pt>
                <c:pt idx="6888">
                  <c:v>0.99118334500000005</c:v>
                </c:pt>
                <c:pt idx="6889">
                  <c:v>0.60974087300000002</c:v>
                </c:pt>
                <c:pt idx="6890">
                  <c:v>1.3805831850000001</c:v>
                </c:pt>
                <c:pt idx="6891">
                  <c:v>1.3680846849999999</c:v>
                </c:pt>
                <c:pt idx="6892">
                  <c:v>1.6518315889999999</c:v>
                </c:pt>
                <c:pt idx="6893">
                  <c:v>1.0448797439999999</c:v>
                </c:pt>
                <c:pt idx="6894">
                  <c:v>3.0903816470000001</c:v>
                </c:pt>
                <c:pt idx="6895">
                  <c:v>2.3385441020000002</c:v>
                </c:pt>
                <c:pt idx="6896">
                  <c:v>1.346636843</c:v>
                </c:pt>
                <c:pt idx="6897">
                  <c:v>2.027503845</c:v>
                </c:pt>
                <c:pt idx="6898">
                  <c:v>1.4075455379999999</c:v>
                </c:pt>
                <c:pt idx="6899">
                  <c:v>4.2579767400000001</c:v>
                </c:pt>
                <c:pt idx="6900">
                  <c:v>0.86799609700000002</c:v>
                </c:pt>
                <c:pt idx="6901">
                  <c:v>0.76212953500000002</c:v>
                </c:pt>
                <c:pt idx="6902">
                  <c:v>3.417458012</c:v>
                </c:pt>
                <c:pt idx="6903">
                  <c:v>1.322258631</c:v>
                </c:pt>
                <c:pt idx="6904">
                  <c:v>3.3337655829999999</c:v>
                </c:pt>
                <c:pt idx="6905">
                  <c:v>1.3547541460000001</c:v>
                </c:pt>
                <c:pt idx="6906">
                  <c:v>2.714163723</c:v>
                </c:pt>
                <c:pt idx="6907">
                  <c:v>1.239742736</c:v>
                </c:pt>
                <c:pt idx="6908">
                  <c:v>1.4703188169999999</c:v>
                </c:pt>
                <c:pt idx="6909">
                  <c:v>3.553826436</c:v>
                </c:pt>
                <c:pt idx="6910">
                  <c:v>1.9622628740000001</c:v>
                </c:pt>
                <c:pt idx="6911">
                  <c:v>2.113344578</c:v>
                </c:pt>
                <c:pt idx="6912">
                  <c:v>1.2725924630000001</c:v>
                </c:pt>
                <c:pt idx="6913">
                  <c:v>1.34563499</c:v>
                </c:pt>
                <c:pt idx="6914">
                  <c:v>1.006477844</c:v>
                </c:pt>
                <c:pt idx="6915">
                  <c:v>0.31993859000000002</c:v>
                </c:pt>
                <c:pt idx="6916">
                  <c:v>1.433999885</c:v>
                </c:pt>
                <c:pt idx="6917">
                  <c:v>1.5430413059999999</c:v>
                </c:pt>
                <c:pt idx="6918">
                  <c:v>1.268163921</c:v>
                </c:pt>
                <c:pt idx="6919">
                  <c:v>1.217783735</c:v>
                </c:pt>
                <c:pt idx="6920">
                  <c:v>0.95616269700000001</c:v>
                </c:pt>
                <c:pt idx="6921">
                  <c:v>0.81947993900000005</c:v>
                </c:pt>
                <c:pt idx="6922">
                  <c:v>2.2060429670000001</c:v>
                </c:pt>
                <c:pt idx="6923">
                  <c:v>0.53292003300000002</c:v>
                </c:pt>
                <c:pt idx="6924">
                  <c:v>1.836687237</c:v>
                </c:pt>
                <c:pt idx="6925">
                  <c:v>1.7111869200000001</c:v>
                </c:pt>
                <c:pt idx="6926">
                  <c:v>3.0430537759999998</c:v>
                </c:pt>
                <c:pt idx="6927">
                  <c:v>3.774224587</c:v>
                </c:pt>
                <c:pt idx="6928">
                  <c:v>1.239598687</c:v>
                </c:pt>
                <c:pt idx="6929">
                  <c:v>3.4513377959999998</c:v>
                </c:pt>
                <c:pt idx="6930">
                  <c:v>1.0603240359999999</c:v>
                </c:pt>
                <c:pt idx="6931">
                  <c:v>0.38656205599999999</c:v>
                </c:pt>
                <c:pt idx="6932">
                  <c:v>2.7969595639999998</c:v>
                </c:pt>
                <c:pt idx="6933">
                  <c:v>2.7486277590000001</c:v>
                </c:pt>
                <c:pt idx="6934">
                  <c:v>0.84946458000000002</c:v>
                </c:pt>
                <c:pt idx="6935">
                  <c:v>3.6308911639999999</c:v>
                </c:pt>
                <c:pt idx="6936">
                  <c:v>2.235718527</c:v>
                </c:pt>
                <c:pt idx="6937">
                  <c:v>3.3882421960000002</c:v>
                </c:pt>
                <c:pt idx="6938">
                  <c:v>2.4522064170000002</c:v>
                </c:pt>
                <c:pt idx="6939">
                  <c:v>0.36330375199999998</c:v>
                </c:pt>
                <c:pt idx="6940">
                  <c:v>1.1535513150000001</c:v>
                </c:pt>
                <c:pt idx="6941">
                  <c:v>1.35402288</c:v>
                </c:pt>
                <c:pt idx="6942">
                  <c:v>2.368251114</c:v>
                </c:pt>
                <c:pt idx="6943">
                  <c:v>0.99815226700000004</c:v>
                </c:pt>
                <c:pt idx="6944">
                  <c:v>0.78135903299999998</c:v>
                </c:pt>
                <c:pt idx="6945">
                  <c:v>0.85002348500000002</c:v>
                </c:pt>
                <c:pt idx="6946">
                  <c:v>2.263507723</c:v>
                </c:pt>
                <c:pt idx="6947">
                  <c:v>2.7984051160000001</c:v>
                </c:pt>
                <c:pt idx="6948">
                  <c:v>3.2986101849999998</c:v>
                </c:pt>
                <c:pt idx="6949">
                  <c:v>2.7750136209999998</c:v>
                </c:pt>
                <c:pt idx="6950">
                  <c:v>0.73621191500000005</c:v>
                </c:pt>
                <c:pt idx="6951">
                  <c:v>1.0393144270000001</c:v>
                </c:pt>
                <c:pt idx="6952">
                  <c:v>2.147591029</c:v>
                </c:pt>
                <c:pt idx="6953">
                  <c:v>1.9574434249999999</c:v>
                </c:pt>
                <c:pt idx="6954">
                  <c:v>1.798997516</c:v>
                </c:pt>
                <c:pt idx="6955">
                  <c:v>1.654100879</c:v>
                </c:pt>
                <c:pt idx="6956">
                  <c:v>0.96450062299999995</c:v>
                </c:pt>
                <c:pt idx="6957">
                  <c:v>1.1106990059999999</c:v>
                </c:pt>
                <c:pt idx="6958">
                  <c:v>1.402206198</c:v>
                </c:pt>
                <c:pt idx="6959">
                  <c:v>0.72818593600000003</c:v>
                </c:pt>
                <c:pt idx="6960">
                  <c:v>1.4554644839999999</c:v>
                </c:pt>
                <c:pt idx="6961">
                  <c:v>4.2658692240000002</c:v>
                </c:pt>
                <c:pt idx="6962">
                  <c:v>1.5981403089999999</c:v>
                </c:pt>
                <c:pt idx="6963">
                  <c:v>1.530824277</c:v>
                </c:pt>
                <c:pt idx="6964">
                  <c:v>2.8279677909999998</c:v>
                </c:pt>
                <c:pt idx="6965">
                  <c:v>2.7147252869999998</c:v>
                </c:pt>
                <c:pt idx="6966">
                  <c:v>1.3784861100000001</c:v>
                </c:pt>
                <c:pt idx="6967">
                  <c:v>2.4935912629999999</c:v>
                </c:pt>
                <c:pt idx="6968">
                  <c:v>1.0589941329999999</c:v>
                </c:pt>
                <c:pt idx="6969">
                  <c:v>2.0087520219999999</c:v>
                </c:pt>
                <c:pt idx="6970">
                  <c:v>3.2164428940000001</c:v>
                </c:pt>
                <c:pt idx="6971">
                  <c:v>0.82201674599999996</c:v>
                </c:pt>
                <c:pt idx="6972">
                  <c:v>1.32550382</c:v>
                </c:pt>
                <c:pt idx="6973">
                  <c:v>3.1167856710000001</c:v>
                </c:pt>
                <c:pt idx="6974">
                  <c:v>7.25624103</c:v>
                </c:pt>
                <c:pt idx="6975">
                  <c:v>2.4775473899999998</c:v>
                </c:pt>
                <c:pt idx="6976">
                  <c:v>3.8847137639999998</c:v>
                </c:pt>
                <c:pt idx="6977">
                  <c:v>2.445671274</c:v>
                </c:pt>
                <c:pt idx="6978">
                  <c:v>1.105472966</c:v>
                </c:pt>
                <c:pt idx="6979">
                  <c:v>2.6703944599999998</c:v>
                </c:pt>
                <c:pt idx="6980">
                  <c:v>0.98972979999999999</c:v>
                </c:pt>
                <c:pt idx="6981">
                  <c:v>2.5491954300000002</c:v>
                </c:pt>
                <c:pt idx="6982">
                  <c:v>3.1998101390000002</c:v>
                </c:pt>
                <c:pt idx="6983">
                  <c:v>1.305714166</c:v>
                </c:pt>
                <c:pt idx="6984">
                  <c:v>1.3824899909999999</c:v>
                </c:pt>
                <c:pt idx="6985">
                  <c:v>0.42023616600000002</c:v>
                </c:pt>
                <c:pt idx="6986">
                  <c:v>0.50758402300000005</c:v>
                </c:pt>
                <c:pt idx="6987">
                  <c:v>0.99032083100000001</c:v>
                </c:pt>
                <c:pt idx="6988">
                  <c:v>2.4591458140000002</c:v>
                </c:pt>
                <c:pt idx="6989">
                  <c:v>2.884517481</c:v>
                </c:pt>
                <c:pt idx="6990">
                  <c:v>2.6777429110000002</c:v>
                </c:pt>
                <c:pt idx="6991">
                  <c:v>2.358619815</c:v>
                </c:pt>
                <c:pt idx="6992">
                  <c:v>0.639249171</c:v>
                </c:pt>
                <c:pt idx="6993">
                  <c:v>4.0086097870000001</c:v>
                </c:pt>
                <c:pt idx="6994">
                  <c:v>2.480508087</c:v>
                </c:pt>
                <c:pt idx="6995">
                  <c:v>2.3581573439999999</c:v>
                </c:pt>
                <c:pt idx="6996">
                  <c:v>0.97910298900000003</c:v>
                </c:pt>
                <c:pt idx="6997">
                  <c:v>0.72791066199999999</c:v>
                </c:pt>
                <c:pt idx="6998">
                  <c:v>2.8159789439999998</c:v>
                </c:pt>
                <c:pt idx="6999">
                  <c:v>2.2114417990000002</c:v>
                </c:pt>
                <c:pt idx="7000">
                  <c:v>0.82586353800000001</c:v>
                </c:pt>
                <c:pt idx="7001">
                  <c:v>1.332384274</c:v>
                </c:pt>
                <c:pt idx="7002">
                  <c:v>1.416019659</c:v>
                </c:pt>
                <c:pt idx="7003">
                  <c:v>1.2873022789999999</c:v>
                </c:pt>
                <c:pt idx="7004">
                  <c:v>1.2550562519999999</c:v>
                </c:pt>
                <c:pt idx="7005">
                  <c:v>1.23185403</c:v>
                </c:pt>
                <c:pt idx="7006">
                  <c:v>0.75403311100000003</c:v>
                </c:pt>
                <c:pt idx="7007">
                  <c:v>2.3338165900000001</c:v>
                </c:pt>
                <c:pt idx="7008">
                  <c:v>2.713114762</c:v>
                </c:pt>
                <c:pt idx="7009">
                  <c:v>0.61490567399999996</c:v>
                </c:pt>
                <c:pt idx="7010">
                  <c:v>0.40823168599999998</c:v>
                </c:pt>
                <c:pt idx="7011">
                  <c:v>1.2161865089999999</c:v>
                </c:pt>
                <c:pt idx="7012">
                  <c:v>1.2861659400000001</c:v>
                </c:pt>
                <c:pt idx="7013">
                  <c:v>1.058393591</c:v>
                </c:pt>
                <c:pt idx="7014">
                  <c:v>1.5219902350000001</c:v>
                </c:pt>
                <c:pt idx="7015">
                  <c:v>2.1159451520000001</c:v>
                </c:pt>
                <c:pt idx="7016">
                  <c:v>3.0861719920000001</c:v>
                </c:pt>
                <c:pt idx="7017">
                  <c:v>1.54805938</c:v>
                </c:pt>
                <c:pt idx="7018">
                  <c:v>1.3129126310000001</c:v>
                </c:pt>
                <c:pt idx="7019">
                  <c:v>1.8991203800000001</c:v>
                </c:pt>
                <c:pt idx="7020">
                  <c:v>1.8603691309999999</c:v>
                </c:pt>
                <c:pt idx="7021">
                  <c:v>1.623322224</c:v>
                </c:pt>
                <c:pt idx="7022">
                  <c:v>1.2097961740000001</c:v>
                </c:pt>
                <c:pt idx="7023">
                  <c:v>0.92429262300000004</c:v>
                </c:pt>
                <c:pt idx="7024">
                  <c:v>2.6516633810000001</c:v>
                </c:pt>
                <c:pt idx="7025">
                  <c:v>2.7535580550000001</c:v>
                </c:pt>
                <c:pt idx="7026">
                  <c:v>1.7754615899999999</c:v>
                </c:pt>
                <c:pt idx="7027">
                  <c:v>2.0372122080000001</c:v>
                </c:pt>
                <c:pt idx="7028">
                  <c:v>1.2508985020000001</c:v>
                </c:pt>
                <c:pt idx="7029">
                  <c:v>0.42500972399999998</c:v>
                </c:pt>
                <c:pt idx="7030">
                  <c:v>2.6898932100000001</c:v>
                </c:pt>
                <c:pt idx="7031">
                  <c:v>2.6398203659999999</c:v>
                </c:pt>
                <c:pt idx="7032">
                  <c:v>0.76998521600000003</c:v>
                </c:pt>
                <c:pt idx="7033">
                  <c:v>0.14856356900000001</c:v>
                </c:pt>
                <c:pt idx="7034">
                  <c:v>0.76091597</c:v>
                </c:pt>
                <c:pt idx="7035">
                  <c:v>0.65025861699999998</c:v>
                </c:pt>
                <c:pt idx="7036">
                  <c:v>2.4834618420000001</c:v>
                </c:pt>
                <c:pt idx="7037">
                  <c:v>1.3372266930000001</c:v>
                </c:pt>
                <c:pt idx="7038">
                  <c:v>1.1466672259999999</c:v>
                </c:pt>
                <c:pt idx="7039">
                  <c:v>1.6343838449999999</c:v>
                </c:pt>
                <c:pt idx="7040">
                  <c:v>0.356425726</c:v>
                </c:pt>
                <c:pt idx="7041">
                  <c:v>3.5410503389999999</c:v>
                </c:pt>
                <c:pt idx="7042">
                  <c:v>0.94547648100000004</c:v>
                </c:pt>
                <c:pt idx="7043">
                  <c:v>1.822374183</c:v>
                </c:pt>
                <c:pt idx="7044">
                  <c:v>1.089533753</c:v>
                </c:pt>
                <c:pt idx="7045">
                  <c:v>3.0702863050000002</c:v>
                </c:pt>
                <c:pt idx="7046">
                  <c:v>3.485724899</c:v>
                </c:pt>
                <c:pt idx="7047">
                  <c:v>0.70517894299999995</c:v>
                </c:pt>
                <c:pt idx="7048">
                  <c:v>2.2504998669999998</c:v>
                </c:pt>
                <c:pt idx="7049">
                  <c:v>2.2494339999999999</c:v>
                </c:pt>
                <c:pt idx="7050">
                  <c:v>0.45712165700000001</c:v>
                </c:pt>
                <c:pt idx="7051">
                  <c:v>1.9301337839999999</c:v>
                </c:pt>
                <c:pt idx="7052">
                  <c:v>2.405247599</c:v>
                </c:pt>
                <c:pt idx="7053">
                  <c:v>1.777190109</c:v>
                </c:pt>
                <c:pt idx="7054">
                  <c:v>2.4758854989999999</c:v>
                </c:pt>
                <c:pt idx="7055">
                  <c:v>1.3843909430000001</c:v>
                </c:pt>
                <c:pt idx="7056">
                  <c:v>3.494516612</c:v>
                </c:pt>
                <c:pt idx="7057">
                  <c:v>1.6762608349999999</c:v>
                </c:pt>
                <c:pt idx="7058">
                  <c:v>4.7427156850000003</c:v>
                </c:pt>
                <c:pt idx="7059">
                  <c:v>0.81092307299999999</c:v>
                </c:pt>
                <c:pt idx="7060">
                  <c:v>1.4852981460000001</c:v>
                </c:pt>
                <c:pt idx="7061">
                  <c:v>2.0188008040000001</c:v>
                </c:pt>
                <c:pt idx="7062">
                  <c:v>0.75447616299999998</c:v>
                </c:pt>
                <c:pt idx="7063">
                  <c:v>2.2553487250000002</c:v>
                </c:pt>
                <c:pt idx="7064">
                  <c:v>0.52355649299999996</c:v>
                </c:pt>
                <c:pt idx="7065">
                  <c:v>0.88981590099999996</c:v>
                </c:pt>
                <c:pt idx="7066">
                  <c:v>3.8789202220000001</c:v>
                </c:pt>
                <c:pt idx="7067">
                  <c:v>0.5217155</c:v>
                </c:pt>
                <c:pt idx="7068">
                  <c:v>1.4584941250000001</c:v>
                </c:pt>
                <c:pt idx="7069">
                  <c:v>0.84304089500000001</c:v>
                </c:pt>
                <c:pt idx="7070">
                  <c:v>1.507009445</c:v>
                </c:pt>
                <c:pt idx="7071">
                  <c:v>4.0474983379999996</c:v>
                </c:pt>
                <c:pt idx="7072">
                  <c:v>1.435890114</c:v>
                </c:pt>
                <c:pt idx="7073">
                  <c:v>1.438698239</c:v>
                </c:pt>
                <c:pt idx="7074">
                  <c:v>3.5768832110000002</c:v>
                </c:pt>
                <c:pt idx="7075">
                  <c:v>3.2823235049999999</c:v>
                </c:pt>
                <c:pt idx="7076">
                  <c:v>1.8371947630000001</c:v>
                </c:pt>
                <c:pt idx="7077">
                  <c:v>1.6725187180000001</c:v>
                </c:pt>
                <c:pt idx="7078">
                  <c:v>1.0431638480000001</c:v>
                </c:pt>
                <c:pt idx="7079">
                  <c:v>1.6448431080000001</c:v>
                </c:pt>
                <c:pt idx="7080">
                  <c:v>1.6979291940000001</c:v>
                </c:pt>
                <c:pt idx="7081">
                  <c:v>1.10775808</c:v>
                </c:pt>
                <c:pt idx="7082">
                  <c:v>1.150112579</c:v>
                </c:pt>
                <c:pt idx="7083">
                  <c:v>1.6183740769999999</c:v>
                </c:pt>
                <c:pt idx="7084">
                  <c:v>1.8258742269999999</c:v>
                </c:pt>
                <c:pt idx="7085">
                  <c:v>1.4833880150000001</c:v>
                </c:pt>
                <c:pt idx="7086">
                  <c:v>1.48902037</c:v>
                </c:pt>
                <c:pt idx="7087">
                  <c:v>1.749775498</c:v>
                </c:pt>
                <c:pt idx="7088">
                  <c:v>0.80480650200000003</c:v>
                </c:pt>
                <c:pt idx="7089">
                  <c:v>1.4555174550000001</c:v>
                </c:pt>
                <c:pt idx="7090">
                  <c:v>3.5814197280000002</c:v>
                </c:pt>
                <c:pt idx="7091">
                  <c:v>1.892680881</c:v>
                </c:pt>
                <c:pt idx="7092">
                  <c:v>2.0689821030000002</c:v>
                </c:pt>
                <c:pt idx="7093">
                  <c:v>0.84390179600000004</c:v>
                </c:pt>
                <c:pt idx="7094">
                  <c:v>2.0841103630000002</c:v>
                </c:pt>
                <c:pt idx="7095">
                  <c:v>1.5580911079999999</c:v>
                </c:pt>
                <c:pt idx="7096">
                  <c:v>2.11674395</c:v>
                </c:pt>
                <c:pt idx="7097">
                  <c:v>0.52883946100000001</c:v>
                </c:pt>
                <c:pt idx="7098">
                  <c:v>1.0380982969999999</c:v>
                </c:pt>
                <c:pt idx="7099">
                  <c:v>0.86557011500000003</c:v>
                </c:pt>
                <c:pt idx="7100">
                  <c:v>2.4848106410000002</c:v>
                </c:pt>
                <c:pt idx="7101">
                  <c:v>1.137363763</c:v>
                </c:pt>
                <c:pt idx="7102">
                  <c:v>2.6849883939999999</c:v>
                </c:pt>
                <c:pt idx="7103">
                  <c:v>2.1276037030000001</c:v>
                </c:pt>
                <c:pt idx="7104">
                  <c:v>1.0846133760000001</c:v>
                </c:pt>
                <c:pt idx="7105">
                  <c:v>1.5403568320000001</c:v>
                </c:pt>
                <c:pt idx="7106">
                  <c:v>3.7863808749999999</c:v>
                </c:pt>
                <c:pt idx="7107">
                  <c:v>1.7053487270000001</c:v>
                </c:pt>
                <c:pt idx="7108">
                  <c:v>1.4647633410000001</c:v>
                </c:pt>
                <c:pt idx="7109">
                  <c:v>1.583364027</c:v>
                </c:pt>
                <c:pt idx="7110">
                  <c:v>1.8086058650000001</c:v>
                </c:pt>
                <c:pt idx="7111">
                  <c:v>0.91358435400000004</c:v>
                </c:pt>
                <c:pt idx="7112">
                  <c:v>1.3114804289999999</c:v>
                </c:pt>
                <c:pt idx="7113">
                  <c:v>2.9951745390000002</c:v>
                </c:pt>
                <c:pt idx="7114">
                  <c:v>2.8212665819999998</c:v>
                </c:pt>
                <c:pt idx="7115">
                  <c:v>2.2612071660000002</c:v>
                </c:pt>
                <c:pt idx="7116">
                  <c:v>1.365902653</c:v>
                </c:pt>
                <c:pt idx="7117">
                  <c:v>0.82627337300000003</c:v>
                </c:pt>
                <c:pt idx="7118">
                  <c:v>2.2202901439999998</c:v>
                </c:pt>
                <c:pt idx="7119">
                  <c:v>1.3348778109999999</c:v>
                </c:pt>
                <c:pt idx="7120">
                  <c:v>1.835046932</c:v>
                </c:pt>
                <c:pt idx="7121">
                  <c:v>1.251192547</c:v>
                </c:pt>
                <c:pt idx="7122">
                  <c:v>1.1933223289999999</c:v>
                </c:pt>
                <c:pt idx="7123">
                  <c:v>0.880941215</c:v>
                </c:pt>
                <c:pt idx="7124">
                  <c:v>2.1597430640000002</c:v>
                </c:pt>
                <c:pt idx="7125">
                  <c:v>2.9862713329999999</c:v>
                </c:pt>
                <c:pt idx="7126">
                  <c:v>0.33567957300000001</c:v>
                </c:pt>
                <c:pt idx="7127">
                  <c:v>0.59952120399999997</c:v>
                </c:pt>
                <c:pt idx="7128">
                  <c:v>0.39364244599999998</c:v>
                </c:pt>
                <c:pt idx="7129">
                  <c:v>0.96957800999999999</c:v>
                </c:pt>
                <c:pt idx="7130">
                  <c:v>1.6538397869999999</c:v>
                </c:pt>
                <c:pt idx="7131">
                  <c:v>1.475415819</c:v>
                </c:pt>
                <c:pt idx="7132">
                  <c:v>3.5012803969999999</c:v>
                </c:pt>
                <c:pt idx="7133">
                  <c:v>2.5072553719999999</c:v>
                </c:pt>
                <c:pt idx="7134">
                  <c:v>0.67426671900000001</c:v>
                </c:pt>
                <c:pt idx="7135">
                  <c:v>3.2050743590000002</c:v>
                </c:pt>
                <c:pt idx="7136">
                  <c:v>1.209703977</c:v>
                </c:pt>
                <c:pt idx="7137">
                  <c:v>0.88574017699999996</c:v>
                </c:pt>
                <c:pt idx="7138">
                  <c:v>2.0913978069999999</c:v>
                </c:pt>
                <c:pt idx="7139">
                  <c:v>1.3915941460000001</c:v>
                </c:pt>
                <c:pt idx="7140">
                  <c:v>2.9338329289999998</c:v>
                </c:pt>
                <c:pt idx="7141">
                  <c:v>1.6698252899999999</c:v>
                </c:pt>
                <c:pt idx="7142">
                  <c:v>2.9743185080000001</c:v>
                </c:pt>
                <c:pt idx="7143">
                  <c:v>1.5871858489999999</c:v>
                </c:pt>
                <c:pt idx="7144">
                  <c:v>1.5934250430000001</c:v>
                </c:pt>
                <c:pt idx="7145">
                  <c:v>0.57430572499999999</c:v>
                </c:pt>
                <c:pt idx="7146">
                  <c:v>1.7989751599999999</c:v>
                </c:pt>
                <c:pt idx="7147">
                  <c:v>3.1621588979999999</c:v>
                </c:pt>
                <c:pt idx="7148">
                  <c:v>2.6816147340000001</c:v>
                </c:pt>
                <c:pt idx="7149">
                  <c:v>1.815734792</c:v>
                </c:pt>
                <c:pt idx="7150">
                  <c:v>2.424571561</c:v>
                </c:pt>
                <c:pt idx="7151">
                  <c:v>1.896161803</c:v>
                </c:pt>
                <c:pt idx="7152">
                  <c:v>2.4321625600000001</c:v>
                </c:pt>
                <c:pt idx="7153">
                  <c:v>2.066768433</c:v>
                </c:pt>
                <c:pt idx="7154">
                  <c:v>2.301744309</c:v>
                </c:pt>
                <c:pt idx="7155">
                  <c:v>2.2010452759999999</c:v>
                </c:pt>
                <c:pt idx="7156">
                  <c:v>2.0676112180000001</c:v>
                </c:pt>
                <c:pt idx="7157">
                  <c:v>3.7583371589999999</c:v>
                </c:pt>
                <c:pt idx="7158">
                  <c:v>1.374253022</c:v>
                </c:pt>
                <c:pt idx="7159">
                  <c:v>1.614657032</c:v>
                </c:pt>
                <c:pt idx="7160">
                  <c:v>2.001707331</c:v>
                </c:pt>
                <c:pt idx="7161">
                  <c:v>0.32470808499999998</c:v>
                </c:pt>
                <c:pt idx="7162">
                  <c:v>1.534158197</c:v>
                </c:pt>
                <c:pt idx="7163">
                  <c:v>1.6039486890000001</c:v>
                </c:pt>
                <c:pt idx="7164">
                  <c:v>0.54260472999999998</c:v>
                </c:pt>
                <c:pt idx="7165">
                  <c:v>1.6928922769999999</c:v>
                </c:pt>
                <c:pt idx="7166">
                  <c:v>1.055627659</c:v>
                </c:pt>
                <c:pt idx="7167">
                  <c:v>2.0005655569999998</c:v>
                </c:pt>
                <c:pt idx="7168">
                  <c:v>3.66628095</c:v>
                </c:pt>
                <c:pt idx="7169">
                  <c:v>0.78548447499999996</c:v>
                </c:pt>
                <c:pt idx="7170">
                  <c:v>1.775848691</c:v>
                </c:pt>
                <c:pt idx="7171">
                  <c:v>1.7183170780000001</c:v>
                </c:pt>
                <c:pt idx="7172">
                  <c:v>1.169261458</c:v>
                </c:pt>
                <c:pt idx="7173">
                  <c:v>1.018402553</c:v>
                </c:pt>
                <c:pt idx="7174">
                  <c:v>1.1465611010000001</c:v>
                </c:pt>
                <c:pt idx="7175">
                  <c:v>0.117890971</c:v>
                </c:pt>
                <c:pt idx="7176">
                  <c:v>0.41261380199999997</c:v>
                </c:pt>
                <c:pt idx="7177">
                  <c:v>3.1550908419999999</c:v>
                </c:pt>
                <c:pt idx="7178">
                  <c:v>0.26436320800000002</c:v>
                </c:pt>
                <c:pt idx="7179">
                  <c:v>1.3658266910000001</c:v>
                </c:pt>
                <c:pt idx="7180">
                  <c:v>1.254820523</c:v>
                </c:pt>
                <c:pt idx="7181">
                  <c:v>1.365713562</c:v>
                </c:pt>
                <c:pt idx="7182">
                  <c:v>1.66822962</c:v>
                </c:pt>
                <c:pt idx="7183">
                  <c:v>1.414228901</c:v>
                </c:pt>
                <c:pt idx="7184">
                  <c:v>1.118876481</c:v>
                </c:pt>
                <c:pt idx="7185">
                  <c:v>1.1498561730000001</c:v>
                </c:pt>
                <c:pt idx="7186">
                  <c:v>0.67652785000000004</c:v>
                </c:pt>
                <c:pt idx="7187">
                  <c:v>0.99053318099999998</c:v>
                </c:pt>
                <c:pt idx="7188">
                  <c:v>1.1197909349999999</c:v>
                </c:pt>
                <c:pt idx="7189">
                  <c:v>2.3921447140000001</c:v>
                </c:pt>
                <c:pt idx="7190">
                  <c:v>1.8176528080000001</c:v>
                </c:pt>
                <c:pt idx="7191">
                  <c:v>1.6709365329999999</c:v>
                </c:pt>
                <c:pt idx="7192">
                  <c:v>2.5891007089999998</c:v>
                </c:pt>
                <c:pt idx="7193">
                  <c:v>2.846460971</c:v>
                </c:pt>
                <c:pt idx="7194">
                  <c:v>2.1807747979999998</c:v>
                </c:pt>
                <c:pt idx="7195">
                  <c:v>2.5425531100000001</c:v>
                </c:pt>
                <c:pt idx="7196">
                  <c:v>1.557205623</c:v>
                </c:pt>
                <c:pt idx="7197">
                  <c:v>3.7306661769999998</c:v>
                </c:pt>
                <c:pt idx="7198">
                  <c:v>0.74693845999999997</c:v>
                </c:pt>
                <c:pt idx="7199">
                  <c:v>0.50146670900000001</c:v>
                </c:pt>
                <c:pt idx="7200">
                  <c:v>2.5023887849999999</c:v>
                </c:pt>
                <c:pt idx="7201">
                  <c:v>2.1286679180000001</c:v>
                </c:pt>
                <c:pt idx="7202">
                  <c:v>3.6851418420000002</c:v>
                </c:pt>
                <c:pt idx="7203">
                  <c:v>2.478520842</c:v>
                </c:pt>
                <c:pt idx="7204">
                  <c:v>1.3217427909999999</c:v>
                </c:pt>
                <c:pt idx="7205">
                  <c:v>0.91950074800000003</c:v>
                </c:pt>
                <c:pt idx="7206">
                  <c:v>0.87883306500000002</c:v>
                </c:pt>
                <c:pt idx="7207">
                  <c:v>2.6309086910000001</c:v>
                </c:pt>
                <c:pt idx="7208">
                  <c:v>0.96516401900000004</c:v>
                </c:pt>
                <c:pt idx="7209">
                  <c:v>3.3917476610000001</c:v>
                </c:pt>
                <c:pt idx="7210">
                  <c:v>1.126243492</c:v>
                </c:pt>
                <c:pt idx="7211">
                  <c:v>1.9371577339999999</c:v>
                </c:pt>
                <c:pt idx="7212">
                  <c:v>1.2908522730000001</c:v>
                </c:pt>
                <c:pt idx="7213">
                  <c:v>1.073623907</c:v>
                </c:pt>
                <c:pt idx="7214">
                  <c:v>1.5412145230000001</c:v>
                </c:pt>
                <c:pt idx="7215">
                  <c:v>0.43013727499999999</c:v>
                </c:pt>
                <c:pt idx="7216">
                  <c:v>1.4235328229999999</c:v>
                </c:pt>
                <c:pt idx="7217">
                  <c:v>3.530636576</c:v>
                </c:pt>
                <c:pt idx="7218">
                  <c:v>4.4774274280000004</c:v>
                </c:pt>
                <c:pt idx="7219">
                  <c:v>3.3846265290000002</c:v>
                </c:pt>
                <c:pt idx="7220">
                  <c:v>1.3626461350000001</c:v>
                </c:pt>
                <c:pt idx="7221">
                  <c:v>1.1784520000000001</c:v>
                </c:pt>
                <c:pt idx="7222">
                  <c:v>1.205744629</c:v>
                </c:pt>
                <c:pt idx="7223">
                  <c:v>1.1148395680000001</c:v>
                </c:pt>
                <c:pt idx="7224">
                  <c:v>2.2930689329999998</c:v>
                </c:pt>
                <c:pt idx="7225">
                  <c:v>2.88151001</c:v>
                </c:pt>
                <c:pt idx="7226">
                  <c:v>1.484854672</c:v>
                </c:pt>
                <c:pt idx="7227">
                  <c:v>2.7140748289999999</c:v>
                </c:pt>
                <c:pt idx="7228">
                  <c:v>3.0289638700000001</c:v>
                </c:pt>
                <c:pt idx="7229">
                  <c:v>1.2210511209999999</c:v>
                </c:pt>
                <c:pt idx="7230">
                  <c:v>2.1447309620000001</c:v>
                </c:pt>
                <c:pt idx="7231">
                  <c:v>1.3474997339999999</c:v>
                </c:pt>
                <c:pt idx="7232">
                  <c:v>1.275449877</c:v>
                </c:pt>
                <c:pt idx="7233">
                  <c:v>1.236370459</c:v>
                </c:pt>
                <c:pt idx="7234">
                  <c:v>2.4455657710000001</c:v>
                </c:pt>
                <c:pt idx="7235">
                  <c:v>0.48626667800000001</c:v>
                </c:pt>
                <c:pt idx="7236">
                  <c:v>0.81589192700000002</c:v>
                </c:pt>
                <c:pt idx="7237">
                  <c:v>1.965137898</c:v>
                </c:pt>
                <c:pt idx="7238">
                  <c:v>2.459239503</c:v>
                </c:pt>
                <c:pt idx="7239">
                  <c:v>1.7160694599999999</c:v>
                </c:pt>
                <c:pt idx="7240">
                  <c:v>1.35679628</c:v>
                </c:pt>
                <c:pt idx="7241">
                  <c:v>2.7467933210000002</c:v>
                </c:pt>
                <c:pt idx="7242">
                  <c:v>0.69459694500000002</c:v>
                </c:pt>
                <c:pt idx="7243">
                  <c:v>0.69707448800000005</c:v>
                </c:pt>
                <c:pt idx="7244">
                  <c:v>1.591317197</c:v>
                </c:pt>
                <c:pt idx="7245">
                  <c:v>2.213179609</c:v>
                </c:pt>
                <c:pt idx="7246">
                  <c:v>1.6222671989999999</c:v>
                </c:pt>
                <c:pt idx="7247">
                  <c:v>1.5119705480000001</c:v>
                </c:pt>
                <c:pt idx="7248">
                  <c:v>0.82685483100000001</c:v>
                </c:pt>
                <c:pt idx="7249">
                  <c:v>0.90969504999999995</c:v>
                </c:pt>
                <c:pt idx="7250">
                  <c:v>3.1842484390000001</c:v>
                </c:pt>
                <c:pt idx="7251">
                  <c:v>2.8556406590000001</c:v>
                </c:pt>
                <c:pt idx="7252">
                  <c:v>2.1940146440000001</c:v>
                </c:pt>
                <c:pt idx="7253">
                  <c:v>0.45035445200000002</c:v>
                </c:pt>
                <c:pt idx="7254">
                  <c:v>2.5392032100000002</c:v>
                </c:pt>
                <c:pt idx="7255">
                  <c:v>2.7820048270000002</c:v>
                </c:pt>
                <c:pt idx="7256">
                  <c:v>1.644014506</c:v>
                </c:pt>
                <c:pt idx="7257">
                  <c:v>0.39533253800000001</c:v>
                </c:pt>
                <c:pt idx="7258">
                  <c:v>0.67045639999999995</c:v>
                </c:pt>
                <c:pt idx="7259">
                  <c:v>0.81466163899999999</c:v>
                </c:pt>
                <c:pt idx="7260">
                  <c:v>1.618726372</c:v>
                </c:pt>
                <c:pt idx="7261">
                  <c:v>0.45313836499999999</c:v>
                </c:pt>
                <c:pt idx="7262">
                  <c:v>2.2316720550000002</c:v>
                </c:pt>
                <c:pt idx="7263">
                  <c:v>0.75281092299999997</c:v>
                </c:pt>
                <c:pt idx="7264">
                  <c:v>0.625751473</c:v>
                </c:pt>
                <c:pt idx="7265">
                  <c:v>2.1551943589999998</c:v>
                </c:pt>
                <c:pt idx="7266">
                  <c:v>0.85256849400000001</c:v>
                </c:pt>
                <c:pt idx="7267">
                  <c:v>0.52726651300000005</c:v>
                </c:pt>
                <c:pt idx="7268">
                  <c:v>2.0598571020000001</c:v>
                </c:pt>
                <c:pt idx="7269">
                  <c:v>1.585570964</c:v>
                </c:pt>
                <c:pt idx="7270">
                  <c:v>1.3398207520000001</c:v>
                </c:pt>
                <c:pt idx="7271">
                  <c:v>2.5289233420000001</c:v>
                </c:pt>
                <c:pt idx="7272">
                  <c:v>1.2014201659999999</c:v>
                </c:pt>
                <c:pt idx="7273">
                  <c:v>0.81472409899999998</c:v>
                </c:pt>
                <c:pt idx="7274">
                  <c:v>0.62295971999999999</c:v>
                </c:pt>
                <c:pt idx="7275">
                  <c:v>1.1707682049999999</c:v>
                </c:pt>
                <c:pt idx="7276">
                  <c:v>0.67583187300000003</c:v>
                </c:pt>
                <c:pt idx="7277">
                  <c:v>0.58876634100000003</c:v>
                </c:pt>
                <c:pt idx="7278">
                  <c:v>0.776659816</c:v>
                </c:pt>
                <c:pt idx="7279">
                  <c:v>2.6720193700000001</c:v>
                </c:pt>
                <c:pt idx="7280">
                  <c:v>0.77965990200000002</c:v>
                </c:pt>
                <c:pt idx="7281">
                  <c:v>1.490933185</c:v>
                </c:pt>
                <c:pt idx="7282">
                  <c:v>2.2636710560000002</c:v>
                </c:pt>
                <c:pt idx="7283">
                  <c:v>2.477841417</c:v>
                </c:pt>
                <c:pt idx="7284">
                  <c:v>2.0427575459999998</c:v>
                </c:pt>
                <c:pt idx="7285">
                  <c:v>0.43846394399999999</c:v>
                </c:pt>
                <c:pt idx="7286">
                  <c:v>1.657746363</c:v>
                </c:pt>
                <c:pt idx="7287">
                  <c:v>1.8378576040000001</c:v>
                </c:pt>
                <c:pt idx="7288">
                  <c:v>2.5079544939999998</c:v>
                </c:pt>
                <c:pt idx="7289">
                  <c:v>0.75221632999999999</c:v>
                </c:pt>
                <c:pt idx="7290">
                  <c:v>1.6238044469999999</c:v>
                </c:pt>
                <c:pt idx="7291">
                  <c:v>0.85897666500000003</c:v>
                </c:pt>
                <c:pt idx="7292">
                  <c:v>3.0096538229999998</c:v>
                </c:pt>
                <c:pt idx="7293">
                  <c:v>1.6416122049999999</c:v>
                </c:pt>
                <c:pt idx="7294">
                  <c:v>0.43106867199999999</c:v>
                </c:pt>
                <c:pt idx="7295">
                  <c:v>2.432197044</c:v>
                </c:pt>
                <c:pt idx="7296">
                  <c:v>2.3471774810000001</c:v>
                </c:pt>
                <c:pt idx="7297">
                  <c:v>0.25995678500000002</c:v>
                </c:pt>
                <c:pt idx="7298">
                  <c:v>1.3990690290000001</c:v>
                </c:pt>
                <c:pt idx="7299">
                  <c:v>3.237127761</c:v>
                </c:pt>
                <c:pt idx="7300">
                  <c:v>2.3123477700000001</c:v>
                </c:pt>
                <c:pt idx="7301">
                  <c:v>2.2442747710000002</c:v>
                </c:pt>
                <c:pt idx="7302">
                  <c:v>0.85559512999999998</c:v>
                </c:pt>
                <c:pt idx="7303">
                  <c:v>3.164390284</c:v>
                </c:pt>
                <c:pt idx="7304">
                  <c:v>1.0263589529999999</c:v>
                </c:pt>
                <c:pt idx="7305">
                  <c:v>1.3005683320000001</c:v>
                </c:pt>
                <c:pt idx="7306">
                  <c:v>0.13468429800000001</c:v>
                </c:pt>
                <c:pt idx="7307">
                  <c:v>1.900909306</c:v>
                </c:pt>
                <c:pt idx="7308">
                  <c:v>3.111161015</c:v>
                </c:pt>
                <c:pt idx="7309">
                  <c:v>3.9481469749999998</c:v>
                </c:pt>
                <c:pt idx="7310">
                  <c:v>2.4250803950000002</c:v>
                </c:pt>
                <c:pt idx="7311">
                  <c:v>2.6209283700000001</c:v>
                </c:pt>
                <c:pt idx="7312">
                  <c:v>0.68022156700000003</c:v>
                </c:pt>
                <c:pt idx="7313">
                  <c:v>0.94515704199999995</c:v>
                </c:pt>
                <c:pt idx="7314">
                  <c:v>1.521709094</c:v>
                </c:pt>
                <c:pt idx="7315">
                  <c:v>1.887291802</c:v>
                </c:pt>
                <c:pt idx="7316">
                  <c:v>3.5317025169999998</c:v>
                </c:pt>
                <c:pt idx="7317">
                  <c:v>3.1181299689999999</c:v>
                </c:pt>
                <c:pt idx="7318">
                  <c:v>2.4242245229999999</c:v>
                </c:pt>
                <c:pt idx="7319">
                  <c:v>2.8900871690000001</c:v>
                </c:pt>
                <c:pt idx="7320">
                  <c:v>0.60135650200000001</c:v>
                </c:pt>
                <c:pt idx="7321">
                  <c:v>2.8972156939999998</c:v>
                </c:pt>
                <c:pt idx="7322">
                  <c:v>2.0208449050000001</c:v>
                </c:pt>
                <c:pt idx="7323">
                  <c:v>2.734708339</c:v>
                </c:pt>
                <c:pt idx="7324">
                  <c:v>1.5970370469999999</c:v>
                </c:pt>
                <c:pt idx="7325">
                  <c:v>1.6996299560000001</c:v>
                </c:pt>
                <c:pt idx="7326">
                  <c:v>3.2173241610000001</c:v>
                </c:pt>
                <c:pt idx="7327">
                  <c:v>1.6330184729999999</c:v>
                </c:pt>
                <c:pt idx="7328">
                  <c:v>3.2854307180000002</c:v>
                </c:pt>
                <c:pt idx="7329">
                  <c:v>3.6068849529999998</c:v>
                </c:pt>
                <c:pt idx="7330">
                  <c:v>1.3543113419999999</c:v>
                </c:pt>
                <c:pt idx="7331">
                  <c:v>2.2094724729999999</c:v>
                </c:pt>
                <c:pt idx="7332">
                  <c:v>1.8885353069999999</c:v>
                </c:pt>
                <c:pt idx="7333">
                  <c:v>1.635518692</c:v>
                </c:pt>
                <c:pt idx="7334">
                  <c:v>2.4212352859999999</c:v>
                </c:pt>
                <c:pt idx="7335">
                  <c:v>1.80135779</c:v>
                </c:pt>
                <c:pt idx="7336">
                  <c:v>2.4698395049999999</c:v>
                </c:pt>
                <c:pt idx="7337">
                  <c:v>0.38245569699999998</c:v>
                </c:pt>
                <c:pt idx="7338">
                  <c:v>3.0522290679999999</c:v>
                </c:pt>
                <c:pt idx="7339">
                  <c:v>2.6698015260000001</c:v>
                </c:pt>
                <c:pt idx="7340">
                  <c:v>2.8993818519999999</c:v>
                </c:pt>
                <c:pt idx="7341">
                  <c:v>3.0411093089999999</c:v>
                </c:pt>
                <c:pt idx="7342">
                  <c:v>2.8458844390000002</c:v>
                </c:pt>
                <c:pt idx="7343">
                  <c:v>1.8903401799999999</c:v>
                </c:pt>
                <c:pt idx="7344">
                  <c:v>1.303385775</c:v>
                </c:pt>
                <c:pt idx="7345">
                  <c:v>2.4304346030000001</c:v>
                </c:pt>
                <c:pt idx="7346">
                  <c:v>1.5383667640000001</c:v>
                </c:pt>
                <c:pt idx="7347">
                  <c:v>2.7178039570000001</c:v>
                </c:pt>
                <c:pt idx="7348">
                  <c:v>2.027351511</c:v>
                </c:pt>
                <c:pt idx="7349">
                  <c:v>2.1297753660000001</c:v>
                </c:pt>
                <c:pt idx="7350">
                  <c:v>1.4961603240000001</c:v>
                </c:pt>
                <c:pt idx="7351">
                  <c:v>1.1359740540000001</c:v>
                </c:pt>
                <c:pt idx="7352">
                  <c:v>1.993790868</c:v>
                </c:pt>
                <c:pt idx="7353">
                  <c:v>1.207036303</c:v>
                </c:pt>
                <c:pt idx="7354">
                  <c:v>1.3088089940000001</c:v>
                </c:pt>
                <c:pt idx="7355">
                  <c:v>1.579072512</c:v>
                </c:pt>
                <c:pt idx="7356">
                  <c:v>1.6847228729999999</c:v>
                </c:pt>
                <c:pt idx="7357">
                  <c:v>3.0004196169999999</c:v>
                </c:pt>
                <c:pt idx="7358">
                  <c:v>2.2311520730000001</c:v>
                </c:pt>
                <c:pt idx="7359">
                  <c:v>2.005624922</c:v>
                </c:pt>
                <c:pt idx="7360">
                  <c:v>0.93764667000000002</c:v>
                </c:pt>
                <c:pt idx="7361">
                  <c:v>1.711828259</c:v>
                </c:pt>
                <c:pt idx="7362">
                  <c:v>2.2417685810000001</c:v>
                </c:pt>
                <c:pt idx="7363">
                  <c:v>1.166064838</c:v>
                </c:pt>
                <c:pt idx="7364">
                  <c:v>1.504500969</c:v>
                </c:pt>
                <c:pt idx="7365">
                  <c:v>1.0158558209999999</c:v>
                </c:pt>
                <c:pt idx="7366">
                  <c:v>1.5133170279999999</c:v>
                </c:pt>
                <c:pt idx="7367">
                  <c:v>1.7242596459999999</c:v>
                </c:pt>
                <c:pt idx="7368">
                  <c:v>1.234247066</c:v>
                </c:pt>
                <c:pt idx="7369">
                  <c:v>3.3125874980000001</c:v>
                </c:pt>
                <c:pt idx="7370">
                  <c:v>2.308566195</c:v>
                </c:pt>
                <c:pt idx="7371">
                  <c:v>0.56009133799999999</c:v>
                </c:pt>
                <c:pt idx="7372">
                  <c:v>1.907809351</c:v>
                </c:pt>
                <c:pt idx="7373">
                  <c:v>1.8063123169999999</c:v>
                </c:pt>
                <c:pt idx="7374">
                  <c:v>0.83945652199999998</c:v>
                </c:pt>
                <c:pt idx="7375">
                  <c:v>2.3470347619999998</c:v>
                </c:pt>
                <c:pt idx="7376">
                  <c:v>2.4382591489999998</c:v>
                </c:pt>
                <c:pt idx="7377">
                  <c:v>1.497657166</c:v>
                </c:pt>
                <c:pt idx="7378">
                  <c:v>0.509996161</c:v>
                </c:pt>
                <c:pt idx="7379">
                  <c:v>2.0802709450000001</c:v>
                </c:pt>
                <c:pt idx="7380">
                  <c:v>1.8741262889999999</c:v>
                </c:pt>
                <c:pt idx="7381">
                  <c:v>1.522459408</c:v>
                </c:pt>
                <c:pt idx="7382">
                  <c:v>0.74667148000000005</c:v>
                </c:pt>
                <c:pt idx="7383">
                  <c:v>4.0877907010000003</c:v>
                </c:pt>
                <c:pt idx="7384">
                  <c:v>1.6212585660000001</c:v>
                </c:pt>
                <c:pt idx="7385">
                  <c:v>4.2229956289999997</c:v>
                </c:pt>
                <c:pt idx="7386">
                  <c:v>1.088607994</c:v>
                </c:pt>
                <c:pt idx="7387">
                  <c:v>1.9826844260000001</c:v>
                </c:pt>
                <c:pt idx="7388">
                  <c:v>0.52109884799999995</c:v>
                </c:pt>
                <c:pt idx="7389">
                  <c:v>2.2420568319999998</c:v>
                </c:pt>
                <c:pt idx="7390">
                  <c:v>1.1242223060000001</c:v>
                </c:pt>
                <c:pt idx="7391">
                  <c:v>3.1753098560000002</c:v>
                </c:pt>
                <c:pt idx="7392">
                  <c:v>1.463991923</c:v>
                </c:pt>
                <c:pt idx="7393">
                  <c:v>1.3039371749999999</c:v>
                </c:pt>
                <c:pt idx="7394">
                  <c:v>3.1813773699999999</c:v>
                </c:pt>
                <c:pt idx="7395">
                  <c:v>4.175211859</c:v>
                </c:pt>
                <c:pt idx="7396">
                  <c:v>1.705642579</c:v>
                </c:pt>
                <c:pt idx="7397">
                  <c:v>1.582983987</c:v>
                </c:pt>
                <c:pt idx="7398">
                  <c:v>1.431993029</c:v>
                </c:pt>
                <c:pt idx="7399">
                  <c:v>0.42664680900000002</c:v>
                </c:pt>
                <c:pt idx="7400">
                  <c:v>2.2673676359999999</c:v>
                </c:pt>
                <c:pt idx="7401">
                  <c:v>2.0322392360000001</c:v>
                </c:pt>
                <c:pt idx="7402">
                  <c:v>1.115616953</c:v>
                </c:pt>
                <c:pt idx="7403">
                  <c:v>4.0474909419999996</c:v>
                </c:pt>
                <c:pt idx="7404">
                  <c:v>0.93303647599999995</c:v>
                </c:pt>
                <c:pt idx="7405">
                  <c:v>1.8233463679999999</c:v>
                </c:pt>
                <c:pt idx="7406">
                  <c:v>0.48185283099999998</c:v>
                </c:pt>
                <c:pt idx="7407">
                  <c:v>0.79158434600000005</c:v>
                </c:pt>
                <c:pt idx="7408">
                  <c:v>3.1367351339999998</c:v>
                </c:pt>
                <c:pt idx="7409">
                  <c:v>2.9690676499999999</c:v>
                </c:pt>
                <c:pt idx="7410">
                  <c:v>1.2489483100000001</c:v>
                </c:pt>
                <c:pt idx="7411">
                  <c:v>1.340338129</c:v>
                </c:pt>
                <c:pt idx="7412">
                  <c:v>4.3286039489999997</c:v>
                </c:pt>
                <c:pt idx="7413">
                  <c:v>0.497474676</c:v>
                </c:pt>
                <c:pt idx="7414">
                  <c:v>1.5046674769999999</c:v>
                </c:pt>
                <c:pt idx="7415">
                  <c:v>1.77319293</c:v>
                </c:pt>
                <c:pt idx="7416">
                  <c:v>0.926897627</c:v>
                </c:pt>
                <c:pt idx="7417">
                  <c:v>3.1069854659999998</c:v>
                </c:pt>
                <c:pt idx="7418">
                  <c:v>3.9415610160000001</c:v>
                </c:pt>
                <c:pt idx="7419">
                  <c:v>3.2907895699999998</c:v>
                </c:pt>
                <c:pt idx="7420">
                  <c:v>0.56875556100000002</c:v>
                </c:pt>
                <c:pt idx="7421">
                  <c:v>0.722367015</c:v>
                </c:pt>
                <c:pt idx="7422">
                  <c:v>1.332926646</c:v>
                </c:pt>
                <c:pt idx="7423">
                  <c:v>1.120607455</c:v>
                </c:pt>
                <c:pt idx="7424">
                  <c:v>0.96002381699999995</c:v>
                </c:pt>
                <c:pt idx="7425">
                  <c:v>1.414034386</c:v>
                </c:pt>
                <c:pt idx="7426">
                  <c:v>1.4486404509999999</c:v>
                </c:pt>
                <c:pt idx="7427">
                  <c:v>0.59274824400000004</c:v>
                </c:pt>
                <c:pt idx="7428">
                  <c:v>2.7231855469999999</c:v>
                </c:pt>
                <c:pt idx="7429">
                  <c:v>0.79234255399999998</c:v>
                </c:pt>
                <c:pt idx="7430">
                  <c:v>1.9416280699999999</c:v>
                </c:pt>
                <c:pt idx="7431">
                  <c:v>2.2676244579999998</c:v>
                </c:pt>
                <c:pt idx="7432">
                  <c:v>2.5228797379999999</c:v>
                </c:pt>
                <c:pt idx="7433">
                  <c:v>1.958119768</c:v>
                </c:pt>
                <c:pt idx="7434">
                  <c:v>1.5164614009999999</c:v>
                </c:pt>
                <c:pt idx="7435">
                  <c:v>1.6848376599999999</c:v>
                </c:pt>
                <c:pt idx="7436">
                  <c:v>1.813452002</c:v>
                </c:pt>
                <c:pt idx="7437">
                  <c:v>1.96166741</c:v>
                </c:pt>
                <c:pt idx="7438">
                  <c:v>1.9316890840000001</c:v>
                </c:pt>
                <c:pt idx="7439">
                  <c:v>1.927348418</c:v>
                </c:pt>
                <c:pt idx="7440">
                  <c:v>2.5619783119999999</c:v>
                </c:pt>
                <c:pt idx="7441">
                  <c:v>3.0407369580000001</c:v>
                </c:pt>
                <c:pt idx="7442">
                  <c:v>1.8033314789999999</c:v>
                </c:pt>
                <c:pt idx="7443">
                  <c:v>1.546843827</c:v>
                </c:pt>
                <c:pt idx="7444">
                  <c:v>3.4273768530000002</c:v>
                </c:pt>
                <c:pt idx="7445">
                  <c:v>1.7482347250000001</c:v>
                </c:pt>
                <c:pt idx="7446">
                  <c:v>0.399195992</c:v>
                </c:pt>
                <c:pt idx="7447">
                  <c:v>1.104009705</c:v>
                </c:pt>
                <c:pt idx="7448">
                  <c:v>2.6488290480000001</c:v>
                </c:pt>
                <c:pt idx="7449">
                  <c:v>0.79609869700000002</c:v>
                </c:pt>
                <c:pt idx="7450">
                  <c:v>0.83649609700000005</c:v>
                </c:pt>
                <c:pt idx="7451">
                  <c:v>4.1302487860000001</c:v>
                </c:pt>
                <c:pt idx="7452">
                  <c:v>0.87492229700000002</c:v>
                </c:pt>
                <c:pt idx="7453">
                  <c:v>1.039212558</c:v>
                </c:pt>
                <c:pt idx="7454">
                  <c:v>1.441653039</c:v>
                </c:pt>
                <c:pt idx="7455">
                  <c:v>2.8200568640000001</c:v>
                </c:pt>
                <c:pt idx="7456">
                  <c:v>4.2897408859999997</c:v>
                </c:pt>
                <c:pt idx="7457">
                  <c:v>1.3592720920000001</c:v>
                </c:pt>
                <c:pt idx="7458">
                  <c:v>3.638115773</c:v>
                </c:pt>
                <c:pt idx="7459">
                  <c:v>1.392908821</c:v>
                </c:pt>
                <c:pt idx="7460">
                  <c:v>1.6492278650000001</c:v>
                </c:pt>
                <c:pt idx="7461">
                  <c:v>2.0473567460000002</c:v>
                </c:pt>
                <c:pt idx="7462">
                  <c:v>3.2658790569999998</c:v>
                </c:pt>
                <c:pt idx="7463">
                  <c:v>1.6785871649999999</c:v>
                </c:pt>
                <c:pt idx="7464">
                  <c:v>0.45921605900000001</c:v>
                </c:pt>
                <c:pt idx="7465">
                  <c:v>0.66173848099999999</c:v>
                </c:pt>
                <c:pt idx="7466">
                  <c:v>2.8170627420000001</c:v>
                </c:pt>
                <c:pt idx="7467">
                  <c:v>0.457960639</c:v>
                </c:pt>
                <c:pt idx="7468">
                  <c:v>0.64367302699999995</c:v>
                </c:pt>
                <c:pt idx="7469">
                  <c:v>0.38722279799999998</c:v>
                </c:pt>
                <c:pt idx="7470">
                  <c:v>1.1080161959999999</c:v>
                </c:pt>
                <c:pt idx="7471">
                  <c:v>0.87707623700000004</c:v>
                </c:pt>
                <c:pt idx="7472">
                  <c:v>2.2188001270000002</c:v>
                </c:pt>
                <c:pt idx="7473">
                  <c:v>0.41516729600000002</c:v>
                </c:pt>
                <c:pt idx="7474">
                  <c:v>1.1494799440000001</c:v>
                </c:pt>
                <c:pt idx="7475">
                  <c:v>1.166416307</c:v>
                </c:pt>
                <c:pt idx="7476">
                  <c:v>0.490074016</c:v>
                </c:pt>
                <c:pt idx="7477">
                  <c:v>0.96385891199999996</c:v>
                </c:pt>
                <c:pt idx="7478">
                  <c:v>1.33834757</c:v>
                </c:pt>
                <c:pt idx="7479">
                  <c:v>0.45824584200000001</c:v>
                </c:pt>
                <c:pt idx="7480">
                  <c:v>0.73829317500000002</c:v>
                </c:pt>
                <c:pt idx="7481">
                  <c:v>0.66493395099999997</c:v>
                </c:pt>
                <c:pt idx="7482">
                  <c:v>1.1635786690000001</c:v>
                </c:pt>
                <c:pt idx="7483">
                  <c:v>1.0685730330000001</c:v>
                </c:pt>
                <c:pt idx="7484">
                  <c:v>1.3686180960000001</c:v>
                </c:pt>
                <c:pt idx="7485">
                  <c:v>1.9495032189999999</c:v>
                </c:pt>
                <c:pt idx="7486">
                  <c:v>0.70204728100000002</c:v>
                </c:pt>
                <c:pt idx="7487">
                  <c:v>0.68203262399999998</c:v>
                </c:pt>
                <c:pt idx="7488">
                  <c:v>1.0266829099999999</c:v>
                </c:pt>
                <c:pt idx="7489">
                  <c:v>0.99550286600000004</c:v>
                </c:pt>
                <c:pt idx="7490">
                  <c:v>0.84565626999999999</c:v>
                </c:pt>
                <c:pt idx="7491">
                  <c:v>2.4919581389999998</c:v>
                </c:pt>
                <c:pt idx="7492">
                  <c:v>0.78921278399999995</c:v>
                </c:pt>
                <c:pt idx="7493">
                  <c:v>1.198365331</c:v>
                </c:pt>
                <c:pt idx="7494">
                  <c:v>0.41162580900000001</c:v>
                </c:pt>
                <c:pt idx="7495">
                  <c:v>1.3375490969999999</c:v>
                </c:pt>
                <c:pt idx="7496">
                  <c:v>1.2272646650000001</c:v>
                </c:pt>
                <c:pt idx="7497">
                  <c:v>2.791101217</c:v>
                </c:pt>
                <c:pt idx="7498">
                  <c:v>2.752295546</c:v>
                </c:pt>
                <c:pt idx="7499">
                  <c:v>2.9443969270000001</c:v>
                </c:pt>
                <c:pt idx="7500">
                  <c:v>1.2340989120000001</c:v>
                </c:pt>
                <c:pt idx="7501">
                  <c:v>1.7310105389999999</c:v>
                </c:pt>
                <c:pt idx="7502">
                  <c:v>2.242948342</c:v>
                </c:pt>
                <c:pt idx="7503">
                  <c:v>0.82931425599999997</c:v>
                </c:pt>
                <c:pt idx="7504">
                  <c:v>2.6275454100000002</c:v>
                </c:pt>
                <c:pt idx="7505">
                  <c:v>0.64817126599999997</c:v>
                </c:pt>
                <c:pt idx="7506">
                  <c:v>2.354700775</c:v>
                </c:pt>
                <c:pt idx="7507">
                  <c:v>1.4599567179999999</c:v>
                </c:pt>
                <c:pt idx="7508">
                  <c:v>0.87344576100000004</c:v>
                </c:pt>
                <c:pt idx="7509">
                  <c:v>0.68896992599999995</c:v>
                </c:pt>
                <c:pt idx="7510">
                  <c:v>1.662380682</c:v>
                </c:pt>
                <c:pt idx="7511">
                  <c:v>1.26588195</c:v>
                </c:pt>
                <c:pt idx="7512">
                  <c:v>1.0794716419999999</c:v>
                </c:pt>
                <c:pt idx="7513">
                  <c:v>0.77360326199999996</c:v>
                </c:pt>
                <c:pt idx="7514">
                  <c:v>0.51160671000000002</c:v>
                </c:pt>
                <c:pt idx="7515">
                  <c:v>1.9513424159999999</c:v>
                </c:pt>
                <c:pt idx="7516">
                  <c:v>0.56349125899999997</c:v>
                </c:pt>
                <c:pt idx="7517">
                  <c:v>0.81645434100000003</c:v>
                </c:pt>
                <c:pt idx="7518">
                  <c:v>0.96310523299999995</c:v>
                </c:pt>
                <c:pt idx="7519">
                  <c:v>1.0047297669999999</c:v>
                </c:pt>
                <c:pt idx="7520">
                  <c:v>1.9721546329999999</c:v>
                </c:pt>
                <c:pt idx="7521">
                  <c:v>1.6103263210000001</c:v>
                </c:pt>
                <c:pt idx="7522">
                  <c:v>1.014760713</c:v>
                </c:pt>
                <c:pt idx="7523">
                  <c:v>1.765990438</c:v>
                </c:pt>
                <c:pt idx="7524">
                  <c:v>0.64255232500000004</c:v>
                </c:pt>
                <c:pt idx="7525">
                  <c:v>0.32848496100000002</c:v>
                </c:pt>
                <c:pt idx="7526">
                  <c:v>1.87660805</c:v>
                </c:pt>
                <c:pt idx="7527">
                  <c:v>1.880281986</c:v>
                </c:pt>
                <c:pt idx="7528">
                  <c:v>0.46698835999999999</c:v>
                </c:pt>
                <c:pt idx="7529">
                  <c:v>0.94327374799999997</c:v>
                </c:pt>
                <c:pt idx="7530">
                  <c:v>1.3716936209999999</c:v>
                </c:pt>
                <c:pt idx="7531">
                  <c:v>1.6541297589999999</c:v>
                </c:pt>
                <c:pt idx="7532">
                  <c:v>0.33934104799999998</c:v>
                </c:pt>
                <c:pt idx="7533">
                  <c:v>1.3040609809999999</c:v>
                </c:pt>
                <c:pt idx="7534">
                  <c:v>2.5395300619999999</c:v>
                </c:pt>
                <c:pt idx="7535">
                  <c:v>4.2090621070000003</c:v>
                </c:pt>
                <c:pt idx="7536">
                  <c:v>0.75679272900000005</c:v>
                </c:pt>
                <c:pt idx="7537">
                  <c:v>0.739071857</c:v>
                </c:pt>
                <c:pt idx="7538">
                  <c:v>2.1362605229999998</c:v>
                </c:pt>
                <c:pt idx="7539">
                  <c:v>1.5200708700000001</c:v>
                </c:pt>
                <c:pt idx="7540">
                  <c:v>4.7324331649999998</c:v>
                </c:pt>
                <c:pt idx="7541">
                  <c:v>1.440639252</c:v>
                </c:pt>
                <c:pt idx="7542">
                  <c:v>1.7652129130000001</c:v>
                </c:pt>
                <c:pt idx="7543">
                  <c:v>3.6741068060000002</c:v>
                </c:pt>
                <c:pt idx="7544">
                  <c:v>1.29304252</c:v>
                </c:pt>
                <c:pt idx="7545">
                  <c:v>1.0060852520000001</c:v>
                </c:pt>
                <c:pt idx="7546">
                  <c:v>2.3117967109999999</c:v>
                </c:pt>
                <c:pt idx="7547">
                  <c:v>1.7004522820000001</c:v>
                </c:pt>
                <c:pt idx="7548">
                  <c:v>2.032298741</c:v>
                </c:pt>
                <c:pt idx="7549">
                  <c:v>1.277419938</c:v>
                </c:pt>
                <c:pt idx="7550">
                  <c:v>1.8414731479999999</c:v>
                </c:pt>
                <c:pt idx="7551">
                  <c:v>0.77650811799999997</c:v>
                </c:pt>
                <c:pt idx="7552">
                  <c:v>2.2816997200000002</c:v>
                </c:pt>
                <c:pt idx="7553">
                  <c:v>1.0675808920000001</c:v>
                </c:pt>
                <c:pt idx="7554">
                  <c:v>1.1168744660000001</c:v>
                </c:pt>
                <c:pt idx="7555">
                  <c:v>2.0264320069999999</c:v>
                </c:pt>
                <c:pt idx="7556">
                  <c:v>1.437452819</c:v>
                </c:pt>
                <c:pt idx="7557">
                  <c:v>3.1830497590000002</c:v>
                </c:pt>
                <c:pt idx="7558">
                  <c:v>0.88559551400000003</c:v>
                </c:pt>
                <c:pt idx="7559">
                  <c:v>1.1854693000000001</c:v>
                </c:pt>
                <c:pt idx="7560">
                  <c:v>0.87460596899999998</c:v>
                </c:pt>
                <c:pt idx="7561">
                  <c:v>1.4531930239999999</c:v>
                </c:pt>
                <c:pt idx="7562">
                  <c:v>0.453948081</c:v>
                </c:pt>
                <c:pt idx="7563">
                  <c:v>0.699812718</c:v>
                </c:pt>
                <c:pt idx="7564">
                  <c:v>0.75937612700000001</c:v>
                </c:pt>
                <c:pt idx="7565">
                  <c:v>1.2696852059999999</c:v>
                </c:pt>
                <c:pt idx="7566">
                  <c:v>3.7440342169999998</c:v>
                </c:pt>
                <c:pt idx="7567">
                  <c:v>2.1984819469999999</c:v>
                </c:pt>
                <c:pt idx="7568">
                  <c:v>1.500415657</c:v>
                </c:pt>
                <c:pt idx="7569">
                  <c:v>1.558051895</c:v>
                </c:pt>
                <c:pt idx="7570">
                  <c:v>1.6307351859999999</c:v>
                </c:pt>
                <c:pt idx="7571">
                  <c:v>1.1674867819999999</c:v>
                </c:pt>
                <c:pt idx="7572">
                  <c:v>2.472631646</c:v>
                </c:pt>
                <c:pt idx="7573">
                  <c:v>1.546860538</c:v>
                </c:pt>
                <c:pt idx="7574">
                  <c:v>0.97260226699999996</c:v>
                </c:pt>
                <c:pt idx="7575">
                  <c:v>2.1406804909999999</c:v>
                </c:pt>
                <c:pt idx="7576">
                  <c:v>2.9318564199999999</c:v>
                </c:pt>
                <c:pt idx="7577">
                  <c:v>2.2976604909999998</c:v>
                </c:pt>
                <c:pt idx="7578">
                  <c:v>2.0680736770000001</c:v>
                </c:pt>
                <c:pt idx="7579">
                  <c:v>2.8223750380000001</c:v>
                </c:pt>
                <c:pt idx="7580">
                  <c:v>2.715464501</c:v>
                </c:pt>
                <c:pt idx="7581">
                  <c:v>1.0031661599999999</c:v>
                </c:pt>
                <c:pt idx="7582">
                  <c:v>3.072911269</c:v>
                </c:pt>
                <c:pt idx="7583">
                  <c:v>3.1243252859999999</c:v>
                </c:pt>
                <c:pt idx="7584">
                  <c:v>0.735352275</c:v>
                </c:pt>
                <c:pt idx="7585">
                  <c:v>0.64874912299999998</c:v>
                </c:pt>
                <c:pt idx="7586">
                  <c:v>1.416935456</c:v>
                </c:pt>
                <c:pt idx="7587">
                  <c:v>2.9535378410000002</c:v>
                </c:pt>
                <c:pt idx="7588">
                  <c:v>1.8240102060000001</c:v>
                </c:pt>
                <c:pt idx="7589">
                  <c:v>2.8562582619999999</c:v>
                </c:pt>
                <c:pt idx="7590">
                  <c:v>2.2950571119999998</c:v>
                </c:pt>
                <c:pt idx="7591">
                  <c:v>0.71112479799999995</c:v>
                </c:pt>
                <c:pt idx="7592">
                  <c:v>1.439608859</c:v>
                </c:pt>
                <c:pt idx="7593">
                  <c:v>1.907289231</c:v>
                </c:pt>
                <c:pt idx="7594">
                  <c:v>2.4628115620000002</c:v>
                </c:pt>
                <c:pt idx="7595">
                  <c:v>1.1735371539999999</c:v>
                </c:pt>
                <c:pt idx="7596">
                  <c:v>2.000065819</c:v>
                </c:pt>
                <c:pt idx="7597">
                  <c:v>0.55061655499999995</c:v>
                </c:pt>
                <c:pt idx="7598">
                  <c:v>2.0824925740000002</c:v>
                </c:pt>
                <c:pt idx="7599">
                  <c:v>1.0490701099999999</c:v>
                </c:pt>
                <c:pt idx="7600">
                  <c:v>2.3357800499999999</c:v>
                </c:pt>
                <c:pt idx="7601">
                  <c:v>2.558430918</c:v>
                </c:pt>
                <c:pt idx="7602">
                  <c:v>1.7735540439999999</c:v>
                </c:pt>
                <c:pt idx="7603">
                  <c:v>1.561187391</c:v>
                </c:pt>
                <c:pt idx="7604">
                  <c:v>1.7921549510000001</c:v>
                </c:pt>
                <c:pt idx="7605">
                  <c:v>1.7996308750000001</c:v>
                </c:pt>
                <c:pt idx="7606">
                  <c:v>1.9945121210000001</c:v>
                </c:pt>
                <c:pt idx="7607">
                  <c:v>1.873954758</c:v>
                </c:pt>
                <c:pt idx="7608">
                  <c:v>1.4723831700000001</c:v>
                </c:pt>
                <c:pt idx="7609">
                  <c:v>1.6293334859999999</c:v>
                </c:pt>
                <c:pt idx="7610">
                  <c:v>0.56930674199999998</c:v>
                </c:pt>
                <c:pt idx="7611">
                  <c:v>0.88517323199999998</c:v>
                </c:pt>
                <c:pt idx="7612">
                  <c:v>1.3993020759999999</c:v>
                </c:pt>
                <c:pt idx="7613">
                  <c:v>0.52375444800000004</c:v>
                </c:pt>
                <c:pt idx="7614">
                  <c:v>1.43351023</c:v>
                </c:pt>
                <c:pt idx="7615">
                  <c:v>3.0777711189999999</c:v>
                </c:pt>
                <c:pt idx="7616">
                  <c:v>1.6843630169999999</c:v>
                </c:pt>
                <c:pt idx="7617">
                  <c:v>1.763810705</c:v>
                </c:pt>
                <c:pt idx="7618">
                  <c:v>0.69567379799999995</c:v>
                </c:pt>
                <c:pt idx="7619">
                  <c:v>1.0126287979999999</c:v>
                </c:pt>
                <c:pt idx="7620">
                  <c:v>8.0898524999999999E-2</c:v>
                </c:pt>
                <c:pt idx="7621">
                  <c:v>1.9343003990000001</c:v>
                </c:pt>
                <c:pt idx="7622">
                  <c:v>1.918291411</c:v>
                </c:pt>
                <c:pt idx="7623">
                  <c:v>1.9089812799999999</c:v>
                </c:pt>
                <c:pt idx="7624">
                  <c:v>0.395862031</c:v>
                </c:pt>
                <c:pt idx="7625">
                  <c:v>1.5638619170000001</c:v>
                </c:pt>
                <c:pt idx="7626">
                  <c:v>0.98714924100000001</c:v>
                </c:pt>
                <c:pt idx="7627">
                  <c:v>2.4109682879999998</c:v>
                </c:pt>
                <c:pt idx="7628">
                  <c:v>1.7424359620000001</c:v>
                </c:pt>
                <c:pt idx="7629">
                  <c:v>1.4968652680000001</c:v>
                </c:pt>
                <c:pt idx="7630">
                  <c:v>1.5756730720000001</c:v>
                </c:pt>
                <c:pt idx="7631">
                  <c:v>1.7557104349999999</c:v>
                </c:pt>
                <c:pt idx="7632">
                  <c:v>1.7351904499999999</c:v>
                </c:pt>
                <c:pt idx="7633">
                  <c:v>1.0471486189999999</c:v>
                </c:pt>
                <c:pt idx="7634">
                  <c:v>1.297597616</c:v>
                </c:pt>
                <c:pt idx="7635">
                  <c:v>1.884204883</c:v>
                </c:pt>
                <c:pt idx="7636">
                  <c:v>2.7950846230000002</c:v>
                </c:pt>
                <c:pt idx="7637">
                  <c:v>3.937249226</c:v>
                </c:pt>
                <c:pt idx="7638">
                  <c:v>1.653029402</c:v>
                </c:pt>
                <c:pt idx="7639">
                  <c:v>2.6692576219999999</c:v>
                </c:pt>
                <c:pt idx="7640">
                  <c:v>1.789374451</c:v>
                </c:pt>
                <c:pt idx="7641">
                  <c:v>1.7614992869999999</c:v>
                </c:pt>
                <c:pt idx="7642">
                  <c:v>1.4536215560000001</c:v>
                </c:pt>
                <c:pt idx="7643">
                  <c:v>2.3840494240000001</c:v>
                </c:pt>
                <c:pt idx="7644">
                  <c:v>2.409056648</c:v>
                </c:pt>
                <c:pt idx="7645">
                  <c:v>0.94208636400000001</c:v>
                </c:pt>
                <c:pt idx="7646">
                  <c:v>0.56269576600000004</c:v>
                </c:pt>
                <c:pt idx="7647">
                  <c:v>2.9606164640000001</c:v>
                </c:pt>
                <c:pt idx="7648">
                  <c:v>1.657153584</c:v>
                </c:pt>
                <c:pt idx="7649">
                  <c:v>0.64418670700000003</c:v>
                </c:pt>
                <c:pt idx="7650">
                  <c:v>1.350314424</c:v>
                </c:pt>
                <c:pt idx="7651">
                  <c:v>2.500652224</c:v>
                </c:pt>
                <c:pt idx="7652">
                  <c:v>0.66627097000000002</c:v>
                </c:pt>
                <c:pt idx="7653">
                  <c:v>0.97118716199999999</c:v>
                </c:pt>
                <c:pt idx="7654">
                  <c:v>1.679538185</c:v>
                </c:pt>
                <c:pt idx="7655">
                  <c:v>3.8875093380000001</c:v>
                </c:pt>
                <c:pt idx="7656">
                  <c:v>1.494266053</c:v>
                </c:pt>
                <c:pt idx="7657">
                  <c:v>0.70225674000000005</c:v>
                </c:pt>
                <c:pt idx="7658">
                  <c:v>1.4819486820000001</c:v>
                </c:pt>
                <c:pt idx="7659">
                  <c:v>1.0327777410000001</c:v>
                </c:pt>
                <c:pt idx="7660">
                  <c:v>0.77924111500000004</c:v>
                </c:pt>
                <c:pt idx="7661">
                  <c:v>0.84422408000000004</c:v>
                </c:pt>
                <c:pt idx="7662">
                  <c:v>0.99250663299999997</c:v>
                </c:pt>
                <c:pt idx="7663">
                  <c:v>0.82835763200000001</c:v>
                </c:pt>
                <c:pt idx="7664">
                  <c:v>1.8225224550000001</c:v>
                </c:pt>
                <c:pt idx="7665">
                  <c:v>0.64303625600000003</c:v>
                </c:pt>
                <c:pt idx="7666">
                  <c:v>0.115331384</c:v>
                </c:pt>
                <c:pt idx="7667">
                  <c:v>1.5407115659999999</c:v>
                </c:pt>
                <c:pt idx="7668">
                  <c:v>1.388309402</c:v>
                </c:pt>
                <c:pt idx="7669">
                  <c:v>3.7561716170000001</c:v>
                </c:pt>
                <c:pt idx="7670">
                  <c:v>0.80012877999999998</c:v>
                </c:pt>
                <c:pt idx="7671">
                  <c:v>0.88800941499999997</c:v>
                </c:pt>
                <c:pt idx="7672">
                  <c:v>0.97511011800000003</c:v>
                </c:pt>
                <c:pt idx="7673">
                  <c:v>1.5939350670000001</c:v>
                </c:pt>
                <c:pt idx="7674">
                  <c:v>1.605698837</c:v>
                </c:pt>
                <c:pt idx="7675">
                  <c:v>1.649027333</c:v>
                </c:pt>
                <c:pt idx="7676">
                  <c:v>1.0711436560000001</c:v>
                </c:pt>
                <c:pt idx="7677">
                  <c:v>3.2794811890000002</c:v>
                </c:pt>
                <c:pt idx="7678">
                  <c:v>0.34028501</c:v>
                </c:pt>
                <c:pt idx="7679">
                  <c:v>1.2049372540000001</c:v>
                </c:pt>
                <c:pt idx="7680">
                  <c:v>3.2177700759999999</c:v>
                </c:pt>
                <c:pt idx="7681">
                  <c:v>1.231111847</c:v>
                </c:pt>
                <c:pt idx="7682">
                  <c:v>0.48535626999999998</c:v>
                </c:pt>
                <c:pt idx="7683">
                  <c:v>0.43724315800000002</c:v>
                </c:pt>
                <c:pt idx="7684">
                  <c:v>3.1874954139999998</c:v>
                </c:pt>
                <c:pt idx="7685">
                  <c:v>1.104205044</c:v>
                </c:pt>
                <c:pt idx="7686">
                  <c:v>1.621838873</c:v>
                </c:pt>
                <c:pt idx="7687">
                  <c:v>1.248812936</c:v>
                </c:pt>
                <c:pt idx="7688">
                  <c:v>0.98637475500000005</c:v>
                </c:pt>
                <c:pt idx="7689">
                  <c:v>2.7366117430000001</c:v>
                </c:pt>
                <c:pt idx="7690">
                  <c:v>0.38159604699999999</c:v>
                </c:pt>
                <c:pt idx="7691">
                  <c:v>2.4520549329999999</c:v>
                </c:pt>
                <c:pt idx="7692">
                  <c:v>2.4121234789999999</c:v>
                </c:pt>
                <c:pt idx="7693">
                  <c:v>1.0561537329999999</c:v>
                </c:pt>
                <c:pt idx="7694">
                  <c:v>1.5215992250000001</c:v>
                </c:pt>
                <c:pt idx="7695">
                  <c:v>2.599422519</c:v>
                </c:pt>
                <c:pt idx="7696">
                  <c:v>1.2063897560000001</c:v>
                </c:pt>
                <c:pt idx="7697">
                  <c:v>1.5296890780000001</c:v>
                </c:pt>
                <c:pt idx="7698">
                  <c:v>1.371619715</c:v>
                </c:pt>
                <c:pt idx="7699">
                  <c:v>1.303516882</c:v>
                </c:pt>
                <c:pt idx="7700">
                  <c:v>1.8058504150000001</c:v>
                </c:pt>
                <c:pt idx="7701">
                  <c:v>0.449821629</c:v>
                </c:pt>
                <c:pt idx="7702">
                  <c:v>2.2412759019999999</c:v>
                </c:pt>
                <c:pt idx="7703">
                  <c:v>1.649885373</c:v>
                </c:pt>
                <c:pt idx="7704">
                  <c:v>0.78899764400000005</c:v>
                </c:pt>
                <c:pt idx="7705">
                  <c:v>1.6653861139999999</c:v>
                </c:pt>
                <c:pt idx="7706">
                  <c:v>0.65853503599999996</c:v>
                </c:pt>
                <c:pt idx="7707">
                  <c:v>1.5178920659999999</c:v>
                </c:pt>
                <c:pt idx="7708">
                  <c:v>1.6171668219999999</c:v>
                </c:pt>
                <c:pt idx="7709">
                  <c:v>0.58721093999999996</c:v>
                </c:pt>
                <c:pt idx="7710">
                  <c:v>1.0420690029999999</c:v>
                </c:pt>
                <c:pt idx="7711">
                  <c:v>0.52238094099999999</c:v>
                </c:pt>
                <c:pt idx="7712">
                  <c:v>1.0814226389999999</c:v>
                </c:pt>
                <c:pt idx="7713">
                  <c:v>2.039591014</c:v>
                </c:pt>
                <c:pt idx="7714">
                  <c:v>0.47861186999999999</c:v>
                </c:pt>
                <c:pt idx="7715">
                  <c:v>1.693753112</c:v>
                </c:pt>
                <c:pt idx="7716">
                  <c:v>1.906724597</c:v>
                </c:pt>
                <c:pt idx="7717">
                  <c:v>1.368200737</c:v>
                </c:pt>
                <c:pt idx="7718">
                  <c:v>1.6057666420000001</c:v>
                </c:pt>
                <c:pt idx="7719">
                  <c:v>2.407943854</c:v>
                </c:pt>
                <c:pt idx="7720">
                  <c:v>1.951882146</c:v>
                </c:pt>
                <c:pt idx="7721">
                  <c:v>1.4832351640000001</c:v>
                </c:pt>
                <c:pt idx="7722">
                  <c:v>0.90961303699999996</c:v>
                </c:pt>
                <c:pt idx="7723">
                  <c:v>1.3128571529999999</c:v>
                </c:pt>
                <c:pt idx="7724">
                  <c:v>1.4674849999999999</c:v>
                </c:pt>
                <c:pt idx="7725">
                  <c:v>1.186738195</c:v>
                </c:pt>
                <c:pt idx="7726">
                  <c:v>0.97183310300000003</c:v>
                </c:pt>
                <c:pt idx="7727">
                  <c:v>0.669343727</c:v>
                </c:pt>
                <c:pt idx="7728">
                  <c:v>1.254648529</c:v>
                </c:pt>
                <c:pt idx="7729">
                  <c:v>1.296587503</c:v>
                </c:pt>
                <c:pt idx="7730">
                  <c:v>1.515643506</c:v>
                </c:pt>
                <c:pt idx="7731">
                  <c:v>1.407458409</c:v>
                </c:pt>
                <c:pt idx="7732">
                  <c:v>1.8920706380000001</c:v>
                </c:pt>
                <c:pt idx="7733">
                  <c:v>0.95431432299999996</c:v>
                </c:pt>
                <c:pt idx="7734">
                  <c:v>1.429223315</c:v>
                </c:pt>
                <c:pt idx="7735">
                  <c:v>1.3933378940000001</c:v>
                </c:pt>
                <c:pt idx="7736">
                  <c:v>1.471506046</c:v>
                </c:pt>
                <c:pt idx="7737">
                  <c:v>1.0236418890000001</c:v>
                </c:pt>
                <c:pt idx="7738">
                  <c:v>1.1395109059999999</c:v>
                </c:pt>
                <c:pt idx="7739">
                  <c:v>1.6764495749999999</c:v>
                </c:pt>
                <c:pt idx="7740">
                  <c:v>2.3824957389999999</c:v>
                </c:pt>
                <c:pt idx="7741">
                  <c:v>1.7792660280000001</c:v>
                </c:pt>
                <c:pt idx="7742">
                  <c:v>1.475833886</c:v>
                </c:pt>
                <c:pt idx="7743">
                  <c:v>2.6316481870000001</c:v>
                </c:pt>
                <c:pt idx="7744">
                  <c:v>2.6008318180000001</c:v>
                </c:pt>
                <c:pt idx="7745">
                  <c:v>0.87962556300000005</c:v>
                </c:pt>
                <c:pt idx="7746">
                  <c:v>2.1853297870000001</c:v>
                </c:pt>
                <c:pt idx="7747">
                  <c:v>0.36297353999999998</c:v>
                </c:pt>
                <c:pt idx="7748">
                  <c:v>1.1189115000000001</c:v>
                </c:pt>
                <c:pt idx="7749">
                  <c:v>0.47246713800000001</c:v>
                </c:pt>
                <c:pt idx="7750">
                  <c:v>0.70955946299999995</c:v>
                </c:pt>
                <c:pt idx="7751">
                  <c:v>1.3542495919999999</c:v>
                </c:pt>
                <c:pt idx="7752">
                  <c:v>2.551703345</c:v>
                </c:pt>
                <c:pt idx="7753">
                  <c:v>1.1034988459999999</c:v>
                </c:pt>
                <c:pt idx="7754">
                  <c:v>2.1708823929999999</c:v>
                </c:pt>
                <c:pt idx="7755">
                  <c:v>1.5135052790000001</c:v>
                </c:pt>
                <c:pt idx="7756">
                  <c:v>1.7015003820000001</c:v>
                </c:pt>
                <c:pt idx="7757">
                  <c:v>2.6612654440000001</c:v>
                </c:pt>
                <c:pt idx="7758">
                  <c:v>0.93936528399999997</c:v>
                </c:pt>
                <c:pt idx="7759">
                  <c:v>0.61040868999999998</c:v>
                </c:pt>
                <c:pt idx="7760">
                  <c:v>1.604545675</c:v>
                </c:pt>
                <c:pt idx="7761">
                  <c:v>1.4100231510000001</c:v>
                </c:pt>
                <c:pt idx="7762">
                  <c:v>1.6483760599999999</c:v>
                </c:pt>
                <c:pt idx="7763">
                  <c:v>3.8952933399999998</c:v>
                </c:pt>
                <c:pt idx="7764">
                  <c:v>1.00724371</c:v>
                </c:pt>
                <c:pt idx="7765">
                  <c:v>0.87522369099999997</c:v>
                </c:pt>
                <c:pt idx="7766">
                  <c:v>0.86701040500000004</c:v>
                </c:pt>
                <c:pt idx="7767">
                  <c:v>2.0085863060000002</c:v>
                </c:pt>
                <c:pt idx="7768">
                  <c:v>0.89085555000000005</c:v>
                </c:pt>
                <c:pt idx="7769">
                  <c:v>0.190518782</c:v>
                </c:pt>
                <c:pt idx="7770">
                  <c:v>2.7848197099999998</c:v>
                </c:pt>
                <c:pt idx="7771">
                  <c:v>1.6092333329999999</c:v>
                </c:pt>
                <c:pt idx="7772">
                  <c:v>0.54133202999999996</c:v>
                </c:pt>
                <c:pt idx="7773">
                  <c:v>1.8427599459999999</c:v>
                </c:pt>
                <c:pt idx="7774">
                  <c:v>1.991144418</c:v>
                </c:pt>
                <c:pt idx="7775">
                  <c:v>2.9534557160000001</c:v>
                </c:pt>
                <c:pt idx="7776">
                  <c:v>0.84332831900000005</c:v>
                </c:pt>
                <c:pt idx="7777">
                  <c:v>2.6344772519999999</c:v>
                </c:pt>
                <c:pt idx="7778">
                  <c:v>1.7108512309999999</c:v>
                </c:pt>
                <c:pt idx="7779">
                  <c:v>1.527027197</c:v>
                </c:pt>
                <c:pt idx="7780">
                  <c:v>1.0316594320000001</c:v>
                </c:pt>
                <c:pt idx="7781">
                  <c:v>1.935299074</c:v>
                </c:pt>
                <c:pt idx="7782">
                  <c:v>2.6027169090000002</c:v>
                </c:pt>
                <c:pt idx="7783">
                  <c:v>0.84382717100000004</c:v>
                </c:pt>
                <c:pt idx="7784">
                  <c:v>1.833296169</c:v>
                </c:pt>
                <c:pt idx="7785">
                  <c:v>2.3864923679999999</c:v>
                </c:pt>
                <c:pt idx="7786">
                  <c:v>2.2568079010000002</c:v>
                </c:pt>
                <c:pt idx="7787">
                  <c:v>2.0082783910000002</c:v>
                </c:pt>
                <c:pt idx="7788">
                  <c:v>1.8622634680000001</c:v>
                </c:pt>
                <c:pt idx="7789">
                  <c:v>1.4478002649999999</c:v>
                </c:pt>
                <c:pt idx="7790">
                  <c:v>3.7162642250000002</c:v>
                </c:pt>
                <c:pt idx="7791">
                  <c:v>0.67321973300000004</c:v>
                </c:pt>
                <c:pt idx="7792">
                  <c:v>2.1743663729999998</c:v>
                </c:pt>
                <c:pt idx="7793">
                  <c:v>1.897008971</c:v>
                </c:pt>
                <c:pt idx="7794">
                  <c:v>1.9934464869999999</c:v>
                </c:pt>
                <c:pt idx="7795">
                  <c:v>2.6824997000000002</c:v>
                </c:pt>
                <c:pt idx="7796">
                  <c:v>1.1327399549999999</c:v>
                </c:pt>
                <c:pt idx="7797">
                  <c:v>0.233357171</c:v>
                </c:pt>
                <c:pt idx="7798">
                  <c:v>1.331044208</c:v>
                </c:pt>
                <c:pt idx="7799">
                  <c:v>2.7014595830000001</c:v>
                </c:pt>
                <c:pt idx="7800">
                  <c:v>1.1943528219999999</c:v>
                </c:pt>
                <c:pt idx="7801">
                  <c:v>1.718182584</c:v>
                </c:pt>
                <c:pt idx="7802">
                  <c:v>1.186380878</c:v>
                </c:pt>
                <c:pt idx="7803">
                  <c:v>0.85144839800000005</c:v>
                </c:pt>
                <c:pt idx="7804">
                  <c:v>1.8408150910000001</c:v>
                </c:pt>
                <c:pt idx="7805">
                  <c:v>0.55934301399999997</c:v>
                </c:pt>
                <c:pt idx="7806">
                  <c:v>0.51091931700000004</c:v>
                </c:pt>
                <c:pt idx="7807">
                  <c:v>0.54504872500000001</c:v>
                </c:pt>
                <c:pt idx="7808">
                  <c:v>0.40929901400000002</c:v>
                </c:pt>
                <c:pt idx="7809">
                  <c:v>0.99447287100000004</c:v>
                </c:pt>
                <c:pt idx="7810">
                  <c:v>1.254979208</c:v>
                </c:pt>
                <c:pt idx="7811">
                  <c:v>1.6483088640000001</c:v>
                </c:pt>
                <c:pt idx="7812">
                  <c:v>1.3626239170000001</c:v>
                </c:pt>
                <c:pt idx="7813">
                  <c:v>1.930895405</c:v>
                </c:pt>
                <c:pt idx="7814">
                  <c:v>1.4146417060000001</c:v>
                </c:pt>
                <c:pt idx="7815">
                  <c:v>1.2472687140000001</c:v>
                </c:pt>
                <c:pt idx="7816">
                  <c:v>2.9112459639999999</c:v>
                </c:pt>
                <c:pt idx="7817">
                  <c:v>3.0071343110000002</c:v>
                </c:pt>
                <c:pt idx="7818">
                  <c:v>2.971306668</c:v>
                </c:pt>
                <c:pt idx="7819">
                  <c:v>1.9866579310000001</c:v>
                </c:pt>
                <c:pt idx="7820">
                  <c:v>2.2285294549999999</c:v>
                </c:pt>
                <c:pt idx="7821">
                  <c:v>1.259501677</c:v>
                </c:pt>
                <c:pt idx="7822">
                  <c:v>2.1435384989999999</c:v>
                </c:pt>
                <c:pt idx="7823">
                  <c:v>3.0520335360000002</c:v>
                </c:pt>
                <c:pt idx="7824">
                  <c:v>1.680107891</c:v>
                </c:pt>
                <c:pt idx="7825">
                  <c:v>1.07309641</c:v>
                </c:pt>
                <c:pt idx="7826">
                  <c:v>0.85199087500000004</c:v>
                </c:pt>
                <c:pt idx="7827">
                  <c:v>1.652487729</c:v>
                </c:pt>
                <c:pt idx="7828">
                  <c:v>2.3261364410000001</c:v>
                </c:pt>
                <c:pt idx="7829">
                  <c:v>2.1410302200000002</c:v>
                </c:pt>
                <c:pt idx="7830">
                  <c:v>1.486151591</c:v>
                </c:pt>
                <c:pt idx="7831">
                  <c:v>1.714589226</c:v>
                </c:pt>
                <c:pt idx="7832">
                  <c:v>1.440162347</c:v>
                </c:pt>
                <c:pt idx="7833">
                  <c:v>2.2982412929999998</c:v>
                </c:pt>
                <c:pt idx="7834">
                  <c:v>1.1300993479999999</c:v>
                </c:pt>
                <c:pt idx="7835">
                  <c:v>2.7967354270000002</c:v>
                </c:pt>
                <c:pt idx="7836">
                  <c:v>3.478871163</c:v>
                </c:pt>
                <c:pt idx="7837">
                  <c:v>0.791937891</c:v>
                </c:pt>
                <c:pt idx="7838">
                  <c:v>0.46616172700000003</c:v>
                </c:pt>
                <c:pt idx="7839">
                  <c:v>0.90705248299999996</c:v>
                </c:pt>
                <c:pt idx="7840">
                  <c:v>0.98787200799999997</c:v>
                </c:pt>
                <c:pt idx="7841">
                  <c:v>3.0055939779999998</c:v>
                </c:pt>
                <c:pt idx="7842">
                  <c:v>2.2008838549999998</c:v>
                </c:pt>
                <c:pt idx="7843">
                  <c:v>0.51872082100000005</c:v>
                </c:pt>
                <c:pt idx="7844">
                  <c:v>2.0039075670000002</c:v>
                </c:pt>
                <c:pt idx="7845">
                  <c:v>1.4480104359999999</c:v>
                </c:pt>
                <c:pt idx="7846">
                  <c:v>2.5536215969999998</c:v>
                </c:pt>
                <c:pt idx="7847">
                  <c:v>1.1683855059999999</c:v>
                </c:pt>
                <c:pt idx="7848">
                  <c:v>0.71626627200000004</c:v>
                </c:pt>
                <c:pt idx="7849">
                  <c:v>2.1409821760000001</c:v>
                </c:pt>
                <c:pt idx="7850">
                  <c:v>1.1227343409999999</c:v>
                </c:pt>
                <c:pt idx="7851">
                  <c:v>2.9267935380000001</c:v>
                </c:pt>
                <c:pt idx="7852">
                  <c:v>1.0163143589999999</c:v>
                </c:pt>
                <c:pt idx="7853">
                  <c:v>0.649919413</c:v>
                </c:pt>
                <c:pt idx="7854">
                  <c:v>2.8685425250000001</c:v>
                </c:pt>
                <c:pt idx="7855">
                  <c:v>0.37128436399999998</c:v>
                </c:pt>
                <c:pt idx="7856">
                  <c:v>2.6651672620000002</c:v>
                </c:pt>
                <c:pt idx="7857">
                  <c:v>1.924954721</c:v>
                </c:pt>
                <c:pt idx="7858">
                  <c:v>1.78440446</c:v>
                </c:pt>
                <c:pt idx="7859">
                  <c:v>1.4982413450000001</c:v>
                </c:pt>
                <c:pt idx="7860">
                  <c:v>3.795502924</c:v>
                </c:pt>
                <c:pt idx="7861">
                  <c:v>0.61980371199999995</c:v>
                </c:pt>
                <c:pt idx="7862">
                  <c:v>0.34784131000000001</c:v>
                </c:pt>
                <c:pt idx="7863">
                  <c:v>2.6842819539999998</c:v>
                </c:pt>
                <c:pt idx="7864">
                  <c:v>0.98057299899999995</c:v>
                </c:pt>
                <c:pt idx="7865">
                  <c:v>1.457385573</c:v>
                </c:pt>
                <c:pt idx="7866">
                  <c:v>2.1896944839999999</c:v>
                </c:pt>
                <c:pt idx="7867">
                  <c:v>3.7171502730000001</c:v>
                </c:pt>
                <c:pt idx="7868">
                  <c:v>2.5121369019999999</c:v>
                </c:pt>
                <c:pt idx="7869">
                  <c:v>3.7898375139999998</c:v>
                </c:pt>
                <c:pt idx="7870">
                  <c:v>2.502745285</c:v>
                </c:pt>
                <c:pt idx="7871">
                  <c:v>1.2600999450000001</c:v>
                </c:pt>
                <c:pt idx="7872">
                  <c:v>1.9086691899999999</c:v>
                </c:pt>
                <c:pt idx="7873">
                  <c:v>0.676904426</c:v>
                </c:pt>
                <c:pt idx="7874">
                  <c:v>1.5525683299999999</c:v>
                </c:pt>
                <c:pt idx="7875">
                  <c:v>1.616811255</c:v>
                </c:pt>
                <c:pt idx="7876">
                  <c:v>1.7003383510000001</c:v>
                </c:pt>
                <c:pt idx="7877">
                  <c:v>1.0852030459999999</c:v>
                </c:pt>
                <c:pt idx="7878">
                  <c:v>1.9528518079999999</c:v>
                </c:pt>
                <c:pt idx="7879">
                  <c:v>1.089119006</c:v>
                </c:pt>
                <c:pt idx="7880">
                  <c:v>1.7810329819999999</c:v>
                </c:pt>
                <c:pt idx="7881">
                  <c:v>1.1792533940000001</c:v>
                </c:pt>
                <c:pt idx="7882">
                  <c:v>1.8912146409999999</c:v>
                </c:pt>
                <c:pt idx="7883">
                  <c:v>2.0286823439999999</c:v>
                </c:pt>
                <c:pt idx="7884">
                  <c:v>1.6627547069999999</c:v>
                </c:pt>
                <c:pt idx="7885">
                  <c:v>1.816297169</c:v>
                </c:pt>
                <c:pt idx="7886">
                  <c:v>1.6058213139999999</c:v>
                </c:pt>
                <c:pt idx="7887">
                  <c:v>1.5221416029999999</c:v>
                </c:pt>
                <c:pt idx="7888">
                  <c:v>1.3138793280000001</c:v>
                </c:pt>
                <c:pt idx="7889">
                  <c:v>1.4884434200000001</c:v>
                </c:pt>
                <c:pt idx="7890">
                  <c:v>2.4016567869999998</c:v>
                </c:pt>
                <c:pt idx="7891">
                  <c:v>1.7109209169999999</c:v>
                </c:pt>
                <c:pt idx="7892">
                  <c:v>1.737090113</c:v>
                </c:pt>
                <c:pt idx="7893">
                  <c:v>2.5109824829999998</c:v>
                </c:pt>
                <c:pt idx="7894">
                  <c:v>1.8711896290000001</c:v>
                </c:pt>
                <c:pt idx="7895">
                  <c:v>2.2913371929999999</c:v>
                </c:pt>
                <c:pt idx="7896">
                  <c:v>2.242552865</c:v>
                </c:pt>
                <c:pt idx="7897">
                  <c:v>0.52421934999999997</c:v>
                </c:pt>
                <c:pt idx="7898">
                  <c:v>1.7051012539999999</c:v>
                </c:pt>
                <c:pt idx="7899">
                  <c:v>2.2120230919999999</c:v>
                </c:pt>
                <c:pt idx="7900">
                  <c:v>1.324676478</c:v>
                </c:pt>
                <c:pt idx="7901">
                  <c:v>0.73518055500000001</c:v>
                </c:pt>
                <c:pt idx="7902">
                  <c:v>0.51763977699999997</c:v>
                </c:pt>
                <c:pt idx="7903">
                  <c:v>0.65436118700000001</c:v>
                </c:pt>
                <c:pt idx="7904">
                  <c:v>0.83463063500000001</c:v>
                </c:pt>
                <c:pt idx="7905">
                  <c:v>1.16230594</c:v>
                </c:pt>
                <c:pt idx="7906">
                  <c:v>1.0740059049999999</c:v>
                </c:pt>
                <c:pt idx="7907">
                  <c:v>0.41062732200000002</c:v>
                </c:pt>
                <c:pt idx="7908">
                  <c:v>2.10755991</c:v>
                </c:pt>
                <c:pt idx="7909">
                  <c:v>0.48788473599999999</c:v>
                </c:pt>
                <c:pt idx="7910">
                  <c:v>1.540905374</c:v>
                </c:pt>
                <c:pt idx="7911">
                  <c:v>1.2321137769999999</c:v>
                </c:pt>
                <c:pt idx="7912">
                  <c:v>1.9945302410000001</c:v>
                </c:pt>
                <c:pt idx="7913">
                  <c:v>1.815666743</c:v>
                </c:pt>
                <c:pt idx="7914">
                  <c:v>3.1062530709999998</c:v>
                </c:pt>
                <c:pt idx="7915">
                  <c:v>1.6805683549999999</c:v>
                </c:pt>
                <c:pt idx="7916">
                  <c:v>0.44078684299999998</c:v>
                </c:pt>
                <c:pt idx="7917">
                  <c:v>0.76845629999999998</c:v>
                </c:pt>
                <c:pt idx="7918">
                  <c:v>0.82695463199999997</c:v>
                </c:pt>
                <c:pt idx="7919">
                  <c:v>0.67389444300000001</c:v>
                </c:pt>
                <c:pt idx="7920">
                  <c:v>1.3037122999999999</c:v>
                </c:pt>
                <c:pt idx="7921">
                  <c:v>1.0685420349999999</c:v>
                </c:pt>
                <c:pt idx="7922">
                  <c:v>2.037518001</c:v>
                </c:pt>
                <c:pt idx="7923">
                  <c:v>1.8790355750000001</c:v>
                </c:pt>
                <c:pt idx="7924">
                  <c:v>1.7007808289999999</c:v>
                </c:pt>
                <c:pt idx="7925">
                  <c:v>1.5971762169999999</c:v>
                </c:pt>
                <c:pt idx="7926">
                  <c:v>1.579799307</c:v>
                </c:pt>
                <c:pt idx="7927">
                  <c:v>0.34076767099999999</c:v>
                </c:pt>
                <c:pt idx="7928">
                  <c:v>1.6378855990000001</c:v>
                </c:pt>
                <c:pt idx="7929">
                  <c:v>1.355997758</c:v>
                </c:pt>
                <c:pt idx="7930">
                  <c:v>1.7475674779999999</c:v>
                </c:pt>
                <c:pt idx="7931">
                  <c:v>1.648736435</c:v>
                </c:pt>
                <c:pt idx="7932">
                  <c:v>1.4161220999999999</c:v>
                </c:pt>
                <c:pt idx="7933">
                  <c:v>1.519792332</c:v>
                </c:pt>
                <c:pt idx="7934">
                  <c:v>0.94907340699999998</c:v>
                </c:pt>
                <c:pt idx="7935">
                  <c:v>1.721887615</c:v>
                </c:pt>
                <c:pt idx="7936">
                  <c:v>4.1133096189999998</c:v>
                </c:pt>
                <c:pt idx="7937">
                  <c:v>0.96104547399999996</c:v>
                </c:pt>
                <c:pt idx="7938">
                  <c:v>0.88915718499999996</c:v>
                </c:pt>
                <c:pt idx="7939">
                  <c:v>3.7355733720000002</c:v>
                </c:pt>
                <c:pt idx="7940">
                  <c:v>4.03029072</c:v>
                </c:pt>
                <c:pt idx="7941">
                  <c:v>0.57133177000000002</c:v>
                </c:pt>
                <c:pt idx="7942">
                  <c:v>0.71923033300000005</c:v>
                </c:pt>
                <c:pt idx="7943">
                  <c:v>2.9743548990000002</c:v>
                </c:pt>
                <c:pt idx="7944">
                  <c:v>1.8660241609999999</c:v>
                </c:pt>
                <c:pt idx="7945">
                  <c:v>1.726165288</c:v>
                </c:pt>
                <c:pt idx="7946">
                  <c:v>3.2202148140000002</c:v>
                </c:pt>
                <c:pt idx="7947">
                  <c:v>0.80407484500000004</c:v>
                </c:pt>
                <c:pt idx="7948">
                  <c:v>1.4297189349999999</c:v>
                </c:pt>
                <c:pt idx="7949">
                  <c:v>0.61507562999999998</c:v>
                </c:pt>
                <c:pt idx="7950">
                  <c:v>2.557421857</c:v>
                </c:pt>
                <c:pt idx="7951">
                  <c:v>3.4064275359999998</c:v>
                </c:pt>
                <c:pt idx="7952">
                  <c:v>2.5454316339999998</c:v>
                </c:pt>
                <c:pt idx="7953">
                  <c:v>0.88086040499999996</c:v>
                </c:pt>
                <c:pt idx="7954">
                  <c:v>1.8606425170000001</c:v>
                </c:pt>
                <c:pt idx="7955">
                  <c:v>1.755379083</c:v>
                </c:pt>
                <c:pt idx="7956">
                  <c:v>1.6934910219999999</c:v>
                </c:pt>
                <c:pt idx="7957">
                  <c:v>2.3151340509999998</c:v>
                </c:pt>
                <c:pt idx="7958">
                  <c:v>0.75942790100000002</c:v>
                </c:pt>
                <c:pt idx="7959">
                  <c:v>0.6147125</c:v>
                </c:pt>
                <c:pt idx="7960">
                  <c:v>2.5375310619999998</c:v>
                </c:pt>
                <c:pt idx="7961">
                  <c:v>1.6058137809999999</c:v>
                </c:pt>
                <c:pt idx="7962">
                  <c:v>1.2390822509999999</c:v>
                </c:pt>
                <c:pt idx="7963">
                  <c:v>1.8157193540000001</c:v>
                </c:pt>
                <c:pt idx="7964">
                  <c:v>2.1242830009999998</c:v>
                </c:pt>
                <c:pt idx="7965">
                  <c:v>0.58863120400000002</c:v>
                </c:pt>
                <c:pt idx="7966">
                  <c:v>0.33982705000000002</c:v>
                </c:pt>
                <c:pt idx="7967">
                  <c:v>2.357028825</c:v>
                </c:pt>
                <c:pt idx="7968">
                  <c:v>0.95607764699999997</c:v>
                </c:pt>
                <c:pt idx="7969">
                  <c:v>2.6920775770000001</c:v>
                </c:pt>
                <c:pt idx="7970">
                  <c:v>1.598689274</c:v>
                </c:pt>
                <c:pt idx="7971">
                  <c:v>1.4424870889999999</c:v>
                </c:pt>
                <c:pt idx="7972">
                  <c:v>2.009636516</c:v>
                </c:pt>
                <c:pt idx="7973">
                  <c:v>0.94193240700000003</c:v>
                </c:pt>
                <c:pt idx="7974">
                  <c:v>2.406045787</c:v>
                </c:pt>
                <c:pt idx="7975">
                  <c:v>0.53500380000000003</c:v>
                </c:pt>
                <c:pt idx="7976">
                  <c:v>2.4836526640000001</c:v>
                </c:pt>
                <c:pt idx="7977">
                  <c:v>1.46261014</c:v>
                </c:pt>
                <c:pt idx="7978">
                  <c:v>2.4508795050000001</c:v>
                </c:pt>
                <c:pt idx="7979">
                  <c:v>1.6727857699999999</c:v>
                </c:pt>
                <c:pt idx="7980">
                  <c:v>2.5901078829999999</c:v>
                </c:pt>
                <c:pt idx="7981">
                  <c:v>0.86058468899999996</c:v>
                </c:pt>
                <c:pt idx="7982">
                  <c:v>1.7186076859999999</c:v>
                </c:pt>
                <c:pt idx="7983">
                  <c:v>1.4470388199999999</c:v>
                </c:pt>
                <c:pt idx="7984">
                  <c:v>0.48755905500000002</c:v>
                </c:pt>
                <c:pt idx="7985">
                  <c:v>2.9165874519999999</c:v>
                </c:pt>
                <c:pt idx="7986">
                  <c:v>3.3850404040000002</c:v>
                </c:pt>
                <c:pt idx="7987">
                  <c:v>3.14047645</c:v>
                </c:pt>
                <c:pt idx="7988">
                  <c:v>1.1771818270000001</c:v>
                </c:pt>
                <c:pt idx="7989">
                  <c:v>2.2957915770000001</c:v>
                </c:pt>
                <c:pt idx="7990">
                  <c:v>0.73168966099999999</c:v>
                </c:pt>
                <c:pt idx="7991">
                  <c:v>0.78144060800000004</c:v>
                </c:pt>
                <c:pt idx="7992">
                  <c:v>0.67413644299999997</c:v>
                </c:pt>
                <c:pt idx="7993">
                  <c:v>1.5006873119999999</c:v>
                </c:pt>
                <c:pt idx="7994">
                  <c:v>2.2623600750000001</c:v>
                </c:pt>
                <c:pt idx="7995">
                  <c:v>1.601120893</c:v>
                </c:pt>
                <c:pt idx="7996">
                  <c:v>0.263930944</c:v>
                </c:pt>
                <c:pt idx="7997">
                  <c:v>1.762024614</c:v>
                </c:pt>
                <c:pt idx="7998">
                  <c:v>1.166250969</c:v>
                </c:pt>
                <c:pt idx="7999">
                  <c:v>1.0281508509999999</c:v>
                </c:pt>
                <c:pt idx="8000">
                  <c:v>2.8810775620000002</c:v>
                </c:pt>
                <c:pt idx="8001">
                  <c:v>1.0992458919999999</c:v>
                </c:pt>
                <c:pt idx="8002">
                  <c:v>1.58220487</c:v>
                </c:pt>
                <c:pt idx="8003">
                  <c:v>2.1434072550000001</c:v>
                </c:pt>
                <c:pt idx="8004">
                  <c:v>1.1906312800000001</c:v>
                </c:pt>
                <c:pt idx="8005">
                  <c:v>1.6071820450000001</c:v>
                </c:pt>
                <c:pt idx="8006">
                  <c:v>1.459083871</c:v>
                </c:pt>
                <c:pt idx="8007">
                  <c:v>0.69093166500000003</c:v>
                </c:pt>
                <c:pt idx="8008">
                  <c:v>0.90786107999999999</c:v>
                </c:pt>
                <c:pt idx="8009">
                  <c:v>0.69524651599999998</c:v>
                </c:pt>
                <c:pt idx="8010">
                  <c:v>0.99098327399999997</c:v>
                </c:pt>
                <c:pt idx="8011">
                  <c:v>2.0199536249999999</c:v>
                </c:pt>
                <c:pt idx="8012">
                  <c:v>1.2240636389999999</c:v>
                </c:pt>
                <c:pt idx="8013">
                  <c:v>1.2896431450000001</c:v>
                </c:pt>
                <c:pt idx="8014">
                  <c:v>1.600929829</c:v>
                </c:pt>
                <c:pt idx="8015">
                  <c:v>1.0447412089999999</c:v>
                </c:pt>
                <c:pt idx="8016">
                  <c:v>1.475079518</c:v>
                </c:pt>
                <c:pt idx="8017">
                  <c:v>1.626062938</c:v>
                </c:pt>
                <c:pt idx="8018">
                  <c:v>1.717113039</c:v>
                </c:pt>
                <c:pt idx="8019">
                  <c:v>2.06277987</c:v>
                </c:pt>
                <c:pt idx="8020">
                  <c:v>1.8504762130000001</c:v>
                </c:pt>
                <c:pt idx="8021">
                  <c:v>1.7726087930000001</c:v>
                </c:pt>
                <c:pt idx="8022">
                  <c:v>0.24980344600000001</c:v>
                </c:pt>
                <c:pt idx="8023">
                  <c:v>3.4833988159999998</c:v>
                </c:pt>
                <c:pt idx="8024">
                  <c:v>1.514650941</c:v>
                </c:pt>
                <c:pt idx="8025">
                  <c:v>1.472939945</c:v>
                </c:pt>
                <c:pt idx="8026">
                  <c:v>1.621963518</c:v>
                </c:pt>
                <c:pt idx="8027">
                  <c:v>0.87481446600000001</c:v>
                </c:pt>
                <c:pt idx="8028">
                  <c:v>1.4718162640000001</c:v>
                </c:pt>
                <c:pt idx="8029">
                  <c:v>2.3777416090000001</c:v>
                </c:pt>
                <c:pt idx="8030">
                  <c:v>2.164412885</c:v>
                </c:pt>
                <c:pt idx="8031">
                  <c:v>3.1487190549999999</c:v>
                </c:pt>
                <c:pt idx="8032">
                  <c:v>3.2582142699999999</c:v>
                </c:pt>
                <c:pt idx="8033">
                  <c:v>3.0442067860000002</c:v>
                </c:pt>
                <c:pt idx="8034">
                  <c:v>2.9259613369999999</c:v>
                </c:pt>
                <c:pt idx="8035">
                  <c:v>2.1208589249999998</c:v>
                </c:pt>
                <c:pt idx="8036">
                  <c:v>2.1387530780000001</c:v>
                </c:pt>
                <c:pt idx="8037">
                  <c:v>1.391477219</c:v>
                </c:pt>
                <c:pt idx="8038">
                  <c:v>3.064970932</c:v>
                </c:pt>
                <c:pt idx="8039">
                  <c:v>0.81815179999999998</c:v>
                </c:pt>
                <c:pt idx="8040">
                  <c:v>1.573534126</c:v>
                </c:pt>
                <c:pt idx="8041">
                  <c:v>1.823995056</c:v>
                </c:pt>
                <c:pt idx="8042">
                  <c:v>1.8271061239999999</c:v>
                </c:pt>
                <c:pt idx="8043">
                  <c:v>1.1261165289999999</c:v>
                </c:pt>
                <c:pt idx="8044">
                  <c:v>0.54086259000000003</c:v>
                </c:pt>
                <c:pt idx="8045">
                  <c:v>2.6038694310000001</c:v>
                </c:pt>
                <c:pt idx="8046">
                  <c:v>0.99651559999999995</c:v>
                </c:pt>
                <c:pt idx="8047">
                  <c:v>0.85876408800000004</c:v>
                </c:pt>
                <c:pt idx="8048">
                  <c:v>1.2374105099999999</c:v>
                </c:pt>
                <c:pt idx="8049">
                  <c:v>3.9885093490000001</c:v>
                </c:pt>
                <c:pt idx="8050">
                  <c:v>3.152893079</c:v>
                </c:pt>
                <c:pt idx="8051">
                  <c:v>1.4852740120000001</c:v>
                </c:pt>
                <c:pt idx="8052">
                  <c:v>0.48189339799999997</c:v>
                </c:pt>
                <c:pt idx="8053">
                  <c:v>0.82318472499999995</c:v>
                </c:pt>
                <c:pt idx="8054">
                  <c:v>1.288351346</c:v>
                </c:pt>
                <c:pt idx="8055">
                  <c:v>1.2463382780000001</c:v>
                </c:pt>
                <c:pt idx="8056">
                  <c:v>3.2761284220000002</c:v>
                </c:pt>
                <c:pt idx="8057">
                  <c:v>0.56948231699999996</c:v>
                </c:pt>
                <c:pt idx="8058">
                  <c:v>2.1517858969999999</c:v>
                </c:pt>
                <c:pt idx="8059">
                  <c:v>0.82726978900000003</c:v>
                </c:pt>
                <c:pt idx="8060">
                  <c:v>2.4212834590000001</c:v>
                </c:pt>
                <c:pt idx="8061">
                  <c:v>0.36837709699999999</c:v>
                </c:pt>
                <c:pt idx="8062">
                  <c:v>3.675113472</c:v>
                </c:pt>
                <c:pt idx="8063">
                  <c:v>1.2973740520000001</c:v>
                </c:pt>
                <c:pt idx="8064">
                  <c:v>3.3394404629999999</c:v>
                </c:pt>
                <c:pt idx="8065">
                  <c:v>1.9450389219999999</c:v>
                </c:pt>
                <c:pt idx="8066">
                  <c:v>0.83819544400000001</c:v>
                </c:pt>
                <c:pt idx="8067">
                  <c:v>1.0632100440000001</c:v>
                </c:pt>
                <c:pt idx="8068">
                  <c:v>0.71919517799999999</c:v>
                </c:pt>
                <c:pt idx="8069">
                  <c:v>1.748643682</c:v>
                </c:pt>
                <c:pt idx="8070">
                  <c:v>1.2477437709999999</c:v>
                </c:pt>
                <c:pt idx="8071">
                  <c:v>2.6228129870000001</c:v>
                </c:pt>
                <c:pt idx="8072">
                  <c:v>1.499830483</c:v>
                </c:pt>
                <c:pt idx="8073">
                  <c:v>1.474834306</c:v>
                </c:pt>
                <c:pt idx="8074">
                  <c:v>1.527440245</c:v>
                </c:pt>
                <c:pt idx="8075">
                  <c:v>3.346058921</c:v>
                </c:pt>
                <c:pt idx="8076">
                  <c:v>1.566878437</c:v>
                </c:pt>
                <c:pt idx="8077">
                  <c:v>0.822631903</c:v>
                </c:pt>
                <c:pt idx="8078">
                  <c:v>3.2018935669999999</c:v>
                </c:pt>
                <c:pt idx="8079">
                  <c:v>1.0987641079999999</c:v>
                </c:pt>
                <c:pt idx="8080">
                  <c:v>1.4143580819999999</c:v>
                </c:pt>
                <c:pt idx="8081">
                  <c:v>2.9041287969999998</c:v>
                </c:pt>
                <c:pt idx="8082">
                  <c:v>1.697800317</c:v>
                </c:pt>
                <c:pt idx="8083">
                  <c:v>1.399421126</c:v>
                </c:pt>
                <c:pt idx="8084">
                  <c:v>3.6573821739999999</c:v>
                </c:pt>
                <c:pt idx="8085">
                  <c:v>2.7367435200000001</c:v>
                </c:pt>
                <c:pt idx="8086">
                  <c:v>2.3817129210000001</c:v>
                </c:pt>
                <c:pt idx="8087">
                  <c:v>2.1418737710000002</c:v>
                </c:pt>
                <c:pt idx="8088">
                  <c:v>1.148501344</c:v>
                </c:pt>
                <c:pt idx="8089">
                  <c:v>1.951647755</c:v>
                </c:pt>
                <c:pt idx="8090">
                  <c:v>2.0026914869999999</c:v>
                </c:pt>
                <c:pt idx="8091">
                  <c:v>0.61017196600000001</c:v>
                </c:pt>
                <c:pt idx="8092">
                  <c:v>1.4623009119999999</c:v>
                </c:pt>
                <c:pt idx="8093">
                  <c:v>2.8516719049999999</c:v>
                </c:pt>
                <c:pt idx="8094">
                  <c:v>0.49613691500000001</c:v>
                </c:pt>
                <c:pt idx="8095">
                  <c:v>2.376564299</c:v>
                </c:pt>
                <c:pt idx="8096">
                  <c:v>2.1784534259999999</c:v>
                </c:pt>
                <c:pt idx="8097">
                  <c:v>1.554593756</c:v>
                </c:pt>
                <c:pt idx="8098">
                  <c:v>0.76625677000000003</c:v>
                </c:pt>
                <c:pt idx="8099">
                  <c:v>1.136666449</c:v>
                </c:pt>
                <c:pt idx="8100">
                  <c:v>1.5095937669999999</c:v>
                </c:pt>
                <c:pt idx="8101">
                  <c:v>2.2827834610000002</c:v>
                </c:pt>
                <c:pt idx="8102">
                  <c:v>3.0279976149999999</c:v>
                </c:pt>
                <c:pt idx="8103">
                  <c:v>1.7147229479999999</c:v>
                </c:pt>
                <c:pt idx="8104">
                  <c:v>1.122520247</c:v>
                </c:pt>
                <c:pt idx="8105">
                  <c:v>2.798769708</c:v>
                </c:pt>
                <c:pt idx="8106">
                  <c:v>3.66603966</c:v>
                </c:pt>
                <c:pt idx="8107">
                  <c:v>1.8407898600000001</c:v>
                </c:pt>
                <c:pt idx="8108">
                  <c:v>1.5549961329999999</c:v>
                </c:pt>
                <c:pt idx="8109">
                  <c:v>1.2829319459999999</c:v>
                </c:pt>
                <c:pt idx="8110">
                  <c:v>0.914641484</c:v>
                </c:pt>
                <c:pt idx="8111">
                  <c:v>2.008680977</c:v>
                </c:pt>
                <c:pt idx="8112">
                  <c:v>2.4187374319999999</c:v>
                </c:pt>
                <c:pt idx="8113">
                  <c:v>1.8095587660000001</c:v>
                </c:pt>
                <c:pt idx="8114">
                  <c:v>1.6709342570000001</c:v>
                </c:pt>
                <c:pt idx="8115">
                  <c:v>0.28063027099999999</c:v>
                </c:pt>
                <c:pt idx="8116">
                  <c:v>1.8911611209999999</c:v>
                </c:pt>
                <c:pt idx="8117">
                  <c:v>1.0978326860000001</c:v>
                </c:pt>
                <c:pt idx="8118">
                  <c:v>1.4437322020000001</c:v>
                </c:pt>
                <c:pt idx="8119">
                  <c:v>1.50829933</c:v>
                </c:pt>
                <c:pt idx="8120">
                  <c:v>3.8154698159999998</c:v>
                </c:pt>
                <c:pt idx="8121">
                  <c:v>1.023919134</c:v>
                </c:pt>
                <c:pt idx="8122">
                  <c:v>1.1450174440000001</c:v>
                </c:pt>
                <c:pt idx="8123">
                  <c:v>1.7043433729999999</c:v>
                </c:pt>
                <c:pt idx="8124">
                  <c:v>1.839685558</c:v>
                </c:pt>
                <c:pt idx="8125">
                  <c:v>1.565816893</c:v>
                </c:pt>
                <c:pt idx="8126">
                  <c:v>0.95870536900000003</c:v>
                </c:pt>
                <c:pt idx="8127">
                  <c:v>0.97451638399999996</c:v>
                </c:pt>
                <c:pt idx="8128">
                  <c:v>1.578375262</c:v>
                </c:pt>
                <c:pt idx="8129">
                  <c:v>2.5870455909999999</c:v>
                </c:pt>
                <c:pt idx="8130">
                  <c:v>1.9299821130000001</c:v>
                </c:pt>
                <c:pt idx="8131">
                  <c:v>1.643175574</c:v>
                </c:pt>
                <c:pt idx="8132">
                  <c:v>2.1988700259999998</c:v>
                </c:pt>
                <c:pt idx="8133">
                  <c:v>1.3162116500000001</c:v>
                </c:pt>
                <c:pt idx="8134">
                  <c:v>1.569426746</c:v>
                </c:pt>
                <c:pt idx="8135">
                  <c:v>2.4162312840000002</c:v>
                </c:pt>
                <c:pt idx="8136">
                  <c:v>1.2954673210000001</c:v>
                </c:pt>
                <c:pt idx="8137">
                  <c:v>1.597550002</c:v>
                </c:pt>
                <c:pt idx="8138">
                  <c:v>1.535459023</c:v>
                </c:pt>
                <c:pt idx="8139">
                  <c:v>1.7083587</c:v>
                </c:pt>
                <c:pt idx="8140">
                  <c:v>1.6245196749999999</c:v>
                </c:pt>
                <c:pt idx="8141">
                  <c:v>1.486885609</c:v>
                </c:pt>
                <c:pt idx="8142">
                  <c:v>1.222413134</c:v>
                </c:pt>
                <c:pt idx="8143">
                  <c:v>1.9744780280000001</c:v>
                </c:pt>
                <c:pt idx="8144">
                  <c:v>2.0245734479999999</c:v>
                </c:pt>
                <c:pt idx="8145">
                  <c:v>1.6571338259999999</c:v>
                </c:pt>
                <c:pt idx="8146">
                  <c:v>1.283433751</c:v>
                </c:pt>
                <c:pt idx="8147">
                  <c:v>2.303777518</c:v>
                </c:pt>
                <c:pt idx="8148">
                  <c:v>1.5306556330000001</c:v>
                </c:pt>
                <c:pt idx="8149">
                  <c:v>2.1356884140000001</c:v>
                </c:pt>
                <c:pt idx="8150">
                  <c:v>0.54187243299999999</c:v>
                </c:pt>
                <c:pt idx="8151">
                  <c:v>1.380567858</c:v>
                </c:pt>
                <c:pt idx="8152">
                  <c:v>0.287988148</c:v>
                </c:pt>
                <c:pt idx="8153">
                  <c:v>1.777060444</c:v>
                </c:pt>
                <c:pt idx="8154">
                  <c:v>1.02521719</c:v>
                </c:pt>
                <c:pt idx="8155">
                  <c:v>1.9345005669999999</c:v>
                </c:pt>
                <c:pt idx="8156">
                  <c:v>0.76206995799999999</c:v>
                </c:pt>
                <c:pt idx="8157">
                  <c:v>1.360024146</c:v>
                </c:pt>
                <c:pt idx="8158">
                  <c:v>1.1756952810000001</c:v>
                </c:pt>
                <c:pt idx="8159">
                  <c:v>1.530933597</c:v>
                </c:pt>
                <c:pt idx="8160">
                  <c:v>2.0666938610000001</c:v>
                </c:pt>
                <c:pt idx="8161">
                  <c:v>1.5221604909999999</c:v>
                </c:pt>
                <c:pt idx="8162">
                  <c:v>0.24787255999999999</c:v>
                </c:pt>
                <c:pt idx="8163">
                  <c:v>1.6209315399999999</c:v>
                </c:pt>
                <c:pt idx="8164">
                  <c:v>2.3997352539999999</c:v>
                </c:pt>
                <c:pt idx="8165">
                  <c:v>1.9413792110000001</c:v>
                </c:pt>
                <c:pt idx="8166">
                  <c:v>1.900434422</c:v>
                </c:pt>
                <c:pt idx="8167">
                  <c:v>1.392897925</c:v>
                </c:pt>
                <c:pt idx="8168">
                  <c:v>1.583621578</c:v>
                </c:pt>
                <c:pt idx="8169">
                  <c:v>0.69120813400000003</c:v>
                </c:pt>
                <c:pt idx="8170">
                  <c:v>0.90638224700000003</c:v>
                </c:pt>
                <c:pt idx="8171">
                  <c:v>1.3551189939999999</c:v>
                </c:pt>
                <c:pt idx="8172">
                  <c:v>2.4729279229999999</c:v>
                </c:pt>
                <c:pt idx="8173">
                  <c:v>1.914567068</c:v>
                </c:pt>
                <c:pt idx="8174">
                  <c:v>1.8077501499999999</c:v>
                </c:pt>
                <c:pt idx="8175">
                  <c:v>1.617798844</c:v>
                </c:pt>
                <c:pt idx="8176">
                  <c:v>1.8369855770000001</c:v>
                </c:pt>
                <c:pt idx="8177">
                  <c:v>1.005685809</c:v>
                </c:pt>
                <c:pt idx="8178">
                  <c:v>0.64569339599999998</c:v>
                </c:pt>
                <c:pt idx="8179">
                  <c:v>2.861965884</c:v>
                </c:pt>
                <c:pt idx="8180">
                  <c:v>2.8985186559999998</c:v>
                </c:pt>
                <c:pt idx="8181">
                  <c:v>1.814333811</c:v>
                </c:pt>
                <c:pt idx="8182">
                  <c:v>1.830742987</c:v>
                </c:pt>
                <c:pt idx="8183">
                  <c:v>1.3808862500000001</c:v>
                </c:pt>
                <c:pt idx="8184">
                  <c:v>3.1763290899999999</c:v>
                </c:pt>
                <c:pt idx="8185">
                  <c:v>2.6382800020000001</c:v>
                </c:pt>
                <c:pt idx="8186">
                  <c:v>1.1279160640000001</c:v>
                </c:pt>
                <c:pt idx="8187">
                  <c:v>0.87614991799999997</c:v>
                </c:pt>
                <c:pt idx="8188">
                  <c:v>1.655152202</c:v>
                </c:pt>
                <c:pt idx="8189">
                  <c:v>0.967639268</c:v>
                </c:pt>
                <c:pt idx="8190">
                  <c:v>1.373496968</c:v>
                </c:pt>
                <c:pt idx="8191">
                  <c:v>1.4247626259999999</c:v>
                </c:pt>
                <c:pt idx="8192">
                  <c:v>0.72467883700000002</c:v>
                </c:pt>
                <c:pt idx="8193">
                  <c:v>1.3931548419999999</c:v>
                </c:pt>
                <c:pt idx="8194">
                  <c:v>1.6235709760000001</c:v>
                </c:pt>
                <c:pt idx="8195">
                  <c:v>1.5723753220000001</c:v>
                </c:pt>
                <c:pt idx="8196">
                  <c:v>0.95270514399999995</c:v>
                </c:pt>
                <c:pt idx="8197">
                  <c:v>1.4142630899999999</c:v>
                </c:pt>
                <c:pt idx="8198">
                  <c:v>1.2995086819999999</c:v>
                </c:pt>
                <c:pt idx="8199">
                  <c:v>1.9251849190000001</c:v>
                </c:pt>
                <c:pt idx="8200">
                  <c:v>2.5129868559999999</c:v>
                </c:pt>
                <c:pt idx="8201">
                  <c:v>2.4259063169999999</c:v>
                </c:pt>
                <c:pt idx="8202">
                  <c:v>2.778404605</c:v>
                </c:pt>
                <c:pt idx="8203">
                  <c:v>1.374003919</c:v>
                </c:pt>
                <c:pt idx="8204">
                  <c:v>0.46537113499999999</c:v>
                </c:pt>
                <c:pt idx="8205">
                  <c:v>0.75204508999999997</c:v>
                </c:pt>
                <c:pt idx="8206">
                  <c:v>1.22351886</c:v>
                </c:pt>
                <c:pt idx="8207">
                  <c:v>0.99554242400000004</c:v>
                </c:pt>
                <c:pt idx="8208">
                  <c:v>1.2619591830000001</c:v>
                </c:pt>
                <c:pt idx="8209">
                  <c:v>1.4772706470000001</c:v>
                </c:pt>
                <c:pt idx="8210">
                  <c:v>1.625422785</c:v>
                </c:pt>
                <c:pt idx="8211">
                  <c:v>2.9027385890000001</c:v>
                </c:pt>
                <c:pt idx="8212">
                  <c:v>1.3212744789999999</c:v>
                </c:pt>
                <c:pt idx="8213">
                  <c:v>0.76267829399999998</c:v>
                </c:pt>
                <c:pt idx="8214">
                  <c:v>0.99645053400000005</c:v>
                </c:pt>
                <c:pt idx="8215">
                  <c:v>1.4641249439999999</c:v>
                </c:pt>
                <c:pt idx="8216">
                  <c:v>1.439006998</c:v>
                </c:pt>
                <c:pt idx="8217">
                  <c:v>0.77604000299999998</c:v>
                </c:pt>
                <c:pt idx="8218">
                  <c:v>1.7469480230000001</c:v>
                </c:pt>
                <c:pt idx="8219">
                  <c:v>0.67618762700000001</c:v>
                </c:pt>
                <c:pt idx="8220">
                  <c:v>1.275661055</c:v>
                </c:pt>
                <c:pt idx="8221">
                  <c:v>0.971105408</c:v>
                </c:pt>
                <c:pt idx="8222">
                  <c:v>1.3985574709999999</c:v>
                </c:pt>
                <c:pt idx="8223">
                  <c:v>1.491834181</c:v>
                </c:pt>
                <c:pt idx="8224">
                  <c:v>1.1176919249999999</c:v>
                </c:pt>
                <c:pt idx="8225">
                  <c:v>0.93473440600000002</c:v>
                </c:pt>
                <c:pt idx="8226">
                  <c:v>1.361772701</c:v>
                </c:pt>
                <c:pt idx="8227">
                  <c:v>2.4289266650000001</c:v>
                </c:pt>
                <c:pt idx="8228">
                  <c:v>1.1623091539999999</c:v>
                </c:pt>
                <c:pt idx="8229">
                  <c:v>2.1884783429999999</c:v>
                </c:pt>
                <c:pt idx="8230">
                  <c:v>0.49232543699999998</c:v>
                </c:pt>
                <c:pt idx="8231">
                  <c:v>1.219865277</c:v>
                </c:pt>
                <c:pt idx="8232">
                  <c:v>2.0228747760000001</c:v>
                </c:pt>
                <c:pt idx="8233">
                  <c:v>1.8448294949999999</c:v>
                </c:pt>
                <c:pt idx="8234">
                  <c:v>1.6937341379999999</c:v>
                </c:pt>
                <c:pt idx="8235">
                  <c:v>1.433453946</c:v>
                </c:pt>
                <c:pt idx="8236">
                  <c:v>1.385363323</c:v>
                </c:pt>
                <c:pt idx="8237">
                  <c:v>1.1958833230000001</c:v>
                </c:pt>
                <c:pt idx="8238">
                  <c:v>0.93745820199999996</c:v>
                </c:pt>
                <c:pt idx="8239">
                  <c:v>1.5320717159999999</c:v>
                </c:pt>
                <c:pt idx="8240">
                  <c:v>1.5549375110000001</c:v>
                </c:pt>
                <c:pt idx="8241">
                  <c:v>1.0335114080000001</c:v>
                </c:pt>
                <c:pt idx="8242">
                  <c:v>1.5328596590000001</c:v>
                </c:pt>
                <c:pt idx="8243">
                  <c:v>0.948166862</c:v>
                </c:pt>
                <c:pt idx="8244">
                  <c:v>1.7164446170000001</c:v>
                </c:pt>
                <c:pt idx="8245">
                  <c:v>1.101189304</c:v>
                </c:pt>
                <c:pt idx="8246">
                  <c:v>0.47668577499999998</c:v>
                </c:pt>
                <c:pt idx="8247">
                  <c:v>1.1554577159999999</c:v>
                </c:pt>
                <c:pt idx="8248">
                  <c:v>1.6985058980000001</c:v>
                </c:pt>
                <c:pt idx="8249">
                  <c:v>1.5062319799999999</c:v>
                </c:pt>
                <c:pt idx="8250">
                  <c:v>0.71356856899999999</c:v>
                </c:pt>
                <c:pt idx="8251">
                  <c:v>1.7039614329999999</c:v>
                </c:pt>
                <c:pt idx="8252">
                  <c:v>1.2051616759999999</c:v>
                </c:pt>
                <c:pt idx="8253">
                  <c:v>1.3335615620000001</c:v>
                </c:pt>
                <c:pt idx="8254">
                  <c:v>1.538184167</c:v>
                </c:pt>
                <c:pt idx="8255">
                  <c:v>0.83305319300000003</c:v>
                </c:pt>
                <c:pt idx="8256">
                  <c:v>1.173718233</c:v>
                </c:pt>
                <c:pt idx="8257">
                  <c:v>0.64276960000000005</c:v>
                </c:pt>
                <c:pt idx="8258">
                  <c:v>1.39748954</c:v>
                </c:pt>
                <c:pt idx="8259">
                  <c:v>1.2877894999999999</c:v>
                </c:pt>
                <c:pt idx="8260">
                  <c:v>1.267406268</c:v>
                </c:pt>
                <c:pt idx="8261">
                  <c:v>1.376916654</c:v>
                </c:pt>
                <c:pt idx="8262">
                  <c:v>1.4564279469999999</c:v>
                </c:pt>
                <c:pt idx="8263">
                  <c:v>1.1324769020000001</c:v>
                </c:pt>
                <c:pt idx="8264">
                  <c:v>1.122687429</c:v>
                </c:pt>
                <c:pt idx="8265">
                  <c:v>0.53429939800000004</c:v>
                </c:pt>
                <c:pt idx="8266">
                  <c:v>1.5740221619999999</c:v>
                </c:pt>
                <c:pt idx="8267">
                  <c:v>0.61588674499999996</c:v>
                </c:pt>
                <c:pt idx="8268">
                  <c:v>0.61243919400000002</c:v>
                </c:pt>
                <c:pt idx="8269">
                  <c:v>1.428736732</c:v>
                </c:pt>
                <c:pt idx="8270">
                  <c:v>0.65530037699999999</c:v>
                </c:pt>
                <c:pt idx="8271">
                  <c:v>2.790664123</c:v>
                </c:pt>
                <c:pt idx="8272">
                  <c:v>2.9018089680000001</c:v>
                </c:pt>
                <c:pt idx="8273">
                  <c:v>1.7676625720000001</c:v>
                </c:pt>
                <c:pt idx="8274">
                  <c:v>1.6874588690000001</c:v>
                </c:pt>
                <c:pt idx="8275">
                  <c:v>1.6342582409999999</c:v>
                </c:pt>
                <c:pt idx="8276">
                  <c:v>1.461084421</c:v>
                </c:pt>
                <c:pt idx="8277">
                  <c:v>0.99004402599999997</c:v>
                </c:pt>
                <c:pt idx="8278">
                  <c:v>2.035496915</c:v>
                </c:pt>
                <c:pt idx="8279">
                  <c:v>1.699299533</c:v>
                </c:pt>
                <c:pt idx="8280">
                  <c:v>1.297005237</c:v>
                </c:pt>
                <c:pt idx="8281">
                  <c:v>0.98704340099999999</c:v>
                </c:pt>
                <c:pt idx="8282">
                  <c:v>1.672480739</c:v>
                </c:pt>
                <c:pt idx="8283">
                  <c:v>1.4420177599999999</c:v>
                </c:pt>
                <c:pt idx="8284">
                  <c:v>1.609478991</c:v>
                </c:pt>
                <c:pt idx="8285">
                  <c:v>1.0725092409999999</c:v>
                </c:pt>
                <c:pt idx="8286">
                  <c:v>1.5581920950000001</c:v>
                </c:pt>
                <c:pt idx="8287">
                  <c:v>1.189551544</c:v>
                </c:pt>
                <c:pt idx="8288">
                  <c:v>1.576913604</c:v>
                </c:pt>
                <c:pt idx="8289">
                  <c:v>1.112858176</c:v>
                </c:pt>
                <c:pt idx="8290">
                  <c:v>0.90973760199999998</c:v>
                </c:pt>
                <c:pt idx="8291">
                  <c:v>0.73667290600000002</c:v>
                </c:pt>
                <c:pt idx="8292">
                  <c:v>2.4799349730000002</c:v>
                </c:pt>
                <c:pt idx="8293">
                  <c:v>0.93824324299999995</c:v>
                </c:pt>
                <c:pt idx="8294">
                  <c:v>1.752565559</c:v>
                </c:pt>
                <c:pt idx="8295">
                  <c:v>1.5752443540000001</c:v>
                </c:pt>
                <c:pt idx="8296">
                  <c:v>0.89495461700000001</c:v>
                </c:pt>
                <c:pt idx="8297">
                  <c:v>0.813170952</c:v>
                </c:pt>
                <c:pt idx="8298">
                  <c:v>1.6994281529999999</c:v>
                </c:pt>
                <c:pt idx="8299">
                  <c:v>2.0720823930000001</c:v>
                </c:pt>
                <c:pt idx="8300">
                  <c:v>2.131834032</c:v>
                </c:pt>
                <c:pt idx="8301">
                  <c:v>2.1984287440000001</c:v>
                </c:pt>
                <c:pt idx="8302">
                  <c:v>0.92847256</c:v>
                </c:pt>
                <c:pt idx="8303">
                  <c:v>1.3627878470000001</c:v>
                </c:pt>
                <c:pt idx="8304">
                  <c:v>1.0452286909999999</c:v>
                </c:pt>
                <c:pt idx="8305">
                  <c:v>0.55438980800000004</c:v>
                </c:pt>
                <c:pt idx="8306">
                  <c:v>2.4782818130000002</c:v>
                </c:pt>
                <c:pt idx="8307">
                  <c:v>1.9085085040000001</c:v>
                </c:pt>
                <c:pt idx="8308">
                  <c:v>1.3342199859999999</c:v>
                </c:pt>
                <c:pt idx="8309">
                  <c:v>1.3795924820000001</c:v>
                </c:pt>
                <c:pt idx="8310">
                  <c:v>0.70382609299999999</c:v>
                </c:pt>
                <c:pt idx="8311">
                  <c:v>1.307574083</c:v>
                </c:pt>
                <c:pt idx="8312">
                  <c:v>1.018901552</c:v>
                </c:pt>
                <c:pt idx="8313">
                  <c:v>1.975521595</c:v>
                </c:pt>
                <c:pt idx="8314">
                  <c:v>2.5229093150000002</c:v>
                </c:pt>
                <c:pt idx="8315">
                  <c:v>1.0814015130000001</c:v>
                </c:pt>
                <c:pt idx="8316">
                  <c:v>1.1804912030000001</c:v>
                </c:pt>
                <c:pt idx="8317">
                  <c:v>1.194746589</c:v>
                </c:pt>
                <c:pt idx="8318">
                  <c:v>1.6565732209999999</c:v>
                </c:pt>
                <c:pt idx="8319">
                  <c:v>1.1139311240000001</c:v>
                </c:pt>
                <c:pt idx="8320">
                  <c:v>0.77663768799999999</c:v>
                </c:pt>
                <c:pt idx="8321">
                  <c:v>1.2558995500000001</c:v>
                </c:pt>
                <c:pt idx="8322">
                  <c:v>1.6121875450000001</c:v>
                </c:pt>
                <c:pt idx="8323">
                  <c:v>0.89594646499999997</c:v>
                </c:pt>
                <c:pt idx="8324">
                  <c:v>0.62112827199999998</c:v>
                </c:pt>
                <c:pt idx="8325">
                  <c:v>1.52869056</c:v>
                </c:pt>
                <c:pt idx="8326">
                  <c:v>1.4672329049999999</c:v>
                </c:pt>
                <c:pt idx="8327">
                  <c:v>1.9848572339999999</c:v>
                </c:pt>
                <c:pt idx="8328">
                  <c:v>0.376464619</c:v>
                </c:pt>
                <c:pt idx="8329">
                  <c:v>0.932812215</c:v>
                </c:pt>
                <c:pt idx="8330">
                  <c:v>0.92436757899999999</c:v>
                </c:pt>
                <c:pt idx="8331">
                  <c:v>0.50308972100000005</c:v>
                </c:pt>
                <c:pt idx="8332">
                  <c:v>0.64720269200000002</c:v>
                </c:pt>
                <c:pt idx="8333">
                  <c:v>1.0245635230000001</c:v>
                </c:pt>
                <c:pt idx="8334">
                  <c:v>1.128919107</c:v>
                </c:pt>
                <c:pt idx="8335">
                  <c:v>0.45258651799999999</c:v>
                </c:pt>
                <c:pt idx="8336">
                  <c:v>0.56023036299999995</c:v>
                </c:pt>
                <c:pt idx="8337">
                  <c:v>0.29562197800000001</c:v>
                </c:pt>
                <c:pt idx="8338">
                  <c:v>0.89561429000000004</c:v>
                </c:pt>
                <c:pt idx="8339">
                  <c:v>0.17715656799999999</c:v>
                </c:pt>
                <c:pt idx="8340">
                  <c:v>1.1970370930000001</c:v>
                </c:pt>
                <c:pt idx="8341">
                  <c:v>0.55634681900000005</c:v>
                </c:pt>
                <c:pt idx="8342">
                  <c:v>1.380131075</c:v>
                </c:pt>
                <c:pt idx="8343">
                  <c:v>1.956637983</c:v>
                </c:pt>
                <c:pt idx="8344">
                  <c:v>0.47993255899999998</c:v>
                </c:pt>
                <c:pt idx="8345">
                  <c:v>1.501991361</c:v>
                </c:pt>
                <c:pt idx="8346">
                  <c:v>1.4405467830000001</c:v>
                </c:pt>
                <c:pt idx="8347">
                  <c:v>1.238085796</c:v>
                </c:pt>
                <c:pt idx="8348">
                  <c:v>1.134131929</c:v>
                </c:pt>
                <c:pt idx="8349">
                  <c:v>1.1673678059999999</c:v>
                </c:pt>
                <c:pt idx="8350">
                  <c:v>2.8115380490000002</c:v>
                </c:pt>
                <c:pt idx="8351">
                  <c:v>1.169015487</c:v>
                </c:pt>
                <c:pt idx="8352">
                  <c:v>1.7222507970000001</c:v>
                </c:pt>
                <c:pt idx="8353">
                  <c:v>1.1455515489999999</c:v>
                </c:pt>
                <c:pt idx="8354">
                  <c:v>1.240175918</c:v>
                </c:pt>
                <c:pt idx="8355">
                  <c:v>2.7279322640000001</c:v>
                </c:pt>
                <c:pt idx="8356">
                  <c:v>0.69762688299999998</c:v>
                </c:pt>
                <c:pt idx="8357">
                  <c:v>1.3180769999999999</c:v>
                </c:pt>
                <c:pt idx="8358">
                  <c:v>1.1735179849999999</c:v>
                </c:pt>
                <c:pt idx="8359">
                  <c:v>1.5456036500000001</c:v>
                </c:pt>
                <c:pt idx="8360">
                  <c:v>1.897395578</c:v>
                </c:pt>
                <c:pt idx="8361">
                  <c:v>1.010564606</c:v>
                </c:pt>
                <c:pt idx="8362">
                  <c:v>0.79927261599999999</c:v>
                </c:pt>
                <c:pt idx="8363">
                  <c:v>1.612265887</c:v>
                </c:pt>
                <c:pt idx="8364">
                  <c:v>1.0019309940000001</c:v>
                </c:pt>
                <c:pt idx="8365">
                  <c:v>1.124559952</c:v>
                </c:pt>
                <c:pt idx="8366">
                  <c:v>0.93673626600000004</c:v>
                </c:pt>
                <c:pt idx="8367">
                  <c:v>1.1827209270000001</c:v>
                </c:pt>
                <c:pt idx="8368">
                  <c:v>1.4262254670000001</c:v>
                </c:pt>
                <c:pt idx="8369">
                  <c:v>1.577417673</c:v>
                </c:pt>
                <c:pt idx="8370">
                  <c:v>0.34061598599999998</c:v>
                </c:pt>
                <c:pt idx="8371">
                  <c:v>1.6912160940000001</c:v>
                </c:pt>
                <c:pt idx="8372">
                  <c:v>0.43824627900000002</c:v>
                </c:pt>
                <c:pt idx="8373">
                  <c:v>0.479012469</c:v>
                </c:pt>
                <c:pt idx="8374">
                  <c:v>0.70477038999999997</c:v>
                </c:pt>
                <c:pt idx="8375">
                  <c:v>1.6914956910000001</c:v>
                </c:pt>
                <c:pt idx="8376">
                  <c:v>0.49907130399999999</c:v>
                </c:pt>
                <c:pt idx="8377">
                  <c:v>1.5692023079999999</c:v>
                </c:pt>
                <c:pt idx="8378">
                  <c:v>0.517805819</c:v>
                </c:pt>
                <c:pt idx="8379">
                  <c:v>1.812771181</c:v>
                </c:pt>
                <c:pt idx="8380">
                  <c:v>0.69743954200000002</c:v>
                </c:pt>
                <c:pt idx="8381">
                  <c:v>0.66652634700000002</c:v>
                </c:pt>
                <c:pt idx="8382">
                  <c:v>1.2306434209999999</c:v>
                </c:pt>
                <c:pt idx="8383">
                  <c:v>1.5701199939999999</c:v>
                </c:pt>
                <c:pt idx="8384">
                  <c:v>1.515752196</c:v>
                </c:pt>
                <c:pt idx="8385">
                  <c:v>1.4969984000000001</c:v>
                </c:pt>
                <c:pt idx="8386">
                  <c:v>1.4836894860000001</c:v>
                </c:pt>
                <c:pt idx="8387">
                  <c:v>1.1353068150000001</c:v>
                </c:pt>
                <c:pt idx="8388">
                  <c:v>1.22965477</c:v>
                </c:pt>
                <c:pt idx="8389">
                  <c:v>1.1872212820000001</c:v>
                </c:pt>
                <c:pt idx="8390">
                  <c:v>0.42759129099999998</c:v>
                </c:pt>
                <c:pt idx="8391">
                  <c:v>1.649315654</c:v>
                </c:pt>
                <c:pt idx="8392">
                  <c:v>1.461608722</c:v>
                </c:pt>
                <c:pt idx="8393">
                  <c:v>1.7289667799999999</c:v>
                </c:pt>
                <c:pt idx="8394">
                  <c:v>1.277458859</c:v>
                </c:pt>
                <c:pt idx="8395">
                  <c:v>0.60993263399999997</c:v>
                </c:pt>
                <c:pt idx="8396">
                  <c:v>0.79131247000000005</c:v>
                </c:pt>
                <c:pt idx="8397">
                  <c:v>1.3929949639999999</c:v>
                </c:pt>
                <c:pt idx="8398">
                  <c:v>1.7468539380000001</c:v>
                </c:pt>
                <c:pt idx="8399">
                  <c:v>2.1998615469999998</c:v>
                </c:pt>
                <c:pt idx="8400">
                  <c:v>0.86790811999999995</c:v>
                </c:pt>
                <c:pt idx="8401">
                  <c:v>0.46272211099999999</c:v>
                </c:pt>
                <c:pt idx="8402">
                  <c:v>0.63710755600000002</c:v>
                </c:pt>
                <c:pt idx="8403">
                  <c:v>2.843310309</c:v>
                </c:pt>
                <c:pt idx="8404">
                  <c:v>2.4118324050000002</c:v>
                </c:pt>
                <c:pt idx="8405">
                  <c:v>1.5732202740000001</c:v>
                </c:pt>
                <c:pt idx="8406">
                  <c:v>1.2814169310000001</c:v>
                </c:pt>
                <c:pt idx="8407">
                  <c:v>1.2827884979999999</c:v>
                </c:pt>
                <c:pt idx="8408">
                  <c:v>1.486899457</c:v>
                </c:pt>
                <c:pt idx="8409">
                  <c:v>0.68200450199999996</c:v>
                </c:pt>
                <c:pt idx="8410">
                  <c:v>0.95509105400000005</c:v>
                </c:pt>
                <c:pt idx="8411">
                  <c:v>0.61644544700000004</c:v>
                </c:pt>
                <c:pt idx="8412">
                  <c:v>1.7914822640000001</c:v>
                </c:pt>
                <c:pt idx="8413">
                  <c:v>1.76527872</c:v>
                </c:pt>
                <c:pt idx="8414">
                  <c:v>2.5733486339999998</c:v>
                </c:pt>
                <c:pt idx="8415">
                  <c:v>2.269241514</c:v>
                </c:pt>
                <c:pt idx="8416">
                  <c:v>1.1666815559999999</c:v>
                </c:pt>
                <c:pt idx="8417">
                  <c:v>1.271656366</c:v>
                </c:pt>
                <c:pt idx="8418">
                  <c:v>0.75004419200000005</c:v>
                </c:pt>
                <c:pt idx="8419">
                  <c:v>2.2688088369999999</c:v>
                </c:pt>
                <c:pt idx="8420">
                  <c:v>2.44242947</c:v>
                </c:pt>
                <c:pt idx="8421">
                  <c:v>2.7175074330000002</c:v>
                </c:pt>
                <c:pt idx="8422">
                  <c:v>2.3448348509999999</c:v>
                </c:pt>
                <c:pt idx="8423">
                  <c:v>2.2934690870000001</c:v>
                </c:pt>
                <c:pt idx="8424">
                  <c:v>1.3227030950000001</c:v>
                </c:pt>
                <c:pt idx="8425">
                  <c:v>0.72424402399999999</c:v>
                </c:pt>
                <c:pt idx="8426">
                  <c:v>1.3252321199999999</c:v>
                </c:pt>
                <c:pt idx="8427">
                  <c:v>1.2819792919999999</c:v>
                </c:pt>
                <c:pt idx="8428">
                  <c:v>0.52086682100000004</c:v>
                </c:pt>
                <c:pt idx="8429">
                  <c:v>1.1212554340000001</c:v>
                </c:pt>
                <c:pt idx="8430">
                  <c:v>1.192543111</c:v>
                </c:pt>
                <c:pt idx="8431">
                  <c:v>0.46440102599999999</c:v>
                </c:pt>
                <c:pt idx="8432">
                  <c:v>2.1955915180000001</c:v>
                </c:pt>
                <c:pt idx="8433">
                  <c:v>0.55244887099999995</c:v>
                </c:pt>
                <c:pt idx="8434">
                  <c:v>2.5172723380000002</c:v>
                </c:pt>
                <c:pt idx="8435">
                  <c:v>1.5413539599999999</c:v>
                </c:pt>
                <c:pt idx="8436">
                  <c:v>0.21268403599999999</c:v>
                </c:pt>
                <c:pt idx="8437">
                  <c:v>2.4541526999999999</c:v>
                </c:pt>
                <c:pt idx="8438">
                  <c:v>0.649165989</c:v>
                </c:pt>
                <c:pt idx="8439">
                  <c:v>1.721799477</c:v>
                </c:pt>
                <c:pt idx="8440">
                  <c:v>2.2316576700000001</c:v>
                </c:pt>
                <c:pt idx="8441">
                  <c:v>0.69942089399999996</c:v>
                </c:pt>
                <c:pt idx="8442">
                  <c:v>2.1668945719999999</c:v>
                </c:pt>
                <c:pt idx="8443">
                  <c:v>1.8283499089999999</c:v>
                </c:pt>
                <c:pt idx="8444">
                  <c:v>1.5790666</c:v>
                </c:pt>
                <c:pt idx="8445">
                  <c:v>2.1224134860000001</c:v>
                </c:pt>
                <c:pt idx="8446">
                  <c:v>1.9126558769999999</c:v>
                </c:pt>
                <c:pt idx="8447">
                  <c:v>2.2552741709999999</c:v>
                </c:pt>
                <c:pt idx="8448">
                  <c:v>1.6192602570000001</c:v>
                </c:pt>
                <c:pt idx="8449">
                  <c:v>1.0555998170000001</c:v>
                </c:pt>
                <c:pt idx="8450">
                  <c:v>1.6762286740000001</c:v>
                </c:pt>
                <c:pt idx="8451">
                  <c:v>1.712495815</c:v>
                </c:pt>
                <c:pt idx="8452">
                  <c:v>1.9976170870000001</c:v>
                </c:pt>
                <c:pt idx="8453">
                  <c:v>1.913135982</c:v>
                </c:pt>
                <c:pt idx="8454">
                  <c:v>0.87113322400000004</c:v>
                </c:pt>
                <c:pt idx="8455">
                  <c:v>2.2720368259999999</c:v>
                </c:pt>
                <c:pt idx="8456">
                  <c:v>1.4170011899999999</c:v>
                </c:pt>
                <c:pt idx="8457">
                  <c:v>1.8056482119999999</c:v>
                </c:pt>
                <c:pt idx="8458">
                  <c:v>1.1821891280000001</c:v>
                </c:pt>
                <c:pt idx="8459">
                  <c:v>1.0057912</c:v>
                </c:pt>
                <c:pt idx="8460">
                  <c:v>1.849331361</c:v>
                </c:pt>
                <c:pt idx="8461">
                  <c:v>1.092450562</c:v>
                </c:pt>
                <c:pt idx="8462">
                  <c:v>1.4200442879999999</c:v>
                </c:pt>
                <c:pt idx="8463">
                  <c:v>1.5549900809999999</c:v>
                </c:pt>
                <c:pt idx="8464">
                  <c:v>2.0764473579999998</c:v>
                </c:pt>
                <c:pt idx="8465">
                  <c:v>2.663255946</c:v>
                </c:pt>
                <c:pt idx="8466">
                  <c:v>1.733140235</c:v>
                </c:pt>
                <c:pt idx="8467">
                  <c:v>1.8261663850000001</c:v>
                </c:pt>
                <c:pt idx="8468">
                  <c:v>0.50447661499999996</c:v>
                </c:pt>
                <c:pt idx="8469">
                  <c:v>2.5693054289999999</c:v>
                </c:pt>
                <c:pt idx="8470">
                  <c:v>1.4492437650000001</c:v>
                </c:pt>
                <c:pt idx="8471">
                  <c:v>1.1851355729999999</c:v>
                </c:pt>
                <c:pt idx="8472">
                  <c:v>1.6045896390000001</c:v>
                </c:pt>
                <c:pt idx="8473">
                  <c:v>1.0170304459999999</c:v>
                </c:pt>
                <c:pt idx="8474">
                  <c:v>1.2685454709999999</c:v>
                </c:pt>
                <c:pt idx="8475">
                  <c:v>1.482832374</c:v>
                </c:pt>
                <c:pt idx="8476">
                  <c:v>0.75358324499999996</c:v>
                </c:pt>
                <c:pt idx="8477">
                  <c:v>1.7590821130000001</c:v>
                </c:pt>
                <c:pt idx="8478">
                  <c:v>1.3190734449999999</c:v>
                </c:pt>
                <c:pt idx="8479">
                  <c:v>1.455619961</c:v>
                </c:pt>
                <c:pt idx="8480">
                  <c:v>2.1393641030000001</c:v>
                </c:pt>
                <c:pt idx="8481">
                  <c:v>1.820617353</c:v>
                </c:pt>
                <c:pt idx="8482">
                  <c:v>1.4263771730000001</c:v>
                </c:pt>
                <c:pt idx="8483">
                  <c:v>1.9717516209999999</c:v>
                </c:pt>
                <c:pt idx="8484">
                  <c:v>1.685598656</c:v>
                </c:pt>
                <c:pt idx="8485">
                  <c:v>0.48501664700000002</c:v>
                </c:pt>
                <c:pt idx="8486">
                  <c:v>0.68098106899999999</c:v>
                </c:pt>
                <c:pt idx="8487">
                  <c:v>0.38490313100000001</c:v>
                </c:pt>
                <c:pt idx="8488">
                  <c:v>1.5902430919999999</c:v>
                </c:pt>
                <c:pt idx="8489">
                  <c:v>0.68048134900000001</c:v>
                </c:pt>
                <c:pt idx="8490">
                  <c:v>0.578533886</c:v>
                </c:pt>
                <c:pt idx="8491">
                  <c:v>0.61450945599999995</c:v>
                </c:pt>
                <c:pt idx="8492">
                  <c:v>1.0177526480000001</c:v>
                </c:pt>
                <c:pt idx="8493">
                  <c:v>1.2598172489999999</c:v>
                </c:pt>
                <c:pt idx="8494">
                  <c:v>1.62199666</c:v>
                </c:pt>
                <c:pt idx="8495">
                  <c:v>2.3213921960000001</c:v>
                </c:pt>
                <c:pt idx="8496">
                  <c:v>2.1520037040000002</c:v>
                </c:pt>
                <c:pt idx="8497">
                  <c:v>0.98220830400000003</c:v>
                </c:pt>
                <c:pt idx="8498">
                  <c:v>1.697891432</c:v>
                </c:pt>
                <c:pt idx="8499">
                  <c:v>0.75890918399999996</c:v>
                </c:pt>
                <c:pt idx="8500">
                  <c:v>1.253592126</c:v>
                </c:pt>
                <c:pt idx="8501">
                  <c:v>1.0285674810000001</c:v>
                </c:pt>
                <c:pt idx="8502">
                  <c:v>1.581769953</c:v>
                </c:pt>
                <c:pt idx="8503">
                  <c:v>1.3953778059999999</c:v>
                </c:pt>
                <c:pt idx="8504">
                  <c:v>1.5216891720000001</c:v>
                </c:pt>
                <c:pt idx="8505">
                  <c:v>1.573962914</c:v>
                </c:pt>
                <c:pt idx="8506">
                  <c:v>1.7403669770000001</c:v>
                </c:pt>
                <c:pt idx="8507">
                  <c:v>0.66942168199999996</c:v>
                </c:pt>
                <c:pt idx="8508">
                  <c:v>0.62231411800000003</c:v>
                </c:pt>
                <c:pt idx="8509">
                  <c:v>0.88108607800000005</c:v>
                </c:pt>
                <c:pt idx="8510">
                  <c:v>1.2535517410000001</c:v>
                </c:pt>
                <c:pt idx="8511">
                  <c:v>1.059135527</c:v>
                </c:pt>
                <c:pt idx="8512">
                  <c:v>1.916713667</c:v>
                </c:pt>
                <c:pt idx="8513">
                  <c:v>1.203914151</c:v>
                </c:pt>
                <c:pt idx="8514">
                  <c:v>1.7799352829999999</c:v>
                </c:pt>
                <c:pt idx="8515">
                  <c:v>2.4437460259999999</c:v>
                </c:pt>
                <c:pt idx="8516">
                  <c:v>1.1596640819999999</c:v>
                </c:pt>
                <c:pt idx="8517">
                  <c:v>2.4345803720000001</c:v>
                </c:pt>
                <c:pt idx="8518">
                  <c:v>1.5801244290000001</c:v>
                </c:pt>
                <c:pt idx="8519">
                  <c:v>0.86279013900000001</c:v>
                </c:pt>
                <c:pt idx="8520">
                  <c:v>1.238642974</c:v>
                </c:pt>
                <c:pt idx="8521">
                  <c:v>1.561063082</c:v>
                </c:pt>
                <c:pt idx="8522">
                  <c:v>0.52561053199999996</c:v>
                </c:pt>
                <c:pt idx="8523">
                  <c:v>1.0421977739999999</c:v>
                </c:pt>
                <c:pt idx="8524">
                  <c:v>1.335042085</c:v>
                </c:pt>
                <c:pt idx="8525">
                  <c:v>1.012875271</c:v>
                </c:pt>
                <c:pt idx="8526">
                  <c:v>0.92497623600000001</c:v>
                </c:pt>
                <c:pt idx="8527">
                  <c:v>2.2774942829999998</c:v>
                </c:pt>
                <c:pt idx="8528">
                  <c:v>1.2211378020000001</c:v>
                </c:pt>
                <c:pt idx="8529">
                  <c:v>1.3378652150000001</c:v>
                </c:pt>
                <c:pt idx="8530">
                  <c:v>1.939779565</c:v>
                </c:pt>
                <c:pt idx="8531">
                  <c:v>1.0160795659999999</c:v>
                </c:pt>
                <c:pt idx="8532">
                  <c:v>1.271194089</c:v>
                </c:pt>
                <c:pt idx="8533">
                  <c:v>1.7047120790000001</c:v>
                </c:pt>
                <c:pt idx="8534">
                  <c:v>0.74273043999999999</c:v>
                </c:pt>
                <c:pt idx="8535">
                  <c:v>1.5549555610000001</c:v>
                </c:pt>
                <c:pt idx="8536">
                  <c:v>1.9360927080000001</c:v>
                </c:pt>
                <c:pt idx="8537">
                  <c:v>0.51543011999999999</c:v>
                </c:pt>
                <c:pt idx="8538">
                  <c:v>0.65538020200000002</c:v>
                </c:pt>
                <c:pt idx="8539">
                  <c:v>1.024069589</c:v>
                </c:pt>
                <c:pt idx="8540">
                  <c:v>0.86462128100000002</c:v>
                </c:pt>
                <c:pt idx="8541">
                  <c:v>0.528557269</c:v>
                </c:pt>
                <c:pt idx="8542">
                  <c:v>0.74304358699999995</c:v>
                </c:pt>
                <c:pt idx="8543">
                  <c:v>1.0414637019999999</c:v>
                </c:pt>
                <c:pt idx="8544">
                  <c:v>0.57829736399999998</c:v>
                </c:pt>
                <c:pt idx="8545">
                  <c:v>0.996846071</c:v>
                </c:pt>
                <c:pt idx="8546">
                  <c:v>1.7426425699999999</c:v>
                </c:pt>
                <c:pt idx="8547">
                  <c:v>0.56789128600000005</c:v>
                </c:pt>
                <c:pt idx="8548">
                  <c:v>0.67578347299999997</c:v>
                </c:pt>
                <c:pt idx="8549">
                  <c:v>0.78321924300000001</c:v>
                </c:pt>
                <c:pt idx="8550">
                  <c:v>0.748624175</c:v>
                </c:pt>
                <c:pt idx="8551">
                  <c:v>0.60992524699999995</c:v>
                </c:pt>
                <c:pt idx="8552">
                  <c:v>0.499439774</c:v>
                </c:pt>
                <c:pt idx="8553">
                  <c:v>0.78912225300000005</c:v>
                </c:pt>
                <c:pt idx="8554">
                  <c:v>0.52783287899999998</c:v>
                </c:pt>
                <c:pt idx="8555">
                  <c:v>1.0094260180000001</c:v>
                </c:pt>
                <c:pt idx="8556">
                  <c:v>0.58203268399999997</c:v>
                </c:pt>
                <c:pt idx="8557">
                  <c:v>0.71978848299999998</c:v>
                </c:pt>
                <c:pt idx="8558">
                  <c:v>2.8096961180000002</c:v>
                </c:pt>
                <c:pt idx="8559">
                  <c:v>1.0712901749999999</c:v>
                </c:pt>
                <c:pt idx="8560">
                  <c:v>1.025447175</c:v>
                </c:pt>
                <c:pt idx="8561">
                  <c:v>1.6709339379999999</c:v>
                </c:pt>
                <c:pt idx="8562">
                  <c:v>1.4779929359999999</c:v>
                </c:pt>
                <c:pt idx="8563">
                  <c:v>1.9783027630000001</c:v>
                </c:pt>
                <c:pt idx="8564">
                  <c:v>1.5612403050000001</c:v>
                </c:pt>
                <c:pt idx="8565">
                  <c:v>1.762497516</c:v>
                </c:pt>
                <c:pt idx="8566">
                  <c:v>2.0222933580000002</c:v>
                </c:pt>
                <c:pt idx="8567">
                  <c:v>2.003113742</c:v>
                </c:pt>
                <c:pt idx="8568">
                  <c:v>1.7210608220000001</c:v>
                </c:pt>
                <c:pt idx="8569">
                  <c:v>1.964876453</c:v>
                </c:pt>
                <c:pt idx="8570">
                  <c:v>0.65081555800000002</c:v>
                </c:pt>
                <c:pt idx="8571">
                  <c:v>1.219202194</c:v>
                </c:pt>
                <c:pt idx="8572">
                  <c:v>1.198922284</c:v>
                </c:pt>
                <c:pt idx="8573">
                  <c:v>0.97359856099999997</c:v>
                </c:pt>
                <c:pt idx="8574">
                  <c:v>0.52335894400000005</c:v>
                </c:pt>
                <c:pt idx="8575">
                  <c:v>1.9697327330000001</c:v>
                </c:pt>
                <c:pt idx="8576">
                  <c:v>0.45627615500000002</c:v>
                </c:pt>
                <c:pt idx="8577">
                  <c:v>2.250396093</c:v>
                </c:pt>
                <c:pt idx="8578">
                  <c:v>2.3394086559999998</c:v>
                </c:pt>
                <c:pt idx="8579">
                  <c:v>2.3332330300000002</c:v>
                </c:pt>
                <c:pt idx="8580">
                  <c:v>1.993891788</c:v>
                </c:pt>
                <c:pt idx="8581">
                  <c:v>0.71803234999999999</c:v>
                </c:pt>
                <c:pt idx="8582">
                  <c:v>0.78511256900000004</c:v>
                </c:pt>
                <c:pt idx="8583">
                  <c:v>2.067362761</c:v>
                </c:pt>
                <c:pt idx="8584">
                  <c:v>1.5983264720000001</c:v>
                </c:pt>
                <c:pt idx="8585">
                  <c:v>2.0205120939999999</c:v>
                </c:pt>
                <c:pt idx="8586">
                  <c:v>1.688432878</c:v>
                </c:pt>
                <c:pt idx="8587">
                  <c:v>1.2498026259999999</c:v>
                </c:pt>
                <c:pt idx="8588">
                  <c:v>1.059496735</c:v>
                </c:pt>
                <c:pt idx="8589">
                  <c:v>2.1573371419999998</c:v>
                </c:pt>
                <c:pt idx="8590">
                  <c:v>1.5043170830000001</c:v>
                </c:pt>
                <c:pt idx="8591">
                  <c:v>1.379147576</c:v>
                </c:pt>
                <c:pt idx="8592">
                  <c:v>1.0897602580000001</c:v>
                </c:pt>
                <c:pt idx="8593">
                  <c:v>1.3667892690000001</c:v>
                </c:pt>
                <c:pt idx="8594">
                  <c:v>1.549467097</c:v>
                </c:pt>
                <c:pt idx="8595">
                  <c:v>1.5004255</c:v>
                </c:pt>
                <c:pt idx="8596">
                  <c:v>1.621641506</c:v>
                </c:pt>
                <c:pt idx="8597">
                  <c:v>1.412628733</c:v>
                </c:pt>
                <c:pt idx="8598">
                  <c:v>1.674827906</c:v>
                </c:pt>
                <c:pt idx="8599">
                  <c:v>0.35538709600000001</c:v>
                </c:pt>
                <c:pt idx="8600">
                  <c:v>1.339609222</c:v>
                </c:pt>
                <c:pt idx="8601">
                  <c:v>0.41041127799999999</c:v>
                </c:pt>
                <c:pt idx="8602">
                  <c:v>0.74491780900000004</c:v>
                </c:pt>
                <c:pt idx="8603">
                  <c:v>1.419326141</c:v>
                </c:pt>
                <c:pt idx="8604">
                  <c:v>1.8497475329999999</c:v>
                </c:pt>
                <c:pt idx="8605">
                  <c:v>0.90714869200000003</c:v>
                </c:pt>
                <c:pt idx="8606">
                  <c:v>1.866272551</c:v>
                </c:pt>
                <c:pt idx="8607">
                  <c:v>0.98927788000000005</c:v>
                </c:pt>
                <c:pt idx="8608">
                  <c:v>0.65673159199999998</c:v>
                </c:pt>
                <c:pt idx="8609">
                  <c:v>2.1310882050000002</c:v>
                </c:pt>
                <c:pt idx="8610">
                  <c:v>1.927222515</c:v>
                </c:pt>
                <c:pt idx="8611">
                  <c:v>0.52329380400000003</c:v>
                </c:pt>
                <c:pt idx="8612">
                  <c:v>0.72403762999999999</c:v>
                </c:pt>
                <c:pt idx="8613">
                  <c:v>0.71226261599999996</c:v>
                </c:pt>
                <c:pt idx="8614">
                  <c:v>1.053617698</c:v>
                </c:pt>
                <c:pt idx="8615">
                  <c:v>1.634886147</c:v>
                </c:pt>
                <c:pt idx="8616">
                  <c:v>1.433483388</c:v>
                </c:pt>
                <c:pt idx="8617">
                  <c:v>0.57030376500000002</c:v>
                </c:pt>
                <c:pt idx="8618">
                  <c:v>1.874499224</c:v>
                </c:pt>
                <c:pt idx="8619">
                  <c:v>2.0025886449999999</c:v>
                </c:pt>
                <c:pt idx="8620">
                  <c:v>1.733325131</c:v>
                </c:pt>
                <c:pt idx="8621">
                  <c:v>1.233358789</c:v>
                </c:pt>
                <c:pt idx="8622">
                  <c:v>0.75310228599999995</c:v>
                </c:pt>
                <c:pt idx="8623">
                  <c:v>1.3008982659999999</c:v>
                </c:pt>
                <c:pt idx="8624">
                  <c:v>2.0080271789999999</c:v>
                </c:pt>
                <c:pt idx="8625">
                  <c:v>1.6952683630000001</c:v>
                </c:pt>
                <c:pt idx="8626">
                  <c:v>1.4411417449999999</c:v>
                </c:pt>
                <c:pt idx="8627">
                  <c:v>0.39123047900000002</c:v>
                </c:pt>
                <c:pt idx="8628">
                  <c:v>1.3444761359999999</c:v>
                </c:pt>
                <c:pt idx="8629">
                  <c:v>1.4016005570000001</c:v>
                </c:pt>
                <c:pt idx="8630">
                  <c:v>2.5154964359999998</c:v>
                </c:pt>
                <c:pt idx="8631">
                  <c:v>1.169880756</c:v>
                </c:pt>
                <c:pt idx="8632">
                  <c:v>0.41152319999999998</c:v>
                </c:pt>
                <c:pt idx="8633">
                  <c:v>1.9198174130000001</c:v>
                </c:pt>
                <c:pt idx="8634">
                  <c:v>1.2575994479999999</c:v>
                </c:pt>
                <c:pt idx="8635">
                  <c:v>1.370097906</c:v>
                </c:pt>
                <c:pt idx="8636">
                  <c:v>1.5329252470000001</c:v>
                </c:pt>
                <c:pt idx="8637">
                  <c:v>1.4910176770000001</c:v>
                </c:pt>
                <c:pt idx="8638">
                  <c:v>1.497697531</c:v>
                </c:pt>
                <c:pt idx="8639">
                  <c:v>1.6699549220000001</c:v>
                </c:pt>
                <c:pt idx="8640">
                  <c:v>1.544989991</c:v>
                </c:pt>
                <c:pt idx="8641">
                  <c:v>0.52744021100000005</c:v>
                </c:pt>
                <c:pt idx="8642">
                  <c:v>1.147498203</c:v>
                </c:pt>
                <c:pt idx="8643">
                  <c:v>0.86102964900000001</c:v>
                </c:pt>
                <c:pt idx="8644">
                  <c:v>0.66995874499999997</c:v>
                </c:pt>
                <c:pt idx="8645">
                  <c:v>1.8013037160000001</c:v>
                </c:pt>
                <c:pt idx="8646">
                  <c:v>1.7586082059999999</c:v>
                </c:pt>
                <c:pt idx="8647">
                  <c:v>1.890743751</c:v>
                </c:pt>
                <c:pt idx="8648">
                  <c:v>0.40432462600000002</c:v>
                </c:pt>
                <c:pt idx="8649">
                  <c:v>0.56619836400000001</c:v>
                </c:pt>
                <c:pt idx="8650">
                  <c:v>1.782117027</c:v>
                </c:pt>
                <c:pt idx="8651">
                  <c:v>2.0074680790000001</c:v>
                </c:pt>
                <c:pt idx="8652">
                  <c:v>1.222151225</c:v>
                </c:pt>
                <c:pt idx="8653">
                  <c:v>2.1165074160000001</c:v>
                </c:pt>
                <c:pt idx="8654">
                  <c:v>0.354403631</c:v>
                </c:pt>
                <c:pt idx="8655">
                  <c:v>1.752916047</c:v>
                </c:pt>
                <c:pt idx="8656">
                  <c:v>1.9593825490000001</c:v>
                </c:pt>
                <c:pt idx="8657">
                  <c:v>1.2978371689999999</c:v>
                </c:pt>
                <c:pt idx="8658">
                  <c:v>1.855820859</c:v>
                </c:pt>
                <c:pt idx="8659">
                  <c:v>1.3899432679999999</c:v>
                </c:pt>
                <c:pt idx="8660">
                  <c:v>0.77760137100000004</c:v>
                </c:pt>
                <c:pt idx="8661">
                  <c:v>1.2744340919999999</c:v>
                </c:pt>
                <c:pt idx="8662">
                  <c:v>0.97025123800000002</c:v>
                </c:pt>
                <c:pt idx="8663">
                  <c:v>2.2175543860000002</c:v>
                </c:pt>
                <c:pt idx="8664">
                  <c:v>2.3744888529999999</c:v>
                </c:pt>
                <c:pt idx="8665">
                  <c:v>1.335524787</c:v>
                </c:pt>
                <c:pt idx="8666">
                  <c:v>1.5633781609999999</c:v>
                </c:pt>
                <c:pt idx="8667">
                  <c:v>1.127424765</c:v>
                </c:pt>
                <c:pt idx="8668">
                  <c:v>2.071217409</c:v>
                </c:pt>
                <c:pt idx="8669">
                  <c:v>2.120261932</c:v>
                </c:pt>
                <c:pt idx="8670">
                  <c:v>1.6427126089999999</c:v>
                </c:pt>
                <c:pt idx="8671">
                  <c:v>2.2475005640000001</c:v>
                </c:pt>
                <c:pt idx="8672">
                  <c:v>0.38193998699999998</c:v>
                </c:pt>
                <c:pt idx="8673">
                  <c:v>1.7056002159999999</c:v>
                </c:pt>
                <c:pt idx="8674">
                  <c:v>1.5392842710000001</c:v>
                </c:pt>
                <c:pt idx="8675">
                  <c:v>1.9872958119999999</c:v>
                </c:pt>
                <c:pt idx="8676">
                  <c:v>1.3231719200000001</c:v>
                </c:pt>
                <c:pt idx="8677">
                  <c:v>1.148592917</c:v>
                </c:pt>
                <c:pt idx="8678">
                  <c:v>1.8578458929999999</c:v>
                </c:pt>
                <c:pt idx="8679">
                  <c:v>1.578054939</c:v>
                </c:pt>
                <c:pt idx="8680">
                  <c:v>1.707868704</c:v>
                </c:pt>
                <c:pt idx="8681">
                  <c:v>1.856810555</c:v>
                </c:pt>
                <c:pt idx="8682">
                  <c:v>0.427600011</c:v>
                </c:pt>
                <c:pt idx="8683">
                  <c:v>0.32874029199999999</c:v>
                </c:pt>
                <c:pt idx="8684">
                  <c:v>0.61559147800000003</c:v>
                </c:pt>
                <c:pt idx="8685">
                  <c:v>1.0233135959999999</c:v>
                </c:pt>
                <c:pt idx="8686">
                  <c:v>0.50683451400000001</c:v>
                </c:pt>
                <c:pt idx="8687">
                  <c:v>0.922432103</c:v>
                </c:pt>
                <c:pt idx="8688">
                  <c:v>0.38626787000000001</c:v>
                </c:pt>
                <c:pt idx="8689">
                  <c:v>1.383098572</c:v>
                </c:pt>
                <c:pt idx="8690">
                  <c:v>1.321360876</c:v>
                </c:pt>
                <c:pt idx="8691">
                  <c:v>1.341776391</c:v>
                </c:pt>
                <c:pt idx="8692">
                  <c:v>0.26410155099999999</c:v>
                </c:pt>
                <c:pt idx="8693">
                  <c:v>0.70285588499999996</c:v>
                </c:pt>
                <c:pt idx="8694">
                  <c:v>0.64101121000000005</c:v>
                </c:pt>
                <c:pt idx="8695">
                  <c:v>1.570588533</c:v>
                </c:pt>
                <c:pt idx="8696">
                  <c:v>0.71311164199999999</c:v>
                </c:pt>
                <c:pt idx="8697">
                  <c:v>1.0070401229999999</c:v>
                </c:pt>
                <c:pt idx="8698">
                  <c:v>1.452913546</c:v>
                </c:pt>
                <c:pt idx="8699">
                  <c:v>1.99757531</c:v>
                </c:pt>
                <c:pt idx="8700">
                  <c:v>2.2544696900000001</c:v>
                </c:pt>
                <c:pt idx="8701">
                  <c:v>1.4355431489999999</c:v>
                </c:pt>
                <c:pt idx="8702">
                  <c:v>1.327886981</c:v>
                </c:pt>
                <c:pt idx="8703">
                  <c:v>1.938708444</c:v>
                </c:pt>
                <c:pt idx="8704">
                  <c:v>1.816159589</c:v>
                </c:pt>
                <c:pt idx="8705">
                  <c:v>0.71167843399999997</c:v>
                </c:pt>
                <c:pt idx="8706">
                  <c:v>1.188182042</c:v>
                </c:pt>
                <c:pt idx="8707">
                  <c:v>0.92634518799999999</c:v>
                </c:pt>
                <c:pt idx="8708">
                  <c:v>1.413905991</c:v>
                </c:pt>
                <c:pt idx="8709">
                  <c:v>0.59175944899999999</c:v>
                </c:pt>
                <c:pt idx="8710">
                  <c:v>1.174575183</c:v>
                </c:pt>
                <c:pt idx="8711">
                  <c:v>0.41316848099999998</c:v>
                </c:pt>
                <c:pt idx="8712">
                  <c:v>0.70582236799999998</c:v>
                </c:pt>
                <c:pt idx="8713">
                  <c:v>1.0889533360000001</c:v>
                </c:pt>
                <c:pt idx="8714">
                  <c:v>1.233816461</c:v>
                </c:pt>
                <c:pt idx="8715">
                  <c:v>1.7023153550000001</c:v>
                </c:pt>
                <c:pt idx="8716">
                  <c:v>0.31839125899999998</c:v>
                </c:pt>
                <c:pt idx="8717">
                  <c:v>0.48181328499999998</c:v>
                </c:pt>
                <c:pt idx="8718">
                  <c:v>0.91783847699999999</c:v>
                </c:pt>
                <c:pt idx="8719">
                  <c:v>0.87196567400000002</c:v>
                </c:pt>
                <c:pt idx="8720">
                  <c:v>0.89301371799999996</c:v>
                </c:pt>
                <c:pt idx="8721">
                  <c:v>0.94420497999999997</c:v>
                </c:pt>
                <c:pt idx="8722">
                  <c:v>1.394123574</c:v>
                </c:pt>
                <c:pt idx="8723">
                  <c:v>1.508907073</c:v>
                </c:pt>
                <c:pt idx="8724">
                  <c:v>1.0076900870000001</c:v>
                </c:pt>
                <c:pt idx="8725">
                  <c:v>1.6368932709999999</c:v>
                </c:pt>
                <c:pt idx="8726">
                  <c:v>1.2991147030000001</c:v>
                </c:pt>
                <c:pt idx="8727">
                  <c:v>0.72566347499999995</c:v>
                </c:pt>
                <c:pt idx="8728">
                  <c:v>1.23233942</c:v>
                </c:pt>
                <c:pt idx="8729">
                  <c:v>1.7452949529999999</c:v>
                </c:pt>
                <c:pt idx="8730">
                  <c:v>1.483345473</c:v>
                </c:pt>
                <c:pt idx="8731">
                  <c:v>1.0757372190000001</c:v>
                </c:pt>
                <c:pt idx="8732">
                  <c:v>1.7558852819999999</c:v>
                </c:pt>
                <c:pt idx="8733">
                  <c:v>2.0127772190000002</c:v>
                </c:pt>
                <c:pt idx="8734">
                  <c:v>1.6733301730000001</c:v>
                </c:pt>
                <c:pt idx="8735">
                  <c:v>1.711927247</c:v>
                </c:pt>
                <c:pt idx="8736">
                  <c:v>2.4369224049999998</c:v>
                </c:pt>
                <c:pt idx="8737">
                  <c:v>1.8429162299999999</c:v>
                </c:pt>
                <c:pt idx="8738">
                  <c:v>1.813753698</c:v>
                </c:pt>
                <c:pt idx="8739">
                  <c:v>0.86394746499999997</c:v>
                </c:pt>
                <c:pt idx="8740">
                  <c:v>1.768587401</c:v>
                </c:pt>
                <c:pt idx="8741">
                  <c:v>1.7995824709999999</c:v>
                </c:pt>
                <c:pt idx="8742">
                  <c:v>0.48977100600000001</c:v>
                </c:pt>
                <c:pt idx="8743">
                  <c:v>1.707878402</c:v>
                </c:pt>
                <c:pt idx="8744">
                  <c:v>2.4371117459999998</c:v>
                </c:pt>
                <c:pt idx="8745">
                  <c:v>2.2978947070000002</c:v>
                </c:pt>
                <c:pt idx="8746">
                  <c:v>0.54894141200000002</c:v>
                </c:pt>
                <c:pt idx="8747">
                  <c:v>1.6222342540000001</c:v>
                </c:pt>
                <c:pt idx="8748">
                  <c:v>1.4100308239999999</c:v>
                </c:pt>
                <c:pt idx="8749">
                  <c:v>1.346210364</c:v>
                </c:pt>
                <c:pt idx="8750">
                  <c:v>1.9080351419999999</c:v>
                </c:pt>
                <c:pt idx="8751">
                  <c:v>1.968606705</c:v>
                </c:pt>
                <c:pt idx="8752">
                  <c:v>1.8433823739999999</c:v>
                </c:pt>
                <c:pt idx="8753">
                  <c:v>1.3779718969999999</c:v>
                </c:pt>
                <c:pt idx="8754">
                  <c:v>2.0487657189999999</c:v>
                </c:pt>
                <c:pt idx="8755">
                  <c:v>1.8765288870000001</c:v>
                </c:pt>
                <c:pt idx="8756">
                  <c:v>1.593162188</c:v>
                </c:pt>
                <c:pt idx="8757">
                  <c:v>0.81660412699999996</c:v>
                </c:pt>
                <c:pt idx="8758">
                  <c:v>1.482293649</c:v>
                </c:pt>
                <c:pt idx="8759">
                  <c:v>1.4016684740000001</c:v>
                </c:pt>
                <c:pt idx="8760">
                  <c:v>1.5118083739999999</c:v>
                </c:pt>
                <c:pt idx="8761">
                  <c:v>1.7650883470000001</c:v>
                </c:pt>
                <c:pt idx="8762">
                  <c:v>1.0527559070000001</c:v>
                </c:pt>
                <c:pt idx="8763">
                  <c:v>2.1538959750000002</c:v>
                </c:pt>
                <c:pt idx="8764">
                  <c:v>1.2541807190000001</c:v>
                </c:pt>
                <c:pt idx="8765">
                  <c:v>1.1800765609999999</c:v>
                </c:pt>
                <c:pt idx="8766">
                  <c:v>1.158243498</c:v>
                </c:pt>
                <c:pt idx="8767">
                  <c:v>0.50409789500000002</c:v>
                </c:pt>
                <c:pt idx="8768">
                  <c:v>1.824091965</c:v>
                </c:pt>
                <c:pt idx="8769">
                  <c:v>0.55719522099999996</c:v>
                </c:pt>
                <c:pt idx="8770">
                  <c:v>1.732279173</c:v>
                </c:pt>
                <c:pt idx="8771">
                  <c:v>1.8488247099999999</c:v>
                </c:pt>
                <c:pt idx="8772">
                  <c:v>0.32685726100000001</c:v>
                </c:pt>
                <c:pt idx="8773">
                  <c:v>0.38824509400000001</c:v>
                </c:pt>
                <c:pt idx="8774">
                  <c:v>0.77910217999999998</c:v>
                </c:pt>
                <c:pt idx="8775">
                  <c:v>1.012850426</c:v>
                </c:pt>
                <c:pt idx="8776">
                  <c:v>0.86249306699999995</c:v>
                </c:pt>
                <c:pt idx="8777">
                  <c:v>0.56002390800000001</c:v>
                </c:pt>
                <c:pt idx="8778">
                  <c:v>1.1062253550000001</c:v>
                </c:pt>
                <c:pt idx="8779">
                  <c:v>0.89389954400000005</c:v>
                </c:pt>
                <c:pt idx="8780">
                  <c:v>1.488170438</c:v>
                </c:pt>
                <c:pt idx="8781">
                  <c:v>1.1134154439999999</c:v>
                </c:pt>
                <c:pt idx="8782">
                  <c:v>0.55367391799999999</c:v>
                </c:pt>
                <c:pt idx="8783">
                  <c:v>1.5346074940000001</c:v>
                </c:pt>
                <c:pt idx="8784">
                  <c:v>1.6606596870000001</c:v>
                </c:pt>
                <c:pt idx="8785">
                  <c:v>1.76811655</c:v>
                </c:pt>
                <c:pt idx="8786">
                  <c:v>0.701000819</c:v>
                </c:pt>
                <c:pt idx="8787">
                  <c:v>1.4072011950000001</c:v>
                </c:pt>
                <c:pt idx="8788">
                  <c:v>1.6598970340000001</c:v>
                </c:pt>
                <c:pt idx="8789">
                  <c:v>1.5995459480000001</c:v>
                </c:pt>
                <c:pt idx="8790">
                  <c:v>1.694432092</c:v>
                </c:pt>
                <c:pt idx="8791">
                  <c:v>1.5197115459999999</c:v>
                </c:pt>
                <c:pt idx="8792">
                  <c:v>1.205465714</c:v>
                </c:pt>
                <c:pt idx="8793">
                  <c:v>0.68682354199999995</c:v>
                </c:pt>
                <c:pt idx="8794">
                  <c:v>1.9125276120000001</c:v>
                </c:pt>
                <c:pt idx="8795">
                  <c:v>1.5578957330000001</c:v>
                </c:pt>
                <c:pt idx="8796">
                  <c:v>1.644072175</c:v>
                </c:pt>
                <c:pt idx="8797">
                  <c:v>0.67724740500000002</c:v>
                </c:pt>
                <c:pt idx="8798">
                  <c:v>1.4521882189999999</c:v>
                </c:pt>
                <c:pt idx="8799">
                  <c:v>1.634326696</c:v>
                </c:pt>
                <c:pt idx="8800">
                  <c:v>0.67694980400000004</c:v>
                </c:pt>
                <c:pt idx="8801">
                  <c:v>1.012376591</c:v>
                </c:pt>
                <c:pt idx="8802">
                  <c:v>1.289311324</c:v>
                </c:pt>
                <c:pt idx="8803">
                  <c:v>0.78314050199999996</c:v>
                </c:pt>
                <c:pt idx="8804">
                  <c:v>1.5715098409999999</c:v>
                </c:pt>
                <c:pt idx="8805">
                  <c:v>1.180008715</c:v>
                </c:pt>
                <c:pt idx="8806">
                  <c:v>0.97725428000000003</c:v>
                </c:pt>
                <c:pt idx="8807">
                  <c:v>1.0382415659999999</c:v>
                </c:pt>
                <c:pt idx="8808">
                  <c:v>1.0665971860000001</c:v>
                </c:pt>
                <c:pt idx="8809">
                  <c:v>0.86072074399999998</c:v>
                </c:pt>
                <c:pt idx="8810">
                  <c:v>1.4423289800000001</c:v>
                </c:pt>
                <c:pt idx="8811">
                  <c:v>1.7567400870000001</c:v>
                </c:pt>
                <c:pt idx="8812">
                  <c:v>0.67953076400000001</c:v>
                </c:pt>
                <c:pt idx="8813">
                  <c:v>1.232380231</c:v>
                </c:pt>
                <c:pt idx="8814">
                  <c:v>1.570281518</c:v>
                </c:pt>
                <c:pt idx="8815">
                  <c:v>1.0519403329999999</c:v>
                </c:pt>
                <c:pt idx="8816">
                  <c:v>0.88064267299999999</c:v>
                </c:pt>
                <c:pt idx="8817">
                  <c:v>0.68793336100000002</c:v>
                </c:pt>
                <c:pt idx="8818">
                  <c:v>1.847516393</c:v>
                </c:pt>
                <c:pt idx="8819">
                  <c:v>1.105096125</c:v>
                </c:pt>
                <c:pt idx="8820">
                  <c:v>1.191392231</c:v>
                </c:pt>
                <c:pt idx="8821">
                  <c:v>0.39342219899999997</c:v>
                </c:pt>
                <c:pt idx="8822">
                  <c:v>0.53488833899999999</c:v>
                </c:pt>
                <c:pt idx="8823">
                  <c:v>1.199234476</c:v>
                </c:pt>
                <c:pt idx="8824">
                  <c:v>1.620500874</c:v>
                </c:pt>
                <c:pt idx="8825">
                  <c:v>1.155168996</c:v>
                </c:pt>
                <c:pt idx="8826">
                  <c:v>0.50808183500000004</c:v>
                </c:pt>
                <c:pt idx="8827">
                  <c:v>1.4847200899999999</c:v>
                </c:pt>
                <c:pt idx="8828">
                  <c:v>1.4002929239999999</c:v>
                </c:pt>
                <c:pt idx="8829">
                  <c:v>1.086439916</c:v>
                </c:pt>
                <c:pt idx="8830">
                  <c:v>1.3139076270000001</c:v>
                </c:pt>
                <c:pt idx="8831">
                  <c:v>1.464479793</c:v>
                </c:pt>
                <c:pt idx="8832">
                  <c:v>1.223305037</c:v>
                </c:pt>
                <c:pt idx="8833">
                  <c:v>1.7423134490000001</c:v>
                </c:pt>
                <c:pt idx="8834">
                  <c:v>0.61055575600000001</c:v>
                </c:pt>
                <c:pt idx="8835">
                  <c:v>0.53973103499999997</c:v>
                </c:pt>
                <c:pt idx="8836">
                  <c:v>0.49221159199999998</c:v>
                </c:pt>
                <c:pt idx="8837">
                  <c:v>1.7800613000000001</c:v>
                </c:pt>
                <c:pt idx="8838">
                  <c:v>0.56455723599999996</c:v>
                </c:pt>
                <c:pt idx="8839">
                  <c:v>1.1480093339999999</c:v>
                </c:pt>
                <c:pt idx="8840">
                  <c:v>1.373225296</c:v>
                </c:pt>
                <c:pt idx="8841">
                  <c:v>0.69088291000000002</c:v>
                </c:pt>
                <c:pt idx="8842">
                  <c:v>1.4867381230000001</c:v>
                </c:pt>
                <c:pt idx="8843">
                  <c:v>1.064488468</c:v>
                </c:pt>
                <c:pt idx="8844">
                  <c:v>1.205044607</c:v>
                </c:pt>
                <c:pt idx="8845">
                  <c:v>1.0014881</c:v>
                </c:pt>
                <c:pt idx="8846">
                  <c:v>1.2333100180000001</c:v>
                </c:pt>
                <c:pt idx="8847">
                  <c:v>0.80700426199999997</c:v>
                </c:pt>
                <c:pt idx="8848">
                  <c:v>1.766282234</c:v>
                </c:pt>
                <c:pt idx="8849">
                  <c:v>1.505688602</c:v>
                </c:pt>
                <c:pt idx="8850">
                  <c:v>0.78641681299999999</c:v>
                </c:pt>
                <c:pt idx="8851">
                  <c:v>0.53405628699999996</c:v>
                </c:pt>
                <c:pt idx="8852">
                  <c:v>1.5641047910000001</c:v>
                </c:pt>
                <c:pt idx="8853">
                  <c:v>1.29251</c:v>
                </c:pt>
                <c:pt idx="8854">
                  <c:v>1.123883991</c:v>
                </c:pt>
                <c:pt idx="8855">
                  <c:v>1.340382223</c:v>
                </c:pt>
                <c:pt idx="8856">
                  <c:v>1.0062068710000001</c:v>
                </c:pt>
                <c:pt idx="8857">
                  <c:v>1.244160283</c:v>
                </c:pt>
                <c:pt idx="8858">
                  <c:v>1.7757815400000001</c:v>
                </c:pt>
                <c:pt idx="8859">
                  <c:v>0.65890129200000003</c:v>
                </c:pt>
                <c:pt idx="8860">
                  <c:v>1.348112311</c:v>
                </c:pt>
                <c:pt idx="8861">
                  <c:v>1.3221621139999999</c:v>
                </c:pt>
                <c:pt idx="8862">
                  <c:v>1.416560262</c:v>
                </c:pt>
                <c:pt idx="8863">
                  <c:v>1.221513203</c:v>
                </c:pt>
                <c:pt idx="8864">
                  <c:v>1.6361360810000001</c:v>
                </c:pt>
                <c:pt idx="8865">
                  <c:v>1.5843795890000001</c:v>
                </c:pt>
                <c:pt idx="8866">
                  <c:v>1.3256450259999999</c:v>
                </c:pt>
                <c:pt idx="8867">
                  <c:v>0.96236638900000004</c:v>
                </c:pt>
                <c:pt idx="8868">
                  <c:v>0.98814079399999999</c:v>
                </c:pt>
                <c:pt idx="8869">
                  <c:v>1.7453881760000001</c:v>
                </c:pt>
                <c:pt idx="8870">
                  <c:v>1.09504001</c:v>
                </c:pt>
                <c:pt idx="8871">
                  <c:v>2.241348828</c:v>
                </c:pt>
                <c:pt idx="8872">
                  <c:v>1.3274000560000001</c:v>
                </c:pt>
                <c:pt idx="8873">
                  <c:v>1.6158720259999999</c:v>
                </c:pt>
                <c:pt idx="8874">
                  <c:v>1.416499833</c:v>
                </c:pt>
                <c:pt idx="8875">
                  <c:v>2.0357359900000001</c:v>
                </c:pt>
                <c:pt idx="8876">
                  <c:v>1.300332284</c:v>
                </c:pt>
                <c:pt idx="8877">
                  <c:v>1.492249156</c:v>
                </c:pt>
                <c:pt idx="8878">
                  <c:v>0.62512804399999999</c:v>
                </c:pt>
                <c:pt idx="8879">
                  <c:v>1.642809105</c:v>
                </c:pt>
                <c:pt idx="8880">
                  <c:v>2.3045101469999998</c:v>
                </c:pt>
                <c:pt idx="8881">
                  <c:v>0.81067352100000001</c:v>
                </c:pt>
                <c:pt idx="8882">
                  <c:v>1.2696395629999999</c:v>
                </c:pt>
                <c:pt idx="8883">
                  <c:v>2.1921920209999999</c:v>
                </c:pt>
                <c:pt idx="8884">
                  <c:v>2.3528497659999998</c:v>
                </c:pt>
                <c:pt idx="8885">
                  <c:v>0.84426284699999998</c:v>
                </c:pt>
                <c:pt idx="8886">
                  <c:v>0.81381595299999998</c:v>
                </c:pt>
                <c:pt idx="8887">
                  <c:v>0.89662242299999995</c:v>
                </c:pt>
                <c:pt idx="8888">
                  <c:v>1.092458996</c:v>
                </c:pt>
                <c:pt idx="8889">
                  <c:v>0.72902262799999995</c:v>
                </c:pt>
                <c:pt idx="8890">
                  <c:v>1.2260738170000001</c:v>
                </c:pt>
                <c:pt idx="8891">
                  <c:v>0.54448287699999998</c:v>
                </c:pt>
                <c:pt idx="8892">
                  <c:v>0.99911430700000003</c:v>
                </c:pt>
                <c:pt idx="8893">
                  <c:v>0.73210170900000004</c:v>
                </c:pt>
                <c:pt idx="8894">
                  <c:v>1.192935927</c:v>
                </c:pt>
                <c:pt idx="8895">
                  <c:v>0.88058896900000005</c:v>
                </c:pt>
                <c:pt idx="8896">
                  <c:v>1.4252125520000001</c:v>
                </c:pt>
                <c:pt idx="8897">
                  <c:v>1.293151215</c:v>
                </c:pt>
                <c:pt idx="8898">
                  <c:v>0.92392096199999996</c:v>
                </c:pt>
                <c:pt idx="8899">
                  <c:v>0.32040622299999999</c:v>
                </c:pt>
                <c:pt idx="8900">
                  <c:v>1.5811972969999999</c:v>
                </c:pt>
                <c:pt idx="8901">
                  <c:v>1.884755535</c:v>
                </c:pt>
                <c:pt idx="8902">
                  <c:v>1.71960929</c:v>
                </c:pt>
                <c:pt idx="8903">
                  <c:v>1.857066683</c:v>
                </c:pt>
                <c:pt idx="8904">
                  <c:v>1.504788164</c:v>
                </c:pt>
                <c:pt idx="8905">
                  <c:v>1.265586278</c:v>
                </c:pt>
                <c:pt idx="8906">
                  <c:v>0.40892373999999998</c:v>
                </c:pt>
                <c:pt idx="8907">
                  <c:v>0.79749150899999999</c:v>
                </c:pt>
                <c:pt idx="8908">
                  <c:v>0.39786275399999999</c:v>
                </c:pt>
                <c:pt idx="8909">
                  <c:v>0.91819052999999995</c:v>
                </c:pt>
                <c:pt idx="8910">
                  <c:v>0.32799413399999999</c:v>
                </c:pt>
                <c:pt idx="8911">
                  <c:v>0.85544004699999998</c:v>
                </c:pt>
                <c:pt idx="8912">
                  <c:v>0.56146966200000004</c:v>
                </c:pt>
                <c:pt idx="8913">
                  <c:v>0.90539419600000004</c:v>
                </c:pt>
                <c:pt idx="8914">
                  <c:v>0.79346625500000001</c:v>
                </c:pt>
                <c:pt idx="8915">
                  <c:v>1.0069091160000001</c:v>
                </c:pt>
                <c:pt idx="8916">
                  <c:v>0.87770524000000005</c:v>
                </c:pt>
                <c:pt idx="8917">
                  <c:v>0.48479724099999999</c:v>
                </c:pt>
                <c:pt idx="8918">
                  <c:v>1.281438895</c:v>
                </c:pt>
                <c:pt idx="8919">
                  <c:v>1.281059776</c:v>
                </c:pt>
                <c:pt idx="8920">
                  <c:v>1.2639967510000001</c:v>
                </c:pt>
                <c:pt idx="8921">
                  <c:v>1.1334266099999999</c:v>
                </c:pt>
                <c:pt idx="8922">
                  <c:v>1.4378492620000001</c:v>
                </c:pt>
                <c:pt idx="8923">
                  <c:v>1.6567789479999999</c:v>
                </c:pt>
                <c:pt idx="8924">
                  <c:v>2.355531402</c:v>
                </c:pt>
                <c:pt idx="8925">
                  <c:v>0.55747466000000001</c:v>
                </c:pt>
                <c:pt idx="8926">
                  <c:v>0.96271991899999998</c:v>
                </c:pt>
                <c:pt idx="8927">
                  <c:v>2.1408632939999999</c:v>
                </c:pt>
                <c:pt idx="8928">
                  <c:v>1.7975671879999999</c:v>
                </c:pt>
                <c:pt idx="8929">
                  <c:v>1.6276900830000001</c:v>
                </c:pt>
                <c:pt idx="8930">
                  <c:v>0.77252532799999996</c:v>
                </c:pt>
                <c:pt idx="8931">
                  <c:v>0.91162686900000001</c:v>
                </c:pt>
                <c:pt idx="8932">
                  <c:v>0.82269016800000005</c:v>
                </c:pt>
                <c:pt idx="8933">
                  <c:v>0.46389926799999998</c:v>
                </c:pt>
                <c:pt idx="8934">
                  <c:v>0.73728243400000004</c:v>
                </c:pt>
                <c:pt idx="8935">
                  <c:v>1.0631528939999999</c:v>
                </c:pt>
                <c:pt idx="8936">
                  <c:v>1.3300808</c:v>
                </c:pt>
                <c:pt idx="8937">
                  <c:v>1.667676275</c:v>
                </c:pt>
                <c:pt idx="8938">
                  <c:v>1.327378376</c:v>
                </c:pt>
                <c:pt idx="8939">
                  <c:v>0.98680610499999999</c:v>
                </c:pt>
                <c:pt idx="8940">
                  <c:v>1.1388697210000001</c:v>
                </c:pt>
                <c:pt idx="8941">
                  <c:v>1.571498252</c:v>
                </c:pt>
                <c:pt idx="8942">
                  <c:v>0.84039111799999999</c:v>
                </c:pt>
                <c:pt idx="8943">
                  <c:v>1.0484433980000001</c:v>
                </c:pt>
                <c:pt idx="8944">
                  <c:v>0.72471326599999997</c:v>
                </c:pt>
                <c:pt idx="8945">
                  <c:v>0.78138170399999995</c:v>
                </c:pt>
                <c:pt idx="8946">
                  <c:v>1.020581256</c:v>
                </c:pt>
                <c:pt idx="8947">
                  <c:v>1.349223973</c:v>
                </c:pt>
                <c:pt idx="8948">
                  <c:v>1.254692404</c:v>
                </c:pt>
                <c:pt idx="8949">
                  <c:v>0.89189494000000002</c:v>
                </c:pt>
                <c:pt idx="8950">
                  <c:v>0.81294085599999999</c:v>
                </c:pt>
                <c:pt idx="8951">
                  <c:v>0.76992137400000005</c:v>
                </c:pt>
                <c:pt idx="8952">
                  <c:v>0.53891874399999995</c:v>
                </c:pt>
                <c:pt idx="8953">
                  <c:v>1.3002170500000001</c:v>
                </c:pt>
                <c:pt idx="8954">
                  <c:v>0.91202695099999997</c:v>
                </c:pt>
                <c:pt idx="8955">
                  <c:v>1.1691100649999999</c:v>
                </c:pt>
                <c:pt idx="8956">
                  <c:v>0.86865078299999998</c:v>
                </c:pt>
                <c:pt idx="8957">
                  <c:v>0.95104076000000004</c:v>
                </c:pt>
                <c:pt idx="8958">
                  <c:v>0.71816524000000004</c:v>
                </c:pt>
                <c:pt idx="8959">
                  <c:v>0.804683021</c:v>
                </c:pt>
                <c:pt idx="8960">
                  <c:v>0.55221498999999996</c:v>
                </c:pt>
                <c:pt idx="8961">
                  <c:v>0.75916567499999998</c:v>
                </c:pt>
                <c:pt idx="8962">
                  <c:v>1.0443666680000001</c:v>
                </c:pt>
                <c:pt idx="8963">
                  <c:v>0.933505531</c:v>
                </c:pt>
                <c:pt idx="8964">
                  <c:v>1.932854597</c:v>
                </c:pt>
                <c:pt idx="8965">
                  <c:v>1.014303897</c:v>
                </c:pt>
                <c:pt idx="8966">
                  <c:v>0.50939680799999998</c:v>
                </c:pt>
                <c:pt idx="8967">
                  <c:v>0.68243435600000002</c:v>
                </c:pt>
                <c:pt idx="8968">
                  <c:v>1.380581885</c:v>
                </c:pt>
                <c:pt idx="8969">
                  <c:v>1.124825859</c:v>
                </c:pt>
                <c:pt idx="8970">
                  <c:v>1.138505732</c:v>
                </c:pt>
                <c:pt idx="8971">
                  <c:v>1.1618126499999999</c:v>
                </c:pt>
                <c:pt idx="8972">
                  <c:v>0.89331653200000005</c:v>
                </c:pt>
                <c:pt idx="8973">
                  <c:v>1.0117946849999999</c:v>
                </c:pt>
                <c:pt idx="8974">
                  <c:v>1.665857264</c:v>
                </c:pt>
                <c:pt idx="8975">
                  <c:v>0.43369975100000002</c:v>
                </c:pt>
                <c:pt idx="8976">
                  <c:v>1.1826988839999999</c:v>
                </c:pt>
                <c:pt idx="8977">
                  <c:v>0.73313633600000006</c:v>
                </c:pt>
                <c:pt idx="8978">
                  <c:v>0.76261664500000004</c:v>
                </c:pt>
                <c:pt idx="8979">
                  <c:v>0.65965303399999997</c:v>
                </c:pt>
                <c:pt idx="8980">
                  <c:v>0.98999676599999997</c:v>
                </c:pt>
                <c:pt idx="8981">
                  <c:v>0.96544696100000005</c:v>
                </c:pt>
                <c:pt idx="8982">
                  <c:v>0.62179614999999999</c:v>
                </c:pt>
                <c:pt idx="8983">
                  <c:v>0.85631616099999996</c:v>
                </c:pt>
                <c:pt idx="8984">
                  <c:v>0.62064682999999998</c:v>
                </c:pt>
                <c:pt idx="8985">
                  <c:v>0.82849460699999999</c:v>
                </c:pt>
                <c:pt idx="8986">
                  <c:v>0.86014031199999996</c:v>
                </c:pt>
                <c:pt idx="8987">
                  <c:v>0.89924260700000003</c:v>
                </c:pt>
                <c:pt idx="8988">
                  <c:v>0.82077592899999996</c:v>
                </c:pt>
                <c:pt idx="8989">
                  <c:v>1.028918735</c:v>
                </c:pt>
                <c:pt idx="8990">
                  <c:v>1.4609984380000001</c:v>
                </c:pt>
                <c:pt idx="8991">
                  <c:v>1.1548120289999999</c:v>
                </c:pt>
                <c:pt idx="8992">
                  <c:v>0.91947210099999999</c:v>
                </c:pt>
                <c:pt idx="8993">
                  <c:v>1.407837727</c:v>
                </c:pt>
                <c:pt idx="8994">
                  <c:v>1.7496833620000001</c:v>
                </c:pt>
                <c:pt idx="8995">
                  <c:v>1.769371646</c:v>
                </c:pt>
                <c:pt idx="8996">
                  <c:v>0.58607980199999998</c:v>
                </c:pt>
                <c:pt idx="8997">
                  <c:v>0.68763414099999998</c:v>
                </c:pt>
                <c:pt idx="8998">
                  <c:v>0.47685902299999999</c:v>
                </c:pt>
                <c:pt idx="8999">
                  <c:v>1.0576720529999999</c:v>
                </c:pt>
                <c:pt idx="9000">
                  <c:v>0.55204544300000002</c:v>
                </c:pt>
                <c:pt idx="9001">
                  <c:v>1.433642659</c:v>
                </c:pt>
                <c:pt idx="9002">
                  <c:v>1.542992119</c:v>
                </c:pt>
                <c:pt idx="9003">
                  <c:v>0.96887322099999995</c:v>
                </c:pt>
                <c:pt idx="9004">
                  <c:v>1.040432164</c:v>
                </c:pt>
                <c:pt idx="9005">
                  <c:v>0.45340454099999999</c:v>
                </c:pt>
                <c:pt idx="9006">
                  <c:v>1.0356858529999999</c:v>
                </c:pt>
                <c:pt idx="9007">
                  <c:v>0.56378149899999996</c:v>
                </c:pt>
                <c:pt idx="9008">
                  <c:v>0.56512719700000003</c:v>
                </c:pt>
                <c:pt idx="9009">
                  <c:v>1.074107865</c:v>
                </c:pt>
                <c:pt idx="9010">
                  <c:v>0.89203037299999999</c:v>
                </c:pt>
                <c:pt idx="9011">
                  <c:v>0.422714123</c:v>
                </c:pt>
                <c:pt idx="9012">
                  <c:v>0.85174850300000005</c:v>
                </c:pt>
                <c:pt idx="9013">
                  <c:v>0.59072507399999996</c:v>
                </c:pt>
                <c:pt idx="9014">
                  <c:v>0.47641142399999997</c:v>
                </c:pt>
                <c:pt idx="9015">
                  <c:v>0.70255159</c:v>
                </c:pt>
                <c:pt idx="9016">
                  <c:v>1.139681331</c:v>
                </c:pt>
                <c:pt idx="9017">
                  <c:v>0.90104841000000002</c:v>
                </c:pt>
                <c:pt idx="9018">
                  <c:v>0.39743584399999998</c:v>
                </c:pt>
                <c:pt idx="9019">
                  <c:v>0.683926488</c:v>
                </c:pt>
                <c:pt idx="9020">
                  <c:v>1.4350136579999999</c:v>
                </c:pt>
                <c:pt idx="9021">
                  <c:v>1.3225451989999999</c:v>
                </c:pt>
                <c:pt idx="9022">
                  <c:v>0.97733345699999996</c:v>
                </c:pt>
                <c:pt idx="9023">
                  <c:v>0.399497029</c:v>
                </c:pt>
                <c:pt idx="9024">
                  <c:v>0.82388625900000001</c:v>
                </c:pt>
                <c:pt idx="9025">
                  <c:v>1.1696999530000001</c:v>
                </c:pt>
                <c:pt idx="9026">
                  <c:v>1.472893131</c:v>
                </c:pt>
                <c:pt idx="9027">
                  <c:v>1.981549564</c:v>
                </c:pt>
                <c:pt idx="9028">
                  <c:v>1.5183299990000001</c:v>
                </c:pt>
                <c:pt idx="9029">
                  <c:v>1.0476923659999999</c:v>
                </c:pt>
                <c:pt idx="9030">
                  <c:v>0.55453713999999998</c:v>
                </c:pt>
                <c:pt idx="9031">
                  <c:v>1.8302676870000001</c:v>
                </c:pt>
                <c:pt idx="9032">
                  <c:v>0.59031695900000003</c:v>
                </c:pt>
                <c:pt idx="9033">
                  <c:v>1.1464397420000001</c:v>
                </c:pt>
                <c:pt idx="9034">
                  <c:v>1.0058242340000001</c:v>
                </c:pt>
                <c:pt idx="9035">
                  <c:v>1.308878311</c:v>
                </c:pt>
                <c:pt idx="9036">
                  <c:v>1.5927695239999999</c:v>
                </c:pt>
                <c:pt idx="9037">
                  <c:v>1.699616096</c:v>
                </c:pt>
                <c:pt idx="9038">
                  <c:v>0.75931579999999999</c:v>
                </c:pt>
                <c:pt idx="9039">
                  <c:v>1.4172795060000001</c:v>
                </c:pt>
                <c:pt idx="9040">
                  <c:v>1.117391622</c:v>
                </c:pt>
                <c:pt idx="9041">
                  <c:v>1.43037595</c:v>
                </c:pt>
                <c:pt idx="9042">
                  <c:v>1.9156278339999999</c:v>
                </c:pt>
                <c:pt idx="9043">
                  <c:v>1.535829731</c:v>
                </c:pt>
                <c:pt idx="9044">
                  <c:v>0.48172981799999998</c:v>
                </c:pt>
                <c:pt idx="9045">
                  <c:v>1.1303053700000001</c:v>
                </c:pt>
                <c:pt idx="9046">
                  <c:v>0.87222967399999995</c:v>
                </c:pt>
                <c:pt idx="9047">
                  <c:v>0.95733878100000003</c:v>
                </c:pt>
                <c:pt idx="9048">
                  <c:v>0.72720378600000002</c:v>
                </c:pt>
                <c:pt idx="9049">
                  <c:v>0.57154890400000002</c:v>
                </c:pt>
                <c:pt idx="9050">
                  <c:v>0.73522956900000003</c:v>
                </c:pt>
                <c:pt idx="9051">
                  <c:v>0.50742989699999996</c:v>
                </c:pt>
                <c:pt idx="9052">
                  <c:v>0.40508058000000002</c:v>
                </c:pt>
                <c:pt idx="9053">
                  <c:v>0.43380152300000002</c:v>
                </c:pt>
                <c:pt idx="9054">
                  <c:v>0.47268745499999998</c:v>
                </c:pt>
                <c:pt idx="9055">
                  <c:v>0.64493186999999996</c:v>
                </c:pt>
                <c:pt idx="9056">
                  <c:v>1.3051448960000001</c:v>
                </c:pt>
                <c:pt idx="9057">
                  <c:v>0.558741021</c:v>
                </c:pt>
                <c:pt idx="9058">
                  <c:v>0.95499415600000004</c:v>
                </c:pt>
                <c:pt idx="9059">
                  <c:v>0.866314786</c:v>
                </c:pt>
                <c:pt idx="9060">
                  <c:v>0.46631442000000001</c:v>
                </c:pt>
                <c:pt idx="9061">
                  <c:v>1.178016052</c:v>
                </c:pt>
                <c:pt idx="9062">
                  <c:v>1.4693729170000001</c:v>
                </c:pt>
                <c:pt idx="9063">
                  <c:v>0.69546071700000001</c:v>
                </c:pt>
                <c:pt idx="9064">
                  <c:v>0.72311363200000001</c:v>
                </c:pt>
                <c:pt idx="9065">
                  <c:v>1.026688705</c:v>
                </c:pt>
                <c:pt idx="9066">
                  <c:v>0.67853782900000004</c:v>
                </c:pt>
                <c:pt idx="9067">
                  <c:v>1.838657778</c:v>
                </c:pt>
                <c:pt idx="9068">
                  <c:v>1.9657865290000001</c:v>
                </c:pt>
                <c:pt idx="9069">
                  <c:v>1.453449108</c:v>
                </c:pt>
                <c:pt idx="9070">
                  <c:v>0.65873985400000001</c:v>
                </c:pt>
                <c:pt idx="9071">
                  <c:v>1.7216353150000001</c:v>
                </c:pt>
                <c:pt idx="9072">
                  <c:v>1.0939780729999999</c:v>
                </c:pt>
                <c:pt idx="9073">
                  <c:v>1.225634356</c:v>
                </c:pt>
                <c:pt idx="9074">
                  <c:v>1.7942394829999999</c:v>
                </c:pt>
                <c:pt idx="9075">
                  <c:v>0.398205645</c:v>
                </c:pt>
                <c:pt idx="9076">
                  <c:v>1.8467493699999999</c:v>
                </c:pt>
                <c:pt idx="9077">
                  <c:v>1.6058275710000001</c:v>
                </c:pt>
                <c:pt idx="9078">
                  <c:v>1.6322326439999999</c:v>
                </c:pt>
                <c:pt idx="9079">
                  <c:v>0.53485324099999998</c:v>
                </c:pt>
                <c:pt idx="9080">
                  <c:v>1.0490360839999999</c:v>
                </c:pt>
                <c:pt idx="9081">
                  <c:v>0.63559375299999998</c:v>
                </c:pt>
                <c:pt idx="9082">
                  <c:v>1.2478676179999999</c:v>
                </c:pt>
                <c:pt idx="9083">
                  <c:v>1.1115677719999999</c:v>
                </c:pt>
                <c:pt idx="9084">
                  <c:v>0.76983070399999998</c:v>
                </c:pt>
                <c:pt idx="9085">
                  <c:v>1.1919857979999999</c:v>
                </c:pt>
                <c:pt idx="9086">
                  <c:v>0.92355310700000004</c:v>
                </c:pt>
                <c:pt idx="9087">
                  <c:v>0.64862455399999996</c:v>
                </c:pt>
                <c:pt idx="9088">
                  <c:v>0.38854680899999999</c:v>
                </c:pt>
                <c:pt idx="9089">
                  <c:v>0.86997796699999996</c:v>
                </c:pt>
                <c:pt idx="9090">
                  <c:v>0.69892806799999996</c:v>
                </c:pt>
                <c:pt idx="9091">
                  <c:v>0.96137798600000002</c:v>
                </c:pt>
                <c:pt idx="9092">
                  <c:v>0.81830577699999996</c:v>
                </c:pt>
                <c:pt idx="9093">
                  <c:v>0.74367732200000003</c:v>
                </c:pt>
                <c:pt idx="9094">
                  <c:v>0.61481276500000004</c:v>
                </c:pt>
                <c:pt idx="9095">
                  <c:v>0.424349056</c:v>
                </c:pt>
                <c:pt idx="9096">
                  <c:v>2.3304101959999999</c:v>
                </c:pt>
                <c:pt idx="9097">
                  <c:v>0.76461601000000001</c:v>
                </c:pt>
                <c:pt idx="9098">
                  <c:v>1.823436222</c:v>
                </c:pt>
                <c:pt idx="9099">
                  <c:v>1.6641955530000001</c:v>
                </c:pt>
                <c:pt idx="9100">
                  <c:v>1.81312443</c:v>
                </c:pt>
                <c:pt idx="9101">
                  <c:v>0.78998293200000003</c:v>
                </c:pt>
                <c:pt idx="9102">
                  <c:v>0.80252533400000003</c:v>
                </c:pt>
                <c:pt idx="9103">
                  <c:v>0.88262755199999998</c:v>
                </c:pt>
                <c:pt idx="9104">
                  <c:v>0.96888534000000004</c:v>
                </c:pt>
                <c:pt idx="9105">
                  <c:v>1.6168495970000001</c:v>
                </c:pt>
                <c:pt idx="9106">
                  <c:v>0.90131539500000002</c:v>
                </c:pt>
                <c:pt idx="9107">
                  <c:v>0.90626306099999998</c:v>
                </c:pt>
                <c:pt idx="9108">
                  <c:v>0.88412125699999999</c:v>
                </c:pt>
                <c:pt idx="9109">
                  <c:v>0.66655129199999996</c:v>
                </c:pt>
                <c:pt idx="9110">
                  <c:v>1.420382437</c:v>
                </c:pt>
                <c:pt idx="9111">
                  <c:v>0.85941942100000002</c:v>
                </c:pt>
                <c:pt idx="9112">
                  <c:v>0.53373868199999996</c:v>
                </c:pt>
                <c:pt idx="9113">
                  <c:v>1.816627591</c:v>
                </c:pt>
                <c:pt idx="9114">
                  <c:v>1.4092315049999999</c:v>
                </c:pt>
                <c:pt idx="9115">
                  <c:v>1.219449086</c:v>
                </c:pt>
                <c:pt idx="9116">
                  <c:v>0.59424997300000004</c:v>
                </c:pt>
                <c:pt idx="9117">
                  <c:v>0.73086606899999995</c:v>
                </c:pt>
                <c:pt idx="9118">
                  <c:v>0.47270264400000001</c:v>
                </c:pt>
                <c:pt idx="9119">
                  <c:v>0.86415208399999999</c:v>
                </c:pt>
                <c:pt idx="9120">
                  <c:v>0.74122343099999999</c:v>
                </c:pt>
                <c:pt idx="9121">
                  <c:v>0.75309497599999997</c:v>
                </c:pt>
                <c:pt idx="9122">
                  <c:v>0.82897185600000001</c:v>
                </c:pt>
                <c:pt idx="9123">
                  <c:v>0.83764911900000005</c:v>
                </c:pt>
                <c:pt idx="9124">
                  <c:v>0.65908433799999999</c:v>
                </c:pt>
                <c:pt idx="9125">
                  <c:v>0.83536224599999997</c:v>
                </c:pt>
                <c:pt idx="9126">
                  <c:v>0.70124238699999997</c:v>
                </c:pt>
                <c:pt idx="9127">
                  <c:v>0.55795341600000004</c:v>
                </c:pt>
                <c:pt idx="9128">
                  <c:v>0.46356101799999999</c:v>
                </c:pt>
                <c:pt idx="9129">
                  <c:v>0.54648770300000005</c:v>
                </c:pt>
                <c:pt idx="9130">
                  <c:v>1.0046737130000001</c:v>
                </c:pt>
                <c:pt idx="9131">
                  <c:v>0.95493929799999999</c:v>
                </c:pt>
                <c:pt idx="9132">
                  <c:v>0.62454109599999996</c:v>
                </c:pt>
                <c:pt idx="9133">
                  <c:v>1.1133490420000001</c:v>
                </c:pt>
                <c:pt idx="9134">
                  <c:v>0.705460961</c:v>
                </c:pt>
                <c:pt idx="9135">
                  <c:v>0.648873861</c:v>
                </c:pt>
                <c:pt idx="9136">
                  <c:v>0.98639077600000002</c:v>
                </c:pt>
                <c:pt idx="9137">
                  <c:v>0.95480697000000003</c:v>
                </c:pt>
                <c:pt idx="9138">
                  <c:v>1.1175906790000001</c:v>
                </c:pt>
                <c:pt idx="9139">
                  <c:v>1.0378865370000001</c:v>
                </c:pt>
                <c:pt idx="9140">
                  <c:v>0.80532587499999997</c:v>
                </c:pt>
                <c:pt idx="9141">
                  <c:v>1.032760254</c:v>
                </c:pt>
                <c:pt idx="9142">
                  <c:v>0.68829417800000003</c:v>
                </c:pt>
                <c:pt idx="9143">
                  <c:v>1.8718532809999999</c:v>
                </c:pt>
                <c:pt idx="9144">
                  <c:v>0.56245588199999996</c:v>
                </c:pt>
                <c:pt idx="9145">
                  <c:v>0.528243778</c:v>
                </c:pt>
                <c:pt idx="9146">
                  <c:v>0.820828534</c:v>
                </c:pt>
                <c:pt idx="9147">
                  <c:v>0.71881492400000002</c:v>
                </c:pt>
                <c:pt idx="9148">
                  <c:v>1.976180622</c:v>
                </c:pt>
                <c:pt idx="9149">
                  <c:v>2.124847924</c:v>
                </c:pt>
                <c:pt idx="9150">
                  <c:v>1.9718952409999999</c:v>
                </c:pt>
              </c:numCache>
            </c:numRef>
          </c:xVal>
          <c:yVal>
            <c:numRef>
              <c:f>Bus_AC!$G$2:$G$9485</c:f>
              <c:numCache>
                <c:formatCode>General</c:formatCode>
                <c:ptCount val="9151"/>
                <c:pt idx="0">
                  <c:v>1.0986122886681098</c:v>
                </c:pt>
                <c:pt idx="1">
                  <c:v>9.5310179804324935E-2</c:v>
                </c:pt>
                <c:pt idx="2">
                  <c:v>0.18232155679395459</c:v>
                </c:pt>
                <c:pt idx="3">
                  <c:v>2.3978952727983707</c:v>
                </c:pt>
                <c:pt idx="4">
                  <c:v>1.0296194171811581</c:v>
                </c:pt>
                <c:pt idx="5">
                  <c:v>0.91629073187415511</c:v>
                </c:pt>
                <c:pt idx="6">
                  <c:v>-0.916290731874155</c:v>
                </c:pt>
                <c:pt idx="7">
                  <c:v>0.40546510810816438</c:v>
                </c:pt>
                <c:pt idx="8">
                  <c:v>2.8033603809065348</c:v>
                </c:pt>
                <c:pt idx="9">
                  <c:v>1.0986122886681098</c:v>
                </c:pt>
                <c:pt idx="10">
                  <c:v>2.1860512767380942</c:v>
                </c:pt>
                <c:pt idx="11">
                  <c:v>-0.35667494393873245</c:v>
                </c:pt>
                <c:pt idx="12">
                  <c:v>0.58778666490211906</c:v>
                </c:pt>
                <c:pt idx="13">
                  <c:v>0.83290912293510388</c:v>
                </c:pt>
                <c:pt idx="14">
                  <c:v>0.26236426446749106</c:v>
                </c:pt>
                <c:pt idx="15">
                  <c:v>2.5649493574615367</c:v>
                </c:pt>
                <c:pt idx="16">
                  <c:v>3.1398326175277478</c:v>
                </c:pt>
                <c:pt idx="17">
                  <c:v>3.0106208860477417</c:v>
                </c:pt>
                <c:pt idx="18">
                  <c:v>3.1179499062782403</c:v>
                </c:pt>
                <c:pt idx="19">
                  <c:v>1.7047480922384253</c:v>
                </c:pt>
                <c:pt idx="20">
                  <c:v>1.7404661748405046</c:v>
                </c:pt>
                <c:pt idx="21">
                  <c:v>3.1398326175277478</c:v>
                </c:pt>
                <c:pt idx="22">
                  <c:v>3.4242626545931514</c:v>
                </c:pt>
                <c:pt idx="23">
                  <c:v>2.3125354238472138</c:v>
                </c:pt>
                <c:pt idx="24">
                  <c:v>3.3775875160230218</c:v>
                </c:pt>
                <c:pt idx="25">
                  <c:v>2.7536607123542622</c:v>
                </c:pt>
                <c:pt idx="26">
                  <c:v>3.4688560301359703</c:v>
                </c:pt>
                <c:pt idx="27">
                  <c:v>2.5572273113676265</c:v>
                </c:pt>
                <c:pt idx="28">
                  <c:v>3.5174978373583161</c:v>
                </c:pt>
                <c:pt idx="29">
                  <c:v>0.33647223662121289</c:v>
                </c:pt>
                <c:pt idx="30">
                  <c:v>1.0986122886681098</c:v>
                </c:pt>
                <c:pt idx="31">
                  <c:v>2.2407096892759584</c:v>
                </c:pt>
                <c:pt idx="32">
                  <c:v>2.7472709142554912</c:v>
                </c:pt>
                <c:pt idx="33">
                  <c:v>1.4816045409242156</c:v>
                </c:pt>
                <c:pt idx="34">
                  <c:v>-0.916290731874155</c:v>
                </c:pt>
                <c:pt idx="35">
                  <c:v>-0.916290731874155</c:v>
                </c:pt>
                <c:pt idx="36">
                  <c:v>1.5040773967762742</c:v>
                </c:pt>
                <c:pt idx="37">
                  <c:v>1.0296194171811581</c:v>
                </c:pt>
                <c:pt idx="38">
                  <c:v>-0.69314718055994529</c:v>
                </c:pt>
                <c:pt idx="39">
                  <c:v>9.5310179804324935E-2</c:v>
                </c:pt>
                <c:pt idx="40">
                  <c:v>-0.51082562376599072</c:v>
                </c:pt>
                <c:pt idx="41">
                  <c:v>-0.916290731874155</c:v>
                </c:pt>
                <c:pt idx="42">
                  <c:v>-0.51082562376599072</c:v>
                </c:pt>
                <c:pt idx="43">
                  <c:v>-0.916290731874155</c:v>
                </c:pt>
                <c:pt idx="44">
                  <c:v>2.760009940032921</c:v>
                </c:pt>
                <c:pt idx="45">
                  <c:v>2.0918640616783932</c:v>
                </c:pt>
                <c:pt idx="46">
                  <c:v>1.3083328196501789</c:v>
                </c:pt>
                <c:pt idx="47">
                  <c:v>2.5952547069568657</c:v>
                </c:pt>
                <c:pt idx="48">
                  <c:v>2.7850112422383382</c:v>
                </c:pt>
                <c:pt idx="49">
                  <c:v>2.2512917986064953</c:v>
                </c:pt>
                <c:pt idx="50">
                  <c:v>3.2503744919275719</c:v>
                </c:pt>
                <c:pt idx="51">
                  <c:v>3.4111477125153233</c:v>
                </c:pt>
                <c:pt idx="52">
                  <c:v>3.0301337002713233</c:v>
                </c:pt>
                <c:pt idx="53">
                  <c:v>2.8094026953624978</c:v>
                </c:pt>
                <c:pt idx="54">
                  <c:v>3.2921262866077932</c:v>
                </c:pt>
                <c:pt idx="55">
                  <c:v>-0.10536051565782628</c:v>
                </c:pt>
                <c:pt idx="56">
                  <c:v>0.58778666490211906</c:v>
                </c:pt>
                <c:pt idx="57">
                  <c:v>-0.916290731874155</c:v>
                </c:pt>
                <c:pt idx="58">
                  <c:v>-0.916290731874155</c:v>
                </c:pt>
                <c:pt idx="59">
                  <c:v>-0.916290731874155</c:v>
                </c:pt>
                <c:pt idx="60">
                  <c:v>0.99325177301028345</c:v>
                </c:pt>
                <c:pt idx="61">
                  <c:v>0.26236426446749106</c:v>
                </c:pt>
                <c:pt idx="62">
                  <c:v>2.5416019934645457</c:v>
                </c:pt>
                <c:pt idx="63">
                  <c:v>1.6863989535702288</c:v>
                </c:pt>
                <c:pt idx="64">
                  <c:v>-0.22314355131420971</c:v>
                </c:pt>
                <c:pt idx="65">
                  <c:v>0.64185388617239469</c:v>
                </c:pt>
                <c:pt idx="66">
                  <c:v>-0.916290731874155</c:v>
                </c:pt>
                <c:pt idx="67">
                  <c:v>0.74193734472937733</c:v>
                </c:pt>
                <c:pt idx="68">
                  <c:v>-0.916290731874155</c:v>
                </c:pt>
                <c:pt idx="69">
                  <c:v>0</c:v>
                </c:pt>
                <c:pt idx="70">
                  <c:v>-0.916290731874155</c:v>
                </c:pt>
                <c:pt idx="71">
                  <c:v>1.1939224684724346</c:v>
                </c:pt>
                <c:pt idx="72">
                  <c:v>0.40546510810816438</c:v>
                </c:pt>
                <c:pt idx="73">
                  <c:v>-0.916290731874155</c:v>
                </c:pt>
                <c:pt idx="74">
                  <c:v>-0.916290731874155</c:v>
                </c:pt>
                <c:pt idx="75">
                  <c:v>-0.916290731874155</c:v>
                </c:pt>
                <c:pt idx="76">
                  <c:v>2.3978952727983707</c:v>
                </c:pt>
                <c:pt idx="77">
                  <c:v>-0.916290731874155</c:v>
                </c:pt>
                <c:pt idx="78">
                  <c:v>2.3025850929940459</c:v>
                </c:pt>
                <c:pt idx="79">
                  <c:v>0.74193734472937733</c:v>
                </c:pt>
                <c:pt idx="80">
                  <c:v>-0.916290731874155</c:v>
                </c:pt>
                <c:pt idx="81">
                  <c:v>-0.916290731874155</c:v>
                </c:pt>
                <c:pt idx="82">
                  <c:v>-0.916290731874155</c:v>
                </c:pt>
                <c:pt idx="83">
                  <c:v>2.4423470353692043</c:v>
                </c:pt>
                <c:pt idx="84">
                  <c:v>-0.51082562376599072</c:v>
                </c:pt>
                <c:pt idx="85">
                  <c:v>1.2237754316221157</c:v>
                </c:pt>
                <c:pt idx="86">
                  <c:v>-0.916290731874155</c:v>
                </c:pt>
                <c:pt idx="87">
                  <c:v>0.87546873735389985</c:v>
                </c:pt>
                <c:pt idx="88">
                  <c:v>-0.916290731874155</c:v>
                </c:pt>
                <c:pt idx="89">
                  <c:v>-0.916290731874155</c:v>
                </c:pt>
                <c:pt idx="90">
                  <c:v>-0.916290731874155</c:v>
                </c:pt>
                <c:pt idx="91">
                  <c:v>-0.10536051565782628</c:v>
                </c:pt>
                <c:pt idx="92">
                  <c:v>-0.916290731874155</c:v>
                </c:pt>
                <c:pt idx="93">
                  <c:v>1.4816045409242156</c:v>
                </c:pt>
                <c:pt idx="94">
                  <c:v>0.83290912293510388</c:v>
                </c:pt>
                <c:pt idx="95">
                  <c:v>0.26236426446749106</c:v>
                </c:pt>
                <c:pt idx="96">
                  <c:v>0.53062825106217038</c:v>
                </c:pt>
                <c:pt idx="97">
                  <c:v>-0.916290731874155</c:v>
                </c:pt>
                <c:pt idx="98">
                  <c:v>0.33647223662121289</c:v>
                </c:pt>
                <c:pt idx="99">
                  <c:v>2.7343675094195836</c:v>
                </c:pt>
                <c:pt idx="100">
                  <c:v>0.83290912293510388</c:v>
                </c:pt>
                <c:pt idx="101">
                  <c:v>-0.916290731874155</c:v>
                </c:pt>
                <c:pt idx="102">
                  <c:v>-0.35667494393873245</c:v>
                </c:pt>
                <c:pt idx="103">
                  <c:v>-0.916290731874155</c:v>
                </c:pt>
                <c:pt idx="104">
                  <c:v>-0.916290731874155</c:v>
                </c:pt>
                <c:pt idx="105">
                  <c:v>1.1939224684724346</c:v>
                </c:pt>
                <c:pt idx="106">
                  <c:v>-0.916290731874155</c:v>
                </c:pt>
                <c:pt idx="107">
                  <c:v>-0.916290731874155</c:v>
                </c:pt>
                <c:pt idx="108">
                  <c:v>1.7749523509116738</c:v>
                </c:pt>
                <c:pt idx="109">
                  <c:v>1.9315214116032138</c:v>
                </c:pt>
                <c:pt idx="110">
                  <c:v>0.64185388617239469</c:v>
                </c:pt>
                <c:pt idx="111">
                  <c:v>-0.51082562376599072</c:v>
                </c:pt>
                <c:pt idx="112">
                  <c:v>3.9852734671677386</c:v>
                </c:pt>
                <c:pt idx="113">
                  <c:v>0.69314718055994529</c:v>
                </c:pt>
                <c:pt idx="114">
                  <c:v>-0.916290731874155</c:v>
                </c:pt>
                <c:pt idx="115">
                  <c:v>0.18232155679395459</c:v>
                </c:pt>
                <c:pt idx="116">
                  <c:v>-0.916290731874155</c:v>
                </c:pt>
                <c:pt idx="117">
                  <c:v>-0.916290731874155</c:v>
                </c:pt>
                <c:pt idx="118">
                  <c:v>1.2809338454620642</c:v>
                </c:pt>
                <c:pt idx="119">
                  <c:v>-0.916290731874155</c:v>
                </c:pt>
                <c:pt idx="120">
                  <c:v>0.99325177301028345</c:v>
                </c:pt>
                <c:pt idx="121">
                  <c:v>0</c:v>
                </c:pt>
                <c:pt idx="122">
                  <c:v>0.58778666490211906</c:v>
                </c:pt>
                <c:pt idx="123">
                  <c:v>-0.916290731874155</c:v>
                </c:pt>
                <c:pt idx="124">
                  <c:v>0.74193734472937733</c:v>
                </c:pt>
                <c:pt idx="125">
                  <c:v>-0.916290731874155</c:v>
                </c:pt>
                <c:pt idx="126">
                  <c:v>0</c:v>
                </c:pt>
                <c:pt idx="127">
                  <c:v>-0.916290731874155</c:v>
                </c:pt>
                <c:pt idx="128">
                  <c:v>-0.916290731874155</c:v>
                </c:pt>
                <c:pt idx="129">
                  <c:v>0.74193734472937733</c:v>
                </c:pt>
                <c:pt idx="130">
                  <c:v>-0.916290731874155</c:v>
                </c:pt>
                <c:pt idx="131">
                  <c:v>-0.35667494393873245</c:v>
                </c:pt>
                <c:pt idx="132">
                  <c:v>-0.916290731874155</c:v>
                </c:pt>
                <c:pt idx="133">
                  <c:v>-0.916290731874155</c:v>
                </c:pt>
                <c:pt idx="134">
                  <c:v>2.6461747973841225</c:v>
                </c:pt>
                <c:pt idx="135">
                  <c:v>9.5310179804324935E-2</c:v>
                </c:pt>
                <c:pt idx="136">
                  <c:v>-0.916290731874155</c:v>
                </c:pt>
                <c:pt idx="137">
                  <c:v>1.2237754316221157</c:v>
                </c:pt>
                <c:pt idx="138">
                  <c:v>3.3428618046491918</c:v>
                </c:pt>
                <c:pt idx="139">
                  <c:v>0.58778666490211906</c:v>
                </c:pt>
                <c:pt idx="140">
                  <c:v>0.78845736036427028</c:v>
                </c:pt>
                <c:pt idx="141">
                  <c:v>2.0794415416798357</c:v>
                </c:pt>
                <c:pt idx="142">
                  <c:v>-0.916290731874155</c:v>
                </c:pt>
                <c:pt idx="143">
                  <c:v>1.2237754316221157</c:v>
                </c:pt>
                <c:pt idx="144">
                  <c:v>1.5040773967762742</c:v>
                </c:pt>
                <c:pt idx="145">
                  <c:v>2.2823823856765264</c:v>
                </c:pt>
                <c:pt idx="146">
                  <c:v>1.2809338454620642</c:v>
                </c:pt>
                <c:pt idx="147">
                  <c:v>0.99325177301028345</c:v>
                </c:pt>
                <c:pt idx="148">
                  <c:v>1.589235205116581</c:v>
                </c:pt>
                <c:pt idx="149">
                  <c:v>3.1000922888782338</c:v>
                </c:pt>
                <c:pt idx="150">
                  <c:v>1.7749523509116738</c:v>
                </c:pt>
                <c:pt idx="151">
                  <c:v>1.2809338454620642</c:v>
                </c:pt>
                <c:pt idx="152">
                  <c:v>0.95551144502743635</c:v>
                </c:pt>
                <c:pt idx="153">
                  <c:v>-0.916290731874155</c:v>
                </c:pt>
                <c:pt idx="154">
                  <c:v>0.40546510810816438</c:v>
                </c:pt>
                <c:pt idx="155">
                  <c:v>-0.916290731874155</c:v>
                </c:pt>
                <c:pt idx="156">
                  <c:v>1.3862943611198906</c:v>
                </c:pt>
                <c:pt idx="157">
                  <c:v>3.2108436531709366</c:v>
                </c:pt>
                <c:pt idx="158">
                  <c:v>-0.916290731874155</c:v>
                </c:pt>
                <c:pt idx="159">
                  <c:v>-0.916290731874155</c:v>
                </c:pt>
                <c:pt idx="160">
                  <c:v>-0.22314355131420971</c:v>
                </c:pt>
                <c:pt idx="161">
                  <c:v>-0.916290731874155</c:v>
                </c:pt>
                <c:pt idx="162">
                  <c:v>0</c:v>
                </c:pt>
                <c:pt idx="163">
                  <c:v>3.2464909919011742</c:v>
                </c:pt>
                <c:pt idx="164">
                  <c:v>-0.916290731874155</c:v>
                </c:pt>
                <c:pt idx="165">
                  <c:v>2.5649493574615367</c:v>
                </c:pt>
                <c:pt idx="166">
                  <c:v>-0.35667494393873245</c:v>
                </c:pt>
                <c:pt idx="167">
                  <c:v>2.0412203288596382</c:v>
                </c:pt>
                <c:pt idx="168">
                  <c:v>0.69314718055994529</c:v>
                </c:pt>
                <c:pt idx="169">
                  <c:v>-0.916290731874155</c:v>
                </c:pt>
                <c:pt idx="170">
                  <c:v>-0.916290731874155</c:v>
                </c:pt>
                <c:pt idx="171">
                  <c:v>-0.916290731874155</c:v>
                </c:pt>
                <c:pt idx="172">
                  <c:v>2.7343675094195836</c:v>
                </c:pt>
                <c:pt idx="173">
                  <c:v>2.4248027257182949</c:v>
                </c:pt>
                <c:pt idx="174">
                  <c:v>-0.916290731874155</c:v>
                </c:pt>
                <c:pt idx="175">
                  <c:v>-0.916290731874155</c:v>
                </c:pt>
                <c:pt idx="176">
                  <c:v>-0.916290731874155</c:v>
                </c:pt>
                <c:pt idx="177">
                  <c:v>0.40546510810816438</c:v>
                </c:pt>
                <c:pt idx="178">
                  <c:v>-0.916290731874155</c:v>
                </c:pt>
                <c:pt idx="179">
                  <c:v>-0.69314718055994529</c:v>
                </c:pt>
                <c:pt idx="180">
                  <c:v>1.62924053973028</c:v>
                </c:pt>
                <c:pt idx="181">
                  <c:v>0.83290912293510388</c:v>
                </c:pt>
                <c:pt idx="182">
                  <c:v>1.3083328196501789</c:v>
                </c:pt>
                <c:pt idx="183">
                  <c:v>-0.10536051565782628</c:v>
                </c:pt>
                <c:pt idx="184">
                  <c:v>3.4436180975461075</c:v>
                </c:pt>
                <c:pt idx="185">
                  <c:v>-0.916290731874155</c:v>
                </c:pt>
                <c:pt idx="186">
                  <c:v>0.47000362924573563</c:v>
                </c:pt>
                <c:pt idx="187">
                  <c:v>2.5572273113676265</c:v>
                </c:pt>
                <c:pt idx="188">
                  <c:v>-0.916290731874155</c:v>
                </c:pt>
                <c:pt idx="189">
                  <c:v>1.1939224684724346</c:v>
                </c:pt>
                <c:pt idx="190">
                  <c:v>0.64185388617239469</c:v>
                </c:pt>
                <c:pt idx="191">
                  <c:v>1.2809338454620642</c:v>
                </c:pt>
                <c:pt idx="192">
                  <c:v>-0.916290731874155</c:v>
                </c:pt>
                <c:pt idx="193">
                  <c:v>-0.22314355131420971</c:v>
                </c:pt>
                <c:pt idx="194">
                  <c:v>1.4586150226995167</c:v>
                </c:pt>
                <c:pt idx="195">
                  <c:v>2.4680995314716192</c:v>
                </c:pt>
                <c:pt idx="196">
                  <c:v>-0.916290731874155</c:v>
                </c:pt>
                <c:pt idx="197">
                  <c:v>3.4372078191851885</c:v>
                </c:pt>
                <c:pt idx="198">
                  <c:v>2.7850112422383382</c:v>
                </c:pt>
                <c:pt idx="199">
                  <c:v>1.5040773967762742</c:v>
                </c:pt>
                <c:pt idx="200">
                  <c:v>-0.916290731874155</c:v>
                </c:pt>
                <c:pt idx="201">
                  <c:v>-0.916290731874155</c:v>
                </c:pt>
                <c:pt idx="202">
                  <c:v>2.5416019934645457</c:v>
                </c:pt>
                <c:pt idx="203">
                  <c:v>1.7404661748405046</c:v>
                </c:pt>
                <c:pt idx="204">
                  <c:v>3.1354942159291497</c:v>
                </c:pt>
                <c:pt idx="205">
                  <c:v>9.5310179804324935E-2</c:v>
                </c:pt>
                <c:pt idx="206">
                  <c:v>1.8082887711792655</c:v>
                </c:pt>
                <c:pt idx="207">
                  <c:v>2.8959119382717802</c:v>
                </c:pt>
                <c:pt idx="208">
                  <c:v>1.9021075263969205</c:v>
                </c:pt>
                <c:pt idx="209">
                  <c:v>1.33500106673234</c:v>
                </c:pt>
                <c:pt idx="210">
                  <c:v>1.5040773967762742</c:v>
                </c:pt>
                <c:pt idx="211">
                  <c:v>1.6863989535702288</c:v>
                </c:pt>
                <c:pt idx="212">
                  <c:v>1.9021075263969205</c:v>
                </c:pt>
                <c:pt idx="213">
                  <c:v>1.0986122886681098</c:v>
                </c:pt>
                <c:pt idx="214">
                  <c:v>-0.916290731874155</c:v>
                </c:pt>
                <c:pt idx="215">
                  <c:v>2.6461747973841225</c:v>
                </c:pt>
                <c:pt idx="216">
                  <c:v>1.0647107369924282</c:v>
                </c:pt>
                <c:pt idx="217">
                  <c:v>-0.916290731874155</c:v>
                </c:pt>
                <c:pt idx="218">
                  <c:v>4.5400981892443761</c:v>
                </c:pt>
                <c:pt idx="219">
                  <c:v>-0.916290731874155</c:v>
                </c:pt>
                <c:pt idx="220">
                  <c:v>2.760009940032921</c:v>
                </c:pt>
                <c:pt idx="221">
                  <c:v>-0.916290731874155</c:v>
                </c:pt>
                <c:pt idx="222">
                  <c:v>2.2617630984737906</c:v>
                </c:pt>
                <c:pt idx="223">
                  <c:v>1.4350845252893227</c:v>
                </c:pt>
                <c:pt idx="224">
                  <c:v>2.5649493574615367</c:v>
                </c:pt>
                <c:pt idx="225">
                  <c:v>-0.22314355131420971</c:v>
                </c:pt>
                <c:pt idx="226">
                  <c:v>-0.916290731874155</c:v>
                </c:pt>
                <c:pt idx="227">
                  <c:v>0.64185388617239469</c:v>
                </c:pt>
                <c:pt idx="228">
                  <c:v>1.1314021114911006</c:v>
                </c:pt>
                <c:pt idx="229">
                  <c:v>1.9878743481543455</c:v>
                </c:pt>
                <c:pt idx="230">
                  <c:v>1.6863989535702288</c:v>
                </c:pt>
                <c:pt idx="231">
                  <c:v>3.8732821771117156</c:v>
                </c:pt>
                <c:pt idx="232">
                  <c:v>1.1631508098056809</c:v>
                </c:pt>
                <c:pt idx="233">
                  <c:v>0.33647223662121289</c:v>
                </c:pt>
                <c:pt idx="234">
                  <c:v>3.5322256440685598</c:v>
                </c:pt>
                <c:pt idx="235">
                  <c:v>2.174751721484161</c:v>
                </c:pt>
                <c:pt idx="236">
                  <c:v>3.2771447329921766</c:v>
                </c:pt>
                <c:pt idx="237">
                  <c:v>6.8707800428572421</c:v>
                </c:pt>
                <c:pt idx="238">
                  <c:v>1.9021075263969205</c:v>
                </c:pt>
                <c:pt idx="239">
                  <c:v>1.0986122886681098</c:v>
                </c:pt>
                <c:pt idx="240">
                  <c:v>-0.51082562376599072</c:v>
                </c:pt>
                <c:pt idx="241">
                  <c:v>2.1282317058492679</c:v>
                </c:pt>
                <c:pt idx="242">
                  <c:v>3.2619353143286478</c:v>
                </c:pt>
                <c:pt idx="243">
                  <c:v>-0.51082562376599072</c:v>
                </c:pt>
                <c:pt idx="244">
                  <c:v>-0.10536051565782628</c:v>
                </c:pt>
                <c:pt idx="245">
                  <c:v>-0.51082562376599072</c:v>
                </c:pt>
                <c:pt idx="246">
                  <c:v>1.0647107369924282</c:v>
                </c:pt>
                <c:pt idx="247">
                  <c:v>3.673765816303888</c:v>
                </c:pt>
                <c:pt idx="248">
                  <c:v>2.0412203288596382</c:v>
                </c:pt>
                <c:pt idx="249">
                  <c:v>4.3280982926483258</c:v>
                </c:pt>
                <c:pt idx="250">
                  <c:v>1.4586150226995167</c:v>
                </c:pt>
                <c:pt idx="251">
                  <c:v>2.3978952727983707</c:v>
                </c:pt>
                <c:pt idx="252">
                  <c:v>6.1814648798289378</c:v>
                </c:pt>
                <c:pt idx="253">
                  <c:v>3.3322045101752038</c:v>
                </c:pt>
                <c:pt idx="254">
                  <c:v>1.4586150226995167</c:v>
                </c:pt>
                <c:pt idx="255">
                  <c:v>2.5802168295923251</c:v>
                </c:pt>
                <c:pt idx="256">
                  <c:v>3.9926809084456005</c:v>
                </c:pt>
                <c:pt idx="257">
                  <c:v>2.1972245773362196</c:v>
                </c:pt>
                <c:pt idx="258">
                  <c:v>1.62924053973028</c:v>
                </c:pt>
                <c:pt idx="259">
                  <c:v>3.427514689979529</c:v>
                </c:pt>
                <c:pt idx="260">
                  <c:v>1.9021075263969205</c:v>
                </c:pt>
                <c:pt idx="261">
                  <c:v>0.95551144502743635</c:v>
                </c:pt>
                <c:pt idx="262">
                  <c:v>0.40546510810816438</c:v>
                </c:pt>
                <c:pt idx="263">
                  <c:v>0.87546873735389985</c:v>
                </c:pt>
                <c:pt idx="264">
                  <c:v>1.7578579175523736</c:v>
                </c:pt>
                <c:pt idx="265">
                  <c:v>4.1820501426412067</c:v>
                </c:pt>
                <c:pt idx="266">
                  <c:v>4.1557531903507439</c:v>
                </c:pt>
                <c:pt idx="267">
                  <c:v>2.2925347571405443</c:v>
                </c:pt>
                <c:pt idx="268">
                  <c:v>3.3393219779440679</c:v>
                </c:pt>
                <c:pt idx="269">
                  <c:v>2.7408400239252009</c:v>
                </c:pt>
                <c:pt idx="270">
                  <c:v>2.6741486494265287</c:v>
                </c:pt>
                <c:pt idx="271">
                  <c:v>3.7013019741124933</c:v>
                </c:pt>
                <c:pt idx="272">
                  <c:v>0.26236426446749106</c:v>
                </c:pt>
                <c:pt idx="273">
                  <c:v>3.3741687092742358</c:v>
                </c:pt>
                <c:pt idx="274">
                  <c:v>3.1738784589374651</c:v>
                </c:pt>
                <c:pt idx="275">
                  <c:v>0.47000362924573563</c:v>
                </c:pt>
                <c:pt idx="276">
                  <c:v>3.4468078929142076</c:v>
                </c:pt>
                <c:pt idx="277">
                  <c:v>2.8507065015037334</c:v>
                </c:pt>
                <c:pt idx="278">
                  <c:v>2.4159137783010487</c:v>
                </c:pt>
                <c:pt idx="279">
                  <c:v>0.99325177301028345</c:v>
                </c:pt>
                <c:pt idx="280">
                  <c:v>3.5807372954942331</c:v>
                </c:pt>
                <c:pt idx="281">
                  <c:v>0.91629073187415511</c:v>
                </c:pt>
                <c:pt idx="282">
                  <c:v>-0.916290731874155</c:v>
                </c:pt>
                <c:pt idx="283">
                  <c:v>2.8903717578961645</c:v>
                </c:pt>
                <c:pt idx="284">
                  <c:v>2.6878474937846906</c:v>
                </c:pt>
                <c:pt idx="285">
                  <c:v>-0.22314355131420971</c:v>
                </c:pt>
                <c:pt idx="286">
                  <c:v>-0.10536051565782628</c:v>
                </c:pt>
                <c:pt idx="287">
                  <c:v>-0.916290731874155</c:v>
                </c:pt>
                <c:pt idx="288">
                  <c:v>0.74193734472937733</c:v>
                </c:pt>
                <c:pt idx="289">
                  <c:v>0.74193734472937733</c:v>
                </c:pt>
                <c:pt idx="290">
                  <c:v>1.1314021114911006</c:v>
                </c:pt>
                <c:pt idx="291">
                  <c:v>1.3609765531356006</c:v>
                </c:pt>
                <c:pt idx="292">
                  <c:v>0.40546510810816438</c:v>
                </c:pt>
                <c:pt idx="293">
                  <c:v>2.066862759472976</c:v>
                </c:pt>
                <c:pt idx="294">
                  <c:v>2.7080502011022101</c:v>
                </c:pt>
                <c:pt idx="295">
                  <c:v>1.5686159179138452</c:v>
                </c:pt>
                <c:pt idx="296">
                  <c:v>-0.916290731874155</c:v>
                </c:pt>
                <c:pt idx="297">
                  <c:v>1.7227665977411035</c:v>
                </c:pt>
                <c:pt idx="298">
                  <c:v>-0.916290731874155</c:v>
                </c:pt>
                <c:pt idx="299">
                  <c:v>2.9856819377004897</c:v>
                </c:pt>
                <c:pt idx="300">
                  <c:v>1.4586150226995167</c:v>
                </c:pt>
                <c:pt idx="301">
                  <c:v>-0.10536051565782628</c:v>
                </c:pt>
                <c:pt idx="302">
                  <c:v>2.0149030205422647</c:v>
                </c:pt>
                <c:pt idx="303">
                  <c:v>-0.916290731874155</c:v>
                </c:pt>
                <c:pt idx="304">
                  <c:v>3.2268439945173775</c:v>
                </c:pt>
                <c:pt idx="305">
                  <c:v>0.58778666490211906</c:v>
                </c:pt>
                <c:pt idx="306">
                  <c:v>2.7013612129514133</c:v>
                </c:pt>
                <c:pt idx="307">
                  <c:v>2.8622008809294686</c:v>
                </c:pt>
                <c:pt idx="308">
                  <c:v>-0.916290731874155</c:v>
                </c:pt>
                <c:pt idx="309">
                  <c:v>2.2925347571405443</c:v>
                </c:pt>
                <c:pt idx="310">
                  <c:v>1.33500106673234</c:v>
                </c:pt>
                <c:pt idx="311">
                  <c:v>-0.35667494393873245</c:v>
                </c:pt>
                <c:pt idx="312">
                  <c:v>2.1400661634962708</c:v>
                </c:pt>
                <c:pt idx="313">
                  <c:v>3.824284091120139</c:v>
                </c:pt>
                <c:pt idx="314">
                  <c:v>2.8033603809065348</c:v>
                </c:pt>
                <c:pt idx="315">
                  <c:v>2.5802168295923251</c:v>
                </c:pt>
                <c:pt idx="316">
                  <c:v>3.7495040759303713</c:v>
                </c:pt>
                <c:pt idx="317">
                  <c:v>2.8390784635086144</c:v>
                </c:pt>
                <c:pt idx="318">
                  <c:v>3.1822118404966093</c:v>
                </c:pt>
                <c:pt idx="319">
                  <c:v>3.4339872044851463</c:v>
                </c:pt>
                <c:pt idx="320">
                  <c:v>-0.35667494393873245</c:v>
                </c:pt>
                <c:pt idx="321">
                  <c:v>1.2809338454620642</c:v>
                </c:pt>
                <c:pt idx="322">
                  <c:v>0.53062825106217038</c:v>
                </c:pt>
                <c:pt idx="323">
                  <c:v>-0.916290731874155</c:v>
                </c:pt>
                <c:pt idx="324">
                  <c:v>2.4159137783010487</c:v>
                </c:pt>
                <c:pt idx="325">
                  <c:v>2.7911651078127169</c:v>
                </c:pt>
                <c:pt idx="326">
                  <c:v>-0.10536051565782628</c:v>
                </c:pt>
                <c:pt idx="327">
                  <c:v>-0.916290731874155</c:v>
                </c:pt>
                <c:pt idx="328">
                  <c:v>-0.916290731874155</c:v>
                </c:pt>
                <c:pt idx="329">
                  <c:v>-0.916290731874155</c:v>
                </c:pt>
                <c:pt idx="330">
                  <c:v>2.954910279033736</c:v>
                </c:pt>
                <c:pt idx="331">
                  <c:v>3.7681526350084442</c:v>
                </c:pt>
                <c:pt idx="332">
                  <c:v>-0.22314355131420971</c:v>
                </c:pt>
                <c:pt idx="333">
                  <c:v>2.3025850929940459</c:v>
                </c:pt>
                <c:pt idx="334">
                  <c:v>1.3862943611198906</c:v>
                </c:pt>
                <c:pt idx="335">
                  <c:v>-0.916290731874155</c:v>
                </c:pt>
                <c:pt idx="336">
                  <c:v>0.74193734472937733</c:v>
                </c:pt>
                <c:pt idx="337">
                  <c:v>2.2925347571405443</c:v>
                </c:pt>
                <c:pt idx="338">
                  <c:v>1.7047480922384253</c:v>
                </c:pt>
                <c:pt idx="339">
                  <c:v>0.33647223662121289</c:v>
                </c:pt>
                <c:pt idx="340">
                  <c:v>3.1179499062782403</c:v>
                </c:pt>
                <c:pt idx="341">
                  <c:v>-0.35667494393873245</c:v>
                </c:pt>
                <c:pt idx="342">
                  <c:v>2.4159137783010487</c:v>
                </c:pt>
                <c:pt idx="343">
                  <c:v>0.18232155679395459</c:v>
                </c:pt>
                <c:pt idx="344">
                  <c:v>-0.916290731874155</c:v>
                </c:pt>
                <c:pt idx="345">
                  <c:v>2.7343675094195836</c:v>
                </c:pt>
                <c:pt idx="346">
                  <c:v>-0.916290731874155</c:v>
                </c:pt>
                <c:pt idx="347">
                  <c:v>1.9459101490553132</c:v>
                </c:pt>
                <c:pt idx="348">
                  <c:v>-0.916290731874155</c:v>
                </c:pt>
                <c:pt idx="349">
                  <c:v>2.3223877202902252</c:v>
                </c:pt>
                <c:pt idx="350">
                  <c:v>1.5686159179138452</c:v>
                </c:pt>
                <c:pt idx="351">
                  <c:v>2.4069451083182885</c:v>
                </c:pt>
                <c:pt idx="352">
                  <c:v>9.5310179804324935E-2</c:v>
                </c:pt>
                <c:pt idx="353">
                  <c:v>3.6000482404073204</c:v>
                </c:pt>
                <c:pt idx="354">
                  <c:v>-0.916290731874155</c:v>
                </c:pt>
                <c:pt idx="355">
                  <c:v>2.3978952727983707</c:v>
                </c:pt>
                <c:pt idx="356">
                  <c:v>3.2503744919275719</c:v>
                </c:pt>
                <c:pt idx="357">
                  <c:v>3.824284091120139</c:v>
                </c:pt>
                <c:pt idx="358">
                  <c:v>3.2425923514855168</c:v>
                </c:pt>
                <c:pt idx="359">
                  <c:v>2.7663191092261861</c:v>
                </c:pt>
                <c:pt idx="360">
                  <c:v>1.8870696490323797</c:v>
                </c:pt>
                <c:pt idx="361">
                  <c:v>2.760009940032921</c:v>
                </c:pt>
                <c:pt idx="362">
                  <c:v>1.547562508716013</c:v>
                </c:pt>
                <c:pt idx="363">
                  <c:v>2.3125354238472138</c:v>
                </c:pt>
                <c:pt idx="364">
                  <c:v>3.2619353143286478</c:v>
                </c:pt>
                <c:pt idx="365">
                  <c:v>2.5257286443082556</c:v>
                </c:pt>
                <c:pt idx="366">
                  <c:v>3.1696855806774291</c:v>
                </c:pt>
                <c:pt idx="367">
                  <c:v>2.8735646395797834</c:v>
                </c:pt>
                <c:pt idx="368">
                  <c:v>1.9600947840472698</c:v>
                </c:pt>
                <c:pt idx="369">
                  <c:v>3.0204248861443626</c:v>
                </c:pt>
                <c:pt idx="370">
                  <c:v>0.83290912293510388</c:v>
                </c:pt>
                <c:pt idx="371">
                  <c:v>1.7404661748405046</c:v>
                </c:pt>
                <c:pt idx="372">
                  <c:v>2.6810215287142909</c:v>
                </c:pt>
                <c:pt idx="373">
                  <c:v>3.4812400893356918</c:v>
                </c:pt>
                <c:pt idx="374">
                  <c:v>4.5859873665713176</c:v>
                </c:pt>
                <c:pt idx="375">
                  <c:v>-0.916290731874155</c:v>
                </c:pt>
                <c:pt idx="376">
                  <c:v>3.7773481021015445</c:v>
                </c:pt>
                <c:pt idx="377">
                  <c:v>3.0587070727153796</c:v>
                </c:pt>
                <c:pt idx="378">
                  <c:v>7.2841348061952047</c:v>
                </c:pt>
                <c:pt idx="379">
                  <c:v>2.5952547069568657</c:v>
                </c:pt>
                <c:pt idx="380">
                  <c:v>0.26236426446749106</c:v>
                </c:pt>
                <c:pt idx="381">
                  <c:v>-0.916290731874155</c:v>
                </c:pt>
                <c:pt idx="382">
                  <c:v>3.0301337002713233</c:v>
                </c:pt>
                <c:pt idx="383">
                  <c:v>1.8870696490323797</c:v>
                </c:pt>
                <c:pt idx="384">
                  <c:v>3.3775875160230218</c:v>
                </c:pt>
                <c:pt idx="385">
                  <c:v>4.3515674271891731</c:v>
                </c:pt>
                <c:pt idx="386">
                  <c:v>1.9878743481543455</c:v>
                </c:pt>
                <c:pt idx="387">
                  <c:v>3.7658404952500648</c:v>
                </c:pt>
                <c:pt idx="388">
                  <c:v>9.5310179804324935E-2</c:v>
                </c:pt>
                <c:pt idx="389">
                  <c:v>-0.916290731874155</c:v>
                </c:pt>
                <c:pt idx="390">
                  <c:v>1.4816045409242156</c:v>
                </c:pt>
                <c:pt idx="391">
                  <c:v>-0.916290731874155</c:v>
                </c:pt>
                <c:pt idx="392">
                  <c:v>2.9957322735539909</c:v>
                </c:pt>
                <c:pt idx="393">
                  <c:v>2.0149030205422647</c:v>
                </c:pt>
                <c:pt idx="394">
                  <c:v>1.2527629684953681</c:v>
                </c:pt>
                <c:pt idx="395">
                  <c:v>-0.916290731874155</c:v>
                </c:pt>
                <c:pt idx="396">
                  <c:v>-0.916290731874155</c:v>
                </c:pt>
                <c:pt idx="397">
                  <c:v>1.2527629684953681</c:v>
                </c:pt>
                <c:pt idx="398">
                  <c:v>2.8564702062204832</c:v>
                </c:pt>
                <c:pt idx="399">
                  <c:v>2.3223877202902252</c:v>
                </c:pt>
                <c:pt idx="400">
                  <c:v>-0.916290731874155</c:v>
                </c:pt>
                <c:pt idx="401">
                  <c:v>3.0204248861443626</c:v>
                </c:pt>
                <c:pt idx="402">
                  <c:v>0.26236426446749106</c:v>
                </c:pt>
                <c:pt idx="403">
                  <c:v>1.1314021114911006</c:v>
                </c:pt>
                <c:pt idx="404">
                  <c:v>2.8273136219290276</c:v>
                </c:pt>
                <c:pt idx="405">
                  <c:v>2.4423470353692043</c:v>
                </c:pt>
                <c:pt idx="406">
                  <c:v>2.5494451709255714</c:v>
                </c:pt>
                <c:pt idx="407">
                  <c:v>2.5336968139574321</c:v>
                </c:pt>
                <c:pt idx="408">
                  <c:v>1.62924053973028</c:v>
                </c:pt>
                <c:pt idx="409">
                  <c:v>1.791759469228055</c:v>
                </c:pt>
                <c:pt idx="410">
                  <c:v>2.388762789235098</c:v>
                </c:pt>
                <c:pt idx="411">
                  <c:v>2.9285235238605409</c:v>
                </c:pt>
                <c:pt idx="412">
                  <c:v>1.9021075263969205</c:v>
                </c:pt>
                <c:pt idx="413">
                  <c:v>-0.69314718055994529</c:v>
                </c:pt>
                <c:pt idx="414">
                  <c:v>-0.69314718055994529</c:v>
                </c:pt>
                <c:pt idx="415">
                  <c:v>-0.10536051565782628</c:v>
                </c:pt>
                <c:pt idx="416">
                  <c:v>1.9169226121820611</c:v>
                </c:pt>
                <c:pt idx="417">
                  <c:v>1.9459101490553132</c:v>
                </c:pt>
                <c:pt idx="418">
                  <c:v>-0.916290731874155</c:v>
                </c:pt>
                <c:pt idx="419">
                  <c:v>2.9391619220655967</c:v>
                </c:pt>
                <c:pt idx="420">
                  <c:v>-0.69314718055994529</c:v>
                </c:pt>
                <c:pt idx="421">
                  <c:v>0.64185388617239469</c:v>
                </c:pt>
                <c:pt idx="422">
                  <c:v>2.9444389791664403</c:v>
                </c:pt>
                <c:pt idx="423">
                  <c:v>2.1400661634962708</c:v>
                </c:pt>
                <c:pt idx="424">
                  <c:v>1.1314021114911006</c:v>
                </c:pt>
                <c:pt idx="425">
                  <c:v>0.64185388617239469</c:v>
                </c:pt>
                <c:pt idx="426">
                  <c:v>-0.22314355131420971</c:v>
                </c:pt>
                <c:pt idx="427">
                  <c:v>1.3862943611198906</c:v>
                </c:pt>
                <c:pt idx="428">
                  <c:v>-0.916290731874155</c:v>
                </c:pt>
                <c:pt idx="429">
                  <c:v>0.40546510810816438</c:v>
                </c:pt>
                <c:pt idx="430">
                  <c:v>1.1631508098056809</c:v>
                </c:pt>
                <c:pt idx="431">
                  <c:v>-0.916290731874155</c:v>
                </c:pt>
                <c:pt idx="432">
                  <c:v>0.40546510810816438</c:v>
                </c:pt>
                <c:pt idx="433">
                  <c:v>1.0647107369924282</c:v>
                </c:pt>
                <c:pt idx="434">
                  <c:v>-0.916290731874155</c:v>
                </c:pt>
                <c:pt idx="435">
                  <c:v>3.1696855806774291</c:v>
                </c:pt>
                <c:pt idx="436">
                  <c:v>0.40546510810816438</c:v>
                </c:pt>
                <c:pt idx="437">
                  <c:v>2.4423470353692043</c:v>
                </c:pt>
                <c:pt idx="438">
                  <c:v>1.2237754316221157</c:v>
                </c:pt>
                <c:pt idx="439">
                  <c:v>1.7227665977411035</c:v>
                </c:pt>
                <c:pt idx="440">
                  <c:v>-0.916290731874155</c:v>
                </c:pt>
                <c:pt idx="441">
                  <c:v>2.9231615807191558</c:v>
                </c:pt>
                <c:pt idx="442">
                  <c:v>-0.916290731874155</c:v>
                </c:pt>
                <c:pt idx="443">
                  <c:v>-0.69314718055994529</c:v>
                </c:pt>
                <c:pt idx="444">
                  <c:v>-0.22314355131420971</c:v>
                </c:pt>
                <c:pt idx="445">
                  <c:v>0.18232155679395459</c:v>
                </c:pt>
                <c:pt idx="446">
                  <c:v>1.7578579175523736</c:v>
                </c:pt>
                <c:pt idx="447">
                  <c:v>0.26236426446749106</c:v>
                </c:pt>
                <c:pt idx="448">
                  <c:v>2.451005098112319</c:v>
                </c:pt>
                <c:pt idx="449">
                  <c:v>2.379546134130174</c:v>
                </c:pt>
                <c:pt idx="450">
                  <c:v>-0.916290731874155</c:v>
                </c:pt>
                <c:pt idx="451">
                  <c:v>2.0412203288596382</c:v>
                </c:pt>
                <c:pt idx="452">
                  <c:v>0.33647223662121289</c:v>
                </c:pt>
                <c:pt idx="453">
                  <c:v>-0.10536051565782628</c:v>
                </c:pt>
                <c:pt idx="454">
                  <c:v>0</c:v>
                </c:pt>
                <c:pt idx="455">
                  <c:v>5.8484598526909775</c:v>
                </c:pt>
                <c:pt idx="456">
                  <c:v>1.5260563034950492</c:v>
                </c:pt>
                <c:pt idx="457">
                  <c:v>1.9315214116032138</c:v>
                </c:pt>
                <c:pt idx="458">
                  <c:v>0.53062825106217038</c:v>
                </c:pt>
                <c:pt idx="459">
                  <c:v>9.5310179804324935E-2</c:v>
                </c:pt>
                <c:pt idx="460">
                  <c:v>1.5686159179138452</c:v>
                </c:pt>
                <c:pt idx="461">
                  <c:v>3.3877743613300146</c:v>
                </c:pt>
                <c:pt idx="462">
                  <c:v>1.5260563034950492</c:v>
                </c:pt>
                <c:pt idx="463">
                  <c:v>2.0412203288596382</c:v>
                </c:pt>
                <c:pt idx="464">
                  <c:v>-0.35667494393873245</c:v>
                </c:pt>
                <c:pt idx="465">
                  <c:v>1.4350845252893227</c:v>
                </c:pt>
                <c:pt idx="466">
                  <c:v>1.8082887711792655</c:v>
                </c:pt>
                <c:pt idx="467">
                  <c:v>0.69314718055994529</c:v>
                </c:pt>
                <c:pt idx="468">
                  <c:v>1.589235205116581</c:v>
                </c:pt>
                <c:pt idx="469">
                  <c:v>-0.51082562376599072</c:v>
                </c:pt>
                <c:pt idx="470">
                  <c:v>3.6863763238958178</c:v>
                </c:pt>
                <c:pt idx="471">
                  <c:v>1.2809338454620642</c:v>
                </c:pt>
                <c:pt idx="472">
                  <c:v>2.653241964607215</c:v>
                </c:pt>
                <c:pt idx="473">
                  <c:v>0.40546510810816438</c:v>
                </c:pt>
                <c:pt idx="474">
                  <c:v>2.0412203288596382</c:v>
                </c:pt>
                <c:pt idx="475">
                  <c:v>3.1484533605716547</c:v>
                </c:pt>
                <c:pt idx="476">
                  <c:v>-0.69314718055994529</c:v>
                </c:pt>
                <c:pt idx="477">
                  <c:v>-0.10536051565782628</c:v>
                </c:pt>
                <c:pt idx="478">
                  <c:v>4.6830567246451622</c:v>
                </c:pt>
                <c:pt idx="479">
                  <c:v>0.26236426446749106</c:v>
                </c:pt>
                <c:pt idx="480">
                  <c:v>0.83290912293510388</c:v>
                </c:pt>
                <c:pt idx="481">
                  <c:v>-0.22314355131420971</c:v>
                </c:pt>
                <c:pt idx="482">
                  <c:v>0.78845736036427028</c:v>
                </c:pt>
                <c:pt idx="483">
                  <c:v>-0.10536051565782628</c:v>
                </c:pt>
                <c:pt idx="484">
                  <c:v>2.174751721484161</c:v>
                </c:pt>
                <c:pt idx="485">
                  <c:v>2.5176964726109912</c:v>
                </c:pt>
                <c:pt idx="486">
                  <c:v>1.9169226121820611</c:v>
                </c:pt>
                <c:pt idx="487">
                  <c:v>2.0281482472922852</c:v>
                </c:pt>
                <c:pt idx="488">
                  <c:v>1.1939224684724346</c:v>
                </c:pt>
                <c:pt idx="489">
                  <c:v>0.74193734472937733</c:v>
                </c:pt>
                <c:pt idx="490">
                  <c:v>1.9878743481543455</c:v>
                </c:pt>
                <c:pt idx="491">
                  <c:v>1.824549292051046</c:v>
                </c:pt>
                <c:pt idx="492">
                  <c:v>0.40546510810816438</c:v>
                </c:pt>
                <c:pt idx="493">
                  <c:v>3.5467396869528134</c:v>
                </c:pt>
                <c:pt idx="494">
                  <c:v>2.379546134130174</c:v>
                </c:pt>
                <c:pt idx="495">
                  <c:v>2.6246685921631592</c:v>
                </c:pt>
                <c:pt idx="496">
                  <c:v>-0.916290731874155</c:v>
                </c:pt>
                <c:pt idx="497">
                  <c:v>0.40546510810816438</c:v>
                </c:pt>
                <c:pt idx="498">
                  <c:v>1.791759469228055</c:v>
                </c:pt>
                <c:pt idx="499">
                  <c:v>2.5336968139574321</c:v>
                </c:pt>
                <c:pt idx="500">
                  <c:v>0.87546873735389985</c:v>
                </c:pt>
                <c:pt idx="501">
                  <c:v>1.5260563034950492</c:v>
                </c:pt>
                <c:pt idx="502">
                  <c:v>-0.916290731874155</c:v>
                </c:pt>
                <c:pt idx="503">
                  <c:v>2.1972245773362196</c:v>
                </c:pt>
                <c:pt idx="504">
                  <c:v>1.6863989535702288</c:v>
                </c:pt>
                <c:pt idx="505">
                  <c:v>2.6026896854443837</c:v>
                </c:pt>
                <c:pt idx="506">
                  <c:v>9.5310179804324935E-2</c:v>
                </c:pt>
                <c:pt idx="507">
                  <c:v>1.4816045409242156</c:v>
                </c:pt>
                <c:pt idx="508">
                  <c:v>0.40546510810816438</c:v>
                </c:pt>
                <c:pt idx="509">
                  <c:v>1.4586150226995167</c:v>
                </c:pt>
                <c:pt idx="510">
                  <c:v>0.64185388617239469</c:v>
                </c:pt>
                <c:pt idx="511">
                  <c:v>1.4586150226995167</c:v>
                </c:pt>
                <c:pt idx="512">
                  <c:v>-0.916290731874155</c:v>
                </c:pt>
                <c:pt idx="513">
                  <c:v>-0.916290731874155</c:v>
                </c:pt>
                <c:pt idx="514">
                  <c:v>0.74193734472937733</c:v>
                </c:pt>
                <c:pt idx="515">
                  <c:v>-0.916290731874155</c:v>
                </c:pt>
                <c:pt idx="516">
                  <c:v>1.7578579175523736</c:v>
                </c:pt>
                <c:pt idx="517">
                  <c:v>2.7972813348301528</c:v>
                </c:pt>
                <c:pt idx="518">
                  <c:v>-0.916290731874155</c:v>
                </c:pt>
                <c:pt idx="519">
                  <c:v>1.4816045409242156</c:v>
                </c:pt>
                <c:pt idx="520">
                  <c:v>2.3702437414678603</c:v>
                </c:pt>
                <c:pt idx="521">
                  <c:v>2.3978952727983707</c:v>
                </c:pt>
                <c:pt idx="522">
                  <c:v>2.2721258855093369</c:v>
                </c:pt>
                <c:pt idx="523">
                  <c:v>0.40546510810816438</c:v>
                </c:pt>
                <c:pt idx="524">
                  <c:v>1.33500106673234</c:v>
                </c:pt>
                <c:pt idx="525">
                  <c:v>2.33214389523559</c:v>
                </c:pt>
                <c:pt idx="526">
                  <c:v>-0.916290731874155</c:v>
                </c:pt>
                <c:pt idx="527">
                  <c:v>1.2809338454620642</c:v>
                </c:pt>
                <c:pt idx="528">
                  <c:v>-0.916290731874155</c:v>
                </c:pt>
                <c:pt idx="529">
                  <c:v>-0.916290731874155</c:v>
                </c:pt>
                <c:pt idx="530">
                  <c:v>2.2192034840549946</c:v>
                </c:pt>
                <c:pt idx="531">
                  <c:v>1.5260563034950492</c:v>
                </c:pt>
                <c:pt idx="532">
                  <c:v>-0.916290731874155</c:v>
                </c:pt>
                <c:pt idx="533">
                  <c:v>1.33500106673234</c:v>
                </c:pt>
                <c:pt idx="534">
                  <c:v>1.410986973710262</c:v>
                </c:pt>
                <c:pt idx="535">
                  <c:v>1.8082887711792655</c:v>
                </c:pt>
                <c:pt idx="536">
                  <c:v>1.0296194171811581</c:v>
                </c:pt>
                <c:pt idx="537">
                  <c:v>1.7578579175523736</c:v>
                </c:pt>
                <c:pt idx="538">
                  <c:v>1.1314021114911006</c:v>
                </c:pt>
                <c:pt idx="539">
                  <c:v>-0.916290731874155</c:v>
                </c:pt>
                <c:pt idx="540">
                  <c:v>0.99325177301028345</c:v>
                </c:pt>
                <c:pt idx="541">
                  <c:v>1.6863989535702288</c:v>
                </c:pt>
                <c:pt idx="542">
                  <c:v>0.74193734472937733</c:v>
                </c:pt>
                <c:pt idx="543">
                  <c:v>1.1631508098056809</c:v>
                </c:pt>
                <c:pt idx="544">
                  <c:v>1.4586150226995167</c:v>
                </c:pt>
                <c:pt idx="545">
                  <c:v>0.74193734472937733</c:v>
                </c:pt>
                <c:pt idx="546">
                  <c:v>-0.51082562376599072</c:v>
                </c:pt>
                <c:pt idx="547">
                  <c:v>0.78845736036427028</c:v>
                </c:pt>
                <c:pt idx="548">
                  <c:v>-0.916290731874155</c:v>
                </c:pt>
                <c:pt idx="549">
                  <c:v>0.18232155679395459</c:v>
                </c:pt>
                <c:pt idx="550">
                  <c:v>0.78845736036427028</c:v>
                </c:pt>
                <c:pt idx="551">
                  <c:v>-0.10536051565782628</c:v>
                </c:pt>
                <c:pt idx="552">
                  <c:v>0.87546873735389985</c:v>
                </c:pt>
                <c:pt idx="553">
                  <c:v>1.5040773967762742</c:v>
                </c:pt>
                <c:pt idx="554">
                  <c:v>3.1354942159291497</c:v>
                </c:pt>
                <c:pt idx="555">
                  <c:v>1.9740810260220096</c:v>
                </c:pt>
                <c:pt idx="556">
                  <c:v>2.8791984572980396</c:v>
                </c:pt>
                <c:pt idx="557">
                  <c:v>2.4849066497880004</c:v>
                </c:pt>
                <c:pt idx="558">
                  <c:v>2.5416019934645457</c:v>
                </c:pt>
                <c:pt idx="559">
                  <c:v>2.3513752571634776</c:v>
                </c:pt>
                <c:pt idx="560">
                  <c:v>1.3609765531356006</c:v>
                </c:pt>
                <c:pt idx="561">
                  <c:v>-0.916290731874155</c:v>
                </c:pt>
                <c:pt idx="562">
                  <c:v>-0.916290731874155</c:v>
                </c:pt>
                <c:pt idx="563">
                  <c:v>1.5686159179138452</c:v>
                </c:pt>
                <c:pt idx="564">
                  <c:v>2.5257286443082556</c:v>
                </c:pt>
                <c:pt idx="565">
                  <c:v>-0.35667494393873245</c:v>
                </c:pt>
                <c:pt idx="566">
                  <c:v>0.58778666490211906</c:v>
                </c:pt>
                <c:pt idx="567">
                  <c:v>0.78845736036427028</c:v>
                </c:pt>
                <c:pt idx="568">
                  <c:v>-0.916290731874155</c:v>
                </c:pt>
                <c:pt idx="569">
                  <c:v>1.5686159179138452</c:v>
                </c:pt>
                <c:pt idx="570">
                  <c:v>-0.51082562376599072</c:v>
                </c:pt>
                <c:pt idx="571">
                  <c:v>0.40546510810816438</c:v>
                </c:pt>
                <c:pt idx="572">
                  <c:v>0.33647223662121289</c:v>
                </c:pt>
                <c:pt idx="573">
                  <c:v>2.5802168295923251</c:v>
                </c:pt>
                <c:pt idx="574">
                  <c:v>0</c:v>
                </c:pt>
                <c:pt idx="575">
                  <c:v>2.33214389523559</c:v>
                </c:pt>
                <c:pt idx="576">
                  <c:v>9.5310179804324935E-2</c:v>
                </c:pt>
                <c:pt idx="577">
                  <c:v>2.2617630984737906</c:v>
                </c:pt>
                <c:pt idx="578">
                  <c:v>1.33500106673234</c:v>
                </c:pt>
                <c:pt idx="579">
                  <c:v>1.6677068205580761</c:v>
                </c:pt>
                <c:pt idx="580">
                  <c:v>0.40546510810816438</c:v>
                </c:pt>
                <c:pt idx="581">
                  <c:v>2.0918640616783932</c:v>
                </c:pt>
                <c:pt idx="582">
                  <c:v>2.1162555148025524</c:v>
                </c:pt>
                <c:pt idx="583">
                  <c:v>-0.916290731874155</c:v>
                </c:pt>
                <c:pt idx="584">
                  <c:v>1.5686159179138452</c:v>
                </c:pt>
                <c:pt idx="585">
                  <c:v>0.91629073187415511</c:v>
                </c:pt>
                <c:pt idx="586">
                  <c:v>-0.916290731874155</c:v>
                </c:pt>
                <c:pt idx="587">
                  <c:v>1.62924053973028</c:v>
                </c:pt>
                <c:pt idx="588">
                  <c:v>1.2527629684953681</c:v>
                </c:pt>
                <c:pt idx="589">
                  <c:v>-0.916290731874155</c:v>
                </c:pt>
                <c:pt idx="590">
                  <c:v>1.2809338454620642</c:v>
                </c:pt>
                <c:pt idx="591">
                  <c:v>0.69314718055994529</c:v>
                </c:pt>
                <c:pt idx="592">
                  <c:v>1.7227665977411035</c:v>
                </c:pt>
                <c:pt idx="593">
                  <c:v>1.8718021769015913</c:v>
                </c:pt>
                <c:pt idx="594">
                  <c:v>2.388762789235098</c:v>
                </c:pt>
                <c:pt idx="595">
                  <c:v>-0.916290731874155</c:v>
                </c:pt>
                <c:pt idx="596">
                  <c:v>2.9907197317304468</c:v>
                </c:pt>
                <c:pt idx="597">
                  <c:v>2.5257286443082556</c:v>
                </c:pt>
                <c:pt idx="598">
                  <c:v>0.69314718055994529</c:v>
                </c:pt>
                <c:pt idx="599">
                  <c:v>-0.916290731874155</c:v>
                </c:pt>
                <c:pt idx="600">
                  <c:v>0.91629073187415511</c:v>
                </c:pt>
                <c:pt idx="601">
                  <c:v>1.7047480922384253</c:v>
                </c:pt>
                <c:pt idx="602">
                  <c:v>1.2237754316221157</c:v>
                </c:pt>
                <c:pt idx="603">
                  <c:v>2.1041341542702074</c:v>
                </c:pt>
                <c:pt idx="604">
                  <c:v>1.2527629684953681</c:v>
                </c:pt>
                <c:pt idx="605">
                  <c:v>-0.916290731874155</c:v>
                </c:pt>
                <c:pt idx="606">
                  <c:v>1.7047480922384253</c:v>
                </c:pt>
                <c:pt idx="607">
                  <c:v>1.2527629684953681</c:v>
                </c:pt>
                <c:pt idx="608">
                  <c:v>1.3083328196501789</c:v>
                </c:pt>
                <c:pt idx="609">
                  <c:v>-0.916290731874155</c:v>
                </c:pt>
                <c:pt idx="610">
                  <c:v>-0.916290731874155</c:v>
                </c:pt>
                <c:pt idx="611">
                  <c:v>1.0296194171811581</c:v>
                </c:pt>
                <c:pt idx="612">
                  <c:v>-0.916290731874155</c:v>
                </c:pt>
                <c:pt idx="613">
                  <c:v>1.2809338454620642</c:v>
                </c:pt>
                <c:pt idx="614">
                  <c:v>2.0541237336955462</c:v>
                </c:pt>
                <c:pt idx="615">
                  <c:v>-0.916290731874155</c:v>
                </c:pt>
                <c:pt idx="616">
                  <c:v>-0.916290731874155</c:v>
                </c:pt>
                <c:pt idx="617">
                  <c:v>-0.51082562376599072</c:v>
                </c:pt>
                <c:pt idx="618">
                  <c:v>0.64185388617239469</c:v>
                </c:pt>
                <c:pt idx="619">
                  <c:v>0.33647223662121289</c:v>
                </c:pt>
                <c:pt idx="620">
                  <c:v>-0.916290731874155</c:v>
                </c:pt>
                <c:pt idx="621">
                  <c:v>1.1631508098056809</c:v>
                </c:pt>
                <c:pt idx="622">
                  <c:v>1.7578579175523736</c:v>
                </c:pt>
                <c:pt idx="623">
                  <c:v>1.5260563034950492</c:v>
                </c:pt>
                <c:pt idx="624">
                  <c:v>0</c:v>
                </c:pt>
                <c:pt idx="625">
                  <c:v>0.74193734472937733</c:v>
                </c:pt>
                <c:pt idx="626">
                  <c:v>-0.10536051565782628</c:v>
                </c:pt>
                <c:pt idx="627">
                  <c:v>1.1631508098056809</c:v>
                </c:pt>
                <c:pt idx="628">
                  <c:v>1.4350845252893227</c:v>
                </c:pt>
                <c:pt idx="629">
                  <c:v>2.4159137783010487</c:v>
                </c:pt>
                <c:pt idx="630">
                  <c:v>2.1860512767380942</c:v>
                </c:pt>
                <c:pt idx="631">
                  <c:v>1.410986973710262</c:v>
                </c:pt>
                <c:pt idx="632">
                  <c:v>0.83290912293510388</c:v>
                </c:pt>
                <c:pt idx="633">
                  <c:v>1.4816045409242156</c:v>
                </c:pt>
                <c:pt idx="634">
                  <c:v>1.3609765531356006</c:v>
                </c:pt>
                <c:pt idx="635">
                  <c:v>0</c:v>
                </c:pt>
                <c:pt idx="636">
                  <c:v>-0.916290731874155</c:v>
                </c:pt>
                <c:pt idx="637">
                  <c:v>-0.916290731874155</c:v>
                </c:pt>
                <c:pt idx="638">
                  <c:v>4.0724397268340509</c:v>
                </c:pt>
                <c:pt idx="639">
                  <c:v>1.7047480922384253</c:v>
                </c:pt>
                <c:pt idx="640">
                  <c:v>0</c:v>
                </c:pt>
                <c:pt idx="641">
                  <c:v>1.4350845252893227</c:v>
                </c:pt>
                <c:pt idx="642">
                  <c:v>2.3025850929940459</c:v>
                </c:pt>
                <c:pt idx="643">
                  <c:v>2.2082744135228043</c:v>
                </c:pt>
                <c:pt idx="644">
                  <c:v>2.9338568698359038</c:v>
                </c:pt>
                <c:pt idx="645">
                  <c:v>2.6672282065819548</c:v>
                </c:pt>
                <c:pt idx="646">
                  <c:v>2.2300144001592104</c:v>
                </c:pt>
                <c:pt idx="647">
                  <c:v>1.7578579175523736</c:v>
                </c:pt>
                <c:pt idx="648">
                  <c:v>2.6741486494265287</c:v>
                </c:pt>
                <c:pt idx="649">
                  <c:v>0.95551144502743635</c:v>
                </c:pt>
                <c:pt idx="650">
                  <c:v>2.8033603809065348</c:v>
                </c:pt>
                <c:pt idx="651">
                  <c:v>1.9459101490553132</c:v>
                </c:pt>
                <c:pt idx="652">
                  <c:v>2.0149030205422647</c:v>
                </c:pt>
                <c:pt idx="653">
                  <c:v>2.3608540011180215</c:v>
                </c:pt>
                <c:pt idx="654">
                  <c:v>2.0281482472922852</c:v>
                </c:pt>
                <c:pt idx="655">
                  <c:v>2.2925347571405443</c:v>
                </c:pt>
                <c:pt idx="656">
                  <c:v>2.6741486494265287</c:v>
                </c:pt>
                <c:pt idx="657">
                  <c:v>1.9169226121820611</c:v>
                </c:pt>
                <c:pt idx="658">
                  <c:v>4.3515674271891731</c:v>
                </c:pt>
                <c:pt idx="659">
                  <c:v>0.91629073187415511</c:v>
                </c:pt>
                <c:pt idx="660">
                  <c:v>-0.916290731874155</c:v>
                </c:pt>
                <c:pt idx="661">
                  <c:v>0.58778666490211906</c:v>
                </c:pt>
                <c:pt idx="662">
                  <c:v>0.99325177301028345</c:v>
                </c:pt>
                <c:pt idx="663">
                  <c:v>0.47000362924573563</c:v>
                </c:pt>
                <c:pt idx="664">
                  <c:v>-0.916290731874155</c:v>
                </c:pt>
                <c:pt idx="665">
                  <c:v>1.4816045409242156</c:v>
                </c:pt>
                <c:pt idx="666">
                  <c:v>1.62924053973028</c:v>
                </c:pt>
                <c:pt idx="667">
                  <c:v>2.6100697927420065</c:v>
                </c:pt>
                <c:pt idx="668">
                  <c:v>0.33647223662121289</c:v>
                </c:pt>
                <c:pt idx="669">
                  <c:v>1.2527629684953681</c:v>
                </c:pt>
                <c:pt idx="670">
                  <c:v>1.1631508098056809</c:v>
                </c:pt>
                <c:pt idx="671">
                  <c:v>0.53062825106217038</c:v>
                </c:pt>
                <c:pt idx="672">
                  <c:v>0.53062825106217038</c:v>
                </c:pt>
                <c:pt idx="673">
                  <c:v>1.6677068205580761</c:v>
                </c:pt>
                <c:pt idx="674">
                  <c:v>2.451005098112319</c:v>
                </c:pt>
                <c:pt idx="675">
                  <c:v>0.18232155679395459</c:v>
                </c:pt>
                <c:pt idx="676">
                  <c:v>2.4248027257182949</c:v>
                </c:pt>
                <c:pt idx="677">
                  <c:v>0.26236426446749106</c:v>
                </c:pt>
                <c:pt idx="678">
                  <c:v>0.18232155679395459</c:v>
                </c:pt>
                <c:pt idx="679">
                  <c:v>-0.916290731874155</c:v>
                </c:pt>
                <c:pt idx="680">
                  <c:v>1.9021075263969205</c:v>
                </c:pt>
                <c:pt idx="681">
                  <c:v>1.5260563034950492</c:v>
                </c:pt>
                <c:pt idx="682">
                  <c:v>3.1267605359603952</c:v>
                </c:pt>
                <c:pt idx="683">
                  <c:v>1.1939224684724346</c:v>
                </c:pt>
                <c:pt idx="684">
                  <c:v>2.0149030205422647</c:v>
                </c:pt>
                <c:pt idx="685">
                  <c:v>-0.916290731874155</c:v>
                </c:pt>
                <c:pt idx="686">
                  <c:v>2.4248027257182949</c:v>
                </c:pt>
                <c:pt idx="687">
                  <c:v>-0.916290731874155</c:v>
                </c:pt>
                <c:pt idx="688">
                  <c:v>1.3083328196501789</c:v>
                </c:pt>
                <c:pt idx="689">
                  <c:v>2.0014800002101243</c:v>
                </c:pt>
                <c:pt idx="690">
                  <c:v>2.0281482472922852</c:v>
                </c:pt>
                <c:pt idx="691">
                  <c:v>1.6094379124341003</c:v>
                </c:pt>
                <c:pt idx="692">
                  <c:v>0.40546510810816438</c:v>
                </c:pt>
                <c:pt idx="693">
                  <c:v>-0.35667494393873245</c:v>
                </c:pt>
                <c:pt idx="694">
                  <c:v>1.7227665977411035</c:v>
                </c:pt>
                <c:pt idx="695">
                  <c:v>1.0986122886681098</c:v>
                </c:pt>
                <c:pt idx="696">
                  <c:v>0</c:v>
                </c:pt>
                <c:pt idx="697">
                  <c:v>-0.35667494393873245</c:v>
                </c:pt>
                <c:pt idx="698">
                  <c:v>1.0986122886681098</c:v>
                </c:pt>
                <c:pt idx="699">
                  <c:v>1.8082887711792655</c:v>
                </c:pt>
                <c:pt idx="700">
                  <c:v>2.5877640352277083</c:v>
                </c:pt>
                <c:pt idx="701">
                  <c:v>1.7578579175523736</c:v>
                </c:pt>
                <c:pt idx="702">
                  <c:v>-0.916290731874155</c:v>
                </c:pt>
                <c:pt idx="703">
                  <c:v>1.7227665977411035</c:v>
                </c:pt>
                <c:pt idx="704">
                  <c:v>1.410986973710262</c:v>
                </c:pt>
                <c:pt idx="705">
                  <c:v>1.9315214116032138</c:v>
                </c:pt>
                <c:pt idx="706">
                  <c:v>0.74193734472937733</c:v>
                </c:pt>
                <c:pt idx="707">
                  <c:v>0.53062825106217038</c:v>
                </c:pt>
                <c:pt idx="708">
                  <c:v>0.69314718055994529</c:v>
                </c:pt>
                <c:pt idx="709">
                  <c:v>1.8870696490323797</c:v>
                </c:pt>
                <c:pt idx="710">
                  <c:v>2.0281482472922852</c:v>
                </c:pt>
                <c:pt idx="711">
                  <c:v>2.6390573296152584</c:v>
                </c:pt>
                <c:pt idx="712">
                  <c:v>0.33647223662121289</c:v>
                </c:pt>
                <c:pt idx="713">
                  <c:v>2.8033603809065348</c:v>
                </c:pt>
                <c:pt idx="714">
                  <c:v>-0.916290731874155</c:v>
                </c:pt>
                <c:pt idx="715">
                  <c:v>-0.916290731874155</c:v>
                </c:pt>
                <c:pt idx="716">
                  <c:v>1.62924053973028</c:v>
                </c:pt>
                <c:pt idx="717">
                  <c:v>-0.916290731874155</c:v>
                </c:pt>
                <c:pt idx="718">
                  <c:v>0.83290912293510388</c:v>
                </c:pt>
                <c:pt idx="719">
                  <c:v>1.6677068205580761</c:v>
                </c:pt>
                <c:pt idx="720">
                  <c:v>-0.69314718055994529</c:v>
                </c:pt>
                <c:pt idx="721">
                  <c:v>0.33647223662121289</c:v>
                </c:pt>
                <c:pt idx="722">
                  <c:v>-0.916290731874155</c:v>
                </c:pt>
                <c:pt idx="723">
                  <c:v>-0.916290731874155</c:v>
                </c:pt>
                <c:pt idx="724">
                  <c:v>1.0296194171811581</c:v>
                </c:pt>
                <c:pt idx="725">
                  <c:v>1.0986122886681098</c:v>
                </c:pt>
                <c:pt idx="726">
                  <c:v>1.7047480922384253</c:v>
                </c:pt>
                <c:pt idx="727">
                  <c:v>-0.10536051565782628</c:v>
                </c:pt>
                <c:pt idx="728">
                  <c:v>1.2237754316221157</c:v>
                </c:pt>
                <c:pt idx="729">
                  <c:v>0.58778666490211906</c:v>
                </c:pt>
                <c:pt idx="730">
                  <c:v>-0.22314355131420971</c:v>
                </c:pt>
                <c:pt idx="731">
                  <c:v>3.2657594107670511</c:v>
                </c:pt>
                <c:pt idx="732">
                  <c:v>-0.916290731874155</c:v>
                </c:pt>
                <c:pt idx="733">
                  <c:v>1.9169226121820611</c:v>
                </c:pt>
                <c:pt idx="734">
                  <c:v>0.99325177301028345</c:v>
                </c:pt>
                <c:pt idx="735">
                  <c:v>-0.916290731874155</c:v>
                </c:pt>
                <c:pt idx="736">
                  <c:v>1.6094379124341003</c:v>
                </c:pt>
                <c:pt idx="737">
                  <c:v>0.83290912293510388</c:v>
                </c:pt>
                <c:pt idx="738">
                  <c:v>0.83290912293510388</c:v>
                </c:pt>
                <c:pt idx="739">
                  <c:v>1.1631508098056809</c:v>
                </c:pt>
                <c:pt idx="740">
                  <c:v>0.99325177301028345</c:v>
                </c:pt>
                <c:pt idx="741">
                  <c:v>9.5310179804324935E-2</c:v>
                </c:pt>
                <c:pt idx="742">
                  <c:v>2.6173958328340792</c:v>
                </c:pt>
                <c:pt idx="743">
                  <c:v>1.4350845252893227</c:v>
                </c:pt>
                <c:pt idx="744">
                  <c:v>0.87546873735389985</c:v>
                </c:pt>
                <c:pt idx="745">
                  <c:v>9.5310179804324935E-2</c:v>
                </c:pt>
                <c:pt idx="746">
                  <c:v>1.8405496333974869</c:v>
                </c:pt>
                <c:pt idx="747">
                  <c:v>2.2407096892759584</c:v>
                </c:pt>
                <c:pt idx="748">
                  <c:v>2.3608540011180215</c:v>
                </c:pt>
                <c:pt idx="749">
                  <c:v>-0.10536051565782628</c:v>
                </c:pt>
                <c:pt idx="750">
                  <c:v>-0.10536051565782628</c:v>
                </c:pt>
                <c:pt idx="751">
                  <c:v>2.3223877202902252</c:v>
                </c:pt>
                <c:pt idx="752">
                  <c:v>1.7404661748405046</c:v>
                </c:pt>
                <c:pt idx="753">
                  <c:v>2.5802168295923251</c:v>
                </c:pt>
                <c:pt idx="754">
                  <c:v>2.0794415416798357</c:v>
                </c:pt>
                <c:pt idx="755">
                  <c:v>1.0647107369924282</c:v>
                </c:pt>
                <c:pt idx="756">
                  <c:v>1.8562979903656263</c:v>
                </c:pt>
                <c:pt idx="757">
                  <c:v>1.6094379124341003</c:v>
                </c:pt>
                <c:pt idx="758">
                  <c:v>0.53062825106217038</c:v>
                </c:pt>
                <c:pt idx="759">
                  <c:v>1.9315214116032138</c:v>
                </c:pt>
                <c:pt idx="760">
                  <c:v>9.5310179804324935E-2</c:v>
                </c:pt>
                <c:pt idx="761">
                  <c:v>2.3513752571634776</c:v>
                </c:pt>
                <c:pt idx="762">
                  <c:v>0.40546510810816438</c:v>
                </c:pt>
                <c:pt idx="763">
                  <c:v>0.99325177301028345</c:v>
                </c:pt>
                <c:pt idx="764">
                  <c:v>-0.10536051565782628</c:v>
                </c:pt>
                <c:pt idx="765">
                  <c:v>0.95551144502743635</c:v>
                </c:pt>
                <c:pt idx="766">
                  <c:v>2.0412203288596382</c:v>
                </c:pt>
                <c:pt idx="767">
                  <c:v>1.1631508098056809</c:v>
                </c:pt>
                <c:pt idx="768">
                  <c:v>-0.916290731874155</c:v>
                </c:pt>
                <c:pt idx="769">
                  <c:v>-0.51082562376599072</c:v>
                </c:pt>
                <c:pt idx="770">
                  <c:v>-0.916290731874155</c:v>
                </c:pt>
                <c:pt idx="771">
                  <c:v>3.7565381025877511</c:v>
                </c:pt>
                <c:pt idx="772">
                  <c:v>1.1631508098056809</c:v>
                </c:pt>
                <c:pt idx="773">
                  <c:v>-0.916290731874155</c:v>
                </c:pt>
                <c:pt idx="774">
                  <c:v>2.4159137783010487</c:v>
                </c:pt>
                <c:pt idx="775">
                  <c:v>3.5638829639392511</c:v>
                </c:pt>
                <c:pt idx="776">
                  <c:v>1.0647107369924282</c:v>
                </c:pt>
                <c:pt idx="777">
                  <c:v>0.87546873735389985</c:v>
                </c:pt>
                <c:pt idx="778">
                  <c:v>0.58778666490211906</c:v>
                </c:pt>
                <c:pt idx="779">
                  <c:v>2.1400661634962708</c:v>
                </c:pt>
                <c:pt idx="780">
                  <c:v>0.87546873735389985</c:v>
                </c:pt>
                <c:pt idx="781">
                  <c:v>2.3125354238472138</c:v>
                </c:pt>
                <c:pt idx="782">
                  <c:v>2.5952547069568657</c:v>
                </c:pt>
                <c:pt idx="783">
                  <c:v>-0.916290731874155</c:v>
                </c:pt>
                <c:pt idx="784">
                  <c:v>0.40546510810816438</c:v>
                </c:pt>
                <c:pt idx="785">
                  <c:v>1.2527629684953681</c:v>
                </c:pt>
                <c:pt idx="786">
                  <c:v>-0.916290731874155</c:v>
                </c:pt>
                <c:pt idx="787">
                  <c:v>0.87546873735389985</c:v>
                </c:pt>
                <c:pt idx="788">
                  <c:v>1.6094379124341003</c:v>
                </c:pt>
                <c:pt idx="789">
                  <c:v>2.0281482472922852</c:v>
                </c:pt>
                <c:pt idx="790">
                  <c:v>1.2809338454620642</c:v>
                </c:pt>
                <c:pt idx="791">
                  <c:v>-0.916290731874155</c:v>
                </c:pt>
                <c:pt idx="792">
                  <c:v>1.1314021114911006</c:v>
                </c:pt>
                <c:pt idx="793">
                  <c:v>2.1860512767380942</c:v>
                </c:pt>
                <c:pt idx="794">
                  <c:v>1.8082887711792655</c:v>
                </c:pt>
                <c:pt idx="795">
                  <c:v>9.5310179804324935E-2</c:v>
                </c:pt>
                <c:pt idx="796">
                  <c:v>-0.916290731874155</c:v>
                </c:pt>
                <c:pt idx="797">
                  <c:v>1.824549292051046</c:v>
                </c:pt>
                <c:pt idx="798">
                  <c:v>2.1162555148025524</c:v>
                </c:pt>
                <c:pt idx="799">
                  <c:v>1.6094379124341003</c:v>
                </c:pt>
                <c:pt idx="800">
                  <c:v>0.33647223662121289</c:v>
                </c:pt>
                <c:pt idx="801">
                  <c:v>1.6863989535702288</c:v>
                </c:pt>
                <c:pt idx="802">
                  <c:v>-0.916290731874155</c:v>
                </c:pt>
                <c:pt idx="803">
                  <c:v>1.547562508716013</c:v>
                </c:pt>
                <c:pt idx="804">
                  <c:v>0.18232155679395459</c:v>
                </c:pt>
                <c:pt idx="805">
                  <c:v>-0.916290731874155</c:v>
                </c:pt>
                <c:pt idx="806">
                  <c:v>1.5040773967762742</c:v>
                </c:pt>
                <c:pt idx="807">
                  <c:v>-0.916290731874155</c:v>
                </c:pt>
                <c:pt idx="808">
                  <c:v>2.6246685921631592</c:v>
                </c:pt>
                <c:pt idx="809">
                  <c:v>2.174751721484161</c:v>
                </c:pt>
                <c:pt idx="810">
                  <c:v>-0.916290731874155</c:v>
                </c:pt>
                <c:pt idx="811">
                  <c:v>2.5014359517392109</c:v>
                </c:pt>
                <c:pt idx="812">
                  <c:v>0.83290912293510388</c:v>
                </c:pt>
                <c:pt idx="813">
                  <c:v>-0.916290731874155</c:v>
                </c:pt>
                <c:pt idx="814">
                  <c:v>1.1314021114911006</c:v>
                </c:pt>
                <c:pt idx="815">
                  <c:v>0.69314718055994529</c:v>
                </c:pt>
                <c:pt idx="816">
                  <c:v>0</c:v>
                </c:pt>
                <c:pt idx="817">
                  <c:v>0.58778666490211906</c:v>
                </c:pt>
                <c:pt idx="818">
                  <c:v>2.1282317058492679</c:v>
                </c:pt>
                <c:pt idx="819">
                  <c:v>-0.916290731874155</c:v>
                </c:pt>
                <c:pt idx="820">
                  <c:v>0.33647223662121289</c:v>
                </c:pt>
                <c:pt idx="821">
                  <c:v>0.64185388617239469</c:v>
                </c:pt>
                <c:pt idx="822">
                  <c:v>0</c:v>
                </c:pt>
                <c:pt idx="823">
                  <c:v>3.0204248861443626</c:v>
                </c:pt>
                <c:pt idx="824">
                  <c:v>1.9740810260220096</c:v>
                </c:pt>
                <c:pt idx="825">
                  <c:v>2.3608540011180215</c:v>
                </c:pt>
                <c:pt idx="826">
                  <c:v>1.6863989535702288</c:v>
                </c:pt>
                <c:pt idx="827">
                  <c:v>1.5686159179138452</c:v>
                </c:pt>
                <c:pt idx="828">
                  <c:v>-0.69314718055994529</c:v>
                </c:pt>
                <c:pt idx="829">
                  <c:v>-0.69314718055994529</c:v>
                </c:pt>
                <c:pt idx="830">
                  <c:v>1.9169226121820611</c:v>
                </c:pt>
                <c:pt idx="831">
                  <c:v>2.9014215940827497</c:v>
                </c:pt>
                <c:pt idx="832">
                  <c:v>0.69314718055994529</c:v>
                </c:pt>
                <c:pt idx="833">
                  <c:v>1.7578579175523736</c:v>
                </c:pt>
                <c:pt idx="834">
                  <c:v>2.9338568698359038</c:v>
                </c:pt>
                <c:pt idx="835">
                  <c:v>0.33647223662121289</c:v>
                </c:pt>
                <c:pt idx="836">
                  <c:v>2.4765384001174837</c:v>
                </c:pt>
                <c:pt idx="837">
                  <c:v>2.388762789235098</c:v>
                </c:pt>
                <c:pt idx="838">
                  <c:v>0.91629073187415511</c:v>
                </c:pt>
                <c:pt idx="839">
                  <c:v>0.64185388617239469</c:v>
                </c:pt>
                <c:pt idx="840">
                  <c:v>2.2192034840549946</c:v>
                </c:pt>
                <c:pt idx="841">
                  <c:v>0.69314718055994529</c:v>
                </c:pt>
                <c:pt idx="842">
                  <c:v>1.33500106673234</c:v>
                </c:pt>
                <c:pt idx="843">
                  <c:v>4.0360089852091372</c:v>
                </c:pt>
                <c:pt idx="844">
                  <c:v>2.8273136219290276</c:v>
                </c:pt>
                <c:pt idx="845">
                  <c:v>-0.916290731874155</c:v>
                </c:pt>
                <c:pt idx="846">
                  <c:v>3.0587070727153796</c:v>
                </c:pt>
                <c:pt idx="847">
                  <c:v>2.1860512767380942</c:v>
                </c:pt>
                <c:pt idx="848">
                  <c:v>0.58778666490211906</c:v>
                </c:pt>
                <c:pt idx="849">
                  <c:v>1.62924053973028</c:v>
                </c:pt>
                <c:pt idx="850">
                  <c:v>0.95551144502743635</c:v>
                </c:pt>
                <c:pt idx="851">
                  <c:v>1.33500106673234</c:v>
                </c:pt>
                <c:pt idx="852">
                  <c:v>1.9459101490553132</c:v>
                </c:pt>
                <c:pt idx="853">
                  <c:v>1.547562508716013</c:v>
                </c:pt>
                <c:pt idx="854">
                  <c:v>-0.916290731874155</c:v>
                </c:pt>
                <c:pt idx="855">
                  <c:v>1.7047480922384253</c:v>
                </c:pt>
                <c:pt idx="856">
                  <c:v>3.0726933146901194</c:v>
                </c:pt>
                <c:pt idx="857">
                  <c:v>2.5095992623783721</c:v>
                </c:pt>
                <c:pt idx="858">
                  <c:v>0.64185388617239469</c:v>
                </c:pt>
                <c:pt idx="859">
                  <c:v>-0.69314718055994529</c:v>
                </c:pt>
                <c:pt idx="860">
                  <c:v>0.53062825106217038</c:v>
                </c:pt>
                <c:pt idx="861">
                  <c:v>2.0412203288596382</c:v>
                </c:pt>
                <c:pt idx="862">
                  <c:v>2.4159137783010487</c:v>
                </c:pt>
                <c:pt idx="863">
                  <c:v>1.0986122886681098</c:v>
                </c:pt>
                <c:pt idx="864">
                  <c:v>-0.916290731874155</c:v>
                </c:pt>
                <c:pt idx="865">
                  <c:v>-0.916290731874155</c:v>
                </c:pt>
                <c:pt idx="866">
                  <c:v>2.0794415416798357</c:v>
                </c:pt>
                <c:pt idx="867">
                  <c:v>-0.10536051565782628</c:v>
                </c:pt>
                <c:pt idx="868">
                  <c:v>0.58778666490211906</c:v>
                </c:pt>
                <c:pt idx="869">
                  <c:v>0.64185388617239469</c:v>
                </c:pt>
                <c:pt idx="870">
                  <c:v>1.4816045409242156</c:v>
                </c:pt>
                <c:pt idx="871">
                  <c:v>0.53062825106217038</c:v>
                </c:pt>
                <c:pt idx="872">
                  <c:v>1.791759469228055</c:v>
                </c:pt>
                <c:pt idx="873">
                  <c:v>0.74193734472937733</c:v>
                </c:pt>
                <c:pt idx="874">
                  <c:v>1.9021075263969205</c:v>
                </c:pt>
                <c:pt idx="875">
                  <c:v>-0.916290731874155</c:v>
                </c:pt>
                <c:pt idx="876">
                  <c:v>0.64185388617239469</c:v>
                </c:pt>
                <c:pt idx="877">
                  <c:v>1.33500106673234</c:v>
                </c:pt>
                <c:pt idx="878">
                  <c:v>-0.916290731874155</c:v>
                </c:pt>
                <c:pt idx="879">
                  <c:v>2.3978952727983707</c:v>
                </c:pt>
                <c:pt idx="880">
                  <c:v>-0.916290731874155</c:v>
                </c:pt>
                <c:pt idx="881">
                  <c:v>-0.51082562376599072</c:v>
                </c:pt>
                <c:pt idx="882">
                  <c:v>2.0794415416798357</c:v>
                </c:pt>
                <c:pt idx="883">
                  <c:v>2.5416019934645457</c:v>
                </c:pt>
                <c:pt idx="884">
                  <c:v>1.4586150226995167</c:v>
                </c:pt>
                <c:pt idx="885">
                  <c:v>2.0014800002101243</c:v>
                </c:pt>
                <c:pt idx="886">
                  <c:v>1.1314021114911006</c:v>
                </c:pt>
                <c:pt idx="887">
                  <c:v>0.87546873735389985</c:v>
                </c:pt>
                <c:pt idx="888">
                  <c:v>9.5310179804324935E-2</c:v>
                </c:pt>
                <c:pt idx="889">
                  <c:v>0.33647223662121289</c:v>
                </c:pt>
                <c:pt idx="890">
                  <c:v>0.40546510810816438</c:v>
                </c:pt>
                <c:pt idx="891">
                  <c:v>-0.51082562376599072</c:v>
                </c:pt>
                <c:pt idx="892">
                  <c:v>-0.35667494393873245</c:v>
                </c:pt>
                <c:pt idx="893">
                  <c:v>2.8564702062204832</c:v>
                </c:pt>
                <c:pt idx="894">
                  <c:v>-0.916290731874155</c:v>
                </c:pt>
                <c:pt idx="895">
                  <c:v>2.5649493574615367</c:v>
                </c:pt>
                <c:pt idx="896">
                  <c:v>1.0647107369924282</c:v>
                </c:pt>
                <c:pt idx="897">
                  <c:v>2.5877640352277083</c:v>
                </c:pt>
                <c:pt idx="898">
                  <c:v>1.8562979903656263</c:v>
                </c:pt>
                <c:pt idx="899">
                  <c:v>1.7227665977411035</c:v>
                </c:pt>
                <c:pt idx="900">
                  <c:v>1.3083328196501789</c:v>
                </c:pt>
                <c:pt idx="901">
                  <c:v>1.6863989535702288</c:v>
                </c:pt>
                <c:pt idx="902">
                  <c:v>-0.916290731874155</c:v>
                </c:pt>
                <c:pt idx="903">
                  <c:v>2.2925347571405443</c:v>
                </c:pt>
                <c:pt idx="904">
                  <c:v>0.78845736036427028</c:v>
                </c:pt>
                <c:pt idx="905">
                  <c:v>1.1939224684724346</c:v>
                </c:pt>
                <c:pt idx="906">
                  <c:v>1.9169226121820611</c:v>
                </c:pt>
                <c:pt idx="907">
                  <c:v>0.18232155679395459</c:v>
                </c:pt>
                <c:pt idx="908">
                  <c:v>-0.35667494393873245</c:v>
                </c:pt>
                <c:pt idx="909">
                  <c:v>1.2809338454620642</c:v>
                </c:pt>
                <c:pt idx="910">
                  <c:v>0.78845736036427028</c:v>
                </c:pt>
                <c:pt idx="911">
                  <c:v>0.69314718055994529</c:v>
                </c:pt>
                <c:pt idx="912">
                  <c:v>0.64185388617239469</c:v>
                </c:pt>
                <c:pt idx="913">
                  <c:v>-0.916290731874155</c:v>
                </c:pt>
                <c:pt idx="914">
                  <c:v>-0.69314718055994529</c:v>
                </c:pt>
                <c:pt idx="915">
                  <c:v>0.87546873735389985</c:v>
                </c:pt>
                <c:pt idx="916">
                  <c:v>2.954910279033736</c:v>
                </c:pt>
                <c:pt idx="917">
                  <c:v>-0.51082562376599072</c:v>
                </c:pt>
                <c:pt idx="918">
                  <c:v>1.1314021114911006</c:v>
                </c:pt>
                <c:pt idx="919">
                  <c:v>1.7227665977411035</c:v>
                </c:pt>
                <c:pt idx="920">
                  <c:v>-0.51082562376599072</c:v>
                </c:pt>
                <c:pt idx="921">
                  <c:v>1.6677068205580761</c:v>
                </c:pt>
                <c:pt idx="922">
                  <c:v>-0.916290731874155</c:v>
                </c:pt>
                <c:pt idx="923">
                  <c:v>1.62924053973028</c:v>
                </c:pt>
                <c:pt idx="924">
                  <c:v>0.58778666490211906</c:v>
                </c:pt>
                <c:pt idx="925">
                  <c:v>-0.916290731874155</c:v>
                </c:pt>
                <c:pt idx="926">
                  <c:v>-0.69314718055994529</c:v>
                </c:pt>
                <c:pt idx="927">
                  <c:v>1.9021075263969205</c:v>
                </c:pt>
                <c:pt idx="928">
                  <c:v>2.8678989020441064</c:v>
                </c:pt>
                <c:pt idx="929">
                  <c:v>2.8154087194227095</c:v>
                </c:pt>
                <c:pt idx="930">
                  <c:v>1.9169226121820611</c:v>
                </c:pt>
                <c:pt idx="931">
                  <c:v>2.0918640616783932</c:v>
                </c:pt>
                <c:pt idx="932">
                  <c:v>1.7404661748405046</c:v>
                </c:pt>
                <c:pt idx="933">
                  <c:v>3.7796338173824005</c:v>
                </c:pt>
                <c:pt idx="934">
                  <c:v>1.2809338454620642</c:v>
                </c:pt>
                <c:pt idx="935">
                  <c:v>1.6677068205580761</c:v>
                </c:pt>
                <c:pt idx="936">
                  <c:v>1.4350845252893227</c:v>
                </c:pt>
                <c:pt idx="937">
                  <c:v>2.4595888418037104</c:v>
                </c:pt>
                <c:pt idx="938">
                  <c:v>-0.916290731874155</c:v>
                </c:pt>
                <c:pt idx="939">
                  <c:v>1.6486586255873816</c:v>
                </c:pt>
                <c:pt idx="940">
                  <c:v>0.99325177301028345</c:v>
                </c:pt>
                <c:pt idx="941">
                  <c:v>2.5572273113676265</c:v>
                </c:pt>
                <c:pt idx="942">
                  <c:v>2.0149030205422647</c:v>
                </c:pt>
                <c:pt idx="943">
                  <c:v>3.3428618046491918</c:v>
                </c:pt>
                <c:pt idx="944">
                  <c:v>2.4423470353692043</c:v>
                </c:pt>
                <c:pt idx="945">
                  <c:v>1.9740810260220096</c:v>
                </c:pt>
                <c:pt idx="946">
                  <c:v>0.58778666490211906</c:v>
                </c:pt>
                <c:pt idx="947">
                  <c:v>2.884800712846709</c:v>
                </c:pt>
                <c:pt idx="948">
                  <c:v>2.6602595372658615</c:v>
                </c:pt>
                <c:pt idx="949">
                  <c:v>0.40546510810816438</c:v>
                </c:pt>
                <c:pt idx="950">
                  <c:v>2.5336968139574321</c:v>
                </c:pt>
                <c:pt idx="951">
                  <c:v>-0.51082562376599072</c:v>
                </c:pt>
                <c:pt idx="952">
                  <c:v>0.47000362924573563</c:v>
                </c:pt>
                <c:pt idx="953">
                  <c:v>2.379546134130174</c:v>
                </c:pt>
                <c:pt idx="954">
                  <c:v>-0.916290731874155</c:v>
                </c:pt>
                <c:pt idx="955">
                  <c:v>2.1282317058492679</c:v>
                </c:pt>
                <c:pt idx="956">
                  <c:v>-0.916290731874155</c:v>
                </c:pt>
                <c:pt idx="957">
                  <c:v>3.7400477406883357</c:v>
                </c:pt>
                <c:pt idx="958">
                  <c:v>2.4159137783010487</c:v>
                </c:pt>
                <c:pt idx="959">
                  <c:v>2.1282317058492679</c:v>
                </c:pt>
                <c:pt idx="960">
                  <c:v>1.1939224684724346</c:v>
                </c:pt>
                <c:pt idx="961">
                  <c:v>1.0986122886681098</c:v>
                </c:pt>
                <c:pt idx="962">
                  <c:v>1.33500106673234</c:v>
                </c:pt>
                <c:pt idx="963">
                  <c:v>2.341805806147327</c:v>
                </c:pt>
                <c:pt idx="964">
                  <c:v>1.6486586255873816</c:v>
                </c:pt>
                <c:pt idx="965">
                  <c:v>2.8332133440562162</c:v>
                </c:pt>
                <c:pt idx="966">
                  <c:v>0.87546873735389985</c:v>
                </c:pt>
                <c:pt idx="967">
                  <c:v>2.5952547069568657</c:v>
                </c:pt>
                <c:pt idx="968">
                  <c:v>0.91629073187415511</c:v>
                </c:pt>
                <c:pt idx="969">
                  <c:v>1.2237754316221157</c:v>
                </c:pt>
                <c:pt idx="970">
                  <c:v>2.1041341542702074</c:v>
                </c:pt>
                <c:pt idx="971">
                  <c:v>1.4586150226995167</c:v>
                </c:pt>
                <c:pt idx="972">
                  <c:v>0.53062825106217038</c:v>
                </c:pt>
                <c:pt idx="973">
                  <c:v>-0.51082562376599072</c:v>
                </c:pt>
                <c:pt idx="974">
                  <c:v>0.33647223662121289</c:v>
                </c:pt>
                <c:pt idx="975">
                  <c:v>1.8082887711792655</c:v>
                </c:pt>
                <c:pt idx="976">
                  <c:v>2.7408400239252009</c:v>
                </c:pt>
                <c:pt idx="977">
                  <c:v>0.58778666490211906</c:v>
                </c:pt>
                <c:pt idx="978">
                  <c:v>0.47000362924573563</c:v>
                </c:pt>
                <c:pt idx="979">
                  <c:v>-0.916290731874155</c:v>
                </c:pt>
                <c:pt idx="980">
                  <c:v>1.9459101490553132</c:v>
                </c:pt>
                <c:pt idx="981">
                  <c:v>0.53062825106217038</c:v>
                </c:pt>
                <c:pt idx="982">
                  <c:v>1.7578579175523736</c:v>
                </c:pt>
                <c:pt idx="983">
                  <c:v>3.1135153092103742</c:v>
                </c:pt>
                <c:pt idx="984">
                  <c:v>1.7749523509116738</c:v>
                </c:pt>
                <c:pt idx="985">
                  <c:v>2.2617630984737906</c:v>
                </c:pt>
                <c:pt idx="986">
                  <c:v>2.917770732084279</c:v>
                </c:pt>
                <c:pt idx="987">
                  <c:v>2.1162555148025524</c:v>
                </c:pt>
                <c:pt idx="988">
                  <c:v>1.9169226121820611</c:v>
                </c:pt>
                <c:pt idx="989">
                  <c:v>1.2527629684953681</c:v>
                </c:pt>
                <c:pt idx="990">
                  <c:v>1.1314021114911006</c:v>
                </c:pt>
                <c:pt idx="991">
                  <c:v>1.1314021114911006</c:v>
                </c:pt>
                <c:pt idx="992">
                  <c:v>2.5572273113676265</c:v>
                </c:pt>
                <c:pt idx="993">
                  <c:v>-0.916290731874155</c:v>
                </c:pt>
                <c:pt idx="994">
                  <c:v>0.18232155679395459</c:v>
                </c:pt>
                <c:pt idx="995">
                  <c:v>1.5260563034950492</c:v>
                </c:pt>
                <c:pt idx="996">
                  <c:v>3.2695689391837188</c:v>
                </c:pt>
                <c:pt idx="997">
                  <c:v>3.8958936234982624</c:v>
                </c:pt>
                <c:pt idx="998">
                  <c:v>3.122364924487357</c:v>
                </c:pt>
                <c:pt idx="999">
                  <c:v>2.0014800002101243</c:v>
                </c:pt>
                <c:pt idx="1000">
                  <c:v>-0.51082562376599072</c:v>
                </c:pt>
                <c:pt idx="1001">
                  <c:v>2.5336968139574321</c:v>
                </c:pt>
                <c:pt idx="1002">
                  <c:v>0</c:v>
                </c:pt>
                <c:pt idx="1003">
                  <c:v>-0.916290731874155</c:v>
                </c:pt>
                <c:pt idx="1004">
                  <c:v>5.6094717951849598</c:v>
                </c:pt>
                <c:pt idx="1005">
                  <c:v>1.2527629684953681</c:v>
                </c:pt>
                <c:pt idx="1006">
                  <c:v>1.7578579175523736</c:v>
                </c:pt>
                <c:pt idx="1007">
                  <c:v>-0.916290731874155</c:v>
                </c:pt>
                <c:pt idx="1008">
                  <c:v>1.5260563034950492</c:v>
                </c:pt>
                <c:pt idx="1009">
                  <c:v>3.5945687746426951</c:v>
                </c:pt>
                <c:pt idx="1010">
                  <c:v>-0.22314355131420971</c:v>
                </c:pt>
                <c:pt idx="1011">
                  <c:v>1.6677068205580761</c:v>
                </c:pt>
                <c:pt idx="1012">
                  <c:v>4.974662633637438</c:v>
                </c:pt>
                <c:pt idx="1013">
                  <c:v>2.1860512767380942</c:v>
                </c:pt>
                <c:pt idx="1014">
                  <c:v>1.547562508716013</c:v>
                </c:pt>
                <c:pt idx="1015">
                  <c:v>1.3862943611198906</c:v>
                </c:pt>
                <c:pt idx="1016">
                  <c:v>1.7578579175523736</c:v>
                </c:pt>
                <c:pt idx="1017">
                  <c:v>-0.916290731874155</c:v>
                </c:pt>
                <c:pt idx="1018">
                  <c:v>1.9021075263969205</c:v>
                </c:pt>
                <c:pt idx="1019">
                  <c:v>1.0296194171811581</c:v>
                </c:pt>
                <c:pt idx="1020">
                  <c:v>2.5877640352277083</c:v>
                </c:pt>
                <c:pt idx="1021">
                  <c:v>1.9315214116032138</c:v>
                </c:pt>
                <c:pt idx="1022">
                  <c:v>1.0647107369924282</c:v>
                </c:pt>
                <c:pt idx="1023">
                  <c:v>1.547562508716013</c:v>
                </c:pt>
                <c:pt idx="1024">
                  <c:v>1.0986122886681098</c:v>
                </c:pt>
                <c:pt idx="1025">
                  <c:v>2.2082744135228043</c:v>
                </c:pt>
                <c:pt idx="1026">
                  <c:v>2.3513752571634776</c:v>
                </c:pt>
                <c:pt idx="1027">
                  <c:v>1.5040773967762742</c:v>
                </c:pt>
                <c:pt idx="1028">
                  <c:v>-0.916290731874155</c:v>
                </c:pt>
                <c:pt idx="1029">
                  <c:v>3.0633909220278057</c:v>
                </c:pt>
                <c:pt idx="1030">
                  <c:v>-0.916290731874155</c:v>
                </c:pt>
                <c:pt idx="1031">
                  <c:v>2.3702437414678603</c:v>
                </c:pt>
                <c:pt idx="1032">
                  <c:v>-0.916290731874155</c:v>
                </c:pt>
                <c:pt idx="1033">
                  <c:v>1.33500106673234</c:v>
                </c:pt>
                <c:pt idx="1034">
                  <c:v>2.0918640616783932</c:v>
                </c:pt>
                <c:pt idx="1035">
                  <c:v>2.174751721484161</c:v>
                </c:pt>
                <c:pt idx="1036">
                  <c:v>-0.51082562376599072</c:v>
                </c:pt>
                <c:pt idx="1037">
                  <c:v>1.3862943611198906</c:v>
                </c:pt>
                <c:pt idx="1038">
                  <c:v>9.5310179804324935E-2</c:v>
                </c:pt>
                <c:pt idx="1039">
                  <c:v>2.2925347571405443</c:v>
                </c:pt>
                <c:pt idx="1040">
                  <c:v>1.3862943611198906</c:v>
                </c:pt>
                <c:pt idx="1041">
                  <c:v>-0.916290731874155</c:v>
                </c:pt>
                <c:pt idx="1042">
                  <c:v>0.18232155679395459</c:v>
                </c:pt>
                <c:pt idx="1043">
                  <c:v>2.2082744135228043</c:v>
                </c:pt>
                <c:pt idx="1044">
                  <c:v>-0.10536051565782628</c:v>
                </c:pt>
                <c:pt idx="1045">
                  <c:v>2.9907197317304468</c:v>
                </c:pt>
                <c:pt idx="1046">
                  <c:v>1.2237754316221157</c:v>
                </c:pt>
                <c:pt idx="1047">
                  <c:v>9.5310179804324935E-2</c:v>
                </c:pt>
                <c:pt idx="1048">
                  <c:v>-0.51082562376599072</c:v>
                </c:pt>
                <c:pt idx="1049">
                  <c:v>2.5494451709255714</c:v>
                </c:pt>
                <c:pt idx="1050">
                  <c:v>3.5610460826040513</c:v>
                </c:pt>
                <c:pt idx="1051">
                  <c:v>0.83290912293510388</c:v>
                </c:pt>
                <c:pt idx="1052">
                  <c:v>1.3083328196501789</c:v>
                </c:pt>
                <c:pt idx="1053">
                  <c:v>-0.69314718055994529</c:v>
                </c:pt>
                <c:pt idx="1054">
                  <c:v>-0.69314718055994529</c:v>
                </c:pt>
                <c:pt idx="1055">
                  <c:v>2.4595888418037104</c:v>
                </c:pt>
                <c:pt idx="1056">
                  <c:v>1.4350845252893227</c:v>
                </c:pt>
                <c:pt idx="1057">
                  <c:v>1.7749523509116738</c:v>
                </c:pt>
                <c:pt idx="1058">
                  <c:v>0.58778666490211906</c:v>
                </c:pt>
                <c:pt idx="1059">
                  <c:v>1.4816045409242156</c:v>
                </c:pt>
                <c:pt idx="1060">
                  <c:v>1.8082887711792655</c:v>
                </c:pt>
                <c:pt idx="1061">
                  <c:v>2.066862759472976</c:v>
                </c:pt>
                <c:pt idx="1062">
                  <c:v>-0.51082562376599072</c:v>
                </c:pt>
                <c:pt idx="1063">
                  <c:v>-0.51082562376599072</c:v>
                </c:pt>
                <c:pt idx="1064">
                  <c:v>-0.916290731874155</c:v>
                </c:pt>
                <c:pt idx="1065">
                  <c:v>-0.916290731874155</c:v>
                </c:pt>
                <c:pt idx="1066">
                  <c:v>2.2925347571405443</c:v>
                </c:pt>
                <c:pt idx="1067">
                  <c:v>1.5040773967762742</c:v>
                </c:pt>
                <c:pt idx="1068">
                  <c:v>-0.916290731874155</c:v>
                </c:pt>
                <c:pt idx="1069">
                  <c:v>1.9169226121820611</c:v>
                </c:pt>
                <c:pt idx="1070">
                  <c:v>1.7227665977411035</c:v>
                </c:pt>
                <c:pt idx="1071">
                  <c:v>-0.10536051565782628</c:v>
                </c:pt>
                <c:pt idx="1072">
                  <c:v>4.6111522576656387</c:v>
                </c:pt>
                <c:pt idx="1073">
                  <c:v>0.78845736036427028</c:v>
                </c:pt>
                <c:pt idx="1074">
                  <c:v>-0.51082562376599072</c:v>
                </c:pt>
                <c:pt idx="1075">
                  <c:v>-0.916290731874155</c:v>
                </c:pt>
                <c:pt idx="1076">
                  <c:v>6.2796464946014137</c:v>
                </c:pt>
                <c:pt idx="1077">
                  <c:v>2.7278528283983898</c:v>
                </c:pt>
                <c:pt idx="1078">
                  <c:v>2.4849066497880004</c:v>
                </c:pt>
                <c:pt idx="1079">
                  <c:v>1.4816045409242156</c:v>
                </c:pt>
                <c:pt idx="1080">
                  <c:v>2.5952547069568657</c:v>
                </c:pt>
                <c:pt idx="1081">
                  <c:v>-0.916290731874155</c:v>
                </c:pt>
                <c:pt idx="1082">
                  <c:v>-0.916290731874155</c:v>
                </c:pt>
                <c:pt idx="1083">
                  <c:v>2.2823823856765264</c:v>
                </c:pt>
                <c:pt idx="1084">
                  <c:v>-0.51082562376599072</c:v>
                </c:pt>
                <c:pt idx="1085">
                  <c:v>2.5336968139574321</c:v>
                </c:pt>
                <c:pt idx="1086">
                  <c:v>-0.916290731874155</c:v>
                </c:pt>
                <c:pt idx="1087">
                  <c:v>0.78845736036427028</c:v>
                </c:pt>
                <c:pt idx="1088">
                  <c:v>2.6100697927420065</c:v>
                </c:pt>
                <c:pt idx="1089">
                  <c:v>2.0918640616783932</c:v>
                </c:pt>
                <c:pt idx="1090">
                  <c:v>0.83290912293510388</c:v>
                </c:pt>
                <c:pt idx="1091">
                  <c:v>-0.916290731874155</c:v>
                </c:pt>
                <c:pt idx="1092">
                  <c:v>-0.22314355131420971</c:v>
                </c:pt>
                <c:pt idx="1093">
                  <c:v>-0.916290731874155</c:v>
                </c:pt>
                <c:pt idx="1094">
                  <c:v>-0.916290731874155</c:v>
                </c:pt>
                <c:pt idx="1095">
                  <c:v>0.74193734472937733</c:v>
                </c:pt>
                <c:pt idx="1096">
                  <c:v>3.4372078191851885</c:v>
                </c:pt>
                <c:pt idx="1097">
                  <c:v>-0.916290731874155</c:v>
                </c:pt>
                <c:pt idx="1098">
                  <c:v>1.1631508098056809</c:v>
                </c:pt>
                <c:pt idx="1099">
                  <c:v>-0.69314718055994529</c:v>
                </c:pt>
                <c:pt idx="1100">
                  <c:v>2.4159137783010487</c:v>
                </c:pt>
                <c:pt idx="1101">
                  <c:v>-0.916290731874155</c:v>
                </c:pt>
                <c:pt idx="1102">
                  <c:v>0.95551144502743635</c:v>
                </c:pt>
                <c:pt idx="1103">
                  <c:v>0.18232155679395459</c:v>
                </c:pt>
                <c:pt idx="1104">
                  <c:v>0.69314718055994529</c:v>
                </c:pt>
                <c:pt idx="1105">
                  <c:v>-0.916290731874155</c:v>
                </c:pt>
                <c:pt idx="1106">
                  <c:v>2.0412203288596382</c:v>
                </c:pt>
                <c:pt idx="1107">
                  <c:v>3.3214324131932926</c:v>
                </c:pt>
                <c:pt idx="1108">
                  <c:v>1.4586150226995167</c:v>
                </c:pt>
                <c:pt idx="1109">
                  <c:v>1.1631508098056809</c:v>
                </c:pt>
                <c:pt idx="1110">
                  <c:v>3.730501128804756</c:v>
                </c:pt>
                <c:pt idx="1111">
                  <c:v>1.3862943611198906</c:v>
                </c:pt>
                <c:pt idx="1112">
                  <c:v>2.2300144001592104</c:v>
                </c:pt>
                <c:pt idx="1113">
                  <c:v>3.824284091120139</c:v>
                </c:pt>
                <c:pt idx="1114">
                  <c:v>-0.10536051565782628</c:v>
                </c:pt>
                <c:pt idx="1115">
                  <c:v>-0.916290731874155</c:v>
                </c:pt>
                <c:pt idx="1116">
                  <c:v>0</c:v>
                </c:pt>
                <c:pt idx="1117">
                  <c:v>2.2407096892759584</c:v>
                </c:pt>
                <c:pt idx="1118">
                  <c:v>0.26236426446749106</c:v>
                </c:pt>
                <c:pt idx="1119">
                  <c:v>-0.35667494393873245</c:v>
                </c:pt>
                <c:pt idx="1120">
                  <c:v>-0.916290731874155</c:v>
                </c:pt>
                <c:pt idx="1121">
                  <c:v>0</c:v>
                </c:pt>
                <c:pt idx="1122">
                  <c:v>-0.51082562376599072</c:v>
                </c:pt>
                <c:pt idx="1123">
                  <c:v>1.6677068205580761</c:v>
                </c:pt>
                <c:pt idx="1124">
                  <c:v>1.6677068205580761</c:v>
                </c:pt>
                <c:pt idx="1125">
                  <c:v>9.5310179804324935E-2</c:v>
                </c:pt>
                <c:pt idx="1126">
                  <c:v>3.6163087612791012</c:v>
                </c:pt>
                <c:pt idx="1127">
                  <c:v>2.0014800002101243</c:v>
                </c:pt>
                <c:pt idx="1128">
                  <c:v>-0.22314355131420971</c:v>
                </c:pt>
                <c:pt idx="1129">
                  <c:v>2.8213788864092133</c:v>
                </c:pt>
                <c:pt idx="1130">
                  <c:v>-0.916290731874155</c:v>
                </c:pt>
                <c:pt idx="1131">
                  <c:v>1.2527629684953681</c:v>
                </c:pt>
                <c:pt idx="1132">
                  <c:v>0.78845736036427028</c:v>
                </c:pt>
                <c:pt idx="1133">
                  <c:v>-0.916290731874155</c:v>
                </c:pt>
                <c:pt idx="1134">
                  <c:v>0.83290912293510388</c:v>
                </c:pt>
                <c:pt idx="1135">
                  <c:v>1.0986122886681098</c:v>
                </c:pt>
                <c:pt idx="1136">
                  <c:v>0.99325177301028345</c:v>
                </c:pt>
                <c:pt idx="1137">
                  <c:v>2.1400661634962708</c:v>
                </c:pt>
                <c:pt idx="1138">
                  <c:v>2.9755295662364718</c:v>
                </c:pt>
                <c:pt idx="1139">
                  <c:v>0.53062825106217038</c:v>
                </c:pt>
                <c:pt idx="1140">
                  <c:v>0.95551144502743635</c:v>
                </c:pt>
                <c:pt idx="1141">
                  <c:v>-0.916290731874155</c:v>
                </c:pt>
                <c:pt idx="1142">
                  <c:v>-0.916290731874155</c:v>
                </c:pt>
                <c:pt idx="1143">
                  <c:v>-0.916290731874155</c:v>
                </c:pt>
                <c:pt idx="1144">
                  <c:v>-0.69314718055994529</c:v>
                </c:pt>
                <c:pt idx="1145">
                  <c:v>1.0986122886681098</c:v>
                </c:pt>
                <c:pt idx="1146">
                  <c:v>2.7212954278522306</c:v>
                </c:pt>
                <c:pt idx="1147">
                  <c:v>-0.69314718055994529</c:v>
                </c:pt>
                <c:pt idx="1148">
                  <c:v>-0.69314718055994529</c:v>
                </c:pt>
                <c:pt idx="1149">
                  <c:v>1.4586150226995167</c:v>
                </c:pt>
                <c:pt idx="1150">
                  <c:v>1.1939224684724346</c:v>
                </c:pt>
                <c:pt idx="1151">
                  <c:v>1.1939224684724346</c:v>
                </c:pt>
                <c:pt idx="1152">
                  <c:v>-0.916290731874155</c:v>
                </c:pt>
                <c:pt idx="1153">
                  <c:v>1.410986973710262</c:v>
                </c:pt>
                <c:pt idx="1154">
                  <c:v>2.8390784635086144</c:v>
                </c:pt>
                <c:pt idx="1155">
                  <c:v>0.58778666490211906</c:v>
                </c:pt>
                <c:pt idx="1156">
                  <c:v>9.5310179804324935E-2</c:v>
                </c:pt>
                <c:pt idx="1157">
                  <c:v>0.69314718055994529</c:v>
                </c:pt>
                <c:pt idx="1158">
                  <c:v>1.2809338454620642</c:v>
                </c:pt>
                <c:pt idx="1159">
                  <c:v>0.18232155679395459</c:v>
                </c:pt>
                <c:pt idx="1160">
                  <c:v>2.6100697927420065</c:v>
                </c:pt>
                <c:pt idx="1161">
                  <c:v>1.2527629684953681</c:v>
                </c:pt>
                <c:pt idx="1162">
                  <c:v>2.6026896854443837</c:v>
                </c:pt>
                <c:pt idx="1163">
                  <c:v>0.18232155679395459</c:v>
                </c:pt>
                <c:pt idx="1164">
                  <c:v>0.40546510810816438</c:v>
                </c:pt>
                <c:pt idx="1165">
                  <c:v>-0.916290731874155</c:v>
                </c:pt>
                <c:pt idx="1166">
                  <c:v>2.066862759472976</c:v>
                </c:pt>
                <c:pt idx="1167">
                  <c:v>1.4350845252893227</c:v>
                </c:pt>
                <c:pt idx="1168">
                  <c:v>0.87546873735389985</c:v>
                </c:pt>
                <c:pt idx="1169">
                  <c:v>1.7404661748405046</c:v>
                </c:pt>
                <c:pt idx="1170">
                  <c:v>1.547562508716013</c:v>
                </c:pt>
                <c:pt idx="1171">
                  <c:v>2.2721258855093369</c:v>
                </c:pt>
                <c:pt idx="1172">
                  <c:v>3.2619353143286478</c:v>
                </c:pt>
                <c:pt idx="1173">
                  <c:v>-0.916290731874155</c:v>
                </c:pt>
                <c:pt idx="1174">
                  <c:v>0.78845736036427028</c:v>
                </c:pt>
                <c:pt idx="1175">
                  <c:v>-0.916290731874155</c:v>
                </c:pt>
                <c:pt idx="1176">
                  <c:v>2.631888840136646</c:v>
                </c:pt>
                <c:pt idx="1177">
                  <c:v>-0.916290731874155</c:v>
                </c:pt>
                <c:pt idx="1178">
                  <c:v>3.0252910757955354</c:v>
                </c:pt>
                <c:pt idx="1179">
                  <c:v>0.26236426446749106</c:v>
                </c:pt>
                <c:pt idx="1180">
                  <c:v>-0.51082562376599072</c:v>
                </c:pt>
                <c:pt idx="1181">
                  <c:v>0.53062825106217038</c:v>
                </c:pt>
                <c:pt idx="1182">
                  <c:v>2.2925347571405443</c:v>
                </c:pt>
                <c:pt idx="1183">
                  <c:v>1.547562508716013</c:v>
                </c:pt>
                <c:pt idx="1184">
                  <c:v>1.4586150226995167</c:v>
                </c:pt>
                <c:pt idx="1185">
                  <c:v>2.0412203288596382</c:v>
                </c:pt>
                <c:pt idx="1186">
                  <c:v>1.2237754316221157</c:v>
                </c:pt>
                <c:pt idx="1187">
                  <c:v>1.8405496333974869</c:v>
                </c:pt>
                <c:pt idx="1188">
                  <c:v>-0.916290731874155</c:v>
                </c:pt>
                <c:pt idx="1189">
                  <c:v>2.0014800002101243</c:v>
                </c:pt>
                <c:pt idx="1190">
                  <c:v>1.1631508098056809</c:v>
                </c:pt>
                <c:pt idx="1191">
                  <c:v>0.64185388617239469</c:v>
                </c:pt>
                <c:pt idx="1192">
                  <c:v>2.2617630984737906</c:v>
                </c:pt>
                <c:pt idx="1193">
                  <c:v>0</c:v>
                </c:pt>
                <c:pt idx="1194">
                  <c:v>-0.916290731874155</c:v>
                </c:pt>
                <c:pt idx="1195">
                  <c:v>-0.916290731874155</c:v>
                </c:pt>
                <c:pt idx="1196">
                  <c:v>1.2237754316221157</c:v>
                </c:pt>
                <c:pt idx="1197">
                  <c:v>1.8718021769015913</c:v>
                </c:pt>
                <c:pt idx="1198">
                  <c:v>1.8082887711792655</c:v>
                </c:pt>
                <c:pt idx="1199">
                  <c:v>2.1633230256605378</c:v>
                </c:pt>
                <c:pt idx="1200">
                  <c:v>0.95551144502743635</c:v>
                </c:pt>
                <c:pt idx="1201">
                  <c:v>-0.916290731874155</c:v>
                </c:pt>
                <c:pt idx="1202">
                  <c:v>-0.916290731874155</c:v>
                </c:pt>
                <c:pt idx="1203">
                  <c:v>0.87546873735389985</c:v>
                </c:pt>
                <c:pt idx="1204">
                  <c:v>1.9740810260220096</c:v>
                </c:pt>
                <c:pt idx="1205">
                  <c:v>0.99325177301028345</c:v>
                </c:pt>
                <c:pt idx="1206">
                  <c:v>0.26236426446749106</c:v>
                </c:pt>
                <c:pt idx="1207">
                  <c:v>-0.916290731874155</c:v>
                </c:pt>
                <c:pt idx="1208">
                  <c:v>1.7578579175523736</c:v>
                </c:pt>
                <c:pt idx="1209">
                  <c:v>1.3609765531356006</c:v>
                </c:pt>
                <c:pt idx="1210">
                  <c:v>0.40546510810816438</c:v>
                </c:pt>
                <c:pt idx="1211">
                  <c:v>2.0412203288596382</c:v>
                </c:pt>
                <c:pt idx="1212">
                  <c:v>1.1314021114911006</c:v>
                </c:pt>
                <c:pt idx="1213">
                  <c:v>-0.916290731874155</c:v>
                </c:pt>
                <c:pt idx="1214">
                  <c:v>-0.916290731874155</c:v>
                </c:pt>
                <c:pt idx="1215">
                  <c:v>0.58778666490211906</c:v>
                </c:pt>
                <c:pt idx="1216">
                  <c:v>0.33647223662121289</c:v>
                </c:pt>
                <c:pt idx="1217">
                  <c:v>0.83290912293510388</c:v>
                </c:pt>
                <c:pt idx="1218">
                  <c:v>1.547562508716013</c:v>
                </c:pt>
                <c:pt idx="1219">
                  <c:v>2.174751721484161</c:v>
                </c:pt>
                <c:pt idx="1220">
                  <c:v>3.427514689979529</c:v>
                </c:pt>
                <c:pt idx="1221">
                  <c:v>0.87546873735389985</c:v>
                </c:pt>
                <c:pt idx="1222">
                  <c:v>-0.916290731874155</c:v>
                </c:pt>
                <c:pt idx="1223">
                  <c:v>1.9169226121820611</c:v>
                </c:pt>
                <c:pt idx="1224">
                  <c:v>-0.51082562376599072</c:v>
                </c:pt>
                <c:pt idx="1225">
                  <c:v>0.78845736036427028</c:v>
                </c:pt>
                <c:pt idx="1226">
                  <c:v>1.8562979903656263</c:v>
                </c:pt>
                <c:pt idx="1227">
                  <c:v>0</c:v>
                </c:pt>
                <c:pt idx="1228">
                  <c:v>1.7578579175523736</c:v>
                </c:pt>
                <c:pt idx="1229">
                  <c:v>0.83290912293510388</c:v>
                </c:pt>
                <c:pt idx="1230">
                  <c:v>1.8870696490323797</c:v>
                </c:pt>
                <c:pt idx="1231">
                  <c:v>1.8082887711792655</c:v>
                </c:pt>
                <c:pt idx="1232">
                  <c:v>-0.916290731874155</c:v>
                </c:pt>
                <c:pt idx="1233">
                  <c:v>1.410986973710262</c:v>
                </c:pt>
                <c:pt idx="1234">
                  <c:v>2.1041341542702074</c:v>
                </c:pt>
                <c:pt idx="1235">
                  <c:v>1.0647107369924282</c:v>
                </c:pt>
                <c:pt idx="1236">
                  <c:v>2.5802168295923251</c:v>
                </c:pt>
                <c:pt idx="1237">
                  <c:v>3.7013019741124933</c:v>
                </c:pt>
                <c:pt idx="1238">
                  <c:v>3.1570004211501135</c:v>
                </c:pt>
                <c:pt idx="1239">
                  <c:v>2.2925347571405443</c:v>
                </c:pt>
                <c:pt idx="1240">
                  <c:v>2.4932054526026954</c:v>
                </c:pt>
                <c:pt idx="1241">
                  <c:v>3.5322256440685598</c:v>
                </c:pt>
                <c:pt idx="1242">
                  <c:v>2.7212954278522306</c:v>
                </c:pt>
                <c:pt idx="1243">
                  <c:v>1.7227665977411035</c:v>
                </c:pt>
                <c:pt idx="1244">
                  <c:v>2.341805806147327</c:v>
                </c:pt>
                <c:pt idx="1245">
                  <c:v>1.6094379124341003</c:v>
                </c:pt>
                <c:pt idx="1246">
                  <c:v>1.1631508098056809</c:v>
                </c:pt>
                <c:pt idx="1247">
                  <c:v>2.1041341542702074</c:v>
                </c:pt>
                <c:pt idx="1248">
                  <c:v>-0.916290731874155</c:v>
                </c:pt>
                <c:pt idx="1249">
                  <c:v>1.5686159179138452</c:v>
                </c:pt>
                <c:pt idx="1250">
                  <c:v>0.64185388617239469</c:v>
                </c:pt>
                <c:pt idx="1251">
                  <c:v>-0.69314718055994529</c:v>
                </c:pt>
                <c:pt idx="1252">
                  <c:v>-0.916290731874155</c:v>
                </c:pt>
                <c:pt idx="1253">
                  <c:v>1.9600947840472698</c:v>
                </c:pt>
                <c:pt idx="1254">
                  <c:v>-0.916290731874155</c:v>
                </c:pt>
                <c:pt idx="1255">
                  <c:v>1.5040773967762742</c:v>
                </c:pt>
                <c:pt idx="1256">
                  <c:v>-0.916290731874155</c:v>
                </c:pt>
                <c:pt idx="1257">
                  <c:v>-0.916290731874155</c:v>
                </c:pt>
                <c:pt idx="1258">
                  <c:v>1.6094379124341003</c:v>
                </c:pt>
                <c:pt idx="1259">
                  <c:v>0.47000362924573563</c:v>
                </c:pt>
                <c:pt idx="1260">
                  <c:v>0.40546510810816438</c:v>
                </c:pt>
                <c:pt idx="1261">
                  <c:v>2.4336133554004498</c:v>
                </c:pt>
                <c:pt idx="1262">
                  <c:v>1.6094379124341003</c:v>
                </c:pt>
                <c:pt idx="1263">
                  <c:v>-0.916290731874155</c:v>
                </c:pt>
                <c:pt idx="1264">
                  <c:v>-0.916290731874155</c:v>
                </c:pt>
                <c:pt idx="1265">
                  <c:v>3.0252910757955354</c:v>
                </c:pt>
                <c:pt idx="1266">
                  <c:v>1.2237754316221157</c:v>
                </c:pt>
                <c:pt idx="1267">
                  <c:v>1.6094379124341003</c:v>
                </c:pt>
                <c:pt idx="1268">
                  <c:v>2.33214389523559</c:v>
                </c:pt>
                <c:pt idx="1269">
                  <c:v>1.6486586255873816</c:v>
                </c:pt>
                <c:pt idx="1270">
                  <c:v>-0.51082562376599072</c:v>
                </c:pt>
                <c:pt idx="1271">
                  <c:v>-0.51082562376599072</c:v>
                </c:pt>
                <c:pt idx="1272">
                  <c:v>-0.916290731874155</c:v>
                </c:pt>
                <c:pt idx="1273">
                  <c:v>2.8959119382717802</c:v>
                </c:pt>
                <c:pt idx="1274">
                  <c:v>-0.916290731874155</c:v>
                </c:pt>
                <c:pt idx="1275">
                  <c:v>0.99325177301028345</c:v>
                </c:pt>
                <c:pt idx="1276">
                  <c:v>1.5040773967762742</c:v>
                </c:pt>
                <c:pt idx="1277">
                  <c:v>0.83290912293510388</c:v>
                </c:pt>
                <c:pt idx="1278">
                  <c:v>1.824549292051046</c:v>
                </c:pt>
                <c:pt idx="1279">
                  <c:v>2.2407096892759584</c:v>
                </c:pt>
                <c:pt idx="1280">
                  <c:v>2.8094026953624978</c:v>
                </c:pt>
                <c:pt idx="1281">
                  <c:v>1.9459101490553132</c:v>
                </c:pt>
                <c:pt idx="1282">
                  <c:v>2.884800712846709</c:v>
                </c:pt>
                <c:pt idx="1283">
                  <c:v>3.708682081410116</c:v>
                </c:pt>
                <c:pt idx="1284">
                  <c:v>2.6173958328340792</c:v>
                </c:pt>
                <c:pt idx="1285">
                  <c:v>3.8177123259569048</c:v>
                </c:pt>
                <c:pt idx="1286">
                  <c:v>1.1314021114911006</c:v>
                </c:pt>
                <c:pt idx="1287">
                  <c:v>1.1939224684724346</c:v>
                </c:pt>
                <c:pt idx="1288">
                  <c:v>0.78845736036427028</c:v>
                </c:pt>
                <c:pt idx="1289">
                  <c:v>1.7404661748405046</c:v>
                </c:pt>
                <c:pt idx="1290">
                  <c:v>-0.916290731874155</c:v>
                </c:pt>
                <c:pt idx="1291">
                  <c:v>1.5260563034950492</c:v>
                </c:pt>
                <c:pt idx="1292">
                  <c:v>1.2237754316221157</c:v>
                </c:pt>
                <c:pt idx="1293">
                  <c:v>3.1045866784660729</c:v>
                </c:pt>
                <c:pt idx="1294">
                  <c:v>-0.35667494393873245</c:v>
                </c:pt>
                <c:pt idx="1295">
                  <c:v>1.3083328196501789</c:v>
                </c:pt>
                <c:pt idx="1296">
                  <c:v>2.0281482472922852</c:v>
                </c:pt>
                <c:pt idx="1297">
                  <c:v>0.47000362924573563</c:v>
                </c:pt>
                <c:pt idx="1298">
                  <c:v>1.2237754316221157</c:v>
                </c:pt>
                <c:pt idx="1299">
                  <c:v>-0.35667494393873245</c:v>
                </c:pt>
                <c:pt idx="1300">
                  <c:v>-0.69314718055994529</c:v>
                </c:pt>
                <c:pt idx="1301">
                  <c:v>-0.10536051565782628</c:v>
                </c:pt>
                <c:pt idx="1302">
                  <c:v>-0.916290731874155</c:v>
                </c:pt>
                <c:pt idx="1303">
                  <c:v>-0.51082562376599072</c:v>
                </c:pt>
                <c:pt idx="1304">
                  <c:v>0.87546873735389985</c:v>
                </c:pt>
                <c:pt idx="1305">
                  <c:v>2.3513752571634776</c:v>
                </c:pt>
                <c:pt idx="1306">
                  <c:v>2.3125354238472138</c:v>
                </c:pt>
                <c:pt idx="1307">
                  <c:v>1.0647107369924282</c:v>
                </c:pt>
                <c:pt idx="1308">
                  <c:v>0.18232155679395459</c:v>
                </c:pt>
                <c:pt idx="1309">
                  <c:v>0.78845736036427028</c:v>
                </c:pt>
                <c:pt idx="1310">
                  <c:v>2.8735646395797834</c:v>
                </c:pt>
                <c:pt idx="1311">
                  <c:v>0.69314718055994529</c:v>
                </c:pt>
                <c:pt idx="1312">
                  <c:v>2.5336968139574321</c:v>
                </c:pt>
                <c:pt idx="1313">
                  <c:v>1.3083328196501789</c:v>
                </c:pt>
                <c:pt idx="1314">
                  <c:v>1.410986973710262</c:v>
                </c:pt>
                <c:pt idx="1315">
                  <c:v>0.99325177301028345</c:v>
                </c:pt>
                <c:pt idx="1316">
                  <c:v>1.62924053973028</c:v>
                </c:pt>
                <c:pt idx="1317">
                  <c:v>1.7227665977411035</c:v>
                </c:pt>
                <c:pt idx="1318">
                  <c:v>-0.35667494393873245</c:v>
                </c:pt>
                <c:pt idx="1319">
                  <c:v>2.5416019934645457</c:v>
                </c:pt>
                <c:pt idx="1320">
                  <c:v>1.4586150226995167</c:v>
                </c:pt>
                <c:pt idx="1321">
                  <c:v>1.6094379124341003</c:v>
                </c:pt>
                <c:pt idx="1322">
                  <c:v>1.0647107369924282</c:v>
                </c:pt>
                <c:pt idx="1323">
                  <c:v>9.5310179804324935E-2</c:v>
                </c:pt>
                <c:pt idx="1324">
                  <c:v>-0.916290731874155</c:v>
                </c:pt>
                <c:pt idx="1325">
                  <c:v>2.5416019934645457</c:v>
                </c:pt>
                <c:pt idx="1326">
                  <c:v>1.2809338454620642</c:v>
                </c:pt>
                <c:pt idx="1327">
                  <c:v>-0.22314355131420971</c:v>
                </c:pt>
                <c:pt idx="1328">
                  <c:v>1.4586150226995167</c:v>
                </c:pt>
                <c:pt idx="1329">
                  <c:v>0.53062825106217038</c:v>
                </c:pt>
                <c:pt idx="1330">
                  <c:v>0.87546873735389985</c:v>
                </c:pt>
                <c:pt idx="1331">
                  <c:v>2.2721258855093369</c:v>
                </c:pt>
                <c:pt idx="1332">
                  <c:v>1.3862943611198906</c:v>
                </c:pt>
                <c:pt idx="1333">
                  <c:v>4.0775374439057197</c:v>
                </c:pt>
                <c:pt idx="1334">
                  <c:v>-0.22314355131420971</c:v>
                </c:pt>
                <c:pt idx="1335">
                  <c:v>2.6602595372658615</c:v>
                </c:pt>
                <c:pt idx="1336">
                  <c:v>1.3083328196501789</c:v>
                </c:pt>
                <c:pt idx="1337">
                  <c:v>2.3702437414678603</c:v>
                </c:pt>
                <c:pt idx="1338">
                  <c:v>0.74193734472937733</c:v>
                </c:pt>
                <c:pt idx="1339">
                  <c:v>1.3609765531356006</c:v>
                </c:pt>
                <c:pt idx="1340">
                  <c:v>2.5336968139574321</c:v>
                </c:pt>
                <c:pt idx="1341">
                  <c:v>1.5686159179138452</c:v>
                </c:pt>
                <c:pt idx="1342">
                  <c:v>2.7788192719904172</c:v>
                </c:pt>
                <c:pt idx="1343">
                  <c:v>1.6863989535702288</c:v>
                </c:pt>
                <c:pt idx="1344">
                  <c:v>0.53062825106217038</c:v>
                </c:pt>
                <c:pt idx="1345">
                  <c:v>1.1314021114911006</c:v>
                </c:pt>
                <c:pt idx="1346">
                  <c:v>2.3608540011180215</c:v>
                </c:pt>
                <c:pt idx="1347">
                  <c:v>1.2809338454620642</c:v>
                </c:pt>
                <c:pt idx="1348">
                  <c:v>2.4248027257182949</c:v>
                </c:pt>
                <c:pt idx="1349">
                  <c:v>1.6863989535702288</c:v>
                </c:pt>
                <c:pt idx="1350">
                  <c:v>3.1527360223636558</c:v>
                </c:pt>
                <c:pt idx="1351">
                  <c:v>1.5260563034950492</c:v>
                </c:pt>
                <c:pt idx="1352">
                  <c:v>-0.35667494393873245</c:v>
                </c:pt>
                <c:pt idx="1353">
                  <c:v>1.9878743481543455</c:v>
                </c:pt>
                <c:pt idx="1354">
                  <c:v>3.4339872044851463</c:v>
                </c:pt>
                <c:pt idx="1355">
                  <c:v>1.33500106673234</c:v>
                </c:pt>
                <c:pt idx="1356">
                  <c:v>-0.916290731874155</c:v>
                </c:pt>
                <c:pt idx="1357">
                  <c:v>1.589235205116581</c:v>
                </c:pt>
                <c:pt idx="1358">
                  <c:v>2.7013612129514133</c:v>
                </c:pt>
                <c:pt idx="1359">
                  <c:v>-0.916290731874155</c:v>
                </c:pt>
                <c:pt idx="1360">
                  <c:v>-0.51082562376599072</c:v>
                </c:pt>
                <c:pt idx="1361">
                  <c:v>0.47000362924573563</c:v>
                </c:pt>
                <c:pt idx="1362">
                  <c:v>2.0541237336955462</c:v>
                </c:pt>
                <c:pt idx="1363">
                  <c:v>-0.22314355131420971</c:v>
                </c:pt>
                <c:pt idx="1364">
                  <c:v>-0.22314355131420971</c:v>
                </c:pt>
                <c:pt idx="1365">
                  <c:v>2.3223877202902252</c:v>
                </c:pt>
                <c:pt idx="1366">
                  <c:v>-0.22314355131420971</c:v>
                </c:pt>
                <c:pt idx="1367">
                  <c:v>-0.916290731874155</c:v>
                </c:pt>
                <c:pt idx="1368">
                  <c:v>1.0986122886681098</c:v>
                </c:pt>
                <c:pt idx="1369">
                  <c:v>2.4680995314716192</c:v>
                </c:pt>
                <c:pt idx="1370">
                  <c:v>0.95551144502743635</c:v>
                </c:pt>
                <c:pt idx="1371">
                  <c:v>1.3609765531356006</c:v>
                </c:pt>
                <c:pt idx="1372">
                  <c:v>1.9878743481543455</c:v>
                </c:pt>
                <c:pt idx="1373">
                  <c:v>1.7749523509116738</c:v>
                </c:pt>
                <c:pt idx="1374">
                  <c:v>-0.22314355131420971</c:v>
                </c:pt>
                <c:pt idx="1375">
                  <c:v>1.0986122886681098</c:v>
                </c:pt>
                <c:pt idx="1376">
                  <c:v>3.039749158970765</c:v>
                </c:pt>
                <c:pt idx="1377">
                  <c:v>3.2619353143286478</c:v>
                </c:pt>
                <c:pt idx="1378">
                  <c:v>4.3451032805692833</c:v>
                </c:pt>
                <c:pt idx="1379">
                  <c:v>3.5610460826040513</c:v>
                </c:pt>
                <c:pt idx="1380">
                  <c:v>5.0882134287416303</c:v>
                </c:pt>
                <c:pt idx="1381">
                  <c:v>4.0569887756783318</c:v>
                </c:pt>
                <c:pt idx="1382">
                  <c:v>2.4159137783010487</c:v>
                </c:pt>
                <c:pt idx="1383">
                  <c:v>2.7911651078127169</c:v>
                </c:pt>
                <c:pt idx="1384">
                  <c:v>3.5667118201397288</c:v>
                </c:pt>
                <c:pt idx="1385">
                  <c:v>1.2237754316221157</c:v>
                </c:pt>
                <c:pt idx="1386">
                  <c:v>0.58778666490211906</c:v>
                </c:pt>
                <c:pt idx="1387">
                  <c:v>1.8562979903656263</c:v>
                </c:pt>
                <c:pt idx="1388">
                  <c:v>2.9957322735539909</c:v>
                </c:pt>
                <c:pt idx="1389">
                  <c:v>-0.10536051565782628</c:v>
                </c:pt>
                <c:pt idx="1390">
                  <c:v>2.4248027257182949</c:v>
                </c:pt>
                <c:pt idx="1391">
                  <c:v>1.4816045409242156</c:v>
                </c:pt>
                <c:pt idx="1392">
                  <c:v>-0.35667494393873245</c:v>
                </c:pt>
                <c:pt idx="1393">
                  <c:v>2.5257286443082556</c:v>
                </c:pt>
                <c:pt idx="1394">
                  <c:v>3.1135153092103742</c:v>
                </c:pt>
                <c:pt idx="1395">
                  <c:v>4.5239601305625481</c:v>
                </c:pt>
                <c:pt idx="1396">
                  <c:v>3.7256934272366524</c:v>
                </c:pt>
                <c:pt idx="1397">
                  <c:v>3.493472657771326</c:v>
                </c:pt>
                <c:pt idx="1398">
                  <c:v>3.3322045101752038</c:v>
                </c:pt>
                <c:pt idx="1399">
                  <c:v>2.8332133440562162</c:v>
                </c:pt>
                <c:pt idx="1400">
                  <c:v>2.6741486494265287</c:v>
                </c:pt>
                <c:pt idx="1401">
                  <c:v>3.3775875160230218</c:v>
                </c:pt>
                <c:pt idx="1402">
                  <c:v>3.068052935133617</c:v>
                </c:pt>
                <c:pt idx="1403">
                  <c:v>2.0412203288596382</c:v>
                </c:pt>
                <c:pt idx="1404">
                  <c:v>3.202746442938317</c:v>
                </c:pt>
                <c:pt idx="1405">
                  <c:v>2.0014800002101243</c:v>
                </c:pt>
                <c:pt idx="1406">
                  <c:v>2.7408400239252009</c:v>
                </c:pt>
                <c:pt idx="1407">
                  <c:v>5.3598827222061916</c:v>
                </c:pt>
                <c:pt idx="1408">
                  <c:v>3.6323091026255421</c:v>
                </c:pt>
                <c:pt idx="1409">
                  <c:v>3.0819099697950434</c:v>
                </c:pt>
                <c:pt idx="1410">
                  <c:v>3.3032169733019514</c:v>
                </c:pt>
                <c:pt idx="1411">
                  <c:v>3.2958368660043291</c:v>
                </c:pt>
                <c:pt idx="1412">
                  <c:v>4.42484663185681</c:v>
                </c:pt>
                <c:pt idx="1413">
                  <c:v>2.7080502011022101</c:v>
                </c:pt>
                <c:pt idx="1414">
                  <c:v>3.1527360223636558</c:v>
                </c:pt>
                <c:pt idx="1415">
                  <c:v>3.7541989202345789</c:v>
                </c:pt>
                <c:pt idx="1416">
                  <c:v>2.341805806147327</c:v>
                </c:pt>
                <c:pt idx="1417">
                  <c:v>3.2228678461377385</c:v>
                </c:pt>
                <c:pt idx="1418">
                  <c:v>4.0552571735140539</c:v>
                </c:pt>
                <c:pt idx="1419">
                  <c:v>1.2527629684953681</c:v>
                </c:pt>
                <c:pt idx="1420">
                  <c:v>3.735285826928092</c:v>
                </c:pt>
                <c:pt idx="1421">
                  <c:v>1.0986122886681098</c:v>
                </c:pt>
                <c:pt idx="1422">
                  <c:v>1.9021075263969205</c:v>
                </c:pt>
                <c:pt idx="1423">
                  <c:v>3.1986731175506815</c:v>
                </c:pt>
                <c:pt idx="1424">
                  <c:v>0.74193734472937733</c:v>
                </c:pt>
                <c:pt idx="1425">
                  <c:v>2.7663191092261861</c:v>
                </c:pt>
                <c:pt idx="1426">
                  <c:v>0.18232155679395459</c:v>
                </c:pt>
                <c:pt idx="1427">
                  <c:v>1.2237754316221157</c:v>
                </c:pt>
                <c:pt idx="1428">
                  <c:v>-0.916290731874155</c:v>
                </c:pt>
                <c:pt idx="1429">
                  <c:v>1.2809338454620642</c:v>
                </c:pt>
                <c:pt idx="1430">
                  <c:v>1.7749523509116738</c:v>
                </c:pt>
                <c:pt idx="1431">
                  <c:v>2.1517622032594619</c:v>
                </c:pt>
                <c:pt idx="1432">
                  <c:v>2.4680995314716192</c:v>
                </c:pt>
                <c:pt idx="1433">
                  <c:v>2.7788192719904172</c:v>
                </c:pt>
                <c:pt idx="1434">
                  <c:v>1.9315214116032138</c:v>
                </c:pt>
                <c:pt idx="1435">
                  <c:v>3.1696855806774291</c:v>
                </c:pt>
                <c:pt idx="1436">
                  <c:v>1.1939224684724346</c:v>
                </c:pt>
                <c:pt idx="1437">
                  <c:v>2.7663191092261861</c:v>
                </c:pt>
                <c:pt idx="1438">
                  <c:v>0.53062825106217038</c:v>
                </c:pt>
                <c:pt idx="1439">
                  <c:v>0.83290912293510388</c:v>
                </c:pt>
                <c:pt idx="1440">
                  <c:v>3.4210000089583352</c:v>
                </c:pt>
                <c:pt idx="1441">
                  <c:v>3.5409593240373143</c:v>
                </c:pt>
                <c:pt idx="1442">
                  <c:v>2.3125354238472138</c:v>
                </c:pt>
                <c:pt idx="1443">
                  <c:v>-0.916290731874155</c:v>
                </c:pt>
                <c:pt idx="1444">
                  <c:v>1.1631508098056809</c:v>
                </c:pt>
                <c:pt idx="1445">
                  <c:v>2.7536607123542622</c:v>
                </c:pt>
                <c:pt idx="1446">
                  <c:v>2.8449093838194073</c:v>
                </c:pt>
                <c:pt idx="1447">
                  <c:v>1.410986973710262</c:v>
                </c:pt>
                <c:pt idx="1448">
                  <c:v>1.410986973710262</c:v>
                </c:pt>
                <c:pt idx="1449">
                  <c:v>0.26236426446749106</c:v>
                </c:pt>
                <c:pt idx="1450">
                  <c:v>2.2721258855093369</c:v>
                </c:pt>
                <c:pt idx="1451">
                  <c:v>-0.22314355131420971</c:v>
                </c:pt>
                <c:pt idx="1452">
                  <c:v>2.2192034840549946</c:v>
                </c:pt>
                <c:pt idx="1453">
                  <c:v>2.0412203288596382</c:v>
                </c:pt>
                <c:pt idx="1454">
                  <c:v>2.0794415416798357</c:v>
                </c:pt>
                <c:pt idx="1455">
                  <c:v>2.2407096892759584</c:v>
                </c:pt>
                <c:pt idx="1456">
                  <c:v>1.9315214116032138</c:v>
                </c:pt>
                <c:pt idx="1457">
                  <c:v>3.1904763503465028</c:v>
                </c:pt>
                <c:pt idx="1458">
                  <c:v>2.8507065015037334</c:v>
                </c:pt>
                <c:pt idx="1459">
                  <c:v>2.1860512767380942</c:v>
                </c:pt>
                <c:pt idx="1460">
                  <c:v>-0.916290731874155</c:v>
                </c:pt>
                <c:pt idx="1461">
                  <c:v>0.74193734472937733</c:v>
                </c:pt>
                <c:pt idx="1462">
                  <c:v>2.5726122302071057</c:v>
                </c:pt>
                <c:pt idx="1463">
                  <c:v>-0.916290731874155</c:v>
                </c:pt>
                <c:pt idx="1464">
                  <c:v>2.2721258855093369</c:v>
                </c:pt>
                <c:pt idx="1465">
                  <c:v>2.760009940032921</c:v>
                </c:pt>
                <c:pt idx="1466">
                  <c:v>0.33647223662121289</c:v>
                </c:pt>
                <c:pt idx="1467">
                  <c:v>2.066862759472976</c:v>
                </c:pt>
                <c:pt idx="1468">
                  <c:v>0.47000362924573563</c:v>
                </c:pt>
                <c:pt idx="1469">
                  <c:v>-0.51082562376599072</c:v>
                </c:pt>
                <c:pt idx="1470">
                  <c:v>-0.916290731874155</c:v>
                </c:pt>
                <c:pt idx="1471">
                  <c:v>4.0018637094279352</c:v>
                </c:pt>
                <c:pt idx="1472">
                  <c:v>-0.916290731874155</c:v>
                </c:pt>
                <c:pt idx="1473">
                  <c:v>3.6243409329763652</c:v>
                </c:pt>
                <c:pt idx="1474">
                  <c:v>0.33647223662121289</c:v>
                </c:pt>
                <c:pt idx="1475">
                  <c:v>2.1972245773362196</c:v>
                </c:pt>
                <c:pt idx="1476">
                  <c:v>0.58778666490211906</c:v>
                </c:pt>
                <c:pt idx="1477">
                  <c:v>0.95551144502743635</c:v>
                </c:pt>
                <c:pt idx="1478">
                  <c:v>0.18232155679395459</c:v>
                </c:pt>
                <c:pt idx="1479">
                  <c:v>-0.916290731874155</c:v>
                </c:pt>
                <c:pt idx="1480">
                  <c:v>1.3862943611198906</c:v>
                </c:pt>
                <c:pt idx="1481">
                  <c:v>1.791759469228055</c:v>
                </c:pt>
                <c:pt idx="1482">
                  <c:v>0.58778666490211906</c:v>
                </c:pt>
                <c:pt idx="1483">
                  <c:v>0</c:v>
                </c:pt>
                <c:pt idx="1484">
                  <c:v>1.1314021114911006</c:v>
                </c:pt>
                <c:pt idx="1485">
                  <c:v>1.2237754316221157</c:v>
                </c:pt>
                <c:pt idx="1486">
                  <c:v>0.53062825106217038</c:v>
                </c:pt>
                <c:pt idx="1487">
                  <c:v>-0.22314355131420971</c:v>
                </c:pt>
                <c:pt idx="1488">
                  <c:v>-0.10536051565782628</c:v>
                </c:pt>
                <c:pt idx="1489">
                  <c:v>1.8870696490323797</c:v>
                </c:pt>
                <c:pt idx="1490">
                  <c:v>3.4078419243808238</c:v>
                </c:pt>
                <c:pt idx="1491">
                  <c:v>2.5572273113676265</c:v>
                </c:pt>
                <c:pt idx="1492">
                  <c:v>2.6173958328340792</c:v>
                </c:pt>
                <c:pt idx="1493">
                  <c:v>2.3223877202902252</c:v>
                </c:pt>
                <c:pt idx="1494">
                  <c:v>2.2192034840549946</c:v>
                </c:pt>
                <c:pt idx="1495">
                  <c:v>1.9600947840472698</c:v>
                </c:pt>
                <c:pt idx="1496">
                  <c:v>1.8082887711792655</c:v>
                </c:pt>
                <c:pt idx="1497">
                  <c:v>1.7047480922384253</c:v>
                </c:pt>
                <c:pt idx="1498">
                  <c:v>2.0412203288596382</c:v>
                </c:pt>
                <c:pt idx="1499">
                  <c:v>1.6863989535702288</c:v>
                </c:pt>
                <c:pt idx="1500">
                  <c:v>1.33500106673234</c:v>
                </c:pt>
                <c:pt idx="1501">
                  <c:v>0.64185388617239469</c:v>
                </c:pt>
                <c:pt idx="1502">
                  <c:v>4.0690267542378109</c:v>
                </c:pt>
                <c:pt idx="1503">
                  <c:v>3.2148678034706619</c:v>
                </c:pt>
                <c:pt idx="1504">
                  <c:v>9.5310179804324935E-2</c:v>
                </c:pt>
                <c:pt idx="1505">
                  <c:v>1.5040773967762742</c:v>
                </c:pt>
                <c:pt idx="1506">
                  <c:v>2.8033603809065348</c:v>
                </c:pt>
                <c:pt idx="1507">
                  <c:v>-0.916290731874155</c:v>
                </c:pt>
                <c:pt idx="1508">
                  <c:v>-0.916290731874155</c:v>
                </c:pt>
                <c:pt idx="1509">
                  <c:v>1.6486586255873816</c:v>
                </c:pt>
                <c:pt idx="1510">
                  <c:v>1.547562508716013</c:v>
                </c:pt>
                <c:pt idx="1511">
                  <c:v>-0.916290731874155</c:v>
                </c:pt>
                <c:pt idx="1512">
                  <c:v>1.0296194171811581</c:v>
                </c:pt>
                <c:pt idx="1513">
                  <c:v>1.9315214116032138</c:v>
                </c:pt>
                <c:pt idx="1514">
                  <c:v>1.2527629684953681</c:v>
                </c:pt>
                <c:pt idx="1515">
                  <c:v>2.5257286443082556</c:v>
                </c:pt>
                <c:pt idx="1516">
                  <c:v>1.62924053973028</c:v>
                </c:pt>
                <c:pt idx="1517">
                  <c:v>2.8332133440562162</c:v>
                </c:pt>
                <c:pt idx="1518">
                  <c:v>2.0412203288596382</c:v>
                </c:pt>
                <c:pt idx="1519">
                  <c:v>1.0986122886681098</c:v>
                </c:pt>
                <c:pt idx="1520">
                  <c:v>2.0794415416798357</c:v>
                </c:pt>
                <c:pt idx="1521">
                  <c:v>1.1631508098056809</c:v>
                </c:pt>
                <c:pt idx="1522">
                  <c:v>2.7788192719904172</c:v>
                </c:pt>
                <c:pt idx="1523">
                  <c:v>0.74193734472937733</c:v>
                </c:pt>
                <c:pt idx="1524">
                  <c:v>1.7047480922384253</c:v>
                </c:pt>
                <c:pt idx="1525">
                  <c:v>2.0281482472922852</c:v>
                </c:pt>
                <c:pt idx="1526">
                  <c:v>9.5310179804324935E-2</c:v>
                </c:pt>
                <c:pt idx="1527">
                  <c:v>2.1041341542702074</c:v>
                </c:pt>
                <c:pt idx="1528">
                  <c:v>1.6863989535702288</c:v>
                </c:pt>
                <c:pt idx="1529">
                  <c:v>-0.51082562376599072</c:v>
                </c:pt>
                <c:pt idx="1530">
                  <c:v>1.547562508716013</c:v>
                </c:pt>
                <c:pt idx="1531">
                  <c:v>2.451005098112319</c:v>
                </c:pt>
                <c:pt idx="1532">
                  <c:v>3.459466289786131</c:v>
                </c:pt>
                <c:pt idx="1533">
                  <c:v>1.9169226121820611</c:v>
                </c:pt>
                <c:pt idx="1534">
                  <c:v>2.341805806147327</c:v>
                </c:pt>
                <c:pt idx="1535">
                  <c:v>2.6173958328340792</c:v>
                </c:pt>
                <c:pt idx="1536">
                  <c:v>2.4159137783010487</c:v>
                </c:pt>
                <c:pt idx="1537">
                  <c:v>0.64185388617239469</c:v>
                </c:pt>
                <c:pt idx="1538">
                  <c:v>-0.916290731874155</c:v>
                </c:pt>
                <c:pt idx="1539">
                  <c:v>3.4436180975461075</c:v>
                </c:pt>
                <c:pt idx="1540">
                  <c:v>0</c:v>
                </c:pt>
                <c:pt idx="1541">
                  <c:v>-0.69314718055994529</c:v>
                </c:pt>
                <c:pt idx="1542">
                  <c:v>1.6094379124341003</c:v>
                </c:pt>
                <c:pt idx="1543">
                  <c:v>1.824549292051046</c:v>
                </c:pt>
                <c:pt idx="1544">
                  <c:v>2.5416019934645457</c:v>
                </c:pt>
                <c:pt idx="1545">
                  <c:v>1.0647107369924282</c:v>
                </c:pt>
                <c:pt idx="1546">
                  <c:v>-0.916290731874155</c:v>
                </c:pt>
                <c:pt idx="1547">
                  <c:v>-0.10536051565782628</c:v>
                </c:pt>
                <c:pt idx="1548">
                  <c:v>1.9740810260220096</c:v>
                </c:pt>
                <c:pt idx="1549">
                  <c:v>0.99325177301028345</c:v>
                </c:pt>
                <c:pt idx="1550">
                  <c:v>1.7404661748405046</c:v>
                </c:pt>
                <c:pt idx="1551">
                  <c:v>1.2809338454620642</c:v>
                </c:pt>
                <c:pt idx="1552">
                  <c:v>0.47000362924573563</c:v>
                </c:pt>
                <c:pt idx="1553">
                  <c:v>2.6100697927420065</c:v>
                </c:pt>
                <c:pt idx="1554">
                  <c:v>2.3025850929940459</c:v>
                </c:pt>
                <c:pt idx="1555">
                  <c:v>0.95551144502743635</c:v>
                </c:pt>
                <c:pt idx="1556">
                  <c:v>3.0633909220278057</c:v>
                </c:pt>
                <c:pt idx="1557">
                  <c:v>3.1311369105601941</c:v>
                </c:pt>
                <c:pt idx="1558">
                  <c:v>2.8564702062204832</c:v>
                </c:pt>
                <c:pt idx="1559">
                  <c:v>0.26236426446749106</c:v>
                </c:pt>
                <c:pt idx="1560">
                  <c:v>3.0106208860477417</c:v>
                </c:pt>
                <c:pt idx="1561">
                  <c:v>2.0541237336955462</c:v>
                </c:pt>
                <c:pt idx="1562">
                  <c:v>2.3608540011180215</c:v>
                </c:pt>
                <c:pt idx="1563">
                  <c:v>-0.10536051565782628</c:v>
                </c:pt>
                <c:pt idx="1564">
                  <c:v>2.2407096892759584</c:v>
                </c:pt>
                <c:pt idx="1565">
                  <c:v>2.9907197317304468</c:v>
                </c:pt>
                <c:pt idx="1566">
                  <c:v>0.83290912293510388</c:v>
                </c:pt>
                <c:pt idx="1567">
                  <c:v>2.8678989020441064</c:v>
                </c:pt>
                <c:pt idx="1568">
                  <c:v>2.1972245773362196</c:v>
                </c:pt>
                <c:pt idx="1569">
                  <c:v>4.1174098351530963</c:v>
                </c:pt>
                <c:pt idx="1570">
                  <c:v>2.4765384001174837</c:v>
                </c:pt>
                <c:pt idx="1571">
                  <c:v>2.2721258855093369</c:v>
                </c:pt>
                <c:pt idx="1572">
                  <c:v>2.3125354238472138</c:v>
                </c:pt>
                <c:pt idx="1573">
                  <c:v>0.64185388617239469</c:v>
                </c:pt>
                <c:pt idx="1574">
                  <c:v>1.9600947840472698</c:v>
                </c:pt>
                <c:pt idx="1575">
                  <c:v>3.6938669956249757</c:v>
                </c:pt>
                <c:pt idx="1576">
                  <c:v>1.7749523509116738</c:v>
                </c:pt>
                <c:pt idx="1577">
                  <c:v>0.87546873735389985</c:v>
                </c:pt>
                <c:pt idx="1578">
                  <c:v>3.8351419610921882</c:v>
                </c:pt>
                <c:pt idx="1579">
                  <c:v>-0.916290731874155</c:v>
                </c:pt>
                <c:pt idx="1580">
                  <c:v>-0.916290731874155</c:v>
                </c:pt>
                <c:pt idx="1581">
                  <c:v>1.2237754316221157</c:v>
                </c:pt>
                <c:pt idx="1582">
                  <c:v>1.1939224684724346</c:v>
                </c:pt>
                <c:pt idx="1583">
                  <c:v>1.33500106673234</c:v>
                </c:pt>
                <c:pt idx="1584">
                  <c:v>1.410986973710262</c:v>
                </c:pt>
                <c:pt idx="1585">
                  <c:v>1.2527629684953681</c:v>
                </c:pt>
                <c:pt idx="1586">
                  <c:v>2.7536607123542622</c:v>
                </c:pt>
                <c:pt idx="1587">
                  <c:v>2.2925347571405443</c:v>
                </c:pt>
                <c:pt idx="1588">
                  <c:v>1.791759469228055</c:v>
                </c:pt>
                <c:pt idx="1589">
                  <c:v>1.62924053973028</c:v>
                </c:pt>
                <c:pt idx="1590">
                  <c:v>1.6677068205580761</c:v>
                </c:pt>
                <c:pt idx="1591">
                  <c:v>1.5686159179138452</c:v>
                </c:pt>
                <c:pt idx="1592">
                  <c:v>1.4350845252893227</c:v>
                </c:pt>
                <c:pt idx="1593">
                  <c:v>-0.22314355131420971</c:v>
                </c:pt>
                <c:pt idx="1594">
                  <c:v>0.64185388617239469</c:v>
                </c:pt>
                <c:pt idx="1595">
                  <c:v>1.1314021114911006</c:v>
                </c:pt>
                <c:pt idx="1596">
                  <c:v>1.3083328196501789</c:v>
                </c:pt>
                <c:pt idx="1597">
                  <c:v>-0.916290731874155</c:v>
                </c:pt>
                <c:pt idx="1598">
                  <c:v>3.4372078191851885</c:v>
                </c:pt>
                <c:pt idx="1599">
                  <c:v>0.91629073187415511</c:v>
                </c:pt>
                <c:pt idx="1600">
                  <c:v>1.8405496333974869</c:v>
                </c:pt>
                <c:pt idx="1601">
                  <c:v>1.0986122886681098</c:v>
                </c:pt>
                <c:pt idx="1602">
                  <c:v>1.0986122886681098</c:v>
                </c:pt>
                <c:pt idx="1603">
                  <c:v>2.5336968139574321</c:v>
                </c:pt>
                <c:pt idx="1604">
                  <c:v>1.791759469228055</c:v>
                </c:pt>
                <c:pt idx="1605">
                  <c:v>1.8718021769015913</c:v>
                </c:pt>
                <c:pt idx="1606">
                  <c:v>1.5260563034950492</c:v>
                </c:pt>
                <c:pt idx="1607">
                  <c:v>1.410986973710262</c:v>
                </c:pt>
                <c:pt idx="1608">
                  <c:v>0.83290912293510388</c:v>
                </c:pt>
                <c:pt idx="1609">
                  <c:v>1.824549292051046</c:v>
                </c:pt>
                <c:pt idx="1610">
                  <c:v>-0.916290731874155</c:v>
                </c:pt>
                <c:pt idx="1611">
                  <c:v>2.7663191092261861</c:v>
                </c:pt>
                <c:pt idx="1612">
                  <c:v>2.9856819377004897</c:v>
                </c:pt>
                <c:pt idx="1613">
                  <c:v>-0.916290731874155</c:v>
                </c:pt>
                <c:pt idx="1614">
                  <c:v>3.6938669956249757</c:v>
                </c:pt>
                <c:pt idx="1615">
                  <c:v>0.87546873735389985</c:v>
                </c:pt>
                <c:pt idx="1616">
                  <c:v>-0.916290731874155</c:v>
                </c:pt>
                <c:pt idx="1617">
                  <c:v>-0.69314718055994529</c:v>
                </c:pt>
                <c:pt idx="1618">
                  <c:v>-0.69314718055994529</c:v>
                </c:pt>
                <c:pt idx="1619">
                  <c:v>-0.916290731874155</c:v>
                </c:pt>
                <c:pt idx="1620">
                  <c:v>1.0986122886681098</c:v>
                </c:pt>
                <c:pt idx="1621">
                  <c:v>2.6672282065819548</c:v>
                </c:pt>
                <c:pt idx="1622">
                  <c:v>2.066862759472976</c:v>
                </c:pt>
                <c:pt idx="1623">
                  <c:v>1.5260563034950492</c:v>
                </c:pt>
                <c:pt idx="1624">
                  <c:v>1.5040773967762742</c:v>
                </c:pt>
                <c:pt idx="1625">
                  <c:v>0.69314718055994529</c:v>
                </c:pt>
                <c:pt idx="1626">
                  <c:v>-0.10536051565782628</c:v>
                </c:pt>
                <c:pt idx="1627">
                  <c:v>1.6094379124341003</c:v>
                </c:pt>
                <c:pt idx="1628">
                  <c:v>1.3083328196501789</c:v>
                </c:pt>
                <c:pt idx="1629">
                  <c:v>2.1972245773362196</c:v>
                </c:pt>
                <c:pt idx="1630">
                  <c:v>1.589235205116581</c:v>
                </c:pt>
                <c:pt idx="1631">
                  <c:v>0.47000362924573563</c:v>
                </c:pt>
                <c:pt idx="1632">
                  <c:v>2.174751721484161</c:v>
                </c:pt>
                <c:pt idx="1633">
                  <c:v>0.78845736036427028</c:v>
                </c:pt>
                <c:pt idx="1634">
                  <c:v>1.410986973710262</c:v>
                </c:pt>
                <c:pt idx="1635">
                  <c:v>2.0794415416798357</c:v>
                </c:pt>
                <c:pt idx="1636">
                  <c:v>1.3609765531356006</c:v>
                </c:pt>
                <c:pt idx="1637">
                  <c:v>2.1041341542702074</c:v>
                </c:pt>
                <c:pt idx="1638">
                  <c:v>1.791759469228055</c:v>
                </c:pt>
                <c:pt idx="1639">
                  <c:v>2.4248027257182949</c:v>
                </c:pt>
                <c:pt idx="1640">
                  <c:v>2.2192034840549946</c:v>
                </c:pt>
                <c:pt idx="1641">
                  <c:v>1.8870696490323797</c:v>
                </c:pt>
                <c:pt idx="1642">
                  <c:v>2.8903717578961645</c:v>
                </c:pt>
                <c:pt idx="1643">
                  <c:v>1.6677068205580761</c:v>
                </c:pt>
                <c:pt idx="1644">
                  <c:v>1.2237754316221157</c:v>
                </c:pt>
                <c:pt idx="1645">
                  <c:v>2.451005098112319</c:v>
                </c:pt>
                <c:pt idx="1646">
                  <c:v>1.3083328196501789</c:v>
                </c:pt>
                <c:pt idx="1647">
                  <c:v>2.8735646395797834</c:v>
                </c:pt>
                <c:pt idx="1648">
                  <c:v>2.066862759472976</c:v>
                </c:pt>
                <c:pt idx="1649">
                  <c:v>0.74193734472937733</c:v>
                </c:pt>
                <c:pt idx="1650">
                  <c:v>1.7578579175523736</c:v>
                </c:pt>
                <c:pt idx="1651">
                  <c:v>1.9600947840472698</c:v>
                </c:pt>
                <c:pt idx="1652">
                  <c:v>2.388762789235098</c:v>
                </c:pt>
                <c:pt idx="1653">
                  <c:v>0.91629073187415511</c:v>
                </c:pt>
                <c:pt idx="1654">
                  <c:v>1.547562508716013</c:v>
                </c:pt>
                <c:pt idx="1655">
                  <c:v>2.0281482472922852</c:v>
                </c:pt>
                <c:pt idx="1656">
                  <c:v>0.40546510810816438</c:v>
                </c:pt>
                <c:pt idx="1657">
                  <c:v>1.9600947840472698</c:v>
                </c:pt>
                <c:pt idx="1658">
                  <c:v>0.87546873735389985</c:v>
                </c:pt>
                <c:pt idx="1659">
                  <c:v>-0.916290731874155</c:v>
                </c:pt>
                <c:pt idx="1660">
                  <c:v>1.3083328196501789</c:v>
                </c:pt>
                <c:pt idx="1661">
                  <c:v>1.8562979903656263</c:v>
                </c:pt>
                <c:pt idx="1662">
                  <c:v>0.26236426446749106</c:v>
                </c:pt>
                <c:pt idx="1663">
                  <c:v>2.4932054526026954</c:v>
                </c:pt>
                <c:pt idx="1664">
                  <c:v>3.3250360206965914</c:v>
                </c:pt>
                <c:pt idx="1665">
                  <c:v>1.4350845252893227</c:v>
                </c:pt>
                <c:pt idx="1666">
                  <c:v>2.7850112422383382</c:v>
                </c:pt>
                <c:pt idx="1667">
                  <c:v>1.5686159179138452</c:v>
                </c:pt>
                <c:pt idx="1668">
                  <c:v>1.1631508098056809</c:v>
                </c:pt>
                <c:pt idx="1669">
                  <c:v>-0.916290731874155</c:v>
                </c:pt>
                <c:pt idx="1670">
                  <c:v>-0.916290731874155</c:v>
                </c:pt>
                <c:pt idx="1671">
                  <c:v>2.7536607123542622</c:v>
                </c:pt>
                <c:pt idx="1672">
                  <c:v>2.0281482472922852</c:v>
                </c:pt>
                <c:pt idx="1673">
                  <c:v>2.6461747973841225</c:v>
                </c:pt>
                <c:pt idx="1674">
                  <c:v>3.535145354171894</c:v>
                </c:pt>
                <c:pt idx="1675">
                  <c:v>1.4350845252893227</c:v>
                </c:pt>
                <c:pt idx="1676">
                  <c:v>2.1041341542702074</c:v>
                </c:pt>
                <c:pt idx="1677">
                  <c:v>3.7796338173824005</c:v>
                </c:pt>
                <c:pt idx="1678">
                  <c:v>2.5336968139574321</c:v>
                </c:pt>
                <c:pt idx="1679">
                  <c:v>1.589235205116581</c:v>
                </c:pt>
                <c:pt idx="1680">
                  <c:v>2.5802168295923251</c:v>
                </c:pt>
                <c:pt idx="1681">
                  <c:v>2.3025850929940459</c:v>
                </c:pt>
                <c:pt idx="1682">
                  <c:v>0.83290912293510388</c:v>
                </c:pt>
                <c:pt idx="1683">
                  <c:v>-0.916290731874155</c:v>
                </c:pt>
                <c:pt idx="1684">
                  <c:v>-0.916290731874155</c:v>
                </c:pt>
                <c:pt idx="1685">
                  <c:v>2.388762789235098</c:v>
                </c:pt>
                <c:pt idx="1686">
                  <c:v>2.451005098112319</c:v>
                </c:pt>
                <c:pt idx="1687">
                  <c:v>-0.916290731874155</c:v>
                </c:pt>
                <c:pt idx="1688">
                  <c:v>2.7850112422383382</c:v>
                </c:pt>
                <c:pt idx="1689">
                  <c:v>2.9285235238605409</c:v>
                </c:pt>
                <c:pt idx="1690">
                  <c:v>1.6486586255873816</c:v>
                </c:pt>
                <c:pt idx="1691">
                  <c:v>3.0864866368224551</c:v>
                </c:pt>
                <c:pt idx="1692">
                  <c:v>2.2823823856765264</c:v>
                </c:pt>
                <c:pt idx="1693">
                  <c:v>2.8213788864092133</c:v>
                </c:pt>
                <c:pt idx="1694">
                  <c:v>0.26236426446749106</c:v>
                </c:pt>
                <c:pt idx="1695">
                  <c:v>1.7749523509116738</c:v>
                </c:pt>
                <c:pt idx="1696">
                  <c:v>1.547562508716013</c:v>
                </c:pt>
                <c:pt idx="1697">
                  <c:v>-0.916290731874155</c:v>
                </c:pt>
                <c:pt idx="1698">
                  <c:v>1.0296194171811581</c:v>
                </c:pt>
                <c:pt idx="1699">
                  <c:v>1.5260563034950492</c:v>
                </c:pt>
                <c:pt idx="1700">
                  <c:v>2.2617630984737906</c:v>
                </c:pt>
                <c:pt idx="1701">
                  <c:v>-0.35667494393873245</c:v>
                </c:pt>
                <c:pt idx="1702">
                  <c:v>1.5040773967762742</c:v>
                </c:pt>
                <c:pt idx="1703">
                  <c:v>-0.22314355131420971</c:v>
                </c:pt>
                <c:pt idx="1704">
                  <c:v>-0.916290731874155</c:v>
                </c:pt>
                <c:pt idx="1705">
                  <c:v>2.4849066497880004</c:v>
                </c:pt>
                <c:pt idx="1706">
                  <c:v>1.8562979903656263</c:v>
                </c:pt>
                <c:pt idx="1707">
                  <c:v>1.1314021114911006</c:v>
                </c:pt>
                <c:pt idx="1708">
                  <c:v>1.9315214116032138</c:v>
                </c:pt>
                <c:pt idx="1709">
                  <c:v>2.4069451083182885</c:v>
                </c:pt>
                <c:pt idx="1710">
                  <c:v>2.4336133554004498</c:v>
                </c:pt>
                <c:pt idx="1711">
                  <c:v>3.1090609588609941</c:v>
                </c:pt>
                <c:pt idx="1712">
                  <c:v>0.40546510810816438</c:v>
                </c:pt>
                <c:pt idx="1713">
                  <c:v>2.4336133554004498</c:v>
                </c:pt>
                <c:pt idx="1714">
                  <c:v>2.1517622032594619</c:v>
                </c:pt>
                <c:pt idx="1715">
                  <c:v>1.62924053973028</c:v>
                </c:pt>
                <c:pt idx="1716">
                  <c:v>2.1860512767380942</c:v>
                </c:pt>
                <c:pt idx="1717">
                  <c:v>0.47000362924573563</c:v>
                </c:pt>
                <c:pt idx="1718">
                  <c:v>2.066862759472976</c:v>
                </c:pt>
                <c:pt idx="1719">
                  <c:v>2.0541237336955462</c:v>
                </c:pt>
                <c:pt idx="1720">
                  <c:v>2.379546134130174</c:v>
                </c:pt>
                <c:pt idx="1721">
                  <c:v>2.6461747973841225</c:v>
                </c:pt>
                <c:pt idx="1722">
                  <c:v>-0.51082562376599072</c:v>
                </c:pt>
                <c:pt idx="1723">
                  <c:v>2.91235066461494</c:v>
                </c:pt>
                <c:pt idx="1724">
                  <c:v>2.3025850929940459</c:v>
                </c:pt>
                <c:pt idx="1725">
                  <c:v>0.40546510810816438</c:v>
                </c:pt>
                <c:pt idx="1726">
                  <c:v>0.33647223662121289</c:v>
                </c:pt>
                <c:pt idx="1727">
                  <c:v>0.58778666490211906</c:v>
                </c:pt>
                <c:pt idx="1728">
                  <c:v>-0.916290731874155</c:v>
                </c:pt>
                <c:pt idx="1729">
                  <c:v>3.2108436531709366</c:v>
                </c:pt>
                <c:pt idx="1730">
                  <c:v>1.1314021114911006</c:v>
                </c:pt>
                <c:pt idx="1731">
                  <c:v>2.0014800002101243</c:v>
                </c:pt>
                <c:pt idx="1732">
                  <c:v>2.33214389523559</c:v>
                </c:pt>
                <c:pt idx="1733">
                  <c:v>2.0918640616783932</c:v>
                </c:pt>
                <c:pt idx="1734">
                  <c:v>-0.916290731874155</c:v>
                </c:pt>
                <c:pt idx="1735">
                  <c:v>0.40546510810816438</c:v>
                </c:pt>
                <c:pt idx="1736">
                  <c:v>3.4372078191851885</c:v>
                </c:pt>
                <c:pt idx="1737">
                  <c:v>-0.916290731874155</c:v>
                </c:pt>
                <c:pt idx="1738">
                  <c:v>2.2082744135228043</c:v>
                </c:pt>
                <c:pt idx="1739">
                  <c:v>-0.35667494393873245</c:v>
                </c:pt>
                <c:pt idx="1740">
                  <c:v>2.5014359517392109</c:v>
                </c:pt>
                <c:pt idx="1741">
                  <c:v>1.824549292051046</c:v>
                </c:pt>
                <c:pt idx="1742">
                  <c:v>1.3862943611198906</c:v>
                </c:pt>
                <c:pt idx="1743">
                  <c:v>3.7565381025877511</c:v>
                </c:pt>
                <c:pt idx="1744">
                  <c:v>2.2721258855093369</c:v>
                </c:pt>
                <c:pt idx="1745">
                  <c:v>-0.51082562376599072</c:v>
                </c:pt>
                <c:pt idx="1746">
                  <c:v>1.7404661748405046</c:v>
                </c:pt>
                <c:pt idx="1747">
                  <c:v>0.47000362924573563</c:v>
                </c:pt>
                <c:pt idx="1748">
                  <c:v>3.8155121050473024</c:v>
                </c:pt>
                <c:pt idx="1749">
                  <c:v>1.1314021114911006</c:v>
                </c:pt>
                <c:pt idx="1750">
                  <c:v>2.1860512767380942</c:v>
                </c:pt>
                <c:pt idx="1751">
                  <c:v>1.791759469228055</c:v>
                </c:pt>
                <c:pt idx="1752">
                  <c:v>2.91235066461494</c:v>
                </c:pt>
                <c:pt idx="1753">
                  <c:v>-0.916290731874155</c:v>
                </c:pt>
                <c:pt idx="1754">
                  <c:v>1.3083328196501789</c:v>
                </c:pt>
                <c:pt idx="1755">
                  <c:v>1.2527629684953681</c:v>
                </c:pt>
                <c:pt idx="1756">
                  <c:v>2.1041341542702074</c:v>
                </c:pt>
                <c:pt idx="1757">
                  <c:v>0.18232155679395459</c:v>
                </c:pt>
                <c:pt idx="1758">
                  <c:v>2.8507065015037334</c:v>
                </c:pt>
                <c:pt idx="1759">
                  <c:v>1.2237754316221157</c:v>
                </c:pt>
                <c:pt idx="1760">
                  <c:v>-0.916290731874155</c:v>
                </c:pt>
                <c:pt idx="1761">
                  <c:v>2.7408400239252009</c:v>
                </c:pt>
                <c:pt idx="1762">
                  <c:v>3.0726933146901194</c:v>
                </c:pt>
                <c:pt idx="1763">
                  <c:v>1.7404661748405046</c:v>
                </c:pt>
                <c:pt idx="1764">
                  <c:v>1.7047480922384253</c:v>
                </c:pt>
                <c:pt idx="1765">
                  <c:v>-0.22314355131420971</c:v>
                </c:pt>
                <c:pt idx="1766">
                  <c:v>3.0007198150650303</c:v>
                </c:pt>
                <c:pt idx="1767">
                  <c:v>1.3609765531356006</c:v>
                </c:pt>
                <c:pt idx="1768">
                  <c:v>1.547562508716013</c:v>
                </c:pt>
                <c:pt idx="1769">
                  <c:v>1.9169226121820611</c:v>
                </c:pt>
                <c:pt idx="1770">
                  <c:v>2.4932054526026954</c:v>
                </c:pt>
                <c:pt idx="1771">
                  <c:v>0.33647223662121289</c:v>
                </c:pt>
                <c:pt idx="1772">
                  <c:v>2.4849066497880004</c:v>
                </c:pt>
                <c:pt idx="1773">
                  <c:v>2.4159137783010487</c:v>
                </c:pt>
                <c:pt idx="1774">
                  <c:v>-0.916290731874155</c:v>
                </c:pt>
                <c:pt idx="1775">
                  <c:v>0.83290912293510388</c:v>
                </c:pt>
                <c:pt idx="1776">
                  <c:v>3.2386784521643803</c:v>
                </c:pt>
                <c:pt idx="1777">
                  <c:v>3.6938669956249757</c:v>
                </c:pt>
                <c:pt idx="1778">
                  <c:v>2.4849066497880004</c:v>
                </c:pt>
                <c:pt idx="1779">
                  <c:v>9.5310179804324935E-2</c:v>
                </c:pt>
                <c:pt idx="1780">
                  <c:v>0.40546510810816438</c:v>
                </c:pt>
                <c:pt idx="1781">
                  <c:v>0.99325177301028345</c:v>
                </c:pt>
                <c:pt idx="1782">
                  <c:v>-0.69314718055994529</c:v>
                </c:pt>
                <c:pt idx="1783">
                  <c:v>-0.916290731874155</c:v>
                </c:pt>
                <c:pt idx="1784">
                  <c:v>2.4336133554004498</c:v>
                </c:pt>
                <c:pt idx="1785">
                  <c:v>1.3862943611198906</c:v>
                </c:pt>
                <c:pt idx="1786">
                  <c:v>1.8718021769015913</c:v>
                </c:pt>
                <c:pt idx="1787">
                  <c:v>0.47000362924573563</c:v>
                </c:pt>
                <c:pt idx="1788">
                  <c:v>3.8088822465086327</c:v>
                </c:pt>
                <c:pt idx="1789">
                  <c:v>2.1860512767380942</c:v>
                </c:pt>
                <c:pt idx="1790">
                  <c:v>-0.916290731874155</c:v>
                </c:pt>
                <c:pt idx="1791">
                  <c:v>2.6602595372658615</c:v>
                </c:pt>
                <c:pt idx="1792">
                  <c:v>1.2527629684953681</c:v>
                </c:pt>
                <c:pt idx="1793">
                  <c:v>-0.22314355131420971</c:v>
                </c:pt>
                <c:pt idx="1794">
                  <c:v>0.33647223662121289</c:v>
                </c:pt>
                <c:pt idx="1795">
                  <c:v>-0.22314355131420971</c:v>
                </c:pt>
                <c:pt idx="1796">
                  <c:v>0.47000362924573563</c:v>
                </c:pt>
                <c:pt idx="1797">
                  <c:v>0.53062825106217038</c:v>
                </c:pt>
                <c:pt idx="1798">
                  <c:v>0.69314718055994529</c:v>
                </c:pt>
                <c:pt idx="1799">
                  <c:v>2.7146947438208788</c:v>
                </c:pt>
                <c:pt idx="1800">
                  <c:v>2.7972813348301528</c:v>
                </c:pt>
                <c:pt idx="1801">
                  <c:v>3.3672958299864741</c:v>
                </c:pt>
                <c:pt idx="1802">
                  <c:v>1.3862943611198906</c:v>
                </c:pt>
                <c:pt idx="1803">
                  <c:v>1.2527629684953681</c:v>
                </c:pt>
                <c:pt idx="1804">
                  <c:v>3.0819099697950434</c:v>
                </c:pt>
                <c:pt idx="1805">
                  <c:v>1.0647107369924282</c:v>
                </c:pt>
                <c:pt idx="1806">
                  <c:v>3.1612467120315646</c:v>
                </c:pt>
                <c:pt idx="1807">
                  <c:v>2.5877640352277083</c:v>
                </c:pt>
                <c:pt idx="1808">
                  <c:v>2.7212954278522306</c:v>
                </c:pt>
                <c:pt idx="1809">
                  <c:v>1.9600947840472698</c:v>
                </c:pt>
                <c:pt idx="1810">
                  <c:v>1.3083328196501789</c:v>
                </c:pt>
                <c:pt idx="1811">
                  <c:v>3.1654750481410856</c:v>
                </c:pt>
                <c:pt idx="1812">
                  <c:v>2.5572273113676265</c:v>
                </c:pt>
                <c:pt idx="1813">
                  <c:v>2.9755295662364718</c:v>
                </c:pt>
                <c:pt idx="1814">
                  <c:v>1.7404661748405046</c:v>
                </c:pt>
                <c:pt idx="1815">
                  <c:v>1.4350845252893227</c:v>
                </c:pt>
                <c:pt idx="1816">
                  <c:v>3.2580965380214821</c:v>
                </c:pt>
                <c:pt idx="1817">
                  <c:v>2.0149030205422647</c:v>
                </c:pt>
                <c:pt idx="1818">
                  <c:v>2.9652730660692823</c:v>
                </c:pt>
                <c:pt idx="1819">
                  <c:v>1.7749523509116738</c:v>
                </c:pt>
                <c:pt idx="1820">
                  <c:v>0</c:v>
                </c:pt>
                <c:pt idx="1821">
                  <c:v>1.4816045409242156</c:v>
                </c:pt>
                <c:pt idx="1822">
                  <c:v>1.8405496333974869</c:v>
                </c:pt>
                <c:pt idx="1823">
                  <c:v>-0.10536051565782628</c:v>
                </c:pt>
                <c:pt idx="1824">
                  <c:v>2.4423470353692043</c:v>
                </c:pt>
                <c:pt idx="1825">
                  <c:v>2.6878474937846906</c:v>
                </c:pt>
                <c:pt idx="1826">
                  <c:v>0.26236426446749106</c:v>
                </c:pt>
                <c:pt idx="1827">
                  <c:v>2.1282317058492679</c:v>
                </c:pt>
                <c:pt idx="1828">
                  <c:v>3.2995337278856551</c:v>
                </c:pt>
                <c:pt idx="1829">
                  <c:v>0.95551144502743635</c:v>
                </c:pt>
                <c:pt idx="1830">
                  <c:v>-0.916290731874155</c:v>
                </c:pt>
                <c:pt idx="1831">
                  <c:v>3.7977338590260183</c:v>
                </c:pt>
                <c:pt idx="1832">
                  <c:v>2.33214389523559</c:v>
                </c:pt>
                <c:pt idx="1833">
                  <c:v>0.83290912293510388</c:v>
                </c:pt>
                <c:pt idx="1834">
                  <c:v>2.760009940032921</c:v>
                </c:pt>
                <c:pt idx="1835">
                  <c:v>1.2527629684953681</c:v>
                </c:pt>
                <c:pt idx="1836">
                  <c:v>0.33647223662121289</c:v>
                </c:pt>
                <c:pt idx="1837">
                  <c:v>3.9080149840306073</c:v>
                </c:pt>
                <c:pt idx="1838">
                  <c:v>0.18232155679395459</c:v>
                </c:pt>
                <c:pt idx="1839">
                  <c:v>0.47000362924573563</c:v>
                </c:pt>
                <c:pt idx="1840">
                  <c:v>3.0492730404820207</c:v>
                </c:pt>
                <c:pt idx="1841">
                  <c:v>3.122364924487357</c:v>
                </c:pt>
                <c:pt idx="1842">
                  <c:v>1.1314021114911006</c:v>
                </c:pt>
                <c:pt idx="1843">
                  <c:v>2.6672282065819548</c:v>
                </c:pt>
                <c:pt idx="1844">
                  <c:v>2.6390573296152584</c:v>
                </c:pt>
                <c:pt idx="1845">
                  <c:v>2.4849066497880004</c:v>
                </c:pt>
                <c:pt idx="1846">
                  <c:v>2.33214389523559</c:v>
                </c:pt>
                <c:pt idx="1847">
                  <c:v>1.8718021769015913</c:v>
                </c:pt>
                <c:pt idx="1848">
                  <c:v>3.903990833730882</c:v>
                </c:pt>
                <c:pt idx="1849">
                  <c:v>3.3105430133940246</c:v>
                </c:pt>
                <c:pt idx="1850">
                  <c:v>2.0281482472922852</c:v>
                </c:pt>
                <c:pt idx="1851">
                  <c:v>0.99325177301028345</c:v>
                </c:pt>
                <c:pt idx="1852">
                  <c:v>0.99325177301028345</c:v>
                </c:pt>
                <c:pt idx="1853">
                  <c:v>2.4595888418037104</c:v>
                </c:pt>
                <c:pt idx="1854">
                  <c:v>2.066862759472976</c:v>
                </c:pt>
                <c:pt idx="1855">
                  <c:v>-0.916290731874155</c:v>
                </c:pt>
                <c:pt idx="1856">
                  <c:v>1.1631508098056809</c:v>
                </c:pt>
                <c:pt idx="1857">
                  <c:v>2.4423470353692043</c:v>
                </c:pt>
                <c:pt idx="1858">
                  <c:v>1.6863989535702288</c:v>
                </c:pt>
                <c:pt idx="1859">
                  <c:v>3.5890591188317256</c:v>
                </c:pt>
                <c:pt idx="1860">
                  <c:v>0.83290912293510388</c:v>
                </c:pt>
                <c:pt idx="1861">
                  <c:v>2.884800712846709</c:v>
                </c:pt>
                <c:pt idx="1862">
                  <c:v>-0.916290731874155</c:v>
                </c:pt>
                <c:pt idx="1863">
                  <c:v>1.0647107369924282</c:v>
                </c:pt>
                <c:pt idx="1864">
                  <c:v>2.2192034840549946</c:v>
                </c:pt>
                <c:pt idx="1865">
                  <c:v>2.2300144001592104</c:v>
                </c:pt>
                <c:pt idx="1866">
                  <c:v>1.0296194171811581</c:v>
                </c:pt>
                <c:pt idx="1867">
                  <c:v>1.8082887711792655</c:v>
                </c:pt>
                <c:pt idx="1868">
                  <c:v>-0.916290731874155</c:v>
                </c:pt>
                <c:pt idx="1869">
                  <c:v>-0.10536051565782628</c:v>
                </c:pt>
                <c:pt idx="1870">
                  <c:v>-0.916290731874155</c:v>
                </c:pt>
                <c:pt idx="1871">
                  <c:v>-0.22314355131420971</c:v>
                </c:pt>
                <c:pt idx="1872">
                  <c:v>2.5572273113676265</c:v>
                </c:pt>
                <c:pt idx="1873">
                  <c:v>1.1631508098056809</c:v>
                </c:pt>
                <c:pt idx="1874">
                  <c:v>1.4350845252893227</c:v>
                </c:pt>
                <c:pt idx="1875">
                  <c:v>0.33647223662121289</c:v>
                </c:pt>
                <c:pt idx="1876">
                  <c:v>0.95551144502743635</c:v>
                </c:pt>
                <c:pt idx="1877">
                  <c:v>-0.916290731874155</c:v>
                </c:pt>
                <c:pt idx="1878">
                  <c:v>1.0647107369924282</c:v>
                </c:pt>
                <c:pt idx="1879">
                  <c:v>3.1570004211501135</c:v>
                </c:pt>
                <c:pt idx="1880">
                  <c:v>2.6602595372658615</c:v>
                </c:pt>
                <c:pt idx="1881">
                  <c:v>-0.916290731874155</c:v>
                </c:pt>
                <c:pt idx="1882">
                  <c:v>1.7047480922384253</c:v>
                </c:pt>
                <c:pt idx="1883">
                  <c:v>-0.916290731874155</c:v>
                </c:pt>
                <c:pt idx="1884">
                  <c:v>3.7037680666076871</c:v>
                </c:pt>
                <c:pt idx="1885">
                  <c:v>0.83290912293510388</c:v>
                </c:pt>
                <c:pt idx="1886">
                  <c:v>-0.916290731874155</c:v>
                </c:pt>
                <c:pt idx="1887">
                  <c:v>9.5310179804324935E-2</c:v>
                </c:pt>
                <c:pt idx="1888">
                  <c:v>0.40546510810816438</c:v>
                </c:pt>
                <c:pt idx="1889">
                  <c:v>-0.916290731874155</c:v>
                </c:pt>
                <c:pt idx="1890">
                  <c:v>1.6486586255873816</c:v>
                </c:pt>
                <c:pt idx="1891">
                  <c:v>2.7850112422383382</c:v>
                </c:pt>
                <c:pt idx="1892">
                  <c:v>1.4816045409242156</c:v>
                </c:pt>
                <c:pt idx="1893">
                  <c:v>0.33647223662121289</c:v>
                </c:pt>
                <c:pt idx="1894">
                  <c:v>2.6946271807700692</c:v>
                </c:pt>
                <c:pt idx="1895">
                  <c:v>0.87546873735389985</c:v>
                </c:pt>
                <c:pt idx="1896">
                  <c:v>-0.916290731874155</c:v>
                </c:pt>
                <c:pt idx="1897">
                  <c:v>-0.916290731874155</c:v>
                </c:pt>
                <c:pt idx="1898">
                  <c:v>-0.51082562376599072</c:v>
                </c:pt>
                <c:pt idx="1899">
                  <c:v>-0.51082562376599072</c:v>
                </c:pt>
                <c:pt idx="1900">
                  <c:v>0.64185388617239469</c:v>
                </c:pt>
                <c:pt idx="1901">
                  <c:v>-0.916290731874155</c:v>
                </c:pt>
                <c:pt idx="1902">
                  <c:v>0.58778666490211906</c:v>
                </c:pt>
                <c:pt idx="1903">
                  <c:v>2.8033603809065348</c:v>
                </c:pt>
                <c:pt idx="1904">
                  <c:v>3.3499040872746049</c:v>
                </c:pt>
                <c:pt idx="1905">
                  <c:v>2.1282317058492679</c:v>
                </c:pt>
                <c:pt idx="1906">
                  <c:v>2.6946271807700692</c:v>
                </c:pt>
                <c:pt idx="1907">
                  <c:v>1.8082887711792655</c:v>
                </c:pt>
                <c:pt idx="1908">
                  <c:v>-0.51082562376599072</c:v>
                </c:pt>
                <c:pt idx="1909">
                  <c:v>1.1939224684724346</c:v>
                </c:pt>
                <c:pt idx="1910">
                  <c:v>0</c:v>
                </c:pt>
                <c:pt idx="1911">
                  <c:v>1.5260563034950492</c:v>
                </c:pt>
                <c:pt idx="1912">
                  <c:v>-0.69314718055994529</c:v>
                </c:pt>
                <c:pt idx="1913">
                  <c:v>1.0296194171811581</c:v>
                </c:pt>
                <c:pt idx="1914">
                  <c:v>2.341805806147327</c:v>
                </c:pt>
                <c:pt idx="1915">
                  <c:v>2.1162555148025524</c:v>
                </c:pt>
                <c:pt idx="1916">
                  <c:v>2.1860512767380942</c:v>
                </c:pt>
                <c:pt idx="1917">
                  <c:v>2.0014800002101243</c:v>
                </c:pt>
                <c:pt idx="1918">
                  <c:v>2.8507065015037334</c:v>
                </c:pt>
                <c:pt idx="1919">
                  <c:v>1.547562508716013</c:v>
                </c:pt>
                <c:pt idx="1920">
                  <c:v>1.3609765531356006</c:v>
                </c:pt>
                <c:pt idx="1921">
                  <c:v>-0.916290731874155</c:v>
                </c:pt>
                <c:pt idx="1922">
                  <c:v>1.410986973710262</c:v>
                </c:pt>
                <c:pt idx="1923">
                  <c:v>2.1041341542702074</c:v>
                </c:pt>
                <c:pt idx="1924">
                  <c:v>2.066862759472976</c:v>
                </c:pt>
                <c:pt idx="1925">
                  <c:v>3.1090609588609941</c:v>
                </c:pt>
                <c:pt idx="1926">
                  <c:v>2.4069451083182885</c:v>
                </c:pt>
                <c:pt idx="1927">
                  <c:v>1.2809338454620642</c:v>
                </c:pt>
                <c:pt idx="1928">
                  <c:v>0</c:v>
                </c:pt>
                <c:pt idx="1929">
                  <c:v>2.5877640352277083</c:v>
                </c:pt>
                <c:pt idx="1930">
                  <c:v>1.9459101490553132</c:v>
                </c:pt>
                <c:pt idx="1931">
                  <c:v>-0.51082562376599072</c:v>
                </c:pt>
                <c:pt idx="1932">
                  <c:v>0.74193734472937733</c:v>
                </c:pt>
                <c:pt idx="1933">
                  <c:v>-0.916290731874155</c:v>
                </c:pt>
                <c:pt idx="1934">
                  <c:v>1.2527629684953681</c:v>
                </c:pt>
                <c:pt idx="1935">
                  <c:v>1.8718021769015913</c:v>
                </c:pt>
                <c:pt idx="1936">
                  <c:v>0</c:v>
                </c:pt>
                <c:pt idx="1937">
                  <c:v>-0.22314355131420971</c:v>
                </c:pt>
                <c:pt idx="1938">
                  <c:v>-0.916290731874155</c:v>
                </c:pt>
                <c:pt idx="1939">
                  <c:v>1.8405496333974869</c:v>
                </c:pt>
                <c:pt idx="1940">
                  <c:v>3.2695689391837188</c:v>
                </c:pt>
                <c:pt idx="1941">
                  <c:v>0.99325177301028345</c:v>
                </c:pt>
                <c:pt idx="1942">
                  <c:v>0.74193734472937733</c:v>
                </c:pt>
                <c:pt idx="1943">
                  <c:v>-0.10536051565782628</c:v>
                </c:pt>
                <c:pt idx="1944">
                  <c:v>1.2527629684953681</c:v>
                </c:pt>
                <c:pt idx="1945">
                  <c:v>0.33647223662121289</c:v>
                </c:pt>
                <c:pt idx="1946">
                  <c:v>3.0204248861443626</c:v>
                </c:pt>
                <c:pt idx="1947">
                  <c:v>-0.916290731874155</c:v>
                </c:pt>
                <c:pt idx="1948">
                  <c:v>1.8718021769015913</c:v>
                </c:pt>
                <c:pt idx="1949">
                  <c:v>-0.916290731874155</c:v>
                </c:pt>
                <c:pt idx="1950">
                  <c:v>-0.916290731874155</c:v>
                </c:pt>
                <c:pt idx="1951">
                  <c:v>3.4657359027997265</c:v>
                </c:pt>
                <c:pt idx="1952">
                  <c:v>2.0014800002101243</c:v>
                </c:pt>
                <c:pt idx="1953">
                  <c:v>1.0986122886681098</c:v>
                </c:pt>
                <c:pt idx="1954">
                  <c:v>-0.22314355131420971</c:v>
                </c:pt>
                <c:pt idx="1955">
                  <c:v>2.5257286443082556</c:v>
                </c:pt>
                <c:pt idx="1956">
                  <c:v>2.8959119382717802</c:v>
                </c:pt>
                <c:pt idx="1957">
                  <c:v>1.5260563034950492</c:v>
                </c:pt>
                <c:pt idx="1958">
                  <c:v>2.0412203288596382</c:v>
                </c:pt>
                <c:pt idx="1959">
                  <c:v>2.0281482472922852</c:v>
                </c:pt>
                <c:pt idx="1960">
                  <c:v>-0.916290731874155</c:v>
                </c:pt>
                <c:pt idx="1961">
                  <c:v>1.0647107369924282</c:v>
                </c:pt>
                <c:pt idx="1962">
                  <c:v>2.4159137783010487</c:v>
                </c:pt>
                <c:pt idx="1963">
                  <c:v>2.7850112422383382</c:v>
                </c:pt>
                <c:pt idx="1964">
                  <c:v>4.3294166844015844</c:v>
                </c:pt>
                <c:pt idx="1965">
                  <c:v>3.0540011816779669</c:v>
                </c:pt>
                <c:pt idx="1966">
                  <c:v>-0.916290731874155</c:v>
                </c:pt>
                <c:pt idx="1967">
                  <c:v>5.3341670194417343</c:v>
                </c:pt>
                <c:pt idx="1968">
                  <c:v>2.6246685921631592</c:v>
                </c:pt>
                <c:pt idx="1969">
                  <c:v>0.87546873735389985</c:v>
                </c:pt>
                <c:pt idx="1970">
                  <c:v>1.589235205116581</c:v>
                </c:pt>
                <c:pt idx="1971">
                  <c:v>0.95551144502743635</c:v>
                </c:pt>
                <c:pt idx="1972">
                  <c:v>0.58778666490211906</c:v>
                </c:pt>
                <c:pt idx="1973">
                  <c:v>3.4626060097907989</c:v>
                </c:pt>
                <c:pt idx="1974">
                  <c:v>2.3025850929940459</c:v>
                </c:pt>
                <c:pt idx="1975">
                  <c:v>0.26236426446749106</c:v>
                </c:pt>
                <c:pt idx="1976">
                  <c:v>1.9021075263969205</c:v>
                </c:pt>
                <c:pt idx="1977">
                  <c:v>1.9878743481543455</c:v>
                </c:pt>
                <c:pt idx="1978">
                  <c:v>2.917770732084279</c:v>
                </c:pt>
                <c:pt idx="1979">
                  <c:v>1.0647107369924282</c:v>
                </c:pt>
                <c:pt idx="1980">
                  <c:v>1.7047480922384253</c:v>
                </c:pt>
                <c:pt idx="1981">
                  <c:v>2.8033603809065348</c:v>
                </c:pt>
                <c:pt idx="1982">
                  <c:v>4.9067551636088638</c:v>
                </c:pt>
                <c:pt idx="1983">
                  <c:v>3.3534067178258069</c:v>
                </c:pt>
                <c:pt idx="1984">
                  <c:v>0.78845736036427028</c:v>
                </c:pt>
                <c:pt idx="1985">
                  <c:v>-0.916290731874155</c:v>
                </c:pt>
                <c:pt idx="1986">
                  <c:v>2.0412203288596382</c:v>
                </c:pt>
                <c:pt idx="1987">
                  <c:v>2.4423470353692043</c:v>
                </c:pt>
                <c:pt idx="1988">
                  <c:v>0.53062825106217038</c:v>
                </c:pt>
                <c:pt idx="1989">
                  <c:v>1.9459101490553132</c:v>
                </c:pt>
                <c:pt idx="1990">
                  <c:v>3.1135153092103742</c:v>
                </c:pt>
                <c:pt idx="1991">
                  <c:v>1.2809338454620642</c:v>
                </c:pt>
                <c:pt idx="1992">
                  <c:v>2.5257286443082556</c:v>
                </c:pt>
                <c:pt idx="1993">
                  <c:v>1.5040773967762742</c:v>
                </c:pt>
                <c:pt idx="1994">
                  <c:v>3.0056826044071592</c:v>
                </c:pt>
                <c:pt idx="1995">
                  <c:v>2.9907197317304468</c:v>
                </c:pt>
                <c:pt idx="1996">
                  <c:v>3.3214324131932926</c:v>
                </c:pt>
                <c:pt idx="1997">
                  <c:v>1.547562508716013</c:v>
                </c:pt>
                <c:pt idx="1998">
                  <c:v>1.6863989535702288</c:v>
                </c:pt>
                <c:pt idx="1999">
                  <c:v>1.2237754316221157</c:v>
                </c:pt>
                <c:pt idx="2000">
                  <c:v>-0.22314355131420971</c:v>
                </c:pt>
                <c:pt idx="2001">
                  <c:v>3.5862928653388351</c:v>
                </c:pt>
                <c:pt idx="2002">
                  <c:v>2.0149030205422647</c:v>
                </c:pt>
                <c:pt idx="2003">
                  <c:v>2.1162555148025524</c:v>
                </c:pt>
                <c:pt idx="2004">
                  <c:v>0.74193734472937733</c:v>
                </c:pt>
                <c:pt idx="2005">
                  <c:v>1.9878743481543455</c:v>
                </c:pt>
                <c:pt idx="2006">
                  <c:v>3.0726933146901194</c:v>
                </c:pt>
                <c:pt idx="2007">
                  <c:v>1.2527629684953681</c:v>
                </c:pt>
                <c:pt idx="2008">
                  <c:v>1.8718021769015913</c:v>
                </c:pt>
                <c:pt idx="2009">
                  <c:v>3.4563166808832348</c:v>
                </c:pt>
                <c:pt idx="2010">
                  <c:v>1.547562508716013</c:v>
                </c:pt>
                <c:pt idx="2011">
                  <c:v>2.9231615807191558</c:v>
                </c:pt>
                <c:pt idx="2012">
                  <c:v>2.884800712846709</c:v>
                </c:pt>
                <c:pt idx="2013">
                  <c:v>1.8405496333974869</c:v>
                </c:pt>
                <c:pt idx="2014">
                  <c:v>1.4350845252893227</c:v>
                </c:pt>
                <c:pt idx="2015">
                  <c:v>3.0252910757955354</c:v>
                </c:pt>
                <c:pt idx="2016">
                  <c:v>-0.35667494393873245</c:v>
                </c:pt>
                <c:pt idx="2017">
                  <c:v>1.2527629684953681</c:v>
                </c:pt>
                <c:pt idx="2018">
                  <c:v>-0.916290731874155</c:v>
                </c:pt>
                <c:pt idx="2019">
                  <c:v>4.4727809979423458</c:v>
                </c:pt>
                <c:pt idx="2020">
                  <c:v>1.0986122886681098</c:v>
                </c:pt>
                <c:pt idx="2021">
                  <c:v>1.410986973710262</c:v>
                </c:pt>
                <c:pt idx="2022">
                  <c:v>1.7047480922384253</c:v>
                </c:pt>
                <c:pt idx="2023">
                  <c:v>0</c:v>
                </c:pt>
                <c:pt idx="2024">
                  <c:v>3.730501128804756</c:v>
                </c:pt>
                <c:pt idx="2025">
                  <c:v>3.3843902633457743</c:v>
                </c:pt>
                <c:pt idx="2026">
                  <c:v>3.0726933146901194</c:v>
                </c:pt>
                <c:pt idx="2027">
                  <c:v>2.8959119382717802</c:v>
                </c:pt>
                <c:pt idx="2028">
                  <c:v>0.91629073187415511</c:v>
                </c:pt>
                <c:pt idx="2029">
                  <c:v>1.8405496333974869</c:v>
                </c:pt>
                <c:pt idx="2030">
                  <c:v>2.2082744135228043</c:v>
                </c:pt>
                <c:pt idx="2031">
                  <c:v>1.7047480922384253</c:v>
                </c:pt>
                <c:pt idx="2032">
                  <c:v>3.0540011816779669</c:v>
                </c:pt>
                <c:pt idx="2033">
                  <c:v>1.410986973710262</c:v>
                </c:pt>
                <c:pt idx="2034">
                  <c:v>1.8718021769015913</c:v>
                </c:pt>
                <c:pt idx="2035">
                  <c:v>1.2237754316221157</c:v>
                </c:pt>
                <c:pt idx="2036">
                  <c:v>-0.916290731874155</c:v>
                </c:pt>
                <c:pt idx="2037">
                  <c:v>-0.916290731874155</c:v>
                </c:pt>
                <c:pt idx="2038">
                  <c:v>-0.916290731874155</c:v>
                </c:pt>
                <c:pt idx="2039">
                  <c:v>-0.916290731874155</c:v>
                </c:pt>
                <c:pt idx="2040">
                  <c:v>2.7725887222397811</c:v>
                </c:pt>
                <c:pt idx="2041">
                  <c:v>2.2082744135228043</c:v>
                </c:pt>
                <c:pt idx="2042">
                  <c:v>3.0056826044071592</c:v>
                </c:pt>
                <c:pt idx="2043">
                  <c:v>1.547562508716013</c:v>
                </c:pt>
                <c:pt idx="2044">
                  <c:v>-0.22314355131420971</c:v>
                </c:pt>
                <c:pt idx="2045">
                  <c:v>2.5176964726109912</c:v>
                </c:pt>
                <c:pt idx="2046">
                  <c:v>1.7404661748405046</c:v>
                </c:pt>
                <c:pt idx="2047">
                  <c:v>1.9740810260220096</c:v>
                </c:pt>
                <c:pt idx="2048">
                  <c:v>-0.916290731874155</c:v>
                </c:pt>
                <c:pt idx="2049">
                  <c:v>2.5726122302071057</c:v>
                </c:pt>
                <c:pt idx="2050">
                  <c:v>2.5416019934645457</c:v>
                </c:pt>
                <c:pt idx="2051">
                  <c:v>-0.35667494393873245</c:v>
                </c:pt>
                <c:pt idx="2052">
                  <c:v>2.3223877202902252</c:v>
                </c:pt>
                <c:pt idx="2053">
                  <c:v>-0.916290731874155</c:v>
                </c:pt>
                <c:pt idx="2054">
                  <c:v>0.47000362924573563</c:v>
                </c:pt>
                <c:pt idx="2055">
                  <c:v>0.87546873735389985</c:v>
                </c:pt>
                <c:pt idx="2056">
                  <c:v>-0.916290731874155</c:v>
                </c:pt>
                <c:pt idx="2057">
                  <c:v>2.5952547069568657</c:v>
                </c:pt>
                <c:pt idx="2058">
                  <c:v>1.9878743481543455</c:v>
                </c:pt>
                <c:pt idx="2059">
                  <c:v>2.3702437414678603</c:v>
                </c:pt>
                <c:pt idx="2060">
                  <c:v>-0.916290731874155</c:v>
                </c:pt>
                <c:pt idx="2061">
                  <c:v>2.5802168295923251</c:v>
                </c:pt>
                <c:pt idx="2062">
                  <c:v>2.4849066497880004</c:v>
                </c:pt>
                <c:pt idx="2063">
                  <c:v>2.5802168295923251</c:v>
                </c:pt>
                <c:pt idx="2064">
                  <c:v>-0.916290731874155</c:v>
                </c:pt>
                <c:pt idx="2065">
                  <c:v>2.5572273113676265</c:v>
                </c:pt>
                <c:pt idx="2066">
                  <c:v>2.33214389523559</c:v>
                </c:pt>
                <c:pt idx="2067">
                  <c:v>1.7404661748405046</c:v>
                </c:pt>
                <c:pt idx="2068">
                  <c:v>-0.916290731874155</c:v>
                </c:pt>
                <c:pt idx="2069">
                  <c:v>3.5145260669691587</c:v>
                </c:pt>
                <c:pt idx="2070">
                  <c:v>3.8437441646748516</c:v>
                </c:pt>
                <c:pt idx="2071">
                  <c:v>3.7232808808312687</c:v>
                </c:pt>
                <c:pt idx="2072">
                  <c:v>2.8735646395797834</c:v>
                </c:pt>
                <c:pt idx="2073">
                  <c:v>3.2580965380214821</c:v>
                </c:pt>
                <c:pt idx="2074">
                  <c:v>2.2617630984737906</c:v>
                </c:pt>
                <c:pt idx="2075">
                  <c:v>3.0773122605464138</c:v>
                </c:pt>
                <c:pt idx="2076">
                  <c:v>2.451005098112319</c:v>
                </c:pt>
                <c:pt idx="2077">
                  <c:v>4.1399550734741526</c:v>
                </c:pt>
                <c:pt idx="2078">
                  <c:v>3.0155349008501706</c:v>
                </c:pt>
                <c:pt idx="2079">
                  <c:v>2.9957322735539909</c:v>
                </c:pt>
                <c:pt idx="2080">
                  <c:v>2.3702437414678603</c:v>
                </c:pt>
                <c:pt idx="2081">
                  <c:v>1.9459101490553132</c:v>
                </c:pt>
                <c:pt idx="2082">
                  <c:v>1.8562979903656263</c:v>
                </c:pt>
                <c:pt idx="2083">
                  <c:v>-0.916290731874155</c:v>
                </c:pt>
                <c:pt idx="2084">
                  <c:v>3.3638415951183864</c:v>
                </c:pt>
                <c:pt idx="2085">
                  <c:v>1.6486586255873816</c:v>
                </c:pt>
                <c:pt idx="2086">
                  <c:v>2.3223877202902252</c:v>
                </c:pt>
                <c:pt idx="2087">
                  <c:v>1.2527629684953681</c:v>
                </c:pt>
                <c:pt idx="2088">
                  <c:v>2.4336133554004498</c:v>
                </c:pt>
                <c:pt idx="2089">
                  <c:v>1.6486586255873816</c:v>
                </c:pt>
                <c:pt idx="2090">
                  <c:v>1.62924053973028</c:v>
                </c:pt>
                <c:pt idx="2091">
                  <c:v>2.2082744135228043</c:v>
                </c:pt>
                <c:pt idx="2092">
                  <c:v>-0.916290731874155</c:v>
                </c:pt>
                <c:pt idx="2093">
                  <c:v>1.5260563034950492</c:v>
                </c:pt>
                <c:pt idx="2094">
                  <c:v>-0.69314718055994529</c:v>
                </c:pt>
                <c:pt idx="2095">
                  <c:v>1.4586150226995167</c:v>
                </c:pt>
                <c:pt idx="2096">
                  <c:v>1.0647107369924282</c:v>
                </c:pt>
                <c:pt idx="2097">
                  <c:v>2.5257286443082556</c:v>
                </c:pt>
                <c:pt idx="2098">
                  <c:v>0.95551144502743635</c:v>
                </c:pt>
                <c:pt idx="2099">
                  <c:v>2.0149030205422647</c:v>
                </c:pt>
                <c:pt idx="2100">
                  <c:v>1.7047480922384253</c:v>
                </c:pt>
                <c:pt idx="2101">
                  <c:v>2.3513752571634776</c:v>
                </c:pt>
                <c:pt idx="2102">
                  <c:v>-0.69314718055994529</c:v>
                </c:pt>
                <c:pt idx="2103">
                  <c:v>1.5040773967762742</c:v>
                </c:pt>
                <c:pt idx="2104">
                  <c:v>1.4350845252893227</c:v>
                </c:pt>
                <c:pt idx="2105">
                  <c:v>0.95551144502743635</c:v>
                </c:pt>
                <c:pt idx="2106">
                  <c:v>1.7047480922384253</c:v>
                </c:pt>
                <c:pt idx="2107">
                  <c:v>-0.35667494393873245</c:v>
                </c:pt>
                <c:pt idx="2108">
                  <c:v>2.7278528283983898</c:v>
                </c:pt>
                <c:pt idx="2109">
                  <c:v>-0.10536051565782628</c:v>
                </c:pt>
                <c:pt idx="2110">
                  <c:v>2.3513752571634776</c:v>
                </c:pt>
                <c:pt idx="2111">
                  <c:v>2.4932054526026954</c:v>
                </c:pt>
                <c:pt idx="2112">
                  <c:v>3.2921262866077932</c:v>
                </c:pt>
                <c:pt idx="2113">
                  <c:v>2.0541237336955462</c:v>
                </c:pt>
                <c:pt idx="2114">
                  <c:v>1.410986973710262</c:v>
                </c:pt>
                <c:pt idx="2115">
                  <c:v>1.5260563034950492</c:v>
                </c:pt>
                <c:pt idx="2116">
                  <c:v>2.2512917986064953</c:v>
                </c:pt>
                <c:pt idx="2117">
                  <c:v>3.3463891451671604</c:v>
                </c:pt>
                <c:pt idx="2118">
                  <c:v>1.9169226121820611</c:v>
                </c:pt>
                <c:pt idx="2119">
                  <c:v>2.1400661634962708</c:v>
                </c:pt>
                <c:pt idx="2120">
                  <c:v>0.58778666490211906</c:v>
                </c:pt>
                <c:pt idx="2121">
                  <c:v>2.3125354238472138</c:v>
                </c:pt>
                <c:pt idx="2122">
                  <c:v>2.0541237336955462</c:v>
                </c:pt>
                <c:pt idx="2123">
                  <c:v>2.5257286443082556</c:v>
                </c:pt>
                <c:pt idx="2124">
                  <c:v>-0.916290731874155</c:v>
                </c:pt>
                <c:pt idx="2125">
                  <c:v>0.47000362924573563</c:v>
                </c:pt>
                <c:pt idx="2126">
                  <c:v>2.4932054526026954</c:v>
                </c:pt>
                <c:pt idx="2127">
                  <c:v>1.8082887711792655</c:v>
                </c:pt>
                <c:pt idx="2128">
                  <c:v>2.0014800002101243</c:v>
                </c:pt>
                <c:pt idx="2129">
                  <c:v>3.8022081394209395</c:v>
                </c:pt>
                <c:pt idx="2130">
                  <c:v>1.3862943611198906</c:v>
                </c:pt>
                <c:pt idx="2131">
                  <c:v>2.4849066497880004</c:v>
                </c:pt>
                <c:pt idx="2132">
                  <c:v>2.0412203288596382</c:v>
                </c:pt>
                <c:pt idx="2133">
                  <c:v>-0.916290731874155</c:v>
                </c:pt>
                <c:pt idx="2134">
                  <c:v>1.0986122886681098</c:v>
                </c:pt>
                <c:pt idx="2135">
                  <c:v>2.9704144655697009</c:v>
                </c:pt>
                <c:pt idx="2136">
                  <c:v>1.3083328196501789</c:v>
                </c:pt>
                <c:pt idx="2137">
                  <c:v>1.9169226121820611</c:v>
                </c:pt>
                <c:pt idx="2138">
                  <c:v>2.066862759472976</c:v>
                </c:pt>
                <c:pt idx="2139">
                  <c:v>2.6741486494265287</c:v>
                </c:pt>
                <c:pt idx="2140">
                  <c:v>2.379546134130174</c:v>
                </c:pt>
                <c:pt idx="2141">
                  <c:v>1.1939224684724346</c:v>
                </c:pt>
                <c:pt idx="2142">
                  <c:v>1.1314021114911006</c:v>
                </c:pt>
                <c:pt idx="2143">
                  <c:v>2.2300144001592104</c:v>
                </c:pt>
                <c:pt idx="2144">
                  <c:v>4.7077267743131834</c:v>
                </c:pt>
                <c:pt idx="2145">
                  <c:v>0</c:v>
                </c:pt>
                <c:pt idx="2146">
                  <c:v>1.2237754316221157</c:v>
                </c:pt>
                <c:pt idx="2147">
                  <c:v>0.87546873735389985</c:v>
                </c:pt>
                <c:pt idx="2148">
                  <c:v>1.9169226121820611</c:v>
                </c:pt>
                <c:pt idx="2149">
                  <c:v>1.0296194171811581</c:v>
                </c:pt>
                <c:pt idx="2150">
                  <c:v>2.8678989020441064</c:v>
                </c:pt>
                <c:pt idx="2151">
                  <c:v>3.2188758248682006</c:v>
                </c:pt>
                <c:pt idx="2152">
                  <c:v>1.9740810260220096</c:v>
                </c:pt>
                <c:pt idx="2153">
                  <c:v>2.7013612129514133</c:v>
                </c:pt>
                <c:pt idx="2154">
                  <c:v>2.2192034840549946</c:v>
                </c:pt>
                <c:pt idx="2155">
                  <c:v>3.1045866784660729</c:v>
                </c:pt>
                <c:pt idx="2156">
                  <c:v>4.138361447638875</c:v>
                </c:pt>
                <c:pt idx="2157">
                  <c:v>2.5802168295923251</c:v>
                </c:pt>
                <c:pt idx="2158">
                  <c:v>2.7472709142554912</c:v>
                </c:pt>
                <c:pt idx="2159">
                  <c:v>4.1447207695471677</c:v>
                </c:pt>
                <c:pt idx="2160">
                  <c:v>4.0638853547373923</c:v>
                </c:pt>
                <c:pt idx="2161">
                  <c:v>3.6375861597263857</c:v>
                </c:pt>
                <c:pt idx="2162">
                  <c:v>2.7146947438208788</c:v>
                </c:pt>
                <c:pt idx="2163">
                  <c:v>4.3618239273563626</c:v>
                </c:pt>
                <c:pt idx="2164">
                  <c:v>4.169761201506855</c:v>
                </c:pt>
                <c:pt idx="2165">
                  <c:v>-0.916290731874155</c:v>
                </c:pt>
                <c:pt idx="2166">
                  <c:v>1.33500106673234</c:v>
                </c:pt>
                <c:pt idx="2167">
                  <c:v>2.4849066497880004</c:v>
                </c:pt>
                <c:pt idx="2168">
                  <c:v>2.760009940032921</c:v>
                </c:pt>
                <c:pt idx="2169">
                  <c:v>2.7013612129514133</c:v>
                </c:pt>
                <c:pt idx="2170">
                  <c:v>2.7013612129514133</c:v>
                </c:pt>
                <c:pt idx="2171">
                  <c:v>3.1904763503465028</c:v>
                </c:pt>
                <c:pt idx="2172">
                  <c:v>0.87546873735389985</c:v>
                </c:pt>
                <c:pt idx="2173">
                  <c:v>0.87546873735389985</c:v>
                </c:pt>
                <c:pt idx="2174">
                  <c:v>2.3702437414678603</c:v>
                </c:pt>
                <c:pt idx="2175">
                  <c:v>3.2386784521643803</c:v>
                </c:pt>
                <c:pt idx="2176">
                  <c:v>1.2237754316221157</c:v>
                </c:pt>
                <c:pt idx="2177">
                  <c:v>2.0794415416798357</c:v>
                </c:pt>
                <c:pt idx="2178">
                  <c:v>3.2268439945173775</c:v>
                </c:pt>
                <c:pt idx="2179">
                  <c:v>2.7911651078127169</c:v>
                </c:pt>
                <c:pt idx="2180">
                  <c:v>1.3609765531356006</c:v>
                </c:pt>
                <c:pt idx="2181">
                  <c:v>2.1162555148025524</c:v>
                </c:pt>
                <c:pt idx="2182">
                  <c:v>-0.916290731874155</c:v>
                </c:pt>
                <c:pt idx="2183">
                  <c:v>2.9069010598473755</c:v>
                </c:pt>
                <c:pt idx="2184">
                  <c:v>2.8622008809294686</c:v>
                </c:pt>
                <c:pt idx="2185">
                  <c:v>1.791759469228055</c:v>
                </c:pt>
                <c:pt idx="2186">
                  <c:v>2.5336968139574321</c:v>
                </c:pt>
                <c:pt idx="2187">
                  <c:v>3.9721769282478934</c:v>
                </c:pt>
                <c:pt idx="2188">
                  <c:v>-0.916290731874155</c:v>
                </c:pt>
                <c:pt idx="2189">
                  <c:v>2.5014359517392109</c:v>
                </c:pt>
                <c:pt idx="2190">
                  <c:v>1.5260563034950492</c:v>
                </c:pt>
                <c:pt idx="2191">
                  <c:v>3.5025498759224432</c:v>
                </c:pt>
                <c:pt idx="2192">
                  <c:v>3.3032169733019514</c:v>
                </c:pt>
                <c:pt idx="2193">
                  <c:v>-0.916290731874155</c:v>
                </c:pt>
                <c:pt idx="2194">
                  <c:v>2.3608540011180215</c:v>
                </c:pt>
                <c:pt idx="2195">
                  <c:v>2.6173958328340792</c:v>
                </c:pt>
                <c:pt idx="2196">
                  <c:v>3.459466289786131</c:v>
                </c:pt>
                <c:pt idx="2197">
                  <c:v>2.5494451709255714</c:v>
                </c:pt>
                <c:pt idx="2198">
                  <c:v>2.4595888418037104</c:v>
                </c:pt>
                <c:pt idx="2199">
                  <c:v>2.0149030205422647</c:v>
                </c:pt>
                <c:pt idx="2200">
                  <c:v>0.99325177301028345</c:v>
                </c:pt>
                <c:pt idx="2201">
                  <c:v>2.4595888418037104</c:v>
                </c:pt>
                <c:pt idx="2202">
                  <c:v>0</c:v>
                </c:pt>
                <c:pt idx="2203">
                  <c:v>3.7658404952500648</c:v>
                </c:pt>
                <c:pt idx="2204">
                  <c:v>3.3463891451671604</c:v>
                </c:pt>
                <c:pt idx="2205">
                  <c:v>1.3609765531356006</c:v>
                </c:pt>
                <c:pt idx="2206">
                  <c:v>1.6863989535702288</c:v>
                </c:pt>
                <c:pt idx="2207">
                  <c:v>2.1517622032594619</c:v>
                </c:pt>
                <c:pt idx="2208">
                  <c:v>0.78845736036427028</c:v>
                </c:pt>
                <c:pt idx="2209">
                  <c:v>1.5040773967762742</c:v>
                </c:pt>
                <c:pt idx="2210">
                  <c:v>-0.916290731874155</c:v>
                </c:pt>
                <c:pt idx="2211">
                  <c:v>-0.69314718055994529</c:v>
                </c:pt>
                <c:pt idx="2212">
                  <c:v>3.2809112157876537</c:v>
                </c:pt>
                <c:pt idx="2213">
                  <c:v>1.7578579175523736</c:v>
                </c:pt>
                <c:pt idx="2214">
                  <c:v>2.9014215940827497</c:v>
                </c:pt>
                <c:pt idx="2215">
                  <c:v>1.9740810260220096</c:v>
                </c:pt>
                <c:pt idx="2216">
                  <c:v>0.99325177301028345</c:v>
                </c:pt>
                <c:pt idx="2217">
                  <c:v>2.0281482472922852</c:v>
                </c:pt>
                <c:pt idx="2218">
                  <c:v>3.4307561839036995</c:v>
                </c:pt>
                <c:pt idx="2219">
                  <c:v>1.9878743481543455</c:v>
                </c:pt>
                <c:pt idx="2220">
                  <c:v>1.9315214116032138</c:v>
                </c:pt>
                <c:pt idx="2221">
                  <c:v>2.379546134130174</c:v>
                </c:pt>
                <c:pt idx="2222">
                  <c:v>1.9740810260220096</c:v>
                </c:pt>
                <c:pt idx="2223">
                  <c:v>0.26236426446749106</c:v>
                </c:pt>
                <c:pt idx="2224">
                  <c:v>1.1631508098056809</c:v>
                </c:pt>
                <c:pt idx="2225">
                  <c:v>3.4843122883726618</c:v>
                </c:pt>
                <c:pt idx="2226">
                  <c:v>1.0986122886681098</c:v>
                </c:pt>
                <c:pt idx="2227">
                  <c:v>1.7749523509116738</c:v>
                </c:pt>
                <c:pt idx="2228">
                  <c:v>2.7013612129514133</c:v>
                </c:pt>
                <c:pt idx="2229">
                  <c:v>1.5040773967762742</c:v>
                </c:pt>
                <c:pt idx="2230">
                  <c:v>1.5260563034950492</c:v>
                </c:pt>
                <c:pt idx="2231">
                  <c:v>2.4765384001174837</c:v>
                </c:pt>
                <c:pt idx="2232">
                  <c:v>3.8308129500026027</c:v>
                </c:pt>
                <c:pt idx="2233">
                  <c:v>-0.35667494393873245</c:v>
                </c:pt>
                <c:pt idx="2234">
                  <c:v>3.3638415951183864</c:v>
                </c:pt>
                <c:pt idx="2235">
                  <c:v>3.3877743613300146</c:v>
                </c:pt>
                <c:pt idx="2236">
                  <c:v>1.33500106673234</c:v>
                </c:pt>
                <c:pt idx="2237">
                  <c:v>2.9856819377004897</c:v>
                </c:pt>
                <c:pt idx="2238">
                  <c:v>-0.10536051565782628</c:v>
                </c:pt>
                <c:pt idx="2239">
                  <c:v>3.0301337002713233</c:v>
                </c:pt>
                <c:pt idx="2240">
                  <c:v>1.8405496333974869</c:v>
                </c:pt>
                <c:pt idx="2241">
                  <c:v>9.5310179804324935E-2</c:v>
                </c:pt>
                <c:pt idx="2242">
                  <c:v>3.2619353143286478</c:v>
                </c:pt>
                <c:pt idx="2243">
                  <c:v>2.2407096892759584</c:v>
                </c:pt>
                <c:pt idx="2244">
                  <c:v>2.4680995314716192</c:v>
                </c:pt>
                <c:pt idx="2245">
                  <c:v>2.9496883350525844</c:v>
                </c:pt>
                <c:pt idx="2246">
                  <c:v>3.7400477406883357</c:v>
                </c:pt>
                <c:pt idx="2247">
                  <c:v>4.4659081186545837</c:v>
                </c:pt>
                <c:pt idx="2248">
                  <c:v>1.0986122886681098</c:v>
                </c:pt>
                <c:pt idx="2249">
                  <c:v>0.91629073187415511</c:v>
                </c:pt>
                <c:pt idx="2250">
                  <c:v>1.7749523509116738</c:v>
                </c:pt>
                <c:pt idx="2251">
                  <c:v>0.87546873735389985</c:v>
                </c:pt>
                <c:pt idx="2252">
                  <c:v>1.8405496333974869</c:v>
                </c:pt>
                <c:pt idx="2253">
                  <c:v>3.0726933146901194</c:v>
                </c:pt>
                <c:pt idx="2254">
                  <c:v>1.5260563034950492</c:v>
                </c:pt>
                <c:pt idx="2255">
                  <c:v>3.4210000089583352</c:v>
                </c:pt>
                <c:pt idx="2256">
                  <c:v>2.6390573296152584</c:v>
                </c:pt>
                <c:pt idx="2257">
                  <c:v>1.589235205116581</c:v>
                </c:pt>
                <c:pt idx="2258">
                  <c:v>2.451005098112319</c:v>
                </c:pt>
                <c:pt idx="2259">
                  <c:v>1.0647107369924282</c:v>
                </c:pt>
                <c:pt idx="2260">
                  <c:v>1.9740810260220096</c:v>
                </c:pt>
                <c:pt idx="2261">
                  <c:v>-0.10536051565782628</c:v>
                </c:pt>
                <c:pt idx="2262">
                  <c:v>2.341805806147327</c:v>
                </c:pt>
                <c:pt idx="2263">
                  <c:v>1.9878743481543455</c:v>
                </c:pt>
                <c:pt idx="2264">
                  <c:v>1.8082887711792655</c:v>
                </c:pt>
                <c:pt idx="2265">
                  <c:v>1.6677068205580761</c:v>
                </c:pt>
                <c:pt idx="2266">
                  <c:v>1.2809338454620642</c:v>
                </c:pt>
                <c:pt idx="2267">
                  <c:v>2.5952547069568657</c:v>
                </c:pt>
                <c:pt idx="2268">
                  <c:v>3.1179499062782403</c:v>
                </c:pt>
                <c:pt idx="2269">
                  <c:v>1.3609765531356006</c:v>
                </c:pt>
                <c:pt idx="2270">
                  <c:v>3.0587070727153796</c:v>
                </c:pt>
                <c:pt idx="2271">
                  <c:v>1.7749523509116738</c:v>
                </c:pt>
                <c:pt idx="2272">
                  <c:v>2.3608540011180215</c:v>
                </c:pt>
                <c:pt idx="2273">
                  <c:v>2.6246685921631592</c:v>
                </c:pt>
                <c:pt idx="2274">
                  <c:v>2.0918640616783932</c:v>
                </c:pt>
                <c:pt idx="2275">
                  <c:v>3.122364924487357</c:v>
                </c:pt>
                <c:pt idx="2276">
                  <c:v>2.1860512767380942</c:v>
                </c:pt>
                <c:pt idx="2277">
                  <c:v>2.4680995314716192</c:v>
                </c:pt>
                <c:pt idx="2278">
                  <c:v>1.8405496333974869</c:v>
                </c:pt>
                <c:pt idx="2279">
                  <c:v>2.0794415416798357</c:v>
                </c:pt>
                <c:pt idx="2280">
                  <c:v>2.1972245773362196</c:v>
                </c:pt>
                <c:pt idx="2281">
                  <c:v>2.3978952727983707</c:v>
                </c:pt>
                <c:pt idx="2282">
                  <c:v>0.58778666490211906</c:v>
                </c:pt>
                <c:pt idx="2283">
                  <c:v>2.7911651078127169</c:v>
                </c:pt>
                <c:pt idx="2284">
                  <c:v>0.74193734472937733</c:v>
                </c:pt>
                <c:pt idx="2285">
                  <c:v>3.7999735016195233</c:v>
                </c:pt>
                <c:pt idx="2286">
                  <c:v>2.8033603809065348</c:v>
                </c:pt>
                <c:pt idx="2287">
                  <c:v>1.410986973710262</c:v>
                </c:pt>
                <c:pt idx="2288">
                  <c:v>1.33500106673234</c:v>
                </c:pt>
                <c:pt idx="2289">
                  <c:v>-0.916290731874155</c:v>
                </c:pt>
                <c:pt idx="2290">
                  <c:v>-0.916290731874155</c:v>
                </c:pt>
                <c:pt idx="2291">
                  <c:v>1.0647107369924282</c:v>
                </c:pt>
                <c:pt idx="2292">
                  <c:v>-0.69314718055994529</c:v>
                </c:pt>
                <c:pt idx="2293">
                  <c:v>-0.916290731874155</c:v>
                </c:pt>
                <c:pt idx="2294">
                  <c:v>1.2527629684953681</c:v>
                </c:pt>
                <c:pt idx="2295">
                  <c:v>-0.51082562376599072</c:v>
                </c:pt>
                <c:pt idx="2296">
                  <c:v>3.1398326175277478</c:v>
                </c:pt>
                <c:pt idx="2297">
                  <c:v>2.6461747973841225</c:v>
                </c:pt>
                <c:pt idx="2298">
                  <c:v>2.8390784635086144</c:v>
                </c:pt>
                <c:pt idx="2299">
                  <c:v>2.5649493574615367</c:v>
                </c:pt>
                <c:pt idx="2300">
                  <c:v>2.7472709142554912</c:v>
                </c:pt>
                <c:pt idx="2301">
                  <c:v>1.7047480922384253</c:v>
                </c:pt>
                <c:pt idx="2302">
                  <c:v>1.8718021769015913</c:v>
                </c:pt>
                <c:pt idx="2303">
                  <c:v>2.2721258855093369</c:v>
                </c:pt>
                <c:pt idx="2304">
                  <c:v>1.9315214116032138</c:v>
                </c:pt>
                <c:pt idx="2305">
                  <c:v>3.9871304779149512</c:v>
                </c:pt>
                <c:pt idx="2306">
                  <c:v>1.3862943611198906</c:v>
                </c:pt>
                <c:pt idx="2307">
                  <c:v>0.78845736036427028</c:v>
                </c:pt>
                <c:pt idx="2308">
                  <c:v>2.6246685921631592</c:v>
                </c:pt>
                <c:pt idx="2309">
                  <c:v>4.3372907408324899</c:v>
                </c:pt>
                <c:pt idx="2310">
                  <c:v>2.4932054526026954</c:v>
                </c:pt>
                <c:pt idx="2311">
                  <c:v>2.0149030205422647</c:v>
                </c:pt>
                <c:pt idx="2312">
                  <c:v>1.8405496333974869</c:v>
                </c:pt>
                <c:pt idx="2313">
                  <c:v>3.7541989202345789</c:v>
                </c:pt>
                <c:pt idx="2314">
                  <c:v>1.7578579175523736</c:v>
                </c:pt>
                <c:pt idx="2315">
                  <c:v>2.0412203288596382</c:v>
                </c:pt>
                <c:pt idx="2316">
                  <c:v>2.379546134130174</c:v>
                </c:pt>
                <c:pt idx="2317">
                  <c:v>3.3978584803966405</c:v>
                </c:pt>
                <c:pt idx="2318">
                  <c:v>0.18232155679395459</c:v>
                </c:pt>
                <c:pt idx="2319">
                  <c:v>2.8564702062204832</c:v>
                </c:pt>
                <c:pt idx="2320">
                  <c:v>3.0819099697950434</c:v>
                </c:pt>
                <c:pt idx="2321">
                  <c:v>1.824549292051046</c:v>
                </c:pt>
                <c:pt idx="2322">
                  <c:v>3.4111477125153233</c:v>
                </c:pt>
                <c:pt idx="2323">
                  <c:v>2.9957322735539909</c:v>
                </c:pt>
                <c:pt idx="2324">
                  <c:v>1.7404661748405046</c:v>
                </c:pt>
                <c:pt idx="2325">
                  <c:v>3.8220982979001592</c:v>
                </c:pt>
                <c:pt idx="2326">
                  <c:v>3.3877743613300146</c:v>
                </c:pt>
                <c:pt idx="2327">
                  <c:v>1.3862943611198906</c:v>
                </c:pt>
                <c:pt idx="2328">
                  <c:v>0.53062825106217038</c:v>
                </c:pt>
                <c:pt idx="2329">
                  <c:v>-0.51082562376599072</c:v>
                </c:pt>
                <c:pt idx="2330">
                  <c:v>1.0647107369924282</c:v>
                </c:pt>
                <c:pt idx="2331">
                  <c:v>3.2464909919011742</c:v>
                </c:pt>
                <c:pt idx="2332">
                  <c:v>0.18232155679395459</c:v>
                </c:pt>
                <c:pt idx="2333">
                  <c:v>3.2347491740244907</c:v>
                </c:pt>
                <c:pt idx="2334">
                  <c:v>1.6486586255873816</c:v>
                </c:pt>
                <c:pt idx="2335">
                  <c:v>1.7047480922384253</c:v>
                </c:pt>
                <c:pt idx="2336">
                  <c:v>2.5494451709255714</c:v>
                </c:pt>
                <c:pt idx="2337">
                  <c:v>9.5310179804324935E-2</c:v>
                </c:pt>
                <c:pt idx="2338">
                  <c:v>3.6163087612791012</c:v>
                </c:pt>
                <c:pt idx="2339">
                  <c:v>2.3702437414678603</c:v>
                </c:pt>
                <c:pt idx="2340">
                  <c:v>3.1135153092103742</c:v>
                </c:pt>
                <c:pt idx="2341">
                  <c:v>3.068052935133617</c:v>
                </c:pt>
                <c:pt idx="2342">
                  <c:v>3.5667118201397288</c:v>
                </c:pt>
                <c:pt idx="2343">
                  <c:v>3.6661224669913199</c:v>
                </c:pt>
                <c:pt idx="2344">
                  <c:v>1.9315214116032138</c:v>
                </c:pt>
                <c:pt idx="2345">
                  <c:v>-0.916290731874155</c:v>
                </c:pt>
                <c:pt idx="2346">
                  <c:v>-0.69314718055994529</c:v>
                </c:pt>
                <c:pt idx="2347">
                  <c:v>1.824549292051046</c:v>
                </c:pt>
                <c:pt idx="2348">
                  <c:v>2.0014800002101243</c:v>
                </c:pt>
                <c:pt idx="2349">
                  <c:v>0.87546873735389985</c:v>
                </c:pt>
                <c:pt idx="2350">
                  <c:v>1.5040773967762742</c:v>
                </c:pt>
                <c:pt idx="2351">
                  <c:v>-0.916290731874155</c:v>
                </c:pt>
                <c:pt idx="2352">
                  <c:v>1.824549292051046</c:v>
                </c:pt>
                <c:pt idx="2353">
                  <c:v>3.2503744919275719</c:v>
                </c:pt>
                <c:pt idx="2354">
                  <c:v>2.0281482472922852</c:v>
                </c:pt>
                <c:pt idx="2355">
                  <c:v>3.2188758248682006</c:v>
                </c:pt>
                <c:pt idx="2356">
                  <c:v>3.529297384289471</c:v>
                </c:pt>
                <c:pt idx="2357">
                  <c:v>2.2082744135228043</c:v>
                </c:pt>
                <c:pt idx="2358">
                  <c:v>3.7281001672672178</c:v>
                </c:pt>
                <c:pt idx="2359">
                  <c:v>2.4423470353692043</c:v>
                </c:pt>
                <c:pt idx="2360">
                  <c:v>3.4812400893356918</c:v>
                </c:pt>
                <c:pt idx="2361">
                  <c:v>3.2386784521643803</c:v>
                </c:pt>
                <c:pt idx="2362">
                  <c:v>3.3638415951183864</c:v>
                </c:pt>
                <c:pt idx="2363">
                  <c:v>2.91235066461494</c:v>
                </c:pt>
                <c:pt idx="2364">
                  <c:v>1.3862943611198906</c:v>
                </c:pt>
                <c:pt idx="2365">
                  <c:v>0.95551144502743635</c:v>
                </c:pt>
                <c:pt idx="2366">
                  <c:v>1.2809338454620642</c:v>
                </c:pt>
                <c:pt idx="2367">
                  <c:v>3.0301337002713233</c:v>
                </c:pt>
                <c:pt idx="2368">
                  <c:v>1.8082887711792655</c:v>
                </c:pt>
                <c:pt idx="2369">
                  <c:v>2.3125354238472138</c:v>
                </c:pt>
                <c:pt idx="2370">
                  <c:v>5.3244723240248879</c:v>
                </c:pt>
                <c:pt idx="2371">
                  <c:v>3.7208624999669868</c:v>
                </c:pt>
                <c:pt idx="2372">
                  <c:v>1.6677068205580761</c:v>
                </c:pt>
                <c:pt idx="2373">
                  <c:v>5.8194892823681714</c:v>
                </c:pt>
                <c:pt idx="2374">
                  <c:v>1.5260563034950492</c:v>
                </c:pt>
                <c:pt idx="2375">
                  <c:v>0.33647223662121289</c:v>
                </c:pt>
                <c:pt idx="2376">
                  <c:v>2.0794415416798357</c:v>
                </c:pt>
                <c:pt idx="2377">
                  <c:v>3.3428618046491918</c:v>
                </c:pt>
                <c:pt idx="2378">
                  <c:v>2.9338568698359038</c:v>
                </c:pt>
                <c:pt idx="2379">
                  <c:v>1.7578579175523736</c:v>
                </c:pt>
                <c:pt idx="2380">
                  <c:v>3.2809112157876537</c:v>
                </c:pt>
                <c:pt idx="2381">
                  <c:v>0.99325177301028345</c:v>
                </c:pt>
                <c:pt idx="2382">
                  <c:v>2.1162555148025524</c:v>
                </c:pt>
                <c:pt idx="2383">
                  <c:v>2.2823823856765264</c:v>
                </c:pt>
                <c:pt idx="2384">
                  <c:v>0.87546873735389985</c:v>
                </c:pt>
                <c:pt idx="2385">
                  <c:v>2.2512917986064953</c:v>
                </c:pt>
                <c:pt idx="2386">
                  <c:v>0.99325177301028345</c:v>
                </c:pt>
                <c:pt idx="2387">
                  <c:v>3.2695689391837188</c:v>
                </c:pt>
                <c:pt idx="2388">
                  <c:v>3.3393219779440679</c:v>
                </c:pt>
                <c:pt idx="2389">
                  <c:v>1.547562508716013</c:v>
                </c:pt>
                <c:pt idx="2390">
                  <c:v>2.7972813348301528</c:v>
                </c:pt>
                <c:pt idx="2391">
                  <c:v>0.87546873735389985</c:v>
                </c:pt>
                <c:pt idx="2392">
                  <c:v>2.1517622032594619</c:v>
                </c:pt>
                <c:pt idx="2393">
                  <c:v>3.3603753871419002</c:v>
                </c:pt>
                <c:pt idx="2394">
                  <c:v>2.8903717578961645</c:v>
                </c:pt>
                <c:pt idx="2395">
                  <c:v>2.3513752571634776</c:v>
                </c:pt>
                <c:pt idx="2396">
                  <c:v>0.95551144502743635</c:v>
                </c:pt>
                <c:pt idx="2397">
                  <c:v>-0.916290731874155</c:v>
                </c:pt>
                <c:pt idx="2398">
                  <c:v>1.0986122886681098</c:v>
                </c:pt>
                <c:pt idx="2399">
                  <c:v>0.87546873735389985</c:v>
                </c:pt>
                <c:pt idx="2400">
                  <c:v>1.6677068205580761</c:v>
                </c:pt>
                <c:pt idx="2401">
                  <c:v>0.40546510810816438</c:v>
                </c:pt>
                <c:pt idx="2402">
                  <c:v>2.9755295662364718</c:v>
                </c:pt>
                <c:pt idx="2403">
                  <c:v>2.6246685921631592</c:v>
                </c:pt>
                <c:pt idx="2404">
                  <c:v>2.4069451083182885</c:v>
                </c:pt>
                <c:pt idx="2405">
                  <c:v>2.1972245773362196</c:v>
                </c:pt>
                <c:pt idx="2406">
                  <c:v>1.0647107369924282</c:v>
                </c:pt>
                <c:pt idx="2407">
                  <c:v>5.5440048822971413</c:v>
                </c:pt>
                <c:pt idx="2408">
                  <c:v>0.64185388617239469</c:v>
                </c:pt>
                <c:pt idx="2409">
                  <c:v>1.33500106673234</c:v>
                </c:pt>
                <c:pt idx="2410">
                  <c:v>1.8718021769015913</c:v>
                </c:pt>
                <c:pt idx="2411">
                  <c:v>3.3178157727231046</c:v>
                </c:pt>
                <c:pt idx="2412">
                  <c:v>3.8732821771117156</c:v>
                </c:pt>
                <c:pt idx="2413">
                  <c:v>-0.51082562376599072</c:v>
                </c:pt>
                <c:pt idx="2414">
                  <c:v>2.8332133440562162</c:v>
                </c:pt>
                <c:pt idx="2415">
                  <c:v>1.2809338454620642</c:v>
                </c:pt>
                <c:pt idx="2416">
                  <c:v>3.1267605359603952</c:v>
                </c:pt>
                <c:pt idx="2417">
                  <c:v>1.8870696490323797</c:v>
                </c:pt>
                <c:pt idx="2418">
                  <c:v>0.40546510810816438</c:v>
                </c:pt>
                <c:pt idx="2419">
                  <c:v>1.6486586255873816</c:v>
                </c:pt>
                <c:pt idx="2420">
                  <c:v>2.33214389523559</c:v>
                </c:pt>
                <c:pt idx="2421">
                  <c:v>-0.69314718055994529</c:v>
                </c:pt>
                <c:pt idx="2422">
                  <c:v>2.5095992623783721</c:v>
                </c:pt>
                <c:pt idx="2423">
                  <c:v>1.2527629684953681</c:v>
                </c:pt>
                <c:pt idx="2424">
                  <c:v>2.8094026953624978</c:v>
                </c:pt>
                <c:pt idx="2425">
                  <c:v>2.8273136219290276</c:v>
                </c:pt>
                <c:pt idx="2426">
                  <c:v>1.9021075263969205</c:v>
                </c:pt>
                <c:pt idx="2427">
                  <c:v>-0.35667494393873245</c:v>
                </c:pt>
                <c:pt idx="2428">
                  <c:v>0.87546873735389985</c:v>
                </c:pt>
                <c:pt idx="2429">
                  <c:v>0.47000362924573563</c:v>
                </c:pt>
                <c:pt idx="2430">
                  <c:v>-0.916290731874155</c:v>
                </c:pt>
                <c:pt idx="2431">
                  <c:v>0.40546510810816438</c:v>
                </c:pt>
                <c:pt idx="2432">
                  <c:v>2.3978952727983707</c:v>
                </c:pt>
                <c:pt idx="2433">
                  <c:v>0.47000362924573563</c:v>
                </c:pt>
                <c:pt idx="2434">
                  <c:v>-0.916290731874155</c:v>
                </c:pt>
                <c:pt idx="2435">
                  <c:v>1.0647107369924282</c:v>
                </c:pt>
                <c:pt idx="2436">
                  <c:v>-0.10536051565782628</c:v>
                </c:pt>
                <c:pt idx="2437">
                  <c:v>-0.916290731874155</c:v>
                </c:pt>
                <c:pt idx="2438">
                  <c:v>1.9459101490553132</c:v>
                </c:pt>
                <c:pt idx="2439">
                  <c:v>0.18232155679395459</c:v>
                </c:pt>
                <c:pt idx="2440">
                  <c:v>2.6878474937846906</c:v>
                </c:pt>
                <c:pt idx="2441">
                  <c:v>2.4932054526026954</c:v>
                </c:pt>
                <c:pt idx="2442">
                  <c:v>2.1517622032594619</c:v>
                </c:pt>
                <c:pt idx="2443">
                  <c:v>1.9021075263969205</c:v>
                </c:pt>
                <c:pt idx="2444">
                  <c:v>0.40546510810816438</c:v>
                </c:pt>
                <c:pt idx="2445">
                  <c:v>1.4586150226995167</c:v>
                </c:pt>
                <c:pt idx="2446">
                  <c:v>2.3513752571634776</c:v>
                </c:pt>
                <c:pt idx="2447">
                  <c:v>2.7278528283983898</c:v>
                </c:pt>
                <c:pt idx="2448">
                  <c:v>1.410986973710262</c:v>
                </c:pt>
                <c:pt idx="2449">
                  <c:v>3.1000922888782338</c:v>
                </c:pt>
                <c:pt idx="2450">
                  <c:v>3.8155121050473024</c:v>
                </c:pt>
                <c:pt idx="2451">
                  <c:v>1.9459101490553132</c:v>
                </c:pt>
                <c:pt idx="2452">
                  <c:v>-0.916290731874155</c:v>
                </c:pt>
                <c:pt idx="2453">
                  <c:v>3.763522997109702</c:v>
                </c:pt>
                <c:pt idx="2454">
                  <c:v>1.9600947840472698</c:v>
                </c:pt>
                <c:pt idx="2455">
                  <c:v>3.2958368660043291</c:v>
                </c:pt>
                <c:pt idx="2456">
                  <c:v>1.791759469228055</c:v>
                </c:pt>
                <c:pt idx="2457">
                  <c:v>2.7850112422383382</c:v>
                </c:pt>
                <c:pt idx="2458">
                  <c:v>1.5686159179138452</c:v>
                </c:pt>
                <c:pt idx="2459">
                  <c:v>2.5572273113676265</c:v>
                </c:pt>
                <c:pt idx="2460">
                  <c:v>0.91629073187415511</c:v>
                </c:pt>
                <c:pt idx="2461">
                  <c:v>-0.51082562376599072</c:v>
                </c:pt>
                <c:pt idx="2462">
                  <c:v>1.1314021114911006</c:v>
                </c:pt>
                <c:pt idx="2463">
                  <c:v>1.8870696490323797</c:v>
                </c:pt>
                <c:pt idx="2464">
                  <c:v>2.9014215940827497</c:v>
                </c:pt>
                <c:pt idx="2465">
                  <c:v>-0.916290731874155</c:v>
                </c:pt>
                <c:pt idx="2466">
                  <c:v>2.653241964607215</c:v>
                </c:pt>
                <c:pt idx="2467">
                  <c:v>3.3877743613300146</c:v>
                </c:pt>
                <c:pt idx="2468">
                  <c:v>1.6863989535702288</c:v>
                </c:pt>
                <c:pt idx="2469">
                  <c:v>1.62924053973028</c:v>
                </c:pt>
                <c:pt idx="2470">
                  <c:v>-0.916290731874155</c:v>
                </c:pt>
                <c:pt idx="2471">
                  <c:v>9.5310179804324935E-2</c:v>
                </c:pt>
                <c:pt idx="2472">
                  <c:v>2.5095992623783721</c:v>
                </c:pt>
                <c:pt idx="2473">
                  <c:v>0.53062825106217038</c:v>
                </c:pt>
                <c:pt idx="2474">
                  <c:v>2.8564702062204832</c:v>
                </c:pt>
                <c:pt idx="2475">
                  <c:v>2.7013612129514133</c:v>
                </c:pt>
                <c:pt idx="2476">
                  <c:v>2.4680995314716192</c:v>
                </c:pt>
                <c:pt idx="2477">
                  <c:v>-0.51082562376599072</c:v>
                </c:pt>
                <c:pt idx="2478">
                  <c:v>2.5095992623783721</c:v>
                </c:pt>
                <c:pt idx="2479">
                  <c:v>2.4680995314716192</c:v>
                </c:pt>
                <c:pt idx="2480">
                  <c:v>-0.35667494393873245</c:v>
                </c:pt>
                <c:pt idx="2481">
                  <c:v>0.91629073187415511</c:v>
                </c:pt>
                <c:pt idx="2482">
                  <c:v>2.3702437414678603</c:v>
                </c:pt>
                <c:pt idx="2483">
                  <c:v>1.7578579175523736</c:v>
                </c:pt>
                <c:pt idx="2484">
                  <c:v>9.5310179804324935E-2</c:v>
                </c:pt>
                <c:pt idx="2485">
                  <c:v>1.2527629684953681</c:v>
                </c:pt>
                <c:pt idx="2486">
                  <c:v>0.78845736036427028</c:v>
                </c:pt>
                <c:pt idx="2487">
                  <c:v>3.2068032436339315</c:v>
                </c:pt>
                <c:pt idx="2488">
                  <c:v>-0.916290731874155</c:v>
                </c:pt>
                <c:pt idx="2489">
                  <c:v>-0.916290731874155</c:v>
                </c:pt>
                <c:pt idx="2490">
                  <c:v>2.1282317058492679</c:v>
                </c:pt>
                <c:pt idx="2491">
                  <c:v>2.9806186357439426</c:v>
                </c:pt>
                <c:pt idx="2492">
                  <c:v>1.1631508098056809</c:v>
                </c:pt>
                <c:pt idx="2493">
                  <c:v>1.8082887711792655</c:v>
                </c:pt>
                <c:pt idx="2494">
                  <c:v>1.5040773967762742</c:v>
                </c:pt>
                <c:pt idx="2495">
                  <c:v>2.4336133554004498</c:v>
                </c:pt>
                <c:pt idx="2496">
                  <c:v>-0.69314718055994529</c:v>
                </c:pt>
                <c:pt idx="2497">
                  <c:v>2.2721258855093369</c:v>
                </c:pt>
                <c:pt idx="2498">
                  <c:v>1.8718021769015913</c:v>
                </c:pt>
                <c:pt idx="2499">
                  <c:v>1.7227665977411035</c:v>
                </c:pt>
                <c:pt idx="2500">
                  <c:v>-0.51082562376599072</c:v>
                </c:pt>
                <c:pt idx="2501">
                  <c:v>0.78845736036427028</c:v>
                </c:pt>
                <c:pt idx="2502">
                  <c:v>-0.916290731874155</c:v>
                </c:pt>
                <c:pt idx="2503">
                  <c:v>1.1314021114911006</c:v>
                </c:pt>
                <c:pt idx="2504">
                  <c:v>0.18232155679395459</c:v>
                </c:pt>
                <c:pt idx="2505">
                  <c:v>2.4069451083182885</c:v>
                </c:pt>
                <c:pt idx="2506">
                  <c:v>1.4816045409242156</c:v>
                </c:pt>
                <c:pt idx="2507">
                  <c:v>2.7725887222397811</c:v>
                </c:pt>
                <c:pt idx="2508">
                  <c:v>2.1517622032594619</c:v>
                </c:pt>
                <c:pt idx="2509">
                  <c:v>1.1939224684724346</c:v>
                </c:pt>
                <c:pt idx="2510">
                  <c:v>2.0412203288596382</c:v>
                </c:pt>
                <c:pt idx="2511">
                  <c:v>3.2347491740244907</c:v>
                </c:pt>
                <c:pt idx="2512">
                  <c:v>0.47000362924573563</c:v>
                </c:pt>
                <c:pt idx="2513">
                  <c:v>1.8082887711792655</c:v>
                </c:pt>
                <c:pt idx="2514">
                  <c:v>3.5380565643793527</c:v>
                </c:pt>
                <c:pt idx="2515">
                  <c:v>1.8718021769015913</c:v>
                </c:pt>
                <c:pt idx="2516">
                  <c:v>-0.69314718055994529</c:v>
                </c:pt>
                <c:pt idx="2517">
                  <c:v>1.6094379124341003</c:v>
                </c:pt>
                <c:pt idx="2518">
                  <c:v>3.708682081410116</c:v>
                </c:pt>
                <c:pt idx="2519">
                  <c:v>1.7749523509116738</c:v>
                </c:pt>
                <c:pt idx="2520">
                  <c:v>2.4159137783010487</c:v>
                </c:pt>
                <c:pt idx="2521">
                  <c:v>-0.69314718055994529</c:v>
                </c:pt>
                <c:pt idx="2522">
                  <c:v>2.0149030205422647</c:v>
                </c:pt>
                <c:pt idx="2523">
                  <c:v>1.4816045409242156</c:v>
                </c:pt>
                <c:pt idx="2524">
                  <c:v>3.7773481021015445</c:v>
                </c:pt>
                <c:pt idx="2525">
                  <c:v>2.3513752571634776</c:v>
                </c:pt>
                <c:pt idx="2526">
                  <c:v>-0.51082562376599072</c:v>
                </c:pt>
                <c:pt idx="2527">
                  <c:v>0.95551144502743635</c:v>
                </c:pt>
                <c:pt idx="2528">
                  <c:v>0.91629073187415511</c:v>
                </c:pt>
                <c:pt idx="2529">
                  <c:v>2.4069451083182885</c:v>
                </c:pt>
                <c:pt idx="2530">
                  <c:v>-0.69314718055994529</c:v>
                </c:pt>
                <c:pt idx="2531">
                  <c:v>2.6100697927420065</c:v>
                </c:pt>
                <c:pt idx="2532">
                  <c:v>0.74193734472937733</c:v>
                </c:pt>
                <c:pt idx="2533">
                  <c:v>2.1860512767380942</c:v>
                </c:pt>
                <c:pt idx="2534">
                  <c:v>1.9878743481543455</c:v>
                </c:pt>
                <c:pt idx="2535">
                  <c:v>1.9459101490553132</c:v>
                </c:pt>
                <c:pt idx="2536">
                  <c:v>2.5726122302071057</c:v>
                </c:pt>
                <c:pt idx="2537">
                  <c:v>1.8562979903656263</c:v>
                </c:pt>
                <c:pt idx="2538">
                  <c:v>1.589235205116581</c:v>
                </c:pt>
                <c:pt idx="2539">
                  <c:v>3.6712245188752153</c:v>
                </c:pt>
                <c:pt idx="2540">
                  <c:v>1.9169226121820611</c:v>
                </c:pt>
                <c:pt idx="2541">
                  <c:v>0.78845736036427028</c:v>
                </c:pt>
                <c:pt idx="2542">
                  <c:v>2.5257286443082556</c:v>
                </c:pt>
                <c:pt idx="2543">
                  <c:v>1.9021075263969205</c:v>
                </c:pt>
                <c:pt idx="2544">
                  <c:v>2.0149030205422647</c:v>
                </c:pt>
                <c:pt idx="2545">
                  <c:v>3.4626060097907989</c:v>
                </c:pt>
                <c:pt idx="2546">
                  <c:v>2.33214389523559</c:v>
                </c:pt>
                <c:pt idx="2547">
                  <c:v>1.4816045409242156</c:v>
                </c:pt>
                <c:pt idx="2548">
                  <c:v>1.6486586255873816</c:v>
                </c:pt>
                <c:pt idx="2549">
                  <c:v>0.74193734472937733</c:v>
                </c:pt>
                <c:pt idx="2550">
                  <c:v>0.99325177301028345</c:v>
                </c:pt>
                <c:pt idx="2551">
                  <c:v>1.8405496333974869</c:v>
                </c:pt>
                <c:pt idx="2552">
                  <c:v>2.1633230256605378</c:v>
                </c:pt>
                <c:pt idx="2553">
                  <c:v>3.2228678461377385</c:v>
                </c:pt>
                <c:pt idx="2554">
                  <c:v>1.1939224684724346</c:v>
                </c:pt>
                <c:pt idx="2555">
                  <c:v>3.4719664525503626</c:v>
                </c:pt>
                <c:pt idx="2556">
                  <c:v>2.0281482472922852</c:v>
                </c:pt>
                <c:pt idx="2557">
                  <c:v>3.5145260669691587</c:v>
                </c:pt>
                <c:pt idx="2558">
                  <c:v>1.1939224684724346</c:v>
                </c:pt>
                <c:pt idx="2559">
                  <c:v>1.2527629684953681</c:v>
                </c:pt>
                <c:pt idx="2560">
                  <c:v>1.5040773967762742</c:v>
                </c:pt>
                <c:pt idx="2561">
                  <c:v>4.3489867805956814</c:v>
                </c:pt>
                <c:pt idx="2562">
                  <c:v>2.7725887222397811</c:v>
                </c:pt>
                <c:pt idx="2563">
                  <c:v>-0.916290731874155</c:v>
                </c:pt>
                <c:pt idx="2564">
                  <c:v>-0.916290731874155</c:v>
                </c:pt>
                <c:pt idx="2565">
                  <c:v>3.2733640101522705</c:v>
                </c:pt>
                <c:pt idx="2566">
                  <c:v>2.1162555148025524</c:v>
                </c:pt>
                <c:pt idx="2567">
                  <c:v>0.78845736036427028</c:v>
                </c:pt>
                <c:pt idx="2568">
                  <c:v>0.69314718055994529</c:v>
                </c:pt>
                <c:pt idx="2569">
                  <c:v>1.3083328196501789</c:v>
                </c:pt>
                <c:pt idx="2570">
                  <c:v>4.5601728200573559</c:v>
                </c:pt>
                <c:pt idx="2571">
                  <c:v>3.1986731175506815</c:v>
                </c:pt>
                <c:pt idx="2572">
                  <c:v>-0.916290731874155</c:v>
                </c:pt>
                <c:pt idx="2573">
                  <c:v>3.6189933266497696</c:v>
                </c:pt>
                <c:pt idx="2574">
                  <c:v>2.4765384001174837</c:v>
                </c:pt>
                <c:pt idx="2575">
                  <c:v>2.5014359517392109</c:v>
                </c:pt>
                <c:pt idx="2576">
                  <c:v>2.33214389523559</c:v>
                </c:pt>
                <c:pt idx="2577">
                  <c:v>4.048300623720694</c:v>
                </c:pt>
                <c:pt idx="2578">
                  <c:v>2.174751721484161</c:v>
                </c:pt>
                <c:pt idx="2579">
                  <c:v>3.3032169733019514</c:v>
                </c:pt>
                <c:pt idx="2580">
                  <c:v>3.0301337002713233</c:v>
                </c:pt>
                <c:pt idx="2581">
                  <c:v>-0.916290731874155</c:v>
                </c:pt>
                <c:pt idx="2582">
                  <c:v>0.74193734472937733</c:v>
                </c:pt>
                <c:pt idx="2583">
                  <c:v>0.99325177301028345</c:v>
                </c:pt>
                <c:pt idx="2584">
                  <c:v>0.95551144502743635</c:v>
                </c:pt>
                <c:pt idx="2585">
                  <c:v>3.1527360223636558</c:v>
                </c:pt>
                <c:pt idx="2586">
                  <c:v>3.1090609588609941</c:v>
                </c:pt>
                <c:pt idx="2587">
                  <c:v>0.78845736036427028</c:v>
                </c:pt>
                <c:pt idx="2588">
                  <c:v>1.410986973710262</c:v>
                </c:pt>
                <c:pt idx="2589">
                  <c:v>0.33647223662121289</c:v>
                </c:pt>
                <c:pt idx="2590">
                  <c:v>2.3978952727983707</c:v>
                </c:pt>
                <c:pt idx="2591">
                  <c:v>2.1400661634962708</c:v>
                </c:pt>
                <c:pt idx="2592">
                  <c:v>1.7227665977411035</c:v>
                </c:pt>
                <c:pt idx="2593">
                  <c:v>-0.916290731874155</c:v>
                </c:pt>
                <c:pt idx="2594">
                  <c:v>1.4586150226995167</c:v>
                </c:pt>
                <c:pt idx="2595">
                  <c:v>1.2809338454620642</c:v>
                </c:pt>
                <c:pt idx="2596">
                  <c:v>1.2809338454620642</c:v>
                </c:pt>
                <c:pt idx="2597">
                  <c:v>1.5260563034950492</c:v>
                </c:pt>
                <c:pt idx="2598">
                  <c:v>1.7404661748405046</c:v>
                </c:pt>
                <c:pt idx="2599">
                  <c:v>1.4350845252893227</c:v>
                </c:pt>
                <c:pt idx="2600">
                  <c:v>0.26236426446749106</c:v>
                </c:pt>
                <c:pt idx="2601">
                  <c:v>2.2925347571405443</c:v>
                </c:pt>
                <c:pt idx="2602">
                  <c:v>-0.51082562376599072</c:v>
                </c:pt>
                <c:pt idx="2603">
                  <c:v>0.58778666490211906</c:v>
                </c:pt>
                <c:pt idx="2604">
                  <c:v>2.7080502011022101</c:v>
                </c:pt>
                <c:pt idx="2605">
                  <c:v>-0.916290731874155</c:v>
                </c:pt>
                <c:pt idx="2606">
                  <c:v>0.95551144502743635</c:v>
                </c:pt>
                <c:pt idx="2607">
                  <c:v>3.6136169696133895</c:v>
                </c:pt>
                <c:pt idx="2608">
                  <c:v>-0.916290731874155</c:v>
                </c:pt>
                <c:pt idx="2609">
                  <c:v>3.5890591188317256</c:v>
                </c:pt>
                <c:pt idx="2610">
                  <c:v>9.5310179804324935E-2</c:v>
                </c:pt>
                <c:pt idx="2611">
                  <c:v>1.589235205116581</c:v>
                </c:pt>
                <c:pt idx="2612">
                  <c:v>9.5310179804324935E-2</c:v>
                </c:pt>
                <c:pt idx="2613">
                  <c:v>2.6672282065819548</c:v>
                </c:pt>
                <c:pt idx="2614">
                  <c:v>0.40546510810816438</c:v>
                </c:pt>
                <c:pt idx="2615">
                  <c:v>1.7578579175523736</c:v>
                </c:pt>
                <c:pt idx="2616">
                  <c:v>-0.10536051565782628</c:v>
                </c:pt>
                <c:pt idx="2617">
                  <c:v>-0.69314718055994529</c:v>
                </c:pt>
                <c:pt idx="2618">
                  <c:v>-0.916290731874155</c:v>
                </c:pt>
                <c:pt idx="2619">
                  <c:v>3.2619353143286478</c:v>
                </c:pt>
                <c:pt idx="2620">
                  <c:v>0</c:v>
                </c:pt>
                <c:pt idx="2621">
                  <c:v>2.653241964607215</c:v>
                </c:pt>
                <c:pt idx="2622">
                  <c:v>2.3702437414678603</c:v>
                </c:pt>
                <c:pt idx="2623">
                  <c:v>3.0204248861443626</c:v>
                </c:pt>
                <c:pt idx="2624">
                  <c:v>2.2721258855093369</c:v>
                </c:pt>
                <c:pt idx="2625">
                  <c:v>1.1939224684724346</c:v>
                </c:pt>
                <c:pt idx="2626">
                  <c:v>0.91629073187415511</c:v>
                </c:pt>
                <c:pt idx="2627">
                  <c:v>3.1945831322991562</c:v>
                </c:pt>
                <c:pt idx="2628">
                  <c:v>2.5014359517392109</c:v>
                </c:pt>
                <c:pt idx="2629">
                  <c:v>2.0541237336955462</c:v>
                </c:pt>
                <c:pt idx="2630">
                  <c:v>2.2192034840549946</c:v>
                </c:pt>
                <c:pt idx="2631">
                  <c:v>4.6634390941120669</c:v>
                </c:pt>
                <c:pt idx="2632">
                  <c:v>1.3862943611198906</c:v>
                </c:pt>
                <c:pt idx="2633">
                  <c:v>1.8082887711792655</c:v>
                </c:pt>
                <c:pt idx="2634">
                  <c:v>1.2237754316221157</c:v>
                </c:pt>
                <c:pt idx="2635">
                  <c:v>1.6486586255873816</c:v>
                </c:pt>
                <c:pt idx="2636">
                  <c:v>2.7663191092261861</c:v>
                </c:pt>
                <c:pt idx="2637">
                  <c:v>1.9021075263969205</c:v>
                </c:pt>
                <c:pt idx="2638">
                  <c:v>2.379546134130174</c:v>
                </c:pt>
                <c:pt idx="2639">
                  <c:v>-0.916290731874155</c:v>
                </c:pt>
                <c:pt idx="2640">
                  <c:v>1.2527629684953681</c:v>
                </c:pt>
                <c:pt idx="2641">
                  <c:v>0.64185388617239469</c:v>
                </c:pt>
                <c:pt idx="2642">
                  <c:v>2.2300144001592104</c:v>
                </c:pt>
                <c:pt idx="2643">
                  <c:v>2.379546134130174</c:v>
                </c:pt>
                <c:pt idx="2644">
                  <c:v>3.2268439945173775</c:v>
                </c:pt>
                <c:pt idx="2645">
                  <c:v>1.9021075263969205</c:v>
                </c:pt>
                <c:pt idx="2646">
                  <c:v>-0.51082562376599072</c:v>
                </c:pt>
                <c:pt idx="2647">
                  <c:v>-0.916290731874155</c:v>
                </c:pt>
                <c:pt idx="2648">
                  <c:v>1.33500106673234</c:v>
                </c:pt>
                <c:pt idx="2649">
                  <c:v>2.6246685921631592</c:v>
                </c:pt>
                <c:pt idx="2650">
                  <c:v>2.9704144655697009</c:v>
                </c:pt>
                <c:pt idx="2651">
                  <c:v>-0.69314718055994529</c:v>
                </c:pt>
                <c:pt idx="2652">
                  <c:v>2.653241964607215</c:v>
                </c:pt>
                <c:pt idx="2653">
                  <c:v>1.33500106673234</c:v>
                </c:pt>
                <c:pt idx="2654">
                  <c:v>5.2663105704129505</c:v>
                </c:pt>
                <c:pt idx="2655">
                  <c:v>2.5877640352277083</c:v>
                </c:pt>
                <c:pt idx="2656">
                  <c:v>2.0014800002101243</c:v>
                </c:pt>
                <c:pt idx="2657">
                  <c:v>2.5802168295923251</c:v>
                </c:pt>
                <c:pt idx="2658">
                  <c:v>-0.916290731874155</c:v>
                </c:pt>
                <c:pt idx="2659">
                  <c:v>-0.51082562376599072</c:v>
                </c:pt>
                <c:pt idx="2660">
                  <c:v>3.5145260669691587</c:v>
                </c:pt>
                <c:pt idx="2661">
                  <c:v>3.1484533605716547</c:v>
                </c:pt>
                <c:pt idx="2662">
                  <c:v>2.91235066461494</c:v>
                </c:pt>
                <c:pt idx="2663">
                  <c:v>0.40546510810816438</c:v>
                </c:pt>
                <c:pt idx="2664">
                  <c:v>1.6677068205580761</c:v>
                </c:pt>
                <c:pt idx="2665">
                  <c:v>3.4436180975461075</c:v>
                </c:pt>
                <c:pt idx="2666">
                  <c:v>9.5310179804324935E-2</c:v>
                </c:pt>
                <c:pt idx="2667">
                  <c:v>3.9337844972096589</c:v>
                </c:pt>
                <c:pt idx="2668">
                  <c:v>0.64185388617239469</c:v>
                </c:pt>
                <c:pt idx="2669">
                  <c:v>2.6672282065819548</c:v>
                </c:pt>
                <c:pt idx="2670">
                  <c:v>1.1631508098056809</c:v>
                </c:pt>
                <c:pt idx="2671">
                  <c:v>1.2237754316221157</c:v>
                </c:pt>
                <c:pt idx="2672">
                  <c:v>1.62924053973028</c:v>
                </c:pt>
                <c:pt idx="2673">
                  <c:v>2.1972245773362196</c:v>
                </c:pt>
                <c:pt idx="2674">
                  <c:v>1.410986973710262</c:v>
                </c:pt>
                <c:pt idx="2675">
                  <c:v>1.1631508098056809</c:v>
                </c:pt>
                <c:pt idx="2676">
                  <c:v>2.8507065015037334</c:v>
                </c:pt>
                <c:pt idx="2677">
                  <c:v>2.653241964607215</c:v>
                </c:pt>
                <c:pt idx="2678">
                  <c:v>2.6461747973841225</c:v>
                </c:pt>
                <c:pt idx="2679">
                  <c:v>1.2527629684953681</c:v>
                </c:pt>
                <c:pt idx="2680">
                  <c:v>2.1400661634962708</c:v>
                </c:pt>
                <c:pt idx="2681">
                  <c:v>3.0349529867072724</c:v>
                </c:pt>
                <c:pt idx="2682">
                  <c:v>0.18232155679395459</c:v>
                </c:pt>
                <c:pt idx="2683">
                  <c:v>1.33500106673234</c:v>
                </c:pt>
                <c:pt idx="2684">
                  <c:v>2.1282317058492679</c:v>
                </c:pt>
                <c:pt idx="2685">
                  <c:v>2.760009940032921</c:v>
                </c:pt>
                <c:pt idx="2686">
                  <c:v>0.33647223662121289</c:v>
                </c:pt>
                <c:pt idx="2687">
                  <c:v>1.547562508716013</c:v>
                </c:pt>
                <c:pt idx="2688">
                  <c:v>2.5176964726109912</c:v>
                </c:pt>
                <c:pt idx="2689">
                  <c:v>-0.916290731874155</c:v>
                </c:pt>
                <c:pt idx="2690">
                  <c:v>0.58778666490211906</c:v>
                </c:pt>
                <c:pt idx="2691">
                  <c:v>1.6677068205580761</c:v>
                </c:pt>
                <c:pt idx="2692">
                  <c:v>2.341805806147327</c:v>
                </c:pt>
                <c:pt idx="2693">
                  <c:v>3.2386784521643803</c:v>
                </c:pt>
                <c:pt idx="2694">
                  <c:v>1.2809338454620642</c:v>
                </c:pt>
                <c:pt idx="2695">
                  <c:v>0.58778666490211906</c:v>
                </c:pt>
                <c:pt idx="2696">
                  <c:v>2.1517622032594619</c:v>
                </c:pt>
                <c:pt idx="2697">
                  <c:v>0.18232155679395459</c:v>
                </c:pt>
                <c:pt idx="2698">
                  <c:v>0.87546873735389985</c:v>
                </c:pt>
                <c:pt idx="2699">
                  <c:v>3.6661224669913199</c:v>
                </c:pt>
                <c:pt idx="2700">
                  <c:v>1.5686159179138452</c:v>
                </c:pt>
                <c:pt idx="2701">
                  <c:v>3.3214324131932926</c:v>
                </c:pt>
                <c:pt idx="2702">
                  <c:v>-0.10536051565782628</c:v>
                </c:pt>
                <c:pt idx="2703">
                  <c:v>2.3223877202902252</c:v>
                </c:pt>
                <c:pt idx="2704">
                  <c:v>1.9169226121820611</c:v>
                </c:pt>
                <c:pt idx="2705">
                  <c:v>1.4816045409242156</c:v>
                </c:pt>
                <c:pt idx="2706">
                  <c:v>1.0647107369924282</c:v>
                </c:pt>
                <c:pt idx="2707">
                  <c:v>1.547562508716013</c:v>
                </c:pt>
                <c:pt idx="2708">
                  <c:v>2.6173958328340792</c:v>
                </c:pt>
                <c:pt idx="2709">
                  <c:v>2.8564702062204832</c:v>
                </c:pt>
                <c:pt idx="2710">
                  <c:v>2.9907197317304468</c:v>
                </c:pt>
                <c:pt idx="2711">
                  <c:v>1.0296194171811581</c:v>
                </c:pt>
                <c:pt idx="2712">
                  <c:v>2.0541237336955462</c:v>
                </c:pt>
                <c:pt idx="2713">
                  <c:v>0.99325177301028345</c:v>
                </c:pt>
                <c:pt idx="2714">
                  <c:v>1.5260563034950492</c:v>
                </c:pt>
                <c:pt idx="2715">
                  <c:v>2.2082744135228043</c:v>
                </c:pt>
                <c:pt idx="2716">
                  <c:v>1.791759469228055</c:v>
                </c:pt>
                <c:pt idx="2717">
                  <c:v>1.0647107369924282</c:v>
                </c:pt>
                <c:pt idx="2718">
                  <c:v>0.95551144502743635</c:v>
                </c:pt>
                <c:pt idx="2719">
                  <c:v>1.33500106673234</c:v>
                </c:pt>
                <c:pt idx="2720">
                  <c:v>0.58778666490211906</c:v>
                </c:pt>
                <c:pt idx="2721">
                  <c:v>1.4816045409242156</c:v>
                </c:pt>
                <c:pt idx="2722">
                  <c:v>0.40546510810816438</c:v>
                </c:pt>
                <c:pt idx="2723">
                  <c:v>0.33647223662121289</c:v>
                </c:pt>
                <c:pt idx="2724">
                  <c:v>1.4586150226995167</c:v>
                </c:pt>
                <c:pt idx="2725">
                  <c:v>4.2808241291647189</c:v>
                </c:pt>
                <c:pt idx="2726">
                  <c:v>-0.916290731874155</c:v>
                </c:pt>
                <c:pt idx="2727">
                  <c:v>0.87546873735389985</c:v>
                </c:pt>
                <c:pt idx="2728">
                  <c:v>1.3862943611198906</c:v>
                </c:pt>
                <c:pt idx="2729">
                  <c:v>1.62924053973028</c:v>
                </c:pt>
                <c:pt idx="2730">
                  <c:v>1.9600947840472698</c:v>
                </c:pt>
                <c:pt idx="2731">
                  <c:v>1.9600947840472698</c:v>
                </c:pt>
                <c:pt idx="2732">
                  <c:v>1.824549292051046</c:v>
                </c:pt>
                <c:pt idx="2733">
                  <c:v>-0.51082562376599072</c:v>
                </c:pt>
                <c:pt idx="2734">
                  <c:v>2.0014800002101243</c:v>
                </c:pt>
                <c:pt idx="2735">
                  <c:v>2.1972245773362196</c:v>
                </c:pt>
                <c:pt idx="2736">
                  <c:v>2.4680995314716192</c:v>
                </c:pt>
                <c:pt idx="2737">
                  <c:v>2.1517622032594619</c:v>
                </c:pt>
                <c:pt idx="2738">
                  <c:v>2.1400661634962708</c:v>
                </c:pt>
                <c:pt idx="2739">
                  <c:v>1.0647107369924282</c:v>
                </c:pt>
                <c:pt idx="2740">
                  <c:v>1.7404661748405046</c:v>
                </c:pt>
                <c:pt idx="2741">
                  <c:v>1.547562508716013</c:v>
                </c:pt>
                <c:pt idx="2742">
                  <c:v>0.78845736036427028</c:v>
                </c:pt>
                <c:pt idx="2743">
                  <c:v>0.95551144502743635</c:v>
                </c:pt>
                <c:pt idx="2744">
                  <c:v>2.5726122302071057</c:v>
                </c:pt>
                <c:pt idx="2745">
                  <c:v>2.7472709142554912</c:v>
                </c:pt>
                <c:pt idx="2746">
                  <c:v>0.40546510810816438</c:v>
                </c:pt>
                <c:pt idx="2747">
                  <c:v>-0.916290731874155</c:v>
                </c:pt>
                <c:pt idx="2748">
                  <c:v>1.7227665977411035</c:v>
                </c:pt>
                <c:pt idx="2749">
                  <c:v>0</c:v>
                </c:pt>
                <c:pt idx="2750">
                  <c:v>-0.10536051565782628</c:v>
                </c:pt>
                <c:pt idx="2751">
                  <c:v>1.62924053973028</c:v>
                </c:pt>
                <c:pt idx="2752">
                  <c:v>2.0281482472922852</c:v>
                </c:pt>
                <c:pt idx="2753">
                  <c:v>0.64185388617239469</c:v>
                </c:pt>
                <c:pt idx="2754">
                  <c:v>0.91629073187415511</c:v>
                </c:pt>
                <c:pt idx="2755">
                  <c:v>1.8718021769015913</c:v>
                </c:pt>
                <c:pt idx="2756">
                  <c:v>2.3978952727983707</c:v>
                </c:pt>
                <c:pt idx="2757">
                  <c:v>1.547562508716013</c:v>
                </c:pt>
                <c:pt idx="2758">
                  <c:v>2.388762789235098</c:v>
                </c:pt>
                <c:pt idx="2759">
                  <c:v>1.9459101490553132</c:v>
                </c:pt>
                <c:pt idx="2760">
                  <c:v>-0.10536051565782628</c:v>
                </c:pt>
                <c:pt idx="2761">
                  <c:v>2.2823823856765264</c:v>
                </c:pt>
                <c:pt idx="2762">
                  <c:v>1.589235205116581</c:v>
                </c:pt>
                <c:pt idx="2763">
                  <c:v>3.0587070727153796</c:v>
                </c:pt>
                <c:pt idx="2764">
                  <c:v>1.4350845252893227</c:v>
                </c:pt>
                <c:pt idx="2765">
                  <c:v>3.0910424533583161</c:v>
                </c:pt>
                <c:pt idx="2766">
                  <c:v>1.547562508716013</c:v>
                </c:pt>
                <c:pt idx="2767">
                  <c:v>2.4849066497880004</c:v>
                </c:pt>
                <c:pt idx="2768">
                  <c:v>1.5040773967762742</c:v>
                </c:pt>
                <c:pt idx="2769">
                  <c:v>1.62924053973028</c:v>
                </c:pt>
                <c:pt idx="2770">
                  <c:v>1.8718021769015913</c:v>
                </c:pt>
                <c:pt idx="2771">
                  <c:v>1.2237754316221157</c:v>
                </c:pt>
                <c:pt idx="2772">
                  <c:v>0.18232155679395459</c:v>
                </c:pt>
                <c:pt idx="2773">
                  <c:v>1.0986122886681098</c:v>
                </c:pt>
                <c:pt idx="2774">
                  <c:v>-0.916290731874155</c:v>
                </c:pt>
                <c:pt idx="2775">
                  <c:v>2.4159137783010487</c:v>
                </c:pt>
                <c:pt idx="2776">
                  <c:v>1.6094379124341003</c:v>
                </c:pt>
                <c:pt idx="2777">
                  <c:v>0.58778666490211906</c:v>
                </c:pt>
                <c:pt idx="2778">
                  <c:v>1.9740810260220096</c:v>
                </c:pt>
                <c:pt idx="2779">
                  <c:v>1.7227665977411035</c:v>
                </c:pt>
                <c:pt idx="2780">
                  <c:v>1.824549292051046</c:v>
                </c:pt>
                <c:pt idx="2781">
                  <c:v>2.2192034840549946</c:v>
                </c:pt>
                <c:pt idx="2782">
                  <c:v>1.6486586255873816</c:v>
                </c:pt>
                <c:pt idx="2783">
                  <c:v>0.78845736036427028</c:v>
                </c:pt>
                <c:pt idx="2784">
                  <c:v>1.3609765531356006</c:v>
                </c:pt>
                <c:pt idx="2785">
                  <c:v>0.78845736036427028</c:v>
                </c:pt>
                <c:pt idx="2786">
                  <c:v>0.99325177301028345</c:v>
                </c:pt>
                <c:pt idx="2787">
                  <c:v>0.74193734472937733</c:v>
                </c:pt>
                <c:pt idx="2788">
                  <c:v>1.824549292051046</c:v>
                </c:pt>
                <c:pt idx="2789">
                  <c:v>9.5310179804324935E-2</c:v>
                </c:pt>
                <c:pt idx="2790">
                  <c:v>1.1631508098056809</c:v>
                </c:pt>
                <c:pt idx="2791">
                  <c:v>3.2619353143286478</c:v>
                </c:pt>
                <c:pt idx="2792">
                  <c:v>3.6609942506244004</c:v>
                </c:pt>
                <c:pt idx="2793">
                  <c:v>1.589235205116581</c:v>
                </c:pt>
                <c:pt idx="2794">
                  <c:v>3.7796338173824005</c:v>
                </c:pt>
                <c:pt idx="2795">
                  <c:v>2.5726122302071057</c:v>
                </c:pt>
                <c:pt idx="2796">
                  <c:v>2.5952547069568657</c:v>
                </c:pt>
                <c:pt idx="2797">
                  <c:v>2.8622008809294686</c:v>
                </c:pt>
                <c:pt idx="2798">
                  <c:v>2.5494451709255714</c:v>
                </c:pt>
                <c:pt idx="2799">
                  <c:v>0.58778666490211906</c:v>
                </c:pt>
                <c:pt idx="2800">
                  <c:v>3.0910424533583161</c:v>
                </c:pt>
                <c:pt idx="2801">
                  <c:v>-0.916290731874155</c:v>
                </c:pt>
                <c:pt idx="2802">
                  <c:v>0.18232155679395459</c:v>
                </c:pt>
                <c:pt idx="2803">
                  <c:v>-0.916290731874155</c:v>
                </c:pt>
                <c:pt idx="2804">
                  <c:v>0.26236426446749106</c:v>
                </c:pt>
                <c:pt idx="2805">
                  <c:v>3.3978584803966405</c:v>
                </c:pt>
                <c:pt idx="2806">
                  <c:v>0.53062825106217038</c:v>
                </c:pt>
                <c:pt idx="2807">
                  <c:v>3.535145354171894</c:v>
                </c:pt>
                <c:pt idx="2808">
                  <c:v>1.2809338454620642</c:v>
                </c:pt>
                <c:pt idx="2809">
                  <c:v>1.3083328196501789</c:v>
                </c:pt>
                <c:pt idx="2810">
                  <c:v>2.8213788864092133</c:v>
                </c:pt>
                <c:pt idx="2811">
                  <c:v>1.8870696490323797</c:v>
                </c:pt>
                <c:pt idx="2812">
                  <c:v>3.1945831322991562</c:v>
                </c:pt>
                <c:pt idx="2813">
                  <c:v>4.014579593753238</c:v>
                </c:pt>
                <c:pt idx="2814">
                  <c:v>2.917770732084279</c:v>
                </c:pt>
                <c:pt idx="2815">
                  <c:v>2.0412203288596382</c:v>
                </c:pt>
                <c:pt idx="2816">
                  <c:v>1.2237754316221157</c:v>
                </c:pt>
                <c:pt idx="2817">
                  <c:v>2.1860512767380942</c:v>
                </c:pt>
                <c:pt idx="2818">
                  <c:v>0.33647223662121289</c:v>
                </c:pt>
                <c:pt idx="2819">
                  <c:v>1.589235205116581</c:v>
                </c:pt>
                <c:pt idx="2820">
                  <c:v>1.5260563034950492</c:v>
                </c:pt>
                <c:pt idx="2821">
                  <c:v>3.1738784589374651</c:v>
                </c:pt>
                <c:pt idx="2822">
                  <c:v>2.4595888418037104</c:v>
                </c:pt>
                <c:pt idx="2823">
                  <c:v>0.33647223662121289</c:v>
                </c:pt>
                <c:pt idx="2824">
                  <c:v>2.33214389523559</c:v>
                </c:pt>
                <c:pt idx="2825">
                  <c:v>1.9740810260220096</c:v>
                </c:pt>
                <c:pt idx="2826">
                  <c:v>1.62924053973028</c:v>
                </c:pt>
                <c:pt idx="2827">
                  <c:v>2.3978952727983707</c:v>
                </c:pt>
                <c:pt idx="2828">
                  <c:v>1.62924053973028</c:v>
                </c:pt>
                <c:pt idx="2829">
                  <c:v>1.2527629684953681</c:v>
                </c:pt>
                <c:pt idx="2830">
                  <c:v>-0.916290731874155</c:v>
                </c:pt>
                <c:pt idx="2831">
                  <c:v>1.9459101490553132</c:v>
                </c:pt>
                <c:pt idx="2832">
                  <c:v>1.62924053973028</c:v>
                </c:pt>
                <c:pt idx="2833">
                  <c:v>3.5695326964813701</c:v>
                </c:pt>
                <c:pt idx="2834">
                  <c:v>2.8735646395797834</c:v>
                </c:pt>
                <c:pt idx="2835">
                  <c:v>2.0794415416798357</c:v>
                </c:pt>
                <c:pt idx="2836">
                  <c:v>2.2300144001592104</c:v>
                </c:pt>
                <c:pt idx="2837">
                  <c:v>1.8562979903656263</c:v>
                </c:pt>
                <c:pt idx="2838">
                  <c:v>1.547562508716013</c:v>
                </c:pt>
                <c:pt idx="2839">
                  <c:v>-0.916290731874155</c:v>
                </c:pt>
                <c:pt idx="2840">
                  <c:v>0.87546873735389985</c:v>
                </c:pt>
                <c:pt idx="2841">
                  <c:v>-0.35667494393873245</c:v>
                </c:pt>
                <c:pt idx="2842">
                  <c:v>0.83290912293510388</c:v>
                </c:pt>
                <c:pt idx="2843">
                  <c:v>6.6679740865149038</c:v>
                </c:pt>
                <c:pt idx="2844">
                  <c:v>1.0986122886681098</c:v>
                </c:pt>
                <c:pt idx="2845">
                  <c:v>2.4423470353692043</c:v>
                </c:pt>
                <c:pt idx="2846">
                  <c:v>1.5040773967762742</c:v>
                </c:pt>
                <c:pt idx="2847">
                  <c:v>-0.916290731874155</c:v>
                </c:pt>
                <c:pt idx="2848">
                  <c:v>1.547562508716013</c:v>
                </c:pt>
                <c:pt idx="2849">
                  <c:v>0.99325177301028345</c:v>
                </c:pt>
                <c:pt idx="2850">
                  <c:v>1.2809338454620642</c:v>
                </c:pt>
                <c:pt idx="2851">
                  <c:v>-0.916290731874155</c:v>
                </c:pt>
                <c:pt idx="2852">
                  <c:v>2.0412203288596382</c:v>
                </c:pt>
                <c:pt idx="2853">
                  <c:v>3.535145354171894</c:v>
                </c:pt>
                <c:pt idx="2854">
                  <c:v>0.74193734472937733</c:v>
                </c:pt>
                <c:pt idx="2855">
                  <c:v>2.1041341542702074</c:v>
                </c:pt>
                <c:pt idx="2856">
                  <c:v>0.78845736036427028</c:v>
                </c:pt>
                <c:pt idx="2857">
                  <c:v>2.3978952727983707</c:v>
                </c:pt>
                <c:pt idx="2858">
                  <c:v>-0.916290731874155</c:v>
                </c:pt>
                <c:pt idx="2859">
                  <c:v>1.7047480922384253</c:v>
                </c:pt>
                <c:pt idx="2860">
                  <c:v>1.7227665977411035</c:v>
                </c:pt>
                <c:pt idx="2861">
                  <c:v>2.0794415416798357</c:v>
                </c:pt>
                <c:pt idx="2862">
                  <c:v>1.1939224684724346</c:v>
                </c:pt>
                <c:pt idx="2863">
                  <c:v>-0.916290731874155</c:v>
                </c:pt>
                <c:pt idx="2864">
                  <c:v>0.91629073187415511</c:v>
                </c:pt>
                <c:pt idx="2865">
                  <c:v>3.0540011816779669</c:v>
                </c:pt>
                <c:pt idx="2866">
                  <c:v>2.6026896854443837</c:v>
                </c:pt>
                <c:pt idx="2867">
                  <c:v>0.64185388617239469</c:v>
                </c:pt>
                <c:pt idx="2868">
                  <c:v>2.8154087194227095</c:v>
                </c:pt>
                <c:pt idx="2869">
                  <c:v>2.0918640616783932</c:v>
                </c:pt>
                <c:pt idx="2870">
                  <c:v>2.1972245773362196</c:v>
                </c:pt>
                <c:pt idx="2871">
                  <c:v>2.2407096892759584</c:v>
                </c:pt>
                <c:pt idx="2872">
                  <c:v>2.1860512767380942</c:v>
                </c:pt>
                <c:pt idx="2873">
                  <c:v>2.7343675094195836</c:v>
                </c:pt>
                <c:pt idx="2874">
                  <c:v>2.7212954278522306</c:v>
                </c:pt>
                <c:pt idx="2875">
                  <c:v>1.4350845252893227</c:v>
                </c:pt>
                <c:pt idx="2876">
                  <c:v>1.4816045409242156</c:v>
                </c:pt>
                <c:pt idx="2877">
                  <c:v>2.8959119382717802</c:v>
                </c:pt>
                <c:pt idx="2878">
                  <c:v>1.6486586255873816</c:v>
                </c:pt>
                <c:pt idx="2879">
                  <c:v>4.6453519756209234</c:v>
                </c:pt>
                <c:pt idx="2880">
                  <c:v>4.1972019476618083</c:v>
                </c:pt>
                <c:pt idx="2881">
                  <c:v>-0.916290731874155</c:v>
                </c:pt>
                <c:pt idx="2882">
                  <c:v>-0.916290731874155</c:v>
                </c:pt>
                <c:pt idx="2883">
                  <c:v>4.133565275375382</c:v>
                </c:pt>
                <c:pt idx="2884">
                  <c:v>1.9740810260220096</c:v>
                </c:pt>
                <c:pt idx="2885">
                  <c:v>0.91629073187415511</c:v>
                </c:pt>
                <c:pt idx="2886">
                  <c:v>2.8033603809065348</c:v>
                </c:pt>
                <c:pt idx="2887">
                  <c:v>1.8562979903656263</c:v>
                </c:pt>
                <c:pt idx="2888">
                  <c:v>2.2082744135228043</c:v>
                </c:pt>
                <c:pt idx="2889">
                  <c:v>1.9600947840472698</c:v>
                </c:pt>
                <c:pt idx="2890">
                  <c:v>1.33500106673234</c:v>
                </c:pt>
                <c:pt idx="2891">
                  <c:v>1.33500106673234</c:v>
                </c:pt>
                <c:pt idx="2892">
                  <c:v>1.2809338454620642</c:v>
                </c:pt>
                <c:pt idx="2893">
                  <c:v>0.91629073187415511</c:v>
                </c:pt>
                <c:pt idx="2894">
                  <c:v>1.33500106673234</c:v>
                </c:pt>
                <c:pt idx="2895">
                  <c:v>1.410986973710262</c:v>
                </c:pt>
                <c:pt idx="2896">
                  <c:v>1.9315214116032138</c:v>
                </c:pt>
                <c:pt idx="2897">
                  <c:v>3.4688560301359703</c:v>
                </c:pt>
                <c:pt idx="2898">
                  <c:v>-0.916290731874155</c:v>
                </c:pt>
                <c:pt idx="2899">
                  <c:v>2.6741486494265287</c:v>
                </c:pt>
                <c:pt idx="2900">
                  <c:v>1.4586150226995167</c:v>
                </c:pt>
                <c:pt idx="2901">
                  <c:v>-0.916290731874155</c:v>
                </c:pt>
                <c:pt idx="2902">
                  <c:v>2.0541237336955462</c:v>
                </c:pt>
                <c:pt idx="2903">
                  <c:v>0</c:v>
                </c:pt>
                <c:pt idx="2904">
                  <c:v>1.9740810260220096</c:v>
                </c:pt>
                <c:pt idx="2905">
                  <c:v>1.1939224684724346</c:v>
                </c:pt>
                <c:pt idx="2906">
                  <c:v>1.3862943611198906</c:v>
                </c:pt>
                <c:pt idx="2907">
                  <c:v>0.74193734472937733</c:v>
                </c:pt>
                <c:pt idx="2908">
                  <c:v>0.26236426446749106</c:v>
                </c:pt>
                <c:pt idx="2909">
                  <c:v>2.4069451083182885</c:v>
                </c:pt>
                <c:pt idx="2910">
                  <c:v>0.26236426446749106</c:v>
                </c:pt>
                <c:pt idx="2911">
                  <c:v>3.824284091120139</c:v>
                </c:pt>
                <c:pt idx="2912">
                  <c:v>2.2512917986064953</c:v>
                </c:pt>
                <c:pt idx="2913">
                  <c:v>4.6151205168412597</c:v>
                </c:pt>
                <c:pt idx="2914">
                  <c:v>-0.916290731874155</c:v>
                </c:pt>
                <c:pt idx="2915">
                  <c:v>1.1939224684724346</c:v>
                </c:pt>
                <c:pt idx="2916">
                  <c:v>0</c:v>
                </c:pt>
                <c:pt idx="2917">
                  <c:v>2.1860512767380942</c:v>
                </c:pt>
                <c:pt idx="2918">
                  <c:v>2.1041341542702074</c:v>
                </c:pt>
                <c:pt idx="2919">
                  <c:v>2.4595888418037104</c:v>
                </c:pt>
                <c:pt idx="2920">
                  <c:v>3.2068032436339315</c:v>
                </c:pt>
                <c:pt idx="2921">
                  <c:v>2.3025850929940459</c:v>
                </c:pt>
                <c:pt idx="2922">
                  <c:v>3.0773122605464138</c:v>
                </c:pt>
                <c:pt idx="2923">
                  <c:v>3.1090609588609941</c:v>
                </c:pt>
                <c:pt idx="2924">
                  <c:v>2.1972245773362196</c:v>
                </c:pt>
                <c:pt idx="2925">
                  <c:v>-0.916290731874155</c:v>
                </c:pt>
                <c:pt idx="2926">
                  <c:v>0.83290912293510388</c:v>
                </c:pt>
                <c:pt idx="2927">
                  <c:v>0.87546873735389985</c:v>
                </c:pt>
                <c:pt idx="2928">
                  <c:v>2.5176964726109912</c:v>
                </c:pt>
                <c:pt idx="2929">
                  <c:v>0.33647223662121289</c:v>
                </c:pt>
                <c:pt idx="2930">
                  <c:v>3.0007198150650303</c:v>
                </c:pt>
                <c:pt idx="2931">
                  <c:v>3.2657594107670511</c:v>
                </c:pt>
                <c:pt idx="2932">
                  <c:v>-0.51082562376599072</c:v>
                </c:pt>
                <c:pt idx="2933">
                  <c:v>2.6672282065819548</c:v>
                </c:pt>
                <c:pt idx="2934">
                  <c:v>1.0647107369924282</c:v>
                </c:pt>
                <c:pt idx="2935">
                  <c:v>0</c:v>
                </c:pt>
                <c:pt idx="2936">
                  <c:v>3.0204248861443626</c:v>
                </c:pt>
                <c:pt idx="2937">
                  <c:v>0.83290912293510388</c:v>
                </c:pt>
                <c:pt idx="2938">
                  <c:v>0.53062825106217038</c:v>
                </c:pt>
                <c:pt idx="2939">
                  <c:v>0.74193734472937733</c:v>
                </c:pt>
                <c:pt idx="2940">
                  <c:v>3.095577608523707</c:v>
                </c:pt>
                <c:pt idx="2941">
                  <c:v>2.451005098112319</c:v>
                </c:pt>
                <c:pt idx="2942">
                  <c:v>0.53062825106217038</c:v>
                </c:pt>
                <c:pt idx="2943">
                  <c:v>-0.916290731874155</c:v>
                </c:pt>
                <c:pt idx="2944">
                  <c:v>2.2617630984737906</c:v>
                </c:pt>
                <c:pt idx="2945">
                  <c:v>-0.10536051565782628</c:v>
                </c:pt>
                <c:pt idx="2946">
                  <c:v>2.5336968139574321</c:v>
                </c:pt>
                <c:pt idx="2947">
                  <c:v>1.62924053973028</c:v>
                </c:pt>
                <c:pt idx="2948">
                  <c:v>0.78845736036427028</c:v>
                </c:pt>
                <c:pt idx="2949">
                  <c:v>0.69314718055994529</c:v>
                </c:pt>
                <c:pt idx="2950">
                  <c:v>2.8094026953624978</c:v>
                </c:pt>
                <c:pt idx="2951">
                  <c:v>2.9907197317304468</c:v>
                </c:pt>
                <c:pt idx="2952">
                  <c:v>3.0819099697950434</c:v>
                </c:pt>
                <c:pt idx="2953">
                  <c:v>2.1282317058492679</c:v>
                </c:pt>
                <c:pt idx="2954">
                  <c:v>3.735285826928092</c:v>
                </c:pt>
                <c:pt idx="2955">
                  <c:v>2.174751721484161</c:v>
                </c:pt>
                <c:pt idx="2956">
                  <c:v>-0.10536051565782628</c:v>
                </c:pt>
                <c:pt idx="2957">
                  <c:v>3.2188758248682006</c:v>
                </c:pt>
                <c:pt idx="2958">
                  <c:v>2.5176964726109912</c:v>
                </c:pt>
                <c:pt idx="2959">
                  <c:v>2.8903717578961645</c:v>
                </c:pt>
                <c:pt idx="2960">
                  <c:v>2.1162555148025524</c:v>
                </c:pt>
                <c:pt idx="2961">
                  <c:v>1.791759469228055</c:v>
                </c:pt>
                <c:pt idx="2962">
                  <c:v>1.7227665977411035</c:v>
                </c:pt>
                <c:pt idx="2963">
                  <c:v>1.2527629684953681</c:v>
                </c:pt>
                <c:pt idx="2964">
                  <c:v>2.9014215940827497</c:v>
                </c:pt>
                <c:pt idx="2965">
                  <c:v>2.7343675094195836</c:v>
                </c:pt>
                <c:pt idx="2966">
                  <c:v>4.0412953411322849</c:v>
                </c:pt>
                <c:pt idx="2967">
                  <c:v>-0.916290731874155</c:v>
                </c:pt>
                <c:pt idx="2968">
                  <c:v>2.3702437414678603</c:v>
                </c:pt>
                <c:pt idx="2969">
                  <c:v>3.9908341858524357</c:v>
                </c:pt>
                <c:pt idx="2970">
                  <c:v>4.5570298106601568</c:v>
                </c:pt>
                <c:pt idx="2971">
                  <c:v>0.40546510810816438</c:v>
                </c:pt>
                <c:pt idx="2972">
                  <c:v>2.2823823856765264</c:v>
                </c:pt>
                <c:pt idx="2973">
                  <c:v>3.044522437723423</c:v>
                </c:pt>
                <c:pt idx="2974">
                  <c:v>0.95551144502743635</c:v>
                </c:pt>
                <c:pt idx="2975">
                  <c:v>2.6461747973841225</c:v>
                </c:pt>
                <c:pt idx="2976">
                  <c:v>1.9878743481543455</c:v>
                </c:pt>
                <c:pt idx="2977">
                  <c:v>1.2237754316221157</c:v>
                </c:pt>
                <c:pt idx="2978">
                  <c:v>2.451005098112319</c:v>
                </c:pt>
                <c:pt idx="2979">
                  <c:v>2.5257286443082556</c:v>
                </c:pt>
                <c:pt idx="2980">
                  <c:v>1.0296194171811581</c:v>
                </c:pt>
                <c:pt idx="2981">
                  <c:v>2.7212954278522306</c:v>
                </c:pt>
                <c:pt idx="2982">
                  <c:v>2.7080502011022101</c:v>
                </c:pt>
                <c:pt idx="2983">
                  <c:v>0.47000362924573563</c:v>
                </c:pt>
                <c:pt idx="2984">
                  <c:v>1.7047480922384253</c:v>
                </c:pt>
                <c:pt idx="2985">
                  <c:v>3.1780538303479458</c:v>
                </c:pt>
                <c:pt idx="2986">
                  <c:v>1.9600947840472698</c:v>
                </c:pt>
                <c:pt idx="2987">
                  <c:v>2.653241964607215</c:v>
                </c:pt>
                <c:pt idx="2988">
                  <c:v>1.6094379124341003</c:v>
                </c:pt>
                <c:pt idx="2989">
                  <c:v>2.0541237336955462</c:v>
                </c:pt>
                <c:pt idx="2990">
                  <c:v>1.9459101490553132</c:v>
                </c:pt>
                <c:pt idx="2991">
                  <c:v>2.0412203288596382</c:v>
                </c:pt>
                <c:pt idx="2992">
                  <c:v>1.6677068205580761</c:v>
                </c:pt>
                <c:pt idx="2993">
                  <c:v>3.1354942159291497</c:v>
                </c:pt>
                <c:pt idx="2994">
                  <c:v>1.410986973710262</c:v>
                </c:pt>
                <c:pt idx="2995">
                  <c:v>1.8870696490323797</c:v>
                </c:pt>
                <c:pt idx="2996">
                  <c:v>1.5686159179138452</c:v>
                </c:pt>
                <c:pt idx="2997">
                  <c:v>3.5025498759224432</c:v>
                </c:pt>
                <c:pt idx="2998">
                  <c:v>2.0794415416798357</c:v>
                </c:pt>
                <c:pt idx="2999">
                  <c:v>1.33500106673234</c:v>
                </c:pt>
                <c:pt idx="3000">
                  <c:v>3.2846635654062037</c:v>
                </c:pt>
                <c:pt idx="3001">
                  <c:v>-0.35667494393873245</c:v>
                </c:pt>
                <c:pt idx="3002">
                  <c:v>2.3608540011180215</c:v>
                </c:pt>
                <c:pt idx="3003">
                  <c:v>0.91629073187415511</c:v>
                </c:pt>
                <c:pt idx="3004">
                  <c:v>0.95551144502743635</c:v>
                </c:pt>
                <c:pt idx="3005">
                  <c:v>2.4849066497880004</c:v>
                </c:pt>
                <c:pt idx="3006">
                  <c:v>0.18232155679395459</c:v>
                </c:pt>
                <c:pt idx="3007">
                  <c:v>2.91235066461494</c:v>
                </c:pt>
                <c:pt idx="3008">
                  <c:v>3.2733640101522705</c:v>
                </c:pt>
                <c:pt idx="3009">
                  <c:v>1.7749523509116738</c:v>
                </c:pt>
                <c:pt idx="3010">
                  <c:v>-0.916290731874155</c:v>
                </c:pt>
                <c:pt idx="3011">
                  <c:v>0.74193734472937733</c:v>
                </c:pt>
                <c:pt idx="3012">
                  <c:v>1.0647107369924282</c:v>
                </c:pt>
                <c:pt idx="3013">
                  <c:v>0.18232155679395459</c:v>
                </c:pt>
                <c:pt idx="3014">
                  <c:v>3.8670256394974101</c:v>
                </c:pt>
                <c:pt idx="3015">
                  <c:v>1.791759469228055</c:v>
                </c:pt>
                <c:pt idx="3016">
                  <c:v>2.0918640616783932</c:v>
                </c:pt>
                <c:pt idx="3017">
                  <c:v>3.3707381741774469</c:v>
                </c:pt>
                <c:pt idx="3018">
                  <c:v>1.2237754316221157</c:v>
                </c:pt>
                <c:pt idx="3019">
                  <c:v>2.1400661634962708</c:v>
                </c:pt>
                <c:pt idx="3020">
                  <c:v>2.2300144001592104</c:v>
                </c:pt>
                <c:pt idx="3021">
                  <c:v>2.2823823856765264</c:v>
                </c:pt>
                <c:pt idx="3022">
                  <c:v>1.33500106673234</c:v>
                </c:pt>
                <c:pt idx="3023">
                  <c:v>1.2527629684953681</c:v>
                </c:pt>
                <c:pt idx="3024">
                  <c:v>1.2527629684953681</c:v>
                </c:pt>
                <c:pt idx="3025">
                  <c:v>1.8870696490323797</c:v>
                </c:pt>
                <c:pt idx="3026">
                  <c:v>1.3609765531356006</c:v>
                </c:pt>
                <c:pt idx="3027">
                  <c:v>0.53062825106217038</c:v>
                </c:pt>
                <c:pt idx="3028">
                  <c:v>2.4849066497880004</c:v>
                </c:pt>
                <c:pt idx="3029">
                  <c:v>-0.51082562376599072</c:v>
                </c:pt>
                <c:pt idx="3030">
                  <c:v>3.0492730404820207</c:v>
                </c:pt>
                <c:pt idx="3031">
                  <c:v>1.7749523509116738</c:v>
                </c:pt>
                <c:pt idx="3032">
                  <c:v>0.74193734472937733</c:v>
                </c:pt>
                <c:pt idx="3033">
                  <c:v>2.954910279033736</c:v>
                </c:pt>
                <c:pt idx="3034">
                  <c:v>3.5945687746426951</c:v>
                </c:pt>
                <c:pt idx="3035">
                  <c:v>2.0149030205422647</c:v>
                </c:pt>
                <c:pt idx="3036">
                  <c:v>0.26236426446749106</c:v>
                </c:pt>
                <c:pt idx="3037">
                  <c:v>1.2527629684953681</c:v>
                </c:pt>
                <c:pt idx="3038">
                  <c:v>3.903990833730882</c:v>
                </c:pt>
                <c:pt idx="3039">
                  <c:v>0.64185388617239469</c:v>
                </c:pt>
                <c:pt idx="3040">
                  <c:v>-0.51082562376599072</c:v>
                </c:pt>
                <c:pt idx="3041">
                  <c:v>0.95551144502743635</c:v>
                </c:pt>
                <c:pt idx="3042">
                  <c:v>-0.916290731874155</c:v>
                </c:pt>
                <c:pt idx="3043">
                  <c:v>1.7227665977411035</c:v>
                </c:pt>
                <c:pt idx="3044">
                  <c:v>3.1822118404966093</c:v>
                </c:pt>
                <c:pt idx="3045">
                  <c:v>1.7047480922384253</c:v>
                </c:pt>
                <c:pt idx="3046">
                  <c:v>0.18232155679395459</c:v>
                </c:pt>
                <c:pt idx="3047">
                  <c:v>2.2407096892759584</c:v>
                </c:pt>
                <c:pt idx="3048">
                  <c:v>1.2237754316221157</c:v>
                </c:pt>
                <c:pt idx="3049">
                  <c:v>3.9569963710708773</c:v>
                </c:pt>
                <c:pt idx="3050">
                  <c:v>1.4816045409242156</c:v>
                </c:pt>
                <c:pt idx="3051">
                  <c:v>0.33647223662121289</c:v>
                </c:pt>
                <c:pt idx="3052">
                  <c:v>-0.916290731874155</c:v>
                </c:pt>
                <c:pt idx="3053">
                  <c:v>2.3025850929940459</c:v>
                </c:pt>
                <c:pt idx="3054">
                  <c:v>2.6810215287142909</c:v>
                </c:pt>
                <c:pt idx="3055">
                  <c:v>2.884800712846709</c:v>
                </c:pt>
                <c:pt idx="3056">
                  <c:v>2.1162555148025524</c:v>
                </c:pt>
                <c:pt idx="3057">
                  <c:v>2.9231615807191558</c:v>
                </c:pt>
                <c:pt idx="3058">
                  <c:v>3.1738784589374651</c:v>
                </c:pt>
                <c:pt idx="3059">
                  <c:v>0.69314718055994529</c:v>
                </c:pt>
                <c:pt idx="3060">
                  <c:v>0.99325177301028345</c:v>
                </c:pt>
                <c:pt idx="3061">
                  <c:v>2.653241964607215</c:v>
                </c:pt>
                <c:pt idx="3062">
                  <c:v>1.824549292051046</c:v>
                </c:pt>
                <c:pt idx="3063">
                  <c:v>-0.69314718055994529</c:v>
                </c:pt>
                <c:pt idx="3064">
                  <c:v>-0.22314355131420971</c:v>
                </c:pt>
                <c:pt idx="3065">
                  <c:v>1.791759469228055</c:v>
                </c:pt>
                <c:pt idx="3066">
                  <c:v>1.7749523509116738</c:v>
                </c:pt>
                <c:pt idx="3067">
                  <c:v>2.8154087194227095</c:v>
                </c:pt>
                <c:pt idx="3068">
                  <c:v>3.4531571205928664</c:v>
                </c:pt>
                <c:pt idx="3069">
                  <c:v>3.3068867021909143</c:v>
                </c:pt>
                <c:pt idx="3070">
                  <c:v>1.3609765531356006</c:v>
                </c:pt>
                <c:pt idx="3071">
                  <c:v>0.83290912293510388</c:v>
                </c:pt>
                <c:pt idx="3072">
                  <c:v>1.824549292051046</c:v>
                </c:pt>
                <c:pt idx="3073">
                  <c:v>1.8082887711792655</c:v>
                </c:pt>
                <c:pt idx="3074">
                  <c:v>4.0199801469332384</c:v>
                </c:pt>
                <c:pt idx="3075">
                  <c:v>1.0986122886681098</c:v>
                </c:pt>
                <c:pt idx="3076">
                  <c:v>2.2082744135228043</c:v>
                </c:pt>
                <c:pt idx="3077">
                  <c:v>1.6863989535702288</c:v>
                </c:pt>
                <c:pt idx="3078">
                  <c:v>3.0587070727153796</c:v>
                </c:pt>
                <c:pt idx="3079">
                  <c:v>2.3025850929940459</c:v>
                </c:pt>
                <c:pt idx="3080">
                  <c:v>1.2237754316221157</c:v>
                </c:pt>
                <c:pt idx="3081">
                  <c:v>2.5336968139574321</c:v>
                </c:pt>
                <c:pt idx="3082">
                  <c:v>2.9496883350525844</c:v>
                </c:pt>
                <c:pt idx="3083">
                  <c:v>2.5416019934645457</c:v>
                </c:pt>
                <c:pt idx="3084">
                  <c:v>0.95551144502743635</c:v>
                </c:pt>
                <c:pt idx="3085">
                  <c:v>1.3083328196501789</c:v>
                </c:pt>
                <c:pt idx="3086">
                  <c:v>1.9878743481543455</c:v>
                </c:pt>
                <c:pt idx="3087">
                  <c:v>4.4589876758100102</c:v>
                </c:pt>
                <c:pt idx="3088">
                  <c:v>1.8082887711792655</c:v>
                </c:pt>
                <c:pt idx="3089">
                  <c:v>0.95551144502743635</c:v>
                </c:pt>
                <c:pt idx="3090">
                  <c:v>1.824549292051046</c:v>
                </c:pt>
                <c:pt idx="3091">
                  <c:v>3.4404180948154366</c:v>
                </c:pt>
                <c:pt idx="3092">
                  <c:v>2.4849066497880004</c:v>
                </c:pt>
                <c:pt idx="3093">
                  <c:v>-0.916290731874155</c:v>
                </c:pt>
                <c:pt idx="3094">
                  <c:v>2.8564702062204832</c:v>
                </c:pt>
                <c:pt idx="3095">
                  <c:v>4.2282925347318399</c:v>
                </c:pt>
                <c:pt idx="3096">
                  <c:v>3.417726683613366</c:v>
                </c:pt>
                <c:pt idx="3097">
                  <c:v>-0.916290731874155</c:v>
                </c:pt>
                <c:pt idx="3098">
                  <c:v>0</c:v>
                </c:pt>
                <c:pt idx="3099">
                  <c:v>2.5649493574615367</c:v>
                </c:pt>
                <c:pt idx="3100">
                  <c:v>1.62924053973028</c:v>
                </c:pt>
                <c:pt idx="3101">
                  <c:v>3.4995332823830174</c:v>
                </c:pt>
                <c:pt idx="3102">
                  <c:v>-0.51082562376599072</c:v>
                </c:pt>
                <c:pt idx="3103">
                  <c:v>0.40546510810816438</c:v>
                </c:pt>
                <c:pt idx="3104">
                  <c:v>2.4423470353692043</c:v>
                </c:pt>
                <c:pt idx="3105">
                  <c:v>9.5310179804324935E-2</c:v>
                </c:pt>
                <c:pt idx="3106">
                  <c:v>3.6375861597263857</c:v>
                </c:pt>
                <c:pt idx="3107">
                  <c:v>-0.916290731874155</c:v>
                </c:pt>
                <c:pt idx="3108">
                  <c:v>0.18232155679395459</c:v>
                </c:pt>
                <c:pt idx="3109">
                  <c:v>3.4719664525503626</c:v>
                </c:pt>
                <c:pt idx="3110">
                  <c:v>0.18232155679395459</c:v>
                </c:pt>
                <c:pt idx="3111">
                  <c:v>0.47000362924573563</c:v>
                </c:pt>
                <c:pt idx="3112">
                  <c:v>1.5686159179138452</c:v>
                </c:pt>
                <c:pt idx="3113">
                  <c:v>-0.916290731874155</c:v>
                </c:pt>
                <c:pt idx="3114">
                  <c:v>2.8622008809294686</c:v>
                </c:pt>
                <c:pt idx="3115">
                  <c:v>0.78845736036427028</c:v>
                </c:pt>
                <c:pt idx="3116">
                  <c:v>2.3125354238472138</c:v>
                </c:pt>
                <c:pt idx="3117">
                  <c:v>2.0412203288596382</c:v>
                </c:pt>
                <c:pt idx="3118">
                  <c:v>2.1400661634962708</c:v>
                </c:pt>
                <c:pt idx="3119">
                  <c:v>1.7749523509116738</c:v>
                </c:pt>
                <c:pt idx="3120">
                  <c:v>2.2192034840549946</c:v>
                </c:pt>
                <c:pt idx="3121">
                  <c:v>1.6094379124341003</c:v>
                </c:pt>
                <c:pt idx="3122">
                  <c:v>2.7013612129514133</c:v>
                </c:pt>
                <c:pt idx="3123">
                  <c:v>3.0773122605464138</c:v>
                </c:pt>
                <c:pt idx="3124">
                  <c:v>2.6026896854443837</c:v>
                </c:pt>
                <c:pt idx="3125">
                  <c:v>1.0296194171811581</c:v>
                </c:pt>
                <c:pt idx="3126">
                  <c:v>4.0271358125286509</c:v>
                </c:pt>
                <c:pt idx="3127">
                  <c:v>3.417726683613366</c:v>
                </c:pt>
                <c:pt idx="3128">
                  <c:v>1.7749523509116738</c:v>
                </c:pt>
                <c:pt idx="3129">
                  <c:v>1.1939224684724346</c:v>
                </c:pt>
                <c:pt idx="3130">
                  <c:v>1.7749523509116738</c:v>
                </c:pt>
                <c:pt idx="3131">
                  <c:v>3.1612467120315646</c:v>
                </c:pt>
                <c:pt idx="3132">
                  <c:v>0</c:v>
                </c:pt>
                <c:pt idx="3133">
                  <c:v>2.1972245773362196</c:v>
                </c:pt>
                <c:pt idx="3134">
                  <c:v>3.4078419243808238</c:v>
                </c:pt>
                <c:pt idx="3135">
                  <c:v>1.4350845252893227</c:v>
                </c:pt>
                <c:pt idx="3136">
                  <c:v>1.4586150226995167</c:v>
                </c:pt>
                <c:pt idx="3137">
                  <c:v>0.33647223662121289</c:v>
                </c:pt>
                <c:pt idx="3138">
                  <c:v>4.7587492739163917</c:v>
                </c:pt>
                <c:pt idx="3139">
                  <c:v>0.83290912293510388</c:v>
                </c:pt>
                <c:pt idx="3140">
                  <c:v>-0.35667494393873245</c:v>
                </c:pt>
                <c:pt idx="3141">
                  <c:v>-0.916290731874155</c:v>
                </c:pt>
                <c:pt idx="3142">
                  <c:v>1.4816045409242156</c:v>
                </c:pt>
                <c:pt idx="3143">
                  <c:v>1.2527629684953681</c:v>
                </c:pt>
                <c:pt idx="3144">
                  <c:v>2.4932054526026954</c:v>
                </c:pt>
                <c:pt idx="3145">
                  <c:v>2.7788192719904172</c:v>
                </c:pt>
                <c:pt idx="3146">
                  <c:v>1.33500106673234</c:v>
                </c:pt>
                <c:pt idx="3147">
                  <c:v>1.9021075263969205</c:v>
                </c:pt>
                <c:pt idx="3148">
                  <c:v>3.0587070727153796</c:v>
                </c:pt>
                <c:pt idx="3149">
                  <c:v>3.7750571503549888</c:v>
                </c:pt>
                <c:pt idx="3150">
                  <c:v>0.33647223662121289</c:v>
                </c:pt>
                <c:pt idx="3151">
                  <c:v>1.0296194171811581</c:v>
                </c:pt>
                <c:pt idx="3152">
                  <c:v>2.7013612129514133</c:v>
                </c:pt>
                <c:pt idx="3153">
                  <c:v>0.33647223662121289</c:v>
                </c:pt>
                <c:pt idx="3154">
                  <c:v>2.8033603809065348</c:v>
                </c:pt>
                <c:pt idx="3155">
                  <c:v>3.1822118404966093</c:v>
                </c:pt>
                <c:pt idx="3156">
                  <c:v>-0.916290731874155</c:v>
                </c:pt>
                <c:pt idx="3157">
                  <c:v>2.5494451709255714</c:v>
                </c:pt>
                <c:pt idx="3158">
                  <c:v>-0.35667494393873245</c:v>
                </c:pt>
                <c:pt idx="3159">
                  <c:v>1.589235205116581</c:v>
                </c:pt>
                <c:pt idx="3160">
                  <c:v>1.547562508716013</c:v>
                </c:pt>
                <c:pt idx="3161">
                  <c:v>2.917770732084279</c:v>
                </c:pt>
                <c:pt idx="3162">
                  <c:v>0.87546873735389985</c:v>
                </c:pt>
                <c:pt idx="3163">
                  <c:v>1.0296194171811581</c:v>
                </c:pt>
                <c:pt idx="3164">
                  <c:v>2.9231615807191558</c:v>
                </c:pt>
                <c:pt idx="3165">
                  <c:v>3.4657359027997265</c:v>
                </c:pt>
                <c:pt idx="3166">
                  <c:v>2.0412203288596382</c:v>
                </c:pt>
                <c:pt idx="3167">
                  <c:v>-0.916290731874155</c:v>
                </c:pt>
                <c:pt idx="3168">
                  <c:v>-0.22314355131420971</c:v>
                </c:pt>
                <c:pt idx="3169">
                  <c:v>1.7578579175523736</c:v>
                </c:pt>
                <c:pt idx="3170">
                  <c:v>1.2237754316221157</c:v>
                </c:pt>
                <c:pt idx="3171">
                  <c:v>2.9285235238605409</c:v>
                </c:pt>
                <c:pt idx="3172">
                  <c:v>0.26236426446749106</c:v>
                </c:pt>
                <c:pt idx="3173">
                  <c:v>-0.916290731874155</c:v>
                </c:pt>
                <c:pt idx="3174">
                  <c:v>1.8718021769015913</c:v>
                </c:pt>
                <c:pt idx="3175">
                  <c:v>3.6027767550605247</c:v>
                </c:pt>
                <c:pt idx="3176">
                  <c:v>2.066862759472976</c:v>
                </c:pt>
                <c:pt idx="3177">
                  <c:v>1.1939224684724346</c:v>
                </c:pt>
                <c:pt idx="3178">
                  <c:v>1.1939224684724346</c:v>
                </c:pt>
                <c:pt idx="3179">
                  <c:v>0.18232155679395459</c:v>
                </c:pt>
                <c:pt idx="3180">
                  <c:v>2.174751721484161</c:v>
                </c:pt>
                <c:pt idx="3181">
                  <c:v>0.83290912293510388</c:v>
                </c:pt>
                <c:pt idx="3182">
                  <c:v>0.47000362924573563</c:v>
                </c:pt>
                <c:pt idx="3183">
                  <c:v>1.9878743481543455</c:v>
                </c:pt>
                <c:pt idx="3184">
                  <c:v>1.7578579175523736</c:v>
                </c:pt>
                <c:pt idx="3185">
                  <c:v>3.9219733362813143</c:v>
                </c:pt>
                <c:pt idx="3186">
                  <c:v>3.5380565643793527</c:v>
                </c:pt>
                <c:pt idx="3187">
                  <c:v>-0.51082562376599072</c:v>
                </c:pt>
                <c:pt idx="3188">
                  <c:v>3.9531649487593215</c:v>
                </c:pt>
                <c:pt idx="3189">
                  <c:v>1.5040773967762742</c:v>
                </c:pt>
                <c:pt idx="3190">
                  <c:v>0.78845736036427028</c:v>
                </c:pt>
                <c:pt idx="3191">
                  <c:v>2.8622008809294686</c:v>
                </c:pt>
                <c:pt idx="3192">
                  <c:v>3.9278963545844361</c:v>
                </c:pt>
                <c:pt idx="3193">
                  <c:v>0.91629073187415511</c:v>
                </c:pt>
                <c:pt idx="3194">
                  <c:v>1.33500106673234</c:v>
                </c:pt>
                <c:pt idx="3195">
                  <c:v>3.7281001672672178</c:v>
                </c:pt>
                <c:pt idx="3196">
                  <c:v>2.3025850929940459</c:v>
                </c:pt>
                <c:pt idx="3197">
                  <c:v>4.3161538905231742</c:v>
                </c:pt>
                <c:pt idx="3198">
                  <c:v>1.410986973710262</c:v>
                </c:pt>
                <c:pt idx="3199">
                  <c:v>-0.916290731874155</c:v>
                </c:pt>
                <c:pt idx="3200">
                  <c:v>1.62924053973028</c:v>
                </c:pt>
                <c:pt idx="3201">
                  <c:v>2.8564702062204832</c:v>
                </c:pt>
                <c:pt idx="3202">
                  <c:v>1.9169226121820611</c:v>
                </c:pt>
                <c:pt idx="3203">
                  <c:v>-0.35667494393873245</c:v>
                </c:pt>
                <c:pt idx="3204">
                  <c:v>4.0893320203985564</c:v>
                </c:pt>
                <c:pt idx="3205">
                  <c:v>3.4531571205928664</c:v>
                </c:pt>
                <c:pt idx="3206">
                  <c:v>0</c:v>
                </c:pt>
                <c:pt idx="3207">
                  <c:v>3.9019726695746448</c:v>
                </c:pt>
                <c:pt idx="3208">
                  <c:v>-0.22314355131420971</c:v>
                </c:pt>
                <c:pt idx="3209">
                  <c:v>1.9021075263969205</c:v>
                </c:pt>
                <c:pt idx="3210">
                  <c:v>-0.35667494393873245</c:v>
                </c:pt>
                <c:pt idx="3211">
                  <c:v>-0.69314718055994529</c:v>
                </c:pt>
                <c:pt idx="3212">
                  <c:v>2.4336133554004498</c:v>
                </c:pt>
                <c:pt idx="3213">
                  <c:v>3.3141860046725258</c:v>
                </c:pt>
                <c:pt idx="3214">
                  <c:v>2.3513752571634776</c:v>
                </c:pt>
                <c:pt idx="3215">
                  <c:v>1.8718021769015913</c:v>
                </c:pt>
                <c:pt idx="3216">
                  <c:v>0.33647223662121289</c:v>
                </c:pt>
                <c:pt idx="3217">
                  <c:v>2.2925347571405443</c:v>
                </c:pt>
                <c:pt idx="3218">
                  <c:v>0.58778666490211906</c:v>
                </c:pt>
                <c:pt idx="3219">
                  <c:v>1.6486586255873816</c:v>
                </c:pt>
                <c:pt idx="3220">
                  <c:v>1.8082887711792655</c:v>
                </c:pt>
                <c:pt idx="3221">
                  <c:v>3.2347491740244907</c:v>
                </c:pt>
                <c:pt idx="3222">
                  <c:v>3.7160081215021892</c:v>
                </c:pt>
                <c:pt idx="3223">
                  <c:v>3.5667118201397288</c:v>
                </c:pt>
                <c:pt idx="3224">
                  <c:v>4.3040650932041702</c:v>
                </c:pt>
                <c:pt idx="3225">
                  <c:v>1.8870696490323797</c:v>
                </c:pt>
                <c:pt idx="3226">
                  <c:v>4.0809215418899605</c:v>
                </c:pt>
                <c:pt idx="3227">
                  <c:v>2.2512917986064953</c:v>
                </c:pt>
                <c:pt idx="3228">
                  <c:v>2.4336133554004498</c:v>
                </c:pt>
                <c:pt idx="3229">
                  <c:v>2.388762789235098</c:v>
                </c:pt>
                <c:pt idx="3230">
                  <c:v>2.388762789235098</c:v>
                </c:pt>
                <c:pt idx="3231">
                  <c:v>-0.916290731874155</c:v>
                </c:pt>
                <c:pt idx="3232">
                  <c:v>3.0726933146901194</c:v>
                </c:pt>
                <c:pt idx="3233">
                  <c:v>1.824549292051046</c:v>
                </c:pt>
                <c:pt idx="3234">
                  <c:v>0.64185388617239469</c:v>
                </c:pt>
                <c:pt idx="3235">
                  <c:v>1.5686159179138452</c:v>
                </c:pt>
                <c:pt idx="3236">
                  <c:v>0.33647223662121289</c:v>
                </c:pt>
                <c:pt idx="3237">
                  <c:v>-0.22314355131420971</c:v>
                </c:pt>
                <c:pt idx="3238">
                  <c:v>-0.69314718055994529</c:v>
                </c:pt>
                <c:pt idx="3239">
                  <c:v>-0.916290731874155</c:v>
                </c:pt>
                <c:pt idx="3240">
                  <c:v>0.95551144502743635</c:v>
                </c:pt>
                <c:pt idx="3241">
                  <c:v>1.3609765531356006</c:v>
                </c:pt>
                <c:pt idx="3242">
                  <c:v>0</c:v>
                </c:pt>
                <c:pt idx="3243">
                  <c:v>2.5802168295923251</c:v>
                </c:pt>
                <c:pt idx="3244">
                  <c:v>2.2617630984737906</c:v>
                </c:pt>
                <c:pt idx="3245">
                  <c:v>1.5040773967762742</c:v>
                </c:pt>
                <c:pt idx="3246">
                  <c:v>1.1631508098056809</c:v>
                </c:pt>
                <c:pt idx="3247">
                  <c:v>3.55820113047182</c:v>
                </c:pt>
                <c:pt idx="3248">
                  <c:v>-0.69314718055994529</c:v>
                </c:pt>
                <c:pt idx="3249">
                  <c:v>2.4248027257182949</c:v>
                </c:pt>
                <c:pt idx="3250">
                  <c:v>-0.916290731874155</c:v>
                </c:pt>
                <c:pt idx="3251">
                  <c:v>0.74193734472937733</c:v>
                </c:pt>
                <c:pt idx="3252">
                  <c:v>2.4248027257182949</c:v>
                </c:pt>
                <c:pt idx="3253">
                  <c:v>2.2512917986064953</c:v>
                </c:pt>
                <c:pt idx="3254">
                  <c:v>0.18232155679395459</c:v>
                </c:pt>
                <c:pt idx="3255">
                  <c:v>2.066862759472976</c:v>
                </c:pt>
                <c:pt idx="3256">
                  <c:v>2.3608540011180215</c:v>
                </c:pt>
                <c:pt idx="3257">
                  <c:v>2.7343675094195836</c:v>
                </c:pt>
                <c:pt idx="3258">
                  <c:v>1.5040773967762742</c:v>
                </c:pt>
                <c:pt idx="3259">
                  <c:v>3.0106208860477417</c:v>
                </c:pt>
                <c:pt idx="3260">
                  <c:v>3.3032169733019514</c:v>
                </c:pt>
                <c:pt idx="3261">
                  <c:v>2.4336133554004498</c:v>
                </c:pt>
                <c:pt idx="3262">
                  <c:v>2.1633230256605378</c:v>
                </c:pt>
                <c:pt idx="3263">
                  <c:v>0.83290912293510388</c:v>
                </c:pt>
                <c:pt idx="3264">
                  <c:v>0.95551144502743635</c:v>
                </c:pt>
                <c:pt idx="3265">
                  <c:v>3.0540011816779669</c:v>
                </c:pt>
                <c:pt idx="3266">
                  <c:v>-0.916290731874155</c:v>
                </c:pt>
                <c:pt idx="3267">
                  <c:v>2.0014800002101243</c:v>
                </c:pt>
                <c:pt idx="3268">
                  <c:v>1.8082887711792655</c:v>
                </c:pt>
                <c:pt idx="3269">
                  <c:v>0.47000362924573563</c:v>
                </c:pt>
                <c:pt idx="3270">
                  <c:v>1.7749523509116738</c:v>
                </c:pt>
                <c:pt idx="3271">
                  <c:v>2.954910279033736</c:v>
                </c:pt>
                <c:pt idx="3272">
                  <c:v>-0.35667494393873245</c:v>
                </c:pt>
                <c:pt idx="3273">
                  <c:v>2.5336968139574321</c:v>
                </c:pt>
                <c:pt idx="3274">
                  <c:v>3.0349529867072724</c:v>
                </c:pt>
                <c:pt idx="3275">
                  <c:v>-0.916290731874155</c:v>
                </c:pt>
                <c:pt idx="3276">
                  <c:v>2.760009940032921</c:v>
                </c:pt>
                <c:pt idx="3277">
                  <c:v>1.2809338454620642</c:v>
                </c:pt>
                <c:pt idx="3278">
                  <c:v>1.6863989535702288</c:v>
                </c:pt>
                <c:pt idx="3279">
                  <c:v>9.5310179804324935E-2</c:v>
                </c:pt>
                <c:pt idx="3280">
                  <c:v>2.653241964607215</c:v>
                </c:pt>
                <c:pt idx="3281">
                  <c:v>3.2580965380214821</c:v>
                </c:pt>
                <c:pt idx="3282">
                  <c:v>4.00369019395397</c:v>
                </c:pt>
                <c:pt idx="3283">
                  <c:v>1.1631508098056809</c:v>
                </c:pt>
                <c:pt idx="3284">
                  <c:v>1.2809338454620642</c:v>
                </c:pt>
                <c:pt idx="3285">
                  <c:v>2.4159137783010487</c:v>
                </c:pt>
                <c:pt idx="3286">
                  <c:v>2.3125354238472138</c:v>
                </c:pt>
                <c:pt idx="3287">
                  <c:v>2.174751721484161</c:v>
                </c:pt>
                <c:pt idx="3288">
                  <c:v>-0.916290731874155</c:v>
                </c:pt>
                <c:pt idx="3289">
                  <c:v>2.6672282065819548</c:v>
                </c:pt>
                <c:pt idx="3290">
                  <c:v>1.6094379124341003</c:v>
                </c:pt>
                <c:pt idx="3291">
                  <c:v>1.0296194171811581</c:v>
                </c:pt>
                <c:pt idx="3292">
                  <c:v>4.4508528256037341</c:v>
                </c:pt>
                <c:pt idx="3293">
                  <c:v>3.0492730404820207</c:v>
                </c:pt>
                <c:pt idx="3294">
                  <c:v>0.64185388617239469</c:v>
                </c:pt>
                <c:pt idx="3295">
                  <c:v>2.9755295662364718</c:v>
                </c:pt>
                <c:pt idx="3296">
                  <c:v>2.1162555148025524</c:v>
                </c:pt>
                <c:pt idx="3297">
                  <c:v>2.2407096892759584</c:v>
                </c:pt>
                <c:pt idx="3298">
                  <c:v>1.9600947840472698</c:v>
                </c:pt>
                <c:pt idx="3299">
                  <c:v>-0.916290731874155</c:v>
                </c:pt>
                <c:pt idx="3300">
                  <c:v>-0.35667494393873245</c:v>
                </c:pt>
                <c:pt idx="3301">
                  <c:v>1.7404661748405046</c:v>
                </c:pt>
                <c:pt idx="3302">
                  <c:v>2.2823823856765264</c:v>
                </c:pt>
                <c:pt idx="3303">
                  <c:v>1.6094379124341003</c:v>
                </c:pt>
                <c:pt idx="3304">
                  <c:v>2.3978952727983707</c:v>
                </c:pt>
                <c:pt idx="3305">
                  <c:v>1.9878743481543455</c:v>
                </c:pt>
                <c:pt idx="3306">
                  <c:v>2.33214389523559</c:v>
                </c:pt>
                <c:pt idx="3307">
                  <c:v>0.33647223662121289</c:v>
                </c:pt>
                <c:pt idx="3308">
                  <c:v>4.0448041166619646</c:v>
                </c:pt>
                <c:pt idx="3309">
                  <c:v>1.9878743481543455</c:v>
                </c:pt>
                <c:pt idx="3310">
                  <c:v>3.4339872044851463</c:v>
                </c:pt>
                <c:pt idx="3311">
                  <c:v>1.3083328196501789</c:v>
                </c:pt>
                <c:pt idx="3312">
                  <c:v>0.83290912293510388</c:v>
                </c:pt>
                <c:pt idx="3313">
                  <c:v>2.5336968139574321</c:v>
                </c:pt>
                <c:pt idx="3314">
                  <c:v>2.1517622032594619</c:v>
                </c:pt>
                <c:pt idx="3315">
                  <c:v>9.5310179804324935E-2</c:v>
                </c:pt>
                <c:pt idx="3316">
                  <c:v>3.0155349008501706</c:v>
                </c:pt>
                <c:pt idx="3317">
                  <c:v>1.8405496333974869</c:v>
                </c:pt>
                <c:pt idx="3318">
                  <c:v>2.6246685921631592</c:v>
                </c:pt>
                <c:pt idx="3319">
                  <c:v>0.87546873735389985</c:v>
                </c:pt>
                <c:pt idx="3320">
                  <c:v>1.2237754316221157</c:v>
                </c:pt>
                <c:pt idx="3321">
                  <c:v>0.78845736036427028</c:v>
                </c:pt>
                <c:pt idx="3322">
                  <c:v>1.9459101490553132</c:v>
                </c:pt>
                <c:pt idx="3323">
                  <c:v>3.520460802488973</c:v>
                </c:pt>
                <c:pt idx="3324">
                  <c:v>4.4188406077965983</c:v>
                </c:pt>
                <c:pt idx="3325">
                  <c:v>-0.916290731874155</c:v>
                </c:pt>
                <c:pt idx="3326">
                  <c:v>2.8507065015037334</c:v>
                </c:pt>
                <c:pt idx="3327">
                  <c:v>2.2082744135228043</c:v>
                </c:pt>
                <c:pt idx="3328">
                  <c:v>0.74193734472937733</c:v>
                </c:pt>
                <c:pt idx="3329">
                  <c:v>2.6246685921631592</c:v>
                </c:pt>
                <c:pt idx="3330">
                  <c:v>1.0296194171811581</c:v>
                </c:pt>
                <c:pt idx="3331">
                  <c:v>2.5176964726109912</c:v>
                </c:pt>
                <c:pt idx="3332">
                  <c:v>2.0149030205422647</c:v>
                </c:pt>
                <c:pt idx="3333">
                  <c:v>0.40546510810816438</c:v>
                </c:pt>
                <c:pt idx="3334">
                  <c:v>1.2237754316221157</c:v>
                </c:pt>
                <c:pt idx="3335">
                  <c:v>-0.916290731874155</c:v>
                </c:pt>
                <c:pt idx="3336">
                  <c:v>2.5572273113676265</c:v>
                </c:pt>
                <c:pt idx="3337">
                  <c:v>1.7047480922384253</c:v>
                </c:pt>
                <c:pt idx="3338">
                  <c:v>2.5802168295923251</c:v>
                </c:pt>
                <c:pt idx="3339">
                  <c:v>1.4350845252893227</c:v>
                </c:pt>
                <c:pt idx="3340">
                  <c:v>3.0155349008501706</c:v>
                </c:pt>
                <c:pt idx="3341">
                  <c:v>6.2466879918856035</c:v>
                </c:pt>
                <c:pt idx="3342">
                  <c:v>0.83290912293510388</c:v>
                </c:pt>
                <c:pt idx="3343">
                  <c:v>2.5494451709255714</c:v>
                </c:pt>
                <c:pt idx="3344">
                  <c:v>1.9740810260220096</c:v>
                </c:pt>
                <c:pt idx="3345">
                  <c:v>1.62924053973028</c:v>
                </c:pt>
                <c:pt idx="3346">
                  <c:v>1.8405496333974869</c:v>
                </c:pt>
                <c:pt idx="3347">
                  <c:v>2.7146947438208788</c:v>
                </c:pt>
                <c:pt idx="3348">
                  <c:v>2.4849066497880004</c:v>
                </c:pt>
                <c:pt idx="3349">
                  <c:v>2.33214389523559</c:v>
                </c:pt>
                <c:pt idx="3350">
                  <c:v>1.3083328196501789</c:v>
                </c:pt>
                <c:pt idx="3351">
                  <c:v>1.1314021114911006</c:v>
                </c:pt>
                <c:pt idx="3352">
                  <c:v>4.8767228765099881</c:v>
                </c:pt>
                <c:pt idx="3353">
                  <c:v>5.3418556685625198</c:v>
                </c:pt>
                <c:pt idx="3354">
                  <c:v>1.33500106673234</c:v>
                </c:pt>
                <c:pt idx="3355">
                  <c:v>3.763522997109702</c:v>
                </c:pt>
                <c:pt idx="3356">
                  <c:v>1.410986973710262</c:v>
                </c:pt>
                <c:pt idx="3357">
                  <c:v>3.2995337278856551</c:v>
                </c:pt>
                <c:pt idx="3358">
                  <c:v>1.410986973710262</c:v>
                </c:pt>
                <c:pt idx="3359">
                  <c:v>2.388762789235098</c:v>
                </c:pt>
                <c:pt idx="3360">
                  <c:v>2.4849066497880004</c:v>
                </c:pt>
                <c:pt idx="3361">
                  <c:v>4.0324691585040133</c:v>
                </c:pt>
                <c:pt idx="3362">
                  <c:v>4.1896547420264252</c:v>
                </c:pt>
                <c:pt idx="3363">
                  <c:v>1.547562508716013</c:v>
                </c:pt>
                <c:pt idx="3364">
                  <c:v>1.2237754316221157</c:v>
                </c:pt>
                <c:pt idx="3365">
                  <c:v>2.3025850929940459</c:v>
                </c:pt>
                <c:pt idx="3366">
                  <c:v>0.83290912293510388</c:v>
                </c:pt>
                <c:pt idx="3367">
                  <c:v>-0.916290731874155</c:v>
                </c:pt>
                <c:pt idx="3368">
                  <c:v>2.8390784635086144</c:v>
                </c:pt>
                <c:pt idx="3369">
                  <c:v>0.95551144502743635</c:v>
                </c:pt>
                <c:pt idx="3370">
                  <c:v>1.9021075263969205</c:v>
                </c:pt>
                <c:pt idx="3371">
                  <c:v>1.2237754316221157</c:v>
                </c:pt>
                <c:pt idx="3372">
                  <c:v>2.7536607123542622</c:v>
                </c:pt>
                <c:pt idx="3373">
                  <c:v>0.99325177301028345</c:v>
                </c:pt>
                <c:pt idx="3374">
                  <c:v>-0.916290731874155</c:v>
                </c:pt>
                <c:pt idx="3375">
                  <c:v>3.1311369105601941</c:v>
                </c:pt>
                <c:pt idx="3376">
                  <c:v>0.69314718055994529</c:v>
                </c:pt>
                <c:pt idx="3377">
                  <c:v>3.6532522764707851</c:v>
                </c:pt>
                <c:pt idx="3378">
                  <c:v>2.0412203288596382</c:v>
                </c:pt>
                <c:pt idx="3379">
                  <c:v>1.6486586255873816</c:v>
                </c:pt>
                <c:pt idx="3380">
                  <c:v>3.0301337002713233</c:v>
                </c:pt>
                <c:pt idx="3381">
                  <c:v>1.7047480922384253</c:v>
                </c:pt>
                <c:pt idx="3382">
                  <c:v>0.87546873735389985</c:v>
                </c:pt>
                <c:pt idx="3383">
                  <c:v>1.8870696490323797</c:v>
                </c:pt>
                <c:pt idx="3384">
                  <c:v>2.8507065015037334</c:v>
                </c:pt>
                <c:pt idx="3385">
                  <c:v>1.8082887711792655</c:v>
                </c:pt>
                <c:pt idx="3386">
                  <c:v>5.1968381975981828</c:v>
                </c:pt>
                <c:pt idx="3387">
                  <c:v>1.5260563034950492</c:v>
                </c:pt>
                <c:pt idx="3388">
                  <c:v>0.33647223662121289</c:v>
                </c:pt>
                <c:pt idx="3389">
                  <c:v>1.3609765531356006</c:v>
                </c:pt>
                <c:pt idx="3390">
                  <c:v>2.3608540011180215</c:v>
                </c:pt>
                <c:pt idx="3391">
                  <c:v>-0.51082562376599072</c:v>
                </c:pt>
                <c:pt idx="3392">
                  <c:v>1.6486586255873816</c:v>
                </c:pt>
                <c:pt idx="3393">
                  <c:v>2.1633230256605378</c:v>
                </c:pt>
                <c:pt idx="3394">
                  <c:v>0.26236426446749106</c:v>
                </c:pt>
                <c:pt idx="3395">
                  <c:v>1.547562508716013</c:v>
                </c:pt>
                <c:pt idx="3396">
                  <c:v>1.410986973710262</c:v>
                </c:pt>
                <c:pt idx="3397">
                  <c:v>1.547562508716013</c:v>
                </c:pt>
                <c:pt idx="3398">
                  <c:v>1.1314021114911006</c:v>
                </c:pt>
                <c:pt idx="3399">
                  <c:v>3.3032169733019514</c:v>
                </c:pt>
                <c:pt idx="3400">
                  <c:v>1.8405496333974869</c:v>
                </c:pt>
                <c:pt idx="3401">
                  <c:v>3.7819143200811256</c:v>
                </c:pt>
                <c:pt idx="3402">
                  <c:v>3.5667118201397288</c:v>
                </c:pt>
                <c:pt idx="3403">
                  <c:v>1.9740810260220096</c:v>
                </c:pt>
                <c:pt idx="3404">
                  <c:v>3.3357695763396999</c:v>
                </c:pt>
                <c:pt idx="3405">
                  <c:v>3.0492730404820207</c:v>
                </c:pt>
                <c:pt idx="3406">
                  <c:v>-0.916290731874155</c:v>
                </c:pt>
                <c:pt idx="3407">
                  <c:v>1.5260563034950492</c:v>
                </c:pt>
                <c:pt idx="3408">
                  <c:v>3.039749158970765</c:v>
                </c:pt>
                <c:pt idx="3409">
                  <c:v>1.33500106673234</c:v>
                </c:pt>
                <c:pt idx="3410">
                  <c:v>2.3125354238472138</c:v>
                </c:pt>
                <c:pt idx="3411">
                  <c:v>1.0647107369924282</c:v>
                </c:pt>
                <c:pt idx="3412">
                  <c:v>0.69314718055994529</c:v>
                </c:pt>
                <c:pt idx="3413">
                  <c:v>1.1314021114911006</c:v>
                </c:pt>
                <c:pt idx="3414">
                  <c:v>-0.916290731874155</c:v>
                </c:pt>
                <c:pt idx="3415">
                  <c:v>2.5726122302071057</c:v>
                </c:pt>
                <c:pt idx="3416">
                  <c:v>1.9315214116032138</c:v>
                </c:pt>
                <c:pt idx="3417">
                  <c:v>2.6810215287142909</c:v>
                </c:pt>
                <c:pt idx="3418">
                  <c:v>2.174751721484161</c:v>
                </c:pt>
                <c:pt idx="3419">
                  <c:v>0.47000362924573563</c:v>
                </c:pt>
                <c:pt idx="3420">
                  <c:v>2.2617630984737906</c:v>
                </c:pt>
                <c:pt idx="3421">
                  <c:v>2.8735646395797834</c:v>
                </c:pt>
                <c:pt idx="3422">
                  <c:v>1.2237754316221157</c:v>
                </c:pt>
                <c:pt idx="3423">
                  <c:v>1.547562508716013</c:v>
                </c:pt>
                <c:pt idx="3424">
                  <c:v>0.18232155679395459</c:v>
                </c:pt>
                <c:pt idx="3425">
                  <c:v>0.74193734472937733</c:v>
                </c:pt>
                <c:pt idx="3426">
                  <c:v>0.95551144502743635</c:v>
                </c:pt>
                <c:pt idx="3427">
                  <c:v>2.2082744135228043</c:v>
                </c:pt>
                <c:pt idx="3428">
                  <c:v>0</c:v>
                </c:pt>
                <c:pt idx="3429">
                  <c:v>1.0647107369924282</c:v>
                </c:pt>
                <c:pt idx="3430">
                  <c:v>2.7013612129514133</c:v>
                </c:pt>
                <c:pt idx="3431">
                  <c:v>2.0281482472922852</c:v>
                </c:pt>
                <c:pt idx="3432">
                  <c:v>1.6094379124341003</c:v>
                </c:pt>
                <c:pt idx="3433">
                  <c:v>0.69314718055994529</c:v>
                </c:pt>
                <c:pt idx="3434">
                  <c:v>-0.10536051565782628</c:v>
                </c:pt>
                <c:pt idx="3435">
                  <c:v>0.53062825106217038</c:v>
                </c:pt>
                <c:pt idx="3436">
                  <c:v>1.2237754316221157</c:v>
                </c:pt>
                <c:pt idx="3437">
                  <c:v>1.33500106673234</c:v>
                </c:pt>
                <c:pt idx="3438">
                  <c:v>1.8718021769015913</c:v>
                </c:pt>
                <c:pt idx="3439">
                  <c:v>0</c:v>
                </c:pt>
                <c:pt idx="3440">
                  <c:v>2.1633230256605378</c:v>
                </c:pt>
                <c:pt idx="3441">
                  <c:v>2.9704144655697009</c:v>
                </c:pt>
                <c:pt idx="3442">
                  <c:v>-0.916290731874155</c:v>
                </c:pt>
                <c:pt idx="3443">
                  <c:v>4.3956829611213672</c:v>
                </c:pt>
                <c:pt idx="3444">
                  <c:v>3.0204248861443626</c:v>
                </c:pt>
                <c:pt idx="3445">
                  <c:v>0.91629073187415511</c:v>
                </c:pt>
                <c:pt idx="3446">
                  <c:v>3.1267605359603952</c:v>
                </c:pt>
                <c:pt idx="3447">
                  <c:v>2.1400661634962708</c:v>
                </c:pt>
                <c:pt idx="3448">
                  <c:v>-0.916290731874155</c:v>
                </c:pt>
                <c:pt idx="3449">
                  <c:v>1.589235205116581</c:v>
                </c:pt>
                <c:pt idx="3450">
                  <c:v>0.83290912293510388</c:v>
                </c:pt>
                <c:pt idx="3451">
                  <c:v>0.87546873735389985</c:v>
                </c:pt>
                <c:pt idx="3452">
                  <c:v>0.69314718055994529</c:v>
                </c:pt>
                <c:pt idx="3453">
                  <c:v>2.5095992623783721</c:v>
                </c:pt>
                <c:pt idx="3454">
                  <c:v>2.0918640616783932</c:v>
                </c:pt>
                <c:pt idx="3455">
                  <c:v>0.99325177301028345</c:v>
                </c:pt>
                <c:pt idx="3456">
                  <c:v>0.74193734472937733</c:v>
                </c:pt>
                <c:pt idx="3457">
                  <c:v>1.9878743481543455</c:v>
                </c:pt>
                <c:pt idx="3458">
                  <c:v>0.91629073187415511</c:v>
                </c:pt>
                <c:pt idx="3459">
                  <c:v>-0.916290731874155</c:v>
                </c:pt>
                <c:pt idx="3460">
                  <c:v>2.1041341542702074</c:v>
                </c:pt>
                <c:pt idx="3461">
                  <c:v>1.3083328196501789</c:v>
                </c:pt>
                <c:pt idx="3462">
                  <c:v>1.2237754316221157</c:v>
                </c:pt>
                <c:pt idx="3463">
                  <c:v>-0.916290731874155</c:v>
                </c:pt>
                <c:pt idx="3464">
                  <c:v>0.78845736036427028</c:v>
                </c:pt>
                <c:pt idx="3465">
                  <c:v>2.5802168295923251</c:v>
                </c:pt>
                <c:pt idx="3466">
                  <c:v>1.3083328196501789</c:v>
                </c:pt>
                <c:pt idx="3467">
                  <c:v>2.4248027257182949</c:v>
                </c:pt>
                <c:pt idx="3468">
                  <c:v>-0.916290731874155</c:v>
                </c:pt>
                <c:pt idx="3469">
                  <c:v>2.0794415416798357</c:v>
                </c:pt>
                <c:pt idx="3470">
                  <c:v>-0.22314355131420971</c:v>
                </c:pt>
                <c:pt idx="3471">
                  <c:v>0.53062825106217038</c:v>
                </c:pt>
                <c:pt idx="3472">
                  <c:v>2.0541237336955462</c:v>
                </c:pt>
                <c:pt idx="3473">
                  <c:v>3.3499040872746049</c:v>
                </c:pt>
                <c:pt idx="3474">
                  <c:v>1.8405496333974869</c:v>
                </c:pt>
                <c:pt idx="3475">
                  <c:v>0.87546873735389985</c:v>
                </c:pt>
                <c:pt idx="3476">
                  <c:v>1.5686159179138452</c:v>
                </c:pt>
                <c:pt idx="3477">
                  <c:v>0.53062825106217038</c:v>
                </c:pt>
                <c:pt idx="3478">
                  <c:v>3.751854253275325</c:v>
                </c:pt>
                <c:pt idx="3479">
                  <c:v>3.9665111907122159</c:v>
                </c:pt>
                <c:pt idx="3480">
                  <c:v>0.69314718055994529</c:v>
                </c:pt>
                <c:pt idx="3481">
                  <c:v>1.8082887711792655</c:v>
                </c:pt>
                <c:pt idx="3482">
                  <c:v>3.8897773964808264</c:v>
                </c:pt>
                <c:pt idx="3483">
                  <c:v>0.91629073187415511</c:v>
                </c:pt>
                <c:pt idx="3484">
                  <c:v>2.9907197317304468</c:v>
                </c:pt>
                <c:pt idx="3485">
                  <c:v>2.1162555148025524</c:v>
                </c:pt>
                <c:pt idx="3486">
                  <c:v>2.4849066497880004</c:v>
                </c:pt>
                <c:pt idx="3487">
                  <c:v>1.7749523509116738</c:v>
                </c:pt>
                <c:pt idx="3488">
                  <c:v>2.8678989020441064</c:v>
                </c:pt>
                <c:pt idx="3489">
                  <c:v>1.1314021114911006</c:v>
                </c:pt>
                <c:pt idx="3490">
                  <c:v>2.7663191092261861</c:v>
                </c:pt>
                <c:pt idx="3491">
                  <c:v>2.5014359517392109</c:v>
                </c:pt>
                <c:pt idx="3492">
                  <c:v>0.18232155679395459</c:v>
                </c:pt>
                <c:pt idx="3493">
                  <c:v>2.760009940032921</c:v>
                </c:pt>
                <c:pt idx="3494">
                  <c:v>3.3286266888273199</c:v>
                </c:pt>
                <c:pt idx="3495">
                  <c:v>3.1738784589374651</c:v>
                </c:pt>
                <c:pt idx="3496">
                  <c:v>1.3083328196501789</c:v>
                </c:pt>
                <c:pt idx="3497">
                  <c:v>-0.916290731874155</c:v>
                </c:pt>
                <c:pt idx="3498">
                  <c:v>0.99325177301028345</c:v>
                </c:pt>
                <c:pt idx="3499">
                  <c:v>2.4069451083182885</c:v>
                </c:pt>
                <c:pt idx="3500">
                  <c:v>1.0986122886681098</c:v>
                </c:pt>
                <c:pt idx="3501">
                  <c:v>2.4336133554004498</c:v>
                </c:pt>
                <c:pt idx="3502">
                  <c:v>3.2771447329921766</c:v>
                </c:pt>
                <c:pt idx="3503">
                  <c:v>3.1179499062782403</c:v>
                </c:pt>
                <c:pt idx="3504">
                  <c:v>2.1633230256605378</c:v>
                </c:pt>
                <c:pt idx="3505">
                  <c:v>3.044522437723423</c:v>
                </c:pt>
                <c:pt idx="3506">
                  <c:v>1.1631508098056809</c:v>
                </c:pt>
                <c:pt idx="3507">
                  <c:v>0.69314718055994529</c:v>
                </c:pt>
                <c:pt idx="3508">
                  <c:v>0.99325177301028345</c:v>
                </c:pt>
                <c:pt idx="3509">
                  <c:v>1.7047480922384253</c:v>
                </c:pt>
                <c:pt idx="3510">
                  <c:v>3.0204248861443626</c:v>
                </c:pt>
                <c:pt idx="3511">
                  <c:v>3.2386784521643803</c:v>
                </c:pt>
                <c:pt idx="3512">
                  <c:v>3.3978584803966405</c:v>
                </c:pt>
                <c:pt idx="3513">
                  <c:v>3.0252910757955354</c:v>
                </c:pt>
                <c:pt idx="3514">
                  <c:v>0.74193734472937733</c:v>
                </c:pt>
                <c:pt idx="3515">
                  <c:v>1.4586150226995167</c:v>
                </c:pt>
                <c:pt idx="3516">
                  <c:v>0.83290912293510388</c:v>
                </c:pt>
                <c:pt idx="3517">
                  <c:v>2.2407096892759584</c:v>
                </c:pt>
                <c:pt idx="3518">
                  <c:v>3.3568971227655755</c:v>
                </c:pt>
                <c:pt idx="3519">
                  <c:v>1.7578579175523736</c:v>
                </c:pt>
                <c:pt idx="3520">
                  <c:v>3.2188758248682006</c:v>
                </c:pt>
                <c:pt idx="3521">
                  <c:v>-0.51082562376599072</c:v>
                </c:pt>
                <c:pt idx="3522">
                  <c:v>2.451005098112319</c:v>
                </c:pt>
                <c:pt idx="3523">
                  <c:v>2.5494451709255714</c:v>
                </c:pt>
                <c:pt idx="3524">
                  <c:v>3.039749158970765</c:v>
                </c:pt>
                <c:pt idx="3525">
                  <c:v>-0.10536051565782628</c:v>
                </c:pt>
                <c:pt idx="3526">
                  <c:v>0.58778666490211906</c:v>
                </c:pt>
                <c:pt idx="3527">
                  <c:v>-0.916290731874155</c:v>
                </c:pt>
                <c:pt idx="3528">
                  <c:v>3.4812400893356918</c:v>
                </c:pt>
                <c:pt idx="3529">
                  <c:v>4.632785353021065</c:v>
                </c:pt>
                <c:pt idx="3530">
                  <c:v>2.5176964726109912</c:v>
                </c:pt>
                <c:pt idx="3531">
                  <c:v>1.5040773967762742</c:v>
                </c:pt>
                <c:pt idx="3532">
                  <c:v>0.53062825106217038</c:v>
                </c:pt>
                <c:pt idx="3533">
                  <c:v>1.6863989535702288</c:v>
                </c:pt>
                <c:pt idx="3534">
                  <c:v>2.3223877202902252</c:v>
                </c:pt>
                <c:pt idx="3535">
                  <c:v>3.6712245188752153</c:v>
                </c:pt>
                <c:pt idx="3536">
                  <c:v>2.6878474937846906</c:v>
                </c:pt>
                <c:pt idx="3537">
                  <c:v>2.3978952727983707</c:v>
                </c:pt>
                <c:pt idx="3538">
                  <c:v>3.5751506887855933</c:v>
                </c:pt>
                <c:pt idx="3539">
                  <c:v>2.0918640616783932</c:v>
                </c:pt>
                <c:pt idx="3540">
                  <c:v>0.53062825106217038</c:v>
                </c:pt>
                <c:pt idx="3541">
                  <c:v>1.0647107369924282</c:v>
                </c:pt>
                <c:pt idx="3542">
                  <c:v>1.410986973710262</c:v>
                </c:pt>
                <c:pt idx="3543">
                  <c:v>1.4350845252893227</c:v>
                </c:pt>
                <c:pt idx="3544">
                  <c:v>1.824549292051046</c:v>
                </c:pt>
                <c:pt idx="3545">
                  <c:v>-0.916290731874155</c:v>
                </c:pt>
                <c:pt idx="3546">
                  <c:v>1.589235205116581</c:v>
                </c:pt>
                <c:pt idx="3547">
                  <c:v>1.5686159179138452</c:v>
                </c:pt>
                <c:pt idx="3548">
                  <c:v>3.5835189384561099</c:v>
                </c:pt>
                <c:pt idx="3549">
                  <c:v>3.5263605246161616</c:v>
                </c:pt>
                <c:pt idx="3550">
                  <c:v>1.9600947840472698</c:v>
                </c:pt>
                <c:pt idx="3551">
                  <c:v>2.917770732084279</c:v>
                </c:pt>
                <c:pt idx="3552">
                  <c:v>0.99325177301028345</c:v>
                </c:pt>
                <c:pt idx="3553">
                  <c:v>3.2228678461377385</c:v>
                </c:pt>
                <c:pt idx="3554">
                  <c:v>2.0918640616783932</c:v>
                </c:pt>
                <c:pt idx="3555">
                  <c:v>1.7047480922384253</c:v>
                </c:pt>
                <c:pt idx="3556">
                  <c:v>1.3862943611198906</c:v>
                </c:pt>
                <c:pt idx="3557">
                  <c:v>2.1517622032594619</c:v>
                </c:pt>
                <c:pt idx="3558">
                  <c:v>1.5260563034950492</c:v>
                </c:pt>
                <c:pt idx="3559">
                  <c:v>1.9740810260220096</c:v>
                </c:pt>
                <c:pt idx="3560">
                  <c:v>2.0412203288596382</c:v>
                </c:pt>
                <c:pt idx="3561">
                  <c:v>3.8649313978942956</c:v>
                </c:pt>
                <c:pt idx="3562">
                  <c:v>1.0296194171811581</c:v>
                </c:pt>
                <c:pt idx="3563">
                  <c:v>2.174751721484161</c:v>
                </c:pt>
                <c:pt idx="3564">
                  <c:v>-0.51082562376599072</c:v>
                </c:pt>
                <c:pt idx="3565">
                  <c:v>3.2657594107670511</c:v>
                </c:pt>
                <c:pt idx="3566">
                  <c:v>-0.10536051565782628</c:v>
                </c:pt>
                <c:pt idx="3567">
                  <c:v>2.2082744135228043</c:v>
                </c:pt>
                <c:pt idx="3568">
                  <c:v>4.242764567340374</c:v>
                </c:pt>
                <c:pt idx="3569">
                  <c:v>1.1314021114911006</c:v>
                </c:pt>
                <c:pt idx="3570">
                  <c:v>3.505557396986398</c:v>
                </c:pt>
                <c:pt idx="3571">
                  <c:v>1.7404661748405046</c:v>
                </c:pt>
                <c:pt idx="3572">
                  <c:v>2.3125354238472138</c:v>
                </c:pt>
                <c:pt idx="3573">
                  <c:v>4.133565275375382</c:v>
                </c:pt>
                <c:pt idx="3574">
                  <c:v>-0.916290731874155</c:v>
                </c:pt>
                <c:pt idx="3575">
                  <c:v>-0.10536051565782628</c:v>
                </c:pt>
                <c:pt idx="3576">
                  <c:v>1.62924053973028</c:v>
                </c:pt>
                <c:pt idx="3577">
                  <c:v>0.64185388617239469</c:v>
                </c:pt>
                <c:pt idx="3578">
                  <c:v>2.7663191092261861</c:v>
                </c:pt>
                <c:pt idx="3579">
                  <c:v>2.6390573296152584</c:v>
                </c:pt>
                <c:pt idx="3580">
                  <c:v>2.5649493574615367</c:v>
                </c:pt>
                <c:pt idx="3581">
                  <c:v>1.1939224684724346</c:v>
                </c:pt>
                <c:pt idx="3582">
                  <c:v>4.4931206821794687</c:v>
                </c:pt>
                <c:pt idx="3583">
                  <c:v>-0.22314355131420971</c:v>
                </c:pt>
                <c:pt idx="3584">
                  <c:v>2.0281482472922852</c:v>
                </c:pt>
                <c:pt idx="3585">
                  <c:v>1.0296194171811581</c:v>
                </c:pt>
                <c:pt idx="3586">
                  <c:v>5.3244723240248879</c:v>
                </c:pt>
                <c:pt idx="3587">
                  <c:v>-0.10536051565782628</c:v>
                </c:pt>
                <c:pt idx="3588">
                  <c:v>6.2818928452277882</c:v>
                </c:pt>
                <c:pt idx="3589">
                  <c:v>4.1713056033582285</c:v>
                </c:pt>
                <c:pt idx="3590">
                  <c:v>9.5310179804324935E-2</c:v>
                </c:pt>
                <c:pt idx="3591">
                  <c:v>2.0794415416798357</c:v>
                </c:pt>
                <c:pt idx="3592">
                  <c:v>1.33500106673234</c:v>
                </c:pt>
                <c:pt idx="3593">
                  <c:v>2.9285235238605409</c:v>
                </c:pt>
                <c:pt idx="3594">
                  <c:v>3.2580965380214821</c:v>
                </c:pt>
                <c:pt idx="3595">
                  <c:v>2.8564702062204832</c:v>
                </c:pt>
                <c:pt idx="3596">
                  <c:v>0.53062825106217038</c:v>
                </c:pt>
                <c:pt idx="3597">
                  <c:v>2.9601050959108397</c:v>
                </c:pt>
                <c:pt idx="3598">
                  <c:v>2.1972245773362196</c:v>
                </c:pt>
                <c:pt idx="3599">
                  <c:v>3.2542429687054919</c:v>
                </c:pt>
                <c:pt idx="3600">
                  <c:v>1.3083328196501789</c:v>
                </c:pt>
                <c:pt idx="3601">
                  <c:v>1.7749523509116738</c:v>
                </c:pt>
                <c:pt idx="3602">
                  <c:v>2.5416019934645457</c:v>
                </c:pt>
                <c:pt idx="3603">
                  <c:v>1.547562508716013</c:v>
                </c:pt>
                <c:pt idx="3604">
                  <c:v>2.8213788864092133</c:v>
                </c:pt>
                <c:pt idx="3605">
                  <c:v>2.9285235238605409</c:v>
                </c:pt>
                <c:pt idx="3606">
                  <c:v>1.5040773967762742</c:v>
                </c:pt>
                <c:pt idx="3607">
                  <c:v>3.0106208860477417</c:v>
                </c:pt>
                <c:pt idx="3608">
                  <c:v>3.9589065913269965</c:v>
                </c:pt>
                <c:pt idx="3609">
                  <c:v>2.884800712846709</c:v>
                </c:pt>
                <c:pt idx="3610">
                  <c:v>2.2925347571405443</c:v>
                </c:pt>
                <c:pt idx="3611">
                  <c:v>2.0412203288596382</c:v>
                </c:pt>
                <c:pt idx="3612">
                  <c:v>-0.916290731874155</c:v>
                </c:pt>
                <c:pt idx="3613">
                  <c:v>0.26236426446749106</c:v>
                </c:pt>
                <c:pt idx="3614">
                  <c:v>1.547562508716013</c:v>
                </c:pt>
                <c:pt idx="3615">
                  <c:v>0.74193734472937733</c:v>
                </c:pt>
                <c:pt idx="3616">
                  <c:v>2.7536607123542622</c:v>
                </c:pt>
                <c:pt idx="3617">
                  <c:v>1.9459101490553132</c:v>
                </c:pt>
                <c:pt idx="3618">
                  <c:v>1.6863989535702288</c:v>
                </c:pt>
                <c:pt idx="3619">
                  <c:v>-0.10536051565782628</c:v>
                </c:pt>
                <c:pt idx="3620">
                  <c:v>4.5475410731514554</c:v>
                </c:pt>
                <c:pt idx="3621">
                  <c:v>0.47000362924573563</c:v>
                </c:pt>
                <c:pt idx="3622">
                  <c:v>0.78845736036427028</c:v>
                </c:pt>
                <c:pt idx="3623">
                  <c:v>9.5310179804324935E-2</c:v>
                </c:pt>
                <c:pt idx="3624">
                  <c:v>1.4816045409242156</c:v>
                </c:pt>
                <c:pt idx="3625">
                  <c:v>1.4350845252893227</c:v>
                </c:pt>
                <c:pt idx="3626">
                  <c:v>1.5260563034950492</c:v>
                </c:pt>
                <c:pt idx="3627">
                  <c:v>2.3702437414678603</c:v>
                </c:pt>
                <c:pt idx="3628">
                  <c:v>1.4816045409242156</c:v>
                </c:pt>
                <c:pt idx="3629">
                  <c:v>1.9021075263969205</c:v>
                </c:pt>
                <c:pt idx="3630">
                  <c:v>1.0986122886681098</c:v>
                </c:pt>
                <c:pt idx="3631">
                  <c:v>0.40546510810816438</c:v>
                </c:pt>
                <c:pt idx="3632">
                  <c:v>1.33500106673234</c:v>
                </c:pt>
                <c:pt idx="3633">
                  <c:v>2.6390573296152584</c:v>
                </c:pt>
                <c:pt idx="3634">
                  <c:v>1.824549292051046</c:v>
                </c:pt>
                <c:pt idx="3635">
                  <c:v>4.1478853291501308</c:v>
                </c:pt>
                <c:pt idx="3636">
                  <c:v>4.3882571844245177</c:v>
                </c:pt>
                <c:pt idx="3637">
                  <c:v>3.8480176754522337</c:v>
                </c:pt>
                <c:pt idx="3638">
                  <c:v>1.3862943611198906</c:v>
                </c:pt>
                <c:pt idx="3639">
                  <c:v>1.6863989535702288</c:v>
                </c:pt>
                <c:pt idx="3640">
                  <c:v>2.33214389523559</c:v>
                </c:pt>
                <c:pt idx="3641">
                  <c:v>2.2407096892759584</c:v>
                </c:pt>
                <c:pt idx="3642">
                  <c:v>2.8791984572980396</c:v>
                </c:pt>
                <c:pt idx="3643">
                  <c:v>0.64185388617239469</c:v>
                </c:pt>
                <c:pt idx="3644">
                  <c:v>2.1517622032594619</c:v>
                </c:pt>
                <c:pt idx="3645">
                  <c:v>1.4350845252893227</c:v>
                </c:pt>
                <c:pt idx="3646">
                  <c:v>2.2300144001592104</c:v>
                </c:pt>
                <c:pt idx="3647">
                  <c:v>1.5260563034950492</c:v>
                </c:pt>
                <c:pt idx="3648">
                  <c:v>2.0541237336955462</c:v>
                </c:pt>
                <c:pt idx="3649">
                  <c:v>3.7232808808312687</c:v>
                </c:pt>
                <c:pt idx="3650">
                  <c:v>1.3083328196501789</c:v>
                </c:pt>
                <c:pt idx="3651">
                  <c:v>-0.22314355131420971</c:v>
                </c:pt>
                <c:pt idx="3652">
                  <c:v>2.7850112422383382</c:v>
                </c:pt>
                <c:pt idx="3653">
                  <c:v>1.9878743481543455</c:v>
                </c:pt>
                <c:pt idx="3654">
                  <c:v>2.3125354238472138</c:v>
                </c:pt>
                <c:pt idx="3655">
                  <c:v>3.7184382563554808</c:v>
                </c:pt>
                <c:pt idx="3656">
                  <c:v>-0.916290731874155</c:v>
                </c:pt>
                <c:pt idx="3657">
                  <c:v>1.9459101490553132</c:v>
                </c:pt>
                <c:pt idx="3658">
                  <c:v>0.83290912293510388</c:v>
                </c:pt>
                <c:pt idx="3659">
                  <c:v>1.6094379124341003</c:v>
                </c:pt>
                <c:pt idx="3660">
                  <c:v>3.1570004211501135</c:v>
                </c:pt>
                <c:pt idx="3661">
                  <c:v>2.0412203288596382</c:v>
                </c:pt>
                <c:pt idx="3662">
                  <c:v>1.1631508098056809</c:v>
                </c:pt>
                <c:pt idx="3663">
                  <c:v>1.2809338454620642</c:v>
                </c:pt>
                <c:pt idx="3664">
                  <c:v>0.26236426446749106</c:v>
                </c:pt>
                <c:pt idx="3665">
                  <c:v>2.379546134130174</c:v>
                </c:pt>
                <c:pt idx="3666">
                  <c:v>0.40546510810816438</c:v>
                </c:pt>
                <c:pt idx="3667">
                  <c:v>1.7749523509116738</c:v>
                </c:pt>
                <c:pt idx="3668">
                  <c:v>1.4816045409242156</c:v>
                </c:pt>
                <c:pt idx="3669">
                  <c:v>2.5494451709255714</c:v>
                </c:pt>
                <c:pt idx="3670">
                  <c:v>1.410986973710262</c:v>
                </c:pt>
                <c:pt idx="3671">
                  <c:v>-0.916290731874155</c:v>
                </c:pt>
                <c:pt idx="3672">
                  <c:v>-0.916290731874155</c:v>
                </c:pt>
                <c:pt idx="3673">
                  <c:v>2.174751721484161</c:v>
                </c:pt>
                <c:pt idx="3674">
                  <c:v>1.7578579175523736</c:v>
                </c:pt>
                <c:pt idx="3675">
                  <c:v>1.62924053973028</c:v>
                </c:pt>
                <c:pt idx="3676">
                  <c:v>2.2082744135228043</c:v>
                </c:pt>
                <c:pt idx="3677">
                  <c:v>2.9806186357439426</c:v>
                </c:pt>
                <c:pt idx="3678">
                  <c:v>-0.916290731874155</c:v>
                </c:pt>
                <c:pt idx="3679">
                  <c:v>2.1162555148025524</c:v>
                </c:pt>
                <c:pt idx="3680">
                  <c:v>2.0541237336955462</c:v>
                </c:pt>
                <c:pt idx="3681">
                  <c:v>-0.916290731874155</c:v>
                </c:pt>
                <c:pt idx="3682">
                  <c:v>2.2925347571405443</c:v>
                </c:pt>
                <c:pt idx="3683">
                  <c:v>3.5380565643793527</c:v>
                </c:pt>
                <c:pt idx="3684">
                  <c:v>4.5538768916005408</c:v>
                </c:pt>
                <c:pt idx="3685">
                  <c:v>1.547562508716013</c:v>
                </c:pt>
                <c:pt idx="3686">
                  <c:v>1.547562508716013</c:v>
                </c:pt>
                <c:pt idx="3687">
                  <c:v>1.8718021769015913</c:v>
                </c:pt>
                <c:pt idx="3688">
                  <c:v>0.47000362924573563</c:v>
                </c:pt>
                <c:pt idx="3689">
                  <c:v>2.8033603809065348</c:v>
                </c:pt>
                <c:pt idx="3690">
                  <c:v>0.99325177301028345</c:v>
                </c:pt>
                <c:pt idx="3691">
                  <c:v>1.4816045409242156</c:v>
                </c:pt>
                <c:pt idx="3692">
                  <c:v>2.6390573296152584</c:v>
                </c:pt>
                <c:pt idx="3693">
                  <c:v>2.451005098112319</c:v>
                </c:pt>
                <c:pt idx="3694">
                  <c:v>1.9021075263969205</c:v>
                </c:pt>
                <c:pt idx="3695">
                  <c:v>2.6741486494265287</c:v>
                </c:pt>
                <c:pt idx="3696">
                  <c:v>2.33214389523559</c:v>
                </c:pt>
                <c:pt idx="3697">
                  <c:v>1.0296194171811581</c:v>
                </c:pt>
                <c:pt idx="3698">
                  <c:v>1.9169226121820611</c:v>
                </c:pt>
                <c:pt idx="3699">
                  <c:v>3.0726933146901194</c:v>
                </c:pt>
                <c:pt idx="3700">
                  <c:v>1.3609765531356006</c:v>
                </c:pt>
                <c:pt idx="3701">
                  <c:v>2.5877640352277083</c:v>
                </c:pt>
                <c:pt idx="3702">
                  <c:v>3.2921262866077932</c:v>
                </c:pt>
                <c:pt idx="3703">
                  <c:v>1.4350845252893227</c:v>
                </c:pt>
                <c:pt idx="3704">
                  <c:v>1.0986122886681098</c:v>
                </c:pt>
                <c:pt idx="3705">
                  <c:v>3.673765816303888</c:v>
                </c:pt>
                <c:pt idx="3706">
                  <c:v>3.044522437723423</c:v>
                </c:pt>
                <c:pt idx="3707">
                  <c:v>2.1633230256605378</c:v>
                </c:pt>
                <c:pt idx="3708">
                  <c:v>2.3513752571634776</c:v>
                </c:pt>
                <c:pt idx="3709">
                  <c:v>3.0204248861443626</c:v>
                </c:pt>
                <c:pt idx="3710">
                  <c:v>0.69314718055994529</c:v>
                </c:pt>
                <c:pt idx="3711">
                  <c:v>1.8870696490323797</c:v>
                </c:pt>
                <c:pt idx="3712">
                  <c:v>3.4965075614664802</c:v>
                </c:pt>
                <c:pt idx="3713">
                  <c:v>2.2721258855093369</c:v>
                </c:pt>
                <c:pt idx="3714">
                  <c:v>2.8332133440562162</c:v>
                </c:pt>
                <c:pt idx="3715">
                  <c:v>3.2884018875168111</c:v>
                </c:pt>
                <c:pt idx="3716">
                  <c:v>1.9600947840472698</c:v>
                </c:pt>
                <c:pt idx="3717">
                  <c:v>2.8903717578961645</c:v>
                </c:pt>
                <c:pt idx="3718">
                  <c:v>1.9021075263969205</c:v>
                </c:pt>
                <c:pt idx="3719">
                  <c:v>1.6677068205580761</c:v>
                </c:pt>
                <c:pt idx="3720">
                  <c:v>2.174751721484161</c:v>
                </c:pt>
                <c:pt idx="3721">
                  <c:v>-0.916290731874155</c:v>
                </c:pt>
                <c:pt idx="3722">
                  <c:v>3.8480176754522337</c:v>
                </c:pt>
                <c:pt idx="3723">
                  <c:v>0.33647223662121289</c:v>
                </c:pt>
                <c:pt idx="3724">
                  <c:v>1.7047480922384253</c:v>
                </c:pt>
                <c:pt idx="3725">
                  <c:v>1.8082887711792655</c:v>
                </c:pt>
                <c:pt idx="3726">
                  <c:v>2.4159137783010487</c:v>
                </c:pt>
                <c:pt idx="3727">
                  <c:v>2.33214389523559</c:v>
                </c:pt>
                <c:pt idx="3728">
                  <c:v>0.40546510810816438</c:v>
                </c:pt>
                <c:pt idx="3729">
                  <c:v>0.58778666490211906</c:v>
                </c:pt>
                <c:pt idx="3730">
                  <c:v>9.5310179804324935E-2</c:v>
                </c:pt>
                <c:pt idx="3731">
                  <c:v>3.122364924487357</c:v>
                </c:pt>
                <c:pt idx="3732">
                  <c:v>1.5040773967762742</c:v>
                </c:pt>
                <c:pt idx="3733">
                  <c:v>3.044522437723423</c:v>
                </c:pt>
                <c:pt idx="3734">
                  <c:v>2.379546134130174</c:v>
                </c:pt>
                <c:pt idx="3735">
                  <c:v>1.33500106673234</c:v>
                </c:pt>
                <c:pt idx="3736">
                  <c:v>3.0106208860477417</c:v>
                </c:pt>
                <c:pt idx="3737">
                  <c:v>-0.22314355131420971</c:v>
                </c:pt>
                <c:pt idx="3738">
                  <c:v>2.1633230256605378</c:v>
                </c:pt>
                <c:pt idx="3739">
                  <c:v>2.4595888418037104</c:v>
                </c:pt>
                <c:pt idx="3740">
                  <c:v>-0.69314718055994529</c:v>
                </c:pt>
                <c:pt idx="3741">
                  <c:v>2.174751721484161</c:v>
                </c:pt>
                <c:pt idx="3742">
                  <c:v>3.1863526331626408</c:v>
                </c:pt>
                <c:pt idx="3743">
                  <c:v>1.0296194171811581</c:v>
                </c:pt>
                <c:pt idx="3744">
                  <c:v>1.7404661748405046</c:v>
                </c:pt>
                <c:pt idx="3745">
                  <c:v>2.7850112422383382</c:v>
                </c:pt>
                <c:pt idx="3746">
                  <c:v>0.74193734472937733</c:v>
                </c:pt>
                <c:pt idx="3747">
                  <c:v>9.5310179804324935E-2</c:v>
                </c:pt>
                <c:pt idx="3748">
                  <c:v>2.9231615807191558</c:v>
                </c:pt>
                <c:pt idx="3749">
                  <c:v>0.64185388617239469</c:v>
                </c:pt>
                <c:pt idx="3750">
                  <c:v>1.7227665977411035</c:v>
                </c:pt>
                <c:pt idx="3751">
                  <c:v>2.4595888418037104</c:v>
                </c:pt>
                <c:pt idx="3752">
                  <c:v>2.3223877202902252</c:v>
                </c:pt>
                <c:pt idx="3753">
                  <c:v>2.9957322735539909</c:v>
                </c:pt>
                <c:pt idx="3754">
                  <c:v>1.9169226121820611</c:v>
                </c:pt>
                <c:pt idx="3755">
                  <c:v>2.7278528283983898</c:v>
                </c:pt>
                <c:pt idx="3756">
                  <c:v>1.4586150226995167</c:v>
                </c:pt>
                <c:pt idx="3757">
                  <c:v>-0.916290731874155</c:v>
                </c:pt>
                <c:pt idx="3758">
                  <c:v>-0.69314718055994529</c:v>
                </c:pt>
                <c:pt idx="3759">
                  <c:v>4.3054155323020415</c:v>
                </c:pt>
                <c:pt idx="3760">
                  <c:v>1.0296194171811581</c:v>
                </c:pt>
                <c:pt idx="3761">
                  <c:v>2.2300144001592104</c:v>
                </c:pt>
                <c:pt idx="3762">
                  <c:v>2.1400661634962708</c:v>
                </c:pt>
                <c:pt idx="3763">
                  <c:v>1.3862943611198906</c:v>
                </c:pt>
                <c:pt idx="3764">
                  <c:v>0.64185388617239469</c:v>
                </c:pt>
                <c:pt idx="3765">
                  <c:v>1.7404661748405046</c:v>
                </c:pt>
                <c:pt idx="3766">
                  <c:v>1.410986973710262</c:v>
                </c:pt>
                <c:pt idx="3767">
                  <c:v>2.8094026953624978</c:v>
                </c:pt>
                <c:pt idx="3768">
                  <c:v>-0.916290731874155</c:v>
                </c:pt>
                <c:pt idx="3769">
                  <c:v>1.7227665977411035</c:v>
                </c:pt>
                <c:pt idx="3770">
                  <c:v>1.4816045409242156</c:v>
                </c:pt>
                <c:pt idx="3771">
                  <c:v>0.58778666490211906</c:v>
                </c:pt>
                <c:pt idx="3772">
                  <c:v>0.78845736036427028</c:v>
                </c:pt>
                <c:pt idx="3773">
                  <c:v>1.4586150226995167</c:v>
                </c:pt>
                <c:pt idx="3774">
                  <c:v>0</c:v>
                </c:pt>
                <c:pt idx="3775">
                  <c:v>-0.69314718055994529</c:v>
                </c:pt>
                <c:pt idx="3776">
                  <c:v>1.791759469228055</c:v>
                </c:pt>
                <c:pt idx="3777">
                  <c:v>1.1939224684724346</c:v>
                </c:pt>
                <c:pt idx="3778">
                  <c:v>3.3877743613300146</c:v>
                </c:pt>
                <c:pt idx="3779">
                  <c:v>3.3978584803966405</c:v>
                </c:pt>
                <c:pt idx="3780">
                  <c:v>2.6672282065819548</c:v>
                </c:pt>
                <c:pt idx="3781">
                  <c:v>2.2617630984737906</c:v>
                </c:pt>
                <c:pt idx="3782">
                  <c:v>9.5310179804324935E-2</c:v>
                </c:pt>
                <c:pt idx="3783">
                  <c:v>1.8562979903656263</c:v>
                </c:pt>
                <c:pt idx="3784">
                  <c:v>0.99325177301028345</c:v>
                </c:pt>
                <c:pt idx="3785">
                  <c:v>1.7047480922384253</c:v>
                </c:pt>
                <c:pt idx="3786">
                  <c:v>3.2228678461377385</c:v>
                </c:pt>
                <c:pt idx="3787">
                  <c:v>2.8791984572980396</c:v>
                </c:pt>
                <c:pt idx="3788">
                  <c:v>9.5310179804324935E-2</c:v>
                </c:pt>
                <c:pt idx="3789">
                  <c:v>0.53062825106217038</c:v>
                </c:pt>
                <c:pt idx="3790">
                  <c:v>0.18232155679395459</c:v>
                </c:pt>
                <c:pt idx="3791">
                  <c:v>0.95551144502743635</c:v>
                </c:pt>
                <c:pt idx="3792">
                  <c:v>3.044522437723423</c:v>
                </c:pt>
                <c:pt idx="3793">
                  <c:v>3.7658404952500648</c:v>
                </c:pt>
                <c:pt idx="3794">
                  <c:v>2.3608540011180215</c:v>
                </c:pt>
                <c:pt idx="3795">
                  <c:v>2.9014215940827497</c:v>
                </c:pt>
                <c:pt idx="3796">
                  <c:v>0.26236426446749106</c:v>
                </c:pt>
                <c:pt idx="3797">
                  <c:v>2.8959119382717802</c:v>
                </c:pt>
                <c:pt idx="3798">
                  <c:v>3.8979240810486444</c:v>
                </c:pt>
                <c:pt idx="3799">
                  <c:v>2.2823823856765264</c:v>
                </c:pt>
                <c:pt idx="3800">
                  <c:v>2.8273136219290276</c:v>
                </c:pt>
                <c:pt idx="3801">
                  <c:v>1.3083328196501789</c:v>
                </c:pt>
                <c:pt idx="3802">
                  <c:v>0.87546873735389985</c:v>
                </c:pt>
                <c:pt idx="3803">
                  <c:v>-0.22314355131420971</c:v>
                </c:pt>
                <c:pt idx="3804">
                  <c:v>9.5310179804324935E-2</c:v>
                </c:pt>
                <c:pt idx="3805">
                  <c:v>-0.69314718055994529</c:v>
                </c:pt>
                <c:pt idx="3806">
                  <c:v>1.9315214116032138</c:v>
                </c:pt>
                <c:pt idx="3807">
                  <c:v>4.0792309244120526</c:v>
                </c:pt>
                <c:pt idx="3808">
                  <c:v>1.2809338454620642</c:v>
                </c:pt>
                <c:pt idx="3809">
                  <c:v>0.53062825106217038</c:v>
                </c:pt>
                <c:pt idx="3810">
                  <c:v>1.2237754316221157</c:v>
                </c:pt>
                <c:pt idx="3811">
                  <c:v>1.410986973710262</c:v>
                </c:pt>
                <c:pt idx="3812">
                  <c:v>1.8562979903656263</c:v>
                </c:pt>
                <c:pt idx="3813">
                  <c:v>1.8718021769015913</c:v>
                </c:pt>
                <c:pt idx="3814">
                  <c:v>-0.916290731874155</c:v>
                </c:pt>
                <c:pt idx="3815">
                  <c:v>1.9459101490553132</c:v>
                </c:pt>
                <c:pt idx="3816">
                  <c:v>0.26236426446749106</c:v>
                </c:pt>
                <c:pt idx="3817">
                  <c:v>0.87546873735389985</c:v>
                </c:pt>
                <c:pt idx="3818">
                  <c:v>3.0349529867072724</c:v>
                </c:pt>
                <c:pt idx="3819">
                  <c:v>0</c:v>
                </c:pt>
                <c:pt idx="3820">
                  <c:v>0.78845736036427028</c:v>
                </c:pt>
                <c:pt idx="3821">
                  <c:v>2.388762789235098</c:v>
                </c:pt>
                <c:pt idx="3822">
                  <c:v>-0.10536051565782628</c:v>
                </c:pt>
                <c:pt idx="3823">
                  <c:v>2.341805806147327</c:v>
                </c:pt>
                <c:pt idx="3824">
                  <c:v>1.3083328196501789</c:v>
                </c:pt>
                <c:pt idx="3825">
                  <c:v>1.9315214116032138</c:v>
                </c:pt>
                <c:pt idx="3826">
                  <c:v>2.8622008809294686</c:v>
                </c:pt>
                <c:pt idx="3827">
                  <c:v>3.380994674344636</c:v>
                </c:pt>
                <c:pt idx="3828">
                  <c:v>2.2192034840549946</c:v>
                </c:pt>
                <c:pt idx="3829">
                  <c:v>2.3223877202902252</c:v>
                </c:pt>
                <c:pt idx="3830">
                  <c:v>1.6486586255873816</c:v>
                </c:pt>
                <c:pt idx="3831">
                  <c:v>1.2237754316221157</c:v>
                </c:pt>
                <c:pt idx="3832">
                  <c:v>1.2809338454620642</c:v>
                </c:pt>
                <c:pt idx="3833">
                  <c:v>1.2809338454620642</c:v>
                </c:pt>
                <c:pt idx="3834">
                  <c:v>1.8870696490323797</c:v>
                </c:pt>
                <c:pt idx="3835">
                  <c:v>2.7408400239252009</c:v>
                </c:pt>
                <c:pt idx="3836">
                  <c:v>2.5572273113676265</c:v>
                </c:pt>
                <c:pt idx="3837">
                  <c:v>2.4069451083182885</c:v>
                </c:pt>
                <c:pt idx="3838">
                  <c:v>3.3911470458086539</c:v>
                </c:pt>
                <c:pt idx="3839">
                  <c:v>3.6661224669913199</c:v>
                </c:pt>
                <c:pt idx="3840">
                  <c:v>1.9315214116032138</c:v>
                </c:pt>
                <c:pt idx="3841">
                  <c:v>1.1939224684724346</c:v>
                </c:pt>
                <c:pt idx="3842">
                  <c:v>-0.916290731874155</c:v>
                </c:pt>
                <c:pt idx="3843">
                  <c:v>1.6094379124341003</c:v>
                </c:pt>
                <c:pt idx="3844">
                  <c:v>0.33647223662121289</c:v>
                </c:pt>
                <c:pt idx="3845">
                  <c:v>1.3862943611198906</c:v>
                </c:pt>
                <c:pt idx="3846">
                  <c:v>1.1631508098056809</c:v>
                </c:pt>
                <c:pt idx="3847">
                  <c:v>2.0541237336955462</c:v>
                </c:pt>
                <c:pt idx="3848">
                  <c:v>3.044522437723423</c:v>
                </c:pt>
                <c:pt idx="3849">
                  <c:v>2.7788192719904172</c:v>
                </c:pt>
                <c:pt idx="3850">
                  <c:v>2.4932054526026954</c:v>
                </c:pt>
                <c:pt idx="3851">
                  <c:v>1.7227665977411035</c:v>
                </c:pt>
                <c:pt idx="3852">
                  <c:v>0.40546510810816438</c:v>
                </c:pt>
                <c:pt idx="3853">
                  <c:v>2.9338568698359038</c:v>
                </c:pt>
                <c:pt idx="3854">
                  <c:v>1.7404661748405046</c:v>
                </c:pt>
                <c:pt idx="3855">
                  <c:v>1.8405496333974869</c:v>
                </c:pt>
                <c:pt idx="3856">
                  <c:v>2.5494451709255714</c:v>
                </c:pt>
                <c:pt idx="3857">
                  <c:v>1.8870696490323797</c:v>
                </c:pt>
                <c:pt idx="3858">
                  <c:v>0.64185388617239469</c:v>
                </c:pt>
                <c:pt idx="3859">
                  <c:v>1.3862943611198906</c:v>
                </c:pt>
                <c:pt idx="3860">
                  <c:v>2.7146947438208788</c:v>
                </c:pt>
                <c:pt idx="3861">
                  <c:v>2.7408400239252009</c:v>
                </c:pt>
                <c:pt idx="3862">
                  <c:v>9.5310179804324935E-2</c:v>
                </c:pt>
                <c:pt idx="3863">
                  <c:v>2.8678989020441064</c:v>
                </c:pt>
                <c:pt idx="3864">
                  <c:v>1.7749523509116738</c:v>
                </c:pt>
                <c:pt idx="3865">
                  <c:v>2.2925347571405443</c:v>
                </c:pt>
                <c:pt idx="3866">
                  <c:v>0.74193734472937733</c:v>
                </c:pt>
                <c:pt idx="3867">
                  <c:v>0.91629073187415511</c:v>
                </c:pt>
                <c:pt idx="3868">
                  <c:v>3.2921262866077932</c:v>
                </c:pt>
                <c:pt idx="3869">
                  <c:v>1.1314021114911006</c:v>
                </c:pt>
                <c:pt idx="3870">
                  <c:v>2.2823823856765264</c:v>
                </c:pt>
                <c:pt idx="3871">
                  <c:v>2.5416019934645457</c:v>
                </c:pt>
                <c:pt idx="3872">
                  <c:v>3.1267605359603952</c:v>
                </c:pt>
                <c:pt idx="3873">
                  <c:v>2.0918640616783932</c:v>
                </c:pt>
                <c:pt idx="3874">
                  <c:v>0.40546510810816438</c:v>
                </c:pt>
                <c:pt idx="3875">
                  <c:v>1.8870696490323797</c:v>
                </c:pt>
                <c:pt idx="3876">
                  <c:v>-0.916290731874155</c:v>
                </c:pt>
                <c:pt idx="3877">
                  <c:v>1.8870696490323797</c:v>
                </c:pt>
                <c:pt idx="3878">
                  <c:v>2.174751721484161</c:v>
                </c:pt>
                <c:pt idx="3879">
                  <c:v>2.91235066461494</c:v>
                </c:pt>
                <c:pt idx="3880">
                  <c:v>0.40546510810816438</c:v>
                </c:pt>
                <c:pt idx="3881">
                  <c:v>2.8622008809294686</c:v>
                </c:pt>
                <c:pt idx="3882">
                  <c:v>0.69314718055994529</c:v>
                </c:pt>
                <c:pt idx="3883">
                  <c:v>2.066862759472976</c:v>
                </c:pt>
                <c:pt idx="3884">
                  <c:v>2.8903717578961645</c:v>
                </c:pt>
                <c:pt idx="3885">
                  <c:v>0.40546510810816438</c:v>
                </c:pt>
                <c:pt idx="3886">
                  <c:v>0.87546873735389985</c:v>
                </c:pt>
                <c:pt idx="3887">
                  <c:v>2.0794415416798357</c:v>
                </c:pt>
                <c:pt idx="3888">
                  <c:v>0.53062825106217038</c:v>
                </c:pt>
                <c:pt idx="3889">
                  <c:v>2.379546134130174</c:v>
                </c:pt>
                <c:pt idx="3890">
                  <c:v>3.5779478934066544</c:v>
                </c:pt>
                <c:pt idx="3891">
                  <c:v>2.2721258855093369</c:v>
                </c:pt>
                <c:pt idx="3892">
                  <c:v>2.7663191092261861</c:v>
                </c:pt>
                <c:pt idx="3893">
                  <c:v>2.760009940032921</c:v>
                </c:pt>
                <c:pt idx="3894">
                  <c:v>2.6946271807700692</c:v>
                </c:pt>
                <c:pt idx="3895">
                  <c:v>1.7047480922384253</c:v>
                </c:pt>
                <c:pt idx="3896">
                  <c:v>1.33500106673234</c:v>
                </c:pt>
                <c:pt idx="3897">
                  <c:v>1.3862943611198906</c:v>
                </c:pt>
                <c:pt idx="3898">
                  <c:v>2.066862759472976</c:v>
                </c:pt>
                <c:pt idx="3899">
                  <c:v>-0.916290731874155</c:v>
                </c:pt>
                <c:pt idx="3900">
                  <c:v>2.3702437414678603</c:v>
                </c:pt>
                <c:pt idx="3901">
                  <c:v>1.7749523509116738</c:v>
                </c:pt>
                <c:pt idx="3902">
                  <c:v>1.9315214116032138</c:v>
                </c:pt>
                <c:pt idx="3903">
                  <c:v>2.6173958328340792</c:v>
                </c:pt>
                <c:pt idx="3904">
                  <c:v>7.1859171780497588</c:v>
                </c:pt>
                <c:pt idx="3905">
                  <c:v>3.3707381741774469</c:v>
                </c:pt>
                <c:pt idx="3906">
                  <c:v>2.341805806147327</c:v>
                </c:pt>
                <c:pt idx="3907">
                  <c:v>2.5649493574615367</c:v>
                </c:pt>
                <c:pt idx="3908">
                  <c:v>2.0794415416798357</c:v>
                </c:pt>
                <c:pt idx="3909">
                  <c:v>2.5095992623783721</c:v>
                </c:pt>
                <c:pt idx="3910">
                  <c:v>2.388762789235098</c:v>
                </c:pt>
                <c:pt idx="3911">
                  <c:v>0.95551144502743635</c:v>
                </c:pt>
                <c:pt idx="3912">
                  <c:v>3.2580965380214821</c:v>
                </c:pt>
                <c:pt idx="3913">
                  <c:v>2.2617630984737906</c:v>
                </c:pt>
                <c:pt idx="3914">
                  <c:v>3.202746442938317</c:v>
                </c:pt>
                <c:pt idx="3915">
                  <c:v>1.7578579175523736</c:v>
                </c:pt>
                <c:pt idx="3916">
                  <c:v>-0.916290731874155</c:v>
                </c:pt>
                <c:pt idx="3917">
                  <c:v>2.7788192719904172</c:v>
                </c:pt>
                <c:pt idx="3918">
                  <c:v>1.547562508716013</c:v>
                </c:pt>
                <c:pt idx="3919">
                  <c:v>-0.916290731874155</c:v>
                </c:pt>
                <c:pt idx="3920">
                  <c:v>3.1738784589374651</c:v>
                </c:pt>
                <c:pt idx="3921">
                  <c:v>1.3862943611198906</c:v>
                </c:pt>
                <c:pt idx="3922">
                  <c:v>0.18232155679395459</c:v>
                </c:pt>
                <c:pt idx="3923">
                  <c:v>-0.51082562376599072</c:v>
                </c:pt>
                <c:pt idx="3924">
                  <c:v>1.8870696490323797</c:v>
                </c:pt>
                <c:pt idx="3925">
                  <c:v>1.5686159179138452</c:v>
                </c:pt>
                <c:pt idx="3926">
                  <c:v>2.8449093838194073</c:v>
                </c:pt>
                <c:pt idx="3927">
                  <c:v>1.62924053973028</c:v>
                </c:pt>
                <c:pt idx="3928">
                  <c:v>2.4595888418037104</c:v>
                </c:pt>
                <c:pt idx="3929">
                  <c:v>1.8870696490323797</c:v>
                </c:pt>
                <c:pt idx="3930">
                  <c:v>1.547562508716013</c:v>
                </c:pt>
                <c:pt idx="3931">
                  <c:v>2.2192034840549946</c:v>
                </c:pt>
                <c:pt idx="3932">
                  <c:v>3.0633909220278057</c:v>
                </c:pt>
                <c:pt idx="3933">
                  <c:v>1.1314021114911006</c:v>
                </c:pt>
                <c:pt idx="3934">
                  <c:v>2.3702437414678603</c:v>
                </c:pt>
                <c:pt idx="3935">
                  <c:v>3.2268439945173775</c:v>
                </c:pt>
                <c:pt idx="3936">
                  <c:v>0.83290912293510388</c:v>
                </c:pt>
                <c:pt idx="3937">
                  <c:v>3.8351419610921882</c:v>
                </c:pt>
                <c:pt idx="3938">
                  <c:v>-0.916290731874155</c:v>
                </c:pt>
                <c:pt idx="3939">
                  <c:v>0.87546873735389985</c:v>
                </c:pt>
                <c:pt idx="3940">
                  <c:v>1.0296194171811581</c:v>
                </c:pt>
                <c:pt idx="3941">
                  <c:v>3.3463891451671604</c:v>
                </c:pt>
                <c:pt idx="3942">
                  <c:v>-0.51082562376599072</c:v>
                </c:pt>
                <c:pt idx="3943">
                  <c:v>2.91235066461494</c:v>
                </c:pt>
                <c:pt idx="3944">
                  <c:v>2.5014359517392109</c:v>
                </c:pt>
                <c:pt idx="3945">
                  <c:v>2.0014800002101243</c:v>
                </c:pt>
                <c:pt idx="3946">
                  <c:v>0.99325177301028345</c:v>
                </c:pt>
                <c:pt idx="3947">
                  <c:v>0.18232155679395459</c:v>
                </c:pt>
                <c:pt idx="3948">
                  <c:v>0.95551144502743635</c:v>
                </c:pt>
                <c:pt idx="3949">
                  <c:v>1.3609765531356006</c:v>
                </c:pt>
                <c:pt idx="3950">
                  <c:v>1.791759469228055</c:v>
                </c:pt>
                <c:pt idx="3951">
                  <c:v>2.7725887222397811</c:v>
                </c:pt>
                <c:pt idx="3952">
                  <c:v>1.1939224684724346</c:v>
                </c:pt>
                <c:pt idx="3953">
                  <c:v>1.9878743481543455</c:v>
                </c:pt>
                <c:pt idx="3954">
                  <c:v>2.6946271807700692</c:v>
                </c:pt>
                <c:pt idx="3955">
                  <c:v>2.7536607123542622</c:v>
                </c:pt>
                <c:pt idx="3956">
                  <c:v>3.2733640101522705</c:v>
                </c:pt>
                <c:pt idx="3957">
                  <c:v>2.7408400239252009</c:v>
                </c:pt>
                <c:pt idx="3958">
                  <c:v>3.6323091026255421</c:v>
                </c:pt>
                <c:pt idx="3959">
                  <c:v>2.9285235238605409</c:v>
                </c:pt>
                <c:pt idx="3960">
                  <c:v>2.0794415416798357</c:v>
                </c:pt>
                <c:pt idx="3961">
                  <c:v>1.6863989535702288</c:v>
                </c:pt>
                <c:pt idx="3962">
                  <c:v>2.8449093838194073</c:v>
                </c:pt>
                <c:pt idx="3963">
                  <c:v>1.9740810260220096</c:v>
                </c:pt>
                <c:pt idx="3964">
                  <c:v>1.6677068205580761</c:v>
                </c:pt>
                <c:pt idx="3965">
                  <c:v>2.3025850929940459</c:v>
                </c:pt>
                <c:pt idx="3966">
                  <c:v>2.0794415416798357</c:v>
                </c:pt>
                <c:pt idx="3967">
                  <c:v>3.6216707044204863</c:v>
                </c:pt>
                <c:pt idx="3968">
                  <c:v>1.5686159179138452</c:v>
                </c:pt>
                <c:pt idx="3969">
                  <c:v>3.3463891451671604</c:v>
                </c:pt>
                <c:pt idx="3970">
                  <c:v>3.5695326964813701</c:v>
                </c:pt>
                <c:pt idx="3971">
                  <c:v>2.6461747973841225</c:v>
                </c:pt>
                <c:pt idx="3972">
                  <c:v>1.7749523509116738</c:v>
                </c:pt>
                <c:pt idx="3973">
                  <c:v>2.5416019934645457</c:v>
                </c:pt>
                <c:pt idx="3974">
                  <c:v>2.4595888418037104</c:v>
                </c:pt>
                <c:pt idx="3975">
                  <c:v>1.7404661748405046</c:v>
                </c:pt>
                <c:pt idx="3976">
                  <c:v>4.2355547307736243</c:v>
                </c:pt>
                <c:pt idx="3977">
                  <c:v>3.0587070727153796</c:v>
                </c:pt>
                <c:pt idx="3978">
                  <c:v>0.74193734472937733</c:v>
                </c:pt>
                <c:pt idx="3979">
                  <c:v>2.2082744135228043</c:v>
                </c:pt>
                <c:pt idx="3980">
                  <c:v>2.2823823856765264</c:v>
                </c:pt>
                <c:pt idx="3981">
                  <c:v>0.87546873735389985</c:v>
                </c:pt>
                <c:pt idx="3982">
                  <c:v>3.2958368660043291</c:v>
                </c:pt>
                <c:pt idx="3983">
                  <c:v>2.8449093838194073</c:v>
                </c:pt>
                <c:pt idx="3984">
                  <c:v>1.62924053973028</c:v>
                </c:pt>
                <c:pt idx="3985">
                  <c:v>2.0281482472922852</c:v>
                </c:pt>
                <c:pt idx="3986">
                  <c:v>0.53062825106217038</c:v>
                </c:pt>
                <c:pt idx="3987">
                  <c:v>1.8082887711792655</c:v>
                </c:pt>
                <c:pt idx="3988">
                  <c:v>3.7232808808312687</c:v>
                </c:pt>
                <c:pt idx="3989">
                  <c:v>1.0296194171811581</c:v>
                </c:pt>
                <c:pt idx="3990">
                  <c:v>0.74193734472937733</c:v>
                </c:pt>
                <c:pt idx="3991">
                  <c:v>3.1179499062782403</c:v>
                </c:pt>
                <c:pt idx="3992">
                  <c:v>-0.916290731874155</c:v>
                </c:pt>
                <c:pt idx="3993">
                  <c:v>2.2407096892759584</c:v>
                </c:pt>
                <c:pt idx="3994">
                  <c:v>2.2512917986064953</c:v>
                </c:pt>
                <c:pt idx="3995">
                  <c:v>1.1631508098056809</c:v>
                </c:pt>
                <c:pt idx="3996">
                  <c:v>1.7047480922384253</c:v>
                </c:pt>
                <c:pt idx="3997">
                  <c:v>3.2188758248682006</c:v>
                </c:pt>
                <c:pt idx="3998">
                  <c:v>2.9069010598473755</c:v>
                </c:pt>
                <c:pt idx="3999">
                  <c:v>0.83290912293510388</c:v>
                </c:pt>
                <c:pt idx="4000">
                  <c:v>2.954910279033736</c:v>
                </c:pt>
                <c:pt idx="4001">
                  <c:v>0.33647223662121289</c:v>
                </c:pt>
                <c:pt idx="4002">
                  <c:v>2.5014359517392109</c:v>
                </c:pt>
                <c:pt idx="4003">
                  <c:v>3.0726933146901194</c:v>
                </c:pt>
                <c:pt idx="4004">
                  <c:v>2.3223877202902252</c:v>
                </c:pt>
                <c:pt idx="4005">
                  <c:v>2.4932054526026954</c:v>
                </c:pt>
                <c:pt idx="4006">
                  <c:v>-0.916290731874155</c:v>
                </c:pt>
                <c:pt idx="4007">
                  <c:v>3.2068032436339315</c:v>
                </c:pt>
                <c:pt idx="4008">
                  <c:v>2.5726122302071057</c:v>
                </c:pt>
                <c:pt idx="4009">
                  <c:v>3.8329797980876932</c:v>
                </c:pt>
                <c:pt idx="4010">
                  <c:v>2.2512917986064953</c:v>
                </c:pt>
                <c:pt idx="4011">
                  <c:v>1.589235205116581</c:v>
                </c:pt>
                <c:pt idx="4012">
                  <c:v>1.7227665977411035</c:v>
                </c:pt>
                <c:pt idx="4013">
                  <c:v>3.1267605359603952</c:v>
                </c:pt>
                <c:pt idx="4014">
                  <c:v>2.2721258855093369</c:v>
                </c:pt>
                <c:pt idx="4015">
                  <c:v>1.8405496333974869</c:v>
                </c:pt>
                <c:pt idx="4016">
                  <c:v>2.7146947438208788</c:v>
                </c:pt>
                <c:pt idx="4017">
                  <c:v>2.760009940032921</c:v>
                </c:pt>
                <c:pt idx="4018">
                  <c:v>1.9021075263969205</c:v>
                </c:pt>
                <c:pt idx="4019">
                  <c:v>0.18232155679395459</c:v>
                </c:pt>
                <c:pt idx="4020">
                  <c:v>2.5336968139574321</c:v>
                </c:pt>
                <c:pt idx="4021">
                  <c:v>1.0296194171811581</c:v>
                </c:pt>
                <c:pt idx="4022">
                  <c:v>3.1945831322991562</c:v>
                </c:pt>
                <c:pt idx="4023">
                  <c:v>0.18232155679395459</c:v>
                </c:pt>
                <c:pt idx="4024">
                  <c:v>0.26236426446749106</c:v>
                </c:pt>
                <c:pt idx="4025">
                  <c:v>0.91629073187415511</c:v>
                </c:pt>
                <c:pt idx="4026">
                  <c:v>1.9315214116032138</c:v>
                </c:pt>
                <c:pt idx="4027">
                  <c:v>2.2617630984737906</c:v>
                </c:pt>
                <c:pt idx="4028">
                  <c:v>2.0149030205422647</c:v>
                </c:pt>
                <c:pt idx="4029">
                  <c:v>2.0541237336955462</c:v>
                </c:pt>
                <c:pt idx="4030">
                  <c:v>-0.916290731874155</c:v>
                </c:pt>
                <c:pt idx="4031">
                  <c:v>2.0541237336955462</c:v>
                </c:pt>
                <c:pt idx="4032">
                  <c:v>1.3609765531356006</c:v>
                </c:pt>
                <c:pt idx="4033">
                  <c:v>2.451005098112319</c:v>
                </c:pt>
                <c:pt idx="4034">
                  <c:v>3.2771447329921766</c:v>
                </c:pt>
                <c:pt idx="4035">
                  <c:v>2.2082744135228043</c:v>
                </c:pt>
                <c:pt idx="4036">
                  <c:v>0.47000362924573563</c:v>
                </c:pt>
                <c:pt idx="4037">
                  <c:v>2.066862759472976</c:v>
                </c:pt>
                <c:pt idx="4038">
                  <c:v>2.4932054526026954</c:v>
                </c:pt>
                <c:pt idx="4039">
                  <c:v>1.7227665977411035</c:v>
                </c:pt>
                <c:pt idx="4040">
                  <c:v>3.1179499062782403</c:v>
                </c:pt>
                <c:pt idx="4041">
                  <c:v>3.4995332823830174</c:v>
                </c:pt>
                <c:pt idx="4042">
                  <c:v>3.1398326175277478</c:v>
                </c:pt>
                <c:pt idx="4043">
                  <c:v>2.6946271807700692</c:v>
                </c:pt>
                <c:pt idx="4044">
                  <c:v>0.78845736036427028</c:v>
                </c:pt>
                <c:pt idx="4045">
                  <c:v>1.9315214116032138</c:v>
                </c:pt>
                <c:pt idx="4046">
                  <c:v>0.74193734472937733</c:v>
                </c:pt>
                <c:pt idx="4047">
                  <c:v>2.4069451083182885</c:v>
                </c:pt>
                <c:pt idx="4048">
                  <c:v>1.791759469228055</c:v>
                </c:pt>
                <c:pt idx="4049">
                  <c:v>-0.916290731874155</c:v>
                </c:pt>
                <c:pt idx="4050">
                  <c:v>3.0056826044071592</c:v>
                </c:pt>
                <c:pt idx="4051">
                  <c:v>2.2082744135228043</c:v>
                </c:pt>
                <c:pt idx="4052">
                  <c:v>2.5877640352277083</c:v>
                </c:pt>
                <c:pt idx="4053">
                  <c:v>2.8094026953624978</c:v>
                </c:pt>
                <c:pt idx="4054">
                  <c:v>1.4816045409242156</c:v>
                </c:pt>
                <c:pt idx="4055">
                  <c:v>3.1000922888782338</c:v>
                </c:pt>
                <c:pt idx="4056">
                  <c:v>1.8405496333974869</c:v>
                </c:pt>
                <c:pt idx="4057">
                  <c:v>4.3476939555933765</c:v>
                </c:pt>
                <c:pt idx="4058">
                  <c:v>1.6094379124341003</c:v>
                </c:pt>
                <c:pt idx="4059">
                  <c:v>2.0794415416798357</c:v>
                </c:pt>
                <c:pt idx="4060">
                  <c:v>2.1400661634962708</c:v>
                </c:pt>
                <c:pt idx="4061">
                  <c:v>1.0986122886681098</c:v>
                </c:pt>
                <c:pt idx="4062">
                  <c:v>2.6173958328340792</c:v>
                </c:pt>
                <c:pt idx="4063">
                  <c:v>1.9740810260220096</c:v>
                </c:pt>
                <c:pt idx="4064">
                  <c:v>1.410986973710262</c:v>
                </c:pt>
                <c:pt idx="4065">
                  <c:v>3.2308043957334744</c:v>
                </c:pt>
                <c:pt idx="4066">
                  <c:v>3.7909846770510898</c:v>
                </c:pt>
                <c:pt idx="4067">
                  <c:v>2.9285235238605409</c:v>
                </c:pt>
                <c:pt idx="4068">
                  <c:v>2.4336133554004498</c:v>
                </c:pt>
                <c:pt idx="4069">
                  <c:v>3.4404180948154366</c:v>
                </c:pt>
                <c:pt idx="4070">
                  <c:v>2.3513752571634776</c:v>
                </c:pt>
                <c:pt idx="4071">
                  <c:v>2.5095992623783721</c:v>
                </c:pt>
                <c:pt idx="4072">
                  <c:v>2.653241964607215</c:v>
                </c:pt>
                <c:pt idx="4073">
                  <c:v>2.8507065015037334</c:v>
                </c:pt>
                <c:pt idx="4074">
                  <c:v>1.7047480922384253</c:v>
                </c:pt>
                <c:pt idx="4075">
                  <c:v>3.4965075614664802</c:v>
                </c:pt>
                <c:pt idx="4076">
                  <c:v>2.4680995314716192</c:v>
                </c:pt>
                <c:pt idx="4077">
                  <c:v>2.6100697927420065</c:v>
                </c:pt>
                <c:pt idx="4078">
                  <c:v>2.066862759472976</c:v>
                </c:pt>
                <c:pt idx="4079">
                  <c:v>2.653241964607215</c:v>
                </c:pt>
                <c:pt idx="4080">
                  <c:v>-0.51082562376599072</c:v>
                </c:pt>
                <c:pt idx="4081">
                  <c:v>2.6246685921631592</c:v>
                </c:pt>
                <c:pt idx="4082">
                  <c:v>3.1822118404966093</c:v>
                </c:pt>
                <c:pt idx="4083">
                  <c:v>2.4069451083182885</c:v>
                </c:pt>
                <c:pt idx="4084">
                  <c:v>2.9231615807191558</c:v>
                </c:pt>
                <c:pt idx="4085">
                  <c:v>1.791759469228055</c:v>
                </c:pt>
                <c:pt idx="4086">
                  <c:v>2.7212954278522306</c:v>
                </c:pt>
                <c:pt idx="4087">
                  <c:v>1.5260563034950492</c:v>
                </c:pt>
                <c:pt idx="4088">
                  <c:v>2.8273136219290276</c:v>
                </c:pt>
                <c:pt idx="4089">
                  <c:v>2.4680995314716192</c:v>
                </c:pt>
                <c:pt idx="4090">
                  <c:v>1.0296194171811581</c:v>
                </c:pt>
                <c:pt idx="4091">
                  <c:v>7.9931472294793915</c:v>
                </c:pt>
                <c:pt idx="4092">
                  <c:v>2.0149030205422647</c:v>
                </c:pt>
                <c:pt idx="4093">
                  <c:v>1.4816045409242156</c:v>
                </c:pt>
                <c:pt idx="4094">
                  <c:v>2.1400661634962708</c:v>
                </c:pt>
                <c:pt idx="4095">
                  <c:v>2.1162555148025524</c:v>
                </c:pt>
                <c:pt idx="4096">
                  <c:v>2.379546134130174</c:v>
                </c:pt>
                <c:pt idx="4097">
                  <c:v>2.1860512767380942</c:v>
                </c:pt>
                <c:pt idx="4098">
                  <c:v>2.9391619220655967</c:v>
                </c:pt>
                <c:pt idx="4099">
                  <c:v>2.2823823856765264</c:v>
                </c:pt>
                <c:pt idx="4100">
                  <c:v>2.1633230256605378</c:v>
                </c:pt>
                <c:pt idx="4101">
                  <c:v>0.47000362924573563</c:v>
                </c:pt>
                <c:pt idx="4102">
                  <c:v>0</c:v>
                </c:pt>
                <c:pt idx="4103">
                  <c:v>2.4248027257182949</c:v>
                </c:pt>
                <c:pt idx="4104">
                  <c:v>1.8562979903656263</c:v>
                </c:pt>
                <c:pt idx="4105">
                  <c:v>-0.22314355131420971</c:v>
                </c:pt>
                <c:pt idx="4106">
                  <c:v>3.3672958299864741</c:v>
                </c:pt>
                <c:pt idx="4107">
                  <c:v>2.8390784635086144</c:v>
                </c:pt>
                <c:pt idx="4108">
                  <c:v>1.0986122886681098</c:v>
                </c:pt>
                <c:pt idx="4109">
                  <c:v>1.9600947840472698</c:v>
                </c:pt>
                <c:pt idx="4110">
                  <c:v>3.3741687092742358</c:v>
                </c:pt>
                <c:pt idx="4111">
                  <c:v>2.2300144001592104</c:v>
                </c:pt>
                <c:pt idx="4112">
                  <c:v>1.7578579175523736</c:v>
                </c:pt>
                <c:pt idx="4113">
                  <c:v>1.547562508716013</c:v>
                </c:pt>
                <c:pt idx="4114">
                  <c:v>1.8718021769015913</c:v>
                </c:pt>
                <c:pt idx="4115">
                  <c:v>2.3702437414678603</c:v>
                </c:pt>
                <c:pt idx="4116">
                  <c:v>1.2527629684953681</c:v>
                </c:pt>
                <c:pt idx="4117">
                  <c:v>0.58778666490211906</c:v>
                </c:pt>
                <c:pt idx="4118">
                  <c:v>2.1400661634962708</c:v>
                </c:pt>
                <c:pt idx="4119">
                  <c:v>0.26236426446749106</c:v>
                </c:pt>
                <c:pt idx="4120">
                  <c:v>2.9652730660692823</c:v>
                </c:pt>
                <c:pt idx="4121">
                  <c:v>-0.69314718055994529</c:v>
                </c:pt>
                <c:pt idx="4122">
                  <c:v>1.410986973710262</c:v>
                </c:pt>
                <c:pt idx="4123">
                  <c:v>0</c:v>
                </c:pt>
                <c:pt idx="4124">
                  <c:v>-0.35667494393873245</c:v>
                </c:pt>
                <c:pt idx="4125">
                  <c:v>1.2527629684953681</c:v>
                </c:pt>
                <c:pt idx="4126">
                  <c:v>1.824549292051046</c:v>
                </c:pt>
                <c:pt idx="4127">
                  <c:v>0.47000362924573563</c:v>
                </c:pt>
                <c:pt idx="4128">
                  <c:v>1.2527629684953681</c:v>
                </c:pt>
                <c:pt idx="4129">
                  <c:v>0.47000362924573563</c:v>
                </c:pt>
                <c:pt idx="4130">
                  <c:v>1.3609765531356006</c:v>
                </c:pt>
                <c:pt idx="4131">
                  <c:v>0.47000362924573563</c:v>
                </c:pt>
                <c:pt idx="4132">
                  <c:v>-0.10536051565782628</c:v>
                </c:pt>
                <c:pt idx="4133">
                  <c:v>3.1612467120315646</c:v>
                </c:pt>
                <c:pt idx="4134">
                  <c:v>2.5802168295923251</c:v>
                </c:pt>
                <c:pt idx="4135">
                  <c:v>0.18232155679395459</c:v>
                </c:pt>
                <c:pt idx="4136">
                  <c:v>2.0541237336955462</c:v>
                </c:pt>
                <c:pt idx="4137">
                  <c:v>2.1860512767380942</c:v>
                </c:pt>
                <c:pt idx="4138">
                  <c:v>1.791759469228055</c:v>
                </c:pt>
                <c:pt idx="4139">
                  <c:v>3.6863763238958178</c:v>
                </c:pt>
                <c:pt idx="4140">
                  <c:v>1.1939224684724346</c:v>
                </c:pt>
                <c:pt idx="4141">
                  <c:v>1.9459101490553132</c:v>
                </c:pt>
                <c:pt idx="4142">
                  <c:v>-0.35667494393873245</c:v>
                </c:pt>
                <c:pt idx="4143">
                  <c:v>3.648057459593681</c:v>
                </c:pt>
                <c:pt idx="4144">
                  <c:v>2.341805806147327</c:v>
                </c:pt>
                <c:pt idx="4145">
                  <c:v>2.6246685921631592</c:v>
                </c:pt>
                <c:pt idx="4146">
                  <c:v>2.631888840136646</c:v>
                </c:pt>
                <c:pt idx="4147">
                  <c:v>4.9133899096574201</c:v>
                </c:pt>
                <c:pt idx="4148">
                  <c:v>1.2237754316221157</c:v>
                </c:pt>
                <c:pt idx="4149">
                  <c:v>0.83290912293510388</c:v>
                </c:pt>
                <c:pt idx="4150">
                  <c:v>2.5649493574615367</c:v>
                </c:pt>
                <c:pt idx="4151">
                  <c:v>1.8082887711792655</c:v>
                </c:pt>
                <c:pt idx="4152">
                  <c:v>1.9169226121820611</c:v>
                </c:pt>
                <c:pt idx="4153">
                  <c:v>3.0252910757955354</c:v>
                </c:pt>
                <c:pt idx="4154">
                  <c:v>2.5494451709255714</c:v>
                </c:pt>
                <c:pt idx="4155">
                  <c:v>1.9021075263969205</c:v>
                </c:pt>
                <c:pt idx="4156">
                  <c:v>2.1282317058492679</c:v>
                </c:pt>
                <c:pt idx="4157">
                  <c:v>2.4680995314716192</c:v>
                </c:pt>
                <c:pt idx="4158">
                  <c:v>1.5040773967762742</c:v>
                </c:pt>
                <c:pt idx="4159">
                  <c:v>0.69314718055994529</c:v>
                </c:pt>
                <c:pt idx="4160">
                  <c:v>2.2925347571405443</c:v>
                </c:pt>
                <c:pt idx="4161">
                  <c:v>1.2237754316221157</c:v>
                </c:pt>
                <c:pt idx="4162">
                  <c:v>2.6946271807700692</c:v>
                </c:pt>
                <c:pt idx="4163">
                  <c:v>1.7404661748405046</c:v>
                </c:pt>
                <c:pt idx="4164">
                  <c:v>3.735285826928092</c:v>
                </c:pt>
                <c:pt idx="4165">
                  <c:v>2.5176964726109912</c:v>
                </c:pt>
                <c:pt idx="4166">
                  <c:v>2.2192034840549946</c:v>
                </c:pt>
                <c:pt idx="4167">
                  <c:v>1.4350845252893227</c:v>
                </c:pt>
                <c:pt idx="4168">
                  <c:v>2.1860512767380942</c:v>
                </c:pt>
                <c:pt idx="4169">
                  <c:v>1.6677068205580761</c:v>
                </c:pt>
                <c:pt idx="4170">
                  <c:v>2.0541237336955462</c:v>
                </c:pt>
                <c:pt idx="4171">
                  <c:v>2.0412203288596382</c:v>
                </c:pt>
                <c:pt idx="4172">
                  <c:v>2.2925347571405443</c:v>
                </c:pt>
                <c:pt idx="4173">
                  <c:v>3.9908341858524357</c:v>
                </c:pt>
                <c:pt idx="4174">
                  <c:v>0.64185388617239469</c:v>
                </c:pt>
                <c:pt idx="4175">
                  <c:v>0.18232155679395459</c:v>
                </c:pt>
                <c:pt idx="4176">
                  <c:v>3.2958368660043291</c:v>
                </c:pt>
                <c:pt idx="4177">
                  <c:v>4.1573193613834887</c:v>
                </c:pt>
                <c:pt idx="4178">
                  <c:v>3.9721769282478934</c:v>
                </c:pt>
                <c:pt idx="4179">
                  <c:v>2.1041341542702074</c:v>
                </c:pt>
                <c:pt idx="4180">
                  <c:v>0.99325177301028345</c:v>
                </c:pt>
                <c:pt idx="4181">
                  <c:v>2.9907197317304468</c:v>
                </c:pt>
                <c:pt idx="4182">
                  <c:v>-0.35667494393873245</c:v>
                </c:pt>
                <c:pt idx="4183">
                  <c:v>1.0296194171811581</c:v>
                </c:pt>
                <c:pt idx="4184">
                  <c:v>1.0986122886681098</c:v>
                </c:pt>
                <c:pt idx="4185">
                  <c:v>2.2721258855093369</c:v>
                </c:pt>
                <c:pt idx="4186">
                  <c:v>2.1860512767380942</c:v>
                </c:pt>
                <c:pt idx="4187">
                  <c:v>2.8791984572980396</c:v>
                </c:pt>
                <c:pt idx="4188">
                  <c:v>2.0918640616783932</c:v>
                </c:pt>
                <c:pt idx="4189">
                  <c:v>1.2527629684953681</c:v>
                </c:pt>
                <c:pt idx="4190">
                  <c:v>2.6878474937846906</c:v>
                </c:pt>
                <c:pt idx="4191">
                  <c:v>2.1633230256605378</c:v>
                </c:pt>
                <c:pt idx="4192">
                  <c:v>0.40546510810816438</c:v>
                </c:pt>
                <c:pt idx="4193">
                  <c:v>2.2407096892759584</c:v>
                </c:pt>
                <c:pt idx="4194">
                  <c:v>1.9740810260220096</c:v>
                </c:pt>
                <c:pt idx="4195">
                  <c:v>0.87546873735389985</c:v>
                </c:pt>
                <c:pt idx="4196">
                  <c:v>3.0155349008501706</c:v>
                </c:pt>
                <c:pt idx="4197">
                  <c:v>2.6461747973841225</c:v>
                </c:pt>
                <c:pt idx="4198">
                  <c:v>1.4816045409242156</c:v>
                </c:pt>
                <c:pt idx="4199">
                  <c:v>2.388762789235098</c:v>
                </c:pt>
                <c:pt idx="4200">
                  <c:v>1.0986122886681098</c:v>
                </c:pt>
                <c:pt idx="4201">
                  <c:v>-0.916290731874155</c:v>
                </c:pt>
                <c:pt idx="4202">
                  <c:v>1.547562508716013</c:v>
                </c:pt>
                <c:pt idx="4203">
                  <c:v>3.1863526331626408</c:v>
                </c:pt>
                <c:pt idx="4204">
                  <c:v>0</c:v>
                </c:pt>
                <c:pt idx="4205">
                  <c:v>1.7047480922384253</c:v>
                </c:pt>
                <c:pt idx="4206">
                  <c:v>1.6677068205580761</c:v>
                </c:pt>
                <c:pt idx="4207">
                  <c:v>3.708682081410116</c:v>
                </c:pt>
                <c:pt idx="4208">
                  <c:v>0.47000362924573563</c:v>
                </c:pt>
                <c:pt idx="4209">
                  <c:v>1.9878743481543455</c:v>
                </c:pt>
                <c:pt idx="4210">
                  <c:v>1.9600947840472698</c:v>
                </c:pt>
                <c:pt idx="4211">
                  <c:v>3.5695326964813701</c:v>
                </c:pt>
                <c:pt idx="4212">
                  <c:v>0.74193734472937733</c:v>
                </c:pt>
                <c:pt idx="4213">
                  <c:v>2.7013612129514133</c:v>
                </c:pt>
                <c:pt idx="4214">
                  <c:v>2.4765384001174837</c:v>
                </c:pt>
                <c:pt idx="4215">
                  <c:v>2.8622008809294686</c:v>
                </c:pt>
                <c:pt idx="4216">
                  <c:v>-0.916290731874155</c:v>
                </c:pt>
                <c:pt idx="4217">
                  <c:v>1.9169226121820611</c:v>
                </c:pt>
                <c:pt idx="4218">
                  <c:v>1.0986122886681098</c:v>
                </c:pt>
                <c:pt idx="4219">
                  <c:v>2.0149030205422647</c:v>
                </c:pt>
                <c:pt idx="4220">
                  <c:v>1.1939224684724346</c:v>
                </c:pt>
                <c:pt idx="4221">
                  <c:v>2.5014359517392109</c:v>
                </c:pt>
                <c:pt idx="4222">
                  <c:v>1.7404661748405046</c:v>
                </c:pt>
                <c:pt idx="4223">
                  <c:v>3.1612467120315646</c:v>
                </c:pt>
                <c:pt idx="4224">
                  <c:v>1.5040773967762742</c:v>
                </c:pt>
                <c:pt idx="4225">
                  <c:v>2.9601050959108397</c:v>
                </c:pt>
                <c:pt idx="4226">
                  <c:v>0.53062825106217038</c:v>
                </c:pt>
                <c:pt idx="4227">
                  <c:v>3.417726683613366</c:v>
                </c:pt>
                <c:pt idx="4228">
                  <c:v>0.40546510810816438</c:v>
                </c:pt>
                <c:pt idx="4229">
                  <c:v>1.5686159179138452</c:v>
                </c:pt>
                <c:pt idx="4230">
                  <c:v>3.8480176754522337</c:v>
                </c:pt>
                <c:pt idx="4231">
                  <c:v>0.47000362924573563</c:v>
                </c:pt>
                <c:pt idx="4232">
                  <c:v>3.8856790300885442</c:v>
                </c:pt>
                <c:pt idx="4233">
                  <c:v>1.5686159179138452</c:v>
                </c:pt>
                <c:pt idx="4234">
                  <c:v>2.3978952727983707</c:v>
                </c:pt>
                <c:pt idx="4235">
                  <c:v>1.3083328196501789</c:v>
                </c:pt>
                <c:pt idx="4236">
                  <c:v>1.1939224684724346</c:v>
                </c:pt>
                <c:pt idx="4237">
                  <c:v>0.40546510810816438</c:v>
                </c:pt>
                <c:pt idx="4238">
                  <c:v>0.18232155679395459</c:v>
                </c:pt>
                <c:pt idx="4239">
                  <c:v>1.1314021114911006</c:v>
                </c:pt>
                <c:pt idx="4240">
                  <c:v>0.47000362924573563</c:v>
                </c:pt>
                <c:pt idx="4241">
                  <c:v>1.62924053973028</c:v>
                </c:pt>
                <c:pt idx="4242">
                  <c:v>2.8094026953624978</c:v>
                </c:pt>
                <c:pt idx="4243">
                  <c:v>2.6878474937846906</c:v>
                </c:pt>
                <c:pt idx="4244">
                  <c:v>-0.10536051565782628</c:v>
                </c:pt>
                <c:pt idx="4245">
                  <c:v>2.9907197317304468</c:v>
                </c:pt>
                <c:pt idx="4246">
                  <c:v>2.2617630984737906</c:v>
                </c:pt>
                <c:pt idx="4247">
                  <c:v>2.1041341542702074</c:v>
                </c:pt>
                <c:pt idx="4248">
                  <c:v>3.1696855806774291</c:v>
                </c:pt>
                <c:pt idx="4249">
                  <c:v>2.0541237336955462</c:v>
                </c:pt>
                <c:pt idx="4250">
                  <c:v>2.1972245773362196</c:v>
                </c:pt>
                <c:pt idx="4251">
                  <c:v>2.5095992623783721</c:v>
                </c:pt>
                <c:pt idx="4252">
                  <c:v>2.3608540011180215</c:v>
                </c:pt>
                <c:pt idx="4253">
                  <c:v>2.7663191092261861</c:v>
                </c:pt>
                <c:pt idx="4254">
                  <c:v>4.1190371748124726</c:v>
                </c:pt>
                <c:pt idx="4255">
                  <c:v>0.26236426446749106</c:v>
                </c:pt>
                <c:pt idx="4256">
                  <c:v>2.0541237336955462</c:v>
                </c:pt>
                <c:pt idx="4257">
                  <c:v>1.8718021769015913</c:v>
                </c:pt>
                <c:pt idx="4258">
                  <c:v>2.7408400239252009</c:v>
                </c:pt>
                <c:pt idx="4259">
                  <c:v>1.589235205116581</c:v>
                </c:pt>
                <c:pt idx="4260">
                  <c:v>2.9391619220655967</c:v>
                </c:pt>
                <c:pt idx="4261">
                  <c:v>1.1939224684724346</c:v>
                </c:pt>
                <c:pt idx="4262">
                  <c:v>2.5952547069568657</c:v>
                </c:pt>
                <c:pt idx="4263">
                  <c:v>1.824549292051046</c:v>
                </c:pt>
                <c:pt idx="4264">
                  <c:v>3.6323091026255421</c:v>
                </c:pt>
                <c:pt idx="4265">
                  <c:v>3.3463891451671604</c:v>
                </c:pt>
                <c:pt idx="4266">
                  <c:v>2.8213788864092133</c:v>
                </c:pt>
                <c:pt idx="4267">
                  <c:v>2.3978952727983707</c:v>
                </c:pt>
                <c:pt idx="4268">
                  <c:v>3.2995337278856551</c:v>
                </c:pt>
                <c:pt idx="4269">
                  <c:v>1.7227665977411035</c:v>
                </c:pt>
                <c:pt idx="4270">
                  <c:v>3.1527360223636558</c:v>
                </c:pt>
                <c:pt idx="4271">
                  <c:v>3.8286413964890951</c:v>
                </c:pt>
                <c:pt idx="4272">
                  <c:v>2.3702437414678603</c:v>
                </c:pt>
                <c:pt idx="4273">
                  <c:v>3.505557396986398</c:v>
                </c:pt>
                <c:pt idx="4274">
                  <c:v>4.1759245492145238</c:v>
                </c:pt>
                <c:pt idx="4275">
                  <c:v>1.791759469228055</c:v>
                </c:pt>
                <c:pt idx="4276">
                  <c:v>-0.916290731874155</c:v>
                </c:pt>
                <c:pt idx="4277">
                  <c:v>0.78845736036427028</c:v>
                </c:pt>
                <c:pt idx="4278">
                  <c:v>3.5610460826040513</c:v>
                </c:pt>
                <c:pt idx="4279">
                  <c:v>2.5014359517392109</c:v>
                </c:pt>
                <c:pt idx="4280">
                  <c:v>0.53062825106217038</c:v>
                </c:pt>
                <c:pt idx="4281">
                  <c:v>2.7013612129514133</c:v>
                </c:pt>
                <c:pt idx="4282">
                  <c:v>2.1041341542702074</c:v>
                </c:pt>
                <c:pt idx="4283">
                  <c:v>0.91629073187415511</c:v>
                </c:pt>
                <c:pt idx="4284">
                  <c:v>2.0281482472922852</c:v>
                </c:pt>
                <c:pt idx="4285">
                  <c:v>1.1314021114911006</c:v>
                </c:pt>
                <c:pt idx="4286">
                  <c:v>0.26236426446749106</c:v>
                </c:pt>
                <c:pt idx="4287">
                  <c:v>2.7788192719904172</c:v>
                </c:pt>
                <c:pt idx="4288">
                  <c:v>1.3083328196501789</c:v>
                </c:pt>
                <c:pt idx="4289">
                  <c:v>1.33500106673234</c:v>
                </c:pt>
                <c:pt idx="4290">
                  <c:v>2.7408400239252009</c:v>
                </c:pt>
                <c:pt idx="4291">
                  <c:v>0</c:v>
                </c:pt>
                <c:pt idx="4292">
                  <c:v>1.33500106673234</c:v>
                </c:pt>
                <c:pt idx="4293">
                  <c:v>1.4350845252893227</c:v>
                </c:pt>
                <c:pt idx="4294">
                  <c:v>-0.35667494393873245</c:v>
                </c:pt>
                <c:pt idx="4295">
                  <c:v>1.5260563034950492</c:v>
                </c:pt>
                <c:pt idx="4296">
                  <c:v>2.1972245773362196</c:v>
                </c:pt>
                <c:pt idx="4297">
                  <c:v>3.7424202210419661</c:v>
                </c:pt>
                <c:pt idx="4298">
                  <c:v>1.791759469228055</c:v>
                </c:pt>
                <c:pt idx="4299">
                  <c:v>2.451005098112319</c:v>
                </c:pt>
                <c:pt idx="4300">
                  <c:v>3.6532522764707851</c:v>
                </c:pt>
                <c:pt idx="4301">
                  <c:v>3.0155349008501706</c:v>
                </c:pt>
                <c:pt idx="4302">
                  <c:v>3.1654750481410856</c:v>
                </c:pt>
                <c:pt idx="4303">
                  <c:v>1.8405496333974869</c:v>
                </c:pt>
                <c:pt idx="4304">
                  <c:v>-0.51082562376599072</c:v>
                </c:pt>
                <c:pt idx="4305">
                  <c:v>2.3025850929940459</c:v>
                </c:pt>
                <c:pt idx="4306">
                  <c:v>2.5257286443082556</c:v>
                </c:pt>
                <c:pt idx="4307">
                  <c:v>1.62924053973028</c:v>
                </c:pt>
                <c:pt idx="4308">
                  <c:v>2.379546134130174</c:v>
                </c:pt>
                <c:pt idx="4309">
                  <c:v>1.547562508716013</c:v>
                </c:pt>
                <c:pt idx="4310">
                  <c:v>2.5726122302071057</c:v>
                </c:pt>
                <c:pt idx="4311">
                  <c:v>1.410986973710262</c:v>
                </c:pt>
                <c:pt idx="4312">
                  <c:v>2.2512917986064953</c:v>
                </c:pt>
                <c:pt idx="4313">
                  <c:v>1.2237754316221157</c:v>
                </c:pt>
                <c:pt idx="4314">
                  <c:v>1.5040773967762742</c:v>
                </c:pt>
                <c:pt idx="4315">
                  <c:v>2.2823823856765264</c:v>
                </c:pt>
                <c:pt idx="4316">
                  <c:v>2.5176964726109912</c:v>
                </c:pt>
                <c:pt idx="4317">
                  <c:v>3.1135153092103742</c:v>
                </c:pt>
                <c:pt idx="4318">
                  <c:v>1.2237754316221157</c:v>
                </c:pt>
                <c:pt idx="4319">
                  <c:v>2.0281482472922852</c:v>
                </c:pt>
                <c:pt idx="4320">
                  <c:v>2.4680995314716192</c:v>
                </c:pt>
                <c:pt idx="4321">
                  <c:v>2.1517622032594619</c:v>
                </c:pt>
                <c:pt idx="4322">
                  <c:v>1.8082887711792655</c:v>
                </c:pt>
                <c:pt idx="4323">
                  <c:v>-0.916290731874155</c:v>
                </c:pt>
                <c:pt idx="4324">
                  <c:v>1.8562979903656263</c:v>
                </c:pt>
                <c:pt idx="4325">
                  <c:v>1.8718021769015913</c:v>
                </c:pt>
                <c:pt idx="4326">
                  <c:v>1.0986122886681098</c:v>
                </c:pt>
                <c:pt idx="4327">
                  <c:v>3.3568971227655755</c:v>
                </c:pt>
                <c:pt idx="4328">
                  <c:v>3.5380565643793527</c:v>
                </c:pt>
                <c:pt idx="4329">
                  <c:v>2.1633230256605378</c:v>
                </c:pt>
                <c:pt idx="4330">
                  <c:v>1.33500106673234</c:v>
                </c:pt>
                <c:pt idx="4331">
                  <c:v>2.8622008809294686</c:v>
                </c:pt>
                <c:pt idx="4332">
                  <c:v>2.6741486494265287</c:v>
                </c:pt>
                <c:pt idx="4333">
                  <c:v>1.0647107369924282</c:v>
                </c:pt>
                <c:pt idx="4334">
                  <c:v>-0.916290731874155</c:v>
                </c:pt>
                <c:pt idx="4335">
                  <c:v>0.53062825106217038</c:v>
                </c:pt>
                <c:pt idx="4336">
                  <c:v>2.5014359517392109</c:v>
                </c:pt>
                <c:pt idx="4337">
                  <c:v>2.954910279033736</c:v>
                </c:pt>
                <c:pt idx="4338">
                  <c:v>0.58778666490211906</c:v>
                </c:pt>
                <c:pt idx="4339">
                  <c:v>0.40546510810816438</c:v>
                </c:pt>
                <c:pt idx="4340">
                  <c:v>-0.916290731874155</c:v>
                </c:pt>
                <c:pt idx="4341">
                  <c:v>3.122364924487357</c:v>
                </c:pt>
                <c:pt idx="4342">
                  <c:v>2.7408400239252009</c:v>
                </c:pt>
                <c:pt idx="4343">
                  <c:v>3.9239515762934198</c:v>
                </c:pt>
                <c:pt idx="4344">
                  <c:v>1.1939224684724346</c:v>
                </c:pt>
                <c:pt idx="4345">
                  <c:v>2.2721258855093369</c:v>
                </c:pt>
                <c:pt idx="4346">
                  <c:v>-0.10536051565782628</c:v>
                </c:pt>
                <c:pt idx="4347">
                  <c:v>0.69314718055994529</c:v>
                </c:pt>
                <c:pt idx="4348">
                  <c:v>3.2148678034706619</c:v>
                </c:pt>
                <c:pt idx="4349">
                  <c:v>2.3702437414678603</c:v>
                </c:pt>
                <c:pt idx="4350">
                  <c:v>2.4336133554004498</c:v>
                </c:pt>
                <c:pt idx="4351">
                  <c:v>2.0794415416798357</c:v>
                </c:pt>
                <c:pt idx="4352">
                  <c:v>1.9459101490553132</c:v>
                </c:pt>
                <c:pt idx="4353">
                  <c:v>1.791759469228055</c:v>
                </c:pt>
                <c:pt idx="4354">
                  <c:v>0</c:v>
                </c:pt>
                <c:pt idx="4355">
                  <c:v>3.2228678461377385</c:v>
                </c:pt>
                <c:pt idx="4356">
                  <c:v>0.91629073187415511</c:v>
                </c:pt>
                <c:pt idx="4357">
                  <c:v>2.5095992623783721</c:v>
                </c:pt>
                <c:pt idx="4358">
                  <c:v>1.0647107369924282</c:v>
                </c:pt>
                <c:pt idx="4359">
                  <c:v>1.4586150226995167</c:v>
                </c:pt>
                <c:pt idx="4360">
                  <c:v>2.5572273113676265</c:v>
                </c:pt>
                <c:pt idx="4361">
                  <c:v>3.2268439945173775</c:v>
                </c:pt>
                <c:pt idx="4362">
                  <c:v>1.62924053973028</c:v>
                </c:pt>
                <c:pt idx="4363">
                  <c:v>0.74193734472937733</c:v>
                </c:pt>
                <c:pt idx="4364">
                  <c:v>-0.916290731874155</c:v>
                </c:pt>
                <c:pt idx="4365">
                  <c:v>2.8033603809065348</c:v>
                </c:pt>
                <c:pt idx="4366">
                  <c:v>1.5260563034950492</c:v>
                </c:pt>
                <c:pt idx="4367">
                  <c:v>2.9231615807191558</c:v>
                </c:pt>
                <c:pt idx="4368">
                  <c:v>3.1000922888782338</c:v>
                </c:pt>
                <c:pt idx="4369">
                  <c:v>0</c:v>
                </c:pt>
                <c:pt idx="4370">
                  <c:v>2.3125354238472138</c:v>
                </c:pt>
                <c:pt idx="4371">
                  <c:v>1.7227665977411035</c:v>
                </c:pt>
                <c:pt idx="4372">
                  <c:v>2.5726122302071057</c:v>
                </c:pt>
                <c:pt idx="4373">
                  <c:v>0.91629073187415511</c:v>
                </c:pt>
                <c:pt idx="4374">
                  <c:v>0.74193734472937733</c:v>
                </c:pt>
                <c:pt idx="4375">
                  <c:v>2.6810215287142909</c:v>
                </c:pt>
                <c:pt idx="4376">
                  <c:v>1.1939224684724346</c:v>
                </c:pt>
                <c:pt idx="4377">
                  <c:v>2.6026896854443837</c:v>
                </c:pt>
                <c:pt idx="4378">
                  <c:v>1.5686159179138452</c:v>
                </c:pt>
                <c:pt idx="4379">
                  <c:v>2.7278528283983898</c:v>
                </c:pt>
                <c:pt idx="4380">
                  <c:v>3.2228678461377385</c:v>
                </c:pt>
                <c:pt idx="4381">
                  <c:v>3.0540011816779669</c:v>
                </c:pt>
                <c:pt idx="4382">
                  <c:v>2.8033603809065348</c:v>
                </c:pt>
                <c:pt idx="4383">
                  <c:v>0.53062825106217038</c:v>
                </c:pt>
                <c:pt idx="4384">
                  <c:v>1.1314021114911006</c:v>
                </c:pt>
                <c:pt idx="4385">
                  <c:v>2.174751721484161</c:v>
                </c:pt>
                <c:pt idx="4386">
                  <c:v>1.2809338454620642</c:v>
                </c:pt>
                <c:pt idx="4387">
                  <c:v>2.7850112422383382</c:v>
                </c:pt>
                <c:pt idx="4388">
                  <c:v>1.2237754316221157</c:v>
                </c:pt>
                <c:pt idx="4389">
                  <c:v>2.6246685921631592</c:v>
                </c:pt>
                <c:pt idx="4390">
                  <c:v>0.78845736036427028</c:v>
                </c:pt>
                <c:pt idx="4391">
                  <c:v>1.824549292051046</c:v>
                </c:pt>
                <c:pt idx="4392">
                  <c:v>1.3083328196501789</c:v>
                </c:pt>
                <c:pt idx="4393">
                  <c:v>0.47000362924573563</c:v>
                </c:pt>
                <c:pt idx="4394">
                  <c:v>0.74193734472937733</c:v>
                </c:pt>
                <c:pt idx="4395">
                  <c:v>0.95551144502743635</c:v>
                </c:pt>
                <c:pt idx="4396">
                  <c:v>2.388762789235098</c:v>
                </c:pt>
                <c:pt idx="4397">
                  <c:v>2.5176964726109912</c:v>
                </c:pt>
                <c:pt idx="4398">
                  <c:v>2.8959119382717802</c:v>
                </c:pt>
                <c:pt idx="4399">
                  <c:v>3.1986731175506815</c:v>
                </c:pt>
                <c:pt idx="4400">
                  <c:v>3.3945083935113587</c:v>
                </c:pt>
                <c:pt idx="4401">
                  <c:v>0.40546510810816438</c:v>
                </c:pt>
                <c:pt idx="4402">
                  <c:v>1.410986973710262</c:v>
                </c:pt>
                <c:pt idx="4403">
                  <c:v>0.18232155679395459</c:v>
                </c:pt>
                <c:pt idx="4404">
                  <c:v>1.410986973710262</c:v>
                </c:pt>
                <c:pt idx="4405">
                  <c:v>1.6486586255873816</c:v>
                </c:pt>
                <c:pt idx="4406">
                  <c:v>2.3978952727983707</c:v>
                </c:pt>
                <c:pt idx="4407">
                  <c:v>2.0281482472922852</c:v>
                </c:pt>
                <c:pt idx="4408">
                  <c:v>0.99325177301028345</c:v>
                </c:pt>
                <c:pt idx="4409">
                  <c:v>2.1972245773362196</c:v>
                </c:pt>
                <c:pt idx="4410">
                  <c:v>3.7612001156935624</c:v>
                </c:pt>
                <c:pt idx="4411">
                  <c:v>3.5263605246161616</c:v>
                </c:pt>
                <c:pt idx="4412">
                  <c:v>3.5890591188317256</c:v>
                </c:pt>
                <c:pt idx="4413">
                  <c:v>3.1090609588609941</c:v>
                </c:pt>
                <c:pt idx="4414">
                  <c:v>3.4531571205928664</c:v>
                </c:pt>
                <c:pt idx="4415">
                  <c:v>2.7911651078127169</c:v>
                </c:pt>
                <c:pt idx="4416">
                  <c:v>3.0301337002713233</c:v>
                </c:pt>
                <c:pt idx="4417">
                  <c:v>4.3554259528767023</c:v>
                </c:pt>
                <c:pt idx="4418">
                  <c:v>2.4765384001174837</c:v>
                </c:pt>
                <c:pt idx="4419">
                  <c:v>3.3911470458086539</c:v>
                </c:pt>
                <c:pt idx="4420">
                  <c:v>2.6672282065819548</c:v>
                </c:pt>
                <c:pt idx="4421">
                  <c:v>3.1780538303479458</c:v>
                </c:pt>
                <c:pt idx="4422">
                  <c:v>1.62924053973028</c:v>
                </c:pt>
                <c:pt idx="4423">
                  <c:v>1.8870696490323797</c:v>
                </c:pt>
                <c:pt idx="4424">
                  <c:v>2.4595888418037104</c:v>
                </c:pt>
                <c:pt idx="4425">
                  <c:v>2.3608540011180215</c:v>
                </c:pt>
                <c:pt idx="4426">
                  <c:v>2.7013612129514133</c:v>
                </c:pt>
                <c:pt idx="4427">
                  <c:v>3.9318256327243257</c:v>
                </c:pt>
                <c:pt idx="4428">
                  <c:v>0.47000362924573563</c:v>
                </c:pt>
                <c:pt idx="4429">
                  <c:v>2.066862759472976</c:v>
                </c:pt>
                <c:pt idx="4430">
                  <c:v>1.6863989535702288</c:v>
                </c:pt>
                <c:pt idx="4431">
                  <c:v>2.5952547069568657</c:v>
                </c:pt>
                <c:pt idx="4432">
                  <c:v>0.33647223662121289</c:v>
                </c:pt>
                <c:pt idx="4433">
                  <c:v>3.6163087612791012</c:v>
                </c:pt>
                <c:pt idx="4434">
                  <c:v>0.78845736036427028</c:v>
                </c:pt>
                <c:pt idx="4435">
                  <c:v>3.929862923556477</c:v>
                </c:pt>
                <c:pt idx="4436">
                  <c:v>4.0535225677018456</c:v>
                </c:pt>
                <c:pt idx="4437">
                  <c:v>2.2512917986064953</c:v>
                </c:pt>
                <c:pt idx="4438">
                  <c:v>1.9878743481543455</c:v>
                </c:pt>
                <c:pt idx="4439">
                  <c:v>3.8044377947482086</c:v>
                </c:pt>
                <c:pt idx="4440">
                  <c:v>2.8273136219290276</c:v>
                </c:pt>
                <c:pt idx="4441">
                  <c:v>1.0296194171811581</c:v>
                </c:pt>
                <c:pt idx="4442">
                  <c:v>1.7578579175523736</c:v>
                </c:pt>
                <c:pt idx="4443">
                  <c:v>2.1400661634962708</c:v>
                </c:pt>
                <c:pt idx="4444">
                  <c:v>1.3083328196501789</c:v>
                </c:pt>
                <c:pt idx="4445">
                  <c:v>1.7749523509116738</c:v>
                </c:pt>
                <c:pt idx="4446">
                  <c:v>1.33500106673234</c:v>
                </c:pt>
                <c:pt idx="4447">
                  <c:v>3.1090609588609941</c:v>
                </c:pt>
                <c:pt idx="4448">
                  <c:v>-0.916290731874155</c:v>
                </c:pt>
                <c:pt idx="4449">
                  <c:v>0.74193734472937733</c:v>
                </c:pt>
                <c:pt idx="4450">
                  <c:v>1.8870696490323797</c:v>
                </c:pt>
                <c:pt idx="4451">
                  <c:v>3.1863526331626408</c:v>
                </c:pt>
                <c:pt idx="4452">
                  <c:v>3.1904763503465028</c:v>
                </c:pt>
                <c:pt idx="4453">
                  <c:v>2.5877640352277083</c:v>
                </c:pt>
                <c:pt idx="4454">
                  <c:v>0.87546873735389985</c:v>
                </c:pt>
                <c:pt idx="4455">
                  <c:v>1.5260563034950492</c:v>
                </c:pt>
                <c:pt idx="4456">
                  <c:v>0.26236426446749106</c:v>
                </c:pt>
                <c:pt idx="4457">
                  <c:v>0.40546510810816438</c:v>
                </c:pt>
                <c:pt idx="4458">
                  <c:v>1.9021075263969205</c:v>
                </c:pt>
                <c:pt idx="4459">
                  <c:v>-0.916290731874155</c:v>
                </c:pt>
                <c:pt idx="4460">
                  <c:v>-0.22314355131420971</c:v>
                </c:pt>
                <c:pt idx="4461">
                  <c:v>3.8628327612373745</c:v>
                </c:pt>
                <c:pt idx="4462">
                  <c:v>3.2884018875168111</c:v>
                </c:pt>
                <c:pt idx="4463">
                  <c:v>2.2300144001592104</c:v>
                </c:pt>
                <c:pt idx="4464">
                  <c:v>2.379546134130174</c:v>
                </c:pt>
                <c:pt idx="4465">
                  <c:v>1.6094379124341003</c:v>
                </c:pt>
                <c:pt idx="4466">
                  <c:v>1.6677068205580761</c:v>
                </c:pt>
                <c:pt idx="4467">
                  <c:v>1.1939224684724346</c:v>
                </c:pt>
                <c:pt idx="4468">
                  <c:v>1.6863989535702288</c:v>
                </c:pt>
                <c:pt idx="4469">
                  <c:v>2.3223877202902252</c:v>
                </c:pt>
                <c:pt idx="4470">
                  <c:v>2.8791984572980396</c:v>
                </c:pt>
                <c:pt idx="4471">
                  <c:v>1.6863989535702288</c:v>
                </c:pt>
                <c:pt idx="4472">
                  <c:v>-0.35667494393873245</c:v>
                </c:pt>
                <c:pt idx="4473">
                  <c:v>2.8273136219290276</c:v>
                </c:pt>
                <c:pt idx="4474">
                  <c:v>1.6486586255873816</c:v>
                </c:pt>
                <c:pt idx="4475">
                  <c:v>2.8154087194227095</c:v>
                </c:pt>
                <c:pt idx="4476">
                  <c:v>2.8390784635086144</c:v>
                </c:pt>
                <c:pt idx="4477">
                  <c:v>4.0000338827508592</c:v>
                </c:pt>
                <c:pt idx="4478">
                  <c:v>-0.916290731874155</c:v>
                </c:pt>
                <c:pt idx="4479">
                  <c:v>1.8718021769015913</c:v>
                </c:pt>
                <c:pt idx="4480">
                  <c:v>3.4657359027997265</c:v>
                </c:pt>
                <c:pt idx="4481">
                  <c:v>0</c:v>
                </c:pt>
                <c:pt idx="4482">
                  <c:v>2.4595888418037104</c:v>
                </c:pt>
                <c:pt idx="4483">
                  <c:v>3.0155349008501706</c:v>
                </c:pt>
                <c:pt idx="4484">
                  <c:v>3.0204248861443626</c:v>
                </c:pt>
                <c:pt idx="4485">
                  <c:v>-0.51082562376599072</c:v>
                </c:pt>
                <c:pt idx="4486">
                  <c:v>1.3862943611198906</c:v>
                </c:pt>
                <c:pt idx="4487">
                  <c:v>2.6878474937846906</c:v>
                </c:pt>
                <c:pt idx="4488">
                  <c:v>1.62924053973028</c:v>
                </c:pt>
                <c:pt idx="4489">
                  <c:v>2.9069010598473755</c:v>
                </c:pt>
                <c:pt idx="4490">
                  <c:v>2.2300144001592104</c:v>
                </c:pt>
                <c:pt idx="4491">
                  <c:v>0.99325177301028345</c:v>
                </c:pt>
                <c:pt idx="4492">
                  <c:v>0.91629073187415511</c:v>
                </c:pt>
                <c:pt idx="4493">
                  <c:v>1.1939224684724346</c:v>
                </c:pt>
                <c:pt idx="4494">
                  <c:v>1.8405496333974869</c:v>
                </c:pt>
                <c:pt idx="4495">
                  <c:v>2.8449093838194073</c:v>
                </c:pt>
                <c:pt idx="4496">
                  <c:v>2.066862759472976</c:v>
                </c:pt>
                <c:pt idx="4497">
                  <c:v>0.58778666490211906</c:v>
                </c:pt>
                <c:pt idx="4498">
                  <c:v>-0.22314355131420971</c:v>
                </c:pt>
                <c:pt idx="4499">
                  <c:v>2.388762789235098</c:v>
                </c:pt>
                <c:pt idx="4500">
                  <c:v>1.6486586255873816</c:v>
                </c:pt>
                <c:pt idx="4501">
                  <c:v>2.1400661634962708</c:v>
                </c:pt>
                <c:pt idx="4502">
                  <c:v>1.3862943611198906</c:v>
                </c:pt>
                <c:pt idx="4503">
                  <c:v>1.1631508098056809</c:v>
                </c:pt>
                <c:pt idx="4504">
                  <c:v>0.83290912293510388</c:v>
                </c:pt>
                <c:pt idx="4505">
                  <c:v>1.824549292051046</c:v>
                </c:pt>
                <c:pt idx="4506">
                  <c:v>1.7227665977411035</c:v>
                </c:pt>
                <c:pt idx="4507">
                  <c:v>2.7663191092261861</c:v>
                </c:pt>
                <c:pt idx="4508">
                  <c:v>0.83290912293510388</c:v>
                </c:pt>
                <c:pt idx="4509">
                  <c:v>2.4849066497880004</c:v>
                </c:pt>
                <c:pt idx="4510">
                  <c:v>1.7578579175523736</c:v>
                </c:pt>
                <c:pt idx="4511">
                  <c:v>1.4586150226995167</c:v>
                </c:pt>
                <c:pt idx="4512">
                  <c:v>0.95551144502743635</c:v>
                </c:pt>
                <c:pt idx="4513">
                  <c:v>0.83290912293510388</c:v>
                </c:pt>
                <c:pt idx="4514">
                  <c:v>1.6863989535702288</c:v>
                </c:pt>
                <c:pt idx="4515">
                  <c:v>0.78845736036427028</c:v>
                </c:pt>
                <c:pt idx="4516">
                  <c:v>0.58778666490211906</c:v>
                </c:pt>
                <c:pt idx="4517">
                  <c:v>0.74193734472937733</c:v>
                </c:pt>
                <c:pt idx="4518">
                  <c:v>4.2442003177664782</c:v>
                </c:pt>
                <c:pt idx="4519">
                  <c:v>1.1314021114911006</c:v>
                </c:pt>
                <c:pt idx="4520">
                  <c:v>0.53062825106217038</c:v>
                </c:pt>
                <c:pt idx="4521">
                  <c:v>1.8562979903656263</c:v>
                </c:pt>
                <c:pt idx="4522">
                  <c:v>1.7404661748405046</c:v>
                </c:pt>
                <c:pt idx="4523">
                  <c:v>1.62924053973028</c:v>
                </c:pt>
                <c:pt idx="4524">
                  <c:v>-0.10536051565782628</c:v>
                </c:pt>
                <c:pt idx="4525">
                  <c:v>2.0281482472922852</c:v>
                </c:pt>
                <c:pt idx="4526">
                  <c:v>1.2237754316221157</c:v>
                </c:pt>
                <c:pt idx="4527">
                  <c:v>0.53062825106217038</c:v>
                </c:pt>
                <c:pt idx="4528">
                  <c:v>2.1860512767380942</c:v>
                </c:pt>
                <c:pt idx="4529">
                  <c:v>0.78845736036427028</c:v>
                </c:pt>
                <c:pt idx="4530">
                  <c:v>1.6677068205580761</c:v>
                </c:pt>
                <c:pt idx="4531">
                  <c:v>2.9496883350525844</c:v>
                </c:pt>
                <c:pt idx="4532">
                  <c:v>1.0986122886681098</c:v>
                </c:pt>
                <c:pt idx="4533">
                  <c:v>0.78845736036427028</c:v>
                </c:pt>
                <c:pt idx="4534">
                  <c:v>2.3608540011180215</c:v>
                </c:pt>
                <c:pt idx="4535">
                  <c:v>2.9907197317304468</c:v>
                </c:pt>
                <c:pt idx="4536">
                  <c:v>2.2617630984737906</c:v>
                </c:pt>
                <c:pt idx="4537">
                  <c:v>0.83290912293510388</c:v>
                </c:pt>
                <c:pt idx="4538">
                  <c:v>2.0149030205422647</c:v>
                </c:pt>
                <c:pt idx="4539">
                  <c:v>2.1400661634962708</c:v>
                </c:pt>
                <c:pt idx="4540">
                  <c:v>1.3083328196501789</c:v>
                </c:pt>
                <c:pt idx="4541">
                  <c:v>1.33500106673234</c:v>
                </c:pt>
                <c:pt idx="4542">
                  <c:v>2.9907197317304468</c:v>
                </c:pt>
                <c:pt idx="4543">
                  <c:v>3.2809112157876537</c:v>
                </c:pt>
                <c:pt idx="4544">
                  <c:v>3.7424202210419661</c:v>
                </c:pt>
                <c:pt idx="4545">
                  <c:v>1.9878743481543455</c:v>
                </c:pt>
                <c:pt idx="4546">
                  <c:v>1.0296194171811581</c:v>
                </c:pt>
                <c:pt idx="4547">
                  <c:v>-0.22314355131420971</c:v>
                </c:pt>
                <c:pt idx="4548">
                  <c:v>3.597312260588446</c:v>
                </c:pt>
                <c:pt idx="4549">
                  <c:v>1.8562979903656263</c:v>
                </c:pt>
                <c:pt idx="4550">
                  <c:v>1.8082887711792655</c:v>
                </c:pt>
                <c:pt idx="4551">
                  <c:v>2.8213788864092133</c:v>
                </c:pt>
                <c:pt idx="4552">
                  <c:v>2.3978952727983707</c:v>
                </c:pt>
                <c:pt idx="4553">
                  <c:v>4.4543472962535073</c:v>
                </c:pt>
                <c:pt idx="4554">
                  <c:v>2.5336968139574321</c:v>
                </c:pt>
                <c:pt idx="4555">
                  <c:v>0.40546510810816438</c:v>
                </c:pt>
                <c:pt idx="4556">
                  <c:v>2.5802168295923251</c:v>
                </c:pt>
                <c:pt idx="4557">
                  <c:v>1.410986973710262</c:v>
                </c:pt>
                <c:pt idx="4558">
                  <c:v>2.4932054526026954</c:v>
                </c:pt>
                <c:pt idx="4559">
                  <c:v>1.4816045409242156</c:v>
                </c:pt>
                <c:pt idx="4560">
                  <c:v>2.5416019934645457</c:v>
                </c:pt>
                <c:pt idx="4561">
                  <c:v>-0.10536051565782628</c:v>
                </c:pt>
                <c:pt idx="4562">
                  <c:v>3.3775875160230218</c:v>
                </c:pt>
                <c:pt idx="4563">
                  <c:v>2.1517622032594619</c:v>
                </c:pt>
                <c:pt idx="4564">
                  <c:v>1.2527629684953681</c:v>
                </c:pt>
                <c:pt idx="4565">
                  <c:v>1.0647107369924282</c:v>
                </c:pt>
                <c:pt idx="4566">
                  <c:v>1.2527629684953681</c:v>
                </c:pt>
                <c:pt idx="4567">
                  <c:v>1.7227665977411035</c:v>
                </c:pt>
                <c:pt idx="4568">
                  <c:v>3.3214324131932926</c:v>
                </c:pt>
                <c:pt idx="4569">
                  <c:v>2.5572273113676265</c:v>
                </c:pt>
                <c:pt idx="4570">
                  <c:v>2.5095992623783721</c:v>
                </c:pt>
                <c:pt idx="4571">
                  <c:v>0.83290912293510388</c:v>
                </c:pt>
                <c:pt idx="4572">
                  <c:v>2.379546134130174</c:v>
                </c:pt>
                <c:pt idx="4573">
                  <c:v>3.0540011816779669</c:v>
                </c:pt>
                <c:pt idx="4574">
                  <c:v>2.4336133554004498</c:v>
                </c:pt>
                <c:pt idx="4575">
                  <c:v>0.47000362924573563</c:v>
                </c:pt>
                <c:pt idx="4576">
                  <c:v>2.3513752571634776</c:v>
                </c:pt>
                <c:pt idx="4577">
                  <c:v>3.0106208860477417</c:v>
                </c:pt>
                <c:pt idx="4578">
                  <c:v>0.47000362924573563</c:v>
                </c:pt>
                <c:pt idx="4579">
                  <c:v>2.631888840136646</c:v>
                </c:pt>
                <c:pt idx="4580">
                  <c:v>-0.69314718055994529</c:v>
                </c:pt>
                <c:pt idx="4581">
                  <c:v>2.6946271807700692</c:v>
                </c:pt>
                <c:pt idx="4582">
                  <c:v>0.83290912293510388</c:v>
                </c:pt>
                <c:pt idx="4583">
                  <c:v>2.3608540011180215</c:v>
                </c:pt>
                <c:pt idx="4584">
                  <c:v>0.18232155679395459</c:v>
                </c:pt>
                <c:pt idx="4585">
                  <c:v>1.1631508098056809</c:v>
                </c:pt>
                <c:pt idx="4586">
                  <c:v>2.8903717578961645</c:v>
                </c:pt>
                <c:pt idx="4587">
                  <c:v>1.9878743481543455</c:v>
                </c:pt>
                <c:pt idx="4588">
                  <c:v>0.83290912293510388</c:v>
                </c:pt>
                <c:pt idx="4589">
                  <c:v>1.3609765531356006</c:v>
                </c:pt>
                <c:pt idx="4590">
                  <c:v>1.7578579175523736</c:v>
                </c:pt>
                <c:pt idx="4591">
                  <c:v>0.78845736036427028</c:v>
                </c:pt>
                <c:pt idx="4592">
                  <c:v>-0.916290731874155</c:v>
                </c:pt>
                <c:pt idx="4593">
                  <c:v>1.0296194171811581</c:v>
                </c:pt>
                <c:pt idx="4594">
                  <c:v>3.0204248861443626</c:v>
                </c:pt>
                <c:pt idx="4595">
                  <c:v>3.0301337002713233</c:v>
                </c:pt>
                <c:pt idx="4596">
                  <c:v>3.3214324131932926</c:v>
                </c:pt>
                <c:pt idx="4597">
                  <c:v>0.26236426446749106</c:v>
                </c:pt>
                <c:pt idx="4598">
                  <c:v>1.8082887711792655</c:v>
                </c:pt>
                <c:pt idx="4599">
                  <c:v>1.1314021114911006</c:v>
                </c:pt>
                <c:pt idx="4600">
                  <c:v>-0.916290731874155</c:v>
                </c:pt>
                <c:pt idx="4601">
                  <c:v>2.4336133554004498</c:v>
                </c:pt>
                <c:pt idx="4602">
                  <c:v>-0.916290731874155</c:v>
                </c:pt>
                <c:pt idx="4603">
                  <c:v>2.5257286443082556</c:v>
                </c:pt>
                <c:pt idx="4604">
                  <c:v>3.529297384289471</c:v>
                </c:pt>
                <c:pt idx="4605">
                  <c:v>2.6390573296152584</c:v>
                </c:pt>
                <c:pt idx="4606">
                  <c:v>1.9459101490553132</c:v>
                </c:pt>
                <c:pt idx="4607">
                  <c:v>1.9878743481543455</c:v>
                </c:pt>
                <c:pt idx="4608">
                  <c:v>1.6094379124341003</c:v>
                </c:pt>
                <c:pt idx="4609">
                  <c:v>4.0758410906575406</c:v>
                </c:pt>
                <c:pt idx="4610">
                  <c:v>0.53062825106217038</c:v>
                </c:pt>
                <c:pt idx="4611">
                  <c:v>1.1314021114911006</c:v>
                </c:pt>
                <c:pt idx="4612">
                  <c:v>1.547562508716013</c:v>
                </c:pt>
                <c:pt idx="4613">
                  <c:v>0.58778666490211906</c:v>
                </c:pt>
                <c:pt idx="4614">
                  <c:v>2.451005098112319</c:v>
                </c:pt>
                <c:pt idx="4615">
                  <c:v>2.760009940032921</c:v>
                </c:pt>
                <c:pt idx="4616">
                  <c:v>1.9459101490553132</c:v>
                </c:pt>
                <c:pt idx="4617">
                  <c:v>2.2192034840549946</c:v>
                </c:pt>
                <c:pt idx="4618">
                  <c:v>2.8273136219290276</c:v>
                </c:pt>
                <c:pt idx="4619">
                  <c:v>2.3223877202902252</c:v>
                </c:pt>
                <c:pt idx="4620">
                  <c:v>1.8082887711792655</c:v>
                </c:pt>
                <c:pt idx="4621">
                  <c:v>1.410986973710262</c:v>
                </c:pt>
                <c:pt idx="4622">
                  <c:v>2.9957322735539909</c:v>
                </c:pt>
                <c:pt idx="4623">
                  <c:v>1.4586150226995167</c:v>
                </c:pt>
                <c:pt idx="4624">
                  <c:v>1.9740810260220096</c:v>
                </c:pt>
                <c:pt idx="4625">
                  <c:v>2.4595888418037104</c:v>
                </c:pt>
                <c:pt idx="4626">
                  <c:v>1.1314021114911006</c:v>
                </c:pt>
                <c:pt idx="4627">
                  <c:v>2.8332133440562162</c:v>
                </c:pt>
                <c:pt idx="4628">
                  <c:v>3.2425923514855168</c:v>
                </c:pt>
                <c:pt idx="4629">
                  <c:v>1.3083328196501789</c:v>
                </c:pt>
                <c:pt idx="4630">
                  <c:v>2.33214389523559</c:v>
                </c:pt>
                <c:pt idx="4631">
                  <c:v>5.3867860145356445</c:v>
                </c:pt>
                <c:pt idx="4632">
                  <c:v>2.6390573296152584</c:v>
                </c:pt>
                <c:pt idx="4633">
                  <c:v>2.4595888418037104</c:v>
                </c:pt>
                <c:pt idx="4634">
                  <c:v>2.6946271807700692</c:v>
                </c:pt>
                <c:pt idx="4635">
                  <c:v>1.0986122886681098</c:v>
                </c:pt>
                <c:pt idx="4636">
                  <c:v>2.1517622032594619</c:v>
                </c:pt>
                <c:pt idx="4637">
                  <c:v>1.0647107369924282</c:v>
                </c:pt>
                <c:pt idx="4638">
                  <c:v>1.8562979903656263</c:v>
                </c:pt>
                <c:pt idx="4639">
                  <c:v>0.99325177301028345</c:v>
                </c:pt>
                <c:pt idx="4640">
                  <c:v>2.4248027257182949</c:v>
                </c:pt>
                <c:pt idx="4641">
                  <c:v>0</c:v>
                </c:pt>
                <c:pt idx="4642">
                  <c:v>2.1041341542702074</c:v>
                </c:pt>
                <c:pt idx="4643">
                  <c:v>0.99325177301028345</c:v>
                </c:pt>
                <c:pt idx="4644">
                  <c:v>2.3978952727983707</c:v>
                </c:pt>
                <c:pt idx="4645">
                  <c:v>2.9806186357439426</c:v>
                </c:pt>
                <c:pt idx="4646">
                  <c:v>2.3608540011180215</c:v>
                </c:pt>
                <c:pt idx="4647">
                  <c:v>3.4210000089583352</c:v>
                </c:pt>
                <c:pt idx="4648">
                  <c:v>1.824549292051046</c:v>
                </c:pt>
                <c:pt idx="4649">
                  <c:v>2.5572273113676265</c:v>
                </c:pt>
                <c:pt idx="4650">
                  <c:v>2.4069451083182885</c:v>
                </c:pt>
                <c:pt idx="4651">
                  <c:v>1.5260563034950492</c:v>
                </c:pt>
                <c:pt idx="4652">
                  <c:v>3.1863526331626408</c:v>
                </c:pt>
                <c:pt idx="4653">
                  <c:v>2.2192034840549946</c:v>
                </c:pt>
                <c:pt idx="4654">
                  <c:v>9.5310179804324935E-2</c:v>
                </c:pt>
                <c:pt idx="4655">
                  <c:v>2.1860512767380942</c:v>
                </c:pt>
                <c:pt idx="4656">
                  <c:v>1.0296194171811581</c:v>
                </c:pt>
                <c:pt idx="4657">
                  <c:v>2.7013612129514133</c:v>
                </c:pt>
                <c:pt idx="4658">
                  <c:v>-0.916290731874155</c:v>
                </c:pt>
                <c:pt idx="4659">
                  <c:v>2.5726122302071057</c:v>
                </c:pt>
                <c:pt idx="4660">
                  <c:v>4.1557531903507439</c:v>
                </c:pt>
                <c:pt idx="4661">
                  <c:v>2.9391619220655967</c:v>
                </c:pt>
                <c:pt idx="4662">
                  <c:v>4.598145571051127</c:v>
                </c:pt>
                <c:pt idx="4663">
                  <c:v>1.3862943611198906</c:v>
                </c:pt>
                <c:pt idx="4664">
                  <c:v>1.33500106673234</c:v>
                </c:pt>
                <c:pt idx="4665">
                  <c:v>2.760009940032921</c:v>
                </c:pt>
                <c:pt idx="4666">
                  <c:v>2.0918640616783932</c:v>
                </c:pt>
                <c:pt idx="4667">
                  <c:v>1.7047480922384253</c:v>
                </c:pt>
                <c:pt idx="4668">
                  <c:v>1.4816045409242156</c:v>
                </c:pt>
                <c:pt idx="4669">
                  <c:v>1.5040773967762742</c:v>
                </c:pt>
                <c:pt idx="4670">
                  <c:v>0.47000362924573563</c:v>
                </c:pt>
                <c:pt idx="4671">
                  <c:v>-0.916290731874155</c:v>
                </c:pt>
                <c:pt idx="4672">
                  <c:v>-0.916290731874155</c:v>
                </c:pt>
                <c:pt idx="4673">
                  <c:v>1.6677068205580761</c:v>
                </c:pt>
                <c:pt idx="4674">
                  <c:v>1.7749523509116738</c:v>
                </c:pt>
                <c:pt idx="4675">
                  <c:v>1.6863989535702288</c:v>
                </c:pt>
                <c:pt idx="4676">
                  <c:v>4.2165621949463494</c:v>
                </c:pt>
                <c:pt idx="4677">
                  <c:v>1.7749523509116738</c:v>
                </c:pt>
                <c:pt idx="4678">
                  <c:v>3.597312260588446</c:v>
                </c:pt>
                <c:pt idx="4679">
                  <c:v>-0.35667494393873245</c:v>
                </c:pt>
                <c:pt idx="4680">
                  <c:v>0.53062825106217038</c:v>
                </c:pt>
                <c:pt idx="4681">
                  <c:v>4.4355674016019115</c:v>
                </c:pt>
                <c:pt idx="4682">
                  <c:v>1.4816045409242156</c:v>
                </c:pt>
                <c:pt idx="4683">
                  <c:v>2.388762789235098</c:v>
                </c:pt>
                <c:pt idx="4684">
                  <c:v>1.9878743481543455</c:v>
                </c:pt>
                <c:pt idx="4685">
                  <c:v>0.64185388617239469</c:v>
                </c:pt>
                <c:pt idx="4686">
                  <c:v>1.4586150226995167</c:v>
                </c:pt>
                <c:pt idx="4687">
                  <c:v>1.9169226121820611</c:v>
                </c:pt>
                <c:pt idx="4688">
                  <c:v>2.5494451709255714</c:v>
                </c:pt>
                <c:pt idx="4689">
                  <c:v>2.3513752571634776</c:v>
                </c:pt>
                <c:pt idx="4690">
                  <c:v>1.589235205116581</c:v>
                </c:pt>
                <c:pt idx="4691">
                  <c:v>1.589235205116581</c:v>
                </c:pt>
                <c:pt idx="4692">
                  <c:v>1.6863989535702288</c:v>
                </c:pt>
                <c:pt idx="4693">
                  <c:v>2.7212954278522306</c:v>
                </c:pt>
                <c:pt idx="4694">
                  <c:v>1.4816045409242156</c:v>
                </c:pt>
                <c:pt idx="4695">
                  <c:v>2.1162555148025524</c:v>
                </c:pt>
                <c:pt idx="4696">
                  <c:v>1.4350845252893227</c:v>
                </c:pt>
                <c:pt idx="4697">
                  <c:v>0.58778666490211906</c:v>
                </c:pt>
                <c:pt idx="4698">
                  <c:v>1.2527629684953681</c:v>
                </c:pt>
                <c:pt idx="4699">
                  <c:v>3.0633909220278057</c:v>
                </c:pt>
                <c:pt idx="4700">
                  <c:v>2.7343675094195836</c:v>
                </c:pt>
                <c:pt idx="4701">
                  <c:v>2.1282317058492679</c:v>
                </c:pt>
                <c:pt idx="4702">
                  <c:v>0.33647223662121289</c:v>
                </c:pt>
                <c:pt idx="4703">
                  <c:v>0.95551144502743635</c:v>
                </c:pt>
                <c:pt idx="4704">
                  <c:v>2.4680995314716192</c:v>
                </c:pt>
                <c:pt idx="4705">
                  <c:v>2.379546134130174</c:v>
                </c:pt>
                <c:pt idx="4706">
                  <c:v>2.341805806147327</c:v>
                </c:pt>
                <c:pt idx="4707">
                  <c:v>0.87546873735389985</c:v>
                </c:pt>
                <c:pt idx="4708">
                  <c:v>1.8870696490323797</c:v>
                </c:pt>
                <c:pt idx="4709">
                  <c:v>2.174751721484161</c:v>
                </c:pt>
                <c:pt idx="4710">
                  <c:v>2.0918640616783932</c:v>
                </c:pt>
                <c:pt idx="4711">
                  <c:v>2.33214389523559</c:v>
                </c:pt>
                <c:pt idx="4712">
                  <c:v>1.9600947840472698</c:v>
                </c:pt>
                <c:pt idx="4713">
                  <c:v>1.5686159179138452</c:v>
                </c:pt>
                <c:pt idx="4714">
                  <c:v>4.0621656638578658</c:v>
                </c:pt>
                <c:pt idx="4715">
                  <c:v>3.0252910757955354</c:v>
                </c:pt>
                <c:pt idx="4716">
                  <c:v>0.83290912293510388</c:v>
                </c:pt>
                <c:pt idx="4717">
                  <c:v>1.3083328196501789</c:v>
                </c:pt>
                <c:pt idx="4718">
                  <c:v>2.8449093838194073</c:v>
                </c:pt>
                <c:pt idx="4719">
                  <c:v>3.3393219779440679</c:v>
                </c:pt>
                <c:pt idx="4720">
                  <c:v>2.174751721484161</c:v>
                </c:pt>
                <c:pt idx="4721">
                  <c:v>0.87546873735389985</c:v>
                </c:pt>
                <c:pt idx="4722">
                  <c:v>1.8562979903656263</c:v>
                </c:pt>
                <c:pt idx="4723">
                  <c:v>3.1738784589374651</c:v>
                </c:pt>
                <c:pt idx="4724">
                  <c:v>2.2823823856765264</c:v>
                </c:pt>
                <c:pt idx="4725">
                  <c:v>1.547562508716013</c:v>
                </c:pt>
                <c:pt idx="4726">
                  <c:v>0.40546510810816438</c:v>
                </c:pt>
                <c:pt idx="4727">
                  <c:v>2.2617630984737906</c:v>
                </c:pt>
                <c:pt idx="4728">
                  <c:v>2.5176964726109912</c:v>
                </c:pt>
                <c:pt idx="4729">
                  <c:v>3.7424202210419661</c:v>
                </c:pt>
                <c:pt idx="4730">
                  <c:v>0.95551144502743635</c:v>
                </c:pt>
                <c:pt idx="4731">
                  <c:v>3.5234150143864045</c:v>
                </c:pt>
                <c:pt idx="4732">
                  <c:v>1.62924053973028</c:v>
                </c:pt>
                <c:pt idx="4733">
                  <c:v>3.4657359027997265</c:v>
                </c:pt>
                <c:pt idx="4734">
                  <c:v>3.3499040872746049</c:v>
                </c:pt>
                <c:pt idx="4735">
                  <c:v>1.0647107369924282</c:v>
                </c:pt>
                <c:pt idx="4736">
                  <c:v>4.0552571735140539</c:v>
                </c:pt>
                <c:pt idx="4737">
                  <c:v>3.3534067178258069</c:v>
                </c:pt>
                <c:pt idx="4738">
                  <c:v>2.6100697927420065</c:v>
                </c:pt>
                <c:pt idx="4739">
                  <c:v>1.8082887711792655</c:v>
                </c:pt>
                <c:pt idx="4740">
                  <c:v>3.0204248861443626</c:v>
                </c:pt>
                <c:pt idx="4741">
                  <c:v>3.9550824948885932</c:v>
                </c:pt>
                <c:pt idx="4742">
                  <c:v>1.9600947840472698</c:v>
                </c:pt>
                <c:pt idx="4743">
                  <c:v>0.18232155679395459</c:v>
                </c:pt>
                <c:pt idx="4744">
                  <c:v>1.1314021114911006</c:v>
                </c:pt>
                <c:pt idx="4745">
                  <c:v>2.6672282065819548</c:v>
                </c:pt>
                <c:pt idx="4746">
                  <c:v>3.2771447329921766</c:v>
                </c:pt>
                <c:pt idx="4747">
                  <c:v>1.8718021769015913</c:v>
                </c:pt>
                <c:pt idx="4748">
                  <c:v>2.1972245773362196</c:v>
                </c:pt>
                <c:pt idx="4749">
                  <c:v>1.9740810260220096</c:v>
                </c:pt>
                <c:pt idx="4750">
                  <c:v>2.33214389523559</c:v>
                </c:pt>
                <c:pt idx="4751">
                  <c:v>2.5336968139574321</c:v>
                </c:pt>
                <c:pt idx="4752">
                  <c:v>3.4111477125153233</c:v>
                </c:pt>
                <c:pt idx="4753">
                  <c:v>2.9231615807191558</c:v>
                </c:pt>
                <c:pt idx="4754">
                  <c:v>1.1939224684724346</c:v>
                </c:pt>
                <c:pt idx="4755">
                  <c:v>2.9704144655697009</c:v>
                </c:pt>
                <c:pt idx="4756">
                  <c:v>2.6390573296152584</c:v>
                </c:pt>
                <c:pt idx="4757">
                  <c:v>1.0647107369924282</c:v>
                </c:pt>
                <c:pt idx="4758">
                  <c:v>1.9878743481543455</c:v>
                </c:pt>
                <c:pt idx="4759">
                  <c:v>2.0794415416798357</c:v>
                </c:pt>
                <c:pt idx="4760">
                  <c:v>2.0412203288596382</c:v>
                </c:pt>
                <c:pt idx="4761">
                  <c:v>1.8082887711792655</c:v>
                </c:pt>
                <c:pt idx="4762">
                  <c:v>3.9627161197436642</c:v>
                </c:pt>
                <c:pt idx="4763">
                  <c:v>0.99325177301028345</c:v>
                </c:pt>
                <c:pt idx="4764">
                  <c:v>3.824284091120139</c:v>
                </c:pt>
                <c:pt idx="4765">
                  <c:v>2.6026896854443837</c:v>
                </c:pt>
                <c:pt idx="4766">
                  <c:v>1.8082887711792655</c:v>
                </c:pt>
                <c:pt idx="4767">
                  <c:v>-0.916290731874155</c:v>
                </c:pt>
                <c:pt idx="4768">
                  <c:v>0.95551144502743635</c:v>
                </c:pt>
                <c:pt idx="4769">
                  <c:v>1.0647107369924282</c:v>
                </c:pt>
                <c:pt idx="4770">
                  <c:v>2.174751721484161</c:v>
                </c:pt>
                <c:pt idx="4771">
                  <c:v>3.7588718259339711</c:v>
                </c:pt>
                <c:pt idx="4772">
                  <c:v>3.5409593240373143</c:v>
                </c:pt>
                <c:pt idx="4773">
                  <c:v>1.1314021114911006</c:v>
                </c:pt>
                <c:pt idx="4774">
                  <c:v>2.6390573296152584</c:v>
                </c:pt>
                <c:pt idx="4775">
                  <c:v>0.53062825106217038</c:v>
                </c:pt>
                <c:pt idx="4776">
                  <c:v>2.0918640616783932</c:v>
                </c:pt>
                <c:pt idx="4777">
                  <c:v>2.5014359517392109</c:v>
                </c:pt>
                <c:pt idx="4778">
                  <c:v>1.3609765531356006</c:v>
                </c:pt>
                <c:pt idx="4779">
                  <c:v>4.6347289882296359</c:v>
                </c:pt>
                <c:pt idx="4780">
                  <c:v>2.2082744135228043</c:v>
                </c:pt>
                <c:pt idx="4781">
                  <c:v>2.653241964607215</c:v>
                </c:pt>
                <c:pt idx="4782">
                  <c:v>4.8767228765099881</c:v>
                </c:pt>
                <c:pt idx="4783">
                  <c:v>2.4069451083182885</c:v>
                </c:pt>
                <c:pt idx="4784">
                  <c:v>3.6988297849671046</c:v>
                </c:pt>
                <c:pt idx="4785">
                  <c:v>2.0014800002101243</c:v>
                </c:pt>
                <c:pt idx="4786">
                  <c:v>2.0014800002101243</c:v>
                </c:pt>
                <c:pt idx="4787">
                  <c:v>2.0281482472922852</c:v>
                </c:pt>
                <c:pt idx="4788">
                  <c:v>1.547562508716013</c:v>
                </c:pt>
                <c:pt idx="4789">
                  <c:v>3.4242626545931514</c:v>
                </c:pt>
                <c:pt idx="4790">
                  <c:v>2.1162555148025524</c:v>
                </c:pt>
                <c:pt idx="4791">
                  <c:v>-0.916290731874155</c:v>
                </c:pt>
                <c:pt idx="4792">
                  <c:v>0.33647223662121289</c:v>
                </c:pt>
                <c:pt idx="4793">
                  <c:v>1.62924053973028</c:v>
                </c:pt>
                <c:pt idx="4794">
                  <c:v>2.9069010598473755</c:v>
                </c:pt>
                <c:pt idx="4795">
                  <c:v>3.5862928653388351</c:v>
                </c:pt>
                <c:pt idx="4796">
                  <c:v>2.5336968139574321</c:v>
                </c:pt>
                <c:pt idx="4797">
                  <c:v>1.9459101490553132</c:v>
                </c:pt>
                <c:pt idx="4798">
                  <c:v>2.3025850929940459</c:v>
                </c:pt>
                <c:pt idx="4799">
                  <c:v>3.6584202466292277</c:v>
                </c:pt>
                <c:pt idx="4800">
                  <c:v>3.1135153092103742</c:v>
                </c:pt>
                <c:pt idx="4801">
                  <c:v>0.33647223662121289</c:v>
                </c:pt>
                <c:pt idx="4802">
                  <c:v>2.6246685921631592</c:v>
                </c:pt>
                <c:pt idx="4803">
                  <c:v>1.2527629684953681</c:v>
                </c:pt>
                <c:pt idx="4804">
                  <c:v>2.4069451083182885</c:v>
                </c:pt>
                <c:pt idx="4805">
                  <c:v>3.2846635654062037</c:v>
                </c:pt>
                <c:pt idx="4806">
                  <c:v>2.0794415416798357</c:v>
                </c:pt>
                <c:pt idx="4807">
                  <c:v>3.044522437723423</c:v>
                </c:pt>
                <c:pt idx="4808">
                  <c:v>3.0155349008501706</c:v>
                </c:pt>
                <c:pt idx="4809">
                  <c:v>3.3877743613300146</c:v>
                </c:pt>
                <c:pt idx="4810">
                  <c:v>1.5260563034950492</c:v>
                </c:pt>
                <c:pt idx="4811">
                  <c:v>-0.916290731874155</c:v>
                </c:pt>
                <c:pt idx="4812">
                  <c:v>9.5310179804324935E-2</c:v>
                </c:pt>
                <c:pt idx="4813">
                  <c:v>3.6428355156125294</c:v>
                </c:pt>
                <c:pt idx="4814">
                  <c:v>0.33647223662121289</c:v>
                </c:pt>
                <c:pt idx="4815">
                  <c:v>3.0540011816779669</c:v>
                </c:pt>
                <c:pt idx="4816">
                  <c:v>0.18232155679395459</c:v>
                </c:pt>
                <c:pt idx="4817">
                  <c:v>2.1041341542702074</c:v>
                </c:pt>
                <c:pt idx="4818">
                  <c:v>3.9796816539019608</c:v>
                </c:pt>
                <c:pt idx="4819">
                  <c:v>2.1282317058492679</c:v>
                </c:pt>
                <c:pt idx="4820">
                  <c:v>3.6000482404073204</c:v>
                </c:pt>
                <c:pt idx="4821">
                  <c:v>2.3223877202902252</c:v>
                </c:pt>
                <c:pt idx="4822">
                  <c:v>1.33500106673234</c:v>
                </c:pt>
                <c:pt idx="4823">
                  <c:v>1.5260563034950492</c:v>
                </c:pt>
                <c:pt idx="4824">
                  <c:v>2.1972245773362196</c:v>
                </c:pt>
                <c:pt idx="4825">
                  <c:v>3.4657359027997265</c:v>
                </c:pt>
                <c:pt idx="4826">
                  <c:v>-0.51082562376599072</c:v>
                </c:pt>
                <c:pt idx="4827">
                  <c:v>0.40546510810816438</c:v>
                </c:pt>
                <c:pt idx="4828">
                  <c:v>2.9755295662364718</c:v>
                </c:pt>
                <c:pt idx="4829">
                  <c:v>2.4765384001174837</c:v>
                </c:pt>
                <c:pt idx="4830">
                  <c:v>2.1282317058492679</c:v>
                </c:pt>
                <c:pt idx="4831">
                  <c:v>1.2237754316221157</c:v>
                </c:pt>
                <c:pt idx="4832">
                  <c:v>1.7749523509116738</c:v>
                </c:pt>
                <c:pt idx="4833">
                  <c:v>-0.916290731874155</c:v>
                </c:pt>
                <c:pt idx="4834">
                  <c:v>2.388762789235098</c:v>
                </c:pt>
                <c:pt idx="4835">
                  <c:v>3.9259259105971376</c:v>
                </c:pt>
                <c:pt idx="4836">
                  <c:v>0.53062825106217038</c:v>
                </c:pt>
                <c:pt idx="4837">
                  <c:v>3.459466289786131</c:v>
                </c:pt>
                <c:pt idx="4838">
                  <c:v>0.83290912293510388</c:v>
                </c:pt>
                <c:pt idx="4839">
                  <c:v>4.3489867805956814</c:v>
                </c:pt>
                <c:pt idx="4840">
                  <c:v>2.91235066461494</c:v>
                </c:pt>
                <c:pt idx="4841">
                  <c:v>2.4765384001174837</c:v>
                </c:pt>
                <c:pt idx="4842">
                  <c:v>2.066862759472976</c:v>
                </c:pt>
                <c:pt idx="4843">
                  <c:v>0.26236426446749106</c:v>
                </c:pt>
                <c:pt idx="4844">
                  <c:v>1.9315214116032138</c:v>
                </c:pt>
                <c:pt idx="4845">
                  <c:v>1.6863989535702288</c:v>
                </c:pt>
                <c:pt idx="4846">
                  <c:v>2.0149030205422647</c:v>
                </c:pt>
                <c:pt idx="4847">
                  <c:v>2.9391619220655967</c:v>
                </c:pt>
                <c:pt idx="4848">
                  <c:v>2.0918640616783932</c:v>
                </c:pt>
                <c:pt idx="4849">
                  <c:v>2.8959119382717802</c:v>
                </c:pt>
                <c:pt idx="4850">
                  <c:v>0.40546510810816438</c:v>
                </c:pt>
                <c:pt idx="4851">
                  <c:v>3.9180050771056933</c:v>
                </c:pt>
                <c:pt idx="4852">
                  <c:v>1.0986122886681098</c:v>
                </c:pt>
                <c:pt idx="4853">
                  <c:v>1.5686159179138452</c:v>
                </c:pt>
                <c:pt idx="4854">
                  <c:v>-0.916290731874155</c:v>
                </c:pt>
                <c:pt idx="4855">
                  <c:v>4.627909672957581</c:v>
                </c:pt>
                <c:pt idx="4856">
                  <c:v>3.2771447329921766</c:v>
                </c:pt>
                <c:pt idx="4857">
                  <c:v>1.33500106673234</c:v>
                </c:pt>
                <c:pt idx="4858">
                  <c:v>-0.69314718055994529</c:v>
                </c:pt>
                <c:pt idx="4859">
                  <c:v>2.631888840136646</c:v>
                </c:pt>
                <c:pt idx="4860">
                  <c:v>-0.916290731874155</c:v>
                </c:pt>
                <c:pt idx="4861">
                  <c:v>3.2308043957334744</c:v>
                </c:pt>
                <c:pt idx="4862">
                  <c:v>1.33500106673234</c:v>
                </c:pt>
                <c:pt idx="4863">
                  <c:v>1.9459101490553132</c:v>
                </c:pt>
                <c:pt idx="4864">
                  <c:v>1.8405496333974869</c:v>
                </c:pt>
                <c:pt idx="4865">
                  <c:v>3.0587070727153796</c:v>
                </c:pt>
                <c:pt idx="4866">
                  <c:v>2.4765384001174837</c:v>
                </c:pt>
                <c:pt idx="4867">
                  <c:v>1.6486586255873816</c:v>
                </c:pt>
                <c:pt idx="4868">
                  <c:v>2.0281482472922852</c:v>
                </c:pt>
                <c:pt idx="4869">
                  <c:v>2.2192034840549946</c:v>
                </c:pt>
                <c:pt idx="4870">
                  <c:v>2.1633230256605378</c:v>
                </c:pt>
                <c:pt idx="4871">
                  <c:v>4.0707346965829672</c:v>
                </c:pt>
                <c:pt idx="4872">
                  <c:v>3.8110970868381857</c:v>
                </c:pt>
                <c:pt idx="4873">
                  <c:v>0.99325177301028345</c:v>
                </c:pt>
                <c:pt idx="4874">
                  <c:v>-0.35667494393873245</c:v>
                </c:pt>
                <c:pt idx="4875">
                  <c:v>1.8718021769015913</c:v>
                </c:pt>
                <c:pt idx="4876">
                  <c:v>2.4248027257182949</c:v>
                </c:pt>
                <c:pt idx="4877">
                  <c:v>1.7227665977411035</c:v>
                </c:pt>
                <c:pt idx="4878">
                  <c:v>0.91629073187415511</c:v>
                </c:pt>
                <c:pt idx="4879">
                  <c:v>5.9638363799905081</c:v>
                </c:pt>
                <c:pt idx="4880">
                  <c:v>2.0014800002101243</c:v>
                </c:pt>
                <c:pt idx="4881">
                  <c:v>2.7212954278522306</c:v>
                </c:pt>
                <c:pt idx="4882">
                  <c:v>1.3609765531356006</c:v>
                </c:pt>
                <c:pt idx="4883">
                  <c:v>2.1860512767380942</c:v>
                </c:pt>
                <c:pt idx="4884">
                  <c:v>3.0540011816779669</c:v>
                </c:pt>
                <c:pt idx="4885">
                  <c:v>1.589235205116581</c:v>
                </c:pt>
                <c:pt idx="4886">
                  <c:v>4.7370752568680299</c:v>
                </c:pt>
                <c:pt idx="4887">
                  <c:v>4.2002049529215784</c:v>
                </c:pt>
                <c:pt idx="4888">
                  <c:v>2.8449093838194073</c:v>
                </c:pt>
                <c:pt idx="4889">
                  <c:v>-0.916290731874155</c:v>
                </c:pt>
                <c:pt idx="4890">
                  <c:v>3.7376696182833684</c:v>
                </c:pt>
                <c:pt idx="4891">
                  <c:v>2.8622008809294686</c:v>
                </c:pt>
                <c:pt idx="4892">
                  <c:v>2.5336968139574321</c:v>
                </c:pt>
                <c:pt idx="4893">
                  <c:v>3.0056826044071592</c:v>
                </c:pt>
                <c:pt idx="4894">
                  <c:v>3.9721769282478934</c:v>
                </c:pt>
                <c:pt idx="4895">
                  <c:v>2.5494451709255714</c:v>
                </c:pt>
                <c:pt idx="4896">
                  <c:v>1.1314021114911006</c:v>
                </c:pt>
                <c:pt idx="4897">
                  <c:v>0.64185388617239469</c:v>
                </c:pt>
                <c:pt idx="4898">
                  <c:v>2.7663191092261861</c:v>
                </c:pt>
                <c:pt idx="4899">
                  <c:v>3.7819143200811256</c:v>
                </c:pt>
                <c:pt idx="4900">
                  <c:v>1.0296194171811581</c:v>
                </c:pt>
                <c:pt idx="4901">
                  <c:v>3.427514689979529</c:v>
                </c:pt>
                <c:pt idx="4902">
                  <c:v>2.5649493574615367</c:v>
                </c:pt>
                <c:pt idx="4903">
                  <c:v>1.7578579175523736</c:v>
                </c:pt>
                <c:pt idx="4904">
                  <c:v>1.2527629684953681</c:v>
                </c:pt>
                <c:pt idx="4905">
                  <c:v>0.18232155679395459</c:v>
                </c:pt>
                <c:pt idx="4906">
                  <c:v>2.5877640352277083</c:v>
                </c:pt>
                <c:pt idx="4907">
                  <c:v>1.6677068205580761</c:v>
                </c:pt>
                <c:pt idx="4908">
                  <c:v>5.9215784196438159</c:v>
                </c:pt>
                <c:pt idx="4909">
                  <c:v>1.6677068205580761</c:v>
                </c:pt>
                <c:pt idx="4910">
                  <c:v>1.6863989535702288</c:v>
                </c:pt>
                <c:pt idx="4911">
                  <c:v>2.4849066497880004</c:v>
                </c:pt>
                <c:pt idx="4912">
                  <c:v>2.1972245773362196</c:v>
                </c:pt>
                <c:pt idx="4913">
                  <c:v>9.5310179804324935E-2</c:v>
                </c:pt>
                <c:pt idx="4914">
                  <c:v>0.74193734472937733</c:v>
                </c:pt>
                <c:pt idx="4915">
                  <c:v>-0.69314718055994529</c:v>
                </c:pt>
                <c:pt idx="4916">
                  <c:v>2.2300144001592104</c:v>
                </c:pt>
                <c:pt idx="4917">
                  <c:v>2.5416019934645457</c:v>
                </c:pt>
                <c:pt idx="4918">
                  <c:v>3.0301337002713233</c:v>
                </c:pt>
                <c:pt idx="4919">
                  <c:v>1.5686159179138452</c:v>
                </c:pt>
                <c:pt idx="4920">
                  <c:v>2.0149030205422647</c:v>
                </c:pt>
                <c:pt idx="4921">
                  <c:v>2.3025850929940459</c:v>
                </c:pt>
                <c:pt idx="4922">
                  <c:v>2.3223877202902252</c:v>
                </c:pt>
                <c:pt idx="4923">
                  <c:v>1.791759469228055</c:v>
                </c:pt>
                <c:pt idx="4924">
                  <c:v>1.7404661748405046</c:v>
                </c:pt>
                <c:pt idx="4925">
                  <c:v>1.7047480922384253</c:v>
                </c:pt>
                <c:pt idx="4926">
                  <c:v>1.3862943611198906</c:v>
                </c:pt>
                <c:pt idx="4927">
                  <c:v>0.26236426446749106</c:v>
                </c:pt>
                <c:pt idx="4928">
                  <c:v>2.9601050959108397</c:v>
                </c:pt>
                <c:pt idx="4929">
                  <c:v>3.983413001514819</c:v>
                </c:pt>
                <c:pt idx="4930">
                  <c:v>2.4932054526026954</c:v>
                </c:pt>
                <c:pt idx="4931">
                  <c:v>2.3702437414678603</c:v>
                </c:pt>
                <c:pt idx="4932">
                  <c:v>2.1972245773362196</c:v>
                </c:pt>
                <c:pt idx="4933">
                  <c:v>0.53062825106217038</c:v>
                </c:pt>
                <c:pt idx="4934">
                  <c:v>3.5610460826040513</c:v>
                </c:pt>
                <c:pt idx="4935">
                  <c:v>3.0301337002713233</c:v>
                </c:pt>
                <c:pt idx="4936">
                  <c:v>0.69314718055994529</c:v>
                </c:pt>
                <c:pt idx="4937">
                  <c:v>3.5496173867804286</c:v>
                </c:pt>
                <c:pt idx="4938">
                  <c:v>1.824549292051046</c:v>
                </c:pt>
                <c:pt idx="4939">
                  <c:v>-0.69314718055994529</c:v>
                </c:pt>
                <c:pt idx="4940">
                  <c:v>2.7408400239252009</c:v>
                </c:pt>
                <c:pt idx="4941">
                  <c:v>1.547562508716013</c:v>
                </c:pt>
                <c:pt idx="4942">
                  <c:v>2.2925347571405443</c:v>
                </c:pt>
                <c:pt idx="4943">
                  <c:v>4.3744983682530902</c:v>
                </c:pt>
                <c:pt idx="4944">
                  <c:v>2.7911651078127169</c:v>
                </c:pt>
                <c:pt idx="4945">
                  <c:v>2.2407096892759584</c:v>
                </c:pt>
                <c:pt idx="4946">
                  <c:v>1.5686159179138452</c:v>
                </c:pt>
                <c:pt idx="4947">
                  <c:v>1.62924053973028</c:v>
                </c:pt>
                <c:pt idx="4948">
                  <c:v>2.5416019934645457</c:v>
                </c:pt>
                <c:pt idx="4949">
                  <c:v>0.58778666490211906</c:v>
                </c:pt>
                <c:pt idx="4950">
                  <c:v>3.8088822465086327</c:v>
                </c:pt>
                <c:pt idx="4951">
                  <c:v>1.62924053973028</c:v>
                </c:pt>
                <c:pt idx="4952">
                  <c:v>1.2237754316221157</c:v>
                </c:pt>
                <c:pt idx="4953">
                  <c:v>-0.35667494393873245</c:v>
                </c:pt>
                <c:pt idx="4954">
                  <c:v>0.47000362924573563</c:v>
                </c:pt>
                <c:pt idx="4955">
                  <c:v>4.2682978693455391</c:v>
                </c:pt>
                <c:pt idx="4956">
                  <c:v>2.2407096892759584</c:v>
                </c:pt>
                <c:pt idx="4957">
                  <c:v>2.379546134130174</c:v>
                </c:pt>
                <c:pt idx="4958">
                  <c:v>-0.916290731874155</c:v>
                </c:pt>
                <c:pt idx="4959">
                  <c:v>-0.35667494393873245</c:v>
                </c:pt>
                <c:pt idx="4960">
                  <c:v>1.2527629684953681</c:v>
                </c:pt>
                <c:pt idx="4961">
                  <c:v>2.8390784635086144</c:v>
                </c:pt>
                <c:pt idx="4962">
                  <c:v>-0.69314718055994529</c:v>
                </c:pt>
                <c:pt idx="4963">
                  <c:v>2.7788192719904172</c:v>
                </c:pt>
                <c:pt idx="4964">
                  <c:v>1.3609765531356006</c:v>
                </c:pt>
                <c:pt idx="4965">
                  <c:v>0.33647223662121289</c:v>
                </c:pt>
                <c:pt idx="4966">
                  <c:v>3.0056826044071592</c:v>
                </c:pt>
                <c:pt idx="4967">
                  <c:v>2.5416019934645457</c:v>
                </c:pt>
                <c:pt idx="4968">
                  <c:v>2.7013612129514133</c:v>
                </c:pt>
                <c:pt idx="4969">
                  <c:v>2.2512917986064953</c:v>
                </c:pt>
                <c:pt idx="4970">
                  <c:v>2.8622008809294686</c:v>
                </c:pt>
                <c:pt idx="4971">
                  <c:v>3.949318790171843</c:v>
                </c:pt>
                <c:pt idx="4972">
                  <c:v>1.0296194171811581</c:v>
                </c:pt>
                <c:pt idx="4973">
                  <c:v>2.1972245773362196</c:v>
                </c:pt>
                <c:pt idx="4974">
                  <c:v>2.3513752571634776</c:v>
                </c:pt>
                <c:pt idx="4975">
                  <c:v>0.95551144502743635</c:v>
                </c:pt>
                <c:pt idx="4976">
                  <c:v>1.4586150226995167</c:v>
                </c:pt>
                <c:pt idx="4977">
                  <c:v>3.2503744919275719</c:v>
                </c:pt>
                <c:pt idx="4978">
                  <c:v>2.6461747973841225</c:v>
                </c:pt>
                <c:pt idx="4979">
                  <c:v>2.2925347571405443</c:v>
                </c:pt>
                <c:pt idx="4980">
                  <c:v>3.6813511876931448</c:v>
                </c:pt>
                <c:pt idx="4981">
                  <c:v>1.9740810260220096</c:v>
                </c:pt>
                <c:pt idx="4982">
                  <c:v>1.8718021769015913</c:v>
                </c:pt>
                <c:pt idx="4983">
                  <c:v>0.78845736036427028</c:v>
                </c:pt>
                <c:pt idx="4984">
                  <c:v>1.6863989535702288</c:v>
                </c:pt>
                <c:pt idx="4985">
                  <c:v>-0.35667494393873245</c:v>
                </c:pt>
                <c:pt idx="4986">
                  <c:v>2.9704144655697009</c:v>
                </c:pt>
                <c:pt idx="4987">
                  <c:v>0.26236426446749106</c:v>
                </c:pt>
                <c:pt idx="4988">
                  <c:v>3.3105430133940246</c:v>
                </c:pt>
                <c:pt idx="4989">
                  <c:v>3.7037680666076871</c:v>
                </c:pt>
                <c:pt idx="4990">
                  <c:v>-0.22314355131420971</c:v>
                </c:pt>
                <c:pt idx="4991">
                  <c:v>1.547562508716013</c:v>
                </c:pt>
                <c:pt idx="4992">
                  <c:v>2.4932054526026954</c:v>
                </c:pt>
                <c:pt idx="4993">
                  <c:v>2.0281482472922852</c:v>
                </c:pt>
                <c:pt idx="4994">
                  <c:v>9.5310179804324935E-2</c:v>
                </c:pt>
                <c:pt idx="4995">
                  <c:v>3.039749158970765</c:v>
                </c:pt>
                <c:pt idx="4996">
                  <c:v>3.0587070727153796</c:v>
                </c:pt>
                <c:pt idx="4997">
                  <c:v>2.6878474937846906</c:v>
                </c:pt>
                <c:pt idx="4998">
                  <c:v>1.3083328196501789</c:v>
                </c:pt>
                <c:pt idx="4999">
                  <c:v>2.3223877202902252</c:v>
                </c:pt>
                <c:pt idx="5000">
                  <c:v>1.6863989535702288</c:v>
                </c:pt>
                <c:pt idx="5001">
                  <c:v>2.2512917986064953</c:v>
                </c:pt>
                <c:pt idx="5002">
                  <c:v>0.78845736036427028</c:v>
                </c:pt>
                <c:pt idx="5003">
                  <c:v>2.7343675094195836</c:v>
                </c:pt>
                <c:pt idx="5004">
                  <c:v>-0.51082562376599072</c:v>
                </c:pt>
                <c:pt idx="5005">
                  <c:v>1.3083328196501789</c:v>
                </c:pt>
                <c:pt idx="5006">
                  <c:v>2.4932054526026954</c:v>
                </c:pt>
                <c:pt idx="5007">
                  <c:v>3.3534067178258069</c:v>
                </c:pt>
                <c:pt idx="5008">
                  <c:v>0.26236426446749106</c:v>
                </c:pt>
                <c:pt idx="5009">
                  <c:v>2.7278528283983898</c:v>
                </c:pt>
                <c:pt idx="5010">
                  <c:v>2.9856819377004897</c:v>
                </c:pt>
                <c:pt idx="5011">
                  <c:v>3.5025498759224432</c:v>
                </c:pt>
                <c:pt idx="5012">
                  <c:v>1.5686159179138452</c:v>
                </c:pt>
                <c:pt idx="5013">
                  <c:v>1.9169226121820611</c:v>
                </c:pt>
                <c:pt idx="5014">
                  <c:v>4.42484663185681</c:v>
                </c:pt>
                <c:pt idx="5015">
                  <c:v>3.2809112157876537</c:v>
                </c:pt>
                <c:pt idx="5016">
                  <c:v>3.3568971227655755</c:v>
                </c:pt>
                <c:pt idx="5017">
                  <c:v>2.5416019934645457</c:v>
                </c:pt>
                <c:pt idx="5018">
                  <c:v>-0.10536051565782628</c:v>
                </c:pt>
                <c:pt idx="5019">
                  <c:v>1.7227665977411035</c:v>
                </c:pt>
                <c:pt idx="5020">
                  <c:v>0.95551144502743635</c:v>
                </c:pt>
                <c:pt idx="5021">
                  <c:v>1.5260563034950492</c:v>
                </c:pt>
                <c:pt idx="5022">
                  <c:v>2.8791984572980396</c:v>
                </c:pt>
                <c:pt idx="5023">
                  <c:v>0.33647223662121289</c:v>
                </c:pt>
                <c:pt idx="5024">
                  <c:v>3.535145354171894</c:v>
                </c:pt>
                <c:pt idx="5025">
                  <c:v>2.5802168295923251</c:v>
                </c:pt>
                <c:pt idx="5026">
                  <c:v>1.3083328196501789</c:v>
                </c:pt>
                <c:pt idx="5027">
                  <c:v>2.0918640616783932</c:v>
                </c:pt>
                <c:pt idx="5028">
                  <c:v>1.0647107369924282</c:v>
                </c:pt>
                <c:pt idx="5029">
                  <c:v>3.9589065913269965</c:v>
                </c:pt>
                <c:pt idx="5030">
                  <c:v>2.5572273113676265</c:v>
                </c:pt>
                <c:pt idx="5031">
                  <c:v>2.2925347571405443</c:v>
                </c:pt>
                <c:pt idx="5032">
                  <c:v>2.2300144001592104</c:v>
                </c:pt>
                <c:pt idx="5033">
                  <c:v>1.7227665977411035</c:v>
                </c:pt>
                <c:pt idx="5034">
                  <c:v>2.33214389523559</c:v>
                </c:pt>
                <c:pt idx="5035">
                  <c:v>2.388762789235098</c:v>
                </c:pt>
                <c:pt idx="5036">
                  <c:v>0.18232155679395459</c:v>
                </c:pt>
                <c:pt idx="5037">
                  <c:v>3.8329797980876932</c:v>
                </c:pt>
                <c:pt idx="5038">
                  <c:v>2.0281482472922852</c:v>
                </c:pt>
                <c:pt idx="5039">
                  <c:v>-0.916290731874155</c:v>
                </c:pt>
                <c:pt idx="5040">
                  <c:v>2.2617630984737906</c:v>
                </c:pt>
                <c:pt idx="5041">
                  <c:v>2.7972813348301528</c:v>
                </c:pt>
                <c:pt idx="5042">
                  <c:v>2.1162555148025524</c:v>
                </c:pt>
                <c:pt idx="5043">
                  <c:v>1.0647107369924282</c:v>
                </c:pt>
                <c:pt idx="5044">
                  <c:v>1.62924053973028</c:v>
                </c:pt>
                <c:pt idx="5045">
                  <c:v>1.0986122886681098</c:v>
                </c:pt>
                <c:pt idx="5046">
                  <c:v>2.4765384001174837</c:v>
                </c:pt>
                <c:pt idx="5047">
                  <c:v>3.1441522786722644</c:v>
                </c:pt>
                <c:pt idx="5048">
                  <c:v>2.341805806147327</c:v>
                </c:pt>
                <c:pt idx="5049">
                  <c:v>4.0377742107337067</c:v>
                </c:pt>
                <c:pt idx="5050">
                  <c:v>1.8718021769015913</c:v>
                </c:pt>
                <c:pt idx="5051">
                  <c:v>1.8405496333974869</c:v>
                </c:pt>
                <c:pt idx="5052">
                  <c:v>2.7343675094195836</c:v>
                </c:pt>
                <c:pt idx="5053">
                  <c:v>1.9021075263969205</c:v>
                </c:pt>
                <c:pt idx="5054">
                  <c:v>0.58778666490211906</c:v>
                </c:pt>
                <c:pt idx="5055">
                  <c:v>2.3978952727983707</c:v>
                </c:pt>
                <c:pt idx="5056">
                  <c:v>3.9100210027574729</c:v>
                </c:pt>
                <c:pt idx="5057">
                  <c:v>1.7047480922384253</c:v>
                </c:pt>
                <c:pt idx="5058">
                  <c:v>1.9600947840472698</c:v>
                </c:pt>
                <c:pt idx="5059">
                  <c:v>1.8562979903656263</c:v>
                </c:pt>
                <c:pt idx="5060">
                  <c:v>3.1570004211501135</c:v>
                </c:pt>
                <c:pt idx="5061">
                  <c:v>2.5095992623783721</c:v>
                </c:pt>
                <c:pt idx="5062">
                  <c:v>1.5260563034950492</c:v>
                </c:pt>
                <c:pt idx="5063">
                  <c:v>1.589235205116581</c:v>
                </c:pt>
                <c:pt idx="5064">
                  <c:v>-0.69314718055994529</c:v>
                </c:pt>
                <c:pt idx="5065">
                  <c:v>0.47000362924573563</c:v>
                </c:pt>
                <c:pt idx="5066">
                  <c:v>0.47000362924573563</c:v>
                </c:pt>
                <c:pt idx="5067">
                  <c:v>4.2398868675127588</c:v>
                </c:pt>
                <c:pt idx="5068">
                  <c:v>2.8033603809065348</c:v>
                </c:pt>
                <c:pt idx="5069">
                  <c:v>4.9494688588587685</c:v>
                </c:pt>
                <c:pt idx="5070">
                  <c:v>1.410986973710262</c:v>
                </c:pt>
                <c:pt idx="5071">
                  <c:v>4.5951198501345898</c:v>
                </c:pt>
                <c:pt idx="5072">
                  <c:v>-0.69314718055994529</c:v>
                </c:pt>
                <c:pt idx="5073">
                  <c:v>3.2268439945173775</c:v>
                </c:pt>
                <c:pt idx="5074">
                  <c:v>2.6602595372658615</c:v>
                </c:pt>
                <c:pt idx="5075">
                  <c:v>2.2082744135228043</c:v>
                </c:pt>
                <c:pt idx="5076">
                  <c:v>1.1939224684724346</c:v>
                </c:pt>
                <c:pt idx="5077">
                  <c:v>0.83290912293510388</c:v>
                </c:pt>
                <c:pt idx="5078">
                  <c:v>2.7972813348301528</c:v>
                </c:pt>
                <c:pt idx="5079">
                  <c:v>1.2237754316221157</c:v>
                </c:pt>
                <c:pt idx="5080">
                  <c:v>2.631888840136646</c:v>
                </c:pt>
                <c:pt idx="5081">
                  <c:v>1.5040773967762742</c:v>
                </c:pt>
                <c:pt idx="5082">
                  <c:v>2.8273136219290276</c:v>
                </c:pt>
                <c:pt idx="5083">
                  <c:v>0.40546510810816438</c:v>
                </c:pt>
                <c:pt idx="5084">
                  <c:v>3.2068032436339315</c:v>
                </c:pt>
                <c:pt idx="5085">
                  <c:v>1.33500106673234</c:v>
                </c:pt>
                <c:pt idx="5086">
                  <c:v>0.95551144502743635</c:v>
                </c:pt>
                <c:pt idx="5087">
                  <c:v>1.0296194171811581</c:v>
                </c:pt>
                <c:pt idx="5088">
                  <c:v>3.2542429687054919</c:v>
                </c:pt>
                <c:pt idx="5089">
                  <c:v>2.9652730660692823</c:v>
                </c:pt>
                <c:pt idx="5090">
                  <c:v>3.1527360223636558</c:v>
                </c:pt>
                <c:pt idx="5091">
                  <c:v>1.4586150226995167</c:v>
                </c:pt>
                <c:pt idx="5092">
                  <c:v>1.9459101490553132</c:v>
                </c:pt>
                <c:pt idx="5093">
                  <c:v>0.78845736036427028</c:v>
                </c:pt>
                <c:pt idx="5094">
                  <c:v>-0.10536051565782628</c:v>
                </c:pt>
                <c:pt idx="5095">
                  <c:v>2.1282317058492679</c:v>
                </c:pt>
                <c:pt idx="5096">
                  <c:v>3.912023005428146</c:v>
                </c:pt>
                <c:pt idx="5097">
                  <c:v>1.8562979903656263</c:v>
                </c:pt>
                <c:pt idx="5098">
                  <c:v>1.9169226121820611</c:v>
                </c:pt>
                <c:pt idx="5099">
                  <c:v>3.2068032436339315</c:v>
                </c:pt>
                <c:pt idx="5100">
                  <c:v>2.5336968139574321</c:v>
                </c:pt>
                <c:pt idx="5101">
                  <c:v>2.388762789235098</c:v>
                </c:pt>
                <c:pt idx="5102">
                  <c:v>3.5667118201397288</c:v>
                </c:pt>
                <c:pt idx="5103">
                  <c:v>1.6094379124341003</c:v>
                </c:pt>
                <c:pt idx="5104">
                  <c:v>1.0986122886681098</c:v>
                </c:pt>
                <c:pt idx="5105">
                  <c:v>2.7080502011022101</c:v>
                </c:pt>
                <c:pt idx="5106">
                  <c:v>3.8815637979434374</c:v>
                </c:pt>
                <c:pt idx="5107">
                  <c:v>-0.916290731874155</c:v>
                </c:pt>
                <c:pt idx="5108">
                  <c:v>-0.22314355131420971</c:v>
                </c:pt>
                <c:pt idx="5109">
                  <c:v>3.3250360206965914</c:v>
                </c:pt>
                <c:pt idx="5110">
                  <c:v>9.5310179804324935E-2</c:v>
                </c:pt>
                <c:pt idx="5111">
                  <c:v>1.8082887711792655</c:v>
                </c:pt>
                <c:pt idx="5112">
                  <c:v>1.2237754316221157</c:v>
                </c:pt>
                <c:pt idx="5113">
                  <c:v>2.3223877202902252</c:v>
                </c:pt>
                <c:pt idx="5114">
                  <c:v>2.1041341542702074</c:v>
                </c:pt>
                <c:pt idx="5115">
                  <c:v>0.74193734472937733</c:v>
                </c:pt>
                <c:pt idx="5116">
                  <c:v>3.4719664525503626</c:v>
                </c:pt>
                <c:pt idx="5117">
                  <c:v>-0.916290731874155</c:v>
                </c:pt>
                <c:pt idx="5118">
                  <c:v>5.0113017386394159</c:v>
                </c:pt>
                <c:pt idx="5119">
                  <c:v>1.4350845252893227</c:v>
                </c:pt>
                <c:pt idx="5120">
                  <c:v>3.1354942159291497</c:v>
                </c:pt>
                <c:pt idx="5121">
                  <c:v>2.33214389523559</c:v>
                </c:pt>
                <c:pt idx="5122">
                  <c:v>3.4242626545931514</c:v>
                </c:pt>
                <c:pt idx="5123">
                  <c:v>3.3393219779440679</c:v>
                </c:pt>
                <c:pt idx="5124">
                  <c:v>1.8405496333974869</c:v>
                </c:pt>
                <c:pt idx="5125">
                  <c:v>2.4849066497880004</c:v>
                </c:pt>
                <c:pt idx="5126">
                  <c:v>9.5310179804324935E-2</c:v>
                </c:pt>
                <c:pt idx="5127">
                  <c:v>1.33500106673234</c:v>
                </c:pt>
                <c:pt idx="5128">
                  <c:v>2.4423470353692043</c:v>
                </c:pt>
                <c:pt idx="5129">
                  <c:v>-0.35667494393873245</c:v>
                </c:pt>
                <c:pt idx="5130">
                  <c:v>1.6094379124341003</c:v>
                </c:pt>
                <c:pt idx="5131">
                  <c:v>2.631888840136646</c:v>
                </c:pt>
                <c:pt idx="5132">
                  <c:v>0.83290912293510388</c:v>
                </c:pt>
                <c:pt idx="5133">
                  <c:v>-0.916290731874155</c:v>
                </c:pt>
                <c:pt idx="5134">
                  <c:v>2.6946271807700692</c:v>
                </c:pt>
                <c:pt idx="5135">
                  <c:v>1.3609765531356006</c:v>
                </c:pt>
                <c:pt idx="5136">
                  <c:v>1.9315214116032138</c:v>
                </c:pt>
                <c:pt idx="5137">
                  <c:v>2.066862759472976</c:v>
                </c:pt>
                <c:pt idx="5138">
                  <c:v>3.2228678461377385</c:v>
                </c:pt>
                <c:pt idx="5139">
                  <c:v>2.9957322735539909</c:v>
                </c:pt>
                <c:pt idx="5140">
                  <c:v>2.1517622032594619</c:v>
                </c:pt>
                <c:pt idx="5141">
                  <c:v>0.74193734472937733</c:v>
                </c:pt>
                <c:pt idx="5142">
                  <c:v>2.7080502011022101</c:v>
                </c:pt>
                <c:pt idx="5143">
                  <c:v>3.6506582412937387</c:v>
                </c:pt>
                <c:pt idx="5144">
                  <c:v>-0.35667494393873245</c:v>
                </c:pt>
                <c:pt idx="5145">
                  <c:v>1.4586150226995167</c:v>
                </c:pt>
                <c:pt idx="5146">
                  <c:v>0.33647223662121289</c:v>
                </c:pt>
                <c:pt idx="5147">
                  <c:v>3.6323091026255421</c:v>
                </c:pt>
                <c:pt idx="5148">
                  <c:v>1.0647107369924282</c:v>
                </c:pt>
                <c:pt idx="5149">
                  <c:v>0.74193734472937733</c:v>
                </c:pt>
                <c:pt idx="5150">
                  <c:v>2.3608540011180215</c:v>
                </c:pt>
                <c:pt idx="5151">
                  <c:v>3.9589065913269965</c:v>
                </c:pt>
                <c:pt idx="5152">
                  <c:v>1.4350845252893227</c:v>
                </c:pt>
                <c:pt idx="5153">
                  <c:v>3.0910424533583161</c:v>
                </c:pt>
                <c:pt idx="5154">
                  <c:v>3.505557396986398</c:v>
                </c:pt>
                <c:pt idx="5155">
                  <c:v>3.122364924487357</c:v>
                </c:pt>
                <c:pt idx="5156">
                  <c:v>1.62924053973028</c:v>
                </c:pt>
                <c:pt idx="5157">
                  <c:v>0.64185388617239469</c:v>
                </c:pt>
                <c:pt idx="5158">
                  <c:v>0.40546510810816438</c:v>
                </c:pt>
                <c:pt idx="5159">
                  <c:v>3.4965075614664802</c:v>
                </c:pt>
                <c:pt idx="5160">
                  <c:v>3.0587070727153796</c:v>
                </c:pt>
                <c:pt idx="5161">
                  <c:v>1.1314021114911006</c:v>
                </c:pt>
                <c:pt idx="5162">
                  <c:v>2.7080502011022101</c:v>
                </c:pt>
                <c:pt idx="5163">
                  <c:v>1.3609765531356006</c:v>
                </c:pt>
                <c:pt idx="5164">
                  <c:v>2.4423470353692043</c:v>
                </c:pt>
                <c:pt idx="5165">
                  <c:v>2.3513752571634776</c:v>
                </c:pt>
                <c:pt idx="5166">
                  <c:v>1.1939224684724346</c:v>
                </c:pt>
                <c:pt idx="5167">
                  <c:v>2.6100697927420065</c:v>
                </c:pt>
                <c:pt idx="5168">
                  <c:v>1.8405496333974869</c:v>
                </c:pt>
                <c:pt idx="5169">
                  <c:v>2.6810215287142909</c:v>
                </c:pt>
                <c:pt idx="5170">
                  <c:v>3.8753590210565547</c:v>
                </c:pt>
                <c:pt idx="5171">
                  <c:v>1.8870696490323797</c:v>
                </c:pt>
                <c:pt idx="5172">
                  <c:v>3.380994674344636</c:v>
                </c:pt>
                <c:pt idx="5173">
                  <c:v>2.8903717578961645</c:v>
                </c:pt>
                <c:pt idx="5174">
                  <c:v>2.1162555148025524</c:v>
                </c:pt>
                <c:pt idx="5175">
                  <c:v>2.7472709142554912</c:v>
                </c:pt>
                <c:pt idx="5176">
                  <c:v>-0.69314718055994529</c:v>
                </c:pt>
                <c:pt idx="5177">
                  <c:v>2.3513752571634776</c:v>
                </c:pt>
                <c:pt idx="5178">
                  <c:v>1.0296194171811581</c:v>
                </c:pt>
                <c:pt idx="5179">
                  <c:v>6.7802627584668604</c:v>
                </c:pt>
                <c:pt idx="5180">
                  <c:v>1.62924053973028</c:v>
                </c:pt>
                <c:pt idx="5181">
                  <c:v>2.1400661634962708</c:v>
                </c:pt>
                <c:pt idx="5182">
                  <c:v>2.4423470353692043</c:v>
                </c:pt>
                <c:pt idx="5183">
                  <c:v>2.6461747973841225</c:v>
                </c:pt>
                <c:pt idx="5184">
                  <c:v>2.4336133554004498</c:v>
                </c:pt>
                <c:pt idx="5185">
                  <c:v>0.64185388617239469</c:v>
                </c:pt>
                <c:pt idx="5186">
                  <c:v>2.6173958328340792</c:v>
                </c:pt>
                <c:pt idx="5187">
                  <c:v>3.4499875458315872</c:v>
                </c:pt>
                <c:pt idx="5188">
                  <c:v>1.824549292051046</c:v>
                </c:pt>
                <c:pt idx="5189">
                  <c:v>0.47000362924573563</c:v>
                </c:pt>
                <c:pt idx="5190">
                  <c:v>9.5310179804324935E-2</c:v>
                </c:pt>
                <c:pt idx="5191">
                  <c:v>2.388762789235098</c:v>
                </c:pt>
                <c:pt idx="5192">
                  <c:v>2.2192034840549946</c:v>
                </c:pt>
                <c:pt idx="5193">
                  <c:v>1.33500106673234</c:v>
                </c:pt>
                <c:pt idx="5194">
                  <c:v>3.2733640101522705</c:v>
                </c:pt>
                <c:pt idx="5195">
                  <c:v>2.760009940032921</c:v>
                </c:pt>
                <c:pt idx="5196">
                  <c:v>3.3250360206965914</c:v>
                </c:pt>
                <c:pt idx="5197">
                  <c:v>1.2237754316221157</c:v>
                </c:pt>
                <c:pt idx="5198">
                  <c:v>0.53062825106217038</c:v>
                </c:pt>
                <c:pt idx="5199">
                  <c:v>2.3223877202902252</c:v>
                </c:pt>
                <c:pt idx="5200">
                  <c:v>2.7472709142554912</c:v>
                </c:pt>
                <c:pt idx="5201">
                  <c:v>1.6486586255873816</c:v>
                </c:pt>
                <c:pt idx="5202">
                  <c:v>1.9169226121820611</c:v>
                </c:pt>
                <c:pt idx="5203">
                  <c:v>0.58778666490211906</c:v>
                </c:pt>
                <c:pt idx="5204">
                  <c:v>1.7749523509116738</c:v>
                </c:pt>
                <c:pt idx="5205">
                  <c:v>1.0647107369924282</c:v>
                </c:pt>
                <c:pt idx="5206">
                  <c:v>2.8449093838194073</c:v>
                </c:pt>
                <c:pt idx="5207">
                  <c:v>1.8405496333974869</c:v>
                </c:pt>
                <c:pt idx="5208">
                  <c:v>2.5095992623783721</c:v>
                </c:pt>
                <c:pt idx="5209">
                  <c:v>2.2407096892759584</c:v>
                </c:pt>
                <c:pt idx="5210">
                  <c:v>2.9652730660692823</c:v>
                </c:pt>
                <c:pt idx="5211">
                  <c:v>2.631888840136646</c:v>
                </c:pt>
                <c:pt idx="5212">
                  <c:v>-0.35667494393873245</c:v>
                </c:pt>
                <c:pt idx="5213">
                  <c:v>3.4965075614664802</c:v>
                </c:pt>
                <c:pt idx="5214">
                  <c:v>3.1354942159291497</c:v>
                </c:pt>
                <c:pt idx="5215">
                  <c:v>0.95551144502743635</c:v>
                </c:pt>
                <c:pt idx="5216">
                  <c:v>9.5310179804324935E-2</c:v>
                </c:pt>
                <c:pt idx="5217">
                  <c:v>3.5496173867804286</c:v>
                </c:pt>
                <c:pt idx="5218">
                  <c:v>2.451005098112319</c:v>
                </c:pt>
                <c:pt idx="5219">
                  <c:v>2.1282317058492679</c:v>
                </c:pt>
                <c:pt idx="5220">
                  <c:v>1.4816045409242156</c:v>
                </c:pt>
                <c:pt idx="5221">
                  <c:v>2.0014800002101243</c:v>
                </c:pt>
                <c:pt idx="5222">
                  <c:v>1.3609765531356006</c:v>
                </c:pt>
                <c:pt idx="5223">
                  <c:v>1.4586150226995167</c:v>
                </c:pt>
                <c:pt idx="5224">
                  <c:v>0.78845736036427028</c:v>
                </c:pt>
                <c:pt idx="5225">
                  <c:v>2.5572273113676265</c:v>
                </c:pt>
                <c:pt idx="5226">
                  <c:v>3.9871304779149512</c:v>
                </c:pt>
                <c:pt idx="5227">
                  <c:v>0.74193734472937733</c:v>
                </c:pt>
                <c:pt idx="5228">
                  <c:v>1.4350845252893227</c:v>
                </c:pt>
                <c:pt idx="5229">
                  <c:v>1.1631508098056809</c:v>
                </c:pt>
                <c:pt idx="5230">
                  <c:v>2.4069451083182885</c:v>
                </c:pt>
                <c:pt idx="5231">
                  <c:v>1.6486586255873816</c:v>
                </c:pt>
                <c:pt idx="5232">
                  <c:v>1.4816045409242156</c:v>
                </c:pt>
                <c:pt idx="5233">
                  <c:v>2.7343675094195836</c:v>
                </c:pt>
                <c:pt idx="5234">
                  <c:v>0.40546510810816438</c:v>
                </c:pt>
                <c:pt idx="5235">
                  <c:v>-0.916290731874155</c:v>
                </c:pt>
                <c:pt idx="5236">
                  <c:v>1.2809338454620642</c:v>
                </c:pt>
                <c:pt idx="5237">
                  <c:v>1.0296194171811581</c:v>
                </c:pt>
                <c:pt idx="5238">
                  <c:v>3.8877303128591016</c:v>
                </c:pt>
                <c:pt idx="5239">
                  <c:v>2.1162555148025524</c:v>
                </c:pt>
                <c:pt idx="5240">
                  <c:v>-0.916290731874155</c:v>
                </c:pt>
                <c:pt idx="5241">
                  <c:v>0.26236426446749106</c:v>
                </c:pt>
                <c:pt idx="5242">
                  <c:v>1.7404661748405046</c:v>
                </c:pt>
                <c:pt idx="5243">
                  <c:v>-0.916290731874155</c:v>
                </c:pt>
                <c:pt idx="5244">
                  <c:v>1.1631508098056809</c:v>
                </c:pt>
                <c:pt idx="5245">
                  <c:v>2.0794415416798357</c:v>
                </c:pt>
                <c:pt idx="5246">
                  <c:v>2.4595888418037104</c:v>
                </c:pt>
                <c:pt idx="5247">
                  <c:v>-0.916290731874155</c:v>
                </c:pt>
                <c:pt idx="5248">
                  <c:v>1.9878743481543455</c:v>
                </c:pt>
                <c:pt idx="5249">
                  <c:v>6.7529710651812707</c:v>
                </c:pt>
                <c:pt idx="5250">
                  <c:v>1.4350845252893227</c:v>
                </c:pt>
                <c:pt idx="5251">
                  <c:v>2.1041341542702074</c:v>
                </c:pt>
                <c:pt idx="5252">
                  <c:v>1.2237754316221157</c:v>
                </c:pt>
                <c:pt idx="5253">
                  <c:v>2.9856819377004897</c:v>
                </c:pt>
                <c:pt idx="5254">
                  <c:v>3.9473901492654373</c:v>
                </c:pt>
                <c:pt idx="5255">
                  <c:v>4.1059436980654525</c:v>
                </c:pt>
                <c:pt idx="5256">
                  <c:v>2.379546134130174</c:v>
                </c:pt>
                <c:pt idx="5257">
                  <c:v>1.3083328196501789</c:v>
                </c:pt>
                <c:pt idx="5258">
                  <c:v>2.631888840136646</c:v>
                </c:pt>
                <c:pt idx="5259">
                  <c:v>0.87546873735389985</c:v>
                </c:pt>
                <c:pt idx="5260">
                  <c:v>2.0918640616783932</c:v>
                </c:pt>
                <c:pt idx="5261">
                  <c:v>2.1041341542702074</c:v>
                </c:pt>
                <c:pt idx="5262">
                  <c:v>1.6094379124341003</c:v>
                </c:pt>
                <c:pt idx="5263">
                  <c:v>4.0792309244120526</c:v>
                </c:pt>
                <c:pt idx="5264">
                  <c:v>3.2188758248682006</c:v>
                </c:pt>
                <c:pt idx="5265">
                  <c:v>2.9856819377004897</c:v>
                </c:pt>
                <c:pt idx="5266">
                  <c:v>4.2640873368091947</c:v>
                </c:pt>
                <c:pt idx="5267">
                  <c:v>4.0091497161588689</c:v>
                </c:pt>
                <c:pt idx="5268">
                  <c:v>3.751854253275325</c:v>
                </c:pt>
                <c:pt idx="5269">
                  <c:v>3.6609942506244004</c:v>
                </c:pt>
                <c:pt idx="5270">
                  <c:v>0.95551144502743635</c:v>
                </c:pt>
                <c:pt idx="5271">
                  <c:v>0.78845736036427028</c:v>
                </c:pt>
                <c:pt idx="5272">
                  <c:v>3.0056826044071592</c:v>
                </c:pt>
                <c:pt idx="5273">
                  <c:v>2.8273136219290276</c:v>
                </c:pt>
                <c:pt idx="5274">
                  <c:v>3.1179499062782403</c:v>
                </c:pt>
                <c:pt idx="5275">
                  <c:v>-0.916290731874155</c:v>
                </c:pt>
                <c:pt idx="5276">
                  <c:v>-0.916290731874155</c:v>
                </c:pt>
                <c:pt idx="5277">
                  <c:v>0.18232155679395459</c:v>
                </c:pt>
                <c:pt idx="5278">
                  <c:v>3.5638829639392511</c:v>
                </c:pt>
                <c:pt idx="5279">
                  <c:v>-0.916290731874155</c:v>
                </c:pt>
                <c:pt idx="5280">
                  <c:v>2.2617630984737906</c:v>
                </c:pt>
                <c:pt idx="5281">
                  <c:v>1.0647107369924282</c:v>
                </c:pt>
                <c:pt idx="5282">
                  <c:v>2.2192034840549946</c:v>
                </c:pt>
                <c:pt idx="5283">
                  <c:v>2.0541237336955462</c:v>
                </c:pt>
                <c:pt idx="5284">
                  <c:v>0.26236426446749106</c:v>
                </c:pt>
                <c:pt idx="5285">
                  <c:v>-0.916290731874155</c:v>
                </c:pt>
                <c:pt idx="5286">
                  <c:v>2.2300144001592104</c:v>
                </c:pt>
                <c:pt idx="5287">
                  <c:v>2.2925347571405443</c:v>
                </c:pt>
                <c:pt idx="5288">
                  <c:v>3.2619353143286478</c:v>
                </c:pt>
                <c:pt idx="5289">
                  <c:v>1.8562979903656263</c:v>
                </c:pt>
                <c:pt idx="5290">
                  <c:v>2.4595888418037104</c:v>
                </c:pt>
                <c:pt idx="5291">
                  <c:v>2.653241964607215</c:v>
                </c:pt>
                <c:pt idx="5292">
                  <c:v>1.5260563034950492</c:v>
                </c:pt>
                <c:pt idx="5293">
                  <c:v>3.3843902633457743</c:v>
                </c:pt>
                <c:pt idx="5294">
                  <c:v>2.8213788864092133</c:v>
                </c:pt>
                <c:pt idx="5295">
                  <c:v>0.95551144502743635</c:v>
                </c:pt>
                <c:pt idx="5296">
                  <c:v>2.7080502011022101</c:v>
                </c:pt>
                <c:pt idx="5297">
                  <c:v>4.8713732267627483</c:v>
                </c:pt>
                <c:pt idx="5298">
                  <c:v>1.8870696490323797</c:v>
                </c:pt>
                <c:pt idx="5299">
                  <c:v>2.1041341542702074</c:v>
                </c:pt>
                <c:pt idx="5300">
                  <c:v>2.6946271807700692</c:v>
                </c:pt>
                <c:pt idx="5301">
                  <c:v>3.730501128804756</c:v>
                </c:pt>
                <c:pt idx="5302">
                  <c:v>2.5176964726109912</c:v>
                </c:pt>
                <c:pt idx="5303">
                  <c:v>3.1904763503465028</c:v>
                </c:pt>
                <c:pt idx="5304">
                  <c:v>1.5686159179138452</c:v>
                </c:pt>
                <c:pt idx="5305">
                  <c:v>3.4078419243808238</c:v>
                </c:pt>
                <c:pt idx="5306">
                  <c:v>2.1517622032594619</c:v>
                </c:pt>
                <c:pt idx="5307">
                  <c:v>3.1000922888782338</c:v>
                </c:pt>
                <c:pt idx="5308">
                  <c:v>2.5014359517392109</c:v>
                </c:pt>
                <c:pt idx="5309">
                  <c:v>1.9740810260220096</c:v>
                </c:pt>
                <c:pt idx="5310">
                  <c:v>3.6963514689526371</c:v>
                </c:pt>
                <c:pt idx="5311">
                  <c:v>2.0794415416798357</c:v>
                </c:pt>
                <c:pt idx="5312">
                  <c:v>1.7047480922384253</c:v>
                </c:pt>
                <c:pt idx="5313">
                  <c:v>2.7013612129514133</c:v>
                </c:pt>
                <c:pt idx="5314">
                  <c:v>1.8562979903656263</c:v>
                </c:pt>
                <c:pt idx="5315">
                  <c:v>-0.916290731874155</c:v>
                </c:pt>
                <c:pt idx="5316">
                  <c:v>0.95551144502743635</c:v>
                </c:pt>
                <c:pt idx="5317">
                  <c:v>1.5260563034950492</c:v>
                </c:pt>
                <c:pt idx="5318">
                  <c:v>3.7704594411063592</c:v>
                </c:pt>
                <c:pt idx="5319">
                  <c:v>3.6938669956249757</c:v>
                </c:pt>
                <c:pt idx="5320">
                  <c:v>0.26236426446749106</c:v>
                </c:pt>
                <c:pt idx="5321">
                  <c:v>3.7184382563554808</c:v>
                </c:pt>
                <c:pt idx="5322">
                  <c:v>0.69314718055994529</c:v>
                </c:pt>
                <c:pt idx="5323">
                  <c:v>0.64185388617239469</c:v>
                </c:pt>
                <c:pt idx="5324">
                  <c:v>2.33214389523559</c:v>
                </c:pt>
                <c:pt idx="5325">
                  <c:v>0.40546510810816438</c:v>
                </c:pt>
                <c:pt idx="5326">
                  <c:v>2.7080502011022101</c:v>
                </c:pt>
                <c:pt idx="5327">
                  <c:v>1.1314021114911006</c:v>
                </c:pt>
                <c:pt idx="5328">
                  <c:v>3.6888794541139363</c:v>
                </c:pt>
                <c:pt idx="5329">
                  <c:v>3.2995337278856551</c:v>
                </c:pt>
                <c:pt idx="5330">
                  <c:v>2.341805806147327</c:v>
                </c:pt>
                <c:pt idx="5331">
                  <c:v>2.9496883350525844</c:v>
                </c:pt>
                <c:pt idx="5332">
                  <c:v>-0.51082562376599072</c:v>
                </c:pt>
                <c:pt idx="5333">
                  <c:v>3.8044377947482086</c:v>
                </c:pt>
                <c:pt idx="5334">
                  <c:v>1.9459101490553132</c:v>
                </c:pt>
                <c:pt idx="5335">
                  <c:v>2.4765384001174837</c:v>
                </c:pt>
                <c:pt idx="5336">
                  <c:v>1.5260563034950492</c:v>
                </c:pt>
                <c:pt idx="5337">
                  <c:v>2.4595888418037104</c:v>
                </c:pt>
                <c:pt idx="5338">
                  <c:v>1.7578579175523736</c:v>
                </c:pt>
                <c:pt idx="5339">
                  <c:v>3.4688560301359703</c:v>
                </c:pt>
                <c:pt idx="5340">
                  <c:v>4.1774594689326072</c:v>
                </c:pt>
                <c:pt idx="5341">
                  <c:v>2.7408400239252009</c:v>
                </c:pt>
                <c:pt idx="5342">
                  <c:v>3.2068032436339315</c:v>
                </c:pt>
                <c:pt idx="5343">
                  <c:v>1.0647107369924282</c:v>
                </c:pt>
                <c:pt idx="5344">
                  <c:v>-0.916290731874155</c:v>
                </c:pt>
                <c:pt idx="5345">
                  <c:v>-0.916290731874155</c:v>
                </c:pt>
                <c:pt idx="5346">
                  <c:v>1.3862943611198906</c:v>
                </c:pt>
                <c:pt idx="5347">
                  <c:v>2.2082744135228043</c:v>
                </c:pt>
                <c:pt idx="5348">
                  <c:v>0.33647223662121289</c:v>
                </c:pt>
                <c:pt idx="5349">
                  <c:v>-0.916290731874155</c:v>
                </c:pt>
                <c:pt idx="5350">
                  <c:v>2.8959119382717802</c:v>
                </c:pt>
                <c:pt idx="5351">
                  <c:v>2.6741486494265287</c:v>
                </c:pt>
                <c:pt idx="5352">
                  <c:v>2.2192034840549946</c:v>
                </c:pt>
                <c:pt idx="5353">
                  <c:v>2.2512917986064953</c:v>
                </c:pt>
                <c:pt idx="5354">
                  <c:v>0.83290912293510388</c:v>
                </c:pt>
                <c:pt idx="5355">
                  <c:v>3.8372994592322094</c:v>
                </c:pt>
                <c:pt idx="5356">
                  <c:v>2.0014800002101243</c:v>
                </c:pt>
                <c:pt idx="5357">
                  <c:v>3.8372994592322094</c:v>
                </c:pt>
                <c:pt idx="5358">
                  <c:v>2.8507065015037334</c:v>
                </c:pt>
                <c:pt idx="5359">
                  <c:v>3.1045866784660729</c:v>
                </c:pt>
                <c:pt idx="5360">
                  <c:v>1.5040773967762742</c:v>
                </c:pt>
                <c:pt idx="5361">
                  <c:v>2.174751721484161</c:v>
                </c:pt>
                <c:pt idx="5362">
                  <c:v>1.4586150226995167</c:v>
                </c:pt>
                <c:pt idx="5363">
                  <c:v>1.8405496333974869</c:v>
                </c:pt>
                <c:pt idx="5364">
                  <c:v>2.6946271807700692</c:v>
                </c:pt>
                <c:pt idx="5365">
                  <c:v>2.7212954278522306</c:v>
                </c:pt>
                <c:pt idx="5366">
                  <c:v>3.2347491740244907</c:v>
                </c:pt>
                <c:pt idx="5367">
                  <c:v>0.40546510810816438</c:v>
                </c:pt>
                <c:pt idx="5368">
                  <c:v>2.0014800002101243</c:v>
                </c:pt>
                <c:pt idx="5369">
                  <c:v>1.3609765531356006</c:v>
                </c:pt>
                <c:pt idx="5370">
                  <c:v>-0.35667494393873245</c:v>
                </c:pt>
                <c:pt idx="5371">
                  <c:v>-0.10536051565782628</c:v>
                </c:pt>
                <c:pt idx="5372">
                  <c:v>1.4586150226995167</c:v>
                </c:pt>
                <c:pt idx="5373">
                  <c:v>1.5040773967762742</c:v>
                </c:pt>
                <c:pt idx="5374">
                  <c:v>2.3702437414678603</c:v>
                </c:pt>
                <c:pt idx="5375">
                  <c:v>2.451005098112319</c:v>
                </c:pt>
                <c:pt idx="5376">
                  <c:v>4.6259527251706194</c:v>
                </c:pt>
                <c:pt idx="5377">
                  <c:v>3.3877743613300146</c:v>
                </c:pt>
                <c:pt idx="5378">
                  <c:v>0.69314718055994529</c:v>
                </c:pt>
                <c:pt idx="5379">
                  <c:v>2.0918640616783932</c:v>
                </c:pt>
                <c:pt idx="5380">
                  <c:v>2.5257286443082556</c:v>
                </c:pt>
                <c:pt idx="5381">
                  <c:v>-0.916290731874155</c:v>
                </c:pt>
                <c:pt idx="5382">
                  <c:v>-0.916290731874155</c:v>
                </c:pt>
                <c:pt idx="5383">
                  <c:v>-0.916290731874155</c:v>
                </c:pt>
                <c:pt idx="5384">
                  <c:v>1.3862943611198906</c:v>
                </c:pt>
                <c:pt idx="5385">
                  <c:v>3.4111477125153233</c:v>
                </c:pt>
                <c:pt idx="5386">
                  <c:v>2.5014359517392109</c:v>
                </c:pt>
                <c:pt idx="5387">
                  <c:v>3.1863526331626408</c:v>
                </c:pt>
                <c:pt idx="5388">
                  <c:v>2.9652730660692823</c:v>
                </c:pt>
                <c:pt idx="5389">
                  <c:v>2.2925347571405443</c:v>
                </c:pt>
                <c:pt idx="5390">
                  <c:v>2.2925347571405443</c:v>
                </c:pt>
                <c:pt idx="5391">
                  <c:v>-0.916290731874155</c:v>
                </c:pt>
                <c:pt idx="5392">
                  <c:v>2.7013612129514133</c:v>
                </c:pt>
                <c:pt idx="5393">
                  <c:v>3.8329797980876932</c:v>
                </c:pt>
                <c:pt idx="5394">
                  <c:v>-0.916290731874155</c:v>
                </c:pt>
                <c:pt idx="5395">
                  <c:v>1.8405496333974869</c:v>
                </c:pt>
                <c:pt idx="5396">
                  <c:v>1.6863989535702288</c:v>
                </c:pt>
                <c:pt idx="5397">
                  <c:v>3.4045251717548299</c:v>
                </c:pt>
                <c:pt idx="5398">
                  <c:v>0</c:v>
                </c:pt>
                <c:pt idx="5399">
                  <c:v>1.7227665977411035</c:v>
                </c:pt>
                <c:pt idx="5400">
                  <c:v>0.95551144502743635</c:v>
                </c:pt>
                <c:pt idx="5401">
                  <c:v>1.2237754316221157</c:v>
                </c:pt>
                <c:pt idx="5402">
                  <c:v>2.341805806147327</c:v>
                </c:pt>
                <c:pt idx="5403">
                  <c:v>2.5877640352277083</c:v>
                </c:pt>
                <c:pt idx="5404">
                  <c:v>2.2617630984737906</c:v>
                </c:pt>
                <c:pt idx="5405">
                  <c:v>3.3068867021909143</c:v>
                </c:pt>
                <c:pt idx="5406">
                  <c:v>3.0007198150650303</c:v>
                </c:pt>
                <c:pt idx="5407">
                  <c:v>1.7227665977411035</c:v>
                </c:pt>
                <c:pt idx="5408">
                  <c:v>1.589235205116581</c:v>
                </c:pt>
                <c:pt idx="5409">
                  <c:v>0.74193734472937733</c:v>
                </c:pt>
                <c:pt idx="5410">
                  <c:v>3.9646154555473165</c:v>
                </c:pt>
                <c:pt idx="5411">
                  <c:v>1.8405496333974869</c:v>
                </c:pt>
                <c:pt idx="5412">
                  <c:v>2.2082744135228043</c:v>
                </c:pt>
                <c:pt idx="5413">
                  <c:v>2.6173958328340792</c:v>
                </c:pt>
                <c:pt idx="5414">
                  <c:v>-0.22314355131420971</c:v>
                </c:pt>
                <c:pt idx="5415">
                  <c:v>1.5040773967762742</c:v>
                </c:pt>
                <c:pt idx="5416">
                  <c:v>-0.916290731874155</c:v>
                </c:pt>
                <c:pt idx="5417">
                  <c:v>1.5040773967762742</c:v>
                </c:pt>
                <c:pt idx="5418">
                  <c:v>2.2512917986064953</c:v>
                </c:pt>
                <c:pt idx="5419">
                  <c:v>-0.916290731874155</c:v>
                </c:pt>
                <c:pt idx="5420">
                  <c:v>1.4586150226995167</c:v>
                </c:pt>
                <c:pt idx="5421">
                  <c:v>-0.916290731874155</c:v>
                </c:pt>
                <c:pt idx="5422">
                  <c:v>2.0281482472922852</c:v>
                </c:pt>
                <c:pt idx="5423">
                  <c:v>3.8088822465086327</c:v>
                </c:pt>
                <c:pt idx="5424">
                  <c:v>3.9376907521767239</c:v>
                </c:pt>
                <c:pt idx="5425">
                  <c:v>2.4336133554004498</c:v>
                </c:pt>
                <c:pt idx="5426">
                  <c:v>3.4904285153900978</c:v>
                </c:pt>
                <c:pt idx="5427">
                  <c:v>1.6677068205580761</c:v>
                </c:pt>
                <c:pt idx="5428">
                  <c:v>2.8273136219290276</c:v>
                </c:pt>
                <c:pt idx="5429">
                  <c:v>3.2464909919011742</c:v>
                </c:pt>
                <c:pt idx="5430">
                  <c:v>3.8732821771117156</c:v>
                </c:pt>
                <c:pt idx="5431">
                  <c:v>1.5686159179138452</c:v>
                </c:pt>
                <c:pt idx="5432">
                  <c:v>0</c:v>
                </c:pt>
                <c:pt idx="5433">
                  <c:v>3.4531571205928664</c:v>
                </c:pt>
                <c:pt idx="5434">
                  <c:v>2.3223877202902252</c:v>
                </c:pt>
                <c:pt idx="5435">
                  <c:v>0.78845736036427028</c:v>
                </c:pt>
                <c:pt idx="5436">
                  <c:v>3.380994674344636</c:v>
                </c:pt>
                <c:pt idx="5437">
                  <c:v>2.6741486494265287</c:v>
                </c:pt>
                <c:pt idx="5438">
                  <c:v>2.0412203288596382</c:v>
                </c:pt>
                <c:pt idx="5439">
                  <c:v>2.2192034840549946</c:v>
                </c:pt>
                <c:pt idx="5440">
                  <c:v>3.0492730404820207</c:v>
                </c:pt>
                <c:pt idx="5441">
                  <c:v>1.9459101490553132</c:v>
                </c:pt>
                <c:pt idx="5442">
                  <c:v>0.64185388617239469</c:v>
                </c:pt>
                <c:pt idx="5443">
                  <c:v>1.8562979903656263</c:v>
                </c:pt>
                <c:pt idx="5444">
                  <c:v>2.0541237336955462</c:v>
                </c:pt>
                <c:pt idx="5445">
                  <c:v>1.62924053973028</c:v>
                </c:pt>
                <c:pt idx="5446">
                  <c:v>0.83290912293510388</c:v>
                </c:pt>
                <c:pt idx="5447">
                  <c:v>1.0986122886681098</c:v>
                </c:pt>
                <c:pt idx="5448">
                  <c:v>3.7160081215021892</c:v>
                </c:pt>
                <c:pt idx="5449">
                  <c:v>2.8622008809294686</c:v>
                </c:pt>
                <c:pt idx="5450">
                  <c:v>1.1939224684724346</c:v>
                </c:pt>
                <c:pt idx="5451">
                  <c:v>1.8082887711792655</c:v>
                </c:pt>
                <c:pt idx="5452">
                  <c:v>2.3513752571634776</c:v>
                </c:pt>
                <c:pt idx="5453">
                  <c:v>1.589235205116581</c:v>
                </c:pt>
                <c:pt idx="5454">
                  <c:v>2.4336133554004498</c:v>
                </c:pt>
                <c:pt idx="5455">
                  <c:v>3.4904285153900978</c:v>
                </c:pt>
                <c:pt idx="5456">
                  <c:v>3.3141860046725258</c:v>
                </c:pt>
                <c:pt idx="5457">
                  <c:v>0.18232155679395459</c:v>
                </c:pt>
                <c:pt idx="5458">
                  <c:v>3.3286266888273199</c:v>
                </c:pt>
                <c:pt idx="5459">
                  <c:v>3.0864866368224551</c:v>
                </c:pt>
                <c:pt idx="5460">
                  <c:v>3.4404180948154366</c:v>
                </c:pt>
                <c:pt idx="5461">
                  <c:v>3.9337844972096589</c:v>
                </c:pt>
                <c:pt idx="5462">
                  <c:v>4.5325994931532563</c:v>
                </c:pt>
                <c:pt idx="5463">
                  <c:v>2.4248027257182949</c:v>
                </c:pt>
                <c:pt idx="5464">
                  <c:v>2.2617630984737906</c:v>
                </c:pt>
                <c:pt idx="5465">
                  <c:v>2.6461747973841225</c:v>
                </c:pt>
                <c:pt idx="5466">
                  <c:v>2.6946271807700692</c:v>
                </c:pt>
                <c:pt idx="5467">
                  <c:v>1.1939224684724346</c:v>
                </c:pt>
                <c:pt idx="5468">
                  <c:v>3.417726683613366</c:v>
                </c:pt>
                <c:pt idx="5469">
                  <c:v>3.417726683613366</c:v>
                </c:pt>
                <c:pt idx="5470">
                  <c:v>0.99325177301028345</c:v>
                </c:pt>
                <c:pt idx="5471">
                  <c:v>1.547562508716013</c:v>
                </c:pt>
                <c:pt idx="5472">
                  <c:v>2.0918640616783932</c:v>
                </c:pt>
                <c:pt idx="5473">
                  <c:v>2.3608540011180215</c:v>
                </c:pt>
                <c:pt idx="5474">
                  <c:v>4.4875121425198587</c:v>
                </c:pt>
                <c:pt idx="5475">
                  <c:v>0.99325177301028345</c:v>
                </c:pt>
                <c:pt idx="5476">
                  <c:v>2.4595888418037104</c:v>
                </c:pt>
                <c:pt idx="5477">
                  <c:v>2.8903717578961645</c:v>
                </c:pt>
                <c:pt idx="5478">
                  <c:v>2.0541237336955462</c:v>
                </c:pt>
                <c:pt idx="5479">
                  <c:v>-0.22314355131420971</c:v>
                </c:pt>
                <c:pt idx="5480">
                  <c:v>1.0296194171811581</c:v>
                </c:pt>
                <c:pt idx="5481">
                  <c:v>2.3608540011180215</c:v>
                </c:pt>
                <c:pt idx="5482">
                  <c:v>3.4657359027997265</c:v>
                </c:pt>
                <c:pt idx="5483">
                  <c:v>2.3978952727983707</c:v>
                </c:pt>
                <c:pt idx="5484">
                  <c:v>2.174751721484161</c:v>
                </c:pt>
                <c:pt idx="5485">
                  <c:v>1.7578579175523736</c:v>
                </c:pt>
                <c:pt idx="5486">
                  <c:v>3.5945687746426951</c:v>
                </c:pt>
                <c:pt idx="5487">
                  <c:v>2.451005098112319</c:v>
                </c:pt>
                <c:pt idx="5488">
                  <c:v>1.9740810260220096</c:v>
                </c:pt>
                <c:pt idx="5489">
                  <c:v>4.1042948930752692</c:v>
                </c:pt>
                <c:pt idx="5490">
                  <c:v>2.954910279033736</c:v>
                </c:pt>
                <c:pt idx="5491">
                  <c:v>2.1860512767380942</c:v>
                </c:pt>
                <c:pt idx="5492">
                  <c:v>2.7146947438208788</c:v>
                </c:pt>
                <c:pt idx="5493">
                  <c:v>1.4350845252893227</c:v>
                </c:pt>
                <c:pt idx="5494">
                  <c:v>2.2192034840549946</c:v>
                </c:pt>
                <c:pt idx="5495">
                  <c:v>1.824549292051046</c:v>
                </c:pt>
                <c:pt idx="5496">
                  <c:v>3.5467396869528134</c:v>
                </c:pt>
                <c:pt idx="5497">
                  <c:v>2.1041341542702074</c:v>
                </c:pt>
                <c:pt idx="5498">
                  <c:v>4.01096295328305</c:v>
                </c:pt>
                <c:pt idx="5499">
                  <c:v>3.2268439945173775</c:v>
                </c:pt>
                <c:pt idx="5500">
                  <c:v>2.3513752571634776</c:v>
                </c:pt>
                <c:pt idx="5501">
                  <c:v>2.2925347571405443</c:v>
                </c:pt>
                <c:pt idx="5502">
                  <c:v>2.3513752571634776</c:v>
                </c:pt>
                <c:pt idx="5503">
                  <c:v>2.917770732084279</c:v>
                </c:pt>
                <c:pt idx="5504">
                  <c:v>4.5228749432612609</c:v>
                </c:pt>
                <c:pt idx="5505">
                  <c:v>2.4336133554004498</c:v>
                </c:pt>
                <c:pt idx="5506">
                  <c:v>1.8718021769015913</c:v>
                </c:pt>
                <c:pt idx="5507">
                  <c:v>0</c:v>
                </c:pt>
                <c:pt idx="5508">
                  <c:v>2.8033603809065348</c:v>
                </c:pt>
                <c:pt idx="5509">
                  <c:v>3.1986731175506815</c:v>
                </c:pt>
                <c:pt idx="5510">
                  <c:v>-0.10536051565782628</c:v>
                </c:pt>
                <c:pt idx="5511">
                  <c:v>4.0500443033255209</c:v>
                </c:pt>
                <c:pt idx="5512">
                  <c:v>2.388762789235098</c:v>
                </c:pt>
                <c:pt idx="5513">
                  <c:v>3.7013019741124933</c:v>
                </c:pt>
                <c:pt idx="5514">
                  <c:v>0.64185388617239469</c:v>
                </c:pt>
                <c:pt idx="5515">
                  <c:v>3.1527360223636558</c:v>
                </c:pt>
                <c:pt idx="5516">
                  <c:v>2.5336968139574321</c:v>
                </c:pt>
                <c:pt idx="5517">
                  <c:v>1.1314021114911006</c:v>
                </c:pt>
                <c:pt idx="5518">
                  <c:v>0</c:v>
                </c:pt>
                <c:pt idx="5519">
                  <c:v>2.6173958328340792</c:v>
                </c:pt>
                <c:pt idx="5520">
                  <c:v>2.3223877202902252</c:v>
                </c:pt>
                <c:pt idx="5521">
                  <c:v>0.18232155679395459</c:v>
                </c:pt>
                <c:pt idx="5522">
                  <c:v>9.5310179804324935E-2</c:v>
                </c:pt>
                <c:pt idx="5523">
                  <c:v>2.3025850929940459</c:v>
                </c:pt>
                <c:pt idx="5524">
                  <c:v>-0.10536051565782628</c:v>
                </c:pt>
                <c:pt idx="5525">
                  <c:v>2.341805806147327</c:v>
                </c:pt>
                <c:pt idx="5526">
                  <c:v>2.5649493574615367</c:v>
                </c:pt>
                <c:pt idx="5527">
                  <c:v>-0.916290731874155</c:v>
                </c:pt>
                <c:pt idx="5528">
                  <c:v>2.1041341542702074</c:v>
                </c:pt>
                <c:pt idx="5529">
                  <c:v>3.0007198150650303</c:v>
                </c:pt>
                <c:pt idx="5530">
                  <c:v>9.5310179804324935E-2</c:v>
                </c:pt>
                <c:pt idx="5531">
                  <c:v>1.1631508098056809</c:v>
                </c:pt>
                <c:pt idx="5532">
                  <c:v>3.0633909220278057</c:v>
                </c:pt>
                <c:pt idx="5533">
                  <c:v>2.7278528283983898</c:v>
                </c:pt>
                <c:pt idx="5534">
                  <c:v>1.2809338454620642</c:v>
                </c:pt>
                <c:pt idx="5535">
                  <c:v>2.1860512767380942</c:v>
                </c:pt>
                <c:pt idx="5536">
                  <c:v>1.6094379124341003</c:v>
                </c:pt>
                <c:pt idx="5537">
                  <c:v>2.1282317058492679</c:v>
                </c:pt>
                <c:pt idx="5538">
                  <c:v>1.7578579175523736</c:v>
                </c:pt>
                <c:pt idx="5539">
                  <c:v>2.5802168295923251</c:v>
                </c:pt>
                <c:pt idx="5540">
                  <c:v>0.74193734472937733</c:v>
                </c:pt>
                <c:pt idx="5541">
                  <c:v>3.0204248861443626</c:v>
                </c:pt>
                <c:pt idx="5542">
                  <c:v>-0.22314355131420971</c:v>
                </c:pt>
                <c:pt idx="5543">
                  <c:v>2.4159137783010487</c:v>
                </c:pt>
                <c:pt idx="5544">
                  <c:v>2.2925347571405443</c:v>
                </c:pt>
                <c:pt idx="5545">
                  <c:v>1.2527629684953681</c:v>
                </c:pt>
                <c:pt idx="5546">
                  <c:v>-0.916290731874155</c:v>
                </c:pt>
                <c:pt idx="5547">
                  <c:v>2.1162555148025524</c:v>
                </c:pt>
                <c:pt idx="5548">
                  <c:v>2.5176964726109912</c:v>
                </c:pt>
                <c:pt idx="5549">
                  <c:v>2.8791984572980396</c:v>
                </c:pt>
                <c:pt idx="5550">
                  <c:v>3.3357695763396999</c:v>
                </c:pt>
                <c:pt idx="5551">
                  <c:v>2.9652730660692823</c:v>
                </c:pt>
                <c:pt idx="5552">
                  <c:v>3.520460802488973</c:v>
                </c:pt>
                <c:pt idx="5553">
                  <c:v>1.1314021114911006</c:v>
                </c:pt>
                <c:pt idx="5554">
                  <c:v>2.2925347571405443</c:v>
                </c:pt>
                <c:pt idx="5555">
                  <c:v>1.824549292051046</c:v>
                </c:pt>
                <c:pt idx="5556">
                  <c:v>2.5095992623783721</c:v>
                </c:pt>
                <c:pt idx="5557">
                  <c:v>-0.916290731874155</c:v>
                </c:pt>
                <c:pt idx="5558">
                  <c:v>1.4350845252893227</c:v>
                </c:pt>
                <c:pt idx="5559">
                  <c:v>2.4932054526026954</c:v>
                </c:pt>
                <c:pt idx="5560">
                  <c:v>3.520460802488973</c:v>
                </c:pt>
                <c:pt idx="5561">
                  <c:v>2.0412203288596382</c:v>
                </c:pt>
                <c:pt idx="5562">
                  <c:v>2.2617630984737906</c:v>
                </c:pt>
                <c:pt idx="5563">
                  <c:v>3.1822118404966093</c:v>
                </c:pt>
                <c:pt idx="5564">
                  <c:v>3.9852734671677386</c:v>
                </c:pt>
                <c:pt idx="5565">
                  <c:v>2.9444389791664403</c:v>
                </c:pt>
                <c:pt idx="5566">
                  <c:v>3.4436180975461075</c:v>
                </c:pt>
                <c:pt idx="5567">
                  <c:v>1.8718021769015913</c:v>
                </c:pt>
                <c:pt idx="5568">
                  <c:v>3.6428355156125294</c:v>
                </c:pt>
                <c:pt idx="5569">
                  <c:v>-0.22314355131420971</c:v>
                </c:pt>
                <c:pt idx="5570">
                  <c:v>2.1972245773362196</c:v>
                </c:pt>
                <c:pt idx="5571">
                  <c:v>2.7278528283983898</c:v>
                </c:pt>
                <c:pt idx="5572">
                  <c:v>3.5025498759224432</c:v>
                </c:pt>
                <c:pt idx="5573">
                  <c:v>2.3125354238472138</c:v>
                </c:pt>
                <c:pt idx="5574">
                  <c:v>2.379546134130174</c:v>
                </c:pt>
                <c:pt idx="5575">
                  <c:v>1.1631508098056809</c:v>
                </c:pt>
                <c:pt idx="5576">
                  <c:v>1.589235205116581</c:v>
                </c:pt>
                <c:pt idx="5577">
                  <c:v>3.6323091026255421</c:v>
                </c:pt>
                <c:pt idx="5578">
                  <c:v>1.6486586255873816</c:v>
                </c:pt>
                <c:pt idx="5579">
                  <c:v>1.5260563034950492</c:v>
                </c:pt>
                <c:pt idx="5580">
                  <c:v>5.0093010710831196</c:v>
                </c:pt>
                <c:pt idx="5581">
                  <c:v>2.7080502011022101</c:v>
                </c:pt>
                <c:pt idx="5582">
                  <c:v>1.3609765531356006</c:v>
                </c:pt>
                <c:pt idx="5583">
                  <c:v>1.5040773967762742</c:v>
                </c:pt>
                <c:pt idx="5584">
                  <c:v>2.0149030205422647</c:v>
                </c:pt>
                <c:pt idx="5585">
                  <c:v>2.5095992623783721</c:v>
                </c:pt>
                <c:pt idx="5586">
                  <c:v>2.8390784635086144</c:v>
                </c:pt>
                <c:pt idx="5587">
                  <c:v>2.2192034840549946</c:v>
                </c:pt>
                <c:pt idx="5588">
                  <c:v>1.4350845252893227</c:v>
                </c:pt>
                <c:pt idx="5589">
                  <c:v>2.7472709142554912</c:v>
                </c:pt>
                <c:pt idx="5590">
                  <c:v>0.95551144502743635</c:v>
                </c:pt>
                <c:pt idx="5591">
                  <c:v>2.1400661634962708</c:v>
                </c:pt>
                <c:pt idx="5592">
                  <c:v>-0.916290731874155</c:v>
                </c:pt>
                <c:pt idx="5593">
                  <c:v>-0.22314355131420971</c:v>
                </c:pt>
                <c:pt idx="5594">
                  <c:v>4.0569887756783318</c:v>
                </c:pt>
                <c:pt idx="5595">
                  <c:v>2.6946271807700692</c:v>
                </c:pt>
                <c:pt idx="5596">
                  <c:v>1.1314021114911006</c:v>
                </c:pt>
                <c:pt idx="5597">
                  <c:v>-0.916290731874155</c:v>
                </c:pt>
                <c:pt idx="5598">
                  <c:v>2.917770732084279</c:v>
                </c:pt>
                <c:pt idx="5599">
                  <c:v>-0.916290731874155</c:v>
                </c:pt>
                <c:pt idx="5600">
                  <c:v>1.0986122886681098</c:v>
                </c:pt>
                <c:pt idx="5601">
                  <c:v>-0.22314355131420971</c:v>
                </c:pt>
                <c:pt idx="5602">
                  <c:v>1.7749523509116738</c:v>
                </c:pt>
                <c:pt idx="5603">
                  <c:v>3.7954891891721947</c:v>
                </c:pt>
                <c:pt idx="5604">
                  <c:v>3.122364924487357</c:v>
                </c:pt>
                <c:pt idx="5605">
                  <c:v>3.520460802488973</c:v>
                </c:pt>
                <c:pt idx="5606">
                  <c:v>0.95551144502743635</c:v>
                </c:pt>
                <c:pt idx="5607">
                  <c:v>3.2809112157876537</c:v>
                </c:pt>
                <c:pt idx="5608">
                  <c:v>0.47000362924573563</c:v>
                </c:pt>
                <c:pt idx="5609">
                  <c:v>0.18232155679395459</c:v>
                </c:pt>
                <c:pt idx="5610">
                  <c:v>2.5095992623783721</c:v>
                </c:pt>
                <c:pt idx="5611">
                  <c:v>2.0918640616783932</c:v>
                </c:pt>
                <c:pt idx="5612">
                  <c:v>-0.916290731874155</c:v>
                </c:pt>
                <c:pt idx="5613">
                  <c:v>1.9315214116032138</c:v>
                </c:pt>
                <c:pt idx="5614">
                  <c:v>2.9285235238605409</c:v>
                </c:pt>
                <c:pt idx="5615">
                  <c:v>2.9496883350525844</c:v>
                </c:pt>
                <c:pt idx="5616">
                  <c:v>3.0819099697950434</c:v>
                </c:pt>
                <c:pt idx="5617">
                  <c:v>2.3702437414678603</c:v>
                </c:pt>
                <c:pt idx="5618">
                  <c:v>2.1041341542702074</c:v>
                </c:pt>
                <c:pt idx="5619">
                  <c:v>0.91629073187415511</c:v>
                </c:pt>
                <c:pt idx="5620">
                  <c:v>0.53062825106217038</c:v>
                </c:pt>
                <c:pt idx="5621">
                  <c:v>4.0500443033255209</c:v>
                </c:pt>
                <c:pt idx="5622">
                  <c:v>1.9878743481543455</c:v>
                </c:pt>
                <c:pt idx="5623">
                  <c:v>1.4350845252893227</c:v>
                </c:pt>
                <c:pt idx="5624">
                  <c:v>2.5649493574615367</c:v>
                </c:pt>
                <c:pt idx="5625">
                  <c:v>3.1090609588609941</c:v>
                </c:pt>
                <c:pt idx="5626">
                  <c:v>1.7404661748405046</c:v>
                </c:pt>
                <c:pt idx="5627">
                  <c:v>1.2237754316221157</c:v>
                </c:pt>
                <c:pt idx="5628">
                  <c:v>2.0014800002101243</c:v>
                </c:pt>
                <c:pt idx="5629">
                  <c:v>1.6863989535702288</c:v>
                </c:pt>
                <c:pt idx="5630">
                  <c:v>2.7972813348301528</c:v>
                </c:pt>
                <c:pt idx="5631">
                  <c:v>3.6813511876931448</c:v>
                </c:pt>
                <c:pt idx="5632">
                  <c:v>-0.916290731874155</c:v>
                </c:pt>
                <c:pt idx="5633">
                  <c:v>2.174751721484161</c:v>
                </c:pt>
                <c:pt idx="5634">
                  <c:v>3.2108436531709366</c:v>
                </c:pt>
                <c:pt idx="5635">
                  <c:v>2.2407096892759584</c:v>
                </c:pt>
                <c:pt idx="5636">
                  <c:v>2.7972813348301528</c:v>
                </c:pt>
                <c:pt idx="5637">
                  <c:v>0</c:v>
                </c:pt>
                <c:pt idx="5638">
                  <c:v>2.8959119382717802</c:v>
                </c:pt>
                <c:pt idx="5639">
                  <c:v>3.3911470458086539</c:v>
                </c:pt>
                <c:pt idx="5640">
                  <c:v>1.1314021114911006</c:v>
                </c:pt>
                <c:pt idx="5641">
                  <c:v>2.1860512767380942</c:v>
                </c:pt>
                <c:pt idx="5642">
                  <c:v>2.33214389523559</c:v>
                </c:pt>
                <c:pt idx="5643">
                  <c:v>1.5686159179138452</c:v>
                </c:pt>
                <c:pt idx="5644">
                  <c:v>2.4069451083182885</c:v>
                </c:pt>
                <c:pt idx="5645">
                  <c:v>2.1282317058492679</c:v>
                </c:pt>
                <c:pt idx="5646">
                  <c:v>1.0296194171811581</c:v>
                </c:pt>
                <c:pt idx="5647">
                  <c:v>3.0910424533583161</c:v>
                </c:pt>
                <c:pt idx="5648">
                  <c:v>0.64185388617239469</c:v>
                </c:pt>
                <c:pt idx="5649">
                  <c:v>2.9444389791664403</c:v>
                </c:pt>
                <c:pt idx="5650">
                  <c:v>2.9856819377004897</c:v>
                </c:pt>
                <c:pt idx="5651">
                  <c:v>1.3862943611198906</c:v>
                </c:pt>
                <c:pt idx="5652">
                  <c:v>0.91629073187415511</c:v>
                </c:pt>
                <c:pt idx="5653">
                  <c:v>1.4816045409242156</c:v>
                </c:pt>
                <c:pt idx="5654">
                  <c:v>1.6677068205580761</c:v>
                </c:pt>
                <c:pt idx="5655">
                  <c:v>3.3032169733019514</c:v>
                </c:pt>
                <c:pt idx="5656">
                  <c:v>0</c:v>
                </c:pt>
                <c:pt idx="5657">
                  <c:v>1.3083328196501789</c:v>
                </c:pt>
                <c:pt idx="5658">
                  <c:v>1.3609765531356006</c:v>
                </c:pt>
                <c:pt idx="5659">
                  <c:v>0</c:v>
                </c:pt>
                <c:pt idx="5660">
                  <c:v>1.7404661748405046</c:v>
                </c:pt>
                <c:pt idx="5661">
                  <c:v>2.91235066461494</c:v>
                </c:pt>
                <c:pt idx="5662">
                  <c:v>2.1972245773362196</c:v>
                </c:pt>
                <c:pt idx="5663">
                  <c:v>3.1527360223636558</c:v>
                </c:pt>
                <c:pt idx="5664">
                  <c:v>3.6163087612791012</c:v>
                </c:pt>
                <c:pt idx="5665">
                  <c:v>2.0794415416798357</c:v>
                </c:pt>
                <c:pt idx="5666">
                  <c:v>2.6741486494265287</c:v>
                </c:pt>
                <c:pt idx="5667">
                  <c:v>1.4350845252893227</c:v>
                </c:pt>
                <c:pt idx="5668">
                  <c:v>-0.51082562376599072</c:v>
                </c:pt>
                <c:pt idx="5669">
                  <c:v>2.653241964607215</c:v>
                </c:pt>
                <c:pt idx="5670">
                  <c:v>3.1945831322991562</c:v>
                </c:pt>
                <c:pt idx="5671">
                  <c:v>0.58778666490211906</c:v>
                </c:pt>
                <c:pt idx="5672">
                  <c:v>2.0149030205422647</c:v>
                </c:pt>
                <c:pt idx="5673">
                  <c:v>1.791759469228055</c:v>
                </c:pt>
                <c:pt idx="5674">
                  <c:v>0.18232155679395459</c:v>
                </c:pt>
                <c:pt idx="5675">
                  <c:v>2.5494451709255714</c:v>
                </c:pt>
                <c:pt idx="5676">
                  <c:v>2.9704144655697009</c:v>
                </c:pt>
                <c:pt idx="5677">
                  <c:v>1.0647107369924282</c:v>
                </c:pt>
                <c:pt idx="5678">
                  <c:v>2.6390573296152584</c:v>
                </c:pt>
                <c:pt idx="5679">
                  <c:v>1.547562508716013</c:v>
                </c:pt>
                <c:pt idx="5680">
                  <c:v>1.0296194171811581</c:v>
                </c:pt>
                <c:pt idx="5681">
                  <c:v>1.2527629684953681</c:v>
                </c:pt>
                <c:pt idx="5682">
                  <c:v>0.64185388617239469</c:v>
                </c:pt>
                <c:pt idx="5683">
                  <c:v>3.5553480614894135</c:v>
                </c:pt>
                <c:pt idx="5684">
                  <c:v>4.9423564533429616</c:v>
                </c:pt>
                <c:pt idx="5685">
                  <c:v>0.53062825106217038</c:v>
                </c:pt>
                <c:pt idx="5686">
                  <c:v>-0.35667494393873245</c:v>
                </c:pt>
                <c:pt idx="5687">
                  <c:v>3.1986731175506815</c:v>
                </c:pt>
                <c:pt idx="5688">
                  <c:v>3.7704594411063592</c:v>
                </c:pt>
                <c:pt idx="5689">
                  <c:v>-0.916290731874155</c:v>
                </c:pt>
                <c:pt idx="5690">
                  <c:v>2.4595888418037104</c:v>
                </c:pt>
                <c:pt idx="5691">
                  <c:v>3.673765816303888</c:v>
                </c:pt>
                <c:pt idx="5692">
                  <c:v>1.7047480922384253</c:v>
                </c:pt>
                <c:pt idx="5693">
                  <c:v>2.6246685921631592</c:v>
                </c:pt>
                <c:pt idx="5694">
                  <c:v>2.6946271807700692</c:v>
                </c:pt>
                <c:pt idx="5695">
                  <c:v>0</c:v>
                </c:pt>
                <c:pt idx="5696">
                  <c:v>2.7725887222397811</c:v>
                </c:pt>
                <c:pt idx="5697">
                  <c:v>1.1631508098056809</c:v>
                </c:pt>
                <c:pt idx="5698">
                  <c:v>2.8154087194227095</c:v>
                </c:pt>
                <c:pt idx="5699">
                  <c:v>2.2721258855093369</c:v>
                </c:pt>
                <c:pt idx="5700">
                  <c:v>2.5649493574615367</c:v>
                </c:pt>
                <c:pt idx="5701">
                  <c:v>0.69314718055994529</c:v>
                </c:pt>
                <c:pt idx="5702">
                  <c:v>1.4350845252893227</c:v>
                </c:pt>
                <c:pt idx="5703">
                  <c:v>1.3609765531356006</c:v>
                </c:pt>
                <c:pt idx="5704">
                  <c:v>0.18232155679395459</c:v>
                </c:pt>
                <c:pt idx="5705">
                  <c:v>1.6863989535702288</c:v>
                </c:pt>
                <c:pt idx="5706">
                  <c:v>2.9014215940827497</c:v>
                </c:pt>
                <c:pt idx="5707">
                  <c:v>2.5416019934645457</c:v>
                </c:pt>
                <c:pt idx="5708">
                  <c:v>4.2121275978784842</c:v>
                </c:pt>
                <c:pt idx="5709">
                  <c:v>0.47000362924573563</c:v>
                </c:pt>
                <c:pt idx="5710">
                  <c:v>1.5040773967762742</c:v>
                </c:pt>
                <c:pt idx="5711">
                  <c:v>3.5467396869528134</c:v>
                </c:pt>
                <c:pt idx="5712">
                  <c:v>3.7447870860522321</c:v>
                </c:pt>
                <c:pt idx="5713">
                  <c:v>3.8815637979434374</c:v>
                </c:pt>
                <c:pt idx="5714">
                  <c:v>2.2512917986064953</c:v>
                </c:pt>
                <c:pt idx="5715">
                  <c:v>3.1986731175506815</c:v>
                </c:pt>
                <c:pt idx="5716">
                  <c:v>1.791759469228055</c:v>
                </c:pt>
                <c:pt idx="5717">
                  <c:v>3.3603753871419002</c:v>
                </c:pt>
                <c:pt idx="5718">
                  <c:v>3.708682081410116</c:v>
                </c:pt>
                <c:pt idx="5719">
                  <c:v>4.2326561780196128</c:v>
                </c:pt>
                <c:pt idx="5720">
                  <c:v>3.202746442938317</c:v>
                </c:pt>
                <c:pt idx="5721">
                  <c:v>1.2527629684953681</c:v>
                </c:pt>
                <c:pt idx="5722">
                  <c:v>1.9169226121820611</c:v>
                </c:pt>
                <c:pt idx="5723">
                  <c:v>2.6946271807700692</c:v>
                </c:pt>
                <c:pt idx="5724">
                  <c:v>1.62924053973028</c:v>
                </c:pt>
                <c:pt idx="5725">
                  <c:v>0.83290912293510388</c:v>
                </c:pt>
                <c:pt idx="5726">
                  <c:v>-0.10536051565782628</c:v>
                </c:pt>
                <c:pt idx="5727">
                  <c:v>2.2300144001592104</c:v>
                </c:pt>
                <c:pt idx="5728">
                  <c:v>0.33647223662121289</c:v>
                </c:pt>
                <c:pt idx="5729">
                  <c:v>2.9069010598473755</c:v>
                </c:pt>
                <c:pt idx="5730">
                  <c:v>2.5572273113676265</c:v>
                </c:pt>
                <c:pt idx="5731">
                  <c:v>3.8177123259569048</c:v>
                </c:pt>
                <c:pt idx="5732">
                  <c:v>1.9315214116032138</c:v>
                </c:pt>
                <c:pt idx="5733">
                  <c:v>2.7212954278522306</c:v>
                </c:pt>
                <c:pt idx="5734">
                  <c:v>2.2300144001592104</c:v>
                </c:pt>
                <c:pt idx="5735">
                  <c:v>2.7725887222397811</c:v>
                </c:pt>
                <c:pt idx="5736">
                  <c:v>2.4159137783010487</c:v>
                </c:pt>
                <c:pt idx="5737">
                  <c:v>2.7850112422383382</c:v>
                </c:pt>
                <c:pt idx="5738">
                  <c:v>2.1972245773362196</c:v>
                </c:pt>
                <c:pt idx="5739">
                  <c:v>3.2995337278856551</c:v>
                </c:pt>
                <c:pt idx="5740">
                  <c:v>1.9315214116032138</c:v>
                </c:pt>
                <c:pt idx="5741">
                  <c:v>3.7773481021015445</c:v>
                </c:pt>
                <c:pt idx="5742">
                  <c:v>3.6402142821326553</c:v>
                </c:pt>
                <c:pt idx="5743">
                  <c:v>2.5095992623783721</c:v>
                </c:pt>
                <c:pt idx="5744">
                  <c:v>3.4499875458315872</c:v>
                </c:pt>
                <c:pt idx="5745">
                  <c:v>1.2527629684953681</c:v>
                </c:pt>
                <c:pt idx="5746">
                  <c:v>3.0864866368224551</c:v>
                </c:pt>
                <c:pt idx="5747">
                  <c:v>1.2237754316221157</c:v>
                </c:pt>
                <c:pt idx="5748">
                  <c:v>2.5257286443082556</c:v>
                </c:pt>
                <c:pt idx="5749">
                  <c:v>1.2237754316221157</c:v>
                </c:pt>
                <c:pt idx="5750">
                  <c:v>2.7408400239252009</c:v>
                </c:pt>
                <c:pt idx="5751">
                  <c:v>1.2237754316221157</c:v>
                </c:pt>
                <c:pt idx="5752">
                  <c:v>2.8213788864092133</c:v>
                </c:pt>
                <c:pt idx="5753">
                  <c:v>2.5494451709255714</c:v>
                </c:pt>
                <c:pt idx="5754">
                  <c:v>-0.916290731874155</c:v>
                </c:pt>
                <c:pt idx="5755">
                  <c:v>0.53062825106217038</c:v>
                </c:pt>
                <c:pt idx="5756">
                  <c:v>-0.916290731874155</c:v>
                </c:pt>
                <c:pt idx="5757">
                  <c:v>2.1162555148025524</c:v>
                </c:pt>
                <c:pt idx="5758">
                  <c:v>2.0281482472922852</c:v>
                </c:pt>
                <c:pt idx="5759">
                  <c:v>3.1696855806774291</c:v>
                </c:pt>
                <c:pt idx="5760">
                  <c:v>2.0918640616783932</c:v>
                </c:pt>
                <c:pt idx="5761">
                  <c:v>2.6946271807700692</c:v>
                </c:pt>
                <c:pt idx="5762">
                  <c:v>4.6746962486367014</c:v>
                </c:pt>
                <c:pt idx="5763">
                  <c:v>1.3862943611198906</c:v>
                </c:pt>
                <c:pt idx="5764">
                  <c:v>2.8678989020441064</c:v>
                </c:pt>
                <c:pt idx="5765">
                  <c:v>-0.916290731874155</c:v>
                </c:pt>
                <c:pt idx="5766">
                  <c:v>2.066862759472976</c:v>
                </c:pt>
                <c:pt idx="5767">
                  <c:v>3.1000922888782338</c:v>
                </c:pt>
                <c:pt idx="5768">
                  <c:v>2.1517622032594619</c:v>
                </c:pt>
                <c:pt idx="5769">
                  <c:v>1.6677068205580761</c:v>
                </c:pt>
                <c:pt idx="5770">
                  <c:v>3.4011973816621555</c:v>
                </c:pt>
                <c:pt idx="5771">
                  <c:v>4.3385970767465452</c:v>
                </c:pt>
                <c:pt idx="5772">
                  <c:v>3.6506582412937387</c:v>
                </c:pt>
                <c:pt idx="5773">
                  <c:v>0.18232155679395459</c:v>
                </c:pt>
                <c:pt idx="5774">
                  <c:v>2.7788192719904172</c:v>
                </c:pt>
                <c:pt idx="5775">
                  <c:v>1.4586150226995167</c:v>
                </c:pt>
                <c:pt idx="5776">
                  <c:v>1.589235205116581</c:v>
                </c:pt>
                <c:pt idx="5777">
                  <c:v>2.954910279033736</c:v>
                </c:pt>
                <c:pt idx="5778">
                  <c:v>3.4965075614664802</c:v>
                </c:pt>
                <c:pt idx="5779">
                  <c:v>2.2925347571405443</c:v>
                </c:pt>
                <c:pt idx="5780">
                  <c:v>-0.916290731874155</c:v>
                </c:pt>
                <c:pt idx="5781">
                  <c:v>2.2512917986064953</c:v>
                </c:pt>
                <c:pt idx="5782">
                  <c:v>3.3141860046725258</c:v>
                </c:pt>
                <c:pt idx="5783">
                  <c:v>3.8022081394209395</c:v>
                </c:pt>
                <c:pt idx="5784">
                  <c:v>-0.916290731874155</c:v>
                </c:pt>
                <c:pt idx="5785">
                  <c:v>4.4176350621412492</c:v>
                </c:pt>
                <c:pt idx="5786">
                  <c:v>3.8066624897703196</c:v>
                </c:pt>
                <c:pt idx="5787">
                  <c:v>3.8286413964890951</c:v>
                </c:pt>
                <c:pt idx="5788">
                  <c:v>1.9315214116032138</c:v>
                </c:pt>
                <c:pt idx="5789">
                  <c:v>3.4995332823830174</c:v>
                </c:pt>
                <c:pt idx="5790">
                  <c:v>3.2228678461377385</c:v>
                </c:pt>
                <c:pt idx="5791">
                  <c:v>3.6532522764707851</c:v>
                </c:pt>
                <c:pt idx="5792">
                  <c:v>2.3223877202902252</c:v>
                </c:pt>
                <c:pt idx="5793">
                  <c:v>4.7370752568680299</c:v>
                </c:pt>
                <c:pt idx="5794">
                  <c:v>2.7536607123542622</c:v>
                </c:pt>
                <c:pt idx="5795">
                  <c:v>1.4350845252893227</c:v>
                </c:pt>
                <c:pt idx="5796">
                  <c:v>2.5726122302071057</c:v>
                </c:pt>
                <c:pt idx="5797">
                  <c:v>2.3608540011180215</c:v>
                </c:pt>
                <c:pt idx="5798">
                  <c:v>1.7749523509116738</c:v>
                </c:pt>
                <c:pt idx="5799">
                  <c:v>2.6741486494265287</c:v>
                </c:pt>
                <c:pt idx="5800">
                  <c:v>1.791759469228055</c:v>
                </c:pt>
                <c:pt idx="5801">
                  <c:v>6.5897514466439668</c:v>
                </c:pt>
                <c:pt idx="5802">
                  <c:v>1.9459101490553132</c:v>
                </c:pt>
                <c:pt idx="5803">
                  <c:v>2.9338568698359038</c:v>
                </c:pt>
                <c:pt idx="5804">
                  <c:v>2.9806186357439426</c:v>
                </c:pt>
                <c:pt idx="5805">
                  <c:v>2.0412203288596382</c:v>
                </c:pt>
                <c:pt idx="5806">
                  <c:v>1.1314021114911006</c:v>
                </c:pt>
                <c:pt idx="5807">
                  <c:v>1.824549292051046</c:v>
                </c:pt>
                <c:pt idx="5808">
                  <c:v>1.9315214116032138</c:v>
                </c:pt>
                <c:pt idx="5809">
                  <c:v>2.341805806147327</c:v>
                </c:pt>
                <c:pt idx="5810">
                  <c:v>3.5085558999826545</c:v>
                </c:pt>
                <c:pt idx="5811">
                  <c:v>3.0864866368224551</c:v>
                </c:pt>
                <c:pt idx="5812">
                  <c:v>1.7578579175523736</c:v>
                </c:pt>
                <c:pt idx="5813">
                  <c:v>-0.916290731874155</c:v>
                </c:pt>
                <c:pt idx="5814">
                  <c:v>2.8622008809294686</c:v>
                </c:pt>
                <c:pt idx="5815">
                  <c:v>0.33647223662121289</c:v>
                </c:pt>
                <c:pt idx="5816">
                  <c:v>3.7750571503549888</c:v>
                </c:pt>
                <c:pt idx="5817">
                  <c:v>3.1179499062782403</c:v>
                </c:pt>
                <c:pt idx="5818">
                  <c:v>3.5025498759224432</c:v>
                </c:pt>
                <c:pt idx="5819">
                  <c:v>2.3223877202902252</c:v>
                </c:pt>
                <c:pt idx="5820">
                  <c:v>3.1945831322991562</c:v>
                </c:pt>
                <c:pt idx="5821">
                  <c:v>2.5257286443082556</c:v>
                </c:pt>
                <c:pt idx="5822">
                  <c:v>-0.35667494393873245</c:v>
                </c:pt>
                <c:pt idx="5823">
                  <c:v>-0.916290731874155</c:v>
                </c:pt>
                <c:pt idx="5824">
                  <c:v>1.0296194171811581</c:v>
                </c:pt>
                <c:pt idx="5825">
                  <c:v>3.9740583963475986</c:v>
                </c:pt>
                <c:pt idx="5826">
                  <c:v>3.5638829639392511</c:v>
                </c:pt>
                <c:pt idx="5827">
                  <c:v>-0.916290731874155</c:v>
                </c:pt>
                <c:pt idx="5828">
                  <c:v>2.3513752571634776</c:v>
                </c:pt>
                <c:pt idx="5829">
                  <c:v>1.3083328196501789</c:v>
                </c:pt>
                <c:pt idx="5830">
                  <c:v>1.0986122886681098</c:v>
                </c:pt>
                <c:pt idx="5831">
                  <c:v>3.6763006719070761</c:v>
                </c:pt>
                <c:pt idx="5832">
                  <c:v>1.5040773967762742</c:v>
                </c:pt>
                <c:pt idx="5833">
                  <c:v>2.7536607123542622</c:v>
                </c:pt>
                <c:pt idx="5834">
                  <c:v>2.0281482472922852</c:v>
                </c:pt>
                <c:pt idx="5835">
                  <c:v>2.760009940032921</c:v>
                </c:pt>
                <c:pt idx="5836">
                  <c:v>-0.10536051565782628</c:v>
                </c:pt>
                <c:pt idx="5837">
                  <c:v>-0.51082562376599072</c:v>
                </c:pt>
                <c:pt idx="5838">
                  <c:v>1.4816045409242156</c:v>
                </c:pt>
                <c:pt idx="5839">
                  <c:v>2.5572273113676265</c:v>
                </c:pt>
                <c:pt idx="5840">
                  <c:v>2.8678989020441064</c:v>
                </c:pt>
                <c:pt idx="5841">
                  <c:v>0.91629073187415511</c:v>
                </c:pt>
                <c:pt idx="5842">
                  <c:v>3.3357695763396999</c:v>
                </c:pt>
                <c:pt idx="5843">
                  <c:v>2.954910279033736</c:v>
                </c:pt>
                <c:pt idx="5844">
                  <c:v>0.18232155679395459</c:v>
                </c:pt>
                <c:pt idx="5845">
                  <c:v>1.2237754316221157</c:v>
                </c:pt>
                <c:pt idx="5846">
                  <c:v>1.9878743481543455</c:v>
                </c:pt>
                <c:pt idx="5847">
                  <c:v>3.6888794541139363</c:v>
                </c:pt>
                <c:pt idx="5848">
                  <c:v>2.1162555148025524</c:v>
                </c:pt>
                <c:pt idx="5849">
                  <c:v>1.1939224684724346</c:v>
                </c:pt>
                <c:pt idx="5850">
                  <c:v>3.3534067178258069</c:v>
                </c:pt>
                <c:pt idx="5851">
                  <c:v>2.8507065015037334</c:v>
                </c:pt>
                <c:pt idx="5852">
                  <c:v>-0.916290731874155</c:v>
                </c:pt>
                <c:pt idx="5853">
                  <c:v>2.2407096892759584</c:v>
                </c:pt>
                <c:pt idx="5854">
                  <c:v>2.8564702062204832</c:v>
                </c:pt>
                <c:pt idx="5855">
                  <c:v>3.4531571205928664</c:v>
                </c:pt>
                <c:pt idx="5856">
                  <c:v>0.53062825106217038</c:v>
                </c:pt>
                <c:pt idx="5857">
                  <c:v>0.83290912293510388</c:v>
                </c:pt>
                <c:pt idx="5858">
                  <c:v>-0.10536051565782628</c:v>
                </c:pt>
                <c:pt idx="5859">
                  <c:v>0.74193734472937733</c:v>
                </c:pt>
                <c:pt idx="5860">
                  <c:v>3.1696855806774291</c:v>
                </c:pt>
                <c:pt idx="5861">
                  <c:v>2.066862759472976</c:v>
                </c:pt>
                <c:pt idx="5862">
                  <c:v>2.4680995314716192</c:v>
                </c:pt>
                <c:pt idx="5863">
                  <c:v>3.1441522786722644</c:v>
                </c:pt>
                <c:pt idx="5864">
                  <c:v>-0.69314718055994529</c:v>
                </c:pt>
                <c:pt idx="5865">
                  <c:v>2.2192034840549946</c:v>
                </c:pt>
                <c:pt idx="5866">
                  <c:v>1.0647107369924282</c:v>
                </c:pt>
                <c:pt idx="5867">
                  <c:v>1.6094379124341003</c:v>
                </c:pt>
                <c:pt idx="5868">
                  <c:v>2.0794415416798357</c:v>
                </c:pt>
                <c:pt idx="5869">
                  <c:v>-0.916290731874155</c:v>
                </c:pt>
                <c:pt idx="5870">
                  <c:v>-0.916290731874155</c:v>
                </c:pt>
                <c:pt idx="5871">
                  <c:v>3.5862928653388351</c:v>
                </c:pt>
                <c:pt idx="5872">
                  <c:v>0.33647223662121289</c:v>
                </c:pt>
                <c:pt idx="5873">
                  <c:v>2.5952547069568657</c:v>
                </c:pt>
                <c:pt idx="5874">
                  <c:v>2.954910279033736</c:v>
                </c:pt>
                <c:pt idx="5875">
                  <c:v>-0.10536051565782628</c:v>
                </c:pt>
                <c:pt idx="5876">
                  <c:v>0</c:v>
                </c:pt>
                <c:pt idx="5877">
                  <c:v>3.763522997109702</c:v>
                </c:pt>
                <c:pt idx="5878">
                  <c:v>3.0056826044071592</c:v>
                </c:pt>
                <c:pt idx="5879">
                  <c:v>0.53062825106217038</c:v>
                </c:pt>
                <c:pt idx="5880">
                  <c:v>1.8082887711792655</c:v>
                </c:pt>
                <c:pt idx="5881">
                  <c:v>2.066862759472976</c:v>
                </c:pt>
                <c:pt idx="5882">
                  <c:v>2.066862759472976</c:v>
                </c:pt>
                <c:pt idx="5883">
                  <c:v>1.6677068205580761</c:v>
                </c:pt>
                <c:pt idx="5884">
                  <c:v>1.8082887711792655</c:v>
                </c:pt>
                <c:pt idx="5885">
                  <c:v>0.74193734472937733</c:v>
                </c:pt>
                <c:pt idx="5886">
                  <c:v>0.64185388617239469</c:v>
                </c:pt>
                <c:pt idx="5887">
                  <c:v>3.5610460826040513</c:v>
                </c:pt>
                <c:pt idx="5888">
                  <c:v>0.33647223662121289</c:v>
                </c:pt>
                <c:pt idx="5889">
                  <c:v>3.3603753871419002</c:v>
                </c:pt>
                <c:pt idx="5890">
                  <c:v>1.7227665977411035</c:v>
                </c:pt>
                <c:pt idx="5891">
                  <c:v>1.8405496333974869</c:v>
                </c:pt>
                <c:pt idx="5892">
                  <c:v>3.1612467120315646</c:v>
                </c:pt>
                <c:pt idx="5893">
                  <c:v>1.7578579175523736</c:v>
                </c:pt>
                <c:pt idx="5894">
                  <c:v>-0.916290731874155</c:v>
                </c:pt>
                <c:pt idx="5895">
                  <c:v>-0.916290731874155</c:v>
                </c:pt>
                <c:pt idx="5896">
                  <c:v>-0.916290731874155</c:v>
                </c:pt>
                <c:pt idx="5897">
                  <c:v>2.8564702062204832</c:v>
                </c:pt>
                <c:pt idx="5898">
                  <c:v>2.5336968139574321</c:v>
                </c:pt>
                <c:pt idx="5899">
                  <c:v>2.6026896854443837</c:v>
                </c:pt>
                <c:pt idx="5900">
                  <c:v>2.9601050959108397</c:v>
                </c:pt>
                <c:pt idx="5901">
                  <c:v>4.1399550734741526</c:v>
                </c:pt>
                <c:pt idx="5902">
                  <c:v>1.6486586255873816</c:v>
                </c:pt>
                <c:pt idx="5903">
                  <c:v>0.69314718055994529</c:v>
                </c:pt>
                <c:pt idx="5904">
                  <c:v>1.547562508716013</c:v>
                </c:pt>
                <c:pt idx="5905">
                  <c:v>3.5667118201397288</c:v>
                </c:pt>
                <c:pt idx="5906">
                  <c:v>2.1282317058492679</c:v>
                </c:pt>
                <c:pt idx="5907">
                  <c:v>3.0349529867072724</c:v>
                </c:pt>
                <c:pt idx="5908">
                  <c:v>1.7578579175523736</c:v>
                </c:pt>
                <c:pt idx="5909">
                  <c:v>3.655839600035736</c:v>
                </c:pt>
                <c:pt idx="5910">
                  <c:v>2.8390784635086144</c:v>
                </c:pt>
                <c:pt idx="5911">
                  <c:v>0.26236426446749106</c:v>
                </c:pt>
                <c:pt idx="5912">
                  <c:v>3.6938669956249757</c:v>
                </c:pt>
                <c:pt idx="5913">
                  <c:v>2.0918640616783932</c:v>
                </c:pt>
                <c:pt idx="5914">
                  <c:v>3.8543938925915096</c:v>
                </c:pt>
                <c:pt idx="5915">
                  <c:v>2.8273136219290276</c:v>
                </c:pt>
                <c:pt idx="5916">
                  <c:v>2.5014359517392109</c:v>
                </c:pt>
                <c:pt idx="5917">
                  <c:v>2.2617630984737906</c:v>
                </c:pt>
                <c:pt idx="5918">
                  <c:v>1.33500106673234</c:v>
                </c:pt>
                <c:pt idx="5919">
                  <c:v>-0.51082562376599072</c:v>
                </c:pt>
                <c:pt idx="5920">
                  <c:v>4.0976723523147758</c:v>
                </c:pt>
                <c:pt idx="5921">
                  <c:v>3.1696855806774291</c:v>
                </c:pt>
                <c:pt idx="5922">
                  <c:v>2.5726122302071057</c:v>
                </c:pt>
                <c:pt idx="5923">
                  <c:v>2.8735646395797834</c:v>
                </c:pt>
                <c:pt idx="5924">
                  <c:v>1.5686159179138452</c:v>
                </c:pt>
                <c:pt idx="5925">
                  <c:v>1.6094379124341003</c:v>
                </c:pt>
                <c:pt idx="5926">
                  <c:v>1.5260563034950492</c:v>
                </c:pt>
                <c:pt idx="5927">
                  <c:v>0.78845736036427028</c:v>
                </c:pt>
                <c:pt idx="5928">
                  <c:v>0.18232155679395459</c:v>
                </c:pt>
                <c:pt idx="5929">
                  <c:v>1.410986973710262</c:v>
                </c:pt>
                <c:pt idx="5930">
                  <c:v>1.2527629684953681</c:v>
                </c:pt>
                <c:pt idx="5931">
                  <c:v>2.3513752571634776</c:v>
                </c:pt>
                <c:pt idx="5932">
                  <c:v>-0.916290731874155</c:v>
                </c:pt>
                <c:pt idx="5933">
                  <c:v>-0.35667494393873245</c:v>
                </c:pt>
                <c:pt idx="5934">
                  <c:v>0.53062825106217038</c:v>
                </c:pt>
                <c:pt idx="5935">
                  <c:v>3.8022081394209395</c:v>
                </c:pt>
                <c:pt idx="5936">
                  <c:v>2.5877640352277083</c:v>
                </c:pt>
                <c:pt idx="5937">
                  <c:v>3.1267605359603952</c:v>
                </c:pt>
                <c:pt idx="5938">
                  <c:v>0.18232155679395459</c:v>
                </c:pt>
                <c:pt idx="5939">
                  <c:v>0.33647223662121289</c:v>
                </c:pt>
                <c:pt idx="5940">
                  <c:v>3.1354942159291497</c:v>
                </c:pt>
                <c:pt idx="5941">
                  <c:v>-0.51082562376599072</c:v>
                </c:pt>
                <c:pt idx="5942">
                  <c:v>-0.916290731874155</c:v>
                </c:pt>
                <c:pt idx="5943">
                  <c:v>0.99325177301028345</c:v>
                </c:pt>
                <c:pt idx="5944">
                  <c:v>2.4849066497880004</c:v>
                </c:pt>
                <c:pt idx="5945">
                  <c:v>1.2237754316221157</c:v>
                </c:pt>
                <c:pt idx="5946">
                  <c:v>3.2425923514855168</c:v>
                </c:pt>
                <c:pt idx="5947">
                  <c:v>2.6672282065819548</c:v>
                </c:pt>
                <c:pt idx="5948">
                  <c:v>2.7536607123542622</c:v>
                </c:pt>
                <c:pt idx="5949">
                  <c:v>3.3032169733019514</c:v>
                </c:pt>
                <c:pt idx="5950">
                  <c:v>1.9459101490553132</c:v>
                </c:pt>
                <c:pt idx="5951">
                  <c:v>-0.916290731874155</c:v>
                </c:pt>
                <c:pt idx="5952">
                  <c:v>1.547562508716013</c:v>
                </c:pt>
                <c:pt idx="5953">
                  <c:v>3.6216707044204863</c:v>
                </c:pt>
                <c:pt idx="5954">
                  <c:v>-0.916290731874155</c:v>
                </c:pt>
                <c:pt idx="5955">
                  <c:v>-0.10536051565782628</c:v>
                </c:pt>
                <c:pt idx="5956">
                  <c:v>1.8870696490323797</c:v>
                </c:pt>
                <c:pt idx="5957">
                  <c:v>-0.22314355131420971</c:v>
                </c:pt>
                <c:pt idx="5958">
                  <c:v>0.47000362924573563</c:v>
                </c:pt>
                <c:pt idx="5959">
                  <c:v>1.6486586255873816</c:v>
                </c:pt>
                <c:pt idx="5960">
                  <c:v>-0.916290731874155</c:v>
                </c:pt>
                <c:pt idx="5961">
                  <c:v>0.64185388617239469</c:v>
                </c:pt>
                <c:pt idx="5962">
                  <c:v>1.0296194171811581</c:v>
                </c:pt>
                <c:pt idx="5963">
                  <c:v>-0.22314355131420971</c:v>
                </c:pt>
                <c:pt idx="5964">
                  <c:v>2.7972813348301528</c:v>
                </c:pt>
                <c:pt idx="5965">
                  <c:v>2.7146947438208788</c:v>
                </c:pt>
                <c:pt idx="5966">
                  <c:v>2.1860512767380942</c:v>
                </c:pt>
                <c:pt idx="5967">
                  <c:v>1.8718021769015913</c:v>
                </c:pt>
                <c:pt idx="5968">
                  <c:v>1.824549292051046</c:v>
                </c:pt>
                <c:pt idx="5969">
                  <c:v>0.64185388617239469</c:v>
                </c:pt>
                <c:pt idx="5970">
                  <c:v>2.2925347571405443</c:v>
                </c:pt>
                <c:pt idx="5971">
                  <c:v>1.824549292051046</c:v>
                </c:pt>
                <c:pt idx="5972">
                  <c:v>1.1314021114911006</c:v>
                </c:pt>
                <c:pt idx="5973">
                  <c:v>1.2237754316221157</c:v>
                </c:pt>
                <c:pt idx="5974">
                  <c:v>2.2512917986064953</c:v>
                </c:pt>
                <c:pt idx="5975">
                  <c:v>2.4248027257182949</c:v>
                </c:pt>
                <c:pt idx="5976">
                  <c:v>-0.916290731874155</c:v>
                </c:pt>
                <c:pt idx="5977">
                  <c:v>2.7972813348301528</c:v>
                </c:pt>
                <c:pt idx="5978">
                  <c:v>1.5686159179138452</c:v>
                </c:pt>
                <c:pt idx="5979">
                  <c:v>-0.22314355131420971</c:v>
                </c:pt>
                <c:pt idx="5980">
                  <c:v>5.1143945283871082</c:v>
                </c:pt>
                <c:pt idx="5981">
                  <c:v>2.3125354238472138</c:v>
                </c:pt>
                <c:pt idx="5982">
                  <c:v>3.3707381741774469</c:v>
                </c:pt>
                <c:pt idx="5983">
                  <c:v>0.64185388617239469</c:v>
                </c:pt>
                <c:pt idx="5984">
                  <c:v>4.2106450179182611</c:v>
                </c:pt>
                <c:pt idx="5985">
                  <c:v>1.589235205116581</c:v>
                </c:pt>
                <c:pt idx="5986">
                  <c:v>-0.35667494393873245</c:v>
                </c:pt>
                <c:pt idx="5987">
                  <c:v>0.58778666490211906</c:v>
                </c:pt>
                <c:pt idx="5988">
                  <c:v>2.1972245773362196</c:v>
                </c:pt>
                <c:pt idx="5989">
                  <c:v>1.3083328196501789</c:v>
                </c:pt>
                <c:pt idx="5990">
                  <c:v>1.5260563034950492</c:v>
                </c:pt>
                <c:pt idx="5991">
                  <c:v>1.9740810260220096</c:v>
                </c:pt>
                <c:pt idx="5992">
                  <c:v>2.91235066461494</c:v>
                </c:pt>
                <c:pt idx="5993">
                  <c:v>1.7578579175523736</c:v>
                </c:pt>
                <c:pt idx="5994">
                  <c:v>0.53062825106217038</c:v>
                </c:pt>
                <c:pt idx="5995">
                  <c:v>2.6390573296152584</c:v>
                </c:pt>
                <c:pt idx="5996">
                  <c:v>2.7972813348301528</c:v>
                </c:pt>
                <c:pt idx="5997">
                  <c:v>1.2527629684953681</c:v>
                </c:pt>
                <c:pt idx="5998">
                  <c:v>1.33500106673234</c:v>
                </c:pt>
                <c:pt idx="5999">
                  <c:v>3.0007198150650303</c:v>
                </c:pt>
                <c:pt idx="6000">
                  <c:v>3.1738784589374651</c:v>
                </c:pt>
                <c:pt idx="6001">
                  <c:v>0.53062825106217038</c:v>
                </c:pt>
                <c:pt idx="6002">
                  <c:v>-0.916290731874155</c:v>
                </c:pt>
                <c:pt idx="6003">
                  <c:v>2.9856819377004897</c:v>
                </c:pt>
                <c:pt idx="6004">
                  <c:v>2.8622008809294686</c:v>
                </c:pt>
                <c:pt idx="6005">
                  <c:v>2.7472709142554912</c:v>
                </c:pt>
                <c:pt idx="6006">
                  <c:v>2.0014800002101243</c:v>
                </c:pt>
                <c:pt idx="6007">
                  <c:v>3.0007198150650303</c:v>
                </c:pt>
                <c:pt idx="6008">
                  <c:v>2.631888840136646</c:v>
                </c:pt>
                <c:pt idx="6009">
                  <c:v>1.5686159179138452</c:v>
                </c:pt>
                <c:pt idx="6010">
                  <c:v>1.791759469228055</c:v>
                </c:pt>
                <c:pt idx="6011">
                  <c:v>2.9907197317304468</c:v>
                </c:pt>
                <c:pt idx="6012">
                  <c:v>3.4626060097907989</c:v>
                </c:pt>
                <c:pt idx="6013">
                  <c:v>1.791759469228055</c:v>
                </c:pt>
                <c:pt idx="6014">
                  <c:v>1.1314021114911006</c:v>
                </c:pt>
                <c:pt idx="6015">
                  <c:v>2.388762789235098</c:v>
                </c:pt>
                <c:pt idx="6016">
                  <c:v>3.1696855806774291</c:v>
                </c:pt>
                <c:pt idx="6017">
                  <c:v>3.3775875160230218</c:v>
                </c:pt>
                <c:pt idx="6018">
                  <c:v>3.2958368660043291</c:v>
                </c:pt>
                <c:pt idx="6019">
                  <c:v>2.3125354238472138</c:v>
                </c:pt>
                <c:pt idx="6020">
                  <c:v>2.2192034840549946</c:v>
                </c:pt>
                <c:pt idx="6021">
                  <c:v>2.1860512767380942</c:v>
                </c:pt>
                <c:pt idx="6022">
                  <c:v>3.730501128804756</c:v>
                </c:pt>
                <c:pt idx="6023">
                  <c:v>4.0893320203985564</c:v>
                </c:pt>
                <c:pt idx="6024">
                  <c:v>2.6810215287142909</c:v>
                </c:pt>
                <c:pt idx="6025">
                  <c:v>2.9704144655697009</c:v>
                </c:pt>
                <c:pt idx="6026">
                  <c:v>2.6246685921631592</c:v>
                </c:pt>
                <c:pt idx="6027">
                  <c:v>2.0412203288596382</c:v>
                </c:pt>
                <c:pt idx="6028">
                  <c:v>1.4350845252893227</c:v>
                </c:pt>
                <c:pt idx="6029">
                  <c:v>1.8405496333974869</c:v>
                </c:pt>
                <c:pt idx="6030">
                  <c:v>2.9704144655697009</c:v>
                </c:pt>
                <c:pt idx="6031">
                  <c:v>1.547562508716013</c:v>
                </c:pt>
                <c:pt idx="6032">
                  <c:v>0.33647223662121289</c:v>
                </c:pt>
                <c:pt idx="6033">
                  <c:v>1.7578579175523736</c:v>
                </c:pt>
                <c:pt idx="6034">
                  <c:v>1.1631508098056809</c:v>
                </c:pt>
                <c:pt idx="6035">
                  <c:v>2.1041341542702074</c:v>
                </c:pt>
                <c:pt idx="6036">
                  <c:v>1.1631508098056809</c:v>
                </c:pt>
                <c:pt idx="6037">
                  <c:v>3.5945687746426951</c:v>
                </c:pt>
                <c:pt idx="6038">
                  <c:v>3.2733640101522705</c:v>
                </c:pt>
                <c:pt idx="6039">
                  <c:v>2.379546134130174</c:v>
                </c:pt>
                <c:pt idx="6040">
                  <c:v>1.5260563034950492</c:v>
                </c:pt>
                <c:pt idx="6041">
                  <c:v>0.26236426446749106</c:v>
                </c:pt>
                <c:pt idx="6042">
                  <c:v>3.3707381741774469</c:v>
                </c:pt>
                <c:pt idx="6043">
                  <c:v>2.6672282065819548</c:v>
                </c:pt>
                <c:pt idx="6044">
                  <c:v>-0.51082562376599072</c:v>
                </c:pt>
                <c:pt idx="6045">
                  <c:v>3.529297384289471</c:v>
                </c:pt>
                <c:pt idx="6046">
                  <c:v>1.0986122886681098</c:v>
                </c:pt>
                <c:pt idx="6047">
                  <c:v>2.8332133440562162</c:v>
                </c:pt>
                <c:pt idx="6048">
                  <c:v>1.6486586255873816</c:v>
                </c:pt>
                <c:pt idx="6049">
                  <c:v>2.8564702062204832</c:v>
                </c:pt>
                <c:pt idx="6050">
                  <c:v>3.7447870860522321</c:v>
                </c:pt>
                <c:pt idx="6051">
                  <c:v>1.7047480922384253</c:v>
                </c:pt>
                <c:pt idx="6052">
                  <c:v>1.8870696490323797</c:v>
                </c:pt>
                <c:pt idx="6053">
                  <c:v>-0.22314355131420971</c:v>
                </c:pt>
                <c:pt idx="6054">
                  <c:v>0.83290912293510388</c:v>
                </c:pt>
                <c:pt idx="6055">
                  <c:v>2.0014800002101243</c:v>
                </c:pt>
                <c:pt idx="6056">
                  <c:v>0.58778666490211906</c:v>
                </c:pt>
                <c:pt idx="6057">
                  <c:v>2.5877640352277083</c:v>
                </c:pt>
                <c:pt idx="6058">
                  <c:v>3.3428618046491918</c:v>
                </c:pt>
                <c:pt idx="6059">
                  <c:v>-0.916290731874155</c:v>
                </c:pt>
                <c:pt idx="6060">
                  <c:v>1.4350845252893227</c:v>
                </c:pt>
                <c:pt idx="6061">
                  <c:v>4.0587173845789497</c:v>
                </c:pt>
                <c:pt idx="6062">
                  <c:v>-0.916290731874155</c:v>
                </c:pt>
                <c:pt idx="6063">
                  <c:v>1.7047480922384253</c:v>
                </c:pt>
                <c:pt idx="6064">
                  <c:v>3.0819099697950434</c:v>
                </c:pt>
                <c:pt idx="6065">
                  <c:v>2.5336968139574321</c:v>
                </c:pt>
                <c:pt idx="6066">
                  <c:v>3.1780538303479458</c:v>
                </c:pt>
                <c:pt idx="6067">
                  <c:v>3.2771447329921766</c:v>
                </c:pt>
                <c:pt idx="6068">
                  <c:v>2.6246685921631592</c:v>
                </c:pt>
                <c:pt idx="6069">
                  <c:v>3.2068032436339315</c:v>
                </c:pt>
                <c:pt idx="6070">
                  <c:v>0.78845736036427028</c:v>
                </c:pt>
                <c:pt idx="6071">
                  <c:v>1.824549292051046</c:v>
                </c:pt>
                <c:pt idx="6072">
                  <c:v>2.4336133554004498</c:v>
                </c:pt>
                <c:pt idx="6073">
                  <c:v>2.8622008809294686</c:v>
                </c:pt>
                <c:pt idx="6074">
                  <c:v>1.0986122886681098</c:v>
                </c:pt>
                <c:pt idx="6075">
                  <c:v>2.631888840136646</c:v>
                </c:pt>
                <c:pt idx="6076">
                  <c:v>0.99325177301028345</c:v>
                </c:pt>
                <c:pt idx="6077">
                  <c:v>1.4816045409242156</c:v>
                </c:pt>
                <c:pt idx="6078">
                  <c:v>3.0726933146901194</c:v>
                </c:pt>
                <c:pt idx="6079">
                  <c:v>2.1400661634962708</c:v>
                </c:pt>
                <c:pt idx="6080">
                  <c:v>3.9721769282478934</c:v>
                </c:pt>
                <c:pt idx="6081">
                  <c:v>3.095577608523707</c:v>
                </c:pt>
                <c:pt idx="6082">
                  <c:v>1.2527629684953681</c:v>
                </c:pt>
                <c:pt idx="6083">
                  <c:v>1.589235205116581</c:v>
                </c:pt>
                <c:pt idx="6084">
                  <c:v>3.414442608412176</c:v>
                </c:pt>
                <c:pt idx="6085">
                  <c:v>1.410986973710262</c:v>
                </c:pt>
                <c:pt idx="6086">
                  <c:v>3.1986731175506815</c:v>
                </c:pt>
                <c:pt idx="6087">
                  <c:v>3.9871304779149512</c:v>
                </c:pt>
                <c:pt idx="6088">
                  <c:v>1.8870696490323797</c:v>
                </c:pt>
                <c:pt idx="6089">
                  <c:v>2.8154087194227095</c:v>
                </c:pt>
                <c:pt idx="6090">
                  <c:v>2.9391619220655967</c:v>
                </c:pt>
                <c:pt idx="6091">
                  <c:v>2.1162555148025524</c:v>
                </c:pt>
                <c:pt idx="6092">
                  <c:v>4.4508528256037341</c:v>
                </c:pt>
                <c:pt idx="6093">
                  <c:v>2.91235066461494</c:v>
                </c:pt>
                <c:pt idx="6094">
                  <c:v>3.1738784589374651</c:v>
                </c:pt>
                <c:pt idx="6095">
                  <c:v>1.4586150226995167</c:v>
                </c:pt>
                <c:pt idx="6096">
                  <c:v>2.1517622032594619</c:v>
                </c:pt>
                <c:pt idx="6097">
                  <c:v>4.5839465495364644</c:v>
                </c:pt>
                <c:pt idx="6098">
                  <c:v>2.3608540011180215</c:v>
                </c:pt>
                <c:pt idx="6099">
                  <c:v>0.33647223662121289</c:v>
                </c:pt>
                <c:pt idx="6100">
                  <c:v>4.1573193613834887</c:v>
                </c:pt>
                <c:pt idx="6101">
                  <c:v>2.4680995314716192</c:v>
                </c:pt>
                <c:pt idx="6102">
                  <c:v>0.74193734472937733</c:v>
                </c:pt>
                <c:pt idx="6103">
                  <c:v>3.2386784521643803</c:v>
                </c:pt>
                <c:pt idx="6104">
                  <c:v>1.7749523509116738</c:v>
                </c:pt>
                <c:pt idx="6105">
                  <c:v>0.47000362924573563</c:v>
                </c:pt>
                <c:pt idx="6106">
                  <c:v>2.5257286443082556</c:v>
                </c:pt>
                <c:pt idx="6107">
                  <c:v>2.0281482472922852</c:v>
                </c:pt>
                <c:pt idx="6108">
                  <c:v>2.9957322735539909</c:v>
                </c:pt>
                <c:pt idx="6109">
                  <c:v>3.6506582412937387</c:v>
                </c:pt>
                <c:pt idx="6110">
                  <c:v>3.0007198150650303</c:v>
                </c:pt>
                <c:pt idx="6111">
                  <c:v>2.0281482472922852</c:v>
                </c:pt>
                <c:pt idx="6112">
                  <c:v>2.3702437414678603</c:v>
                </c:pt>
                <c:pt idx="6113">
                  <c:v>2.3702437414678603</c:v>
                </c:pt>
                <c:pt idx="6114">
                  <c:v>3.2884018875168111</c:v>
                </c:pt>
                <c:pt idx="6115">
                  <c:v>2.8273136219290276</c:v>
                </c:pt>
                <c:pt idx="6116">
                  <c:v>1.2237754316221157</c:v>
                </c:pt>
                <c:pt idx="6117">
                  <c:v>3.5234150143864045</c:v>
                </c:pt>
                <c:pt idx="6118">
                  <c:v>3.9180050771056933</c:v>
                </c:pt>
                <c:pt idx="6119">
                  <c:v>1.7578579175523736</c:v>
                </c:pt>
                <c:pt idx="6120">
                  <c:v>2.2082744135228043</c:v>
                </c:pt>
                <c:pt idx="6121">
                  <c:v>1.7578579175523736</c:v>
                </c:pt>
                <c:pt idx="6122">
                  <c:v>2.5014359517392109</c:v>
                </c:pt>
                <c:pt idx="6123">
                  <c:v>1.5260563034950492</c:v>
                </c:pt>
                <c:pt idx="6124">
                  <c:v>3.039749158970765</c:v>
                </c:pt>
                <c:pt idx="6125">
                  <c:v>3.2921262866077932</c:v>
                </c:pt>
                <c:pt idx="6126">
                  <c:v>2.5416019934645457</c:v>
                </c:pt>
                <c:pt idx="6127">
                  <c:v>2.7536607123542622</c:v>
                </c:pt>
                <c:pt idx="6128">
                  <c:v>0</c:v>
                </c:pt>
                <c:pt idx="6129">
                  <c:v>4.7782828036967366</c:v>
                </c:pt>
                <c:pt idx="6130">
                  <c:v>2.0412203288596382</c:v>
                </c:pt>
                <c:pt idx="6131">
                  <c:v>4.966335035199676</c:v>
                </c:pt>
                <c:pt idx="6132">
                  <c:v>1.1314021114911006</c:v>
                </c:pt>
                <c:pt idx="6133">
                  <c:v>-0.916290731874155</c:v>
                </c:pt>
                <c:pt idx="6134">
                  <c:v>-0.916290731874155</c:v>
                </c:pt>
                <c:pt idx="6135">
                  <c:v>1.0986122886681098</c:v>
                </c:pt>
                <c:pt idx="6136">
                  <c:v>3.5835189384561099</c:v>
                </c:pt>
                <c:pt idx="6137">
                  <c:v>2.174751721484161</c:v>
                </c:pt>
                <c:pt idx="6138">
                  <c:v>2.8154087194227095</c:v>
                </c:pt>
                <c:pt idx="6139">
                  <c:v>1.33500106673234</c:v>
                </c:pt>
                <c:pt idx="6140">
                  <c:v>3.5638829639392511</c:v>
                </c:pt>
                <c:pt idx="6141">
                  <c:v>3.6963514689526371</c:v>
                </c:pt>
                <c:pt idx="6142">
                  <c:v>1.4350845252893227</c:v>
                </c:pt>
                <c:pt idx="6143">
                  <c:v>2.2407096892759584</c:v>
                </c:pt>
                <c:pt idx="6144">
                  <c:v>3.4812400893356918</c:v>
                </c:pt>
                <c:pt idx="6145">
                  <c:v>1.9459101490553132</c:v>
                </c:pt>
                <c:pt idx="6146">
                  <c:v>4.165113633110308</c:v>
                </c:pt>
                <c:pt idx="6147">
                  <c:v>2.2617630984737906</c:v>
                </c:pt>
                <c:pt idx="6148">
                  <c:v>3.0056826044071592</c:v>
                </c:pt>
                <c:pt idx="6149">
                  <c:v>1.0986122886681098</c:v>
                </c:pt>
                <c:pt idx="6150">
                  <c:v>2.6461747973841225</c:v>
                </c:pt>
                <c:pt idx="6151">
                  <c:v>-0.916290731874155</c:v>
                </c:pt>
                <c:pt idx="6152">
                  <c:v>3.122364924487357</c:v>
                </c:pt>
                <c:pt idx="6153">
                  <c:v>1.2527629684953681</c:v>
                </c:pt>
                <c:pt idx="6154">
                  <c:v>2.2512917986064953</c:v>
                </c:pt>
                <c:pt idx="6155">
                  <c:v>3.1863526331626408</c:v>
                </c:pt>
                <c:pt idx="6156">
                  <c:v>3.4339872044851463</c:v>
                </c:pt>
                <c:pt idx="6157">
                  <c:v>4.6101577274991303</c:v>
                </c:pt>
                <c:pt idx="6158">
                  <c:v>2.3125354238472138</c:v>
                </c:pt>
                <c:pt idx="6159">
                  <c:v>3.0864866368224551</c:v>
                </c:pt>
                <c:pt idx="6160">
                  <c:v>2.9496883350525844</c:v>
                </c:pt>
                <c:pt idx="6161">
                  <c:v>1.7578579175523736</c:v>
                </c:pt>
                <c:pt idx="6162">
                  <c:v>4.5517694092609764</c:v>
                </c:pt>
                <c:pt idx="6163">
                  <c:v>2.066862759472976</c:v>
                </c:pt>
                <c:pt idx="6164">
                  <c:v>2.4765384001174837</c:v>
                </c:pt>
                <c:pt idx="6165">
                  <c:v>2.1041341542702074</c:v>
                </c:pt>
                <c:pt idx="6166">
                  <c:v>1.7227665977411035</c:v>
                </c:pt>
                <c:pt idx="6167">
                  <c:v>3.3638415951183864</c:v>
                </c:pt>
                <c:pt idx="6168">
                  <c:v>3.044522437723423</c:v>
                </c:pt>
                <c:pt idx="6169">
                  <c:v>2.7788192719904172</c:v>
                </c:pt>
                <c:pt idx="6170">
                  <c:v>2.2617630984737906</c:v>
                </c:pt>
                <c:pt idx="6171">
                  <c:v>2.1517622032594619</c:v>
                </c:pt>
                <c:pt idx="6172">
                  <c:v>3.2695689391837188</c:v>
                </c:pt>
                <c:pt idx="6173">
                  <c:v>2.9496883350525844</c:v>
                </c:pt>
                <c:pt idx="6174">
                  <c:v>1.7227665977411035</c:v>
                </c:pt>
                <c:pt idx="6175">
                  <c:v>0.83290912293510388</c:v>
                </c:pt>
                <c:pt idx="6176">
                  <c:v>2.760009940032921</c:v>
                </c:pt>
                <c:pt idx="6177">
                  <c:v>2.9907197317304468</c:v>
                </c:pt>
                <c:pt idx="6178">
                  <c:v>1.6677068205580761</c:v>
                </c:pt>
                <c:pt idx="6179">
                  <c:v>2.7278528283983898</c:v>
                </c:pt>
                <c:pt idx="6180">
                  <c:v>3.0773122605464138</c:v>
                </c:pt>
                <c:pt idx="6181">
                  <c:v>1.9459101490553132</c:v>
                </c:pt>
                <c:pt idx="6182">
                  <c:v>1.2809338454620642</c:v>
                </c:pt>
                <c:pt idx="6183">
                  <c:v>2.0149030205422647</c:v>
                </c:pt>
                <c:pt idx="6184">
                  <c:v>2.9601050959108397</c:v>
                </c:pt>
                <c:pt idx="6185">
                  <c:v>2.9755295662364718</c:v>
                </c:pt>
                <c:pt idx="6186">
                  <c:v>2.1041341542702074</c:v>
                </c:pt>
                <c:pt idx="6187">
                  <c:v>2.379546134130174</c:v>
                </c:pt>
                <c:pt idx="6188">
                  <c:v>3.529297384289471</c:v>
                </c:pt>
                <c:pt idx="6189">
                  <c:v>2.4069451083182885</c:v>
                </c:pt>
                <c:pt idx="6190">
                  <c:v>1.2527629684953681</c:v>
                </c:pt>
                <c:pt idx="6191">
                  <c:v>3.673765816303888</c:v>
                </c:pt>
                <c:pt idx="6192">
                  <c:v>2.4069451083182885</c:v>
                </c:pt>
                <c:pt idx="6193">
                  <c:v>2.5572273113676265</c:v>
                </c:pt>
                <c:pt idx="6194">
                  <c:v>1.0986122886681098</c:v>
                </c:pt>
                <c:pt idx="6195">
                  <c:v>1.4816045409242156</c:v>
                </c:pt>
                <c:pt idx="6196">
                  <c:v>2.7725887222397811</c:v>
                </c:pt>
                <c:pt idx="6197">
                  <c:v>4.875960390769654</c:v>
                </c:pt>
                <c:pt idx="6198">
                  <c:v>1.9315214116032138</c:v>
                </c:pt>
                <c:pt idx="6199">
                  <c:v>4.2121275978784842</c:v>
                </c:pt>
                <c:pt idx="6200">
                  <c:v>2.5802168295923251</c:v>
                </c:pt>
                <c:pt idx="6201">
                  <c:v>1.0296194171811581</c:v>
                </c:pt>
                <c:pt idx="6202">
                  <c:v>2.6173958328340792</c:v>
                </c:pt>
                <c:pt idx="6203">
                  <c:v>0.83290912293510388</c:v>
                </c:pt>
                <c:pt idx="6204">
                  <c:v>1.6677068205580761</c:v>
                </c:pt>
                <c:pt idx="6205">
                  <c:v>4.0430512678345503</c:v>
                </c:pt>
                <c:pt idx="6206">
                  <c:v>2.066862759472976</c:v>
                </c:pt>
                <c:pt idx="6207">
                  <c:v>1.7578579175523736</c:v>
                </c:pt>
                <c:pt idx="6208">
                  <c:v>0.47000362924573563</c:v>
                </c:pt>
                <c:pt idx="6209">
                  <c:v>1.6677068205580761</c:v>
                </c:pt>
                <c:pt idx="6210">
                  <c:v>2.6461747973841225</c:v>
                </c:pt>
                <c:pt idx="6211">
                  <c:v>0.83290912293510388</c:v>
                </c:pt>
                <c:pt idx="6212">
                  <c:v>1.4816045409242156</c:v>
                </c:pt>
                <c:pt idx="6213">
                  <c:v>3.0252910757955354</c:v>
                </c:pt>
                <c:pt idx="6214">
                  <c:v>2.3223877202902252</c:v>
                </c:pt>
                <c:pt idx="6215">
                  <c:v>1.410986973710262</c:v>
                </c:pt>
                <c:pt idx="6216">
                  <c:v>1.8082887711792655</c:v>
                </c:pt>
                <c:pt idx="6217">
                  <c:v>2.8791984572980396</c:v>
                </c:pt>
                <c:pt idx="6218">
                  <c:v>3.1570004211501135</c:v>
                </c:pt>
                <c:pt idx="6219">
                  <c:v>1.2527629684953681</c:v>
                </c:pt>
                <c:pt idx="6220">
                  <c:v>2.066862759472976</c:v>
                </c:pt>
                <c:pt idx="6221">
                  <c:v>0.53062825106217038</c:v>
                </c:pt>
                <c:pt idx="6222">
                  <c:v>0.83290912293510388</c:v>
                </c:pt>
                <c:pt idx="6223">
                  <c:v>3.5610460826040513</c:v>
                </c:pt>
                <c:pt idx="6224">
                  <c:v>0.78845736036427028</c:v>
                </c:pt>
                <c:pt idx="6225">
                  <c:v>3.7376696182833684</c:v>
                </c:pt>
                <c:pt idx="6226">
                  <c:v>2.9444389791664403</c:v>
                </c:pt>
                <c:pt idx="6227">
                  <c:v>3.8543938925915096</c:v>
                </c:pt>
                <c:pt idx="6228">
                  <c:v>1.0296194171811581</c:v>
                </c:pt>
                <c:pt idx="6229">
                  <c:v>3.8480176754522337</c:v>
                </c:pt>
                <c:pt idx="6230">
                  <c:v>3.1090609588609941</c:v>
                </c:pt>
                <c:pt idx="6231">
                  <c:v>1.7227665977411035</c:v>
                </c:pt>
                <c:pt idx="6232">
                  <c:v>1.7227665977411035</c:v>
                </c:pt>
                <c:pt idx="6233">
                  <c:v>1.8870696490323797</c:v>
                </c:pt>
                <c:pt idx="6234">
                  <c:v>-0.916290731874155</c:v>
                </c:pt>
                <c:pt idx="6235">
                  <c:v>2.4336133554004498</c:v>
                </c:pt>
                <c:pt idx="6236">
                  <c:v>3.1945831322991562</c:v>
                </c:pt>
                <c:pt idx="6237">
                  <c:v>1.8718021769015913</c:v>
                </c:pt>
                <c:pt idx="6238">
                  <c:v>0.95551144502743635</c:v>
                </c:pt>
                <c:pt idx="6239">
                  <c:v>3.529297384289471</c:v>
                </c:pt>
                <c:pt idx="6240">
                  <c:v>1.7047480922384253</c:v>
                </c:pt>
                <c:pt idx="6241">
                  <c:v>2.6810215287142909</c:v>
                </c:pt>
                <c:pt idx="6242">
                  <c:v>0.64185388617239469</c:v>
                </c:pt>
                <c:pt idx="6243">
                  <c:v>4.0926765051214034</c:v>
                </c:pt>
                <c:pt idx="6244">
                  <c:v>2.174751721484161</c:v>
                </c:pt>
                <c:pt idx="6245">
                  <c:v>3.2733640101522705</c:v>
                </c:pt>
                <c:pt idx="6246">
                  <c:v>0.91629073187415511</c:v>
                </c:pt>
                <c:pt idx="6247">
                  <c:v>2.8332133440562162</c:v>
                </c:pt>
                <c:pt idx="6248">
                  <c:v>2.1282317058492679</c:v>
                </c:pt>
                <c:pt idx="6249">
                  <c:v>1.7047480922384253</c:v>
                </c:pt>
                <c:pt idx="6250">
                  <c:v>2.4336133554004498</c:v>
                </c:pt>
                <c:pt idx="6251">
                  <c:v>0.74193734472937733</c:v>
                </c:pt>
                <c:pt idx="6252">
                  <c:v>2.5649493574615367</c:v>
                </c:pt>
                <c:pt idx="6253">
                  <c:v>2.6390573296152584</c:v>
                </c:pt>
                <c:pt idx="6254">
                  <c:v>1.62924053973028</c:v>
                </c:pt>
                <c:pt idx="6255">
                  <c:v>2.341805806147327</c:v>
                </c:pt>
                <c:pt idx="6256">
                  <c:v>3.4965075614664802</c:v>
                </c:pt>
                <c:pt idx="6257">
                  <c:v>1.8405496333974869</c:v>
                </c:pt>
                <c:pt idx="6258">
                  <c:v>3.2148678034706619</c:v>
                </c:pt>
                <c:pt idx="6259">
                  <c:v>3.3214324131932926</c:v>
                </c:pt>
                <c:pt idx="6260">
                  <c:v>2.4336133554004498</c:v>
                </c:pt>
                <c:pt idx="6261">
                  <c:v>1.7047480922384253</c:v>
                </c:pt>
                <c:pt idx="6262">
                  <c:v>2.7408400239252009</c:v>
                </c:pt>
                <c:pt idx="6263">
                  <c:v>0.58778666490211906</c:v>
                </c:pt>
                <c:pt idx="6264">
                  <c:v>2.3978952727983707</c:v>
                </c:pt>
                <c:pt idx="6265">
                  <c:v>1.6486586255873816</c:v>
                </c:pt>
                <c:pt idx="6266">
                  <c:v>0.26236426446749106</c:v>
                </c:pt>
                <c:pt idx="6267">
                  <c:v>0.26236426446749106</c:v>
                </c:pt>
                <c:pt idx="6268">
                  <c:v>3.912023005428146</c:v>
                </c:pt>
                <c:pt idx="6269">
                  <c:v>4.7749129605751861</c:v>
                </c:pt>
                <c:pt idx="6270">
                  <c:v>2.2721258855093369</c:v>
                </c:pt>
                <c:pt idx="6271">
                  <c:v>2.1633230256605378</c:v>
                </c:pt>
                <c:pt idx="6272">
                  <c:v>4.0055133485154846</c:v>
                </c:pt>
                <c:pt idx="6273">
                  <c:v>3.2386784521643803</c:v>
                </c:pt>
                <c:pt idx="6274">
                  <c:v>1.4816045409242156</c:v>
                </c:pt>
                <c:pt idx="6275">
                  <c:v>4.0271358125286509</c:v>
                </c:pt>
                <c:pt idx="6276">
                  <c:v>0.40546510810816438</c:v>
                </c:pt>
                <c:pt idx="6277">
                  <c:v>2.7788192719904172</c:v>
                </c:pt>
                <c:pt idx="6278">
                  <c:v>2.388762789235098</c:v>
                </c:pt>
                <c:pt idx="6279">
                  <c:v>3.4965075614664802</c:v>
                </c:pt>
                <c:pt idx="6280">
                  <c:v>-0.69314718055994529</c:v>
                </c:pt>
                <c:pt idx="6281">
                  <c:v>1.5040773967762742</c:v>
                </c:pt>
                <c:pt idx="6282">
                  <c:v>4.0859763125515842</c:v>
                </c:pt>
                <c:pt idx="6283">
                  <c:v>2.8390784635086144</c:v>
                </c:pt>
                <c:pt idx="6284">
                  <c:v>3.7160081215021892</c:v>
                </c:pt>
                <c:pt idx="6285">
                  <c:v>1.5260563034950492</c:v>
                </c:pt>
                <c:pt idx="6286">
                  <c:v>3.3322045101752038</c:v>
                </c:pt>
                <c:pt idx="6287">
                  <c:v>1.7578579175523736</c:v>
                </c:pt>
                <c:pt idx="6288">
                  <c:v>2.884800712846709</c:v>
                </c:pt>
                <c:pt idx="6289">
                  <c:v>2.6100697927420065</c:v>
                </c:pt>
                <c:pt idx="6290">
                  <c:v>3.1179499062782403</c:v>
                </c:pt>
                <c:pt idx="6291">
                  <c:v>-0.916290731874155</c:v>
                </c:pt>
                <c:pt idx="6292">
                  <c:v>3.0910424533583161</c:v>
                </c:pt>
                <c:pt idx="6293">
                  <c:v>0</c:v>
                </c:pt>
                <c:pt idx="6294">
                  <c:v>2.5877640352277083</c:v>
                </c:pt>
                <c:pt idx="6295">
                  <c:v>3.2580965380214821</c:v>
                </c:pt>
                <c:pt idx="6296">
                  <c:v>3.572345637857985</c:v>
                </c:pt>
                <c:pt idx="6297">
                  <c:v>1.8718021769015913</c:v>
                </c:pt>
                <c:pt idx="6298">
                  <c:v>2.7725887222397811</c:v>
                </c:pt>
                <c:pt idx="6299">
                  <c:v>2.1633230256605378</c:v>
                </c:pt>
                <c:pt idx="6300">
                  <c:v>2.0149030205422647</c:v>
                </c:pt>
                <c:pt idx="6301">
                  <c:v>1.62924053973028</c:v>
                </c:pt>
                <c:pt idx="6302">
                  <c:v>1.9459101490553132</c:v>
                </c:pt>
                <c:pt idx="6303">
                  <c:v>2.5726122302071057</c:v>
                </c:pt>
                <c:pt idx="6304">
                  <c:v>2.6390573296152584</c:v>
                </c:pt>
                <c:pt idx="6305">
                  <c:v>2.5802168295923251</c:v>
                </c:pt>
                <c:pt idx="6306">
                  <c:v>2.388762789235098</c:v>
                </c:pt>
                <c:pt idx="6307">
                  <c:v>1.0296194171811581</c:v>
                </c:pt>
                <c:pt idx="6308">
                  <c:v>3.122364924487357</c:v>
                </c:pt>
                <c:pt idx="6309">
                  <c:v>3.6054978451748854</c:v>
                </c:pt>
                <c:pt idx="6310">
                  <c:v>1.5260563034950492</c:v>
                </c:pt>
                <c:pt idx="6311">
                  <c:v>2.5014359517392109</c:v>
                </c:pt>
                <c:pt idx="6312">
                  <c:v>3.5115454388310208</c:v>
                </c:pt>
                <c:pt idx="6313">
                  <c:v>2.9652730660692823</c:v>
                </c:pt>
                <c:pt idx="6314">
                  <c:v>4.0758410906575406</c:v>
                </c:pt>
                <c:pt idx="6315">
                  <c:v>2.1860512767380942</c:v>
                </c:pt>
                <c:pt idx="6316">
                  <c:v>3.3568971227655755</c:v>
                </c:pt>
                <c:pt idx="6317">
                  <c:v>1.9315214116032138</c:v>
                </c:pt>
                <c:pt idx="6318">
                  <c:v>2.066862759472976</c:v>
                </c:pt>
                <c:pt idx="6319">
                  <c:v>2.3608540011180215</c:v>
                </c:pt>
                <c:pt idx="6320">
                  <c:v>3.5145260669691587</c:v>
                </c:pt>
                <c:pt idx="6321">
                  <c:v>4.1911687468576408</c:v>
                </c:pt>
                <c:pt idx="6322">
                  <c:v>2.1282317058492679</c:v>
                </c:pt>
                <c:pt idx="6323">
                  <c:v>2.9231615807191558</c:v>
                </c:pt>
                <c:pt idx="6324">
                  <c:v>0.33647223662121289</c:v>
                </c:pt>
                <c:pt idx="6325">
                  <c:v>3.6375861597263857</c:v>
                </c:pt>
                <c:pt idx="6326">
                  <c:v>3.529297384289471</c:v>
                </c:pt>
                <c:pt idx="6327">
                  <c:v>2.8507065015037334</c:v>
                </c:pt>
                <c:pt idx="6328">
                  <c:v>2.9907197317304468</c:v>
                </c:pt>
                <c:pt idx="6329">
                  <c:v>3.1354942159291497</c:v>
                </c:pt>
                <c:pt idx="6330">
                  <c:v>3.6938669956249757</c:v>
                </c:pt>
                <c:pt idx="6331">
                  <c:v>2.388762789235098</c:v>
                </c:pt>
                <c:pt idx="6332">
                  <c:v>3.2425923514855168</c:v>
                </c:pt>
                <c:pt idx="6333">
                  <c:v>2.3608540011180215</c:v>
                </c:pt>
                <c:pt idx="6334">
                  <c:v>2.5014359517392109</c:v>
                </c:pt>
                <c:pt idx="6335">
                  <c:v>0</c:v>
                </c:pt>
                <c:pt idx="6336">
                  <c:v>1.0647107369924282</c:v>
                </c:pt>
                <c:pt idx="6337">
                  <c:v>1.9459101490553132</c:v>
                </c:pt>
                <c:pt idx="6338">
                  <c:v>1.7749523509116738</c:v>
                </c:pt>
                <c:pt idx="6339">
                  <c:v>2.4595888418037104</c:v>
                </c:pt>
                <c:pt idx="6340">
                  <c:v>3.0252910757955354</c:v>
                </c:pt>
                <c:pt idx="6341">
                  <c:v>1.791759469228055</c:v>
                </c:pt>
                <c:pt idx="6342">
                  <c:v>2.7725887222397811</c:v>
                </c:pt>
                <c:pt idx="6343">
                  <c:v>2.4849066497880004</c:v>
                </c:pt>
                <c:pt idx="6344">
                  <c:v>2.4932054526026954</c:v>
                </c:pt>
                <c:pt idx="6345">
                  <c:v>-0.10536051565782628</c:v>
                </c:pt>
                <c:pt idx="6346">
                  <c:v>2.6246685921631592</c:v>
                </c:pt>
                <c:pt idx="6347">
                  <c:v>1.8718021769015913</c:v>
                </c:pt>
                <c:pt idx="6348">
                  <c:v>2.9338568698359038</c:v>
                </c:pt>
                <c:pt idx="6349">
                  <c:v>-0.916290731874155</c:v>
                </c:pt>
                <c:pt idx="6350">
                  <c:v>3.9140210080908191</c:v>
                </c:pt>
                <c:pt idx="6351">
                  <c:v>1.8870696490323797</c:v>
                </c:pt>
                <c:pt idx="6352">
                  <c:v>2.4069451083182885</c:v>
                </c:pt>
                <c:pt idx="6353">
                  <c:v>2.8622008809294686</c:v>
                </c:pt>
                <c:pt idx="6354">
                  <c:v>4.9466299641203433</c:v>
                </c:pt>
                <c:pt idx="6355">
                  <c:v>-0.916290731874155</c:v>
                </c:pt>
                <c:pt idx="6356">
                  <c:v>9.5310179804324935E-2</c:v>
                </c:pt>
                <c:pt idx="6357">
                  <c:v>2.7472709142554912</c:v>
                </c:pt>
                <c:pt idx="6358">
                  <c:v>1.9740810260220096</c:v>
                </c:pt>
                <c:pt idx="6359">
                  <c:v>0.69314718055994529</c:v>
                </c:pt>
                <c:pt idx="6360">
                  <c:v>2.917770732084279</c:v>
                </c:pt>
                <c:pt idx="6361">
                  <c:v>4.1351665567423561</c:v>
                </c:pt>
                <c:pt idx="6362">
                  <c:v>-0.916290731874155</c:v>
                </c:pt>
                <c:pt idx="6363">
                  <c:v>2.3702437414678603</c:v>
                </c:pt>
                <c:pt idx="6364">
                  <c:v>2.7278528283983898</c:v>
                </c:pt>
                <c:pt idx="6365">
                  <c:v>3.9357395320454622</c:v>
                </c:pt>
                <c:pt idx="6366">
                  <c:v>1.3083328196501789</c:v>
                </c:pt>
                <c:pt idx="6367">
                  <c:v>3.5667118201397288</c:v>
                </c:pt>
                <c:pt idx="6368">
                  <c:v>4.3372907408324899</c:v>
                </c:pt>
                <c:pt idx="6369">
                  <c:v>1.2809338454620642</c:v>
                </c:pt>
                <c:pt idx="6370">
                  <c:v>1.6677068205580761</c:v>
                </c:pt>
                <c:pt idx="6371">
                  <c:v>0.47000362924573563</c:v>
                </c:pt>
                <c:pt idx="6372">
                  <c:v>3.2771447329921766</c:v>
                </c:pt>
                <c:pt idx="6373">
                  <c:v>1.1314021114911006</c:v>
                </c:pt>
                <c:pt idx="6374">
                  <c:v>2.6390573296152584</c:v>
                </c:pt>
                <c:pt idx="6375">
                  <c:v>1.589235205116581</c:v>
                </c:pt>
                <c:pt idx="6376">
                  <c:v>3.4436180975461075</c:v>
                </c:pt>
                <c:pt idx="6377">
                  <c:v>2.2617630984737906</c:v>
                </c:pt>
                <c:pt idx="6378">
                  <c:v>2.7013612129514133</c:v>
                </c:pt>
                <c:pt idx="6379">
                  <c:v>0.18232155679395459</c:v>
                </c:pt>
                <c:pt idx="6380">
                  <c:v>2.1162555148025524</c:v>
                </c:pt>
                <c:pt idx="6381">
                  <c:v>1.9459101490553132</c:v>
                </c:pt>
                <c:pt idx="6382">
                  <c:v>0.58778666490211906</c:v>
                </c:pt>
                <c:pt idx="6383">
                  <c:v>1.9021075263969205</c:v>
                </c:pt>
                <c:pt idx="6384">
                  <c:v>4.7883247290859376</c:v>
                </c:pt>
                <c:pt idx="6385">
                  <c:v>0.91629073187415511</c:v>
                </c:pt>
                <c:pt idx="6386">
                  <c:v>1.0986122886681098</c:v>
                </c:pt>
                <c:pt idx="6387">
                  <c:v>2.4423470353692043</c:v>
                </c:pt>
                <c:pt idx="6388">
                  <c:v>3.3105430133940246</c:v>
                </c:pt>
                <c:pt idx="6389">
                  <c:v>2.6878474937846906</c:v>
                </c:pt>
                <c:pt idx="6390">
                  <c:v>-0.51082562376599072</c:v>
                </c:pt>
                <c:pt idx="6391">
                  <c:v>0.87546873735389985</c:v>
                </c:pt>
                <c:pt idx="6392">
                  <c:v>1.0986122886681098</c:v>
                </c:pt>
                <c:pt idx="6393">
                  <c:v>3.2958368660043291</c:v>
                </c:pt>
                <c:pt idx="6394">
                  <c:v>1.7404661748405046</c:v>
                </c:pt>
                <c:pt idx="6395">
                  <c:v>2.3702437414678603</c:v>
                </c:pt>
                <c:pt idx="6396">
                  <c:v>2.9285235238605409</c:v>
                </c:pt>
                <c:pt idx="6397">
                  <c:v>1.5686159179138452</c:v>
                </c:pt>
                <c:pt idx="6398">
                  <c:v>2.4069451083182885</c:v>
                </c:pt>
                <c:pt idx="6399">
                  <c:v>1.62924053973028</c:v>
                </c:pt>
                <c:pt idx="6400">
                  <c:v>4.7309213912936521</c:v>
                </c:pt>
                <c:pt idx="6401">
                  <c:v>3.3843902633457743</c:v>
                </c:pt>
                <c:pt idx="6402">
                  <c:v>4.5859873665713176</c:v>
                </c:pt>
                <c:pt idx="6403">
                  <c:v>3.459466289786131</c:v>
                </c:pt>
                <c:pt idx="6404">
                  <c:v>3.5779478934066544</c:v>
                </c:pt>
                <c:pt idx="6405">
                  <c:v>0.95551144502743635</c:v>
                </c:pt>
                <c:pt idx="6406">
                  <c:v>-0.35667494393873245</c:v>
                </c:pt>
                <c:pt idx="6407">
                  <c:v>2.5257286443082556</c:v>
                </c:pt>
                <c:pt idx="6408">
                  <c:v>2.0794415416798357</c:v>
                </c:pt>
                <c:pt idx="6409">
                  <c:v>1.2237754316221157</c:v>
                </c:pt>
                <c:pt idx="6410">
                  <c:v>1.4816045409242156</c:v>
                </c:pt>
                <c:pt idx="6411">
                  <c:v>1.8082887711792655</c:v>
                </c:pt>
                <c:pt idx="6412">
                  <c:v>3.475067230228611</c:v>
                </c:pt>
                <c:pt idx="6413">
                  <c:v>1.5260563034950492</c:v>
                </c:pt>
                <c:pt idx="6414">
                  <c:v>1.8562979903656263</c:v>
                </c:pt>
                <c:pt idx="6415">
                  <c:v>2.4336133554004498</c:v>
                </c:pt>
                <c:pt idx="6416">
                  <c:v>0.53062825106217038</c:v>
                </c:pt>
                <c:pt idx="6417">
                  <c:v>2.5176964726109912</c:v>
                </c:pt>
                <c:pt idx="6418">
                  <c:v>3.4657359027997265</c:v>
                </c:pt>
                <c:pt idx="6419">
                  <c:v>1.8870696490323797</c:v>
                </c:pt>
                <c:pt idx="6420">
                  <c:v>-0.916290731874155</c:v>
                </c:pt>
                <c:pt idx="6421">
                  <c:v>1.547562508716013</c:v>
                </c:pt>
                <c:pt idx="6422">
                  <c:v>3.5234150143864045</c:v>
                </c:pt>
                <c:pt idx="6423">
                  <c:v>0.26236426446749106</c:v>
                </c:pt>
                <c:pt idx="6424">
                  <c:v>0.83290912293510388</c:v>
                </c:pt>
                <c:pt idx="6425">
                  <c:v>1.8870696490323797</c:v>
                </c:pt>
                <c:pt idx="6426">
                  <c:v>1.791759469228055</c:v>
                </c:pt>
                <c:pt idx="6427">
                  <c:v>3.824284091120139</c:v>
                </c:pt>
                <c:pt idx="6428">
                  <c:v>1.4586150226995167</c:v>
                </c:pt>
                <c:pt idx="6429">
                  <c:v>4.7202829930885963</c:v>
                </c:pt>
                <c:pt idx="6430">
                  <c:v>2.341805806147327</c:v>
                </c:pt>
                <c:pt idx="6431">
                  <c:v>1.2527629684953681</c:v>
                </c:pt>
                <c:pt idx="6432">
                  <c:v>1.9740810260220096</c:v>
                </c:pt>
                <c:pt idx="6433">
                  <c:v>2.5952547069568657</c:v>
                </c:pt>
                <c:pt idx="6434">
                  <c:v>1.6486586255873816</c:v>
                </c:pt>
                <c:pt idx="6435">
                  <c:v>-0.35667494393873245</c:v>
                </c:pt>
                <c:pt idx="6436">
                  <c:v>3.0540011816779669</c:v>
                </c:pt>
                <c:pt idx="6437">
                  <c:v>1.410986973710262</c:v>
                </c:pt>
                <c:pt idx="6438">
                  <c:v>0.26236426446749106</c:v>
                </c:pt>
                <c:pt idx="6439">
                  <c:v>3.1441522786722644</c:v>
                </c:pt>
                <c:pt idx="6440">
                  <c:v>3.2108436531709366</c:v>
                </c:pt>
                <c:pt idx="6441">
                  <c:v>3.3068867021909143</c:v>
                </c:pt>
                <c:pt idx="6442">
                  <c:v>3.9796816539019608</c:v>
                </c:pt>
                <c:pt idx="6443">
                  <c:v>2.9907197317304468</c:v>
                </c:pt>
                <c:pt idx="6444">
                  <c:v>2.9391619220655967</c:v>
                </c:pt>
                <c:pt idx="6445">
                  <c:v>2.5877640352277083</c:v>
                </c:pt>
                <c:pt idx="6446">
                  <c:v>-0.916290731874155</c:v>
                </c:pt>
                <c:pt idx="6447">
                  <c:v>1.3609765531356006</c:v>
                </c:pt>
                <c:pt idx="6448">
                  <c:v>4.0638853547373923</c:v>
                </c:pt>
                <c:pt idx="6449">
                  <c:v>1.7578579175523736</c:v>
                </c:pt>
                <c:pt idx="6450">
                  <c:v>4.2268337452681797</c:v>
                </c:pt>
                <c:pt idx="6451">
                  <c:v>3.3945083935113587</c:v>
                </c:pt>
                <c:pt idx="6452">
                  <c:v>2.2925347571405443</c:v>
                </c:pt>
                <c:pt idx="6453">
                  <c:v>2.0918640616783932</c:v>
                </c:pt>
                <c:pt idx="6454">
                  <c:v>2.5014359517392109</c:v>
                </c:pt>
                <c:pt idx="6455">
                  <c:v>2.7972813348301528</c:v>
                </c:pt>
                <c:pt idx="6456">
                  <c:v>0.69314718055994529</c:v>
                </c:pt>
                <c:pt idx="6457">
                  <c:v>4.0091497161588689</c:v>
                </c:pt>
                <c:pt idx="6458">
                  <c:v>3.1398326175277478</c:v>
                </c:pt>
                <c:pt idx="6459">
                  <c:v>2.5649493574615367</c:v>
                </c:pt>
                <c:pt idx="6460">
                  <c:v>2.631888840136646</c:v>
                </c:pt>
                <c:pt idx="6461">
                  <c:v>1.589235205116581</c:v>
                </c:pt>
                <c:pt idx="6462">
                  <c:v>3.6788291182604347</c:v>
                </c:pt>
                <c:pt idx="6463">
                  <c:v>2.1282317058492679</c:v>
                </c:pt>
                <c:pt idx="6464">
                  <c:v>2.6602595372658615</c:v>
                </c:pt>
                <c:pt idx="6465">
                  <c:v>3.5751506887855933</c:v>
                </c:pt>
                <c:pt idx="6466">
                  <c:v>2.3223877202902252</c:v>
                </c:pt>
                <c:pt idx="6467">
                  <c:v>2.8791984572980396</c:v>
                </c:pt>
                <c:pt idx="6468">
                  <c:v>2.5416019934645457</c:v>
                </c:pt>
                <c:pt idx="6469">
                  <c:v>2.5877640352277083</c:v>
                </c:pt>
                <c:pt idx="6470">
                  <c:v>3.8522730010223722</c:v>
                </c:pt>
                <c:pt idx="6471">
                  <c:v>1.9878743481543455</c:v>
                </c:pt>
                <c:pt idx="6472">
                  <c:v>1.7227665977411035</c:v>
                </c:pt>
                <c:pt idx="6473">
                  <c:v>3.6763006719070761</c:v>
                </c:pt>
                <c:pt idx="6474">
                  <c:v>3.4372078191851885</c:v>
                </c:pt>
                <c:pt idx="6475">
                  <c:v>1.9878743481543455</c:v>
                </c:pt>
                <c:pt idx="6476">
                  <c:v>4.2150861799182291</c:v>
                </c:pt>
                <c:pt idx="6477">
                  <c:v>1.6677068205580761</c:v>
                </c:pt>
                <c:pt idx="6478">
                  <c:v>3.9278963545844361</c:v>
                </c:pt>
                <c:pt idx="6479">
                  <c:v>1.589235205116581</c:v>
                </c:pt>
                <c:pt idx="6480">
                  <c:v>3.0633909220278057</c:v>
                </c:pt>
                <c:pt idx="6481">
                  <c:v>1.62924053973028</c:v>
                </c:pt>
                <c:pt idx="6482">
                  <c:v>1.2237754316221157</c:v>
                </c:pt>
                <c:pt idx="6483">
                  <c:v>0.33647223662121289</c:v>
                </c:pt>
                <c:pt idx="6484">
                  <c:v>-0.916290731874155</c:v>
                </c:pt>
                <c:pt idx="6485">
                  <c:v>1.8405496333974869</c:v>
                </c:pt>
                <c:pt idx="6486">
                  <c:v>1.9021075263969205</c:v>
                </c:pt>
                <c:pt idx="6487">
                  <c:v>2.9496883350525844</c:v>
                </c:pt>
                <c:pt idx="6488">
                  <c:v>2.341805806147327</c:v>
                </c:pt>
                <c:pt idx="6489">
                  <c:v>0.91629073187415511</c:v>
                </c:pt>
                <c:pt idx="6490">
                  <c:v>1.3083328196501789</c:v>
                </c:pt>
                <c:pt idx="6491">
                  <c:v>0.99325177301028345</c:v>
                </c:pt>
                <c:pt idx="6492">
                  <c:v>2.9338568698359038</c:v>
                </c:pt>
                <c:pt idx="6493">
                  <c:v>1.791759469228055</c:v>
                </c:pt>
                <c:pt idx="6494">
                  <c:v>3.1135153092103742</c:v>
                </c:pt>
                <c:pt idx="6495">
                  <c:v>2.8507065015037334</c:v>
                </c:pt>
                <c:pt idx="6496">
                  <c:v>3.0007198150650303</c:v>
                </c:pt>
                <c:pt idx="6497">
                  <c:v>2.6390573296152584</c:v>
                </c:pt>
                <c:pt idx="6498">
                  <c:v>3.1527360223636558</c:v>
                </c:pt>
                <c:pt idx="6499">
                  <c:v>2.9652730660692823</c:v>
                </c:pt>
                <c:pt idx="6500">
                  <c:v>0.64185388617239469</c:v>
                </c:pt>
                <c:pt idx="6501">
                  <c:v>0.40546510810816438</c:v>
                </c:pt>
                <c:pt idx="6502">
                  <c:v>2.954910279033736</c:v>
                </c:pt>
                <c:pt idx="6503">
                  <c:v>1.3083328196501789</c:v>
                </c:pt>
                <c:pt idx="6504">
                  <c:v>2.6810215287142909</c:v>
                </c:pt>
                <c:pt idx="6505">
                  <c:v>9.5310179804324935E-2</c:v>
                </c:pt>
                <c:pt idx="6506">
                  <c:v>1.4586150226995167</c:v>
                </c:pt>
                <c:pt idx="6507">
                  <c:v>1.0986122886681098</c:v>
                </c:pt>
                <c:pt idx="6508">
                  <c:v>1.9878743481543455</c:v>
                </c:pt>
                <c:pt idx="6509">
                  <c:v>1.410986973710262</c:v>
                </c:pt>
                <c:pt idx="6510">
                  <c:v>-0.916290731874155</c:v>
                </c:pt>
                <c:pt idx="6511">
                  <c:v>1.0296194171811581</c:v>
                </c:pt>
                <c:pt idx="6512">
                  <c:v>4.5664293576716606</c:v>
                </c:pt>
                <c:pt idx="6513">
                  <c:v>2.9856819377004897</c:v>
                </c:pt>
                <c:pt idx="6514">
                  <c:v>2.3702437414678603</c:v>
                </c:pt>
                <c:pt idx="6515">
                  <c:v>3.9337844972096589</c:v>
                </c:pt>
                <c:pt idx="6516">
                  <c:v>0.87546873735389985</c:v>
                </c:pt>
                <c:pt idx="6517">
                  <c:v>2.5014359517392109</c:v>
                </c:pt>
                <c:pt idx="6518">
                  <c:v>2.8390784635086144</c:v>
                </c:pt>
                <c:pt idx="6519">
                  <c:v>1.0647107369924282</c:v>
                </c:pt>
                <c:pt idx="6520">
                  <c:v>4.2696974496999616</c:v>
                </c:pt>
                <c:pt idx="6521">
                  <c:v>3.475067230228611</c:v>
                </c:pt>
                <c:pt idx="6522">
                  <c:v>1.6863989535702288</c:v>
                </c:pt>
                <c:pt idx="6523">
                  <c:v>1.9459101490553132</c:v>
                </c:pt>
                <c:pt idx="6524">
                  <c:v>2.8332133440562162</c:v>
                </c:pt>
                <c:pt idx="6525">
                  <c:v>2.1041341542702074</c:v>
                </c:pt>
                <c:pt idx="6526">
                  <c:v>2.0014800002101243</c:v>
                </c:pt>
                <c:pt idx="6527">
                  <c:v>2.8273136219290276</c:v>
                </c:pt>
                <c:pt idx="6528">
                  <c:v>4.8218931694993783</c:v>
                </c:pt>
                <c:pt idx="6529">
                  <c:v>4.4127982933406349</c:v>
                </c:pt>
                <c:pt idx="6530">
                  <c:v>4.1588830833596715</c:v>
                </c:pt>
                <c:pt idx="6531">
                  <c:v>4.3567088266895917</c:v>
                </c:pt>
                <c:pt idx="6532">
                  <c:v>3.493472657771326</c:v>
                </c:pt>
                <c:pt idx="6533">
                  <c:v>4.0656020933564463</c:v>
                </c:pt>
                <c:pt idx="6534">
                  <c:v>2.2300144001592104</c:v>
                </c:pt>
                <c:pt idx="6535">
                  <c:v>3.6216707044204863</c:v>
                </c:pt>
                <c:pt idx="6536">
                  <c:v>2.5416019934645457</c:v>
                </c:pt>
                <c:pt idx="6537">
                  <c:v>3.505557396986398</c:v>
                </c:pt>
                <c:pt idx="6538">
                  <c:v>2.8332133440562162</c:v>
                </c:pt>
                <c:pt idx="6539">
                  <c:v>2.2512917986064953</c:v>
                </c:pt>
                <c:pt idx="6540">
                  <c:v>2.6390573296152584</c:v>
                </c:pt>
                <c:pt idx="6541">
                  <c:v>-0.22314355131420971</c:v>
                </c:pt>
                <c:pt idx="6542">
                  <c:v>1.0986122886681098</c:v>
                </c:pt>
                <c:pt idx="6543">
                  <c:v>2.0281482472922852</c:v>
                </c:pt>
                <c:pt idx="6544">
                  <c:v>1.0296194171811581</c:v>
                </c:pt>
                <c:pt idx="6545">
                  <c:v>0.53062825106217038</c:v>
                </c:pt>
                <c:pt idx="6546">
                  <c:v>2.7725887222397811</c:v>
                </c:pt>
                <c:pt idx="6547">
                  <c:v>2.7850112422383382</c:v>
                </c:pt>
                <c:pt idx="6548">
                  <c:v>-0.916290731874155</c:v>
                </c:pt>
                <c:pt idx="6549">
                  <c:v>4.6596583712721609</c:v>
                </c:pt>
                <c:pt idx="6550">
                  <c:v>-0.10536051565782628</c:v>
                </c:pt>
                <c:pt idx="6551">
                  <c:v>0.69314718055994529</c:v>
                </c:pt>
                <c:pt idx="6552">
                  <c:v>1.4586150226995167</c:v>
                </c:pt>
                <c:pt idx="6553">
                  <c:v>3.6054978451748854</c:v>
                </c:pt>
                <c:pt idx="6554">
                  <c:v>1.7404661748405046</c:v>
                </c:pt>
                <c:pt idx="6555">
                  <c:v>2.7013612129514133</c:v>
                </c:pt>
                <c:pt idx="6556">
                  <c:v>1.4816045409242156</c:v>
                </c:pt>
                <c:pt idx="6557">
                  <c:v>2.379546134130174</c:v>
                </c:pt>
                <c:pt idx="6558">
                  <c:v>3.4657359027997265</c:v>
                </c:pt>
                <c:pt idx="6559">
                  <c:v>-0.35667494393873245</c:v>
                </c:pt>
                <c:pt idx="6560">
                  <c:v>3.3357695763396999</c:v>
                </c:pt>
                <c:pt idx="6561">
                  <c:v>1.62924053973028</c:v>
                </c:pt>
                <c:pt idx="6562">
                  <c:v>1.62924053973028</c:v>
                </c:pt>
                <c:pt idx="6563">
                  <c:v>1.9878743481543455</c:v>
                </c:pt>
                <c:pt idx="6564">
                  <c:v>0.83290912293510388</c:v>
                </c:pt>
                <c:pt idx="6565">
                  <c:v>3.4531571205928664</c:v>
                </c:pt>
                <c:pt idx="6566">
                  <c:v>2.6026896854443837</c:v>
                </c:pt>
                <c:pt idx="6567">
                  <c:v>2.6461747973841225</c:v>
                </c:pt>
                <c:pt idx="6568">
                  <c:v>4.1881384415084613</c:v>
                </c:pt>
                <c:pt idx="6569">
                  <c:v>1.4350845252893227</c:v>
                </c:pt>
                <c:pt idx="6570">
                  <c:v>6.3675008445253338</c:v>
                </c:pt>
                <c:pt idx="6571">
                  <c:v>0.53062825106217038</c:v>
                </c:pt>
                <c:pt idx="6572">
                  <c:v>-0.10536051565782628</c:v>
                </c:pt>
                <c:pt idx="6573">
                  <c:v>-0.35667494393873245</c:v>
                </c:pt>
                <c:pt idx="6574">
                  <c:v>3.4011973816621555</c:v>
                </c:pt>
                <c:pt idx="6575">
                  <c:v>1.3083328196501789</c:v>
                </c:pt>
                <c:pt idx="6576">
                  <c:v>2.7788192719904172</c:v>
                </c:pt>
                <c:pt idx="6577">
                  <c:v>2.8735646395797834</c:v>
                </c:pt>
                <c:pt idx="6578">
                  <c:v>0.40546510810816438</c:v>
                </c:pt>
                <c:pt idx="6579">
                  <c:v>-0.10536051565782628</c:v>
                </c:pt>
                <c:pt idx="6580">
                  <c:v>1.4816045409242156</c:v>
                </c:pt>
                <c:pt idx="6581">
                  <c:v>2.1400661634962708</c:v>
                </c:pt>
                <c:pt idx="6582">
                  <c:v>3.2695689391837188</c:v>
                </c:pt>
                <c:pt idx="6583">
                  <c:v>1.9021075263969205</c:v>
                </c:pt>
                <c:pt idx="6584">
                  <c:v>1.33500106673234</c:v>
                </c:pt>
                <c:pt idx="6585">
                  <c:v>2.0412203288596382</c:v>
                </c:pt>
                <c:pt idx="6586">
                  <c:v>2.5952547069568657</c:v>
                </c:pt>
                <c:pt idx="6587">
                  <c:v>1.5686159179138452</c:v>
                </c:pt>
                <c:pt idx="6588">
                  <c:v>3.505557396986398</c:v>
                </c:pt>
                <c:pt idx="6589">
                  <c:v>2.0281482472922852</c:v>
                </c:pt>
                <c:pt idx="6590">
                  <c:v>1.0647107369924282</c:v>
                </c:pt>
                <c:pt idx="6591">
                  <c:v>3.4626060097907989</c:v>
                </c:pt>
                <c:pt idx="6592">
                  <c:v>1.547562508716013</c:v>
                </c:pt>
                <c:pt idx="6593">
                  <c:v>3.2464909919011742</c:v>
                </c:pt>
                <c:pt idx="6594">
                  <c:v>3.5174978373583161</c:v>
                </c:pt>
                <c:pt idx="6595">
                  <c:v>3.7796338173824005</c:v>
                </c:pt>
                <c:pt idx="6596">
                  <c:v>0.69314718055994529</c:v>
                </c:pt>
                <c:pt idx="6597">
                  <c:v>2.1400661634962708</c:v>
                </c:pt>
                <c:pt idx="6598">
                  <c:v>3.4843122883726618</c:v>
                </c:pt>
                <c:pt idx="6599">
                  <c:v>4.180522258463153</c:v>
                </c:pt>
                <c:pt idx="6600">
                  <c:v>2.6672282065819548</c:v>
                </c:pt>
                <c:pt idx="6601">
                  <c:v>0.53062825106217038</c:v>
                </c:pt>
                <c:pt idx="6602">
                  <c:v>4.0690267542378109</c:v>
                </c:pt>
                <c:pt idx="6603">
                  <c:v>3.3322045101752038</c:v>
                </c:pt>
                <c:pt idx="6604">
                  <c:v>4.8652240913223981</c:v>
                </c:pt>
                <c:pt idx="6605">
                  <c:v>2.1400661634962708</c:v>
                </c:pt>
                <c:pt idx="6606">
                  <c:v>2.4248027257182949</c:v>
                </c:pt>
                <c:pt idx="6607">
                  <c:v>2.0014800002101243</c:v>
                </c:pt>
                <c:pt idx="6608">
                  <c:v>2.653241964607215</c:v>
                </c:pt>
                <c:pt idx="6609">
                  <c:v>1.589235205116581</c:v>
                </c:pt>
                <c:pt idx="6610">
                  <c:v>0.47000362924573563</c:v>
                </c:pt>
                <c:pt idx="6611">
                  <c:v>-0.916290731874155</c:v>
                </c:pt>
                <c:pt idx="6612">
                  <c:v>2.2192034840549946</c:v>
                </c:pt>
                <c:pt idx="6613">
                  <c:v>1.589235205116581</c:v>
                </c:pt>
                <c:pt idx="6614">
                  <c:v>1.62924053973028</c:v>
                </c:pt>
                <c:pt idx="6615">
                  <c:v>2.2082744135228043</c:v>
                </c:pt>
                <c:pt idx="6616">
                  <c:v>2.3223877202902252</c:v>
                </c:pt>
                <c:pt idx="6617">
                  <c:v>3.3032169733019514</c:v>
                </c:pt>
                <c:pt idx="6618">
                  <c:v>2.8033603809065348</c:v>
                </c:pt>
                <c:pt idx="6619">
                  <c:v>2.8791984572980396</c:v>
                </c:pt>
                <c:pt idx="6620">
                  <c:v>4.242764567340374</c:v>
                </c:pt>
                <c:pt idx="6621">
                  <c:v>-0.916290731874155</c:v>
                </c:pt>
                <c:pt idx="6622">
                  <c:v>1.8718021769015913</c:v>
                </c:pt>
                <c:pt idx="6623">
                  <c:v>2.2721258855093369</c:v>
                </c:pt>
                <c:pt idx="6624">
                  <c:v>2.3702437414678603</c:v>
                </c:pt>
                <c:pt idx="6625">
                  <c:v>2.9014215940827497</c:v>
                </c:pt>
                <c:pt idx="6626">
                  <c:v>0.53062825106217038</c:v>
                </c:pt>
                <c:pt idx="6627">
                  <c:v>0.53062825106217038</c:v>
                </c:pt>
                <c:pt idx="6628">
                  <c:v>2.0794415416798357</c:v>
                </c:pt>
                <c:pt idx="6629">
                  <c:v>2.2925347571405443</c:v>
                </c:pt>
                <c:pt idx="6630">
                  <c:v>2.0014800002101243</c:v>
                </c:pt>
                <c:pt idx="6631">
                  <c:v>2.8622008809294686</c:v>
                </c:pt>
                <c:pt idx="6632">
                  <c:v>2.884800712846709</c:v>
                </c:pt>
                <c:pt idx="6633">
                  <c:v>2.2617630984737906</c:v>
                </c:pt>
                <c:pt idx="6634">
                  <c:v>2.33214389523559</c:v>
                </c:pt>
                <c:pt idx="6635">
                  <c:v>2.9231615807191558</c:v>
                </c:pt>
                <c:pt idx="6636">
                  <c:v>3.5145260669691587</c:v>
                </c:pt>
                <c:pt idx="6637">
                  <c:v>0.87546873735389985</c:v>
                </c:pt>
                <c:pt idx="6638">
                  <c:v>3.2464909919011742</c:v>
                </c:pt>
                <c:pt idx="6639">
                  <c:v>2.0918640616783932</c:v>
                </c:pt>
                <c:pt idx="6640">
                  <c:v>0.91629073187415511</c:v>
                </c:pt>
                <c:pt idx="6641">
                  <c:v>1.7749523509116738</c:v>
                </c:pt>
                <c:pt idx="6642">
                  <c:v>0.83290912293510388</c:v>
                </c:pt>
                <c:pt idx="6643">
                  <c:v>0.58778666490211906</c:v>
                </c:pt>
                <c:pt idx="6644">
                  <c:v>0.58778666490211906</c:v>
                </c:pt>
                <c:pt idx="6645">
                  <c:v>0.87546873735389985</c:v>
                </c:pt>
                <c:pt idx="6646">
                  <c:v>3.2542429687054919</c:v>
                </c:pt>
                <c:pt idx="6647">
                  <c:v>1.791759469228055</c:v>
                </c:pt>
                <c:pt idx="6648">
                  <c:v>2.6878474937846906</c:v>
                </c:pt>
                <c:pt idx="6649">
                  <c:v>0.69314718055994529</c:v>
                </c:pt>
                <c:pt idx="6650">
                  <c:v>0.26236426446749106</c:v>
                </c:pt>
                <c:pt idx="6651">
                  <c:v>4.2165621949463494</c:v>
                </c:pt>
                <c:pt idx="6652">
                  <c:v>1.6863989535702288</c:v>
                </c:pt>
                <c:pt idx="6653">
                  <c:v>2.2407096892759584</c:v>
                </c:pt>
                <c:pt idx="6654">
                  <c:v>1.7578579175523736</c:v>
                </c:pt>
                <c:pt idx="6655">
                  <c:v>2.33214389523559</c:v>
                </c:pt>
                <c:pt idx="6656">
                  <c:v>1.589235205116581</c:v>
                </c:pt>
                <c:pt idx="6657">
                  <c:v>1.62924053973028</c:v>
                </c:pt>
                <c:pt idx="6658">
                  <c:v>1.7047480922384253</c:v>
                </c:pt>
                <c:pt idx="6659">
                  <c:v>1.824549292051046</c:v>
                </c:pt>
                <c:pt idx="6660">
                  <c:v>3.3499040872746049</c:v>
                </c:pt>
                <c:pt idx="6661">
                  <c:v>2.6878474937846906</c:v>
                </c:pt>
                <c:pt idx="6662">
                  <c:v>2.1041341542702074</c:v>
                </c:pt>
                <c:pt idx="6663">
                  <c:v>3.9100210027574729</c:v>
                </c:pt>
                <c:pt idx="6664">
                  <c:v>3.1045866784660729</c:v>
                </c:pt>
                <c:pt idx="6665">
                  <c:v>3.1484533605716547</c:v>
                </c:pt>
                <c:pt idx="6666">
                  <c:v>1.9459101490553132</c:v>
                </c:pt>
                <c:pt idx="6667">
                  <c:v>1.1939224684724346</c:v>
                </c:pt>
                <c:pt idx="6668">
                  <c:v>-0.51082562376599072</c:v>
                </c:pt>
                <c:pt idx="6669">
                  <c:v>2.3125354238472138</c:v>
                </c:pt>
                <c:pt idx="6670">
                  <c:v>3.8628327612373745</c:v>
                </c:pt>
                <c:pt idx="6671">
                  <c:v>1.547562508716013</c:v>
                </c:pt>
                <c:pt idx="6672">
                  <c:v>0.74193734472937733</c:v>
                </c:pt>
                <c:pt idx="6673">
                  <c:v>1.4816045409242156</c:v>
                </c:pt>
                <c:pt idx="6674">
                  <c:v>-0.10536051565782628</c:v>
                </c:pt>
                <c:pt idx="6675">
                  <c:v>1.9600947840472698</c:v>
                </c:pt>
                <c:pt idx="6676">
                  <c:v>3.1696855806774291</c:v>
                </c:pt>
                <c:pt idx="6677">
                  <c:v>-0.916290731874155</c:v>
                </c:pt>
                <c:pt idx="6678">
                  <c:v>3.4657359027997265</c:v>
                </c:pt>
                <c:pt idx="6679">
                  <c:v>2.2300144001592104</c:v>
                </c:pt>
                <c:pt idx="6680">
                  <c:v>1.8405496333974869</c:v>
                </c:pt>
                <c:pt idx="6681">
                  <c:v>3.7565381025877511</c:v>
                </c:pt>
                <c:pt idx="6682">
                  <c:v>2.379546134130174</c:v>
                </c:pt>
                <c:pt idx="6683">
                  <c:v>2.8622008809294686</c:v>
                </c:pt>
                <c:pt idx="6684">
                  <c:v>2.4765384001174837</c:v>
                </c:pt>
                <c:pt idx="6685">
                  <c:v>0.99325177301028345</c:v>
                </c:pt>
                <c:pt idx="6686">
                  <c:v>2.91235066461494</c:v>
                </c:pt>
                <c:pt idx="6687">
                  <c:v>3.2542429687054919</c:v>
                </c:pt>
                <c:pt idx="6688">
                  <c:v>2.8033603809065348</c:v>
                </c:pt>
                <c:pt idx="6689">
                  <c:v>3.5496173867804286</c:v>
                </c:pt>
                <c:pt idx="6690">
                  <c:v>3.597312260588446</c:v>
                </c:pt>
                <c:pt idx="6691">
                  <c:v>2.4336133554004498</c:v>
                </c:pt>
                <c:pt idx="6692">
                  <c:v>3.4995332823830174</c:v>
                </c:pt>
                <c:pt idx="6693">
                  <c:v>1.3609765531356006</c:v>
                </c:pt>
                <c:pt idx="6694">
                  <c:v>2.8390784635086144</c:v>
                </c:pt>
                <c:pt idx="6695">
                  <c:v>2.1162555148025524</c:v>
                </c:pt>
                <c:pt idx="6696">
                  <c:v>2.5416019934645457</c:v>
                </c:pt>
                <c:pt idx="6697">
                  <c:v>2.5877640352277083</c:v>
                </c:pt>
                <c:pt idx="6698">
                  <c:v>3.6082115510464816</c:v>
                </c:pt>
                <c:pt idx="6699">
                  <c:v>2.8903717578961645</c:v>
                </c:pt>
                <c:pt idx="6700">
                  <c:v>2.3223877202902252</c:v>
                </c:pt>
                <c:pt idx="6701">
                  <c:v>2.4248027257182949</c:v>
                </c:pt>
                <c:pt idx="6702">
                  <c:v>2.2512917986064953</c:v>
                </c:pt>
                <c:pt idx="6703">
                  <c:v>2.6946271807700692</c:v>
                </c:pt>
                <c:pt idx="6704">
                  <c:v>1.547562508716013</c:v>
                </c:pt>
                <c:pt idx="6705">
                  <c:v>3.8394523125933104</c:v>
                </c:pt>
                <c:pt idx="6706">
                  <c:v>-0.51082562376599072</c:v>
                </c:pt>
                <c:pt idx="6707">
                  <c:v>2.4765384001174837</c:v>
                </c:pt>
                <c:pt idx="6708">
                  <c:v>-0.916290731874155</c:v>
                </c:pt>
                <c:pt idx="6709">
                  <c:v>0.78845736036427028</c:v>
                </c:pt>
                <c:pt idx="6710">
                  <c:v>1.4350845252893227</c:v>
                </c:pt>
                <c:pt idx="6711">
                  <c:v>4.4897593344767639</c:v>
                </c:pt>
                <c:pt idx="6712">
                  <c:v>3.487375077903208</c:v>
                </c:pt>
                <c:pt idx="6713">
                  <c:v>3.572345637857985</c:v>
                </c:pt>
                <c:pt idx="6714">
                  <c:v>1.824549292051046</c:v>
                </c:pt>
                <c:pt idx="6715">
                  <c:v>0.33647223662121289</c:v>
                </c:pt>
                <c:pt idx="6716">
                  <c:v>3.5524868292083815</c:v>
                </c:pt>
                <c:pt idx="6717">
                  <c:v>3.8607297110405954</c:v>
                </c:pt>
                <c:pt idx="6718">
                  <c:v>3.6609942506244004</c:v>
                </c:pt>
                <c:pt idx="6719">
                  <c:v>0.91629073187415511</c:v>
                </c:pt>
                <c:pt idx="6720">
                  <c:v>1.4816045409242156</c:v>
                </c:pt>
                <c:pt idx="6721">
                  <c:v>3.1696855806774291</c:v>
                </c:pt>
                <c:pt idx="6722">
                  <c:v>2.4159137783010487</c:v>
                </c:pt>
                <c:pt idx="6723">
                  <c:v>2.5336968139574321</c:v>
                </c:pt>
                <c:pt idx="6724">
                  <c:v>3.1863526331626408</c:v>
                </c:pt>
                <c:pt idx="6725">
                  <c:v>3.2995337278856551</c:v>
                </c:pt>
                <c:pt idx="6726">
                  <c:v>3.529297384289471</c:v>
                </c:pt>
                <c:pt idx="6727">
                  <c:v>3.0864866368224551</c:v>
                </c:pt>
                <c:pt idx="6728">
                  <c:v>3.3534067178258069</c:v>
                </c:pt>
                <c:pt idx="6729">
                  <c:v>0.33647223662121289</c:v>
                </c:pt>
                <c:pt idx="6730">
                  <c:v>3.3843902633457743</c:v>
                </c:pt>
                <c:pt idx="6731">
                  <c:v>1.8082887711792655</c:v>
                </c:pt>
                <c:pt idx="6732">
                  <c:v>2.7911651078127169</c:v>
                </c:pt>
                <c:pt idx="6733">
                  <c:v>2.5095992623783721</c:v>
                </c:pt>
                <c:pt idx="6734">
                  <c:v>3.5467396869528134</c:v>
                </c:pt>
                <c:pt idx="6735">
                  <c:v>3.8308129500026027</c:v>
                </c:pt>
                <c:pt idx="6736">
                  <c:v>0.53062825106217038</c:v>
                </c:pt>
                <c:pt idx="6737">
                  <c:v>2.8154087194227095</c:v>
                </c:pt>
                <c:pt idx="6738">
                  <c:v>2.1282317058492679</c:v>
                </c:pt>
                <c:pt idx="6739">
                  <c:v>3.2268439945173775</c:v>
                </c:pt>
                <c:pt idx="6740">
                  <c:v>2.4423470353692043</c:v>
                </c:pt>
                <c:pt idx="6741">
                  <c:v>3.2386784521643803</c:v>
                </c:pt>
                <c:pt idx="6742">
                  <c:v>3.3638415951183864</c:v>
                </c:pt>
                <c:pt idx="6743">
                  <c:v>4.3870141761849206</c:v>
                </c:pt>
                <c:pt idx="6744">
                  <c:v>2.6810215287142909</c:v>
                </c:pt>
                <c:pt idx="6745">
                  <c:v>0.95551144502743635</c:v>
                </c:pt>
                <c:pt idx="6746">
                  <c:v>2.4069451083182885</c:v>
                </c:pt>
                <c:pt idx="6747">
                  <c:v>3.9740583963475986</c:v>
                </c:pt>
                <c:pt idx="6748">
                  <c:v>1.2809338454620642</c:v>
                </c:pt>
                <c:pt idx="6749">
                  <c:v>1.1314021114911006</c:v>
                </c:pt>
                <c:pt idx="6750">
                  <c:v>2.91235066461494</c:v>
                </c:pt>
                <c:pt idx="6751">
                  <c:v>2.4765384001174837</c:v>
                </c:pt>
                <c:pt idx="6752">
                  <c:v>3.713572066704308</c:v>
                </c:pt>
                <c:pt idx="6753">
                  <c:v>1.9459101490553132</c:v>
                </c:pt>
                <c:pt idx="6754">
                  <c:v>0.78845736036427028</c:v>
                </c:pt>
                <c:pt idx="6755">
                  <c:v>3.1945831322991562</c:v>
                </c:pt>
                <c:pt idx="6756">
                  <c:v>3.708682081410116</c:v>
                </c:pt>
                <c:pt idx="6757">
                  <c:v>3.6323091026255421</c:v>
                </c:pt>
                <c:pt idx="6758">
                  <c:v>1.2527629684953681</c:v>
                </c:pt>
                <c:pt idx="6759">
                  <c:v>2.4336133554004498</c:v>
                </c:pt>
                <c:pt idx="6760">
                  <c:v>3.6532522764707851</c:v>
                </c:pt>
                <c:pt idx="6761">
                  <c:v>2.1282317058492679</c:v>
                </c:pt>
                <c:pt idx="6762">
                  <c:v>2.9285235238605409</c:v>
                </c:pt>
                <c:pt idx="6763">
                  <c:v>3.7999735016195233</c:v>
                </c:pt>
                <c:pt idx="6764">
                  <c:v>2.3978952727983707</c:v>
                </c:pt>
                <c:pt idx="6765">
                  <c:v>1.1939224684724346</c:v>
                </c:pt>
                <c:pt idx="6766">
                  <c:v>0.78845736036427028</c:v>
                </c:pt>
                <c:pt idx="6767">
                  <c:v>2.5257286443082556</c:v>
                </c:pt>
                <c:pt idx="6768">
                  <c:v>3.1904763503465028</c:v>
                </c:pt>
                <c:pt idx="6769">
                  <c:v>1.9021075263969205</c:v>
                </c:pt>
                <c:pt idx="6770">
                  <c:v>2.5095992623783721</c:v>
                </c:pt>
                <c:pt idx="6771">
                  <c:v>2.1633230256605378</c:v>
                </c:pt>
                <c:pt idx="6772">
                  <c:v>2.379546134130174</c:v>
                </c:pt>
                <c:pt idx="6773">
                  <c:v>1.1314021114911006</c:v>
                </c:pt>
                <c:pt idx="6774">
                  <c:v>3.2733640101522705</c:v>
                </c:pt>
                <c:pt idx="6775">
                  <c:v>3.6938669956249757</c:v>
                </c:pt>
                <c:pt idx="6776">
                  <c:v>2.8154087194227095</c:v>
                </c:pt>
                <c:pt idx="6777">
                  <c:v>-0.35667494393873245</c:v>
                </c:pt>
                <c:pt idx="6778">
                  <c:v>-0.69314718055994529</c:v>
                </c:pt>
                <c:pt idx="6779">
                  <c:v>-0.69314718055994529</c:v>
                </c:pt>
                <c:pt idx="6780">
                  <c:v>1.3862943611198906</c:v>
                </c:pt>
                <c:pt idx="6781">
                  <c:v>0.95551144502743635</c:v>
                </c:pt>
                <c:pt idx="6782">
                  <c:v>0.99325177301028345</c:v>
                </c:pt>
                <c:pt idx="6783">
                  <c:v>3.3463891451671604</c:v>
                </c:pt>
                <c:pt idx="6784">
                  <c:v>2.4595888418037104</c:v>
                </c:pt>
                <c:pt idx="6785">
                  <c:v>1.62924053973028</c:v>
                </c:pt>
                <c:pt idx="6786">
                  <c:v>2.8390784635086144</c:v>
                </c:pt>
                <c:pt idx="6787">
                  <c:v>2.9231615807191558</c:v>
                </c:pt>
                <c:pt idx="6788">
                  <c:v>4.1682144107885559</c:v>
                </c:pt>
                <c:pt idx="6789">
                  <c:v>2.7850112422383382</c:v>
                </c:pt>
                <c:pt idx="6790">
                  <c:v>1.5686159179138452</c:v>
                </c:pt>
                <c:pt idx="6791">
                  <c:v>0.33647223662121289</c:v>
                </c:pt>
                <c:pt idx="6792">
                  <c:v>2.9496883350525844</c:v>
                </c:pt>
                <c:pt idx="6793">
                  <c:v>-0.10536051565782628</c:v>
                </c:pt>
                <c:pt idx="6794">
                  <c:v>3.6913763343125234</c:v>
                </c:pt>
                <c:pt idx="6795">
                  <c:v>3.6428355156125294</c:v>
                </c:pt>
                <c:pt idx="6796">
                  <c:v>3.6763006719070761</c:v>
                </c:pt>
                <c:pt idx="6797">
                  <c:v>1.4350845252893227</c:v>
                </c:pt>
                <c:pt idx="6798">
                  <c:v>1.7227665977411035</c:v>
                </c:pt>
                <c:pt idx="6799">
                  <c:v>3.5467396869528134</c:v>
                </c:pt>
                <c:pt idx="6800">
                  <c:v>0.78845736036427028</c:v>
                </c:pt>
                <c:pt idx="6801">
                  <c:v>4.3280982926483258</c:v>
                </c:pt>
                <c:pt idx="6802">
                  <c:v>0.58778666490211906</c:v>
                </c:pt>
                <c:pt idx="6803">
                  <c:v>1.1939224684724346</c:v>
                </c:pt>
                <c:pt idx="6804">
                  <c:v>0.18232155679395459</c:v>
                </c:pt>
                <c:pt idx="6805">
                  <c:v>1.3609765531356006</c:v>
                </c:pt>
                <c:pt idx="6806">
                  <c:v>1.9878743481543455</c:v>
                </c:pt>
                <c:pt idx="6807">
                  <c:v>3.0540011816779669</c:v>
                </c:pt>
                <c:pt idx="6808">
                  <c:v>3.5145260669691587</c:v>
                </c:pt>
                <c:pt idx="6809">
                  <c:v>4.0324691585040133</c:v>
                </c:pt>
                <c:pt idx="6810">
                  <c:v>0.53062825106217038</c:v>
                </c:pt>
                <c:pt idx="6811">
                  <c:v>3.0155349008501706</c:v>
                </c:pt>
                <c:pt idx="6812">
                  <c:v>2.8791984572980396</c:v>
                </c:pt>
                <c:pt idx="6813">
                  <c:v>2.8033603809065348</c:v>
                </c:pt>
                <c:pt idx="6814">
                  <c:v>4.1835756959500436</c:v>
                </c:pt>
                <c:pt idx="6815">
                  <c:v>3.572345637857985</c:v>
                </c:pt>
                <c:pt idx="6816">
                  <c:v>0.99325177301028345</c:v>
                </c:pt>
                <c:pt idx="6817">
                  <c:v>2.9806186357439426</c:v>
                </c:pt>
                <c:pt idx="6818">
                  <c:v>1.1939224684724346</c:v>
                </c:pt>
                <c:pt idx="6819">
                  <c:v>1.4586150226995167</c:v>
                </c:pt>
                <c:pt idx="6820">
                  <c:v>4.1287459889394329</c:v>
                </c:pt>
                <c:pt idx="6821">
                  <c:v>4.8675344504555822</c:v>
                </c:pt>
                <c:pt idx="6822">
                  <c:v>1.33500106673234</c:v>
                </c:pt>
                <c:pt idx="6823">
                  <c:v>2.917770732084279</c:v>
                </c:pt>
                <c:pt idx="6824">
                  <c:v>1.6677068205580761</c:v>
                </c:pt>
                <c:pt idx="6825">
                  <c:v>3.1654750481410856</c:v>
                </c:pt>
                <c:pt idx="6826">
                  <c:v>2.2512917986064953</c:v>
                </c:pt>
                <c:pt idx="6827">
                  <c:v>2.3125354238472138</c:v>
                </c:pt>
                <c:pt idx="6828">
                  <c:v>-0.10536051565782628</c:v>
                </c:pt>
                <c:pt idx="6829">
                  <c:v>1.2527629684953681</c:v>
                </c:pt>
                <c:pt idx="6830">
                  <c:v>2.6810215287142909</c:v>
                </c:pt>
                <c:pt idx="6831">
                  <c:v>2.0149030205422647</c:v>
                </c:pt>
                <c:pt idx="6832">
                  <c:v>3.1311369105601941</c:v>
                </c:pt>
                <c:pt idx="6833">
                  <c:v>3.5695326964813701</c:v>
                </c:pt>
                <c:pt idx="6834">
                  <c:v>2.884800712846709</c:v>
                </c:pt>
                <c:pt idx="6835">
                  <c:v>-0.10536051565782628</c:v>
                </c:pt>
                <c:pt idx="6836">
                  <c:v>2.4932054526026954</c:v>
                </c:pt>
                <c:pt idx="6837">
                  <c:v>2.9601050959108397</c:v>
                </c:pt>
                <c:pt idx="6838">
                  <c:v>3.1780538303479458</c:v>
                </c:pt>
                <c:pt idx="6839">
                  <c:v>3.3105430133940246</c:v>
                </c:pt>
                <c:pt idx="6840">
                  <c:v>0.87546873735389985</c:v>
                </c:pt>
                <c:pt idx="6841">
                  <c:v>2.8213788864092133</c:v>
                </c:pt>
                <c:pt idx="6842">
                  <c:v>3.9239515762934198</c:v>
                </c:pt>
                <c:pt idx="6843">
                  <c:v>-0.69314718055994529</c:v>
                </c:pt>
                <c:pt idx="6844">
                  <c:v>1.7404661748405046</c:v>
                </c:pt>
                <c:pt idx="6845">
                  <c:v>4.3820266346738812</c:v>
                </c:pt>
                <c:pt idx="6846">
                  <c:v>0.53062825106217038</c:v>
                </c:pt>
                <c:pt idx="6847">
                  <c:v>0.53062825106217038</c:v>
                </c:pt>
                <c:pt idx="6848">
                  <c:v>1.9459101490553132</c:v>
                </c:pt>
                <c:pt idx="6849">
                  <c:v>3.0106208860477417</c:v>
                </c:pt>
                <c:pt idx="6850">
                  <c:v>3.0864866368224551</c:v>
                </c:pt>
                <c:pt idx="6851">
                  <c:v>2.8678989020441064</c:v>
                </c:pt>
                <c:pt idx="6852">
                  <c:v>4.3605476029967578</c:v>
                </c:pt>
                <c:pt idx="6853">
                  <c:v>2.1041341542702074</c:v>
                </c:pt>
                <c:pt idx="6854">
                  <c:v>1.3862943611198906</c:v>
                </c:pt>
                <c:pt idx="6855">
                  <c:v>-0.22314355131420971</c:v>
                </c:pt>
                <c:pt idx="6856">
                  <c:v>2.653241964607215</c:v>
                </c:pt>
                <c:pt idx="6857">
                  <c:v>1.0296194171811581</c:v>
                </c:pt>
                <c:pt idx="6858">
                  <c:v>-0.22314355131420971</c:v>
                </c:pt>
                <c:pt idx="6859">
                  <c:v>1.824549292051046</c:v>
                </c:pt>
                <c:pt idx="6860">
                  <c:v>3.475067230228611</c:v>
                </c:pt>
                <c:pt idx="6861">
                  <c:v>2.388762789235098</c:v>
                </c:pt>
                <c:pt idx="6862">
                  <c:v>3.3978584803966405</c:v>
                </c:pt>
                <c:pt idx="6863">
                  <c:v>3.5409593240373143</c:v>
                </c:pt>
                <c:pt idx="6864">
                  <c:v>9.5310179804324935E-2</c:v>
                </c:pt>
                <c:pt idx="6865">
                  <c:v>3.906004933102583</c:v>
                </c:pt>
                <c:pt idx="6866">
                  <c:v>3.7541989202345789</c:v>
                </c:pt>
                <c:pt idx="6867">
                  <c:v>1.6863989535702288</c:v>
                </c:pt>
                <c:pt idx="6868">
                  <c:v>2.6390573296152584</c:v>
                </c:pt>
                <c:pt idx="6869">
                  <c:v>1.9740810260220096</c:v>
                </c:pt>
                <c:pt idx="6870">
                  <c:v>2.1400661634962708</c:v>
                </c:pt>
                <c:pt idx="6871">
                  <c:v>2.4248027257182949</c:v>
                </c:pt>
                <c:pt idx="6872">
                  <c:v>2.6878474937846906</c:v>
                </c:pt>
                <c:pt idx="6873">
                  <c:v>3.0204248861443626</c:v>
                </c:pt>
                <c:pt idx="6874">
                  <c:v>-0.916290731874155</c:v>
                </c:pt>
                <c:pt idx="6875">
                  <c:v>2.2082744135228043</c:v>
                </c:pt>
                <c:pt idx="6876">
                  <c:v>0.40546510810816438</c:v>
                </c:pt>
                <c:pt idx="6877">
                  <c:v>2.9806186357439426</c:v>
                </c:pt>
                <c:pt idx="6878">
                  <c:v>1.8870696490323797</c:v>
                </c:pt>
                <c:pt idx="6879">
                  <c:v>0.99325177301028345</c:v>
                </c:pt>
                <c:pt idx="6880">
                  <c:v>2.8622008809294686</c:v>
                </c:pt>
                <c:pt idx="6881">
                  <c:v>1.3083328196501789</c:v>
                </c:pt>
                <c:pt idx="6882">
                  <c:v>2.0412203288596382</c:v>
                </c:pt>
                <c:pt idx="6883">
                  <c:v>5.4174328474381985</c:v>
                </c:pt>
                <c:pt idx="6884">
                  <c:v>1.3083328196501789</c:v>
                </c:pt>
                <c:pt idx="6885">
                  <c:v>1.9315214116032138</c:v>
                </c:pt>
                <c:pt idx="6886">
                  <c:v>3.6402142821326553</c:v>
                </c:pt>
                <c:pt idx="6887">
                  <c:v>1.33500106673234</c:v>
                </c:pt>
                <c:pt idx="6888">
                  <c:v>1.7404661748405046</c:v>
                </c:pt>
                <c:pt idx="6889">
                  <c:v>2.884800712846709</c:v>
                </c:pt>
                <c:pt idx="6890">
                  <c:v>0.33647223662121289</c:v>
                </c:pt>
                <c:pt idx="6891">
                  <c:v>2.7663191092261861</c:v>
                </c:pt>
                <c:pt idx="6892">
                  <c:v>1.6863989535702288</c:v>
                </c:pt>
                <c:pt idx="6893">
                  <c:v>4.2370008626236242</c:v>
                </c:pt>
                <c:pt idx="6894">
                  <c:v>2.7725887222397811</c:v>
                </c:pt>
                <c:pt idx="6895">
                  <c:v>1.4816045409242156</c:v>
                </c:pt>
                <c:pt idx="6896">
                  <c:v>2.2925347571405443</c:v>
                </c:pt>
                <c:pt idx="6897">
                  <c:v>3.0056826044071592</c:v>
                </c:pt>
                <c:pt idx="6898">
                  <c:v>3.8565102954978872</c:v>
                </c:pt>
                <c:pt idx="6899">
                  <c:v>0.40546510810816438</c:v>
                </c:pt>
                <c:pt idx="6900">
                  <c:v>2.7278528283983898</c:v>
                </c:pt>
                <c:pt idx="6901">
                  <c:v>1.1314021114911006</c:v>
                </c:pt>
                <c:pt idx="6902">
                  <c:v>1.5260563034950492</c:v>
                </c:pt>
                <c:pt idx="6903">
                  <c:v>0.53062825106217038</c:v>
                </c:pt>
                <c:pt idx="6904">
                  <c:v>0.40546510810816438</c:v>
                </c:pt>
                <c:pt idx="6905">
                  <c:v>1.5040773967762742</c:v>
                </c:pt>
                <c:pt idx="6906">
                  <c:v>1.7578579175523736</c:v>
                </c:pt>
                <c:pt idx="6907">
                  <c:v>3.597312260588446</c:v>
                </c:pt>
                <c:pt idx="6908">
                  <c:v>2.8564702062204832</c:v>
                </c:pt>
                <c:pt idx="6909">
                  <c:v>0.58778666490211906</c:v>
                </c:pt>
                <c:pt idx="6910">
                  <c:v>3.7819143200811256</c:v>
                </c:pt>
                <c:pt idx="6911">
                  <c:v>3.970291913552122</c:v>
                </c:pt>
                <c:pt idx="6912">
                  <c:v>-0.22314355131420971</c:v>
                </c:pt>
                <c:pt idx="6913">
                  <c:v>1.410986973710262</c:v>
                </c:pt>
                <c:pt idx="6914">
                  <c:v>2.91235066461494</c:v>
                </c:pt>
                <c:pt idx="6915">
                  <c:v>5.5226601984377286</c:v>
                </c:pt>
                <c:pt idx="6916">
                  <c:v>0.69314718055994529</c:v>
                </c:pt>
                <c:pt idx="6917">
                  <c:v>1.9021075263969205</c:v>
                </c:pt>
                <c:pt idx="6918">
                  <c:v>-0.916290731874155</c:v>
                </c:pt>
                <c:pt idx="6919">
                  <c:v>1.6486586255873816</c:v>
                </c:pt>
                <c:pt idx="6920">
                  <c:v>3.3707381741774469</c:v>
                </c:pt>
                <c:pt idx="6921">
                  <c:v>2.8791984572980396</c:v>
                </c:pt>
                <c:pt idx="6922">
                  <c:v>4.0342406381523954</c:v>
                </c:pt>
                <c:pt idx="6923">
                  <c:v>0</c:v>
                </c:pt>
                <c:pt idx="6924">
                  <c:v>3.784189633918261</c:v>
                </c:pt>
                <c:pt idx="6925">
                  <c:v>4.9537121466966347</c:v>
                </c:pt>
                <c:pt idx="6926">
                  <c:v>1.9459101490553132</c:v>
                </c:pt>
                <c:pt idx="6927">
                  <c:v>-0.69314718055994529</c:v>
                </c:pt>
                <c:pt idx="6928">
                  <c:v>1.7749523509116738</c:v>
                </c:pt>
                <c:pt idx="6929">
                  <c:v>2.4159137783010487</c:v>
                </c:pt>
                <c:pt idx="6930">
                  <c:v>0.74193734472937733</c:v>
                </c:pt>
                <c:pt idx="6931">
                  <c:v>2.1041341542702074</c:v>
                </c:pt>
                <c:pt idx="6932">
                  <c:v>0.47000362924573563</c:v>
                </c:pt>
                <c:pt idx="6933">
                  <c:v>-0.916290731874155</c:v>
                </c:pt>
                <c:pt idx="6934">
                  <c:v>0.91629073187415511</c:v>
                </c:pt>
                <c:pt idx="6935">
                  <c:v>2.0541237336955462</c:v>
                </c:pt>
                <c:pt idx="6936">
                  <c:v>1.3083328196501789</c:v>
                </c:pt>
                <c:pt idx="6937">
                  <c:v>2.8033603809065348</c:v>
                </c:pt>
                <c:pt idx="6938">
                  <c:v>1.1314021114911006</c:v>
                </c:pt>
                <c:pt idx="6939">
                  <c:v>2.7850112422383382</c:v>
                </c:pt>
                <c:pt idx="6940">
                  <c:v>2.4595888418037104</c:v>
                </c:pt>
                <c:pt idx="6941">
                  <c:v>1.3609765531356006</c:v>
                </c:pt>
                <c:pt idx="6942">
                  <c:v>2.7472709142554912</c:v>
                </c:pt>
                <c:pt idx="6943">
                  <c:v>4.2442003177664782</c:v>
                </c:pt>
                <c:pt idx="6944">
                  <c:v>3.6712245188752153</c:v>
                </c:pt>
                <c:pt idx="6945">
                  <c:v>2.2192034840549946</c:v>
                </c:pt>
                <c:pt idx="6946">
                  <c:v>4.220977213155467</c:v>
                </c:pt>
                <c:pt idx="6947">
                  <c:v>4.0690267542378109</c:v>
                </c:pt>
                <c:pt idx="6948">
                  <c:v>0</c:v>
                </c:pt>
                <c:pt idx="6949">
                  <c:v>3.6584202466292277</c:v>
                </c:pt>
                <c:pt idx="6950">
                  <c:v>1.1631508098056809</c:v>
                </c:pt>
                <c:pt idx="6951">
                  <c:v>3.1738784589374651</c:v>
                </c:pt>
                <c:pt idx="6952">
                  <c:v>3.7328963395307104</c:v>
                </c:pt>
                <c:pt idx="6953">
                  <c:v>4.5839465495364644</c:v>
                </c:pt>
                <c:pt idx="6954">
                  <c:v>2.2192034840549946</c:v>
                </c:pt>
                <c:pt idx="6955">
                  <c:v>4.6415021152354816</c:v>
                </c:pt>
                <c:pt idx="6956">
                  <c:v>5.0179418692786939</c:v>
                </c:pt>
                <c:pt idx="6957">
                  <c:v>3.5610460826040513</c:v>
                </c:pt>
                <c:pt idx="6958">
                  <c:v>4.9185200051884506</c:v>
                </c:pt>
                <c:pt idx="6959">
                  <c:v>3.708682081410116</c:v>
                </c:pt>
                <c:pt idx="6960">
                  <c:v>2.0918640616783932</c:v>
                </c:pt>
                <c:pt idx="6961">
                  <c:v>2.6461747973841225</c:v>
                </c:pt>
                <c:pt idx="6962">
                  <c:v>0.78845736036427028</c:v>
                </c:pt>
                <c:pt idx="6963">
                  <c:v>4.2355547307736243</c:v>
                </c:pt>
                <c:pt idx="6964">
                  <c:v>1.7404661748405046</c:v>
                </c:pt>
                <c:pt idx="6965">
                  <c:v>2.5336968139574321</c:v>
                </c:pt>
                <c:pt idx="6966">
                  <c:v>4.5643481914678361</c:v>
                </c:pt>
                <c:pt idx="6967">
                  <c:v>2.4595888418037104</c:v>
                </c:pt>
                <c:pt idx="6968">
                  <c:v>1.4586150226995167</c:v>
                </c:pt>
                <c:pt idx="6969">
                  <c:v>9.5310179804324935E-2</c:v>
                </c:pt>
                <c:pt idx="6970">
                  <c:v>3.039749158970765</c:v>
                </c:pt>
                <c:pt idx="6971">
                  <c:v>1.9600947840472698</c:v>
                </c:pt>
                <c:pt idx="6972">
                  <c:v>2.9856819377004897</c:v>
                </c:pt>
                <c:pt idx="6973">
                  <c:v>2.2925347571405443</c:v>
                </c:pt>
                <c:pt idx="6974">
                  <c:v>2.6602595372658615</c:v>
                </c:pt>
                <c:pt idx="6975">
                  <c:v>3.2148678034706619</c:v>
                </c:pt>
                <c:pt idx="6976">
                  <c:v>2.5877640352277083</c:v>
                </c:pt>
                <c:pt idx="6977">
                  <c:v>1.3083328196501789</c:v>
                </c:pt>
                <c:pt idx="6978">
                  <c:v>2.1041341542702074</c:v>
                </c:pt>
                <c:pt idx="6979">
                  <c:v>2.0541237336955462</c:v>
                </c:pt>
                <c:pt idx="6980">
                  <c:v>1.547562508716013</c:v>
                </c:pt>
                <c:pt idx="6981">
                  <c:v>-0.916290731874155</c:v>
                </c:pt>
                <c:pt idx="6982">
                  <c:v>0.64185388617239469</c:v>
                </c:pt>
                <c:pt idx="6983">
                  <c:v>1.8562979903656263</c:v>
                </c:pt>
                <c:pt idx="6984">
                  <c:v>3.068052935133617</c:v>
                </c:pt>
                <c:pt idx="6985">
                  <c:v>1.410986973710262</c:v>
                </c:pt>
                <c:pt idx="6986">
                  <c:v>1.3083328196501789</c:v>
                </c:pt>
                <c:pt idx="6987">
                  <c:v>1.1314021114911006</c:v>
                </c:pt>
                <c:pt idx="6988">
                  <c:v>2.8622008809294686</c:v>
                </c:pt>
                <c:pt idx="6989">
                  <c:v>1.1939224684724346</c:v>
                </c:pt>
                <c:pt idx="6990">
                  <c:v>2.5014359517392109</c:v>
                </c:pt>
                <c:pt idx="6991">
                  <c:v>2.6100697927420065</c:v>
                </c:pt>
                <c:pt idx="6992">
                  <c:v>4.2766661190160553</c:v>
                </c:pt>
                <c:pt idx="6993">
                  <c:v>-0.916290731874155</c:v>
                </c:pt>
                <c:pt idx="6994">
                  <c:v>4.4796069630127455</c:v>
                </c:pt>
                <c:pt idx="6995">
                  <c:v>0.33647223662121289</c:v>
                </c:pt>
                <c:pt idx="6996">
                  <c:v>1.9169226121820611</c:v>
                </c:pt>
                <c:pt idx="6997">
                  <c:v>4.2136079830489184</c:v>
                </c:pt>
                <c:pt idx="6998">
                  <c:v>1.5260563034950492</c:v>
                </c:pt>
                <c:pt idx="6999">
                  <c:v>3.0106208860477417</c:v>
                </c:pt>
                <c:pt idx="7000">
                  <c:v>3.4812400893356918</c:v>
                </c:pt>
                <c:pt idx="7001">
                  <c:v>1.410986973710262</c:v>
                </c:pt>
                <c:pt idx="7002">
                  <c:v>3.0910424533583161</c:v>
                </c:pt>
                <c:pt idx="7003">
                  <c:v>1.7404661748405046</c:v>
                </c:pt>
                <c:pt idx="7004">
                  <c:v>2.0541237336955462</c:v>
                </c:pt>
                <c:pt idx="7005">
                  <c:v>2.5095992623783721</c:v>
                </c:pt>
                <c:pt idx="7006">
                  <c:v>3.2268439945173775</c:v>
                </c:pt>
                <c:pt idx="7007">
                  <c:v>2.0412203288596382</c:v>
                </c:pt>
                <c:pt idx="7008">
                  <c:v>2.8959119382717802</c:v>
                </c:pt>
                <c:pt idx="7009">
                  <c:v>3.4995332823830174</c:v>
                </c:pt>
                <c:pt idx="7010">
                  <c:v>2.4932054526026954</c:v>
                </c:pt>
                <c:pt idx="7011">
                  <c:v>1.9600947840472698</c:v>
                </c:pt>
                <c:pt idx="7012">
                  <c:v>4.4152196020296453</c:v>
                </c:pt>
                <c:pt idx="7013">
                  <c:v>1.6486586255873816</c:v>
                </c:pt>
                <c:pt idx="7014">
                  <c:v>3.535145354171894</c:v>
                </c:pt>
                <c:pt idx="7015">
                  <c:v>1.3609765531356006</c:v>
                </c:pt>
                <c:pt idx="7016">
                  <c:v>3.2068032436339315</c:v>
                </c:pt>
                <c:pt idx="7017">
                  <c:v>1.9600947840472698</c:v>
                </c:pt>
                <c:pt idx="7018">
                  <c:v>2.6672282065819548</c:v>
                </c:pt>
                <c:pt idx="7019">
                  <c:v>0.18232155679395459</c:v>
                </c:pt>
                <c:pt idx="7020">
                  <c:v>1.3083328196501789</c:v>
                </c:pt>
                <c:pt idx="7021">
                  <c:v>2.2300144001592104</c:v>
                </c:pt>
                <c:pt idx="7022">
                  <c:v>9.5310179804324935E-2</c:v>
                </c:pt>
                <c:pt idx="7023">
                  <c:v>2.9338568698359038</c:v>
                </c:pt>
                <c:pt idx="7024">
                  <c:v>3.0204248861443626</c:v>
                </c:pt>
                <c:pt idx="7025">
                  <c:v>-0.22314355131420971</c:v>
                </c:pt>
                <c:pt idx="7026">
                  <c:v>0.58778666490211906</c:v>
                </c:pt>
                <c:pt idx="7027">
                  <c:v>4.4727809979423458</c:v>
                </c:pt>
                <c:pt idx="7028">
                  <c:v>2.4932054526026954</c:v>
                </c:pt>
                <c:pt idx="7029">
                  <c:v>3.8199077165203406</c:v>
                </c:pt>
                <c:pt idx="7030">
                  <c:v>2.379546134130174</c:v>
                </c:pt>
                <c:pt idx="7031">
                  <c:v>1.7749523509116738</c:v>
                </c:pt>
                <c:pt idx="7032">
                  <c:v>2.884800712846709</c:v>
                </c:pt>
                <c:pt idx="7033">
                  <c:v>4.1866198383312714</c:v>
                </c:pt>
                <c:pt idx="7034">
                  <c:v>-0.51082562376599072</c:v>
                </c:pt>
                <c:pt idx="7035">
                  <c:v>-0.69314718055994529</c:v>
                </c:pt>
                <c:pt idx="7036">
                  <c:v>2.0281482472922852</c:v>
                </c:pt>
                <c:pt idx="7037">
                  <c:v>2.9014215940827497</c:v>
                </c:pt>
                <c:pt idx="7038">
                  <c:v>2.4765384001174837</c:v>
                </c:pt>
                <c:pt idx="7039">
                  <c:v>2.5802168295923251</c:v>
                </c:pt>
                <c:pt idx="7040">
                  <c:v>0.40546510810816438</c:v>
                </c:pt>
                <c:pt idx="7041">
                  <c:v>6.1314438571614227</c:v>
                </c:pt>
                <c:pt idx="7042">
                  <c:v>-0.51082562376599072</c:v>
                </c:pt>
                <c:pt idx="7043">
                  <c:v>1.410986973710262</c:v>
                </c:pt>
                <c:pt idx="7044">
                  <c:v>3.8897773964808264</c:v>
                </c:pt>
                <c:pt idx="7045">
                  <c:v>3.9665111907122159</c:v>
                </c:pt>
                <c:pt idx="7046">
                  <c:v>2.5416019934645457</c:v>
                </c:pt>
                <c:pt idx="7047">
                  <c:v>1.5260563034950492</c:v>
                </c:pt>
                <c:pt idx="7048">
                  <c:v>3.2228678461377385</c:v>
                </c:pt>
                <c:pt idx="7049">
                  <c:v>1.5040773967762742</c:v>
                </c:pt>
                <c:pt idx="7050">
                  <c:v>1.9021075263969205</c:v>
                </c:pt>
                <c:pt idx="7051">
                  <c:v>2.5257286443082556</c:v>
                </c:pt>
                <c:pt idx="7052">
                  <c:v>2.5095992623783721</c:v>
                </c:pt>
                <c:pt idx="7053">
                  <c:v>3.0726933146901194</c:v>
                </c:pt>
                <c:pt idx="7054">
                  <c:v>2.3025850929940459</c:v>
                </c:pt>
                <c:pt idx="7055">
                  <c:v>1.5686159179138452</c:v>
                </c:pt>
                <c:pt idx="7056">
                  <c:v>3.0587070727153796</c:v>
                </c:pt>
                <c:pt idx="7057">
                  <c:v>4.4272389774954295</c:v>
                </c:pt>
                <c:pt idx="7058">
                  <c:v>2.5952547069568657</c:v>
                </c:pt>
                <c:pt idx="7059">
                  <c:v>0</c:v>
                </c:pt>
                <c:pt idx="7060">
                  <c:v>1.824549292051046</c:v>
                </c:pt>
                <c:pt idx="7061">
                  <c:v>3.4781584227982836</c:v>
                </c:pt>
                <c:pt idx="7062">
                  <c:v>0.40546510810816438</c:v>
                </c:pt>
                <c:pt idx="7063">
                  <c:v>3.0301337002713233</c:v>
                </c:pt>
                <c:pt idx="7064">
                  <c:v>4.9732795075524869</c:v>
                </c:pt>
                <c:pt idx="7065">
                  <c:v>2.9444389791664403</c:v>
                </c:pt>
                <c:pt idx="7066">
                  <c:v>-0.916290731874155</c:v>
                </c:pt>
                <c:pt idx="7067">
                  <c:v>2.4423470353692043</c:v>
                </c:pt>
                <c:pt idx="7068">
                  <c:v>3.0726933146901194</c:v>
                </c:pt>
                <c:pt idx="7069">
                  <c:v>2.9806186357439426</c:v>
                </c:pt>
                <c:pt idx="7070">
                  <c:v>1.62924053973028</c:v>
                </c:pt>
                <c:pt idx="7071">
                  <c:v>2.7911651078127169</c:v>
                </c:pt>
                <c:pt idx="7072">
                  <c:v>2.6810215287142909</c:v>
                </c:pt>
                <c:pt idx="7073">
                  <c:v>2.4159137783010487</c:v>
                </c:pt>
                <c:pt idx="7074">
                  <c:v>1.4350845252893227</c:v>
                </c:pt>
                <c:pt idx="7075">
                  <c:v>3.6938669956249757</c:v>
                </c:pt>
                <c:pt idx="7076">
                  <c:v>2.3025850929940459</c:v>
                </c:pt>
                <c:pt idx="7077">
                  <c:v>4.5411648560121787</c:v>
                </c:pt>
                <c:pt idx="7078">
                  <c:v>2.5802168295923251</c:v>
                </c:pt>
                <c:pt idx="7079">
                  <c:v>-0.916290731874155</c:v>
                </c:pt>
                <c:pt idx="7080">
                  <c:v>0.69314718055994529</c:v>
                </c:pt>
                <c:pt idx="7081">
                  <c:v>1.6863989535702288</c:v>
                </c:pt>
                <c:pt idx="7082">
                  <c:v>2.7850112422383382</c:v>
                </c:pt>
                <c:pt idx="7083">
                  <c:v>1.9021075263969205</c:v>
                </c:pt>
                <c:pt idx="7084">
                  <c:v>0.83290912293510388</c:v>
                </c:pt>
                <c:pt idx="7085">
                  <c:v>2.6173958328340792</c:v>
                </c:pt>
                <c:pt idx="7086">
                  <c:v>3.1354942159291497</c:v>
                </c:pt>
                <c:pt idx="7087">
                  <c:v>3.8815637979434374</c:v>
                </c:pt>
                <c:pt idx="7088">
                  <c:v>1.8405496333974869</c:v>
                </c:pt>
                <c:pt idx="7089">
                  <c:v>2.4336133554004498</c:v>
                </c:pt>
                <c:pt idx="7090">
                  <c:v>3.6428355156125294</c:v>
                </c:pt>
                <c:pt idx="7091">
                  <c:v>0.83290912293510388</c:v>
                </c:pt>
                <c:pt idx="7092">
                  <c:v>4.475061500641071</c:v>
                </c:pt>
                <c:pt idx="7093">
                  <c:v>0.58778666490211906</c:v>
                </c:pt>
                <c:pt idx="7094">
                  <c:v>3.5835189384561099</c:v>
                </c:pt>
                <c:pt idx="7095">
                  <c:v>2.9652730660692823</c:v>
                </c:pt>
                <c:pt idx="7096">
                  <c:v>2.9704144655697009</c:v>
                </c:pt>
                <c:pt idx="7097">
                  <c:v>2.8735646395797834</c:v>
                </c:pt>
                <c:pt idx="7098">
                  <c:v>1.589235205116581</c:v>
                </c:pt>
                <c:pt idx="7099">
                  <c:v>2.2617630984737906</c:v>
                </c:pt>
                <c:pt idx="7100">
                  <c:v>2.7911651078127169</c:v>
                </c:pt>
                <c:pt idx="7101">
                  <c:v>1.0296194171811581</c:v>
                </c:pt>
                <c:pt idx="7102">
                  <c:v>2.451005098112319</c:v>
                </c:pt>
                <c:pt idx="7103">
                  <c:v>1.62924053973028</c:v>
                </c:pt>
                <c:pt idx="7104">
                  <c:v>1.5686159179138452</c:v>
                </c:pt>
                <c:pt idx="7105">
                  <c:v>1.2809338454620642</c:v>
                </c:pt>
                <c:pt idx="7106">
                  <c:v>2.9444389791664403</c:v>
                </c:pt>
                <c:pt idx="7107">
                  <c:v>3.3775875160230218</c:v>
                </c:pt>
                <c:pt idx="7108">
                  <c:v>4.1009891049407692</c:v>
                </c:pt>
                <c:pt idx="7109">
                  <c:v>0.58778666490211906</c:v>
                </c:pt>
                <c:pt idx="7110">
                  <c:v>2.884800712846709</c:v>
                </c:pt>
                <c:pt idx="7111">
                  <c:v>0.58778666490211906</c:v>
                </c:pt>
                <c:pt idx="7112">
                  <c:v>2.6173958328340792</c:v>
                </c:pt>
                <c:pt idx="7113">
                  <c:v>2.0281482472922852</c:v>
                </c:pt>
                <c:pt idx="7114">
                  <c:v>3.202746442938317</c:v>
                </c:pt>
                <c:pt idx="7115">
                  <c:v>1.7404661748405046</c:v>
                </c:pt>
                <c:pt idx="7116">
                  <c:v>4.5664293576716606</c:v>
                </c:pt>
                <c:pt idx="7117">
                  <c:v>0.40546510810816438</c:v>
                </c:pt>
                <c:pt idx="7118">
                  <c:v>0.64185388617239469</c:v>
                </c:pt>
                <c:pt idx="7119">
                  <c:v>3.8110970868381857</c:v>
                </c:pt>
                <c:pt idx="7120">
                  <c:v>2.4159137783010487</c:v>
                </c:pt>
                <c:pt idx="7121">
                  <c:v>2.8622008809294686</c:v>
                </c:pt>
                <c:pt idx="7122">
                  <c:v>3.5380565643793527</c:v>
                </c:pt>
                <c:pt idx="7123">
                  <c:v>1.8405496333974869</c:v>
                </c:pt>
                <c:pt idx="7124">
                  <c:v>-0.916290731874155</c:v>
                </c:pt>
                <c:pt idx="7125">
                  <c:v>1.824549292051046</c:v>
                </c:pt>
                <c:pt idx="7126">
                  <c:v>0.91629073187415511</c:v>
                </c:pt>
                <c:pt idx="7127">
                  <c:v>2.8449093838194073</c:v>
                </c:pt>
                <c:pt idx="7128">
                  <c:v>4.0127729085282891</c:v>
                </c:pt>
                <c:pt idx="7129">
                  <c:v>2.1400661634962708</c:v>
                </c:pt>
                <c:pt idx="7130">
                  <c:v>2.7343675094195836</c:v>
                </c:pt>
                <c:pt idx="7131">
                  <c:v>1.8562979903656263</c:v>
                </c:pt>
                <c:pt idx="7132">
                  <c:v>2.1282317058492679</c:v>
                </c:pt>
                <c:pt idx="7133">
                  <c:v>2.5014359517392109</c:v>
                </c:pt>
                <c:pt idx="7134">
                  <c:v>2.2617630984737906</c:v>
                </c:pt>
                <c:pt idx="7135">
                  <c:v>0.53062825106217038</c:v>
                </c:pt>
                <c:pt idx="7136">
                  <c:v>1.4816045409242156</c:v>
                </c:pt>
                <c:pt idx="7137">
                  <c:v>-0.22314355131420971</c:v>
                </c:pt>
                <c:pt idx="7138">
                  <c:v>2.9391619220655967</c:v>
                </c:pt>
                <c:pt idx="7139">
                  <c:v>2.2617630984737906</c:v>
                </c:pt>
                <c:pt idx="7140">
                  <c:v>-0.69314718055994529</c:v>
                </c:pt>
                <c:pt idx="7141">
                  <c:v>2.174751721484161</c:v>
                </c:pt>
                <c:pt idx="7142">
                  <c:v>4.6031681833174183</c:v>
                </c:pt>
                <c:pt idx="7143">
                  <c:v>2.0918640616783932</c:v>
                </c:pt>
                <c:pt idx="7144">
                  <c:v>1.9740810260220096</c:v>
                </c:pt>
                <c:pt idx="7145">
                  <c:v>-0.916290731874155</c:v>
                </c:pt>
                <c:pt idx="7146">
                  <c:v>2.174751721484161</c:v>
                </c:pt>
                <c:pt idx="7147">
                  <c:v>4.5475410731514554</c:v>
                </c:pt>
                <c:pt idx="7148">
                  <c:v>3.0773122605464138</c:v>
                </c:pt>
                <c:pt idx="7149">
                  <c:v>0.26236426446749106</c:v>
                </c:pt>
                <c:pt idx="7150">
                  <c:v>1.0647107369924282</c:v>
                </c:pt>
                <c:pt idx="7151">
                  <c:v>9.5310179804324935E-2</c:v>
                </c:pt>
                <c:pt idx="7152">
                  <c:v>-0.916290731874155</c:v>
                </c:pt>
                <c:pt idx="7153">
                  <c:v>0.99325177301028345</c:v>
                </c:pt>
                <c:pt idx="7154">
                  <c:v>-0.916290731874155</c:v>
                </c:pt>
                <c:pt idx="7155">
                  <c:v>-0.916290731874155</c:v>
                </c:pt>
                <c:pt idx="7156">
                  <c:v>1.6486586255873816</c:v>
                </c:pt>
                <c:pt idx="7157">
                  <c:v>3.5524868292083815</c:v>
                </c:pt>
                <c:pt idx="7158">
                  <c:v>2.174751721484161</c:v>
                </c:pt>
                <c:pt idx="7159">
                  <c:v>2.5572273113676265</c:v>
                </c:pt>
                <c:pt idx="7160">
                  <c:v>3.2619353143286478</c:v>
                </c:pt>
                <c:pt idx="7161">
                  <c:v>1.9021075263969205</c:v>
                </c:pt>
                <c:pt idx="7162">
                  <c:v>1.4816045409242156</c:v>
                </c:pt>
                <c:pt idx="7163">
                  <c:v>2.5649493574615367</c:v>
                </c:pt>
                <c:pt idx="7164">
                  <c:v>1.0647107369924282</c:v>
                </c:pt>
                <c:pt idx="7165">
                  <c:v>3.2809112157876537</c:v>
                </c:pt>
                <c:pt idx="7166">
                  <c:v>-0.916290731874155</c:v>
                </c:pt>
                <c:pt idx="7167">
                  <c:v>2.1517622032594619</c:v>
                </c:pt>
                <c:pt idx="7168">
                  <c:v>3.4210000089583352</c:v>
                </c:pt>
                <c:pt idx="7169">
                  <c:v>2.8154087194227095</c:v>
                </c:pt>
                <c:pt idx="7170">
                  <c:v>1.3083328196501789</c:v>
                </c:pt>
                <c:pt idx="7171">
                  <c:v>2.6173958328340792</c:v>
                </c:pt>
                <c:pt idx="7172">
                  <c:v>2.8449093838194073</c:v>
                </c:pt>
                <c:pt idx="7173">
                  <c:v>2.8154087194227095</c:v>
                </c:pt>
                <c:pt idx="7174">
                  <c:v>0.47000362924573563</c:v>
                </c:pt>
                <c:pt idx="7175">
                  <c:v>6.6724126202109293</c:v>
                </c:pt>
                <c:pt idx="7176">
                  <c:v>3.3032169733019514</c:v>
                </c:pt>
                <c:pt idx="7177">
                  <c:v>1.7749523509116738</c:v>
                </c:pt>
                <c:pt idx="7178">
                  <c:v>3.9435216724875173</c:v>
                </c:pt>
                <c:pt idx="7179">
                  <c:v>1.410986973710262</c:v>
                </c:pt>
                <c:pt idx="7180">
                  <c:v>2.2512917986064953</c:v>
                </c:pt>
                <c:pt idx="7181">
                  <c:v>3.6375861597263857</c:v>
                </c:pt>
                <c:pt idx="7182">
                  <c:v>0.74193734472937733</c:v>
                </c:pt>
                <c:pt idx="7183">
                  <c:v>3.8372994592322094</c:v>
                </c:pt>
                <c:pt idx="7184">
                  <c:v>3.9160150266976834</c:v>
                </c:pt>
                <c:pt idx="7185">
                  <c:v>3.4339872044851463</c:v>
                </c:pt>
                <c:pt idx="7186">
                  <c:v>1.8082887711792655</c:v>
                </c:pt>
                <c:pt idx="7187">
                  <c:v>3.0204248861443626</c:v>
                </c:pt>
                <c:pt idx="7188">
                  <c:v>2.3702437414678603</c:v>
                </c:pt>
                <c:pt idx="7189">
                  <c:v>4.4164280613912137</c:v>
                </c:pt>
                <c:pt idx="7190">
                  <c:v>2.379546134130174</c:v>
                </c:pt>
                <c:pt idx="7191">
                  <c:v>3.7565381025877511</c:v>
                </c:pt>
                <c:pt idx="7192">
                  <c:v>2.3025850929940459</c:v>
                </c:pt>
                <c:pt idx="7193">
                  <c:v>3.4965075614664802</c:v>
                </c:pt>
                <c:pt idx="7194">
                  <c:v>2.2082744135228043</c:v>
                </c:pt>
                <c:pt idx="7195">
                  <c:v>3.1612467120315646</c:v>
                </c:pt>
                <c:pt idx="7196">
                  <c:v>2.066862759472976</c:v>
                </c:pt>
                <c:pt idx="7197">
                  <c:v>2.341805806147327</c:v>
                </c:pt>
                <c:pt idx="7198">
                  <c:v>3.673765816303888</c:v>
                </c:pt>
                <c:pt idx="7199">
                  <c:v>-0.10536051565782628</c:v>
                </c:pt>
                <c:pt idx="7200">
                  <c:v>0.40546510810816438</c:v>
                </c:pt>
                <c:pt idx="7201">
                  <c:v>3.5779478934066544</c:v>
                </c:pt>
                <c:pt idx="7202">
                  <c:v>3.5174978373583161</c:v>
                </c:pt>
                <c:pt idx="7203">
                  <c:v>3.3463891451671604</c:v>
                </c:pt>
                <c:pt idx="7204">
                  <c:v>3.0155349008501706</c:v>
                </c:pt>
                <c:pt idx="7205">
                  <c:v>3.2846635654062037</c:v>
                </c:pt>
                <c:pt idx="7206">
                  <c:v>4.5119578042659123</c:v>
                </c:pt>
                <c:pt idx="7207">
                  <c:v>2.7212954278522306</c:v>
                </c:pt>
                <c:pt idx="7208">
                  <c:v>0.53062825106217038</c:v>
                </c:pt>
                <c:pt idx="7209">
                  <c:v>4.3681812278518288</c:v>
                </c:pt>
                <c:pt idx="7210">
                  <c:v>1.9021075263969205</c:v>
                </c:pt>
                <c:pt idx="7211">
                  <c:v>3.1863526331626408</c:v>
                </c:pt>
                <c:pt idx="7212">
                  <c:v>0.99325177301028345</c:v>
                </c:pt>
                <c:pt idx="7213">
                  <c:v>4.715816706075155</c:v>
                </c:pt>
                <c:pt idx="7214">
                  <c:v>2.7850112422383382</c:v>
                </c:pt>
                <c:pt idx="7215">
                  <c:v>4.542230386214217</c:v>
                </c:pt>
                <c:pt idx="7216">
                  <c:v>2.8094026953624978</c:v>
                </c:pt>
                <c:pt idx="7217">
                  <c:v>2.7788192719904172</c:v>
                </c:pt>
                <c:pt idx="7218">
                  <c:v>2.4336133554004498</c:v>
                </c:pt>
                <c:pt idx="7219">
                  <c:v>4.3489867805956814</c:v>
                </c:pt>
                <c:pt idx="7220">
                  <c:v>2.760009940032921</c:v>
                </c:pt>
                <c:pt idx="7221">
                  <c:v>3.4781584227982836</c:v>
                </c:pt>
                <c:pt idx="7222">
                  <c:v>4.0707346965829672</c:v>
                </c:pt>
                <c:pt idx="7223">
                  <c:v>2.2512917986064953</c:v>
                </c:pt>
                <c:pt idx="7224">
                  <c:v>4.0910056609565864</c:v>
                </c:pt>
                <c:pt idx="7225">
                  <c:v>2.6672282065819548</c:v>
                </c:pt>
                <c:pt idx="7226">
                  <c:v>3.9318256327243257</c:v>
                </c:pt>
                <c:pt idx="7227">
                  <c:v>1.6863989535702288</c:v>
                </c:pt>
                <c:pt idx="7228">
                  <c:v>3.4210000089583352</c:v>
                </c:pt>
                <c:pt idx="7229">
                  <c:v>1.3083328196501789</c:v>
                </c:pt>
                <c:pt idx="7230">
                  <c:v>3.3463891451671604</c:v>
                </c:pt>
                <c:pt idx="7231">
                  <c:v>1.8718021769015913</c:v>
                </c:pt>
                <c:pt idx="7232">
                  <c:v>0.64185388617239469</c:v>
                </c:pt>
                <c:pt idx="7233">
                  <c:v>0.83290912293510388</c:v>
                </c:pt>
                <c:pt idx="7234">
                  <c:v>2.7850112422383382</c:v>
                </c:pt>
                <c:pt idx="7235">
                  <c:v>1.0986122886681098</c:v>
                </c:pt>
                <c:pt idx="7236">
                  <c:v>1.6094379124341003</c:v>
                </c:pt>
                <c:pt idx="7237">
                  <c:v>4.2355547307736243</c:v>
                </c:pt>
                <c:pt idx="7238">
                  <c:v>2.8959119382717802</c:v>
                </c:pt>
                <c:pt idx="7239">
                  <c:v>3.5553480614894135</c:v>
                </c:pt>
                <c:pt idx="7240">
                  <c:v>2.653241964607215</c:v>
                </c:pt>
                <c:pt idx="7241">
                  <c:v>1.7578579175523736</c:v>
                </c:pt>
                <c:pt idx="7242">
                  <c:v>3.3214324131932926</c:v>
                </c:pt>
                <c:pt idx="7243">
                  <c:v>0.99325177301028345</c:v>
                </c:pt>
                <c:pt idx="7244">
                  <c:v>3.3534067178258069</c:v>
                </c:pt>
                <c:pt idx="7245">
                  <c:v>3.0540011816779669</c:v>
                </c:pt>
                <c:pt idx="7246">
                  <c:v>3.4626060097907989</c:v>
                </c:pt>
                <c:pt idx="7247">
                  <c:v>4.01096295328305</c:v>
                </c:pt>
                <c:pt idx="7248">
                  <c:v>-0.35667494393873245</c:v>
                </c:pt>
                <c:pt idx="7249">
                  <c:v>2.33214389523559</c:v>
                </c:pt>
                <c:pt idx="7250">
                  <c:v>3.591817741270805</c:v>
                </c:pt>
                <c:pt idx="7251">
                  <c:v>9.5310179804324935E-2</c:v>
                </c:pt>
                <c:pt idx="7252">
                  <c:v>3.3068867021909143</c:v>
                </c:pt>
                <c:pt idx="7253">
                  <c:v>3.2542429687054919</c:v>
                </c:pt>
                <c:pt idx="7254">
                  <c:v>3.8522730010223722</c:v>
                </c:pt>
                <c:pt idx="7255">
                  <c:v>3.6454498961866002</c:v>
                </c:pt>
                <c:pt idx="7256">
                  <c:v>1.0296194171811581</c:v>
                </c:pt>
                <c:pt idx="7257">
                  <c:v>0.74193734472937733</c:v>
                </c:pt>
                <c:pt idx="7258">
                  <c:v>1.3609765531356006</c:v>
                </c:pt>
                <c:pt idx="7259">
                  <c:v>2.6461747973841225</c:v>
                </c:pt>
                <c:pt idx="7260">
                  <c:v>2.0014800002101243</c:v>
                </c:pt>
                <c:pt idx="7261">
                  <c:v>1.9021075263969205</c:v>
                </c:pt>
                <c:pt idx="7262">
                  <c:v>2.2407096892759584</c:v>
                </c:pt>
                <c:pt idx="7263">
                  <c:v>2.3978952727983707</c:v>
                </c:pt>
                <c:pt idx="7264">
                  <c:v>2.4423470353692043</c:v>
                </c:pt>
                <c:pt idx="7265">
                  <c:v>3.1904763503465028</c:v>
                </c:pt>
                <c:pt idx="7266">
                  <c:v>0.91629073187415511</c:v>
                </c:pt>
                <c:pt idx="7267">
                  <c:v>2.33214389523559</c:v>
                </c:pt>
                <c:pt idx="7268">
                  <c:v>4.0324691585040133</c:v>
                </c:pt>
                <c:pt idx="7269">
                  <c:v>2.379546134130174</c:v>
                </c:pt>
                <c:pt idx="7270">
                  <c:v>2.6878474937846906</c:v>
                </c:pt>
                <c:pt idx="7271">
                  <c:v>3.6000482404073204</c:v>
                </c:pt>
                <c:pt idx="7272">
                  <c:v>2.7536607123542622</c:v>
                </c:pt>
                <c:pt idx="7273">
                  <c:v>3.3393219779440679</c:v>
                </c:pt>
                <c:pt idx="7274">
                  <c:v>1.824549292051046</c:v>
                </c:pt>
                <c:pt idx="7275">
                  <c:v>5.2801533959203653</c:v>
                </c:pt>
                <c:pt idx="7276">
                  <c:v>2.7408400239252009</c:v>
                </c:pt>
                <c:pt idx="7277">
                  <c:v>2.6173958328340792</c:v>
                </c:pt>
                <c:pt idx="7278">
                  <c:v>-0.916290731874155</c:v>
                </c:pt>
                <c:pt idx="7279">
                  <c:v>2.1041341542702074</c:v>
                </c:pt>
                <c:pt idx="7280">
                  <c:v>2.9285235238605409</c:v>
                </c:pt>
                <c:pt idx="7281">
                  <c:v>1.4350845252893227</c:v>
                </c:pt>
                <c:pt idx="7282">
                  <c:v>2.0794415416798357</c:v>
                </c:pt>
                <c:pt idx="7283">
                  <c:v>2.0794415416798357</c:v>
                </c:pt>
                <c:pt idx="7284">
                  <c:v>0.74193734472937733</c:v>
                </c:pt>
                <c:pt idx="7285">
                  <c:v>4.6530075154022512</c:v>
                </c:pt>
                <c:pt idx="7286">
                  <c:v>0.99325177301028345</c:v>
                </c:pt>
                <c:pt idx="7287">
                  <c:v>1.410986973710262</c:v>
                </c:pt>
                <c:pt idx="7288">
                  <c:v>1.3609765531356006</c:v>
                </c:pt>
                <c:pt idx="7289">
                  <c:v>2.6741486494265287</c:v>
                </c:pt>
                <c:pt idx="7290">
                  <c:v>3.068052935133617</c:v>
                </c:pt>
                <c:pt idx="7291">
                  <c:v>2.8273136219290276</c:v>
                </c:pt>
                <c:pt idx="7292">
                  <c:v>1.2809338454620642</c:v>
                </c:pt>
                <c:pt idx="7293">
                  <c:v>1.7578579175523736</c:v>
                </c:pt>
                <c:pt idx="7294">
                  <c:v>3.0204248861443626</c:v>
                </c:pt>
                <c:pt idx="7295">
                  <c:v>4.5496574760578321</c:v>
                </c:pt>
                <c:pt idx="7296">
                  <c:v>3.2809112157876537</c:v>
                </c:pt>
                <c:pt idx="7297">
                  <c:v>3.6082115510464816</c:v>
                </c:pt>
                <c:pt idx="7298">
                  <c:v>3.1311369105601941</c:v>
                </c:pt>
                <c:pt idx="7299">
                  <c:v>2.9601050959108397</c:v>
                </c:pt>
                <c:pt idx="7300">
                  <c:v>3.1354942159291497</c:v>
                </c:pt>
                <c:pt idx="7301">
                  <c:v>2.9391619220655967</c:v>
                </c:pt>
                <c:pt idx="7302">
                  <c:v>1.2237754316221157</c:v>
                </c:pt>
                <c:pt idx="7303">
                  <c:v>2.5649493574615367</c:v>
                </c:pt>
                <c:pt idx="7304">
                  <c:v>2.6946271807700692</c:v>
                </c:pt>
                <c:pt idx="7305">
                  <c:v>3.8133070324889884</c:v>
                </c:pt>
                <c:pt idx="7306">
                  <c:v>5.8501889597500281</c:v>
                </c:pt>
                <c:pt idx="7307">
                  <c:v>3.713572066704308</c:v>
                </c:pt>
                <c:pt idx="7308">
                  <c:v>4.6111522576656387</c:v>
                </c:pt>
                <c:pt idx="7309">
                  <c:v>3.5380565643793527</c:v>
                </c:pt>
                <c:pt idx="7310">
                  <c:v>2.7212954278522306</c:v>
                </c:pt>
                <c:pt idx="7311">
                  <c:v>2.8903717578961645</c:v>
                </c:pt>
                <c:pt idx="7312">
                  <c:v>4.0943445622221004</c:v>
                </c:pt>
                <c:pt idx="7313">
                  <c:v>3.5263605246161616</c:v>
                </c:pt>
                <c:pt idx="7314">
                  <c:v>2.9755295662364718</c:v>
                </c:pt>
                <c:pt idx="7315">
                  <c:v>-0.10536051565782628</c:v>
                </c:pt>
                <c:pt idx="7316">
                  <c:v>4.3241326562549789</c:v>
                </c:pt>
                <c:pt idx="7317">
                  <c:v>0.99325177301028345</c:v>
                </c:pt>
                <c:pt idx="7318">
                  <c:v>4.5250441415088067</c:v>
                </c:pt>
                <c:pt idx="7319">
                  <c:v>0.99325177301028345</c:v>
                </c:pt>
                <c:pt idx="7320">
                  <c:v>-0.916290731874155</c:v>
                </c:pt>
                <c:pt idx="7321">
                  <c:v>2.4069451083182885</c:v>
                </c:pt>
                <c:pt idx="7322">
                  <c:v>3.1570004211501135</c:v>
                </c:pt>
                <c:pt idx="7323">
                  <c:v>3.0155349008501706</c:v>
                </c:pt>
                <c:pt idx="7324">
                  <c:v>0</c:v>
                </c:pt>
                <c:pt idx="7325">
                  <c:v>-0.10536051565782628</c:v>
                </c:pt>
                <c:pt idx="7326">
                  <c:v>2.2192034840549946</c:v>
                </c:pt>
                <c:pt idx="7327">
                  <c:v>3.9435216724875173</c:v>
                </c:pt>
                <c:pt idx="7328">
                  <c:v>3.2464909919011742</c:v>
                </c:pt>
                <c:pt idx="7329">
                  <c:v>5.0807830539983376</c:v>
                </c:pt>
                <c:pt idx="7330">
                  <c:v>2.2512917986064953</c:v>
                </c:pt>
                <c:pt idx="7331">
                  <c:v>3.6027767550605247</c:v>
                </c:pt>
                <c:pt idx="7332">
                  <c:v>3.7013019741124933</c:v>
                </c:pt>
                <c:pt idx="7333">
                  <c:v>2.4159137783010487</c:v>
                </c:pt>
                <c:pt idx="7334">
                  <c:v>2.2300144001592104</c:v>
                </c:pt>
                <c:pt idx="7335">
                  <c:v>3.5667118201397288</c:v>
                </c:pt>
                <c:pt idx="7336">
                  <c:v>5.256974403013654</c:v>
                </c:pt>
                <c:pt idx="7337">
                  <c:v>3.0910424533583161</c:v>
                </c:pt>
                <c:pt idx="7338">
                  <c:v>3.4339872044851463</c:v>
                </c:pt>
                <c:pt idx="7339">
                  <c:v>3.4468078929142076</c:v>
                </c:pt>
                <c:pt idx="7340">
                  <c:v>4.282206299391671</c:v>
                </c:pt>
                <c:pt idx="7341">
                  <c:v>-0.916290731874155</c:v>
                </c:pt>
                <c:pt idx="7342">
                  <c:v>5.3141907157043269</c:v>
                </c:pt>
                <c:pt idx="7343">
                  <c:v>3.0106208860477417</c:v>
                </c:pt>
                <c:pt idx="7344">
                  <c:v>2.2300144001592104</c:v>
                </c:pt>
                <c:pt idx="7345">
                  <c:v>3.8501476017100584</c:v>
                </c:pt>
                <c:pt idx="7346">
                  <c:v>2.6741486494265287</c:v>
                </c:pt>
                <c:pt idx="7347">
                  <c:v>3.2771447329921766</c:v>
                </c:pt>
                <c:pt idx="7348">
                  <c:v>2.631888840136646</c:v>
                </c:pt>
                <c:pt idx="7349">
                  <c:v>0.95551144502743635</c:v>
                </c:pt>
                <c:pt idx="7350">
                  <c:v>3.1441522786722644</c:v>
                </c:pt>
                <c:pt idx="7351">
                  <c:v>3.039749158970765</c:v>
                </c:pt>
                <c:pt idx="7352">
                  <c:v>2.4159137783010487</c:v>
                </c:pt>
                <c:pt idx="7353">
                  <c:v>0.58778666490211906</c:v>
                </c:pt>
                <c:pt idx="7354">
                  <c:v>3.7447870860522321</c:v>
                </c:pt>
                <c:pt idx="7355">
                  <c:v>3.095577608523707</c:v>
                </c:pt>
                <c:pt idx="7356">
                  <c:v>4.6405373298253823</c:v>
                </c:pt>
                <c:pt idx="7357">
                  <c:v>3.4436180975461075</c:v>
                </c:pt>
                <c:pt idx="7358">
                  <c:v>3.3877743613300146</c:v>
                </c:pt>
                <c:pt idx="7359">
                  <c:v>3.5945687746426951</c:v>
                </c:pt>
                <c:pt idx="7360">
                  <c:v>4.7553128444178112</c:v>
                </c:pt>
                <c:pt idx="7361">
                  <c:v>1.589235205116581</c:v>
                </c:pt>
                <c:pt idx="7362">
                  <c:v>0.91629073187415511</c:v>
                </c:pt>
                <c:pt idx="7363">
                  <c:v>3.8774315606585268</c:v>
                </c:pt>
                <c:pt idx="7364">
                  <c:v>3.2108436531709366</c:v>
                </c:pt>
                <c:pt idx="7365">
                  <c:v>0</c:v>
                </c:pt>
                <c:pt idx="7366">
                  <c:v>3.2580965380214821</c:v>
                </c:pt>
                <c:pt idx="7367">
                  <c:v>4.0960098415411617</c:v>
                </c:pt>
                <c:pt idx="7368">
                  <c:v>2.5416019934645457</c:v>
                </c:pt>
                <c:pt idx="7369">
                  <c:v>3.3534067178258069</c:v>
                </c:pt>
                <c:pt idx="7370">
                  <c:v>-0.35667494393873245</c:v>
                </c:pt>
                <c:pt idx="7371">
                  <c:v>3.1135153092103742</c:v>
                </c:pt>
                <c:pt idx="7372">
                  <c:v>0.58778666490211906</c:v>
                </c:pt>
                <c:pt idx="7373">
                  <c:v>3.0773122605464138</c:v>
                </c:pt>
                <c:pt idx="7374">
                  <c:v>1.0986122886681098</c:v>
                </c:pt>
                <c:pt idx="7375">
                  <c:v>3.1311369105601941</c:v>
                </c:pt>
                <c:pt idx="7376">
                  <c:v>2.0014800002101243</c:v>
                </c:pt>
                <c:pt idx="7377">
                  <c:v>1.9878743481543455</c:v>
                </c:pt>
                <c:pt idx="7378">
                  <c:v>2.8791984572980396</c:v>
                </c:pt>
                <c:pt idx="7379">
                  <c:v>4.1125118661775497</c:v>
                </c:pt>
                <c:pt idx="7380">
                  <c:v>3.6243409329763652</c:v>
                </c:pt>
                <c:pt idx="7381">
                  <c:v>3.7328963395307104</c:v>
                </c:pt>
                <c:pt idx="7382">
                  <c:v>3.0492730404820207</c:v>
                </c:pt>
                <c:pt idx="7383">
                  <c:v>3.2733640101522705</c:v>
                </c:pt>
                <c:pt idx="7384">
                  <c:v>2.1633230256605378</c:v>
                </c:pt>
                <c:pt idx="7385">
                  <c:v>4.8056590467374951</c:v>
                </c:pt>
                <c:pt idx="7386">
                  <c:v>2.2407096892759584</c:v>
                </c:pt>
                <c:pt idx="7387">
                  <c:v>3.427514689979529</c:v>
                </c:pt>
                <c:pt idx="7388">
                  <c:v>2.7472709142554912</c:v>
                </c:pt>
                <c:pt idx="7389">
                  <c:v>2.4849066497880004</c:v>
                </c:pt>
                <c:pt idx="7390">
                  <c:v>4.1174098351530963</c:v>
                </c:pt>
                <c:pt idx="7391">
                  <c:v>1.1939224684724346</c:v>
                </c:pt>
                <c:pt idx="7392">
                  <c:v>2.0918640616783932</c:v>
                </c:pt>
                <c:pt idx="7393">
                  <c:v>1.1939224684724346</c:v>
                </c:pt>
                <c:pt idx="7394">
                  <c:v>1.2809338454620642</c:v>
                </c:pt>
                <c:pt idx="7395">
                  <c:v>-0.22314355131420971</c:v>
                </c:pt>
                <c:pt idx="7396">
                  <c:v>1.62924053973028</c:v>
                </c:pt>
                <c:pt idx="7397">
                  <c:v>0.40546510810816438</c:v>
                </c:pt>
                <c:pt idx="7398">
                  <c:v>1.33500106673234</c:v>
                </c:pt>
                <c:pt idx="7399">
                  <c:v>1.3609765531356006</c:v>
                </c:pt>
                <c:pt idx="7400">
                  <c:v>1.3083328196501789</c:v>
                </c:pt>
                <c:pt idx="7401">
                  <c:v>2.9755295662364718</c:v>
                </c:pt>
                <c:pt idx="7402">
                  <c:v>0</c:v>
                </c:pt>
                <c:pt idx="7403">
                  <c:v>2.1041341542702074</c:v>
                </c:pt>
                <c:pt idx="7404">
                  <c:v>3.5496173867804286</c:v>
                </c:pt>
                <c:pt idx="7405">
                  <c:v>3.3357695763396999</c:v>
                </c:pt>
                <c:pt idx="7406">
                  <c:v>3.1354942159291497</c:v>
                </c:pt>
                <c:pt idx="7407">
                  <c:v>0.26236426446749106</c:v>
                </c:pt>
                <c:pt idx="7408">
                  <c:v>3.2619353143286478</c:v>
                </c:pt>
                <c:pt idx="7409">
                  <c:v>1.9315214116032138</c:v>
                </c:pt>
                <c:pt idx="7410">
                  <c:v>1.2237754316221157</c:v>
                </c:pt>
                <c:pt idx="7411">
                  <c:v>2.8507065015037334</c:v>
                </c:pt>
                <c:pt idx="7412">
                  <c:v>0.74193734472937733</c:v>
                </c:pt>
                <c:pt idx="7413">
                  <c:v>-0.916290731874155</c:v>
                </c:pt>
                <c:pt idx="7414">
                  <c:v>0.87546873735389985</c:v>
                </c:pt>
                <c:pt idx="7415">
                  <c:v>4.0569887756783318</c:v>
                </c:pt>
                <c:pt idx="7416">
                  <c:v>9.5310179804324935E-2</c:v>
                </c:pt>
                <c:pt idx="7417">
                  <c:v>2.7788192719904172</c:v>
                </c:pt>
                <c:pt idx="7418">
                  <c:v>4.5097600011834329</c:v>
                </c:pt>
                <c:pt idx="7419">
                  <c:v>1.0986122886681098</c:v>
                </c:pt>
                <c:pt idx="7420">
                  <c:v>3.529297384289471</c:v>
                </c:pt>
                <c:pt idx="7421">
                  <c:v>2.6390573296152584</c:v>
                </c:pt>
                <c:pt idx="7422">
                  <c:v>3.4011973816621555</c:v>
                </c:pt>
                <c:pt idx="7423">
                  <c:v>3.1945831322991562</c:v>
                </c:pt>
                <c:pt idx="7424">
                  <c:v>3.2268439945173775</c:v>
                </c:pt>
                <c:pt idx="7425">
                  <c:v>2.8622008809294686</c:v>
                </c:pt>
                <c:pt idx="7426">
                  <c:v>0.40546510810816438</c:v>
                </c:pt>
                <c:pt idx="7427">
                  <c:v>-0.916290731874155</c:v>
                </c:pt>
                <c:pt idx="7428">
                  <c:v>3.0252910757955354</c:v>
                </c:pt>
                <c:pt idx="7429">
                  <c:v>1.1314021114911006</c:v>
                </c:pt>
                <c:pt idx="7430">
                  <c:v>3.493472657771326</c:v>
                </c:pt>
                <c:pt idx="7431">
                  <c:v>4.0073331852324712</c:v>
                </c:pt>
                <c:pt idx="7432">
                  <c:v>3.7495040759303713</c:v>
                </c:pt>
                <c:pt idx="7433">
                  <c:v>1.7404661748405046</c:v>
                </c:pt>
                <c:pt idx="7434">
                  <c:v>3.9721769282478934</c:v>
                </c:pt>
                <c:pt idx="7435">
                  <c:v>4.1092331747158513</c:v>
                </c:pt>
                <c:pt idx="7436">
                  <c:v>2.5336968139574321</c:v>
                </c:pt>
                <c:pt idx="7437">
                  <c:v>3.6216707044204863</c:v>
                </c:pt>
                <c:pt idx="7438">
                  <c:v>3.2884018875168111</c:v>
                </c:pt>
                <c:pt idx="7439">
                  <c:v>3.8133070324889884</c:v>
                </c:pt>
                <c:pt idx="7440">
                  <c:v>2.4248027257182949</c:v>
                </c:pt>
                <c:pt idx="7441">
                  <c:v>2.7788192719904172</c:v>
                </c:pt>
                <c:pt idx="7442">
                  <c:v>4.0724397268340509</c:v>
                </c:pt>
                <c:pt idx="7443">
                  <c:v>3.2733640101522705</c:v>
                </c:pt>
                <c:pt idx="7444">
                  <c:v>0.26236426446749106</c:v>
                </c:pt>
                <c:pt idx="7445">
                  <c:v>4.7957905455967413</c:v>
                </c:pt>
                <c:pt idx="7446">
                  <c:v>2.4069451083182885</c:v>
                </c:pt>
                <c:pt idx="7447">
                  <c:v>1.2527629684953681</c:v>
                </c:pt>
                <c:pt idx="7448">
                  <c:v>1.4586150226995167</c:v>
                </c:pt>
                <c:pt idx="7449">
                  <c:v>2.4932054526026954</c:v>
                </c:pt>
                <c:pt idx="7450">
                  <c:v>2.2192034840549946</c:v>
                </c:pt>
                <c:pt idx="7451">
                  <c:v>0.33647223662121289</c:v>
                </c:pt>
                <c:pt idx="7452">
                  <c:v>1.7227665977411035</c:v>
                </c:pt>
                <c:pt idx="7453">
                  <c:v>1.7047480922384253</c:v>
                </c:pt>
                <c:pt idx="7454">
                  <c:v>3.6532522764707851</c:v>
                </c:pt>
                <c:pt idx="7455">
                  <c:v>1.547562508716013</c:v>
                </c:pt>
                <c:pt idx="7456">
                  <c:v>3.2733640101522705</c:v>
                </c:pt>
                <c:pt idx="7457">
                  <c:v>4.3656431554233572</c:v>
                </c:pt>
                <c:pt idx="7458">
                  <c:v>1.410986973710262</c:v>
                </c:pt>
                <c:pt idx="7459">
                  <c:v>2.3513752571634776</c:v>
                </c:pt>
                <c:pt idx="7460">
                  <c:v>2.5095992623783721</c:v>
                </c:pt>
                <c:pt idx="7461">
                  <c:v>2.2925347571405443</c:v>
                </c:pt>
                <c:pt idx="7462">
                  <c:v>3.2425923514855168</c:v>
                </c:pt>
                <c:pt idx="7463">
                  <c:v>3.1738784589374651</c:v>
                </c:pt>
                <c:pt idx="7464">
                  <c:v>1.589235205116581</c:v>
                </c:pt>
                <c:pt idx="7465">
                  <c:v>4.6021656769677923</c:v>
                </c:pt>
                <c:pt idx="7466">
                  <c:v>1.3609765531356006</c:v>
                </c:pt>
                <c:pt idx="7467">
                  <c:v>0.91629073187415511</c:v>
                </c:pt>
                <c:pt idx="7468">
                  <c:v>3.4404180948154366</c:v>
                </c:pt>
                <c:pt idx="7469">
                  <c:v>1.824549292051046</c:v>
                </c:pt>
                <c:pt idx="7470">
                  <c:v>1.3083328196501789</c:v>
                </c:pt>
                <c:pt idx="7471">
                  <c:v>4.5528237056158822</c:v>
                </c:pt>
                <c:pt idx="7472">
                  <c:v>2.7408400239252009</c:v>
                </c:pt>
                <c:pt idx="7473">
                  <c:v>3.0773122605464138</c:v>
                </c:pt>
                <c:pt idx="7474">
                  <c:v>2.6173958328340792</c:v>
                </c:pt>
                <c:pt idx="7475">
                  <c:v>4.0910056609565864</c:v>
                </c:pt>
                <c:pt idx="7476">
                  <c:v>4.2017030805426003</c:v>
                </c:pt>
                <c:pt idx="7477">
                  <c:v>3.6027767550605247</c:v>
                </c:pt>
                <c:pt idx="7478">
                  <c:v>3.7999735016195233</c:v>
                </c:pt>
                <c:pt idx="7479">
                  <c:v>2.0412203288596382</c:v>
                </c:pt>
                <c:pt idx="7480">
                  <c:v>3.7750571503549888</c:v>
                </c:pt>
                <c:pt idx="7481">
                  <c:v>2.2721258855093369</c:v>
                </c:pt>
                <c:pt idx="7482">
                  <c:v>4.2724907476055751</c:v>
                </c:pt>
                <c:pt idx="7483">
                  <c:v>0.83290912293510388</c:v>
                </c:pt>
                <c:pt idx="7484">
                  <c:v>0.64185388617239469</c:v>
                </c:pt>
                <c:pt idx="7485">
                  <c:v>-0.916290731874155</c:v>
                </c:pt>
                <c:pt idx="7486">
                  <c:v>4.5315236458197932</c:v>
                </c:pt>
                <c:pt idx="7487">
                  <c:v>2.388762789235098</c:v>
                </c:pt>
                <c:pt idx="7488">
                  <c:v>2.8735646395797834</c:v>
                </c:pt>
                <c:pt idx="7489">
                  <c:v>2.1282317058492679</c:v>
                </c:pt>
                <c:pt idx="7490">
                  <c:v>2.5494451709255714</c:v>
                </c:pt>
                <c:pt idx="7491">
                  <c:v>2.5416019934645457</c:v>
                </c:pt>
                <c:pt idx="7492">
                  <c:v>2.1400661634962708</c:v>
                </c:pt>
                <c:pt idx="7493">
                  <c:v>3.3638415951183864</c:v>
                </c:pt>
                <c:pt idx="7494">
                  <c:v>1.6486586255873816</c:v>
                </c:pt>
                <c:pt idx="7495">
                  <c:v>2.5952547069568657</c:v>
                </c:pt>
                <c:pt idx="7496">
                  <c:v>1.2809338454620642</c:v>
                </c:pt>
                <c:pt idx="7497">
                  <c:v>4.8512487085847971</c:v>
                </c:pt>
                <c:pt idx="7498">
                  <c:v>2.8449093838194073</c:v>
                </c:pt>
                <c:pt idx="7499">
                  <c:v>3.0492730404820207</c:v>
                </c:pt>
                <c:pt idx="7500">
                  <c:v>4.966335035199676</c:v>
                </c:pt>
                <c:pt idx="7501">
                  <c:v>3.591817741270805</c:v>
                </c:pt>
                <c:pt idx="7502">
                  <c:v>1.410986973710262</c:v>
                </c:pt>
                <c:pt idx="7503">
                  <c:v>2.0281482472922852</c:v>
                </c:pt>
                <c:pt idx="7504">
                  <c:v>3.095577608523707</c:v>
                </c:pt>
                <c:pt idx="7505">
                  <c:v>2.5336968139574321</c:v>
                </c:pt>
                <c:pt idx="7506">
                  <c:v>-0.22314355131420971</c:v>
                </c:pt>
                <c:pt idx="7507">
                  <c:v>3.1135153092103742</c:v>
                </c:pt>
                <c:pt idx="7508">
                  <c:v>6.6335815565551481</c:v>
                </c:pt>
                <c:pt idx="7509">
                  <c:v>2.7212954278522306</c:v>
                </c:pt>
                <c:pt idx="7510">
                  <c:v>4.7587492739163917</c:v>
                </c:pt>
                <c:pt idx="7511">
                  <c:v>1.3862943611198906</c:v>
                </c:pt>
                <c:pt idx="7512">
                  <c:v>0.99325177301028345</c:v>
                </c:pt>
                <c:pt idx="7513">
                  <c:v>2.6672282065819548</c:v>
                </c:pt>
                <c:pt idx="7514">
                  <c:v>4.7032039262594569</c:v>
                </c:pt>
                <c:pt idx="7515">
                  <c:v>2.451005098112319</c:v>
                </c:pt>
                <c:pt idx="7516">
                  <c:v>0.91629073187415511</c:v>
                </c:pt>
                <c:pt idx="7517">
                  <c:v>0</c:v>
                </c:pt>
                <c:pt idx="7518">
                  <c:v>3.3105430133940246</c:v>
                </c:pt>
                <c:pt idx="7519">
                  <c:v>1.3862943611198906</c:v>
                </c:pt>
                <c:pt idx="7520">
                  <c:v>1.7578579175523736</c:v>
                </c:pt>
                <c:pt idx="7521">
                  <c:v>1.1631508098056809</c:v>
                </c:pt>
                <c:pt idx="7522">
                  <c:v>1.0986122886681098</c:v>
                </c:pt>
                <c:pt idx="7523">
                  <c:v>-0.916290731874155</c:v>
                </c:pt>
                <c:pt idx="7524">
                  <c:v>-0.35667494393873245</c:v>
                </c:pt>
                <c:pt idx="7525">
                  <c:v>3.6000482404073204</c:v>
                </c:pt>
                <c:pt idx="7526">
                  <c:v>3.4045251717548299</c:v>
                </c:pt>
                <c:pt idx="7527">
                  <c:v>0.33647223662121289</c:v>
                </c:pt>
                <c:pt idx="7528">
                  <c:v>3.9627161197436642</c:v>
                </c:pt>
                <c:pt idx="7529">
                  <c:v>1.3609765531356006</c:v>
                </c:pt>
                <c:pt idx="7530">
                  <c:v>3.2503744919275719</c:v>
                </c:pt>
                <c:pt idx="7531">
                  <c:v>1.6863989535702288</c:v>
                </c:pt>
                <c:pt idx="7532">
                  <c:v>3.7447870860522321</c:v>
                </c:pt>
                <c:pt idx="7533">
                  <c:v>2.9755295662364718</c:v>
                </c:pt>
                <c:pt idx="7534">
                  <c:v>7.0419364604481567</c:v>
                </c:pt>
                <c:pt idx="7535">
                  <c:v>4.1866198383312714</c:v>
                </c:pt>
                <c:pt idx="7536">
                  <c:v>1.3609765531356006</c:v>
                </c:pt>
                <c:pt idx="7537">
                  <c:v>3.3214324131932926</c:v>
                </c:pt>
                <c:pt idx="7538">
                  <c:v>3.2188758248682006</c:v>
                </c:pt>
                <c:pt idx="7539">
                  <c:v>2.2082744135228043</c:v>
                </c:pt>
                <c:pt idx="7540">
                  <c:v>2.6173958328340792</c:v>
                </c:pt>
                <c:pt idx="7541">
                  <c:v>2.2082744135228043</c:v>
                </c:pt>
                <c:pt idx="7542">
                  <c:v>3.4404180948154366</c:v>
                </c:pt>
                <c:pt idx="7543">
                  <c:v>1.0296194171811581</c:v>
                </c:pt>
                <c:pt idx="7544">
                  <c:v>2.0918640616783932</c:v>
                </c:pt>
                <c:pt idx="7545">
                  <c:v>2.1633230256605378</c:v>
                </c:pt>
                <c:pt idx="7546">
                  <c:v>3.9796816539019608</c:v>
                </c:pt>
                <c:pt idx="7547">
                  <c:v>0.58778666490211906</c:v>
                </c:pt>
                <c:pt idx="7548">
                  <c:v>5.0119677393300339</c:v>
                </c:pt>
                <c:pt idx="7549">
                  <c:v>2.7850112422383382</c:v>
                </c:pt>
                <c:pt idx="7550">
                  <c:v>2.2082744135228043</c:v>
                </c:pt>
                <c:pt idx="7551">
                  <c:v>2.451005098112319</c:v>
                </c:pt>
                <c:pt idx="7552">
                  <c:v>1.1631508098056809</c:v>
                </c:pt>
                <c:pt idx="7553">
                  <c:v>2.066862759472976</c:v>
                </c:pt>
                <c:pt idx="7554">
                  <c:v>4.3579900568456402</c:v>
                </c:pt>
                <c:pt idx="7555">
                  <c:v>2.7013612129514133</c:v>
                </c:pt>
                <c:pt idx="7556">
                  <c:v>2.8033603809065348</c:v>
                </c:pt>
                <c:pt idx="7557">
                  <c:v>4.3630986247883632</c:v>
                </c:pt>
                <c:pt idx="7558">
                  <c:v>3.8938590348004749</c:v>
                </c:pt>
                <c:pt idx="7559">
                  <c:v>3.475067230228611</c:v>
                </c:pt>
                <c:pt idx="7560">
                  <c:v>2.3702437414678603</c:v>
                </c:pt>
                <c:pt idx="7561">
                  <c:v>2.5726122302071057</c:v>
                </c:pt>
                <c:pt idx="7562">
                  <c:v>-0.916290731874155</c:v>
                </c:pt>
                <c:pt idx="7563">
                  <c:v>4.0253516907351496</c:v>
                </c:pt>
                <c:pt idx="7564">
                  <c:v>2.1282317058492679</c:v>
                </c:pt>
                <c:pt idx="7565">
                  <c:v>2.8564702062204832</c:v>
                </c:pt>
                <c:pt idx="7566">
                  <c:v>3.9740583963475986</c:v>
                </c:pt>
                <c:pt idx="7567">
                  <c:v>2.0281482472922852</c:v>
                </c:pt>
                <c:pt idx="7568">
                  <c:v>2.4423470353692043</c:v>
                </c:pt>
                <c:pt idx="7569">
                  <c:v>2.4336133554004498</c:v>
                </c:pt>
                <c:pt idx="7570">
                  <c:v>3.427514689979529</c:v>
                </c:pt>
                <c:pt idx="7571">
                  <c:v>2.5802168295923251</c:v>
                </c:pt>
                <c:pt idx="7572">
                  <c:v>2.8449093838194073</c:v>
                </c:pt>
                <c:pt idx="7573">
                  <c:v>2.0541237336955462</c:v>
                </c:pt>
                <c:pt idx="7574">
                  <c:v>3.4468078929142076</c:v>
                </c:pt>
                <c:pt idx="7575">
                  <c:v>3.0633909220278057</c:v>
                </c:pt>
                <c:pt idx="7576">
                  <c:v>0.53062825106217038</c:v>
                </c:pt>
                <c:pt idx="7577">
                  <c:v>4.6596583712721609</c:v>
                </c:pt>
                <c:pt idx="7578">
                  <c:v>-0.69314718055994529</c:v>
                </c:pt>
                <c:pt idx="7579">
                  <c:v>2.2823823856765264</c:v>
                </c:pt>
                <c:pt idx="7580">
                  <c:v>3.591817741270805</c:v>
                </c:pt>
                <c:pt idx="7581">
                  <c:v>2.7013612129514133</c:v>
                </c:pt>
                <c:pt idx="7582">
                  <c:v>2.3513752571634776</c:v>
                </c:pt>
                <c:pt idx="7583">
                  <c:v>5.7426826236137574</c:v>
                </c:pt>
                <c:pt idx="7584">
                  <c:v>4.3502779363593014</c:v>
                </c:pt>
                <c:pt idx="7585">
                  <c:v>3.4531571205928664</c:v>
                </c:pt>
                <c:pt idx="7586">
                  <c:v>2.8678989020441064</c:v>
                </c:pt>
                <c:pt idx="7587">
                  <c:v>-0.916290731874155</c:v>
                </c:pt>
                <c:pt idx="7588">
                  <c:v>1.5686159179138452</c:v>
                </c:pt>
                <c:pt idx="7589">
                  <c:v>4.5747109785033828</c:v>
                </c:pt>
                <c:pt idx="7590">
                  <c:v>3.2464909919011742</c:v>
                </c:pt>
                <c:pt idx="7591">
                  <c:v>3.2542429687054919</c:v>
                </c:pt>
                <c:pt idx="7592">
                  <c:v>4.3054155323020415</c:v>
                </c:pt>
                <c:pt idx="7593">
                  <c:v>1.6486586255873816</c:v>
                </c:pt>
                <c:pt idx="7594">
                  <c:v>1.7749523509116738</c:v>
                </c:pt>
                <c:pt idx="7595">
                  <c:v>4.3399017083732101</c:v>
                </c:pt>
                <c:pt idx="7596">
                  <c:v>1.410986973710262</c:v>
                </c:pt>
                <c:pt idx="7597">
                  <c:v>2.3702437414678603</c:v>
                </c:pt>
                <c:pt idx="7598">
                  <c:v>1.3609765531356006</c:v>
                </c:pt>
                <c:pt idx="7599">
                  <c:v>2.3702437414678603</c:v>
                </c:pt>
                <c:pt idx="7600">
                  <c:v>4.4438270355793286</c:v>
                </c:pt>
                <c:pt idx="7601">
                  <c:v>2.0541237336955462</c:v>
                </c:pt>
                <c:pt idx="7602">
                  <c:v>2.0281482472922852</c:v>
                </c:pt>
                <c:pt idx="7603">
                  <c:v>2.5095992623783721</c:v>
                </c:pt>
                <c:pt idx="7604">
                  <c:v>-0.916290731874155</c:v>
                </c:pt>
                <c:pt idx="7605">
                  <c:v>1.9021075263969205</c:v>
                </c:pt>
                <c:pt idx="7606">
                  <c:v>2.4069451083182885</c:v>
                </c:pt>
                <c:pt idx="7607">
                  <c:v>3.7750571503549888</c:v>
                </c:pt>
                <c:pt idx="7608">
                  <c:v>4.1588830833596715</c:v>
                </c:pt>
                <c:pt idx="7609">
                  <c:v>3.7037680666076871</c:v>
                </c:pt>
                <c:pt idx="7610">
                  <c:v>2.7472709142554912</c:v>
                </c:pt>
                <c:pt idx="7611">
                  <c:v>3.983413001514819</c:v>
                </c:pt>
                <c:pt idx="7612">
                  <c:v>3.6913763343125234</c:v>
                </c:pt>
                <c:pt idx="7613">
                  <c:v>1.6486586255873816</c:v>
                </c:pt>
                <c:pt idx="7614">
                  <c:v>0.33647223662121289</c:v>
                </c:pt>
                <c:pt idx="7615">
                  <c:v>2.0918640616783932</c:v>
                </c:pt>
                <c:pt idx="7616">
                  <c:v>3.6988297849671046</c:v>
                </c:pt>
                <c:pt idx="7617">
                  <c:v>3.6938669956249757</c:v>
                </c:pt>
                <c:pt idx="7618">
                  <c:v>2.8791984572980396</c:v>
                </c:pt>
                <c:pt idx="7619">
                  <c:v>1.8870696490323797</c:v>
                </c:pt>
                <c:pt idx="7620">
                  <c:v>6.6449609220381349</c:v>
                </c:pt>
                <c:pt idx="7621">
                  <c:v>0.33647223662121289</c:v>
                </c:pt>
                <c:pt idx="7622">
                  <c:v>4.4841318576110352</c:v>
                </c:pt>
                <c:pt idx="7623">
                  <c:v>1.7749523509116738</c:v>
                </c:pt>
                <c:pt idx="7624">
                  <c:v>3.095577608523707</c:v>
                </c:pt>
                <c:pt idx="7625">
                  <c:v>1.3609765531356006</c:v>
                </c:pt>
                <c:pt idx="7626">
                  <c:v>2.5416019934645457</c:v>
                </c:pt>
                <c:pt idx="7627">
                  <c:v>2.0281482472922852</c:v>
                </c:pt>
                <c:pt idx="7628">
                  <c:v>2.9338568698359038</c:v>
                </c:pt>
                <c:pt idx="7629">
                  <c:v>3.2771447329921766</c:v>
                </c:pt>
                <c:pt idx="7630">
                  <c:v>9.5310179804324935E-2</c:v>
                </c:pt>
                <c:pt idx="7631">
                  <c:v>1.9740810260220096</c:v>
                </c:pt>
                <c:pt idx="7632">
                  <c:v>-0.35667494393873245</c:v>
                </c:pt>
                <c:pt idx="7633">
                  <c:v>-0.69314718055994529</c:v>
                </c:pt>
                <c:pt idx="7634">
                  <c:v>-0.69314718055994529</c:v>
                </c:pt>
                <c:pt idx="7635">
                  <c:v>1.3609765531356006</c:v>
                </c:pt>
                <c:pt idx="7636">
                  <c:v>3.0773122605464138</c:v>
                </c:pt>
                <c:pt idx="7637">
                  <c:v>1.8870696490323797</c:v>
                </c:pt>
                <c:pt idx="7638">
                  <c:v>2.653241964607215</c:v>
                </c:pt>
                <c:pt idx="7639">
                  <c:v>3.039749158970765</c:v>
                </c:pt>
                <c:pt idx="7640">
                  <c:v>2.9601050959108397</c:v>
                </c:pt>
                <c:pt idx="7641">
                  <c:v>2.6461747973841225</c:v>
                </c:pt>
                <c:pt idx="7642">
                  <c:v>2.0014800002101243</c:v>
                </c:pt>
                <c:pt idx="7643">
                  <c:v>4.497584975308154</c:v>
                </c:pt>
                <c:pt idx="7644">
                  <c:v>4.6830567246451622</c:v>
                </c:pt>
                <c:pt idx="7645">
                  <c:v>0.64185388617239469</c:v>
                </c:pt>
                <c:pt idx="7646">
                  <c:v>2.6602595372658615</c:v>
                </c:pt>
                <c:pt idx="7647">
                  <c:v>3.6763006719070761</c:v>
                </c:pt>
                <c:pt idx="7648">
                  <c:v>0.18232155679395459</c:v>
                </c:pt>
                <c:pt idx="7649">
                  <c:v>3.4499875458315872</c:v>
                </c:pt>
                <c:pt idx="7650">
                  <c:v>3.417726683613366</c:v>
                </c:pt>
                <c:pt idx="7651">
                  <c:v>-0.22314355131420971</c:v>
                </c:pt>
                <c:pt idx="7652">
                  <c:v>4.6366688530474622</c:v>
                </c:pt>
                <c:pt idx="7653">
                  <c:v>3.9278963545844361</c:v>
                </c:pt>
                <c:pt idx="7654">
                  <c:v>3.6082115510464816</c:v>
                </c:pt>
                <c:pt idx="7655">
                  <c:v>0</c:v>
                </c:pt>
                <c:pt idx="7656">
                  <c:v>3.3178157727231046</c:v>
                </c:pt>
                <c:pt idx="7657">
                  <c:v>4.1239033644636454</c:v>
                </c:pt>
                <c:pt idx="7658">
                  <c:v>3.8501476017100584</c:v>
                </c:pt>
                <c:pt idx="7659">
                  <c:v>3.0007198150650303</c:v>
                </c:pt>
                <c:pt idx="7660">
                  <c:v>2.4765384001174837</c:v>
                </c:pt>
                <c:pt idx="7661">
                  <c:v>3.0540011816779669</c:v>
                </c:pt>
                <c:pt idx="7662">
                  <c:v>2.5336968139574321</c:v>
                </c:pt>
                <c:pt idx="7663">
                  <c:v>3.3638415951183864</c:v>
                </c:pt>
                <c:pt idx="7664">
                  <c:v>6.1094697802988867</c:v>
                </c:pt>
                <c:pt idx="7665">
                  <c:v>2.5257286443082556</c:v>
                </c:pt>
                <c:pt idx="7666">
                  <c:v>3.6216707044204863</c:v>
                </c:pt>
                <c:pt idx="7667">
                  <c:v>2.8735646395797834</c:v>
                </c:pt>
                <c:pt idx="7668">
                  <c:v>3.8264651170664994</c:v>
                </c:pt>
                <c:pt idx="7669">
                  <c:v>3.3843902633457743</c:v>
                </c:pt>
                <c:pt idx="7670">
                  <c:v>2.33214389523559</c:v>
                </c:pt>
                <c:pt idx="7671">
                  <c:v>0.99325177301028345</c:v>
                </c:pt>
                <c:pt idx="7672">
                  <c:v>1.7227665977411035</c:v>
                </c:pt>
                <c:pt idx="7673">
                  <c:v>1.6863989535702288</c:v>
                </c:pt>
                <c:pt idx="7674">
                  <c:v>2.33214389523559</c:v>
                </c:pt>
                <c:pt idx="7675">
                  <c:v>2.5014359517392109</c:v>
                </c:pt>
                <c:pt idx="7676">
                  <c:v>2.9231615807191558</c:v>
                </c:pt>
                <c:pt idx="7677">
                  <c:v>4.4426512564903167</c:v>
                </c:pt>
                <c:pt idx="7678">
                  <c:v>6.7540211790400946</c:v>
                </c:pt>
                <c:pt idx="7679">
                  <c:v>1.547562508716013</c:v>
                </c:pt>
                <c:pt idx="7680">
                  <c:v>1.4816045409242156</c:v>
                </c:pt>
                <c:pt idx="7681">
                  <c:v>0.91629073187415511</c:v>
                </c:pt>
                <c:pt idx="7682">
                  <c:v>1.8562979903656263</c:v>
                </c:pt>
                <c:pt idx="7683">
                  <c:v>1.9315214116032138</c:v>
                </c:pt>
                <c:pt idx="7684">
                  <c:v>0.33647223662121289</c:v>
                </c:pt>
                <c:pt idx="7685">
                  <c:v>1.589235205116581</c:v>
                </c:pt>
                <c:pt idx="7686">
                  <c:v>2.2823823856765264</c:v>
                </c:pt>
                <c:pt idx="7687">
                  <c:v>1.6094379124341003</c:v>
                </c:pt>
                <c:pt idx="7688">
                  <c:v>3.1696855806774291</c:v>
                </c:pt>
                <c:pt idx="7689">
                  <c:v>0.78845736036427028</c:v>
                </c:pt>
                <c:pt idx="7690">
                  <c:v>3.3707381741774469</c:v>
                </c:pt>
                <c:pt idx="7691">
                  <c:v>2.8154087194227095</c:v>
                </c:pt>
                <c:pt idx="7692">
                  <c:v>2.8449093838194073</c:v>
                </c:pt>
                <c:pt idx="7693">
                  <c:v>4.0859763125515842</c:v>
                </c:pt>
                <c:pt idx="7694">
                  <c:v>2.6100697927420065</c:v>
                </c:pt>
                <c:pt idx="7695">
                  <c:v>1.2527629684953681</c:v>
                </c:pt>
                <c:pt idx="7696">
                  <c:v>3.414442608412176</c:v>
                </c:pt>
                <c:pt idx="7697">
                  <c:v>1.791759469228055</c:v>
                </c:pt>
                <c:pt idx="7698">
                  <c:v>3.8088822465086327</c:v>
                </c:pt>
                <c:pt idx="7699">
                  <c:v>0.33647223662121289</c:v>
                </c:pt>
                <c:pt idx="7700">
                  <c:v>3.6216707044204863</c:v>
                </c:pt>
                <c:pt idx="7701">
                  <c:v>2.1041341542702074</c:v>
                </c:pt>
                <c:pt idx="7702">
                  <c:v>4.2527717988166192</c:v>
                </c:pt>
                <c:pt idx="7703">
                  <c:v>4.8354879410503013</c:v>
                </c:pt>
                <c:pt idx="7704">
                  <c:v>2.1282317058492679</c:v>
                </c:pt>
                <c:pt idx="7705">
                  <c:v>3.763522997109702</c:v>
                </c:pt>
                <c:pt idx="7706">
                  <c:v>1.7227665977411035</c:v>
                </c:pt>
                <c:pt idx="7707">
                  <c:v>3.3638415951183864</c:v>
                </c:pt>
                <c:pt idx="7708">
                  <c:v>1.589235205116581</c:v>
                </c:pt>
                <c:pt idx="7709">
                  <c:v>1.9169226121820611</c:v>
                </c:pt>
                <c:pt idx="7710">
                  <c:v>2.2082744135228043</c:v>
                </c:pt>
                <c:pt idx="7711">
                  <c:v>1.547562508716013</c:v>
                </c:pt>
                <c:pt idx="7712">
                  <c:v>1.62924053973028</c:v>
                </c:pt>
                <c:pt idx="7713">
                  <c:v>2.174751721484161</c:v>
                </c:pt>
                <c:pt idx="7714">
                  <c:v>0.47000362924573563</c:v>
                </c:pt>
                <c:pt idx="7715">
                  <c:v>3.5638829639392511</c:v>
                </c:pt>
                <c:pt idx="7716">
                  <c:v>3.4995332823830174</c:v>
                </c:pt>
                <c:pt idx="7717">
                  <c:v>2.1162555148025524</c:v>
                </c:pt>
                <c:pt idx="7718">
                  <c:v>1.6094379124341003</c:v>
                </c:pt>
                <c:pt idx="7719">
                  <c:v>2.9391619220655967</c:v>
                </c:pt>
                <c:pt idx="7720">
                  <c:v>3.0204248861443626</c:v>
                </c:pt>
                <c:pt idx="7721">
                  <c:v>4.160444363926624</c:v>
                </c:pt>
                <c:pt idx="7722">
                  <c:v>-0.35667494393873245</c:v>
                </c:pt>
                <c:pt idx="7723">
                  <c:v>0.40546510810816438</c:v>
                </c:pt>
                <c:pt idx="7724">
                  <c:v>2.2407096892759584</c:v>
                </c:pt>
                <c:pt idx="7725">
                  <c:v>2.8154087194227095</c:v>
                </c:pt>
                <c:pt idx="7726">
                  <c:v>2.8213788864092133</c:v>
                </c:pt>
                <c:pt idx="7727">
                  <c:v>0.33647223662121289</c:v>
                </c:pt>
                <c:pt idx="7728">
                  <c:v>1.9600947840472698</c:v>
                </c:pt>
                <c:pt idx="7729">
                  <c:v>2.3223877202902252</c:v>
                </c:pt>
                <c:pt idx="7730">
                  <c:v>2.4069451083182885</c:v>
                </c:pt>
                <c:pt idx="7731">
                  <c:v>3.0864866368224551</c:v>
                </c:pt>
                <c:pt idx="7732">
                  <c:v>3.648057459593681</c:v>
                </c:pt>
                <c:pt idx="7733">
                  <c:v>-0.51082562376599072</c:v>
                </c:pt>
                <c:pt idx="7734">
                  <c:v>4.0342406381523954</c:v>
                </c:pt>
                <c:pt idx="7735">
                  <c:v>3.8437441646748516</c:v>
                </c:pt>
                <c:pt idx="7736">
                  <c:v>3.5263605246161616</c:v>
                </c:pt>
                <c:pt idx="7737">
                  <c:v>2.6173958328340792</c:v>
                </c:pt>
                <c:pt idx="7738">
                  <c:v>2.2721258855093369</c:v>
                </c:pt>
                <c:pt idx="7739">
                  <c:v>4.6690835117317437</c:v>
                </c:pt>
                <c:pt idx="7740">
                  <c:v>2.4248027257182949</c:v>
                </c:pt>
                <c:pt idx="7741">
                  <c:v>3.0204248861443626</c:v>
                </c:pt>
                <c:pt idx="7742">
                  <c:v>2.8390784635086144</c:v>
                </c:pt>
                <c:pt idx="7743">
                  <c:v>3.1267605359603952</c:v>
                </c:pt>
                <c:pt idx="7744">
                  <c:v>1.0296194171811581</c:v>
                </c:pt>
                <c:pt idx="7745">
                  <c:v>3.4499875458315872</c:v>
                </c:pt>
                <c:pt idx="7746">
                  <c:v>1.7404661748405046</c:v>
                </c:pt>
                <c:pt idx="7747">
                  <c:v>2.0281482472922852</c:v>
                </c:pt>
                <c:pt idx="7748">
                  <c:v>2.0794415416798357</c:v>
                </c:pt>
                <c:pt idx="7749">
                  <c:v>2.2082744135228043</c:v>
                </c:pt>
                <c:pt idx="7750">
                  <c:v>2.917770732084279</c:v>
                </c:pt>
                <c:pt idx="7751">
                  <c:v>3.1696855806774291</c:v>
                </c:pt>
                <c:pt idx="7752">
                  <c:v>2.4423470353692043</c:v>
                </c:pt>
                <c:pt idx="7753">
                  <c:v>2.4680995314716192</c:v>
                </c:pt>
                <c:pt idx="7754">
                  <c:v>4.60816569496789</c:v>
                </c:pt>
                <c:pt idx="7755">
                  <c:v>3.4404180948154366</c:v>
                </c:pt>
                <c:pt idx="7756">
                  <c:v>1.9169226121820611</c:v>
                </c:pt>
                <c:pt idx="7757">
                  <c:v>2.1860512767380942</c:v>
                </c:pt>
                <c:pt idx="7758">
                  <c:v>3.7932394694381792</c:v>
                </c:pt>
                <c:pt idx="7759">
                  <c:v>4.0500443033255209</c:v>
                </c:pt>
                <c:pt idx="7760">
                  <c:v>2.5649493574615367</c:v>
                </c:pt>
                <c:pt idx="7761">
                  <c:v>2.8154087194227095</c:v>
                </c:pt>
                <c:pt idx="7762">
                  <c:v>2.1517622032594619</c:v>
                </c:pt>
                <c:pt idx="7763">
                  <c:v>1.7749523509116738</c:v>
                </c:pt>
                <c:pt idx="7764">
                  <c:v>0.53062825106217038</c:v>
                </c:pt>
                <c:pt idx="7765">
                  <c:v>2.1400661634962708</c:v>
                </c:pt>
                <c:pt idx="7766">
                  <c:v>2.7013612129514133</c:v>
                </c:pt>
                <c:pt idx="7767">
                  <c:v>3.505557396986398</c:v>
                </c:pt>
                <c:pt idx="7768">
                  <c:v>2.7278528283983898</c:v>
                </c:pt>
                <c:pt idx="7769">
                  <c:v>4.6061696863211745</c:v>
                </c:pt>
                <c:pt idx="7770">
                  <c:v>3.1654750481410856</c:v>
                </c:pt>
                <c:pt idx="7771">
                  <c:v>3.4011973816621555</c:v>
                </c:pt>
                <c:pt idx="7772">
                  <c:v>3.2503744919275719</c:v>
                </c:pt>
                <c:pt idx="7773">
                  <c:v>2.33214389523559</c:v>
                </c:pt>
                <c:pt idx="7774">
                  <c:v>2.8154087194227095</c:v>
                </c:pt>
                <c:pt idx="7775">
                  <c:v>5.8009091853869235</c:v>
                </c:pt>
                <c:pt idx="7776">
                  <c:v>3.5085558999826545</c:v>
                </c:pt>
                <c:pt idx="7777">
                  <c:v>0.74193734472937733</c:v>
                </c:pt>
                <c:pt idx="7778">
                  <c:v>1.33500106673234</c:v>
                </c:pt>
                <c:pt idx="7779">
                  <c:v>2.5649493574615367</c:v>
                </c:pt>
                <c:pt idx="7780">
                  <c:v>2.7850112422383382</c:v>
                </c:pt>
                <c:pt idx="7781">
                  <c:v>1.6863989535702288</c:v>
                </c:pt>
                <c:pt idx="7782">
                  <c:v>4.2282925347318399</c:v>
                </c:pt>
                <c:pt idx="7783">
                  <c:v>1.9600947840472698</c:v>
                </c:pt>
                <c:pt idx="7784">
                  <c:v>3.655839600035736</c:v>
                </c:pt>
                <c:pt idx="7785">
                  <c:v>-0.69314718055994529</c:v>
                </c:pt>
                <c:pt idx="7786">
                  <c:v>-0.916290731874155</c:v>
                </c:pt>
                <c:pt idx="7787">
                  <c:v>2.8791984572980396</c:v>
                </c:pt>
                <c:pt idx="7788">
                  <c:v>3.5115454388310208</c:v>
                </c:pt>
                <c:pt idx="7789">
                  <c:v>1.9021075263969205</c:v>
                </c:pt>
                <c:pt idx="7790">
                  <c:v>2.8903717578961645</c:v>
                </c:pt>
                <c:pt idx="7791">
                  <c:v>0.47000362924573563</c:v>
                </c:pt>
                <c:pt idx="7792">
                  <c:v>5.307772525318792</c:v>
                </c:pt>
                <c:pt idx="7793">
                  <c:v>4.3592696475512653</c:v>
                </c:pt>
                <c:pt idx="7794">
                  <c:v>3.8458832029236012</c:v>
                </c:pt>
                <c:pt idx="7795">
                  <c:v>2.4595888418037104</c:v>
                </c:pt>
                <c:pt idx="7796">
                  <c:v>3.0726933146901194</c:v>
                </c:pt>
                <c:pt idx="7797">
                  <c:v>6.0338053875975071</c:v>
                </c:pt>
                <c:pt idx="7798">
                  <c:v>3.7541989202345789</c:v>
                </c:pt>
                <c:pt idx="7799">
                  <c:v>3.1267605359603952</c:v>
                </c:pt>
                <c:pt idx="7800">
                  <c:v>3.7681526350084442</c:v>
                </c:pt>
                <c:pt idx="7801">
                  <c:v>1.7578579175523736</c:v>
                </c:pt>
                <c:pt idx="7802">
                  <c:v>1.9021075263969205</c:v>
                </c:pt>
                <c:pt idx="7803">
                  <c:v>2.3513752571634776</c:v>
                </c:pt>
                <c:pt idx="7804">
                  <c:v>3.6136169696133895</c:v>
                </c:pt>
                <c:pt idx="7805">
                  <c:v>0.78845736036427028</c:v>
                </c:pt>
                <c:pt idx="7806">
                  <c:v>3.1000922888782338</c:v>
                </c:pt>
                <c:pt idx="7807">
                  <c:v>2.4069451083182885</c:v>
                </c:pt>
                <c:pt idx="7808">
                  <c:v>4.4224485491727972</c:v>
                </c:pt>
                <c:pt idx="7809">
                  <c:v>3.417726683613366</c:v>
                </c:pt>
                <c:pt idx="7810">
                  <c:v>3.1179499062782403</c:v>
                </c:pt>
                <c:pt idx="7811">
                  <c:v>1.4816045409242156</c:v>
                </c:pt>
                <c:pt idx="7812">
                  <c:v>0</c:v>
                </c:pt>
                <c:pt idx="7813">
                  <c:v>3.2580965380214821</c:v>
                </c:pt>
                <c:pt idx="7814">
                  <c:v>2.2512917986064953</c:v>
                </c:pt>
                <c:pt idx="7815">
                  <c:v>0.33647223662121289</c:v>
                </c:pt>
                <c:pt idx="7816">
                  <c:v>4.1682144107885559</c:v>
                </c:pt>
                <c:pt idx="7817">
                  <c:v>4.5890408040582074</c:v>
                </c:pt>
                <c:pt idx="7818">
                  <c:v>4.7791234931115296</c:v>
                </c:pt>
                <c:pt idx="7819">
                  <c:v>2.6602595372658615</c:v>
                </c:pt>
                <c:pt idx="7820">
                  <c:v>3.7565381025877511</c:v>
                </c:pt>
                <c:pt idx="7821">
                  <c:v>1.7404661748405046</c:v>
                </c:pt>
                <c:pt idx="7822">
                  <c:v>1.7749523509116738</c:v>
                </c:pt>
                <c:pt idx="7823">
                  <c:v>4.5496574760578321</c:v>
                </c:pt>
                <c:pt idx="7824">
                  <c:v>3.0349529867072724</c:v>
                </c:pt>
                <c:pt idx="7825">
                  <c:v>2.1517622032594619</c:v>
                </c:pt>
                <c:pt idx="7826">
                  <c:v>3.2268439945173775</c:v>
                </c:pt>
                <c:pt idx="7827">
                  <c:v>0.18232155679395459</c:v>
                </c:pt>
                <c:pt idx="7828">
                  <c:v>0.33647223662121289</c:v>
                </c:pt>
                <c:pt idx="7829">
                  <c:v>1.4816045409242156</c:v>
                </c:pt>
                <c:pt idx="7830">
                  <c:v>2.174751721484161</c:v>
                </c:pt>
                <c:pt idx="7831">
                  <c:v>4.014579593753238</c:v>
                </c:pt>
                <c:pt idx="7832">
                  <c:v>3.1441522786722644</c:v>
                </c:pt>
                <c:pt idx="7833">
                  <c:v>3.3877743613300146</c:v>
                </c:pt>
                <c:pt idx="7834">
                  <c:v>3.6454498961866002</c:v>
                </c:pt>
                <c:pt idx="7835">
                  <c:v>2.954910279033736</c:v>
                </c:pt>
                <c:pt idx="7836">
                  <c:v>4.2076732475291037</c:v>
                </c:pt>
                <c:pt idx="7837">
                  <c:v>1.8082887711792655</c:v>
                </c:pt>
                <c:pt idx="7838">
                  <c:v>9.5310179804324935E-2</c:v>
                </c:pt>
                <c:pt idx="7839">
                  <c:v>3.6712245188752153</c:v>
                </c:pt>
                <c:pt idx="7840">
                  <c:v>3.0910424533583161</c:v>
                </c:pt>
                <c:pt idx="7841">
                  <c:v>2.5726122302071057</c:v>
                </c:pt>
                <c:pt idx="7842">
                  <c:v>2.0149030205422647</c:v>
                </c:pt>
                <c:pt idx="7843">
                  <c:v>2.4680995314716192</c:v>
                </c:pt>
                <c:pt idx="7844">
                  <c:v>-0.916290731874155</c:v>
                </c:pt>
                <c:pt idx="7845">
                  <c:v>2.2082744135228043</c:v>
                </c:pt>
                <c:pt idx="7846">
                  <c:v>2.0281482472922852</c:v>
                </c:pt>
                <c:pt idx="7847">
                  <c:v>0.83290912293510388</c:v>
                </c:pt>
                <c:pt idx="7848">
                  <c:v>4.0517849478033048</c:v>
                </c:pt>
                <c:pt idx="7849">
                  <c:v>3.730501128804756</c:v>
                </c:pt>
                <c:pt idx="7850">
                  <c:v>2.2823823856765264</c:v>
                </c:pt>
                <c:pt idx="7851">
                  <c:v>4.4402955427978572</c:v>
                </c:pt>
                <c:pt idx="7852">
                  <c:v>4.5304466397921548</c:v>
                </c:pt>
                <c:pt idx="7853">
                  <c:v>2.6026896854443837</c:v>
                </c:pt>
                <c:pt idx="7854">
                  <c:v>3.0301337002713233</c:v>
                </c:pt>
                <c:pt idx="7855">
                  <c:v>0.26236426446749106</c:v>
                </c:pt>
                <c:pt idx="7856">
                  <c:v>2.2300144001592104</c:v>
                </c:pt>
                <c:pt idx="7857">
                  <c:v>3.1570004211501135</c:v>
                </c:pt>
                <c:pt idx="7858">
                  <c:v>2.4680995314716192</c:v>
                </c:pt>
                <c:pt idx="7859">
                  <c:v>1.4586150226995167</c:v>
                </c:pt>
                <c:pt idx="7860">
                  <c:v>2.8791984572980396</c:v>
                </c:pt>
                <c:pt idx="7861">
                  <c:v>4.0127729085282891</c:v>
                </c:pt>
                <c:pt idx="7862">
                  <c:v>2.8622008809294686</c:v>
                </c:pt>
                <c:pt idx="7863">
                  <c:v>2.1162555148025524</c:v>
                </c:pt>
                <c:pt idx="7864">
                  <c:v>3.7376696182833684</c:v>
                </c:pt>
                <c:pt idx="7865">
                  <c:v>2.7080502011022101</c:v>
                </c:pt>
                <c:pt idx="7866">
                  <c:v>1.2527629684953681</c:v>
                </c:pt>
                <c:pt idx="7867">
                  <c:v>3.1654750481410856</c:v>
                </c:pt>
                <c:pt idx="7868">
                  <c:v>3.7424202210419661</c:v>
                </c:pt>
                <c:pt idx="7869">
                  <c:v>3.0056826044071592</c:v>
                </c:pt>
                <c:pt idx="7870">
                  <c:v>2.3025850929940459</c:v>
                </c:pt>
                <c:pt idx="7871">
                  <c:v>5.2668266994566659</c:v>
                </c:pt>
                <c:pt idx="7872">
                  <c:v>2.91235066461494</c:v>
                </c:pt>
                <c:pt idx="7873">
                  <c:v>0.87546873735389985</c:v>
                </c:pt>
                <c:pt idx="7874">
                  <c:v>2.8033603809065348</c:v>
                </c:pt>
                <c:pt idx="7875">
                  <c:v>1.33500106673234</c:v>
                </c:pt>
                <c:pt idx="7876">
                  <c:v>1.9600947840472698</c:v>
                </c:pt>
                <c:pt idx="7877">
                  <c:v>3.1135153092103742</c:v>
                </c:pt>
                <c:pt idx="7878">
                  <c:v>2.5176964726109912</c:v>
                </c:pt>
                <c:pt idx="7879">
                  <c:v>1.824549292051046</c:v>
                </c:pt>
                <c:pt idx="7880">
                  <c:v>3.5438536820636788</c:v>
                </c:pt>
                <c:pt idx="7881">
                  <c:v>0.91629073187415511</c:v>
                </c:pt>
                <c:pt idx="7882">
                  <c:v>4.1125118661775497</c:v>
                </c:pt>
                <c:pt idx="7883">
                  <c:v>2.2823823856765264</c:v>
                </c:pt>
                <c:pt idx="7884">
                  <c:v>-0.916290731874155</c:v>
                </c:pt>
                <c:pt idx="7885">
                  <c:v>3.8329797980876932</c:v>
                </c:pt>
                <c:pt idx="7886">
                  <c:v>2.7343675094195836</c:v>
                </c:pt>
                <c:pt idx="7887">
                  <c:v>3.6000482404073204</c:v>
                </c:pt>
                <c:pt idx="7888">
                  <c:v>4.2282925347318399</c:v>
                </c:pt>
                <c:pt idx="7889">
                  <c:v>4.3489867805956814</c:v>
                </c:pt>
                <c:pt idx="7890">
                  <c:v>1.6094379124341003</c:v>
                </c:pt>
                <c:pt idx="7891">
                  <c:v>-0.916290731874155</c:v>
                </c:pt>
                <c:pt idx="7892">
                  <c:v>2.8332133440562162</c:v>
                </c:pt>
                <c:pt idx="7893">
                  <c:v>2.7911651078127169</c:v>
                </c:pt>
                <c:pt idx="7894">
                  <c:v>1.8405496333974869</c:v>
                </c:pt>
                <c:pt idx="7895">
                  <c:v>2.8622008809294686</c:v>
                </c:pt>
                <c:pt idx="7896">
                  <c:v>1.547562508716013</c:v>
                </c:pt>
                <c:pt idx="7897">
                  <c:v>4.1713056033582285</c:v>
                </c:pt>
                <c:pt idx="7898">
                  <c:v>-0.916290731874155</c:v>
                </c:pt>
                <c:pt idx="7899">
                  <c:v>2.7080502011022101</c:v>
                </c:pt>
                <c:pt idx="7900">
                  <c:v>2.9907197317304468</c:v>
                </c:pt>
                <c:pt idx="7901">
                  <c:v>3.8670256394974101</c:v>
                </c:pt>
                <c:pt idx="7902">
                  <c:v>2.0149030205422647</c:v>
                </c:pt>
                <c:pt idx="7903">
                  <c:v>2.6026896854443837</c:v>
                </c:pt>
                <c:pt idx="7904">
                  <c:v>3.7376696182833684</c:v>
                </c:pt>
                <c:pt idx="7905">
                  <c:v>3.0056826044071592</c:v>
                </c:pt>
                <c:pt idx="7906">
                  <c:v>2.8564702062204832</c:v>
                </c:pt>
                <c:pt idx="7907">
                  <c:v>2.1282317058492679</c:v>
                </c:pt>
                <c:pt idx="7908">
                  <c:v>4.6587109529161213</c:v>
                </c:pt>
                <c:pt idx="7909">
                  <c:v>3.1863526331626408</c:v>
                </c:pt>
                <c:pt idx="7910">
                  <c:v>1.8082887711792655</c:v>
                </c:pt>
                <c:pt idx="7911">
                  <c:v>4.7949637576207467</c:v>
                </c:pt>
                <c:pt idx="7912">
                  <c:v>4.4761998046911318</c:v>
                </c:pt>
                <c:pt idx="7913">
                  <c:v>2.4069451083182885</c:v>
                </c:pt>
                <c:pt idx="7914">
                  <c:v>-0.916290731874155</c:v>
                </c:pt>
                <c:pt idx="7915">
                  <c:v>3.8133070324889884</c:v>
                </c:pt>
                <c:pt idx="7916">
                  <c:v>6.7246734332417741</c:v>
                </c:pt>
                <c:pt idx="7917">
                  <c:v>0.58778666490211906</c:v>
                </c:pt>
                <c:pt idx="7918">
                  <c:v>1.0296194171811581</c:v>
                </c:pt>
                <c:pt idx="7919">
                  <c:v>1.0296194171811581</c:v>
                </c:pt>
                <c:pt idx="7920">
                  <c:v>4.1206618705394744</c:v>
                </c:pt>
                <c:pt idx="7921">
                  <c:v>1.8870696490323797</c:v>
                </c:pt>
                <c:pt idx="7922">
                  <c:v>4.1926804629429624</c:v>
                </c:pt>
                <c:pt idx="7923">
                  <c:v>1.8405496333974869</c:v>
                </c:pt>
                <c:pt idx="7924">
                  <c:v>2.7343675094195836</c:v>
                </c:pt>
                <c:pt idx="7925">
                  <c:v>2.8791984572980396</c:v>
                </c:pt>
                <c:pt idx="7926">
                  <c:v>0.91629073187415511</c:v>
                </c:pt>
                <c:pt idx="7927">
                  <c:v>2.7472709142554912</c:v>
                </c:pt>
                <c:pt idx="7928">
                  <c:v>2.4423470353692043</c:v>
                </c:pt>
                <c:pt idx="7929">
                  <c:v>2.6390573296152584</c:v>
                </c:pt>
                <c:pt idx="7930">
                  <c:v>2.3513752571634776</c:v>
                </c:pt>
                <c:pt idx="7931">
                  <c:v>2.0794415416798357</c:v>
                </c:pt>
                <c:pt idx="7932">
                  <c:v>3.9160150266976834</c:v>
                </c:pt>
                <c:pt idx="7933">
                  <c:v>2.1633230256605378</c:v>
                </c:pt>
                <c:pt idx="7934">
                  <c:v>2.9704144655697009</c:v>
                </c:pt>
                <c:pt idx="7935">
                  <c:v>3.068052935133617</c:v>
                </c:pt>
                <c:pt idx="7936">
                  <c:v>-0.10536051565782628</c:v>
                </c:pt>
                <c:pt idx="7937">
                  <c:v>3.5695326964813701</c:v>
                </c:pt>
                <c:pt idx="7938">
                  <c:v>0.91629073187415511</c:v>
                </c:pt>
                <c:pt idx="7939">
                  <c:v>1.3862943611198906</c:v>
                </c:pt>
                <c:pt idx="7940">
                  <c:v>2.4069451083182885</c:v>
                </c:pt>
                <c:pt idx="7941">
                  <c:v>-0.22314355131420971</c:v>
                </c:pt>
                <c:pt idx="7942">
                  <c:v>3.1045866784660729</c:v>
                </c:pt>
                <c:pt idx="7943">
                  <c:v>4.4841318576110352</c:v>
                </c:pt>
                <c:pt idx="7944">
                  <c:v>3.8177123259569048</c:v>
                </c:pt>
                <c:pt idx="7945">
                  <c:v>2.6026896854443837</c:v>
                </c:pt>
                <c:pt idx="7946">
                  <c:v>2.1400661634962708</c:v>
                </c:pt>
                <c:pt idx="7947">
                  <c:v>2.3978952727983707</c:v>
                </c:pt>
                <c:pt idx="7948">
                  <c:v>0.91629073187415511</c:v>
                </c:pt>
                <c:pt idx="7949">
                  <c:v>2.8959119382717802</c:v>
                </c:pt>
                <c:pt idx="7950">
                  <c:v>1.8405496333974869</c:v>
                </c:pt>
                <c:pt idx="7951">
                  <c:v>1.8562979903656263</c:v>
                </c:pt>
                <c:pt idx="7952">
                  <c:v>3.8177123259569048</c:v>
                </c:pt>
                <c:pt idx="7953">
                  <c:v>3.3911470458086539</c:v>
                </c:pt>
                <c:pt idx="7954">
                  <c:v>3.5409593240373143</c:v>
                </c:pt>
                <c:pt idx="7955">
                  <c:v>2.2925347571405443</c:v>
                </c:pt>
                <c:pt idx="7956">
                  <c:v>3.3877743613300146</c:v>
                </c:pt>
                <c:pt idx="7957">
                  <c:v>3.2503744919275719</c:v>
                </c:pt>
                <c:pt idx="7958">
                  <c:v>3.4843122883726618</c:v>
                </c:pt>
                <c:pt idx="7959">
                  <c:v>3.7376696182833684</c:v>
                </c:pt>
                <c:pt idx="7960">
                  <c:v>2.9444389791664403</c:v>
                </c:pt>
                <c:pt idx="7961">
                  <c:v>1.9600947840472698</c:v>
                </c:pt>
                <c:pt idx="7962">
                  <c:v>3.9608131695975781</c:v>
                </c:pt>
                <c:pt idx="7963">
                  <c:v>2.4336133554004498</c:v>
                </c:pt>
                <c:pt idx="7964">
                  <c:v>1.5260563034950492</c:v>
                </c:pt>
                <c:pt idx="7965">
                  <c:v>0.64185388617239469</c:v>
                </c:pt>
                <c:pt idx="7966">
                  <c:v>3.912023005428146</c:v>
                </c:pt>
                <c:pt idx="7967">
                  <c:v>3.9531649487593215</c:v>
                </c:pt>
                <c:pt idx="7968">
                  <c:v>3.3032169733019514</c:v>
                </c:pt>
                <c:pt idx="7969">
                  <c:v>2.3608540011180215</c:v>
                </c:pt>
                <c:pt idx="7970">
                  <c:v>3.8155121050473024</c:v>
                </c:pt>
                <c:pt idx="7971">
                  <c:v>2.5877640352277083</c:v>
                </c:pt>
                <c:pt idx="7972">
                  <c:v>3.1570004211501135</c:v>
                </c:pt>
                <c:pt idx="7973">
                  <c:v>2.6741486494265287</c:v>
                </c:pt>
                <c:pt idx="7974">
                  <c:v>2.1400661634962708</c:v>
                </c:pt>
                <c:pt idx="7975">
                  <c:v>1.5686159179138452</c:v>
                </c:pt>
                <c:pt idx="7976">
                  <c:v>2.5095992623783721</c:v>
                </c:pt>
                <c:pt idx="7977">
                  <c:v>1.589235205116581</c:v>
                </c:pt>
                <c:pt idx="7978">
                  <c:v>2.4849066497880004</c:v>
                </c:pt>
                <c:pt idx="7979">
                  <c:v>3.2188758248682006</c:v>
                </c:pt>
                <c:pt idx="7980">
                  <c:v>3.8649313978942956</c:v>
                </c:pt>
                <c:pt idx="7981">
                  <c:v>2.1400661634962708</c:v>
                </c:pt>
                <c:pt idx="7982">
                  <c:v>2.4423470353692043</c:v>
                </c:pt>
                <c:pt idx="7983">
                  <c:v>3.039749158970765</c:v>
                </c:pt>
                <c:pt idx="7984">
                  <c:v>3.3032169733019514</c:v>
                </c:pt>
                <c:pt idx="7985">
                  <c:v>1.33500106673234</c:v>
                </c:pt>
                <c:pt idx="7986">
                  <c:v>3.9357395320454622</c:v>
                </c:pt>
                <c:pt idx="7987">
                  <c:v>3.414442608412176</c:v>
                </c:pt>
                <c:pt idx="7988">
                  <c:v>1.0986122886681098</c:v>
                </c:pt>
                <c:pt idx="7989">
                  <c:v>2.954910279033736</c:v>
                </c:pt>
                <c:pt idx="7990">
                  <c:v>1.8562979903656263</c:v>
                </c:pt>
                <c:pt idx="7991">
                  <c:v>2.4849066497880004</c:v>
                </c:pt>
                <c:pt idx="7992">
                  <c:v>1.824549292051046</c:v>
                </c:pt>
                <c:pt idx="7993">
                  <c:v>0.64185388617239469</c:v>
                </c:pt>
                <c:pt idx="7994">
                  <c:v>1.9600947840472698</c:v>
                </c:pt>
                <c:pt idx="7995">
                  <c:v>3.0587070727153796</c:v>
                </c:pt>
                <c:pt idx="7996">
                  <c:v>3.2884018875168111</c:v>
                </c:pt>
                <c:pt idx="7997">
                  <c:v>3.2108436531709366</c:v>
                </c:pt>
                <c:pt idx="7998">
                  <c:v>1.410986973710262</c:v>
                </c:pt>
                <c:pt idx="7999">
                  <c:v>1.5040773967762742</c:v>
                </c:pt>
                <c:pt idx="8000">
                  <c:v>4.816241156068032</c:v>
                </c:pt>
                <c:pt idx="8001">
                  <c:v>2.6810215287142909</c:v>
                </c:pt>
                <c:pt idx="8002">
                  <c:v>2.3513752571634776</c:v>
                </c:pt>
                <c:pt idx="8003">
                  <c:v>2.4595888418037104</c:v>
                </c:pt>
                <c:pt idx="8004">
                  <c:v>3.3463891451671604</c:v>
                </c:pt>
                <c:pt idx="8005">
                  <c:v>1.9740810260220096</c:v>
                </c:pt>
                <c:pt idx="8006">
                  <c:v>0.78845736036427028</c:v>
                </c:pt>
                <c:pt idx="8007">
                  <c:v>4.6858280890055459</c:v>
                </c:pt>
                <c:pt idx="8008">
                  <c:v>3.2347491740244907</c:v>
                </c:pt>
                <c:pt idx="8009">
                  <c:v>3.2921262866077932</c:v>
                </c:pt>
                <c:pt idx="8010">
                  <c:v>3.9665111907122159</c:v>
                </c:pt>
                <c:pt idx="8011">
                  <c:v>2.1633230256605378</c:v>
                </c:pt>
                <c:pt idx="8012">
                  <c:v>2.4423470353692043</c:v>
                </c:pt>
                <c:pt idx="8013">
                  <c:v>4.1666652238017265</c:v>
                </c:pt>
                <c:pt idx="8014">
                  <c:v>2.7725887222397811</c:v>
                </c:pt>
                <c:pt idx="8015">
                  <c:v>4.1682144107885559</c:v>
                </c:pt>
                <c:pt idx="8016">
                  <c:v>3.8522730010223722</c:v>
                </c:pt>
                <c:pt idx="8017">
                  <c:v>3.2108436531709366</c:v>
                </c:pt>
                <c:pt idx="8018">
                  <c:v>1.2237754316221157</c:v>
                </c:pt>
                <c:pt idx="8019">
                  <c:v>3.8044377947482086</c:v>
                </c:pt>
                <c:pt idx="8020">
                  <c:v>4.0826093060036799</c:v>
                </c:pt>
                <c:pt idx="8021">
                  <c:v>2.954910279033736</c:v>
                </c:pt>
                <c:pt idx="8022">
                  <c:v>2.884800712846709</c:v>
                </c:pt>
                <c:pt idx="8023">
                  <c:v>3.2958368660043291</c:v>
                </c:pt>
                <c:pt idx="8024">
                  <c:v>0</c:v>
                </c:pt>
                <c:pt idx="8025">
                  <c:v>2.8213788864092133</c:v>
                </c:pt>
                <c:pt idx="8026">
                  <c:v>3.1311369105601941</c:v>
                </c:pt>
                <c:pt idx="8027">
                  <c:v>2.9601050959108397</c:v>
                </c:pt>
                <c:pt idx="8028">
                  <c:v>0.58778666490211906</c:v>
                </c:pt>
                <c:pt idx="8029">
                  <c:v>0.64185388617239469</c:v>
                </c:pt>
                <c:pt idx="8030">
                  <c:v>2.174751721484161</c:v>
                </c:pt>
                <c:pt idx="8031">
                  <c:v>0.47000362924573563</c:v>
                </c:pt>
                <c:pt idx="8032">
                  <c:v>2.6173958328340792</c:v>
                </c:pt>
                <c:pt idx="8033">
                  <c:v>0.69314718055994529</c:v>
                </c:pt>
                <c:pt idx="8034">
                  <c:v>0</c:v>
                </c:pt>
                <c:pt idx="8035">
                  <c:v>4.39197696552705</c:v>
                </c:pt>
                <c:pt idx="8036">
                  <c:v>-0.916290731874155</c:v>
                </c:pt>
                <c:pt idx="8037">
                  <c:v>3.1945831322991562</c:v>
                </c:pt>
                <c:pt idx="8038">
                  <c:v>-0.916290731874155</c:v>
                </c:pt>
                <c:pt idx="8039">
                  <c:v>4.8410325097100761</c:v>
                </c:pt>
                <c:pt idx="8040">
                  <c:v>3.2695689391837188</c:v>
                </c:pt>
                <c:pt idx="8041">
                  <c:v>4.1896547420264252</c:v>
                </c:pt>
                <c:pt idx="8042">
                  <c:v>1.9878743481543455</c:v>
                </c:pt>
                <c:pt idx="8043">
                  <c:v>4.3567088266895917</c:v>
                </c:pt>
                <c:pt idx="8044">
                  <c:v>6.0870019738170456</c:v>
                </c:pt>
                <c:pt idx="8045">
                  <c:v>-0.22314355131420971</c:v>
                </c:pt>
                <c:pt idx="8046">
                  <c:v>2.379546134130174</c:v>
                </c:pt>
                <c:pt idx="8047">
                  <c:v>2.2617630984737906</c:v>
                </c:pt>
                <c:pt idx="8048">
                  <c:v>-0.10536051565782628</c:v>
                </c:pt>
                <c:pt idx="8049">
                  <c:v>3.8815637979434374</c:v>
                </c:pt>
                <c:pt idx="8050">
                  <c:v>3.0540011816779669</c:v>
                </c:pt>
                <c:pt idx="8051">
                  <c:v>5.0395466375906759</c:v>
                </c:pt>
                <c:pt idx="8052">
                  <c:v>3.3178157727231046</c:v>
                </c:pt>
                <c:pt idx="8053">
                  <c:v>0</c:v>
                </c:pt>
                <c:pt idx="8054">
                  <c:v>2.3608540011180215</c:v>
                </c:pt>
                <c:pt idx="8055">
                  <c:v>3.1904763503465028</c:v>
                </c:pt>
                <c:pt idx="8056">
                  <c:v>4.0000338827508592</c:v>
                </c:pt>
                <c:pt idx="8057">
                  <c:v>3.1863526331626408</c:v>
                </c:pt>
                <c:pt idx="8058">
                  <c:v>1.589235205116581</c:v>
                </c:pt>
                <c:pt idx="8059">
                  <c:v>1.7749523509116738</c:v>
                </c:pt>
                <c:pt idx="8060">
                  <c:v>1.8718021769015913</c:v>
                </c:pt>
                <c:pt idx="8061">
                  <c:v>6.601909235902685</c:v>
                </c:pt>
                <c:pt idx="8062">
                  <c:v>2.0281482472922852</c:v>
                </c:pt>
                <c:pt idx="8063">
                  <c:v>3.0204248861443626</c:v>
                </c:pt>
                <c:pt idx="8064">
                  <c:v>5.0657545933173349</c:v>
                </c:pt>
                <c:pt idx="8065">
                  <c:v>4.2752762647270011</c:v>
                </c:pt>
                <c:pt idx="8066">
                  <c:v>4.7544518887038461</c:v>
                </c:pt>
                <c:pt idx="8067">
                  <c:v>5.3341670194417343</c:v>
                </c:pt>
                <c:pt idx="8068">
                  <c:v>4.2541932631639972</c:v>
                </c:pt>
                <c:pt idx="8069">
                  <c:v>3.1090609588609941</c:v>
                </c:pt>
                <c:pt idx="8070">
                  <c:v>3.3978584803966405</c:v>
                </c:pt>
                <c:pt idx="8071">
                  <c:v>1.4350845252893227</c:v>
                </c:pt>
                <c:pt idx="8072">
                  <c:v>3.3978584803966405</c:v>
                </c:pt>
                <c:pt idx="8073">
                  <c:v>2.2300144001592104</c:v>
                </c:pt>
                <c:pt idx="8074">
                  <c:v>0.33647223662121289</c:v>
                </c:pt>
                <c:pt idx="8075">
                  <c:v>2.0014800002101243</c:v>
                </c:pt>
                <c:pt idx="8076">
                  <c:v>3.1441522786722644</c:v>
                </c:pt>
                <c:pt idx="8077">
                  <c:v>2.3702437414678603</c:v>
                </c:pt>
                <c:pt idx="8078">
                  <c:v>3.1696855806774291</c:v>
                </c:pt>
                <c:pt idx="8079">
                  <c:v>3.3463891451671604</c:v>
                </c:pt>
                <c:pt idx="8080">
                  <c:v>2.2192034840549946</c:v>
                </c:pt>
                <c:pt idx="8081">
                  <c:v>4.9836066217083363</c:v>
                </c:pt>
                <c:pt idx="8082">
                  <c:v>3.6712245188752153</c:v>
                </c:pt>
                <c:pt idx="8083">
                  <c:v>1.9878743481543455</c:v>
                </c:pt>
                <c:pt idx="8084">
                  <c:v>-0.10536051565782628</c:v>
                </c:pt>
                <c:pt idx="8085">
                  <c:v>4.6249728132842707</c:v>
                </c:pt>
                <c:pt idx="8086">
                  <c:v>3.9239515762934198</c:v>
                </c:pt>
                <c:pt idx="8087">
                  <c:v>3.487375077903208</c:v>
                </c:pt>
                <c:pt idx="8088">
                  <c:v>3.3672958299864741</c:v>
                </c:pt>
                <c:pt idx="8089">
                  <c:v>3.4688560301359703</c:v>
                </c:pt>
                <c:pt idx="8090">
                  <c:v>2.1860512767380942</c:v>
                </c:pt>
                <c:pt idx="8091">
                  <c:v>3.520460802488973</c:v>
                </c:pt>
                <c:pt idx="8092">
                  <c:v>1.4350845252893227</c:v>
                </c:pt>
                <c:pt idx="8093">
                  <c:v>4.9958600085141018</c:v>
                </c:pt>
                <c:pt idx="8094">
                  <c:v>4.9684234452869465</c:v>
                </c:pt>
                <c:pt idx="8095">
                  <c:v>3.2108436531709366</c:v>
                </c:pt>
                <c:pt idx="8096">
                  <c:v>3.5263605246161616</c:v>
                </c:pt>
                <c:pt idx="8097">
                  <c:v>2.1860512767380942</c:v>
                </c:pt>
                <c:pt idx="8098">
                  <c:v>1.8405496333974869</c:v>
                </c:pt>
                <c:pt idx="8099">
                  <c:v>3.535145354171894</c:v>
                </c:pt>
                <c:pt idx="8100">
                  <c:v>3.5467396869528134</c:v>
                </c:pt>
                <c:pt idx="8101">
                  <c:v>1.4350845252893227</c:v>
                </c:pt>
                <c:pt idx="8102">
                  <c:v>0.83290912293510388</c:v>
                </c:pt>
                <c:pt idx="8103">
                  <c:v>3.5890591188317256</c:v>
                </c:pt>
                <c:pt idx="8104">
                  <c:v>0.64185388617239469</c:v>
                </c:pt>
                <c:pt idx="8105">
                  <c:v>4.6121457997245168</c:v>
                </c:pt>
                <c:pt idx="8106">
                  <c:v>4.2640873368091947</c:v>
                </c:pt>
                <c:pt idx="8107">
                  <c:v>3.4078419243808238</c:v>
                </c:pt>
                <c:pt idx="8108">
                  <c:v>2.1517622032594619</c:v>
                </c:pt>
                <c:pt idx="8109">
                  <c:v>3.5862928653388351</c:v>
                </c:pt>
                <c:pt idx="8110">
                  <c:v>2.1972245773362196</c:v>
                </c:pt>
                <c:pt idx="8111">
                  <c:v>1.7749523509116738</c:v>
                </c:pt>
                <c:pt idx="8112">
                  <c:v>3.5862928653388351</c:v>
                </c:pt>
                <c:pt idx="8113">
                  <c:v>2.5336968139574321</c:v>
                </c:pt>
                <c:pt idx="8114">
                  <c:v>1.8082887711792655</c:v>
                </c:pt>
                <c:pt idx="8115">
                  <c:v>4.1541845625781173</c:v>
                </c:pt>
                <c:pt idx="8116">
                  <c:v>2.0149030205422647</c:v>
                </c:pt>
                <c:pt idx="8117">
                  <c:v>2.0794415416798357</c:v>
                </c:pt>
                <c:pt idx="8118">
                  <c:v>2.5877640352277083</c:v>
                </c:pt>
                <c:pt idx="8119">
                  <c:v>3.8155121050473024</c:v>
                </c:pt>
                <c:pt idx="8120">
                  <c:v>3.3357695763396999</c:v>
                </c:pt>
                <c:pt idx="8121">
                  <c:v>1.5686159179138452</c:v>
                </c:pt>
                <c:pt idx="8122">
                  <c:v>3.2386784521643803</c:v>
                </c:pt>
                <c:pt idx="8123">
                  <c:v>2.3125354238472138</c:v>
                </c:pt>
                <c:pt idx="8124">
                  <c:v>2.5336968139574321</c:v>
                </c:pt>
                <c:pt idx="8125">
                  <c:v>4.9287019113335697</c:v>
                </c:pt>
                <c:pt idx="8126">
                  <c:v>3.2148678034706619</c:v>
                </c:pt>
                <c:pt idx="8127">
                  <c:v>1.9169226121820611</c:v>
                </c:pt>
                <c:pt idx="8128">
                  <c:v>3.5524868292083815</c:v>
                </c:pt>
                <c:pt idx="8129">
                  <c:v>3.9239515762934198</c:v>
                </c:pt>
                <c:pt idx="8130">
                  <c:v>-0.916290731874155</c:v>
                </c:pt>
                <c:pt idx="8131">
                  <c:v>3.044522437723423</c:v>
                </c:pt>
                <c:pt idx="8132">
                  <c:v>2.5014359517392109</c:v>
                </c:pt>
                <c:pt idx="8133">
                  <c:v>4.9052747784384296</c:v>
                </c:pt>
                <c:pt idx="8134">
                  <c:v>2.9231615807191558</c:v>
                </c:pt>
                <c:pt idx="8135">
                  <c:v>4.3807758527722287</c:v>
                </c:pt>
                <c:pt idx="8136">
                  <c:v>2.4069451083182885</c:v>
                </c:pt>
                <c:pt idx="8137">
                  <c:v>2.4932054526026954</c:v>
                </c:pt>
                <c:pt idx="8138">
                  <c:v>2.653241964607215</c:v>
                </c:pt>
                <c:pt idx="8139">
                  <c:v>3.3032169733019514</c:v>
                </c:pt>
                <c:pt idx="8140">
                  <c:v>2.2407096892759584</c:v>
                </c:pt>
                <c:pt idx="8141">
                  <c:v>3.7447870860522321</c:v>
                </c:pt>
                <c:pt idx="8142">
                  <c:v>2.2617630984737906</c:v>
                </c:pt>
                <c:pt idx="8143">
                  <c:v>1.2237754316221157</c:v>
                </c:pt>
                <c:pt idx="8144">
                  <c:v>1.9169226121820611</c:v>
                </c:pt>
                <c:pt idx="8145">
                  <c:v>1.4586150226995167</c:v>
                </c:pt>
                <c:pt idx="8146">
                  <c:v>1.8718021769015913</c:v>
                </c:pt>
                <c:pt idx="8147">
                  <c:v>1.6863989535702288</c:v>
                </c:pt>
                <c:pt idx="8148">
                  <c:v>3.1354942159291497</c:v>
                </c:pt>
                <c:pt idx="8149">
                  <c:v>5.4315362103342597</c:v>
                </c:pt>
                <c:pt idx="8150">
                  <c:v>5.1316722891390896</c:v>
                </c:pt>
                <c:pt idx="8151">
                  <c:v>4.4308167988433134</c:v>
                </c:pt>
                <c:pt idx="8152">
                  <c:v>5.2149357576089859</c:v>
                </c:pt>
                <c:pt idx="8153">
                  <c:v>2.5014359517392109</c:v>
                </c:pt>
                <c:pt idx="8154">
                  <c:v>1.4350845252893227</c:v>
                </c:pt>
                <c:pt idx="8155">
                  <c:v>3.475067230228611</c:v>
                </c:pt>
                <c:pt idx="8156">
                  <c:v>0.47000362924573563</c:v>
                </c:pt>
                <c:pt idx="8157">
                  <c:v>1.410986973710262</c:v>
                </c:pt>
                <c:pt idx="8158">
                  <c:v>1.3083328196501789</c:v>
                </c:pt>
                <c:pt idx="8159">
                  <c:v>1.7578579175523736</c:v>
                </c:pt>
                <c:pt idx="8160">
                  <c:v>3.5085558999826545</c:v>
                </c:pt>
                <c:pt idx="8161">
                  <c:v>1.791759469228055</c:v>
                </c:pt>
                <c:pt idx="8162">
                  <c:v>3.2425923514855168</c:v>
                </c:pt>
                <c:pt idx="8163">
                  <c:v>2.8449093838194073</c:v>
                </c:pt>
                <c:pt idx="8164">
                  <c:v>2.6461747973841225</c:v>
                </c:pt>
                <c:pt idx="8165">
                  <c:v>3.0587070727153796</c:v>
                </c:pt>
                <c:pt idx="8166">
                  <c:v>3.4812400893356918</c:v>
                </c:pt>
                <c:pt idx="8167">
                  <c:v>1.8562979903656263</c:v>
                </c:pt>
                <c:pt idx="8168">
                  <c:v>0.78845736036427028</c:v>
                </c:pt>
                <c:pt idx="8169">
                  <c:v>3.7376696182833684</c:v>
                </c:pt>
                <c:pt idx="8170">
                  <c:v>4.1222839309113422</c:v>
                </c:pt>
                <c:pt idx="8171">
                  <c:v>2.1633230256605378</c:v>
                </c:pt>
                <c:pt idx="8172">
                  <c:v>4.2470656492397643</c:v>
                </c:pt>
                <c:pt idx="8173">
                  <c:v>2.3702437414678603</c:v>
                </c:pt>
                <c:pt idx="8174">
                  <c:v>1.4586150226995167</c:v>
                </c:pt>
                <c:pt idx="8175">
                  <c:v>3.9665111907122159</c:v>
                </c:pt>
                <c:pt idx="8176">
                  <c:v>3.2619353143286478</c:v>
                </c:pt>
                <c:pt idx="8177">
                  <c:v>4.9712012248508488</c:v>
                </c:pt>
                <c:pt idx="8178">
                  <c:v>1.6677068205580761</c:v>
                </c:pt>
                <c:pt idx="8179">
                  <c:v>2.6602595372658615</c:v>
                </c:pt>
                <c:pt idx="8180">
                  <c:v>3.0819099697950434</c:v>
                </c:pt>
                <c:pt idx="8181">
                  <c:v>3.4372078191851885</c:v>
                </c:pt>
                <c:pt idx="8182">
                  <c:v>1.0986122886681098</c:v>
                </c:pt>
                <c:pt idx="8183">
                  <c:v>3.2188758248682006</c:v>
                </c:pt>
                <c:pt idx="8184">
                  <c:v>0.95551144502743635</c:v>
                </c:pt>
                <c:pt idx="8185">
                  <c:v>3.1267605359603952</c:v>
                </c:pt>
                <c:pt idx="8186">
                  <c:v>2.6810215287142909</c:v>
                </c:pt>
                <c:pt idx="8187">
                  <c:v>3.7658404952500648</c:v>
                </c:pt>
                <c:pt idx="8188">
                  <c:v>1.3862943611198906</c:v>
                </c:pt>
                <c:pt idx="8189">
                  <c:v>1.5686159179138452</c:v>
                </c:pt>
                <c:pt idx="8190">
                  <c:v>9.5310179804324935E-2</c:v>
                </c:pt>
                <c:pt idx="8191">
                  <c:v>3.2809112157876537</c:v>
                </c:pt>
                <c:pt idx="8192">
                  <c:v>2.5336968139574321</c:v>
                </c:pt>
                <c:pt idx="8193">
                  <c:v>2.7536607123542622</c:v>
                </c:pt>
                <c:pt idx="8194">
                  <c:v>3.1484533605716547</c:v>
                </c:pt>
                <c:pt idx="8195">
                  <c:v>1.8082887711792655</c:v>
                </c:pt>
                <c:pt idx="8196">
                  <c:v>5.0086332914255829</c:v>
                </c:pt>
                <c:pt idx="8197">
                  <c:v>3.3978584803966405</c:v>
                </c:pt>
                <c:pt idx="8198">
                  <c:v>2.7146947438208788</c:v>
                </c:pt>
                <c:pt idx="8199">
                  <c:v>2.341805806147327</c:v>
                </c:pt>
                <c:pt idx="8200">
                  <c:v>1.0296194171811581</c:v>
                </c:pt>
                <c:pt idx="8201">
                  <c:v>2.4248027257182949</c:v>
                </c:pt>
                <c:pt idx="8202">
                  <c:v>-0.51082562376599072</c:v>
                </c:pt>
                <c:pt idx="8203">
                  <c:v>1.589235205116581</c:v>
                </c:pt>
                <c:pt idx="8204">
                  <c:v>2.9957322735539909</c:v>
                </c:pt>
                <c:pt idx="8205">
                  <c:v>2.341805806147327</c:v>
                </c:pt>
                <c:pt idx="8206">
                  <c:v>2.0918640616783932</c:v>
                </c:pt>
                <c:pt idx="8207">
                  <c:v>1.7047480922384253</c:v>
                </c:pt>
                <c:pt idx="8208">
                  <c:v>1.2527629684953681</c:v>
                </c:pt>
                <c:pt idx="8209">
                  <c:v>1.589235205116581</c:v>
                </c:pt>
                <c:pt idx="8210">
                  <c:v>2.7278528283983898</c:v>
                </c:pt>
                <c:pt idx="8211">
                  <c:v>6.3762166136186051</c:v>
                </c:pt>
                <c:pt idx="8212">
                  <c:v>2.3978952727983707</c:v>
                </c:pt>
                <c:pt idx="8213">
                  <c:v>1.0296194171811581</c:v>
                </c:pt>
                <c:pt idx="8214">
                  <c:v>2.6810215287142909</c:v>
                </c:pt>
                <c:pt idx="8215">
                  <c:v>1.410986973710262</c:v>
                </c:pt>
                <c:pt idx="8216">
                  <c:v>2.7472709142554912</c:v>
                </c:pt>
                <c:pt idx="8217">
                  <c:v>2.1633230256605378</c:v>
                </c:pt>
                <c:pt idx="8218">
                  <c:v>4.1478853291501308</c:v>
                </c:pt>
                <c:pt idx="8219">
                  <c:v>3.2268439945173775</c:v>
                </c:pt>
                <c:pt idx="8220">
                  <c:v>4.3399017083732101</c:v>
                </c:pt>
                <c:pt idx="8221">
                  <c:v>2.5802168295923251</c:v>
                </c:pt>
                <c:pt idx="8222">
                  <c:v>1.8082887711792655</c:v>
                </c:pt>
                <c:pt idx="8223">
                  <c:v>2.066862759472976</c:v>
                </c:pt>
                <c:pt idx="8224">
                  <c:v>2.1041341542702074</c:v>
                </c:pt>
                <c:pt idx="8225">
                  <c:v>2.2512917986064953</c:v>
                </c:pt>
                <c:pt idx="8226">
                  <c:v>2.3223877202902252</c:v>
                </c:pt>
                <c:pt idx="8227">
                  <c:v>1.6094379124341003</c:v>
                </c:pt>
                <c:pt idx="8228">
                  <c:v>3.039749158970765</c:v>
                </c:pt>
                <c:pt idx="8229">
                  <c:v>3.7062280924485496</c:v>
                </c:pt>
                <c:pt idx="8230">
                  <c:v>4.334672938290411</c:v>
                </c:pt>
                <c:pt idx="8231">
                  <c:v>4.2470656492397643</c:v>
                </c:pt>
                <c:pt idx="8232">
                  <c:v>1.4816045409242156</c:v>
                </c:pt>
                <c:pt idx="8233">
                  <c:v>3.8351419610921882</c:v>
                </c:pt>
                <c:pt idx="8234">
                  <c:v>3.1570004211501135</c:v>
                </c:pt>
                <c:pt idx="8235">
                  <c:v>3.6349511120883808</c:v>
                </c:pt>
                <c:pt idx="8236">
                  <c:v>2.9704144655697009</c:v>
                </c:pt>
                <c:pt idx="8237">
                  <c:v>2.7343675094195836</c:v>
                </c:pt>
                <c:pt idx="8238">
                  <c:v>2.5336968139574321</c:v>
                </c:pt>
                <c:pt idx="8239">
                  <c:v>4.6453519756209234</c:v>
                </c:pt>
                <c:pt idx="8240">
                  <c:v>4.9558270576012609</c:v>
                </c:pt>
                <c:pt idx="8241">
                  <c:v>1.3609765531356006</c:v>
                </c:pt>
                <c:pt idx="8242">
                  <c:v>2.1400661634962708</c:v>
                </c:pt>
                <c:pt idx="8243">
                  <c:v>2.5649493574615367</c:v>
                </c:pt>
                <c:pt idx="8244">
                  <c:v>3.0056826044071592</c:v>
                </c:pt>
                <c:pt idx="8245">
                  <c:v>1.9169226121820611</c:v>
                </c:pt>
                <c:pt idx="8246">
                  <c:v>2.2300144001592104</c:v>
                </c:pt>
                <c:pt idx="8247">
                  <c:v>2.4595888418037104</c:v>
                </c:pt>
                <c:pt idx="8248">
                  <c:v>3.6963514689526371</c:v>
                </c:pt>
                <c:pt idx="8249">
                  <c:v>2.9652730660692823</c:v>
                </c:pt>
                <c:pt idx="8250">
                  <c:v>0.78845736036427028</c:v>
                </c:pt>
                <c:pt idx="8251">
                  <c:v>2.8094026953624978</c:v>
                </c:pt>
                <c:pt idx="8252">
                  <c:v>4.3267781604434035</c:v>
                </c:pt>
                <c:pt idx="8253">
                  <c:v>4.4296256134731609</c:v>
                </c:pt>
                <c:pt idx="8254">
                  <c:v>4.5239601305625481</c:v>
                </c:pt>
                <c:pt idx="8255">
                  <c:v>3.9684033388642534</c:v>
                </c:pt>
                <c:pt idx="8256">
                  <c:v>2.0918640616783932</c:v>
                </c:pt>
                <c:pt idx="8257">
                  <c:v>0.69314718055994529</c:v>
                </c:pt>
                <c:pt idx="8258">
                  <c:v>3.7773481021015445</c:v>
                </c:pt>
                <c:pt idx="8259">
                  <c:v>2.1517622032594619</c:v>
                </c:pt>
                <c:pt idx="8260">
                  <c:v>2.6390573296152584</c:v>
                </c:pt>
                <c:pt idx="8261">
                  <c:v>2.066862759472976</c:v>
                </c:pt>
                <c:pt idx="8262">
                  <c:v>1.1939224684724346</c:v>
                </c:pt>
                <c:pt idx="8263">
                  <c:v>4.0500443033255209</c:v>
                </c:pt>
                <c:pt idx="8264">
                  <c:v>4.6737629774537028</c:v>
                </c:pt>
                <c:pt idx="8265">
                  <c:v>2.6878474937846906</c:v>
                </c:pt>
                <c:pt idx="8266">
                  <c:v>4.5517694092609764</c:v>
                </c:pt>
                <c:pt idx="8267">
                  <c:v>3.4657359027997265</c:v>
                </c:pt>
                <c:pt idx="8268">
                  <c:v>2.3223877202902252</c:v>
                </c:pt>
                <c:pt idx="8269">
                  <c:v>3.2884018875168111</c:v>
                </c:pt>
                <c:pt idx="8270">
                  <c:v>1.3862943611198906</c:v>
                </c:pt>
                <c:pt idx="8271">
                  <c:v>4.3807758527722287</c:v>
                </c:pt>
                <c:pt idx="8272">
                  <c:v>3.4563166808832348</c:v>
                </c:pt>
                <c:pt idx="8273">
                  <c:v>3.3214324131932926</c:v>
                </c:pt>
                <c:pt idx="8274">
                  <c:v>9.5310179804324935E-2</c:v>
                </c:pt>
                <c:pt idx="8275">
                  <c:v>1.791759469228055</c:v>
                </c:pt>
                <c:pt idx="8276">
                  <c:v>1.824549292051046</c:v>
                </c:pt>
                <c:pt idx="8277">
                  <c:v>0.87546873735389985</c:v>
                </c:pt>
                <c:pt idx="8278">
                  <c:v>2.5095992623783721</c:v>
                </c:pt>
                <c:pt idx="8279">
                  <c:v>2.7408400239252009</c:v>
                </c:pt>
                <c:pt idx="8280">
                  <c:v>3.1311369105601941</c:v>
                </c:pt>
                <c:pt idx="8281">
                  <c:v>2.5257286443082556</c:v>
                </c:pt>
                <c:pt idx="8282">
                  <c:v>-0.916290731874155</c:v>
                </c:pt>
                <c:pt idx="8283">
                  <c:v>3.4468078929142076</c:v>
                </c:pt>
                <c:pt idx="8284">
                  <c:v>1.6863989535702288</c:v>
                </c:pt>
                <c:pt idx="8285">
                  <c:v>3.1135153092103742</c:v>
                </c:pt>
                <c:pt idx="8286">
                  <c:v>3.1000922888782338</c:v>
                </c:pt>
                <c:pt idx="8287">
                  <c:v>3.5145260669691587</c:v>
                </c:pt>
                <c:pt idx="8288">
                  <c:v>3.6938669956249757</c:v>
                </c:pt>
                <c:pt idx="8289">
                  <c:v>2.954910279033736</c:v>
                </c:pt>
                <c:pt idx="8290">
                  <c:v>3.6532522764707851</c:v>
                </c:pt>
                <c:pt idx="8291">
                  <c:v>4.3267781604434035</c:v>
                </c:pt>
                <c:pt idx="8292">
                  <c:v>2.4248027257182949</c:v>
                </c:pt>
                <c:pt idx="8293">
                  <c:v>3.0252910757955354</c:v>
                </c:pt>
                <c:pt idx="8294">
                  <c:v>1.589235205116581</c:v>
                </c:pt>
                <c:pt idx="8295">
                  <c:v>3.3032169733019514</c:v>
                </c:pt>
                <c:pt idx="8296">
                  <c:v>2.3025850929940459</c:v>
                </c:pt>
                <c:pt idx="8297">
                  <c:v>3.2268439945173775</c:v>
                </c:pt>
                <c:pt idx="8298">
                  <c:v>1.9021075263969205</c:v>
                </c:pt>
                <c:pt idx="8299">
                  <c:v>3.0349529867072724</c:v>
                </c:pt>
                <c:pt idx="8300">
                  <c:v>3.3428618046491918</c:v>
                </c:pt>
                <c:pt idx="8301">
                  <c:v>2.8903717578961645</c:v>
                </c:pt>
                <c:pt idx="8302">
                  <c:v>1.5040773967762742</c:v>
                </c:pt>
                <c:pt idx="8303">
                  <c:v>3.380994674344636</c:v>
                </c:pt>
                <c:pt idx="8304">
                  <c:v>4.3857696209527157</c:v>
                </c:pt>
                <c:pt idx="8305">
                  <c:v>1.3609765531356006</c:v>
                </c:pt>
                <c:pt idx="8306">
                  <c:v>4.8858276435029078</c:v>
                </c:pt>
                <c:pt idx="8307">
                  <c:v>3.0204248861443626</c:v>
                </c:pt>
                <c:pt idx="8308">
                  <c:v>4.7041101338429954</c:v>
                </c:pt>
                <c:pt idx="8309">
                  <c:v>2.3608540011180215</c:v>
                </c:pt>
                <c:pt idx="8310">
                  <c:v>0.87546873735389985</c:v>
                </c:pt>
                <c:pt idx="8311">
                  <c:v>1.0296194171811581</c:v>
                </c:pt>
                <c:pt idx="8312">
                  <c:v>2.2082744135228043</c:v>
                </c:pt>
                <c:pt idx="8313">
                  <c:v>3.9963641538618968</c:v>
                </c:pt>
                <c:pt idx="8314">
                  <c:v>2.8622008809294686</c:v>
                </c:pt>
                <c:pt idx="8315">
                  <c:v>-0.35667494393873245</c:v>
                </c:pt>
                <c:pt idx="8316">
                  <c:v>2.0541237336955462</c:v>
                </c:pt>
                <c:pt idx="8317">
                  <c:v>2.2823823856765264</c:v>
                </c:pt>
                <c:pt idx="8318">
                  <c:v>-0.916290731874155</c:v>
                </c:pt>
                <c:pt idx="8319">
                  <c:v>4.2654928184179299</c:v>
                </c:pt>
                <c:pt idx="8320">
                  <c:v>0.74193734472937733</c:v>
                </c:pt>
                <c:pt idx="8321">
                  <c:v>1.9740810260220096</c:v>
                </c:pt>
                <c:pt idx="8322">
                  <c:v>2.8564702062204832</c:v>
                </c:pt>
                <c:pt idx="8323">
                  <c:v>3.6963514689526371</c:v>
                </c:pt>
                <c:pt idx="8324">
                  <c:v>-0.22314355131420971</c:v>
                </c:pt>
                <c:pt idx="8325">
                  <c:v>2.5494451709255714</c:v>
                </c:pt>
                <c:pt idx="8326">
                  <c:v>0.47000362924573563</c:v>
                </c:pt>
                <c:pt idx="8327">
                  <c:v>2.8564702062204832</c:v>
                </c:pt>
                <c:pt idx="8328">
                  <c:v>1.4350845252893227</c:v>
                </c:pt>
                <c:pt idx="8329">
                  <c:v>1.5686159179138452</c:v>
                </c:pt>
                <c:pt idx="8330">
                  <c:v>1.4350845252893227</c:v>
                </c:pt>
                <c:pt idx="8331">
                  <c:v>4.5695430083449402</c:v>
                </c:pt>
                <c:pt idx="8332">
                  <c:v>1.9169226121820611</c:v>
                </c:pt>
                <c:pt idx="8333">
                  <c:v>4.1351665567423561</c:v>
                </c:pt>
                <c:pt idx="8334">
                  <c:v>4.3630986247883632</c:v>
                </c:pt>
                <c:pt idx="8335">
                  <c:v>1.1314021114911006</c:v>
                </c:pt>
                <c:pt idx="8336">
                  <c:v>1.3083328196501789</c:v>
                </c:pt>
                <c:pt idx="8337">
                  <c:v>7.5632525120901768</c:v>
                </c:pt>
                <c:pt idx="8338">
                  <c:v>1.547562508716013</c:v>
                </c:pt>
                <c:pt idx="8339">
                  <c:v>7.0832200483128789</c:v>
                </c:pt>
                <c:pt idx="8340">
                  <c:v>2.8903717578961645</c:v>
                </c:pt>
                <c:pt idx="8341">
                  <c:v>2.7536607123542622</c:v>
                </c:pt>
                <c:pt idx="8342">
                  <c:v>4.1820501426412067</c:v>
                </c:pt>
                <c:pt idx="8343">
                  <c:v>3.2347491740244907</c:v>
                </c:pt>
                <c:pt idx="8344">
                  <c:v>0.95551144502743635</c:v>
                </c:pt>
                <c:pt idx="8345">
                  <c:v>3.0349529867072724</c:v>
                </c:pt>
                <c:pt idx="8346">
                  <c:v>6.3514091399143373</c:v>
                </c:pt>
                <c:pt idx="8347">
                  <c:v>2.2823823856765264</c:v>
                </c:pt>
                <c:pt idx="8348">
                  <c:v>3.1441522786722644</c:v>
                </c:pt>
                <c:pt idx="8349">
                  <c:v>4.4589876758100102</c:v>
                </c:pt>
                <c:pt idx="8350">
                  <c:v>3.8286413964890951</c:v>
                </c:pt>
                <c:pt idx="8351">
                  <c:v>3.8044377947482086</c:v>
                </c:pt>
                <c:pt idx="8352">
                  <c:v>3.6635616461296463</c:v>
                </c:pt>
                <c:pt idx="8353">
                  <c:v>2.91235066461494</c:v>
                </c:pt>
                <c:pt idx="8354">
                  <c:v>4.0465538983857519</c:v>
                </c:pt>
                <c:pt idx="8355">
                  <c:v>2.9231615807191558</c:v>
                </c:pt>
                <c:pt idx="8356">
                  <c:v>2.5095992623783721</c:v>
                </c:pt>
                <c:pt idx="8357">
                  <c:v>1.3083328196501789</c:v>
                </c:pt>
                <c:pt idx="8358">
                  <c:v>2.3608540011180215</c:v>
                </c:pt>
                <c:pt idx="8359">
                  <c:v>2.7536607123542622</c:v>
                </c:pt>
                <c:pt idx="8360">
                  <c:v>1.9459101490553132</c:v>
                </c:pt>
                <c:pt idx="8361">
                  <c:v>5.0739230333321741</c:v>
                </c:pt>
                <c:pt idx="8362">
                  <c:v>2.6878474937846906</c:v>
                </c:pt>
                <c:pt idx="8363">
                  <c:v>1.7047480922384253</c:v>
                </c:pt>
                <c:pt idx="8364">
                  <c:v>2.5095992623783721</c:v>
                </c:pt>
                <c:pt idx="8365">
                  <c:v>2.5416019934645457</c:v>
                </c:pt>
                <c:pt idx="8366">
                  <c:v>2.379546134130174</c:v>
                </c:pt>
                <c:pt idx="8367">
                  <c:v>2.6246685921631592</c:v>
                </c:pt>
                <c:pt idx="8368">
                  <c:v>4.2017030805426003</c:v>
                </c:pt>
                <c:pt idx="8369">
                  <c:v>-0.916290731874155</c:v>
                </c:pt>
                <c:pt idx="8370">
                  <c:v>3.9259259105971376</c:v>
                </c:pt>
                <c:pt idx="8371">
                  <c:v>4.4566701776696478</c:v>
                </c:pt>
                <c:pt idx="8372">
                  <c:v>2.917770732084279</c:v>
                </c:pt>
                <c:pt idx="8373">
                  <c:v>2.2407096892759584</c:v>
                </c:pt>
                <c:pt idx="8374">
                  <c:v>1.5260563034950492</c:v>
                </c:pt>
                <c:pt idx="8375">
                  <c:v>3.6454498961866002</c:v>
                </c:pt>
                <c:pt idx="8376">
                  <c:v>2.5802168295923251</c:v>
                </c:pt>
                <c:pt idx="8377">
                  <c:v>4.0324691585040133</c:v>
                </c:pt>
                <c:pt idx="8378">
                  <c:v>3.9852734671677386</c:v>
                </c:pt>
                <c:pt idx="8379">
                  <c:v>4.75960653929251</c:v>
                </c:pt>
                <c:pt idx="8380">
                  <c:v>4.1541845625781173</c:v>
                </c:pt>
                <c:pt idx="8381">
                  <c:v>3.3250360206965914</c:v>
                </c:pt>
                <c:pt idx="8382">
                  <c:v>2.9391619220655967</c:v>
                </c:pt>
                <c:pt idx="8383">
                  <c:v>2.631888840136646</c:v>
                </c:pt>
                <c:pt idx="8384">
                  <c:v>1.0647107369924282</c:v>
                </c:pt>
                <c:pt idx="8385">
                  <c:v>-0.35667494393873245</c:v>
                </c:pt>
                <c:pt idx="8386">
                  <c:v>1.62924053973028</c:v>
                </c:pt>
                <c:pt idx="8387">
                  <c:v>0.53062825106217038</c:v>
                </c:pt>
                <c:pt idx="8388">
                  <c:v>0.69314718055994529</c:v>
                </c:pt>
                <c:pt idx="8389">
                  <c:v>3.2268439945173775</c:v>
                </c:pt>
                <c:pt idx="8390">
                  <c:v>3.2580965380214821</c:v>
                </c:pt>
                <c:pt idx="8391">
                  <c:v>2.2082744135228043</c:v>
                </c:pt>
                <c:pt idx="8392">
                  <c:v>3.1090609588609941</c:v>
                </c:pt>
                <c:pt idx="8393">
                  <c:v>9.5310179804324935E-2</c:v>
                </c:pt>
                <c:pt idx="8394">
                  <c:v>2.1860512767380942</c:v>
                </c:pt>
                <c:pt idx="8395">
                  <c:v>1.589235205116581</c:v>
                </c:pt>
                <c:pt idx="8396">
                  <c:v>3.7376696182833684</c:v>
                </c:pt>
                <c:pt idx="8397">
                  <c:v>2.8033603809065348</c:v>
                </c:pt>
                <c:pt idx="8398">
                  <c:v>3.1000922888782338</c:v>
                </c:pt>
                <c:pt idx="8399">
                  <c:v>4.0395363257271057</c:v>
                </c:pt>
                <c:pt idx="8400">
                  <c:v>2.066862759472976</c:v>
                </c:pt>
                <c:pt idx="8401">
                  <c:v>1.9315214116032138</c:v>
                </c:pt>
                <c:pt idx="8402">
                  <c:v>3.5638829639392511</c:v>
                </c:pt>
                <c:pt idx="8403">
                  <c:v>4.9074945351767427</c:v>
                </c:pt>
                <c:pt idx="8404">
                  <c:v>3.0633909220278057</c:v>
                </c:pt>
                <c:pt idx="8405">
                  <c:v>1.7047480922384253</c:v>
                </c:pt>
                <c:pt idx="8406">
                  <c:v>3.6584202466292277</c:v>
                </c:pt>
                <c:pt idx="8407">
                  <c:v>2.9231615807191558</c:v>
                </c:pt>
                <c:pt idx="8408">
                  <c:v>4.5152454784601046</c:v>
                </c:pt>
                <c:pt idx="8409">
                  <c:v>2.3125354238472138</c:v>
                </c:pt>
                <c:pt idx="8410">
                  <c:v>3.7232808808312687</c:v>
                </c:pt>
                <c:pt idx="8411">
                  <c:v>1.2527629684953681</c:v>
                </c:pt>
                <c:pt idx="8412">
                  <c:v>-0.916290731874155</c:v>
                </c:pt>
                <c:pt idx="8413">
                  <c:v>4.219507705176107</c:v>
                </c:pt>
                <c:pt idx="8414">
                  <c:v>1.7578579175523736</c:v>
                </c:pt>
                <c:pt idx="8415">
                  <c:v>2.0281482472922852</c:v>
                </c:pt>
                <c:pt idx="8416">
                  <c:v>3.7658404952500648</c:v>
                </c:pt>
                <c:pt idx="8417">
                  <c:v>1.8562979903656263</c:v>
                </c:pt>
                <c:pt idx="8418">
                  <c:v>3.4242626545931514</c:v>
                </c:pt>
                <c:pt idx="8419">
                  <c:v>2.2192034840549946</c:v>
                </c:pt>
                <c:pt idx="8420">
                  <c:v>2.174751721484161</c:v>
                </c:pt>
                <c:pt idx="8421">
                  <c:v>4.9487598903781684</c:v>
                </c:pt>
                <c:pt idx="8422">
                  <c:v>4.619073091157083</c:v>
                </c:pt>
                <c:pt idx="8423">
                  <c:v>5.1613515114748791</c:v>
                </c:pt>
                <c:pt idx="8424">
                  <c:v>2.3025850929940459</c:v>
                </c:pt>
                <c:pt idx="8425">
                  <c:v>3.7424202210419661</c:v>
                </c:pt>
                <c:pt idx="8426">
                  <c:v>3.6635616461296463</c:v>
                </c:pt>
                <c:pt idx="8427">
                  <c:v>1.1631508098056809</c:v>
                </c:pt>
                <c:pt idx="8428">
                  <c:v>8.2119443901831843</c:v>
                </c:pt>
                <c:pt idx="8429">
                  <c:v>3.493472657771326</c:v>
                </c:pt>
                <c:pt idx="8430">
                  <c:v>4.26689632742025</c:v>
                </c:pt>
                <c:pt idx="8431">
                  <c:v>2.8332133440562162</c:v>
                </c:pt>
                <c:pt idx="8432">
                  <c:v>4.4612998155683892</c:v>
                </c:pt>
                <c:pt idx="8433">
                  <c:v>4.1255201796905503</c:v>
                </c:pt>
                <c:pt idx="8434">
                  <c:v>3.3877743613300146</c:v>
                </c:pt>
                <c:pt idx="8435">
                  <c:v>4.6141299273595635</c:v>
                </c:pt>
                <c:pt idx="8436">
                  <c:v>8.1215100831626899</c:v>
                </c:pt>
                <c:pt idx="8437">
                  <c:v>1.7047480922384253</c:v>
                </c:pt>
                <c:pt idx="8438">
                  <c:v>3.8372994592322094</c:v>
                </c:pt>
                <c:pt idx="8439">
                  <c:v>3.0910424533583161</c:v>
                </c:pt>
                <c:pt idx="8440">
                  <c:v>1.5260563034950492</c:v>
                </c:pt>
                <c:pt idx="8441">
                  <c:v>1.9878743481543455</c:v>
                </c:pt>
                <c:pt idx="8442">
                  <c:v>1.6094379124341003</c:v>
                </c:pt>
                <c:pt idx="8443">
                  <c:v>4.5020294270685781</c:v>
                </c:pt>
                <c:pt idx="8444">
                  <c:v>3.8394523125933104</c:v>
                </c:pt>
                <c:pt idx="8445">
                  <c:v>4.1108738641733114</c:v>
                </c:pt>
                <c:pt idx="8446">
                  <c:v>4.1728476237100445</c:v>
                </c:pt>
                <c:pt idx="8447">
                  <c:v>3.5025498759224432</c:v>
                </c:pt>
                <c:pt idx="8448">
                  <c:v>1.9878743481543455</c:v>
                </c:pt>
                <c:pt idx="8449">
                  <c:v>4.9060152449661532</c:v>
                </c:pt>
                <c:pt idx="8450">
                  <c:v>2.5572273113676265</c:v>
                </c:pt>
                <c:pt idx="8451">
                  <c:v>1.547562508716013</c:v>
                </c:pt>
                <c:pt idx="8452">
                  <c:v>3.5263605246161616</c:v>
                </c:pt>
                <c:pt idx="8453">
                  <c:v>3.3603753871419002</c:v>
                </c:pt>
                <c:pt idx="8454">
                  <c:v>4.0569887756783318</c:v>
                </c:pt>
                <c:pt idx="8455">
                  <c:v>3.3357695763396999</c:v>
                </c:pt>
                <c:pt idx="8456">
                  <c:v>2.0412203288596382</c:v>
                </c:pt>
                <c:pt idx="8457">
                  <c:v>2.4336133554004498</c:v>
                </c:pt>
                <c:pt idx="8458">
                  <c:v>1.9878743481543455</c:v>
                </c:pt>
                <c:pt idx="8459">
                  <c:v>2.2300144001592104</c:v>
                </c:pt>
                <c:pt idx="8460">
                  <c:v>4.1573193613834887</c:v>
                </c:pt>
                <c:pt idx="8461">
                  <c:v>3.3638415951183864</c:v>
                </c:pt>
                <c:pt idx="8462">
                  <c:v>1.62924053973028</c:v>
                </c:pt>
                <c:pt idx="8463">
                  <c:v>0.95551144502743635</c:v>
                </c:pt>
                <c:pt idx="8464">
                  <c:v>1.7578579175523736</c:v>
                </c:pt>
                <c:pt idx="8465">
                  <c:v>2.3025850929940459</c:v>
                </c:pt>
                <c:pt idx="8466">
                  <c:v>1.7047480922384253</c:v>
                </c:pt>
                <c:pt idx="8467">
                  <c:v>2.7408400239252009</c:v>
                </c:pt>
                <c:pt idx="8468">
                  <c:v>2.174751721484161</c:v>
                </c:pt>
                <c:pt idx="8469">
                  <c:v>2.3513752571634776</c:v>
                </c:pt>
                <c:pt idx="8470">
                  <c:v>6.7802627584668604</c:v>
                </c:pt>
                <c:pt idx="8471">
                  <c:v>-0.69314718055994529</c:v>
                </c:pt>
                <c:pt idx="8472">
                  <c:v>-0.22314355131420971</c:v>
                </c:pt>
                <c:pt idx="8473">
                  <c:v>0.69314718055994529</c:v>
                </c:pt>
                <c:pt idx="8474">
                  <c:v>3.751854253275325</c:v>
                </c:pt>
                <c:pt idx="8475">
                  <c:v>2.4069451083182885</c:v>
                </c:pt>
                <c:pt idx="8476">
                  <c:v>1.3862943611198906</c:v>
                </c:pt>
                <c:pt idx="8477">
                  <c:v>3.7281001672672178</c:v>
                </c:pt>
                <c:pt idx="8478">
                  <c:v>4.2527717988166192</c:v>
                </c:pt>
                <c:pt idx="8479">
                  <c:v>4.6180864112546374</c:v>
                </c:pt>
                <c:pt idx="8480">
                  <c:v>-0.916290731874155</c:v>
                </c:pt>
                <c:pt idx="8481">
                  <c:v>2.388762789235098</c:v>
                </c:pt>
                <c:pt idx="8482">
                  <c:v>2.7663191092261861</c:v>
                </c:pt>
                <c:pt idx="8483">
                  <c:v>4.2499227940405442</c:v>
                </c:pt>
                <c:pt idx="8484">
                  <c:v>4.5859873665713176</c:v>
                </c:pt>
                <c:pt idx="8485">
                  <c:v>3.7471483622379123</c:v>
                </c:pt>
                <c:pt idx="8486">
                  <c:v>2.6246685921631592</c:v>
                </c:pt>
                <c:pt idx="8487">
                  <c:v>0.83290912293510388</c:v>
                </c:pt>
                <c:pt idx="8488">
                  <c:v>3.4307561839036995</c:v>
                </c:pt>
                <c:pt idx="8489">
                  <c:v>5.1918451220375204</c:v>
                </c:pt>
                <c:pt idx="8490">
                  <c:v>3.202746442938317</c:v>
                </c:pt>
                <c:pt idx="8491">
                  <c:v>2.6026896854443837</c:v>
                </c:pt>
                <c:pt idx="8492">
                  <c:v>3.2846635654062037</c:v>
                </c:pt>
                <c:pt idx="8493">
                  <c:v>3.1863526331626408</c:v>
                </c:pt>
                <c:pt idx="8494">
                  <c:v>3.6813511876931448</c:v>
                </c:pt>
                <c:pt idx="8495">
                  <c:v>3.9357395320454622</c:v>
                </c:pt>
                <c:pt idx="8496">
                  <c:v>3.6888794541139363</c:v>
                </c:pt>
                <c:pt idx="8497">
                  <c:v>2.7146947438208788</c:v>
                </c:pt>
                <c:pt idx="8498">
                  <c:v>2.5572273113676265</c:v>
                </c:pt>
                <c:pt idx="8499">
                  <c:v>2.388762789235098</c:v>
                </c:pt>
                <c:pt idx="8500">
                  <c:v>1.2527629684953681</c:v>
                </c:pt>
                <c:pt idx="8501">
                  <c:v>0.83290912293510388</c:v>
                </c:pt>
                <c:pt idx="8502">
                  <c:v>5.0492147760637307</c:v>
                </c:pt>
                <c:pt idx="8503">
                  <c:v>2.1162555148025524</c:v>
                </c:pt>
                <c:pt idx="8504">
                  <c:v>2.4849066497880004</c:v>
                </c:pt>
                <c:pt idx="8505">
                  <c:v>2.0014800002101243</c:v>
                </c:pt>
                <c:pt idx="8506">
                  <c:v>3.970291913552122</c:v>
                </c:pt>
                <c:pt idx="8507">
                  <c:v>1.3862943611198906</c:v>
                </c:pt>
                <c:pt idx="8508">
                  <c:v>1.0647107369924282</c:v>
                </c:pt>
                <c:pt idx="8509">
                  <c:v>1.8718021769015913</c:v>
                </c:pt>
                <c:pt idx="8510">
                  <c:v>3.1000922888782338</c:v>
                </c:pt>
                <c:pt idx="8511">
                  <c:v>2.4336133554004498</c:v>
                </c:pt>
                <c:pt idx="8512">
                  <c:v>2.388762789235098</c:v>
                </c:pt>
                <c:pt idx="8513">
                  <c:v>2.4849066497880004</c:v>
                </c:pt>
                <c:pt idx="8514">
                  <c:v>1.9878743481543455</c:v>
                </c:pt>
                <c:pt idx="8515">
                  <c:v>5.7258700711202062</c:v>
                </c:pt>
                <c:pt idx="8516">
                  <c:v>1.9740810260220096</c:v>
                </c:pt>
                <c:pt idx="8517">
                  <c:v>3.6661224669913199</c:v>
                </c:pt>
                <c:pt idx="8518">
                  <c:v>3.6635616461296463</c:v>
                </c:pt>
                <c:pt idx="8519">
                  <c:v>3.8732821771117156</c:v>
                </c:pt>
                <c:pt idx="8520">
                  <c:v>3.2464909919011742</c:v>
                </c:pt>
                <c:pt idx="8521">
                  <c:v>1.1314021114911006</c:v>
                </c:pt>
                <c:pt idx="8522">
                  <c:v>2.8449093838194073</c:v>
                </c:pt>
                <c:pt idx="8523">
                  <c:v>1.4350845252893227</c:v>
                </c:pt>
                <c:pt idx="8524">
                  <c:v>3.9396381724611196</c:v>
                </c:pt>
                <c:pt idx="8525">
                  <c:v>2.1400661634962708</c:v>
                </c:pt>
                <c:pt idx="8526">
                  <c:v>2.5014359517392109</c:v>
                </c:pt>
                <c:pt idx="8527">
                  <c:v>2.4336133554004498</c:v>
                </c:pt>
                <c:pt idx="8528">
                  <c:v>3.2619353143286478</c:v>
                </c:pt>
                <c:pt idx="8529">
                  <c:v>2.631888840136646</c:v>
                </c:pt>
                <c:pt idx="8530">
                  <c:v>4.5528237056158822</c:v>
                </c:pt>
                <c:pt idx="8531">
                  <c:v>5.0052876877696608</c:v>
                </c:pt>
                <c:pt idx="8532">
                  <c:v>1.5686159179138452</c:v>
                </c:pt>
                <c:pt idx="8533">
                  <c:v>2.6461747973841225</c:v>
                </c:pt>
                <c:pt idx="8534">
                  <c:v>3.7932394694381792</c:v>
                </c:pt>
                <c:pt idx="8535">
                  <c:v>3.1780538303479458</c:v>
                </c:pt>
                <c:pt idx="8536">
                  <c:v>3.7208624999669868</c:v>
                </c:pt>
                <c:pt idx="8537">
                  <c:v>3.8372994592322094</c:v>
                </c:pt>
                <c:pt idx="8538">
                  <c:v>3.529297384289471</c:v>
                </c:pt>
                <c:pt idx="8539">
                  <c:v>2.7080502011022101</c:v>
                </c:pt>
                <c:pt idx="8540">
                  <c:v>2.1162555148025524</c:v>
                </c:pt>
                <c:pt idx="8541">
                  <c:v>5.3023093878175738</c:v>
                </c:pt>
                <c:pt idx="8542">
                  <c:v>2.1860512767380942</c:v>
                </c:pt>
                <c:pt idx="8543">
                  <c:v>3.4995332823830174</c:v>
                </c:pt>
                <c:pt idx="8544">
                  <c:v>2.0149030205422647</c:v>
                </c:pt>
                <c:pt idx="8545">
                  <c:v>2.6026896854443837</c:v>
                </c:pt>
                <c:pt idx="8546">
                  <c:v>4.7527277503457057</c:v>
                </c:pt>
                <c:pt idx="8547">
                  <c:v>1.410986973710262</c:v>
                </c:pt>
                <c:pt idx="8548">
                  <c:v>-0.10536051565782628</c:v>
                </c:pt>
                <c:pt idx="8549">
                  <c:v>-0.51082562376599072</c:v>
                </c:pt>
                <c:pt idx="8550">
                  <c:v>1.410986973710262</c:v>
                </c:pt>
                <c:pt idx="8551">
                  <c:v>-0.916290731874155</c:v>
                </c:pt>
                <c:pt idx="8552">
                  <c:v>3.7999735016195233</c:v>
                </c:pt>
                <c:pt idx="8553">
                  <c:v>4.2470656492397643</c:v>
                </c:pt>
                <c:pt idx="8554">
                  <c:v>4.3882571844245177</c:v>
                </c:pt>
                <c:pt idx="8555">
                  <c:v>3.6323091026255421</c:v>
                </c:pt>
                <c:pt idx="8556">
                  <c:v>4.1573193613834887</c:v>
                </c:pt>
                <c:pt idx="8557">
                  <c:v>3.6913763343125234</c:v>
                </c:pt>
                <c:pt idx="8558">
                  <c:v>5.3399390412388561</c:v>
                </c:pt>
                <c:pt idx="8559">
                  <c:v>2.8507065015037334</c:v>
                </c:pt>
                <c:pt idx="8560">
                  <c:v>2.6946271807700692</c:v>
                </c:pt>
                <c:pt idx="8561">
                  <c:v>3.414442608412176</c:v>
                </c:pt>
                <c:pt idx="8562">
                  <c:v>2.1282317058492679</c:v>
                </c:pt>
                <c:pt idx="8563">
                  <c:v>2.9014215940827497</c:v>
                </c:pt>
                <c:pt idx="8564">
                  <c:v>3.1311369105601941</c:v>
                </c:pt>
                <c:pt idx="8565">
                  <c:v>-0.916290731874155</c:v>
                </c:pt>
                <c:pt idx="8566">
                  <c:v>1.3083328196501789</c:v>
                </c:pt>
                <c:pt idx="8567">
                  <c:v>9.5310179804324935E-2</c:v>
                </c:pt>
                <c:pt idx="8568">
                  <c:v>2.3025850929940459</c:v>
                </c:pt>
                <c:pt idx="8569">
                  <c:v>0.83290912293510388</c:v>
                </c:pt>
                <c:pt idx="8570">
                  <c:v>2.8622008809294686</c:v>
                </c:pt>
                <c:pt idx="8571">
                  <c:v>2.917770732084279</c:v>
                </c:pt>
                <c:pt idx="8572">
                  <c:v>3.0726933146901194</c:v>
                </c:pt>
                <c:pt idx="8573">
                  <c:v>3.6788291182604347</c:v>
                </c:pt>
                <c:pt idx="8574">
                  <c:v>5.2729995585637468</c:v>
                </c:pt>
                <c:pt idx="8575">
                  <c:v>3.6349511120883808</c:v>
                </c:pt>
                <c:pt idx="8576">
                  <c:v>-0.10536051565782628</c:v>
                </c:pt>
                <c:pt idx="8577">
                  <c:v>2.2721258855093369</c:v>
                </c:pt>
                <c:pt idx="8578">
                  <c:v>3.5145260669691587</c:v>
                </c:pt>
                <c:pt idx="8579">
                  <c:v>3.4045251717548299</c:v>
                </c:pt>
                <c:pt idx="8580">
                  <c:v>1.3083328196501789</c:v>
                </c:pt>
                <c:pt idx="8581">
                  <c:v>3.3775875160230218</c:v>
                </c:pt>
                <c:pt idx="8582">
                  <c:v>4.3694478524670215</c:v>
                </c:pt>
                <c:pt idx="8583">
                  <c:v>1.410986973710262</c:v>
                </c:pt>
                <c:pt idx="8584">
                  <c:v>3.3357695763396999</c:v>
                </c:pt>
                <c:pt idx="8585">
                  <c:v>4.967727793084979</c:v>
                </c:pt>
                <c:pt idx="8586">
                  <c:v>3.3068867021909143</c:v>
                </c:pt>
                <c:pt idx="8587">
                  <c:v>3.475067230228611</c:v>
                </c:pt>
                <c:pt idx="8588">
                  <c:v>3.3638415951183864</c:v>
                </c:pt>
                <c:pt idx="8589">
                  <c:v>3.5890591188317256</c:v>
                </c:pt>
                <c:pt idx="8590">
                  <c:v>0.40546510810816438</c:v>
                </c:pt>
                <c:pt idx="8591">
                  <c:v>2.9338568698359038</c:v>
                </c:pt>
                <c:pt idx="8592">
                  <c:v>2.6246685921631592</c:v>
                </c:pt>
                <c:pt idx="8593">
                  <c:v>1.1939224684724346</c:v>
                </c:pt>
                <c:pt idx="8594">
                  <c:v>2.7013612129514133</c:v>
                </c:pt>
                <c:pt idx="8595">
                  <c:v>2.7013612129514133</c:v>
                </c:pt>
                <c:pt idx="8596">
                  <c:v>2.6741486494265287</c:v>
                </c:pt>
                <c:pt idx="8597">
                  <c:v>2.4248027257182949</c:v>
                </c:pt>
                <c:pt idx="8598">
                  <c:v>4.2584455729025272</c:v>
                </c:pt>
                <c:pt idx="8599">
                  <c:v>6.085865222529466</c:v>
                </c:pt>
                <c:pt idx="8600">
                  <c:v>4.389498649512583</c:v>
                </c:pt>
                <c:pt idx="8601">
                  <c:v>2.6946271807700692</c:v>
                </c:pt>
                <c:pt idx="8602">
                  <c:v>4.7370752568680299</c:v>
                </c:pt>
                <c:pt idx="8603">
                  <c:v>3.3568971227655755</c:v>
                </c:pt>
                <c:pt idx="8604">
                  <c:v>2.5649493574615367</c:v>
                </c:pt>
                <c:pt idx="8605">
                  <c:v>2.33214389523559</c:v>
                </c:pt>
                <c:pt idx="8606">
                  <c:v>3.459466289786131</c:v>
                </c:pt>
                <c:pt idx="8607">
                  <c:v>3.8732821771117156</c:v>
                </c:pt>
                <c:pt idx="8608">
                  <c:v>1.6486586255873816</c:v>
                </c:pt>
                <c:pt idx="8609">
                  <c:v>3.7160081215021892</c:v>
                </c:pt>
                <c:pt idx="8610">
                  <c:v>3.4812400893356918</c:v>
                </c:pt>
                <c:pt idx="8611">
                  <c:v>3.9608131695975781</c:v>
                </c:pt>
                <c:pt idx="8612">
                  <c:v>2.4595888418037104</c:v>
                </c:pt>
                <c:pt idx="8613">
                  <c:v>0.99325177301028345</c:v>
                </c:pt>
                <c:pt idx="8614">
                  <c:v>1.7227665977411035</c:v>
                </c:pt>
                <c:pt idx="8615">
                  <c:v>3.4688560301359703</c:v>
                </c:pt>
                <c:pt idx="8616">
                  <c:v>3.55820113047182</c:v>
                </c:pt>
                <c:pt idx="8617">
                  <c:v>2.7146947438208788</c:v>
                </c:pt>
                <c:pt idx="8618">
                  <c:v>3.044522437723423</c:v>
                </c:pt>
                <c:pt idx="8619">
                  <c:v>3.5890591188317256</c:v>
                </c:pt>
                <c:pt idx="8620">
                  <c:v>3.4436180975461075</c:v>
                </c:pt>
                <c:pt idx="8621">
                  <c:v>0.26236426446749106</c:v>
                </c:pt>
                <c:pt idx="8622">
                  <c:v>2.2925347571405443</c:v>
                </c:pt>
                <c:pt idx="8623">
                  <c:v>4.3359826961724748</c:v>
                </c:pt>
                <c:pt idx="8624">
                  <c:v>3.5835189384561099</c:v>
                </c:pt>
                <c:pt idx="8625">
                  <c:v>1.547562508716013</c:v>
                </c:pt>
                <c:pt idx="8626">
                  <c:v>3.858622228701031</c:v>
                </c:pt>
                <c:pt idx="8627">
                  <c:v>2.6100697927420065</c:v>
                </c:pt>
                <c:pt idx="8628">
                  <c:v>2.5014359517392109</c:v>
                </c:pt>
                <c:pt idx="8629">
                  <c:v>3.8897773964808264</c:v>
                </c:pt>
                <c:pt idx="8630">
                  <c:v>0.47000362924573563</c:v>
                </c:pt>
                <c:pt idx="8631">
                  <c:v>2.7080502011022101</c:v>
                </c:pt>
                <c:pt idx="8632">
                  <c:v>1.0647107369924282</c:v>
                </c:pt>
                <c:pt idx="8633">
                  <c:v>2.1517622032594619</c:v>
                </c:pt>
                <c:pt idx="8634">
                  <c:v>2.5877640352277083</c:v>
                </c:pt>
                <c:pt idx="8635">
                  <c:v>4.4212473478271628</c:v>
                </c:pt>
                <c:pt idx="8636">
                  <c:v>3.2188758248682006</c:v>
                </c:pt>
                <c:pt idx="8637">
                  <c:v>5.4071717714601188</c:v>
                </c:pt>
                <c:pt idx="8638">
                  <c:v>2.1162555148025524</c:v>
                </c:pt>
                <c:pt idx="8639">
                  <c:v>3.0540011816779669</c:v>
                </c:pt>
                <c:pt idx="8640">
                  <c:v>4.9985627128619861</c:v>
                </c:pt>
                <c:pt idx="8641">
                  <c:v>2.7536607123542622</c:v>
                </c:pt>
                <c:pt idx="8642">
                  <c:v>2.0149030205422647</c:v>
                </c:pt>
                <c:pt idx="8643">
                  <c:v>2.5572273113676265</c:v>
                </c:pt>
                <c:pt idx="8644">
                  <c:v>2.6100697927420065</c:v>
                </c:pt>
                <c:pt idx="8645">
                  <c:v>3.1484533605716547</c:v>
                </c:pt>
                <c:pt idx="8646">
                  <c:v>3.7424202210419661</c:v>
                </c:pt>
                <c:pt idx="8647">
                  <c:v>4.3515674271891731</c:v>
                </c:pt>
                <c:pt idx="8648">
                  <c:v>2.379546134130174</c:v>
                </c:pt>
                <c:pt idx="8649">
                  <c:v>3.6349511120883808</c:v>
                </c:pt>
                <c:pt idx="8650">
                  <c:v>5.4621354517774314</c:v>
                </c:pt>
                <c:pt idx="8651">
                  <c:v>2.7911651078127169</c:v>
                </c:pt>
                <c:pt idx="8652">
                  <c:v>2.760009940032921</c:v>
                </c:pt>
                <c:pt idx="8653">
                  <c:v>3.9140210080908191</c:v>
                </c:pt>
                <c:pt idx="8654">
                  <c:v>4.5185223792624196</c:v>
                </c:pt>
                <c:pt idx="8655">
                  <c:v>3.9454577815143836</c:v>
                </c:pt>
                <c:pt idx="8656">
                  <c:v>1.6677068205580761</c:v>
                </c:pt>
                <c:pt idx="8657">
                  <c:v>4.7672890354645263</c:v>
                </c:pt>
                <c:pt idx="8658">
                  <c:v>5.573673789309181</c:v>
                </c:pt>
                <c:pt idx="8659">
                  <c:v>0.74193734472937733</c:v>
                </c:pt>
                <c:pt idx="8660">
                  <c:v>3.8022081394209395</c:v>
                </c:pt>
                <c:pt idx="8661">
                  <c:v>1.0647107369924282</c:v>
                </c:pt>
                <c:pt idx="8662">
                  <c:v>3.5234150143864045</c:v>
                </c:pt>
                <c:pt idx="8663">
                  <c:v>2.653241964607215</c:v>
                </c:pt>
                <c:pt idx="8664">
                  <c:v>3.9926809084456005</c:v>
                </c:pt>
                <c:pt idx="8665">
                  <c:v>1.33500106673234</c:v>
                </c:pt>
                <c:pt idx="8666">
                  <c:v>3.0492730404820207</c:v>
                </c:pt>
                <c:pt idx="8667">
                  <c:v>3.1780538303479458</c:v>
                </c:pt>
                <c:pt idx="8668">
                  <c:v>3.1904763503465028</c:v>
                </c:pt>
                <c:pt idx="8669">
                  <c:v>7.3323692059290622</c:v>
                </c:pt>
                <c:pt idx="8670">
                  <c:v>1.2809338454620642</c:v>
                </c:pt>
                <c:pt idx="8671">
                  <c:v>1.33500106673234</c:v>
                </c:pt>
                <c:pt idx="8672">
                  <c:v>6.0924404644479839</c:v>
                </c:pt>
                <c:pt idx="8673">
                  <c:v>2.6390573296152584</c:v>
                </c:pt>
                <c:pt idx="8674">
                  <c:v>5.8499009827861954</c:v>
                </c:pt>
                <c:pt idx="8675">
                  <c:v>2.3223877202902252</c:v>
                </c:pt>
                <c:pt idx="8676">
                  <c:v>4.4601444139378339</c:v>
                </c:pt>
                <c:pt idx="8677">
                  <c:v>4.1206618705394744</c:v>
                </c:pt>
                <c:pt idx="8678">
                  <c:v>3.2580965380214821</c:v>
                </c:pt>
                <c:pt idx="8679">
                  <c:v>3.9871304779149512</c:v>
                </c:pt>
                <c:pt idx="8680">
                  <c:v>4.3907385752759032</c:v>
                </c:pt>
                <c:pt idx="8681">
                  <c:v>0.87546873735389985</c:v>
                </c:pt>
                <c:pt idx="8682">
                  <c:v>5.6429703352594434</c:v>
                </c:pt>
                <c:pt idx="8683">
                  <c:v>5.3327187932653688</c:v>
                </c:pt>
                <c:pt idx="8684">
                  <c:v>5.1544469961283346</c:v>
                </c:pt>
                <c:pt idx="8685">
                  <c:v>0.87546873735389985</c:v>
                </c:pt>
                <c:pt idx="8686">
                  <c:v>6.3284723545712387</c:v>
                </c:pt>
                <c:pt idx="8687">
                  <c:v>2.9338568698359038</c:v>
                </c:pt>
                <c:pt idx="8688">
                  <c:v>4.4224485491727972</c:v>
                </c:pt>
                <c:pt idx="8689">
                  <c:v>4.1728476237100445</c:v>
                </c:pt>
                <c:pt idx="8690">
                  <c:v>5.4103058684960841</c:v>
                </c:pt>
                <c:pt idx="8691">
                  <c:v>2.6461747973841225</c:v>
                </c:pt>
                <c:pt idx="8692">
                  <c:v>4.5695430083449402</c:v>
                </c:pt>
                <c:pt idx="8693">
                  <c:v>0.18232155679395459</c:v>
                </c:pt>
                <c:pt idx="8694">
                  <c:v>1.33500106673234</c:v>
                </c:pt>
                <c:pt idx="8695">
                  <c:v>4.516338972281476</c:v>
                </c:pt>
                <c:pt idx="8696">
                  <c:v>3.493472657771326</c:v>
                </c:pt>
                <c:pt idx="8697">
                  <c:v>3.9740583963475986</c:v>
                </c:pt>
                <c:pt idx="8698">
                  <c:v>1.7749523509116738</c:v>
                </c:pt>
                <c:pt idx="8699">
                  <c:v>1.1939224684724346</c:v>
                </c:pt>
                <c:pt idx="8700">
                  <c:v>0.40546510810816438</c:v>
                </c:pt>
                <c:pt idx="8701">
                  <c:v>-0.69314718055994529</c:v>
                </c:pt>
                <c:pt idx="8702">
                  <c:v>0.69314718055994529</c:v>
                </c:pt>
                <c:pt idx="8703">
                  <c:v>-0.916290731874155</c:v>
                </c:pt>
                <c:pt idx="8704">
                  <c:v>0.40546510810816438</c:v>
                </c:pt>
                <c:pt idx="8705">
                  <c:v>1.9878743481543455</c:v>
                </c:pt>
                <c:pt idx="8706">
                  <c:v>0.91629073187415511</c:v>
                </c:pt>
                <c:pt idx="8707">
                  <c:v>2.8564702062204832</c:v>
                </c:pt>
                <c:pt idx="8708">
                  <c:v>4.3267781604434035</c:v>
                </c:pt>
                <c:pt idx="8709">
                  <c:v>4.2076732475291037</c:v>
                </c:pt>
                <c:pt idx="8710">
                  <c:v>2.341805806147327</c:v>
                </c:pt>
                <c:pt idx="8711">
                  <c:v>2.7788192719904172</c:v>
                </c:pt>
                <c:pt idx="8712">
                  <c:v>1.8718021769015913</c:v>
                </c:pt>
                <c:pt idx="8713">
                  <c:v>4.761318868478023</c:v>
                </c:pt>
                <c:pt idx="8714">
                  <c:v>4.0199801469332384</c:v>
                </c:pt>
                <c:pt idx="8715">
                  <c:v>3.529297384289471</c:v>
                </c:pt>
                <c:pt idx="8716">
                  <c:v>2.9444389791664403</c:v>
                </c:pt>
                <c:pt idx="8717">
                  <c:v>3.2921262866077932</c:v>
                </c:pt>
                <c:pt idx="8718">
                  <c:v>5.0789168015126611</c:v>
                </c:pt>
                <c:pt idx="8719">
                  <c:v>2.6173958328340792</c:v>
                </c:pt>
                <c:pt idx="8720">
                  <c:v>2.8390784635086144</c:v>
                </c:pt>
                <c:pt idx="8721">
                  <c:v>2.0412203288596382</c:v>
                </c:pt>
                <c:pt idx="8722">
                  <c:v>0.64185388617239469</c:v>
                </c:pt>
                <c:pt idx="8723">
                  <c:v>0.91629073187415511</c:v>
                </c:pt>
                <c:pt idx="8724">
                  <c:v>1.547562508716013</c:v>
                </c:pt>
                <c:pt idx="8725">
                  <c:v>2.5952547069568657</c:v>
                </c:pt>
                <c:pt idx="8726">
                  <c:v>2.3025850929940459</c:v>
                </c:pt>
                <c:pt idx="8727">
                  <c:v>3.3499040872746049</c:v>
                </c:pt>
                <c:pt idx="8728">
                  <c:v>-0.916290731874155</c:v>
                </c:pt>
                <c:pt idx="8729">
                  <c:v>3.7909846770510898</c:v>
                </c:pt>
                <c:pt idx="8730">
                  <c:v>4.0673158898341812</c:v>
                </c:pt>
                <c:pt idx="8731">
                  <c:v>1.6863989535702288</c:v>
                </c:pt>
                <c:pt idx="8732">
                  <c:v>-0.916290731874155</c:v>
                </c:pt>
                <c:pt idx="8733">
                  <c:v>5.2459708861758276</c:v>
                </c:pt>
                <c:pt idx="8734">
                  <c:v>8.611830417565308</c:v>
                </c:pt>
                <c:pt idx="8735">
                  <c:v>1.0986122886681098</c:v>
                </c:pt>
                <c:pt idx="8736">
                  <c:v>1.7749523509116738</c:v>
                </c:pt>
                <c:pt idx="8737">
                  <c:v>1.824549292051046</c:v>
                </c:pt>
                <c:pt idx="8738">
                  <c:v>1.824549292051046</c:v>
                </c:pt>
                <c:pt idx="8739">
                  <c:v>4.2752762647270011</c:v>
                </c:pt>
                <c:pt idx="8740">
                  <c:v>1.0647107369924282</c:v>
                </c:pt>
                <c:pt idx="8741">
                  <c:v>3.459466289786131</c:v>
                </c:pt>
                <c:pt idx="8742">
                  <c:v>2.33214389523559</c:v>
                </c:pt>
                <c:pt idx="8743">
                  <c:v>0.95551144502743635</c:v>
                </c:pt>
                <c:pt idx="8744">
                  <c:v>1.4350845252893227</c:v>
                </c:pt>
                <c:pt idx="8745">
                  <c:v>2.0281482472922852</c:v>
                </c:pt>
                <c:pt idx="8746">
                  <c:v>2.8959119382717802</c:v>
                </c:pt>
                <c:pt idx="8747">
                  <c:v>3.8264651170664994</c:v>
                </c:pt>
                <c:pt idx="8748">
                  <c:v>3.1354942159291497</c:v>
                </c:pt>
                <c:pt idx="8749">
                  <c:v>3.5751506887855933</c:v>
                </c:pt>
                <c:pt idx="8750">
                  <c:v>3.6888794541139363</c:v>
                </c:pt>
                <c:pt idx="8751">
                  <c:v>4.7899886229806334</c:v>
                </c:pt>
                <c:pt idx="8752">
                  <c:v>1.410986973710262</c:v>
                </c:pt>
                <c:pt idx="8753">
                  <c:v>4.1125118661775497</c:v>
                </c:pt>
                <c:pt idx="8754">
                  <c:v>0.18232155679395459</c:v>
                </c:pt>
                <c:pt idx="8755">
                  <c:v>0.53062825106217038</c:v>
                </c:pt>
                <c:pt idx="8756">
                  <c:v>0.91629073187415511</c:v>
                </c:pt>
                <c:pt idx="8757">
                  <c:v>1.791759469228055</c:v>
                </c:pt>
                <c:pt idx="8758">
                  <c:v>1.33500106673234</c:v>
                </c:pt>
                <c:pt idx="8759">
                  <c:v>4.0018637094279352</c:v>
                </c:pt>
                <c:pt idx="8760">
                  <c:v>3.4111477125153233</c:v>
                </c:pt>
                <c:pt idx="8761">
                  <c:v>1.6863989535702288</c:v>
                </c:pt>
                <c:pt idx="8762">
                  <c:v>3.648057459593681</c:v>
                </c:pt>
                <c:pt idx="8763">
                  <c:v>4.9037921984782065</c:v>
                </c:pt>
                <c:pt idx="8764">
                  <c:v>2.8213788864092133</c:v>
                </c:pt>
                <c:pt idx="8765">
                  <c:v>3.0587070727153796</c:v>
                </c:pt>
                <c:pt idx="8766">
                  <c:v>3.8155121050473024</c:v>
                </c:pt>
                <c:pt idx="8767">
                  <c:v>1.8405496333974869</c:v>
                </c:pt>
                <c:pt idx="8768">
                  <c:v>2.2407096892759584</c:v>
                </c:pt>
                <c:pt idx="8769">
                  <c:v>1.0647107369924282</c:v>
                </c:pt>
                <c:pt idx="8770">
                  <c:v>4.0448041166619646</c:v>
                </c:pt>
                <c:pt idx="8771">
                  <c:v>3.0204248861443626</c:v>
                </c:pt>
                <c:pt idx="8772">
                  <c:v>2.8449093838194073</c:v>
                </c:pt>
                <c:pt idx="8773">
                  <c:v>2.3125354238472138</c:v>
                </c:pt>
                <c:pt idx="8774">
                  <c:v>2.2407096892759584</c:v>
                </c:pt>
                <c:pt idx="8775">
                  <c:v>1.9315214116032138</c:v>
                </c:pt>
                <c:pt idx="8776">
                  <c:v>2.7212954278522306</c:v>
                </c:pt>
                <c:pt idx="8777">
                  <c:v>2.6390573296152584</c:v>
                </c:pt>
                <c:pt idx="8778">
                  <c:v>3.648057459593681</c:v>
                </c:pt>
                <c:pt idx="8779">
                  <c:v>0.78845736036427028</c:v>
                </c:pt>
                <c:pt idx="8780">
                  <c:v>1.9021075263969205</c:v>
                </c:pt>
                <c:pt idx="8781">
                  <c:v>3.2503744919275719</c:v>
                </c:pt>
                <c:pt idx="8782">
                  <c:v>3.0056826044071592</c:v>
                </c:pt>
                <c:pt idx="8783">
                  <c:v>3.5638829639392511</c:v>
                </c:pt>
                <c:pt idx="8784">
                  <c:v>1.2809338454620642</c:v>
                </c:pt>
                <c:pt idx="8785">
                  <c:v>3.3877743613300146</c:v>
                </c:pt>
                <c:pt idx="8786">
                  <c:v>1.0647107369924282</c:v>
                </c:pt>
                <c:pt idx="8787">
                  <c:v>0.91629073187415511</c:v>
                </c:pt>
                <c:pt idx="8788">
                  <c:v>3.7232808808312687</c:v>
                </c:pt>
                <c:pt idx="8789">
                  <c:v>4.3399017083732101</c:v>
                </c:pt>
                <c:pt idx="8790">
                  <c:v>2.9652730660692823</c:v>
                </c:pt>
                <c:pt idx="8791">
                  <c:v>3.3105430133940246</c:v>
                </c:pt>
                <c:pt idx="8792">
                  <c:v>2.4849066497880004</c:v>
                </c:pt>
                <c:pt idx="8793">
                  <c:v>2.6810215287142909</c:v>
                </c:pt>
                <c:pt idx="8794">
                  <c:v>7.0690234265782594</c:v>
                </c:pt>
                <c:pt idx="8795">
                  <c:v>-0.916290731874155</c:v>
                </c:pt>
                <c:pt idx="8796">
                  <c:v>1.2527629684953681</c:v>
                </c:pt>
                <c:pt idx="8797">
                  <c:v>0.95551144502743635</c:v>
                </c:pt>
                <c:pt idx="8798">
                  <c:v>2.4159137783010487</c:v>
                </c:pt>
                <c:pt idx="8799">
                  <c:v>3.039749158970765</c:v>
                </c:pt>
                <c:pt idx="8800">
                  <c:v>2.2617630984737906</c:v>
                </c:pt>
                <c:pt idx="8801">
                  <c:v>1.6677068205580761</c:v>
                </c:pt>
                <c:pt idx="8802">
                  <c:v>2.4336133554004498</c:v>
                </c:pt>
                <c:pt idx="8803">
                  <c:v>2.5649493574615367</c:v>
                </c:pt>
                <c:pt idx="8804">
                  <c:v>1.4350845252893227</c:v>
                </c:pt>
                <c:pt idx="8805">
                  <c:v>2.1517622032594619</c:v>
                </c:pt>
                <c:pt idx="8806">
                  <c:v>0.74193734472937733</c:v>
                </c:pt>
                <c:pt idx="8807">
                  <c:v>4.334672938290411</c:v>
                </c:pt>
                <c:pt idx="8808">
                  <c:v>3.5025498759224432</c:v>
                </c:pt>
                <c:pt idx="8809">
                  <c:v>1.2237754316221157</c:v>
                </c:pt>
                <c:pt idx="8810">
                  <c:v>2.5257286443082556</c:v>
                </c:pt>
                <c:pt idx="8811">
                  <c:v>2.2721258855093369</c:v>
                </c:pt>
                <c:pt idx="8812">
                  <c:v>5.0271645960474665</c:v>
                </c:pt>
                <c:pt idx="8813">
                  <c:v>1.824549292051046</c:v>
                </c:pt>
                <c:pt idx="8814">
                  <c:v>4.2341065045972597</c:v>
                </c:pt>
                <c:pt idx="8815">
                  <c:v>2.2925347571405443</c:v>
                </c:pt>
                <c:pt idx="8816">
                  <c:v>3.3357695763396999</c:v>
                </c:pt>
                <c:pt idx="8817">
                  <c:v>5.5891195663360609</c:v>
                </c:pt>
                <c:pt idx="8818">
                  <c:v>3.730501128804756</c:v>
                </c:pt>
                <c:pt idx="8819">
                  <c:v>3.713572066704308</c:v>
                </c:pt>
                <c:pt idx="8820">
                  <c:v>1.547562508716013</c:v>
                </c:pt>
                <c:pt idx="8821">
                  <c:v>1.4816045409242156</c:v>
                </c:pt>
                <c:pt idx="8822">
                  <c:v>0.83290912293510388</c:v>
                </c:pt>
                <c:pt idx="8823">
                  <c:v>3.9512437185814275</c:v>
                </c:pt>
                <c:pt idx="8824">
                  <c:v>3.044522437723423</c:v>
                </c:pt>
                <c:pt idx="8825">
                  <c:v>3.4781584227982836</c:v>
                </c:pt>
                <c:pt idx="8826">
                  <c:v>2.4765384001174837</c:v>
                </c:pt>
                <c:pt idx="8827">
                  <c:v>4.1820501426412067</c:v>
                </c:pt>
                <c:pt idx="8828">
                  <c:v>4.774068722449905</c:v>
                </c:pt>
                <c:pt idx="8829">
                  <c:v>3.0349529867072724</c:v>
                </c:pt>
                <c:pt idx="8830">
                  <c:v>1.2237754316221157</c:v>
                </c:pt>
                <c:pt idx="8831">
                  <c:v>2.5726122302071057</c:v>
                </c:pt>
                <c:pt idx="8832">
                  <c:v>1.0647107369924282</c:v>
                </c:pt>
                <c:pt idx="8833">
                  <c:v>2.7278528283983898</c:v>
                </c:pt>
                <c:pt idx="8834">
                  <c:v>2.4765384001174837</c:v>
                </c:pt>
                <c:pt idx="8835">
                  <c:v>2.7146947438208788</c:v>
                </c:pt>
                <c:pt idx="8836">
                  <c:v>2.4765384001174837</c:v>
                </c:pt>
                <c:pt idx="8837">
                  <c:v>3.629660094453965</c:v>
                </c:pt>
                <c:pt idx="8838">
                  <c:v>2.6878474937846906</c:v>
                </c:pt>
                <c:pt idx="8839">
                  <c:v>2.5176964726109912</c:v>
                </c:pt>
                <c:pt idx="8840">
                  <c:v>1.9740810260220096</c:v>
                </c:pt>
                <c:pt idx="8841">
                  <c:v>4.2239097665767442</c:v>
                </c:pt>
                <c:pt idx="8842">
                  <c:v>1.0986122886681098</c:v>
                </c:pt>
                <c:pt idx="8843">
                  <c:v>3.6349511120883808</c:v>
                </c:pt>
                <c:pt idx="8844">
                  <c:v>4.1728476237100445</c:v>
                </c:pt>
                <c:pt idx="8845">
                  <c:v>2.4849066497880004</c:v>
                </c:pt>
                <c:pt idx="8846">
                  <c:v>2.4680995314716192</c:v>
                </c:pt>
                <c:pt idx="8847">
                  <c:v>2.0794415416798357</c:v>
                </c:pt>
                <c:pt idx="8848">
                  <c:v>2.341805806147327</c:v>
                </c:pt>
                <c:pt idx="8849">
                  <c:v>2.1517622032594619</c:v>
                </c:pt>
                <c:pt idx="8850">
                  <c:v>2.1162555148025524</c:v>
                </c:pt>
                <c:pt idx="8851">
                  <c:v>3.8712010109078911</c:v>
                </c:pt>
                <c:pt idx="8852">
                  <c:v>3.459466289786131</c:v>
                </c:pt>
                <c:pt idx="8853">
                  <c:v>4.4414740933173018</c:v>
                </c:pt>
                <c:pt idx="8854">
                  <c:v>-0.22314355131420971</c:v>
                </c:pt>
                <c:pt idx="8855">
                  <c:v>0.26236426446749106</c:v>
                </c:pt>
                <c:pt idx="8856">
                  <c:v>1.9459101490553132</c:v>
                </c:pt>
                <c:pt idx="8857">
                  <c:v>-0.916290731874155</c:v>
                </c:pt>
                <c:pt idx="8858">
                  <c:v>2.1517622032594619</c:v>
                </c:pt>
                <c:pt idx="8859">
                  <c:v>1.8870696490323797</c:v>
                </c:pt>
                <c:pt idx="8860">
                  <c:v>3.1612467120315646</c:v>
                </c:pt>
                <c:pt idx="8861">
                  <c:v>5.0770470596155075</c:v>
                </c:pt>
                <c:pt idx="8862">
                  <c:v>3.3141860046725258</c:v>
                </c:pt>
                <c:pt idx="8863">
                  <c:v>3.970291913552122</c:v>
                </c:pt>
                <c:pt idx="8864">
                  <c:v>3.8066624897703196</c:v>
                </c:pt>
                <c:pt idx="8865">
                  <c:v>3.6000482404073204</c:v>
                </c:pt>
                <c:pt idx="8866">
                  <c:v>1.589235205116581</c:v>
                </c:pt>
                <c:pt idx="8867">
                  <c:v>3.0301337002713233</c:v>
                </c:pt>
                <c:pt idx="8868">
                  <c:v>2.4932054526026954</c:v>
                </c:pt>
                <c:pt idx="8869">
                  <c:v>2.0541237336955462</c:v>
                </c:pt>
                <c:pt idx="8870">
                  <c:v>4.7630282706036713</c:v>
                </c:pt>
                <c:pt idx="8871">
                  <c:v>5.9239883819830679</c:v>
                </c:pt>
                <c:pt idx="8872">
                  <c:v>4.8097423517168654</c:v>
                </c:pt>
                <c:pt idx="8873">
                  <c:v>0.40546510810816438</c:v>
                </c:pt>
                <c:pt idx="8874">
                  <c:v>0.83290912293510388</c:v>
                </c:pt>
                <c:pt idx="8875">
                  <c:v>5.0782939425700704</c:v>
                </c:pt>
                <c:pt idx="8876">
                  <c:v>-0.916290731874155</c:v>
                </c:pt>
                <c:pt idx="8877">
                  <c:v>3.1090609588609941</c:v>
                </c:pt>
                <c:pt idx="8878">
                  <c:v>7.6254975063974628</c:v>
                </c:pt>
                <c:pt idx="8879">
                  <c:v>1.824549292051046</c:v>
                </c:pt>
                <c:pt idx="8880">
                  <c:v>2.9231615807191558</c:v>
                </c:pt>
                <c:pt idx="8881">
                  <c:v>2.2721258855093369</c:v>
                </c:pt>
                <c:pt idx="8882">
                  <c:v>2.1972245773362196</c:v>
                </c:pt>
                <c:pt idx="8883">
                  <c:v>1.0647107369924282</c:v>
                </c:pt>
                <c:pt idx="8884">
                  <c:v>0.74193734472937733</c:v>
                </c:pt>
                <c:pt idx="8885">
                  <c:v>2.3608540011180215</c:v>
                </c:pt>
                <c:pt idx="8886">
                  <c:v>2.8273136219290276</c:v>
                </c:pt>
                <c:pt idx="8887">
                  <c:v>2.9338568698359038</c:v>
                </c:pt>
                <c:pt idx="8888">
                  <c:v>3.5610460826040513</c:v>
                </c:pt>
                <c:pt idx="8889">
                  <c:v>3.6609942506244004</c:v>
                </c:pt>
                <c:pt idx="8890">
                  <c:v>2.341805806147327</c:v>
                </c:pt>
                <c:pt idx="8891">
                  <c:v>1.5260563034950492</c:v>
                </c:pt>
                <c:pt idx="8892">
                  <c:v>1.9021075263969205</c:v>
                </c:pt>
                <c:pt idx="8893">
                  <c:v>4.4414740933173018</c:v>
                </c:pt>
                <c:pt idx="8894">
                  <c:v>3.2619353143286478</c:v>
                </c:pt>
                <c:pt idx="8895">
                  <c:v>1.4586150226995167</c:v>
                </c:pt>
                <c:pt idx="8896">
                  <c:v>2.3978952727983707</c:v>
                </c:pt>
                <c:pt idx="8897">
                  <c:v>2.3513752571634776</c:v>
                </c:pt>
                <c:pt idx="8898">
                  <c:v>4.5020294270685781</c:v>
                </c:pt>
                <c:pt idx="8899">
                  <c:v>2.5336968139574321</c:v>
                </c:pt>
                <c:pt idx="8900">
                  <c:v>2.760009940032921</c:v>
                </c:pt>
                <c:pt idx="8901">
                  <c:v>1.2809338454620642</c:v>
                </c:pt>
                <c:pt idx="8902">
                  <c:v>2.4069451083182885</c:v>
                </c:pt>
                <c:pt idx="8903">
                  <c:v>3.6712245188752153</c:v>
                </c:pt>
                <c:pt idx="8904">
                  <c:v>1.4586150226995167</c:v>
                </c:pt>
                <c:pt idx="8905">
                  <c:v>2.066862759472976</c:v>
                </c:pt>
                <c:pt idx="8906">
                  <c:v>-0.916290731874155</c:v>
                </c:pt>
                <c:pt idx="8907">
                  <c:v>1.6677068205580761</c:v>
                </c:pt>
                <c:pt idx="8908">
                  <c:v>2.5095992623783721</c:v>
                </c:pt>
                <c:pt idx="8909">
                  <c:v>5.4726907534928166</c:v>
                </c:pt>
                <c:pt idx="8910">
                  <c:v>5.3664431955956369</c:v>
                </c:pt>
                <c:pt idx="8911">
                  <c:v>2.7972813348301528</c:v>
                </c:pt>
                <c:pt idx="8912">
                  <c:v>0.95551144502743635</c:v>
                </c:pt>
                <c:pt idx="8913">
                  <c:v>3.4781584227982836</c:v>
                </c:pt>
                <c:pt idx="8914">
                  <c:v>2.3978952727983707</c:v>
                </c:pt>
                <c:pt idx="8915">
                  <c:v>3.2695689391837188</c:v>
                </c:pt>
                <c:pt idx="8916">
                  <c:v>1.1939224684724346</c:v>
                </c:pt>
                <c:pt idx="8917">
                  <c:v>-0.916290731874155</c:v>
                </c:pt>
                <c:pt idx="8918">
                  <c:v>2.5572273113676265</c:v>
                </c:pt>
                <c:pt idx="8919">
                  <c:v>1.824549292051046</c:v>
                </c:pt>
                <c:pt idx="8920">
                  <c:v>2.2721258855093369</c:v>
                </c:pt>
                <c:pt idx="8921">
                  <c:v>2.2082744135228043</c:v>
                </c:pt>
                <c:pt idx="8922">
                  <c:v>2.8791984572980396</c:v>
                </c:pt>
                <c:pt idx="8923">
                  <c:v>3.4499875458315872</c:v>
                </c:pt>
                <c:pt idx="8924">
                  <c:v>5.52823790214127</c:v>
                </c:pt>
                <c:pt idx="8925">
                  <c:v>-0.916290731874155</c:v>
                </c:pt>
                <c:pt idx="8926">
                  <c:v>0.95551144502743635</c:v>
                </c:pt>
                <c:pt idx="8927">
                  <c:v>-0.69314718055994529</c:v>
                </c:pt>
                <c:pt idx="8928">
                  <c:v>-0.51082562376599072</c:v>
                </c:pt>
                <c:pt idx="8929">
                  <c:v>0.33647223662121289</c:v>
                </c:pt>
                <c:pt idx="8930">
                  <c:v>-0.916290731874155</c:v>
                </c:pt>
                <c:pt idx="8931">
                  <c:v>1.5040773967762742</c:v>
                </c:pt>
                <c:pt idx="8932">
                  <c:v>2.6390573296152584</c:v>
                </c:pt>
                <c:pt idx="8933">
                  <c:v>1.33500106673234</c:v>
                </c:pt>
                <c:pt idx="8934">
                  <c:v>4.8072943700782256</c:v>
                </c:pt>
                <c:pt idx="8935">
                  <c:v>3.9926809084456005</c:v>
                </c:pt>
                <c:pt idx="8936">
                  <c:v>4.2456340097683265</c:v>
                </c:pt>
                <c:pt idx="8937">
                  <c:v>1.1314021114911006</c:v>
                </c:pt>
                <c:pt idx="8938">
                  <c:v>1.0296194171811581</c:v>
                </c:pt>
                <c:pt idx="8939">
                  <c:v>4.3605476029967578</c:v>
                </c:pt>
                <c:pt idx="8940">
                  <c:v>2.2721258855093369</c:v>
                </c:pt>
                <c:pt idx="8941">
                  <c:v>2.8273136219290276</c:v>
                </c:pt>
                <c:pt idx="8942">
                  <c:v>3.2068032436339315</c:v>
                </c:pt>
                <c:pt idx="8943">
                  <c:v>4.3188205587700894</c:v>
                </c:pt>
                <c:pt idx="8944">
                  <c:v>4.4863866499981242</c:v>
                </c:pt>
                <c:pt idx="8945">
                  <c:v>0.64185388617239469</c:v>
                </c:pt>
                <c:pt idx="8946">
                  <c:v>1.3862943611198906</c:v>
                </c:pt>
                <c:pt idx="8947">
                  <c:v>1.0986122886681098</c:v>
                </c:pt>
                <c:pt idx="8948">
                  <c:v>2.388762789235098</c:v>
                </c:pt>
                <c:pt idx="8949">
                  <c:v>3.1000922888782338</c:v>
                </c:pt>
                <c:pt idx="8950">
                  <c:v>2.5336968139574321</c:v>
                </c:pt>
                <c:pt idx="8951">
                  <c:v>1.33500106673234</c:v>
                </c:pt>
                <c:pt idx="8952">
                  <c:v>2.3125354238472138</c:v>
                </c:pt>
                <c:pt idx="8953">
                  <c:v>3.3707381741774469</c:v>
                </c:pt>
                <c:pt idx="8954">
                  <c:v>2.7146947438208788</c:v>
                </c:pt>
                <c:pt idx="8955">
                  <c:v>2.5176964726109912</c:v>
                </c:pt>
                <c:pt idx="8956">
                  <c:v>2.3513752571634776</c:v>
                </c:pt>
                <c:pt idx="8957">
                  <c:v>3.1904763503465028</c:v>
                </c:pt>
                <c:pt idx="8958">
                  <c:v>1.1939224684724346</c:v>
                </c:pt>
                <c:pt idx="8959">
                  <c:v>3.4307561839036995</c:v>
                </c:pt>
                <c:pt idx="8960">
                  <c:v>2.7408400239252009</c:v>
                </c:pt>
                <c:pt idx="8961">
                  <c:v>2.0918640616783932</c:v>
                </c:pt>
                <c:pt idx="8962">
                  <c:v>0.95551144502743635</c:v>
                </c:pt>
                <c:pt idx="8963">
                  <c:v>1.1939224684724346</c:v>
                </c:pt>
                <c:pt idx="8964">
                  <c:v>-0.10536051565782628</c:v>
                </c:pt>
                <c:pt idx="8965">
                  <c:v>1.2527629684953681</c:v>
                </c:pt>
                <c:pt idx="8966">
                  <c:v>4.9315920867558027</c:v>
                </c:pt>
                <c:pt idx="8967">
                  <c:v>2.1282317058492679</c:v>
                </c:pt>
                <c:pt idx="8968">
                  <c:v>2.379546134130174</c:v>
                </c:pt>
                <c:pt idx="8969">
                  <c:v>3.648057459593681</c:v>
                </c:pt>
                <c:pt idx="8970">
                  <c:v>3.3250360206965914</c:v>
                </c:pt>
                <c:pt idx="8971">
                  <c:v>1.1631508098056809</c:v>
                </c:pt>
                <c:pt idx="8972">
                  <c:v>-0.916290731874155</c:v>
                </c:pt>
                <c:pt idx="8973">
                  <c:v>1.589235205116581</c:v>
                </c:pt>
                <c:pt idx="8974">
                  <c:v>-0.35667494393873245</c:v>
                </c:pt>
                <c:pt idx="8975">
                  <c:v>2.2407096892759584</c:v>
                </c:pt>
                <c:pt idx="8976">
                  <c:v>0.87546873735389985</c:v>
                </c:pt>
                <c:pt idx="8977">
                  <c:v>2.7850112422383382</c:v>
                </c:pt>
                <c:pt idx="8978">
                  <c:v>0.53062825106217038</c:v>
                </c:pt>
                <c:pt idx="8979">
                  <c:v>1.589235205116581</c:v>
                </c:pt>
                <c:pt idx="8980">
                  <c:v>9.5310179804324935E-2</c:v>
                </c:pt>
                <c:pt idx="8981">
                  <c:v>4.165113633110308</c:v>
                </c:pt>
                <c:pt idx="8982">
                  <c:v>1.0647107369924282</c:v>
                </c:pt>
                <c:pt idx="8983">
                  <c:v>3.0540011816779669</c:v>
                </c:pt>
                <c:pt idx="8984">
                  <c:v>3.3068867021909143</c:v>
                </c:pt>
                <c:pt idx="8985">
                  <c:v>5.4642554440914672</c:v>
                </c:pt>
                <c:pt idx="8986">
                  <c:v>4.1059436980654525</c:v>
                </c:pt>
                <c:pt idx="8987">
                  <c:v>2.5877640352277083</c:v>
                </c:pt>
                <c:pt idx="8988">
                  <c:v>2.0918640616783932</c:v>
                </c:pt>
                <c:pt idx="8989">
                  <c:v>3.2228678461377385</c:v>
                </c:pt>
                <c:pt idx="8990">
                  <c:v>3.1135153092103742</c:v>
                </c:pt>
                <c:pt idx="8991">
                  <c:v>4.2239097665767442</c:v>
                </c:pt>
                <c:pt idx="8992">
                  <c:v>1.33500106673234</c:v>
                </c:pt>
                <c:pt idx="8993">
                  <c:v>3.858622228701031</c:v>
                </c:pt>
                <c:pt idx="8994">
                  <c:v>4.0217738693872649</c:v>
                </c:pt>
                <c:pt idx="8995">
                  <c:v>3.9376907521767239</c:v>
                </c:pt>
                <c:pt idx="8996">
                  <c:v>4.3372907408324899</c:v>
                </c:pt>
                <c:pt idx="8997">
                  <c:v>3.7954891891721947</c:v>
                </c:pt>
                <c:pt idx="8998">
                  <c:v>4.1987045775463434</c:v>
                </c:pt>
                <c:pt idx="8999">
                  <c:v>2.5952547069568657</c:v>
                </c:pt>
                <c:pt idx="9000">
                  <c:v>3.1570004211501135</c:v>
                </c:pt>
                <c:pt idx="9001">
                  <c:v>2.2192034840549946</c:v>
                </c:pt>
                <c:pt idx="9002">
                  <c:v>3.1612467120315646</c:v>
                </c:pt>
                <c:pt idx="9003">
                  <c:v>0.83290912293510388</c:v>
                </c:pt>
                <c:pt idx="9004">
                  <c:v>4.169761201506855</c:v>
                </c:pt>
                <c:pt idx="9005">
                  <c:v>4.0217738693872649</c:v>
                </c:pt>
                <c:pt idx="9006">
                  <c:v>3.0540011816779669</c:v>
                </c:pt>
                <c:pt idx="9007">
                  <c:v>3.3322045101752038</c:v>
                </c:pt>
                <c:pt idx="9008">
                  <c:v>2.4765384001174837</c:v>
                </c:pt>
                <c:pt idx="9009">
                  <c:v>1.9315214116032138</c:v>
                </c:pt>
                <c:pt idx="9010">
                  <c:v>4.2253728246285052</c:v>
                </c:pt>
                <c:pt idx="9011">
                  <c:v>0.53062825106217038</c:v>
                </c:pt>
                <c:pt idx="9012">
                  <c:v>1.7578579175523736</c:v>
                </c:pt>
                <c:pt idx="9013">
                  <c:v>0.58778666490211906</c:v>
                </c:pt>
                <c:pt idx="9014">
                  <c:v>3.4210000089583352</c:v>
                </c:pt>
                <c:pt idx="9015">
                  <c:v>3.202746442938317</c:v>
                </c:pt>
                <c:pt idx="9016">
                  <c:v>1.2237754316221157</c:v>
                </c:pt>
                <c:pt idx="9017">
                  <c:v>-0.916290731874155</c:v>
                </c:pt>
                <c:pt idx="9018">
                  <c:v>5.0732970552209666</c:v>
                </c:pt>
                <c:pt idx="9019">
                  <c:v>3.2580965380214821</c:v>
                </c:pt>
                <c:pt idx="9020">
                  <c:v>1.791759469228055</c:v>
                </c:pt>
                <c:pt idx="9021">
                  <c:v>2.8678989020441064</c:v>
                </c:pt>
                <c:pt idx="9022">
                  <c:v>3.2268439945173775</c:v>
                </c:pt>
                <c:pt idx="9023">
                  <c:v>2.3608540011180215</c:v>
                </c:pt>
                <c:pt idx="9024">
                  <c:v>-0.916290731874155</c:v>
                </c:pt>
                <c:pt idx="9025">
                  <c:v>4.5432947822700038</c:v>
                </c:pt>
                <c:pt idx="9026">
                  <c:v>0.83290912293510388</c:v>
                </c:pt>
                <c:pt idx="9027">
                  <c:v>3.7256934272366524</c:v>
                </c:pt>
                <c:pt idx="9028">
                  <c:v>1.1939224684724346</c:v>
                </c:pt>
                <c:pt idx="9029">
                  <c:v>4.8605872978525966</c:v>
                </c:pt>
                <c:pt idx="9030">
                  <c:v>1.8870696490323797</c:v>
                </c:pt>
                <c:pt idx="9031">
                  <c:v>3.1090609588609941</c:v>
                </c:pt>
                <c:pt idx="9032">
                  <c:v>1.8870696490323797</c:v>
                </c:pt>
                <c:pt idx="9033">
                  <c:v>3.5945687746426951</c:v>
                </c:pt>
                <c:pt idx="9034">
                  <c:v>3.5145260669691587</c:v>
                </c:pt>
                <c:pt idx="9035">
                  <c:v>3.4812400893356918</c:v>
                </c:pt>
                <c:pt idx="9036">
                  <c:v>4.1125118661775497</c:v>
                </c:pt>
                <c:pt idx="9037">
                  <c:v>3.3499040872746049</c:v>
                </c:pt>
                <c:pt idx="9038">
                  <c:v>3.2108436531709366</c:v>
                </c:pt>
                <c:pt idx="9039">
                  <c:v>2.8154087194227095</c:v>
                </c:pt>
                <c:pt idx="9040">
                  <c:v>5.0343518207135718</c:v>
                </c:pt>
                <c:pt idx="9041">
                  <c:v>3.9945242269398897</c:v>
                </c:pt>
                <c:pt idx="9042">
                  <c:v>5.4297841292903426</c:v>
                </c:pt>
                <c:pt idx="9043">
                  <c:v>2.91235066461494</c:v>
                </c:pt>
                <c:pt idx="9044">
                  <c:v>5.0172798368149243</c:v>
                </c:pt>
                <c:pt idx="9045">
                  <c:v>3.8543938925915096</c:v>
                </c:pt>
                <c:pt idx="9046">
                  <c:v>0.26236426446749106</c:v>
                </c:pt>
                <c:pt idx="9047">
                  <c:v>4.5315236458197932</c:v>
                </c:pt>
                <c:pt idx="9048">
                  <c:v>2.9957322735539909</c:v>
                </c:pt>
                <c:pt idx="9049">
                  <c:v>0.83290912293510388</c:v>
                </c:pt>
                <c:pt idx="9050">
                  <c:v>2.2407096892759584</c:v>
                </c:pt>
                <c:pt idx="9051">
                  <c:v>2.7013612129514133</c:v>
                </c:pt>
                <c:pt idx="9052">
                  <c:v>0.26236426446749106</c:v>
                </c:pt>
                <c:pt idx="9053">
                  <c:v>1.3083328196501789</c:v>
                </c:pt>
                <c:pt idx="9054">
                  <c:v>3.9219733362813143</c:v>
                </c:pt>
                <c:pt idx="9055">
                  <c:v>2.91235066461494</c:v>
                </c:pt>
                <c:pt idx="9056">
                  <c:v>1.2809338454620642</c:v>
                </c:pt>
                <c:pt idx="9057">
                  <c:v>4.2724907476055751</c:v>
                </c:pt>
                <c:pt idx="9058">
                  <c:v>2.6173958328340792</c:v>
                </c:pt>
                <c:pt idx="9059">
                  <c:v>4.203198967134183</c:v>
                </c:pt>
                <c:pt idx="9060">
                  <c:v>5.1334427233578026</c:v>
                </c:pt>
                <c:pt idx="9061">
                  <c:v>4.0181832012565364</c:v>
                </c:pt>
                <c:pt idx="9062">
                  <c:v>2.1517622032594619</c:v>
                </c:pt>
                <c:pt idx="9063">
                  <c:v>1.2527629684953681</c:v>
                </c:pt>
                <c:pt idx="9064">
                  <c:v>3.1527360223636558</c:v>
                </c:pt>
                <c:pt idx="9065">
                  <c:v>1.0986122886681098</c:v>
                </c:pt>
                <c:pt idx="9066">
                  <c:v>4.3148178849804317</c:v>
                </c:pt>
                <c:pt idx="9067">
                  <c:v>1.1939224684724346</c:v>
                </c:pt>
                <c:pt idx="9068">
                  <c:v>3.5667118201397288</c:v>
                </c:pt>
                <c:pt idx="9069">
                  <c:v>3.4045251717548299</c:v>
                </c:pt>
                <c:pt idx="9070">
                  <c:v>2.2617630984737906</c:v>
                </c:pt>
                <c:pt idx="9071">
                  <c:v>2.2512917986064953</c:v>
                </c:pt>
                <c:pt idx="9072">
                  <c:v>-0.916290731874155</c:v>
                </c:pt>
                <c:pt idx="9073">
                  <c:v>0.53062825106217038</c:v>
                </c:pt>
                <c:pt idx="9074">
                  <c:v>4.2282925347318399</c:v>
                </c:pt>
                <c:pt idx="9075">
                  <c:v>3.0910424533583161</c:v>
                </c:pt>
                <c:pt idx="9076">
                  <c:v>1.9600947840472698</c:v>
                </c:pt>
                <c:pt idx="9077">
                  <c:v>3.3322045101752038</c:v>
                </c:pt>
                <c:pt idx="9078">
                  <c:v>3.9778107459661491</c:v>
                </c:pt>
                <c:pt idx="9079">
                  <c:v>4.3820266346738812</c:v>
                </c:pt>
                <c:pt idx="9080">
                  <c:v>5.28978103552575</c:v>
                </c:pt>
                <c:pt idx="9081">
                  <c:v>1.6677068205580761</c:v>
                </c:pt>
                <c:pt idx="9082">
                  <c:v>3.9569963710708773</c:v>
                </c:pt>
                <c:pt idx="9083">
                  <c:v>4.1367652781060524</c:v>
                </c:pt>
                <c:pt idx="9084">
                  <c:v>5.0186034637454329</c:v>
                </c:pt>
                <c:pt idx="9085">
                  <c:v>3.8066624897703196</c:v>
                </c:pt>
                <c:pt idx="9086">
                  <c:v>3.7773481021015445</c:v>
                </c:pt>
                <c:pt idx="9087">
                  <c:v>0.78845736036427028</c:v>
                </c:pt>
                <c:pt idx="9088">
                  <c:v>5.636217155160435</c:v>
                </c:pt>
                <c:pt idx="9089">
                  <c:v>5.3038022967786063</c:v>
                </c:pt>
                <c:pt idx="9090">
                  <c:v>4.0430512678345503</c:v>
                </c:pt>
                <c:pt idx="9091">
                  <c:v>2.4680995314716192</c:v>
                </c:pt>
                <c:pt idx="9092">
                  <c:v>4.8629083820668004</c:v>
                </c:pt>
                <c:pt idx="9093">
                  <c:v>5.5902404332570725</c:v>
                </c:pt>
                <c:pt idx="9094">
                  <c:v>2.7536607123542622</c:v>
                </c:pt>
                <c:pt idx="9095">
                  <c:v>3.9871304779149512</c:v>
                </c:pt>
                <c:pt idx="9096">
                  <c:v>3.039749158970765</c:v>
                </c:pt>
                <c:pt idx="9097">
                  <c:v>4.9430699746004896</c:v>
                </c:pt>
                <c:pt idx="9098">
                  <c:v>1.0296194171811581</c:v>
                </c:pt>
                <c:pt idx="9099">
                  <c:v>3.3638415951183864</c:v>
                </c:pt>
                <c:pt idx="9100">
                  <c:v>3.0633909220278057</c:v>
                </c:pt>
                <c:pt idx="9101">
                  <c:v>3.6635616461296463</c:v>
                </c:pt>
                <c:pt idx="9102">
                  <c:v>5.4488902250274114</c:v>
                </c:pt>
                <c:pt idx="9103">
                  <c:v>4.2470656492397643</c:v>
                </c:pt>
                <c:pt idx="9104">
                  <c:v>1.9315214116032138</c:v>
                </c:pt>
                <c:pt idx="9105">
                  <c:v>2.5726122302071057</c:v>
                </c:pt>
                <c:pt idx="9106">
                  <c:v>7.07842589303523</c:v>
                </c:pt>
                <c:pt idx="9107">
                  <c:v>3.7977338590260183</c:v>
                </c:pt>
                <c:pt idx="9108">
                  <c:v>3.3357695763396999</c:v>
                </c:pt>
                <c:pt idx="9109">
                  <c:v>4.8636808811395928</c:v>
                </c:pt>
                <c:pt idx="9110">
                  <c:v>2.174751721484161</c:v>
                </c:pt>
                <c:pt idx="9111">
                  <c:v>3.9589065913269965</c:v>
                </c:pt>
                <c:pt idx="9112">
                  <c:v>3.648057459593681</c:v>
                </c:pt>
                <c:pt idx="9113">
                  <c:v>4.5086592856072478</c:v>
                </c:pt>
                <c:pt idx="9114">
                  <c:v>1.7404661748405046</c:v>
                </c:pt>
                <c:pt idx="9115">
                  <c:v>3.1612467120315646</c:v>
                </c:pt>
                <c:pt idx="9116">
                  <c:v>6.1283964016031263</c:v>
                </c:pt>
                <c:pt idx="9117">
                  <c:v>6.1533707889510021</c:v>
                </c:pt>
                <c:pt idx="9118">
                  <c:v>3.906004933102583</c:v>
                </c:pt>
                <c:pt idx="9119">
                  <c:v>4.0342406381523954</c:v>
                </c:pt>
                <c:pt idx="9120">
                  <c:v>4.014579593753238</c:v>
                </c:pt>
                <c:pt idx="9121">
                  <c:v>4.0235643801610532</c:v>
                </c:pt>
                <c:pt idx="9122">
                  <c:v>4.7518645651388951</c:v>
                </c:pt>
                <c:pt idx="9123">
                  <c:v>3.6189933266497696</c:v>
                </c:pt>
                <c:pt idx="9124">
                  <c:v>1.4586150226995167</c:v>
                </c:pt>
                <c:pt idx="9125">
                  <c:v>4.1666652238017265</c:v>
                </c:pt>
                <c:pt idx="9126">
                  <c:v>3.6888794541139363</c:v>
                </c:pt>
                <c:pt idx="9127">
                  <c:v>3.202746442938317</c:v>
                </c:pt>
                <c:pt idx="9128">
                  <c:v>3.9278963545844361</c:v>
                </c:pt>
                <c:pt idx="9129">
                  <c:v>5.985949366419872</c:v>
                </c:pt>
                <c:pt idx="9130">
                  <c:v>6.6448308576560828</c:v>
                </c:pt>
                <c:pt idx="9131">
                  <c:v>2.451005098112319</c:v>
                </c:pt>
                <c:pt idx="9132">
                  <c:v>3.7612001156935624</c:v>
                </c:pt>
                <c:pt idx="9133">
                  <c:v>1.7578579175523736</c:v>
                </c:pt>
                <c:pt idx="9134">
                  <c:v>3.8522730010223722</c:v>
                </c:pt>
                <c:pt idx="9135">
                  <c:v>1.0986122886681098</c:v>
                </c:pt>
                <c:pt idx="9136">
                  <c:v>5.8596459724871339</c:v>
                </c:pt>
                <c:pt idx="9137">
                  <c:v>3.2921262866077932</c:v>
                </c:pt>
                <c:pt idx="9138">
                  <c:v>2.9907197317304468</c:v>
                </c:pt>
                <c:pt idx="9139">
                  <c:v>6.8029501646160107</c:v>
                </c:pt>
                <c:pt idx="9140">
                  <c:v>6.6856112280010107</c:v>
                </c:pt>
                <c:pt idx="9141">
                  <c:v>4.4852598893155342</c:v>
                </c:pt>
                <c:pt idx="9142">
                  <c:v>5.259576538231606</c:v>
                </c:pt>
                <c:pt idx="9143">
                  <c:v>0.74193734472937733</c:v>
                </c:pt>
                <c:pt idx="9144">
                  <c:v>4.962844630259907</c:v>
                </c:pt>
                <c:pt idx="9145">
                  <c:v>6.9728873739199191</c:v>
                </c:pt>
                <c:pt idx="9146">
                  <c:v>4.6472713620067267</c:v>
                </c:pt>
                <c:pt idx="9147">
                  <c:v>3.8565102954978872</c:v>
                </c:pt>
                <c:pt idx="9148">
                  <c:v>7.4263109488100385</c:v>
                </c:pt>
                <c:pt idx="9149">
                  <c:v>0.69314718055994529</c:v>
                </c:pt>
                <c:pt idx="9150">
                  <c:v>3.0910424533583161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8-4BCA-9327-C1CCDE09841F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Bus_AC!$E$2:$E$9485</c:f>
              <c:numCache>
                <c:formatCode>General</c:formatCode>
                <c:ptCount val="9151"/>
                <c:pt idx="0">
                  <c:v>36.270887649999999</c:v>
                </c:pt>
                <c:pt idx="1">
                  <c:v>11.846870689999999</c:v>
                </c:pt>
                <c:pt idx="2">
                  <c:v>6.4655639809999998</c:v>
                </c:pt>
                <c:pt idx="3">
                  <c:v>11.5417352</c:v>
                </c:pt>
                <c:pt idx="4">
                  <c:v>6.3545371639999999</c:v>
                </c:pt>
                <c:pt idx="5">
                  <c:v>1.0533531460000001</c:v>
                </c:pt>
                <c:pt idx="6">
                  <c:v>6.3521639719999996</c:v>
                </c:pt>
                <c:pt idx="7">
                  <c:v>11.281549890000001</c:v>
                </c:pt>
                <c:pt idx="8">
                  <c:v>2.195579484</c:v>
                </c:pt>
                <c:pt idx="9">
                  <c:v>1.2548304530000001</c:v>
                </c:pt>
                <c:pt idx="10">
                  <c:v>1.0662365730000001</c:v>
                </c:pt>
                <c:pt idx="11">
                  <c:v>0.77502958099999997</c:v>
                </c:pt>
                <c:pt idx="12">
                  <c:v>0.59818889200000003</c:v>
                </c:pt>
                <c:pt idx="13">
                  <c:v>0.63653153600000001</c:v>
                </c:pt>
                <c:pt idx="14">
                  <c:v>0.44358927500000001</c:v>
                </c:pt>
                <c:pt idx="15">
                  <c:v>0.385990322</c:v>
                </c:pt>
                <c:pt idx="16">
                  <c:v>0.82636795399999996</c:v>
                </c:pt>
                <c:pt idx="17">
                  <c:v>1.0778560639999999</c:v>
                </c:pt>
                <c:pt idx="18">
                  <c:v>1.905734222</c:v>
                </c:pt>
                <c:pt idx="19">
                  <c:v>0.44872002500000002</c:v>
                </c:pt>
                <c:pt idx="20">
                  <c:v>0.87131678000000001</c:v>
                </c:pt>
                <c:pt idx="21">
                  <c:v>1.5549494290000001</c:v>
                </c:pt>
                <c:pt idx="22">
                  <c:v>1.237553562</c:v>
                </c:pt>
                <c:pt idx="23">
                  <c:v>0.45490343900000002</c:v>
                </c:pt>
                <c:pt idx="24">
                  <c:v>2.2084331279999998</c:v>
                </c:pt>
                <c:pt idx="25">
                  <c:v>1.2320930080000001</c:v>
                </c:pt>
                <c:pt idx="26">
                  <c:v>1.220862624</c:v>
                </c:pt>
                <c:pt idx="27">
                  <c:v>2.076388696</c:v>
                </c:pt>
                <c:pt idx="28">
                  <c:v>2.8588453230000002</c:v>
                </c:pt>
                <c:pt idx="29">
                  <c:v>1.355648905</c:v>
                </c:pt>
                <c:pt idx="30">
                  <c:v>1.547222962</c:v>
                </c:pt>
                <c:pt idx="31">
                  <c:v>1.0549782860000001</c:v>
                </c:pt>
                <c:pt idx="32">
                  <c:v>1.063651707</c:v>
                </c:pt>
                <c:pt idx="33">
                  <c:v>0.41201696500000001</c:v>
                </c:pt>
                <c:pt idx="34">
                  <c:v>21.893686890000001</c:v>
                </c:pt>
                <c:pt idx="35">
                  <c:v>21.736215730000001</c:v>
                </c:pt>
                <c:pt idx="36">
                  <c:v>11.211510069999999</c:v>
                </c:pt>
                <c:pt idx="37">
                  <c:v>32.180275330000001</c:v>
                </c:pt>
                <c:pt idx="38">
                  <c:v>35.117997809999999</c:v>
                </c:pt>
                <c:pt idx="39">
                  <c:v>34.256982960000002</c:v>
                </c:pt>
                <c:pt idx="40">
                  <c:v>33.857699189999998</c:v>
                </c:pt>
                <c:pt idx="41">
                  <c:v>35.4654314</c:v>
                </c:pt>
                <c:pt idx="42">
                  <c:v>33.348597300000002</c:v>
                </c:pt>
                <c:pt idx="43">
                  <c:v>9.4168252159999994</c:v>
                </c:pt>
                <c:pt idx="44">
                  <c:v>2.536152902</c:v>
                </c:pt>
                <c:pt idx="45">
                  <c:v>2.3901036100000002</c:v>
                </c:pt>
                <c:pt idx="46">
                  <c:v>2.2153618549999998</c:v>
                </c:pt>
                <c:pt idx="47">
                  <c:v>1.8413007109999999</c:v>
                </c:pt>
                <c:pt idx="48">
                  <c:v>2.0840044770000001</c:v>
                </c:pt>
                <c:pt idx="49">
                  <c:v>1.9553569209999999</c:v>
                </c:pt>
                <c:pt idx="50">
                  <c:v>24.184738530000001</c:v>
                </c:pt>
                <c:pt idx="51">
                  <c:v>1.7063004740000001</c:v>
                </c:pt>
                <c:pt idx="52">
                  <c:v>30.852260749999999</c:v>
                </c:pt>
                <c:pt idx="53">
                  <c:v>26.572810409999999</c:v>
                </c:pt>
                <c:pt idx="54">
                  <c:v>26.845964800000001</c:v>
                </c:pt>
                <c:pt idx="55">
                  <c:v>26.475572960000001</c:v>
                </c:pt>
                <c:pt idx="56">
                  <c:v>7.0775516249999999</c:v>
                </c:pt>
                <c:pt idx="57">
                  <c:v>6.4737914410000004</c:v>
                </c:pt>
                <c:pt idx="58">
                  <c:v>26.64314229</c:v>
                </c:pt>
                <c:pt idx="59">
                  <c:v>13.473901830000001</c:v>
                </c:pt>
                <c:pt idx="60">
                  <c:v>7.1127946949999998</c:v>
                </c:pt>
                <c:pt idx="61">
                  <c:v>13.52228259</c:v>
                </c:pt>
                <c:pt idx="62">
                  <c:v>29.593304740000001</c:v>
                </c:pt>
                <c:pt idx="63">
                  <c:v>25.826068100000001</c:v>
                </c:pt>
                <c:pt idx="64">
                  <c:v>11.754610960000001</c:v>
                </c:pt>
                <c:pt idx="65">
                  <c:v>10.62612212</c:v>
                </c:pt>
                <c:pt idx="66">
                  <c:v>29.235072469999999</c:v>
                </c:pt>
                <c:pt idx="67">
                  <c:v>6.8014754890000004</c:v>
                </c:pt>
                <c:pt idx="68">
                  <c:v>11.617394709999999</c:v>
                </c:pt>
                <c:pt idx="69">
                  <c:v>23.791313590000001</c:v>
                </c:pt>
                <c:pt idx="70">
                  <c:v>12.968916180000001</c:v>
                </c:pt>
                <c:pt idx="71">
                  <c:v>29.117075209999999</c:v>
                </c:pt>
                <c:pt idx="72">
                  <c:v>7.1952960939999997</c:v>
                </c:pt>
                <c:pt idx="73">
                  <c:v>13.14876879</c:v>
                </c:pt>
                <c:pt idx="74">
                  <c:v>11.93078148</c:v>
                </c:pt>
                <c:pt idx="75">
                  <c:v>12.72951316</c:v>
                </c:pt>
                <c:pt idx="76">
                  <c:v>25.168834440000001</c:v>
                </c:pt>
                <c:pt idx="77">
                  <c:v>12.025759280000001</c:v>
                </c:pt>
                <c:pt idx="78">
                  <c:v>28.861757839999999</c:v>
                </c:pt>
                <c:pt idx="79">
                  <c:v>25.748850860000001</c:v>
                </c:pt>
                <c:pt idx="80">
                  <c:v>11.854067969999999</c:v>
                </c:pt>
                <c:pt idx="81">
                  <c:v>13.927171319999999</c:v>
                </c:pt>
                <c:pt idx="82">
                  <c:v>6.36410126</c:v>
                </c:pt>
                <c:pt idx="83">
                  <c:v>25.47459108</c:v>
                </c:pt>
                <c:pt idx="84">
                  <c:v>13.485443269999999</c:v>
                </c:pt>
                <c:pt idx="85">
                  <c:v>11.027108119999999</c:v>
                </c:pt>
                <c:pt idx="86">
                  <c:v>13.0107278</c:v>
                </c:pt>
                <c:pt idx="87">
                  <c:v>11.19962585</c:v>
                </c:pt>
                <c:pt idx="88">
                  <c:v>12.76870435</c:v>
                </c:pt>
                <c:pt idx="89">
                  <c:v>7.4837801390000003</c:v>
                </c:pt>
                <c:pt idx="90">
                  <c:v>7.5525072230000001</c:v>
                </c:pt>
                <c:pt idx="91">
                  <c:v>13.08475616</c:v>
                </c:pt>
                <c:pt idx="92">
                  <c:v>19.72795605</c:v>
                </c:pt>
                <c:pt idx="93">
                  <c:v>10.808352749999999</c:v>
                </c:pt>
                <c:pt idx="94">
                  <c:v>2.3467278980000001</c:v>
                </c:pt>
                <c:pt idx="95">
                  <c:v>14.72527743</c:v>
                </c:pt>
                <c:pt idx="96">
                  <c:v>10.725730309999999</c:v>
                </c:pt>
                <c:pt idx="97">
                  <c:v>20.211074230000001</c:v>
                </c:pt>
                <c:pt idx="98">
                  <c:v>6.5418714319999998</c:v>
                </c:pt>
                <c:pt idx="99">
                  <c:v>1.874163059</c:v>
                </c:pt>
                <c:pt idx="100">
                  <c:v>12.66592357</c:v>
                </c:pt>
                <c:pt idx="101">
                  <c:v>13.47657723</c:v>
                </c:pt>
                <c:pt idx="102">
                  <c:v>20.79698643</c:v>
                </c:pt>
                <c:pt idx="103">
                  <c:v>14.59689405</c:v>
                </c:pt>
                <c:pt idx="104">
                  <c:v>9.7073211270000002</c:v>
                </c:pt>
                <c:pt idx="105">
                  <c:v>9.8463183329999993</c:v>
                </c:pt>
                <c:pt idx="106">
                  <c:v>14.34166804</c:v>
                </c:pt>
                <c:pt idx="107">
                  <c:v>7.3437777559999997</c:v>
                </c:pt>
                <c:pt idx="108">
                  <c:v>9.4723820100000005</c:v>
                </c:pt>
                <c:pt idx="109">
                  <c:v>9.8670401299999995</c:v>
                </c:pt>
                <c:pt idx="110">
                  <c:v>16.361002020000001</c:v>
                </c:pt>
                <c:pt idx="111">
                  <c:v>15.05925058</c:v>
                </c:pt>
                <c:pt idx="112">
                  <c:v>10.117926730000001</c:v>
                </c:pt>
                <c:pt idx="113">
                  <c:v>10.3203841</c:v>
                </c:pt>
                <c:pt idx="114">
                  <c:v>6.5899376739999997</c:v>
                </c:pt>
                <c:pt idx="115">
                  <c:v>21.287805850000002</c:v>
                </c:pt>
                <c:pt idx="116">
                  <c:v>10.265445939999999</c:v>
                </c:pt>
                <c:pt idx="117">
                  <c:v>16.205850959999999</c:v>
                </c:pt>
                <c:pt idx="118">
                  <c:v>9.0195567679999993</c:v>
                </c:pt>
                <c:pt idx="119">
                  <c:v>11.05678449</c:v>
                </c:pt>
                <c:pt idx="120">
                  <c:v>15.266692600000001</c:v>
                </c:pt>
                <c:pt idx="121">
                  <c:v>16.15848759</c:v>
                </c:pt>
                <c:pt idx="122">
                  <c:v>16.847896510000002</c:v>
                </c:pt>
                <c:pt idx="123">
                  <c:v>12.65410215</c:v>
                </c:pt>
                <c:pt idx="124">
                  <c:v>8.1450726749999998</c:v>
                </c:pt>
                <c:pt idx="125">
                  <c:v>10.52984968</c:v>
                </c:pt>
                <c:pt idx="126">
                  <c:v>10.66555142</c:v>
                </c:pt>
                <c:pt idx="127">
                  <c:v>12.77230029</c:v>
                </c:pt>
                <c:pt idx="128">
                  <c:v>12.56429739</c:v>
                </c:pt>
                <c:pt idx="129">
                  <c:v>10.43087888</c:v>
                </c:pt>
                <c:pt idx="130">
                  <c:v>12.40583266</c:v>
                </c:pt>
                <c:pt idx="131">
                  <c:v>12.496545599999999</c:v>
                </c:pt>
                <c:pt idx="132">
                  <c:v>15.22845075</c:v>
                </c:pt>
                <c:pt idx="133">
                  <c:v>22.366018919999998</c:v>
                </c:pt>
                <c:pt idx="134">
                  <c:v>16.62977789</c:v>
                </c:pt>
                <c:pt idx="135">
                  <c:v>17.14266447</c:v>
                </c:pt>
                <c:pt idx="136">
                  <c:v>18.583548520000001</c:v>
                </c:pt>
                <c:pt idx="137">
                  <c:v>1.761716971</c:v>
                </c:pt>
                <c:pt idx="138">
                  <c:v>15.81347324</c:v>
                </c:pt>
                <c:pt idx="139">
                  <c:v>5.5742536080000002</c:v>
                </c:pt>
                <c:pt idx="140">
                  <c:v>14.963664700000001</c:v>
                </c:pt>
                <c:pt idx="141">
                  <c:v>16.54246036</c:v>
                </c:pt>
                <c:pt idx="142">
                  <c:v>18.997746469999999</c:v>
                </c:pt>
                <c:pt idx="143">
                  <c:v>15.15954123</c:v>
                </c:pt>
                <c:pt idx="144">
                  <c:v>15.48637529</c:v>
                </c:pt>
                <c:pt idx="145">
                  <c:v>1.6333584889999999</c:v>
                </c:pt>
                <c:pt idx="146">
                  <c:v>1.9000720129999999</c:v>
                </c:pt>
                <c:pt idx="147">
                  <c:v>17.4775785</c:v>
                </c:pt>
                <c:pt idx="148">
                  <c:v>15.018684889999999</c:v>
                </c:pt>
                <c:pt idx="149">
                  <c:v>1.5107862080000001</c:v>
                </c:pt>
                <c:pt idx="150">
                  <c:v>1.4276946960000001</c:v>
                </c:pt>
                <c:pt idx="151">
                  <c:v>17.827395370000001</c:v>
                </c:pt>
                <c:pt idx="152">
                  <c:v>1.7193410410000001</c:v>
                </c:pt>
                <c:pt idx="153">
                  <c:v>16.278154090000001</c:v>
                </c:pt>
                <c:pt idx="154">
                  <c:v>22.523845959999999</c:v>
                </c:pt>
                <c:pt idx="155">
                  <c:v>15.71345767</c:v>
                </c:pt>
                <c:pt idx="156">
                  <c:v>16.27795008</c:v>
                </c:pt>
                <c:pt idx="157">
                  <c:v>18.458381200000002</c:v>
                </c:pt>
                <c:pt idx="158">
                  <c:v>15.11519258</c:v>
                </c:pt>
                <c:pt idx="159">
                  <c:v>12.96149965</c:v>
                </c:pt>
                <c:pt idx="160">
                  <c:v>18.79252039</c:v>
                </c:pt>
                <c:pt idx="161">
                  <c:v>13.55667646</c:v>
                </c:pt>
                <c:pt idx="162">
                  <c:v>16.19474439</c:v>
                </c:pt>
                <c:pt idx="163">
                  <c:v>15.762945759999999</c:v>
                </c:pt>
                <c:pt idx="164">
                  <c:v>13.449514600000001</c:v>
                </c:pt>
                <c:pt idx="165">
                  <c:v>18.953347300000001</c:v>
                </c:pt>
                <c:pt idx="166">
                  <c:v>18.814490540000001</c:v>
                </c:pt>
                <c:pt idx="167">
                  <c:v>19.233930269999998</c:v>
                </c:pt>
                <c:pt idx="168">
                  <c:v>19.333678939999999</c:v>
                </c:pt>
                <c:pt idx="169">
                  <c:v>15.14339309</c:v>
                </c:pt>
                <c:pt idx="170">
                  <c:v>5.0889834880000002</c:v>
                </c:pt>
                <c:pt idx="171">
                  <c:v>18.999679189999998</c:v>
                </c:pt>
                <c:pt idx="172">
                  <c:v>3.9577489629999998</c:v>
                </c:pt>
                <c:pt idx="173">
                  <c:v>19.568457089999999</c:v>
                </c:pt>
                <c:pt idx="174">
                  <c:v>18.735914300000001</c:v>
                </c:pt>
                <c:pt idx="175">
                  <c:v>17.902642190000002</c:v>
                </c:pt>
                <c:pt idx="176">
                  <c:v>14.694554849999999</c:v>
                </c:pt>
                <c:pt idx="177">
                  <c:v>19.804377590000001</c:v>
                </c:pt>
                <c:pt idx="178">
                  <c:v>4.9467651650000004</c:v>
                </c:pt>
                <c:pt idx="179">
                  <c:v>19.94912995</c:v>
                </c:pt>
                <c:pt idx="180">
                  <c:v>17.541044540000001</c:v>
                </c:pt>
                <c:pt idx="181">
                  <c:v>18.477589089999999</c:v>
                </c:pt>
                <c:pt idx="182">
                  <c:v>18.106107869999999</c:v>
                </c:pt>
                <c:pt idx="183">
                  <c:v>17.443704799999999</c:v>
                </c:pt>
                <c:pt idx="184">
                  <c:v>15.19839473</c:v>
                </c:pt>
                <c:pt idx="185">
                  <c:v>14.86760711</c:v>
                </c:pt>
                <c:pt idx="186">
                  <c:v>20.64654565</c:v>
                </c:pt>
                <c:pt idx="187">
                  <c:v>20.798475539999998</c:v>
                </c:pt>
                <c:pt idx="188">
                  <c:v>21.120985130000001</c:v>
                </c:pt>
                <c:pt idx="189">
                  <c:v>17.860890019999999</c:v>
                </c:pt>
                <c:pt idx="190">
                  <c:v>11.97537565</c:v>
                </c:pt>
                <c:pt idx="191">
                  <c:v>18.393075199999998</c:v>
                </c:pt>
                <c:pt idx="192">
                  <c:v>18.21830177</c:v>
                </c:pt>
                <c:pt idx="193">
                  <c:v>19.556237020000001</c:v>
                </c:pt>
                <c:pt idx="194">
                  <c:v>2.7418863610000002</c:v>
                </c:pt>
                <c:pt idx="195">
                  <c:v>4.761663789</c:v>
                </c:pt>
                <c:pt idx="196">
                  <c:v>2.1786135629999999</c:v>
                </c:pt>
                <c:pt idx="197">
                  <c:v>1.895194681</c:v>
                </c:pt>
                <c:pt idx="198">
                  <c:v>2.2635416749999999</c:v>
                </c:pt>
                <c:pt idx="199">
                  <c:v>2.082280967</c:v>
                </c:pt>
                <c:pt idx="200">
                  <c:v>2.4970803450000001</c:v>
                </c:pt>
                <c:pt idx="201">
                  <c:v>2.5945592959999999</c:v>
                </c:pt>
                <c:pt idx="202">
                  <c:v>2.3585164750000001</c:v>
                </c:pt>
                <c:pt idx="203">
                  <c:v>1.8532091239999999</c:v>
                </c:pt>
                <c:pt idx="204">
                  <c:v>2.509697724</c:v>
                </c:pt>
                <c:pt idx="205">
                  <c:v>2.5824637560000001</c:v>
                </c:pt>
                <c:pt idx="206">
                  <c:v>2.0976964699999998</c:v>
                </c:pt>
                <c:pt idx="207">
                  <c:v>2.5225307130000001</c:v>
                </c:pt>
                <c:pt idx="208">
                  <c:v>2.3136832759999999</c:v>
                </c:pt>
                <c:pt idx="209">
                  <c:v>3.6113650559999999</c:v>
                </c:pt>
                <c:pt idx="210">
                  <c:v>2.9557625679999999</c:v>
                </c:pt>
                <c:pt idx="211">
                  <c:v>17.690607409999998</c:v>
                </c:pt>
                <c:pt idx="212">
                  <c:v>17.893780150000001</c:v>
                </c:pt>
                <c:pt idx="213">
                  <c:v>17.073753870000001</c:v>
                </c:pt>
                <c:pt idx="214">
                  <c:v>18.509026559999999</c:v>
                </c:pt>
                <c:pt idx="215">
                  <c:v>2.0615127910000002</c:v>
                </c:pt>
                <c:pt idx="216">
                  <c:v>22.200075999999999</c:v>
                </c:pt>
                <c:pt idx="217">
                  <c:v>22.30314401</c:v>
                </c:pt>
                <c:pt idx="218">
                  <c:v>18.49592925</c:v>
                </c:pt>
                <c:pt idx="219">
                  <c:v>1.2143556760000001</c:v>
                </c:pt>
                <c:pt idx="220">
                  <c:v>1.1151821230000001</c:v>
                </c:pt>
                <c:pt idx="221">
                  <c:v>6.3958640400000002</c:v>
                </c:pt>
                <c:pt idx="222">
                  <c:v>17.945976730000002</c:v>
                </c:pt>
                <c:pt idx="223">
                  <c:v>1.9791190999999999</c:v>
                </c:pt>
                <c:pt idx="224">
                  <c:v>11.91557572</c:v>
                </c:pt>
                <c:pt idx="225">
                  <c:v>2.9359526919999999</c:v>
                </c:pt>
                <c:pt idx="226">
                  <c:v>8.9831053040000004</c:v>
                </c:pt>
                <c:pt idx="227">
                  <c:v>2.477968041</c:v>
                </c:pt>
                <c:pt idx="228">
                  <c:v>22.79099488</c:v>
                </c:pt>
                <c:pt idx="229">
                  <c:v>18.686894540000001</c:v>
                </c:pt>
                <c:pt idx="230">
                  <c:v>10.12203201</c:v>
                </c:pt>
                <c:pt idx="231">
                  <c:v>22.969753650000001</c:v>
                </c:pt>
                <c:pt idx="232">
                  <c:v>2.4926597830000001</c:v>
                </c:pt>
                <c:pt idx="233">
                  <c:v>19.126288779999999</c:v>
                </c:pt>
                <c:pt idx="234">
                  <c:v>23.06230819</c:v>
                </c:pt>
                <c:pt idx="235">
                  <c:v>9.6359950689999998</c:v>
                </c:pt>
                <c:pt idx="236">
                  <c:v>0.49967968899999998</c:v>
                </c:pt>
                <c:pt idx="237">
                  <c:v>0.13283287799999999</c:v>
                </c:pt>
                <c:pt idx="238">
                  <c:v>1.372375605</c:v>
                </c:pt>
                <c:pt idx="239">
                  <c:v>0.77108190399999998</c:v>
                </c:pt>
                <c:pt idx="240">
                  <c:v>1.0238325020000001</c:v>
                </c:pt>
                <c:pt idx="241">
                  <c:v>0.43441670799999998</c:v>
                </c:pt>
                <c:pt idx="242">
                  <c:v>0.40187929</c:v>
                </c:pt>
                <c:pt idx="243">
                  <c:v>1.581777518</c:v>
                </c:pt>
                <c:pt idx="244">
                  <c:v>1.453355011</c:v>
                </c:pt>
                <c:pt idx="245">
                  <c:v>0.99130625999999999</c:v>
                </c:pt>
                <c:pt idx="246">
                  <c:v>1.162005175</c:v>
                </c:pt>
                <c:pt idx="247">
                  <c:v>0.68613250999999997</c:v>
                </c:pt>
                <c:pt idx="248">
                  <c:v>0.9359421</c:v>
                </c:pt>
                <c:pt idx="249">
                  <c:v>0.91179977400000001</c:v>
                </c:pt>
                <c:pt idx="250">
                  <c:v>0.619377599</c:v>
                </c:pt>
                <c:pt idx="251">
                  <c:v>0.90144073899999999</c:v>
                </c:pt>
                <c:pt idx="252">
                  <c:v>1.6100698870000001</c:v>
                </c:pt>
                <c:pt idx="253">
                  <c:v>1.1290312570000001</c:v>
                </c:pt>
                <c:pt idx="254">
                  <c:v>0.52090779700000001</c:v>
                </c:pt>
                <c:pt idx="255">
                  <c:v>1.6247846480000001</c:v>
                </c:pt>
                <c:pt idx="256">
                  <c:v>1.625615641</c:v>
                </c:pt>
                <c:pt idx="257">
                  <c:v>1.246976622</c:v>
                </c:pt>
                <c:pt idx="258">
                  <c:v>1.361610545</c:v>
                </c:pt>
                <c:pt idx="259">
                  <c:v>1.6418442449999999</c:v>
                </c:pt>
                <c:pt idx="260">
                  <c:v>0.89501388100000001</c:v>
                </c:pt>
                <c:pt idx="261">
                  <c:v>0.56217455800000005</c:v>
                </c:pt>
                <c:pt idx="262">
                  <c:v>0.83758195000000002</c:v>
                </c:pt>
                <c:pt idx="263">
                  <c:v>0.45142843599999999</c:v>
                </c:pt>
                <c:pt idx="264">
                  <c:v>0.936450534</c:v>
                </c:pt>
                <c:pt idx="265">
                  <c:v>0.80629760399999995</c:v>
                </c:pt>
                <c:pt idx="266">
                  <c:v>0.64404934300000005</c:v>
                </c:pt>
                <c:pt idx="267">
                  <c:v>1.726797672</c:v>
                </c:pt>
                <c:pt idx="268">
                  <c:v>1.235085532</c:v>
                </c:pt>
                <c:pt idx="269">
                  <c:v>0.93985672600000003</c:v>
                </c:pt>
                <c:pt idx="270">
                  <c:v>0.48031121999999998</c:v>
                </c:pt>
                <c:pt idx="271">
                  <c:v>0.60102287799999998</c:v>
                </c:pt>
                <c:pt idx="272">
                  <c:v>1.901641114</c:v>
                </c:pt>
                <c:pt idx="273">
                  <c:v>0.47601970100000002</c:v>
                </c:pt>
                <c:pt idx="274">
                  <c:v>19.048256899999998</c:v>
                </c:pt>
                <c:pt idx="275">
                  <c:v>2.203565239</c:v>
                </c:pt>
                <c:pt idx="276">
                  <c:v>9.7481986589999998</c:v>
                </c:pt>
                <c:pt idx="277">
                  <c:v>23.284852069999999</c:v>
                </c:pt>
                <c:pt idx="278">
                  <c:v>2.0275620220000001</c:v>
                </c:pt>
                <c:pt idx="279">
                  <c:v>2.320426527</c:v>
                </c:pt>
                <c:pt idx="280">
                  <c:v>11.24667702</c:v>
                </c:pt>
                <c:pt idx="281">
                  <c:v>1.2590961380000001</c:v>
                </c:pt>
                <c:pt idx="282">
                  <c:v>5.6318665399999999</c:v>
                </c:pt>
                <c:pt idx="283">
                  <c:v>24.26841662</c:v>
                </c:pt>
                <c:pt idx="284">
                  <c:v>2.8318875590000001</c:v>
                </c:pt>
                <c:pt idx="285">
                  <c:v>8.5561783600000005</c:v>
                </c:pt>
                <c:pt idx="286">
                  <c:v>4.5719966410000001</c:v>
                </c:pt>
                <c:pt idx="287">
                  <c:v>8.1229524190000006</c:v>
                </c:pt>
                <c:pt idx="288">
                  <c:v>7.0566977509999997</c:v>
                </c:pt>
                <c:pt idx="289">
                  <c:v>0.92910326899999995</c:v>
                </c:pt>
                <c:pt idx="290">
                  <c:v>1.2488237419999999</c:v>
                </c:pt>
                <c:pt idx="291">
                  <c:v>8.0223957919999993</c:v>
                </c:pt>
                <c:pt idx="292">
                  <c:v>3.8036696060000001</c:v>
                </c:pt>
                <c:pt idx="293">
                  <c:v>2.3872748499999998</c:v>
                </c:pt>
                <c:pt idx="294">
                  <c:v>1.327596569</c:v>
                </c:pt>
                <c:pt idx="295">
                  <c:v>3.2537870729999998</c:v>
                </c:pt>
                <c:pt idx="296">
                  <c:v>4.8489478180000001</c:v>
                </c:pt>
                <c:pt idx="297">
                  <c:v>2.8503684960000002</c:v>
                </c:pt>
                <c:pt idx="298">
                  <c:v>4.4281246469999997</c:v>
                </c:pt>
                <c:pt idx="299">
                  <c:v>2.1848621260000001</c:v>
                </c:pt>
                <c:pt idx="300">
                  <c:v>0.91981760099999998</c:v>
                </c:pt>
                <c:pt idx="301">
                  <c:v>1.028942746</c:v>
                </c:pt>
                <c:pt idx="302">
                  <c:v>2.5397224860000001</c:v>
                </c:pt>
                <c:pt idx="303">
                  <c:v>4.8475244210000001</c:v>
                </c:pt>
                <c:pt idx="304">
                  <c:v>1.935830127</c:v>
                </c:pt>
                <c:pt idx="305">
                  <c:v>8.1151528800000001</c:v>
                </c:pt>
                <c:pt idx="306">
                  <c:v>2.350711945</c:v>
                </c:pt>
                <c:pt idx="307">
                  <c:v>1.7553257739999999</c:v>
                </c:pt>
                <c:pt idx="308">
                  <c:v>8.0921625610000003</c:v>
                </c:pt>
                <c:pt idx="309">
                  <c:v>2.2992492480000002</c:v>
                </c:pt>
                <c:pt idx="310">
                  <c:v>2.419427062</c:v>
                </c:pt>
                <c:pt idx="311">
                  <c:v>3.352863299</c:v>
                </c:pt>
                <c:pt idx="312">
                  <c:v>8.1857341029999997</c:v>
                </c:pt>
                <c:pt idx="313">
                  <c:v>1.392114115</c:v>
                </c:pt>
                <c:pt idx="314">
                  <c:v>2.6294437340000001</c:v>
                </c:pt>
                <c:pt idx="315">
                  <c:v>1.5423832550000001</c:v>
                </c:pt>
                <c:pt idx="316">
                  <c:v>2.6433861259999998</c:v>
                </c:pt>
                <c:pt idx="317">
                  <c:v>2.0554248340000001</c:v>
                </c:pt>
                <c:pt idx="318">
                  <c:v>2.8848240660000002</c:v>
                </c:pt>
                <c:pt idx="319">
                  <c:v>2.8189019129999999</c:v>
                </c:pt>
                <c:pt idx="320">
                  <c:v>8.4543889009999997</c:v>
                </c:pt>
                <c:pt idx="321">
                  <c:v>0.28944140200000001</c:v>
                </c:pt>
                <c:pt idx="322">
                  <c:v>7.7905489499999998</c:v>
                </c:pt>
                <c:pt idx="323">
                  <c:v>3.1609002839999998</c:v>
                </c:pt>
                <c:pt idx="324">
                  <c:v>3.0690504879999998</c:v>
                </c:pt>
                <c:pt idx="325">
                  <c:v>8.068286981</c:v>
                </c:pt>
                <c:pt idx="326">
                  <c:v>4.3676863990000001</c:v>
                </c:pt>
                <c:pt idx="327">
                  <c:v>9.8548739199999993</c:v>
                </c:pt>
                <c:pt idx="328">
                  <c:v>4.950990987</c:v>
                </c:pt>
                <c:pt idx="329">
                  <c:v>5.9359884149999997</c:v>
                </c:pt>
                <c:pt idx="330">
                  <c:v>2.353614254</c:v>
                </c:pt>
                <c:pt idx="331">
                  <c:v>2.1466653459999998</c:v>
                </c:pt>
                <c:pt idx="332">
                  <c:v>7.3774876330000003</c:v>
                </c:pt>
                <c:pt idx="333">
                  <c:v>2.9157022769999998</c:v>
                </c:pt>
                <c:pt idx="334">
                  <c:v>1.6657879449999999</c:v>
                </c:pt>
                <c:pt idx="335">
                  <c:v>0.623063429</c:v>
                </c:pt>
                <c:pt idx="336">
                  <c:v>1.321037917</c:v>
                </c:pt>
                <c:pt idx="337">
                  <c:v>1.5225581989999999</c:v>
                </c:pt>
                <c:pt idx="338">
                  <c:v>1.2827622279999999</c:v>
                </c:pt>
                <c:pt idx="339">
                  <c:v>1.0441939490000001</c:v>
                </c:pt>
                <c:pt idx="340">
                  <c:v>4.079313806</c:v>
                </c:pt>
                <c:pt idx="341">
                  <c:v>3.5041754649999999</c:v>
                </c:pt>
                <c:pt idx="342">
                  <c:v>3.836240418</c:v>
                </c:pt>
                <c:pt idx="343">
                  <c:v>5.4425935179999998</c:v>
                </c:pt>
                <c:pt idx="344">
                  <c:v>7.7632115989999999</c:v>
                </c:pt>
                <c:pt idx="345">
                  <c:v>1.8036992380000001</c:v>
                </c:pt>
                <c:pt idx="346">
                  <c:v>5.0885076920000003</c:v>
                </c:pt>
                <c:pt idx="347">
                  <c:v>7.3933775160000001</c:v>
                </c:pt>
                <c:pt idx="348">
                  <c:v>5.7776755709999996</c:v>
                </c:pt>
                <c:pt idx="349">
                  <c:v>7.0483606500000002</c:v>
                </c:pt>
                <c:pt idx="350">
                  <c:v>1.760508843</c:v>
                </c:pt>
                <c:pt idx="351">
                  <c:v>1.6786804559999999</c:v>
                </c:pt>
                <c:pt idx="352">
                  <c:v>1.6695426209999999</c:v>
                </c:pt>
                <c:pt idx="353">
                  <c:v>2.0459751009999998</c:v>
                </c:pt>
                <c:pt idx="354">
                  <c:v>1.797780785</c:v>
                </c:pt>
                <c:pt idx="355">
                  <c:v>1.594957913</c:v>
                </c:pt>
                <c:pt idx="356">
                  <c:v>1.923075045</c:v>
                </c:pt>
                <c:pt idx="357">
                  <c:v>1.398427155</c:v>
                </c:pt>
                <c:pt idx="358">
                  <c:v>1.351277845</c:v>
                </c:pt>
                <c:pt idx="359">
                  <c:v>1.8028630320000001</c:v>
                </c:pt>
                <c:pt idx="360">
                  <c:v>1.907254942</c:v>
                </c:pt>
                <c:pt idx="361">
                  <c:v>1.4287562469999999</c:v>
                </c:pt>
                <c:pt idx="362">
                  <c:v>1.2406309069999999</c:v>
                </c:pt>
                <c:pt idx="363">
                  <c:v>1.902115972</c:v>
                </c:pt>
                <c:pt idx="364">
                  <c:v>1.1416474139999999</c:v>
                </c:pt>
                <c:pt idx="365">
                  <c:v>1.2937719240000001</c:v>
                </c:pt>
                <c:pt idx="366">
                  <c:v>1.1487677140000001</c:v>
                </c:pt>
                <c:pt idx="367">
                  <c:v>1.0458559890000001</c:v>
                </c:pt>
                <c:pt idx="368">
                  <c:v>0.86816379700000001</c:v>
                </c:pt>
                <c:pt idx="369">
                  <c:v>1.2951873119999999</c:v>
                </c:pt>
                <c:pt idx="370">
                  <c:v>2.8080329060000002</c:v>
                </c:pt>
                <c:pt idx="371">
                  <c:v>0.96267412399999996</c:v>
                </c:pt>
                <c:pt idx="372">
                  <c:v>0.90705694000000003</c:v>
                </c:pt>
                <c:pt idx="373">
                  <c:v>1.53860566</c:v>
                </c:pt>
                <c:pt idx="374">
                  <c:v>1.1585499720000001</c:v>
                </c:pt>
                <c:pt idx="375">
                  <c:v>1.0464405590000001</c:v>
                </c:pt>
                <c:pt idx="376">
                  <c:v>2.3189364280000002</c:v>
                </c:pt>
                <c:pt idx="377">
                  <c:v>0.94059018000000005</c:v>
                </c:pt>
                <c:pt idx="378">
                  <c:v>0.61905513000000001</c:v>
                </c:pt>
                <c:pt idx="379">
                  <c:v>2.124831248</c:v>
                </c:pt>
                <c:pt idx="380">
                  <c:v>0.73305918699999995</c:v>
                </c:pt>
                <c:pt idx="381">
                  <c:v>0.83226220100000003</c:v>
                </c:pt>
                <c:pt idx="382">
                  <c:v>1.8767611239999999</c:v>
                </c:pt>
                <c:pt idx="383">
                  <c:v>2.4988671170000001</c:v>
                </c:pt>
                <c:pt idx="384">
                  <c:v>1.1388471840000001</c:v>
                </c:pt>
                <c:pt idx="385">
                  <c:v>2.5025749049999999</c:v>
                </c:pt>
                <c:pt idx="386">
                  <c:v>0.39590915799999998</c:v>
                </c:pt>
                <c:pt idx="387">
                  <c:v>0.25269407399999999</c:v>
                </c:pt>
                <c:pt idx="388">
                  <c:v>9.2398007599999996</c:v>
                </c:pt>
                <c:pt idx="389">
                  <c:v>10.017819469999999</c:v>
                </c:pt>
                <c:pt idx="390">
                  <c:v>7.1492853609999996</c:v>
                </c:pt>
                <c:pt idx="391">
                  <c:v>5.1077573799999998</c:v>
                </c:pt>
                <c:pt idx="392">
                  <c:v>2.428885975</c:v>
                </c:pt>
                <c:pt idx="393">
                  <c:v>2.4472545330000002</c:v>
                </c:pt>
                <c:pt idx="394">
                  <c:v>1.8330514339999999</c:v>
                </c:pt>
                <c:pt idx="395">
                  <c:v>7.4547327699999997</c:v>
                </c:pt>
                <c:pt idx="396">
                  <c:v>7.4965188109999996</c:v>
                </c:pt>
                <c:pt idx="397">
                  <c:v>9.791892485</c:v>
                </c:pt>
                <c:pt idx="398">
                  <c:v>2.3130834079999998</c:v>
                </c:pt>
                <c:pt idx="399">
                  <c:v>2.0684758520000002</c:v>
                </c:pt>
                <c:pt idx="400">
                  <c:v>1.9593879439999999</c:v>
                </c:pt>
                <c:pt idx="401">
                  <c:v>1.925194938</c:v>
                </c:pt>
                <c:pt idx="402">
                  <c:v>7.3850279519999997</c:v>
                </c:pt>
                <c:pt idx="403">
                  <c:v>1.9235772229999999</c:v>
                </c:pt>
                <c:pt idx="404">
                  <c:v>1.7023408170000001</c:v>
                </c:pt>
                <c:pt idx="405">
                  <c:v>2.1090297580000001</c:v>
                </c:pt>
                <c:pt idx="406">
                  <c:v>2.4880578820000001</c:v>
                </c:pt>
                <c:pt idx="407">
                  <c:v>2.1612709539999999</c:v>
                </c:pt>
                <c:pt idx="408">
                  <c:v>1.9115273800000001</c:v>
                </c:pt>
                <c:pt idx="409">
                  <c:v>9.8243547909999993</c:v>
                </c:pt>
                <c:pt idx="410">
                  <c:v>2.3407447119999998</c:v>
                </c:pt>
                <c:pt idx="411">
                  <c:v>2.323804778</c:v>
                </c:pt>
                <c:pt idx="412">
                  <c:v>9.7308982680000007</c:v>
                </c:pt>
                <c:pt idx="413">
                  <c:v>2.0398435780000002</c:v>
                </c:pt>
                <c:pt idx="414">
                  <c:v>6.8196734509999999</c:v>
                </c:pt>
                <c:pt idx="415">
                  <c:v>9.4776551449999999</c:v>
                </c:pt>
                <c:pt idx="416">
                  <c:v>2.7554211849999999</c:v>
                </c:pt>
                <c:pt idx="417">
                  <c:v>8.5843531740000003</c:v>
                </c:pt>
                <c:pt idx="418">
                  <c:v>9.7217740270000004</c:v>
                </c:pt>
                <c:pt idx="419">
                  <c:v>2.0967338899999999</c:v>
                </c:pt>
                <c:pt idx="420">
                  <c:v>4.8461827749999999</c:v>
                </c:pt>
                <c:pt idx="421">
                  <c:v>2.9874372789999999</c:v>
                </c:pt>
                <c:pt idx="422">
                  <c:v>2.853980279</c:v>
                </c:pt>
                <c:pt idx="423">
                  <c:v>6.8535448719999996</c:v>
                </c:pt>
                <c:pt idx="424">
                  <c:v>2.8955036289999998</c:v>
                </c:pt>
                <c:pt idx="425">
                  <c:v>2.1594556300000001</c:v>
                </c:pt>
                <c:pt idx="426">
                  <c:v>1.8678014169999999</c:v>
                </c:pt>
                <c:pt idx="427">
                  <c:v>2.7511033029999998</c:v>
                </c:pt>
                <c:pt idx="428">
                  <c:v>6.2057485659999996</c:v>
                </c:pt>
                <c:pt idx="429">
                  <c:v>3.0342162629999998</c:v>
                </c:pt>
                <c:pt idx="430">
                  <c:v>4.2825852400000004</c:v>
                </c:pt>
                <c:pt idx="431">
                  <c:v>9.6870388429999998</c:v>
                </c:pt>
                <c:pt idx="432">
                  <c:v>9.4237049299999995</c:v>
                </c:pt>
                <c:pt idx="433">
                  <c:v>1.8878039069999999</c:v>
                </c:pt>
                <c:pt idx="434">
                  <c:v>4.7343658250000002</c:v>
                </c:pt>
                <c:pt idx="435">
                  <c:v>1.986051099</c:v>
                </c:pt>
                <c:pt idx="436">
                  <c:v>7.3074289840000004</c:v>
                </c:pt>
                <c:pt idx="437">
                  <c:v>4.0940413019999999</c:v>
                </c:pt>
                <c:pt idx="438">
                  <c:v>9.9576770349999997</c:v>
                </c:pt>
                <c:pt idx="439">
                  <c:v>2.741650436</c:v>
                </c:pt>
                <c:pt idx="440">
                  <c:v>9.5402505079999997</c:v>
                </c:pt>
                <c:pt idx="441">
                  <c:v>7.8731553590000001</c:v>
                </c:pt>
                <c:pt idx="442">
                  <c:v>9.5384408690000004</c:v>
                </c:pt>
                <c:pt idx="443">
                  <c:v>2.6085488219999999</c:v>
                </c:pt>
                <c:pt idx="444">
                  <c:v>7.75759709</c:v>
                </c:pt>
                <c:pt idx="445">
                  <c:v>6.3002917729999997</c:v>
                </c:pt>
                <c:pt idx="446">
                  <c:v>2.8924404610000001</c:v>
                </c:pt>
                <c:pt idx="447">
                  <c:v>6.9724141749999999</c:v>
                </c:pt>
                <c:pt idx="448">
                  <c:v>1.964743927</c:v>
                </c:pt>
                <c:pt idx="449">
                  <c:v>9.2047476439999993</c:v>
                </c:pt>
                <c:pt idx="450">
                  <c:v>6.81773396</c:v>
                </c:pt>
                <c:pt idx="451">
                  <c:v>1.8865750480000001</c:v>
                </c:pt>
                <c:pt idx="452">
                  <c:v>4.8748840449999999</c:v>
                </c:pt>
                <c:pt idx="453">
                  <c:v>6.5387688659999998</c:v>
                </c:pt>
                <c:pt idx="454">
                  <c:v>6.6692932569999996</c:v>
                </c:pt>
                <c:pt idx="455">
                  <c:v>7.5355609990000003</c:v>
                </c:pt>
                <c:pt idx="456">
                  <c:v>3.6925951069999998</c:v>
                </c:pt>
                <c:pt idx="457">
                  <c:v>5.154294589</c:v>
                </c:pt>
                <c:pt idx="458">
                  <c:v>3.0000755209999999</c:v>
                </c:pt>
                <c:pt idx="459">
                  <c:v>5.2337372670000004</c:v>
                </c:pt>
                <c:pt idx="460">
                  <c:v>0.855078165</c:v>
                </c:pt>
                <c:pt idx="461">
                  <c:v>5.4242904970000003</c:v>
                </c:pt>
                <c:pt idx="462">
                  <c:v>0.67142385800000004</c:v>
                </c:pt>
                <c:pt idx="463">
                  <c:v>2.1155469099999999</c:v>
                </c:pt>
                <c:pt idx="464">
                  <c:v>5.8372257899999997</c:v>
                </c:pt>
                <c:pt idx="465">
                  <c:v>1.0953775130000001</c:v>
                </c:pt>
                <c:pt idx="466">
                  <c:v>1.198913522</c:v>
                </c:pt>
                <c:pt idx="467">
                  <c:v>1.1601516169999999</c:v>
                </c:pt>
                <c:pt idx="468">
                  <c:v>1.392799342</c:v>
                </c:pt>
                <c:pt idx="469">
                  <c:v>1.3823289670000001</c:v>
                </c:pt>
                <c:pt idx="470">
                  <c:v>1.4888464720000001</c:v>
                </c:pt>
                <c:pt idx="471">
                  <c:v>0.54333237099999998</c:v>
                </c:pt>
                <c:pt idx="472">
                  <c:v>1.6951653719999999</c:v>
                </c:pt>
                <c:pt idx="473">
                  <c:v>2.0547327700000002</c:v>
                </c:pt>
                <c:pt idx="474">
                  <c:v>2.148964372</c:v>
                </c:pt>
                <c:pt idx="475">
                  <c:v>3.187414779</c:v>
                </c:pt>
                <c:pt idx="476">
                  <c:v>1.5447227880000001</c:v>
                </c:pt>
                <c:pt idx="477">
                  <c:v>6.5923021039999998</c:v>
                </c:pt>
                <c:pt idx="478">
                  <c:v>1.7783991779999999</c:v>
                </c:pt>
                <c:pt idx="479">
                  <c:v>3.1923180489999998</c:v>
                </c:pt>
                <c:pt idx="480">
                  <c:v>2.0322095729999998</c:v>
                </c:pt>
                <c:pt idx="481">
                  <c:v>3.1028742540000001</c:v>
                </c:pt>
                <c:pt idx="482">
                  <c:v>2.2204767699999999</c:v>
                </c:pt>
                <c:pt idx="483">
                  <c:v>2.0765933620000001</c:v>
                </c:pt>
                <c:pt idx="484">
                  <c:v>0.32863535199999999</c:v>
                </c:pt>
                <c:pt idx="485">
                  <c:v>6.4547969529999998</c:v>
                </c:pt>
                <c:pt idx="486">
                  <c:v>1.9544529909999999</c:v>
                </c:pt>
                <c:pt idx="487">
                  <c:v>1.3527058190000001</c:v>
                </c:pt>
                <c:pt idx="488">
                  <c:v>2.1122524079999998</c:v>
                </c:pt>
                <c:pt idx="489">
                  <c:v>1.864861278</c:v>
                </c:pt>
                <c:pt idx="490">
                  <c:v>2.3569462529999998</c:v>
                </c:pt>
                <c:pt idx="491">
                  <c:v>1.0103278200000001</c:v>
                </c:pt>
                <c:pt idx="492">
                  <c:v>3.5687186070000001</c:v>
                </c:pt>
                <c:pt idx="493">
                  <c:v>1.825620032</c:v>
                </c:pt>
                <c:pt idx="494">
                  <c:v>2.0215355750000001</c:v>
                </c:pt>
                <c:pt idx="495">
                  <c:v>0.82364673200000005</c:v>
                </c:pt>
                <c:pt idx="496">
                  <c:v>2.7521540249999998</c:v>
                </c:pt>
                <c:pt idx="497">
                  <c:v>0.94033531000000004</c:v>
                </c:pt>
                <c:pt idx="498">
                  <c:v>1.0468968219999999</c:v>
                </c:pt>
                <c:pt idx="499">
                  <c:v>1.2760225059999999</c:v>
                </c:pt>
                <c:pt idx="500">
                  <c:v>1.3805556320000001</c:v>
                </c:pt>
                <c:pt idx="501">
                  <c:v>0.60898006900000001</c:v>
                </c:pt>
                <c:pt idx="502">
                  <c:v>2.4062958700000001</c:v>
                </c:pt>
                <c:pt idx="503">
                  <c:v>2.5698909200000002</c:v>
                </c:pt>
                <c:pt idx="504">
                  <c:v>1.6510094289999999</c:v>
                </c:pt>
                <c:pt idx="505">
                  <c:v>1.4155192539999999</c:v>
                </c:pt>
                <c:pt idx="506">
                  <c:v>1.8381497550000001</c:v>
                </c:pt>
                <c:pt idx="507">
                  <c:v>3.7812228509999999</c:v>
                </c:pt>
                <c:pt idx="508">
                  <c:v>6.6751959840000001</c:v>
                </c:pt>
                <c:pt idx="509">
                  <c:v>1.9169792880000001</c:v>
                </c:pt>
                <c:pt idx="510">
                  <c:v>1.649787162</c:v>
                </c:pt>
                <c:pt idx="511">
                  <c:v>2.2984667490000001</c:v>
                </c:pt>
                <c:pt idx="512">
                  <c:v>9.3820436219999994</c:v>
                </c:pt>
                <c:pt idx="513">
                  <c:v>1.987103096</c:v>
                </c:pt>
                <c:pt idx="514">
                  <c:v>5.6549003850000004</c:v>
                </c:pt>
                <c:pt idx="515">
                  <c:v>2.315580991</c:v>
                </c:pt>
                <c:pt idx="516">
                  <c:v>2.4950520589999998</c:v>
                </c:pt>
                <c:pt idx="517">
                  <c:v>4.0734856119999998</c:v>
                </c:pt>
                <c:pt idx="518">
                  <c:v>9.9421302300000001</c:v>
                </c:pt>
                <c:pt idx="519">
                  <c:v>5.854019139</c:v>
                </c:pt>
                <c:pt idx="520">
                  <c:v>4.0472236070000003</c:v>
                </c:pt>
                <c:pt idx="521">
                  <c:v>2.7581062529999998</c:v>
                </c:pt>
                <c:pt idx="522">
                  <c:v>1.508127703</c:v>
                </c:pt>
                <c:pt idx="523">
                  <c:v>2.4361589060000002</c:v>
                </c:pt>
                <c:pt idx="524">
                  <c:v>1.8952196160000001</c:v>
                </c:pt>
                <c:pt idx="525">
                  <c:v>8.7347563519999998</c:v>
                </c:pt>
                <c:pt idx="526">
                  <c:v>9.1726552750000003</c:v>
                </c:pt>
                <c:pt idx="527">
                  <c:v>7.1825776980000002</c:v>
                </c:pt>
                <c:pt idx="528">
                  <c:v>1.812681548</c:v>
                </c:pt>
                <c:pt idx="529">
                  <c:v>3.7239468429999998</c:v>
                </c:pt>
                <c:pt idx="530">
                  <c:v>1.9954837560000001</c:v>
                </c:pt>
                <c:pt idx="531">
                  <c:v>1.141785799</c:v>
                </c:pt>
                <c:pt idx="532">
                  <c:v>1.4005437890000001</c:v>
                </c:pt>
                <c:pt idx="533">
                  <c:v>0.84107015500000004</c:v>
                </c:pt>
                <c:pt idx="534">
                  <c:v>0.48751518199999999</c:v>
                </c:pt>
                <c:pt idx="535">
                  <c:v>2.1989656989999999</c:v>
                </c:pt>
                <c:pt idx="536">
                  <c:v>2.127636023</c:v>
                </c:pt>
                <c:pt idx="537">
                  <c:v>2.411112315</c:v>
                </c:pt>
                <c:pt idx="538">
                  <c:v>9.8546909599999992</c:v>
                </c:pt>
                <c:pt idx="539">
                  <c:v>9.7130145090000006</c:v>
                </c:pt>
                <c:pt idx="540">
                  <c:v>0.86243182500000004</c:v>
                </c:pt>
                <c:pt idx="541">
                  <c:v>10.174828400000001</c:v>
                </c:pt>
                <c:pt idx="542">
                  <c:v>2.1995921269999998</c:v>
                </c:pt>
                <c:pt idx="543">
                  <c:v>0.65338663399999997</c:v>
                </c:pt>
                <c:pt idx="544">
                  <c:v>3.1633895700000001</c:v>
                </c:pt>
                <c:pt idx="545">
                  <c:v>1.697844796</c:v>
                </c:pt>
                <c:pt idx="546">
                  <c:v>9.6717075220000002</c:v>
                </c:pt>
                <c:pt idx="547">
                  <c:v>8.9567284239999996</c:v>
                </c:pt>
                <c:pt idx="548">
                  <c:v>9.9166241960000008</c:v>
                </c:pt>
                <c:pt idx="549">
                  <c:v>8.2943921029999998</c:v>
                </c:pt>
                <c:pt idx="550">
                  <c:v>8.6953953859999995</c:v>
                </c:pt>
                <c:pt idx="551">
                  <c:v>3.2879672559999999</c:v>
                </c:pt>
                <c:pt idx="552">
                  <c:v>4.617595144</c:v>
                </c:pt>
                <c:pt idx="553">
                  <c:v>8.5001206489999994</c:v>
                </c:pt>
                <c:pt idx="554">
                  <c:v>3.0272002979999999</c:v>
                </c:pt>
                <c:pt idx="555">
                  <c:v>3.1441619599999999</c:v>
                </c:pt>
                <c:pt idx="556">
                  <c:v>2.656997273</c:v>
                </c:pt>
                <c:pt idx="557">
                  <c:v>3.1543515649999998</c:v>
                </c:pt>
                <c:pt idx="558">
                  <c:v>3.6108022970000002</c:v>
                </c:pt>
                <c:pt idx="559">
                  <c:v>4.3111280020000002</c:v>
                </c:pt>
                <c:pt idx="560">
                  <c:v>4.3606814009999999</c:v>
                </c:pt>
                <c:pt idx="561">
                  <c:v>5.0131700759999998</c:v>
                </c:pt>
                <c:pt idx="562">
                  <c:v>6.4540985419999997</c:v>
                </c:pt>
                <c:pt idx="563">
                  <c:v>8.1654306000000005</c:v>
                </c:pt>
                <c:pt idx="564">
                  <c:v>1.9089229430000001</c:v>
                </c:pt>
                <c:pt idx="565">
                  <c:v>3.3667115559999998</c:v>
                </c:pt>
                <c:pt idx="566">
                  <c:v>0.69567476299999997</c:v>
                </c:pt>
                <c:pt idx="567">
                  <c:v>9.0115123409999995</c:v>
                </c:pt>
                <c:pt idx="568">
                  <c:v>4.2634303850000004</c:v>
                </c:pt>
                <c:pt idx="569">
                  <c:v>8.9359174459999995</c:v>
                </c:pt>
                <c:pt idx="570">
                  <c:v>6.7397309730000003</c:v>
                </c:pt>
                <c:pt idx="571">
                  <c:v>0.60995722500000005</c:v>
                </c:pt>
                <c:pt idx="572">
                  <c:v>0.46435843900000001</c:v>
                </c:pt>
                <c:pt idx="573">
                  <c:v>9.0456860419999998</c:v>
                </c:pt>
                <c:pt idx="574">
                  <c:v>1.5833315509999999</c:v>
                </c:pt>
                <c:pt idx="575">
                  <c:v>8.5166127320000005</c:v>
                </c:pt>
                <c:pt idx="576">
                  <c:v>4.3656906729999996</c:v>
                </c:pt>
                <c:pt idx="577">
                  <c:v>8.4512791860000007</c:v>
                </c:pt>
                <c:pt idx="578">
                  <c:v>1.4043374230000001</c:v>
                </c:pt>
                <c:pt idx="579">
                  <c:v>8.6979795840000005</c:v>
                </c:pt>
                <c:pt idx="580">
                  <c:v>9.261695757</c:v>
                </c:pt>
                <c:pt idx="581">
                  <c:v>2.2426204479999998</c:v>
                </c:pt>
                <c:pt idx="582">
                  <c:v>0.71529580699999995</c:v>
                </c:pt>
                <c:pt idx="583">
                  <c:v>9.9362860059999996</c:v>
                </c:pt>
                <c:pt idx="584">
                  <c:v>1.062712066</c:v>
                </c:pt>
                <c:pt idx="585">
                  <c:v>5.4025916660000002</c:v>
                </c:pt>
                <c:pt idx="586">
                  <c:v>9.7983149340000004</c:v>
                </c:pt>
                <c:pt idx="587">
                  <c:v>0.65441917999999999</c:v>
                </c:pt>
                <c:pt idx="588">
                  <c:v>3.866156218</c:v>
                </c:pt>
                <c:pt idx="589">
                  <c:v>0.38850690399999999</c:v>
                </c:pt>
                <c:pt idx="590">
                  <c:v>7.5865100940000003</c:v>
                </c:pt>
                <c:pt idx="591">
                  <c:v>0.56631544099999997</c:v>
                </c:pt>
                <c:pt idx="592">
                  <c:v>2.4976296470000001</c:v>
                </c:pt>
                <c:pt idx="593">
                  <c:v>3.0993334300000002</c:v>
                </c:pt>
                <c:pt idx="594">
                  <c:v>1.6519387320000001</c:v>
                </c:pt>
                <c:pt idx="595">
                  <c:v>4.6883784070000001</c:v>
                </c:pt>
                <c:pt idx="596">
                  <c:v>2.38205848</c:v>
                </c:pt>
                <c:pt idx="597">
                  <c:v>2.8271805909999999</c:v>
                </c:pt>
                <c:pt idx="598">
                  <c:v>1.4760259149999999</c:v>
                </c:pt>
                <c:pt idx="599">
                  <c:v>4.0030771349999998</c:v>
                </c:pt>
                <c:pt idx="600">
                  <c:v>0.69605312799999997</c:v>
                </c:pt>
                <c:pt idx="601">
                  <c:v>2.2552149969999999</c:v>
                </c:pt>
                <c:pt idx="602">
                  <c:v>2.128234543</c:v>
                </c:pt>
                <c:pt idx="603">
                  <c:v>2.6699806320000001</c:v>
                </c:pt>
                <c:pt idx="604">
                  <c:v>8.1016723160000002</c:v>
                </c:pt>
                <c:pt idx="605">
                  <c:v>8.6532940800000002</c:v>
                </c:pt>
                <c:pt idx="606">
                  <c:v>9.4642619929999992</c:v>
                </c:pt>
                <c:pt idx="607">
                  <c:v>0.35634647400000002</c:v>
                </c:pt>
                <c:pt idx="608">
                  <c:v>6.3012728300000003</c:v>
                </c:pt>
                <c:pt idx="609">
                  <c:v>4.089200451</c:v>
                </c:pt>
                <c:pt idx="610">
                  <c:v>4.0133838089999996</c:v>
                </c:pt>
                <c:pt idx="611">
                  <c:v>9.843006141</c:v>
                </c:pt>
                <c:pt idx="612">
                  <c:v>8.9878546460000006</c:v>
                </c:pt>
                <c:pt idx="613">
                  <c:v>13.29598554</c:v>
                </c:pt>
                <c:pt idx="614">
                  <c:v>1.887783169</c:v>
                </c:pt>
                <c:pt idx="615">
                  <c:v>6.6863090380000001</c:v>
                </c:pt>
                <c:pt idx="616">
                  <c:v>9.9211108550000002</c:v>
                </c:pt>
                <c:pt idx="617">
                  <c:v>13.364060589999999</c:v>
                </c:pt>
                <c:pt idx="618">
                  <c:v>9.8966945679999991</c:v>
                </c:pt>
                <c:pt idx="619">
                  <c:v>1.942193984</c:v>
                </c:pt>
                <c:pt idx="620">
                  <c:v>4.1487008149999998</c:v>
                </c:pt>
                <c:pt idx="621">
                  <c:v>9.3325971140000004</c:v>
                </c:pt>
                <c:pt idx="622">
                  <c:v>9.7794408829999995</c:v>
                </c:pt>
                <c:pt idx="623">
                  <c:v>2.3497619969999999</c:v>
                </c:pt>
                <c:pt idx="624">
                  <c:v>9.1414588569999999</c:v>
                </c:pt>
                <c:pt idx="625">
                  <c:v>13.517160130000001</c:v>
                </c:pt>
                <c:pt idx="626">
                  <c:v>10.71064846</c:v>
                </c:pt>
                <c:pt idx="627">
                  <c:v>7.7128070080000004</c:v>
                </c:pt>
                <c:pt idx="628">
                  <c:v>1.503926289</c:v>
                </c:pt>
                <c:pt idx="629">
                  <c:v>13.5215972</c:v>
                </c:pt>
                <c:pt idx="630">
                  <c:v>13.116615230000001</c:v>
                </c:pt>
                <c:pt idx="631">
                  <c:v>10.754526520000001</c:v>
                </c:pt>
                <c:pt idx="632">
                  <c:v>2.1858695880000001</c:v>
                </c:pt>
                <c:pt idx="633">
                  <c:v>7.9628570869999997</c:v>
                </c:pt>
                <c:pt idx="634">
                  <c:v>11.926727919999999</c:v>
                </c:pt>
                <c:pt idx="635">
                  <c:v>9.7585191850000008</c:v>
                </c:pt>
                <c:pt idx="636">
                  <c:v>9.7414937839999993</c:v>
                </c:pt>
                <c:pt idx="637">
                  <c:v>7.1919220020000001</c:v>
                </c:pt>
                <c:pt idx="638">
                  <c:v>13.69393092</c:v>
                </c:pt>
                <c:pt idx="639">
                  <c:v>1.0792263049999999</c:v>
                </c:pt>
                <c:pt idx="640">
                  <c:v>1.200224832</c:v>
                </c:pt>
                <c:pt idx="641">
                  <c:v>1.0889613060000001</c:v>
                </c:pt>
                <c:pt idx="642">
                  <c:v>2.5886016019999998</c:v>
                </c:pt>
                <c:pt idx="643">
                  <c:v>2.6481009370000002</c:v>
                </c:pt>
                <c:pt idx="644">
                  <c:v>2.4315061240000002</c:v>
                </c:pt>
                <c:pt idx="645">
                  <c:v>2.8362924450000002</c:v>
                </c:pt>
                <c:pt idx="646">
                  <c:v>2.2862661910000002</c:v>
                </c:pt>
                <c:pt idx="647">
                  <c:v>2.2061505280000002</c:v>
                </c:pt>
                <c:pt idx="648">
                  <c:v>0.67231449399999998</c:v>
                </c:pt>
                <c:pt idx="649">
                  <c:v>2.815535347</c:v>
                </c:pt>
                <c:pt idx="650">
                  <c:v>2.868637595</c:v>
                </c:pt>
                <c:pt idx="651">
                  <c:v>1.3577357459999999</c:v>
                </c:pt>
                <c:pt idx="652">
                  <c:v>1.32259821</c:v>
                </c:pt>
                <c:pt idx="653">
                  <c:v>14.97977777</c:v>
                </c:pt>
                <c:pt idx="654">
                  <c:v>15.10343275</c:v>
                </c:pt>
                <c:pt idx="655">
                  <c:v>14.339050070000001</c:v>
                </c:pt>
                <c:pt idx="656">
                  <c:v>14.188429620000001</c:v>
                </c:pt>
                <c:pt idx="657">
                  <c:v>12.208870989999999</c:v>
                </c:pt>
                <c:pt idx="658">
                  <c:v>10.917354169999999</c:v>
                </c:pt>
                <c:pt idx="659">
                  <c:v>0.97292194499999995</c:v>
                </c:pt>
                <c:pt idx="660">
                  <c:v>6.786897583</c:v>
                </c:pt>
                <c:pt idx="661">
                  <c:v>9.7263035230000003</c:v>
                </c:pt>
                <c:pt idx="662">
                  <c:v>8.8722262759999992</c:v>
                </c:pt>
                <c:pt idx="663">
                  <c:v>10.83873917</c:v>
                </c:pt>
                <c:pt idx="664">
                  <c:v>6.2472318339999999</c:v>
                </c:pt>
                <c:pt idx="665">
                  <c:v>1.266248767</c:v>
                </c:pt>
                <c:pt idx="666">
                  <c:v>1.7320034040000001</c:v>
                </c:pt>
                <c:pt idx="667">
                  <c:v>15.99925191</c:v>
                </c:pt>
                <c:pt idx="668">
                  <c:v>10.32964746</c:v>
                </c:pt>
                <c:pt idx="669">
                  <c:v>1.8731326129999999</c:v>
                </c:pt>
                <c:pt idx="670">
                  <c:v>10.836007560000001</c:v>
                </c:pt>
                <c:pt idx="671">
                  <c:v>5.4735035119999997</c:v>
                </c:pt>
                <c:pt idx="672">
                  <c:v>1.5021389519999999</c:v>
                </c:pt>
                <c:pt idx="673">
                  <c:v>10.887290569999999</c:v>
                </c:pt>
                <c:pt idx="674">
                  <c:v>2.9660147970000001</c:v>
                </c:pt>
                <c:pt idx="675">
                  <c:v>0.66865928100000005</c:v>
                </c:pt>
                <c:pt idx="676">
                  <c:v>5.4992087959999996</c:v>
                </c:pt>
                <c:pt idx="677">
                  <c:v>7.9484209620000001</c:v>
                </c:pt>
                <c:pt idx="678">
                  <c:v>7.3352546849999998</c:v>
                </c:pt>
                <c:pt idx="679">
                  <c:v>4.0448937010000003</c:v>
                </c:pt>
                <c:pt idx="680">
                  <c:v>8.239120067</c:v>
                </c:pt>
                <c:pt idx="681">
                  <c:v>3.1139496129999999</c:v>
                </c:pt>
                <c:pt idx="682">
                  <c:v>7.4474259219999999</c:v>
                </c:pt>
                <c:pt idx="683">
                  <c:v>2.8527084</c:v>
                </c:pt>
                <c:pt idx="684">
                  <c:v>3.8569849989999998</c:v>
                </c:pt>
                <c:pt idx="685">
                  <c:v>1.2613647990000001</c:v>
                </c:pt>
                <c:pt idx="686">
                  <c:v>1.7330742960000001</c:v>
                </c:pt>
                <c:pt idx="687">
                  <c:v>7.2271635170000001</c:v>
                </c:pt>
                <c:pt idx="688">
                  <c:v>2.9943844450000001</c:v>
                </c:pt>
                <c:pt idx="689">
                  <c:v>1.976903149</c:v>
                </c:pt>
                <c:pt idx="690">
                  <c:v>2.7198949130000001</c:v>
                </c:pt>
                <c:pt idx="691">
                  <c:v>7.5650885109999999</c:v>
                </c:pt>
                <c:pt idx="692">
                  <c:v>7.0845921709999997</c:v>
                </c:pt>
                <c:pt idx="693">
                  <c:v>7.9374716449999996</c:v>
                </c:pt>
                <c:pt idx="694">
                  <c:v>2.2489650380000001</c:v>
                </c:pt>
                <c:pt idx="695">
                  <c:v>1.8480298690000001</c:v>
                </c:pt>
                <c:pt idx="696">
                  <c:v>1.8081943620000001</c:v>
                </c:pt>
                <c:pt idx="697">
                  <c:v>7.7977705889999998</c:v>
                </c:pt>
                <c:pt idx="698">
                  <c:v>9.2955786529999997</c:v>
                </c:pt>
                <c:pt idx="699">
                  <c:v>6.986696598</c:v>
                </c:pt>
                <c:pt idx="700">
                  <c:v>6.8588025930000001</c:v>
                </c:pt>
                <c:pt idx="701">
                  <c:v>7.263542331</c:v>
                </c:pt>
                <c:pt idx="702">
                  <c:v>5.4471089619999997</c:v>
                </c:pt>
                <c:pt idx="703">
                  <c:v>8.1038097160000007</c:v>
                </c:pt>
                <c:pt idx="704">
                  <c:v>1.1091342769999999</c:v>
                </c:pt>
                <c:pt idx="705">
                  <c:v>1.987613861</c:v>
                </c:pt>
                <c:pt idx="706">
                  <c:v>10.08601805</c:v>
                </c:pt>
                <c:pt idx="707">
                  <c:v>0.62047446900000003</c:v>
                </c:pt>
                <c:pt idx="708">
                  <c:v>6.1325632890000001</c:v>
                </c:pt>
                <c:pt idx="709">
                  <c:v>7.6888121780000001</c:v>
                </c:pt>
                <c:pt idx="710">
                  <c:v>2.0446516670000001</c:v>
                </c:pt>
                <c:pt idx="711">
                  <c:v>9.3213458960000004</c:v>
                </c:pt>
                <c:pt idx="712">
                  <c:v>5.5877913870000002</c:v>
                </c:pt>
                <c:pt idx="713">
                  <c:v>6.7427490590000003</c:v>
                </c:pt>
                <c:pt idx="714">
                  <c:v>5.9152987269999997</c:v>
                </c:pt>
                <c:pt idx="715">
                  <c:v>5.6707345199999999</c:v>
                </c:pt>
                <c:pt idx="716">
                  <c:v>1.6089053740000001</c:v>
                </c:pt>
                <c:pt idx="717">
                  <c:v>0.50381201399999997</c:v>
                </c:pt>
                <c:pt idx="718">
                  <c:v>0.93760506700000001</c:v>
                </c:pt>
                <c:pt idx="719">
                  <c:v>1.617973938</c:v>
                </c:pt>
                <c:pt idx="720">
                  <c:v>5.7000001710000001</c:v>
                </c:pt>
                <c:pt idx="721">
                  <c:v>0.80099040399999999</c:v>
                </c:pt>
                <c:pt idx="722">
                  <c:v>8.6099549900000003</c:v>
                </c:pt>
                <c:pt idx="723">
                  <c:v>7.3000028910000001</c:v>
                </c:pt>
                <c:pt idx="724">
                  <c:v>4.2823838649999999</c:v>
                </c:pt>
                <c:pt idx="725">
                  <c:v>1.4876976829999999</c:v>
                </c:pt>
                <c:pt idx="726">
                  <c:v>1.25932881</c:v>
                </c:pt>
                <c:pt idx="727">
                  <c:v>11.34931154</c:v>
                </c:pt>
                <c:pt idx="728">
                  <c:v>5.2642329370000001</c:v>
                </c:pt>
                <c:pt idx="729">
                  <c:v>6.5821808500000003</c:v>
                </c:pt>
                <c:pt idx="730">
                  <c:v>7.633759822</c:v>
                </c:pt>
                <c:pt idx="731">
                  <c:v>3.932548529</c:v>
                </c:pt>
                <c:pt idx="732">
                  <c:v>12.823900119999999</c:v>
                </c:pt>
                <c:pt idx="733">
                  <c:v>3.1684276169999999</c:v>
                </c:pt>
                <c:pt idx="734">
                  <c:v>1.3296804330000001</c:v>
                </c:pt>
                <c:pt idx="735">
                  <c:v>11.47864993</c:v>
                </c:pt>
                <c:pt idx="736">
                  <c:v>0.645848757</c:v>
                </c:pt>
                <c:pt idx="737">
                  <c:v>11.417271100000001</c:v>
                </c:pt>
                <c:pt idx="738">
                  <c:v>6.5867566359999996</c:v>
                </c:pt>
                <c:pt idx="739">
                  <c:v>5.5509825490000004</c:v>
                </c:pt>
                <c:pt idx="740">
                  <c:v>4.5226633219999997</c:v>
                </c:pt>
                <c:pt idx="741">
                  <c:v>2.0021665689999999</c:v>
                </c:pt>
                <c:pt idx="742">
                  <c:v>1.2044053320000001</c:v>
                </c:pt>
                <c:pt idx="743">
                  <c:v>0.92434939000000005</c:v>
                </c:pt>
                <c:pt idx="744">
                  <c:v>0.77193370100000003</c:v>
                </c:pt>
                <c:pt idx="745">
                  <c:v>1.390129658</c:v>
                </c:pt>
                <c:pt idx="746">
                  <c:v>1.0439813929999999</c:v>
                </c:pt>
                <c:pt idx="747">
                  <c:v>1.1016917610000001</c:v>
                </c:pt>
                <c:pt idx="748">
                  <c:v>0.99886244999999996</c:v>
                </c:pt>
                <c:pt idx="749">
                  <c:v>7.6598721269999999</c:v>
                </c:pt>
                <c:pt idx="750">
                  <c:v>10.74094923</c:v>
                </c:pt>
                <c:pt idx="751">
                  <c:v>11.014111740000001</c:v>
                </c:pt>
                <c:pt idx="752">
                  <c:v>0.51210829999999996</c:v>
                </c:pt>
                <c:pt idx="753">
                  <c:v>1.4158466329999999</c:v>
                </c:pt>
                <c:pt idx="754">
                  <c:v>1.2616582359999999</c:v>
                </c:pt>
                <c:pt idx="755">
                  <c:v>1.3453464550000001</c:v>
                </c:pt>
                <c:pt idx="756">
                  <c:v>1.0416195610000001</c:v>
                </c:pt>
                <c:pt idx="757">
                  <c:v>1.3409575970000001</c:v>
                </c:pt>
                <c:pt idx="758">
                  <c:v>1.049693008</c:v>
                </c:pt>
                <c:pt idx="759">
                  <c:v>1.288482017</c:v>
                </c:pt>
                <c:pt idx="760">
                  <c:v>0.69918252700000005</c:v>
                </c:pt>
                <c:pt idx="761">
                  <c:v>1.092474959</c:v>
                </c:pt>
                <c:pt idx="762">
                  <c:v>5.1169164379999996</c:v>
                </c:pt>
                <c:pt idx="763">
                  <c:v>1.1225268589999999</c:v>
                </c:pt>
                <c:pt idx="764">
                  <c:v>4.2601014800000003</c:v>
                </c:pt>
                <c:pt idx="765">
                  <c:v>10.315230420000001</c:v>
                </c:pt>
                <c:pt idx="766">
                  <c:v>1.4122314970000001</c:v>
                </c:pt>
                <c:pt idx="767">
                  <c:v>4.5514995499999999</c:v>
                </c:pt>
                <c:pt idx="768">
                  <c:v>3.2340706849999998</c:v>
                </c:pt>
                <c:pt idx="769">
                  <c:v>11.756884790000001</c:v>
                </c:pt>
                <c:pt idx="770">
                  <c:v>4.1157399970000004</c:v>
                </c:pt>
                <c:pt idx="771">
                  <c:v>6.958376865</c:v>
                </c:pt>
                <c:pt idx="772">
                  <c:v>11.761253959999999</c:v>
                </c:pt>
                <c:pt idx="773">
                  <c:v>11.29027546</c:v>
                </c:pt>
                <c:pt idx="774">
                  <c:v>0.73121625300000004</c:v>
                </c:pt>
                <c:pt idx="775">
                  <c:v>4.5795202310000001</c:v>
                </c:pt>
                <c:pt idx="776">
                  <c:v>11.397945679999999</c:v>
                </c:pt>
                <c:pt idx="777">
                  <c:v>1.971207344</c:v>
                </c:pt>
                <c:pt idx="778">
                  <c:v>4.6514207269999996</c:v>
                </c:pt>
                <c:pt idx="779">
                  <c:v>1.275008731</c:v>
                </c:pt>
                <c:pt idx="780">
                  <c:v>1.382160617</c:v>
                </c:pt>
                <c:pt idx="781">
                  <c:v>2.3612679330000002</c:v>
                </c:pt>
                <c:pt idx="782">
                  <c:v>2.2228203359999998</c:v>
                </c:pt>
                <c:pt idx="783">
                  <c:v>3.7367338550000002</c:v>
                </c:pt>
                <c:pt idx="784">
                  <c:v>13.140742380000001</c:v>
                </c:pt>
                <c:pt idx="785">
                  <c:v>6.4534830300000001</c:v>
                </c:pt>
                <c:pt idx="786">
                  <c:v>9.0595812010000003</c:v>
                </c:pt>
                <c:pt idx="787">
                  <c:v>1.0270468939999999</c:v>
                </c:pt>
                <c:pt idx="788">
                  <c:v>10.53371664</c:v>
                </c:pt>
                <c:pt idx="789">
                  <c:v>5.4542636</c:v>
                </c:pt>
                <c:pt idx="790">
                  <c:v>12.571522330000001</c:v>
                </c:pt>
                <c:pt idx="791">
                  <c:v>4.3636812129999996</c:v>
                </c:pt>
                <c:pt idx="792">
                  <c:v>3.768485928</c:v>
                </c:pt>
                <c:pt idx="793">
                  <c:v>1.874939777</c:v>
                </c:pt>
                <c:pt idx="794">
                  <c:v>7.9365566449999996</c:v>
                </c:pt>
                <c:pt idx="795">
                  <c:v>1.4600058170000001</c:v>
                </c:pt>
                <c:pt idx="796">
                  <c:v>8.9844895929999993</c:v>
                </c:pt>
                <c:pt idx="797">
                  <c:v>1.0287322830000001</c:v>
                </c:pt>
                <c:pt idx="798">
                  <c:v>1.608199543</c:v>
                </c:pt>
                <c:pt idx="799">
                  <c:v>4.9051186470000001</c:v>
                </c:pt>
                <c:pt idx="800">
                  <c:v>1.8424950470000001</c:v>
                </c:pt>
                <c:pt idx="801">
                  <c:v>0.91316669299999997</c:v>
                </c:pt>
                <c:pt idx="802">
                  <c:v>8.2313354610000005</c:v>
                </c:pt>
                <c:pt idx="803">
                  <c:v>1.5611537769999999</c:v>
                </c:pt>
                <c:pt idx="804">
                  <c:v>12.09957389</c:v>
                </c:pt>
                <c:pt idx="805">
                  <c:v>5.0391438510000004</c:v>
                </c:pt>
                <c:pt idx="806">
                  <c:v>6.2294554990000002</c:v>
                </c:pt>
                <c:pt idx="807">
                  <c:v>7.8793453080000004</c:v>
                </c:pt>
                <c:pt idx="808">
                  <c:v>2.9486559360000002</c:v>
                </c:pt>
                <c:pt idx="809">
                  <c:v>1.4482623290000001</c:v>
                </c:pt>
                <c:pt idx="810">
                  <c:v>8.6181691970000003</c:v>
                </c:pt>
                <c:pt idx="811">
                  <c:v>4.7818187930000002</c:v>
                </c:pt>
                <c:pt idx="812">
                  <c:v>12.175548879999999</c:v>
                </c:pt>
                <c:pt idx="813">
                  <c:v>8.8400117829999996</c:v>
                </c:pt>
                <c:pt idx="814">
                  <c:v>3.2334501790000001</c:v>
                </c:pt>
                <c:pt idx="815">
                  <c:v>2.107393144</c:v>
                </c:pt>
                <c:pt idx="816">
                  <c:v>7.0773932999999998</c:v>
                </c:pt>
                <c:pt idx="817">
                  <c:v>1.4279194959999999</c:v>
                </c:pt>
                <c:pt idx="818">
                  <c:v>7.4063178159999996</c:v>
                </c:pt>
                <c:pt idx="819">
                  <c:v>1.7095747610000001</c:v>
                </c:pt>
                <c:pt idx="820">
                  <c:v>13.478066139999999</c:v>
                </c:pt>
                <c:pt idx="821">
                  <c:v>4.9727872609999997</c:v>
                </c:pt>
                <c:pt idx="822">
                  <c:v>5.2721708410000003</c:v>
                </c:pt>
                <c:pt idx="823">
                  <c:v>2.5148496950000001</c:v>
                </c:pt>
                <c:pt idx="824">
                  <c:v>1.5651508139999999</c:v>
                </c:pt>
                <c:pt idx="825">
                  <c:v>6.1955441130000004</c:v>
                </c:pt>
                <c:pt idx="826">
                  <c:v>0.87126841799999999</c:v>
                </c:pt>
                <c:pt idx="827">
                  <c:v>1.5973624019999999</c:v>
                </c:pt>
                <c:pt idx="828">
                  <c:v>1.93276962</c:v>
                </c:pt>
                <c:pt idx="829">
                  <c:v>8.2255964969999997</c:v>
                </c:pt>
                <c:pt idx="830">
                  <c:v>2.0266197099999999</c:v>
                </c:pt>
                <c:pt idx="831">
                  <c:v>5.3287854059999997</c:v>
                </c:pt>
                <c:pt idx="832">
                  <c:v>2.8798336309999999</c:v>
                </c:pt>
                <c:pt idx="833">
                  <c:v>2.4555857200000002</c:v>
                </c:pt>
                <c:pt idx="834">
                  <c:v>1.437307721</c:v>
                </c:pt>
                <c:pt idx="835">
                  <c:v>8.2217627069999999</c:v>
                </c:pt>
                <c:pt idx="836">
                  <c:v>4.3430346929999999</c:v>
                </c:pt>
                <c:pt idx="837">
                  <c:v>1.8842638039999999</c:v>
                </c:pt>
                <c:pt idx="838">
                  <c:v>2.6752879190000001</c:v>
                </c:pt>
                <c:pt idx="839">
                  <c:v>1.8455513640000001</c:v>
                </c:pt>
                <c:pt idx="840">
                  <c:v>2.8900774349999998</c:v>
                </c:pt>
                <c:pt idx="841">
                  <c:v>3.1924237930000001</c:v>
                </c:pt>
                <c:pt idx="842">
                  <c:v>1.9003509409999999</c:v>
                </c:pt>
                <c:pt idx="843">
                  <c:v>2.1838547959999999</c:v>
                </c:pt>
                <c:pt idx="844">
                  <c:v>5.896434309</c:v>
                </c:pt>
                <c:pt idx="845">
                  <c:v>13.64603161</c:v>
                </c:pt>
                <c:pt idx="846">
                  <c:v>2.7586167810000002</c:v>
                </c:pt>
                <c:pt idx="847">
                  <c:v>2.377356963</c:v>
                </c:pt>
                <c:pt idx="848">
                  <c:v>1.8526190069999999</c:v>
                </c:pt>
                <c:pt idx="849">
                  <c:v>8.0793932389999998</c:v>
                </c:pt>
                <c:pt idx="850">
                  <c:v>1.6802020259999999</c:v>
                </c:pt>
                <c:pt idx="851">
                  <c:v>2.5681322870000001</c:v>
                </c:pt>
                <c:pt idx="852">
                  <c:v>2.5780862660000001</c:v>
                </c:pt>
                <c:pt idx="853">
                  <c:v>2.96186142</c:v>
                </c:pt>
                <c:pt idx="854">
                  <c:v>5.6186073570000001</c:v>
                </c:pt>
                <c:pt idx="855">
                  <c:v>2.7832029519999999</c:v>
                </c:pt>
                <c:pt idx="856">
                  <c:v>2.2085853009999998</c:v>
                </c:pt>
                <c:pt idx="857">
                  <c:v>7.8036176519999998</c:v>
                </c:pt>
                <c:pt idx="858">
                  <c:v>1.7765287350000001</c:v>
                </c:pt>
                <c:pt idx="859">
                  <c:v>5.6758846260000002</c:v>
                </c:pt>
                <c:pt idx="860">
                  <c:v>4.6687169859999997</c:v>
                </c:pt>
                <c:pt idx="861">
                  <c:v>1.8489992639999999</c:v>
                </c:pt>
                <c:pt idx="862">
                  <c:v>2.8577262110000001</c:v>
                </c:pt>
                <c:pt idx="863">
                  <c:v>1.74147103</c:v>
                </c:pt>
                <c:pt idx="864">
                  <c:v>5.3181097030000002</c:v>
                </c:pt>
                <c:pt idx="865">
                  <c:v>3.4123047980000001</c:v>
                </c:pt>
                <c:pt idx="866">
                  <c:v>1.725932684</c:v>
                </c:pt>
                <c:pt idx="867">
                  <c:v>3.9315107779999998</c:v>
                </c:pt>
                <c:pt idx="868">
                  <c:v>1.4046792180000001</c:v>
                </c:pt>
                <c:pt idx="869">
                  <c:v>10.85337515</c:v>
                </c:pt>
                <c:pt idx="870">
                  <c:v>2.5504061889999998</c:v>
                </c:pt>
                <c:pt idx="871">
                  <c:v>3.1557545249999999</c:v>
                </c:pt>
                <c:pt idx="872">
                  <c:v>3.363034834</c:v>
                </c:pt>
                <c:pt idx="873">
                  <c:v>7.0176514049999996</c:v>
                </c:pt>
                <c:pt idx="874">
                  <c:v>2.7403891690000002</c:v>
                </c:pt>
                <c:pt idx="875">
                  <c:v>7.0806163079999997</c:v>
                </c:pt>
                <c:pt idx="876">
                  <c:v>13.82835236</c:v>
                </c:pt>
                <c:pt idx="877">
                  <c:v>2.7643377020000002</c:v>
                </c:pt>
                <c:pt idx="878">
                  <c:v>4.2818678590000001</c:v>
                </c:pt>
                <c:pt idx="879">
                  <c:v>4.1168576669999997</c:v>
                </c:pt>
                <c:pt idx="880">
                  <c:v>5.6159653550000002</c:v>
                </c:pt>
                <c:pt idx="881">
                  <c:v>1.7650732389999999</c:v>
                </c:pt>
                <c:pt idx="882">
                  <c:v>5.1791937170000004</c:v>
                </c:pt>
                <c:pt idx="883">
                  <c:v>1.692978198</c:v>
                </c:pt>
                <c:pt idx="884">
                  <c:v>2.9793722069999999</c:v>
                </c:pt>
                <c:pt idx="885">
                  <c:v>3.1665459089999999</c:v>
                </c:pt>
                <c:pt idx="886">
                  <c:v>2.7674056299999998</c:v>
                </c:pt>
                <c:pt idx="887">
                  <c:v>2.9681052769999998</c:v>
                </c:pt>
                <c:pt idx="888">
                  <c:v>14.176102220000001</c:v>
                </c:pt>
                <c:pt idx="889">
                  <c:v>3.0096041229999999</c:v>
                </c:pt>
                <c:pt idx="890">
                  <c:v>0.97299923499999996</c:v>
                </c:pt>
                <c:pt idx="891">
                  <c:v>14.04694099</c:v>
                </c:pt>
                <c:pt idx="892">
                  <c:v>8.3528191760000006</c:v>
                </c:pt>
                <c:pt idx="893">
                  <c:v>4.7798667200000002</c:v>
                </c:pt>
                <c:pt idx="894">
                  <c:v>3.3768955219999999</c:v>
                </c:pt>
                <c:pt idx="895">
                  <c:v>3.2044847920000001</c:v>
                </c:pt>
                <c:pt idx="896">
                  <c:v>2.9703804520000001</c:v>
                </c:pt>
                <c:pt idx="897">
                  <c:v>3.102150897</c:v>
                </c:pt>
                <c:pt idx="898">
                  <c:v>3.2126239230000002</c:v>
                </c:pt>
                <c:pt idx="899">
                  <c:v>3.1049589709999998</c:v>
                </c:pt>
                <c:pt idx="900">
                  <c:v>2.9077094799999998</c:v>
                </c:pt>
                <c:pt idx="901">
                  <c:v>4.5616482999999999</c:v>
                </c:pt>
                <c:pt idx="902">
                  <c:v>7.6973730920000003</c:v>
                </c:pt>
                <c:pt idx="903">
                  <c:v>3.1561855219999999</c:v>
                </c:pt>
                <c:pt idx="904">
                  <c:v>5.9478921549999999</c:v>
                </c:pt>
                <c:pt idx="905">
                  <c:v>3.669437796</c:v>
                </c:pt>
                <c:pt idx="906">
                  <c:v>3.2812848269999999</c:v>
                </c:pt>
                <c:pt idx="907">
                  <c:v>4.0952356170000002</c:v>
                </c:pt>
                <c:pt idx="908">
                  <c:v>14.316935640000001</c:v>
                </c:pt>
                <c:pt idx="909">
                  <c:v>5.7922114569999996</c:v>
                </c:pt>
                <c:pt idx="910">
                  <c:v>2.8820548279999998</c:v>
                </c:pt>
                <c:pt idx="911">
                  <c:v>2.5090715540000001</c:v>
                </c:pt>
                <c:pt idx="912">
                  <c:v>4.3848385030000001</c:v>
                </c:pt>
                <c:pt idx="913">
                  <c:v>0.60884577500000003</c:v>
                </c:pt>
                <c:pt idx="914">
                  <c:v>3.5648629610000002</c:v>
                </c:pt>
                <c:pt idx="915">
                  <c:v>4.3358497180000004</c:v>
                </c:pt>
                <c:pt idx="916">
                  <c:v>1.6100608729999999</c:v>
                </c:pt>
                <c:pt idx="917">
                  <c:v>1.0991682330000001</c:v>
                </c:pt>
                <c:pt idx="918">
                  <c:v>3.747250132</c:v>
                </c:pt>
                <c:pt idx="919">
                  <c:v>4.3161075719999999</c:v>
                </c:pt>
                <c:pt idx="920">
                  <c:v>1.190119232</c:v>
                </c:pt>
                <c:pt idx="921">
                  <c:v>0.99097681699999995</c:v>
                </c:pt>
                <c:pt idx="922">
                  <c:v>14.6024753</c:v>
                </c:pt>
                <c:pt idx="923">
                  <c:v>0.99905765000000002</c:v>
                </c:pt>
                <c:pt idx="924">
                  <c:v>5.4484140959999996</c:v>
                </c:pt>
                <c:pt idx="925">
                  <c:v>4.4526997049999997</c:v>
                </c:pt>
                <c:pt idx="926">
                  <c:v>14.59482568</c:v>
                </c:pt>
                <c:pt idx="927">
                  <c:v>4.174426038</c:v>
                </c:pt>
                <c:pt idx="928">
                  <c:v>14.642924089999999</c:v>
                </c:pt>
                <c:pt idx="929">
                  <c:v>5.5523493510000002</c:v>
                </c:pt>
                <c:pt idx="930">
                  <c:v>3.919007379</c:v>
                </c:pt>
                <c:pt idx="931">
                  <c:v>1.1815786260000001</c:v>
                </c:pt>
                <c:pt idx="932">
                  <c:v>7.658766451</c:v>
                </c:pt>
                <c:pt idx="933">
                  <c:v>4.398168665</c:v>
                </c:pt>
                <c:pt idx="934">
                  <c:v>3.8659823659999999</c:v>
                </c:pt>
                <c:pt idx="935">
                  <c:v>3.62196111</c:v>
                </c:pt>
                <c:pt idx="936">
                  <c:v>1.564674458</c:v>
                </c:pt>
                <c:pt idx="937">
                  <c:v>1.0700597919999999</c:v>
                </c:pt>
                <c:pt idx="938">
                  <c:v>3.7028455340000002</c:v>
                </c:pt>
                <c:pt idx="939">
                  <c:v>0.66040414599999997</c:v>
                </c:pt>
                <c:pt idx="940">
                  <c:v>0.53037466</c:v>
                </c:pt>
                <c:pt idx="941">
                  <c:v>0.85446338499999996</c:v>
                </c:pt>
                <c:pt idx="942">
                  <c:v>1.5083536019999999</c:v>
                </c:pt>
                <c:pt idx="943">
                  <c:v>1.3318407240000001</c:v>
                </c:pt>
                <c:pt idx="944">
                  <c:v>1.601357382</c:v>
                </c:pt>
                <c:pt idx="945">
                  <c:v>1.0278534610000001</c:v>
                </c:pt>
                <c:pt idx="946">
                  <c:v>0.46642142199999997</c:v>
                </c:pt>
                <c:pt idx="947">
                  <c:v>1.9410173399999999</c:v>
                </c:pt>
                <c:pt idx="948">
                  <c:v>0.71359818900000005</c:v>
                </c:pt>
                <c:pt idx="949">
                  <c:v>1.5467090320000001</c:v>
                </c:pt>
                <c:pt idx="950">
                  <c:v>1.8407443539999999</c:v>
                </c:pt>
                <c:pt idx="951">
                  <c:v>0.86670169799999996</c:v>
                </c:pt>
                <c:pt idx="952">
                  <c:v>0.69498885600000004</c:v>
                </c:pt>
                <c:pt idx="953">
                  <c:v>1.758459379</c:v>
                </c:pt>
                <c:pt idx="954">
                  <c:v>1.6411414</c:v>
                </c:pt>
                <c:pt idx="955">
                  <c:v>1.267548619</c:v>
                </c:pt>
                <c:pt idx="956">
                  <c:v>1.8195000050000001</c:v>
                </c:pt>
                <c:pt idx="957">
                  <c:v>1.579254341</c:v>
                </c:pt>
                <c:pt idx="958">
                  <c:v>1.5399765590000001</c:v>
                </c:pt>
                <c:pt idx="959">
                  <c:v>1.0206035309999999</c:v>
                </c:pt>
                <c:pt idx="960">
                  <c:v>1.7146941200000001</c:v>
                </c:pt>
                <c:pt idx="961">
                  <c:v>1.7649837799999999</c:v>
                </c:pt>
                <c:pt idx="962">
                  <c:v>1.1306169049999999</c:v>
                </c:pt>
                <c:pt idx="963">
                  <c:v>1.8337253899999999</c:v>
                </c:pt>
                <c:pt idx="964">
                  <c:v>0.97603283699999999</c:v>
                </c:pt>
                <c:pt idx="965">
                  <c:v>1.6440641010000001</c:v>
                </c:pt>
                <c:pt idx="966">
                  <c:v>0.56434651899999999</c:v>
                </c:pt>
                <c:pt idx="967">
                  <c:v>1.620736459</c:v>
                </c:pt>
                <c:pt idx="968">
                  <c:v>0.620757903</c:v>
                </c:pt>
                <c:pt idx="969">
                  <c:v>0.91118869599999996</c:v>
                </c:pt>
                <c:pt idx="970">
                  <c:v>1.516912177</c:v>
                </c:pt>
                <c:pt idx="971">
                  <c:v>1.108564291</c:v>
                </c:pt>
                <c:pt idx="972">
                  <c:v>0.74771600299999996</c:v>
                </c:pt>
                <c:pt idx="973">
                  <c:v>0.63044452799999995</c:v>
                </c:pt>
                <c:pt idx="974">
                  <c:v>0.499947535</c:v>
                </c:pt>
                <c:pt idx="975">
                  <c:v>0.86211501000000001</c:v>
                </c:pt>
                <c:pt idx="976">
                  <c:v>1.3567033230000001</c:v>
                </c:pt>
                <c:pt idx="977">
                  <c:v>0.699900521</c:v>
                </c:pt>
                <c:pt idx="978">
                  <c:v>0.39521835599999999</c:v>
                </c:pt>
                <c:pt idx="979">
                  <c:v>0.509899082</c:v>
                </c:pt>
                <c:pt idx="980">
                  <c:v>1.7796111130000001</c:v>
                </c:pt>
                <c:pt idx="981">
                  <c:v>6.5035191509999999</c:v>
                </c:pt>
                <c:pt idx="982">
                  <c:v>1.6719648389999999</c:v>
                </c:pt>
                <c:pt idx="983">
                  <c:v>1.934631392</c:v>
                </c:pt>
                <c:pt idx="984">
                  <c:v>5.8173330129999998</c:v>
                </c:pt>
                <c:pt idx="985">
                  <c:v>3.1041381490000002</c:v>
                </c:pt>
                <c:pt idx="986">
                  <c:v>14.892070990000001</c:v>
                </c:pt>
                <c:pt idx="987">
                  <c:v>1.6316794459999999</c:v>
                </c:pt>
                <c:pt idx="988">
                  <c:v>1.3188956110000001</c:v>
                </c:pt>
                <c:pt idx="989">
                  <c:v>1.219499103</c:v>
                </c:pt>
                <c:pt idx="990">
                  <c:v>6.7713412000000002</c:v>
                </c:pt>
                <c:pt idx="991">
                  <c:v>2.2117102229999999</c:v>
                </c:pt>
                <c:pt idx="992">
                  <c:v>1.9698116569999999</c:v>
                </c:pt>
                <c:pt idx="993">
                  <c:v>7.7966319080000002</c:v>
                </c:pt>
                <c:pt idx="994">
                  <c:v>5.0386170119999996</c:v>
                </c:pt>
                <c:pt idx="995">
                  <c:v>2.2122350979999998</c:v>
                </c:pt>
                <c:pt idx="996">
                  <c:v>1.816409063</c:v>
                </c:pt>
                <c:pt idx="997">
                  <c:v>2.0708473220000001</c:v>
                </c:pt>
                <c:pt idx="998">
                  <c:v>1.64040794</c:v>
                </c:pt>
                <c:pt idx="999">
                  <c:v>5.2938375019999997</c:v>
                </c:pt>
                <c:pt idx="1000">
                  <c:v>1.99996544</c:v>
                </c:pt>
                <c:pt idx="1001">
                  <c:v>3.8938205579999998</c:v>
                </c:pt>
                <c:pt idx="1002">
                  <c:v>3.9949507240000002</c:v>
                </c:pt>
                <c:pt idx="1003">
                  <c:v>6.2165668639999998</c:v>
                </c:pt>
                <c:pt idx="1004">
                  <c:v>2.1039704800000001</c:v>
                </c:pt>
                <c:pt idx="1005">
                  <c:v>3.3843744569999998</c:v>
                </c:pt>
                <c:pt idx="1006">
                  <c:v>2.4588094900000002</c:v>
                </c:pt>
                <c:pt idx="1007">
                  <c:v>1.37412281</c:v>
                </c:pt>
                <c:pt idx="1008">
                  <c:v>5.2777553590000004</c:v>
                </c:pt>
                <c:pt idx="1009">
                  <c:v>0.47752739599999999</c:v>
                </c:pt>
                <c:pt idx="1010">
                  <c:v>2.360372162</c:v>
                </c:pt>
                <c:pt idx="1011">
                  <c:v>0.48036849599999998</c:v>
                </c:pt>
                <c:pt idx="1012">
                  <c:v>0.24377447499999999</c:v>
                </c:pt>
                <c:pt idx="1013">
                  <c:v>0.86585915099999999</c:v>
                </c:pt>
                <c:pt idx="1014">
                  <c:v>0.61982567399999999</c:v>
                </c:pt>
                <c:pt idx="1015">
                  <c:v>2.5235453969999999</c:v>
                </c:pt>
                <c:pt idx="1016">
                  <c:v>0.39542193199999998</c:v>
                </c:pt>
                <c:pt idx="1017">
                  <c:v>4.2424308860000002</c:v>
                </c:pt>
                <c:pt idx="1018">
                  <c:v>1.0934132839999999</c:v>
                </c:pt>
                <c:pt idx="1019">
                  <c:v>0.94369791199999997</c:v>
                </c:pt>
                <c:pt idx="1020">
                  <c:v>0.21810405199999999</c:v>
                </c:pt>
                <c:pt idx="1021">
                  <c:v>5.4369485790000001</c:v>
                </c:pt>
                <c:pt idx="1022">
                  <c:v>1.1122049380000001</c:v>
                </c:pt>
                <c:pt idx="1023">
                  <c:v>2.6386286800000001</c:v>
                </c:pt>
                <c:pt idx="1024">
                  <c:v>1.5639788809999999</c:v>
                </c:pt>
                <c:pt idx="1025">
                  <c:v>3.582918093</c:v>
                </c:pt>
                <c:pt idx="1026">
                  <c:v>2.7027989809999999</c:v>
                </c:pt>
                <c:pt idx="1027">
                  <c:v>1.0036146109999999</c:v>
                </c:pt>
                <c:pt idx="1028">
                  <c:v>4.1471754110000001</c:v>
                </c:pt>
                <c:pt idx="1029">
                  <c:v>1.4256944540000001</c:v>
                </c:pt>
                <c:pt idx="1030">
                  <c:v>5.9747860279999996</c:v>
                </c:pt>
                <c:pt idx="1031">
                  <c:v>8.5098644290000003</c:v>
                </c:pt>
                <c:pt idx="1032">
                  <c:v>15.10180669</c:v>
                </c:pt>
                <c:pt idx="1033">
                  <c:v>8.4789320670000006</c:v>
                </c:pt>
                <c:pt idx="1034">
                  <c:v>2.7626762870000001</c:v>
                </c:pt>
                <c:pt idx="1035">
                  <c:v>2.4138298869999999</c:v>
                </c:pt>
                <c:pt idx="1036">
                  <c:v>13.99035119</c:v>
                </c:pt>
                <c:pt idx="1037">
                  <c:v>4.13207872</c:v>
                </c:pt>
                <c:pt idx="1038">
                  <c:v>6.378561682</c:v>
                </c:pt>
                <c:pt idx="1039">
                  <c:v>5.1487891079999999</c:v>
                </c:pt>
                <c:pt idx="1040">
                  <c:v>1.3876267419999999</c:v>
                </c:pt>
                <c:pt idx="1041">
                  <c:v>4.9730267030000004</c:v>
                </c:pt>
                <c:pt idx="1042">
                  <c:v>7.7261089089999997</c:v>
                </c:pt>
                <c:pt idx="1043">
                  <c:v>8.5918793529999995</c:v>
                </c:pt>
                <c:pt idx="1044">
                  <c:v>2.984866539</c:v>
                </c:pt>
                <c:pt idx="1045">
                  <c:v>7.7679369060000001</c:v>
                </c:pt>
                <c:pt idx="1046">
                  <c:v>6.8110122310000003</c:v>
                </c:pt>
                <c:pt idx="1047">
                  <c:v>6.9103230519999999</c:v>
                </c:pt>
                <c:pt idx="1048">
                  <c:v>6.936467318</c:v>
                </c:pt>
                <c:pt idx="1049">
                  <c:v>7.279690971</c:v>
                </c:pt>
                <c:pt idx="1050">
                  <c:v>6.9680023179999999</c:v>
                </c:pt>
                <c:pt idx="1051">
                  <c:v>7.0254138250000002</c:v>
                </c:pt>
                <c:pt idx="1052">
                  <c:v>6.8530036770000002</c:v>
                </c:pt>
                <c:pt idx="1053">
                  <c:v>6.8240382349999997</c:v>
                </c:pt>
                <c:pt idx="1054">
                  <c:v>6.8680700979999996</c:v>
                </c:pt>
                <c:pt idx="1055">
                  <c:v>6.7781821420000004</c:v>
                </c:pt>
                <c:pt idx="1056">
                  <c:v>6.8444160649999999</c:v>
                </c:pt>
                <c:pt idx="1057">
                  <c:v>7.3941290710000001</c:v>
                </c:pt>
                <c:pt idx="1058">
                  <c:v>6.4505536069999998</c:v>
                </c:pt>
                <c:pt idx="1059">
                  <c:v>5.4108636519999997</c:v>
                </c:pt>
                <c:pt idx="1060">
                  <c:v>3.983722158</c:v>
                </c:pt>
                <c:pt idx="1061">
                  <c:v>2.9049967579999998</c:v>
                </c:pt>
                <c:pt idx="1062">
                  <c:v>7.4637348039999996</c:v>
                </c:pt>
                <c:pt idx="1063">
                  <c:v>7.6666984310000004</c:v>
                </c:pt>
                <c:pt idx="1064">
                  <c:v>1.1830224540000001</c:v>
                </c:pt>
                <c:pt idx="1065">
                  <c:v>7.4718230859999997</c:v>
                </c:pt>
                <c:pt idx="1066">
                  <c:v>8.0995795160000004</c:v>
                </c:pt>
                <c:pt idx="1067">
                  <c:v>7.3142683340000003</c:v>
                </c:pt>
                <c:pt idx="1068">
                  <c:v>5.3153471430000003</c:v>
                </c:pt>
                <c:pt idx="1069">
                  <c:v>7.6291520989999997</c:v>
                </c:pt>
                <c:pt idx="1070">
                  <c:v>7.5944352520000002</c:v>
                </c:pt>
                <c:pt idx="1071">
                  <c:v>1.2126152269999999</c:v>
                </c:pt>
                <c:pt idx="1072">
                  <c:v>3.2571697340000001</c:v>
                </c:pt>
                <c:pt idx="1073">
                  <c:v>0.37246062499999999</c:v>
                </c:pt>
                <c:pt idx="1074">
                  <c:v>6.4499759929999998</c:v>
                </c:pt>
                <c:pt idx="1075">
                  <c:v>3.8692650839999998</c:v>
                </c:pt>
                <c:pt idx="1076">
                  <c:v>2.1939291399999998</c:v>
                </c:pt>
                <c:pt idx="1077">
                  <c:v>2.0018843350000002</c:v>
                </c:pt>
                <c:pt idx="1078">
                  <c:v>2.2026566239999998</c:v>
                </c:pt>
                <c:pt idx="1079">
                  <c:v>2.3523303840000001</c:v>
                </c:pt>
                <c:pt idx="1080">
                  <c:v>5.959728643</c:v>
                </c:pt>
                <c:pt idx="1081">
                  <c:v>6.2548947589999999</c:v>
                </c:pt>
                <c:pt idx="1082">
                  <c:v>3.7728566739999998</c:v>
                </c:pt>
                <c:pt idx="1083">
                  <c:v>7.8322968700000004</c:v>
                </c:pt>
                <c:pt idx="1084">
                  <c:v>6.9158482179999998</c:v>
                </c:pt>
                <c:pt idx="1085">
                  <c:v>3.1641551479999999</c:v>
                </c:pt>
                <c:pt idx="1086">
                  <c:v>3.913343716</c:v>
                </c:pt>
                <c:pt idx="1087">
                  <c:v>1.3040154509999999</c:v>
                </c:pt>
                <c:pt idx="1088">
                  <c:v>7.9857980739999999</c:v>
                </c:pt>
                <c:pt idx="1089">
                  <c:v>7.104684378</c:v>
                </c:pt>
                <c:pt idx="1090">
                  <c:v>6.0780671970000002</c:v>
                </c:pt>
                <c:pt idx="1091">
                  <c:v>1.827951468</c:v>
                </c:pt>
                <c:pt idx="1092">
                  <c:v>15.39046933</c:v>
                </c:pt>
                <c:pt idx="1093">
                  <c:v>7.0418466510000002</c:v>
                </c:pt>
                <c:pt idx="1094">
                  <c:v>6.1922223299999999</c:v>
                </c:pt>
                <c:pt idx="1095">
                  <c:v>6.8990377670000003</c:v>
                </c:pt>
                <c:pt idx="1096">
                  <c:v>3.689602957</c:v>
                </c:pt>
                <c:pt idx="1097">
                  <c:v>6.0961688580000004</c:v>
                </c:pt>
                <c:pt idx="1098">
                  <c:v>1.4191958250000001</c:v>
                </c:pt>
                <c:pt idx="1099">
                  <c:v>1.4202859590000001</c:v>
                </c:pt>
                <c:pt idx="1100">
                  <c:v>6.791721313</c:v>
                </c:pt>
                <c:pt idx="1101">
                  <c:v>6.2342462469999997</c:v>
                </c:pt>
                <c:pt idx="1102">
                  <c:v>1.564461576</c:v>
                </c:pt>
                <c:pt idx="1103">
                  <c:v>1.3407062750000001</c:v>
                </c:pt>
                <c:pt idx="1104">
                  <c:v>1.743802286</c:v>
                </c:pt>
                <c:pt idx="1105">
                  <c:v>1.3639592380000001</c:v>
                </c:pt>
                <c:pt idx="1106">
                  <c:v>8.0702731980000006</c:v>
                </c:pt>
                <c:pt idx="1107">
                  <c:v>3.6771418520000001</c:v>
                </c:pt>
                <c:pt idx="1108">
                  <c:v>2.1528485239999999</c:v>
                </c:pt>
                <c:pt idx="1109">
                  <c:v>1.763196837</c:v>
                </c:pt>
                <c:pt idx="1110">
                  <c:v>3.770168451</c:v>
                </c:pt>
                <c:pt idx="1111">
                  <c:v>1.4429013530000001</c:v>
                </c:pt>
                <c:pt idx="1112">
                  <c:v>5.1972524599999996</c:v>
                </c:pt>
                <c:pt idx="1113">
                  <c:v>3.8544600419999999</c:v>
                </c:pt>
                <c:pt idx="1114">
                  <c:v>6.8569697200000004</c:v>
                </c:pt>
                <c:pt idx="1115">
                  <c:v>0.88415057399999997</c:v>
                </c:pt>
                <c:pt idx="1116">
                  <c:v>6.3975938939999999</c:v>
                </c:pt>
                <c:pt idx="1117">
                  <c:v>3.1902732870000001</c:v>
                </c:pt>
                <c:pt idx="1118">
                  <c:v>6.6694067510000004</c:v>
                </c:pt>
                <c:pt idx="1119">
                  <c:v>6.0676284259999997</c:v>
                </c:pt>
                <c:pt idx="1120">
                  <c:v>4.0908568719999998</c:v>
                </c:pt>
                <c:pt idx="1121">
                  <c:v>1.1697423499999999</c:v>
                </c:pt>
                <c:pt idx="1122">
                  <c:v>5.4882677900000001</c:v>
                </c:pt>
                <c:pt idx="1123">
                  <c:v>0.84414120299999995</c:v>
                </c:pt>
                <c:pt idx="1124">
                  <c:v>4.058479384</c:v>
                </c:pt>
                <c:pt idx="1125">
                  <c:v>4.0922092409999999</c:v>
                </c:pt>
                <c:pt idx="1126">
                  <c:v>2.1266495449999998</c:v>
                </c:pt>
                <c:pt idx="1127">
                  <c:v>2.2917632239999999</c:v>
                </c:pt>
                <c:pt idx="1128">
                  <c:v>2.4164035799999999</c:v>
                </c:pt>
                <c:pt idx="1129">
                  <c:v>3.4485831939999998</c:v>
                </c:pt>
                <c:pt idx="1130">
                  <c:v>15.89747011</c:v>
                </c:pt>
                <c:pt idx="1131">
                  <c:v>5.0699198619999999</c:v>
                </c:pt>
                <c:pt idx="1132">
                  <c:v>2.3158181830000002</c:v>
                </c:pt>
                <c:pt idx="1133">
                  <c:v>5.466656381</c:v>
                </c:pt>
                <c:pt idx="1134">
                  <c:v>3.3087405040000002</c:v>
                </c:pt>
                <c:pt idx="1135">
                  <c:v>0.66449104599999997</c:v>
                </c:pt>
                <c:pt idx="1136">
                  <c:v>6.4831260080000002</c:v>
                </c:pt>
                <c:pt idx="1137">
                  <c:v>1.9930649819999999</c:v>
                </c:pt>
                <c:pt idx="1138">
                  <c:v>2.793405849</c:v>
                </c:pt>
                <c:pt idx="1139">
                  <c:v>2.8620391590000001</c:v>
                </c:pt>
                <c:pt idx="1140">
                  <c:v>3.3894533710000001</c:v>
                </c:pt>
                <c:pt idx="1141">
                  <c:v>6.4616072920000001</c:v>
                </c:pt>
                <c:pt idx="1142">
                  <c:v>5.6358364779999999</c:v>
                </c:pt>
                <c:pt idx="1143">
                  <c:v>6.8635643159999997</c:v>
                </c:pt>
                <c:pt idx="1144">
                  <c:v>2.514391238</c:v>
                </c:pt>
                <c:pt idx="1145">
                  <c:v>2.5511032220000001</c:v>
                </c:pt>
                <c:pt idx="1146">
                  <c:v>5.1518472170000003</c:v>
                </c:pt>
                <c:pt idx="1147">
                  <c:v>16.303449390000001</c:v>
                </c:pt>
                <c:pt idx="1148">
                  <c:v>6.2402264189999999</c:v>
                </c:pt>
                <c:pt idx="1149">
                  <c:v>4.6219942989999998</c:v>
                </c:pt>
                <c:pt idx="1150">
                  <c:v>1.643510888</c:v>
                </c:pt>
                <c:pt idx="1151">
                  <c:v>1.2797972950000001</c:v>
                </c:pt>
                <c:pt idx="1152">
                  <c:v>1.1938793560000001</c:v>
                </c:pt>
                <c:pt idx="1153">
                  <c:v>0.87224934799999998</c:v>
                </c:pt>
                <c:pt idx="1154">
                  <c:v>4.7353293299999999</c:v>
                </c:pt>
                <c:pt idx="1155">
                  <c:v>0.48348451799999997</c:v>
                </c:pt>
                <c:pt idx="1156">
                  <c:v>2.8233296449999998</c:v>
                </c:pt>
                <c:pt idx="1157">
                  <c:v>1.568495406</c:v>
                </c:pt>
                <c:pt idx="1158">
                  <c:v>1.85867629</c:v>
                </c:pt>
                <c:pt idx="1159">
                  <c:v>16.787204939999999</c:v>
                </c:pt>
                <c:pt idx="1160">
                  <c:v>1.4319727149999999</c:v>
                </c:pt>
                <c:pt idx="1161">
                  <c:v>1.818983953</c:v>
                </c:pt>
                <c:pt idx="1162">
                  <c:v>1.6612063960000001</c:v>
                </c:pt>
                <c:pt idx="1163">
                  <c:v>7.7679325080000003</c:v>
                </c:pt>
                <c:pt idx="1164">
                  <c:v>1.940408704</c:v>
                </c:pt>
                <c:pt idx="1165">
                  <c:v>16.83343953</c:v>
                </c:pt>
                <c:pt idx="1166">
                  <c:v>3.2612407459999999</c:v>
                </c:pt>
                <c:pt idx="1167">
                  <c:v>3.1710244589999999</c:v>
                </c:pt>
                <c:pt idx="1168">
                  <c:v>0.875033587</c:v>
                </c:pt>
                <c:pt idx="1169">
                  <c:v>0.844317714</c:v>
                </c:pt>
                <c:pt idx="1170">
                  <c:v>0.95724372400000002</c:v>
                </c:pt>
                <c:pt idx="1171">
                  <c:v>0.93915274699999995</c:v>
                </c:pt>
                <c:pt idx="1172">
                  <c:v>1.1277941579999999</c:v>
                </c:pt>
                <c:pt idx="1173">
                  <c:v>16.8309906</c:v>
                </c:pt>
                <c:pt idx="1174">
                  <c:v>2.1700062010000001</c:v>
                </c:pt>
                <c:pt idx="1175">
                  <c:v>5.5629875760000003</c:v>
                </c:pt>
                <c:pt idx="1176">
                  <c:v>2.5156745709999999</c:v>
                </c:pt>
                <c:pt idx="1177">
                  <c:v>3.2023477630000001</c:v>
                </c:pt>
                <c:pt idx="1178">
                  <c:v>2.118840133</c:v>
                </c:pt>
                <c:pt idx="1179">
                  <c:v>3.2297302870000002</c:v>
                </c:pt>
                <c:pt idx="1180">
                  <c:v>16.844110830000002</c:v>
                </c:pt>
                <c:pt idx="1181">
                  <c:v>6.0168240109999998</c:v>
                </c:pt>
                <c:pt idx="1182">
                  <c:v>1.6944012959999999</c:v>
                </c:pt>
                <c:pt idx="1183">
                  <c:v>2.390096561</c:v>
                </c:pt>
                <c:pt idx="1184">
                  <c:v>2.160916727</c:v>
                </c:pt>
                <c:pt idx="1185">
                  <c:v>1.8486048399999999</c:v>
                </c:pt>
                <c:pt idx="1186">
                  <c:v>1.6896077460000001</c:v>
                </c:pt>
                <c:pt idx="1187">
                  <c:v>2.175133668</c:v>
                </c:pt>
                <c:pt idx="1188">
                  <c:v>5.6286983890000002</c:v>
                </c:pt>
                <c:pt idx="1189">
                  <c:v>1.799628496</c:v>
                </c:pt>
                <c:pt idx="1190">
                  <c:v>4.8596070500000002</c:v>
                </c:pt>
                <c:pt idx="1191">
                  <c:v>2.0432379680000001</c:v>
                </c:pt>
                <c:pt idx="1192">
                  <c:v>1.471830696</c:v>
                </c:pt>
                <c:pt idx="1193">
                  <c:v>1.053159918</c:v>
                </c:pt>
                <c:pt idx="1194">
                  <c:v>4.4715551849999997</c:v>
                </c:pt>
                <c:pt idx="1195">
                  <c:v>2.2654281159999998</c:v>
                </c:pt>
                <c:pt idx="1196">
                  <c:v>3.8213461130000002</c:v>
                </c:pt>
                <c:pt idx="1197">
                  <c:v>4.7498090829999997</c:v>
                </c:pt>
                <c:pt idx="1198">
                  <c:v>0.98867925099999998</c:v>
                </c:pt>
                <c:pt idx="1199">
                  <c:v>1.8316874030000001</c:v>
                </c:pt>
                <c:pt idx="1200">
                  <c:v>2.1993228</c:v>
                </c:pt>
                <c:pt idx="1201">
                  <c:v>8.4729738090000009</c:v>
                </c:pt>
                <c:pt idx="1202">
                  <c:v>6.4670091579999998</c:v>
                </c:pt>
                <c:pt idx="1203">
                  <c:v>1.576637619</c:v>
                </c:pt>
                <c:pt idx="1204">
                  <c:v>3.999382239</c:v>
                </c:pt>
                <c:pt idx="1205">
                  <c:v>2.0731249460000001</c:v>
                </c:pt>
                <c:pt idx="1206">
                  <c:v>4.4935647630000002</c:v>
                </c:pt>
                <c:pt idx="1207">
                  <c:v>3.5068863280000002</c:v>
                </c:pt>
                <c:pt idx="1208">
                  <c:v>1.95883611</c:v>
                </c:pt>
                <c:pt idx="1209">
                  <c:v>0.67255078599999996</c:v>
                </c:pt>
                <c:pt idx="1210">
                  <c:v>2.4049140549999999</c:v>
                </c:pt>
                <c:pt idx="1211">
                  <c:v>0.85610585299999997</c:v>
                </c:pt>
                <c:pt idx="1212">
                  <c:v>1.8532151960000001</c:v>
                </c:pt>
                <c:pt idx="1213">
                  <c:v>1.3236998369999999</c:v>
                </c:pt>
                <c:pt idx="1214">
                  <c:v>3.624902487</c:v>
                </c:pt>
                <c:pt idx="1215">
                  <c:v>1.7737902139999999</c:v>
                </c:pt>
                <c:pt idx="1216">
                  <c:v>3.9023919390000001</c:v>
                </c:pt>
                <c:pt idx="1217">
                  <c:v>1.033870286</c:v>
                </c:pt>
                <c:pt idx="1218">
                  <c:v>1.900073575</c:v>
                </c:pt>
                <c:pt idx="1219">
                  <c:v>8.2457645230000001</c:v>
                </c:pt>
                <c:pt idx="1220">
                  <c:v>1.769424549</c:v>
                </c:pt>
                <c:pt idx="1221">
                  <c:v>1.5457585389999999</c:v>
                </c:pt>
                <c:pt idx="1222">
                  <c:v>5.8431913130000002</c:v>
                </c:pt>
                <c:pt idx="1223">
                  <c:v>1.0384430790000001</c:v>
                </c:pt>
                <c:pt idx="1224">
                  <c:v>16.86570721</c:v>
                </c:pt>
                <c:pt idx="1225">
                  <c:v>0.46454838399999998</c:v>
                </c:pt>
                <c:pt idx="1226">
                  <c:v>0.66097382999999998</c:v>
                </c:pt>
                <c:pt idx="1227">
                  <c:v>1.810926319</c:v>
                </c:pt>
                <c:pt idx="1228">
                  <c:v>7.984536469</c:v>
                </c:pt>
                <c:pt idx="1229">
                  <c:v>6.1746647299999999</c:v>
                </c:pt>
                <c:pt idx="1230">
                  <c:v>4.2097921349999998</c:v>
                </c:pt>
                <c:pt idx="1231">
                  <c:v>2.3433331850000001</c:v>
                </c:pt>
                <c:pt idx="1232">
                  <c:v>3.6414273929999998</c:v>
                </c:pt>
                <c:pt idx="1233">
                  <c:v>0.56224063400000002</c:v>
                </c:pt>
                <c:pt idx="1234">
                  <c:v>1.9624306579999999</c:v>
                </c:pt>
                <c:pt idx="1235">
                  <c:v>1.355866365</c:v>
                </c:pt>
                <c:pt idx="1236">
                  <c:v>2.1930425790000001</c:v>
                </c:pt>
                <c:pt idx="1237">
                  <c:v>2.0300125680000001</c:v>
                </c:pt>
                <c:pt idx="1238">
                  <c:v>2.0433625879999999</c:v>
                </c:pt>
                <c:pt idx="1239">
                  <c:v>1.9238031579999999</c:v>
                </c:pt>
                <c:pt idx="1240">
                  <c:v>1.5837517480000001</c:v>
                </c:pt>
                <c:pt idx="1241">
                  <c:v>1.745506942</c:v>
                </c:pt>
                <c:pt idx="1242">
                  <c:v>1.9750376650000001</c:v>
                </c:pt>
                <c:pt idx="1243">
                  <c:v>1.9434982759999999</c:v>
                </c:pt>
                <c:pt idx="1244">
                  <c:v>1.5807777439999999</c:v>
                </c:pt>
                <c:pt idx="1245">
                  <c:v>1.0720185310000001</c:v>
                </c:pt>
                <c:pt idx="1246">
                  <c:v>0.42253021099999999</c:v>
                </c:pt>
                <c:pt idx="1247">
                  <c:v>0.89391123299999997</c:v>
                </c:pt>
                <c:pt idx="1248">
                  <c:v>1.3616046420000001</c:v>
                </c:pt>
                <c:pt idx="1249">
                  <c:v>1.217602139</c:v>
                </c:pt>
                <c:pt idx="1250">
                  <c:v>0.88593838400000002</c:v>
                </c:pt>
                <c:pt idx="1251">
                  <c:v>0.86444984899999999</c:v>
                </c:pt>
                <c:pt idx="1252">
                  <c:v>4.8195067810000003</c:v>
                </c:pt>
                <c:pt idx="1253">
                  <c:v>4.6892098869999996</c:v>
                </c:pt>
                <c:pt idx="1254">
                  <c:v>3.220244718</c:v>
                </c:pt>
                <c:pt idx="1255">
                  <c:v>17.34087594</c:v>
                </c:pt>
                <c:pt idx="1256">
                  <c:v>5.0139713290000003</c:v>
                </c:pt>
                <c:pt idx="1257">
                  <c:v>6.4790163539999996</c:v>
                </c:pt>
                <c:pt idx="1258">
                  <c:v>5.0123167119999996</c:v>
                </c:pt>
                <c:pt idx="1259">
                  <c:v>0.83326469199999997</c:v>
                </c:pt>
                <c:pt idx="1260">
                  <c:v>3.6576459859999999</c:v>
                </c:pt>
                <c:pt idx="1261">
                  <c:v>0.64907336299999996</c:v>
                </c:pt>
                <c:pt idx="1262">
                  <c:v>2.2182450660000002</c:v>
                </c:pt>
                <c:pt idx="1263">
                  <c:v>6.202976445</c:v>
                </c:pt>
                <c:pt idx="1264">
                  <c:v>2.3397491669999999</c:v>
                </c:pt>
                <c:pt idx="1265">
                  <c:v>1.9158061639999999</c:v>
                </c:pt>
                <c:pt idx="1266">
                  <c:v>1.780231476</c:v>
                </c:pt>
                <c:pt idx="1267">
                  <c:v>2.7926709189999999</c:v>
                </c:pt>
                <c:pt idx="1268">
                  <c:v>2.299307459</c:v>
                </c:pt>
                <c:pt idx="1269">
                  <c:v>1.1941397060000001</c:v>
                </c:pt>
                <c:pt idx="1270">
                  <c:v>2.452377604</c:v>
                </c:pt>
                <c:pt idx="1271">
                  <c:v>17.61130777</c:v>
                </c:pt>
                <c:pt idx="1272">
                  <c:v>6.4111538790000004</c:v>
                </c:pt>
                <c:pt idx="1273">
                  <c:v>2.9564153480000002</c:v>
                </c:pt>
                <c:pt idx="1274">
                  <c:v>3.4751425650000001</c:v>
                </c:pt>
                <c:pt idx="1275">
                  <c:v>18.055624040000001</c:v>
                </c:pt>
                <c:pt idx="1276">
                  <c:v>1.2882585280000001</c:v>
                </c:pt>
                <c:pt idx="1277">
                  <c:v>5.0888839140000002</c:v>
                </c:pt>
                <c:pt idx="1278">
                  <c:v>2.237815442</c:v>
                </c:pt>
                <c:pt idx="1279">
                  <c:v>5.297194889</c:v>
                </c:pt>
                <c:pt idx="1280">
                  <c:v>2.768020012</c:v>
                </c:pt>
                <c:pt idx="1281">
                  <c:v>4.6091533900000003</c:v>
                </c:pt>
                <c:pt idx="1282">
                  <c:v>2.9372778940000002</c:v>
                </c:pt>
                <c:pt idx="1283">
                  <c:v>2.0798515449999999</c:v>
                </c:pt>
                <c:pt idx="1284">
                  <c:v>0.96598345799999996</c:v>
                </c:pt>
                <c:pt idx="1285">
                  <c:v>0.29713320199999999</c:v>
                </c:pt>
                <c:pt idx="1286">
                  <c:v>1.62295319</c:v>
                </c:pt>
                <c:pt idx="1287">
                  <c:v>2.5187405420000002</c:v>
                </c:pt>
                <c:pt idx="1288">
                  <c:v>2.0075673759999999</c:v>
                </c:pt>
                <c:pt idx="1289">
                  <c:v>2.3961195869999998</c:v>
                </c:pt>
                <c:pt idx="1290">
                  <c:v>5.1452791209999997</c:v>
                </c:pt>
                <c:pt idx="1291">
                  <c:v>1.3175595</c:v>
                </c:pt>
                <c:pt idx="1292">
                  <c:v>2.8301970170000001</c:v>
                </c:pt>
                <c:pt idx="1293">
                  <c:v>2.4849537819999998</c:v>
                </c:pt>
                <c:pt idx="1294">
                  <c:v>1.4160325039999999</c:v>
                </c:pt>
                <c:pt idx="1295">
                  <c:v>6.3315032579999997</c:v>
                </c:pt>
                <c:pt idx="1296">
                  <c:v>5.3563941499999999</c:v>
                </c:pt>
                <c:pt idx="1297">
                  <c:v>5.1691052040000001</c:v>
                </c:pt>
                <c:pt idx="1298">
                  <c:v>2.7894583750000002</c:v>
                </c:pt>
                <c:pt idx="1299">
                  <c:v>4.7438059319999999</c:v>
                </c:pt>
                <c:pt idx="1300">
                  <c:v>1.5280008789999999</c:v>
                </c:pt>
                <c:pt idx="1301">
                  <c:v>0.97976154599999998</c:v>
                </c:pt>
                <c:pt idx="1302">
                  <c:v>5.8834932459999996</c:v>
                </c:pt>
                <c:pt idx="1303">
                  <c:v>5.3492009139999999</c:v>
                </c:pt>
                <c:pt idx="1304">
                  <c:v>0.69169741100000004</c:v>
                </c:pt>
                <c:pt idx="1305">
                  <c:v>0.80521608300000003</c:v>
                </c:pt>
                <c:pt idx="1306">
                  <c:v>0.77568447200000001</c:v>
                </c:pt>
                <c:pt idx="1307">
                  <c:v>1.173331704</c:v>
                </c:pt>
                <c:pt idx="1308">
                  <c:v>5.467884153</c:v>
                </c:pt>
                <c:pt idx="1309">
                  <c:v>4.8613799049999997</c:v>
                </c:pt>
                <c:pt idx="1310">
                  <c:v>1.725840319</c:v>
                </c:pt>
                <c:pt idx="1311">
                  <c:v>1.250580383</c:v>
                </c:pt>
                <c:pt idx="1312">
                  <c:v>1.0654687970000001</c:v>
                </c:pt>
                <c:pt idx="1313">
                  <c:v>1.5167524729999999</c:v>
                </c:pt>
                <c:pt idx="1314">
                  <c:v>2.6157418319999999</c:v>
                </c:pt>
                <c:pt idx="1315">
                  <c:v>5.3675576989999998</c:v>
                </c:pt>
                <c:pt idx="1316">
                  <c:v>2.8058036290000001</c:v>
                </c:pt>
                <c:pt idx="1317">
                  <c:v>1.419134283</c:v>
                </c:pt>
                <c:pt idx="1318">
                  <c:v>3.5215192690000001</c:v>
                </c:pt>
                <c:pt idx="1319">
                  <c:v>4.1316888479999996</c:v>
                </c:pt>
                <c:pt idx="1320">
                  <c:v>2.1429349919999998</c:v>
                </c:pt>
                <c:pt idx="1321">
                  <c:v>1.1949676279999999</c:v>
                </c:pt>
                <c:pt idx="1322">
                  <c:v>1.819440878</c:v>
                </c:pt>
                <c:pt idx="1323">
                  <c:v>1.892574574</c:v>
                </c:pt>
                <c:pt idx="1324">
                  <c:v>2.17683238</c:v>
                </c:pt>
                <c:pt idx="1325">
                  <c:v>2.3061509</c:v>
                </c:pt>
                <c:pt idx="1326">
                  <c:v>2.146445269</c:v>
                </c:pt>
                <c:pt idx="1327">
                  <c:v>0.930941829</c:v>
                </c:pt>
                <c:pt idx="1328">
                  <c:v>2.3548100230000002</c:v>
                </c:pt>
                <c:pt idx="1329">
                  <c:v>4.2766639309999999</c:v>
                </c:pt>
                <c:pt idx="1330">
                  <c:v>1.333998389</c:v>
                </c:pt>
                <c:pt idx="1331">
                  <c:v>1.0260910059999999</c:v>
                </c:pt>
                <c:pt idx="1332">
                  <c:v>1.9734088240000001</c:v>
                </c:pt>
                <c:pt idx="1333">
                  <c:v>3.0635630869999999</c:v>
                </c:pt>
                <c:pt idx="1334">
                  <c:v>3.9331069919999999</c:v>
                </c:pt>
                <c:pt idx="1335">
                  <c:v>0.91689594600000002</c:v>
                </c:pt>
                <c:pt idx="1336">
                  <c:v>0.82029641399999997</c:v>
                </c:pt>
                <c:pt idx="1337">
                  <c:v>1.075868023</c:v>
                </c:pt>
                <c:pt idx="1338">
                  <c:v>1.277142601</c:v>
                </c:pt>
                <c:pt idx="1339">
                  <c:v>1.454497903</c:v>
                </c:pt>
                <c:pt idx="1340">
                  <c:v>0.61649776300000003</c:v>
                </c:pt>
                <c:pt idx="1341">
                  <c:v>1.591577056</c:v>
                </c:pt>
                <c:pt idx="1342">
                  <c:v>1.6389192930000001</c:v>
                </c:pt>
                <c:pt idx="1343">
                  <c:v>1.5881396510000001</c:v>
                </c:pt>
                <c:pt idx="1344">
                  <c:v>0.43907248900000001</c:v>
                </c:pt>
                <c:pt idx="1345">
                  <c:v>0.96469470300000004</c:v>
                </c:pt>
                <c:pt idx="1346">
                  <c:v>0.45110341500000001</c:v>
                </c:pt>
                <c:pt idx="1347">
                  <c:v>0.81597330700000004</c:v>
                </c:pt>
                <c:pt idx="1348">
                  <c:v>3.6292799360000001</c:v>
                </c:pt>
                <c:pt idx="1349">
                  <c:v>3.0787372190000002</c:v>
                </c:pt>
                <c:pt idx="1350">
                  <c:v>3.6983854009999999</c:v>
                </c:pt>
                <c:pt idx="1351">
                  <c:v>0.93942777</c:v>
                </c:pt>
                <c:pt idx="1352">
                  <c:v>1.6624113730000001</c:v>
                </c:pt>
                <c:pt idx="1353">
                  <c:v>4.9897865870000002</c:v>
                </c:pt>
                <c:pt idx="1354">
                  <c:v>3.2514904040000001</c:v>
                </c:pt>
                <c:pt idx="1355">
                  <c:v>1.4427275850000001</c:v>
                </c:pt>
                <c:pt idx="1356">
                  <c:v>6.3817227609999998</c:v>
                </c:pt>
                <c:pt idx="1357">
                  <c:v>0.43271242599999998</c:v>
                </c:pt>
                <c:pt idx="1358">
                  <c:v>0.88394803</c:v>
                </c:pt>
                <c:pt idx="1359">
                  <c:v>6.0234733660000002</c:v>
                </c:pt>
                <c:pt idx="1360">
                  <c:v>2.7794819569999998</c:v>
                </c:pt>
                <c:pt idx="1361">
                  <c:v>2.9826136060000001</c:v>
                </c:pt>
                <c:pt idx="1362">
                  <c:v>2.9614619389999999</c:v>
                </c:pt>
                <c:pt idx="1363">
                  <c:v>2.7318083679999998</c:v>
                </c:pt>
                <c:pt idx="1364">
                  <c:v>2.7068326909999998</c:v>
                </c:pt>
                <c:pt idx="1365">
                  <c:v>3.8921081960000001</c:v>
                </c:pt>
                <c:pt idx="1366">
                  <c:v>2.875029547</c:v>
                </c:pt>
                <c:pt idx="1367">
                  <c:v>2.5638241229999998</c:v>
                </c:pt>
                <c:pt idx="1368">
                  <c:v>6.3109987649999999</c:v>
                </c:pt>
                <c:pt idx="1369">
                  <c:v>1.847850148</c:v>
                </c:pt>
                <c:pt idx="1370">
                  <c:v>1.6059718350000001</c:v>
                </c:pt>
                <c:pt idx="1371">
                  <c:v>3.460797473</c:v>
                </c:pt>
                <c:pt idx="1372">
                  <c:v>1.6812185799999999</c:v>
                </c:pt>
                <c:pt idx="1373">
                  <c:v>3.4014513669999999</c:v>
                </c:pt>
                <c:pt idx="1374">
                  <c:v>3.799389165</c:v>
                </c:pt>
                <c:pt idx="1375">
                  <c:v>1.418136493</c:v>
                </c:pt>
                <c:pt idx="1376">
                  <c:v>3.2355035440000002</c:v>
                </c:pt>
                <c:pt idx="1377">
                  <c:v>2.9992855569999999</c:v>
                </c:pt>
                <c:pt idx="1378">
                  <c:v>3.3986867809999999</c:v>
                </c:pt>
                <c:pt idx="1379">
                  <c:v>2.7410107410000002</c:v>
                </c:pt>
                <c:pt idx="1380">
                  <c:v>2.4591819090000002</c:v>
                </c:pt>
                <c:pt idx="1381">
                  <c:v>2.2876778569999998</c:v>
                </c:pt>
                <c:pt idx="1382">
                  <c:v>2.1502798159999998</c:v>
                </c:pt>
                <c:pt idx="1383">
                  <c:v>1.815637615</c:v>
                </c:pt>
                <c:pt idx="1384">
                  <c:v>2.210513486</c:v>
                </c:pt>
                <c:pt idx="1385">
                  <c:v>4.2978944419999996</c:v>
                </c:pt>
                <c:pt idx="1386">
                  <c:v>2.6465263729999999</c:v>
                </c:pt>
                <c:pt idx="1387">
                  <c:v>2.1234567050000002</c:v>
                </c:pt>
                <c:pt idx="1388">
                  <c:v>3.3948112849999998</c:v>
                </c:pt>
                <c:pt idx="1389">
                  <c:v>1.4291753149999999</c:v>
                </c:pt>
                <c:pt idx="1390">
                  <c:v>1.144242974</c:v>
                </c:pt>
                <c:pt idx="1391">
                  <c:v>1.475956219</c:v>
                </c:pt>
                <c:pt idx="1392">
                  <c:v>1.6050568279999999</c:v>
                </c:pt>
                <c:pt idx="1393">
                  <c:v>2.9209126259999998</c:v>
                </c:pt>
                <c:pt idx="1394">
                  <c:v>0.65214331000000003</c:v>
                </c:pt>
                <c:pt idx="1395">
                  <c:v>1.3977633469999999</c:v>
                </c:pt>
                <c:pt idx="1396">
                  <c:v>0.64659286100000002</c:v>
                </c:pt>
                <c:pt idx="1397">
                  <c:v>0.365901474</c:v>
                </c:pt>
                <c:pt idx="1398">
                  <c:v>0.256786077</c:v>
                </c:pt>
                <c:pt idx="1399">
                  <c:v>0.432117472</c:v>
                </c:pt>
                <c:pt idx="1400">
                  <c:v>0.375496043</c:v>
                </c:pt>
                <c:pt idx="1401">
                  <c:v>1.108264047</c:v>
                </c:pt>
                <c:pt idx="1402">
                  <c:v>0.915619497</c:v>
                </c:pt>
                <c:pt idx="1403">
                  <c:v>0.98480380700000003</c:v>
                </c:pt>
                <c:pt idx="1404">
                  <c:v>0.79904164300000002</c:v>
                </c:pt>
                <c:pt idx="1405">
                  <c:v>1.4820922990000001</c:v>
                </c:pt>
                <c:pt idx="1406">
                  <c:v>0.48120119300000003</c:v>
                </c:pt>
                <c:pt idx="1407">
                  <c:v>0.41846977600000002</c:v>
                </c:pt>
                <c:pt idx="1408">
                  <c:v>0.27893848999999998</c:v>
                </c:pt>
                <c:pt idx="1409">
                  <c:v>1.2608369690000001</c:v>
                </c:pt>
                <c:pt idx="1410">
                  <c:v>0.63504309199999998</c:v>
                </c:pt>
                <c:pt idx="1411">
                  <c:v>0.7619667</c:v>
                </c:pt>
                <c:pt idx="1412">
                  <c:v>0.61226586299999997</c:v>
                </c:pt>
                <c:pt idx="1413">
                  <c:v>0.54581575500000001</c:v>
                </c:pt>
                <c:pt idx="1414">
                  <c:v>0.85037416200000004</c:v>
                </c:pt>
                <c:pt idx="1415">
                  <c:v>0.80802095500000004</c:v>
                </c:pt>
                <c:pt idx="1416">
                  <c:v>0.95788150000000005</c:v>
                </c:pt>
                <c:pt idx="1417">
                  <c:v>0.72943729199999996</c:v>
                </c:pt>
                <c:pt idx="1418">
                  <c:v>0.96548510600000004</c:v>
                </c:pt>
                <c:pt idx="1419">
                  <c:v>0.68016042600000004</c:v>
                </c:pt>
                <c:pt idx="1420">
                  <c:v>1.2258458459999999</c:v>
                </c:pt>
                <c:pt idx="1421">
                  <c:v>0.54363056799999998</c:v>
                </c:pt>
                <c:pt idx="1422">
                  <c:v>0.63717840999999997</c:v>
                </c:pt>
                <c:pt idx="1423">
                  <c:v>1.1960082869999999</c:v>
                </c:pt>
                <c:pt idx="1424">
                  <c:v>3.5170868450000001</c:v>
                </c:pt>
                <c:pt idx="1425">
                  <c:v>0.54298752800000005</c:v>
                </c:pt>
                <c:pt idx="1426">
                  <c:v>1.321776047</c:v>
                </c:pt>
                <c:pt idx="1427">
                  <c:v>0.950437015</c:v>
                </c:pt>
                <c:pt idx="1428">
                  <c:v>1.6644150040000001</c:v>
                </c:pt>
                <c:pt idx="1429">
                  <c:v>1.766535658</c:v>
                </c:pt>
                <c:pt idx="1430">
                  <c:v>1.382125893</c:v>
                </c:pt>
                <c:pt idx="1431">
                  <c:v>1.5978328909999999</c:v>
                </c:pt>
                <c:pt idx="1432">
                  <c:v>0.75815498100000001</c:v>
                </c:pt>
                <c:pt idx="1433">
                  <c:v>4.0450961120000004</c:v>
                </c:pt>
                <c:pt idx="1434">
                  <c:v>1.1271013169999999</c:v>
                </c:pt>
                <c:pt idx="1435">
                  <c:v>1.3177204849999999</c:v>
                </c:pt>
                <c:pt idx="1436">
                  <c:v>1.126185923</c:v>
                </c:pt>
                <c:pt idx="1437">
                  <c:v>0.91600954599999995</c:v>
                </c:pt>
                <c:pt idx="1438">
                  <c:v>1.0131824119999999</c:v>
                </c:pt>
                <c:pt idx="1439">
                  <c:v>1.0979143039999999</c:v>
                </c:pt>
                <c:pt idx="1440">
                  <c:v>2.6262225789999998</c:v>
                </c:pt>
                <c:pt idx="1441">
                  <c:v>1.1931023650000001</c:v>
                </c:pt>
                <c:pt idx="1442">
                  <c:v>2.4021825670000001</c:v>
                </c:pt>
                <c:pt idx="1443">
                  <c:v>3.0981196010000001</c:v>
                </c:pt>
                <c:pt idx="1444">
                  <c:v>0.84081582700000002</c:v>
                </c:pt>
                <c:pt idx="1445">
                  <c:v>1.339195656</c:v>
                </c:pt>
                <c:pt idx="1446">
                  <c:v>1.138349193</c:v>
                </c:pt>
                <c:pt idx="1447">
                  <c:v>1.0232066740000001</c:v>
                </c:pt>
                <c:pt idx="1448">
                  <c:v>0.90951889200000002</c:v>
                </c:pt>
                <c:pt idx="1449">
                  <c:v>0.87741559400000002</c:v>
                </c:pt>
                <c:pt idx="1450">
                  <c:v>0.64169410000000005</c:v>
                </c:pt>
                <c:pt idx="1451">
                  <c:v>0.77882218400000003</c:v>
                </c:pt>
                <c:pt idx="1452">
                  <c:v>0.49521705599999999</c:v>
                </c:pt>
                <c:pt idx="1453">
                  <c:v>0.565517665</c:v>
                </c:pt>
                <c:pt idx="1454">
                  <c:v>1.431394037</c:v>
                </c:pt>
                <c:pt idx="1455">
                  <c:v>0.68086368399999997</c:v>
                </c:pt>
                <c:pt idx="1456">
                  <c:v>1.2123719369999999</c:v>
                </c:pt>
                <c:pt idx="1457">
                  <c:v>0.82955488799999999</c:v>
                </c:pt>
                <c:pt idx="1458">
                  <c:v>0.46428216999999999</c:v>
                </c:pt>
                <c:pt idx="1459">
                  <c:v>1.3130174160000001</c:v>
                </c:pt>
                <c:pt idx="1460">
                  <c:v>0.86019757100000005</c:v>
                </c:pt>
                <c:pt idx="1461">
                  <c:v>4.2002937979999997</c:v>
                </c:pt>
                <c:pt idx="1462">
                  <c:v>1.315689025</c:v>
                </c:pt>
                <c:pt idx="1463">
                  <c:v>5.0917456039999998</c:v>
                </c:pt>
                <c:pt idx="1464">
                  <c:v>1.602048031</c:v>
                </c:pt>
                <c:pt idx="1465">
                  <c:v>1.4544803930000001</c:v>
                </c:pt>
                <c:pt idx="1466">
                  <c:v>1.6090342980000001</c:v>
                </c:pt>
                <c:pt idx="1467">
                  <c:v>2.985403432</c:v>
                </c:pt>
                <c:pt idx="1468">
                  <c:v>4.9758638160000004</c:v>
                </c:pt>
                <c:pt idx="1469">
                  <c:v>2.8892448599999998</c:v>
                </c:pt>
                <c:pt idx="1470">
                  <c:v>1.4950238549999999</c:v>
                </c:pt>
                <c:pt idx="1471">
                  <c:v>4.9220361029999999</c:v>
                </c:pt>
                <c:pt idx="1472">
                  <c:v>5.1917718119999998</c:v>
                </c:pt>
                <c:pt idx="1473">
                  <c:v>3.5301584080000001</c:v>
                </c:pt>
                <c:pt idx="1474">
                  <c:v>5.7609579159999997</c:v>
                </c:pt>
                <c:pt idx="1475">
                  <c:v>1.6132257169999999</c:v>
                </c:pt>
                <c:pt idx="1476">
                  <c:v>3.560183415</c:v>
                </c:pt>
                <c:pt idx="1477">
                  <c:v>3.3146938239999999</c:v>
                </c:pt>
                <c:pt idx="1478">
                  <c:v>2.8294011960000001</c:v>
                </c:pt>
                <c:pt idx="1479">
                  <c:v>7.2345289990000001</c:v>
                </c:pt>
                <c:pt idx="1480">
                  <c:v>1.1554025830000001</c:v>
                </c:pt>
                <c:pt idx="1481">
                  <c:v>1.3368437689999999</c:v>
                </c:pt>
                <c:pt idx="1482">
                  <c:v>2.3543155499999999</c:v>
                </c:pt>
                <c:pt idx="1483">
                  <c:v>0.83221979700000004</c:v>
                </c:pt>
                <c:pt idx="1484">
                  <c:v>1.0604806309999999</c:v>
                </c:pt>
                <c:pt idx="1485">
                  <c:v>2.638469637</c:v>
                </c:pt>
                <c:pt idx="1486">
                  <c:v>3.5370571879999999</c:v>
                </c:pt>
                <c:pt idx="1487">
                  <c:v>5.4331258040000003</c:v>
                </c:pt>
                <c:pt idx="1488">
                  <c:v>2.9459390440000002</c:v>
                </c:pt>
                <c:pt idx="1489">
                  <c:v>2.2376668469999998</c:v>
                </c:pt>
                <c:pt idx="1490">
                  <c:v>2.848750672</c:v>
                </c:pt>
                <c:pt idx="1491">
                  <c:v>4.8502971979999998</c:v>
                </c:pt>
                <c:pt idx="1492">
                  <c:v>3.760775631</c:v>
                </c:pt>
                <c:pt idx="1493">
                  <c:v>1.7822415890000001</c:v>
                </c:pt>
                <c:pt idx="1494">
                  <c:v>3.5891851730000002</c:v>
                </c:pt>
                <c:pt idx="1495">
                  <c:v>1.0865343119999999</c:v>
                </c:pt>
                <c:pt idx="1496">
                  <c:v>2.6047500129999999</c:v>
                </c:pt>
                <c:pt idx="1497">
                  <c:v>2.7966895869999999</c:v>
                </c:pt>
                <c:pt idx="1498">
                  <c:v>3.7104214519999998</c:v>
                </c:pt>
                <c:pt idx="1499">
                  <c:v>1.920368622</c:v>
                </c:pt>
                <c:pt idx="1500">
                  <c:v>1.494637599</c:v>
                </c:pt>
                <c:pt idx="1501">
                  <c:v>2.300141242</c:v>
                </c:pt>
                <c:pt idx="1502">
                  <c:v>1.7691099720000001</c:v>
                </c:pt>
                <c:pt idx="1503">
                  <c:v>0.98539665099999996</c:v>
                </c:pt>
                <c:pt idx="1504">
                  <c:v>3.5976022169999999</c:v>
                </c:pt>
                <c:pt idx="1505">
                  <c:v>1.411924148</c:v>
                </c:pt>
                <c:pt idx="1506">
                  <c:v>1.674054792</c:v>
                </c:pt>
                <c:pt idx="1507">
                  <c:v>5.5929256770000002</c:v>
                </c:pt>
                <c:pt idx="1508">
                  <c:v>5.4689845589999999</c:v>
                </c:pt>
                <c:pt idx="1509">
                  <c:v>2.6899136889999999</c:v>
                </c:pt>
                <c:pt idx="1510">
                  <c:v>1.2835895230000001</c:v>
                </c:pt>
                <c:pt idx="1511">
                  <c:v>2.2824202589999998</c:v>
                </c:pt>
                <c:pt idx="1512">
                  <c:v>2.4629860419999998</c:v>
                </c:pt>
                <c:pt idx="1513">
                  <c:v>2.3671325580000002</c:v>
                </c:pt>
                <c:pt idx="1514">
                  <c:v>1.4204484589999999</c:v>
                </c:pt>
                <c:pt idx="1515">
                  <c:v>2.47423875</c:v>
                </c:pt>
                <c:pt idx="1516">
                  <c:v>2.1938419690000002</c:v>
                </c:pt>
                <c:pt idx="1517">
                  <c:v>2.6102974470000002</c:v>
                </c:pt>
                <c:pt idx="1518">
                  <c:v>0.89584800600000003</c:v>
                </c:pt>
                <c:pt idx="1519">
                  <c:v>1.020390854</c:v>
                </c:pt>
                <c:pt idx="1520">
                  <c:v>2.8247238910000001</c:v>
                </c:pt>
                <c:pt idx="1521">
                  <c:v>3.7119334479999999</c:v>
                </c:pt>
                <c:pt idx="1522">
                  <c:v>1.3647927419999999</c:v>
                </c:pt>
                <c:pt idx="1523">
                  <c:v>1.2062443709999999</c:v>
                </c:pt>
                <c:pt idx="1524">
                  <c:v>1.455477143</c:v>
                </c:pt>
                <c:pt idx="1525">
                  <c:v>2.0601134769999998</c:v>
                </c:pt>
                <c:pt idx="1526">
                  <c:v>0.89297984399999997</c:v>
                </c:pt>
                <c:pt idx="1527">
                  <c:v>2.5340118349999998</c:v>
                </c:pt>
                <c:pt idx="1528">
                  <c:v>2.2098214349999998</c:v>
                </c:pt>
                <c:pt idx="1529">
                  <c:v>4.5330046829999997</c:v>
                </c:pt>
                <c:pt idx="1530">
                  <c:v>1.7226196229999999</c:v>
                </c:pt>
                <c:pt idx="1531">
                  <c:v>1.952234118</c:v>
                </c:pt>
                <c:pt idx="1532">
                  <c:v>1.9842311319999999</c:v>
                </c:pt>
                <c:pt idx="1533">
                  <c:v>0.95719314099999997</c:v>
                </c:pt>
                <c:pt idx="1534">
                  <c:v>2.1537508519999999</c:v>
                </c:pt>
                <c:pt idx="1535">
                  <c:v>0.93155728699999996</c:v>
                </c:pt>
                <c:pt idx="1536">
                  <c:v>2.761932093</c:v>
                </c:pt>
                <c:pt idx="1537">
                  <c:v>4.5357809720000004</c:v>
                </c:pt>
                <c:pt idx="1538">
                  <c:v>4.4676371640000001</c:v>
                </c:pt>
                <c:pt idx="1539">
                  <c:v>2.2256579510000001</c:v>
                </c:pt>
                <c:pt idx="1540">
                  <c:v>2.4658965620000002</c:v>
                </c:pt>
                <c:pt idx="1541">
                  <c:v>3.1004365479999998</c:v>
                </c:pt>
                <c:pt idx="1542">
                  <c:v>2.683683695</c:v>
                </c:pt>
                <c:pt idx="1543">
                  <c:v>4.2946694350000003</c:v>
                </c:pt>
                <c:pt idx="1544">
                  <c:v>0.23397506300000001</c:v>
                </c:pt>
                <c:pt idx="1545">
                  <c:v>0.32894272699999999</c:v>
                </c:pt>
                <c:pt idx="1546">
                  <c:v>0.407892331</c:v>
                </c:pt>
                <c:pt idx="1547">
                  <c:v>3.675733809</c:v>
                </c:pt>
                <c:pt idx="1548">
                  <c:v>0.65900535599999999</c:v>
                </c:pt>
                <c:pt idx="1549">
                  <c:v>0.50572381499999997</c:v>
                </c:pt>
                <c:pt idx="1550">
                  <c:v>0.68241640299999995</c:v>
                </c:pt>
                <c:pt idx="1551">
                  <c:v>0.48695843999999999</c:v>
                </c:pt>
                <c:pt idx="1552">
                  <c:v>1.2430683309999999</c:v>
                </c:pt>
                <c:pt idx="1553">
                  <c:v>0.69112570799999995</c:v>
                </c:pt>
                <c:pt idx="1554">
                  <c:v>3.2283289499999999</c:v>
                </c:pt>
                <c:pt idx="1555">
                  <c:v>0.46866486400000001</c:v>
                </c:pt>
                <c:pt idx="1556">
                  <c:v>1.8006274</c:v>
                </c:pt>
                <c:pt idx="1557">
                  <c:v>1.984124716</c:v>
                </c:pt>
                <c:pt idx="1558">
                  <c:v>1.71713417</c:v>
                </c:pt>
                <c:pt idx="1559">
                  <c:v>2.984597221</c:v>
                </c:pt>
                <c:pt idx="1560">
                  <c:v>1.7909843110000001</c:v>
                </c:pt>
                <c:pt idx="1561">
                  <c:v>1.290010997</c:v>
                </c:pt>
                <c:pt idx="1562">
                  <c:v>0.68466596499999999</c:v>
                </c:pt>
                <c:pt idx="1563">
                  <c:v>3.3775034169999998</c:v>
                </c:pt>
                <c:pt idx="1564">
                  <c:v>1.7810648330000001</c:v>
                </c:pt>
                <c:pt idx="1565">
                  <c:v>1.4387483590000001</c:v>
                </c:pt>
                <c:pt idx="1566">
                  <c:v>5.25115599</c:v>
                </c:pt>
                <c:pt idx="1567">
                  <c:v>2.3003510070000002</c:v>
                </c:pt>
                <c:pt idx="1568">
                  <c:v>1.186266904</c:v>
                </c:pt>
                <c:pt idx="1569">
                  <c:v>3.1543298879999999</c:v>
                </c:pt>
                <c:pt idx="1570">
                  <c:v>2.0615155249999999</c:v>
                </c:pt>
                <c:pt idx="1571">
                  <c:v>2.8139995459999998</c:v>
                </c:pt>
                <c:pt idx="1572">
                  <c:v>1.209747167</c:v>
                </c:pt>
                <c:pt idx="1573">
                  <c:v>3.3126726199999998</c:v>
                </c:pt>
                <c:pt idx="1574">
                  <c:v>3.5274859799999998</c:v>
                </c:pt>
                <c:pt idx="1575">
                  <c:v>3.6255081589999998</c:v>
                </c:pt>
                <c:pt idx="1576">
                  <c:v>2.2323299630000002</c:v>
                </c:pt>
                <c:pt idx="1577">
                  <c:v>3.9624631940000001</c:v>
                </c:pt>
                <c:pt idx="1578">
                  <c:v>2.2815554429999998</c:v>
                </c:pt>
                <c:pt idx="1579">
                  <c:v>4.1688255779999999</c:v>
                </c:pt>
                <c:pt idx="1580">
                  <c:v>3.1305126479999998</c:v>
                </c:pt>
                <c:pt idx="1581">
                  <c:v>1.7751600540000001</c:v>
                </c:pt>
                <c:pt idx="1582">
                  <c:v>3.413827081</c:v>
                </c:pt>
                <c:pt idx="1583">
                  <c:v>1.8826578439999999</c:v>
                </c:pt>
                <c:pt idx="1584">
                  <c:v>4.2726960060000003</c:v>
                </c:pt>
                <c:pt idx="1585">
                  <c:v>3.39048968</c:v>
                </c:pt>
                <c:pt idx="1586">
                  <c:v>2.1412690269999999</c:v>
                </c:pt>
                <c:pt idx="1587">
                  <c:v>3.2272005510000001</c:v>
                </c:pt>
                <c:pt idx="1588">
                  <c:v>5.707885074</c:v>
                </c:pt>
                <c:pt idx="1589">
                  <c:v>3.8576552789999998</c:v>
                </c:pt>
                <c:pt idx="1590">
                  <c:v>3.8482470879999999</c:v>
                </c:pt>
                <c:pt idx="1591">
                  <c:v>1.392551074</c:v>
                </c:pt>
                <c:pt idx="1592">
                  <c:v>3.5564264350000001</c:v>
                </c:pt>
                <c:pt idx="1593">
                  <c:v>2.1343289090000002</c:v>
                </c:pt>
                <c:pt idx="1594">
                  <c:v>3.9475449920000001</c:v>
                </c:pt>
                <c:pt idx="1595">
                  <c:v>4.2195051259999996</c:v>
                </c:pt>
                <c:pt idx="1596">
                  <c:v>1.7950948819999999</c:v>
                </c:pt>
                <c:pt idx="1597">
                  <c:v>3.9059812009999999</c:v>
                </c:pt>
                <c:pt idx="1598">
                  <c:v>3.5073698379999998</c:v>
                </c:pt>
                <c:pt idx="1599">
                  <c:v>3.8351631130000001</c:v>
                </c:pt>
                <c:pt idx="1600">
                  <c:v>0.97828830099999997</c:v>
                </c:pt>
                <c:pt idx="1601">
                  <c:v>4.2776886059999999</c:v>
                </c:pt>
                <c:pt idx="1602">
                  <c:v>0.308732336</c:v>
                </c:pt>
                <c:pt idx="1603">
                  <c:v>4.3023090799999997</c:v>
                </c:pt>
                <c:pt idx="1604">
                  <c:v>3.4946664730000001</c:v>
                </c:pt>
                <c:pt idx="1605">
                  <c:v>1.6687545290000001</c:v>
                </c:pt>
                <c:pt idx="1606">
                  <c:v>1.737872817</c:v>
                </c:pt>
                <c:pt idx="1607">
                  <c:v>1.821564497</c:v>
                </c:pt>
                <c:pt idx="1608">
                  <c:v>2.9115304050000002</c:v>
                </c:pt>
                <c:pt idx="1609">
                  <c:v>3.5811621480000002</c:v>
                </c:pt>
                <c:pt idx="1610">
                  <c:v>2.5506900319999999</c:v>
                </c:pt>
                <c:pt idx="1611">
                  <c:v>2.2859050160000001</c:v>
                </c:pt>
                <c:pt idx="1612">
                  <c:v>2.5571366059999998</c:v>
                </c:pt>
                <c:pt idx="1613">
                  <c:v>1.410896025</c:v>
                </c:pt>
                <c:pt idx="1614">
                  <c:v>1.9395287809999999</c:v>
                </c:pt>
                <c:pt idx="1615">
                  <c:v>3.6464934520000001</c:v>
                </c:pt>
                <c:pt idx="1616">
                  <c:v>3.2050068039999999</c:v>
                </c:pt>
                <c:pt idx="1617">
                  <c:v>1.030166379</c:v>
                </c:pt>
                <c:pt idx="1618">
                  <c:v>1.21005805</c:v>
                </c:pt>
                <c:pt idx="1619">
                  <c:v>1.985780125</c:v>
                </c:pt>
                <c:pt idx="1620">
                  <c:v>5.2699651640000003</c:v>
                </c:pt>
                <c:pt idx="1621">
                  <c:v>3.3714685900000001</c:v>
                </c:pt>
                <c:pt idx="1622">
                  <c:v>1.8425458809999999</c:v>
                </c:pt>
                <c:pt idx="1623">
                  <c:v>2.6638919109999999</c:v>
                </c:pt>
                <c:pt idx="1624">
                  <c:v>1.3821709090000001</c:v>
                </c:pt>
                <c:pt idx="1625">
                  <c:v>1.0972727659999999</c:v>
                </c:pt>
                <c:pt idx="1626">
                  <c:v>0.67506997800000001</c:v>
                </c:pt>
                <c:pt idx="1627">
                  <c:v>2.1142650000000001</c:v>
                </c:pt>
                <c:pt idx="1628">
                  <c:v>1.6721043520000001</c:v>
                </c:pt>
                <c:pt idx="1629">
                  <c:v>1.6272541119999999</c:v>
                </c:pt>
                <c:pt idx="1630">
                  <c:v>2.7319596719999999</c:v>
                </c:pt>
                <c:pt idx="1631">
                  <c:v>1.5563833499999999</c:v>
                </c:pt>
                <c:pt idx="1632">
                  <c:v>3.367013262</c:v>
                </c:pt>
                <c:pt idx="1633">
                  <c:v>5.617753317</c:v>
                </c:pt>
                <c:pt idx="1634">
                  <c:v>2.2968218810000001</c:v>
                </c:pt>
                <c:pt idx="1635">
                  <c:v>1.122581262</c:v>
                </c:pt>
                <c:pt idx="1636">
                  <c:v>1.3300457720000001</c:v>
                </c:pt>
                <c:pt idx="1637">
                  <c:v>1.0780990690000001</c:v>
                </c:pt>
                <c:pt idx="1638">
                  <c:v>5.4643142039999999</c:v>
                </c:pt>
                <c:pt idx="1639">
                  <c:v>3.5278830860000001</c:v>
                </c:pt>
                <c:pt idx="1640">
                  <c:v>4.3009012130000004</c:v>
                </c:pt>
                <c:pt idx="1641">
                  <c:v>3.6439170650000001</c:v>
                </c:pt>
                <c:pt idx="1642">
                  <c:v>1.5878147600000001</c:v>
                </c:pt>
                <c:pt idx="1643">
                  <c:v>1.072230799</c:v>
                </c:pt>
                <c:pt idx="1644">
                  <c:v>3.722796394</c:v>
                </c:pt>
                <c:pt idx="1645">
                  <c:v>1.6389683180000001</c:v>
                </c:pt>
                <c:pt idx="1646">
                  <c:v>4.3168375589999997</c:v>
                </c:pt>
                <c:pt idx="1647">
                  <c:v>4.0257585000000002</c:v>
                </c:pt>
                <c:pt idx="1648">
                  <c:v>3.3188889850000001</c:v>
                </c:pt>
                <c:pt idx="1649">
                  <c:v>3.0376788590000001</c:v>
                </c:pt>
                <c:pt idx="1650">
                  <c:v>0.87088255800000003</c:v>
                </c:pt>
                <c:pt idx="1651">
                  <c:v>4.5709297659999999</c:v>
                </c:pt>
                <c:pt idx="1652">
                  <c:v>2.0403395359999998</c:v>
                </c:pt>
                <c:pt idx="1653">
                  <c:v>4.2963215269999999</c:v>
                </c:pt>
                <c:pt idx="1654">
                  <c:v>3.9203219210000002</c:v>
                </c:pt>
                <c:pt idx="1655">
                  <c:v>4.3036567019999996</c:v>
                </c:pt>
                <c:pt idx="1656">
                  <c:v>0.96476311299999995</c:v>
                </c:pt>
                <c:pt idx="1657">
                  <c:v>3.0539330339999999</c:v>
                </c:pt>
                <c:pt idx="1658">
                  <c:v>0.55069194799999999</c:v>
                </c:pt>
                <c:pt idx="1659">
                  <c:v>5.4699269450000001</c:v>
                </c:pt>
                <c:pt idx="1660">
                  <c:v>1.551544638</c:v>
                </c:pt>
                <c:pt idx="1661">
                  <c:v>3.0765575269999998</c:v>
                </c:pt>
                <c:pt idx="1662">
                  <c:v>6.3811241719999998</c:v>
                </c:pt>
                <c:pt idx="1663">
                  <c:v>1.3424948510000001</c:v>
                </c:pt>
                <c:pt idx="1664">
                  <c:v>4.4157699179999996</c:v>
                </c:pt>
                <c:pt idx="1665">
                  <c:v>3.6334447249999999</c:v>
                </c:pt>
                <c:pt idx="1666">
                  <c:v>0.80630444000000001</c:v>
                </c:pt>
                <c:pt idx="1667">
                  <c:v>3.4021434429999999</c:v>
                </c:pt>
                <c:pt idx="1668">
                  <c:v>5.2120100100000002</c:v>
                </c:pt>
                <c:pt idx="1669">
                  <c:v>1.4376390160000001</c:v>
                </c:pt>
                <c:pt idx="1670">
                  <c:v>1.004759991</c:v>
                </c:pt>
                <c:pt idx="1671">
                  <c:v>1.4056388769999999</c:v>
                </c:pt>
                <c:pt idx="1672">
                  <c:v>0.762600324</c:v>
                </c:pt>
                <c:pt idx="1673">
                  <c:v>3.5210298990000002</c:v>
                </c:pt>
                <c:pt idx="1674">
                  <c:v>3.7293737779999998</c:v>
                </c:pt>
                <c:pt idx="1675">
                  <c:v>1.101366721</c:v>
                </c:pt>
                <c:pt idx="1676">
                  <c:v>1.206394773</c:v>
                </c:pt>
                <c:pt idx="1677">
                  <c:v>2.0291360799999998</c:v>
                </c:pt>
                <c:pt idx="1678">
                  <c:v>2.2184227160000001</c:v>
                </c:pt>
                <c:pt idx="1679">
                  <c:v>1.8270156319999999</c:v>
                </c:pt>
                <c:pt idx="1680">
                  <c:v>1.737588023</c:v>
                </c:pt>
                <c:pt idx="1681">
                  <c:v>2.404048623</c:v>
                </c:pt>
                <c:pt idx="1682">
                  <c:v>1.8297150849999999</c:v>
                </c:pt>
                <c:pt idx="1683">
                  <c:v>1.711685659</c:v>
                </c:pt>
                <c:pt idx="1684">
                  <c:v>2.5249644230000001</c:v>
                </c:pt>
                <c:pt idx="1685">
                  <c:v>2.2636960309999998</c:v>
                </c:pt>
                <c:pt idx="1686">
                  <c:v>2.773492257</c:v>
                </c:pt>
                <c:pt idx="1687">
                  <c:v>2.8607140090000001</c:v>
                </c:pt>
                <c:pt idx="1688">
                  <c:v>2.849462173</c:v>
                </c:pt>
                <c:pt idx="1689">
                  <c:v>2.815506466</c:v>
                </c:pt>
                <c:pt idx="1690">
                  <c:v>0.80060033600000002</c:v>
                </c:pt>
                <c:pt idx="1691">
                  <c:v>0.93345450200000002</c:v>
                </c:pt>
                <c:pt idx="1692">
                  <c:v>2.3051356410000001</c:v>
                </c:pt>
                <c:pt idx="1693">
                  <c:v>2.6965268529999999</c:v>
                </c:pt>
                <c:pt idx="1694">
                  <c:v>0.87739296300000003</c:v>
                </c:pt>
                <c:pt idx="1695">
                  <c:v>2.2660074410000002</c:v>
                </c:pt>
                <c:pt idx="1696">
                  <c:v>0.51206537600000002</c:v>
                </c:pt>
                <c:pt idx="1697">
                  <c:v>2.2806969559999999</c:v>
                </c:pt>
                <c:pt idx="1698">
                  <c:v>3.5860227660000001</c:v>
                </c:pt>
                <c:pt idx="1699">
                  <c:v>2.3279191369999999</c:v>
                </c:pt>
                <c:pt idx="1700">
                  <c:v>1.871408593</c:v>
                </c:pt>
                <c:pt idx="1701">
                  <c:v>3.3044163819999999</c:v>
                </c:pt>
                <c:pt idx="1702">
                  <c:v>2.8335088750000001</c:v>
                </c:pt>
                <c:pt idx="1703">
                  <c:v>0.71825607400000002</c:v>
                </c:pt>
                <c:pt idx="1704">
                  <c:v>2.897835674</c:v>
                </c:pt>
                <c:pt idx="1705">
                  <c:v>1.2507779990000001</c:v>
                </c:pt>
                <c:pt idx="1706">
                  <c:v>0.27125929300000001</c:v>
                </c:pt>
                <c:pt idx="1707">
                  <c:v>3.2013645259999999</c:v>
                </c:pt>
                <c:pt idx="1708">
                  <c:v>0.75463702499999996</c:v>
                </c:pt>
                <c:pt idx="1709">
                  <c:v>3.9749216189999999</c:v>
                </c:pt>
                <c:pt idx="1710">
                  <c:v>1.6201161580000001</c:v>
                </c:pt>
                <c:pt idx="1711">
                  <c:v>1.7183490159999999</c:v>
                </c:pt>
                <c:pt idx="1712">
                  <c:v>1.4589232759999999</c:v>
                </c:pt>
                <c:pt idx="1713">
                  <c:v>2.2954834599999998</c:v>
                </c:pt>
                <c:pt idx="1714">
                  <c:v>3.6987863089999999</c:v>
                </c:pt>
                <c:pt idx="1715">
                  <c:v>1.0329914469999999</c:v>
                </c:pt>
                <c:pt idx="1716">
                  <c:v>1.4169865100000001</c:v>
                </c:pt>
                <c:pt idx="1717">
                  <c:v>0.46695737599999998</c:v>
                </c:pt>
                <c:pt idx="1718">
                  <c:v>2.2991609620000002</c:v>
                </c:pt>
                <c:pt idx="1719">
                  <c:v>0.76920676600000004</c:v>
                </c:pt>
                <c:pt idx="1720">
                  <c:v>1.8567925329999999</c:v>
                </c:pt>
                <c:pt idx="1721">
                  <c:v>3.1386881880000002</c:v>
                </c:pt>
                <c:pt idx="1722">
                  <c:v>5.0316876229999998</c:v>
                </c:pt>
                <c:pt idx="1723">
                  <c:v>2.2973157870000001</c:v>
                </c:pt>
                <c:pt idx="1724">
                  <c:v>1.986263444</c:v>
                </c:pt>
                <c:pt idx="1725">
                  <c:v>1.860024852</c:v>
                </c:pt>
                <c:pt idx="1726">
                  <c:v>4.9130458299999997</c:v>
                </c:pt>
                <c:pt idx="1727">
                  <c:v>2.5970235439999998</c:v>
                </c:pt>
                <c:pt idx="1728">
                  <c:v>1.759337573</c:v>
                </c:pt>
                <c:pt idx="1729">
                  <c:v>1.689242999</c:v>
                </c:pt>
                <c:pt idx="1730">
                  <c:v>1.4819520589999999</c:v>
                </c:pt>
                <c:pt idx="1731">
                  <c:v>2.6268952969999999</c:v>
                </c:pt>
                <c:pt idx="1732">
                  <c:v>2.4570992619999998</c:v>
                </c:pt>
                <c:pt idx="1733">
                  <c:v>1.0414938949999999</c:v>
                </c:pt>
                <c:pt idx="1734">
                  <c:v>5.3255664950000003</c:v>
                </c:pt>
                <c:pt idx="1735">
                  <c:v>6.7099752979999998</c:v>
                </c:pt>
                <c:pt idx="1736">
                  <c:v>4.0755673799999999</c:v>
                </c:pt>
                <c:pt idx="1737">
                  <c:v>2.3665568979999998</c:v>
                </c:pt>
                <c:pt idx="1738">
                  <c:v>1.1926980149999999</c:v>
                </c:pt>
                <c:pt idx="1739">
                  <c:v>2.340698846</c:v>
                </c:pt>
                <c:pt idx="1740">
                  <c:v>2.450023689</c:v>
                </c:pt>
                <c:pt idx="1741">
                  <c:v>1.327268712</c:v>
                </c:pt>
                <c:pt idx="1742">
                  <c:v>0.86094659500000004</c:v>
                </c:pt>
                <c:pt idx="1743">
                  <c:v>4.7652656789999996</c:v>
                </c:pt>
                <c:pt idx="1744">
                  <c:v>2.0328403559999999</c:v>
                </c:pt>
                <c:pt idx="1745">
                  <c:v>4.6296379620000003</c:v>
                </c:pt>
                <c:pt idx="1746">
                  <c:v>0.99152872400000003</c:v>
                </c:pt>
                <c:pt idx="1747">
                  <c:v>3.133423396</c:v>
                </c:pt>
                <c:pt idx="1748">
                  <c:v>4.9526336579999999</c:v>
                </c:pt>
                <c:pt idx="1749">
                  <c:v>1.260547241</c:v>
                </c:pt>
                <c:pt idx="1750">
                  <c:v>2.0470556750000002</c:v>
                </c:pt>
                <c:pt idx="1751">
                  <c:v>1.857686105</c:v>
                </c:pt>
                <c:pt idx="1752">
                  <c:v>0.53151834899999995</c:v>
                </c:pt>
                <c:pt idx="1753">
                  <c:v>1.0138226720000001</c:v>
                </c:pt>
                <c:pt idx="1754">
                  <c:v>3.85445452</c:v>
                </c:pt>
                <c:pt idx="1755">
                  <c:v>3.6494236070000001</c:v>
                </c:pt>
                <c:pt idx="1756">
                  <c:v>2.0588619050000001</c:v>
                </c:pt>
                <c:pt idx="1757">
                  <c:v>1.368835936</c:v>
                </c:pt>
                <c:pt idx="1758">
                  <c:v>1.7749377129999999</c:v>
                </c:pt>
                <c:pt idx="1759">
                  <c:v>0.73844414899999999</c:v>
                </c:pt>
                <c:pt idx="1760">
                  <c:v>3.5077204470000001</c:v>
                </c:pt>
                <c:pt idx="1761">
                  <c:v>1.362969144</c:v>
                </c:pt>
                <c:pt idx="1762">
                  <c:v>4.451281464</c:v>
                </c:pt>
                <c:pt idx="1763">
                  <c:v>2.0795129449999998</c:v>
                </c:pt>
                <c:pt idx="1764">
                  <c:v>2.564659325</c:v>
                </c:pt>
                <c:pt idx="1765">
                  <c:v>1.04598379</c:v>
                </c:pt>
                <c:pt idx="1766">
                  <c:v>1.1318646450000001</c:v>
                </c:pt>
                <c:pt idx="1767">
                  <c:v>3.3176864460000002</c:v>
                </c:pt>
                <c:pt idx="1768">
                  <c:v>1.852923724</c:v>
                </c:pt>
                <c:pt idx="1769">
                  <c:v>1.2017290190000001</c:v>
                </c:pt>
                <c:pt idx="1770">
                  <c:v>3.5458690900000001</c:v>
                </c:pt>
                <c:pt idx="1771">
                  <c:v>0.72678239899999997</c:v>
                </c:pt>
                <c:pt idx="1772">
                  <c:v>1.74154974</c:v>
                </c:pt>
                <c:pt idx="1773">
                  <c:v>0.59635052799999999</c:v>
                </c:pt>
                <c:pt idx="1774">
                  <c:v>0.43085926499999999</c:v>
                </c:pt>
                <c:pt idx="1775">
                  <c:v>1.9372638280000001</c:v>
                </c:pt>
                <c:pt idx="1776">
                  <c:v>2.222765227</c:v>
                </c:pt>
                <c:pt idx="1777">
                  <c:v>3.6517114020000001</c:v>
                </c:pt>
                <c:pt idx="1778">
                  <c:v>4.2193755289999997</c:v>
                </c:pt>
                <c:pt idx="1779">
                  <c:v>3.489570144</c:v>
                </c:pt>
                <c:pt idx="1780">
                  <c:v>0.84852486999999999</c:v>
                </c:pt>
                <c:pt idx="1781">
                  <c:v>0.71200210100000005</c:v>
                </c:pt>
                <c:pt idx="1782">
                  <c:v>1.2241329190000001</c:v>
                </c:pt>
                <c:pt idx="1783">
                  <c:v>6.5072827469999996</c:v>
                </c:pt>
                <c:pt idx="1784">
                  <c:v>2.282297593</c:v>
                </c:pt>
                <c:pt idx="1785">
                  <c:v>1.2253017159999999</c:v>
                </c:pt>
                <c:pt idx="1786">
                  <c:v>3.1088338609999999</c:v>
                </c:pt>
                <c:pt idx="1787">
                  <c:v>2.4213612119999999</c:v>
                </c:pt>
                <c:pt idx="1788">
                  <c:v>0.750775627</c:v>
                </c:pt>
                <c:pt idx="1789">
                  <c:v>1.4083642030000001</c:v>
                </c:pt>
                <c:pt idx="1790">
                  <c:v>3.5723927350000002</c:v>
                </c:pt>
                <c:pt idx="1791">
                  <c:v>3.4450053760000001</c:v>
                </c:pt>
                <c:pt idx="1792">
                  <c:v>2.8544509279999999</c:v>
                </c:pt>
                <c:pt idx="1793">
                  <c:v>2.1430340229999998</c:v>
                </c:pt>
                <c:pt idx="1794">
                  <c:v>2.65214069</c:v>
                </c:pt>
                <c:pt idx="1795">
                  <c:v>3.4689031639999999</c:v>
                </c:pt>
                <c:pt idx="1796">
                  <c:v>1.6768360389999999</c:v>
                </c:pt>
                <c:pt idx="1797">
                  <c:v>3.3613598690000002</c:v>
                </c:pt>
                <c:pt idx="1798">
                  <c:v>2.4745783590000001</c:v>
                </c:pt>
                <c:pt idx="1799">
                  <c:v>2.4269522380000002</c:v>
                </c:pt>
                <c:pt idx="1800">
                  <c:v>1.52742668</c:v>
                </c:pt>
                <c:pt idx="1801">
                  <c:v>3.3162161970000001</c:v>
                </c:pt>
                <c:pt idx="1802">
                  <c:v>2.231969163</c:v>
                </c:pt>
                <c:pt idx="1803">
                  <c:v>0.53910528499999999</c:v>
                </c:pt>
                <c:pt idx="1804">
                  <c:v>2.4341649300000001</c:v>
                </c:pt>
                <c:pt idx="1805">
                  <c:v>1.7566494100000001</c:v>
                </c:pt>
                <c:pt idx="1806">
                  <c:v>1.5343828559999999</c:v>
                </c:pt>
                <c:pt idx="1807">
                  <c:v>0.96085796599999995</c:v>
                </c:pt>
                <c:pt idx="1808">
                  <c:v>1.4451426599999999</c:v>
                </c:pt>
                <c:pt idx="1809">
                  <c:v>1.741815683</c:v>
                </c:pt>
                <c:pt idx="1810">
                  <c:v>2.4887968740000002</c:v>
                </c:pt>
                <c:pt idx="1811">
                  <c:v>1.860669372</c:v>
                </c:pt>
                <c:pt idx="1812">
                  <c:v>3.3016083859999998</c:v>
                </c:pt>
                <c:pt idx="1813">
                  <c:v>2.2047111519999998</c:v>
                </c:pt>
                <c:pt idx="1814">
                  <c:v>1.0572561810000001</c:v>
                </c:pt>
                <c:pt idx="1815">
                  <c:v>3.4640836830000001</c:v>
                </c:pt>
                <c:pt idx="1816">
                  <c:v>3.141426579</c:v>
                </c:pt>
                <c:pt idx="1817">
                  <c:v>1.158821748</c:v>
                </c:pt>
                <c:pt idx="1818">
                  <c:v>1.7001207490000001</c:v>
                </c:pt>
                <c:pt idx="1819">
                  <c:v>3.646867393</c:v>
                </c:pt>
                <c:pt idx="1820">
                  <c:v>3.3432396390000001</c:v>
                </c:pt>
                <c:pt idx="1821">
                  <c:v>1.5503037959999999</c:v>
                </c:pt>
                <c:pt idx="1822">
                  <c:v>2.1206197059999998</c:v>
                </c:pt>
                <c:pt idx="1823">
                  <c:v>3.4665837229999998</c:v>
                </c:pt>
                <c:pt idx="1824">
                  <c:v>3.1194693710000001</c:v>
                </c:pt>
                <c:pt idx="1825">
                  <c:v>2.589184945</c:v>
                </c:pt>
                <c:pt idx="1826">
                  <c:v>2.5710342740000001</c:v>
                </c:pt>
                <c:pt idx="1827">
                  <c:v>4.5006828219999999</c:v>
                </c:pt>
                <c:pt idx="1828">
                  <c:v>2.3305362999999999</c:v>
                </c:pt>
                <c:pt idx="1829">
                  <c:v>1.207498478</c:v>
                </c:pt>
                <c:pt idx="1830">
                  <c:v>2.696489234</c:v>
                </c:pt>
                <c:pt idx="1831">
                  <c:v>0.37288522099999999</c:v>
                </c:pt>
                <c:pt idx="1832">
                  <c:v>1.4661102640000001</c:v>
                </c:pt>
                <c:pt idx="1833">
                  <c:v>2.502493281</c:v>
                </c:pt>
                <c:pt idx="1834">
                  <c:v>1.8621663260000001</c:v>
                </c:pt>
                <c:pt idx="1835">
                  <c:v>2.4066603089999998</c:v>
                </c:pt>
                <c:pt idx="1836">
                  <c:v>0.90177598699999995</c:v>
                </c:pt>
                <c:pt idx="1837">
                  <c:v>1.149920668</c:v>
                </c:pt>
                <c:pt idx="1838">
                  <c:v>4.448659417</c:v>
                </c:pt>
                <c:pt idx="1839">
                  <c:v>1.9896270439999999</c:v>
                </c:pt>
                <c:pt idx="1840">
                  <c:v>1.842012274</c:v>
                </c:pt>
                <c:pt idx="1841">
                  <c:v>2.2134842209999999</c:v>
                </c:pt>
                <c:pt idx="1842">
                  <c:v>2.3860618250000001</c:v>
                </c:pt>
                <c:pt idx="1843">
                  <c:v>2.4114688279999998</c:v>
                </c:pt>
                <c:pt idx="1844">
                  <c:v>2.6869840310000002</c:v>
                </c:pt>
                <c:pt idx="1845">
                  <c:v>2.099730525</c:v>
                </c:pt>
                <c:pt idx="1846">
                  <c:v>2.6571200510000001</c:v>
                </c:pt>
                <c:pt idx="1847">
                  <c:v>2.5298439290000001</c:v>
                </c:pt>
                <c:pt idx="1848">
                  <c:v>2.1853163709999999</c:v>
                </c:pt>
                <c:pt idx="1849">
                  <c:v>2.9635774979999998</c:v>
                </c:pt>
                <c:pt idx="1850">
                  <c:v>0.38661833099999998</c:v>
                </c:pt>
                <c:pt idx="1851">
                  <c:v>2.2958679540000002</c:v>
                </c:pt>
                <c:pt idx="1852">
                  <c:v>2.585491373</c:v>
                </c:pt>
                <c:pt idx="1853">
                  <c:v>3.229997376</c:v>
                </c:pt>
                <c:pt idx="1854">
                  <c:v>3.403397032</c:v>
                </c:pt>
                <c:pt idx="1855">
                  <c:v>3.2794963250000002</c:v>
                </c:pt>
                <c:pt idx="1856">
                  <c:v>2.1704967310000001</c:v>
                </c:pt>
                <c:pt idx="1857">
                  <c:v>0.60801861999999995</c:v>
                </c:pt>
                <c:pt idx="1858">
                  <c:v>3.267024454</c:v>
                </c:pt>
                <c:pt idx="1859">
                  <c:v>1.7858690800000001</c:v>
                </c:pt>
                <c:pt idx="1860">
                  <c:v>3.4587219280000001</c:v>
                </c:pt>
                <c:pt idx="1861">
                  <c:v>2.6464632080000001</c:v>
                </c:pt>
                <c:pt idx="1862">
                  <c:v>0.56122120399999997</c:v>
                </c:pt>
                <c:pt idx="1863">
                  <c:v>1.308850423</c:v>
                </c:pt>
                <c:pt idx="1864">
                  <c:v>3.2831491279999998</c:v>
                </c:pt>
                <c:pt idx="1865">
                  <c:v>6.2522321209999996</c:v>
                </c:pt>
                <c:pt idx="1866">
                  <c:v>2.8063850920000002</c:v>
                </c:pt>
                <c:pt idx="1867">
                  <c:v>2.3660417890000001</c:v>
                </c:pt>
                <c:pt idx="1868">
                  <c:v>0.452774595</c:v>
                </c:pt>
                <c:pt idx="1869">
                  <c:v>0.85420829799999998</c:v>
                </c:pt>
                <c:pt idx="1870">
                  <c:v>0.49665682999999999</c:v>
                </c:pt>
                <c:pt idx="1871">
                  <c:v>0.46603588099999999</c:v>
                </c:pt>
                <c:pt idx="1872">
                  <c:v>2.2594801859999998</c:v>
                </c:pt>
                <c:pt idx="1873">
                  <c:v>5.8958061800000001</c:v>
                </c:pt>
                <c:pt idx="1874">
                  <c:v>2.364124194</c:v>
                </c:pt>
                <c:pt idx="1875">
                  <c:v>2.193035144</c:v>
                </c:pt>
                <c:pt idx="1876">
                  <c:v>5.8999465689999999</c:v>
                </c:pt>
                <c:pt idx="1877">
                  <c:v>0.89882317300000003</c:v>
                </c:pt>
                <c:pt idx="1878">
                  <c:v>1.249303501</c:v>
                </c:pt>
                <c:pt idx="1879">
                  <c:v>1.4865770760000001</c:v>
                </c:pt>
                <c:pt idx="1880">
                  <c:v>2.7725157500000002</c:v>
                </c:pt>
                <c:pt idx="1881">
                  <c:v>2.923537032</c:v>
                </c:pt>
                <c:pt idx="1882">
                  <c:v>1.723617964</c:v>
                </c:pt>
                <c:pt idx="1883">
                  <c:v>2.188580038</c:v>
                </c:pt>
                <c:pt idx="1884">
                  <c:v>3.8578212019999998</c:v>
                </c:pt>
                <c:pt idx="1885">
                  <c:v>0.73976873499999996</c:v>
                </c:pt>
                <c:pt idx="1886">
                  <c:v>5.7934527610000002</c:v>
                </c:pt>
                <c:pt idx="1887">
                  <c:v>5.8793103699999998</c:v>
                </c:pt>
                <c:pt idx="1888">
                  <c:v>1.449668041</c:v>
                </c:pt>
                <c:pt idx="1889">
                  <c:v>6.0268535400000003</c:v>
                </c:pt>
                <c:pt idx="1890">
                  <c:v>1.826603822</c:v>
                </c:pt>
                <c:pt idx="1891">
                  <c:v>1.7081115389999999</c:v>
                </c:pt>
                <c:pt idx="1892">
                  <c:v>2.3138428489999998</c:v>
                </c:pt>
                <c:pt idx="1893">
                  <c:v>2.4060287210000002</c:v>
                </c:pt>
                <c:pt idx="1894">
                  <c:v>0.40575851699999999</c:v>
                </c:pt>
                <c:pt idx="1895">
                  <c:v>4.1322926630000003</c:v>
                </c:pt>
                <c:pt idx="1896">
                  <c:v>2.0159679480000001</c:v>
                </c:pt>
                <c:pt idx="1897">
                  <c:v>6.0613422699999999</c:v>
                </c:pt>
                <c:pt idx="1898">
                  <c:v>3.6224995039999999</c:v>
                </c:pt>
                <c:pt idx="1899">
                  <c:v>6.1158647850000003</c:v>
                </c:pt>
                <c:pt idx="1900">
                  <c:v>6.1193526939999998</c:v>
                </c:pt>
                <c:pt idx="1901">
                  <c:v>5.7311176860000002</c:v>
                </c:pt>
                <c:pt idx="1902">
                  <c:v>4.0268148549999996</c:v>
                </c:pt>
                <c:pt idx="1903">
                  <c:v>3.4019411829999999</c:v>
                </c:pt>
                <c:pt idx="1904">
                  <c:v>2.3510892480000001</c:v>
                </c:pt>
                <c:pt idx="1905">
                  <c:v>1.9329978400000001</c:v>
                </c:pt>
                <c:pt idx="1906">
                  <c:v>2.5165210259999999</c:v>
                </c:pt>
                <c:pt idx="1907">
                  <c:v>1.994493574</c:v>
                </c:pt>
                <c:pt idx="1908">
                  <c:v>5.8417854470000004</c:v>
                </c:pt>
                <c:pt idx="1909">
                  <c:v>6.1877395230000003</c:v>
                </c:pt>
                <c:pt idx="1910">
                  <c:v>1.9326510269999999</c:v>
                </c:pt>
                <c:pt idx="1911">
                  <c:v>1.9618947330000001</c:v>
                </c:pt>
                <c:pt idx="1912">
                  <c:v>1.449964136</c:v>
                </c:pt>
                <c:pt idx="1913">
                  <c:v>5.4208048700000004</c:v>
                </c:pt>
                <c:pt idx="1914">
                  <c:v>2.6465302249999998</c:v>
                </c:pt>
                <c:pt idx="1915">
                  <c:v>1.860247362</c:v>
                </c:pt>
                <c:pt idx="1916">
                  <c:v>3.7119447010000002</c:v>
                </c:pt>
                <c:pt idx="1917">
                  <c:v>3.6307993249999999</c:v>
                </c:pt>
                <c:pt idx="1918">
                  <c:v>5.0335623079999996</c:v>
                </c:pt>
                <c:pt idx="1919">
                  <c:v>1.8467489640000001</c:v>
                </c:pt>
                <c:pt idx="1920">
                  <c:v>3.128289933</c:v>
                </c:pt>
                <c:pt idx="1921">
                  <c:v>1.182215394</c:v>
                </c:pt>
                <c:pt idx="1922">
                  <c:v>4.9690786359999999</c:v>
                </c:pt>
                <c:pt idx="1923">
                  <c:v>1.9923531240000001</c:v>
                </c:pt>
                <c:pt idx="1924">
                  <c:v>3.803131542</c:v>
                </c:pt>
                <c:pt idx="1925">
                  <c:v>3.9902766000000001</c:v>
                </c:pt>
                <c:pt idx="1926">
                  <c:v>1.174524831</c:v>
                </c:pt>
                <c:pt idx="1927">
                  <c:v>1.615467032</c:v>
                </c:pt>
                <c:pt idx="1928">
                  <c:v>1.9947545259999999</c:v>
                </c:pt>
                <c:pt idx="1929">
                  <c:v>3.2759881640000001</c:v>
                </c:pt>
                <c:pt idx="1930">
                  <c:v>2.3285178869999998</c:v>
                </c:pt>
                <c:pt idx="1931">
                  <c:v>4.3445934250000002</c:v>
                </c:pt>
                <c:pt idx="1932">
                  <c:v>7.8987861869999998</c:v>
                </c:pt>
                <c:pt idx="1933">
                  <c:v>5.6528268219999998</c:v>
                </c:pt>
                <c:pt idx="1934">
                  <c:v>3.5597201969999999</c:v>
                </c:pt>
                <c:pt idx="1935">
                  <c:v>1.1126771790000001</c:v>
                </c:pt>
                <c:pt idx="1936">
                  <c:v>1.8858406780000001</c:v>
                </c:pt>
                <c:pt idx="1937">
                  <c:v>4.8212124889999997</c:v>
                </c:pt>
                <c:pt idx="1938">
                  <c:v>7.3712667539999996</c:v>
                </c:pt>
                <c:pt idx="1939">
                  <c:v>2.1042969399999998</c:v>
                </c:pt>
                <c:pt idx="1940">
                  <c:v>2.9623855140000002</c:v>
                </c:pt>
                <c:pt idx="1941">
                  <c:v>9.3258947679999995</c:v>
                </c:pt>
                <c:pt idx="1942">
                  <c:v>1.1774096599999999</c:v>
                </c:pt>
                <c:pt idx="1943">
                  <c:v>9.8925526119999994</c:v>
                </c:pt>
                <c:pt idx="1944">
                  <c:v>10.30239898</c:v>
                </c:pt>
                <c:pt idx="1945">
                  <c:v>3.591133916</c:v>
                </c:pt>
                <c:pt idx="1946">
                  <c:v>2.3268534700000001</c:v>
                </c:pt>
                <c:pt idx="1947">
                  <c:v>3.3588429980000001</c:v>
                </c:pt>
                <c:pt idx="1948">
                  <c:v>1.5002778189999999</c:v>
                </c:pt>
                <c:pt idx="1949">
                  <c:v>4.0015953260000003</c:v>
                </c:pt>
                <c:pt idx="1950">
                  <c:v>8.4782588659999991</c:v>
                </c:pt>
                <c:pt idx="1951">
                  <c:v>2.5976262870000002</c:v>
                </c:pt>
                <c:pt idx="1952">
                  <c:v>0.83186025399999997</c:v>
                </c:pt>
                <c:pt idx="1953">
                  <c:v>8.6568640729999995</c:v>
                </c:pt>
                <c:pt idx="1954">
                  <c:v>2.1977419199999999</c:v>
                </c:pt>
                <c:pt idx="1955">
                  <c:v>0.95738474699999998</c:v>
                </c:pt>
                <c:pt idx="1956">
                  <c:v>4.6003998099999999</c:v>
                </c:pt>
                <c:pt idx="1957">
                  <c:v>2.561716906</c:v>
                </c:pt>
                <c:pt idx="1958">
                  <c:v>1.340297321</c:v>
                </c:pt>
                <c:pt idx="1959">
                  <c:v>3.9658830429999998</c:v>
                </c:pt>
                <c:pt idx="1960">
                  <c:v>7.2494097450000003</c:v>
                </c:pt>
                <c:pt idx="1961">
                  <c:v>1.79238597</c:v>
                </c:pt>
                <c:pt idx="1962">
                  <c:v>2.2956261410000001</c:v>
                </c:pt>
                <c:pt idx="1963">
                  <c:v>1.628484598</c:v>
                </c:pt>
                <c:pt idx="1964">
                  <c:v>1.5576589919999999</c:v>
                </c:pt>
                <c:pt idx="1965">
                  <c:v>1.9722511700000001</c:v>
                </c:pt>
                <c:pt idx="1966">
                  <c:v>1.4661469979999999</c:v>
                </c:pt>
                <c:pt idx="1967">
                  <c:v>1.4700295350000001</c:v>
                </c:pt>
                <c:pt idx="1968">
                  <c:v>1.2111430990000001</c:v>
                </c:pt>
                <c:pt idx="1969">
                  <c:v>5.765996715</c:v>
                </c:pt>
                <c:pt idx="1970">
                  <c:v>4.0276629829999999</c:v>
                </c:pt>
                <c:pt idx="1971">
                  <c:v>3.2374629580000001</c:v>
                </c:pt>
                <c:pt idx="1972">
                  <c:v>2.6074465710000001</c:v>
                </c:pt>
                <c:pt idx="1973">
                  <c:v>2.4538043869999999</c:v>
                </c:pt>
                <c:pt idx="1974">
                  <c:v>3.4783342410000002</c:v>
                </c:pt>
                <c:pt idx="1975">
                  <c:v>3.1130057</c:v>
                </c:pt>
                <c:pt idx="1976">
                  <c:v>1.5441784080000001</c:v>
                </c:pt>
                <c:pt idx="1977">
                  <c:v>2.2868054500000001</c:v>
                </c:pt>
                <c:pt idx="1978">
                  <c:v>0.96123876900000005</c:v>
                </c:pt>
                <c:pt idx="1979">
                  <c:v>1.3283305860000001</c:v>
                </c:pt>
                <c:pt idx="1980">
                  <c:v>1.122518675</c:v>
                </c:pt>
                <c:pt idx="1981">
                  <c:v>1.4570831</c:v>
                </c:pt>
                <c:pt idx="1982">
                  <c:v>1.078338582</c:v>
                </c:pt>
                <c:pt idx="1983">
                  <c:v>1.268039412</c:v>
                </c:pt>
                <c:pt idx="1984">
                  <c:v>2.647403406</c:v>
                </c:pt>
                <c:pt idx="1985">
                  <c:v>1.3136871699999999</c:v>
                </c:pt>
                <c:pt idx="1986">
                  <c:v>1.0742675209999999</c:v>
                </c:pt>
                <c:pt idx="1987">
                  <c:v>1.142428333</c:v>
                </c:pt>
                <c:pt idx="1988">
                  <c:v>3.258026971</c:v>
                </c:pt>
                <c:pt idx="1989">
                  <c:v>3.4615654230000001</c:v>
                </c:pt>
                <c:pt idx="1990">
                  <c:v>3.4773384360000001</c:v>
                </c:pt>
                <c:pt idx="1991">
                  <c:v>3.1594792699999998</c:v>
                </c:pt>
                <c:pt idx="1992">
                  <c:v>2.6527190859999998</c:v>
                </c:pt>
                <c:pt idx="1993">
                  <c:v>2.5248706150000002</c:v>
                </c:pt>
                <c:pt idx="1994">
                  <c:v>2.1566748019999999</c:v>
                </c:pt>
                <c:pt idx="1995">
                  <c:v>1.2470676890000001</c:v>
                </c:pt>
                <c:pt idx="1996">
                  <c:v>2.8923893920000001</c:v>
                </c:pt>
                <c:pt idx="1997">
                  <c:v>1.642989</c:v>
                </c:pt>
                <c:pt idx="1998">
                  <c:v>3.4420730709999998</c:v>
                </c:pt>
                <c:pt idx="1999">
                  <c:v>1.661087574</c:v>
                </c:pt>
                <c:pt idx="2000">
                  <c:v>5.2110122759999999</c:v>
                </c:pt>
                <c:pt idx="2001">
                  <c:v>2.8928236840000001</c:v>
                </c:pt>
                <c:pt idx="2002">
                  <c:v>1.0735625520000001</c:v>
                </c:pt>
                <c:pt idx="2003">
                  <c:v>2.71953457</c:v>
                </c:pt>
                <c:pt idx="2004">
                  <c:v>0.90686233000000005</c:v>
                </c:pt>
                <c:pt idx="2005">
                  <c:v>3.311242048</c:v>
                </c:pt>
                <c:pt idx="2006">
                  <c:v>3.173113984</c:v>
                </c:pt>
                <c:pt idx="2007">
                  <c:v>3.8762220080000001</c:v>
                </c:pt>
                <c:pt idx="2008">
                  <c:v>1.8133332010000001</c:v>
                </c:pt>
                <c:pt idx="2009">
                  <c:v>2.9458029649999999</c:v>
                </c:pt>
                <c:pt idx="2010">
                  <c:v>3.5790849439999999</c:v>
                </c:pt>
                <c:pt idx="2011">
                  <c:v>2.2320506459999998</c:v>
                </c:pt>
                <c:pt idx="2012">
                  <c:v>1.586514854</c:v>
                </c:pt>
                <c:pt idx="2013">
                  <c:v>2.4516865719999998</c:v>
                </c:pt>
                <c:pt idx="2014">
                  <c:v>1.432191593</c:v>
                </c:pt>
                <c:pt idx="2015">
                  <c:v>3.3800949390000001</c:v>
                </c:pt>
                <c:pt idx="2016">
                  <c:v>2.3390971060000001</c:v>
                </c:pt>
                <c:pt idx="2017">
                  <c:v>3.879057929</c:v>
                </c:pt>
                <c:pt idx="2018">
                  <c:v>2.7623755079999999</c:v>
                </c:pt>
                <c:pt idx="2019">
                  <c:v>1.3747598009999999</c:v>
                </c:pt>
                <c:pt idx="2020">
                  <c:v>2.3639960210000002</c:v>
                </c:pt>
                <c:pt idx="2021">
                  <c:v>4.1818693690000002</c:v>
                </c:pt>
                <c:pt idx="2022">
                  <c:v>2.3087332900000002</c:v>
                </c:pt>
                <c:pt idx="2023">
                  <c:v>1.8900944200000001</c:v>
                </c:pt>
                <c:pt idx="2024">
                  <c:v>2.542674044</c:v>
                </c:pt>
                <c:pt idx="2025">
                  <c:v>1.366531186</c:v>
                </c:pt>
                <c:pt idx="2026">
                  <c:v>1.7968439389999999</c:v>
                </c:pt>
                <c:pt idx="2027">
                  <c:v>2.1591189819999999</c:v>
                </c:pt>
                <c:pt idx="2028">
                  <c:v>2.817052211</c:v>
                </c:pt>
                <c:pt idx="2029">
                  <c:v>1.7027574560000001</c:v>
                </c:pt>
                <c:pt idx="2030">
                  <c:v>1.0697827710000001</c:v>
                </c:pt>
                <c:pt idx="2031">
                  <c:v>1.5928612419999999</c:v>
                </c:pt>
                <c:pt idx="2032">
                  <c:v>2.680549004</c:v>
                </c:pt>
                <c:pt idx="2033">
                  <c:v>1.4908839169999999</c:v>
                </c:pt>
                <c:pt idx="2034">
                  <c:v>2.0017485009999998</c:v>
                </c:pt>
                <c:pt idx="2035">
                  <c:v>2.950315603</c:v>
                </c:pt>
                <c:pt idx="2036">
                  <c:v>2.0582244119999999</c:v>
                </c:pt>
                <c:pt idx="2037">
                  <c:v>4.1296026640000001</c:v>
                </c:pt>
                <c:pt idx="2038">
                  <c:v>2.637081835</c:v>
                </c:pt>
                <c:pt idx="2039">
                  <c:v>1.2009730430000001</c:v>
                </c:pt>
                <c:pt idx="2040">
                  <c:v>1.5094989519999999</c:v>
                </c:pt>
                <c:pt idx="2041">
                  <c:v>1.514926875</c:v>
                </c:pt>
                <c:pt idx="2042">
                  <c:v>2.3624047859999999</c:v>
                </c:pt>
                <c:pt idx="2043">
                  <c:v>2.6118275899999999</c:v>
                </c:pt>
                <c:pt idx="2044">
                  <c:v>2.632938776</c:v>
                </c:pt>
                <c:pt idx="2045">
                  <c:v>1.691437853</c:v>
                </c:pt>
                <c:pt idx="2046">
                  <c:v>1.4529172159999999</c:v>
                </c:pt>
                <c:pt idx="2047">
                  <c:v>1.4732595799999999</c:v>
                </c:pt>
                <c:pt idx="2048">
                  <c:v>3.29081679</c:v>
                </c:pt>
                <c:pt idx="2049">
                  <c:v>3.2876200870000001</c:v>
                </c:pt>
                <c:pt idx="2050">
                  <c:v>1.4595815519999999</c:v>
                </c:pt>
                <c:pt idx="2051">
                  <c:v>5.0528508299999997</c:v>
                </c:pt>
                <c:pt idx="2052">
                  <c:v>1.4773171359999999</c:v>
                </c:pt>
                <c:pt idx="2053">
                  <c:v>4.8295651099999999</c:v>
                </c:pt>
                <c:pt idx="2054">
                  <c:v>1.4485500790000001</c:v>
                </c:pt>
                <c:pt idx="2055">
                  <c:v>2.0217522630000002</c:v>
                </c:pt>
                <c:pt idx="2056">
                  <c:v>5.5951506249999996</c:v>
                </c:pt>
                <c:pt idx="2057">
                  <c:v>2.2178200889999999</c:v>
                </c:pt>
                <c:pt idx="2058">
                  <c:v>1.896181731</c:v>
                </c:pt>
                <c:pt idx="2059">
                  <c:v>3.5737269989999998</c:v>
                </c:pt>
                <c:pt idx="2060">
                  <c:v>5.2855898630000002</c:v>
                </c:pt>
                <c:pt idx="2061">
                  <c:v>1.779874739</c:v>
                </c:pt>
                <c:pt idx="2062">
                  <c:v>3.1984096449999999</c:v>
                </c:pt>
                <c:pt idx="2063">
                  <c:v>2.9154193180000001</c:v>
                </c:pt>
                <c:pt idx="2064">
                  <c:v>3.3341473540000002</c:v>
                </c:pt>
                <c:pt idx="2065">
                  <c:v>1.979293132</c:v>
                </c:pt>
                <c:pt idx="2066">
                  <c:v>1.401785952</c:v>
                </c:pt>
                <c:pt idx="2067">
                  <c:v>3.129539667</c:v>
                </c:pt>
                <c:pt idx="2068">
                  <c:v>1.6400483960000001</c:v>
                </c:pt>
                <c:pt idx="2069">
                  <c:v>1.3429753259999999</c:v>
                </c:pt>
                <c:pt idx="2070">
                  <c:v>0.48847137499999999</c:v>
                </c:pt>
                <c:pt idx="2071">
                  <c:v>1.2382260190000001</c:v>
                </c:pt>
                <c:pt idx="2072">
                  <c:v>1.115132477</c:v>
                </c:pt>
                <c:pt idx="2073">
                  <c:v>0.59104557700000004</c:v>
                </c:pt>
                <c:pt idx="2074">
                  <c:v>0.46819894200000001</c:v>
                </c:pt>
                <c:pt idx="2075">
                  <c:v>0.85278975499999998</c:v>
                </c:pt>
                <c:pt idx="2076">
                  <c:v>0.28166308499999998</c:v>
                </c:pt>
                <c:pt idx="2077">
                  <c:v>2.2363827440000001</c:v>
                </c:pt>
                <c:pt idx="2078">
                  <c:v>3.2462220949999998</c:v>
                </c:pt>
                <c:pt idx="2079">
                  <c:v>2.64437875</c:v>
                </c:pt>
                <c:pt idx="2080">
                  <c:v>3.0553571939999999</c:v>
                </c:pt>
                <c:pt idx="2081">
                  <c:v>2.966753475</c:v>
                </c:pt>
                <c:pt idx="2082">
                  <c:v>4.2718082409999996</c:v>
                </c:pt>
                <c:pt idx="2083">
                  <c:v>2.2472002720000002</c:v>
                </c:pt>
                <c:pt idx="2084">
                  <c:v>4.0547228249999998</c:v>
                </c:pt>
                <c:pt idx="2085">
                  <c:v>3.524686258</c:v>
                </c:pt>
                <c:pt idx="2086">
                  <c:v>0.93354533399999995</c:v>
                </c:pt>
                <c:pt idx="2087">
                  <c:v>2.2537711009999999</c:v>
                </c:pt>
                <c:pt idx="2088">
                  <c:v>3.3326098879999999</c:v>
                </c:pt>
                <c:pt idx="2089">
                  <c:v>1.706142491</c:v>
                </c:pt>
                <c:pt idx="2090">
                  <c:v>1.4050325050000001</c:v>
                </c:pt>
                <c:pt idx="2091">
                  <c:v>2.0287497229999998</c:v>
                </c:pt>
                <c:pt idx="2092">
                  <c:v>1.9226694230000001</c:v>
                </c:pt>
                <c:pt idx="2093">
                  <c:v>3.1212050040000001</c:v>
                </c:pt>
                <c:pt idx="2094">
                  <c:v>3.1736787739999999</c:v>
                </c:pt>
                <c:pt idx="2095">
                  <c:v>4.0802916199999997</c:v>
                </c:pt>
                <c:pt idx="2096">
                  <c:v>1.777340132</c:v>
                </c:pt>
                <c:pt idx="2097">
                  <c:v>1.367192942</c:v>
                </c:pt>
                <c:pt idx="2098">
                  <c:v>2.7328644419999999</c:v>
                </c:pt>
                <c:pt idx="2099">
                  <c:v>3.0586059730000001</c:v>
                </c:pt>
                <c:pt idx="2100">
                  <c:v>6.7112384309999999</c:v>
                </c:pt>
                <c:pt idx="2101">
                  <c:v>2.908256717</c:v>
                </c:pt>
                <c:pt idx="2102">
                  <c:v>6.4182599170000003</c:v>
                </c:pt>
                <c:pt idx="2103">
                  <c:v>6.6611613739999997</c:v>
                </c:pt>
                <c:pt idx="2104">
                  <c:v>3.7017231829999999</c:v>
                </c:pt>
                <c:pt idx="2105">
                  <c:v>2.9669502059999999</c:v>
                </c:pt>
                <c:pt idx="2106">
                  <c:v>0.99779992399999995</c:v>
                </c:pt>
                <c:pt idx="2107">
                  <c:v>2.8213173170000001</c:v>
                </c:pt>
                <c:pt idx="2108">
                  <c:v>3.7188621610000001</c:v>
                </c:pt>
                <c:pt idx="2109">
                  <c:v>2.180353905</c:v>
                </c:pt>
                <c:pt idx="2110">
                  <c:v>3.9600068739999998</c:v>
                </c:pt>
                <c:pt idx="2111">
                  <c:v>1.5254184470000001</c:v>
                </c:pt>
                <c:pt idx="2112">
                  <c:v>1.2259849759999999</c:v>
                </c:pt>
                <c:pt idx="2113">
                  <c:v>0.678950583</c:v>
                </c:pt>
                <c:pt idx="2114">
                  <c:v>1.458696343</c:v>
                </c:pt>
                <c:pt idx="2115">
                  <c:v>1.2349867210000001</c:v>
                </c:pt>
                <c:pt idx="2116">
                  <c:v>1.2907033160000001</c:v>
                </c:pt>
                <c:pt idx="2117">
                  <c:v>1.0904981140000001</c:v>
                </c:pt>
                <c:pt idx="2118">
                  <c:v>1.0825852419999999</c:v>
                </c:pt>
                <c:pt idx="2119">
                  <c:v>1.3994983329999999</c:v>
                </c:pt>
                <c:pt idx="2120">
                  <c:v>1.5011657030000001</c:v>
                </c:pt>
                <c:pt idx="2121">
                  <c:v>1.0305226940000001</c:v>
                </c:pt>
                <c:pt idx="2122">
                  <c:v>1.504372093</c:v>
                </c:pt>
                <c:pt idx="2123">
                  <c:v>1.1599829290000001</c:v>
                </c:pt>
                <c:pt idx="2124">
                  <c:v>2.6803534739999999</c:v>
                </c:pt>
                <c:pt idx="2125">
                  <c:v>1.9277592589999999</c:v>
                </c:pt>
                <c:pt idx="2126">
                  <c:v>3.0800550279999999</c:v>
                </c:pt>
                <c:pt idx="2127">
                  <c:v>2.3569162640000001</c:v>
                </c:pt>
                <c:pt idx="2128">
                  <c:v>1.784153267</c:v>
                </c:pt>
                <c:pt idx="2129">
                  <c:v>1.5070357329999999</c:v>
                </c:pt>
                <c:pt idx="2130">
                  <c:v>2.9249754179999998</c:v>
                </c:pt>
                <c:pt idx="2131">
                  <c:v>1.1195757719999999</c:v>
                </c:pt>
                <c:pt idx="2132">
                  <c:v>3.1728098</c:v>
                </c:pt>
                <c:pt idx="2133">
                  <c:v>1.068882205</c:v>
                </c:pt>
                <c:pt idx="2134">
                  <c:v>5.4891606309999998</c:v>
                </c:pt>
                <c:pt idx="2135">
                  <c:v>3.374524885</c:v>
                </c:pt>
                <c:pt idx="2136">
                  <c:v>3.177361747</c:v>
                </c:pt>
                <c:pt idx="2137">
                  <c:v>3.8764167079999998</c:v>
                </c:pt>
                <c:pt idx="2138">
                  <c:v>2.5215388129999998</c:v>
                </c:pt>
                <c:pt idx="2139">
                  <c:v>1.449348844</c:v>
                </c:pt>
                <c:pt idx="2140">
                  <c:v>2.5336506700000001</c:v>
                </c:pt>
                <c:pt idx="2141">
                  <c:v>1.4131098609999999</c:v>
                </c:pt>
                <c:pt idx="2142">
                  <c:v>1.7903828850000001</c:v>
                </c:pt>
                <c:pt idx="2143">
                  <c:v>3.3493833909999999</c:v>
                </c:pt>
                <c:pt idx="2144">
                  <c:v>0.88178199300000004</c:v>
                </c:pt>
                <c:pt idx="2145">
                  <c:v>1.6934185319999999</c:v>
                </c:pt>
                <c:pt idx="2146">
                  <c:v>1.2727362849999999</c:v>
                </c:pt>
                <c:pt idx="2147">
                  <c:v>3.2180575199999999</c:v>
                </c:pt>
                <c:pt idx="2148">
                  <c:v>3.0648847319999999</c:v>
                </c:pt>
                <c:pt idx="2149">
                  <c:v>2.7209198849999998</c:v>
                </c:pt>
                <c:pt idx="2150">
                  <c:v>3.3324753500000002</c:v>
                </c:pt>
                <c:pt idx="2151">
                  <c:v>3.0901212060000001</c:v>
                </c:pt>
                <c:pt idx="2152">
                  <c:v>1.7237363379999999</c:v>
                </c:pt>
                <c:pt idx="2153">
                  <c:v>2.6960288870000002</c:v>
                </c:pt>
                <c:pt idx="2154">
                  <c:v>2.919697196</c:v>
                </c:pt>
                <c:pt idx="2155">
                  <c:v>3.078230027</c:v>
                </c:pt>
                <c:pt idx="2156">
                  <c:v>1.0656781420000001</c:v>
                </c:pt>
                <c:pt idx="2157">
                  <c:v>1.331975616</c:v>
                </c:pt>
                <c:pt idx="2158">
                  <c:v>1.2699611609999999</c:v>
                </c:pt>
                <c:pt idx="2159">
                  <c:v>1.5317014289999999</c:v>
                </c:pt>
                <c:pt idx="2160">
                  <c:v>1.3618955109999999</c:v>
                </c:pt>
                <c:pt idx="2161">
                  <c:v>1.3207782539999999</c:v>
                </c:pt>
                <c:pt idx="2162">
                  <c:v>1.3124616200000001</c:v>
                </c:pt>
                <c:pt idx="2163">
                  <c:v>1.286281775</c:v>
                </c:pt>
                <c:pt idx="2164">
                  <c:v>1.4017809409999999</c:v>
                </c:pt>
                <c:pt idx="2165">
                  <c:v>5.1042410760000001</c:v>
                </c:pt>
                <c:pt idx="2166">
                  <c:v>3.7292169409999998</c:v>
                </c:pt>
                <c:pt idx="2167">
                  <c:v>1.6469612760000001</c:v>
                </c:pt>
                <c:pt idx="2168">
                  <c:v>2.2047538370000002</c:v>
                </c:pt>
                <c:pt idx="2169">
                  <c:v>2.5369938009999999</c:v>
                </c:pt>
                <c:pt idx="2170">
                  <c:v>1.2442166180000001</c:v>
                </c:pt>
                <c:pt idx="2171">
                  <c:v>4.2413673999999997</c:v>
                </c:pt>
                <c:pt idx="2172">
                  <c:v>1.1181048979999999</c:v>
                </c:pt>
                <c:pt idx="2173">
                  <c:v>4.7111358750000001</c:v>
                </c:pt>
                <c:pt idx="2174">
                  <c:v>2.5381150259999998</c:v>
                </c:pt>
                <c:pt idx="2175">
                  <c:v>1.970841125</c:v>
                </c:pt>
                <c:pt idx="2176">
                  <c:v>4.9237814389999999</c:v>
                </c:pt>
                <c:pt idx="2177">
                  <c:v>3.004593109</c:v>
                </c:pt>
                <c:pt idx="2178">
                  <c:v>1.4283018249999999</c:v>
                </c:pt>
                <c:pt idx="2179">
                  <c:v>2.0187262929999998</c:v>
                </c:pt>
                <c:pt idx="2180">
                  <c:v>3.019020678</c:v>
                </c:pt>
                <c:pt idx="2181">
                  <c:v>2.0357285900000002</c:v>
                </c:pt>
                <c:pt idx="2182">
                  <c:v>2.8369253689999998</c:v>
                </c:pt>
                <c:pt idx="2183">
                  <c:v>3.0291740709999999</c:v>
                </c:pt>
                <c:pt idx="2184">
                  <c:v>3.7905390890000001</c:v>
                </c:pt>
                <c:pt idx="2185">
                  <c:v>2.0248946079999999</c:v>
                </c:pt>
                <c:pt idx="2186">
                  <c:v>0.87403362699999998</c:v>
                </c:pt>
                <c:pt idx="2187">
                  <c:v>3.0189717809999999</c:v>
                </c:pt>
                <c:pt idx="2188">
                  <c:v>3.4740366059999999</c:v>
                </c:pt>
                <c:pt idx="2189">
                  <c:v>3.1418058750000002</c:v>
                </c:pt>
                <c:pt idx="2190">
                  <c:v>3.1636936910000002</c:v>
                </c:pt>
                <c:pt idx="2191">
                  <c:v>0.89695112600000004</c:v>
                </c:pt>
                <c:pt idx="2192">
                  <c:v>2.6989951379999999</c:v>
                </c:pt>
                <c:pt idx="2193">
                  <c:v>1.1027968319999999</c:v>
                </c:pt>
                <c:pt idx="2194">
                  <c:v>4.560362499</c:v>
                </c:pt>
                <c:pt idx="2195">
                  <c:v>2.9993439689999999</c:v>
                </c:pt>
                <c:pt idx="2196">
                  <c:v>2.9884837009999998</c:v>
                </c:pt>
                <c:pt idx="2197">
                  <c:v>2.4072271070000002</c:v>
                </c:pt>
                <c:pt idx="2198">
                  <c:v>1.7157103229999999</c:v>
                </c:pt>
                <c:pt idx="2199">
                  <c:v>1.9538466839999999</c:v>
                </c:pt>
                <c:pt idx="2200">
                  <c:v>1.9263079519999999</c:v>
                </c:pt>
                <c:pt idx="2201">
                  <c:v>1.218687493</c:v>
                </c:pt>
                <c:pt idx="2202">
                  <c:v>4.9430370249999998</c:v>
                </c:pt>
                <c:pt idx="2203">
                  <c:v>2.8937515669999998</c:v>
                </c:pt>
                <c:pt idx="2204">
                  <c:v>1.9758994620000001</c:v>
                </c:pt>
                <c:pt idx="2205">
                  <c:v>3.183873159</c:v>
                </c:pt>
                <c:pt idx="2206">
                  <c:v>2.637153241</c:v>
                </c:pt>
                <c:pt idx="2207">
                  <c:v>1.7074797669999999</c:v>
                </c:pt>
                <c:pt idx="2208">
                  <c:v>1.4677211539999999</c:v>
                </c:pt>
                <c:pt idx="2209">
                  <c:v>4.9772856150000004</c:v>
                </c:pt>
                <c:pt idx="2210">
                  <c:v>3.6387375899999999</c:v>
                </c:pt>
                <c:pt idx="2211">
                  <c:v>3.2621396969999998</c:v>
                </c:pt>
                <c:pt idx="2212">
                  <c:v>2.4242732899999999</c:v>
                </c:pt>
                <c:pt idx="2213">
                  <c:v>3.0586250779999999</c:v>
                </c:pt>
                <c:pt idx="2214">
                  <c:v>0.61037794599999995</c:v>
                </c:pt>
                <c:pt idx="2215">
                  <c:v>2.7994738379999999</c:v>
                </c:pt>
                <c:pt idx="2216">
                  <c:v>2.6039879090000002</c:v>
                </c:pt>
                <c:pt idx="2217">
                  <c:v>1.7979717799999999</c:v>
                </c:pt>
                <c:pt idx="2218">
                  <c:v>3.1922300090000002</c:v>
                </c:pt>
                <c:pt idx="2219">
                  <c:v>1.666849268</c:v>
                </c:pt>
                <c:pt idx="2220">
                  <c:v>0.74377040299999997</c:v>
                </c:pt>
                <c:pt idx="2221">
                  <c:v>1.167100649</c:v>
                </c:pt>
                <c:pt idx="2222">
                  <c:v>1.7596768330000001</c:v>
                </c:pt>
                <c:pt idx="2223">
                  <c:v>4.9059773910000004</c:v>
                </c:pt>
                <c:pt idx="2224">
                  <c:v>0.66992030800000002</c:v>
                </c:pt>
                <c:pt idx="2225">
                  <c:v>4.6951251679999997</c:v>
                </c:pt>
                <c:pt idx="2226">
                  <c:v>2.4406303899999999</c:v>
                </c:pt>
                <c:pt idx="2227">
                  <c:v>1.424554543</c:v>
                </c:pt>
                <c:pt idx="2228">
                  <c:v>1.015812556</c:v>
                </c:pt>
                <c:pt idx="2229">
                  <c:v>2.5368379729999999</c:v>
                </c:pt>
                <c:pt idx="2230">
                  <c:v>3.1194562619999999</c:v>
                </c:pt>
                <c:pt idx="2231">
                  <c:v>3.6133656329999999</c:v>
                </c:pt>
                <c:pt idx="2232">
                  <c:v>2.1962376190000001</c:v>
                </c:pt>
                <c:pt idx="2233">
                  <c:v>4.2821433249999998</c:v>
                </c:pt>
                <c:pt idx="2234">
                  <c:v>4.0791557469999997</c:v>
                </c:pt>
                <c:pt idx="2235">
                  <c:v>1.800732317</c:v>
                </c:pt>
                <c:pt idx="2236">
                  <c:v>2.209280643</c:v>
                </c:pt>
                <c:pt idx="2237">
                  <c:v>2.5907845420000002</c:v>
                </c:pt>
                <c:pt idx="2238">
                  <c:v>2.9900314739999998</c:v>
                </c:pt>
                <c:pt idx="2239">
                  <c:v>2.402855261</c:v>
                </c:pt>
                <c:pt idx="2240">
                  <c:v>4.577947655</c:v>
                </c:pt>
                <c:pt idx="2241">
                  <c:v>1.7148223389999999</c:v>
                </c:pt>
                <c:pt idx="2242">
                  <c:v>1.990711407</c:v>
                </c:pt>
                <c:pt idx="2243">
                  <c:v>1.0348594900000001</c:v>
                </c:pt>
                <c:pt idx="2244">
                  <c:v>0.932282312</c:v>
                </c:pt>
                <c:pt idx="2245">
                  <c:v>1.6849840250000001</c:v>
                </c:pt>
                <c:pt idx="2246">
                  <c:v>3.0169707200000002</c:v>
                </c:pt>
                <c:pt idx="2247">
                  <c:v>2.3002226229999998</c:v>
                </c:pt>
                <c:pt idx="2248">
                  <c:v>2.0721720069999998</c:v>
                </c:pt>
                <c:pt idx="2249">
                  <c:v>2.337815135</c:v>
                </c:pt>
                <c:pt idx="2250">
                  <c:v>0.94625306300000001</c:v>
                </c:pt>
                <c:pt idx="2251">
                  <c:v>3.7877456309999999</c:v>
                </c:pt>
                <c:pt idx="2252">
                  <c:v>4.9364841159999999</c:v>
                </c:pt>
                <c:pt idx="2253">
                  <c:v>1.5808240170000001</c:v>
                </c:pt>
                <c:pt idx="2254">
                  <c:v>4.7508967149999997</c:v>
                </c:pt>
                <c:pt idx="2255">
                  <c:v>4.9725153459999998</c:v>
                </c:pt>
                <c:pt idx="2256">
                  <c:v>4.4280633570000001</c:v>
                </c:pt>
                <c:pt idx="2257">
                  <c:v>3.0718162530000002</c:v>
                </c:pt>
                <c:pt idx="2258">
                  <c:v>2.1317180769999999</c:v>
                </c:pt>
                <c:pt idx="2259">
                  <c:v>1.4780733100000001</c:v>
                </c:pt>
                <c:pt idx="2260">
                  <c:v>0.77910033000000001</c:v>
                </c:pt>
                <c:pt idx="2261">
                  <c:v>3.7527630240000001</c:v>
                </c:pt>
                <c:pt idx="2262">
                  <c:v>1.198167982</c:v>
                </c:pt>
                <c:pt idx="2263">
                  <c:v>1.196657562</c:v>
                </c:pt>
                <c:pt idx="2264">
                  <c:v>0.97478084700000001</c:v>
                </c:pt>
                <c:pt idx="2265">
                  <c:v>2.1008835750000001</c:v>
                </c:pt>
                <c:pt idx="2266">
                  <c:v>3.214294282</c:v>
                </c:pt>
                <c:pt idx="2267">
                  <c:v>4.1488910890000001</c:v>
                </c:pt>
                <c:pt idx="2268">
                  <c:v>1.5401481100000001</c:v>
                </c:pt>
                <c:pt idx="2269">
                  <c:v>0.73390504099999998</c:v>
                </c:pt>
                <c:pt idx="2270">
                  <c:v>2.5228558190000001</c:v>
                </c:pt>
                <c:pt idx="2271">
                  <c:v>1.5015762479999999</c:v>
                </c:pt>
                <c:pt idx="2272">
                  <c:v>0.71375700900000005</c:v>
                </c:pt>
                <c:pt idx="2273">
                  <c:v>2.6342564799999999</c:v>
                </c:pt>
                <c:pt idx="2274">
                  <c:v>1.634473719</c:v>
                </c:pt>
                <c:pt idx="2275">
                  <c:v>2.081081969</c:v>
                </c:pt>
                <c:pt idx="2276">
                  <c:v>3.3393691410000002</c:v>
                </c:pt>
                <c:pt idx="2277">
                  <c:v>1.369473011</c:v>
                </c:pt>
                <c:pt idx="2278">
                  <c:v>3.0675894330000002</c:v>
                </c:pt>
                <c:pt idx="2279">
                  <c:v>1.037894117</c:v>
                </c:pt>
                <c:pt idx="2280">
                  <c:v>3.8712318290000001</c:v>
                </c:pt>
                <c:pt idx="2281">
                  <c:v>3.68434835</c:v>
                </c:pt>
                <c:pt idx="2282">
                  <c:v>4.9191918149999996</c:v>
                </c:pt>
                <c:pt idx="2283">
                  <c:v>1.2411447870000001</c:v>
                </c:pt>
                <c:pt idx="2284">
                  <c:v>4.0846698290000001</c:v>
                </c:pt>
                <c:pt idx="2285">
                  <c:v>1.371176951</c:v>
                </c:pt>
                <c:pt idx="2286">
                  <c:v>3.6506507070000001</c:v>
                </c:pt>
                <c:pt idx="2287">
                  <c:v>1.846350047</c:v>
                </c:pt>
                <c:pt idx="2288">
                  <c:v>0.52262484899999995</c:v>
                </c:pt>
                <c:pt idx="2289">
                  <c:v>2.5482654579999999</c:v>
                </c:pt>
                <c:pt idx="2290">
                  <c:v>1.879676546</c:v>
                </c:pt>
                <c:pt idx="2291">
                  <c:v>1.3407219399999999</c:v>
                </c:pt>
                <c:pt idx="2292">
                  <c:v>1.3256949760000001</c:v>
                </c:pt>
                <c:pt idx="2293">
                  <c:v>4.6660454910000002</c:v>
                </c:pt>
                <c:pt idx="2294">
                  <c:v>0.62672856700000001</c:v>
                </c:pt>
                <c:pt idx="2295">
                  <c:v>4.4454418860000002</c:v>
                </c:pt>
                <c:pt idx="2296">
                  <c:v>3.7475695020000002</c:v>
                </c:pt>
                <c:pt idx="2297">
                  <c:v>0.90839707999999997</c:v>
                </c:pt>
                <c:pt idx="2298">
                  <c:v>1.1872444660000001</c:v>
                </c:pt>
                <c:pt idx="2299">
                  <c:v>1.918804621</c:v>
                </c:pt>
                <c:pt idx="2300">
                  <c:v>2.0849643410000001</c:v>
                </c:pt>
                <c:pt idx="2301">
                  <c:v>2.3042021209999999</c:v>
                </c:pt>
                <c:pt idx="2302">
                  <c:v>2.403649057</c:v>
                </c:pt>
                <c:pt idx="2303">
                  <c:v>0.43877266700000001</c:v>
                </c:pt>
                <c:pt idx="2304">
                  <c:v>1.5255959379999999</c:v>
                </c:pt>
                <c:pt idx="2305">
                  <c:v>1.2651551640000001</c:v>
                </c:pt>
                <c:pt idx="2306">
                  <c:v>1.4370640459999999</c:v>
                </c:pt>
                <c:pt idx="2307">
                  <c:v>1.386663983</c:v>
                </c:pt>
                <c:pt idx="2308">
                  <c:v>1.527377572</c:v>
                </c:pt>
                <c:pt idx="2309">
                  <c:v>0.78032741500000002</c:v>
                </c:pt>
                <c:pt idx="2310">
                  <c:v>1.1378841829999999</c:v>
                </c:pt>
                <c:pt idx="2311">
                  <c:v>1.0103831510000001</c:v>
                </c:pt>
                <c:pt idx="2312">
                  <c:v>0.86770285000000003</c:v>
                </c:pt>
                <c:pt idx="2313">
                  <c:v>0.81030482400000003</c:v>
                </c:pt>
                <c:pt idx="2314">
                  <c:v>3.8151708659999999</c:v>
                </c:pt>
                <c:pt idx="2315">
                  <c:v>1.33642314</c:v>
                </c:pt>
                <c:pt idx="2316">
                  <c:v>1.2655508639999999</c:v>
                </c:pt>
                <c:pt idx="2317">
                  <c:v>1.1148780250000001</c:v>
                </c:pt>
                <c:pt idx="2318">
                  <c:v>0.97452404500000001</c:v>
                </c:pt>
                <c:pt idx="2319">
                  <c:v>0.87068667</c:v>
                </c:pt>
                <c:pt idx="2320">
                  <c:v>0.38012434499999997</c:v>
                </c:pt>
                <c:pt idx="2321">
                  <c:v>0.51889616199999999</c:v>
                </c:pt>
                <c:pt idx="2322">
                  <c:v>1.042821518</c:v>
                </c:pt>
                <c:pt idx="2323">
                  <c:v>2.3747814979999999</c:v>
                </c:pt>
                <c:pt idx="2324">
                  <c:v>1.8442502590000001</c:v>
                </c:pt>
                <c:pt idx="2325">
                  <c:v>2.705352907</c:v>
                </c:pt>
                <c:pt idx="2326">
                  <c:v>0.93107956199999997</c:v>
                </c:pt>
                <c:pt idx="2327">
                  <c:v>3.667404275</c:v>
                </c:pt>
                <c:pt idx="2328">
                  <c:v>2.7584672430000001</c:v>
                </c:pt>
                <c:pt idx="2329">
                  <c:v>1.9490662830000001</c:v>
                </c:pt>
                <c:pt idx="2330">
                  <c:v>4.2045186750000001</c:v>
                </c:pt>
                <c:pt idx="2331">
                  <c:v>1.5906102580000001</c:v>
                </c:pt>
                <c:pt idx="2332">
                  <c:v>1.773537452</c:v>
                </c:pt>
                <c:pt idx="2333">
                  <c:v>1.6225888399999999</c:v>
                </c:pt>
                <c:pt idx="2334">
                  <c:v>3.70123107</c:v>
                </c:pt>
                <c:pt idx="2335">
                  <c:v>5.719400179</c:v>
                </c:pt>
                <c:pt idx="2336">
                  <c:v>2.087119489</c:v>
                </c:pt>
                <c:pt idx="2337">
                  <c:v>5.1396453790000001</c:v>
                </c:pt>
                <c:pt idx="2338">
                  <c:v>1.9885630219999999</c:v>
                </c:pt>
                <c:pt idx="2339">
                  <c:v>1.989298784</c:v>
                </c:pt>
                <c:pt idx="2340">
                  <c:v>2.0677948989999999</c:v>
                </c:pt>
                <c:pt idx="2341">
                  <c:v>1.7996775979999999</c:v>
                </c:pt>
                <c:pt idx="2342">
                  <c:v>5.6811259549999997</c:v>
                </c:pt>
                <c:pt idx="2343">
                  <c:v>1.0759169930000001</c:v>
                </c:pt>
                <c:pt idx="2344">
                  <c:v>2.2750450569999998</c:v>
                </c:pt>
                <c:pt idx="2345">
                  <c:v>2.2129030529999998</c:v>
                </c:pt>
                <c:pt idx="2346">
                  <c:v>2.413347763</c:v>
                </c:pt>
                <c:pt idx="2347">
                  <c:v>1.9574412480000001</c:v>
                </c:pt>
                <c:pt idx="2348">
                  <c:v>3.5984680199999999</c:v>
                </c:pt>
                <c:pt idx="2349">
                  <c:v>1.5646082480000001</c:v>
                </c:pt>
                <c:pt idx="2350">
                  <c:v>1.6466697400000001</c:v>
                </c:pt>
                <c:pt idx="2351">
                  <c:v>3.2678530320000001</c:v>
                </c:pt>
                <c:pt idx="2352">
                  <c:v>1.517107896</c:v>
                </c:pt>
                <c:pt idx="2353">
                  <c:v>1.389742198</c:v>
                </c:pt>
                <c:pt idx="2354">
                  <c:v>1.157554524</c:v>
                </c:pt>
                <c:pt idx="2355">
                  <c:v>2.6861824240000001</c:v>
                </c:pt>
                <c:pt idx="2356">
                  <c:v>1.83065517</c:v>
                </c:pt>
                <c:pt idx="2357">
                  <c:v>1.2562706189999999</c:v>
                </c:pt>
                <c:pt idx="2358">
                  <c:v>1.6933652400000001</c:v>
                </c:pt>
                <c:pt idx="2359">
                  <c:v>2.1123911280000001</c:v>
                </c:pt>
                <c:pt idx="2360">
                  <c:v>1.3018350830000001</c:v>
                </c:pt>
                <c:pt idx="2361">
                  <c:v>2.039015429</c:v>
                </c:pt>
                <c:pt idx="2362">
                  <c:v>0.89913658100000005</c:v>
                </c:pt>
                <c:pt idx="2363">
                  <c:v>1.4327222770000001</c:v>
                </c:pt>
                <c:pt idx="2364">
                  <c:v>2.2505421960000001</c:v>
                </c:pt>
                <c:pt idx="2365">
                  <c:v>2.3623495229999998</c:v>
                </c:pt>
                <c:pt idx="2366">
                  <c:v>2.9610986339999998</c:v>
                </c:pt>
                <c:pt idx="2367">
                  <c:v>1.9864871310000001</c:v>
                </c:pt>
                <c:pt idx="2368">
                  <c:v>3.1834037560000001</c:v>
                </c:pt>
                <c:pt idx="2369">
                  <c:v>2.8657822560000001</c:v>
                </c:pt>
                <c:pt idx="2370">
                  <c:v>1.254384014</c:v>
                </c:pt>
                <c:pt idx="2371">
                  <c:v>1.3963589460000001</c:v>
                </c:pt>
                <c:pt idx="2372">
                  <c:v>1.2652222769999999</c:v>
                </c:pt>
                <c:pt idx="2373">
                  <c:v>1.892933558</c:v>
                </c:pt>
                <c:pt idx="2374">
                  <c:v>2.0807293979999999</c:v>
                </c:pt>
                <c:pt idx="2375">
                  <c:v>1.0633359689999999</c:v>
                </c:pt>
                <c:pt idx="2376">
                  <c:v>2.4734692429999998</c:v>
                </c:pt>
                <c:pt idx="2377">
                  <c:v>1.7438146800000001</c:v>
                </c:pt>
                <c:pt idx="2378">
                  <c:v>1.163036709</c:v>
                </c:pt>
                <c:pt idx="2379">
                  <c:v>2.4028515939999999</c:v>
                </c:pt>
                <c:pt idx="2380">
                  <c:v>1.8881765020000001</c:v>
                </c:pt>
                <c:pt idx="2381">
                  <c:v>1.4284562670000001</c:v>
                </c:pt>
                <c:pt idx="2382">
                  <c:v>3.3701386260000001</c:v>
                </c:pt>
                <c:pt idx="2383">
                  <c:v>5.7758110780000003</c:v>
                </c:pt>
                <c:pt idx="2384">
                  <c:v>2.4023720549999998</c:v>
                </c:pt>
                <c:pt idx="2385">
                  <c:v>3.7153813169999999</c:v>
                </c:pt>
                <c:pt idx="2386">
                  <c:v>0.26975287599999997</c:v>
                </c:pt>
                <c:pt idx="2387">
                  <c:v>1.9964836720000001</c:v>
                </c:pt>
                <c:pt idx="2388">
                  <c:v>1.56186735</c:v>
                </c:pt>
                <c:pt idx="2389">
                  <c:v>1.7461984429999999</c:v>
                </c:pt>
                <c:pt idx="2390">
                  <c:v>2.252065134</c:v>
                </c:pt>
                <c:pt idx="2391">
                  <c:v>1.2185966260000001</c:v>
                </c:pt>
                <c:pt idx="2392">
                  <c:v>3.6926499939999999</c:v>
                </c:pt>
                <c:pt idx="2393">
                  <c:v>2.4637431680000001</c:v>
                </c:pt>
                <c:pt idx="2394">
                  <c:v>2.1126189950000001</c:v>
                </c:pt>
                <c:pt idx="2395">
                  <c:v>3.697029138</c:v>
                </c:pt>
                <c:pt idx="2396">
                  <c:v>6.1178652060000003</c:v>
                </c:pt>
                <c:pt idx="2397">
                  <c:v>1.566314054</c:v>
                </c:pt>
                <c:pt idx="2398">
                  <c:v>1.496697747</c:v>
                </c:pt>
                <c:pt idx="2399">
                  <c:v>0.79503489199999999</c:v>
                </c:pt>
                <c:pt idx="2400">
                  <c:v>3.1212868340000002</c:v>
                </c:pt>
                <c:pt idx="2401">
                  <c:v>2.497047469</c:v>
                </c:pt>
                <c:pt idx="2402">
                  <c:v>2.222337703</c:v>
                </c:pt>
                <c:pt idx="2403">
                  <c:v>3.4355044349999999</c:v>
                </c:pt>
                <c:pt idx="2404">
                  <c:v>2.1952026509999998</c:v>
                </c:pt>
                <c:pt idx="2405">
                  <c:v>1.5156911319999999</c:v>
                </c:pt>
                <c:pt idx="2406">
                  <c:v>1.887066538</c:v>
                </c:pt>
                <c:pt idx="2407">
                  <c:v>3.3686768030000001</c:v>
                </c:pt>
                <c:pt idx="2408">
                  <c:v>3.5550034500000001</c:v>
                </c:pt>
                <c:pt idx="2409">
                  <c:v>2.6769941149999998</c:v>
                </c:pt>
                <c:pt idx="2410">
                  <c:v>0.70693112499999999</c:v>
                </c:pt>
                <c:pt idx="2411">
                  <c:v>2.6505369430000001</c:v>
                </c:pt>
                <c:pt idx="2412">
                  <c:v>1.121312863</c:v>
                </c:pt>
                <c:pt idx="2413">
                  <c:v>5.7834066469999996</c:v>
                </c:pt>
                <c:pt idx="2414">
                  <c:v>2.6173599909999998</c:v>
                </c:pt>
                <c:pt idx="2415">
                  <c:v>2.8600247680000002</c:v>
                </c:pt>
                <c:pt idx="2416">
                  <c:v>2.1855056739999998</c:v>
                </c:pt>
                <c:pt idx="2417">
                  <c:v>1.461782916</c:v>
                </c:pt>
                <c:pt idx="2418">
                  <c:v>0.57844419599999997</c:v>
                </c:pt>
                <c:pt idx="2419">
                  <c:v>3.707773516</c:v>
                </c:pt>
                <c:pt idx="2420">
                  <c:v>3.5061950890000002</c:v>
                </c:pt>
                <c:pt idx="2421">
                  <c:v>1.5286984729999999</c:v>
                </c:pt>
                <c:pt idx="2422">
                  <c:v>1.3128379830000001</c:v>
                </c:pt>
                <c:pt idx="2423">
                  <c:v>6.4009085900000002</c:v>
                </c:pt>
                <c:pt idx="2424">
                  <c:v>0.42541743599999998</c:v>
                </c:pt>
                <c:pt idx="2425">
                  <c:v>1.3531513479999999</c:v>
                </c:pt>
                <c:pt idx="2426">
                  <c:v>1.265690918</c:v>
                </c:pt>
                <c:pt idx="2427">
                  <c:v>3.3766723270000001</c:v>
                </c:pt>
                <c:pt idx="2428">
                  <c:v>4.309480035</c:v>
                </c:pt>
                <c:pt idx="2429">
                  <c:v>6.6830782969999998</c:v>
                </c:pt>
                <c:pt idx="2430">
                  <c:v>2.6951222939999999</c:v>
                </c:pt>
                <c:pt idx="2431">
                  <c:v>4.1085486969999998</c:v>
                </c:pt>
                <c:pt idx="2432">
                  <c:v>6.9020395069999996</c:v>
                </c:pt>
                <c:pt idx="2433">
                  <c:v>1.7838093479999999</c:v>
                </c:pt>
                <c:pt idx="2434">
                  <c:v>3.1818313169999999</c:v>
                </c:pt>
                <c:pt idx="2435">
                  <c:v>7.285875248</c:v>
                </c:pt>
                <c:pt idx="2436">
                  <c:v>1.036796109</c:v>
                </c:pt>
                <c:pt idx="2437">
                  <c:v>1.8724200019999999</c:v>
                </c:pt>
                <c:pt idx="2438">
                  <c:v>1.8385929270000001</c:v>
                </c:pt>
                <c:pt idx="2439">
                  <c:v>1.344189895</c:v>
                </c:pt>
                <c:pt idx="2440">
                  <c:v>1.9052117930000001</c:v>
                </c:pt>
                <c:pt idx="2441">
                  <c:v>2.0042418479999999</c:v>
                </c:pt>
                <c:pt idx="2442">
                  <c:v>0.174723725</c:v>
                </c:pt>
                <c:pt idx="2443">
                  <c:v>0.79564127699999998</c:v>
                </c:pt>
                <c:pt idx="2444">
                  <c:v>2.362872571</c:v>
                </c:pt>
                <c:pt idx="2445">
                  <c:v>2.3342887440000002</c:v>
                </c:pt>
                <c:pt idx="2446">
                  <c:v>1.655263583</c:v>
                </c:pt>
                <c:pt idx="2447">
                  <c:v>3.2710477899999999</c:v>
                </c:pt>
                <c:pt idx="2448">
                  <c:v>2.5042313090000001</c:v>
                </c:pt>
                <c:pt idx="2449">
                  <c:v>1.50917195</c:v>
                </c:pt>
                <c:pt idx="2450">
                  <c:v>1.701800712</c:v>
                </c:pt>
                <c:pt idx="2451">
                  <c:v>2.4470607289999999</c:v>
                </c:pt>
                <c:pt idx="2452">
                  <c:v>3.244836185</c:v>
                </c:pt>
                <c:pt idx="2453">
                  <c:v>1.245400147</c:v>
                </c:pt>
                <c:pt idx="2454">
                  <c:v>2.5489755010000001</c:v>
                </c:pt>
                <c:pt idx="2455">
                  <c:v>1.96581688</c:v>
                </c:pt>
                <c:pt idx="2456">
                  <c:v>3.4202589109999999</c:v>
                </c:pt>
                <c:pt idx="2457">
                  <c:v>0.60798820399999998</c:v>
                </c:pt>
                <c:pt idx="2458">
                  <c:v>0.70639967599999998</c:v>
                </c:pt>
                <c:pt idx="2459">
                  <c:v>1.759476603</c:v>
                </c:pt>
                <c:pt idx="2460">
                  <c:v>1.987020655</c:v>
                </c:pt>
                <c:pt idx="2461">
                  <c:v>0.944217839</c:v>
                </c:pt>
                <c:pt idx="2462">
                  <c:v>3.6297119210000002</c:v>
                </c:pt>
                <c:pt idx="2463">
                  <c:v>0.67677900700000004</c:v>
                </c:pt>
                <c:pt idx="2464">
                  <c:v>2.7577533010000002</c:v>
                </c:pt>
                <c:pt idx="2465">
                  <c:v>5.6633434749999996</c:v>
                </c:pt>
                <c:pt idx="2466">
                  <c:v>3.475831007</c:v>
                </c:pt>
                <c:pt idx="2467">
                  <c:v>0.87140290200000003</c:v>
                </c:pt>
                <c:pt idx="2468">
                  <c:v>2.2010271590000001</c:v>
                </c:pt>
                <c:pt idx="2469">
                  <c:v>0.90820217599999997</c:v>
                </c:pt>
                <c:pt idx="2470">
                  <c:v>2.8979672280000002</c:v>
                </c:pt>
                <c:pt idx="2471">
                  <c:v>3.3253965249999999</c:v>
                </c:pt>
                <c:pt idx="2472">
                  <c:v>3.2238608740000001</c:v>
                </c:pt>
                <c:pt idx="2473">
                  <c:v>1.9924406889999999</c:v>
                </c:pt>
                <c:pt idx="2474">
                  <c:v>3.861394142</c:v>
                </c:pt>
                <c:pt idx="2475">
                  <c:v>1.887203052</c:v>
                </c:pt>
                <c:pt idx="2476">
                  <c:v>3.5564305169999999</c:v>
                </c:pt>
                <c:pt idx="2477">
                  <c:v>2.433029119</c:v>
                </c:pt>
                <c:pt idx="2478">
                  <c:v>1.609227642</c:v>
                </c:pt>
                <c:pt idx="2479">
                  <c:v>2.721179249</c:v>
                </c:pt>
                <c:pt idx="2480">
                  <c:v>3.457741457</c:v>
                </c:pt>
                <c:pt idx="2481">
                  <c:v>2.774173545</c:v>
                </c:pt>
                <c:pt idx="2482">
                  <c:v>2.4221167399999999</c:v>
                </c:pt>
                <c:pt idx="2483">
                  <c:v>3.3111647249999998</c:v>
                </c:pt>
                <c:pt idx="2484">
                  <c:v>0.77935448799999996</c:v>
                </c:pt>
                <c:pt idx="2485">
                  <c:v>1.7654528439999999</c:v>
                </c:pt>
                <c:pt idx="2486">
                  <c:v>6.4177233979999997</c:v>
                </c:pt>
                <c:pt idx="2487">
                  <c:v>3.8628921599999999</c:v>
                </c:pt>
                <c:pt idx="2488">
                  <c:v>3.06945486</c:v>
                </c:pt>
                <c:pt idx="2489">
                  <c:v>2.6443017119999999</c:v>
                </c:pt>
                <c:pt idx="2490">
                  <c:v>1.131359395</c:v>
                </c:pt>
                <c:pt idx="2491">
                  <c:v>0.75400296600000005</c:v>
                </c:pt>
                <c:pt idx="2492">
                  <c:v>1.4739478180000001</c:v>
                </c:pt>
                <c:pt idx="2493">
                  <c:v>2.0028567960000001</c:v>
                </c:pt>
                <c:pt idx="2494">
                  <c:v>1.9079016070000001</c:v>
                </c:pt>
                <c:pt idx="2495">
                  <c:v>1.1729411270000001</c:v>
                </c:pt>
                <c:pt idx="2496">
                  <c:v>2.9697050759999999</c:v>
                </c:pt>
                <c:pt idx="2497">
                  <c:v>1.7663540769999999</c:v>
                </c:pt>
                <c:pt idx="2498">
                  <c:v>2.8218383299999998</c:v>
                </c:pt>
                <c:pt idx="2499">
                  <c:v>5.1261996319999996</c:v>
                </c:pt>
                <c:pt idx="2500">
                  <c:v>5.108316393</c:v>
                </c:pt>
                <c:pt idx="2501">
                  <c:v>2.2128556590000001</c:v>
                </c:pt>
                <c:pt idx="2502">
                  <c:v>4.0891142030000003</c:v>
                </c:pt>
                <c:pt idx="2503">
                  <c:v>4.5753566350000003</c:v>
                </c:pt>
                <c:pt idx="2504">
                  <c:v>3.992169401</c:v>
                </c:pt>
                <c:pt idx="2505">
                  <c:v>4.680205484</c:v>
                </c:pt>
                <c:pt idx="2506">
                  <c:v>3.0958822769999998</c:v>
                </c:pt>
                <c:pt idx="2507">
                  <c:v>2.6143770700000002</c:v>
                </c:pt>
                <c:pt idx="2508">
                  <c:v>4.1153347980000001</c:v>
                </c:pt>
                <c:pt idx="2509">
                  <c:v>3.0242190330000001</c:v>
                </c:pt>
                <c:pt idx="2510">
                  <c:v>2.2197181719999999</c:v>
                </c:pt>
                <c:pt idx="2511">
                  <c:v>3.749231075</c:v>
                </c:pt>
                <c:pt idx="2512">
                  <c:v>2.2211206369999998</c:v>
                </c:pt>
                <c:pt idx="2513">
                  <c:v>0.98404016999999999</c:v>
                </c:pt>
                <c:pt idx="2514">
                  <c:v>2.2565461660000001</c:v>
                </c:pt>
                <c:pt idx="2515">
                  <c:v>3.783865418</c:v>
                </c:pt>
                <c:pt idx="2516">
                  <c:v>1.0552832940000001</c:v>
                </c:pt>
                <c:pt idx="2517">
                  <c:v>1.096111335</c:v>
                </c:pt>
                <c:pt idx="2518">
                  <c:v>0.720736445</c:v>
                </c:pt>
                <c:pt idx="2519">
                  <c:v>1.8848219580000001</c:v>
                </c:pt>
                <c:pt idx="2520">
                  <c:v>1.752100252</c:v>
                </c:pt>
                <c:pt idx="2521">
                  <c:v>2.874071185</c:v>
                </c:pt>
                <c:pt idx="2522">
                  <c:v>2.4112262200000001</c:v>
                </c:pt>
                <c:pt idx="2523">
                  <c:v>2.8958535439999999</c:v>
                </c:pt>
                <c:pt idx="2524">
                  <c:v>2.6873438250000001</c:v>
                </c:pt>
                <c:pt idx="2525">
                  <c:v>4.1463467290000002</c:v>
                </c:pt>
                <c:pt idx="2526">
                  <c:v>2.0014472059999999</c:v>
                </c:pt>
                <c:pt idx="2527">
                  <c:v>3.6306106050000002</c:v>
                </c:pt>
                <c:pt idx="2528">
                  <c:v>1.370778547</c:v>
                </c:pt>
                <c:pt idx="2529">
                  <c:v>4.0820373449999998</c:v>
                </c:pt>
                <c:pt idx="2530">
                  <c:v>3.9672005000000001</c:v>
                </c:pt>
                <c:pt idx="2531">
                  <c:v>2.0521840450000002</c:v>
                </c:pt>
                <c:pt idx="2532">
                  <c:v>1.9130138969999999</c:v>
                </c:pt>
                <c:pt idx="2533">
                  <c:v>2.642169424</c:v>
                </c:pt>
                <c:pt idx="2534">
                  <c:v>1.8268696</c:v>
                </c:pt>
                <c:pt idx="2535">
                  <c:v>1.502166286</c:v>
                </c:pt>
                <c:pt idx="2536">
                  <c:v>1.5242890950000001</c:v>
                </c:pt>
                <c:pt idx="2537">
                  <c:v>1.9487596679999999</c:v>
                </c:pt>
                <c:pt idx="2538">
                  <c:v>2.8572543640000001</c:v>
                </c:pt>
                <c:pt idx="2539">
                  <c:v>1.243776182</c:v>
                </c:pt>
                <c:pt idx="2540">
                  <c:v>3.2155608880000002</c:v>
                </c:pt>
                <c:pt idx="2541">
                  <c:v>1.3642500339999999</c:v>
                </c:pt>
                <c:pt idx="2542">
                  <c:v>3.178431051</c:v>
                </c:pt>
                <c:pt idx="2543">
                  <c:v>4.1819147059999997</c:v>
                </c:pt>
                <c:pt idx="2544">
                  <c:v>2.0862064739999999</c:v>
                </c:pt>
                <c:pt idx="2545">
                  <c:v>2.7219568330000001</c:v>
                </c:pt>
                <c:pt idx="2546">
                  <c:v>1.9661308120000001</c:v>
                </c:pt>
                <c:pt idx="2547">
                  <c:v>0.562450173</c:v>
                </c:pt>
                <c:pt idx="2548">
                  <c:v>1.7488282260000001</c:v>
                </c:pt>
                <c:pt idx="2549">
                  <c:v>2.1764265979999999</c:v>
                </c:pt>
                <c:pt idx="2550">
                  <c:v>1.480220509</c:v>
                </c:pt>
                <c:pt idx="2551">
                  <c:v>1.7316358540000001</c:v>
                </c:pt>
                <c:pt idx="2552">
                  <c:v>1.5789195970000001</c:v>
                </c:pt>
                <c:pt idx="2553">
                  <c:v>4.1599115099999997</c:v>
                </c:pt>
                <c:pt idx="2554">
                  <c:v>5.1384470709999999</c:v>
                </c:pt>
                <c:pt idx="2555">
                  <c:v>2.137371999</c:v>
                </c:pt>
                <c:pt idx="2556">
                  <c:v>0.90758115399999995</c:v>
                </c:pt>
                <c:pt idx="2557">
                  <c:v>2.5522452659999999</c:v>
                </c:pt>
                <c:pt idx="2558">
                  <c:v>1.0956560849999999</c:v>
                </c:pt>
                <c:pt idx="2559">
                  <c:v>1.151269165</c:v>
                </c:pt>
                <c:pt idx="2560">
                  <c:v>3.0303489419999998</c:v>
                </c:pt>
                <c:pt idx="2561">
                  <c:v>1.9001664</c:v>
                </c:pt>
                <c:pt idx="2562">
                  <c:v>2.1667663899999998</c:v>
                </c:pt>
                <c:pt idx="2563">
                  <c:v>2.1617153600000001</c:v>
                </c:pt>
                <c:pt idx="2564">
                  <c:v>2.4491248630000002</c:v>
                </c:pt>
                <c:pt idx="2565">
                  <c:v>1.601428209</c:v>
                </c:pt>
                <c:pt idx="2566">
                  <c:v>2.6544053980000002</c:v>
                </c:pt>
                <c:pt idx="2567">
                  <c:v>3.2079484969999998</c:v>
                </c:pt>
                <c:pt idx="2568">
                  <c:v>2.9980881720000001</c:v>
                </c:pt>
                <c:pt idx="2569">
                  <c:v>1.0226186340000001</c:v>
                </c:pt>
                <c:pt idx="2570">
                  <c:v>0.2329618</c:v>
                </c:pt>
                <c:pt idx="2571">
                  <c:v>4.902111605</c:v>
                </c:pt>
                <c:pt idx="2572">
                  <c:v>3.3006365579999999</c:v>
                </c:pt>
                <c:pt idx="2573">
                  <c:v>2.135431777</c:v>
                </c:pt>
                <c:pt idx="2574">
                  <c:v>2.26473426</c:v>
                </c:pt>
                <c:pt idx="2575">
                  <c:v>3.3659154130000002</c:v>
                </c:pt>
                <c:pt idx="2576">
                  <c:v>4.7610013880000004</c:v>
                </c:pt>
                <c:pt idx="2577">
                  <c:v>2.9741011259999999</c:v>
                </c:pt>
                <c:pt idx="2578">
                  <c:v>3.2681701360000002</c:v>
                </c:pt>
                <c:pt idx="2579">
                  <c:v>0.66578810799999999</c:v>
                </c:pt>
                <c:pt idx="2580">
                  <c:v>1.760134589</c:v>
                </c:pt>
                <c:pt idx="2581">
                  <c:v>1.111236474</c:v>
                </c:pt>
                <c:pt idx="2582">
                  <c:v>2.255917577</c:v>
                </c:pt>
                <c:pt idx="2583">
                  <c:v>1.763092324</c:v>
                </c:pt>
                <c:pt idx="2584">
                  <c:v>2.321247107</c:v>
                </c:pt>
                <c:pt idx="2585">
                  <c:v>3.234326625</c:v>
                </c:pt>
                <c:pt idx="2586">
                  <c:v>1.6826716049999999</c:v>
                </c:pt>
                <c:pt idx="2587">
                  <c:v>2.476309514</c:v>
                </c:pt>
                <c:pt idx="2588">
                  <c:v>2.6944616460000002</c:v>
                </c:pt>
                <c:pt idx="2589">
                  <c:v>1.5543882440000001</c:v>
                </c:pt>
                <c:pt idx="2590">
                  <c:v>1.759911124</c:v>
                </c:pt>
                <c:pt idx="2591">
                  <c:v>1.300282052</c:v>
                </c:pt>
                <c:pt idx="2592">
                  <c:v>1.145334407</c:v>
                </c:pt>
                <c:pt idx="2593">
                  <c:v>4.7649024520000003</c:v>
                </c:pt>
                <c:pt idx="2594">
                  <c:v>4.6940629170000001</c:v>
                </c:pt>
                <c:pt idx="2595">
                  <c:v>3.5928262260000001</c:v>
                </c:pt>
                <c:pt idx="2596">
                  <c:v>1.6025864270000001</c:v>
                </c:pt>
                <c:pt idx="2597">
                  <c:v>2.7382010280000002</c:v>
                </c:pt>
                <c:pt idx="2598">
                  <c:v>1.527859997</c:v>
                </c:pt>
                <c:pt idx="2599">
                  <c:v>2.1979067240000001</c:v>
                </c:pt>
                <c:pt idx="2600">
                  <c:v>1.6758836989999999</c:v>
                </c:pt>
                <c:pt idx="2601">
                  <c:v>4.448852831</c:v>
                </c:pt>
                <c:pt idx="2602">
                  <c:v>1.07768716</c:v>
                </c:pt>
                <c:pt idx="2603">
                  <c:v>0.69931001800000003</c:v>
                </c:pt>
                <c:pt idx="2604">
                  <c:v>2.5678211800000001</c:v>
                </c:pt>
                <c:pt idx="2605">
                  <c:v>1.4444989829999999</c:v>
                </c:pt>
                <c:pt idx="2606">
                  <c:v>1.017691517</c:v>
                </c:pt>
                <c:pt idx="2607">
                  <c:v>0.64185835700000005</c:v>
                </c:pt>
                <c:pt idx="2608">
                  <c:v>5.7115472919999997</c:v>
                </c:pt>
                <c:pt idx="2609">
                  <c:v>1.802246743</c:v>
                </c:pt>
                <c:pt idx="2610">
                  <c:v>3.094098008</c:v>
                </c:pt>
                <c:pt idx="2611">
                  <c:v>1.02079863</c:v>
                </c:pt>
                <c:pt idx="2612">
                  <c:v>2.0622074339999998</c:v>
                </c:pt>
                <c:pt idx="2613">
                  <c:v>3.1019062530000001</c:v>
                </c:pt>
                <c:pt idx="2614">
                  <c:v>3.50444434</c:v>
                </c:pt>
                <c:pt idx="2615">
                  <c:v>1.6236673189999999</c:v>
                </c:pt>
                <c:pt idx="2616">
                  <c:v>1.842752956</c:v>
                </c:pt>
                <c:pt idx="2617">
                  <c:v>0.34618850800000001</c:v>
                </c:pt>
                <c:pt idx="2618">
                  <c:v>2.2978429839999999</c:v>
                </c:pt>
                <c:pt idx="2619">
                  <c:v>3.3159747639999999</c:v>
                </c:pt>
                <c:pt idx="2620">
                  <c:v>2.908050029</c:v>
                </c:pt>
                <c:pt idx="2621">
                  <c:v>2.314340397</c:v>
                </c:pt>
                <c:pt idx="2622">
                  <c:v>0.39161547400000002</c:v>
                </c:pt>
                <c:pt idx="2623">
                  <c:v>0.90080447200000002</c:v>
                </c:pt>
                <c:pt idx="2624">
                  <c:v>1.3303007360000001</c:v>
                </c:pt>
                <c:pt idx="2625">
                  <c:v>1.620797917</c:v>
                </c:pt>
                <c:pt idx="2626">
                  <c:v>1.5811239640000001</c:v>
                </c:pt>
                <c:pt idx="2627">
                  <c:v>2.9980037359999998</c:v>
                </c:pt>
                <c:pt idx="2628">
                  <c:v>2.504900385</c:v>
                </c:pt>
                <c:pt idx="2629">
                  <c:v>2.0300786390000001</c:v>
                </c:pt>
                <c:pt idx="2630">
                  <c:v>1.8725279420000001</c:v>
                </c:pt>
                <c:pt idx="2631">
                  <c:v>2.148704795</c:v>
                </c:pt>
                <c:pt idx="2632">
                  <c:v>1.567452885</c:v>
                </c:pt>
                <c:pt idx="2633">
                  <c:v>4.0712797009999999</c:v>
                </c:pt>
                <c:pt idx="2634">
                  <c:v>1.3087740269999999</c:v>
                </c:pt>
                <c:pt idx="2635">
                  <c:v>1.942874757</c:v>
                </c:pt>
                <c:pt idx="2636">
                  <c:v>4.3340536930000004</c:v>
                </c:pt>
                <c:pt idx="2637">
                  <c:v>1.6321509519999999</c:v>
                </c:pt>
                <c:pt idx="2638">
                  <c:v>0.38899142799999997</c:v>
                </c:pt>
                <c:pt idx="2639">
                  <c:v>1.9198976990000001</c:v>
                </c:pt>
                <c:pt idx="2640">
                  <c:v>4.814728627</c:v>
                </c:pt>
                <c:pt idx="2641">
                  <c:v>1.292821513</c:v>
                </c:pt>
                <c:pt idx="2642">
                  <c:v>0.91784715400000005</c:v>
                </c:pt>
                <c:pt idx="2643">
                  <c:v>1.030284744</c:v>
                </c:pt>
                <c:pt idx="2644">
                  <c:v>3.3026715969999998</c:v>
                </c:pt>
                <c:pt idx="2645">
                  <c:v>1.044091112</c:v>
                </c:pt>
                <c:pt idx="2646">
                  <c:v>0.930546757</c:v>
                </c:pt>
                <c:pt idx="2647">
                  <c:v>2.5290436619999999</c:v>
                </c:pt>
                <c:pt idx="2648">
                  <c:v>1.543921222</c:v>
                </c:pt>
                <c:pt idx="2649">
                  <c:v>0.72325540399999999</c:v>
                </c:pt>
                <c:pt idx="2650">
                  <c:v>0.92957712100000001</c:v>
                </c:pt>
                <c:pt idx="2651">
                  <c:v>1.257273407</c:v>
                </c:pt>
                <c:pt idx="2652">
                  <c:v>2.010945097</c:v>
                </c:pt>
                <c:pt idx="2653">
                  <c:v>2.8367950099999999</c:v>
                </c:pt>
                <c:pt idx="2654">
                  <c:v>1.3240036040000001</c:v>
                </c:pt>
                <c:pt idx="2655">
                  <c:v>1.2980029230000001</c:v>
                </c:pt>
                <c:pt idx="2656">
                  <c:v>1.2312173360000001</c:v>
                </c:pt>
                <c:pt idx="2657">
                  <c:v>2.3802804229999999</c:v>
                </c:pt>
                <c:pt idx="2658">
                  <c:v>1.593494545</c:v>
                </c:pt>
                <c:pt idx="2659">
                  <c:v>1.7496281279999999</c:v>
                </c:pt>
                <c:pt idx="2660">
                  <c:v>2.366774028</c:v>
                </c:pt>
                <c:pt idx="2661">
                  <c:v>2.972803742</c:v>
                </c:pt>
                <c:pt idx="2662">
                  <c:v>2.4518193749999999</c:v>
                </c:pt>
                <c:pt idx="2663">
                  <c:v>1.8734608699999999</c:v>
                </c:pt>
                <c:pt idx="2664">
                  <c:v>3.8338440660000002</c:v>
                </c:pt>
                <c:pt idx="2665">
                  <c:v>1.3483273579999999</c:v>
                </c:pt>
                <c:pt idx="2666">
                  <c:v>4.9151249769999996</c:v>
                </c:pt>
                <c:pt idx="2667">
                  <c:v>1.694904331</c:v>
                </c:pt>
                <c:pt idx="2668">
                  <c:v>3.2033534160000001</c:v>
                </c:pt>
                <c:pt idx="2669">
                  <c:v>3.2555509250000001</c:v>
                </c:pt>
                <c:pt idx="2670">
                  <c:v>1.984638919</c:v>
                </c:pt>
                <c:pt idx="2671">
                  <c:v>1.3815923539999999</c:v>
                </c:pt>
                <c:pt idx="2672">
                  <c:v>2.396831385</c:v>
                </c:pt>
                <c:pt idx="2673">
                  <c:v>1.079965152</c:v>
                </c:pt>
                <c:pt idx="2674">
                  <c:v>2.1349777749999999</c:v>
                </c:pt>
                <c:pt idx="2675">
                  <c:v>3.4761472219999998</c:v>
                </c:pt>
                <c:pt idx="2676">
                  <c:v>2.053532605</c:v>
                </c:pt>
                <c:pt idx="2677">
                  <c:v>1.6089051299999999</c:v>
                </c:pt>
                <c:pt idx="2678">
                  <c:v>2.4653238339999999</c:v>
                </c:pt>
                <c:pt idx="2679">
                  <c:v>2.4001032690000002</c:v>
                </c:pt>
                <c:pt idx="2680">
                  <c:v>2.598230778</c:v>
                </c:pt>
                <c:pt idx="2681">
                  <c:v>1.253814263</c:v>
                </c:pt>
                <c:pt idx="2682">
                  <c:v>1.9266790579999999</c:v>
                </c:pt>
                <c:pt idx="2683">
                  <c:v>1.654276316</c:v>
                </c:pt>
                <c:pt idx="2684">
                  <c:v>3.2769192220000001</c:v>
                </c:pt>
                <c:pt idx="2685">
                  <c:v>3.7959162740000001</c:v>
                </c:pt>
                <c:pt idx="2686">
                  <c:v>3.6322460670000001</c:v>
                </c:pt>
                <c:pt idx="2687">
                  <c:v>1.015297423</c:v>
                </c:pt>
                <c:pt idx="2688">
                  <c:v>0.66589415500000004</c:v>
                </c:pt>
                <c:pt idx="2689">
                  <c:v>1.475202023</c:v>
                </c:pt>
                <c:pt idx="2690">
                  <c:v>4.4580735980000004</c:v>
                </c:pt>
                <c:pt idx="2691">
                  <c:v>0.72973402700000001</c:v>
                </c:pt>
                <c:pt idx="2692">
                  <c:v>1.3747925940000001</c:v>
                </c:pt>
                <c:pt idx="2693">
                  <c:v>2.1193322700000001</c:v>
                </c:pt>
                <c:pt idx="2694">
                  <c:v>0.87293132900000003</c:v>
                </c:pt>
                <c:pt idx="2695">
                  <c:v>3.7669414940000001</c:v>
                </c:pt>
                <c:pt idx="2696">
                  <c:v>1.7576014310000001</c:v>
                </c:pt>
                <c:pt idx="2697">
                  <c:v>1.625866069</c:v>
                </c:pt>
                <c:pt idx="2698">
                  <c:v>2.9296656209999998</c:v>
                </c:pt>
                <c:pt idx="2699">
                  <c:v>2.012969505</c:v>
                </c:pt>
                <c:pt idx="2700">
                  <c:v>2.836949326</c:v>
                </c:pt>
                <c:pt idx="2701">
                  <c:v>1.854499474</c:v>
                </c:pt>
                <c:pt idx="2702">
                  <c:v>1.0915949250000001</c:v>
                </c:pt>
                <c:pt idx="2703">
                  <c:v>1.2147064510000001</c:v>
                </c:pt>
                <c:pt idx="2704">
                  <c:v>3.7013804559999999</c:v>
                </c:pt>
                <c:pt idx="2705">
                  <c:v>1.224498426</c:v>
                </c:pt>
                <c:pt idx="2706">
                  <c:v>3.6624983100000001</c:v>
                </c:pt>
                <c:pt idx="2707">
                  <c:v>2.036735416</c:v>
                </c:pt>
                <c:pt idx="2708">
                  <c:v>1.8124110529999999</c:v>
                </c:pt>
                <c:pt idx="2709">
                  <c:v>2.3603470620000002</c:v>
                </c:pt>
                <c:pt idx="2710">
                  <c:v>3.4560977049999999</c:v>
                </c:pt>
                <c:pt idx="2711">
                  <c:v>2.45132219</c:v>
                </c:pt>
                <c:pt idx="2712">
                  <c:v>2.6228138859999999</c:v>
                </c:pt>
                <c:pt idx="2713">
                  <c:v>2.7085456639999999</c:v>
                </c:pt>
                <c:pt idx="2714">
                  <c:v>2.5258451719999999</c:v>
                </c:pt>
                <c:pt idx="2715">
                  <c:v>2.5785662540000001</c:v>
                </c:pt>
                <c:pt idx="2716">
                  <c:v>0.94849201299999997</c:v>
                </c:pt>
                <c:pt idx="2717">
                  <c:v>1.9799940199999999</c:v>
                </c:pt>
                <c:pt idx="2718">
                  <c:v>1.1793198970000001</c:v>
                </c:pt>
                <c:pt idx="2719">
                  <c:v>1.3022888699999999</c:v>
                </c:pt>
                <c:pt idx="2720">
                  <c:v>1.3635037670000001</c:v>
                </c:pt>
                <c:pt idx="2721">
                  <c:v>1.5176953209999999</c:v>
                </c:pt>
                <c:pt idx="2722">
                  <c:v>1.593153619</c:v>
                </c:pt>
                <c:pt idx="2723">
                  <c:v>2.474572185</c:v>
                </c:pt>
                <c:pt idx="2724">
                  <c:v>1.4333722200000001</c:v>
                </c:pt>
                <c:pt idx="2725">
                  <c:v>1.783576074</c:v>
                </c:pt>
                <c:pt idx="2726">
                  <c:v>1.4558282380000001</c:v>
                </c:pt>
                <c:pt idx="2727">
                  <c:v>2.655321426</c:v>
                </c:pt>
                <c:pt idx="2728">
                  <c:v>2.3739947940000001</c:v>
                </c:pt>
                <c:pt idx="2729">
                  <c:v>2.9904143969999999</c:v>
                </c:pt>
                <c:pt idx="2730">
                  <c:v>2.452153901</c:v>
                </c:pt>
                <c:pt idx="2731">
                  <c:v>2.2011970500000002</c:v>
                </c:pt>
                <c:pt idx="2732">
                  <c:v>2.401361815</c:v>
                </c:pt>
                <c:pt idx="2733">
                  <c:v>4.7915468859999999</c:v>
                </c:pt>
                <c:pt idx="2734">
                  <c:v>3.7312716090000002</c:v>
                </c:pt>
                <c:pt idx="2735">
                  <c:v>2.1192288690000001</c:v>
                </c:pt>
                <c:pt idx="2736">
                  <c:v>2.3922549360000001</c:v>
                </c:pt>
                <c:pt idx="2737">
                  <c:v>2.0268184580000002</c:v>
                </c:pt>
                <c:pt idx="2738">
                  <c:v>3.6306940449999998</c:v>
                </c:pt>
                <c:pt idx="2739">
                  <c:v>1.633841503</c:v>
                </c:pt>
                <c:pt idx="2740">
                  <c:v>2.9353101709999998</c:v>
                </c:pt>
                <c:pt idx="2741">
                  <c:v>2.2837350359999999</c:v>
                </c:pt>
                <c:pt idx="2742">
                  <c:v>4.725591691</c:v>
                </c:pt>
                <c:pt idx="2743">
                  <c:v>2.231359468</c:v>
                </c:pt>
                <c:pt idx="2744">
                  <c:v>2.0089585149999998</c:v>
                </c:pt>
                <c:pt idx="2745">
                  <c:v>2.2395265329999998</c:v>
                </c:pt>
                <c:pt idx="2746">
                  <c:v>1.2725070510000001</c:v>
                </c:pt>
                <c:pt idx="2747">
                  <c:v>1.540422095</c:v>
                </c:pt>
                <c:pt idx="2748">
                  <c:v>1.2619283299999999</c:v>
                </c:pt>
                <c:pt idx="2749">
                  <c:v>2.937022936</c:v>
                </c:pt>
                <c:pt idx="2750">
                  <c:v>2.2078962949999998</c:v>
                </c:pt>
                <c:pt idx="2751">
                  <c:v>3.4326868269999999</c:v>
                </c:pt>
                <c:pt idx="2752">
                  <c:v>2.4849304399999999</c:v>
                </c:pt>
                <c:pt idx="2753">
                  <c:v>1.7008123129999999</c:v>
                </c:pt>
                <c:pt idx="2754">
                  <c:v>1.6648605009999999</c:v>
                </c:pt>
                <c:pt idx="2755">
                  <c:v>1.12067161</c:v>
                </c:pt>
                <c:pt idx="2756">
                  <c:v>1.0945869420000001</c:v>
                </c:pt>
                <c:pt idx="2757">
                  <c:v>2.36186688</c:v>
                </c:pt>
                <c:pt idx="2758">
                  <c:v>0.75138375899999998</c:v>
                </c:pt>
                <c:pt idx="2759">
                  <c:v>1.960783714</c:v>
                </c:pt>
                <c:pt idx="2760">
                  <c:v>1.3481513919999999</c:v>
                </c:pt>
                <c:pt idx="2761">
                  <c:v>1.5732907380000001</c:v>
                </c:pt>
                <c:pt idx="2762">
                  <c:v>2.5041670549999999</c:v>
                </c:pt>
                <c:pt idx="2763">
                  <c:v>2.378459447</c:v>
                </c:pt>
                <c:pt idx="2764">
                  <c:v>0.88462444399999995</c:v>
                </c:pt>
                <c:pt idx="2765">
                  <c:v>1.7065981480000001</c:v>
                </c:pt>
                <c:pt idx="2766">
                  <c:v>2.5145911559999998</c:v>
                </c:pt>
                <c:pt idx="2767">
                  <c:v>1.0206599949999999</c:v>
                </c:pt>
                <c:pt idx="2768">
                  <c:v>4.41178252</c:v>
                </c:pt>
                <c:pt idx="2769">
                  <c:v>2.9500361100000001</c:v>
                </c:pt>
                <c:pt idx="2770">
                  <c:v>1.5378721820000001</c:v>
                </c:pt>
                <c:pt idx="2771">
                  <c:v>2.2145476569999998</c:v>
                </c:pt>
                <c:pt idx="2772">
                  <c:v>1.810725039</c:v>
                </c:pt>
                <c:pt idx="2773">
                  <c:v>1.148460118</c:v>
                </c:pt>
                <c:pt idx="2774">
                  <c:v>1.9387590379999999</c:v>
                </c:pt>
                <c:pt idx="2775">
                  <c:v>1.010404115</c:v>
                </c:pt>
                <c:pt idx="2776">
                  <c:v>1.4510741</c:v>
                </c:pt>
                <c:pt idx="2777">
                  <c:v>1.7382855370000001</c:v>
                </c:pt>
                <c:pt idx="2778">
                  <c:v>2.3576209459999999</c:v>
                </c:pt>
                <c:pt idx="2779">
                  <c:v>2.098871575</c:v>
                </c:pt>
                <c:pt idx="2780">
                  <c:v>1.9172351350000001</c:v>
                </c:pt>
                <c:pt idx="2781">
                  <c:v>1.3887271480000001</c:v>
                </c:pt>
                <c:pt idx="2782">
                  <c:v>1.0863394900000001</c:v>
                </c:pt>
                <c:pt idx="2783">
                  <c:v>0.36020385399999999</c:v>
                </c:pt>
                <c:pt idx="2784">
                  <c:v>2.6975535829999999</c:v>
                </c:pt>
                <c:pt idx="2785">
                  <c:v>1.5732329229999999</c:v>
                </c:pt>
                <c:pt idx="2786">
                  <c:v>2.1784365889999999</c:v>
                </c:pt>
                <c:pt idx="2787">
                  <c:v>2.8399948309999998</c:v>
                </c:pt>
                <c:pt idx="2788">
                  <c:v>2.3383680249999999</c:v>
                </c:pt>
                <c:pt idx="2789">
                  <c:v>2.0783632729999999</c:v>
                </c:pt>
                <c:pt idx="2790">
                  <c:v>2.7204177980000002</c:v>
                </c:pt>
                <c:pt idx="2791">
                  <c:v>1.306796251</c:v>
                </c:pt>
                <c:pt idx="2792">
                  <c:v>2.2700784619999999</c:v>
                </c:pt>
                <c:pt idx="2793">
                  <c:v>1.4522168989999999</c:v>
                </c:pt>
                <c:pt idx="2794">
                  <c:v>1.871065135</c:v>
                </c:pt>
                <c:pt idx="2795">
                  <c:v>1.6246661330000001</c:v>
                </c:pt>
                <c:pt idx="2796">
                  <c:v>3.0294625100000001</c:v>
                </c:pt>
                <c:pt idx="2797">
                  <c:v>1.840569318</c:v>
                </c:pt>
                <c:pt idx="2798">
                  <c:v>0.71305238400000004</c:v>
                </c:pt>
                <c:pt idx="2799">
                  <c:v>1.2592466600000001</c:v>
                </c:pt>
                <c:pt idx="2800">
                  <c:v>1.3327259659999999</c:v>
                </c:pt>
                <c:pt idx="2801">
                  <c:v>1.4844334400000001</c:v>
                </c:pt>
                <c:pt idx="2802">
                  <c:v>1.4588121679999999</c:v>
                </c:pt>
                <c:pt idx="2803">
                  <c:v>2.7933491359999998</c:v>
                </c:pt>
                <c:pt idx="2804">
                  <c:v>1.673108182</c:v>
                </c:pt>
                <c:pt idx="2805">
                  <c:v>2.7076187379999999</c:v>
                </c:pt>
                <c:pt idx="2806">
                  <c:v>3.1420970879999999</c:v>
                </c:pt>
                <c:pt idx="2807">
                  <c:v>3.393196943</c:v>
                </c:pt>
                <c:pt idx="2808">
                  <c:v>1.843471562</c:v>
                </c:pt>
                <c:pt idx="2809">
                  <c:v>2.0919239549999999</c:v>
                </c:pt>
                <c:pt idx="2810">
                  <c:v>0.82596844899999999</c:v>
                </c:pt>
                <c:pt idx="2811">
                  <c:v>0.97916572199999996</c:v>
                </c:pt>
                <c:pt idx="2812">
                  <c:v>0.44057129499999997</c:v>
                </c:pt>
                <c:pt idx="2813">
                  <c:v>1.393326203</c:v>
                </c:pt>
                <c:pt idx="2814">
                  <c:v>1.0562373410000001</c:v>
                </c:pt>
                <c:pt idx="2815">
                  <c:v>0.88033019499999998</c:v>
                </c:pt>
                <c:pt idx="2816">
                  <c:v>2.6240834049999999</c:v>
                </c:pt>
                <c:pt idx="2817">
                  <c:v>1.54593117</c:v>
                </c:pt>
                <c:pt idx="2818">
                  <c:v>2.1408579900000002</c:v>
                </c:pt>
                <c:pt idx="2819">
                  <c:v>0.69041267399999995</c:v>
                </c:pt>
                <c:pt idx="2820">
                  <c:v>1.1128719659999999</c:v>
                </c:pt>
                <c:pt idx="2821">
                  <c:v>1.530430644</c:v>
                </c:pt>
                <c:pt idx="2822">
                  <c:v>0.61938089699999999</c:v>
                </c:pt>
                <c:pt idx="2823">
                  <c:v>1.6539520830000001</c:v>
                </c:pt>
                <c:pt idx="2824">
                  <c:v>1.3139396169999999</c:v>
                </c:pt>
                <c:pt idx="2825">
                  <c:v>1.4048073889999999</c:v>
                </c:pt>
                <c:pt idx="2826">
                  <c:v>1.4733310340000001</c:v>
                </c:pt>
                <c:pt idx="2827">
                  <c:v>1.295333378</c:v>
                </c:pt>
                <c:pt idx="2828">
                  <c:v>1.481809897</c:v>
                </c:pt>
                <c:pt idx="2829">
                  <c:v>1.4724157680000001</c:v>
                </c:pt>
                <c:pt idx="2830">
                  <c:v>1.0333192120000001</c:v>
                </c:pt>
                <c:pt idx="2831">
                  <c:v>2.6437105139999999</c:v>
                </c:pt>
                <c:pt idx="2832">
                  <c:v>0.6230696</c:v>
                </c:pt>
                <c:pt idx="2833">
                  <c:v>1.98285829</c:v>
                </c:pt>
                <c:pt idx="2834">
                  <c:v>3.0078615809999998</c:v>
                </c:pt>
                <c:pt idx="2835">
                  <c:v>1.314337791</c:v>
                </c:pt>
                <c:pt idx="2836">
                  <c:v>1.8726540389999999</c:v>
                </c:pt>
                <c:pt idx="2837">
                  <c:v>2.682335288</c:v>
                </c:pt>
                <c:pt idx="2838">
                  <c:v>2.4728021230000001</c:v>
                </c:pt>
                <c:pt idx="2839">
                  <c:v>1.821443903</c:v>
                </c:pt>
                <c:pt idx="2840">
                  <c:v>1.3322647590000001</c:v>
                </c:pt>
                <c:pt idx="2841">
                  <c:v>2.5460910609999998</c:v>
                </c:pt>
                <c:pt idx="2842">
                  <c:v>2.7555270200000002</c:v>
                </c:pt>
                <c:pt idx="2843">
                  <c:v>1.0405457570000001</c:v>
                </c:pt>
                <c:pt idx="2844">
                  <c:v>2.4679412209999998</c:v>
                </c:pt>
                <c:pt idx="2845">
                  <c:v>3.5560181179999999</c:v>
                </c:pt>
                <c:pt idx="2846">
                  <c:v>0.990927471</c:v>
                </c:pt>
                <c:pt idx="2847">
                  <c:v>1.4789222150000001</c:v>
                </c:pt>
                <c:pt idx="2848">
                  <c:v>2.7083648060000001</c:v>
                </c:pt>
                <c:pt idx="2849">
                  <c:v>2.0743696690000002</c:v>
                </c:pt>
                <c:pt idx="2850">
                  <c:v>4.9152108309999996</c:v>
                </c:pt>
                <c:pt idx="2851">
                  <c:v>1.6226043109999999</c:v>
                </c:pt>
                <c:pt idx="2852">
                  <c:v>1.145476546</c:v>
                </c:pt>
                <c:pt idx="2853">
                  <c:v>1.633837446</c:v>
                </c:pt>
                <c:pt idx="2854">
                  <c:v>0.63851819200000004</c:v>
                </c:pt>
                <c:pt idx="2855">
                  <c:v>0.73356335100000003</c:v>
                </c:pt>
                <c:pt idx="2856">
                  <c:v>0.80154575400000005</c:v>
                </c:pt>
                <c:pt idx="2857">
                  <c:v>1.043963204</c:v>
                </c:pt>
                <c:pt idx="2858">
                  <c:v>1.176619109</c:v>
                </c:pt>
                <c:pt idx="2859">
                  <c:v>1.001632708</c:v>
                </c:pt>
                <c:pt idx="2860">
                  <c:v>4.6562243460000001</c:v>
                </c:pt>
                <c:pt idx="2861">
                  <c:v>3.2511876549999998</c:v>
                </c:pt>
                <c:pt idx="2862">
                  <c:v>3.6256022469999998</c:v>
                </c:pt>
                <c:pt idx="2863">
                  <c:v>1.540261178</c:v>
                </c:pt>
                <c:pt idx="2864">
                  <c:v>1.280566257</c:v>
                </c:pt>
                <c:pt idx="2865">
                  <c:v>2.6562142799999999</c:v>
                </c:pt>
                <c:pt idx="2866">
                  <c:v>1.8998645160000001</c:v>
                </c:pt>
                <c:pt idx="2867">
                  <c:v>5.4526445399999997</c:v>
                </c:pt>
                <c:pt idx="2868">
                  <c:v>3.286750611</c:v>
                </c:pt>
                <c:pt idx="2869">
                  <c:v>2.4399557330000001</c:v>
                </c:pt>
                <c:pt idx="2870">
                  <c:v>4.9560802820000003</c:v>
                </c:pt>
                <c:pt idx="2871">
                  <c:v>4.9859887240000003</c:v>
                </c:pt>
                <c:pt idx="2872">
                  <c:v>4.5542468280000001</c:v>
                </c:pt>
                <c:pt idx="2873">
                  <c:v>2.7675477270000002</c:v>
                </c:pt>
                <c:pt idx="2874">
                  <c:v>4.2130524869999997</c:v>
                </c:pt>
                <c:pt idx="2875">
                  <c:v>1.322632706</c:v>
                </c:pt>
                <c:pt idx="2876">
                  <c:v>1.198646732</c:v>
                </c:pt>
                <c:pt idx="2877">
                  <c:v>4.031383194</c:v>
                </c:pt>
                <c:pt idx="2878">
                  <c:v>4.2233570790000003</c:v>
                </c:pt>
                <c:pt idx="2879">
                  <c:v>3.7592017640000002</c:v>
                </c:pt>
                <c:pt idx="2880">
                  <c:v>5.2364356939999999</c:v>
                </c:pt>
                <c:pt idx="2881">
                  <c:v>1.107891234</c:v>
                </c:pt>
                <c:pt idx="2882">
                  <c:v>1.1244954030000001</c:v>
                </c:pt>
                <c:pt idx="2883">
                  <c:v>5.5000227160000001</c:v>
                </c:pt>
                <c:pt idx="2884">
                  <c:v>1.0890276290000001</c:v>
                </c:pt>
                <c:pt idx="2885">
                  <c:v>0.53729049799999995</c:v>
                </c:pt>
                <c:pt idx="2886">
                  <c:v>1.454585362</c:v>
                </c:pt>
                <c:pt idx="2887">
                  <c:v>1.2376885909999999</c:v>
                </c:pt>
                <c:pt idx="2888">
                  <c:v>1.8965691929999999</c:v>
                </c:pt>
                <c:pt idx="2889">
                  <c:v>2.3116142320000002</c:v>
                </c:pt>
                <c:pt idx="2890">
                  <c:v>1.3835645029999999</c:v>
                </c:pt>
                <c:pt idx="2891">
                  <c:v>1.833395734</c:v>
                </c:pt>
                <c:pt idx="2892">
                  <c:v>1.92871864</c:v>
                </c:pt>
                <c:pt idx="2893">
                  <c:v>1.745960671</c:v>
                </c:pt>
                <c:pt idx="2894">
                  <c:v>1.679063626</c:v>
                </c:pt>
                <c:pt idx="2895">
                  <c:v>1.562827639</c:v>
                </c:pt>
                <c:pt idx="2896">
                  <c:v>0.30336219399999997</c:v>
                </c:pt>
                <c:pt idx="2897">
                  <c:v>3.0400473730000002</c:v>
                </c:pt>
                <c:pt idx="2898">
                  <c:v>2.714758529</c:v>
                </c:pt>
                <c:pt idx="2899">
                  <c:v>1.707735132</c:v>
                </c:pt>
                <c:pt idx="2900">
                  <c:v>6.1328743040000004</c:v>
                </c:pt>
                <c:pt idx="2901">
                  <c:v>1.1212683020000001</c:v>
                </c:pt>
                <c:pt idx="2902">
                  <c:v>1.9383100769999999</c:v>
                </c:pt>
                <c:pt idx="2903">
                  <c:v>0.68286024000000001</c:v>
                </c:pt>
                <c:pt idx="2904">
                  <c:v>1.2247525050000001</c:v>
                </c:pt>
                <c:pt idx="2905">
                  <c:v>2.6867837080000001</c:v>
                </c:pt>
                <c:pt idx="2906">
                  <c:v>2.5882715639999998</c:v>
                </c:pt>
                <c:pt idx="2907">
                  <c:v>2.3908608340000002</c:v>
                </c:pt>
                <c:pt idx="2908">
                  <c:v>1.629283971</c:v>
                </c:pt>
                <c:pt idx="2909">
                  <c:v>1.2089676570000001</c:v>
                </c:pt>
                <c:pt idx="2910">
                  <c:v>3.0931233599999999</c:v>
                </c:pt>
                <c:pt idx="2911">
                  <c:v>2.249830808</c:v>
                </c:pt>
                <c:pt idx="2912">
                  <c:v>1.092030499</c:v>
                </c:pt>
                <c:pt idx="2913">
                  <c:v>1.3964150719999999</c:v>
                </c:pt>
                <c:pt idx="2914">
                  <c:v>2.7212805019999999</c:v>
                </c:pt>
                <c:pt idx="2915">
                  <c:v>2.4126870610000002</c:v>
                </c:pt>
                <c:pt idx="2916">
                  <c:v>5.1929547769999997</c:v>
                </c:pt>
                <c:pt idx="2917">
                  <c:v>1.2228747689999999</c:v>
                </c:pt>
                <c:pt idx="2918">
                  <c:v>2.8770467260000001</c:v>
                </c:pt>
                <c:pt idx="2919">
                  <c:v>1.303138336</c:v>
                </c:pt>
                <c:pt idx="2920">
                  <c:v>2.2957760330000001</c:v>
                </c:pt>
                <c:pt idx="2921">
                  <c:v>1.6961100650000001</c:v>
                </c:pt>
                <c:pt idx="2922">
                  <c:v>1.804518361</c:v>
                </c:pt>
                <c:pt idx="2923">
                  <c:v>3.1975121350000002</c:v>
                </c:pt>
                <c:pt idx="2924">
                  <c:v>1.7129857289999999</c:v>
                </c:pt>
                <c:pt idx="2925">
                  <c:v>2.530860863</c:v>
                </c:pt>
                <c:pt idx="2926">
                  <c:v>1.0042019900000001</c:v>
                </c:pt>
                <c:pt idx="2927">
                  <c:v>6.0071565419999997</c:v>
                </c:pt>
                <c:pt idx="2928">
                  <c:v>2.3973844510000002</c:v>
                </c:pt>
                <c:pt idx="2929">
                  <c:v>1.6544947940000001</c:v>
                </c:pt>
                <c:pt idx="2930">
                  <c:v>3.0138694130000001</c:v>
                </c:pt>
                <c:pt idx="2931">
                  <c:v>2.349940148</c:v>
                </c:pt>
                <c:pt idx="2932">
                  <c:v>2.466534099</c:v>
                </c:pt>
                <c:pt idx="2933">
                  <c:v>2.006630393</c:v>
                </c:pt>
                <c:pt idx="2934">
                  <c:v>1.7382993769999999</c:v>
                </c:pt>
                <c:pt idx="2935">
                  <c:v>0.67463148699999997</c:v>
                </c:pt>
                <c:pt idx="2936">
                  <c:v>0.86742201799999996</c:v>
                </c:pt>
                <c:pt idx="2937">
                  <c:v>1.32874816</c:v>
                </c:pt>
                <c:pt idx="2938">
                  <c:v>0.87687882900000003</c:v>
                </c:pt>
                <c:pt idx="2939">
                  <c:v>1.2412516549999999</c:v>
                </c:pt>
                <c:pt idx="2940">
                  <c:v>1.4218165190000001</c:v>
                </c:pt>
                <c:pt idx="2941">
                  <c:v>2.242302773</c:v>
                </c:pt>
                <c:pt idx="2942">
                  <c:v>1.7709262939999999</c:v>
                </c:pt>
                <c:pt idx="2943">
                  <c:v>6.2502791289999999</c:v>
                </c:pt>
                <c:pt idx="2944">
                  <c:v>1.575022401</c:v>
                </c:pt>
                <c:pt idx="2945">
                  <c:v>2.6833378460000001</c:v>
                </c:pt>
                <c:pt idx="2946">
                  <c:v>1.3562416749999999</c:v>
                </c:pt>
                <c:pt idx="2947">
                  <c:v>4.2001168809999996</c:v>
                </c:pt>
                <c:pt idx="2948">
                  <c:v>1.759067731</c:v>
                </c:pt>
                <c:pt idx="2949">
                  <c:v>2.1568402660000001</c:v>
                </c:pt>
                <c:pt idx="2950">
                  <c:v>1.5295939590000001</c:v>
                </c:pt>
                <c:pt idx="2951">
                  <c:v>3.9331517969999998</c:v>
                </c:pt>
                <c:pt idx="2952">
                  <c:v>1.100948013</c:v>
                </c:pt>
                <c:pt idx="2953">
                  <c:v>1.7467186690000001</c:v>
                </c:pt>
                <c:pt idx="2954">
                  <c:v>3.28333612</c:v>
                </c:pt>
                <c:pt idx="2955">
                  <c:v>1.19406134</c:v>
                </c:pt>
                <c:pt idx="2956">
                  <c:v>2.801163651</c:v>
                </c:pt>
                <c:pt idx="2957">
                  <c:v>2.8785563359999999</c:v>
                </c:pt>
                <c:pt idx="2958">
                  <c:v>1.928559208</c:v>
                </c:pt>
                <c:pt idx="2959">
                  <c:v>3.639667304</c:v>
                </c:pt>
                <c:pt idx="2960">
                  <c:v>2.64636849</c:v>
                </c:pt>
                <c:pt idx="2961">
                  <c:v>3.4019959129999999</c:v>
                </c:pt>
                <c:pt idx="2962">
                  <c:v>1.6160947080000001</c:v>
                </c:pt>
                <c:pt idx="2963">
                  <c:v>2.238551695</c:v>
                </c:pt>
                <c:pt idx="2964">
                  <c:v>2.6232611370000001</c:v>
                </c:pt>
                <c:pt idx="2965">
                  <c:v>2.8710494639999999</c:v>
                </c:pt>
                <c:pt idx="2966">
                  <c:v>1.6111402539999999</c:v>
                </c:pt>
                <c:pt idx="2967">
                  <c:v>2.0104106869999998</c:v>
                </c:pt>
                <c:pt idx="2968">
                  <c:v>1.40672124</c:v>
                </c:pt>
                <c:pt idx="2969">
                  <c:v>1.3718716230000001</c:v>
                </c:pt>
                <c:pt idx="2970">
                  <c:v>2.22207373</c:v>
                </c:pt>
                <c:pt idx="2971">
                  <c:v>0.75714274599999998</c:v>
                </c:pt>
                <c:pt idx="2972">
                  <c:v>1.6221855919999999</c:v>
                </c:pt>
                <c:pt idx="2973">
                  <c:v>0.78846583100000001</c:v>
                </c:pt>
                <c:pt idx="2974">
                  <c:v>2.4048433010000001</c:v>
                </c:pt>
                <c:pt idx="2975">
                  <c:v>1.302237426</c:v>
                </c:pt>
                <c:pt idx="2976">
                  <c:v>1.772723955</c:v>
                </c:pt>
                <c:pt idx="2977">
                  <c:v>0.70504817200000003</c:v>
                </c:pt>
                <c:pt idx="2978">
                  <c:v>2.1551675189999999</c:v>
                </c:pt>
                <c:pt idx="2979">
                  <c:v>0.76377818099999994</c:v>
                </c:pt>
                <c:pt idx="2980">
                  <c:v>2.7923447029999999</c:v>
                </c:pt>
                <c:pt idx="2981">
                  <c:v>0.66367217000000001</c:v>
                </c:pt>
                <c:pt idx="2982">
                  <c:v>1.2797122540000001</c:v>
                </c:pt>
                <c:pt idx="2983">
                  <c:v>1.4894816529999999</c:v>
                </c:pt>
                <c:pt idx="2984">
                  <c:v>1.456142013</c:v>
                </c:pt>
                <c:pt idx="2985">
                  <c:v>3.0357995600000001</c:v>
                </c:pt>
                <c:pt idx="2986">
                  <c:v>1.2362101969999999</c:v>
                </c:pt>
                <c:pt idx="2987">
                  <c:v>3.0858171090000002</c:v>
                </c:pt>
                <c:pt idx="2988">
                  <c:v>2.920512462</c:v>
                </c:pt>
                <c:pt idx="2989">
                  <c:v>2.62854141</c:v>
                </c:pt>
                <c:pt idx="2990">
                  <c:v>2.3968716419999998</c:v>
                </c:pt>
                <c:pt idx="2991">
                  <c:v>2.6068642550000001</c:v>
                </c:pt>
                <c:pt idx="2992">
                  <c:v>2.4015455860000001</c:v>
                </c:pt>
                <c:pt idx="2993">
                  <c:v>3.7941696189999998</c:v>
                </c:pt>
                <c:pt idx="2994">
                  <c:v>1.289724149</c:v>
                </c:pt>
                <c:pt idx="2995">
                  <c:v>1.6626346190000001</c:v>
                </c:pt>
                <c:pt idx="2996">
                  <c:v>1.1372193740000001</c:v>
                </c:pt>
                <c:pt idx="2997">
                  <c:v>2.3537043190000002</c:v>
                </c:pt>
                <c:pt idx="2998">
                  <c:v>1.578517427</c:v>
                </c:pt>
                <c:pt idx="2999">
                  <c:v>5.620160802</c:v>
                </c:pt>
                <c:pt idx="3000">
                  <c:v>1.3394694220000001</c:v>
                </c:pt>
                <c:pt idx="3001">
                  <c:v>0.68416515899999997</c:v>
                </c:pt>
                <c:pt idx="3002">
                  <c:v>2.9213705210000001</c:v>
                </c:pt>
                <c:pt idx="3003">
                  <c:v>1.1875526830000001</c:v>
                </c:pt>
                <c:pt idx="3004">
                  <c:v>1.241621037</c:v>
                </c:pt>
                <c:pt idx="3005">
                  <c:v>1.467976188</c:v>
                </c:pt>
                <c:pt idx="3006">
                  <c:v>2.3397045090000002</c:v>
                </c:pt>
                <c:pt idx="3007">
                  <c:v>2.164551382</c:v>
                </c:pt>
                <c:pt idx="3008">
                  <c:v>2.500454564</c:v>
                </c:pt>
                <c:pt idx="3009">
                  <c:v>2.4060397070000001</c:v>
                </c:pt>
                <c:pt idx="3010">
                  <c:v>5.8912502699999996</c:v>
                </c:pt>
                <c:pt idx="3011">
                  <c:v>2.5707932649999998</c:v>
                </c:pt>
                <c:pt idx="3012">
                  <c:v>1.3865294720000001</c:v>
                </c:pt>
                <c:pt idx="3013">
                  <c:v>0.88700683199999997</c:v>
                </c:pt>
                <c:pt idx="3014">
                  <c:v>2.9085104350000002</c:v>
                </c:pt>
                <c:pt idx="3015">
                  <c:v>2.711106209</c:v>
                </c:pt>
                <c:pt idx="3016">
                  <c:v>3.4496247929999999</c:v>
                </c:pt>
                <c:pt idx="3017">
                  <c:v>4.1978155880000001</c:v>
                </c:pt>
                <c:pt idx="3018">
                  <c:v>1.722138969</c:v>
                </c:pt>
                <c:pt idx="3019">
                  <c:v>2.3636937750000002</c:v>
                </c:pt>
                <c:pt idx="3020">
                  <c:v>1.9124127989999999</c:v>
                </c:pt>
                <c:pt idx="3021">
                  <c:v>2.854175884</c:v>
                </c:pt>
                <c:pt idx="3022">
                  <c:v>0.50755615899999995</c:v>
                </c:pt>
                <c:pt idx="3023">
                  <c:v>0.69698202600000003</c:v>
                </c:pt>
                <c:pt idx="3024">
                  <c:v>2.6768981090000001</c:v>
                </c:pt>
                <c:pt idx="3025">
                  <c:v>1.3418630629999999</c:v>
                </c:pt>
                <c:pt idx="3026">
                  <c:v>2.3480768259999998</c:v>
                </c:pt>
                <c:pt idx="3027">
                  <c:v>1.110254104</c:v>
                </c:pt>
                <c:pt idx="3028">
                  <c:v>1.1569245180000001</c:v>
                </c:pt>
                <c:pt idx="3029">
                  <c:v>0.47924000999999999</c:v>
                </c:pt>
                <c:pt idx="3030">
                  <c:v>2.2457803730000001</c:v>
                </c:pt>
                <c:pt idx="3031">
                  <c:v>0.78649592199999996</c:v>
                </c:pt>
                <c:pt idx="3032">
                  <c:v>2.2581977069999999</c:v>
                </c:pt>
                <c:pt idx="3033">
                  <c:v>1.060988153</c:v>
                </c:pt>
                <c:pt idx="3034">
                  <c:v>1.8799550860000001</c:v>
                </c:pt>
                <c:pt idx="3035">
                  <c:v>1.299297371</c:v>
                </c:pt>
                <c:pt idx="3036">
                  <c:v>0.87928467099999996</c:v>
                </c:pt>
                <c:pt idx="3037">
                  <c:v>1.6938354419999999</c:v>
                </c:pt>
                <c:pt idx="3038">
                  <c:v>4.8459011380000003</c:v>
                </c:pt>
                <c:pt idx="3039">
                  <c:v>0.72138920799999995</c:v>
                </c:pt>
                <c:pt idx="3040">
                  <c:v>5.1141157570000004</c:v>
                </c:pt>
                <c:pt idx="3041">
                  <c:v>1.1520757079999999</c:v>
                </c:pt>
                <c:pt idx="3042">
                  <c:v>1.971630008</c:v>
                </c:pt>
                <c:pt idx="3043">
                  <c:v>0.91194014999999995</c:v>
                </c:pt>
                <c:pt idx="3044">
                  <c:v>1.0168949039999999</c:v>
                </c:pt>
                <c:pt idx="3045">
                  <c:v>1.934617869</c:v>
                </c:pt>
                <c:pt idx="3046">
                  <c:v>4.7346654270000004</c:v>
                </c:pt>
                <c:pt idx="3047">
                  <c:v>4.451057778</c:v>
                </c:pt>
                <c:pt idx="3048">
                  <c:v>2.5039145280000001</c:v>
                </c:pt>
                <c:pt idx="3049">
                  <c:v>5.7339011400000004</c:v>
                </c:pt>
                <c:pt idx="3050">
                  <c:v>1.8896879099999999</c:v>
                </c:pt>
                <c:pt idx="3051">
                  <c:v>0.96951131199999996</c:v>
                </c:pt>
                <c:pt idx="3052">
                  <c:v>0.59227203299999998</c:v>
                </c:pt>
                <c:pt idx="3053">
                  <c:v>1.4133997380000001</c:v>
                </c:pt>
                <c:pt idx="3054">
                  <c:v>0.99798161100000005</c:v>
                </c:pt>
                <c:pt idx="3055">
                  <c:v>1.6183345309999999</c:v>
                </c:pt>
                <c:pt idx="3056">
                  <c:v>1.7183231960000001</c:v>
                </c:pt>
                <c:pt idx="3057">
                  <c:v>1.3372882129999999</c:v>
                </c:pt>
                <c:pt idx="3058">
                  <c:v>2.6299998840000001</c:v>
                </c:pt>
                <c:pt idx="3059">
                  <c:v>0.63700229100000005</c:v>
                </c:pt>
                <c:pt idx="3060">
                  <c:v>1.450520491</c:v>
                </c:pt>
                <c:pt idx="3061">
                  <c:v>1.5779869099999999</c:v>
                </c:pt>
                <c:pt idx="3062">
                  <c:v>2.5721844530000002</c:v>
                </c:pt>
                <c:pt idx="3063">
                  <c:v>1.735663108</c:v>
                </c:pt>
                <c:pt idx="3064">
                  <c:v>2.27255509</c:v>
                </c:pt>
                <c:pt idx="3065">
                  <c:v>2.1641143879999998</c:v>
                </c:pt>
                <c:pt idx="3066">
                  <c:v>1.8601321639999999</c:v>
                </c:pt>
                <c:pt idx="3067">
                  <c:v>1.96991487</c:v>
                </c:pt>
                <c:pt idx="3068">
                  <c:v>5.4333444960000001</c:v>
                </c:pt>
                <c:pt idx="3069">
                  <c:v>2.1011680500000001</c:v>
                </c:pt>
                <c:pt idx="3070">
                  <c:v>1.5229160049999999</c:v>
                </c:pt>
                <c:pt idx="3071">
                  <c:v>1.181029849</c:v>
                </c:pt>
                <c:pt idx="3072">
                  <c:v>1.2908798530000001</c:v>
                </c:pt>
                <c:pt idx="3073">
                  <c:v>0.64211478499999997</c:v>
                </c:pt>
                <c:pt idx="3074">
                  <c:v>5.5655477619999996</c:v>
                </c:pt>
                <c:pt idx="3075">
                  <c:v>2.2223189809999999</c:v>
                </c:pt>
                <c:pt idx="3076">
                  <c:v>1.24797848</c:v>
                </c:pt>
                <c:pt idx="3077">
                  <c:v>1.6478626059999999</c:v>
                </c:pt>
                <c:pt idx="3078">
                  <c:v>1.896935075</c:v>
                </c:pt>
                <c:pt idx="3079">
                  <c:v>1.586229297</c:v>
                </c:pt>
                <c:pt idx="3080">
                  <c:v>0.95222869099999996</c:v>
                </c:pt>
                <c:pt idx="3081">
                  <c:v>1.1914086909999999</c:v>
                </c:pt>
                <c:pt idx="3082">
                  <c:v>4.0242104010000004</c:v>
                </c:pt>
                <c:pt idx="3083">
                  <c:v>2.229345736</c:v>
                </c:pt>
                <c:pt idx="3084">
                  <c:v>0.93387955700000003</c:v>
                </c:pt>
                <c:pt idx="3085">
                  <c:v>3.1779085070000002</c:v>
                </c:pt>
                <c:pt idx="3086">
                  <c:v>1.501488961</c:v>
                </c:pt>
                <c:pt idx="3087">
                  <c:v>2.3094597609999998</c:v>
                </c:pt>
                <c:pt idx="3088">
                  <c:v>2.3444567529999998</c:v>
                </c:pt>
                <c:pt idx="3089">
                  <c:v>0.76134530899999997</c:v>
                </c:pt>
                <c:pt idx="3090">
                  <c:v>1.816368022</c:v>
                </c:pt>
                <c:pt idx="3091">
                  <c:v>1.5168648950000001</c:v>
                </c:pt>
                <c:pt idx="3092">
                  <c:v>1.2965958790000001</c:v>
                </c:pt>
                <c:pt idx="3093">
                  <c:v>1.356357209</c:v>
                </c:pt>
                <c:pt idx="3094">
                  <c:v>2.6043669729999999</c:v>
                </c:pt>
                <c:pt idx="3095">
                  <c:v>1.8606569100000001</c:v>
                </c:pt>
                <c:pt idx="3096">
                  <c:v>1.7340007150000001</c:v>
                </c:pt>
                <c:pt idx="3097">
                  <c:v>0.66787269699999996</c:v>
                </c:pt>
                <c:pt idx="3098">
                  <c:v>2.581427293</c:v>
                </c:pt>
                <c:pt idx="3099">
                  <c:v>2.0055298019999999</c:v>
                </c:pt>
                <c:pt idx="3100">
                  <c:v>2.8572839569999999</c:v>
                </c:pt>
                <c:pt idx="3101">
                  <c:v>1.0020805260000001</c:v>
                </c:pt>
                <c:pt idx="3102">
                  <c:v>3.894684174</c:v>
                </c:pt>
                <c:pt idx="3103">
                  <c:v>1.339584487</c:v>
                </c:pt>
                <c:pt idx="3104">
                  <c:v>1.503495019</c:v>
                </c:pt>
                <c:pt idx="3105">
                  <c:v>5.2610878430000003</c:v>
                </c:pt>
                <c:pt idx="3106">
                  <c:v>1.2817152999999999</c:v>
                </c:pt>
                <c:pt idx="3107">
                  <c:v>1.266913317</c:v>
                </c:pt>
                <c:pt idx="3108">
                  <c:v>2.3561994749999999</c:v>
                </c:pt>
                <c:pt idx="3109">
                  <c:v>5.1453140810000004</c:v>
                </c:pt>
                <c:pt idx="3110">
                  <c:v>1.4582480529999999</c:v>
                </c:pt>
                <c:pt idx="3111">
                  <c:v>3.3003617429999998</c:v>
                </c:pt>
                <c:pt idx="3112">
                  <c:v>3.073616066</c:v>
                </c:pt>
                <c:pt idx="3113">
                  <c:v>1.539118864</c:v>
                </c:pt>
                <c:pt idx="3114">
                  <c:v>2.4394633200000002</c:v>
                </c:pt>
                <c:pt idx="3115">
                  <c:v>1.270757331</c:v>
                </c:pt>
                <c:pt idx="3116">
                  <c:v>0.86528144200000001</c:v>
                </c:pt>
                <c:pt idx="3117">
                  <c:v>3.5122352650000002</c:v>
                </c:pt>
                <c:pt idx="3118">
                  <c:v>1.6808651489999999</c:v>
                </c:pt>
                <c:pt idx="3119">
                  <c:v>1.3820420170000001</c:v>
                </c:pt>
                <c:pt idx="3120">
                  <c:v>1.7109896550000001</c:v>
                </c:pt>
                <c:pt idx="3121">
                  <c:v>1.0645080579999999</c:v>
                </c:pt>
                <c:pt idx="3122">
                  <c:v>1.253444778</c:v>
                </c:pt>
                <c:pt idx="3123">
                  <c:v>1.418129435</c:v>
                </c:pt>
                <c:pt idx="3124">
                  <c:v>2.821314696</c:v>
                </c:pt>
                <c:pt idx="3125">
                  <c:v>2.5923992230000001</c:v>
                </c:pt>
                <c:pt idx="3126">
                  <c:v>2.3268958180000001</c:v>
                </c:pt>
                <c:pt idx="3127">
                  <c:v>0.68389518400000004</c:v>
                </c:pt>
                <c:pt idx="3128">
                  <c:v>0.60651152399999997</c:v>
                </c:pt>
                <c:pt idx="3129">
                  <c:v>0.52133509099999997</c:v>
                </c:pt>
                <c:pt idx="3130">
                  <c:v>2.2698837250000001</c:v>
                </c:pt>
                <c:pt idx="3131">
                  <c:v>2.2544386759999999</c:v>
                </c:pt>
                <c:pt idx="3132">
                  <c:v>0.83490930500000005</c:v>
                </c:pt>
                <c:pt idx="3133">
                  <c:v>0.43670723</c:v>
                </c:pt>
                <c:pt idx="3134">
                  <c:v>2.7195519269999999</c:v>
                </c:pt>
                <c:pt idx="3135">
                  <c:v>3.612119039</c:v>
                </c:pt>
                <c:pt idx="3136">
                  <c:v>0.44594298999999998</c:v>
                </c:pt>
                <c:pt idx="3137">
                  <c:v>1.1034982980000001</c:v>
                </c:pt>
                <c:pt idx="3138">
                  <c:v>2.2540770409999999</c:v>
                </c:pt>
                <c:pt idx="3139">
                  <c:v>3.833683137</c:v>
                </c:pt>
                <c:pt idx="3140">
                  <c:v>0.89632263999999995</c:v>
                </c:pt>
                <c:pt idx="3141">
                  <c:v>0.44621604999999998</c:v>
                </c:pt>
                <c:pt idx="3142">
                  <c:v>1.837821302</c:v>
                </c:pt>
                <c:pt idx="3143">
                  <c:v>3.4709322870000001</c:v>
                </c:pt>
                <c:pt idx="3144">
                  <c:v>0.51075753800000001</c:v>
                </c:pt>
                <c:pt idx="3145">
                  <c:v>2.899942072</c:v>
                </c:pt>
                <c:pt idx="3146">
                  <c:v>4.2537258710000003</c:v>
                </c:pt>
                <c:pt idx="3147">
                  <c:v>3.1392521850000001</c:v>
                </c:pt>
                <c:pt idx="3148">
                  <c:v>1.623887901</c:v>
                </c:pt>
                <c:pt idx="3149">
                  <c:v>2.1672686479999999</c:v>
                </c:pt>
                <c:pt idx="3150">
                  <c:v>1.9726903200000001</c:v>
                </c:pt>
                <c:pt idx="3151">
                  <c:v>3.8830072279999999</c:v>
                </c:pt>
                <c:pt idx="3152">
                  <c:v>2.115988459</c:v>
                </c:pt>
                <c:pt idx="3153">
                  <c:v>3.6662772079999999</c:v>
                </c:pt>
                <c:pt idx="3154">
                  <c:v>1.7738113980000001</c:v>
                </c:pt>
                <c:pt idx="3155">
                  <c:v>0.63318782600000001</c:v>
                </c:pt>
                <c:pt idx="3156">
                  <c:v>1.203494053</c:v>
                </c:pt>
                <c:pt idx="3157">
                  <c:v>0.54514661399999997</c:v>
                </c:pt>
                <c:pt idx="3158">
                  <c:v>2.2731348809999998</c:v>
                </c:pt>
                <c:pt idx="3159">
                  <c:v>1.0669517289999999</c:v>
                </c:pt>
                <c:pt idx="3160">
                  <c:v>3.3679904299999999</c:v>
                </c:pt>
                <c:pt idx="3161">
                  <c:v>3.4167254279999999</c:v>
                </c:pt>
                <c:pt idx="3162">
                  <c:v>3.4280461519999998</c:v>
                </c:pt>
                <c:pt idx="3163">
                  <c:v>3.8260371179999999</c:v>
                </c:pt>
                <c:pt idx="3164">
                  <c:v>5.3495243800000001</c:v>
                </c:pt>
                <c:pt idx="3165">
                  <c:v>2.1211402150000001</c:v>
                </c:pt>
                <c:pt idx="3166">
                  <c:v>1.9719188700000001</c:v>
                </c:pt>
                <c:pt idx="3167">
                  <c:v>2.0047559189999999</c:v>
                </c:pt>
                <c:pt idx="3168">
                  <c:v>4.2158806850000001</c:v>
                </c:pt>
                <c:pt idx="3169">
                  <c:v>2.6893315520000001</c:v>
                </c:pt>
                <c:pt idx="3170">
                  <c:v>1.648763301</c:v>
                </c:pt>
                <c:pt idx="3171">
                  <c:v>0.89386411600000004</c:v>
                </c:pt>
                <c:pt idx="3172">
                  <c:v>2.2192624350000001</c:v>
                </c:pt>
                <c:pt idx="3173">
                  <c:v>0.84820424299999997</c:v>
                </c:pt>
                <c:pt idx="3174">
                  <c:v>3.680704135</c:v>
                </c:pt>
                <c:pt idx="3175">
                  <c:v>1.1961524180000001</c:v>
                </c:pt>
                <c:pt idx="3176">
                  <c:v>1.5258872800000001</c:v>
                </c:pt>
                <c:pt idx="3177">
                  <c:v>1.356963049</c:v>
                </c:pt>
                <c:pt idx="3178">
                  <c:v>3.5364932680000001</c:v>
                </c:pt>
                <c:pt idx="3179">
                  <c:v>3.0653617049999999</c:v>
                </c:pt>
                <c:pt idx="3180">
                  <c:v>3.1410502459999998</c:v>
                </c:pt>
                <c:pt idx="3181">
                  <c:v>2.8351125769999999</c:v>
                </c:pt>
                <c:pt idx="3182">
                  <c:v>3.135395538</c:v>
                </c:pt>
                <c:pt idx="3183">
                  <c:v>3.8578566109999999</c:v>
                </c:pt>
                <c:pt idx="3184">
                  <c:v>1.6561676679999999</c:v>
                </c:pt>
                <c:pt idx="3185">
                  <c:v>0.80523355299999999</c:v>
                </c:pt>
                <c:pt idx="3186">
                  <c:v>1.539519042</c:v>
                </c:pt>
                <c:pt idx="3187">
                  <c:v>2.9150840050000002</c:v>
                </c:pt>
                <c:pt idx="3188">
                  <c:v>5.0634478769999998</c:v>
                </c:pt>
                <c:pt idx="3189">
                  <c:v>2.464548545</c:v>
                </c:pt>
                <c:pt idx="3190">
                  <c:v>0.91236485300000003</c:v>
                </c:pt>
                <c:pt idx="3191">
                  <c:v>4.1556291359999999</c:v>
                </c:pt>
                <c:pt idx="3192">
                  <c:v>2.131276765</c:v>
                </c:pt>
                <c:pt idx="3193">
                  <c:v>3.979435837</c:v>
                </c:pt>
                <c:pt idx="3194">
                  <c:v>1.477518978</c:v>
                </c:pt>
                <c:pt idx="3195">
                  <c:v>4.4729951090000002</c:v>
                </c:pt>
                <c:pt idx="3196">
                  <c:v>2.0889139729999999</c:v>
                </c:pt>
                <c:pt idx="3197">
                  <c:v>1.4494593870000001</c:v>
                </c:pt>
                <c:pt idx="3198">
                  <c:v>3.7410560959999999</c:v>
                </c:pt>
                <c:pt idx="3199">
                  <c:v>2.3141693590000001</c:v>
                </c:pt>
                <c:pt idx="3200">
                  <c:v>1.6589753300000001</c:v>
                </c:pt>
                <c:pt idx="3201">
                  <c:v>3.1771643049999998</c:v>
                </c:pt>
                <c:pt idx="3202">
                  <c:v>1.5228914120000001</c:v>
                </c:pt>
                <c:pt idx="3203">
                  <c:v>0.95289115599999996</c:v>
                </c:pt>
                <c:pt idx="3204">
                  <c:v>1.1241010840000001</c:v>
                </c:pt>
                <c:pt idx="3205">
                  <c:v>2.2100351850000002</c:v>
                </c:pt>
                <c:pt idx="3206">
                  <c:v>1.6891498519999999</c:v>
                </c:pt>
                <c:pt idx="3207">
                  <c:v>2.4366116839999998</c:v>
                </c:pt>
                <c:pt idx="3208">
                  <c:v>1.9761951230000001</c:v>
                </c:pt>
                <c:pt idx="3209">
                  <c:v>3.7620907880000001</c:v>
                </c:pt>
                <c:pt idx="3210">
                  <c:v>0.80480675300000004</c:v>
                </c:pt>
                <c:pt idx="3211">
                  <c:v>5.48570826</c:v>
                </c:pt>
                <c:pt idx="3212">
                  <c:v>0.66134847399999996</c:v>
                </c:pt>
                <c:pt idx="3213">
                  <c:v>2.7969193940000001</c:v>
                </c:pt>
                <c:pt idx="3214">
                  <c:v>2.189114285</c:v>
                </c:pt>
                <c:pt idx="3215">
                  <c:v>2.8365596860000002</c:v>
                </c:pt>
                <c:pt idx="3216">
                  <c:v>1.241871422</c:v>
                </c:pt>
                <c:pt idx="3217">
                  <c:v>4.7246294080000002</c:v>
                </c:pt>
                <c:pt idx="3218">
                  <c:v>1.215968065</c:v>
                </c:pt>
                <c:pt idx="3219">
                  <c:v>1.6756342449999999</c:v>
                </c:pt>
                <c:pt idx="3220">
                  <c:v>1.278714559</c:v>
                </c:pt>
                <c:pt idx="3221">
                  <c:v>1.5387882070000001</c:v>
                </c:pt>
                <c:pt idx="3222">
                  <c:v>1.174336732</c:v>
                </c:pt>
                <c:pt idx="3223">
                  <c:v>1.681281705</c:v>
                </c:pt>
                <c:pt idx="3224">
                  <c:v>0.81258417800000005</c:v>
                </c:pt>
                <c:pt idx="3225">
                  <c:v>0.57354942600000003</c:v>
                </c:pt>
                <c:pt idx="3226">
                  <c:v>0.44755877500000002</c:v>
                </c:pt>
                <c:pt idx="3227">
                  <c:v>2.1156492610000002</c:v>
                </c:pt>
                <c:pt idx="3228">
                  <c:v>0.54351413400000004</c:v>
                </c:pt>
                <c:pt idx="3229">
                  <c:v>0.53545667100000005</c:v>
                </c:pt>
                <c:pt idx="3230">
                  <c:v>1.3211246940000001</c:v>
                </c:pt>
                <c:pt idx="3231">
                  <c:v>5.1423517990000001</c:v>
                </c:pt>
                <c:pt idx="3232">
                  <c:v>1.9946164559999999</c:v>
                </c:pt>
                <c:pt idx="3233">
                  <c:v>2.053824847</c:v>
                </c:pt>
                <c:pt idx="3234">
                  <c:v>1.526412573</c:v>
                </c:pt>
                <c:pt idx="3235">
                  <c:v>0.77986293799999995</c:v>
                </c:pt>
                <c:pt idx="3236">
                  <c:v>1.7675888660000001</c:v>
                </c:pt>
                <c:pt idx="3237">
                  <c:v>2.6240534069999999</c:v>
                </c:pt>
                <c:pt idx="3238">
                  <c:v>3.8666618420000001</c:v>
                </c:pt>
                <c:pt idx="3239">
                  <c:v>0.77305809700000006</c:v>
                </c:pt>
                <c:pt idx="3240">
                  <c:v>4.1059908820000004</c:v>
                </c:pt>
                <c:pt idx="3241">
                  <c:v>3.5068860530000001</c:v>
                </c:pt>
                <c:pt idx="3242">
                  <c:v>3.247901003</c:v>
                </c:pt>
                <c:pt idx="3243">
                  <c:v>2.2622255770000002</c:v>
                </c:pt>
                <c:pt idx="3244">
                  <c:v>2.1837783669999999</c:v>
                </c:pt>
                <c:pt idx="3245">
                  <c:v>2.110679513</c:v>
                </c:pt>
                <c:pt idx="3246">
                  <c:v>0.34654006100000001</c:v>
                </c:pt>
                <c:pt idx="3247">
                  <c:v>2.4448652050000002</c:v>
                </c:pt>
                <c:pt idx="3248">
                  <c:v>2.332682261</c:v>
                </c:pt>
                <c:pt idx="3249">
                  <c:v>2.184001189</c:v>
                </c:pt>
                <c:pt idx="3250">
                  <c:v>2.0473243499999998</c:v>
                </c:pt>
                <c:pt idx="3251">
                  <c:v>2.33286127</c:v>
                </c:pt>
                <c:pt idx="3252">
                  <c:v>2.4297320070000001</c:v>
                </c:pt>
                <c:pt idx="3253">
                  <c:v>0.94118311300000002</c:v>
                </c:pt>
                <c:pt idx="3254">
                  <c:v>2.8861557599999998</c:v>
                </c:pt>
                <c:pt idx="3255">
                  <c:v>4.0618140110000001</c:v>
                </c:pt>
                <c:pt idx="3256">
                  <c:v>0.35753196799999998</c:v>
                </c:pt>
                <c:pt idx="3257">
                  <c:v>4.9572511529999996</c:v>
                </c:pt>
                <c:pt idx="3258">
                  <c:v>1.8115554979999999</c:v>
                </c:pt>
                <c:pt idx="3259">
                  <c:v>1.857236552</c:v>
                </c:pt>
                <c:pt idx="3260">
                  <c:v>1.800426707</c:v>
                </c:pt>
                <c:pt idx="3261">
                  <c:v>1.424729318</c:v>
                </c:pt>
                <c:pt idx="3262">
                  <c:v>1.2568858350000001</c:v>
                </c:pt>
                <c:pt idx="3263">
                  <c:v>2.4744899939999998</c:v>
                </c:pt>
                <c:pt idx="3264">
                  <c:v>4.7517210560000001</c:v>
                </c:pt>
                <c:pt idx="3265">
                  <c:v>1.2848315189999999</c:v>
                </c:pt>
                <c:pt idx="3266">
                  <c:v>2.0520121950000001</c:v>
                </c:pt>
                <c:pt idx="3267">
                  <c:v>2.1330948649999999</c:v>
                </c:pt>
                <c:pt idx="3268">
                  <c:v>1.4346820849999999</c:v>
                </c:pt>
                <c:pt idx="3269">
                  <c:v>3.3092340669999998</c:v>
                </c:pt>
                <c:pt idx="3270">
                  <c:v>1.591810019</c:v>
                </c:pt>
                <c:pt idx="3271">
                  <c:v>1.308585984</c:v>
                </c:pt>
                <c:pt idx="3272">
                  <c:v>2.6981554339999998</c:v>
                </c:pt>
                <c:pt idx="3273">
                  <c:v>3.3270584200000002</c:v>
                </c:pt>
                <c:pt idx="3274">
                  <c:v>0.377007708</c:v>
                </c:pt>
                <c:pt idx="3275">
                  <c:v>0.81677855200000005</c:v>
                </c:pt>
                <c:pt idx="3276">
                  <c:v>2.7914853480000001</c:v>
                </c:pt>
                <c:pt idx="3277">
                  <c:v>1.1814620179999999</c:v>
                </c:pt>
                <c:pt idx="3278">
                  <c:v>4.7454312930000002</c:v>
                </c:pt>
                <c:pt idx="3279">
                  <c:v>1.493172553</c:v>
                </c:pt>
                <c:pt idx="3280">
                  <c:v>2.4926072229999998</c:v>
                </c:pt>
                <c:pt idx="3281">
                  <c:v>0.84286648500000005</c:v>
                </c:pt>
                <c:pt idx="3282">
                  <c:v>1.2990455460000001</c:v>
                </c:pt>
                <c:pt idx="3283">
                  <c:v>2.3461973079999998</c:v>
                </c:pt>
                <c:pt idx="3284">
                  <c:v>3.0555988620000001</c:v>
                </c:pt>
                <c:pt idx="3285">
                  <c:v>1.1486434430000001</c:v>
                </c:pt>
                <c:pt idx="3286">
                  <c:v>0.69060114900000003</c:v>
                </c:pt>
                <c:pt idx="3287">
                  <c:v>2.9257647439999999</c:v>
                </c:pt>
                <c:pt idx="3288">
                  <c:v>2.8630415309999999</c:v>
                </c:pt>
                <c:pt idx="3289">
                  <c:v>0.91862487900000001</c:v>
                </c:pt>
                <c:pt idx="3290">
                  <c:v>5.5571270659999996</c:v>
                </c:pt>
                <c:pt idx="3291">
                  <c:v>0.92827985199999996</c:v>
                </c:pt>
                <c:pt idx="3292">
                  <c:v>0.18580634500000001</c:v>
                </c:pt>
                <c:pt idx="3293">
                  <c:v>2.2834453880000001</c:v>
                </c:pt>
                <c:pt idx="3294">
                  <c:v>2.299022865</c:v>
                </c:pt>
                <c:pt idx="3295">
                  <c:v>1.9380583309999999</c:v>
                </c:pt>
                <c:pt idx="3296">
                  <c:v>2.4098214590000002</c:v>
                </c:pt>
                <c:pt idx="3297">
                  <c:v>0.53102632500000002</c:v>
                </c:pt>
                <c:pt idx="3298">
                  <c:v>1.3182793310000001</c:v>
                </c:pt>
                <c:pt idx="3299">
                  <c:v>1.4520420780000001</c:v>
                </c:pt>
                <c:pt idx="3300">
                  <c:v>1.8535161339999999</c:v>
                </c:pt>
                <c:pt idx="3301">
                  <c:v>2.730913299</c:v>
                </c:pt>
                <c:pt idx="3302">
                  <c:v>1.351201638</c:v>
                </c:pt>
                <c:pt idx="3303">
                  <c:v>2.1527510900000002</c:v>
                </c:pt>
                <c:pt idx="3304">
                  <c:v>1.455142846</c:v>
                </c:pt>
                <c:pt idx="3305">
                  <c:v>1.559021701</c:v>
                </c:pt>
                <c:pt idx="3306">
                  <c:v>1.5591036460000001</c:v>
                </c:pt>
                <c:pt idx="3307">
                  <c:v>1.4645151329999999</c:v>
                </c:pt>
                <c:pt idx="3308">
                  <c:v>2.170092549</c:v>
                </c:pt>
                <c:pt idx="3309">
                  <c:v>1.7266840459999999</c:v>
                </c:pt>
                <c:pt idx="3310">
                  <c:v>1.4928920859999999</c:v>
                </c:pt>
                <c:pt idx="3311">
                  <c:v>3.7514769659999998</c:v>
                </c:pt>
                <c:pt idx="3312">
                  <c:v>3.2771433659999998</c:v>
                </c:pt>
                <c:pt idx="3313">
                  <c:v>3.0802234909999999</c:v>
                </c:pt>
                <c:pt idx="3314">
                  <c:v>1.1246554090000001</c:v>
                </c:pt>
                <c:pt idx="3315">
                  <c:v>0.84210077699999997</c:v>
                </c:pt>
                <c:pt idx="3316">
                  <c:v>2.1744723970000002</c:v>
                </c:pt>
                <c:pt idx="3317">
                  <c:v>0.68079387300000005</c:v>
                </c:pt>
                <c:pt idx="3318">
                  <c:v>2.807734274</c:v>
                </c:pt>
                <c:pt idx="3319">
                  <c:v>3.8297261749999998</c:v>
                </c:pt>
                <c:pt idx="3320">
                  <c:v>3.2859348900000001</c:v>
                </c:pt>
                <c:pt idx="3321">
                  <c:v>0.86622077900000005</c:v>
                </c:pt>
                <c:pt idx="3322">
                  <c:v>6.3079203960000001</c:v>
                </c:pt>
                <c:pt idx="3323">
                  <c:v>2.9684706790000002</c:v>
                </c:pt>
                <c:pt idx="3324">
                  <c:v>2.8459844740000002</c:v>
                </c:pt>
                <c:pt idx="3325">
                  <c:v>2.2742244490000001</c:v>
                </c:pt>
                <c:pt idx="3326">
                  <c:v>0.759146824</c:v>
                </c:pt>
                <c:pt idx="3327">
                  <c:v>1.043238463</c:v>
                </c:pt>
                <c:pt idx="3328">
                  <c:v>0.66881057499999996</c:v>
                </c:pt>
                <c:pt idx="3329">
                  <c:v>3.3070687109999999</c:v>
                </c:pt>
                <c:pt idx="3330">
                  <c:v>0.35105930800000001</c:v>
                </c:pt>
                <c:pt idx="3331">
                  <c:v>1.584532426</c:v>
                </c:pt>
                <c:pt idx="3332">
                  <c:v>4.2425277259999996</c:v>
                </c:pt>
                <c:pt idx="3333">
                  <c:v>0.70017447799999999</c:v>
                </c:pt>
                <c:pt idx="3334">
                  <c:v>0.49305451099999997</c:v>
                </c:pt>
                <c:pt idx="3335">
                  <c:v>0.62261730500000001</c:v>
                </c:pt>
                <c:pt idx="3336">
                  <c:v>0.86664801599999997</c:v>
                </c:pt>
                <c:pt idx="3337">
                  <c:v>1.05537394</c:v>
                </c:pt>
                <c:pt idx="3338">
                  <c:v>1.2543108919999999</c:v>
                </c:pt>
                <c:pt idx="3339">
                  <c:v>1.398924463</c:v>
                </c:pt>
                <c:pt idx="3340">
                  <c:v>2.2437046970000001</c:v>
                </c:pt>
                <c:pt idx="3341">
                  <c:v>2.3017575579999998</c:v>
                </c:pt>
                <c:pt idx="3342">
                  <c:v>1.1981881889999999</c:v>
                </c:pt>
                <c:pt idx="3343">
                  <c:v>5.8337541399999999</c:v>
                </c:pt>
                <c:pt idx="3344">
                  <c:v>1.305807232</c:v>
                </c:pt>
                <c:pt idx="3345">
                  <c:v>6.577519884</c:v>
                </c:pt>
                <c:pt idx="3346">
                  <c:v>3.4226906939999999</c:v>
                </c:pt>
                <c:pt idx="3347">
                  <c:v>1.7857659370000001</c:v>
                </c:pt>
                <c:pt idx="3348">
                  <c:v>1.3241176160000001</c:v>
                </c:pt>
                <c:pt idx="3349">
                  <c:v>2.768222175</c:v>
                </c:pt>
                <c:pt idx="3350">
                  <c:v>1.530759607</c:v>
                </c:pt>
                <c:pt idx="3351">
                  <c:v>1.265720116</c:v>
                </c:pt>
                <c:pt idx="3352">
                  <c:v>2.2143733239999999</c:v>
                </c:pt>
                <c:pt idx="3353">
                  <c:v>1.630207918</c:v>
                </c:pt>
                <c:pt idx="3354">
                  <c:v>1.4062113270000001</c:v>
                </c:pt>
                <c:pt idx="3355">
                  <c:v>1.437152529</c:v>
                </c:pt>
                <c:pt idx="3356">
                  <c:v>3.3862479090000002</c:v>
                </c:pt>
                <c:pt idx="3357">
                  <c:v>6.8661924340000002</c:v>
                </c:pt>
                <c:pt idx="3358">
                  <c:v>1.1810803409999999</c:v>
                </c:pt>
                <c:pt idx="3359">
                  <c:v>1.6738881379999999</c:v>
                </c:pt>
                <c:pt idx="3360">
                  <c:v>4.4252385619999997</c:v>
                </c:pt>
                <c:pt idx="3361">
                  <c:v>4.521148792</c:v>
                </c:pt>
                <c:pt idx="3362">
                  <c:v>2.6317710380000001</c:v>
                </c:pt>
                <c:pt idx="3363">
                  <c:v>4.784044432</c:v>
                </c:pt>
                <c:pt idx="3364">
                  <c:v>5.9622571339999997</c:v>
                </c:pt>
                <c:pt idx="3365">
                  <c:v>4.693251429</c:v>
                </c:pt>
                <c:pt idx="3366">
                  <c:v>1.219969928</c:v>
                </c:pt>
                <c:pt idx="3367">
                  <c:v>2.918521202</c:v>
                </c:pt>
                <c:pt idx="3368">
                  <c:v>2.7773390390000001</c:v>
                </c:pt>
                <c:pt idx="3369">
                  <c:v>5.876981561</c:v>
                </c:pt>
                <c:pt idx="3370">
                  <c:v>6.1461955689999996</c:v>
                </c:pt>
                <c:pt idx="3371">
                  <c:v>2.2521625580000002</c:v>
                </c:pt>
                <c:pt idx="3372">
                  <c:v>4.5341416849999998</c:v>
                </c:pt>
                <c:pt idx="3373">
                  <c:v>0.91803151599999999</c:v>
                </c:pt>
                <c:pt idx="3374">
                  <c:v>5.0343536010000003</c:v>
                </c:pt>
                <c:pt idx="3375">
                  <c:v>0.42524307</c:v>
                </c:pt>
                <c:pt idx="3376">
                  <c:v>1.5353838710000001</c:v>
                </c:pt>
                <c:pt idx="3377">
                  <c:v>1.966113582</c:v>
                </c:pt>
                <c:pt idx="3378">
                  <c:v>0.895961652</c:v>
                </c:pt>
                <c:pt idx="3379">
                  <c:v>0.80976192300000005</c:v>
                </c:pt>
                <c:pt idx="3380">
                  <c:v>2.962936547</c:v>
                </c:pt>
                <c:pt idx="3381">
                  <c:v>1.3412162599999999</c:v>
                </c:pt>
                <c:pt idx="3382">
                  <c:v>3.1541560469999999</c:v>
                </c:pt>
                <c:pt idx="3383">
                  <c:v>1.4383969089999999</c:v>
                </c:pt>
                <c:pt idx="3384">
                  <c:v>2.0974797079999998</c:v>
                </c:pt>
                <c:pt idx="3385">
                  <c:v>0.37874256699999997</c:v>
                </c:pt>
                <c:pt idx="3386">
                  <c:v>0.11671967799999999</c:v>
                </c:pt>
                <c:pt idx="3387">
                  <c:v>2.3576375829999998</c:v>
                </c:pt>
                <c:pt idx="3388">
                  <c:v>2.3550005230000002</c:v>
                </c:pt>
                <c:pt idx="3389">
                  <c:v>0.59179981199999998</c:v>
                </c:pt>
                <c:pt idx="3390">
                  <c:v>3.1248287979999998</c:v>
                </c:pt>
                <c:pt idx="3391">
                  <c:v>5.4147789839999998</c:v>
                </c:pt>
                <c:pt idx="3392">
                  <c:v>2.4745842790000001</c:v>
                </c:pt>
                <c:pt idx="3393">
                  <c:v>1.5840555080000001</c:v>
                </c:pt>
                <c:pt idx="3394">
                  <c:v>0.68220644100000005</c:v>
                </c:pt>
                <c:pt idx="3395">
                  <c:v>0.82855008399999996</c:v>
                </c:pt>
                <c:pt idx="3396">
                  <c:v>1.8788446919999999</c:v>
                </c:pt>
                <c:pt idx="3397">
                  <c:v>2.2527284939999999</c:v>
                </c:pt>
                <c:pt idx="3398">
                  <c:v>0.65702828599999996</c:v>
                </c:pt>
                <c:pt idx="3399">
                  <c:v>0.901265859</c:v>
                </c:pt>
                <c:pt idx="3400">
                  <c:v>2.0545467049999999</c:v>
                </c:pt>
                <c:pt idx="3401">
                  <c:v>0.30075310599999999</c:v>
                </c:pt>
                <c:pt idx="3402">
                  <c:v>0.304717034</c:v>
                </c:pt>
                <c:pt idx="3403">
                  <c:v>3.9387050860000001</c:v>
                </c:pt>
                <c:pt idx="3404">
                  <c:v>2.282754883</c:v>
                </c:pt>
                <c:pt idx="3405">
                  <c:v>1.9423812920000001</c:v>
                </c:pt>
                <c:pt idx="3406">
                  <c:v>1.917648888</c:v>
                </c:pt>
                <c:pt idx="3407">
                  <c:v>3.3100472929999998</c:v>
                </c:pt>
                <c:pt idx="3408">
                  <c:v>0.49001608800000002</c:v>
                </c:pt>
                <c:pt idx="3409">
                  <c:v>0.608880698</c:v>
                </c:pt>
                <c:pt idx="3410">
                  <c:v>7.3146366540000001</c:v>
                </c:pt>
                <c:pt idx="3411">
                  <c:v>2.0603878450000002</c:v>
                </c:pt>
                <c:pt idx="3412">
                  <c:v>3.2785185320000001</c:v>
                </c:pt>
                <c:pt idx="3413">
                  <c:v>2.8426126919999999</c:v>
                </c:pt>
                <c:pt idx="3414">
                  <c:v>0.350487455</c:v>
                </c:pt>
                <c:pt idx="3415">
                  <c:v>1.9666646619999999</c:v>
                </c:pt>
                <c:pt idx="3416">
                  <c:v>2.3294362159999999</c:v>
                </c:pt>
                <c:pt idx="3417">
                  <c:v>4.4411709860000004</c:v>
                </c:pt>
                <c:pt idx="3418">
                  <c:v>3.4586823579999999</c:v>
                </c:pt>
                <c:pt idx="3419">
                  <c:v>1.5490926759999999</c:v>
                </c:pt>
                <c:pt idx="3420">
                  <c:v>1.373088665</c:v>
                </c:pt>
                <c:pt idx="3421">
                  <c:v>4.3396920029999997</c:v>
                </c:pt>
                <c:pt idx="3422">
                  <c:v>2.723679561</c:v>
                </c:pt>
                <c:pt idx="3423">
                  <c:v>2.2699497790000001</c:v>
                </c:pt>
                <c:pt idx="3424">
                  <c:v>1.3797139089999999</c:v>
                </c:pt>
                <c:pt idx="3425">
                  <c:v>1.6997715630000001</c:v>
                </c:pt>
                <c:pt idx="3426">
                  <c:v>2.5056152470000002</c:v>
                </c:pt>
                <c:pt idx="3427">
                  <c:v>2.5552110520000002</c:v>
                </c:pt>
                <c:pt idx="3428">
                  <c:v>2.2749148789999998</c:v>
                </c:pt>
                <c:pt idx="3429">
                  <c:v>2.7678750650000001</c:v>
                </c:pt>
                <c:pt idx="3430">
                  <c:v>4.1757175599999998</c:v>
                </c:pt>
                <c:pt idx="3431">
                  <c:v>2.1385074190000002</c:v>
                </c:pt>
                <c:pt idx="3432">
                  <c:v>2.1304026569999999</c:v>
                </c:pt>
                <c:pt idx="3433">
                  <c:v>1.936142029</c:v>
                </c:pt>
                <c:pt idx="3434">
                  <c:v>0.61455310799999996</c:v>
                </c:pt>
                <c:pt idx="3435">
                  <c:v>2.8923102109999999</c:v>
                </c:pt>
                <c:pt idx="3436">
                  <c:v>1.218250625</c:v>
                </c:pt>
                <c:pt idx="3437">
                  <c:v>1.0375164910000001</c:v>
                </c:pt>
                <c:pt idx="3438">
                  <c:v>1.01580702</c:v>
                </c:pt>
                <c:pt idx="3439">
                  <c:v>2.48327578</c:v>
                </c:pt>
                <c:pt idx="3440">
                  <c:v>2.2771109219999999</c:v>
                </c:pt>
                <c:pt idx="3441">
                  <c:v>2.172453135</c:v>
                </c:pt>
                <c:pt idx="3442">
                  <c:v>2.2546375030000001</c:v>
                </c:pt>
                <c:pt idx="3443">
                  <c:v>0.171162909</c:v>
                </c:pt>
                <c:pt idx="3444">
                  <c:v>1.5223167639999999</c:v>
                </c:pt>
                <c:pt idx="3445">
                  <c:v>2.175722318</c:v>
                </c:pt>
                <c:pt idx="3446">
                  <c:v>5.4317647859999996</c:v>
                </c:pt>
                <c:pt idx="3447">
                  <c:v>1.905827275</c:v>
                </c:pt>
                <c:pt idx="3448">
                  <c:v>1.487124042</c:v>
                </c:pt>
                <c:pt idx="3449">
                  <c:v>2.4332500439999998</c:v>
                </c:pt>
                <c:pt idx="3450">
                  <c:v>2.6103852540000001</c:v>
                </c:pt>
                <c:pt idx="3451">
                  <c:v>1.6434780250000001</c:v>
                </c:pt>
                <c:pt idx="3452">
                  <c:v>2.3310731709999999</c:v>
                </c:pt>
                <c:pt idx="3453">
                  <c:v>1.57581153</c:v>
                </c:pt>
                <c:pt idx="3454">
                  <c:v>2.1164198289999998</c:v>
                </c:pt>
                <c:pt idx="3455">
                  <c:v>0.85912861200000001</c:v>
                </c:pt>
                <c:pt idx="3456">
                  <c:v>0.94794876699999997</c:v>
                </c:pt>
                <c:pt idx="3457">
                  <c:v>3.484854581</c:v>
                </c:pt>
                <c:pt idx="3458">
                  <c:v>4.2593695230000002</c:v>
                </c:pt>
                <c:pt idx="3459">
                  <c:v>2.3339457729999999</c:v>
                </c:pt>
                <c:pt idx="3460">
                  <c:v>2.4709885919999999</c:v>
                </c:pt>
                <c:pt idx="3461">
                  <c:v>1.738545429</c:v>
                </c:pt>
                <c:pt idx="3462">
                  <c:v>2.0257062549999998</c:v>
                </c:pt>
                <c:pt idx="3463">
                  <c:v>3.499908622</c:v>
                </c:pt>
                <c:pt idx="3464">
                  <c:v>2.0848523160000001</c:v>
                </c:pt>
                <c:pt idx="3465">
                  <c:v>1.223564815</c:v>
                </c:pt>
                <c:pt idx="3466">
                  <c:v>1.6523937550000001</c:v>
                </c:pt>
                <c:pt idx="3467">
                  <c:v>2.2570885970000001</c:v>
                </c:pt>
                <c:pt idx="3468">
                  <c:v>2.6486178530000002</c:v>
                </c:pt>
                <c:pt idx="3469">
                  <c:v>0.97218955399999996</c:v>
                </c:pt>
                <c:pt idx="3470">
                  <c:v>2.4205931870000001</c:v>
                </c:pt>
                <c:pt idx="3471">
                  <c:v>2.969295587</c:v>
                </c:pt>
                <c:pt idx="3472">
                  <c:v>2.0127456659999998</c:v>
                </c:pt>
                <c:pt idx="3473">
                  <c:v>3.0523355890000001</c:v>
                </c:pt>
                <c:pt idx="3474">
                  <c:v>1.093345942</c:v>
                </c:pt>
                <c:pt idx="3475">
                  <c:v>3.410819241</c:v>
                </c:pt>
                <c:pt idx="3476">
                  <c:v>1.4889439689999999</c:v>
                </c:pt>
                <c:pt idx="3477">
                  <c:v>2.559927665</c:v>
                </c:pt>
                <c:pt idx="3478">
                  <c:v>2.0856710380000001</c:v>
                </c:pt>
                <c:pt idx="3479">
                  <c:v>2.7542616999999998</c:v>
                </c:pt>
                <c:pt idx="3480">
                  <c:v>1.663051753</c:v>
                </c:pt>
                <c:pt idx="3481">
                  <c:v>1.0232677960000001</c:v>
                </c:pt>
                <c:pt idx="3482">
                  <c:v>2.4155660970000001</c:v>
                </c:pt>
                <c:pt idx="3483">
                  <c:v>2.3813785940000001</c:v>
                </c:pt>
                <c:pt idx="3484">
                  <c:v>2.9821302479999998</c:v>
                </c:pt>
                <c:pt idx="3485">
                  <c:v>1.444492444</c:v>
                </c:pt>
                <c:pt idx="3486">
                  <c:v>0.85331177000000002</c:v>
                </c:pt>
                <c:pt idx="3487">
                  <c:v>3.0843430719999998</c:v>
                </c:pt>
                <c:pt idx="3488">
                  <c:v>1.902454018</c:v>
                </c:pt>
                <c:pt idx="3489">
                  <c:v>1.1432167369999999</c:v>
                </c:pt>
                <c:pt idx="3490">
                  <c:v>1.069309668</c:v>
                </c:pt>
                <c:pt idx="3491">
                  <c:v>2.5023539979999998</c:v>
                </c:pt>
                <c:pt idx="3492">
                  <c:v>2.0146541519999999</c:v>
                </c:pt>
                <c:pt idx="3493">
                  <c:v>1.7003944929999999</c:v>
                </c:pt>
                <c:pt idx="3494">
                  <c:v>1.782187475</c:v>
                </c:pt>
                <c:pt idx="3495">
                  <c:v>1.61046219</c:v>
                </c:pt>
                <c:pt idx="3496">
                  <c:v>2.8205373649999999</c:v>
                </c:pt>
                <c:pt idx="3497">
                  <c:v>1.1532995580000001</c:v>
                </c:pt>
                <c:pt idx="3498">
                  <c:v>0.36326858400000001</c:v>
                </c:pt>
                <c:pt idx="3499">
                  <c:v>1.5930698050000001</c:v>
                </c:pt>
                <c:pt idx="3500">
                  <c:v>4.1228932110000001</c:v>
                </c:pt>
                <c:pt idx="3501">
                  <c:v>1.054190411</c:v>
                </c:pt>
                <c:pt idx="3502">
                  <c:v>1.3164103760000001</c:v>
                </c:pt>
                <c:pt idx="3503">
                  <c:v>1.869289317</c:v>
                </c:pt>
                <c:pt idx="3504">
                  <c:v>2.3216232410000002</c:v>
                </c:pt>
                <c:pt idx="3505">
                  <c:v>1.787996307</c:v>
                </c:pt>
                <c:pt idx="3506">
                  <c:v>1.8374807689999999</c:v>
                </c:pt>
                <c:pt idx="3507">
                  <c:v>1.3699834470000001</c:v>
                </c:pt>
                <c:pt idx="3508">
                  <c:v>1.7882362730000001</c:v>
                </c:pt>
                <c:pt idx="3509">
                  <c:v>1.35572768</c:v>
                </c:pt>
                <c:pt idx="3510">
                  <c:v>1.2172020109999999</c:v>
                </c:pt>
                <c:pt idx="3511">
                  <c:v>1.5251474030000001</c:v>
                </c:pt>
                <c:pt idx="3512">
                  <c:v>2.0617012099999998</c:v>
                </c:pt>
                <c:pt idx="3513">
                  <c:v>1.671559188</c:v>
                </c:pt>
                <c:pt idx="3514">
                  <c:v>3.3956522929999999</c:v>
                </c:pt>
                <c:pt idx="3515">
                  <c:v>2.8668262179999999</c:v>
                </c:pt>
                <c:pt idx="3516">
                  <c:v>1.073816957</c:v>
                </c:pt>
                <c:pt idx="3517">
                  <c:v>1.1566262410000001</c:v>
                </c:pt>
                <c:pt idx="3518">
                  <c:v>2.9464804400000002</c:v>
                </c:pt>
                <c:pt idx="3519">
                  <c:v>3.1059080020000001</c:v>
                </c:pt>
                <c:pt idx="3520">
                  <c:v>2.4506528410000001</c:v>
                </c:pt>
                <c:pt idx="3521">
                  <c:v>0.75047498099999999</c:v>
                </c:pt>
                <c:pt idx="3522">
                  <c:v>1.0848254230000001</c:v>
                </c:pt>
                <c:pt idx="3523">
                  <c:v>0.47118531499999999</c:v>
                </c:pt>
                <c:pt idx="3524">
                  <c:v>1.0470785949999999</c:v>
                </c:pt>
                <c:pt idx="3525">
                  <c:v>1.9695077009999999</c:v>
                </c:pt>
                <c:pt idx="3526">
                  <c:v>1.7437455589999999</c:v>
                </c:pt>
                <c:pt idx="3527">
                  <c:v>1.6509913000000001</c:v>
                </c:pt>
                <c:pt idx="3528">
                  <c:v>2.8339571139999999</c:v>
                </c:pt>
                <c:pt idx="3529">
                  <c:v>2.8415953950000001</c:v>
                </c:pt>
                <c:pt idx="3530">
                  <c:v>3.9989000469999998</c:v>
                </c:pt>
                <c:pt idx="3531">
                  <c:v>2.3204379849999999</c:v>
                </c:pt>
                <c:pt idx="3532">
                  <c:v>2.1486852139999999</c:v>
                </c:pt>
                <c:pt idx="3533">
                  <c:v>2.698250195</c:v>
                </c:pt>
                <c:pt idx="3534">
                  <c:v>3.1420792660000001</c:v>
                </c:pt>
                <c:pt idx="3535">
                  <c:v>3.0513196059999999</c:v>
                </c:pt>
                <c:pt idx="3536">
                  <c:v>3.3212178670000001</c:v>
                </c:pt>
                <c:pt idx="3537">
                  <c:v>1.119140064</c:v>
                </c:pt>
                <c:pt idx="3538">
                  <c:v>1.3481753510000001</c:v>
                </c:pt>
                <c:pt idx="3539">
                  <c:v>2.785545468</c:v>
                </c:pt>
                <c:pt idx="3540">
                  <c:v>2.2046397870000001</c:v>
                </c:pt>
                <c:pt idx="3541">
                  <c:v>1.1227924810000001</c:v>
                </c:pt>
                <c:pt idx="3542">
                  <c:v>2.583237172</c:v>
                </c:pt>
                <c:pt idx="3543">
                  <c:v>2.167449398</c:v>
                </c:pt>
                <c:pt idx="3544">
                  <c:v>3.175664415</c:v>
                </c:pt>
                <c:pt idx="3545">
                  <c:v>2.6658836589999999</c:v>
                </c:pt>
                <c:pt idx="3546">
                  <c:v>2.222842059</c:v>
                </c:pt>
                <c:pt idx="3547">
                  <c:v>3.2511589989999998</c:v>
                </c:pt>
                <c:pt idx="3548">
                  <c:v>2.655707064</c:v>
                </c:pt>
                <c:pt idx="3549">
                  <c:v>1.434269381</c:v>
                </c:pt>
                <c:pt idx="3550">
                  <c:v>0.81885521900000002</c:v>
                </c:pt>
                <c:pt idx="3551">
                  <c:v>2.6625471209999998</c:v>
                </c:pt>
                <c:pt idx="3552">
                  <c:v>3.1375461379999998</c:v>
                </c:pt>
                <c:pt idx="3553">
                  <c:v>2.9408870120000001</c:v>
                </c:pt>
                <c:pt idx="3554">
                  <c:v>3.1532677690000002</c:v>
                </c:pt>
                <c:pt idx="3555">
                  <c:v>2.7447390380000001</c:v>
                </c:pt>
                <c:pt idx="3556">
                  <c:v>1.863682831</c:v>
                </c:pt>
                <c:pt idx="3557">
                  <c:v>2.5217273800000002</c:v>
                </c:pt>
                <c:pt idx="3558">
                  <c:v>1.624124889</c:v>
                </c:pt>
                <c:pt idx="3559">
                  <c:v>1.3516864399999999</c:v>
                </c:pt>
                <c:pt idx="3560">
                  <c:v>2.6748583859999999</c:v>
                </c:pt>
                <c:pt idx="3561">
                  <c:v>2.815842725</c:v>
                </c:pt>
                <c:pt idx="3562">
                  <c:v>1.3289026260000001</c:v>
                </c:pt>
                <c:pt idx="3563">
                  <c:v>0.43721389700000002</c:v>
                </c:pt>
                <c:pt idx="3564">
                  <c:v>2.8790872329999999</c:v>
                </c:pt>
                <c:pt idx="3565">
                  <c:v>1.4386803050000001</c:v>
                </c:pt>
                <c:pt idx="3566">
                  <c:v>2.5981062810000002</c:v>
                </c:pt>
                <c:pt idx="3567">
                  <c:v>2.873658405</c:v>
                </c:pt>
                <c:pt idx="3568">
                  <c:v>2.8388775989999999</c:v>
                </c:pt>
                <c:pt idx="3569">
                  <c:v>2.2405708639999999</c:v>
                </c:pt>
                <c:pt idx="3570">
                  <c:v>2.5528986040000001</c:v>
                </c:pt>
                <c:pt idx="3571">
                  <c:v>5.0562470849999999</c:v>
                </c:pt>
                <c:pt idx="3572">
                  <c:v>2.667274323</c:v>
                </c:pt>
                <c:pt idx="3573">
                  <c:v>1.529846579</c:v>
                </c:pt>
                <c:pt idx="3574">
                  <c:v>2.549897461</c:v>
                </c:pt>
                <c:pt idx="3575">
                  <c:v>2.2588362430000002</c:v>
                </c:pt>
                <c:pt idx="3576">
                  <c:v>2.3890420680000002</c:v>
                </c:pt>
                <c:pt idx="3577">
                  <c:v>2.4971467180000002</c:v>
                </c:pt>
                <c:pt idx="3578">
                  <c:v>1.4719432649999999</c:v>
                </c:pt>
                <c:pt idx="3579">
                  <c:v>1.3164150080000001</c:v>
                </c:pt>
                <c:pt idx="3580">
                  <c:v>1.3792960860000001</c:v>
                </c:pt>
                <c:pt idx="3581">
                  <c:v>2.6257731830000002</c:v>
                </c:pt>
                <c:pt idx="3582">
                  <c:v>2.0874650090000002</c:v>
                </c:pt>
                <c:pt idx="3583">
                  <c:v>2.6561527869999999</c:v>
                </c:pt>
                <c:pt idx="3584">
                  <c:v>2.598432523</c:v>
                </c:pt>
                <c:pt idx="3585">
                  <c:v>0.43003060599999998</c:v>
                </c:pt>
                <c:pt idx="3586">
                  <c:v>3.068505987</c:v>
                </c:pt>
                <c:pt idx="3587">
                  <c:v>1.7294485479999999</c:v>
                </c:pt>
                <c:pt idx="3588">
                  <c:v>1.693071432</c:v>
                </c:pt>
                <c:pt idx="3589">
                  <c:v>0.457768383</c:v>
                </c:pt>
                <c:pt idx="3590">
                  <c:v>1.852248997</c:v>
                </c:pt>
                <c:pt idx="3591">
                  <c:v>3.7195981150000001</c:v>
                </c:pt>
                <c:pt idx="3592">
                  <c:v>2.1441386530000002</c:v>
                </c:pt>
                <c:pt idx="3593">
                  <c:v>2.227008477</c:v>
                </c:pt>
                <c:pt idx="3594">
                  <c:v>2.1109308840000001</c:v>
                </c:pt>
                <c:pt idx="3595">
                  <c:v>0.73120938800000002</c:v>
                </c:pt>
                <c:pt idx="3596">
                  <c:v>1.9782747899999999</c:v>
                </c:pt>
                <c:pt idx="3597">
                  <c:v>2.2991974750000002</c:v>
                </c:pt>
                <c:pt idx="3598">
                  <c:v>1.672513937</c:v>
                </c:pt>
                <c:pt idx="3599">
                  <c:v>1.713655452</c:v>
                </c:pt>
                <c:pt idx="3600">
                  <c:v>1.333621859</c:v>
                </c:pt>
                <c:pt idx="3601">
                  <c:v>1.3853002919999999</c:v>
                </c:pt>
                <c:pt idx="3602">
                  <c:v>1.1220058340000001</c:v>
                </c:pt>
                <c:pt idx="3603">
                  <c:v>1.9049454699999999</c:v>
                </c:pt>
                <c:pt idx="3604">
                  <c:v>2.6405235309999999</c:v>
                </c:pt>
                <c:pt idx="3605">
                  <c:v>2.1650823049999999</c:v>
                </c:pt>
                <c:pt idx="3606">
                  <c:v>2.673923668</c:v>
                </c:pt>
                <c:pt idx="3607">
                  <c:v>2.6135878789999998</c:v>
                </c:pt>
                <c:pt idx="3608">
                  <c:v>1.629510185</c:v>
                </c:pt>
                <c:pt idx="3609">
                  <c:v>2.3149906680000001</c:v>
                </c:pt>
                <c:pt idx="3610">
                  <c:v>2.9966773670000002</c:v>
                </c:pt>
                <c:pt idx="3611">
                  <c:v>3.338979546</c:v>
                </c:pt>
                <c:pt idx="3612">
                  <c:v>2.0430753340000001</c:v>
                </c:pt>
                <c:pt idx="3613">
                  <c:v>2.717242895</c:v>
                </c:pt>
                <c:pt idx="3614">
                  <c:v>0.51670577699999998</c:v>
                </c:pt>
                <c:pt idx="3615">
                  <c:v>2.564575107</c:v>
                </c:pt>
                <c:pt idx="3616">
                  <c:v>3.7092237300000002</c:v>
                </c:pt>
                <c:pt idx="3617">
                  <c:v>1.928192248</c:v>
                </c:pt>
                <c:pt idx="3618">
                  <c:v>2.4979078640000001</c:v>
                </c:pt>
                <c:pt idx="3619">
                  <c:v>3.1490492030000001</c:v>
                </c:pt>
                <c:pt idx="3620">
                  <c:v>2.3672902370000002</c:v>
                </c:pt>
                <c:pt idx="3621">
                  <c:v>2.244458233</c:v>
                </c:pt>
                <c:pt idx="3622">
                  <c:v>1.694048314</c:v>
                </c:pt>
                <c:pt idx="3623">
                  <c:v>2.7273882390000002</c:v>
                </c:pt>
                <c:pt idx="3624">
                  <c:v>1.373612681</c:v>
                </c:pt>
                <c:pt idx="3625">
                  <c:v>1.6894632839999999</c:v>
                </c:pt>
                <c:pt idx="3626">
                  <c:v>2.6621807039999998</c:v>
                </c:pt>
                <c:pt idx="3627">
                  <c:v>1.565106385</c:v>
                </c:pt>
                <c:pt idx="3628">
                  <c:v>3.7650098280000002</c:v>
                </c:pt>
                <c:pt idx="3629">
                  <c:v>1.4700674460000001</c:v>
                </c:pt>
                <c:pt idx="3630">
                  <c:v>1.838291355</c:v>
                </c:pt>
                <c:pt idx="3631">
                  <c:v>3.117403495</c:v>
                </c:pt>
                <c:pt idx="3632">
                  <c:v>2.6263801990000002</c:v>
                </c:pt>
                <c:pt idx="3633">
                  <c:v>2.2258342770000001</c:v>
                </c:pt>
                <c:pt idx="3634">
                  <c:v>2.2860870449999999</c:v>
                </c:pt>
                <c:pt idx="3635">
                  <c:v>2.3449037650000002</c:v>
                </c:pt>
                <c:pt idx="3636">
                  <c:v>1.358391004</c:v>
                </c:pt>
                <c:pt idx="3637">
                  <c:v>1.381604531</c:v>
                </c:pt>
                <c:pt idx="3638">
                  <c:v>2.2562638370000001</c:v>
                </c:pt>
                <c:pt idx="3639">
                  <c:v>0.63402105399999997</c:v>
                </c:pt>
                <c:pt idx="3640">
                  <c:v>2.275355061</c:v>
                </c:pt>
                <c:pt idx="3641">
                  <c:v>0.91491606000000003</c:v>
                </c:pt>
                <c:pt idx="3642">
                  <c:v>1.8687872409999999</c:v>
                </c:pt>
                <c:pt idx="3643">
                  <c:v>2.1406426299999999</c:v>
                </c:pt>
                <c:pt idx="3644">
                  <c:v>5.3740439819999999</c:v>
                </c:pt>
                <c:pt idx="3645">
                  <c:v>2.2035410450000001</c:v>
                </c:pt>
                <c:pt idx="3646">
                  <c:v>1.4435342929999999</c:v>
                </c:pt>
                <c:pt idx="3647">
                  <c:v>0.99683569500000002</c:v>
                </c:pt>
                <c:pt idx="3648">
                  <c:v>1.6577381010000001</c:v>
                </c:pt>
                <c:pt idx="3649">
                  <c:v>0.54327224200000002</c:v>
                </c:pt>
                <c:pt idx="3650">
                  <c:v>3.94958981</c:v>
                </c:pt>
                <c:pt idx="3651">
                  <c:v>2.3532824830000001</c:v>
                </c:pt>
                <c:pt idx="3652">
                  <c:v>2.432230219</c:v>
                </c:pt>
                <c:pt idx="3653">
                  <c:v>2.9014192479999998</c:v>
                </c:pt>
                <c:pt idx="3654">
                  <c:v>0.6411036</c:v>
                </c:pt>
                <c:pt idx="3655">
                  <c:v>2.0788198009999999</c:v>
                </c:pt>
                <c:pt idx="3656">
                  <c:v>1.347524202</c:v>
                </c:pt>
                <c:pt idx="3657">
                  <c:v>2.9853636369999998</c:v>
                </c:pt>
                <c:pt idx="3658">
                  <c:v>1.138720741</c:v>
                </c:pt>
                <c:pt idx="3659">
                  <c:v>0.59556287699999999</c:v>
                </c:pt>
                <c:pt idx="3660">
                  <c:v>0.81499357900000002</c:v>
                </c:pt>
                <c:pt idx="3661">
                  <c:v>2.472079522</c:v>
                </c:pt>
                <c:pt idx="3662">
                  <c:v>2.7489515089999998</c:v>
                </c:pt>
                <c:pt idx="3663">
                  <c:v>2.283804693</c:v>
                </c:pt>
                <c:pt idx="3664">
                  <c:v>1.110328049</c:v>
                </c:pt>
                <c:pt idx="3665">
                  <c:v>1.807246304</c:v>
                </c:pt>
                <c:pt idx="3666">
                  <c:v>2.0404464930000001</c:v>
                </c:pt>
                <c:pt idx="3667">
                  <c:v>2.313682477</c:v>
                </c:pt>
                <c:pt idx="3668">
                  <c:v>1.3241964319999999</c:v>
                </c:pt>
                <c:pt idx="3669">
                  <c:v>0.92307604099999996</c:v>
                </c:pt>
                <c:pt idx="3670">
                  <c:v>2.0431149300000002</c:v>
                </c:pt>
                <c:pt idx="3671">
                  <c:v>2.3707573380000002</c:v>
                </c:pt>
                <c:pt idx="3672">
                  <c:v>1.2577451040000001</c:v>
                </c:pt>
                <c:pt idx="3673">
                  <c:v>2.9335015379999998</c:v>
                </c:pt>
                <c:pt idx="3674">
                  <c:v>1.739611765</c:v>
                </c:pt>
                <c:pt idx="3675">
                  <c:v>1.2316738460000001</c:v>
                </c:pt>
                <c:pt idx="3676">
                  <c:v>1.628242025</c:v>
                </c:pt>
                <c:pt idx="3677">
                  <c:v>1.748048598</c:v>
                </c:pt>
                <c:pt idx="3678">
                  <c:v>1.4034965070000001</c:v>
                </c:pt>
                <c:pt idx="3679">
                  <c:v>1.4354342410000001</c:v>
                </c:pt>
                <c:pt idx="3680">
                  <c:v>2.429037858</c:v>
                </c:pt>
                <c:pt idx="3681">
                  <c:v>2.971424581</c:v>
                </c:pt>
                <c:pt idx="3682">
                  <c:v>1.4211459769999999</c:v>
                </c:pt>
                <c:pt idx="3683">
                  <c:v>0.85113466199999999</c:v>
                </c:pt>
                <c:pt idx="3684">
                  <c:v>2.2123441559999999</c:v>
                </c:pt>
                <c:pt idx="3685">
                  <c:v>2.6434373949999999</c:v>
                </c:pt>
                <c:pt idx="3686">
                  <c:v>1.787862343</c:v>
                </c:pt>
                <c:pt idx="3687">
                  <c:v>0.80224764900000001</c:v>
                </c:pt>
                <c:pt idx="3688">
                  <c:v>3.8525675709999998</c:v>
                </c:pt>
                <c:pt idx="3689">
                  <c:v>1.6123993809999999</c:v>
                </c:pt>
                <c:pt idx="3690">
                  <c:v>2.9496495110000001</c:v>
                </c:pt>
                <c:pt idx="3691">
                  <c:v>1.2783390910000001</c:v>
                </c:pt>
                <c:pt idx="3692">
                  <c:v>0.64419316699999996</c:v>
                </c:pt>
                <c:pt idx="3693">
                  <c:v>1.125216698</c:v>
                </c:pt>
                <c:pt idx="3694">
                  <c:v>2.8935786380000001</c:v>
                </c:pt>
                <c:pt idx="3695">
                  <c:v>2.0267201680000002</c:v>
                </c:pt>
                <c:pt idx="3696">
                  <c:v>1.9068302800000001</c:v>
                </c:pt>
                <c:pt idx="3697">
                  <c:v>3.6165006289999999</c:v>
                </c:pt>
                <c:pt idx="3698">
                  <c:v>1.745004655</c:v>
                </c:pt>
                <c:pt idx="3699">
                  <c:v>2.0624860780000001</c:v>
                </c:pt>
                <c:pt idx="3700">
                  <c:v>2.3873673900000001</c:v>
                </c:pt>
                <c:pt idx="3701">
                  <c:v>1.124541</c:v>
                </c:pt>
                <c:pt idx="3702">
                  <c:v>2.2961965439999998</c:v>
                </c:pt>
                <c:pt idx="3703">
                  <c:v>2.3049665030000002</c:v>
                </c:pt>
                <c:pt idx="3704">
                  <c:v>1.0425061550000001</c:v>
                </c:pt>
                <c:pt idx="3705">
                  <c:v>1.403768353</c:v>
                </c:pt>
                <c:pt idx="3706">
                  <c:v>1.2634240919999999</c:v>
                </c:pt>
                <c:pt idx="3707">
                  <c:v>2.401792838</c:v>
                </c:pt>
                <c:pt idx="3708">
                  <c:v>3.20833046</c:v>
                </c:pt>
                <c:pt idx="3709">
                  <c:v>2.7792720740000001</c:v>
                </c:pt>
                <c:pt idx="3710">
                  <c:v>1.97935617</c:v>
                </c:pt>
                <c:pt idx="3711">
                  <c:v>3.568273424</c:v>
                </c:pt>
                <c:pt idx="3712">
                  <c:v>2.0672784709999998</c:v>
                </c:pt>
                <c:pt idx="3713">
                  <c:v>0.69617929999999995</c:v>
                </c:pt>
                <c:pt idx="3714">
                  <c:v>2.254287723</c:v>
                </c:pt>
                <c:pt idx="3715">
                  <c:v>1.1724418999999999</c:v>
                </c:pt>
                <c:pt idx="3716">
                  <c:v>3.0165132469999998</c:v>
                </c:pt>
                <c:pt idx="3717">
                  <c:v>1.9933427180000001</c:v>
                </c:pt>
                <c:pt idx="3718">
                  <c:v>2.054018305</c:v>
                </c:pt>
                <c:pt idx="3719">
                  <c:v>2.2763151860000002</c:v>
                </c:pt>
                <c:pt idx="3720">
                  <c:v>1.257482964</c:v>
                </c:pt>
                <c:pt idx="3721">
                  <c:v>1.912305718</c:v>
                </c:pt>
                <c:pt idx="3722">
                  <c:v>1.9728180040000001</c:v>
                </c:pt>
                <c:pt idx="3723">
                  <c:v>2.8898384940000001</c:v>
                </c:pt>
                <c:pt idx="3724">
                  <c:v>1.556478115</c:v>
                </c:pt>
                <c:pt idx="3725">
                  <c:v>2.3897190149999998</c:v>
                </c:pt>
                <c:pt idx="3726">
                  <c:v>1.2223416039999999</c:v>
                </c:pt>
                <c:pt idx="3727">
                  <c:v>3.7678435389999998</c:v>
                </c:pt>
                <c:pt idx="3728">
                  <c:v>3.3777580349999998</c:v>
                </c:pt>
                <c:pt idx="3729">
                  <c:v>3.269278312</c:v>
                </c:pt>
                <c:pt idx="3730">
                  <c:v>0.72479731199999997</c:v>
                </c:pt>
                <c:pt idx="3731">
                  <c:v>1.850543681</c:v>
                </c:pt>
                <c:pt idx="3732">
                  <c:v>2.541874725</c:v>
                </c:pt>
                <c:pt idx="3733">
                  <c:v>2.096301478</c:v>
                </c:pt>
                <c:pt idx="3734">
                  <c:v>2.3325033629999998</c:v>
                </c:pt>
                <c:pt idx="3735">
                  <c:v>1.1249707950000001</c:v>
                </c:pt>
                <c:pt idx="3736">
                  <c:v>2.3131585399999999</c:v>
                </c:pt>
                <c:pt idx="3737">
                  <c:v>1.489662314</c:v>
                </c:pt>
                <c:pt idx="3738">
                  <c:v>2.2059181470000002</c:v>
                </c:pt>
                <c:pt idx="3739">
                  <c:v>1.007861307</c:v>
                </c:pt>
                <c:pt idx="3740">
                  <c:v>3.9512512929999999</c:v>
                </c:pt>
                <c:pt idx="3741">
                  <c:v>1.6825009929999999</c:v>
                </c:pt>
                <c:pt idx="3742">
                  <c:v>1.5636720319999999</c:v>
                </c:pt>
                <c:pt idx="3743">
                  <c:v>2.3103710880000001</c:v>
                </c:pt>
                <c:pt idx="3744">
                  <c:v>2.1824939290000001</c:v>
                </c:pt>
                <c:pt idx="3745">
                  <c:v>2.8393364679999999</c:v>
                </c:pt>
                <c:pt idx="3746">
                  <c:v>1.5860294180000001</c:v>
                </c:pt>
                <c:pt idx="3747">
                  <c:v>4.6297192779999996</c:v>
                </c:pt>
                <c:pt idx="3748">
                  <c:v>2.5057918240000001</c:v>
                </c:pt>
                <c:pt idx="3749">
                  <c:v>2.701920667</c:v>
                </c:pt>
                <c:pt idx="3750">
                  <c:v>2.0815475650000002</c:v>
                </c:pt>
                <c:pt idx="3751">
                  <c:v>1.4206940050000001</c:v>
                </c:pt>
                <c:pt idx="3752">
                  <c:v>0.428867997</c:v>
                </c:pt>
                <c:pt idx="3753">
                  <c:v>1.556944858</c:v>
                </c:pt>
                <c:pt idx="3754">
                  <c:v>2.715166355</c:v>
                </c:pt>
                <c:pt idx="3755">
                  <c:v>0.40051326100000001</c:v>
                </c:pt>
                <c:pt idx="3756">
                  <c:v>3.7765745179999999</c:v>
                </c:pt>
                <c:pt idx="3757">
                  <c:v>1.0593483539999999</c:v>
                </c:pt>
                <c:pt idx="3758">
                  <c:v>1.606961254</c:v>
                </c:pt>
                <c:pt idx="3759">
                  <c:v>2.9897225120000002</c:v>
                </c:pt>
                <c:pt idx="3760">
                  <c:v>2.8982546629999999</c:v>
                </c:pt>
                <c:pt idx="3761">
                  <c:v>1.5408417860000001</c:v>
                </c:pt>
                <c:pt idx="3762">
                  <c:v>1.316695865</c:v>
                </c:pt>
                <c:pt idx="3763">
                  <c:v>2.2893378210000002</c:v>
                </c:pt>
                <c:pt idx="3764">
                  <c:v>2.4719965689999999</c:v>
                </c:pt>
                <c:pt idx="3765">
                  <c:v>2.9687767639999998</c:v>
                </c:pt>
                <c:pt idx="3766">
                  <c:v>1.8180064629999999</c:v>
                </c:pt>
                <c:pt idx="3767">
                  <c:v>1.7568213589999999</c:v>
                </c:pt>
                <c:pt idx="3768">
                  <c:v>3.3851495699999998</c:v>
                </c:pt>
                <c:pt idx="3769">
                  <c:v>0.39460287100000002</c:v>
                </c:pt>
                <c:pt idx="3770">
                  <c:v>1.652469787</c:v>
                </c:pt>
                <c:pt idx="3771">
                  <c:v>4.0136932700000001</c:v>
                </c:pt>
                <c:pt idx="3772">
                  <c:v>3.5789866419999998</c:v>
                </c:pt>
                <c:pt idx="3773">
                  <c:v>1.630925065</c:v>
                </c:pt>
                <c:pt idx="3774">
                  <c:v>0.37164393000000001</c:v>
                </c:pt>
                <c:pt idx="3775">
                  <c:v>2.51035202</c:v>
                </c:pt>
                <c:pt idx="3776">
                  <c:v>3.8842787410000001</c:v>
                </c:pt>
                <c:pt idx="3777">
                  <c:v>1.856300619</c:v>
                </c:pt>
                <c:pt idx="3778">
                  <c:v>2.653238215</c:v>
                </c:pt>
                <c:pt idx="3779">
                  <c:v>3.0434053159999999</c:v>
                </c:pt>
                <c:pt idx="3780">
                  <c:v>2.9133095920000001</c:v>
                </c:pt>
                <c:pt idx="3781">
                  <c:v>1.3322735379999999</c:v>
                </c:pt>
                <c:pt idx="3782">
                  <c:v>3.2316264709999998</c:v>
                </c:pt>
                <c:pt idx="3783">
                  <c:v>2.1883125899999998</c:v>
                </c:pt>
                <c:pt idx="3784">
                  <c:v>2.4933117020000002</c:v>
                </c:pt>
                <c:pt idx="3785">
                  <c:v>1.9501640179999999</c:v>
                </c:pt>
                <c:pt idx="3786">
                  <c:v>2.3988752120000001</c:v>
                </c:pt>
                <c:pt idx="3787">
                  <c:v>1.9812864729999999</c:v>
                </c:pt>
                <c:pt idx="3788">
                  <c:v>2.7212183919999999</c:v>
                </c:pt>
                <c:pt idx="3789">
                  <c:v>2.2542398050000001</c:v>
                </c:pt>
                <c:pt idx="3790">
                  <c:v>3.2426371829999998</c:v>
                </c:pt>
                <c:pt idx="3791">
                  <c:v>3.770056496</c:v>
                </c:pt>
                <c:pt idx="3792">
                  <c:v>3.3710383209999999</c:v>
                </c:pt>
                <c:pt idx="3793">
                  <c:v>1.857303342</c:v>
                </c:pt>
                <c:pt idx="3794">
                  <c:v>1.68957589</c:v>
                </c:pt>
                <c:pt idx="3795">
                  <c:v>3.390023878</c:v>
                </c:pt>
                <c:pt idx="3796">
                  <c:v>3.5153008579999998</c:v>
                </c:pt>
                <c:pt idx="3797">
                  <c:v>3.3596958529999998</c:v>
                </c:pt>
                <c:pt idx="3798">
                  <c:v>3.408220596</c:v>
                </c:pt>
                <c:pt idx="3799">
                  <c:v>3.293370135</c:v>
                </c:pt>
                <c:pt idx="3800">
                  <c:v>2.521017074</c:v>
                </c:pt>
                <c:pt idx="3801">
                  <c:v>2.6436942600000002</c:v>
                </c:pt>
                <c:pt idx="3802">
                  <c:v>2.0755431849999999</c:v>
                </c:pt>
                <c:pt idx="3803">
                  <c:v>2.156198667</c:v>
                </c:pt>
                <c:pt idx="3804">
                  <c:v>3.4270202150000002</c:v>
                </c:pt>
                <c:pt idx="3805">
                  <c:v>3.2886690700000001</c:v>
                </c:pt>
                <c:pt idx="3806">
                  <c:v>2.740696732</c:v>
                </c:pt>
                <c:pt idx="3807">
                  <c:v>2.7644139050000001</c:v>
                </c:pt>
                <c:pt idx="3808">
                  <c:v>0.38913650500000002</c:v>
                </c:pt>
                <c:pt idx="3809">
                  <c:v>1.8177518699999999</c:v>
                </c:pt>
                <c:pt idx="3810">
                  <c:v>4.4963091459999998</c:v>
                </c:pt>
                <c:pt idx="3811">
                  <c:v>2.85125232</c:v>
                </c:pt>
                <c:pt idx="3812">
                  <c:v>1.8763272049999999</c:v>
                </c:pt>
                <c:pt idx="3813">
                  <c:v>3.2438924130000002</c:v>
                </c:pt>
                <c:pt idx="3814">
                  <c:v>3.9812193740000001</c:v>
                </c:pt>
                <c:pt idx="3815">
                  <c:v>2.7103310079999998</c:v>
                </c:pt>
                <c:pt idx="3816">
                  <c:v>1.212364692</c:v>
                </c:pt>
                <c:pt idx="3817">
                  <c:v>2.7277357279999999</c:v>
                </c:pt>
                <c:pt idx="3818">
                  <c:v>2.3458620899999998</c:v>
                </c:pt>
                <c:pt idx="3819">
                  <c:v>1.004290822</c:v>
                </c:pt>
                <c:pt idx="3820">
                  <c:v>1.991925809</c:v>
                </c:pt>
                <c:pt idx="3821">
                  <c:v>1.3414944289999999</c:v>
                </c:pt>
                <c:pt idx="3822">
                  <c:v>1.4734140259999999</c:v>
                </c:pt>
                <c:pt idx="3823">
                  <c:v>1.749445932</c:v>
                </c:pt>
                <c:pt idx="3824">
                  <c:v>4.3515678720000004</c:v>
                </c:pt>
                <c:pt idx="3825">
                  <c:v>1.4891485120000001</c:v>
                </c:pt>
                <c:pt idx="3826">
                  <c:v>1.8744247030000001</c:v>
                </c:pt>
                <c:pt idx="3827">
                  <c:v>1.7897361759999999</c:v>
                </c:pt>
                <c:pt idx="3828">
                  <c:v>3.4872392940000001</c:v>
                </c:pt>
                <c:pt idx="3829">
                  <c:v>2.0168639150000001</c:v>
                </c:pt>
                <c:pt idx="3830">
                  <c:v>2.1960226330000001</c:v>
                </c:pt>
                <c:pt idx="3831">
                  <c:v>1.0120966689999999</c:v>
                </c:pt>
                <c:pt idx="3832">
                  <c:v>1.946137395</c:v>
                </c:pt>
                <c:pt idx="3833">
                  <c:v>2.1405144119999999</c:v>
                </c:pt>
                <c:pt idx="3834">
                  <c:v>1.9504597539999999</c:v>
                </c:pt>
                <c:pt idx="3835">
                  <c:v>4.4306517149999998</c:v>
                </c:pt>
                <c:pt idx="3836">
                  <c:v>1.725657266</c:v>
                </c:pt>
                <c:pt idx="3837">
                  <c:v>2.1615645610000001</c:v>
                </c:pt>
                <c:pt idx="3838">
                  <c:v>1.49518565</c:v>
                </c:pt>
                <c:pt idx="3839">
                  <c:v>2.4083364440000001</c:v>
                </c:pt>
                <c:pt idx="3840">
                  <c:v>2.7001474139999999</c:v>
                </c:pt>
                <c:pt idx="3841">
                  <c:v>1.2322407580000001</c:v>
                </c:pt>
                <c:pt idx="3842">
                  <c:v>0.47253378000000001</c:v>
                </c:pt>
                <c:pt idx="3843">
                  <c:v>1.3754060619999999</c:v>
                </c:pt>
                <c:pt idx="3844">
                  <c:v>3.0073508470000001</c:v>
                </c:pt>
                <c:pt idx="3845">
                  <c:v>4.3082942490000002</c:v>
                </c:pt>
                <c:pt idx="3846">
                  <c:v>2.1782658879999999</c:v>
                </c:pt>
                <c:pt idx="3847">
                  <c:v>2.2409099590000001</c:v>
                </c:pt>
                <c:pt idx="3848">
                  <c:v>0.82784511800000005</c:v>
                </c:pt>
                <c:pt idx="3849">
                  <c:v>4.4852360950000003</c:v>
                </c:pt>
                <c:pt idx="3850">
                  <c:v>2.918136633</c:v>
                </c:pt>
                <c:pt idx="3851">
                  <c:v>2.5003706659999998</c:v>
                </c:pt>
                <c:pt idx="3852">
                  <c:v>0.65298918500000003</c:v>
                </c:pt>
                <c:pt idx="3853">
                  <c:v>0.53106414800000001</c:v>
                </c:pt>
                <c:pt idx="3854">
                  <c:v>0.44844112899999999</c:v>
                </c:pt>
                <c:pt idx="3855">
                  <c:v>3.0222856629999999</c:v>
                </c:pt>
                <c:pt idx="3856">
                  <c:v>0.93788795000000003</c:v>
                </c:pt>
                <c:pt idx="3857">
                  <c:v>1.2429443259999999</c:v>
                </c:pt>
                <c:pt idx="3858">
                  <c:v>2.95646852</c:v>
                </c:pt>
                <c:pt idx="3859">
                  <c:v>2.4937597020000002</c:v>
                </c:pt>
                <c:pt idx="3860">
                  <c:v>2.4170762739999998</c:v>
                </c:pt>
                <c:pt idx="3861">
                  <c:v>2.3344618700000002</c:v>
                </c:pt>
                <c:pt idx="3862">
                  <c:v>0.68291155199999998</c:v>
                </c:pt>
                <c:pt idx="3863">
                  <c:v>2.5299315450000002</c:v>
                </c:pt>
                <c:pt idx="3864">
                  <c:v>2.8919366150000001</c:v>
                </c:pt>
                <c:pt idx="3865">
                  <c:v>2.2311658830000001</c:v>
                </c:pt>
                <c:pt idx="3866">
                  <c:v>2.0583705480000001</c:v>
                </c:pt>
                <c:pt idx="3867">
                  <c:v>1.7612181179999999</c:v>
                </c:pt>
                <c:pt idx="3868">
                  <c:v>2.0262601020000002</c:v>
                </c:pt>
                <c:pt idx="3869">
                  <c:v>1.8488445259999999</c:v>
                </c:pt>
                <c:pt idx="3870">
                  <c:v>2.7140099229999999</c:v>
                </c:pt>
                <c:pt idx="3871">
                  <c:v>1.6099028980000001</c:v>
                </c:pt>
                <c:pt idx="3872">
                  <c:v>2.9571005970000002</c:v>
                </c:pt>
                <c:pt idx="3873">
                  <c:v>1.8157690280000001</c:v>
                </c:pt>
                <c:pt idx="3874">
                  <c:v>2.7990264570000001</c:v>
                </c:pt>
                <c:pt idx="3875">
                  <c:v>3.1069466870000002</c:v>
                </c:pt>
                <c:pt idx="3876">
                  <c:v>0.95919180500000001</c:v>
                </c:pt>
                <c:pt idx="3877">
                  <c:v>1.0654393609999999</c:v>
                </c:pt>
                <c:pt idx="3878">
                  <c:v>2.9156647530000002</c:v>
                </c:pt>
                <c:pt idx="3879">
                  <c:v>2.1674648859999999</c:v>
                </c:pt>
                <c:pt idx="3880">
                  <c:v>3.664096952</c:v>
                </c:pt>
                <c:pt idx="3881">
                  <c:v>4.8839375870000001</c:v>
                </c:pt>
                <c:pt idx="3882">
                  <c:v>0.83884318599999996</c:v>
                </c:pt>
                <c:pt idx="3883">
                  <c:v>2.498542735</c:v>
                </c:pt>
                <c:pt idx="3884">
                  <c:v>2.0439122539999999</c:v>
                </c:pt>
                <c:pt idx="3885">
                  <c:v>2.306923807</c:v>
                </c:pt>
                <c:pt idx="3886">
                  <c:v>2.5599408019999998</c:v>
                </c:pt>
                <c:pt idx="3887">
                  <c:v>2.1065629160000001</c:v>
                </c:pt>
                <c:pt idx="3888">
                  <c:v>0.80033774599999996</c:v>
                </c:pt>
                <c:pt idx="3889">
                  <c:v>4.3200476400000003</c:v>
                </c:pt>
                <c:pt idx="3890">
                  <c:v>1.9430019860000001</c:v>
                </c:pt>
                <c:pt idx="3891">
                  <c:v>1.2813271589999999</c:v>
                </c:pt>
                <c:pt idx="3892">
                  <c:v>1.4041979659999999</c:v>
                </c:pt>
                <c:pt idx="3893">
                  <c:v>2.7209183540000001</c:v>
                </c:pt>
                <c:pt idx="3894">
                  <c:v>2.1185601690000002</c:v>
                </c:pt>
                <c:pt idx="3895">
                  <c:v>1.873218748</c:v>
                </c:pt>
                <c:pt idx="3896">
                  <c:v>1.9389702710000001</c:v>
                </c:pt>
                <c:pt idx="3897">
                  <c:v>2.2347674020000001</c:v>
                </c:pt>
                <c:pt idx="3898">
                  <c:v>2.4016369979999999</c:v>
                </c:pt>
                <c:pt idx="3899">
                  <c:v>1.720600551</c:v>
                </c:pt>
                <c:pt idx="3900">
                  <c:v>1.0955683679999999</c:v>
                </c:pt>
                <c:pt idx="3901">
                  <c:v>5.6825647579999998</c:v>
                </c:pt>
                <c:pt idx="3902">
                  <c:v>2.2985125150000001</c:v>
                </c:pt>
                <c:pt idx="3903">
                  <c:v>1.7775858950000001</c:v>
                </c:pt>
                <c:pt idx="3904">
                  <c:v>0.38945716899999999</c:v>
                </c:pt>
                <c:pt idx="3905">
                  <c:v>1.9081547750000001</c:v>
                </c:pt>
                <c:pt idx="3906">
                  <c:v>2.3811842580000002</c:v>
                </c:pt>
                <c:pt idx="3907">
                  <c:v>3.0473145220000002</c:v>
                </c:pt>
                <c:pt idx="3908">
                  <c:v>3.0403944730000001</c:v>
                </c:pt>
                <c:pt idx="3909">
                  <c:v>2.834309819</c:v>
                </c:pt>
                <c:pt idx="3910">
                  <c:v>0.398951901</c:v>
                </c:pt>
                <c:pt idx="3911">
                  <c:v>1.078355403</c:v>
                </c:pt>
                <c:pt idx="3912">
                  <c:v>2.1579540439999998</c:v>
                </c:pt>
                <c:pt idx="3913">
                  <c:v>4.8879391769999998</c:v>
                </c:pt>
                <c:pt idx="3914">
                  <c:v>4.7085023990000003</c:v>
                </c:pt>
                <c:pt idx="3915">
                  <c:v>2.8090336730000001</c:v>
                </c:pt>
                <c:pt idx="3916">
                  <c:v>4.3088776839999996</c:v>
                </c:pt>
                <c:pt idx="3917">
                  <c:v>3.1200386610000002</c:v>
                </c:pt>
                <c:pt idx="3918">
                  <c:v>2.7216971299999999</c:v>
                </c:pt>
                <c:pt idx="3919">
                  <c:v>4.3206839050000001</c:v>
                </c:pt>
                <c:pt idx="3920">
                  <c:v>1.9905175340000001</c:v>
                </c:pt>
                <c:pt idx="3921">
                  <c:v>2.6082108929999999</c:v>
                </c:pt>
                <c:pt idx="3922">
                  <c:v>2.8134621219999998</c:v>
                </c:pt>
                <c:pt idx="3923">
                  <c:v>1.5125636099999999</c:v>
                </c:pt>
                <c:pt idx="3924">
                  <c:v>2.0218490720000002</c:v>
                </c:pt>
                <c:pt idx="3925">
                  <c:v>1.071271844</c:v>
                </c:pt>
                <c:pt idx="3926">
                  <c:v>1.843045799</c:v>
                </c:pt>
                <c:pt idx="3927">
                  <c:v>2.8466807250000001</c:v>
                </c:pt>
                <c:pt idx="3928">
                  <c:v>2.5594907710000001</c:v>
                </c:pt>
                <c:pt idx="3929">
                  <c:v>3.1298395179999998</c:v>
                </c:pt>
                <c:pt idx="3930">
                  <c:v>0.23667934900000001</c:v>
                </c:pt>
                <c:pt idx="3931">
                  <c:v>1.670058695</c:v>
                </c:pt>
                <c:pt idx="3932">
                  <c:v>1.217374905</c:v>
                </c:pt>
                <c:pt idx="3933">
                  <c:v>0.95626982599999999</c:v>
                </c:pt>
                <c:pt idx="3934">
                  <c:v>2.5642001830000001</c:v>
                </c:pt>
                <c:pt idx="3935">
                  <c:v>2.7398613900000002</c:v>
                </c:pt>
                <c:pt idx="3936">
                  <c:v>1.3073480909999999</c:v>
                </c:pt>
                <c:pt idx="3937">
                  <c:v>1.8117970059999999</c:v>
                </c:pt>
                <c:pt idx="3938">
                  <c:v>0.67366213699999999</c:v>
                </c:pt>
                <c:pt idx="3939">
                  <c:v>3.6534347020000002</c:v>
                </c:pt>
                <c:pt idx="3940">
                  <c:v>0.436024089</c:v>
                </c:pt>
                <c:pt idx="3941">
                  <c:v>2.0133374040000001</c:v>
                </c:pt>
                <c:pt idx="3942">
                  <c:v>2.5242055429999999</c:v>
                </c:pt>
                <c:pt idx="3943">
                  <c:v>0.47030435900000001</c:v>
                </c:pt>
                <c:pt idx="3944">
                  <c:v>6.0764929179999996</c:v>
                </c:pt>
                <c:pt idx="3945">
                  <c:v>4.351682995</c:v>
                </c:pt>
                <c:pt idx="3946">
                  <c:v>0.61563313799999997</c:v>
                </c:pt>
                <c:pt idx="3947">
                  <c:v>1.3895387189999999</c:v>
                </c:pt>
                <c:pt idx="3948">
                  <c:v>1.8616411509999999</c:v>
                </c:pt>
                <c:pt idx="3949">
                  <c:v>0.77946655200000003</c:v>
                </c:pt>
                <c:pt idx="3950">
                  <c:v>1.072063921</c:v>
                </c:pt>
                <c:pt idx="3951">
                  <c:v>1.3481995040000001</c:v>
                </c:pt>
                <c:pt idx="3952">
                  <c:v>2.688126966</c:v>
                </c:pt>
                <c:pt idx="3953">
                  <c:v>2.72526226</c:v>
                </c:pt>
                <c:pt idx="3954">
                  <c:v>1.640088086</c:v>
                </c:pt>
                <c:pt idx="3955">
                  <c:v>1.6424437380000001</c:v>
                </c:pt>
                <c:pt idx="3956">
                  <c:v>0.61584259299999999</c:v>
                </c:pt>
                <c:pt idx="3957">
                  <c:v>1.0331910259999999</c:v>
                </c:pt>
                <c:pt idx="3958">
                  <c:v>5.9292916179999997</c:v>
                </c:pt>
                <c:pt idx="3959">
                  <c:v>2.8982670960000001</c:v>
                </c:pt>
                <c:pt idx="3960">
                  <c:v>2.3300392379999999</c:v>
                </c:pt>
                <c:pt idx="3961">
                  <c:v>2.8435266060000002</c:v>
                </c:pt>
                <c:pt idx="3962">
                  <c:v>2.7814954730000001</c:v>
                </c:pt>
                <c:pt idx="3963">
                  <c:v>2.7197396390000002</c:v>
                </c:pt>
                <c:pt idx="3964">
                  <c:v>2.3973947940000002</c:v>
                </c:pt>
                <c:pt idx="3965">
                  <c:v>2.3847298939999999</c:v>
                </c:pt>
                <c:pt idx="3966">
                  <c:v>1.9685705</c:v>
                </c:pt>
                <c:pt idx="3967">
                  <c:v>1.6791490570000001</c:v>
                </c:pt>
                <c:pt idx="3968">
                  <c:v>1.5906149489999999</c:v>
                </c:pt>
                <c:pt idx="3969">
                  <c:v>2.208438294</c:v>
                </c:pt>
                <c:pt idx="3970">
                  <c:v>1.6082866899999999</c:v>
                </c:pt>
                <c:pt idx="3971">
                  <c:v>2.148064534</c:v>
                </c:pt>
                <c:pt idx="3972">
                  <c:v>2.1174204460000001</c:v>
                </c:pt>
                <c:pt idx="3973">
                  <c:v>1.562755686</c:v>
                </c:pt>
                <c:pt idx="3974">
                  <c:v>1.6449284019999999</c:v>
                </c:pt>
                <c:pt idx="3975">
                  <c:v>1.1200225720000001</c:v>
                </c:pt>
                <c:pt idx="3976">
                  <c:v>1.7036710319999999</c:v>
                </c:pt>
                <c:pt idx="3977">
                  <c:v>1.808784036</c:v>
                </c:pt>
                <c:pt idx="3978">
                  <c:v>1.993021377</c:v>
                </c:pt>
                <c:pt idx="3979">
                  <c:v>1.3226594789999999</c:v>
                </c:pt>
                <c:pt idx="3980">
                  <c:v>2.0951668749999999</c:v>
                </c:pt>
                <c:pt idx="3981">
                  <c:v>2.0404618980000002</c:v>
                </c:pt>
                <c:pt idx="3982">
                  <c:v>2.7766662950000001</c:v>
                </c:pt>
                <c:pt idx="3983">
                  <c:v>1.486088251</c:v>
                </c:pt>
                <c:pt idx="3984">
                  <c:v>3.2025255260000001</c:v>
                </c:pt>
                <c:pt idx="3985">
                  <c:v>3.8915554129999999</c:v>
                </c:pt>
                <c:pt idx="3986">
                  <c:v>1.555353019</c:v>
                </c:pt>
                <c:pt idx="3987">
                  <c:v>1.7432437359999999</c:v>
                </c:pt>
                <c:pt idx="3988">
                  <c:v>2.128144185</c:v>
                </c:pt>
                <c:pt idx="3989">
                  <c:v>3.3343473399999999</c:v>
                </c:pt>
                <c:pt idx="3990">
                  <c:v>2.4846023530000001</c:v>
                </c:pt>
                <c:pt idx="3991">
                  <c:v>0.55400412600000004</c:v>
                </c:pt>
                <c:pt idx="3992">
                  <c:v>1.085974389</c:v>
                </c:pt>
                <c:pt idx="3993">
                  <c:v>0.78285943800000002</c:v>
                </c:pt>
                <c:pt idx="3994">
                  <c:v>0.74571028100000003</c:v>
                </c:pt>
                <c:pt idx="3995">
                  <c:v>0.67327904199999999</c:v>
                </c:pt>
                <c:pt idx="3996">
                  <c:v>3.312021068</c:v>
                </c:pt>
                <c:pt idx="3997">
                  <c:v>0.860271805</c:v>
                </c:pt>
                <c:pt idx="3998">
                  <c:v>1.0270228749999999</c:v>
                </c:pt>
                <c:pt idx="3999">
                  <c:v>2.6242635459999999</c:v>
                </c:pt>
                <c:pt idx="4000">
                  <c:v>1.97827858</c:v>
                </c:pt>
                <c:pt idx="4001">
                  <c:v>0.30964116000000003</c:v>
                </c:pt>
                <c:pt idx="4002">
                  <c:v>1.676440363</c:v>
                </c:pt>
                <c:pt idx="4003">
                  <c:v>1.39817104</c:v>
                </c:pt>
                <c:pt idx="4004">
                  <c:v>1.339261421</c:v>
                </c:pt>
                <c:pt idx="4005">
                  <c:v>1.7135796489999999</c:v>
                </c:pt>
                <c:pt idx="4006">
                  <c:v>1.6080243169999999</c:v>
                </c:pt>
                <c:pt idx="4007">
                  <c:v>1.3551721290000001</c:v>
                </c:pt>
                <c:pt idx="4008">
                  <c:v>1.5048123680000001</c:v>
                </c:pt>
                <c:pt idx="4009">
                  <c:v>0.52396316600000004</c:v>
                </c:pt>
                <c:pt idx="4010">
                  <c:v>2.6729894430000001</c:v>
                </c:pt>
                <c:pt idx="4011">
                  <c:v>3.3207409989999999</c:v>
                </c:pt>
                <c:pt idx="4012">
                  <c:v>1.9472839989999999</c:v>
                </c:pt>
                <c:pt idx="4013">
                  <c:v>1.502913218</c:v>
                </c:pt>
                <c:pt idx="4014">
                  <c:v>2.0401102560000002</c:v>
                </c:pt>
                <c:pt idx="4015">
                  <c:v>1.936203736</c:v>
                </c:pt>
                <c:pt idx="4016">
                  <c:v>1.1434633910000001</c:v>
                </c:pt>
                <c:pt idx="4017">
                  <c:v>1.3406225350000001</c:v>
                </c:pt>
                <c:pt idx="4018">
                  <c:v>1.1271467550000001</c:v>
                </c:pt>
                <c:pt idx="4019">
                  <c:v>3.9041490919999999</c:v>
                </c:pt>
                <c:pt idx="4020">
                  <c:v>1.2929314139999999</c:v>
                </c:pt>
                <c:pt idx="4021">
                  <c:v>3.3267283910000001</c:v>
                </c:pt>
                <c:pt idx="4022">
                  <c:v>2.3095144809999999</c:v>
                </c:pt>
                <c:pt idx="4023">
                  <c:v>2.0639958470000002</c:v>
                </c:pt>
                <c:pt idx="4024">
                  <c:v>1.620232114</c:v>
                </c:pt>
                <c:pt idx="4025">
                  <c:v>3.451881829</c:v>
                </c:pt>
                <c:pt idx="4026">
                  <c:v>3.8479379520000001</c:v>
                </c:pt>
                <c:pt idx="4027">
                  <c:v>3.9766338769999998</c:v>
                </c:pt>
                <c:pt idx="4028">
                  <c:v>2.1151490439999998</c:v>
                </c:pt>
                <c:pt idx="4029">
                  <c:v>1.950523566</c:v>
                </c:pt>
                <c:pt idx="4030">
                  <c:v>3.4700412690000002</c:v>
                </c:pt>
                <c:pt idx="4031">
                  <c:v>1.916269147</c:v>
                </c:pt>
                <c:pt idx="4032">
                  <c:v>1.6631013050000001</c:v>
                </c:pt>
                <c:pt idx="4033">
                  <c:v>0.82476700800000002</c:v>
                </c:pt>
                <c:pt idx="4034">
                  <c:v>3.4314068350000002</c:v>
                </c:pt>
                <c:pt idx="4035">
                  <c:v>0.63779730300000004</c:v>
                </c:pt>
                <c:pt idx="4036">
                  <c:v>0.50877733199999997</c:v>
                </c:pt>
                <c:pt idx="4037">
                  <c:v>0.69040803500000003</c:v>
                </c:pt>
                <c:pt idx="4038">
                  <c:v>1.0468570989999999</c:v>
                </c:pt>
                <c:pt idx="4039">
                  <c:v>1.2787452669999999</c:v>
                </c:pt>
                <c:pt idx="4040">
                  <c:v>0.54488759099999995</c:v>
                </c:pt>
                <c:pt idx="4041">
                  <c:v>0.78127857499999998</c:v>
                </c:pt>
                <c:pt idx="4042">
                  <c:v>1.4450111000000001</c:v>
                </c:pt>
                <c:pt idx="4043">
                  <c:v>0.58466775800000004</c:v>
                </c:pt>
                <c:pt idx="4044">
                  <c:v>0.93810490700000004</c:v>
                </c:pt>
                <c:pt idx="4045">
                  <c:v>0.76409348499999996</c:v>
                </c:pt>
                <c:pt idx="4046">
                  <c:v>0.44851824499999998</c:v>
                </c:pt>
                <c:pt idx="4047">
                  <c:v>0.60250622499999995</c:v>
                </c:pt>
                <c:pt idx="4048">
                  <c:v>0.54306189800000004</c:v>
                </c:pt>
                <c:pt idx="4049">
                  <c:v>0.77951678000000002</c:v>
                </c:pt>
                <c:pt idx="4050">
                  <c:v>0.77194167999999996</c:v>
                </c:pt>
                <c:pt idx="4051">
                  <c:v>1.0121829819999999</c:v>
                </c:pt>
                <c:pt idx="4052">
                  <c:v>0.86367192500000001</c:v>
                </c:pt>
                <c:pt idx="4053">
                  <c:v>1.5353985670000001</c:v>
                </c:pt>
                <c:pt idx="4054">
                  <c:v>0.71557591899999995</c:v>
                </c:pt>
                <c:pt idx="4055">
                  <c:v>0.39064555899999998</c:v>
                </c:pt>
                <c:pt idx="4056">
                  <c:v>0.48591680300000001</c:v>
                </c:pt>
                <c:pt idx="4057">
                  <c:v>1.057717985</c:v>
                </c:pt>
                <c:pt idx="4058">
                  <c:v>0.60651362200000003</c:v>
                </c:pt>
                <c:pt idx="4059">
                  <c:v>1.2979254119999999</c:v>
                </c:pt>
                <c:pt idx="4060">
                  <c:v>1.1182445320000001</c:v>
                </c:pt>
                <c:pt idx="4061">
                  <c:v>1.118772951</c:v>
                </c:pt>
                <c:pt idx="4062">
                  <c:v>0.96022979900000005</c:v>
                </c:pt>
                <c:pt idx="4063">
                  <c:v>0.97228044300000005</c:v>
                </c:pt>
                <c:pt idx="4064">
                  <c:v>1.5283731119999999</c:v>
                </c:pt>
                <c:pt idx="4065">
                  <c:v>1.731025716</c:v>
                </c:pt>
                <c:pt idx="4066">
                  <c:v>1.097585625</c:v>
                </c:pt>
                <c:pt idx="4067">
                  <c:v>0.98701596300000005</c:v>
                </c:pt>
                <c:pt idx="4068">
                  <c:v>1.5894628079999999</c:v>
                </c:pt>
                <c:pt idx="4069">
                  <c:v>1.1993873989999999</c:v>
                </c:pt>
                <c:pt idx="4070">
                  <c:v>0.53351669700000004</c:v>
                </c:pt>
                <c:pt idx="4071">
                  <c:v>1.1089622480000001</c:v>
                </c:pt>
                <c:pt idx="4072">
                  <c:v>1.0915649869999999</c:v>
                </c:pt>
                <c:pt idx="4073">
                  <c:v>0.54828170600000004</c:v>
                </c:pt>
                <c:pt idx="4074">
                  <c:v>1.3967483590000001</c:v>
                </c:pt>
                <c:pt idx="4075">
                  <c:v>1.226771265</c:v>
                </c:pt>
                <c:pt idx="4076">
                  <c:v>1.0041608879999999</c:v>
                </c:pt>
                <c:pt idx="4077">
                  <c:v>0.84527644800000001</c:v>
                </c:pt>
                <c:pt idx="4078">
                  <c:v>0.72233393499999998</c:v>
                </c:pt>
                <c:pt idx="4079">
                  <c:v>0.79922572199999997</c:v>
                </c:pt>
                <c:pt idx="4080">
                  <c:v>0.416240467</c:v>
                </c:pt>
                <c:pt idx="4081">
                  <c:v>1.2397129650000001</c:v>
                </c:pt>
                <c:pt idx="4082">
                  <c:v>0.70261731599999999</c:v>
                </c:pt>
                <c:pt idx="4083">
                  <c:v>0.98966187800000005</c:v>
                </c:pt>
                <c:pt idx="4084">
                  <c:v>0.63045281900000005</c:v>
                </c:pt>
                <c:pt idx="4085">
                  <c:v>0.69108266399999996</c:v>
                </c:pt>
                <c:pt idx="4086">
                  <c:v>0.71631300099999995</c:v>
                </c:pt>
                <c:pt idx="4087">
                  <c:v>0.67926707900000005</c:v>
                </c:pt>
                <c:pt idx="4088">
                  <c:v>0.82900988600000003</c:v>
                </c:pt>
                <c:pt idx="4089">
                  <c:v>0.59271638000000004</c:v>
                </c:pt>
                <c:pt idx="4090">
                  <c:v>0.74517625899999995</c:v>
                </c:pt>
                <c:pt idx="4091">
                  <c:v>1.7173803540000001</c:v>
                </c:pt>
                <c:pt idx="4092">
                  <c:v>0.90329390200000004</c:v>
                </c:pt>
                <c:pt idx="4093">
                  <c:v>1.1214560330000001</c:v>
                </c:pt>
                <c:pt idx="4094">
                  <c:v>1.415296259</c:v>
                </c:pt>
                <c:pt idx="4095">
                  <c:v>1.2307839599999999</c:v>
                </c:pt>
                <c:pt idx="4096">
                  <c:v>2.5260317099999998</c:v>
                </c:pt>
                <c:pt idx="4097">
                  <c:v>0.93412580999999995</c:v>
                </c:pt>
                <c:pt idx="4098">
                  <c:v>1.178738077</c:v>
                </c:pt>
                <c:pt idx="4099">
                  <c:v>1.154299288</c:v>
                </c:pt>
                <c:pt idx="4100">
                  <c:v>1.5463818490000001</c:v>
                </c:pt>
                <c:pt idx="4101">
                  <c:v>1.5089408689999999</c:v>
                </c:pt>
                <c:pt idx="4102">
                  <c:v>1.5128193809999999</c:v>
                </c:pt>
                <c:pt idx="4103">
                  <c:v>1.1737095930000001</c:v>
                </c:pt>
                <c:pt idx="4104">
                  <c:v>1.833475046</c:v>
                </c:pt>
                <c:pt idx="4105">
                  <c:v>2.18438847</c:v>
                </c:pt>
                <c:pt idx="4106">
                  <c:v>1.66010776</c:v>
                </c:pt>
                <c:pt idx="4107">
                  <c:v>3.3560206539999999</c:v>
                </c:pt>
                <c:pt idx="4108">
                  <c:v>2.072153938</c:v>
                </c:pt>
                <c:pt idx="4109">
                  <c:v>3.2418148229999999</c:v>
                </c:pt>
                <c:pt idx="4110">
                  <c:v>1.482910776</c:v>
                </c:pt>
                <c:pt idx="4111">
                  <c:v>1.855258987</c:v>
                </c:pt>
                <c:pt idx="4112">
                  <c:v>1.11901389</c:v>
                </c:pt>
                <c:pt idx="4113">
                  <c:v>2.0260841979999999</c:v>
                </c:pt>
                <c:pt idx="4114">
                  <c:v>1.592744428</c:v>
                </c:pt>
                <c:pt idx="4115">
                  <c:v>4.058478225</c:v>
                </c:pt>
                <c:pt idx="4116">
                  <c:v>1.674394355</c:v>
                </c:pt>
                <c:pt idx="4117">
                  <c:v>1.05120076</c:v>
                </c:pt>
                <c:pt idx="4118">
                  <c:v>2.5148839039999999</c:v>
                </c:pt>
                <c:pt idx="4119">
                  <c:v>0.55760073899999996</c:v>
                </c:pt>
                <c:pt idx="4120">
                  <c:v>1.5487762039999999</c:v>
                </c:pt>
                <c:pt idx="4121">
                  <c:v>1.390228496</c:v>
                </c:pt>
                <c:pt idx="4122">
                  <c:v>2.8978055459999998</c:v>
                </c:pt>
                <c:pt idx="4123">
                  <c:v>1.941792293</c:v>
                </c:pt>
                <c:pt idx="4124">
                  <c:v>2.3377492709999999</c:v>
                </c:pt>
                <c:pt idx="4125">
                  <c:v>0.61350174899999999</c:v>
                </c:pt>
                <c:pt idx="4126">
                  <c:v>1.1911017699999999</c:v>
                </c:pt>
                <c:pt idx="4127">
                  <c:v>3.2271355349999999</c:v>
                </c:pt>
                <c:pt idx="4128">
                  <c:v>2.0120403090000001</c:v>
                </c:pt>
                <c:pt idx="4129">
                  <c:v>2.9474890650000001</c:v>
                </c:pt>
                <c:pt idx="4130">
                  <c:v>3.3231210720000002</c:v>
                </c:pt>
                <c:pt idx="4131">
                  <c:v>3.4117445869999998</c:v>
                </c:pt>
                <c:pt idx="4132">
                  <c:v>3.3956706190000001</c:v>
                </c:pt>
                <c:pt idx="4133">
                  <c:v>4.4899070610000003</c:v>
                </c:pt>
                <c:pt idx="4134">
                  <c:v>1.7104276140000001</c:v>
                </c:pt>
                <c:pt idx="4135">
                  <c:v>2.5511203629999999</c:v>
                </c:pt>
                <c:pt idx="4136">
                  <c:v>1.0450006249999999</c:v>
                </c:pt>
                <c:pt idx="4137">
                  <c:v>1.7099048059999999</c:v>
                </c:pt>
                <c:pt idx="4138">
                  <c:v>1.9625037009999999</c:v>
                </c:pt>
                <c:pt idx="4139">
                  <c:v>1.5218637349999999</c:v>
                </c:pt>
                <c:pt idx="4140">
                  <c:v>1.6067436349999999</c:v>
                </c:pt>
                <c:pt idx="4141">
                  <c:v>1.499312038</c:v>
                </c:pt>
                <c:pt idx="4142">
                  <c:v>1.840019152</c:v>
                </c:pt>
                <c:pt idx="4143">
                  <c:v>1.9290047690000001</c:v>
                </c:pt>
                <c:pt idx="4144">
                  <c:v>2.4472981840000001</c:v>
                </c:pt>
                <c:pt idx="4145">
                  <c:v>2.37097406</c:v>
                </c:pt>
                <c:pt idx="4146">
                  <c:v>2.549083483</c:v>
                </c:pt>
                <c:pt idx="4147">
                  <c:v>2.2353424070000001</c:v>
                </c:pt>
                <c:pt idx="4148">
                  <c:v>1.1933594700000001</c:v>
                </c:pt>
                <c:pt idx="4149">
                  <c:v>2.377074436</c:v>
                </c:pt>
                <c:pt idx="4150">
                  <c:v>2.4809247189999999</c:v>
                </c:pt>
                <c:pt idx="4151">
                  <c:v>1.863560568</c:v>
                </c:pt>
                <c:pt idx="4152">
                  <c:v>1.3606695520000001</c:v>
                </c:pt>
                <c:pt idx="4153">
                  <c:v>2.6463454350000002</c:v>
                </c:pt>
                <c:pt idx="4154">
                  <c:v>2.5640141559999998</c:v>
                </c:pt>
                <c:pt idx="4155">
                  <c:v>1.5114667589999999</c:v>
                </c:pt>
                <c:pt idx="4156">
                  <c:v>1.046106333</c:v>
                </c:pt>
                <c:pt idx="4157">
                  <c:v>0.87328875900000003</c:v>
                </c:pt>
                <c:pt idx="4158">
                  <c:v>1.4596198709999999</c:v>
                </c:pt>
                <c:pt idx="4159">
                  <c:v>1.0279327039999999</c:v>
                </c:pt>
                <c:pt idx="4160">
                  <c:v>2.2777584609999999</c:v>
                </c:pt>
                <c:pt idx="4161">
                  <c:v>1.575342998</c:v>
                </c:pt>
                <c:pt idx="4162">
                  <c:v>1.1732406550000001</c:v>
                </c:pt>
                <c:pt idx="4163">
                  <c:v>1.454744982</c:v>
                </c:pt>
                <c:pt idx="4164">
                  <c:v>3.3640448709999999</c:v>
                </c:pt>
                <c:pt idx="4165">
                  <c:v>1.0868782480000001</c:v>
                </c:pt>
                <c:pt idx="4166">
                  <c:v>1.8444591809999999</c:v>
                </c:pt>
                <c:pt idx="4167">
                  <c:v>6.8216918629999999</c:v>
                </c:pt>
                <c:pt idx="4168">
                  <c:v>4.9693384829999996</c:v>
                </c:pt>
                <c:pt idx="4169">
                  <c:v>2.6832658130000002</c:v>
                </c:pt>
                <c:pt idx="4170">
                  <c:v>1.3663491720000001</c:v>
                </c:pt>
                <c:pt idx="4171">
                  <c:v>1.6295918899999999</c:v>
                </c:pt>
                <c:pt idx="4172">
                  <c:v>2.07796548</c:v>
                </c:pt>
                <c:pt idx="4173">
                  <c:v>1.968105378</c:v>
                </c:pt>
                <c:pt idx="4174">
                  <c:v>2.7309157650000002</c:v>
                </c:pt>
                <c:pt idx="4175">
                  <c:v>1.93741414</c:v>
                </c:pt>
                <c:pt idx="4176">
                  <c:v>2.8220524299999998</c:v>
                </c:pt>
                <c:pt idx="4177">
                  <c:v>1.2867917470000001</c:v>
                </c:pt>
                <c:pt idx="4178">
                  <c:v>2.9885311570000002</c:v>
                </c:pt>
                <c:pt idx="4179">
                  <c:v>2.6045598029999999</c:v>
                </c:pt>
                <c:pt idx="4180">
                  <c:v>1.2437827619999999</c:v>
                </c:pt>
                <c:pt idx="4181">
                  <c:v>2.487356562</c:v>
                </c:pt>
                <c:pt idx="4182">
                  <c:v>2.0845048770000001</c:v>
                </c:pt>
                <c:pt idx="4183">
                  <c:v>1.0657592389999999</c:v>
                </c:pt>
                <c:pt idx="4184">
                  <c:v>2.9945654629999998</c:v>
                </c:pt>
                <c:pt idx="4185">
                  <c:v>2.3715157429999998</c:v>
                </c:pt>
                <c:pt idx="4186">
                  <c:v>0.86165329899999998</c:v>
                </c:pt>
                <c:pt idx="4187">
                  <c:v>1.711957688</c:v>
                </c:pt>
                <c:pt idx="4188">
                  <c:v>1.5938848379999999</c:v>
                </c:pt>
                <c:pt idx="4189">
                  <c:v>2.0778453149999998</c:v>
                </c:pt>
                <c:pt idx="4190">
                  <c:v>2.5597774320000002</c:v>
                </c:pt>
                <c:pt idx="4191">
                  <c:v>7.0715311119999997</c:v>
                </c:pt>
                <c:pt idx="4192">
                  <c:v>0.579808133</c:v>
                </c:pt>
                <c:pt idx="4193">
                  <c:v>2.5177988660000001</c:v>
                </c:pt>
                <c:pt idx="4194">
                  <c:v>1.502269493</c:v>
                </c:pt>
                <c:pt idx="4195">
                  <c:v>3.0412260949999999</c:v>
                </c:pt>
                <c:pt idx="4196">
                  <c:v>2.5076898989999998</c:v>
                </c:pt>
                <c:pt idx="4197">
                  <c:v>1.5173079970000001</c:v>
                </c:pt>
                <c:pt idx="4198">
                  <c:v>1.2295630049999999</c:v>
                </c:pt>
                <c:pt idx="4199">
                  <c:v>2.1242164899999998</c:v>
                </c:pt>
                <c:pt idx="4200">
                  <c:v>1.475583088</c:v>
                </c:pt>
                <c:pt idx="4201">
                  <c:v>1.885115707</c:v>
                </c:pt>
                <c:pt idx="4202">
                  <c:v>2.624310854</c:v>
                </c:pt>
                <c:pt idx="4203">
                  <c:v>5.301180209</c:v>
                </c:pt>
                <c:pt idx="4204">
                  <c:v>2.5036950070000001</c:v>
                </c:pt>
                <c:pt idx="4205">
                  <c:v>0.71621115599999996</c:v>
                </c:pt>
                <c:pt idx="4206">
                  <c:v>1.4979215290000001</c:v>
                </c:pt>
                <c:pt idx="4207">
                  <c:v>7.6808235959999998</c:v>
                </c:pt>
                <c:pt idx="4208">
                  <c:v>1.8421627119999999</c:v>
                </c:pt>
                <c:pt idx="4209">
                  <c:v>2.7818483469999999</c:v>
                </c:pt>
                <c:pt idx="4210">
                  <c:v>2.4361461179999999</c:v>
                </c:pt>
                <c:pt idx="4211">
                  <c:v>1.8994325089999999</c:v>
                </c:pt>
                <c:pt idx="4212">
                  <c:v>0.43749880499999999</c:v>
                </c:pt>
                <c:pt idx="4213">
                  <c:v>1.560610074</c:v>
                </c:pt>
                <c:pt idx="4214">
                  <c:v>1.524851666</c:v>
                </c:pt>
                <c:pt idx="4215">
                  <c:v>1.792177487</c:v>
                </c:pt>
                <c:pt idx="4216">
                  <c:v>2.0011502889999999</c:v>
                </c:pt>
                <c:pt idx="4217">
                  <c:v>1.1902952630000001</c:v>
                </c:pt>
                <c:pt idx="4218">
                  <c:v>2.0756909389999998</c:v>
                </c:pt>
                <c:pt idx="4219">
                  <c:v>3.4536813400000002</c:v>
                </c:pt>
                <c:pt idx="4220">
                  <c:v>1.48992284</c:v>
                </c:pt>
                <c:pt idx="4221">
                  <c:v>2.7117829229999999</c:v>
                </c:pt>
                <c:pt idx="4222">
                  <c:v>2.3468595579999998</c:v>
                </c:pt>
                <c:pt idx="4223">
                  <c:v>2.829532613</c:v>
                </c:pt>
                <c:pt idx="4224">
                  <c:v>3.0552353069999998</c:v>
                </c:pt>
                <c:pt idx="4225">
                  <c:v>2.5836321259999999</c:v>
                </c:pt>
                <c:pt idx="4226">
                  <c:v>2.8076478410000001</c:v>
                </c:pt>
                <c:pt idx="4227">
                  <c:v>2.3805652570000002</c:v>
                </c:pt>
                <c:pt idx="4228">
                  <c:v>2.6475664590000001</c:v>
                </c:pt>
                <c:pt idx="4229">
                  <c:v>2.6714728910000001</c:v>
                </c:pt>
                <c:pt idx="4230">
                  <c:v>1.9173850670000001</c:v>
                </c:pt>
                <c:pt idx="4231">
                  <c:v>1.0136781020000001</c:v>
                </c:pt>
                <c:pt idx="4232">
                  <c:v>2.085370196</c:v>
                </c:pt>
                <c:pt idx="4233">
                  <c:v>2.6582580820000001</c:v>
                </c:pt>
                <c:pt idx="4234">
                  <c:v>1.89594942</c:v>
                </c:pt>
                <c:pt idx="4235">
                  <c:v>2.6304844649999999</c:v>
                </c:pt>
                <c:pt idx="4236">
                  <c:v>2.2237845190000001</c:v>
                </c:pt>
                <c:pt idx="4237">
                  <c:v>2.7494013060000002</c:v>
                </c:pt>
                <c:pt idx="4238">
                  <c:v>2.114380932</c:v>
                </c:pt>
                <c:pt idx="4239">
                  <c:v>1.293454501</c:v>
                </c:pt>
                <c:pt idx="4240">
                  <c:v>1.9826291549999999</c:v>
                </c:pt>
                <c:pt idx="4241">
                  <c:v>0.63653184100000004</c:v>
                </c:pt>
                <c:pt idx="4242">
                  <c:v>2.7910316050000001</c:v>
                </c:pt>
                <c:pt idx="4243">
                  <c:v>2.2932530340000001</c:v>
                </c:pt>
                <c:pt idx="4244">
                  <c:v>0.60153279599999998</c:v>
                </c:pt>
                <c:pt idx="4245">
                  <c:v>2.3812968240000001</c:v>
                </c:pt>
                <c:pt idx="4246">
                  <c:v>2.1773859390000001</c:v>
                </c:pt>
                <c:pt idx="4247">
                  <c:v>1.083340832</c:v>
                </c:pt>
                <c:pt idx="4248">
                  <c:v>1.691038096</c:v>
                </c:pt>
                <c:pt idx="4249">
                  <c:v>1.5522699040000001</c:v>
                </c:pt>
                <c:pt idx="4250">
                  <c:v>3.1903236210000001</c:v>
                </c:pt>
                <c:pt idx="4251">
                  <c:v>2.0479623689999999</c:v>
                </c:pt>
                <c:pt idx="4252">
                  <c:v>1.439567837</c:v>
                </c:pt>
                <c:pt idx="4253">
                  <c:v>1.120789445</c:v>
                </c:pt>
                <c:pt idx="4254">
                  <c:v>1.5035700329999999</c:v>
                </c:pt>
                <c:pt idx="4255">
                  <c:v>1.835369866</c:v>
                </c:pt>
                <c:pt idx="4256">
                  <c:v>1.3771936929999999</c:v>
                </c:pt>
                <c:pt idx="4257">
                  <c:v>0.81491579400000003</c:v>
                </c:pt>
                <c:pt idx="4258">
                  <c:v>2.5002583010000001</c:v>
                </c:pt>
                <c:pt idx="4259">
                  <c:v>2.0456580999999998</c:v>
                </c:pt>
                <c:pt idx="4260">
                  <c:v>1.7818063079999999</c:v>
                </c:pt>
                <c:pt idx="4261">
                  <c:v>1.515463561</c:v>
                </c:pt>
                <c:pt idx="4262">
                  <c:v>3.4788573359999999</c:v>
                </c:pt>
                <c:pt idx="4263">
                  <c:v>0.73199141199999995</c:v>
                </c:pt>
                <c:pt idx="4264">
                  <c:v>5.0891630650000002</c:v>
                </c:pt>
                <c:pt idx="4265">
                  <c:v>2.987761034</c:v>
                </c:pt>
                <c:pt idx="4266">
                  <c:v>2.5178560659999998</c:v>
                </c:pt>
                <c:pt idx="4267">
                  <c:v>2.4592649020000001</c:v>
                </c:pt>
                <c:pt idx="4268">
                  <c:v>2.165427148</c:v>
                </c:pt>
                <c:pt idx="4269">
                  <c:v>1.07324906</c:v>
                </c:pt>
                <c:pt idx="4270">
                  <c:v>1.065583996</c:v>
                </c:pt>
                <c:pt idx="4271">
                  <c:v>3.3077462789999998</c:v>
                </c:pt>
                <c:pt idx="4272">
                  <c:v>1.1043118249999999</c:v>
                </c:pt>
                <c:pt idx="4273">
                  <c:v>2.623283104</c:v>
                </c:pt>
                <c:pt idx="4274">
                  <c:v>2.7585799940000002</c:v>
                </c:pt>
                <c:pt idx="4275">
                  <c:v>0.90159366200000002</c:v>
                </c:pt>
                <c:pt idx="4276">
                  <c:v>0.79612545800000001</c:v>
                </c:pt>
                <c:pt idx="4277">
                  <c:v>1.5807080840000001</c:v>
                </c:pt>
                <c:pt idx="4278">
                  <c:v>1.4906100600000001</c:v>
                </c:pt>
                <c:pt idx="4279">
                  <c:v>2.6853727859999998</c:v>
                </c:pt>
                <c:pt idx="4280">
                  <c:v>0.74731831699999995</c:v>
                </c:pt>
                <c:pt idx="4281">
                  <c:v>1.0233861559999999</c:v>
                </c:pt>
                <c:pt idx="4282">
                  <c:v>3.384673153</c:v>
                </c:pt>
                <c:pt idx="4283">
                  <c:v>1.726823969</c:v>
                </c:pt>
                <c:pt idx="4284">
                  <c:v>0.70616668900000001</c:v>
                </c:pt>
                <c:pt idx="4285">
                  <c:v>2.842312363</c:v>
                </c:pt>
                <c:pt idx="4286">
                  <c:v>6.0174636760000002</c:v>
                </c:pt>
                <c:pt idx="4287">
                  <c:v>1.1905841610000001</c:v>
                </c:pt>
                <c:pt idx="4288">
                  <c:v>1.4061429059999999</c:v>
                </c:pt>
                <c:pt idx="4289">
                  <c:v>3.165849417</c:v>
                </c:pt>
                <c:pt idx="4290">
                  <c:v>1.677935999</c:v>
                </c:pt>
                <c:pt idx="4291">
                  <c:v>0.95736192600000003</c:v>
                </c:pt>
                <c:pt idx="4292">
                  <c:v>1.4113795929999999</c:v>
                </c:pt>
                <c:pt idx="4293">
                  <c:v>2.1997095070000001</c:v>
                </c:pt>
                <c:pt idx="4294">
                  <c:v>2.104139843</c:v>
                </c:pt>
                <c:pt idx="4295">
                  <c:v>3.3167490179999999</c:v>
                </c:pt>
                <c:pt idx="4296">
                  <c:v>2.8648392469999999</c:v>
                </c:pt>
                <c:pt idx="4297">
                  <c:v>0.87546985899999996</c:v>
                </c:pt>
                <c:pt idx="4298">
                  <c:v>2.3535573859999999</c:v>
                </c:pt>
                <c:pt idx="4299">
                  <c:v>0.40436252099999997</c:v>
                </c:pt>
                <c:pt idx="4300">
                  <c:v>1.820307675</c:v>
                </c:pt>
                <c:pt idx="4301">
                  <c:v>1.1476114230000001</c:v>
                </c:pt>
                <c:pt idx="4302">
                  <c:v>1.442922429</c:v>
                </c:pt>
                <c:pt idx="4303">
                  <c:v>2.1760206370000001</c:v>
                </c:pt>
                <c:pt idx="4304">
                  <c:v>1.540912155</c:v>
                </c:pt>
                <c:pt idx="4305">
                  <c:v>2.3652651859999998</c:v>
                </c:pt>
                <c:pt idx="4306">
                  <c:v>1.648970209</c:v>
                </c:pt>
                <c:pt idx="4307">
                  <c:v>5.4318342209999999</c:v>
                </c:pt>
                <c:pt idx="4308">
                  <c:v>1.87476</c:v>
                </c:pt>
                <c:pt idx="4309">
                  <c:v>5.1524198200000004</c:v>
                </c:pt>
                <c:pt idx="4310">
                  <c:v>1.7310897190000001</c:v>
                </c:pt>
                <c:pt idx="4311">
                  <c:v>3.483656748</c:v>
                </c:pt>
                <c:pt idx="4312">
                  <c:v>3.6790474099999999</c:v>
                </c:pt>
                <c:pt idx="4313">
                  <c:v>1.7901373279999999</c:v>
                </c:pt>
                <c:pt idx="4314">
                  <c:v>0.985813088</c:v>
                </c:pt>
                <c:pt idx="4315">
                  <c:v>2.5705341289999999</c:v>
                </c:pt>
                <c:pt idx="4316">
                  <c:v>2.7207749680000002</c:v>
                </c:pt>
                <c:pt idx="4317">
                  <c:v>2.1568446350000001</c:v>
                </c:pt>
                <c:pt idx="4318">
                  <c:v>2.0333177299999998</c:v>
                </c:pt>
                <c:pt idx="4319">
                  <c:v>2.2594831040000001</c:v>
                </c:pt>
                <c:pt idx="4320">
                  <c:v>2.3889198829999998</c:v>
                </c:pt>
                <c:pt idx="4321">
                  <c:v>1.284492228</c:v>
                </c:pt>
                <c:pt idx="4322">
                  <c:v>1.954090211</c:v>
                </c:pt>
                <c:pt idx="4323">
                  <c:v>5.9946106820000002</c:v>
                </c:pt>
                <c:pt idx="4324">
                  <c:v>0.89125439200000001</c:v>
                </c:pt>
                <c:pt idx="4325">
                  <c:v>1.8779900060000001</c:v>
                </c:pt>
                <c:pt idx="4326">
                  <c:v>5.2297580159999999</c:v>
                </c:pt>
                <c:pt idx="4327">
                  <c:v>0.98804416699999997</c:v>
                </c:pt>
                <c:pt idx="4328">
                  <c:v>1.342308163</c:v>
                </c:pt>
                <c:pt idx="4329">
                  <c:v>2.5455876700000002</c:v>
                </c:pt>
                <c:pt idx="4330">
                  <c:v>2.0796898449999999</c:v>
                </c:pt>
                <c:pt idx="4331">
                  <c:v>2.9306258170000001</c:v>
                </c:pt>
                <c:pt idx="4332">
                  <c:v>5.6159198740000003</c:v>
                </c:pt>
                <c:pt idx="4333">
                  <c:v>1.7335459849999999</c:v>
                </c:pt>
                <c:pt idx="4334">
                  <c:v>1.4196899860000001</c:v>
                </c:pt>
                <c:pt idx="4335">
                  <c:v>1.0213249470000001</c:v>
                </c:pt>
                <c:pt idx="4336">
                  <c:v>1.6736573210000001</c:v>
                </c:pt>
                <c:pt idx="4337">
                  <c:v>1.5757641849999999</c:v>
                </c:pt>
                <c:pt idx="4338">
                  <c:v>1.368621345</c:v>
                </c:pt>
                <c:pt idx="4339">
                  <c:v>2.193826493</c:v>
                </c:pt>
                <c:pt idx="4340">
                  <c:v>1.402450432</c:v>
                </c:pt>
                <c:pt idx="4341">
                  <c:v>0.99711771599999999</c:v>
                </c:pt>
                <c:pt idx="4342">
                  <c:v>1.8656407639999999</c:v>
                </c:pt>
                <c:pt idx="4343">
                  <c:v>5.33881388</c:v>
                </c:pt>
                <c:pt idx="4344">
                  <c:v>1.049928062</c:v>
                </c:pt>
                <c:pt idx="4345">
                  <c:v>2.281798829</c:v>
                </c:pt>
                <c:pt idx="4346">
                  <c:v>2.5049977710000002</c:v>
                </c:pt>
                <c:pt idx="4347">
                  <c:v>1.3256116570000001</c:v>
                </c:pt>
                <c:pt idx="4348">
                  <c:v>2.2635115890000002</c:v>
                </c:pt>
                <c:pt idx="4349">
                  <c:v>1.4358372770000001</c:v>
                </c:pt>
                <c:pt idx="4350">
                  <c:v>1.172337789</c:v>
                </c:pt>
                <c:pt idx="4351">
                  <c:v>3.461339964</c:v>
                </c:pt>
                <c:pt idx="4352">
                  <c:v>2.0371663830000002</c:v>
                </c:pt>
                <c:pt idx="4353">
                  <c:v>1.251641365</c:v>
                </c:pt>
                <c:pt idx="4354">
                  <c:v>2.094612052</c:v>
                </c:pt>
                <c:pt idx="4355">
                  <c:v>3.1359226910000002</c:v>
                </c:pt>
                <c:pt idx="4356">
                  <c:v>4.6751553110000001</c:v>
                </c:pt>
                <c:pt idx="4357">
                  <c:v>3.2651656739999999</c:v>
                </c:pt>
                <c:pt idx="4358">
                  <c:v>1.4060627830000001</c:v>
                </c:pt>
                <c:pt idx="4359">
                  <c:v>3.1505113150000001</c:v>
                </c:pt>
                <c:pt idx="4360">
                  <c:v>4.9554733710000001</c:v>
                </c:pt>
                <c:pt idx="4361">
                  <c:v>1.7043356489999999</c:v>
                </c:pt>
                <c:pt idx="4362">
                  <c:v>1.1487472990000001</c:v>
                </c:pt>
                <c:pt idx="4363">
                  <c:v>1.4925858780000001</c:v>
                </c:pt>
                <c:pt idx="4364">
                  <c:v>1.573633391</c:v>
                </c:pt>
                <c:pt idx="4365">
                  <c:v>1.5411887790000001</c:v>
                </c:pt>
                <c:pt idx="4366">
                  <c:v>1.5246960060000001</c:v>
                </c:pt>
                <c:pt idx="4367">
                  <c:v>3.4252419700000001</c:v>
                </c:pt>
                <c:pt idx="4368">
                  <c:v>1.762751027</c:v>
                </c:pt>
                <c:pt idx="4369">
                  <c:v>2.6179594549999998</c:v>
                </c:pt>
                <c:pt idx="4370">
                  <c:v>0.99673877700000002</c:v>
                </c:pt>
                <c:pt idx="4371">
                  <c:v>1.121204077</c:v>
                </c:pt>
                <c:pt idx="4372">
                  <c:v>2.410927789</c:v>
                </c:pt>
                <c:pt idx="4373">
                  <c:v>2.9005468130000001</c:v>
                </c:pt>
                <c:pt idx="4374">
                  <c:v>3.6699920499999998</c:v>
                </c:pt>
                <c:pt idx="4375">
                  <c:v>1.9016155720000001</c:v>
                </c:pt>
                <c:pt idx="4376">
                  <c:v>0.85831007400000003</c:v>
                </c:pt>
                <c:pt idx="4377">
                  <c:v>1.2564269889999999</c:v>
                </c:pt>
                <c:pt idx="4378">
                  <c:v>2.4996332429999999</c:v>
                </c:pt>
                <c:pt idx="4379">
                  <c:v>1.9895119619999999</c:v>
                </c:pt>
                <c:pt idx="4380">
                  <c:v>5.5810039109999998</c:v>
                </c:pt>
                <c:pt idx="4381">
                  <c:v>1.1325663020000001</c:v>
                </c:pt>
                <c:pt idx="4382">
                  <c:v>0.61004660300000002</c:v>
                </c:pt>
                <c:pt idx="4383">
                  <c:v>1.282838124</c:v>
                </c:pt>
                <c:pt idx="4384">
                  <c:v>1.7221880169999999</c:v>
                </c:pt>
                <c:pt idx="4385">
                  <c:v>1.856444604</c:v>
                </c:pt>
                <c:pt idx="4386">
                  <c:v>1.7415161610000001</c:v>
                </c:pt>
                <c:pt idx="4387">
                  <c:v>1.73640401</c:v>
                </c:pt>
                <c:pt idx="4388">
                  <c:v>1.7282010649999999</c:v>
                </c:pt>
                <c:pt idx="4389">
                  <c:v>1.2887284560000001</c:v>
                </c:pt>
                <c:pt idx="4390">
                  <c:v>5.0613349110000003</c:v>
                </c:pt>
                <c:pt idx="4391">
                  <c:v>0.76346978700000001</c:v>
                </c:pt>
                <c:pt idx="4392">
                  <c:v>1.3720634920000001</c:v>
                </c:pt>
                <c:pt idx="4393">
                  <c:v>2.6471791329999999</c:v>
                </c:pt>
                <c:pt idx="4394">
                  <c:v>3.337855759</c:v>
                </c:pt>
                <c:pt idx="4395">
                  <c:v>1.827831201</c:v>
                </c:pt>
                <c:pt idx="4396">
                  <c:v>0.90084758300000001</c:v>
                </c:pt>
                <c:pt idx="4397">
                  <c:v>3.659984299</c:v>
                </c:pt>
                <c:pt idx="4398">
                  <c:v>1.2545101160000001</c:v>
                </c:pt>
                <c:pt idx="4399">
                  <c:v>5.9049548620000003</c:v>
                </c:pt>
                <c:pt idx="4400">
                  <c:v>1.2466181380000001</c:v>
                </c:pt>
                <c:pt idx="4401">
                  <c:v>7.7524457529999999</c:v>
                </c:pt>
                <c:pt idx="4402">
                  <c:v>2.0719285670000001</c:v>
                </c:pt>
                <c:pt idx="4403">
                  <c:v>1.117693947</c:v>
                </c:pt>
                <c:pt idx="4404">
                  <c:v>2.1679021010000001</c:v>
                </c:pt>
                <c:pt idx="4405">
                  <c:v>0.67265609000000004</c:v>
                </c:pt>
                <c:pt idx="4406">
                  <c:v>2.0793925710000001</c:v>
                </c:pt>
                <c:pt idx="4407">
                  <c:v>1.002880818</c:v>
                </c:pt>
                <c:pt idx="4408">
                  <c:v>2.2332298939999999</c:v>
                </c:pt>
                <c:pt idx="4409">
                  <c:v>1.5143690540000001</c:v>
                </c:pt>
                <c:pt idx="4410">
                  <c:v>2.1653625719999998</c:v>
                </c:pt>
                <c:pt idx="4411">
                  <c:v>2.173467612</c:v>
                </c:pt>
                <c:pt idx="4412">
                  <c:v>3.4708901000000001</c:v>
                </c:pt>
                <c:pt idx="4413">
                  <c:v>1.851236262</c:v>
                </c:pt>
                <c:pt idx="4414">
                  <c:v>1.2969873789999999</c:v>
                </c:pt>
                <c:pt idx="4415">
                  <c:v>1.948486036</c:v>
                </c:pt>
                <c:pt idx="4416">
                  <c:v>2.5308034020000001</c:v>
                </c:pt>
                <c:pt idx="4417">
                  <c:v>0.59783752700000004</c:v>
                </c:pt>
                <c:pt idx="4418">
                  <c:v>2.6269471559999999</c:v>
                </c:pt>
                <c:pt idx="4419">
                  <c:v>2.5701833129999998</c:v>
                </c:pt>
                <c:pt idx="4420">
                  <c:v>2.6761254449999998</c:v>
                </c:pt>
                <c:pt idx="4421">
                  <c:v>1.175306966</c:v>
                </c:pt>
                <c:pt idx="4422">
                  <c:v>2.174888669</c:v>
                </c:pt>
                <c:pt idx="4423">
                  <c:v>1.958708297</c:v>
                </c:pt>
                <c:pt idx="4424">
                  <c:v>2.344767273</c:v>
                </c:pt>
                <c:pt idx="4425">
                  <c:v>2.4019242759999999</c:v>
                </c:pt>
                <c:pt idx="4426">
                  <c:v>2.1123534980000001</c:v>
                </c:pt>
                <c:pt idx="4427">
                  <c:v>5.9171821109999998</c:v>
                </c:pt>
                <c:pt idx="4428">
                  <c:v>2.0023692959999999</c:v>
                </c:pt>
                <c:pt idx="4429">
                  <c:v>1.020904512</c:v>
                </c:pt>
                <c:pt idx="4430">
                  <c:v>4.9811351530000003</c:v>
                </c:pt>
                <c:pt idx="4431">
                  <c:v>0.82430198799999999</c:v>
                </c:pt>
                <c:pt idx="4432">
                  <c:v>3.5365116319999998</c:v>
                </c:pt>
                <c:pt idx="4433">
                  <c:v>1.87600364</c:v>
                </c:pt>
                <c:pt idx="4434">
                  <c:v>2.340399261</c:v>
                </c:pt>
                <c:pt idx="4435">
                  <c:v>2.8746276059999998</c:v>
                </c:pt>
                <c:pt idx="4436">
                  <c:v>0.72574798699999998</c:v>
                </c:pt>
                <c:pt idx="4437">
                  <c:v>7.7009287649999996</c:v>
                </c:pt>
                <c:pt idx="4438">
                  <c:v>1.048683917</c:v>
                </c:pt>
                <c:pt idx="4439">
                  <c:v>2.062427306</c:v>
                </c:pt>
                <c:pt idx="4440">
                  <c:v>1.9473220419999999</c:v>
                </c:pt>
                <c:pt idx="4441">
                  <c:v>1.771596277</c:v>
                </c:pt>
                <c:pt idx="4442">
                  <c:v>1.4844886340000001</c:v>
                </c:pt>
                <c:pt idx="4443">
                  <c:v>1.838782291</c:v>
                </c:pt>
                <c:pt idx="4444">
                  <c:v>1.8399641289999999</c:v>
                </c:pt>
                <c:pt idx="4445">
                  <c:v>1.557294465</c:v>
                </c:pt>
                <c:pt idx="4446">
                  <c:v>2.254485415</c:v>
                </c:pt>
                <c:pt idx="4447">
                  <c:v>1.160319758</c:v>
                </c:pt>
                <c:pt idx="4448">
                  <c:v>2.9812573069999999</c:v>
                </c:pt>
                <c:pt idx="4449">
                  <c:v>2.1577543389999998</c:v>
                </c:pt>
                <c:pt idx="4450">
                  <c:v>1.6236955070000001</c:v>
                </c:pt>
                <c:pt idx="4451">
                  <c:v>1.6928185250000001</c:v>
                </c:pt>
                <c:pt idx="4452">
                  <c:v>1.803224154</c:v>
                </c:pt>
                <c:pt idx="4453">
                  <c:v>2.274728627</c:v>
                </c:pt>
                <c:pt idx="4454">
                  <c:v>1.6336733429999999</c:v>
                </c:pt>
                <c:pt idx="4455">
                  <c:v>2.2992091650000002</c:v>
                </c:pt>
                <c:pt idx="4456">
                  <c:v>2.225129795</c:v>
                </c:pt>
                <c:pt idx="4457">
                  <c:v>1.773897265</c:v>
                </c:pt>
                <c:pt idx="4458">
                  <c:v>0.36063390200000001</c:v>
                </c:pt>
                <c:pt idx="4459">
                  <c:v>1.856363352</c:v>
                </c:pt>
                <c:pt idx="4460">
                  <c:v>1.442237904</c:v>
                </c:pt>
                <c:pt idx="4461">
                  <c:v>1.204456916</c:v>
                </c:pt>
                <c:pt idx="4462">
                  <c:v>0.54322843899999995</c:v>
                </c:pt>
                <c:pt idx="4463">
                  <c:v>0.98109210099999999</c:v>
                </c:pt>
                <c:pt idx="4464">
                  <c:v>0.84949370400000002</c:v>
                </c:pt>
                <c:pt idx="4465">
                  <c:v>1.7914579319999999</c:v>
                </c:pt>
                <c:pt idx="4466">
                  <c:v>2.3806097080000002</c:v>
                </c:pt>
                <c:pt idx="4467">
                  <c:v>0.93424777699999995</c:v>
                </c:pt>
                <c:pt idx="4468">
                  <c:v>2.3758707710000002</c:v>
                </c:pt>
                <c:pt idx="4469">
                  <c:v>4.7156171909999998</c:v>
                </c:pt>
                <c:pt idx="4470">
                  <c:v>2.27812013</c:v>
                </c:pt>
                <c:pt idx="4471">
                  <c:v>2.2000239690000001</c:v>
                </c:pt>
                <c:pt idx="4472">
                  <c:v>3.5291118770000001</c:v>
                </c:pt>
                <c:pt idx="4473">
                  <c:v>1.8948150319999999</c:v>
                </c:pt>
                <c:pt idx="4474">
                  <c:v>0.89945963299999998</c:v>
                </c:pt>
                <c:pt idx="4475">
                  <c:v>1.633798978</c:v>
                </c:pt>
                <c:pt idx="4476">
                  <c:v>3.6810484840000002</c:v>
                </c:pt>
                <c:pt idx="4477">
                  <c:v>1.6387630040000001</c:v>
                </c:pt>
                <c:pt idx="4478">
                  <c:v>3.161302128</c:v>
                </c:pt>
                <c:pt idx="4479">
                  <c:v>4.659819014</c:v>
                </c:pt>
                <c:pt idx="4480">
                  <c:v>1.4128631359999999</c:v>
                </c:pt>
                <c:pt idx="4481">
                  <c:v>3.6371526200000002</c:v>
                </c:pt>
                <c:pt idx="4482">
                  <c:v>3.0446508209999998</c:v>
                </c:pt>
                <c:pt idx="4483">
                  <c:v>4.0966279449999998</c:v>
                </c:pt>
                <c:pt idx="4484">
                  <c:v>2.8840958149999998</c:v>
                </c:pt>
                <c:pt idx="4485">
                  <c:v>2.6854518590000001</c:v>
                </c:pt>
                <c:pt idx="4486">
                  <c:v>0.65439865900000005</c:v>
                </c:pt>
                <c:pt idx="4487">
                  <c:v>1.5678489760000001</c:v>
                </c:pt>
                <c:pt idx="4488">
                  <c:v>1.7970556099999999</c:v>
                </c:pt>
                <c:pt idx="4489">
                  <c:v>4.0615150130000002</c:v>
                </c:pt>
                <c:pt idx="4490">
                  <c:v>1.985635558</c:v>
                </c:pt>
                <c:pt idx="4491">
                  <c:v>2.5499190469999999</c:v>
                </c:pt>
                <c:pt idx="4492">
                  <c:v>2.888869342</c:v>
                </c:pt>
                <c:pt idx="4493">
                  <c:v>1.4791308620000001</c:v>
                </c:pt>
                <c:pt idx="4494">
                  <c:v>1.1946283259999999</c:v>
                </c:pt>
                <c:pt idx="4495">
                  <c:v>2.1418842300000001</c:v>
                </c:pt>
                <c:pt idx="4496">
                  <c:v>1.5888420640000001</c:v>
                </c:pt>
                <c:pt idx="4497">
                  <c:v>3.102106611</c:v>
                </c:pt>
                <c:pt idx="4498">
                  <c:v>2.931624716</c:v>
                </c:pt>
                <c:pt idx="4499">
                  <c:v>1.5394253250000001</c:v>
                </c:pt>
                <c:pt idx="4500">
                  <c:v>3.3816454199999999</c:v>
                </c:pt>
                <c:pt idx="4501">
                  <c:v>0.59975608400000002</c:v>
                </c:pt>
                <c:pt idx="4502">
                  <c:v>2.3219855040000001</c:v>
                </c:pt>
                <c:pt idx="4503">
                  <c:v>2.8563852160000001</c:v>
                </c:pt>
                <c:pt idx="4504">
                  <c:v>3.7252132800000002</c:v>
                </c:pt>
                <c:pt idx="4505">
                  <c:v>3.4693789069999998</c:v>
                </c:pt>
                <c:pt idx="4506">
                  <c:v>3.652017785</c:v>
                </c:pt>
                <c:pt idx="4507">
                  <c:v>2.3444892089999998</c:v>
                </c:pt>
                <c:pt idx="4508">
                  <c:v>1.6453555740000001</c:v>
                </c:pt>
                <c:pt idx="4509">
                  <c:v>1.660159615</c:v>
                </c:pt>
                <c:pt idx="4510">
                  <c:v>1.477147811</c:v>
                </c:pt>
                <c:pt idx="4511">
                  <c:v>3.886851031</c:v>
                </c:pt>
                <c:pt idx="4512">
                  <c:v>3.7961839190000002</c:v>
                </c:pt>
                <c:pt idx="4513">
                  <c:v>4.2951926650000001</c:v>
                </c:pt>
                <c:pt idx="4514">
                  <c:v>3.564466162</c:v>
                </c:pt>
                <c:pt idx="4515">
                  <c:v>4.2105775330000004</c:v>
                </c:pt>
                <c:pt idx="4516">
                  <c:v>3.1814447970000002</c:v>
                </c:pt>
                <c:pt idx="4517">
                  <c:v>1.7663264910000001</c:v>
                </c:pt>
                <c:pt idx="4518">
                  <c:v>3.9268177500000001</c:v>
                </c:pt>
                <c:pt idx="4519">
                  <c:v>2.199656075</c:v>
                </c:pt>
                <c:pt idx="4520">
                  <c:v>2.0780990680000002</c:v>
                </c:pt>
                <c:pt idx="4521">
                  <c:v>2.550644422</c:v>
                </c:pt>
                <c:pt idx="4522">
                  <c:v>0.90517536300000001</c:v>
                </c:pt>
                <c:pt idx="4523">
                  <c:v>3.6519915329999999</c:v>
                </c:pt>
                <c:pt idx="4524">
                  <c:v>3.6253081740000002</c:v>
                </c:pt>
                <c:pt idx="4525">
                  <c:v>1.9589814249999999</c:v>
                </c:pt>
                <c:pt idx="4526">
                  <c:v>3.8425701000000001</c:v>
                </c:pt>
                <c:pt idx="4527">
                  <c:v>3.9244826549999998</c:v>
                </c:pt>
                <c:pt idx="4528">
                  <c:v>2.5801019250000001</c:v>
                </c:pt>
                <c:pt idx="4529">
                  <c:v>1.8624979820000001</c:v>
                </c:pt>
                <c:pt idx="4530">
                  <c:v>1.8048856499999999</c:v>
                </c:pt>
                <c:pt idx="4531">
                  <c:v>2.3189211909999998</c:v>
                </c:pt>
                <c:pt idx="4532">
                  <c:v>1.643611414</c:v>
                </c:pt>
                <c:pt idx="4533">
                  <c:v>1.5155443669999999</c:v>
                </c:pt>
                <c:pt idx="4534">
                  <c:v>1.4347391110000001</c:v>
                </c:pt>
                <c:pt idx="4535">
                  <c:v>0.63662429099999995</c:v>
                </c:pt>
                <c:pt idx="4536">
                  <c:v>1.090327118</c:v>
                </c:pt>
                <c:pt idx="4537">
                  <c:v>1.9713072899999999</c:v>
                </c:pt>
                <c:pt idx="4538">
                  <c:v>0.86778122700000004</c:v>
                </c:pt>
                <c:pt idx="4539">
                  <c:v>2.2684013900000002</c:v>
                </c:pt>
                <c:pt idx="4540">
                  <c:v>1.3111019500000001</c:v>
                </c:pt>
                <c:pt idx="4541">
                  <c:v>2.9740274499999999</c:v>
                </c:pt>
                <c:pt idx="4542">
                  <c:v>4.0596664999999996</c:v>
                </c:pt>
                <c:pt idx="4543">
                  <c:v>3.631261125</c:v>
                </c:pt>
                <c:pt idx="4544">
                  <c:v>3.50572237</c:v>
                </c:pt>
                <c:pt idx="4545">
                  <c:v>3.580107908</c:v>
                </c:pt>
                <c:pt idx="4546">
                  <c:v>4.4538625319999996</c:v>
                </c:pt>
                <c:pt idx="4547">
                  <c:v>0.45429058</c:v>
                </c:pt>
                <c:pt idx="4548">
                  <c:v>0.96583819100000001</c:v>
                </c:pt>
                <c:pt idx="4549">
                  <c:v>2.0739303200000001</c:v>
                </c:pt>
                <c:pt idx="4550">
                  <c:v>1.4073049070000001</c:v>
                </c:pt>
                <c:pt idx="4551">
                  <c:v>4.6056195400000002</c:v>
                </c:pt>
                <c:pt idx="4552">
                  <c:v>3.230634437</c:v>
                </c:pt>
                <c:pt idx="4553">
                  <c:v>1.2227251130000001</c:v>
                </c:pt>
                <c:pt idx="4554">
                  <c:v>0.59223763900000004</c:v>
                </c:pt>
                <c:pt idx="4555">
                  <c:v>2.3586474960000001</c:v>
                </c:pt>
                <c:pt idx="4556">
                  <c:v>2.705957046</c:v>
                </c:pt>
                <c:pt idx="4557">
                  <c:v>1.5908413320000001</c:v>
                </c:pt>
                <c:pt idx="4558">
                  <c:v>2.3620664389999999</c:v>
                </c:pt>
                <c:pt idx="4559">
                  <c:v>2.2334893149999999</c:v>
                </c:pt>
                <c:pt idx="4560">
                  <c:v>1.0629276750000001</c:v>
                </c:pt>
                <c:pt idx="4561">
                  <c:v>0.395057626</c:v>
                </c:pt>
                <c:pt idx="4562">
                  <c:v>2.520992573</c:v>
                </c:pt>
                <c:pt idx="4563">
                  <c:v>1.9600993799999999</c:v>
                </c:pt>
                <c:pt idx="4564">
                  <c:v>2.1313175549999999</c:v>
                </c:pt>
                <c:pt idx="4565">
                  <c:v>1.467146606</c:v>
                </c:pt>
                <c:pt idx="4566">
                  <c:v>1.361523394</c:v>
                </c:pt>
                <c:pt idx="4567">
                  <c:v>1.4887924530000001</c:v>
                </c:pt>
                <c:pt idx="4568">
                  <c:v>2.7328060500000002</c:v>
                </c:pt>
                <c:pt idx="4569">
                  <c:v>1.687332987</c:v>
                </c:pt>
                <c:pt idx="4570">
                  <c:v>1.8664903719999999</c:v>
                </c:pt>
                <c:pt idx="4571">
                  <c:v>0.58008471699999997</c:v>
                </c:pt>
                <c:pt idx="4572">
                  <c:v>1.2833697509999999</c:v>
                </c:pt>
                <c:pt idx="4573">
                  <c:v>2.3796415030000002</c:v>
                </c:pt>
                <c:pt idx="4574">
                  <c:v>2.706250829</c:v>
                </c:pt>
                <c:pt idx="4575">
                  <c:v>1.3455355609999999</c:v>
                </c:pt>
                <c:pt idx="4576">
                  <c:v>1.128578895</c:v>
                </c:pt>
                <c:pt idx="4577">
                  <c:v>2.0443651329999999</c:v>
                </c:pt>
                <c:pt idx="4578">
                  <c:v>1.3396230490000001</c:v>
                </c:pt>
                <c:pt idx="4579">
                  <c:v>1.8939893080000001</c:v>
                </c:pt>
                <c:pt idx="4580">
                  <c:v>1.0252049459999999</c:v>
                </c:pt>
                <c:pt idx="4581">
                  <c:v>2.5150563469999998</c:v>
                </c:pt>
                <c:pt idx="4582">
                  <c:v>2.4712119659999998</c:v>
                </c:pt>
                <c:pt idx="4583">
                  <c:v>1.3871968429999999</c:v>
                </c:pt>
                <c:pt idx="4584">
                  <c:v>3.5265959150000001</c:v>
                </c:pt>
                <c:pt idx="4585">
                  <c:v>2.2731352569999999</c:v>
                </c:pt>
                <c:pt idx="4586">
                  <c:v>4.1763901350000001</c:v>
                </c:pt>
                <c:pt idx="4587">
                  <c:v>2.991277733</c:v>
                </c:pt>
                <c:pt idx="4588">
                  <c:v>0.71338963399999999</c:v>
                </c:pt>
                <c:pt idx="4589">
                  <c:v>2.8121928519999999</c:v>
                </c:pt>
                <c:pt idx="4590">
                  <c:v>3.230687546</c:v>
                </c:pt>
                <c:pt idx="4591">
                  <c:v>3.0855375710000001</c:v>
                </c:pt>
                <c:pt idx="4592">
                  <c:v>1.2577850610000001</c:v>
                </c:pt>
                <c:pt idx="4593">
                  <c:v>1.0218835930000001</c:v>
                </c:pt>
                <c:pt idx="4594">
                  <c:v>2.0405593770000001</c:v>
                </c:pt>
                <c:pt idx="4595">
                  <c:v>1.7710191829999999</c:v>
                </c:pt>
                <c:pt idx="4596">
                  <c:v>3.9660379959999998</c:v>
                </c:pt>
                <c:pt idx="4597">
                  <c:v>3.2725176949999999</c:v>
                </c:pt>
                <c:pt idx="4598">
                  <c:v>3.8226726370000002</c:v>
                </c:pt>
                <c:pt idx="4599">
                  <c:v>2.1876630260000001</c:v>
                </c:pt>
                <c:pt idx="4600">
                  <c:v>1.203065166</c:v>
                </c:pt>
                <c:pt idx="4601">
                  <c:v>1.9249072549999999</c:v>
                </c:pt>
                <c:pt idx="4602">
                  <c:v>1.567779303</c:v>
                </c:pt>
                <c:pt idx="4603">
                  <c:v>1.537305516</c:v>
                </c:pt>
                <c:pt idx="4604">
                  <c:v>1.374142695</c:v>
                </c:pt>
                <c:pt idx="4605">
                  <c:v>1.727763714</c:v>
                </c:pt>
                <c:pt idx="4606">
                  <c:v>1.3330286389999999</c:v>
                </c:pt>
                <c:pt idx="4607">
                  <c:v>0.45351873599999998</c:v>
                </c:pt>
                <c:pt idx="4608">
                  <c:v>3.3101609160000001</c:v>
                </c:pt>
                <c:pt idx="4609">
                  <c:v>2.913004817</c:v>
                </c:pt>
                <c:pt idx="4610">
                  <c:v>1.0360260720000001</c:v>
                </c:pt>
                <c:pt idx="4611">
                  <c:v>1.3739007459999999</c:v>
                </c:pt>
                <c:pt idx="4612">
                  <c:v>1.9600425050000001</c:v>
                </c:pt>
                <c:pt idx="4613">
                  <c:v>3.8143010839999998</c:v>
                </c:pt>
                <c:pt idx="4614">
                  <c:v>2.142864382</c:v>
                </c:pt>
                <c:pt idx="4615">
                  <c:v>1.477983617</c:v>
                </c:pt>
                <c:pt idx="4616">
                  <c:v>2.3274652179999999</c:v>
                </c:pt>
                <c:pt idx="4617">
                  <c:v>1.8760707160000001</c:v>
                </c:pt>
                <c:pt idx="4618">
                  <c:v>1.2746175559999999</c:v>
                </c:pt>
                <c:pt idx="4619">
                  <c:v>4.3761783769999996</c:v>
                </c:pt>
                <c:pt idx="4620">
                  <c:v>1.2272297299999999</c:v>
                </c:pt>
                <c:pt idx="4621">
                  <c:v>1.367149728</c:v>
                </c:pt>
                <c:pt idx="4622">
                  <c:v>2.9692074599999998</c:v>
                </c:pt>
                <c:pt idx="4623">
                  <c:v>0.65934207199999995</c:v>
                </c:pt>
                <c:pt idx="4624">
                  <c:v>1.742891808</c:v>
                </c:pt>
                <c:pt idx="4625">
                  <c:v>1.2981533919999999</c:v>
                </c:pt>
                <c:pt idx="4626">
                  <c:v>1.346956687</c:v>
                </c:pt>
                <c:pt idx="4627">
                  <c:v>3.6127805629999998</c:v>
                </c:pt>
                <c:pt idx="4628">
                  <c:v>2.7259657060000002</c:v>
                </c:pt>
                <c:pt idx="4629">
                  <c:v>3.0799724730000002</c:v>
                </c:pt>
                <c:pt idx="4630">
                  <c:v>2.4129592949999998</c:v>
                </c:pt>
                <c:pt idx="4631">
                  <c:v>1.5694153529999999</c:v>
                </c:pt>
                <c:pt idx="4632">
                  <c:v>2.0493868989999999</c:v>
                </c:pt>
                <c:pt idx="4633">
                  <c:v>1.7700207809999999</c:v>
                </c:pt>
                <c:pt idx="4634">
                  <c:v>2.5432157100000001</c:v>
                </c:pt>
                <c:pt idx="4635">
                  <c:v>3.8022299259999999</c:v>
                </c:pt>
                <c:pt idx="4636">
                  <c:v>2.8379964499999999</c:v>
                </c:pt>
                <c:pt idx="4637">
                  <c:v>2.7658899180000001</c:v>
                </c:pt>
                <c:pt idx="4638">
                  <c:v>2.5264754759999999</c:v>
                </c:pt>
                <c:pt idx="4639">
                  <c:v>1.364715672</c:v>
                </c:pt>
                <c:pt idx="4640">
                  <c:v>1.756993647</c:v>
                </c:pt>
                <c:pt idx="4641">
                  <c:v>1.775816469</c:v>
                </c:pt>
                <c:pt idx="4642">
                  <c:v>2.4466895970000002</c:v>
                </c:pt>
                <c:pt idx="4643">
                  <c:v>3.3910653860000002</c:v>
                </c:pt>
                <c:pt idx="4644">
                  <c:v>2.9553003609999999</c:v>
                </c:pt>
                <c:pt idx="4645">
                  <c:v>2.9915552339999998</c:v>
                </c:pt>
                <c:pt idx="4646">
                  <c:v>1.6638783880000001</c:v>
                </c:pt>
                <c:pt idx="4647">
                  <c:v>1.188471611</c:v>
                </c:pt>
                <c:pt idx="4648">
                  <c:v>2.8768010909999999</c:v>
                </c:pt>
                <c:pt idx="4649">
                  <c:v>3.1137246009999999</c:v>
                </c:pt>
                <c:pt idx="4650">
                  <c:v>0.79499202400000002</c:v>
                </c:pt>
                <c:pt idx="4651">
                  <c:v>1.258256985</c:v>
                </c:pt>
                <c:pt idx="4652">
                  <c:v>1.9445218399999999</c:v>
                </c:pt>
                <c:pt idx="4653">
                  <c:v>1.005223201</c:v>
                </c:pt>
                <c:pt idx="4654">
                  <c:v>1.2539258369999999</c:v>
                </c:pt>
                <c:pt idx="4655">
                  <c:v>2.1466998099999999</c:v>
                </c:pt>
                <c:pt idx="4656">
                  <c:v>3.75561678</c:v>
                </c:pt>
                <c:pt idx="4657">
                  <c:v>2.8718171199999998</c:v>
                </c:pt>
                <c:pt idx="4658">
                  <c:v>3.0292579719999999</c:v>
                </c:pt>
                <c:pt idx="4659">
                  <c:v>1.586390862</c:v>
                </c:pt>
                <c:pt idx="4660">
                  <c:v>1.8420188239999999</c:v>
                </c:pt>
                <c:pt idx="4661">
                  <c:v>4.1736423179999997</c:v>
                </c:pt>
                <c:pt idx="4662">
                  <c:v>1.361844198</c:v>
                </c:pt>
                <c:pt idx="4663">
                  <c:v>1.9325046749999999</c:v>
                </c:pt>
                <c:pt idx="4664">
                  <c:v>1.806985651</c:v>
                </c:pt>
                <c:pt idx="4665">
                  <c:v>1.2547319180000001</c:v>
                </c:pt>
                <c:pt idx="4666">
                  <c:v>2.7164042770000001</c:v>
                </c:pt>
                <c:pt idx="4667">
                  <c:v>3.2507734359999998</c:v>
                </c:pt>
                <c:pt idx="4668">
                  <c:v>0.48942320099999997</c:v>
                </c:pt>
                <c:pt idx="4669">
                  <c:v>1.358893175</c:v>
                </c:pt>
                <c:pt idx="4670">
                  <c:v>2.2476438619999999</c:v>
                </c:pt>
                <c:pt idx="4671">
                  <c:v>2.703174583</c:v>
                </c:pt>
                <c:pt idx="4672">
                  <c:v>1.299612486</c:v>
                </c:pt>
                <c:pt idx="4673">
                  <c:v>1.979400635</c:v>
                </c:pt>
                <c:pt idx="4674">
                  <c:v>2.7302982939999998</c:v>
                </c:pt>
                <c:pt idx="4675">
                  <c:v>3.6466592269999998</c:v>
                </c:pt>
                <c:pt idx="4676">
                  <c:v>1.936484995</c:v>
                </c:pt>
                <c:pt idx="4677">
                  <c:v>3.9811698889999998</c:v>
                </c:pt>
                <c:pt idx="4678">
                  <c:v>3.889978969</c:v>
                </c:pt>
                <c:pt idx="4679">
                  <c:v>1.7602950420000001</c:v>
                </c:pt>
                <c:pt idx="4680">
                  <c:v>3.911861563</c:v>
                </c:pt>
                <c:pt idx="4681">
                  <c:v>1.651378139</c:v>
                </c:pt>
                <c:pt idx="4682">
                  <c:v>3.5463328070000002</c:v>
                </c:pt>
                <c:pt idx="4683">
                  <c:v>3.7739517880000002</c:v>
                </c:pt>
                <c:pt idx="4684">
                  <c:v>3.0448017570000001</c:v>
                </c:pt>
                <c:pt idx="4685">
                  <c:v>0.85492613299999998</c:v>
                </c:pt>
                <c:pt idx="4686">
                  <c:v>2.9057353479999999</c:v>
                </c:pt>
                <c:pt idx="4687">
                  <c:v>3.0099197819999999</c:v>
                </c:pt>
                <c:pt idx="4688">
                  <c:v>1.84451214</c:v>
                </c:pt>
                <c:pt idx="4689">
                  <c:v>1.610969952</c:v>
                </c:pt>
                <c:pt idx="4690">
                  <c:v>2.9714115950000002</c:v>
                </c:pt>
                <c:pt idx="4691">
                  <c:v>0.979768054</c:v>
                </c:pt>
                <c:pt idx="4692">
                  <c:v>3.0697948419999999</c:v>
                </c:pt>
                <c:pt idx="4693">
                  <c:v>1.4284026860000001</c:v>
                </c:pt>
                <c:pt idx="4694">
                  <c:v>3.384274563</c:v>
                </c:pt>
                <c:pt idx="4695">
                  <c:v>1.155285441</c:v>
                </c:pt>
                <c:pt idx="4696">
                  <c:v>2.0100691770000001</c:v>
                </c:pt>
                <c:pt idx="4697">
                  <c:v>1.071279029</c:v>
                </c:pt>
                <c:pt idx="4698">
                  <c:v>1.9981114149999999</c:v>
                </c:pt>
                <c:pt idx="4699">
                  <c:v>3.2890098480000001</c:v>
                </c:pt>
                <c:pt idx="4700">
                  <c:v>3.5348790920000002</c:v>
                </c:pt>
                <c:pt idx="4701">
                  <c:v>0.862466548</c:v>
                </c:pt>
                <c:pt idx="4702">
                  <c:v>2.7350848879999998</c:v>
                </c:pt>
                <c:pt idx="4703">
                  <c:v>3.62381859</c:v>
                </c:pt>
                <c:pt idx="4704">
                  <c:v>1.887872749</c:v>
                </c:pt>
                <c:pt idx="4705">
                  <c:v>3.3893785080000001</c:v>
                </c:pt>
                <c:pt idx="4706">
                  <c:v>2.2414309860000001</c:v>
                </c:pt>
                <c:pt idx="4707">
                  <c:v>2.1237481699999998</c:v>
                </c:pt>
                <c:pt idx="4708">
                  <c:v>2.1132713249999999</c:v>
                </c:pt>
                <c:pt idx="4709">
                  <c:v>3.298161822</c:v>
                </c:pt>
                <c:pt idx="4710">
                  <c:v>2.4910209189999999</c:v>
                </c:pt>
                <c:pt idx="4711">
                  <c:v>3.5119504899999998</c:v>
                </c:pt>
                <c:pt idx="4712">
                  <c:v>2.9394337730000002</c:v>
                </c:pt>
                <c:pt idx="4713">
                  <c:v>3.830109411</c:v>
                </c:pt>
                <c:pt idx="4714">
                  <c:v>1.4595866820000001</c:v>
                </c:pt>
                <c:pt idx="4715">
                  <c:v>1.7344611940000001</c:v>
                </c:pt>
                <c:pt idx="4716">
                  <c:v>2.432624514</c:v>
                </c:pt>
                <c:pt idx="4717">
                  <c:v>4.7088492290000001</c:v>
                </c:pt>
                <c:pt idx="4718">
                  <c:v>2.0174623860000001</c:v>
                </c:pt>
                <c:pt idx="4719">
                  <c:v>3.8191703760000002</c:v>
                </c:pt>
                <c:pt idx="4720">
                  <c:v>2.598664028</c:v>
                </c:pt>
                <c:pt idx="4721">
                  <c:v>1.8297971630000001</c:v>
                </c:pt>
                <c:pt idx="4722">
                  <c:v>2.2878513319999998</c:v>
                </c:pt>
                <c:pt idx="4723">
                  <c:v>2.3942920399999998</c:v>
                </c:pt>
                <c:pt idx="4724">
                  <c:v>2.7578978730000001</c:v>
                </c:pt>
                <c:pt idx="4725">
                  <c:v>2.9099403270000002</c:v>
                </c:pt>
                <c:pt idx="4726">
                  <c:v>1.848800913</c:v>
                </c:pt>
                <c:pt idx="4727">
                  <c:v>3.0421656979999998</c:v>
                </c:pt>
                <c:pt idx="4728">
                  <c:v>3.0777001319999999</c:v>
                </c:pt>
                <c:pt idx="4729">
                  <c:v>2.3468607709999998</c:v>
                </c:pt>
                <c:pt idx="4730">
                  <c:v>1.5183586410000001</c:v>
                </c:pt>
                <c:pt idx="4731">
                  <c:v>1.835399945</c:v>
                </c:pt>
                <c:pt idx="4732">
                  <c:v>3.0879629469999998</c:v>
                </c:pt>
                <c:pt idx="4733">
                  <c:v>1.9131350949999999</c:v>
                </c:pt>
                <c:pt idx="4734">
                  <c:v>1.8244701409999999</c:v>
                </c:pt>
                <c:pt idx="4735">
                  <c:v>1.088314244</c:v>
                </c:pt>
                <c:pt idx="4736">
                  <c:v>2.2191194140000001</c:v>
                </c:pt>
                <c:pt idx="4737">
                  <c:v>2.0679363249999998</c:v>
                </c:pt>
                <c:pt idx="4738">
                  <c:v>0.80083546800000005</c:v>
                </c:pt>
                <c:pt idx="4739">
                  <c:v>1.0213190089999999</c:v>
                </c:pt>
                <c:pt idx="4740">
                  <c:v>0.76712788200000004</c:v>
                </c:pt>
                <c:pt idx="4741">
                  <c:v>1.470854745</c:v>
                </c:pt>
                <c:pt idx="4742">
                  <c:v>2.5853592010000002</c:v>
                </c:pt>
                <c:pt idx="4743">
                  <c:v>2.79498808</c:v>
                </c:pt>
                <c:pt idx="4744">
                  <c:v>2.9098319579999998</c:v>
                </c:pt>
                <c:pt idx="4745">
                  <c:v>0.78325062000000001</c:v>
                </c:pt>
                <c:pt idx="4746">
                  <c:v>3.328349421</c:v>
                </c:pt>
                <c:pt idx="4747">
                  <c:v>1.0496145720000001</c:v>
                </c:pt>
                <c:pt idx="4748">
                  <c:v>1.8814713940000001</c:v>
                </c:pt>
                <c:pt idx="4749">
                  <c:v>2.258803275</c:v>
                </c:pt>
                <c:pt idx="4750">
                  <c:v>2.5870134739999999</c:v>
                </c:pt>
                <c:pt idx="4751">
                  <c:v>3.7504212159999999</c:v>
                </c:pt>
                <c:pt idx="4752">
                  <c:v>3.9551532840000001</c:v>
                </c:pt>
                <c:pt idx="4753">
                  <c:v>1.838263003</c:v>
                </c:pt>
                <c:pt idx="4754">
                  <c:v>3.17821716</c:v>
                </c:pt>
                <c:pt idx="4755">
                  <c:v>1.4570053940000001</c:v>
                </c:pt>
                <c:pt idx="4756">
                  <c:v>2.3508077319999998</c:v>
                </c:pt>
                <c:pt idx="4757">
                  <c:v>2.326879001</c:v>
                </c:pt>
                <c:pt idx="4758">
                  <c:v>0.98555283800000004</c:v>
                </c:pt>
                <c:pt idx="4759">
                  <c:v>3.2154209489999999</c:v>
                </c:pt>
                <c:pt idx="4760">
                  <c:v>3.3627317159999999</c:v>
                </c:pt>
                <c:pt idx="4761">
                  <c:v>2.97950297</c:v>
                </c:pt>
                <c:pt idx="4762">
                  <c:v>3.0357188380000002</c:v>
                </c:pt>
                <c:pt idx="4763">
                  <c:v>1.1079789790000001</c:v>
                </c:pt>
                <c:pt idx="4764">
                  <c:v>2.8269941350000001</c:v>
                </c:pt>
                <c:pt idx="4765">
                  <c:v>1.409249438</c:v>
                </c:pt>
                <c:pt idx="4766">
                  <c:v>1.5239074880000001</c:v>
                </c:pt>
                <c:pt idx="4767">
                  <c:v>2.2821216959999999</c:v>
                </c:pt>
                <c:pt idx="4768">
                  <c:v>1.023100973</c:v>
                </c:pt>
                <c:pt idx="4769">
                  <c:v>0.90717093299999996</c:v>
                </c:pt>
                <c:pt idx="4770">
                  <c:v>0.61076023599999996</c:v>
                </c:pt>
                <c:pt idx="4771">
                  <c:v>1.0159399769999999</c:v>
                </c:pt>
                <c:pt idx="4772">
                  <c:v>3.2514283239999999</c:v>
                </c:pt>
                <c:pt idx="4773">
                  <c:v>2.2108585729999999</c:v>
                </c:pt>
                <c:pt idx="4774">
                  <c:v>2.1485881070000001</c:v>
                </c:pt>
                <c:pt idx="4775">
                  <c:v>1.8966416509999999</c:v>
                </c:pt>
                <c:pt idx="4776">
                  <c:v>1.4846377529999999</c:v>
                </c:pt>
                <c:pt idx="4777">
                  <c:v>1.6958496160000001</c:v>
                </c:pt>
                <c:pt idx="4778">
                  <c:v>0.84939124499999996</c:v>
                </c:pt>
                <c:pt idx="4779">
                  <c:v>0.45229144199999999</c:v>
                </c:pt>
                <c:pt idx="4780">
                  <c:v>2.3410705780000001</c:v>
                </c:pt>
                <c:pt idx="4781">
                  <c:v>2.6537051549999999</c:v>
                </c:pt>
                <c:pt idx="4782">
                  <c:v>0.92495435299999995</c:v>
                </c:pt>
                <c:pt idx="4783">
                  <c:v>3.4239986519999999</c:v>
                </c:pt>
                <c:pt idx="4784">
                  <c:v>0.53002601599999999</c:v>
                </c:pt>
                <c:pt idx="4785">
                  <c:v>1.7246020820000001</c:v>
                </c:pt>
                <c:pt idx="4786">
                  <c:v>1.6432576679999999</c:v>
                </c:pt>
                <c:pt idx="4787">
                  <c:v>1.5363570929999999</c:v>
                </c:pt>
                <c:pt idx="4788">
                  <c:v>2.0500699020000002</c:v>
                </c:pt>
                <c:pt idx="4789">
                  <c:v>3.1978240539999998</c:v>
                </c:pt>
                <c:pt idx="4790">
                  <c:v>1.327942577</c:v>
                </c:pt>
                <c:pt idx="4791">
                  <c:v>1.34718143</c:v>
                </c:pt>
                <c:pt idx="4792">
                  <c:v>1.689759529</c:v>
                </c:pt>
                <c:pt idx="4793">
                  <c:v>1.6744554899999999</c:v>
                </c:pt>
                <c:pt idx="4794">
                  <c:v>4.0846600229999996</c:v>
                </c:pt>
                <c:pt idx="4795">
                  <c:v>4.0289816829999996</c:v>
                </c:pt>
                <c:pt idx="4796">
                  <c:v>3.9363275170000001</c:v>
                </c:pt>
                <c:pt idx="4797">
                  <c:v>2.509094197</c:v>
                </c:pt>
                <c:pt idx="4798">
                  <c:v>1.908875308</c:v>
                </c:pt>
                <c:pt idx="4799">
                  <c:v>2.405454341</c:v>
                </c:pt>
                <c:pt idx="4800">
                  <c:v>6.6503650539999999</c:v>
                </c:pt>
                <c:pt idx="4801">
                  <c:v>1.801559989</c:v>
                </c:pt>
                <c:pt idx="4802">
                  <c:v>3.5133675559999999</c:v>
                </c:pt>
                <c:pt idx="4803">
                  <c:v>2.3805577169999999</c:v>
                </c:pt>
                <c:pt idx="4804">
                  <c:v>3.0138434680000001</c:v>
                </c:pt>
                <c:pt idx="4805">
                  <c:v>2.5147872900000001</c:v>
                </c:pt>
                <c:pt idx="4806">
                  <c:v>3.6070483250000001</c:v>
                </c:pt>
                <c:pt idx="4807">
                  <c:v>2.4502127759999999</c:v>
                </c:pt>
                <c:pt idx="4808">
                  <c:v>2.464383974</c:v>
                </c:pt>
                <c:pt idx="4809">
                  <c:v>1.3374816629999999</c:v>
                </c:pt>
                <c:pt idx="4810">
                  <c:v>3.8885807350000001</c:v>
                </c:pt>
                <c:pt idx="4811">
                  <c:v>1.8689780629999999</c:v>
                </c:pt>
                <c:pt idx="4812">
                  <c:v>2.775390711</c:v>
                </c:pt>
                <c:pt idx="4813">
                  <c:v>3.347258413</c:v>
                </c:pt>
                <c:pt idx="4814">
                  <c:v>1.2354807750000001</c:v>
                </c:pt>
                <c:pt idx="4815">
                  <c:v>2.8232224779999999</c:v>
                </c:pt>
                <c:pt idx="4816">
                  <c:v>4.4283799070000001</c:v>
                </c:pt>
                <c:pt idx="4817">
                  <c:v>0.95878687399999996</c:v>
                </c:pt>
                <c:pt idx="4818">
                  <c:v>3.2425519290000002</c:v>
                </c:pt>
                <c:pt idx="4819">
                  <c:v>2.4668488279999998</c:v>
                </c:pt>
                <c:pt idx="4820">
                  <c:v>2.7049470709999999</c:v>
                </c:pt>
                <c:pt idx="4821">
                  <c:v>1.4954117200000001</c:v>
                </c:pt>
                <c:pt idx="4822">
                  <c:v>2.550803149</c:v>
                </c:pt>
                <c:pt idx="4823">
                  <c:v>3.2825814329999998</c:v>
                </c:pt>
                <c:pt idx="4824">
                  <c:v>0.89543320199999998</c:v>
                </c:pt>
                <c:pt idx="4825">
                  <c:v>1.6933490950000001</c:v>
                </c:pt>
                <c:pt idx="4826">
                  <c:v>1.5236925210000001</c:v>
                </c:pt>
                <c:pt idx="4827">
                  <c:v>3.1678396050000002</c:v>
                </c:pt>
                <c:pt idx="4828">
                  <c:v>2.314986083</c:v>
                </c:pt>
                <c:pt idx="4829">
                  <c:v>3.3315517450000001</c:v>
                </c:pt>
                <c:pt idx="4830">
                  <c:v>3.2176458920000002</c:v>
                </c:pt>
                <c:pt idx="4831">
                  <c:v>1.5587268249999999</c:v>
                </c:pt>
                <c:pt idx="4832">
                  <c:v>2.2566755230000002</c:v>
                </c:pt>
                <c:pt idx="4833">
                  <c:v>2.0118805829999999</c:v>
                </c:pt>
                <c:pt idx="4834">
                  <c:v>2.507925615</c:v>
                </c:pt>
                <c:pt idx="4835">
                  <c:v>1.6898681010000001</c:v>
                </c:pt>
                <c:pt idx="4836">
                  <c:v>2.2202815870000001</c:v>
                </c:pt>
                <c:pt idx="4837">
                  <c:v>1.303951334</c:v>
                </c:pt>
                <c:pt idx="4838">
                  <c:v>4.1189379620000004</c:v>
                </c:pt>
                <c:pt idx="4839">
                  <c:v>1.1206865939999999</c:v>
                </c:pt>
                <c:pt idx="4840">
                  <c:v>1.6592592509999999</c:v>
                </c:pt>
                <c:pt idx="4841">
                  <c:v>1.090935046</c:v>
                </c:pt>
                <c:pt idx="4842">
                  <c:v>1.762268213</c:v>
                </c:pt>
                <c:pt idx="4843">
                  <c:v>2.6172284810000002</c:v>
                </c:pt>
                <c:pt idx="4844">
                  <c:v>1.8731294599999999</c:v>
                </c:pt>
                <c:pt idx="4845">
                  <c:v>1.9911438619999999</c:v>
                </c:pt>
                <c:pt idx="4846">
                  <c:v>1.7963586170000001</c:v>
                </c:pt>
                <c:pt idx="4847">
                  <c:v>2.7168167580000002</c:v>
                </c:pt>
                <c:pt idx="4848">
                  <c:v>2.2635818419999998</c:v>
                </c:pt>
                <c:pt idx="4849">
                  <c:v>2.2439167210000002</c:v>
                </c:pt>
                <c:pt idx="4850">
                  <c:v>0.69993796500000005</c:v>
                </c:pt>
                <c:pt idx="4851">
                  <c:v>2.3859243330000002</c:v>
                </c:pt>
                <c:pt idx="4852">
                  <c:v>1.9509396290000001</c:v>
                </c:pt>
                <c:pt idx="4853">
                  <c:v>0.51997383900000005</c:v>
                </c:pt>
                <c:pt idx="4854">
                  <c:v>2.1259285819999998</c:v>
                </c:pt>
                <c:pt idx="4855">
                  <c:v>2.76259992</c:v>
                </c:pt>
                <c:pt idx="4856">
                  <c:v>1.8963628809999999</c:v>
                </c:pt>
                <c:pt idx="4857">
                  <c:v>2.6314504439999999</c:v>
                </c:pt>
                <c:pt idx="4858">
                  <c:v>1.2475531609999999</c:v>
                </c:pt>
                <c:pt idx="4859">
                  <c:v>2.7298373200000001</c:v>
                </c:pt>
                <c:pt idx="4860">
                  <c:v>0.77033864299999999</c:v>
                </c:pt>
                <c:pt idx="4861">
                  <c:v>1.7609499399999999</c:v>
                </c:pt>
                <c:pt idx="4862">
                  <c:v>1.486401678</c:v>
                </c:pt>
                <c:pt idx="4863">
                  <c:v>2.833748092</c:v>
                </c:pt>
                <c:pt idx="4864">
                  <c:v>1.63073818</c:v>
                </c:pt>
                <c:pt idx="4865">
                  <c:v>4.448561625</c:v>
                </c:pt>
                <c:pt idx="4866">
                  <c:v>1.7392818729999999</c:v>
                </c:pt>
                <c:pt idx="4867">
                  <c:v>1.873222033</c:v>
                </c:pt>
                <c:pt idx="4868">
                  <c:v>1.2392935389999999</c:v>
                </c:pt>
                <c:pt idx="4869">
                  <c:v>1.5937566949999999</c:v>
                </c:pt>
                <c:pt idx="4870">
                  <c:v>1.4788588030000001</c:v>
                </c:pt>
                <c:pt idx="4871">
                  <c:v>2.755407736</c:v>
                </c:pt>
                <c:pt idx="4872">
                  <c:v>3.0535716150000001</c:v>
                </c:pt>
                <c:pt idx="4873">
                  <c:v>2.9174564699999999</c:v>
                </c:pt>
                <c:pt idx="4874">
                  <c:v>1.900681721</c:v>
                </c:pt>
                <c:pt idx="4875">
                  <c:v>1.2741362490000001</c:v>
                </c:pt>
                <c:pt idx="4876">
                  <c:v>1.6618587849999999</c:v>
                </c:pt>
                <c:pt idx="4877">
                  <c:v>1.9437708739999999</c:v>
                </c:pt>
                <c:pt idx="4878">
                  <c:v>3.024246153</c:v>
                </c:pt>
                <c:pt idx="4879">
                  <c:v>0.26880323499999997</c:v>
                </c:pt>
                <c:pt idx="4880">
                  <c:v>2.0472358430000002</c:v>
                </c:pt>
                <c:pt idx="4881">
                  <c:v>2.5097580289999999</c:v>
                </c:pt>
                <c:pt idx="4882">
                  <c:v>1.6462294239999999</c:v>
                </c:pt>
                <c:pt idx="4883">
                  <c:v>1.477280406</c:v>
                </c:pt>
                <c:pt idx="4884">
                  <c:v>0.95872977500000001</c:v>
                </c:pt>
                <c:pt idx="4885">
                  <c:v>1.227810155</c:v>
                </c:pt>
                <c:pt idx="4886">
                  <c:v>0.27435305900000001</c:v>
                </c:pt>
                <c:pt idx="4887">
                  <c:v>1.1417364729999999</c:v>
                </c:pt>
                <c:pt idx="4888">
                  <c:v>0.86577739799999998</c:v>
                </c:pt>
                <c:pt idx="4889">
                  <c:v>3.2933877809999998</c:v>
                </c:pt>
                <c:pt idx="4890">
                  <c:v>3.395026294</c:v>
                </c:pt>
                <c:pt idx="4891">
                  <c:v>1.8458415420000001</c:v>
                </c:pt>
                <c:pt idx="4892">
                  <c:v>2.5597622019999999</c:v>
                </c:pt>
                <c:pt idx="4893">
                  <c:v>1.599332414</c:v>
                </c:pt>
                <c:pt idx="4894">
                  <c:v>2.1162738650000001</c:v>
                </c:pt>
                <c:pt idx="4895">
                  <c:v>1.5778622090000001</c:v>
                </c:pt>
                <c:pt idx="4896">
                  <c:v>2.7722652779999999</c:v>
                </c:pt>
                <c:pt idx="4897">
                  <c:v>1.420899353</c:v>
                </c:pt>
                <c:pt idx="4898">
                  <c:v>0.97156190799999997</c:v>
                </c:pt>
                <c:pt idx="4899">
                  <c:v>1.2187655180000001</c:v>
                </c:pt>
                <c:pt idx="4900">
                  <c:v>0.87561102199999996</c:v>
                </c:pt>
                <c:pt idx="4901">
                  <c:v>2.4222417360000001</c:v>
                </c:pt>
                <c:pt idx="4902">
                  <c:v>3.6562424789999999</c:v>
                </c:pt>
                <c:pt idx="4903">
                  <c:v>1.050443891</c:v>
                </c:pt>
                <c:pt idx="4904">
                  <c:v>0.89457542800000001</c:v>
                </c:pt>
                <c:pt idx="4905">
                  <c:v>1.5236047079999999</c:v>
                </c:pt>
                <c:pt idx="4906">
                  <c:v>1.3750907000000001</c:v>
                </c:pt>
                <c:pt idx="4907">
                  <c:v>1.286642397</c:v>
                </c:pt>
                <c:pt idx="4908">
                  <c:v>3.0310265219999999</c:v>
                </c:pt>
                <c:pt idx="4909">
                  <c:v>2.1106538439999998</c:v>
                </c:pt>
                <c:pt idx="4910">
                  <c:v>0.29527432300000001</c:v>
                </c:pt>
                <c:pt idx="4911">
                  <c:v>3.2176487470000001</c:v>
                </c:pt>
                <c:pt idx="4912">
                  <c:v>1.2858200710000001</c:v>
                </c:pt>
                <c:pt idx="4913">
                  <c:v>1.9553167490000001</c:v>
                </c:pt>
                <c:pt idx="4914">
                  <c:v>0.50392029199999999</c:v>
                </c:pt>
                <c:pt idx="4915">
                  <c:v>1.343631419</c:v>
                </c:pt>
                <c:pt idx="4916">
                  <c:v>0.50200074900000002</c:v>
                </c:pt>
                <c:pt idx="4917">
                  <c:v>1.9361119360000001</c:v>
                </c:pt>
                <c:pt idx="4918">
                  <c:v>2.1751468620000001</c:v>
                </c:pt>
                <c:pt idx="4919">
                  <c:v>2.6026681389999999</c:v>
                </c:pt>
                <c:pt idx="4920">
                  <c:v>2.399642171</c:v>
                </c:pt>
                <c:pt idx="4921">
                  <c:v>2.629762548</c:v>
                </c:pt>
                <c:pt idx="4922">
                  <c:v>1.8100090179999999</c:v>
                </c:pt>
                <c:pt idx="4923">
                  <c:v>2.5372887940000002</c:v>
                </c:pt>
                <c:pt idx="4924">
                  <c:v>1.534194598</c:v>
                </c:pt>
                <c:pt idx="4925">
                  <c:v>1.8038801099999999</c:v>
                </c:pt>
                <c:pt idx="4926">
                  <c:v>1.3101862790000001</c:v>
                </c:pt>
                <c:pt idx="4927">
                  <c:v>1.85620337</c:v>
                </c:pt>
                <c:pt idx="4928">
                  <c:v>0.79959726900000005</c:v>
                </c:pt>
                <c:pt idx="4929">
                  <c:v>1.8023134700000001</c:v>
                </c:pt>
                <c:pt idx="4930">
                  <c:v>1.7599557450000001</c:v>
                </c:pt>
                <c:pt idx="4931">
                  <c:v>3.8534696679999998</c:v>
                </c:pt>
                <c:pt idx="4932">
                  <c:v>2.7656273370000002</c:v>
                </c:pt>
                <c:pt idx="4933">
                  <c:v>1.270212592</c:v>
                </c:pt>
                <c:pt idx="4934">
                  <c:v>0.60379021399999999</c:v>
                </c:pt>
                <c:pt idx="4935">
                  <c:v>1.4802957109999999</c:v>
                </c:pt>
                <c:pt idx="4936">
                  <c:v>2.9801273109999999</c:v>
                </c:pt>
                <c:pt idx="4937">
                  <c:v>1.5327267330000001</c:v>
                </c:pt>
                <c:pt idx="4938">
                  <c:v>2.489412878</c:v>
                </c:pt>
                <c:pt idx="4939">
                  <c:v>2.500319111</c:v>
                </c:pt>
                <c:pt idx="4940">
                  <c:v>3.4001972619999998</c:v>
                </c:pt>
                <c:pt idx="4941">
                  <c:v>1.0523531909999999</c:v>
                </c:pt>
                <c:pt idx="4942">
                  <c:v>1.3064873720000001</c:v>
                </c:pt>
                <c:pt idx="4943">
                  <c:v>2.8553750930000001</c:v>
                </c:pt>
                <c:pt idx="4944">
                  <c:v>0.61048167399999997</c:v>
                </c:pt>
                <c:pt idx="4945">
                  <c:v>0.93480996699999996</c:v>
                </c:pt>
                <c:pt idx="4946">
                  <c:v>0.79860905699999996</c:v>
                </c:pt>
                <c:pt idx="4947">
                  <c:v>3.6156554500000002</c:v>
                </c:pt>
                <c:pt idx="4948">
                  <c:v>2.082825814</c:v>
                </c:pt>
                <c:pt idx="4949">
                  <c:v>1.74829404</c:v>
                </c:pt>
                <c:pt idx="4950">
                  <c:v>0.49020534599999999</c:v>
                </c:pt>
                <c:pt idx="4951">
                  <c:v>1.529657821</c:v>
                </c:pt>
                <c:pt idx="4952">
                  <c:v>1.4644688669999999</c:v>
                </c:pt>
                <c:pt idx="4953">
                  <c:v>2.8692875309999999</c:v>
                </c:pt>
                <c:pt idx="4954">
                  <c:v>2.4267982670000001</c:v>
                </c:pt>
                <c:pt idx="4955">
                  <c:v>2.6089350470000001</c:v>
                </c:pt>
                <c:pt idx="4956">
                  <c:v>2.2895674420000001</c:v>
                </c:pt>
                <c:pt idx="4957">
                  <c:v>0.61005404100000005</c:v>
                </c:pt>
                <c:pt idx="4958">
                  <c:v>0.95276864900000002</c:v>
                </c:pt>
                <c:pt idx="4959">
                  <c:v>0.50299681500000004</c:v>
                </c:pt>
                <c:pt idx="4960">
                  <c:v>1.4927529740000001</c:v>
                </c:pt>
                <c:pt idx="4961">
                  <c:v>3.149104162</c:v>
                </c:pt>
                <c:pt idx="4962">
                  <c:v>2.0556055689999999</c:v>
                </c:pt>
                <c:pt idx="4963">
                  <c:v>1.7125712200000001</c:v>
                </c:pt>
                <c:pt idx="4964">
                  <c:v>1.5328861490000001</c:v>
                </c:pt>
                <c:pt idx="4965">
                  <c:v>0.64072985400000004</c:v>
                </c:pt>
                <c:pt idx="4966">
                  <c:v>3.1339581509999999</c:v>
                </c:pt>
                <c:pt idx="4967">
                  <c:v>3.4935292090000001</c:v>
                </c:pt>
                <c:pt idx="4968">
                  <c:v>1.2425493489999999</c:v>
                </c:pt>
                <c:pt idx="4969">
                  <c:v>3.0999609029999999</c:v>
                </c:pt>
                <c:pt idx="4970">
                  <c:v>0.89978265300000004</c:v>
                </c:pt>
                <c:pt idx="4971">
                  <c:v>1.0884781160000001</c:v>
                </c:pt>
                <c:pt idx="4972">
                  <c:v>1.4308950140000001</c:v>
                </c:pt>
                <c:pt idx="4973">
                  <c:v>2.69129795</c:v>
                </c:pt>
                <c:pt idx="4974">
                  <c:v>3.1272788020000002</c:v>
                </c:pt>
                <c:pt idx="4975">
                  <c:v>2.8112719859999999</c:v>
                </c:pt>
                <c:pt idx="4976">
                  <c:v>2.1680082610000002</c:v>
                </c:pt>
                <c:pt idx="4977">
                  <c:v>1.5755008029999999</c:v>
                </c:pt>
                <c:pt idx="4978">
                  <c:v>0.95716018400000002</c:v>
                </c:pt>
                <c:pt idx="4979">
                  <c:v>2.5682826300000001</c:v>
                </c:pt>
                <c:pt idx="4980">
                  <c:v>1.5908811009999999</c:v>
                </c:pt>
                <c:pt idx="4981">
                  <c:v>1.0477937390000001</c:v>
                </c:pt>
                <c:pt idx="4982">
                  <c:v>0.55300052300000002</c:v>
                </c:pt>
                <c:pt idx="4983">
                  <c:v>1.4955037470000001</c:v>
                </c:pt>
                <c:pt idx="4984">
                  <c:v>2.724825907</c:v>
                </c:pt>
                <c:pt idx="4985">
                  <c:v>2.1882510129999999</c:v>
                </c:pt>
                <c:pt idx="4986">
                  <c:v>0.70132936700000004</c:v>
                </c:pt>
                <c:pt idx="4987">
                  <c:v>1.1626045599999999</c:v>
                </c:pt>
                <c:pt idx="4988">
                  <c:v>3.20146949</c:v>
                </c:pt>
                <c:pt idx="4989">
                  <c:v>2.8743847429999998</c:v>
                </c:pt>
                <c:pt idx="4990">
                  <c:v>3.174717733</c:v>
                </c:pt>
                <c:pt idx="4991">
                  <c:v>1.8163801770000001</c:v>
                </c:pt>
                <c:pt idx="4992">
                  <c:v>1.1670412809999999</c:v>
                </c:pt>
                <c:pt idx="4993">
                  <c:v>1.2156844019999999</c:v>
                </c:pt>
                <c:pt idx="4994">
                  <c:v>3.2259470540000001</c:v>
                </c:pt>
                <c:pt idx="4995">
                  <c:v>1.105108746</c:v>
                </c:pt>
                <c:pt idx="4996">
                  <c:v>1.373868152</c:v>
                </c:pt>
                <c:pt idx="4997">
                  <c:v>0.458132082</c:v>
                </c:pt>
                <c:pt idx="4998">
                  <c:v>3.1020830730000002</c:v>
                </c:pt>
                <c:pt idx="4999">
                  <c:v>0.94061038500000005</c:v>
                </c:pt>
                <c:pt idx="5000">
                  <c:v>2.9638783289999999</c:v>
                </c:pt>
                <c:pt idx="5001">
                  <c:v>0.84912862200000006</c:v>
                </c:pt>
                <c:pt idx="5002">
                  <c:v>1.257526221</c:v>
                </c:pt>
                <c:pt idx="5003">
                  <c:v>3.0465996710000001</c:v>
                </c:pt>
                <c:pt idx="5004">
                  <c:v>2.7123234200000002</c:v>
                </c:pt>
                <c:pt idx="5005">
                  <c:v>1.332690626</c:v>
                </c:pt>
                <c:pt idx="5006">
                  <c:v>0.81196338800000001</c:v>
                </c:pt>
                <c:pt idx="5007">
                  <c:v>3.2489228589999999</c:v>
                </c:pt>
                <c:pt idx="5008">
                  <c:v>4.1560062560000004</c:v>
                </c:pt>
                <c:pt idx="5009">
                  <c:v>2.8713498739999999</c:v>
                </c:pt>
                <c:pt idx="5010">
                  <c:v>2.5873524809999999</c:v>
                </c:pt>
                <c:pt idx="5011">
                  <c:v>2.378099561</c:v>
                </c:pt>
                <c:pt idx="5012">
                  <c:v>1.168457514</c:v>
                </c:pt>
                <c:pt idx="5013">
                  <c:v>1.823451277</c:v>
                </c:pt>
                <c:pt idx="5014">
                  <c:v>3.2129086359999999</c:v>
                </c:pt>
                <c:pt idx="5015">
                  <c:v>2.0437992650000001</c:v>
                </c:pt>
                <c:pt idx="5016">
                  <c:v>0.90634724200000005</c:v>
                </c:pt>
                <c:pt idx="5017">
                  <c:v>0.72705433100000005</c:v>
                </c:pt>
                <c:pt idx="5018">
                  <c:v>1.0559168839999999</c:v>
                </c:pt>
                <c:pt idx="5019">
                  <c:v>1.718332937</c:v>
                </c:pt>
                <c:pt idx="5020">
                  <c:v>2.7313375999999998</c:v>
                </c:pt>
                <c:pt idx="5021">
                  <c:v>1.3997767649999999</c:v>
                </c:pt>
                <c:pt idx="5022">
                  <c:v>1.0822258680000001</c:v>
                </c:pt>
                <c:pt idx="5023">
                  <c:v>3.342235858</c:v>
                </c:pt>
                <c:pt idx="5024">
                  <c:v>2.7417990579999998</c:v>
                </c:pt>
                <c:pt idx="5025">
                  <c:v>1.3173787260000001</c:v>
                </c:pt>
                <c:pt idx="5026">
                  <c:v>1.106008136</c:v>
                </c:pt>
                <c:pt idx="5027">
                  <c:v>3.6772409279999998</c:v>
                </c:pt>
                <c:pt idx="5028">
                  <c:v>1.3423913119999999</c:v>
                </c:pt>
                <c:pt idx="5029">
                  <c:v>2.7153766140000002</c:v>
                </c:pt>
                <c:pt idx="5030">
                  <c:v>3.6152989369999999</c:v>
                </c:pt>
                <c:pt idx="5031">
                  <c:v>2.1622103190000002</c:v>
                </c:pt>
                <c:pt idx="5032">
                  <c:v>1.2787807410000001</c:v>
                </c:pt>
                <c:pt idx="5033">
                  <c:v>1.0809323749999999</c:v>
                </c:pt>
                <c:pt idx="5034">
                  <c:v>2.6870165419999998</c:v>
                </c:pt>
                <c:pt idx="5035">
                  <c:v>1.3496867509999999</c:v>
                </c:pt>
                <c:pt idx="5036">
                  <c:v>1.2353640560000001</c:v>
                </c:pt>
                <c:pt idx="5037">
                  <c:v>1.958503908</c:v>
                </c:pt>
                <c:pt idx="5038">
                  <c:v>1.5698815420000001</c:v>
                </c:pt>
                <c:pt idx="5039">
                  <c:v>1.26112833</c:v>
                </c:pt>
                <c:pt idx="5040">
                  <c:v>2.36042357</c:v>
                </c:pt>
                <c:pt idx="5041">
                  <c:v>1.7331561040000001</c:v>
                </c:pt>
                <c:pt idx="5042">
                  <c:v>1.7317900799999999</c:v>
                </c:pt>
                <c:pt idx="5043">
                  <c:v>1.4500697769999999</c:v>
                </c:pt>
                <c:pt idx="5044">
                  <c:v>1.604241794</c:v>
                </c:pt>
                <c:pt idx="5045">
                  <c:v>0.91173258300000004</c:v>
                </c:pt>
                <c:pt idx="5046">
                  <c:v>2.1999736130000001</c:v>
                </c:pt>
                <c:pt idx="5047">
                  <c:v>1.394563062</c:v>
                </c:pt>
                <c:pt idx="5048">
                  <c:v>2.182623274</c:v>
                </c:pt>
                <c:pt idx="5049">
                  <c:v>1.6260547009999999</c:v>
                </c:pt>
                <c:pt idx="5050">
                  <c:v>1.8113588620000001</c:v>
                </c:pt>
                <c:pt idx="5051">
                  <c:v>1.6079948079999999</c:v>
                </c:pt>
                <c:pt idx="5052">
                  <c:v>0.69680766199999999</c:v>
                </c:pt>
                <c:pt idx="5053">
                  <c:v>1.5889957539999999</c:v>
                </c:pt>
                <c:pt idx="5054">
                  <c:v>0.45032810400000001</c:v>
                </c:pt>
                <c:pt idx="5055">
                  <c:v>1.167770843</c:v>
                </c:pt>
                <c:pt idx="5056">
                  <c:v>2.339336061</c:v>
                </c:pt>
                <c:pt idx="5057">
                  <c:v>2.1253457149999999</c:v>
                </c:pt>
                <c:pt idx="5058">
                  <c:v>1.007066097</c:v>
                </c:pt>
                <c:pt idx="5059">
                  <c:v>1.6701072889999999</c:v>
                </c:pt>
                <c:pt idx="5060">
                  <c:v>2.4537344430000001</c:v>
                </c:pt>
                <c:pt idx="5061">
                  <c:v>1.467812463</c:v>
                </c:pt>
                <c:pt idx="5062">
                  <c:v>2.7060705330000001</c:v>
                </c:pt>
                <c:pt idx="5063">
                  <c:v>1.4598016680000001</c:v>
                </c:pt>
                <c:pt idx="5064">
                  <c:v>1.507091814</c:v>
                </c:pt>
                <c:pt idx="5065">
                  <c:v>1.358135914</c:v>
                </c:pt>
                <c:pt idx="5066">
                  <c:v>1.766677322</c:v>
                </c:pt>
                <c:pt idx="5067">
                  <c:v>0.39351839500000002</c:v>
                </c:pt>
                <c:pt idx="5068">
                  <c:v>2.3564440499999999</c:v>
                </c:pt>
                <c:pt idx="5069">
                  <c:v>0.846786869</c:v>
                </c:pt>
                <c:pt idx="5070">
                  <c:v>0.57342897299999995</c:v>
                </c:pt>
                <c:pt idx="5071">
                  <c:v>0.53117443799999997</c:v>
                </c:pt>
                <c:pt idx="5072">
                  <c:v>1.460332135</c:v>
                </c:pt>
                <c:pt idx="5073">
                  <c:v>1.928815358</c:v>
                </c:pt>
                <c:pt idx="5074">
                  <c:v>2.2193485540000002</c:v>
                </c:pt>
                <c:pt idx="5075">
                  <c:v>0.93462950300000003</c:v>
                </c:pt>
                <c:pt idx="5076">
                  <c:v>1.7613551030000001</c:v>
                </c:pt>
                <c:pt idx="5077">
                  <c:v>1.291790167</c:v>
                </c:pt>
                <c:pt idx="5078">
                  <c:v>1.5181761309999999</c:v>
                </c:pt>
                <c:pt idx="5079">
                  <c:v>2.5439459370000002</c:v>
                </c:pt>
                <c:pt idx="5080">
                  <c:v>0.95562553400000005</c:v>
                </c:pt>
                <c:pt idx="5081">
                  <c:v>3.4264008459999999</c:v>
                </c:pt>
                <c:pt idx="5082">
                  <c:v>1.975746096</c:v>
                </c:pt>
                <c:pt idx="5083">
                  <c:v>0.82256066699999997</c:v>
                </c:pt>
                <c:pt idx="5084">
                  <c:v>1.4087073059999999</c:v>
                </c:pt>
                <c:pt idx="5085">
                  <c:v>2.9421732509999998</c:v>
                </c:pt>
                <c:pt idx="5086">
                  <c:v>2.1687206510000001</c:v>
                </c:pt>
                <c:pt idx="5087">
                  <c:v>6.0115675020000001</c:v>
                </c:pt>
                <c:pt idx="5088">
                  <c:v>0.57632022900000002</c:v>
                </c:pt>
                <c:pt idx="5089">
                  <c:v>1.183884669</c:v>
                </c:pt>
                <c:pt idx="5090">
                  <c:v>2.7546415579999999</c:v>
                </c:pt>
                <c:pt idx="5091">
                  <c:v>0.84607250700000003</c:v>
                </c:pt>
                <c:pt idx="5092">
                  <c:v>2.3132887809999998</c:v>
                </c:pt>
                <c:pt idx="5093">
                  <c:v>2.5544198960000002</c:v>
                </c:pt>
                <c:pt idx="5094">
                  <c:v>1.560412031</c:v>
                </c:pt>
                <c:pt idx="5095">
                  <c:v>0.43669782899999998</c:v>
                </c:pt>
                <c:pt idx="5096">
                  <c:v>3.0658212759999999</c:v>
                </c:pt>
                <c:pt idx="5097">
                  <c:v>2.2787676870000002</c:v>
                </c:pt>
                <c:pt idx="5098">
                  <c:v>2.1337513480000001</c:v>
                </c:pt>
                <c:pt idx="5099">
                  <c:v>1.9950003140000001</c:v>
                </c:pt>
                <c:pt idx="5100">
                  <c:v>2.3011180100000002</c:v>
                </c:pt>
                <c:pt idx="5101">
                  <c:v>3.5494743259999999</c:v>
                </c:pt>
                <c:pt idx="5102">
                  <c:v>2.6795324869999999</c:v>
                </c:pt>
                <c:pt idx="5103">
                  <c:v>0.89062942499999997</c:v>
                </c:pt>
                <c:pt idx="5104">
                  <c:v>1.1774943250000001</c:v>
                </c:pt>
                <c:pt idx="5105">
                  <c:v>3.9365089100000001</c:v>
                </c:pt>
                <c:pt idx="5106">
                  <c:v>1.2283354500000001</c:v>
                </c:pt>
                <c:pt idx="5107">
                  <c:v>0.83240758800000003</c:v>
                </c:pt>
                <c:pt idx="5108">
                  <c:v>3.1782507940000002</c:v>
                </c:pt>
                <c:pt idx="5109">
                  <c:v>0.64342779800000005</c:v>
                </c:pt>
                <c:pt idx="5110">
                  <c:v>0.58823763799999995</c:v>
                </c:pt>
                <c:pt idx="5111">
                  <c:v>1.790757989</c:v>
                </c:pt>
                <c:pt idx="5112">
                  <c:v>1.6833960830000001</c:v>
                </c:pt>
                <c:pt idx="5113">
                  <c:v>2.192154011</c:v>
                </c:pt>
                <c:pt idx="5114">
                  <c:v>1.056587575</c:v>
                </c:pt>
                <c:pt idx="5115">
                  <c:v>3.0317201900000001</c:v>
                </c:pt>
                <c:pt idx="5116">
                  <c:v>2.631741001</c:v>
                </c:pt>
                <c:pt idx="5117">
                  <c:v>2.022608237</c:v>
                </c:pt>
                <c:pt idx="5118">
                  <c:v>1.511051369</c:v>
                </c:pt>
                <c:pt idx="5119">
                  <c:v>0.928918197</c:v>
                </c:pt>
                <c:pt idx="5120">
                  <c:v>1.635880663</c:v>
                </c:pt>
                <c:pt idx="5121">
                  <c:v>3.0490525509999999</c:v>
                </c:pt>
                <c:pt idx="5122">
                  <c:v>0.91829636400000003</c:v>
                </c:pt>
                <c:pt idx="5123">
                  <c:v>1.6759119499999999</c:v>
                </c:pt>
                <c:pt idx="5124">
                  <c:v>1.3285916449999999</c:v>
                </c:pt>
                <c:pt idx="5125">
                  <c:v>2.7065942380000001</c:v>
                </c:pt>
                <c:pt idx="5126">
                  <c:v>0.68038379400000004</c:v>
                </c:pt>
                <c:pt idx="5127">
                  <c:v>1.2241305069999999</c:v>
                </c:pt>
                <c:pt idx="5128">
                  <c:v>2.6768549500000001</c:v>
                </c:pt>
                <c:pt idx="5129">
                  <c:v>0.73080448099999995</c:v>
                </c:pt>
                <c:pt idx="5130">
                  <c:v>1.455303037</c:v>
                </c:pt>
                <c:pt idx="5131">
                  <c:v>1.529436467</c:v>
                </c:pt>
                <c:pt idx="5132">
                  <c:v>1.177019035</c:v>
                </c:pt>
                <c:pt idx="5133">
                  <c:v>0.80041826100000002</c:v>
                </c:pt>
                <c:pt idx="5134">
                  <c:v>1.178238715</c:v>
                </c:pt>
                <c:pt idx="5135">
                  <c:v>1.5550445079999999</c:v>
                </c:pt>
                <c:pt idx="5136">
                  <c:v>0.939213254</c:v>
                </c:pt>
                <c:pt idx="5137">
                  <c:v>0.45726309999999998</c:v>
                </c:pt>
                <c:pt idx="5138">
                  <c:v>3.9999714100000001</c:v>
                </c:pt>
                <c:pt idx="5139">
                  <c:v>1.1601881540000001</c:v>
                </c:pt>
                <c:pt idx="5140">
                  <c:v>1.361904558</c:v>
                </c:pt>
                <c:pt idx="5141">
                  <c:v>0.85450919299999994</c:v>
                </c:pt>
                <c:pt idx="5142">
                  <c:v>2.467599549</c:v>
                </c:pt>
                <c:pt idx="5143">
                  <c:v>1.160774408</c:v>
                </c:pt>
                <c:pt idx="5144">
                  <c:v>1.7355759740000001</c:v>
                </c:pt>
                <c:pt idx="5145">
                  <c:v>2.2097029209999999</c:v>
                </c:pt>
                <c:pt idx="5146">
                  <c:v>1.366293048</c:v>
                </c:pt>
                <c:pt idx="5147">
                  <c:v>1.4048040980000001</c:v>
                </c:pt>
                <c:pt idx="5148">
                  <c:v>3.0800926959999999</c:v>
                </c:pt>
                <c:pt idx="5149">
                  <c:v>1.252273116</c:v>
                </c:pt>
                <c:pt idx="5150">
                  <c:v>0.60085781400000005</c:v>
                </c:pt>
                <c:pt idx="5151">
                  <c:v>0.87677777099999998</c:v>
                </c:pt>
                <c:pt idx="5152">
                  <c:v>1.4944395690000001</c:v>
                </c:pt>
                <c:pt idx="5153">
                  <c:v>1.91677589</c:v>
                </c:pt>
                <c:pt idx="5154">
                  <c:v>3.2926562330000002</c:v>
                </c:pt>
                <c:pt idx="5155">
                  <c:v>1.1090814739999999</c:v>
                </c:pt>
                <c:pt idx="5156">
                  <c:v>1.8827558959999999</c:v>
                </c:pt>
                <c:pt idx="5157">
                  <c:v>1.072332515</c:v>
                </c:pt>
                <c:pt idx="5158">
                  <c:v>1.681070139</c:v>
                </c:pt>
                <c:pt idx="5159">
                  <c:v>2.6423508199999999</c:v>
                </c:pt>
                <c:pt idx="5160">
                  <c:v>0.46964048600000002</c:v>
                </c:pt>
                <c:pt idx="5161">
                  <c:v>1.969713958</c:v>
                </c:pt>
                <c:pt idx="5162">
                  <c:v>2.476001916</c:v>
                </c:pt>
                <c:pt idx="5163">
                  <c:v>0.92627028499999997</c:v>
                </c:pt>
                <c:pt idx="5164">
                  <c:v>1.5715754989999999</c:v>
                </c:pt>
                <c:pt idx="5165">
                  <c:v>0.82293528199999999</c:v>
                </c:pt>
                <c:pt idx="5166">
                  <c:v>1.4773643279999999</c:v>
                </c:pt>
                <c:pt idx="5167">
                  <c:v>0.83544139100000003</c:v>
                </c:pt>
                <c:pt idx="5168">
                  <c:v>1.5114052339999999</c:v>
                </c:pt>
                <c:pt idx="5169">
                  <c:v>4.1802598130000002</c:v>
                </c:pt>
                <c:pt idx="5170">
                  <c:v>3.6694795189999998</c:v>
                </c:pt>
                <c:pt idx="5171">
                  <c:v>3.3187815920000001</c:v>
                </c:pt>
                <c:pt idx="5172">
                  <c:v>1.47100567</c:v>
                </c:pt>
                <c:pt idx="5173">
                  <c:v>3.5180657549999999</c:v>
                </c:pt>
                <c:pt idx="5174">
                  <c:v>0.74628097599999998</c:v>
                </c:pt>
                <c:pt idx="5175">
                  <c:v>0.57113716800000003</c:v>
                </c:pt>
                <c:pt idx="5176">
                  <c:v>0.70074760199999997</c:v>
                </c:pt>
                <c:pt idx="5177">
                  <c:v>0.45265433700000002</c:v>
                </c:pt>
                <c:pt idx="5178">
                  <c:v>3.4334061679999999</c:v>
                </c:pt>
                <c:pt idx="5179">
                  <c:v>0.33876552999999998</c:v>
                </c:pt>
                <c:pt idx="5180">
                  <c:v>2.523345495</c:v>
                </c:pt>
                <c:pt idx="5181">
                  <c:v>1.2668603409999999</c:v>
                </c:pt>
                <c:pt idx="5182">
                  <c:v>1.508676516</c:v>
                </c:pt>
                <c:pt idx="5183">
                  <c:v>1.3042544620000001</c:v>
                </c:pt>
                <c:pt idx="5184">
                  <c:v>1.8134083599999999</c:v>
                </c:pt>
                <c:pt idx="5185">
                  <c:v>0.50037006500000003</c:v>
                </c:pt>
                <c:pt idx="5186">
                  <c:v>3.3952323369999999</c:v>
                </c:pt>
                <c:pt idx="5187">
                  <c:v>1.4421777739999999</c:v>
                </c:pt>
                <c:pt idx="5188">
                  <c:v>2.1228801449999999</c:v>
                </c:pt>
                <c:pt idx="5189">
                  <c:v>0.58546525100000002</c:v>
                </c:pt>
                <c:pt idx="5190">
                  <c:v>4.2552553499999997</c:v>
                </c:pt>
                <c:pt idx="5191">
                  <c:v>2.818741782</c:v>
                </c:pt>
                <c:pt idx="5192">
                  <c:v>0.46943138600000001</c:v>
                </c:pt>
                <c:pt idx="5193">
                  <c:v>0.93139645100000001</c:v>
                </c:pt>
                <c:pt idx="5194">
                  <c:v>1.634488181</c:v>
                </c:pt>
                <c:pt idx="5195">
                  <c:v>3.8289382490000001</c:v>
                </c:pt>
                <c:pt idx="5196">
                  <c:v>2.3145521790000001</c:v>
                </c:pt>
                <c:pt idx="5197">
                  <c:v>2.259320121</c:v>
                </c:pt>
                <c:pt idx="5198">
                  <c:v>1.1757795419999999</c:v>
                </c:pt>
                <c:pt idx="5199">
                  <c:v>3.9442638259999998</c:v>
                </c:pt>
                <c:pt idx="5200">
                  <c:v>1.019092195</c:v>
                </c:pt>
                <c:pt idx="5201">
                  <c:v>2.0948903130000001</c:v>
                </c:pt>
                <c:pt idx="5202">
                  <c:v>3.4911738570000002</c:v>
                </c:pt>
                <c:pt idx="5203">
                  <c:v>4.3385381479999996</c:v>
                </c:pt>
                <c:pt idx="5204">
                  <c:v>1.936493969</c:v>
                </c:pt>
                <c:pt idx="5205">
                  <c:v>3.2646125929999998</c:v>
                </c:pt>
                <c:pt idx="5206">
                  <c:v>3.4190782820000001</c:v>
                </c:pt>
                <c:pt idx="5207">
                  <c:v>1.46901481</c:v>
                </c:pt>
                <c:pt idx="5208">
                  <c:v>2.3892545090000001</c:v>
                </c:pt>
                <c:pt idx="5209">
                  <c:v>1.3429059080000001</c:v>
                </c:pt>
                <c:pt idx="5210">
                  <c:v>1.3600973160000001</c:v>
                </c:pt>
                <c:pt idx="5211">
                  <c:v>1.7584947710000001</c:v>
                </c:pt>
                <c:pt idx="5212">
                  <c:v>1.8900830740000001</c:v>
                </c:pt>
                <c:pt idx="5213">
                  <c:v>2.0470294959999999</c:v>
                </c:pt>
                <c:pt idx="5214">
                  <c:v>2.7944005729999999</c:v>
                </c:pt>
                <c:pt idx="5215">
                  <c:v>0.91474882700000004</c:v>
                </c:pt>
                <c:pt idx="5216">
                  <c:v>1.6865129800000001</c:v>
                </c:pt>
                <c:pt idx="5217">
                  <c:v>0.467753743</c:v>
                </c:pt>
                <c:pt idx="5218">
                  <c:v>3.7815878779999998</c:v>
                </c:pt>
                <c:pt idx="5219">
                  <c:v>1.6317625250000001</c:v>
                </c:pt>
                <c:pt idx="5220">
                  <c:v>1.6128524820000001</c:v>
                </c:pt>
                <c:pt idx="5221">
                  <c:v>2.0826257479999999</c:v>
                </c:pt>
                <c:pt idx="5222">
                  <c:v>2.4661395860000002</c:v>
                </c:pt>
                <c:pt idx="5223">
                  <c:v>2.5536229289999999</c:v>
                </c:pt>
                <c:pt idx="5224">
                  <c:v>1.0615970100000001</c:v>
                </c:pt>
                <c:pt idx="5225">
                  <c:v>1.814901519</c:v>
                </c:pt>
                <c:pt idx="5226">
                  <c:v>2.612030624</c:v>
                </c:pt>
                <c:pt idx="5227">
                  <c:v>0.45533134400000003</c:v>
                </c:pt>
                <c:pt idx="5228">
                  <c:v>4.0378723599999997</c:v>
                </c:pt>
                <c:pt idx="5229">
                  <c:v>4.3389120329999997</c:v>
                </c:pt>
                <c:pt idx="5230">
                  <c:v>1.086589225</c:v>
                </c:pt>
                <c:pt idx="5231">
                  <c:v>1.128699729</c:v>
                </c:pt>
                <c:pt idx="5232">
                  <c:v>3.7840824419999999</c:v>
                </c:pt>
                <c:pt idx="5233">
                  <c:v>2.355704319</c:v>
                </c:pt>
                <c:pt idx="5234">
                  <c:v>1.6762268220000001</c:v>
                </c:pt>
                <c:pt idx="5235">
                  <c:v>1.0155534959999999</c:v>
                </c:pt>
                <c:pt idx="5236">
                  <c:v>2.3799511710000001</c:v>
                </c:pt>
                <c:pt idx="5237">
                  <c:v>2.1597554080000001</c:v>
                </c:pt>
                <c:pt idx="5238">
                  <c:v>2.8605247989999998</c:v>
                </c:pt>
                <c:pt idx="5239">
                  <c:v>3.9664398580000002</c:v>
                </c:pt>
                <c:pt idx="5240">
                  <c:v>2.8447098039999998</c:v>
                </c:pt>
                <c:pt idx="5241">
                  <c:v>0.95350491000000004</c:v>
                </c:pt>
                <c:pt idx="5242">
                  <c:v>2.7546218360000001</c:v>
                </c:pt>
                <c:pt idx="5243">
                  <c:v>2.826628339</c:v>
                </c:pt>
                <c:pt idx="5244">
                  <c:v>0.81129293099999999</c:v>
                </c:pt>
                <c:pt idx="5245">
                  <c:v>1.1180376169999999</c:v>
                </c:pt>
                <c:pt idx="5246">
                  <c:v>2.9255349220000002</c:v>
                </c:pt>
                <c:pt idx="5247">
                  <c:v>3.0549133240000002</c:v>
                </c:pt>
                <c:pt idx="5248">
                  <c:v>0.70564733300000004</c:v>
                </c:pt>
                <c:pt idx="5249">
                  <c:v>0.48163700300000001</c:v>
                </c:pt>
                <c:pt idx="5250">
                  <c:v>0.96169176999999995</c:v>
                </c:pt>
                <c:pt idx="5251">
                  <c:v>1.446461851</c:v>
                </c:pt>
                <c:pt idx="5252">
                  <c:v>0.82051928500000004</c:v>
                </c:pt>
                <c:pt idx="5253">
                  <c:v>3.2284891400000002</c:v>
                </c:pt>
                <c:pt idx="5254">
                  <c:v>0.83158199200000005</c:v>
                </c:pt>
                <c:pt idx="5255">
                  <c:v>1.787454723</c:v>
                </c:pt>
                <c:pt idx="5256">
                  <c:v>1.0596008619999999</c:v>
                </c:pt>
                <c:pt idx="5257">
                  <c:v>0.84192266199999999</c:v>
                </c:pt>
                <c:pt idx="5258">
                  <c:v>1.7214181580000001</c:v>
                </c:pt>
                <c:pt idx="5259">
                  <c:v>1.329479267</c:v>
                </c:pt>
                <c:pt idx="5260">
                  <c:v>2.8627791509999998</c:v>
                </c:pt>
                <c:pt idx="5261">
                  <c:v>2.612346048</c:v>
                </c:pt>
                <c:pt idx="5262">
                  <c:v>2.3182272080000002</c:v>
                </c:pt>
                <c:pt idx="5263">
                  <c:v>1.4903786000000001</c:v>
                </c:pt>
                <c:pt idx="5264">
                  <c:v>2.5886766680000002</c:v>
                </c:pt>
                <c:pt idx="5265">
                  <c:v>2.9618609020000002</c:v>
                </c:pt>
                <c:pt idx="5266">
                  <c:v>2.2960395579999999</c:v>
                </c:pt>
                <c:pt idx="5267">
                  <c:v>3.8980378299999998</c:v>
                </c:pt>
                <c:pt idx="5268">
                  <c:v>1.438613331</c:v>
                </c:pt>
                <c:pt idx="5269">
                  <c:v>2.541491878</c:v>
                </c:pt>
                <c:pt idx="5270">
                  <c:v>1.457568293</c:v>
                </c:pt>
                <c:pt idx="5271">
                  <c:v>0.93255326500000002</c:v>
                </c:pt>
                <c:pt idx="5272">
                  <c:v>3.1027722280000001</c:v>
                </c:pt>
                <c:pt idx="5273">
                  <c:v>2.438233667</c:v>
                </c:pt>
                <c:pt idx="5274">
                  <c:v>1.71899058</c:v>
                </c:pt>
                <c:pt idx="5275">
                  <c:v>1.1517858050000001</c:v>
                </c:pt>
                <c:pt idx="5276">
                  <c:v>1.3597045160000001</c:v>
                </c:pt>
                <c:pt idx="5277">
                  <c:v>2.723180191</c:v>
                </c:pt>
                <c:pt idx="5278">
                  <c:v>1.8514665990000001</c:v>
                </c:pt>
                <c:pt idx="5279">
                  <c:v>1.2296294649999999</c:v>
                </c:pt>
                <c:pt idx="5280">
                  <c:v>0.73342374499999996</c:v>
                </c:pt>
                <c:pt idx="5281">
                  <c:v>0.452844627</c:v>
                </c:pt>
                <c:pt idx="5282">
                  <c:v>2.7514783349999998</c:v>
                </c:pt>
                <c:pt idx="5283">
                  <c:v>2.7941142920000002</c:v>
                </c:pt>
                <c:pt idx="5284">
                  <c:v>0.86630220700000005</c:v>
                </c:pt>
                <c:pt idx="5285">
                  <c:v>1.801600227</c:v>
                </c:pt>
                <c:pt idx="5286">
                  <c:v>2.1437335919999998</c:v>
                </c:pt>
                <c:pt idx="5287">
                  <c:v>3.3092272089999999</c:v>
                </c:pt>
                <c:pt idx="5288">
                  <c:v>0.96951970099999996</c:v>
                </c:pt>
                <c:pt idx="5289">
                  <c:v>1.139138878</c:v>
                </c:pt>
                <c:pt idx="5290">
                  <c:v>3.5023317079999998</c:v>
                </c:pt>
                <c:pt idx="5291">
                  <c:v>3.3798212759999999</c:v>
                </c:pt>
                <c:pt idx="5292">
                  <c:v>1.3013993660000001</c:v>
                </c:pt>
                <c:pt idx="5293">
                  <c:v>0.98747853600000002</c:v>
                </c:pt>
                <c:pt idx="5294">
                  <c:v>1.5412949140000001</c:v>
                </c:pt>
                <c:pt idx="5295">
                  <c:v>0.80282373900000004</c:v>
                </c:pt>
                <c:pt idx="5296">
                  <c:v>0.646694039</c:v>
                </c:pt>
                <c:pt idx="5297">
                  <c:v>2.1248755940000001</c:v>
                </c:pt>
                <c:pt idx="5298">
                  <c:v>2.2600106169999998</c:v>
                </c:pt>
                <c:pt idx="5299">
                  <c:v>0.67137838400000005</c:v>
                </c:pt>
                <c:pt idx="5300">
                  <c:v>1.4695072769999999</c:v>
                </c:pt>
                <c:pt idx="5301">
                  <c:v>1.8943813389999999</c:v>
                </c:pt>
                <c:pt idx="5302">
                  <c:v>2.9431606700000001</c:v>
                </c:pt>
                <c:pt idx="5303">
                  <c:v>3.1620296699999999</c:v>
                </c:pt>
                <c:pt idx="5304">
                  <c:v>2.886544126</c:v>
                </c:pt>
                <c:pt idx="5305">
                  <c:v>2.5732965050000001</c:v>
                </c:pt>
                <c:pt idx="5306">
                  <c:v>3.1893416449999998</c:v>
                </c:pt>
                <c:pt idx="5307">
                  <c:v>1.2038212129999999</c:v>
                </c:pt>
                <c:pt idx="5308">
                  <c:v>3.1500282799999999</c:v>
                </c:pt>
                <c:pt idx="5309">
                  <c:v>3.2243947529999999</c:v>
                </c:pt>
                <c:pt idx="5310">
                  <c:v>1.1286469640000001</c:v>
                </c:pt>
                <c:pt idx="5311">
                  <c:v>0.36462027899999999</c:v>
                </c:pt>
                <c:pt idx="5312">
                  <c:v>2.4936883920000001</c:v>
                </c:pt>
                <c:pt idx="5313">
                  <c:v>1.8468415170000001</c:v>
                </c:pt>
                <c:pt idx="5314">
                  <c:v>0.93775925199999999</c:v>
                </c:pt>
                <c:pt idx="5315">
                  <c:v>3.3125931359999998</c:v>
                </c:pt>
                <c:pt idx="5316">
                  <c:v>1.2409716660000001</c:v>
                </c:pt>
                <c:pt idx="5317">
                  <c:v>0.793840094</c:v>
                </c:pt>
                <c:pt idx="5318">
                  <c:v>1.987553007</c:v>
                </c:pt>
                <c:pt idx="5319">
                  <c:v>1.402675632</c:v>
                </c:pt>
                <c:pt idx="5320">
                  <c:v>3.8522491319999999</c:v>
                </c:pt>
                <c:pt idx="5321">
                  <c:v>2.8500535359999999</c:v>
                </c:pt>
                <c:pt idx="5322">
                  <c:v>3.014758257</c:v>
                </c:pt>
                <c:pt idx="5323">
                  <c:v>0.86684964099999995</c:v>
                </c:pt>
                <c:pt idx="5324">
                  <c:v>3.7705415279999999</c:v>
                </c:pt>
                <c:pt idx="5325">
                  <c:v>1.24664285</c:v>
                </c:pt>
                <c:pt idx="5326">
                  <c:v>1.2639274760000001</c:v>
                </c:pt>
                <c:pt idx="5327">
                  <c:v>2.1421494110000001</c:v>
                </c:pt>
                <c:pt idx="5328">
                  <c:v>1.5763429819999999</c:v>
                </c:pt>
                <c:pt idx="5329">
                  <c:v>1.1214576890000001</c:v>
                </c:pt>
                <c:pt idx="5330">
                  <c:v>2.281113151</c:v>
                </c:pt>
                <c:pt idx="5331">
                  <c:v>1.871776383</c:v>
                </c:pt>
                <c:pt idx="5332">
                  <c:v>0.93809842899999996</c:v>
                </c:pt>
                <c:pt idx="5333">
                  <c:v>0.78578089100000004</c:v>
                </c:pt>
                <c:pt idx="5334">
                  <c:v>0.72501592199999998</c:v>
                </c:pt>
                <c:pt idx="5335">
                  <c:v>1.900175803</c:v>
                </c:pt>
                <c:pt idx="5336">
                  <c:v>0.96267068</c:v>
                </c:pt>
                <c:pt idx="5337">
                  <c:v>3.210128589</c:v>
                </c:pt>
                <c:pt idx="5338">
                  <c:v>2.3171325980000002</c:v>
                </c:pt>
                <c:pt idx="5339">
                  <c:v>1.1320072619999999</c:v>
                </c:pt>
                <c:pt idx="5340">
                  <c:v>1.2821629590000001</c:v>
                </c:pt>
                <c:pt idx="5341">
                  <c:v>2.9319028600000001</c:v>
                </c:pt>
                <c:pt idx="5342">
                  <c:v>1.308847034</c:v>
                </c:pt>
                <c:pt idx="5343">
                  <c:v>4.1944543540000003</c:v>
                </c:pt>
                <c:pt idx="5344">
                  <c:v>2.078797738</c:v>
                </c:pt>
                <c:pt idx="5345">
                  <c:v>2.6154625899999999</c:v>
                </c:pt>
                <c:pt idx="5346">
                  <c:v>2.1629089010000002</c:v>
                </c:pt>
                <c:pt idx="5347">
                  <c:v>2.2079554730000002</c:v>
                </c:pt>
                <c:pt idx="5348">
                  <c:v>2.1923699679999999</c:v>
                </c:pt>
                <c:pt idx="5349">
                  <c:v>0.759994689</c:v>
                </c:pt>
                <c:pt idx="5350">
                  <c:v>1.5077614459999999</c:v>
                </c:pt>
                <c:pt idx="5351">
                  <c:v>1.8113026210000001</c:v>
                </c:pt>
                <c:pt idx="5352">
                  <c:v>1.01865421</c:v>
                </c:pt>
                <c:pt idx="5353">
                  <c:v>1.570505678</c:v>
                </c:pt>
                <c:pt idx="5354">
                  <c:v>1.7654670109999999</c:v>
                </c:pt>
                <c:pt idx="5355">
                  <c:v>1.827673211</c:v>
                </c:pt>
                <c:pt idx="5356">
                  <c:v>3.0941044299999998</c:v>
                </c:pt>
                <c:pt idx="5357">
                  <c:v>1.765404193</c:v>
                </c:pt>
                <c:pt idx="5358">
                  <c:v>3.1411134220000001</c:v>
                </c:pt>
                <c:pt idx="5359">
                  <c:v>1.8138281350000001</c:v>
                </c:pt>
                <c:pt idx="5360">
                  <c:v>1.0666542830000001</c:v>
                </c:pt>
                <c:pt idx="5361">
                  <c:v>3.11830513</c:v>
                </c:pt>
                <c:pt idx="5362">
                  <c:v>0.67468711100000001</c:v>
                </c:pt>
                <c:pt idx="5363">
                  <c:v>1.815252114</c:v>
                </c:pt>
                <c:pt idx="5364">
                  <c:v>1.317477005</c:v>
                </c:pt>
                <c:pt idx="5365">
                  <c:v>1.5892083029999999</c:v>
                </c:pt>
                <c:pt idx="5366">
                  <c:v>1.297996092</c:v>
                </c:pt>
                <c:pt idx="5367">
                  <c:v>2.8989158740000001</c:v>
                </c:pt>
                <c:pt idx="5368">
                  <c:v>0.64191674600000004</c:v>
                </c:pt>
                <c:pt idx="5369">
                  <c:v>0.63084850999999997</c:v>
                </c:pt>
                <c:pt idx="5370">
                  <c:v>0.633198186</c:v>
                </c:pt>
                <c:pt idx="5371">
                  <c:v>3.4513217589999998</c:v>
                </c:pt>
                <c:pt idx="5372">
                  <c:v>1.028113931</c:v>
                </c:pt>
                <c:pt idx="5373">
                  <c:v>1.93473231</c:v>
                </c:pt>
                <c:pt idx="5374">
                  <c:v>1.281576217</c:v>
                </c:pt>
                <c:pt idx="5375">
                  <c:v>2.386493475</c:v>
                </c:pt>
                <c:pt idx="5376">
                  <c:v>5.4901715710000003</c:v>
                </c:pt>
                <c:pt idx="5377">
                  <c:v>1.6274874960000001</c:v>
                </c:pt>
                <c:pt idx="5378">
                  <c:v>1.6389206730000001</c:v>
                </c:pt>
                <c:pt idx="5379">
                  <c:v>2.271878262</c:v>
                </c:pt>
                <c:pt idx="5380">
                  <c:v>2.9214640119999999</c:v>
                </c:pt>
                <c:pt idx="5381">
                  <c:v>3.3902705649999998</c:v>
                </c:pt>
                <c:pt idx="5382">
                  <c:v>2.7656025</c:v>
                </c:pt>
                <c:pt idx="5383">
                  <c:v>2.4854098050000002</c:v>
                </c:pt>
                <c:pt idx="5384">
                  <c:v>1.020252589</c:v>
                </c:pt>
                <c:pt idx="5385">
                  <c:v>2.1386674729999999</c:v>
                </c:pt>
                <c:pt idx="5386">
                  <c:v>1.912641936</c:v>
                </c:pt>
                <c:pt idx="5387">
                  <c:v>1.8590340009999999</c:v>
                </c:pt>
                <c:pt idx="5388">
                  <c:v>5.1118793739999999</c:v>
                </c:pt>
                <c:pt idx="5389">
                  <c:v>0.89121113900000004</c:v>
                </c:pt>
                <c:pt idx="5390">
                  <c:v>1.4958482909999999</c:v>
                </c:pt>
                <c:pt idx="5391">
                  <c:v>2.533484595</c:v>
                </c:pt>
                <c:pt idx="5392">
                  <c:v>1.719158016</c:v>
                </c:pt>
                <c:pt idx="5393">
                  <c:v>1.9231450379999999</c:v>
                </c:pt>
                <c:pt idx="5394">
                  <c:v>2.058169248</c:v>
                </c:pt>
                <c:pt idx="5395">
                  <c:v>2.235898336</c:v>
                </c:pt>
                <c:pt idx="5396">
                  <c:v>3.0653530170000001</c:v>
                </c:pt>
                <c:pt idx="5397">
                  <c:v>1.1813921519999999</c:v>
                </c:pt>
                <c:pt idx="5398">
                  <c:v>1.696675269</c:v>
                </c:pt>
                <c:pt idx="5399">
                  <c:v>2.0584919460000002</c:v>
                </c:pt>
                <c:pt idx="5400">
                  <c:v>0.93119590200000002</c:v>
                </c:pt>
                <c:pt idx="5401">
                  <c:v>1.884195456</c:v>
                </c:pt>
                <c:pt idx="5402">
                  <c:v>2.068791804</c:v>
                </c:pt>
                <c:pt idx="5403">
                  <c:v>0.88115091300000004</c:v>
                </c:pt>
                <c:pt idx="5404">
                  <c:v>2.0877696100000001</c:v>
                </c:pt>
                <c:pt idx="5405">
                  <c:v>2.9463361780000001</c:v>
                </c:pt>
                <c:pt idx="5406">
                  <c:v>2.581926508</c:v>
                </c:pt>
                <c:pt idx="5407">
                  <c:v>1.767966003</c:v>
                </c:pt>
                <c:pt idx="5408">
                  <c:v>2.9897862150000001</c:v>
                </c:pt>
                <c:pt idx="5409">
                  <c:v>0.45042685599999999</c:v>
                </c:pt>
                <c:pt idx="5410">
                  <c:v>0.44779656000000001</c:v>
                </c:pt>
                <c:pt idx="5411">
                  <c:v>1.8903164619999999</c:v>
                </c:pt>
                <c:pt idx="5412">
                  <c:v>2.2760992099999999</c:v>
                </c:pt>
                <c:pt idx="5413">
                  <c:v>2.2451010930000002</c:v>
                </c:pt>
                <c:pt idx="5414">
                  <c:v>1.7794179450000001</c:v>
                </c:pt>
                <c:pt idx="5415">
                  <c:v>0.74687399399999999</c:v>
                </c:pt>
                <c:pt idx="5416">
                  <c:v>3.2844562659999998</c:v>
                </c:pt>
                <c:pt idx="5417">
                  <c:v>1.9352244839999999</c:v>
                </c:pt>
                <c:pt idx="5418">
                  <c:v>2.314852798</c:v>
                </c:pt>
                <c:pt idx="5419">
                  <c:v>1.2437005169999999</c:v>
                </c:pt>
                <c:pt idx="5420">
                  <c:v>1.068154475</c:v>
                </c:pt>
                <c:pt idx="5421">
                  <c:v>1.041236601</c:v>
                </c:pt>
                <c:pt idx="5422">
                  <c:v>2.070514041</c:v>
                </c:pt>
                <c:pt idx="5423">
                  <c:v>2.7033673729999999</c:v>
                </c:pt>
                <c:pt idx="5424">
                  <c:v>1.9959812830000001</c:v>
                </c:pt>
                <c:pt idx="5425">
                  <c:v>0.88320390800000004</c:v>
                </c:pt>
                <c:pt idx="5426">
                  <c:v>1.742621618</c:v>
                </c:pt>
                <c:pt idx="5427">
                  <c:v>1.844640705</c:v>
                </c:pt>
                <c:pt idx="5428">
                  <c:v>2.2913322209999998</c:v>
                </c:pt>
                <c:pt idx="5429">
                  <c:v>1.555177984</c:v>
                </c:pt>
                <c:pt idx="5430">
                  <c:v>2.6096865199999999</c:v>
                </c:pt>
                <c:pt idx="5431">
                  <c:v>1.5061496640000001</c:v>
                </c:pt>
                <c:pt idx="5432">
                  <c:v>2.6345958650000001</c:v>
                </c:pt>
                <c:pt idx="5433">
                  <c:v>2.8765327639999998</c:v>
                </c:pt>
                <c:pt idx="5434">
                  <c:v>2.7376305099999998</c:v>
                </c:pt>
                <c:pt idx="5435">
                  <c:v>1.969305391</c:v>
                </c:pt>
                <c:pt idx="5436">
                  <c:v>1.2491574219999999</c:v>
                </c:pt>
                <c:pt idx="5437">
                  <c:v>1.47932745</c:v>
                </c:pt>
                <c:pt idx="5438">
                  <c:v>2.0588410590000001</c:v>
                </c:pt>
                <c:pt idx="5439">
                  <c:v>1.6362927060000001</c:v>
                </c:pt>
                <c:pt idx="5440">
                  <c:v>4.7942066629999998</c:v>
                </c:pt>
                <c:pt idx="5441">
                  <c:v>7.4456162240000001</c:v>
                </c:pt>
                <c:pt idx="5442">
                  <c:v>2.650266947</c:v>
                </c:pt>
                <c:pt idx="5443">
                  <c:v>1.053559965</c:v>
                </c:pt>
                <c:pt idx="5444">
                  <c:v>1.786664874</c:v>
                </c:pt>
                <c:pt idx="5445">
                  <c:v>0.83989077999999995</c:v>
                </c:pt>
                <c:pt idx="5446">
                  <c:v>2.2135881730000002</c:v>
                </c:pt>
                <c:pt idx="5447">
                  <c:v>3.7907264500000002</c:v>
                </c:pt>
                <c:pt idx="5448">
                  <c:v>4.4941803189999998</c:v>
                </c:pt>
                <c:pt idx="5449">
                  <c:v>4.1354109289999998</c:v>
                </c:pt>
                <c:pt idx="5450">
                  <c:v>4.7416743590000001</c:v>
                </c:pt>
                <c:pt idx="5451">
                  <c:v>1.691615251</c:v>
                </c:pt>
                <c:pt idx="5452">
                  <c:v>2.677281593</c:v>
                </c:pt>
                <c:pt idx="5453">
                  <c:v>3.4001550410000001</c:v>
                </c:pt>
                <c:pt idx="5454">
                  <c:v>2.315417987</c:v>
                </c:pt>
                <c:pt idx="5455">
                  <c:v>0.87359227399999995</c:v>
                </c:pt>
                <c:pt idx="5456">
                  <c:v>2.426441589</c:v>
                </c:pt>
                <c:pt idx="5457">
                  <c:v>1.1436773570000001</c:v>
                </c:pt>
                <c:pt idx="5458">
                  <c:v>2.4967075740000002</c:v>
                </c:pt>
                <c:pt idx="5459">
                  <c:v>0.91926487700000004</c:v>
                </c:pt>
                <c:pt idx="5460">
                  <c:v>1.7602528900000001</c:v>
                </c:pt>
                <c:pt idx="5461">
                  <c:v>1.1926009399999999</c:v>
                </c:pt>
                <c:pt idx="5462">
                  <c:v>1.5321931099999999</c:v>
                </c:pt>
                <c:pt idx="5463">
                  <c:v>1.394695869</c:v>
                </c:pt>
                <c:pt idx="5464">
                  <c:v>1.6427910139999999</c:v>
                </c:pt>
                <c:pt idx="5465">
                  <c:v>2.829386183</c:v>
                </c:pt>
                <c:pt idx="5466">
                  <c:v>1.7048858689999999</c:v>
                </c:pt>
                <c:pt idx="5467">
                  <c:v>1.9993345469999999</c:v>
                </c:pt>
                <c:pt idx="5468">
                  <c:v>1.975251944</c:v>
                </c:pt>
                <c:pt idx="5469">
                  <c:v>1.536747922</c:v>
                </c:pt>
                <c:pt idx="5470">
                  <c:v>0.91921973499999998</c:v>
                </c:pt>
                <c:pt idx="5471">
                  <c:v>2.3308514360000001</c:v>
                </c:pt>
                <c:pt idx="5472">
                  <c:v>1.0961174629999999</c:v>
                </c:pt>
                <c:pt idx="5473">
                  <c:v>0.81369101600000004</c:v>
                </c:pt>
                <c:pt idx="5474">
                  <c:v>1.2334910450000001</c:v>
                </c:pt>
                <c:pt idx="5475">
                  <c:v>2.0065987399999998</c:v>
                </c:pt>
                <c:pt idx="5476">
                  <c:v>1.2344940680000001</c:v>
                </c:pt>
                <c:pt idx="5477">
                  <c:v>1.2896061720000001</c:v>
                </c:pt>
                <c:pt idx="5478">
                  <c:v>1.132264825</c:v>
                </c:pt>
                <c:pt idx="5479">
                  <c:v>1.5128105670000001</c:v>
                </c:pt>
                <c:pt idx="5480">
                  <c:v>3.3009007960000001</c:v>
                </c:pt>
                <c:pt idx="5481">
                  <c:v>1.564504833</c:v>
                </c:pt>
                <c:pt idx="5482">
                  <c:v>2.0707616529999999</c:v>
                </c:pt>
                <c:pt idx="5483">
                  <c:v>1.7087409680000001</c:v>
                </c:pt>
                <c:pt idx="5484">
                  <c:v>3.6096789290000002</c:v>
                </c:pt>
                <c:pt idx="5485">
                  <c:v>0.71687604299999996</c:v>
                </c:pt>
                <c:pt idx="5486">
                  <c:v>2.340271601</c:v>
                </c:pt>
                <c:pt idx="5487">
                  <c:v>3.0107305759999998</c:v>
                </c:pt>
                <c:pt idx="5488">
                  <c:v>2.5814324970000002</c:v>
                </c:pt>
                <c:pt idx="5489">
                  <c:v>1.2020229440000001</c:v>
                </c:pt>
                <c:pt idx="5490">
                  <c:v>1.9731911639999999</c:v>
                </c:pt>
                <c:pt idx="5491">
                  <c:v>1.616731929</c:v>
                </c:pt>
                <c:pt idx="5492">
                  <c:v>1.8620317479999999</c:v>
                </c:pt>
                <c:pt idx="5493">
                  <c:v>1.8381647910000001</c:v>
                </c:pt>
                <c:pt idx="5494">
                  <c:v>1.2257012009999999</c:v>
                </c:pt>
                <c:pt idx="5495">
                  <c:v>1.725963361</c:v>
                </c:pt>
                <c:pt idx="5496">
                  <c:v>1.4374432370000001</c:v>
                </c:pt>
                <c:pt idx="5497">
                  <c:v>1.1365173770000001</c:v>
                </c:pt>
                <c:pt idx="5498">
                  <c:v>1.1846332589999999</c:v>
                </c:pt>
                <c:pt idx="5499">
                  <c:v>1.89348563</c:v>
                </c:pt>
                <c:pt idx="5500">
                  <c:v>1.344960363</c:v>
                </c:pt>
                <c:pt idx="5501">
                  <c:v>2.032621443</c:v>
                </c:pt>
                <c:pt idx="5502">
                  <c:v>1.157333994</c:v>
                </c:pt>
                <c:pt idx="5503">
                  <c:v>1.466574421</c:v>
                </c:pt>
                <c:pt idx="5504">
                  <c:v>1.7275701489999999</c:v>
                </c:pt>
                <c:pt idx="5505">
                  <c:v>1.9967190050000001</c:v>
                </c:pt>
                <c:pt idx="5506">
                  <c:v>0.41057580100000002</c:v>
                </c:pt>
                <c:pt idx="5507">
                  <c:v>2.0652895450000002</c:v>
                </c:pt>
                <c:pt idx="5508">
                  <c:v>0.97703553700000001</c:v>
                </c:pt>
                <c:pt idx="5509">
                  <c:v>1.1557662660000001</c:v>
                </c:pt>
                <c:pt idx="5510">
                  <c:v>2.2088820230000001</c:v>
                </c:pt>
                <c:pt idx="5511">
                  <c:v>1.640187515</c:v>
                </c:pt>
                <c:pt idx="5512">
                  <c:v>2.992689226</c:v>
                </c:pt>
                <c:pt idx="5513">
                  <c:v>1.3087258559999999</c:v>
                </c:pt>
                <c:pt idx="5514">
                  <c:v>1.1417143590000001</c:v>
                </c:pt>
                <c:pt idx="5515">
                  <c:v>1.264465417</c:v>
                </c:pt>
                <c:pt idx="5516">
                  <c:v>1.2916745810000001</c:v>
                </c:pt>
                <c:pt idx="5517">
                  <c:v>1.2316525739999999</c:v>
                </c:pt>
                <c:pt idx="5518">
                  <c:v>1.228740538</c:v>
                </c:pt>
                <c:pt idx="5519">
                  <c:v>1.4264161230000001</c:v>
                </c:pt>
                <c:pt idx="5520">
                  <c:v>2.1272894889999998</c:v>
                </c:pt>
                <c:pt idx="5521">
                  <c:v>3.3307063079999999</c:v>
                </c:pt>
                <c:pt idx="5522">
                  <c:v>3.297419257</c:v>
                </c:pt>
                <c:pt idx="5523">
                  <c:v>2.3795701610000002</c:v>
                </c:pt>
                <c:pt idx="5524">
                  <c:v>3.1142155969999998</c:v>
                </c:pt>
                <c:pt idx="5525">
                  <c:v>2.970335044</c:v>
                </c:pt>
                <c:pt idx="5526">
                  <c:v>1.4997205060000001</c:v>
                </c:pt>
                <c:pt idx="5527">
                  <c:v>0.74443091100000003</c:v>
                </c:pt>
                <c:pt idx="5528">
                  <c:v>2.9604904900000002</c:v>
                </c:pt>
                <c:pt idx="5529">
                  <c:v>2.1289709480000001</c:v>
                </c:pt>
                <c:pt idx="5530">
                  <c:v>0.78314404400000004</c:v>
                </c:pt>
                <c:pt idx="5531">
                  <c:v>1.032469624</c:v>
                </c:pt>
                <c:pt idx="5532">
                  <c:v>2.1658134750000002</c:v>
                </c:pt>
                <c:pt idx="5533">
                  <c:v>2.6559511599999999</c:v>
                </c:pt>
                <c:pt idx="5534">
                  <c:v>1.0012873769999999</c:v>
                </c:pt>
                <c:pt idx="5535">
                  <c:v>2.7109560589999999</c:v>
                </c:pt>
                <c:pt idx="5536">
                  <c:v>2.0265578369999999</c:v>
                </c:pt>
                <c:pt idx="5537">
                  <c:v>2.1141767100000002</c:v>
                </c:pt>
                <c:pt idx="5538">
                  <c:v>1.388537667</c:v>
                </c:pt>
                <c:pt idx="5539">
                  <c:v>2.222366472</c:v>
                </c:pt>
                <c:pt idx="5540">
                  <c:v>2.2358149140000001</c:v>
                </c:pt>
                <c:pt idx="5541">
                  <c:v>3.4425438750000001</c:v>
                </c:pt>
                <c:pt idx="5542">
                  <c:v>1.8123400519999999</c:v>
                </c:pt>
                <c:pt idx="5543">
                  <c:v>1.5431574139999999</c:v>
                </c:pt>
                <c:pt idx="5544">
                  <c:v>1.5783357730000001</c:v>
                </c:pt>
                <c:pt idx="5545">
                  <c:v>1.997274387</c:v>
                </c:pt>
                <c:pt idx="5546">
                  <c:v>1.6902290529999999</c:v>
                </c:pt>
                <c:pt idx="5547">
                  <c:v>2.8875906269999998</c:v>
                </c:pt>
                <c:pt idx="5548">
                  <c:v>1.191746878</c:v>
                </c:pt>
                <c:pt idx="5549">
                  <c:v>2.2770908049999998</c:v>
                </c:pt>
                <c:pt idx="5550">
                  <c:v>1.8582102549999999</c:v>
                </c:pt>
                <c:pt idx="5551">
                  <c:v>1.4094032460000001</c:v>
                </c:pt>
                <c:pt idx="5552">
                  <c:v>3.4267500640000002</c:v>
                </c:pt>
                <c:pt idx="5553">
                  <c:v>2.8101743360000002</c:v>
                </c:pt>
                <c:pt idx="5554">
                  <c:v>2.257257327</c:v>
                </c:pt>
                <c:pt idx="5555">
                  <c:v>2.40755103</c:v>
                </c:pt>
                <c:pt idx="5556">
                  <c:v>1.222324306</c:v>
                </c:pt>
                <c:pt idx="5557">
                  <c:v>3.349499738</c:v>
                </c:pt>
                <c:pt idx="5558">
                  <c:v>1.205781947</c:v>
                </c:pt>
                <c:pt idx="5559">
                  <c:v>0.63305857799999998</c:v>
                </c:pt>
                <c:pt idx="5560">
                  <c:v>0.71610488900000002</c:v>
                </c:pt>
                <c:pt idx="5561">
                  <c:v>2.2014448209999999</c:v>
                </c:pt>
                <c:pt idx="5562">
                  <c:v>2.7095693700000001</c:v>
                </c:pt>
                <c:pt idx="5563">
                  <c:v>1.9757452710000001</c:v>
                </c:pt>
                <c:pt idx="5564">
                  <c:v>1.898135412</c:v>
                </c:pt>
                <c:pt idx="5565">
                  <c:v>2.016478974</c:v>
                </c:pt>
                <c:pt idx="5566">
                  <c:v>1.579940742</c:v>
                </c:pt>
                <c:pt idx="5567">
                  <c:v>2.9698965930000001</c:v>
                </c:pt>
                <c:pt idx="5568">
                  <c:v>1.4218025949999999</c:v>
                </c:pt>
                <c:pt idx="5569">
                  <c:v>3.3361059239999999</c:v>
                </c:pt>
                <c:pt idx="5570">
                  <c:v>1.8314033729999999</c:v>
                </c:pt>
                <c:pt idx="5571">
                  <c:v>1.0599210210000001</c:v>
                </c:pt>
                <c:pt idx="5572">
                  <c:v>1.7201845179999999</c:v>
                </c:pt>
                <c:pt idx="5573">
                  <c:v>1.361111043</c:v>
                </c:pt>
                <c:pt idx="5574">
                  <c:v>2.2205613149999999</c:v>
                </c:pt>
                <c:pt idx="5575">
                  <c:v>3.0982125389999999</c:v>
                </c:pt>
                <c:pt idx="5576">
                  <c:v>3.5592187549999998</c:v>
                </c:pt>
                <c:pt idx="5577">
                  <c:v>2.3461325820000001</c:v>
                </c:pt>
                <c:pt idx="5578">
                  <c:v>3.1506290099999998</c:v>
                </c:pt>
                <c:pt idx="5579">
                  <c:v>2.6652965000000002</c:v>
                </c:pt>
                <c:pt idx="5580">
                  <c:v>0.81415879899999999</c:v>
                </c:pt>
                <c:pt idx="5581">
                  <c:v>0.92743277099999999</c:v>
                </c:pt>
                <c:pt idx="5582">
                  <c:v>1.8318599440000001</c:v>
                </c:pt>
                <c:pt idx="5583">
                  <c:v>3.834014502</c:v>
                </c:pt>
                <c:pt idx="5584">
                  <c:v>2.4344940369999999</c:v>
                </c:pt>
                <c:pt idx="5585">
                  <c:v>1.59871097</c:v>
                </c:pt>
                <c:pt idx="5586">
                  <c:v>1.2808087880000001</c:v>
                </c:pt>
                <c:pt idx="5587">
                  <c:v>2.1370200669999999</c:v>
                </c:pt>
                <c:pt idx="5588">
                  <c:v>3.6931703269999998</c:v>
                </c:pt>
                <c:pt idx="5589">
                  <c:v>1.5839277490000001</c:v>
                </c:pt>
                <c:pt idx="5590">
                  <c:v>2.9038972049999998</c:v>
                </c:pt>
                <c:pt idx="5591">
                  <c:v>1.4539416190000001</c:v>
                </c:pt>
                <c:pt idx="5592">
                  <c:v>2.4221357060000002</c:v>
                </c:pt>
                <c:pt idx="5593">
                  <c:v>2.6808661050000002</c:v>
                </c:pt>
                <c:pt idx="5594">
                  <c:v>3.5336161559999999</c:v>
                </c:pt>
                <c:pt idx="5595">
                  <c:v>2.157757599</c:v>
                </c:pt>
                <c:pt idx="5596">
                  <c:v>2.6122973780000001</c:v>
                </c:pt>
                <c:pt idx="5597">
                  <c:v>1.071190246</c:v>
                </c:pt>
                <c:pt idx="5598">
                  <c:v>1.4928000340000001</c:v>
                </c:pt>
                <c:pt idx="5599">
                  <c:v>0.645554831</c:v>
                </c:pt>
                <c:pt idx="5600">
                  <c:v>1.002963812</c:v>
                </c:pt>
                <c:pt idx="5601">
                  <c:v>3.2871975830000002</c:v>
                </c:pt>
                <c:pt idx="5602">
                  <c:v>1.015406925</c:v>
                </c:pt>
                <c:pt idx="5603">
                  <c:v>2.2894254140000001</c:v>
                </c:pt>
                <c:pt idx="5604">
                  <c:v>3.1201568869999998</c:v>
                </c:pt>
                <c:pt idx="5605">
                  <c:v>1.381820265</c:v>
                </c:pt>
                <c:pt idx="5606">
                  <c:v>2.443695763</c:v>
                </c:pt>
                <c:pt idx="5607">
                  <c:v>1.6111581589999999</c:v>
                </c:pt>
                <c:pt idx="5608">
                  <c:v>1.515502688</c:v>
                </c:pt>
                <c:pt idx="5609">
                  <c:v>3.1756323100000001</c:v>
                </c:pt>
                <c:pt idx="5610">
                  <c:v>0.874786446</c:v>
                </c:pt>
                <c:pt idx="5611">
                  <c:v>2.0939966779999999</c:v>
                </c:pt>
                <c:pt idx="5612">
                  <c:v>1.6219568600000001</c:v>
                </c:pt>
                <c:pt idx="5613">
                  <c:v>1.4823429779999999</c:v>
                </c:pt>
                <c:pt idx="5614">
                  <c:v>1.1081465669999999</c:v>
                </c:pt>
                <c:pt idx="5615">
                  <c:v>2.1441744639999998</c:v>
                </c:pt>
                <c:pt idx="5616">
                  <c:v>2.9402609640000001</c:v>
                </c:pt>
                <c:pt idx="5617">
                  <c:v>3.127444192</c:v>
                </c:pt>
                <c:pt idx="5618">
                  <c:v>1.2016333809999999</c:v>
                </c:pt>
                <c:pt idx="5619">
                  <c:v>1.751591235</c:v>
                </c:pt>
                <c:pt idx="5620">
                  <c:v>3.675623173</c:v>
                </c:pt>
                <c:pt idx="5621">
                  <c:v>0.64897621000000005</c:v>
                </c:pt>
                <c:pt idx="5622">
                  <c:v>0.93388111600000001</c:v>
                </c:pt>
                <c:pt idx="5623">
                  <c:v>2.1431450600000002</c:v>
                </c:pt>
                <c:pt idx="5624">
                  <c:v>2.3169660969999999</c:v>
                </c:pt>
                <c:pt idx="5625">
                  <c:v>1.1987536940000001</c:v>
                </c:pt>
                <c:pt idx="5626">
                  <c:v>2.5050149099999999</c:v>
                </c:pt>
                <c:pt idx="5627">
                  <c:v>4.1134689419999999</c:v>
                </c:pt>
                <c:pt idx="5628">
                  <c:v>4.1301493579999997</c:v>
                </c:pt>
                <c:pt idx="5629">
                  <c:v>2.1465733779999998</c:v>
                </c:pt>
                <c:pt idx="5630">
                  <c:v>1.8504480750000001</c:v>
                </c:pt>
                <c:pt idx="5631">
                  <c:v>2.6422089469999999</c:v>
                </c:pt>
                <c:pt idx="5632">
                  <c:v>2.3402545250000002</c:v>
                </c:pt>
                <c:pt idx="5633">
                  <c:v>1.3077195420000001</c:v>
                </c:pt>
                <c:pt idx="5634">
                  <c:v>2.310380463</c:v>
                </c:pt>
                <c:pt idx="5635">
                  <c:v>3.1864342539999999</c:v>
                </c:pt>
                <c:pt idx="5636">
                  <c:v>1.4073269610000001</c:v>
                </c:pt>
                <c:pt idx="5637">
                  <c:v>1.0403758999999999</c:v>
                </c:pt>
                <c:pt idx="5638">
                  <c:v>0.54465459100000002</c:v>
                </c:pt>
                <c:pt idx="5639">
                  <c:v>1.7391750459999999</c:v>
                </c:pt>
                <c:pt idx="5640">
                  <c:v>1.145408899</c:v>
                </c:pt>
                <c:pt idx="5641">
                  <c:v>1.2900647000000001</c:v>
                </c:pt>
                <c:pt idx="5642">
                  <c:v>3.1591269789999998</c:v>
                </c:pt>
                <c:pt idx="5643">
                  <c:v>0.95005028199999997</c:v>
                </c:pt>
                <c:pt idx="5644">
                  <c:v>0.86284830000000001</c:v>
                </c:pt>
                <c:pt idx="5645">
                  <c:v>0.66391478199999998</c:v>
                </c:pt>
                <c:pt idx="5646">
                  <c:v>1.1709763870000001</c:v>
                </c:pt>
                <c:pt idx="5647">
                  <c:v>1.030819062</c:v>
                </c:pt>
                <c:pt idx="5648">
                  <c:v>2.3573573790000002</c:v>
                </c:pt>
                <c:pt idx="5649">
                  <c:v>2.5104688570000002</c:v>
                </c:pt>
                <c:pt idx="5650">
                  <c:v>0.904551722</c:v>
                </c:pt>
                <c:pt idx="5651">
                  <c:v>1.483453117</c:v>
                </c:pt>
                <c:pt idx="5652">
                  <c:v>1.8844390719999999</c:v>
                </c:pt>
                <c:pt idx="5653">
                  <c:v>2.3841284599999999</c:v>
                </c:pt>
                <c:pt idx="5654">
                  <c:v>0.90002111900000004</c:v>
                </c:pt>
                <c:pt idx="5655">
                  <c:v>2.7392188970000002</c:v>
                </c:pt>
                <c:pt idx="5656">
                  <c:v>2.1592556420000002</c:v>
                </c:pt>
                <c:pt idx="5657">
                  <c:v>3.7989728139999999</c:v>
                </c:pt>
                <c:pt idx="5658">
                  <c:v>1.5527294899999999</c:v>
                </c:pt>
                <c:pt idx="5659">
                  <c:v>3.3089845969999998</c:v>
                </c:pt>
                <c:pt idx="5660">
                  <c:v>2.0955671370000002</c:v>
                </c:pt>
                <c:pt idx="5661">
                  <c:v>1.2792472770000001</c:v>
                </c:pt>
                <c:pt idx="5662">
                  <c:v>0.75748908999999998</c:v>
                </c:pt>
                <c:pt idx="5663">
                  <c:v>3.2845129000000002</c:v>
                </c:pt>
                <c:pt idx="5664">
                  <c:v>1.972662661</c:v>
                </c:pt>
                <c:pt idx="5665">
                  <c:v>3.119612069</c:v>
                </c:pt>
                <c:pt idx="5666">
                  <c:v>2.0246362420000001</c:v>
                </c:pt>
                <c:pt idx="5667">
                  <c:v>0.93712287500000002</c:v>
                </c:pt>
                <c:pt idx="5668">
                  <c:v>1.637109205</c:v>
                </c:pt>
                <c:pt idx="5669">
                  <c:v>1.023506783</c:v>
                </c:pt>
                <c:pt idx="5670">
                  <c:v>0.199548633</c:v>
                </c:pt>
                <c:pt idx="5671">
                  <c:v>2.9807481650000001</c:v>
                </c:pt>
                <c:pt idx="5672">
                  <c:v>2.6380591529999999</c:v>
                </c:pt>
                <c:pt idx="5673">
                  <c:v>2.9840799630000001</c:v>
                </c:pt>
                <c:pt idx="5674">
                  <c:v>3.0267477409999999</c:v>
                </c:pt>
                <c:pt idx="5675">
                  <c:v>2.9583756129999998</c:v>
                </c:pt>
                <c:pt idx="5676">
                  <c:v>1.1942688459999999</c:v>
                </c:pt>
                <c:pt idx="5677">
                  <c:v>1.067748967</c:v>
                </c:pt>
                <c:pt idx="5678">
                  <c:v>1.599846144</c:v>
                </c:pt>
                <c:pt idx="5679">
                  <c:v>1.808307573</c:v>
                </c:pt>
                <c:pt idx="5680">
                  <c:v>2.9335752309999998</c:v>
                </c:pt>
                <c:pt idx="5681">
                  <c:v>3.4475498419999999</c:v>
                </c:pt>
                <c:pt idx="5682">
                  <c:v>0.37890144100000001</c:v>
                </c:pt>
                <c:pt idx="5683">
                  <c:v>3.2092346730000001</c:v>
                </c:pt>
                <c:pt idx="5684">
                  <c:v>1.0935475269999999</c:v>
                </c:pt>
                <c:pt idx="5685">
                  <c:v>1.4147676899999999</c:v>
                </c:pt>
                <c:pt idx="5686">
                  <c:v>2.5866890929999999</c:v>
                </c:pt>
                <c:pt idx="5687">
                  <c:v>1.060981513</c:v>
                </c:pt>
                <c:pt idx="5688">
                  <c:v>2.1364527660000001</c:v>
                </c:pt>
                <c:pt idx="5689">
                  <c:v>2.69758626</c:v>
                </c:pt>
                <c:pt idx="5690">
                  <c:v>1.940380003</c:v>
                </c:pt>
                <c:pt idx="5691">
                  <c:v>1.1520648520000001</c:v>
                </c:pt>
                <c:pt idx="5692">
                  <c:v>0.99206679200000003</c:v>
                </c:pt>
                <c:pt idx="5693">
                  <c:v>0.83186948900000002</c:v>
                </c:pt>
                <c:pt idx="5694">
                  <c:v>0.54144742300000004</c:v>
                </c:pt>
                <c:pt idx="5695">
                  <c:v>1.4036925520000001</c:v>
                </c:pt>
                <c:pt idx="5696">
                  <c:v>2.2939624780000001</c:v>
                </c:pt>
                <c:pt idx="5697">
                  <c:v>1.206276567</c:v>
                </c:pt>
                <c:pt idx="5698">
                  <c:v>1.0506769250000001</c:v>
                </c:pt>
                <c:pt idx="5699">
                  <c:v>3.3697177859999998</c:v>
                </c:pt>
                <c:pt idx="5700">
                  <c:v>1.0230341329999999</c:v>
                </c:pt>
                <c:pt idx="5701">
                  <c:v>1.523433576</c:v>
                </c:pt>
                <c:pt idx="5702">
                  <c:v>2.2883903229999998</c:v>
                </c:pt>
                <c:pt idx="5703">
                  <c:v>1.2838128879999999</c:v>
                </c:pt>
                <c:pt idx="5704">
                  <c:v>1.8120833089999999</c:v>
                </c:pt>
                <c:pt idx="5705">
                  <c:v>3.6531758550000002</c:v>
                </c:pt>
                <c:pt idx="5706">
                  <c:v>2.1580000180000001</c:v>
                </c:pt>
                <c:pt idx="5707">
                  <c:v>1.4154772330000001</c:v>
                </c:pt>
                <c:pt idx="5708">
                  <c:v>1.5472399699999999</c:v>
                </c:pt>
                <c:pt idx="5709">
                  <c:v>1.9030636940000001</c:v>
                </c:pt>
                <c:pt idx="5710">
                  <c:v>2.4714161539999999</c:v>
                </c:pt>
                <c:pt idx="5711">
                  <c:v>2.9360969190000001</c:v>
                </c:pt>
                <c:pt idx="5712">
                  <c:v>3.3235034890000001</c:v>
                </c:pt>
                <c:pt idx="5713">
                  <c:v>2.5105802389999998</c:v>
                </c:pt>
                <c:pt idx="5714">
                  <c:v>3.68696483</c:v>
                </c:pt>
                <c:pt idx="5715">
                  <c:v>3.0112371740000001</c:v>
                </c:pt>
                <c:pt idx="5716">
                  <c:v>2.9923499140000001</c:v>
                </c:pt>
                <c:pt idx="5717">
                  <c:v>1.5482735439999999</c:v>
                </c:pt>
                <c:pt idx="5718">
                  <c:v>1.4861879309999999</c:v>
                </c:pt>
                <c:pt idx="5719">
                  <c:v>2.4229028989999999</c:v>
                </c:pt>
                <c:pt idx="5720">
                  <c:v>0.635985986</c:v>
                </c:pt>
                <c:pt idx="5721">
                  <c:v>0.50938532199999997</c:v>
                </c:pt>
                <c:pt idx="5722">
                  <c:v>3.777671497</c:v>
                </c:pt>
                <c:pt idx="5723">
                  <c:v>1.3989623390000001</c:v>
                </c:pt>
                <c:pt idx="5724">
                  <c:v>1.9836258440000001</c:v>
                </c:pt>
                <c:pt idx="5725">
                  <c:v>3.1792970039999999</c:v>
                </c:pt>
                <c:pt idx="5726">
                  <c:v>3.7938244839999999</c:v>
                </c:pt>
                <c:pt idx="5727">
                  <c:v>2.4541836369999999</c:v>
                </c:pt>
                <c:pt idx="5728">
                  <c:v>2.8453904240000001</c:v>
                </c:pt>
                <c:pt idx="5729">
                  <c:v>2.1749448020000002</c:v>
                </c:pt>
                <c:pt idx="5730">
                  <c:v>0.87296489200000005</c:v>
                </c:pt>
                <c:pt idx="5731">
                  <c:v>0.92046011000000005</c:v>
                </c:pt>
                <c:pt idx="5732">
                  <c:v>0.81300308099999996</c:v>
                </c:pt>
                <c:pt idx="5733">
                  <c:v>1.851900114</c:v>
                </c:pt>
                <c:pt idx="5734">
                  <c:v>2.2025455279999999</c:v>
                </c:pt>
                <c:pt idx="5735">
                  <c:v>2.8381581059999998</c:v>
                </c:pt>
                <c:pt idx="5736">
                  <c:v>3.7319967520000001</c:v>
                </c:pt>
                <c:pt idx="5737">
                  <c:v>1.1854160520000001</c:v>
                </c:pt>
                <c:pt idx="5738">
                  <c:v>1.3405449789999999</c:v>
                </c:pt>
                <c:pt idx="5739">
                  <c:v>0.50224937000000003</c:v>
                </c:pt>
                <c:pt idx="5740">
                  <c:v>3.128687491</c:v>
                </c:pt>
                <c:pt idx="5741">
                  <c:v>1.6820716</c:v>
                </c:pt>
                <c:pt idx="5742">
                  <c:v>3.020086176</c:v>
                </c:pt>
                <c:pt idx="5743">
                  <c:v>2.4507601960000001</c:v>
                </c:pt>
                <c:pt idx="5744">
                  <c:v>2.4225618930000001</c:v>
                </c:pt>
                <c:pt idx="5745">
                  <c:v>3.030240541</c:v>
                </c:pt>
                <c:pt idx="5746">
                  <c:v>2.7191104780000002</c:v>
                </c:pt>
                <c:pt idx="5747">
                  <c:v>1.834137846</c:v>
                </c:pt>
                <c:pt idx="5748">
                  <c:v>2.234203741</c:v>
                </c:pt>
                <c:pt idx="5749">
                  <c:v>3.023470026</c:v>
                </c:pt>
                <c:pt idx="5750">
                  <c:v>0.75172606500000005</c:v>
                </c:pt>
                <c:pt idx="5751">
                  <c:v>1.7313749510000001</c:v>
                </c:pt>
                <c:pt idx="5752">
                  <c:v>1.7045037970000001</c:v>
                </c:pt>
                <c:pt idx="5753">
                  <c:v>0.99012223300000002</c:v>
                </c:pt>
                <c:pt idx="5754">
                  <c:v>2.0181785799999998</c:v>
                </c:pt>
                <c:pt idx="5755">
                  <c:v>3.4045835790000001</c:v>
                </c:pt>
                <c:pt idx="5756">
                  <c:v>2.869281827</c:v>
                </c:pt>
                <c:pt idx="5757">
                  <c:v>1.880523248</c:v>
                </c:pt>
                <c:pt idx="5758">
                  <c:v>3.0306164980000001</c:v>
                </c:pt>
                <c:pt idx="5759">
                  <c:v>1.00188923</c:v>
                </c:pt>
                <c:pt idx="5760">
                  <c:v>1.7222695100000001</c:v>
                </c:pt>
                <c:pt idx="5761">
                  <c:v>0.88584876000000001</c:v>
                </c:pt>
                <c:pt idx="5762">
                  <c:v>3.7792726050000001</c:v>
                </c:pt>
                <c:pt idx="5763">
                  <c:v>4.0598231440000001</c:v>
                </c:pt>
                <c:pt idx="5764">
                  <c:v>1.415580088</c:v>
                </c:pt>
                <c:pt idx="5765">
                  <c:v>1.187675343</c:v>
                </c:pt>
                <c:pt idx="5766">
                  <c:v>0.294510571</c:v>
                </c:pt>
                <c:pt idx="5767">
                  <c:v>3.00490762</c:v>
                </c:pt>
                <c:pt idx="5768">
                  <c:v>0.95879251899999995</c:v>
                </c:pt>
                <c:pt idx="5769">
                  <c:v>1.207763693</c:v>
                </c:pt>
                <c:pt idx="5770">
                  <c:v>1.714621033</c:v>
                </c:pt>
                <c:pt idx="5771">
                  <c:v>0.51116579699999998</c:v>
                </c:pt>
                <c:pt idx="5772">
                  <c:v>0.73991765200000004</c:v>
                </c:pt>
                <c:pt idx="5773">
                  <c:v>1.640581061</c:v>
                </c:pt>
                <c:pt idx="5774">
                  <c:v>2.3481300639999998</c:v>
                </c:pt>
                <c:pt idx="5775">
                  <c:v>3.5871338609999999</c:v>
                </c:pt>
                <c:pt idx="5776">
                  <c:v>2.1029516660000001</c:v>
                </c:pt>
                <c:pt idx="5777">
                  <c:v>0.39863213400000003</c:v>
                </c:pt>
                <c:pt idx="5778">
                  <c:v>2.0607733750000001</c:v>
                </c:pt>
                <c:pt idx="5779">
                  <c:v>1.2767100499999999</c:v>
                </c:pt>
                <c:pt idx="5780">
                  <c:v>3.5007704140000002</c:v>
                </c:pt>
                <c:pt idx="5781">
                  <c:v>2.7828941270000001</c:v>
                </c:pt>
                <c:pt idx="5782">
                  <c:v>3.85823531</c:v>
                </c:pt>
                <c:pt idx="5783">
                  <c:v>2.0604601420000002</c:v>
                </c:pt>
                <c:pt idx="5784">
                  <c:v>3.247827252</c:v>
                </c:pt>
                <c:pt idx="5785">
                  <c:v>2.8199715350000001</c:v>
                </c:pt>
                <c:pt idx="5786">
                  <c:v>3.0421375739999998</c:v>
                </c:pt>
                <c:pt idx="5787">
                  <c:v>1.491450875</c:v>
                </c:pt>
                <c:pt idx="5788">
                  <c:v>3.9571260349999999</c:v>
                </c:pt>
                <c:pt idx="5789">
                  <c:v>1.6601785200000001</c:v>
                </c:pt>
                <c:pt idx="5790">
                  <c:v>1.6990416939999999</c:v>
                </c:pt>
                <c:pt idx="5791">
                  <c:v>1.5234248939999999</c:v>
                </c:pt>
                <c:pt idx="5792">
                  <c:v>3.496034512</c:v>
                </c:pt>
                <c:pt idx="5793">
                  <c:v>0.40009251800000001</c:v>
                </c:pt>
                <c:pt idx="5794">
                  <c:v>2.1553210460000001</c:v>
                </c:pt>
                <c:pt idx="5795">
                  <c:v>2.1633519309999998</c:v>
                </c:pt>
                <c:pt idx="5796">
                  <c:v>1.648635047</c:v>
                </c:pt>
                <c:pt idx="5797">
                  <c:v>3.0269293080000002</c:v>
                </c:pt>
                <c:pt idx="5798">
                  <c:v>2.19671752</c:v>
                </c:pt>
                <c:pt idx="5799">
                  <c:v>1.331015646</c:v>
                </c:pt>
                <c:pt idx="5800">
                  <c:v>0.41314443499999998</c:v>
                </c:pt>
                <c:pt idx="5801">
                  <c:v>0.96252618199999995</c:v>
                </c:pt>
                <c:pt idx="5802">
                  <c:v>1.98875476</c:v>
                </c:pt>
                <c:pt idx="5803">
                  <c:v>1.929298572</c:v>
                </c:pt>
                <c:pt idx="5804">
                  <c:v>1.2799438240000001</c:v>
                </c:pt>
                <c:pt idx="5805">
                  <c:v>4.2220260029999999</c:v>
                </c:pt>
                <c:pt idx="5806">
                  <c:v>2.4916838349999999</c:v>
                </c:pt>
                <c:pt idx="5807">
                  <c:v>2.1140198149999998</c:v>
                </c:pt>
                <c:pt idx="5808">
                  <c:v>2.1377870219999999</c:v>
                </c:pt>
                <c:pt idx="5809">
                  <c:v>2.6803535589999998</c:v>
                </c:pt>
                <c:pt idx="5810">
                  <c:v>2.6650696520000001</c:v>
                </c:pt>
                <c:pt idx="5811">
                  <c:v>1.203467633</c:v>
                </c:pt>
                <c:pt idx="5812">
                  <c:v>1.783354839</c:v>
                </c:pt>
                <c:pt idx="5813">
                  <c:v>1.5595798599999999</c:v>
                </c:pt>
                <c:pt idx="5814">
                  <c:v>4.5827621220000001</c:v>
                </c:pt>
                <c:pt idx="5815">
                  <c:v>1.321748865</c:v>
                </c:pt>
                <c:pt idx="5816">
                  <c:v>3.1735621599999999</c:v>
                </c:pt>
                <c:pt idx="5817">
                  <c:v>1.844376561</c:v>
                </c:pt>
                <c:pt idx="5818">
                  <c:v>2.0867814010000001</c:v>
                </c:pt>
                <c:pt idx="5819">
                  <c:v>2.391236965</c:v>
                </c:pt>
                <c:pt idx="5820">
                  <c:v>0.98686825</c:v>
                </c:pt>
                <c:pt idx="5821">
                  <c:v>1.5156820310000001</c:v>
                </c:pt>
                <c:pt idx="5822">
                  <c:v>0.55912982099999997</c:v>
                </c:pt>
                <c:pt idx="5823">
                  <c:v>2.1746266410000001</c:v>
                </c:pt>
                <c:pt idx="5824">
                  <c:v>1.1009150320000001</c:v>
                </c:pt>
                <c:pt idx="5825">
                  <c:v>5.7468931730000001</c:v>
                </c:pt>
                <c:pt idx="5826">
                  <c:v>2.0093401069999999</c:v>
                </c:pt>
                <c:pt idx="5827">
                  <c:v>1.428775873</c:v>
                </c:pt>
                <c:pt idx="5828">
                  <c:v>2.7799007360000001</c:v>
                </c:pt>
                <c:pt idx="5829">
                  <c:v>1.678129132</c:v>
                </c:pt>
                <c:pt idx="5830">
                  <c:v>2.7543687499999998</c:v>
                </c:pt>
                <c:pt idx="5831">
                  <c:v>5.3868742039999997</c:v>
                </c:pt>
                <c:pt idx="5832">
                  <c:v>0.905178174</c:v>
                </c:pt>
                <c:pt idx="5833">
                  <c:v>1.725800139</c:v>
                </c:pt>
                <c:pt idx="5834">
                  <c:v>0.61375796199999999</c:v>
                </c:pt>
                <c:pt idx="5835">
                  <c:v>1.115509488</c:v>
                </c:pt>
                <c:pt idx="5836">
                  <c:v>2.6597729490000002</c:v>
                </c:pt>
                <c:pt idx="5837">
                  <c:v>1.8035818210000001</c:v>
                </c:pt>
                <c:pt idx="5838">
                  <c:v>1.4000173890000001</c:v>
                </c:pt>
                <c:pt idx="5839">
                  <c:v>1.4311009450000001</c:v>
                </c:pt>
                <c:pt idx="5840">
                  <c:v>0.76799560600000005</c:v>
                </c:pt>
                <c:pt idx="5841">
                  <c:v>2.1837454780000001</c:v>
                </c:pt>
                <c:pt idx="5842">
                  <c:v>3.0677645459999998</c:v>
                </c:pt>
                <c:pt idx="5843">
                  <c:v>1.638760706</c:v>
                </c:pt>
                <c:pt idx="5844">
                  <c:v>1.2678419139999999</c:v>
                </c:pt>
                <c:pt idx="5845">
                  <c:v>3.8961774569999998</c:v>
                </c:pt>
                <c:pt idx="5846">
                  <c:v>1.8863562540000001</c:v>
                </c:pt>
                <c:pt idx="5847">
                  <c:v>3.0875986489999998</c:v>
                </c:pt>
                <c:pt idx="5848">
                  <c:v>1.3795029270000001</c:v>
                </c:pt>
                <c:pt idx="5849">
                  <c:v>0.97003688499999996</c:v>
                </c:pt>
                <c:pt idx="5850">
                  <c:v>2.4821341019999998</c:v>
                </c:pt>
                <c:pt idx="5851">
                  <c:v>0.76288314199999996</c:v>
                </c:pt>
                <c:pt idx="5852">
                  <c:v>0.30967935600000002</c:v>
                </c:pt>
                <c:pt idx="5853">
                  <c:v>0.52706603699999999</c:v>
                </c:pt>
                <c:pt idx="5854">
                  <c:v>0.41277144900000001</c:v>
                </c:pt>
                <c:pt idx="5855">
                  <c:v>0.44767094000000002</c:v>
                </c:pt>
                <c:pt idx="5856">
                  <c:v>0.31860612799999999</c:v>
                </c:pt>
                <c:pt idx="5857">
                  <c:v>2.628154136</c:v>
                </c:pt>
                <c:pt idx="5858">
                  <c:v>3.344912909</c:v>
                </c:pt>
                <c:pt idx="5859">
                  <c:v>1.1091359359999999</c:v>
                </c:pt>
                <c:pt idx="5860">
                  <c:v>1.359989033</c:v>
                </c:pt>
                <c:pt idx="5861">
                  <c:v>2.07603194</c:v>
                </c:pt>
                <c:pt idx="5862">
                  <c:v>1.7173587640000001</c:v>
                </c:pt>
                <c:pt idx="5863">
                  <c:v>1.2428111129999999</c:v>
                </c:pt>
                <c:pt idx="5864">
                  <c:v>0.75589084399999995</c:v>
                </c:pt>
                <c:pt idx="5865">
                  <c:v>0.75867361700000002</c:v>
                </c:pt>
                <c:pt idx="5866">
                  <c:v>2.5744683130000001</c:v>
                </c:pt>
                <c:pt idx="5867">
                  <c:v>3.0752907779999998</c:v>
                </c:pt>
                <c:pt idx="5868">
                  <c:v>1.6535112320000001</c:v>
                </c:pt>
                <c:pt idx="5869">
                  <c:v>3.6344102220000001</c:v>
                </c:pt>
                <c:pt idx="5870">
                  <c:v>2.0571669419999998</c:v>
                </c:pt>
                <c:pt idx="5871">
                  <c:v>3.0442860870000001</c:v>
                </c:pt>
                <c:pt idx="5872">
                  <c:v>1.3012454090000001</c:v>
                </c:pt>
                <c:pt idx="5873">
                  <c:v>0.67458213499999997</c:v>
                </c:pt>
                <c:pt idx="5874">
                  <c:v>2.4710730440000002</c:v>
                </c:pt>
                <c:pt idx="5875">
                  <c:v>3.8528054520000001</c:v>
                </c:pt>
                <c:pt idx="5876">
                  <c:v>2.256561853</c:v>
                </c:pt>
                <c:pt idx="5877">
                  <c:v>2.9153398369999999</c:v>
                </c:pt>
                <c:pt idx="5878">
                  <c:v>0.87802878799999995</c:v>
                </c:pt>
                <c:pt idx="5879">
                  <c:v>1.9920931829999999</c:v>
                </c:pt>
                <c:pt idx="5880">
                  <c:v>1.2470408150000001</c:v>
                </c:pt>
                <c:pt idx="5881">
                  <c:v>3.0939755459999998</c:v>
                </c:pt>
                <c:pt idx="5882">
                  <c:v>2.1622963909999999</c:v>
                </c:pt>
                <c:pt idx="5883">
                  <c:v>1.3756585429999999</c:v>
                </c:pt>
                <c:pt idx="5884">
                  <c:v>1.2692472429999999</c:v>
                </c:pt>
                <c:pt idx="5885">
                  <c:v>2.149363696</c:v>
                </c:pt>
                <c:pt idx="5886">
                  <c:v>1.0930402239999999</c:v>
                </c:pt>
                <c:pt idx="5887">
                  <c:v>3.23736603</c:v>
                </c:pt>
                <c:pt idx="5888">
                  <c:v>0.67389648599999996</c:v>
                </c:pt>
                <c:pt idx="5889">
                  <c:v>1.330829952</c:v>
                </c:pt>
                <c:pt idx="5890">
                  <c:v>2.9867028869999999</c:v>
                </c:pt>
                <c:pt idx="5891">
                  <c:v>1.555125874</c:v>
                </c:pt>
                <c:pt idx="5892">
                  <c:v>2.4010156880000002</c:v>
                </c:pt>
                <c:pt idx="5893">
                  <c:v>3.1175165100000002</c:v>
                </c:pt>
                <c:pt idx="5894">
                  <c:v>2.685373893</c:v>
                </c:pt>
                <c:pt idx="5895">
                  <c:v>2.5632060110000001</c:v>
                </c:pt>
                <c:pt idx="5896">
                  <c:v>3.4464647369999999</c:v>
                </c:pt>
                <c:pt idx="5897">
                  <c:v>2.1316366929999999</c:v>
                </c:pt>
                <c:pt idx="5898">
                  <c:v>1.7074940789999999</c:v>
                </c:pt>
                <c:pt idx="5899">
                  <c:v>2.832459042</c:v>
                </c:pt>
                <c:pt idx="5900">
                  <c:v>4.3980321739999999</c:v>
                </c:pt>
                <c:pt idx="5901">
                  <c:v>1.9306026009999999</c:v>
                </c:pt>
                <c:pt idx="5902">
                  <c:v>3.5018180509999999</c:v>
                </c:pt>
                <c:pt idx="5903">
                  <c:v>0.64342416400000002</c:v>
                </c:pt>
                <c:pt idx="5904">
                  <c:v>2.0673732349999998</c:v>
                </c:pt>
                <c:pt idx="5905">
                  <c:v>4.4575836009999996</c:v>
                </c:pt>
                <c:pt idx="5906">
                  <c:v>1.0394707729999999</c:v>
                </c:pt>
                <c:pt idx="5907">
                  <c:v>2.117509605</c:v>
                </c:pt>
                <c:pt idx="5908">
                  <c:v>2.869084951</c:v>
                </c:pt>
                <c:pt idx="5909">
                  <c:v>2.036584757</c:v>
                </c:pt>
                <c:pt idx="5910">
                  <c:v>3.1039209369999998</c:v>
                </c:pt>
                <c:pt idx="5911">
                  <c:v>1.216530401</c:v>
                </c:pt>
                <c:pt idx="5912">
                  <c:v>1.9395176489999999</c:v>
                </c:pt>
                <c:pt idx="5913">
                  <c:v>1.341960523</c:v>
                </c:pt>
                <c:pt idx="5914">
                  <c:v>2.371539651</c:v>
                </c:pt>
                <c:pt idx="5915">
                  <c:v>3.051368568</c:v>
                </c:pt>
                <c:pt idx="5916">
                  <c:v>2.1241001079999999</c:v>
                </c:pt>
                <c:pt idx="5917">
                  <c:v>2.760583295</c:v>
                </c:pt>
                <c:pt idx="5918">
                  <c:v>1.0749508139999999</c:v>
                </c:pt>
                <c:pt idx="5919">
                  <c:v>3.1182371560000002</c:v>
                </c:pt>
                <c:pt idx="5920">
                  <c:v>2.1847918389999998</c:v>
                </c:pt>
                <c:pt idx="5921">
                  <c:v>2.7531215869999999</c:v>
                </c:pt>
                <c:pt idx="5922">
                  <c:v>3.6001050750000001</c:v>
                </c:pt>
                <c:pt idx="5923">
                  <c:v>2.9239158189999999</c:v>
                </c:pt>
                <c:pt idx="5924">
                  <c:v>2.0888781939999999</c:v>
                </c:pt>
                <c:pt idx="5925">
                  <c:v>3.3361663670000001</c:v>
                </c:pt>
                <c:pt idx="5926">
                  <c:v>2.3685161109999999</c:v>
                </c:pt>
                <c:pt idx="5927">
                  <c:v>1.748323694</c:v>
                </c:pt>
                <c:pt idx="5928">
                  <c:v>2.2367385849999999</c:v>
                </c:pt>
                <c:pt idx="5929">
                  <c:v>1.756811519</c:v>
                </c:pt>
                <c:pt idx="5930">
                  <c:v>1.0654038729999999</c:v>
                </c:pt>
                <c:pt idx="5931">
                  <c:v>1.9917696949999999</c:v>
                </c:pt>
                <c:pt idx="5932">
                  <c:v>3.2284665850000001</c:v>
                </c:pt>
                <c:pt idx="5933">
                  <c:v>2.8163719669999998</c:v>
                </c:pt>
                <c:pt idx="5934">
                  <c:v>0.52463088199999997</c:v>
                </c:pt>
                <c:pt idx="5935">
                  <c:v>2.319919193</c:v>
                </c:pt>
                <c:pt idx="5936">
                  <c:v>1.141938957</c:v>
                </c:pt>
                <c:pt idx="5937">
                  <c:v>2.255805573</c:v>
                </c:pt>
                <c:pt idx="5938">
                  <c:v>2.511499304</c:v>
                </c:pt>
                <c:pt idx="5939">
                  <c:v>2.9613825130000002</c:v>
                </c:pt>
                <c:pt idx="5940">
                  <c:v>2.7190425249999999</c:v>
                </c:pt>
                <c:pt idx="5941">
                  <c:v>3.1140868479999999</c:v>
                </c:pt>
                <c:pt idx="5942">
                  <c:v>1.984008759</c:v>
                </c:pt>
                <c:pt idx="5943">
                  <c:v>2.832114078</c:v>
                </c:pt>
                <c:pt idx="5944">
                  <c:v>2.1020119820000001</c:v>
                </c:pt>
                <c:pt idx="5945">
                  <c:v>3.5922436750000002</c:v>
                </c:pt>
                <c:pt idx="5946">
                  <c:v>1.3836156260000001</c:v>
                </c:pt>
                <c:pt idx="5947">
                  <c:v>2.3470198170000001</c:v>
                </c:pt>
                <c:pt idx="5948">
                  <c:v>0.89859562900000001</c:v>
                </c:pt>
                <c:pt idx="5949">
                  <c:v>2.7632762249999998</c:v>
                </c:pt>
                <c:pt idx="5950">
                  <c:v>0.60375643999999995</c:v>
                </c:pt>
                <c:pt idx="5951">
                  <c:v>2.9970593459999999</c:v>
                </c:pt>
                <c:pt idx="5952">
                  <c:v>1.102587666</c:v>
                </c:pt>
                <c:pt idx="5953">
                  <c:v>1.9755154260000001</c:v>
                </c:pt>
                <c:pt idx="5954">
                  <c:v>0.60341820899999998</c:v>
                </c:pt>
                <c:pt idx="5955">
                  <c:v>2.5224043960000002</c:v>
                </c:pt>
                <c:pt idx="5956">
                  <c:v>3.5609429779999999</c:v>
                </c:pt>
                <c:pt idx="5957">
                  <c:v>2.4366704600000002</c:v>
                </c:pt>
                <c:pt idx="5958">
                  <c:v>3.5699652240000002</c:v>
                </c:pt>
                <c:pt idx="5959">
                  <c:v>0.29889989099999997</c:v>
                </c:pt>
                <c:pt idx="5960">
                  <c:v>1.421499732</c:v>
                </c:pt>
                <c:pt idx="5961">
                  <c:v>1.8014324209999999</c:v>
                </c:pt>
                <c:pt idx="5962">
                  <c:v>0.78791826700000001</c:v>
                </c:pt>
                <c:pt idx="5963">
                  <c:v>2.4448837050000001</c:v>
                </c:pt>
                <c:pt idx="5964">
                  <c:v>1.740145015</c:v>
                </c:pt>
                <c:pt idx="5965">
                  <c:v>1.261086387</c:v>
                </c:pt>
                <c:pt idx="5966">
                  <c:v>0.63780045699999999</c:v>
                </c:pt>
                <c:pt idx="5967">
                  <c:v>0.97943482500000001</c:v>
                </c:pt>
                <c:pt idx="5968">
                  <c:v>2.6271950730000002</c:v>
                </c:pt>
                <c:pt idx="5969">
                  <c:v>2.1492259900000001</c:v>
                </c:pt>
                <c:pt idx="5970">
                  <c:v>1.392177542</c:v>
                </c:pt>
                <c:pt idx="5971">
                  <c:v>1.859907027</c:v>
                </c:pt>
                <c:pt idx="5972">
                  <c:v>2.4974126870000002</c:v>
                </c:pt>
                <c:pt idx="5973">
                  <c:v>1.2688389870000001</c:v>
                </c:pt>
                <c:pt idx="5974">
                  <c:v>2.4492705990000001</c:v>
                </c:pt>
                <c:pt idx="5975">
                  <c:v>2.2609118430000001</c:v>
                </c:pt>
                <c:pt idx="5976">
                  <c:v>1.2659341959999999</c:v>
                </c:pt>
                <c:pt idx="5977">
                  <c:v>3.5444272670000001</c:v>
                </c:pt>
                <c:pt idx="5978">
                  <c:v>3.1863089200000001</c:v>
                </c:pt>
                <c:pt idx="5979">
                  <c:v>0.76548345200000001</c:v>
                </c:pt>
                <c:pt idx="5980">
                  <c:v>2.7170235279999999</c:v>
                </c:pt>
                <c:pt idx="5981">
                  <c:v>2.9333502440000001</c:v>
                </c:pt>
                <c:pt idx="5982">
                  <c:v>0.85845228600000001</c:v>
                </c:pt>
                <c:pt idx="5983">
                  <c:v>1.8678342130000001</c:v>
                </c:pt>
                <c:pt idx="5984">
                  <c:v>2.5087480649999998</c:v>
                </c:pt>
                <c:pt idx="5985">
                  <c:v>2.6752215389999998</c:v>
                </c:pt>
                <c:pt idx="5986">
                  <c:v>2.608294136</c:v>
                </c:pt>
                <c:pt idx="5987">
                  <c:v>2.5597919999999998</c:v>
                </c:pt>
                <c:pt idx="5988">
                  <c:v>3.161853765</c:v>
                </c:pt>
                <c:pt idx="5989">
                  <c:v>1.162180376</c:v>
                </c:pt>
                <c:pt idx="5990">
                  <c:v>0.88114408200000005</c:v>
                </c:pt>
                <c:pt idx="5991">
                  <c:v>0.79510615200000001</c:v>
                </c:pt>
                <c:pt idx="5992">
                  <c:v>2.4605585790000002</c:v>
                </c:pt>
                <c:pt idx="5993">
                  <c:v>2.442850698</c:v>
                </c:pt>
                <c:pt idx="5994">
                  <c:v>1.9730101710000001</c:v>
                </c:pt>
                <c:pt idx="5995">
                  <c:v>1.025811185</c:v>
                </c:pt>
                <c:pt idx="5996">
                  <c:v>1.244959851</c:v>
                </c:pt>
                <c:pt idx="5997">
                  <c:v>0.52704649100000001</c:v>
                </c:pt>
                <c:pt idx="5998">
                  <c:v>1.3954481620000001</c:v>
                </c:pt>
                <c:pt idx="5999">
                  <c:v>2.614043272</c:v>
                </c:pt>
                <c:pt idx="6000">
                  <c:v>1.2897784409999999</c:v>
                </c:pt>
                <c:pt idx="6001">
                  <c:v>2.9652693270000001</c:v>
                </c:pt>
                <c:pt idx="6002">
                  <c:v>1.1964477920000001</c:v>
                </c:pt>
                <c:pt idx="6003">
                  <c:v>2.7425560130000002</c:v>
                </c:pt>
                <c:pt idx="6004">
                  <c:v>2.4720888639999998</c:v>
                </c:pt>
                <c:pt idx="6005">
                  <c:v>2.3131951800000001</c:v>
                </c:pt>
                <c:pt idx="6006">
                  <c:v>2.3718979729999998</c:v>
                </c:pt>
                <c:pt idx="6007">
                  <c:v>1.20672191</c:v>
                </c:pt>
                <c:pt idx="6008">
                  <c:v>1.8908461059999999</c:v>
                </c:pt>
                <c:pt idx="6009">
                  <c:v>0.74116434899999994</c:v>
                </c:pt>
                <c:pt idx="6010">
                  <c:v>1.6371922409999999</c:v>
                </c:pt>
                <c:pt idx="6011">
                  <c:v>2.5738332160000001</c:v>
                </c:pt>
                <c:pt idx="6012">
                  <c:v>0.73343000800000002</c:v>
                </c:pt>
                <c:pt idx="6013">
                  <c:v>0.74507680300000001</c:v>
                </c:pt>
                <c:pt idx="6014">
                  <c:v>2.6849235299999998</c:v>
                </c:pt>
                <c:pt idx="6015">
                  <c:v>2.347759795</c:v>
                </c:pt>
                <c:pt idx="6016">
                  <c:v>1.9708576849999999</c:v>
                </c:pt>
                <c:pt idx="6017">
                  <c:v>0.61064681799999998</c:v>
                </c:pt>
                <c:pt idx="6018">
                  <c:v>1.2893496099999999</c:v>
                </c:pt>
                <c:pt idx="6019">
                  <c:v>3.035347893</c:v>
                </c:pt>
                <c:pt idx="6020">
                  <c:v>3.0170905280000002</c:v>
                </c:pt>
                <c:pt idx="6021">
                  <c:v>1.4203472669999999</c:v>
                </c:pt>
                <c:pt idx="6022">
                  <c:v>1.1767586320000001</c:v>
                </c:pt>
                <c:pt idx="6023">
                  <c:v>1.186122245</c:v>
                </c:pt>
                <c:pt idx="6024">
                  <c:v>2.0495050730000002</c:v>
                </c:pt>
                <c:pt idx="6025">
                  <c:v>1.531046734</c:v>
                </c:pt>
                <c:pt idx="6026">
                  <c:v>3.284234482</c:v>
                </c:pt>
                <c:pt idx="6027">
                  <c:v>1.7967198049999999</c:v>
                </c:pt>
                <c:pt idx="6028">
                  <c:v>1.466690804</c:v>
                </c:pt>
                <c:pt idx="6029">
                  <c:v>1.0983756490000001</c:v>
                </c:pt>
                <c:pt idx="6030">
                  <c:v>1.515411845</c:v>
                </c:pt>
                <c:pt idx="6031">
                  <c:v>1.8918462810000001</c:v>
                </c:pt>
                <c:pt idx="6032">
                  <c:v>2.212909228</c:v>
                </c:pt>
                <c:pt idx="6033">
                  <c:v>1.0584424020000001</c:v>
                </c:pt>
                <c:pt idx="6034">
                  <c:v>1.519734371</c:v>
                </c:pt>
                <c:pt idx="6035">
                  <c:v>2.7900172169999999</c:v>
                </c:pt>
                <c:pt idx="6036">
                  <c:v>1.3706704949999999</c:v>
                </c:pt>
                <c:pt idx="6037">
                  <c:v>1.332137444</c:v>
                </c:pt>
                <c:pt idx="6038">
                  <c:v>1.254804118</c:v>
                </c:pt>
                <c:pt idx="6039">
                  <c:v>0.68184982699999996</c:v>
                </c:pt>
                <c:pt idx="6040">
                  <c:v>0.78985515399999995</c:v>
                </c:pt>
                <c:pt idx="6041">
                  <c:v>1.1897216269999999</c:v>
                </c:pt>
                <c:pt idx="6042">
                  <c:v>1.176436974</c:v>
                </c:pt>
                <c:pt idx="6043">
                  <c:v>0.91974876900000002</c:v>
                </c:pt>
                <c:pt idx="6044">
                  <c:v>2.9080959229999999</c:v>
                </c:pt>
                <c:pt idx="6045">
                  <c:v>2.9319068599999998</c:v>
                </c:pt>
                <c:pt idx="6046">
                  <c:v>0.86267450599999995</c:v>
                </c:pt>
                <c:pt idx="6047">
                  <c:v>0.85666757699999996</c:v>
                </c:pt>
                <c:pt idx="6048">
                  <c:v>2.222094851</c:v>
                </c:pt>
                <c:pt idx="6049">
                  <c:v>2.956712311</c:v>
                </c:pt>
                <c:pt idx="6050">
                  <c:v>1.972236865</c:v>
                </c:pt>
                <c:pt idx="6051">
                  <c:v>2.8509663609999998</c:v>
                </c:pt>
                <c:pt idx="6052">
                  <c:v>0.71691913200000001</c:v>
                </c:pt>
                <c:pt idx="6053">
                  <c:v>1.3370474619999999</c:v>
                </c:pt>
                <c:pt idx="6054">
                  <c:v>1.6211894499999999</c:v>
                </c:pt>
                <c:pt idx="6055">
                  <c:v>0.77780672900000003</c:v>
                </c:pt>
                <c:pt idx="6056">
                  <c:v>1.6884495829999999</c:v>
                </c:pt>
                <c:pt idx="6057">
                  <c:v>1.8619940589999999</c:v>
                </c:pt>
                <c:pt idx="6058">
                  <c:v>0.97942711299999996</c:v>
                </c:pt>
                <c:pt idx="6059">
                  <c:v>2.9124094989999998</c:v>
                </c:pt>
                <c:pt idx="6060">
                  <c:v>0.79613478999999998</c:v>
                </c:pt>
                <c:pt idx="6061">
                  <c:v>2.9285235410000001</c:v>
                </c:pt>
                <c:pt idx="6062">
                  <c:v>3.114741231</c:v>
                </c:pt>
                <c:pt idx="6063">
                  <c:v>2.6928374320000001</c:v>
                </c:pt>
                <c:pt idx="6064">
                  <c:v>2.56932479</c:v>
                </c:pt>
                <c:pt idx="6065">
                  <c:v>1.476394202</c:v>
                </c:pt>
                <c:pt idx="6066">
                  <c:v>1.315504671</c:v>
                </c:pt>
                <c:pt idx="6067">
                  <c:v>2.0144824419999998</c:v>
                </c:pt>
                <c:pt idx="6068">
                  <c:v>2.1956607190000001</c:v>
                </c:pt>
                <c:pt idx="6069">
                  <c:v>1.9810740630000001</c:v>
                </c:pt>
                <c:pt idx="6070">
                  <c:v>1.4800235989999999</c:v>
                </c:pt>
                <c:pt idx="6071">
                  <c:v>2.3729558530000001</c:v>
                </c:pt>
                <c:pt idx="6072">
                  <c:v>2.1041416599999998</c:v>
                </c:pt>
                <c:pt idx="6073">
                  <c:v>2.4062985870000002</c:v>
                </c:pt>
                <c:pt idx="6074">
                  <c:v>2.865010421</c:v>
                </c:pt>
                <c:pt idx="6075">
                  <c:v>3.030845164</c:v>
                </c:pt>
                <c:pt idx="6076">
                  <c:v>3.5019137339999999</c:v>
                </c:pt>
                <c:pt idx="6077">
                  <c:v>3.617520415</c:v>
                </c:pt>
                <c:pt idx="6078">
                  <c:v>1.2804197369999999</c:v>
                </c:pt>
                <c:pt idx="6079">
                  <c:v>1.2324931400000001</c:v>
                </c:pt>
                <c:pt idx="6080">
                  <c:v>2.800155196</c:v>
                </c:pt>
                <c:pt idx="6081">
                  <c:v>1.9712421979999999</c:v>
                </c:pt>
                <c:pt idx="6082">
                  <c:v>2.5857591059999998</c:v>
                </c:pt>
                <c:pt idx="6083">
                  <c:v>2.6417483860000002</c:v>
                </c:pt>
                <c:pt idx="6084">
                  <c:v>2.978166248</c:v>
                </c:pt>
                <c:pt idx="6085">
                  <c:v>0.95537832300000003</c:v>
                </c:pt>
                <c:pt idx="6086">
                  <c:v>1.1082961870000001</c:v>
                </c:pt>
                <c:pt idx="6087">
                  <c:v>1.003398926</c:v>
                </c:pt>
                <c:pt idx="6088">
                  <c:v>0.66782597600000004</c:v>
                </c:pt>
                <c:pt idx="6089">
                  <c:v>1.8380972330000001</c:v>
                </c:pt>
                <c:pt idx="6090">
                  <c:v>1.9942987830000001</c:v>
                </c:pt>
                <c:pt idx="6091">
                  <c:v>0.90968622099999996</c:v>
                </c:pt>
                <c:pt idx="6092">
                  <c:v>1.0744335730000001</c:v>
                </c:pt>
                <c:pt idx="6093">
                  <c:v>2.4516467909999999</c:v>
                </c:pt>
                <c:pt idx="6094">
                  <c:v>1.734590944</c:v>
                </c:pt>
                <c:pt idx="6095">
                  <c:v>0.52801836800000002</c:v>
                </c:pt>
                <c:pt idx="6096">
                  <c:v>0.63012870700000001</c:v>
                </c:pt>
                <c:pt idx="6097">
                  <c:v>0.95844834099999998</c:v>
                </c:pt>
                <c:pt idx="6098">
                  <c:v>1.6164977659999999</c:v>
                </c:pt>
                <c:pt idx="6099">
                  <c:v>1.1307192399999999</c:v>
                </c:pt>
                <c:pt idx="6100">
                  <c:v>2.1983985000000001</c:v>
                </c:pt>
                <c:pt idx="6101">
                  <c:v>1.6050504290000001</c:v>
                </c:pt>
                <c:pt idx="6102">
                  <c:v>3.8123109529999999</c:v>
                </c:pt>
                <c:pt idx="6103">
                  <c:v>2.4540611970000001</c:v>
                </c:pt>
                <c:pt idx="6104">
                  <c:v>1.2249953650000001</c:v>
                </c:pt>
                <c:pt idx="6105">
                  <c:v>1.595287356</c:v>
                </c:pt>
                <c:pt idx="6106">
                  <c:v>2.06712563</c:v>
                </c:pt>
                <c:pt idx="6107">
                  <c:v>1.2852645170000001</c:v>
                </c:pt>
                <c:pt idx="6108">
                  <c:v>2.244799547</c:v>
                </c:pt>
                <c:pt idx="6109">
                  <c:v>1.8546911749999999</c:v>
                </c:pt>
                <c:pt idx="6110">
                  <c:v>2.5724615649999998</c:v>
                </c:pt>
                <c:pt idx="6111">
                  <c:v>0.73265179599999997</c:v>
                </c:pt>
                <c:pt idx="6112">
                  <c:v>1.768727562</c:v>
                </c:pt>
                <c:pt idx="6113">
                  <c:v>0.915123719</c:v>
                </c:pt>
                <c:pt idx="6114">
                  <c:v>2.4478179199999999</c:v>
                </c:pt>
                <c:pt idx="6115">
                  <c:v>1.8558296679999999</c:v>
                </c:pt>
                <c:pt idx="6116">
                  <c:v>2.0300740300000002</c:v>
                </c:pt>
                <c:pt idx="6117">
                  <c:v>1.264799977</c:v>
                </c:pt>
                <c:pt idx="6118">
                  <c:v>3.3741889829999998</c:v>
                </c:pt>
                <c:pt idx="6119">
                  <c:v>1.7359769759999999</c:v>
                </c:pt>
                <c:pt idx="6120">
                  <c:v>0.96665791700000003</c:v>
                </c:pt>
                <c:pt idx="6121">
                  <c:v>0.79164489400000004</c:v>
                </c:pt>
                <c:pt idx="6122">
                  <c:v>2.2213552669999999</c:v>
                </c:pt>
                <c:pt idx="6123">
                  <c:v>0.85884824400000004</c:v>
                </c:pt>
                <c:pt idx="6124">
                  <c:v>3.0618759409999998</c:v>
                </c:pt>
                <c:pt idx="6125">
                  <c:v>3.4401835890000001</c:v>
                </c:pt>
                <c:pt idx="6126">
                  <c:v>3.3071042500000001</c:v>
                </c:pt>
                <c:pt idx="6127">
                  <c:v>2.7507150610000002</c:v>
                </c:pt>
                <c:pt idx="6128">
                  <c:v>2.7447674370000001</c:v>
                </c:pt>
                <c:pt idx="6129">
                  <c:v>3.0681785270000002</c:v>
                </c:pt>
                <c:pt idx="6130">
                  <c:v>0.72486133699999999</c:v>
                </c:pt>
                <c:pt idx="6131">
                  <c:v>0.34553471899999999</c:v>
                </c:pt>
                <c:pt idx="6132">
                  <c:v>1.0014278270000001</c:v>
                </c:pt>
                <c:pt idx="6133">
                  <c:v>1.558605362</c:v>
                </c:pt>
                <c:pt idx="6134">
                  <c:v>2.4059661459999999</c:v>
                </c:pt>
                <c:pt idx="6135">
                  <c:v>1.026711229</c:v>
                </c:pt>
                <c:pt idx="6136">
                  <c:v>2.3284252940000001</c:v>
                </c:pt>
                <c:pt idx="6137">
                  <c:v>2.6036240749999999</c:v>
                </c:pt>
                <c:pt idx="6138">
                  <c:v>4.0090812109999998</c:v>
                </c:pt>
                <c:pt idx="6139">
                  <c:v>0.79726589599999997</c:v>
                </c:pt>
                <c:pt idx="6140">
                  <c:v>2.171033666</c:v>
                </c:pt>
                <c:pt idx="6141">
                  <c:v>1.9303832540000001</c:v>
                </c:pt>
                <c:pt idx="6142">
                  <c:v>1.384998596</c:v>
                </c:pt>
                <c:pt idx="6143">
                  <c:v>1.963746172</c:v>
                </c:pt>
                <c:pt idx="6144">
                  <c:v>3.1441297850000001</c:v>
                </c:pt>
                <c:pt idx="6145">
                  <c:v>1.6808386479999999</c:v>
                </c:pt>
                <c:pt idx="6146">
                  <c:v>2.76348482</c:v>
                </c:pt>
                <c:pt idx="6147">
                  <c:v>3.2449321329999998</c:v>
                </c:pt>
                <c:pt idx="6148">
                  <c:v>2.0755654180000001</c:v>
                </c:pt>
                <c:pt idx="6149">
                  <c:v>2.1793631360000001</c:v>
                </c:pt>
                <c:pt idx="6150">
                  <c:v>2.338806865</c:v>
                </c:pt>
                <c:pt idx="6151">
                  <c:v>2.1077539299999999</c:v>
                </c:pt>
                <c:pt idx="6152">
                  <c:v>1.062574446</c:v>
                </c:pt>
                <c:pt idx="6153">
                  <c:v>1.9986734779999999</c:v>
                </c:pt>
                <c:pt idx="6154">
                  <c:v>0.69192003999999996</c:v>
                </c:pt>
                <c:pt idx="6155">
                  <c:v>1.818457279</c:v>
                </c:pt>
                <c:pt idx="6156">
                  <c:v>2.060926029</c:v>
                </c:pt>
                <c:pt idx="6157">
                  <c:v>1.7281113020000001</c:v>
                </c:pt>
                <c:pt idx="6158">
                  <c:v>1.95329486</c:v>
                </c:pt>
                <c:pt idx="6159">
                  <c:v>1.806703454</c:v>
                </c:pt>
                <c:pt idx="6160">
                  <c:v>0.83675518800000004</c:v>
                </c:pt>
                <c:pt idx="6161">
                  <c:v>0.79913003900000001</c:v>
                </c:pt>
                <c:pt idx="6162">
                  <c:v>2.291942052</c:v>
                </c:pt>
                <c:pt idx="6163">
                  <c:v>0.78768362700000005</c:v>
                </c:pt>
                <c:pt idx="6164">
                  <c:v>1.0600187139999999</c:v>
                </c:pt>
                <c:pt idx="6165">
                  <c:v>1.4902425290000001</c:v>
                </c:pt>
                <c:pt idx="6166">
                  <c:v>0.968697107</c:v>
                </c:pt>
                <c:pt idx="6167">
                  <c:v>0.85236211399999995</c:v>
                </c:pt>
                <c:pt idx="6168">
                  <c:v>1.4106744790000001</c:v>
                </c:pt>
                <c:pt idx="6169">
                  <c:v>1.6793444399999999</c:v>
                </c:pt>
                <c:pt idx="6170">
                  <c:v>1.6456460939999999</c:v>
                </c:pt>
                <c:pt idx="6171">
                  <c:v>2.3349181510000001</c:v>
                </c:pt>
                <c:pt idx="6172">
                  <c:v>2.8645391170000001</c:v>
                </c:pt>
                <c:pt idx="6173">
                  <c:v>3.3336349809999999</c:v>
                </c:pt>
                <c:pt idx="6174">
                  <c:v>3.831034517</c:v>
                </c:pt>
                <c:pt idx="6175">
                  <c:v>1.1908685999999999</c:v>
                </c:pt>
                <c:pt idx="6176">
                  <c:v>2.899934751</c:v>
                </c:pt>
                <c:pt idx="6177">
                  <c:v>3.28334277</c:v>
                </c:pt>
                <c:pt idx="6178">
                  <c:v>0.70834829399999999</c:v>
                </c:pt>
                <c:pt idx="6179">
                  <c:v>3.0022567109999998</c:v>
                </c:pt>
                <c:pt idx="6180">
                  <c:v>1.983942877</c:v>
                </c:pt>
                <c:pt idx="6181">
                  <c:v>1.1344430910000001</c:v>
                </c:pt>
                <c:pt idx="6182">
                  <c:v>3.3215928539999999</c:v>
                </c:pt>
                <c:pt idx="6183">
                  <c:v>2.718762565</c:v>
                </c:pt>
                <c:pt idx="6184">
                  <c:v>1.5666858779999999</c:v>
                </c:pt>
                <c:pt idx="6185">
                  <c:v>2.5560900709999999</c:v>
                </c:pt>
                <c:pt idx="6186">
                  <c:v>3.1434184639999998</c:v>
                </c:pt>
                <c:pt idx="6187">
                  <c:v>1.867300446</c:v>
                </c:pt>
                <c:pt idx="6188">
                  <c:v>2.6455642859999999</c:v>
                </c:pt>
                <c:pt idx="6189">
                  <c:v>1.0584411309999999</c:v>
                </c:pt>
                <c:pt idx="6190">
                  <c:v>0.98972213600000003</c:v>
                </c:pt>
                <c:pt idx="6191">
                  <c:v>0.77797654100000002</c:v>
                </c:pt>
                <c:pt idx="6192">
                  <c:v>1.545972458</c:v>
                </c:pt>
                <c:pt idx="6193">
                  <c:v>2.190581275</c:v>
                </c:pt>
                <c:pt idx="6194">
                  <c:v>3.0647832670000001</c:v>
                </c:pt>
                <c:pt idx="6195">
                  <c:v>0.44195909500000002</c:v>
                </c:pt>
                <c:pt idx="6196">
                  <c:v>1.69669055</c:v>
                </c:pt>
                <c:pt idx="6197">
                  <c:v>2.3109299430000001</c:v>
                </c:pt>
                <c:pt idx="6198">
                  <c:v>0.57596298199999996</c:v>
                </c:pt>
                <c:pt idx="6199">
                  <c:v>0.51662796099999997</c:v>
                </c:pt>
                <c:pt idx="6200">
                  <c:v>2.496888282</c:v>
                </c:pt>
                <c:pt idx="6201">
                  <c:v>1.075415008</c:v>
                </c:pt>
                <c:pt idx="6202">
                  <c:v>1.4203476989999999</c:v>
                </c:pt>
                <c:pt idx="6203">
                  <c:v>2.562959915</c:v>
                </c:pt>
                <c:pt idx="6204">
                  <c:v>3.3150178549999998</c:v>
                </c:pt>
                <c:pt idx="6205">
                  <c:v>2.3984455730000001</c:v>
                </c:pt>
                <c:pt idx="6206">
                  <c:v>3.9047799680000002</c:v>
                </c:pt>
                <c:pt idx="6207">
                  <c:v>2.365869451</c:v>
                </c:pt>
                <c:pt idx="6208">
                  <c:v>0.67831189199999997</c:v>
                </c:pt>
                <c:pt idx="6209">
                  <c:v>2.6526486829999998</c:v>
                </c:pt>
                <c:pt idx="6210">
                  <c:v>1.718567175</c:v>
                </c:pt>
                <c:pt idx="6211">
                  <c:v>0.69275738099999995</c:v>
                </c:pt>
                <c:pt idx="6212">
                  <c:v>0.54615536399999998</c:v>
                </c:pt>
                <c:pt idx="6213">
                  <c:v>2.334990119</c:v>
                </c:pt>
                <c:pt idx="6214">
                  <c:v>2.298451639</c:v>
                </c:pt>
                <c:pt idx="6215">
                  <c:v>2.7445424859999998</c:v>
                </c:pt>
                <c:pt idx="6216">
                  <c:v>3.2056960179999998</c:v>
                </c:pt>
                <c:pt idx="6217">
                  <c:v>2.8992901070000001</c:v>
                </c:pt>
                <c:pt idx="6218">
                  <c:v>2.925986741</c:v>
                </c:pt>
                <c:pt idx="6219">
                  <c:v>1.7596010929999999</c:v>
                </c:pt>
                <c:pt idx="6220">
                  <c:v>2.7947337490000002</c:v>
                </c:pt>
                <c:pt idx="6221">
                  <c:v>3.6310182969999998</c:v>
                </c:pt>
                <c:pt idx="6222">
                  <c:v>3.704482128</c:v>
                </c:pt>
                <c:pt idx="6223">
                  <c:v>2.5052650980000002</c:v>
                </c:pt>
                <c:pt idx="6224">
                  <c:v>2.3130068910000001</c:v>
                </c:pt>
                <c:pt idx="6225">
                  <c:v>3.2365520220000001</c:v>
                </c:pt>
                <c:pt idx="6226">
                  <c:v>1.3331548209999999</c:v>
                </c:pt>
                <c:pt idx="6227">
                  <c:v>2.790720018</c:v>
                </c:pt>
                <c:pt idx="6228">
                  <c:v>0.86334175599999996</c:v>
                </c:pt>
                <c:pt idx="6229">
                  <c:v>2.5836598880000001</c:v>
                </c:pt>
                <c:pt idx="6230">
                  <c:v>1.6065731139999999</c:v>
                </c:pt>
                <c:pt idx="6231">
                  <c:v>3.6292855159999999</c:v>
                </c:pt>
                <c:pt idx="6232">
                  <c:v>1.4688984599999999</c:v>
                </c:pt>
                <c:pt idx="6233">
                  <c:v>1.607885295</c:v>
                </c:pt>
                <c:pt idx="6234">
                  <c:v>3.1290213539999998</c:v>
                </c:pt>
                <c:pt idx="6235">
                  <c:v>4.79065049</c:v>
                </c:pt>
                <c:pt idx="6236">
                  <c:v>0.84318331999999996</c:v>
                </c:pt>
                <c:pt idx="6237">
                  <c:v>3.9955606079999999</c:v>
                </c:pt>
                <c:pt idx="6238">
                  <c:v>2.6696906519999999</c:v>
                </c:pt>
                <c:pt idx="6239">
                  <c:v>3.165096412</c:v>
                </c:pt>
                <c:pt idx="6240">
                  <c:v>6.7110438349999999</c:v>
                </c:pt>
                <c:pt idx="6241">
                  <c:v>0.37917156499999999</c:v>
                </c:pt>
                <c:pt idx="6242">
                  <c:v>2.7269626300000001</c:v>
                </c:pt>
                <c:pt idx="6243">
                  <c:v>2.7867232569999998</c:v>
                </c:pt>
                <c:pt idx="6244">
                  <c:v>0.63416170800000005</c:v>
                </c:pt>
                <c:pt idx="6245">
                  <c:v>3.2234072889999998</c:v>
                </c:pt>
                <c:pt idx="6246">
                  <c:v>3.4783278210000002</c:v>
                </c:pt>
                <c:pt idx="6247">
                  <c:v>2.3941969049999998</c:v>
                </c:pt>
                <c:pt idx="6248">
                  <c:v>2.722143924</c:v>
                </c:pt>
                <c:pt idx="6249">
                  <c:v>1.530055669</c:v>
                </c:pt>
                <c:pt idx="6250">
                  <c:v>0.78228661899999996</c:v>
                </c:pt>
                <c:pt idx="6251">
                  <c:v>0.80836093899999995</c:v>
                </c:pt>
                <c:pt idx="6252">
                  <c:v>0.79106465000000004</c:v>
                </c:pt>
                <c:pt idx="6253">
                  <c:v>2.728347748</c:v>
                </c:pt>
                <c:pt idx="6254">
                  <c:v>1.3645253669999999</c:v>
                </c:pt>
                <c:pt idx="6255">
                  <c:v>1.3839378419999999</c:v>
                </c:pt>
                <c:pt idx="6256">
                  <c:v>2.255533818</c:v>
                </c:pt>
                <c:pt idx="6257">
                  <c:v>1.711698258</c:v>
                </c:pt>
                <c:pt idx="6258">
                  <c:v>1.8709458720000001</c:v>
                </c:pt>
                <c:pt idx="6259">
                  <c:v>1.997831586</c:v>
                </c:pt>
                <c:pt idx="6260">
                  <c:v>2.836895835</c:v>
                </c:pt>
                <c:pt idx="6261">
                  <c:v>1.124149726</c:v>
                </c:pt>
                <c:pt idx="6262">
                  <c:v>1.5884829220000001</c:v>
                </c:pt>
                <c:pt idx="6263">
                  <c:v>2.796895395</c:v>
                </c:pt>
                <c:pt idx="6264">
                  <c:v>2.8769668990000001</c:v>
                </c:pt>
                <c:pt idx="6265">
                  <c:v>2.1522551000000001</c:v>
                </c:pt>
                <c:pt idx="6266">
                  <c:v>2.9676308150000001</c:v>
                </c:pt>
                <c:pt idx="6267">
                  <c:v>1.025635139</c:v>
                </c:pt>
                <c:pt idx="6268">
                  <c:v>1.5889537659999999</c:v>
                </c:pt>
                <c:pt idx="6269">
                  <c:v>1.9619988310000001</c:v>
                </c:pt>
                <c:pt idx="6270">
                  <c:v>2.799887338</c:v>
                </c:pt>
                <c:pt idx="6271">
                  <c:v>1.6388802469999999</c:v>
                </c:pt>
                <c:pt idx="6272">
                  <c:v>2.2673912989999998</c:v>
                </c:pt>
                <c:pt idx="6273">
                  <c:v>1.997511746</c:v>
                </c:pt>
                <c:pt idx="6274">
                  <c:v>2.2090907089999998</c:v>
                </c:pt>
                <c:pt idx="6275">
                  <c:v>2.1466484229999998</c:v>
                </c:pt>
                <c:pt idx="6276">
                  <c:v>3.3977400719999999</c:v>
                </c:pt>
                <c:pt idx="6277">
                  <c:v>2.4802858240000001</c:v>
                </c:pt>
                <c:pt idx="6278">
                  <c:v>0.64135215800000001</c:v>
                </c:pt>
                <c:pt idx="6279">
                  <c:v>2.5809964500000002</c:v>
                </c:pt>
                <c:pt idx="6280">
                  <c:v>2.547196488</c:v>
                </c:pt>
                <c:pt idx="6281">
                  <c:v>2.0142645199999998</c:v>
                </c:pt>
                <c:pt idx="6282">
                  <c:v>1.9886290440000001</c:v>
                </c:pt>
                <c:pt idx="6283">
                  <c:v>1.2587726020000001</c:v>
                </c:pt>
                <c:pt idx="6284">
                  <c:v>1.4643144509999999</c:v>
                </c:pt>
                <c:pt idx="6285">
                  <c:v>1.9865959790000001</c:v>
                </c:pt>
                <c:pt idx="6286">
                  <c:v>1.618658336</c:v>
                </c:pt>
                <c:pt idx="6287">
                  <c:v>1.6774421610000001</c:v>
                </c:pt>
                <c:pt idx="6288">
                  <c:v>2.3279829240000001</c:v>
                </c:pt>
                <c:pt idx="6289">
                  <c:v>0.89974306599999998</c:v>
                </c:pt>
                <c:pt idx="6290">
                  <c:v>2.1665337</c:v>
                </c:pt>
                <c:pt idx="6291">
                  <c:v>0.66361376100000002</c:v>
                </c:pt>
                <c:pt idx="6292">
                  <c:v>2.343848854</c:v>
                </c:pt>
                <c:pt idx="6293">
                  <c:v>0.82700096400000001</c:v>
                </c:pt>
                <c:pt idx="6294">
                  <c:v>1.0782838459999999</c:v>
                </c:pt>
                <c:pt idx="6295">
                  <c:v>0.89347507999999998</c:v>
                </c:pt>
                <c:pt idx="6296">
                  <c:v>6.95466506</c:v>
                </c:pt>
                <c:pt idx="6297">
                  <c:v>2.6448470679999998</c:v>
                </c:pt>
                <c:pt idx="6298">
                  <c:v>6.9818764670000002</c:v>
                </c:pt>
                <c:pt idx="6299">
                  <c:v>0.87419803399999996</c:v>
                </c:pt>
                <c:pt idx="6300">
                  <c:v>1.4327764890000001</c:v>
                </c:pt>
                <c:pt idx="6301">
                  <c:v>2.8577787429999999</c:v>
                </c:pt>
                <c:pt idx="6302">
                  <c:v>0.71953563799999998</c:v>
                </c:pt>
                <c:pt idx="6303">
                  <c:v>2.036353525</c:v>
                </c:pt>
                <c:pt idx="6304">
                  <c:v>1.414941542</c:v>
                </c:pt>
                <c:pt idx="6305">
                  <c:v>1.648071582</c:v>
                </c:pt>
                <c:pt idx="6306">
                  <c:v>2.1660119529999999</c:v>
                </c:pt>
                <c:pt idx="6307">
                  <c:v>2.0748270889999998</c:v>
                </c:pt>
                <c:pt idx="6308">
                  <c:v>0.57919628400000001</c:v>
                </c:pt>
                <c:pt idx="6309">
                  <c:v>1.742926311</c:v>
                </c:pt>
                <c:pt idx="6310">
                  <c:v>1.1017136569999999</c:v>
                </c:pt>
                <c:pt idx="6311">
                  <c:v>0.52349299699999996</c:v>
                </c:pt>
                <c:pt idx="6312">
                  <c:v>2.0670337619999999</c:v>
                </c:pt>
                <c:pt idx="6313">
                  <c:v>1.5139026550000001</c:v>
                </c:pt>
                <c:pt idx="6314">
                  <c:v>6.891815212</c:v>
                </c:pt>
                <c:pt idx="6315">
                  <c:v>2.4475633939999999</c:v>
                </c:pt>
                <c:pt idx="6316">
                  <c:v>1.6407419560000001</c:v>
                </c:pt>
                <c:pt idx="6317">
                  <c:v>2.4735562149999999</c:v>
                </c:pt>
                <c:pt idx="6318">
                  <c:v>2.0979991390000001</c:v>
                </c:pt>
                <c:pt idx="6319">
                  <c:v>2.6508758229999998</c:v>
                </c:pt>
                <c:pt idx="6320">
                  <c:v>3.6008392539999998</c:v>
                </c:pt>
                <c:pt idx="6321">
                  <c:v>4.211768384</c:v>
                </c:pt>
                <c:pt idx="6322">
                  <c:v>2.5217426340000002</c:v>
                </c:pt>
                <c:pt idx="6323">
                  <c:v>2.0966426789999999</c:v>
                </c:pt>
                <c:pt idx="6324">
                  <c:v>1.3032531140000001</c:v>
                </c:pt>
                <c:pt idx="6325">
                  <c:v>5.2718297789999999</c:v>
                </c:pt>
                <c:pt idx="6326">
                  <c:v>1.5023958770000001</c:v>
                </c:pt>
                <c:pt idx="6327">
                  <c:v>2.0322373250000001</c:v>
                </c:pt>
                <c:pt idx="6328">
                  <c:v>2.9168229320000001</c:v>
                </c:pt>
                <c:pt idx="6329">
                  <c:v>1.1342772969999999</c:v>
                </c:pt>
                <c:pt idx="6330">
                  <c:v>2.2391459660000002</c:v>
                </c:pt>
                <c:pt idx="6331">
                  <c:v>2.505404704</c:v>
                </c:pt>
                <c:pt idx="6332">
                  <c:v>2.5962750059999999</c:v>
                </c:pt>
                <c:pt idx="6333">
                  <c:v>1.1338022000000001</c:v>
                </c:pt>
                <c:pt idx="6334">
                  <c:v>1.810222351</c:v>
                </c:pt>
                <c:pt idx="6335">
                  <c:v>1.276359587</c:v>
                </c:pt>
                <c:pt idx="6336">
                  <c:v>0.86495049499999999</c:v>
                </c:pt>
                <c:pt idx="6337">
                  <c:v>1.0326514600000001</c:v>
                </c:pt>
                <c:pt idx="6338">
                  <c:v>1.3652507679999999</c:v>
                </c:pt>
                <c:pt idx="6339">
                  <c:v>2.6645177229999999</c:v>
                </c:pt>
                <c:pt idx="6340">
                  <c:v>0.97816997100000003</c:v>
                </c:pt>
                <c:pt idx="6341">
                  <c:v>0.739802972</c:v>
                </c:pt>
                <c:pt idx="6342">
                  <c:v>2.6642677360000002</c:v>
                </c:pt>
                <c:pt idx="6343">
                  <c:v>0.83016016599999998</c:v>
                </c:pt>
                <c:pt idx="6344">
                  <c:v>6.6722985939999999</c:v>
                </c:pt>
                <c:pt idx="6345">
                  <c:v>3.0815426179999998</c:v>
                </c:pt>
                <c:pt idx="6346">
                  <c:v>1.2573619789999999</c:v>
                </c:pt>
                <c:pt idx="6347">
                  <c:v>0.98231145900000005</c:v>
                </c:pt>
                <c:pt idx="6348">
                  <c:v>1.5998271690000001</c:v>
                </c:pt>
                <c:pt idx="6349">
                  <c:v>0.38691565</c:v>
                </c:pt>
                <c:pt idx="6350">
                  <c:v>1.14236453</c:v>
                </c:pt>
                <c:pt idx="6351">
                  <c:v>0.76784266499999998</c:v>
                </c:pt>
                <c:pt idx="6352">
                  <c:v>2.8261658430000001</c:v>
                </c:pt>
                <c:pt idx="6353">
                  <c:v>2.6027118260000002</c:v>
                </c:pt>
                <c:pt idx="6354">
                  <c:v>0.61029827599999997</c:v>
                </c:pt>
                <c:pt idx="6355">
                  <c:v>2.866016197</c:v>
                </c:pt>
                <c:pt idx="6356">
                  <c:v>5.7255707879999997</c:v>
                </c:pt>
                <c:pt idx="6357">
                  <c:v>1.2432355930000001</c:v>
                </c:pt>
                <c:pt idx="6358">
                  <c:v>2.4843770150000002</c:v>
                </c:pt>
                <c:pt idx="6359">
                  <c:v>1.1955578710000001</c:v>
                </c:pt>
                <c:pt idx="6360">
                  <c:v>1.074022987</c:v>
                </c:pt>
                <c:pt idx="6361">
                  <c:v>2.9769729900000002</c:v>
                </c:pt>
                <c:pt idx="6362">
                  <c:v>2.5564784619999998</c:v>
                </c:pt>
                <c:pt idx="6363">
                  <c:v>1.9821357070000001</c:v>
                </c:pt>
                <c:pt idx="6364">
                  <c:v>1.2218262719999999</c:v>
                </c:pt>
                <c:pt idx="6365">
                  <c:v>0.74630419000000003</c:v>
                </c:pt>
                <c:pt idx="6366">
                  <c:v>0.65962167400000005</c:v>
                </c:pt>
                <c:pt idx="6367">
                  <c:v>1.936852448</c:v>
                </c:pt>
                <c:pt idx="6368">
                  <c:v>2.1093976219999999</c:v>
                </c:pt>
                <c:pt idx="6369">
                  <c:v>0.46970269199999998</c:v>
                </c:pt>
                <c:pt idx="6370">
                  <c:v>1.9980261800000001</c:v>
                </c:pt>
                <c:pt idx="6371">
                  <c:v>3.454149503</c:v>
                </c:pt>
                <c:pt idx="6372">
                  <c:v>1.065432119</c:v>
                </c:pt>
                <c:pt idx="6373">
                  <c:v>1.892225303</c:v>
                </c:pt>
                <c:pt idx="6374">
                  <c:v>1.2638110709999999</c:v>
                </c:pt>
                <c:pt idx="6375">
                  <c:v>0.38692549399999998</c:v>
                </c:pt>
                <c:pt idx="6376">
                  <c:v>1.3440929290000001</c:v>
                </c:pt>
                <c:pt idx="6377">
                  <c:v>6.5369404949999996</c:v>
                </c:pt>
                <c:pt idx="6378">
                  <c:v>1.2866371969999999</c:v>
                </c:pt>
                <c:pt idx="6379">
                  <c:v>1.82429986</c:v>
                </c:pt>
                <c:pt idx="6380">
                  <c:v>1.3490590870000001</c:v>
                </c:pt>
                <c:pt idx="6381">
                  <c:v>1.310834456</c:v>
                </c:pt>
                <c:pt idx="6382">
                  <c:v>0.88028462200000002</c:v>
                </c:pt>
                <c:pt idx="6383">
                  <c:v>7.1685611409999996</c:v>
                </c:pt>
                <c:pt idx="6384">
                  <c:v>3.6698400439999999</c:v>
                </c:pt>
                <c:pt idx="6385">
                  <c:v>1.7118583789999999</c:v>
                </c:pt>
                <c:pt idx="6386">
                  <c:v>0.92124052199999995</c:v>
                </c:pt>
                <c:pt idx="6387">
                  <c:v>1.9093375459999999</c:v>
                </c:pt>
                <c:pt idx="6388">
                  <c:v>1.9569730350000001</c:v>
                </c:pt>
                <c:pt idx="6389">
                  <c:v>0.92123965500000005</c:v>
                </c:pt>
                <c:pt idx="6390">
                  <c:v>2.1702420619999998</c:v>
                </c:pt>
                <c:pt idx="6391">
                  <c:v>3.4792996440000001</c:v>
                </c:pt>
                <c:pt idx="6392">
                  <c:v>2.5016079260000001</c:v>
                </c:pt>
                <c:pt idx="6393">
                  <c:v>1.954217976</c:v>
                </c:pt>
                <c:pt idx="6394">
                  <c:v>1.8167999210000001</c:v>
                </c:pt>
                <c:pt idx="6395">
                  <c:v>1.7521800059999999</c:v>
                </c:pt>
                <c:pt idx="6396">
                  <c:v>2.2825715990000002</c:v>
                </c:pt>
                <c:pt idx="6397">
                  <c:v>1.1204562849999999</c:v>
                </c:pt>
                <c:pt idx="6398">
                  <c:v>1.7910726640000001</c:v>
                </c:pt>
                <c:pt idx="6399">
                  <c:v>1.026542099</c:v>
                </c:pt>
                <c:pt idx="6400">
                  <c:v>2.527136804</c:v>
                </c:pt>
                <c:pt idx="6401">
                  <c:v>1.6029936739999999</c:v>
                </c:pt>
                <c:pt idx="6402">
                  <c:v>1.983645163</c:v>
                </c:pt>
                <c:pt idx="6403">
                  <c:v>2.20673779</c:v>
                </c:pt>
                <c:pt idx="6404">
                  <c:v>2.5546500970000001</c:v>
                </c:pt>
                <c:pt idx="6405">
                  <c:v>2.044048622</c:v>
                </c:pt>
                <c:pt idx="6406">
                  <c:v>2.9388081760000002</c:v>
                </c:pt>
                <c:pt idx="6407">
                  <c:v>6.4315027550000003</c:v>
                </c:pt>
                <c:pt idx="6408">
                  <c:v>1.063244904</c:v>
                </c:pt>
                <c:pt idx="6409">
                  <c:v>2.1138027720000001</c:v>
                </c:pt>
                <c:pt idx="6410">
                  <c:v>2.0018376830000002</c:v>
                </c:pt>
                <c:pt idx="6411">
                  <c:v>1.436272816</c:v>
                </c:pt>
                <c:pt idx="6412">
                  <c:v>1.92777993</c:v>
                </c:pt>
                <c:pt idx="6413">
                  <c:v>0.82497230399999999</c:v>
                </c:pt>
                <c:pt idx="6414">
                  <c:v>0.67961599900000003</c:v>
                </c:pt>
                <c:pt idx="6415">
                  <c:v>0.91695198600000005</c:v>
                </c:pt>
                <c:pt idx="6416">
                  <c:v>0.40383372699999998</c:v>
                </c:pt>
                <c:pt idx="6417">
                  <c:v>1.5804591859999999</c:v>
                </c:pt>
                <c:pt idx="6418">
                  <c:v>1.5603317539999999</c:v>
                </c:pt>
                <c:pt idx="6419">
                  <c:v>0.43497494799999997</c:v>
                </c:pt>
                <c:pt idx="6420">
                  <c:v>1.3298604190000001</c:v>
                </c:pt>
                <c:pt idx="6421">
                  <c:v>2.4344927580000002</c:v>
                </c:pt>
                <c:pt idx="6422">
                  <c:v>1.8768985869999999</c:v>
                </c:pt>
                <c:pt idx="6423">
                  <c:v>1.1329332299999999</c:v>
                </c:pt>
                <c:pt idx="6424">
                  <c:v>1.5952575980000001</c:v>
                </c:pt>
                <c:pt idx="6425">
                  <c:v>0.831521124</c:v>
                </c:pt>
                <c:pt idx="6426">
                  <c:v>1.0096625960000001</c:v>
                </c:pt>
                <c:pt idx="6427">
                  <c:v>1.3029654980000001</c:v>
                </c:pt>
                <c:pt idx="6428">
                  <c:v>1.2491356499999999</c:v>
                </c:pt>
                <c:pt idx="6429">
                  <c:v>3.4744169629999999</c:v>
                </c:pt>
                <c:pt idx="6430">
                  <c:v>0.57955398000000002</c:v>
                </c:pt>
                <c:pt idx="6431">
                  <c:v>1.6246223040000001</c:v>
                </c:pt>
                <c:pt idx="6432">
                  <c:v>1.4706425519999999</c:v>
                </c:pt>
                <c:pt idx="6433">
                  <c:v>1.146564197</c:v>
                </c:pt>
                <c:pt idx="6434">
                  <c:v>3.0233422970000001</c:v>
                </c:pt>
                <c:pt idx="6435">
                  <c:v>0.76668278000000001</c:v>
                </c:pt>
                <c:pt idx="6436">
                  <c:v>2.762456239</c:v>
                </c:pt>
                <c:pt idx="6437">
                  <c:v>0.96564476700000001</c:v>
                </c:pt>
                <c:pt idx="6438">
                  <c:v>1.1014620829999999</c:v>
                </c:pt>
                <c:pt idx="6439">
                  <c:v>6.0406838260000004</c:v>
                </c:pt>
                <c:pt idx="6440">
                  <c:v>1.9551127989999999</c:v>
                </c:pt>
                <c:pt idx="6441">
                  <c:v>0.85780068700000001</c:v>
                </c:pt>
                <c:pt idx="6442">
                  <c:v>2.4140483609999999</c:v>
                </c:pt>
                <c:pt idx="6443">
                  <c:v>2.0032661690000002</c:v>
                </c:pt>
                <c:pt idx="6444">
                  <c:v>2.9148678559999999</c:v>
                </c:pt>
                <c:pt idx="6445">
                  <c:v>2.9946483700000002</c:v>
                </c:pt>
                <c:pt idx="6446">
                  <c:v>3.2940569470000001</c:v>
                </c:pt>
                <c:pt idx="6447">
                  <c:v>1.3392610540000001</c:v>
                </c:pt>
                <c:pt idx="6448">
                  <c:v>1.859342915</c:v>
                </c:pt>
                <c:pt idx="6449">
                  <c:v>3.086844122</c:v>
                </c:pt>
                <c:pt idx="6450">
                  <c:v>2.5099114920000001</c:v>
                </c:pt>
                <c:pt idx="6451">
                  <c:v>0.81531008199999999</c:v>
                </c:pt>
                <c:pt idx="6452">
                  <c:v>1.504408403</c:v>
                </c:pt>
                <c:pt idx="6453">
                  <c:v>1.3106409290000001</c:v>
                </c:pt>
                <c:pt idx="6454">
                  <c:v>2.5135005989999999</c:v>
                </c:pt>
                <c:pt idx="6455">
                  <c:v>2.0599970750000001</c:v>
                </c:pt>
                <c:pt idx="6456">
                  <c:v>1.1885106139999999</c:v>
                </c:pt>
                <c:pt idx="6457">
                  <c:v>0.89289049700000001</c:v>
                </c:pt>
                <c:pt idx="6458">
                  <c:v>1.994307638</c:v>
                </c:pt>
                <c:pt idx="6459">
                  <c:v>1.197904369</c:v>
                </c:pt>
                <c:pt idx="6460">
                  <c:v>2.6520591009999999</c:v>
                </c:pt>
                <c:pt idx="6461">
                  <c:v>3.4967898919999998</c:v>
                </c:pt>
                <c:pt idx="6462">
                  <c:v>2.8053269209999998</c:v>
                </c:pt>
                <c:pt idx="6463">
                  <c:v>2.2034356659999998</c:v>
                </c:pt>
                <c:pt idx="6464">
                  <c:v>1.0228187790000001</c:v>
                </c:pt>
                <c:pt idx="6465">
                  <c:v>1.795522997</c:v>
                </c:pt>
                <c:pt idx="6466">
                  <c:v>2.1386878810000001</c:v>
                </c:pt>
                <c:pt idx="6467">
                  <c:v>1.380610119</c:v>
                </c:pt>
                <c:pt idx="6468">
                  <c:v>1.2776337449999999</c:v>
                </c:pt>
                <c:pt idx="6469">
                  <c:v>0.75818008999999997</c:v>
                </c:pt>
                <c:pt idx="6470">
                  <c:v>2.5239981679999999</c:v>
                </c:pt>
                <c:pt idx="6471">
                  <c:v>5.1247994410000004</c:v>
                </c:pt>
                <c:pt idx="6472">
                  <c:v>1.04214641</c:v>
                </c:pt>
                <c:pt idx="6473">
                  <c:v>2.294351861</c:v>
                </c:pt>
                <c:pt idx="6474">
                  <c:v>1.593706053</c:v>
                </c:pt>
                <c:pt idx="6475">
                  <c:v>2.9573403190000001</c:v>
                </c:pt>
                <c:pt idx="6476">
                  <c:v>1.818261554</c:v>
                </c:pt>
                <c:pt idx="6477">
                  <c:v>1.647013305</c:v>
                </c:pt>
                <c:pt idx="6478">
                  <c:v>1.0561893309999999</c:v>
                </c:pt>
                <c:pt idx="6479">
                  <c:v>2.7291394599999999</c:v>
                </c:pt>
                <c:pt idx="6480">
                  <c:v>1.1921571259999999</c:v>
                </c:pt>
                <c:pt idx="6481">
                  <c:v>1.8922940100000001</c:v>
                </c:pt>
                <c:pt idx="6482">
                  <c:v>1.1883116899999999</c:v>
                </c:pt>
                <c:pt idx="6483">
                  <c:v>1.232110244</c:v>
                </c:pt>
                <c:pt idx="6484">
                  <c:v>0.69205192299999996</c:v>
                </c:pt>
                <c:pt idx="6485">
                  <c:v>0.79439436399999996</c:v>
                </c:pt>
                <c:pt idx="6486">
                  <c:v>1.4356083550000001</c:v>
                </c:pt>
                <c:pt idx="6487">
                  <c:v>1.2385778810000001</c:v>
                </c:pt>
                <c:pt idx="6488">
                  <c:v>3.1798761359999999</c:v>
                </c:pt>
                <c:pt idx="6489">
                  <c:v>1.69797121</c:v>
                </c:pt>
                <c:pt idx="6490">
                  <c:v>1.525632857</c:v>
                </c:pt>
                <c:pt idx="6491">
                  <c:v>2.167394432</c:v>
                </c:pt>
                <c:pt idx="6492">
                  <c:v>1.3536329979999999</c:v>
                </c:pt>
                <c:pt idx="6493">
                  <c:v>0.54027400299999995</c:v>
                </c:pt>
                <c:pt idx="6494">
                  <c:v>1.0069542389999999</c:v>
                </c:pt>
                <c:pt idx="6495">
                  <c:v>1.407980826</c:v>
                </c:pt>
                <c:pt idx="6496">
                  <c:v>1.3223095890000001</c:v>
                </c:pt>
                <c:pt idx="6497">
                  <c:v>1.249176083</c:v>
                </c:pt>
                <c:pt idx="6498">
                  <c:v>2.1615101889999999</c:v>
                </c:pt>
                <c:pt idx="6499">
                  <c:v>3.2297679100000001</c:v>
                </c:pt>
                <c:pt idx="6500">
                  <c:v>3.7579563509999998</c:v>
                </c:pt>
                <c:pt idx="6501">
                  <c:v>3.6078680630000002</c:v>
                </c:pt>
                <c:pt idx="6502">
                  <c:v>1.2508675330000001</c:v>
                </c:pt>
                <c:pt idx="6503">
                  <c:v>2.865225449</c:v>
                </c:pt>
                <c:pt idx="6504">
                  <c:v>1.5430173039999999</c:v>
                </c:pt>
                <c:pt idx="6505">
                  <c:v>2.7355498169999999</c:v>
                </c:pt>
                <c:pt idx="6506">
                  <c:v>3.010314208</c:v>
                </c:pt>
                <c:pt idx="6507">
                  <c:v>2.6583461540000002</c:v>
                </c:pt>
                <c:pt idx="6508">
                  <c:v>2.9887099359999998</c:v>
                </c:pt>
                <c:pt idx="6509">
                  <c:v>0.58359712600000002</c:v>
                </c:pt>
                <c:pt idx="6510">
                  <c:v>3.5162428210000001</c:v>
                </c:pt>
                <c:pt idx="6511">
                  <c:v>1.5934356009999999</c:v>
                </c:pt>
                <c:pt idx="6512">
                  <c:v>1.5660966080000001</c:v>
                </c:pt>
                <c:pt idx="6513">
                  <c:v>1.2758873529999999</c:v>
                </c:pt>
                <c:pt idx="6514">
                  <c:v>5.237098874</c:v>
                </c:pt>
                <c:pt idx="6515">
                  <c:v>1.2655330069999999</c:v>
                </c:pt>
                <c:pt idx="6516">
                  <c:v>1.053795021</c:v>
                </c:pt>
                <c:pt idx="6517">
                  <c:v>0.53606620100000002</c:v>
                </c:pt>
                <c:pt idx="6518">
                  <c:v>1.2079334129999999</c:v>
                </c:pt>
                <c:pt idx="6519">
                  <c:v>2.4977955289999998</c:v>
                </c:pt>
                <c:pt idx="6520">
                  <c:v>1.410541756</c:v>
                </c:pt>
                <c:pt idx="6521">
                  <c:v>1.290002686</c:v>
                </c:pt>
                <c:pt idx="6522">
                  <c:v>0.67272127400000004</c:v>
                </c:pt>
                <c:pt idx="6523">
                  <c:v>1.1973882849999999</c:v>
                </c:pt>
                <c:pt idx="6524">
                  <c:v>0.77675407600000002</c:v>
                </c:pt>
                <c:pt idx="6525">
                  <c:v>1.1379682760000001</c:v>
                </c:pt>
                <c:pt idx="6526">
                  <c:v>0.61014302899999995</c:v>
                </c:pt>
                <c:pt idx="6527">
                  <c:v>1.7264904109999999</c:v>
                </c:pt>
                <c:pt idx="6528">
                  <c:v>0.41369389699999998</c:v>
                </c:pt>
                <c:pt idx="6529">
                  <c:v>2.4843311680000002</c:v>
                </c:pt>
                <c:pt idx="6530">
                  <c:v>1.4433045010000001</c:v>
                </c:pt>
                <c:pt idx="6531">
                  <c:v>1.7639932199999999</c:v>
                </c:pt>
                <c:pt idx="6532">
                  <c:v>1.1637187849999999</c:v>
                </c:pt>
                <c:pt idx="6533">
                  <c:v>0.93154044599999997</c:v>
                </c:pt>
                <c:pt idx="6534">
                  <c:v>0.96772020299999995</c:v>
                </c:pt>
                <c:pt idx="6535">
                  <c:v>1.644439736</c:v>
                </c:pt>
                <c:pt idx="6536">
                  <c:v>1.0255997480000001</c:v>
                </c:pt>
                <c:pt idx="6537">
                  <c:v>5.0460545510000001</c:v>
                </c:pt>
                <c:pt idx="6538">
                  <c:v>0.80782584499999999</c:v>
                </c:pt>
                <c:pt idx="6539">
                  <c:v>2.4324040610000002</c:v>
                </c:pt>
                <c:pt idx="6540">
                  <c:v>1.3773356160000001</c:v>
                </c:pt>
                <c:pt idx="6541">
                  <c:v>3.4281486480000001</c:v>
                </c:pt>
                <c:pt idx="6542">
                  <c:v>2.6577429279999998</c:v>
                </c:pt>
                <c:pt idx="6543">
                  <c:v>1.381561072</c:v>
                </c:pt>
                <c:pt idx="6544">
                  <c:v>2.9220107849999999</c:v>
                </c:pt>
                <c:pt idx="6545">
                  <c:v>3.0214449000000001</c:v>
                </c:pt>
                <c:pt idx="6546">
                  <c:v>1.3045850779999999</c:v>
                </c:pt>
                <c:pt idx="6547">
                  <c:v>2.487597998</c:v>
                </c:pt>
                <c:pt idx="6548">
                  <c:v>0.63926379899999997</c:v>
                </c:pt>
                <c:pt idx="6549">
                  <c:v>2.4147819560000001</c:v>
                </c:pt>
                <c:pt idx="6550">
                  <c:v>0.50132792299999995</c:v>
                </c:pt>
                <c:pt idx="6551">
                  <c:v>1.708782437</c:v>
                </c:pt>
                <c:pt idx="6552">
                  <c:v>0.77125180400000004</c:v>
                </c:pt>
                <c:pt idx="6553">
                  <c:v>2.67874495</c:v>
                </c:pt>
                <c:pt idx="6554">
                  <c:v>2.8089254079999999</c:v>
                </c:pt>
                <c:pt idx="6555">
                  <c:v>0.411573311</c:v>
                </c:pt>
                <c:pt idx="6556">
                  <c:v>0.77205131800000004</c:v>
                </c:pt>
                <c:pt idx="6557">
                  <c:v>1.584817532</c:v>
                </c:pt>
                <c:pt idx="6558">
                  <c:v>2.6129691419999999</c:v>
                </c:pt>
                <c:pt idx="6559">
                  <c:v>2.7736167549999999</c:v>
                </c:pt>
                <c:pt idx="6560">
                  <c:v>1.8333552479999999</c:v>
                </c:pt>
                <c:pt idx="6561">
                  <c:v>1.7287469049999999</c:v>
                </c:pt>
                <c:pt idx="6562">
                  <c:v>2.4969345829999998</c:v>
                </c:pt>
                <c:pt idx="6563">
                  <c:v>2.4537850780000001</c:v>
                </c:pt>
                <c:pt idx="6564">
                  <c:v>3.4137159179999998</c:v>
                </c:pt>
                <c:pt idx="6565">
                  <c:v>1.507999391</c:v>
                </c:pt>
                <c:pt idx="6566">
                  <c:v>1.278108008</c:v>
                </c:pt>
                <c:pt idx="6567">
                  <c:v>0.82821231699999998</c:v>
                </c:pt>
                <c:pt idx="6568">
                  <c:v>2.8021418649999998</c:v>
                </c:pt>
                <c:pt idx="6569">
                  <c:v>1.7938533299999999</c:v>
                </c:pt>
                <c:pt idx="6570">
                  <c:v>0.547031932</c:v>
                </c:pt>
                <c:pt idx="6571">
                  <c:v>2.9675227230000001</c:v>
                </c:pt>
                <c:pt idx="6572">
                  <c:v>1.0166438600000001</c:v>
                </c:pt>
                <c:pt idx="6573">
                  <c:v>2.4881617739999999</c:v>
                </c:pt>
                <c:pt idx="6574">
                  <c:v>2.3268450000000001</c:v>
                </c:pt>
                <c:pt idx="6575">
                  <c:v>1.9325357599999999</c:v>
                </c:pt>
                <c:pt idx="6576">
                  <c:v>2.5829400300000001</c:v>
                </c:pt>
                <c:pt idx="6577">
                  <c:v>1.2549379940000001</c:v>
                </c:pt>
                <c:pt idx="6578">
                  <c:v>1.7917491830000001</c:v>
                </c:pt>
                <c:pt idx="6579">
                  <c:v>1.3298231490000001</c:v>
                </c:pt>
                <c:pt idx="6580">
                  <c:v>1.0918172079999999</c:v>
                </c:pt>
                <c:pt idx="6581">
                  <c:v>1.7820149999999999</c:v>
                </c:pt>
                <c:pt idx="6582">
                  <c:v>0.63298957199999994</c:v>
                </c:pt>
                <c:pt idx="6583">
                  <c:v>2.5383787739999999</c:v>
                </c:pt>
                <c:pt idx="6584">
                  <c:v>2.782885426</c:v>
                </c:pt>
                <c:pt idx="6585">
                  <c:v>0.61265529699999999</c:v>
                </c:pt>
                <c:pt idx="6586">
                  <c:v>1.1823561410000001</c:v>
                </c:pt>
                <c:pt idx="6587">
                  <c:v>0.81912570699999998</c:v>
                </c:pt>
                <c:pt idx="6588">
                  <c:v>1.1046685279999999</c:v>
                </c:pt>
                <c:pt idx="6589">
                  <c:v>2.9499511410000001</c:v>
                </c:pt>
                <c:pt idx="6590">
                  <c:v>4.2236747079999999</c:v>
                </c:pt>
                <c:pt idx="6591">
                  <c:v>0.89668728099999995</c:v>
                </c:pt>
                <c:pt idx="6592">
                  <c:v>2.2695386439999998</c:v>
                </c:pt>
                <c:pt idx="6593">
                  <c:v>2.1869736880000001</c:v>
                </c:pt>
                <c:pt idx="6594">
                  <c:v>1.6386769859999999</c:v>
                </c:pt>
                <c:pt idx="6595">
                  <c:v>0.88305323199999997</c:v>
                </c:pt>
                <c:pt idx="6596">
                  <c:v>0.83772986299999996</c:v>
                </c:pt>
                <c:pt idx="6597">
                  <c:v>3.174325515</c:v>
                </c:pt>
                <c:pt idx="6598">
                  <c:v>3.108805899</c:v>
                </c:pt>
                <c:pt idx="6599">
                  <c:v>1.694585043</c:v>
                </c:pt>
                <c:pt idx="6600">
                  <c:v>1.3827585259999999</c:v>
                </c:pt>
                <c:pt idx="6601">
                  <c:v>2.0099779670000002</c:v>
                </c:pt>
                <c:pt idx="6602">
                  <c:v>4.0051958479999996</c:v>
                </c:pt>
                <c:pt idx="6603">
                  <c:v>2.4336933090000001</c:v>
                </c:pt>
                <c:pt idx="6604">
                  <c:v>3.1365681909999998</c:v>
                </c:pt>
                <c:pt idx="6605">
                  <c:v>2.1185510490000001</c:v>
                </c:pt>
                <c:pt idx="6606">
                  <c:v>0.78014053000000005</c:v>
                </c:pt>
                <c:pt idx="6607">
                  <c:v>0.78885328799999999</c:v>
                </c:pt>
                <c:pt idx="6608">
                  <c:v>1.4670729819999999</c:v>
                </c:pt>
                <c:pt idx="6609">
                  <c:v>1.3761167030000001</c:v>
                </c:pt>
                <c:pt idx="6610">
                  <c:v>1.1713511160000001</c:v>
                </c:pt>
                <c:pt idx="6611">
                  <c:v>0.54324826000000004</c:v>
                </c:pt>
                <c:pt idx="6612">
                  <c:v>0.81430533800000005</c:v>
                </c:pt>
                <c:pt idx="6613">
                  <c:v>1.5188888789999999</c:v>
                </c:pt>
                <c:pt idx="6614">
                  <c:v>2.6433471000000002</c:v>
                </c:pt>
                <c:pt idx="6615">
                  <c:v>2.8956588660000002</c:v>
                </c:pt>
                <c:pt idx="6616">
                  <c:v>2.8957383280000002</c:v>
                </c:pt>
                <c:pt idx="6617">
                  <c:v>3.070168577</c:v>
                </c:pt>
                <c:pt idx="6618">
                  <c:v>1.5316702820000001</c:v>
                </c:pt>
                <c:pt idx="6619">
                  <c:v>1.613028152</c:v>
                </c:pt>
                <c:pt idx="6620">
                  <c:v>1.3025905390000001</c:v>
                </c:pt>
                <c:pt idx="6621">
                  <c:v>1.5172177309999999</c:v>
                </c:pt>
                <c:pt idx="6622">
                  <c:v>1.477107175</c:v>
                </c:pt>
                <c:pt idx="6623">
                  <c:v>3.7740383610000001</c:v>
                </c:pt>
                <c:pt idx="6624">
                  <c:v>2.7631563909999999</c:v>
                </c:pt>
                <c:pt idx="6625">
                  <c:v>3.0850266720000001</c:v>
                </c:pt>
                <c:pt idx="6626">
                  <c:v>1.092855667</c:v>
                </c:pt>
                <c:pt idx="6627">
                  <c:v>0.74274074899999998</c:v>
                </c:pt>
                <c:pt idx="6628">
                  <c:v>1.011902737</c:v>
                </c:pt>
                <c:pt idx="6629">
                  <c:v>1.881108241</c:v>
                </c:pt>
                <c:pt idx="6630">
                  <c:v>3.3698722920000002</c:v>
                </c:pt>
                <c:pt idx="6631">
                  <c:v>1.8745003069999999</c:v>
                </c:pt>
                <c:pt idx="6632">
                  <c:v>2.0034746220000001</c:v>
                </c:pt>
                <c:pt idx="6633">
                  <c:v>3.0156167800000002</c:v>
                </c:pt>
                <c:pt idx="6634">
                  <c:v>2.7262067710000002</c:v>
                </c:pt>
                <c:pt idx="6635">
                  <c:v>2.0886592240000001</c:v>
                </c:pt>
                <c:pt idx="6636">
                  <c:v>1.688916275</c:v>
                </c:pt>
                <c:pt idx="6637">
                  <c:v>2.9747563339999998</c:v>
                </c:pt>
                <c:pt idx="6638">
                  <c:v>1.318528522</c:v>
                </c:pt>
                <c:pt idx="6639">
                  <c:v>4.1112790620000004</c:v>
                </c:pt>
                <c:pt idx="6640">
                  <c:v>1.243259597</c:v>
                </c:pt>
                <c:pt idx="6641">
                  <c:v>5.0249392950000003</c:v>
                </c:pt>
                <c:pt idx="6642">
                  <c:v>1.0426532959999999</c:v>
                </c:pt>
                <c:pt idx="6643">
                  <c:v>2.2477631699999998</c:v>
                </c:pt>
                <c:pt idx="6644">
                  <c:v>3.1426168059999999</c:v>
                </c:pt>
                <c:pt idx="6645">
                  <c:v>3.0085803109999998</c:v>
                </c:pt>
                <c:pt idx="6646">
                  <c:v>1.7257284550000001</c:v>
                </c:pt>
                <c:pt idx="6647">
                  <c:v>2.6065965590000002</c:v>
                </c:pt>
                <c:pt idx="6648">
                  <c:v>1.5637015990000001</c:v>
                </c:pt>
                <c:pt idx="6649">
                  <c:v>2.7979359279999998</c:v>
                </c:pt>
                <c:pt idx="6650">
                  <c:v>1.6892646739999999</c:v>
                </c:pt>
                <c:pt idx="6651">
                  <c:v>6.9831216190000003</c:v>
                </c:pt>
                <c:pt idx="6652">
                  <c:v>0.595797409</c:v>
                </c:pt>
                <c:pt idx="6653">
                  <c:v>3.919821056</c:v>
                </c:pt>
                <c:pt idx="6654">
                  <c:v>2.4737710700000002</c:v>
                </c:pt>
                <c:pt idx="6655">
                  <c:v>1.8523916499999999</c:v>
                </c:pt>
                <c:pt idx="6656">
                  <c:v>3.489671081</c:v>
                </c:pt>
                <c:pt idx="6657">
                  <c:v>1.319014508</c:v>
                </c:pt>
                <c:pt idx="6658">
                  <c:v>2.6760523209999998</c:v>
                </c:pt>
                <c:pt idx="6659">
                  <c:v>3.1121827629999999</c:v>
                </c:pt>
                <c:pt idx="6660">
                  <c:v>1.277549643</c:v>
                </c:pt>
                <c:pt idx="6661">
                  <c:v>2.0285532829999999</c:v>
                </c:pt>
                <c:pt idx="6662">
                  <c:v>3.2154181930000001</c:v>
                </c:pt>
                <c:pt idx="6663">
                  <c:v>1.0088583790000001</c:v>
                </c:pt>
                <c:pt idx="6664">
                  <c:v>2.6134012630000001</c:v>
                </c:pt>
                <c:pt idx="6665">
                  <c:v>1.0252897510000001</c:v>
                </c:pt>
                <c:pt idx="6666">
                  <c:v>1.1399900009999999</c:v>
                </c:pt>
                <c:pt idx="6667">
                  <c:v>3.9332575410000001</c:v>
                </c:pt>
                <c:pt idx="6668">
                  <c:v>3.6471086349999999</c:v>
                </c:pt>
                <c:pt idx="6669">
                  <c:v>1.1735160140000001</c:v>
                </c:pt>
                <c:pt idx="6670">
                  <c:v>1.2247225399999999</c:v>
                </c:pt>
                <c:pt idx="6671">
                  <c:v>2.76984567</c:v>
                </c:pt>
                <c:pt idx="6672">
                  <c:v>1.313605095</c:v>
                </c:pt>
                <c:pt idx="6673">
                  <c:v>1.2125984009999999</c:v>
                </c:pt>
                <c:pt idx="6674">
                  <c:v>0.48247488100000002</c:v>
                </c:pt>
                <c:pt idx="6675">
                  <c:v>3.7303410960000001</c:v>
                </c:pt>
                <c:pt idx="6676">
                  <c:v>2.4045269560000002</c:v>
                </c:pt>
                <c:pt idx="6677">
                  <c:v>2.282134321</c:v>
                </c:pt>
                <c:pt idx="6678">
                  <c:v>1.705013482</c:v>
                </c:pt>
                <c:pt idx="6679">
                  <c:v>1.802129935</c:v>
                </c:pt>
                <c:pt idx="6680">
                  <c:v>2.716837371</c:v>
                </c:pt>
                <c:pt idx="6681">
                  <c:v>2.1271218119999999</c:v>
                </c:pt>
                <c:pt idx="6682">
                  <c:v>3.151163157</c:v>
                </c:pt>
                <c:pt idx="6683">
                  <c:v>1.191266492</c:v>
                </c:pt>
                <c:pt idx="6684">
                  <c:v>1.6630193559999999</c:v>
                </c:pt>
                <c:pt idx="6685">
                  <c:v>1.5092203120000001</c:v>
                </c:pt>
                <c:pt idx="6686">
                  <c:v>3.024322637</c:v>
                </c:pt>
                <c:pt idx="6687">
                  <c:v>1.292862234</c:v>
                </c:pt>
                <c:pt idx="6688">
                  <c:v>1.5261882520000001</c:v>
                </c:pt>
                <c:pt idx="6689">
                  <c:v>1.165606232</c:v>
                </c:pt>
                <c:pt idx="6690">
                  <c:v>3.1822485149999999</c:v>
                </c:pt>
                <c:pt idx="6691">
                  <c:v>0.43034285999999999</c:v>
                </c:pt>
                <c:pt idx="6692">
                  <c:v>0.84754407399999998</c:v>
                </c:pt>
                <c:pt idx="6693">
                  <c:v>1.837266973</c:v>
                </c:pt>
                <c:pt idx="6694">
                  <c:v>2.9376472329999999</c:v>
                </c:pt>
                <c:pt idx="6695">
                  <c:v>0.71987859300000001</c:v>
                </c:pt>
                <c:pt idx="6696">
                  <c:v>3.1047004540000001</c:v>
                </c:pt>
                <c:pt idx="6697">
                  <c:v>2.0296741250000001</c:v>
                </c:pt>
                <c:pt idx="6698">
                  <c:v>1.4536654979999999</c:v>
                </c:pt>
                <c:pt idx="6699">
                  <c:v>1.5083385819999999</c:v>
                </c:pt>
                <c:pt idx="6700">
                  <c:v>1.7650575580000001</c:v>
                </c:pt>
                <c:pt idx="6701">
                  <c:v>1.7385616349999999</c:v>
                </c:pt>
                <c:pt idx="6702">
                  <c:v>0.80360834299999995</c:v>
                </c:pt>
                <c:pt idx="6703">
                  <c:v>3.3033320970000002</c:v>
                </c:pt>
                <c:pt idx="6704">
                  <c:v>3.6354144740000001</c:v>
                </c:pt>
                <c:pt idx="6705">
                  <c:v>1.4466851650000001</c:v>
                </c:pt>
                <c:pt idx="6706">
                  <c:v>1.15355619</c:v>
                </c:pt>
                <c:pt idx="6707">
                  <c:v>2.4135730959999999</c:v>
                </c:pt>
                <c:pt idx="6708">
                  <c:v>3.9881808680000002</c:v>
                </c:pt>
                <c:pt idx="6709">
                  <c:v>1.8584517359999999</c:v>
                </c:pt>
                <c:pt idx="6710">
                  <c:v>1.7516013109999999</c:v>
                </c:pt>
                <c:pt idx="6711">
                  <c:v>2.0257820350000002</c:v>
                </c:pt>
                <c:pt idx="6712">
                  <c:v>1.9526499909999999</c:v>
                </c:pt>
                <c:pt idx="6713">
                  <c:v>1.432560144</c:v>
                </c:pt>
                <c:pt idx="6714">
                  <c:v>0.60156538599999998</c:v>
                </c:pt>
                <c:pt idx="6715">
                  <c:v>0.33190705199999998</c:v>
                </c:pt>
                <c:pt idx="6716">
                  <c:v>1.982082871</c:v>
                </c:pt>
                <c:pt idx="6717">
                  <c:v>2.8336223450000002</c:v>
                </c:pt>
                <c:pt idx="6718">
                  <c:v>3.1070442659999999</c:v>
                </c:pt>
                <c:pt idx="6719">
                  <c:v>0.88889303600000003</c:v>
                </c:pt>
                <c:pt idx="6720">
                  <c:v>1.0928584809999999</c:v>
                </c:pt>
                <c:pt idx="6721">
                  <c:v>1.8725442889999999</c:v>
                </c:pt>
                <c:pt idx="6722">
                  <c:v>2.1129170890000002</c:v>
                </c:pt>
                <c:pt idx="6723">
                  <c:v>2.1251719329999998</c:v>
                </c:pt>
                <c:pt idx="6724">
                  <c:v>0.96520231199999995</c:v>
                </c:pt>
                <c:pt idx="6725">
                  <c:v>2.5401285979999999</c:v>
                </c:pt>
                <c:pt idx="6726">
                  <c:v>0.74620222700000005</c:v>
                </c:pt>
                <c:pt idx="6727">
                  <c:v>1.2869494159999999</c:v>
                </c:pt>
                <c:pt idx="6728">
                  <c:v>2.2740834840000002</c:v>
                </c:pt>
                <c:pt idx="6729">
                  <c:v>0.53587594900000002</c:v>
                </c:pt>
                <c:pt idx="6730">
                  <c:v>2.2433807360000002</c:v>
                </c:pt>
                <c:pt idx="6731">
                  <c:v>2.0996617519999998</c:v>
                </c:pt>
                <c:pt idx="6732">
                  <c:v>2.446441053</c:v>
                </c:pt>
                <c:pt idx="6733">
                  <c:v>2.06618901</c:v>
                </c:pt>
                <c:pt idx="6734">
                  <c:v>1.348531766</c:v>
                </c:pt>
                <c:pt idx="6735">
                  <c:v>1.165063127</c:v>
                </c:pt>
                <c:pt idx="6736">
                  <c:v>4.1413192529999998</c:v>
                </c:pt>
                <c:pt idx="6737">
                  <c:v>4.459991724</c:v>
                </c:pt>
                <c:pt idx="6738">
                  <c:v>3.522712346</c:v>
                </c:pt>
                <c:pt idx="6739">
                  <c:v>1.490939945</c:v>
                </c:pt>
                <c:pt idx="6740">
                  <c:v>3.5003021300000001</c:v>
                </c:pt>
                <c:pt idx="6741">
                  <c:v>2.2507446689999999</c:v>
                </c:pt>
                <c:pt idx="6742">
                  <c:v>1.9618872220000001</c:v>
                </c:pt>
                <c:pt idx="6743">
                  <c:v>2.2359896090000002</c:v>
                </c:pt>
                <c:pt idx="6744">
                  <c:v>1.674975812</c:v>
                </c:pt>
                <c:pt idx="6745">
                  <c:v>3.0261047259999998</c:v>
                </c:pt>
                <c:pt idx="6746">
                  <c:v>0.74687446400000002</c:v>
                </c:pt>
                <c:pt idx="6747">
                  <c:v>2.0742120060000002</c:v>
                </c:pt>
                <c:pt idx="6748">
                  <c:v>1.341687536</c:v>
                </c:pt>
                <c:pt idx="6749">
                  <c:v>1.870848946</c:v>
                </c:pt>
                <c:pt idx="6750">
                  <c:v>1.9213121259999999</c:v>
                </c:pt>
                <c:pt idx="6751">
                  <c:v>0.68795223599999999</c:v>
                </c:pt>
                <c:pt idx="6752">
                  <c:v>2.8467782210000001</c:v>
                </c:pt>
                <c:pt idx="6753">
                  <c:v>3.3294666230000001</c:v>
                </c:pt>
                <c:pt idx="6754">
                  <c:v>1.968144551</c:v>
                </c:pt>
                <c:pt idx="6755">
                  <c:v>1.216088177</c:v>
                </c:pt>
                <c:pt idx="6756">
                  <c:v>2.9393127030000001</c:v>
                </c:pt>
                <c:pt idx="6757">
                  <c:v>0.72627518800000002</c:v>
                </c:pt>
                <c:pt idx="6758">
                  <c:v>1.2878663800000001</c:v>
                </c:pt>
                <c:pt idx="6759">
                  <c:v>0.80701631900000004</c:v>
                </c:pt>
                <c:pt idx="6760">
                  <c:v>0.54482214900000003</c:v>
                </c:pt>
                <c:pt idx="6761">
                  <c:v>3.47330249</c:v>
                </c:pt>
                <c:pt idx="6762">
                  <c:v>1.3188257409999999</c:v>
                </c:pt>
                <c:pt idx="6763">
                  <c:v>2.1902984170000002</c:v>
                </c:pt>
                <c:pt idx="6764">
                  <c:v>3.390037558</c:v>
                </c:pt>
                <c:pt idx="6765">
                  <c:v>0.55498441200000004</c:v>
                </c:pt>
                <c:pt idx="6766">
                  <c:v>0.55500486400000004</c:v>
                </c:pt>
                <c:pt idx="6767">
                  <c:v>0.82040919999999995</c:v>
                </c:pt>
                <c:pt idx="6768">
                  <c:v>1.397885778</c:v>
                </c:pt>
                <c:pt idx="6769">
                  <c:v>1.0796631139999999</c:v>
                </c:pt>
                <c:pt idx="6770">
                  <c:v>1.465588307</c:v>
                </c:pt>
                <c:pt idx="6771">
                  <c:v>2.1180442789999998</c:v>
                </c:pt>
                <c:pt idx="6772">
                  <c:v>0.66595132199999996</c:v>
                </c:pt>
                <c:pt idx="6773">
                  <c:v>2.423068029</c:v>
                </c:pt>
                <c:pt idx="6774">
                  <c:v>1.069852343</c:v>
                </c:pt>
                <c:pt idx="6775">
                  <c:v>0.81836472199999999</c:v>
                </c:pt>
                <c:pt idx="6776">
                  <c:v>1.085136831</c:v>
                </c:pt>
                <c:pt idx="6777">
                  <c:v>3.2611282629999998</c:v>
                </c:pt>
                <c:pt idx="6778">
                  <c:v>1.0132688560000001</c:v>
                </c:pt>
                <c:pt idx="6779">
                  <c:v>0.93101509999999998</c:v>
                </c:pt>
                <c:pt idx="6780">
                  <c:v>5.3275302440000001</c:v>
                </c:pt>
                <c:pt idx="6781">
                  <c:v>1.239627748</c:v>
                </c:pt>
                <c:pt idx="6782">
                  <c:v>1.171784631</c:v>
                </c:pt>
                <c:pt idx="6783">
                  <c:v>1.162419573</c:v>
                </c:pt>
                <c:pt idx="6784">
                  <c:v>1.2451436440000001</c:v>
                </c:pt>
                <c:pt idx="6785">
                  <c:v>4.8971729719999999</c:v>
                </c:pt>
                <c:pt idx="6786">
                  <c:v>1.867380045</c:v>
                </c:pt>
                <c:pt idx="6787">
                  <c:v>0.82845660700000001</c:v>
                </c:pt>
                <c:pt idx="6788">
                  <c:v>1.7142440329999999</c:v>
                </c:pt>
                <c:pt idx="6789">
                  <c:v>0.790341454</c:v>
                </c:pt>
                <c:pt idx="6790">
                  <c:v>1.3474060489999999</c:v>
                </c:pt>
                <c:pt idx="6791">
                  <c:v>2.2957198239999999</c:v>
                </c:pt>
                <c:pt idx="6792">
                  <c:v>2.1628855640000002</c:v>
                </c:pt>
                <c:pt idx="6793">
                  <c:v>1.0189285050000001</c:v>
                </c:pt>
                <c:pt idx="6794">
                  <c:v>1.900240637</c:v>
                </c:pt>
                <c:pt idx="6795">
                  <c:v>2.0480692610000002</c:v>
                </c:pt>
                <c:pt idx="6796">
                  <c:v>1.05938215</c:v>
                </c:pt>
                <c:pt idx="6797">
                  <c:v>1.3785088910000001</c:v>
                </c:pt>
                <c:pt idx="6798">
                  <c:v>1.2008256690000001</c:v>
                </c:pt>
                <c:pt idx="6799">
                  <c:v>1.6702169469999999</c:v>
                </c:pt>
                <c:pt idx="6800">
                  <c:v>0.41112868000000002</c:v>
                </c:pt>
                <c:pt idx="6801">
                  <c:v>3.504897932</c:v>
                </c:pt>
                <c:pt idx="6802">
                  <c:v>0.67681572899999998</c:v>
                </c:pt>
                <c:pt idx="6803">
                  <c:v>0.62475715099999996</c:v>
                </c:pt>
                <c:pt idx="6804">
                  <c:v>1.268569168</c:v>
                </c:pt>
                <c:pt idx="6805">
                  <c:v>1.144527904</c:v>
                </c:pt>
                <c:pt idx="6806">
                  <c:v>3.0486064939999999</c:v>
                </c:pt>
                <c:pt idx="6807">
                  <c:v>1.7234442000000001</c:v>
                </c:pt>
                <c:pt idx="6808">
                  <c:v>0.959255674</c:v>
                </c:pt>
                <c:pt idx="6809">
                  <c:v>4.4000638639999998</c:v>
                </c:pt>
                <c:pt idx="6810">
                  <c:v>3.739471907</c:v>
                </c:pt>
                <c:pt idx="6811">
                  <c:v>0.91955770000000003</c:v>
                </c:pt>
                <c:pt idx="6812">
                  <c:v>0.96052890499999999</c:v>
                </c:pt>
                <c:pt idx="6813">
                  <c:v>1.554357878</c:v>
                </c:pt>
                <c:pt idx="6814">
                  <c:v>1.2707752370000001</c:v>
                </c:pt>
                <c:pt idx="6815">
                  <c:v>1.0610598979999999</c:v>
                </c:pt>
                <c:pt idx="6816">
                  <c:v>1.2256403520000001</c:v>
                </c:pt>
                <c:pt idx="6817">
                  <c:v>2.9966922660000002</c:v>
                </c:pt>
                <c:pt idx="6818">
                  <c:v>2.8719383060000001</c:v>
                </c:pt>
                <c:pt idx="6819">
                  <c:v>3.5261716289999998</c:v>
                </c:pt>
                <c:pt idx="6820">
                  <c:v>1.19920918</c:v>
                </c:pt>
                <c:pt idx="6821">
                  <c:v>3.25201078</c:v>
                </c:pt>
                <c:pt idx="6822">
                  <c:v>0.41918105300000003</c:v>
                </c:pt>
                <c:pt idx="6823">
                  <c:v>1.3733787239999999</c:v>
                </c:pt>
                <c:pt idx="6824">
                  <c:v>1.2493626929999999</c:v>
                </c:pt>
                <c:pt idx="6825">
                  <c:v>0.63121180799999999</c:v>
                </c:pt>
                <c:pt idx="6826">
                  <c:v>0.89189377999999997</c:v>
                </c:pt>
                <c:pt idx="6827">
                  <c:v>1.588876033</c:v>
                </c:pt>
                <c:pt idx="6828">
                  <c:v>3.4099445899999998</c:v>
                </c:pt>
                <c:pt idx="6829">
                  <c:v>1.411156402</c:v>
                </c:pt>
                <c:pt idx="6830">
                  <c:v>3.062318731</c:v>
                </c:pt>
                <c:pt idx="6831">
                  <c:v>0.60242320299999996</c:v>
                </c:pt>
                <c:pt idx="6832">
                  <c:v>1.7345397520000001</c:v>
                </c:pt>
                <c:pt idx="6833">
                  <c:v>3.1176833849999999</c:v>
                </c:pt>
                <c:pt idx="6834">
                  <c:v>1.5747999580000001</c:v>
                </c:pt>
                <c:pt idx="6835">
                  <c:v>0.34880415599999998</c:v>
                </c:pt>
                <c:pt idx="6836">
                  <c:v>2.6163240000000001</c:v>
                </c:pt>
                <c:pt idx="6837">
                  <c:v>2.5651024960000002</c:v>
                </c:pt>
                <c:pt idx="6838">
                  <c:v>1.850772911</c:v>
                </c:pt>
                <c:pt idx="6839">
                  <c:v>2.1245017370000001</c:v>
                </c:pt>
                <c:pt idx="6840">
                  <c:v>0.93561981900000002</c:v>
                </c:pt>
                <c:pt idx="6841">
                  <c:v>4.8907948250000004</c:v>
                </c:pt>
                <c:pt idx="6842">
                  <c:v>0.35705342299999998</c:v>
                </c:pt>
                <c:pt idx="6843">
                  <c:v>0.85808628899999995</c:v>
                </c:pt>
                <c:pt idx="6844">
                  <c:v>1.715377905</c:v>
                </c:pt>
                <c:pt idx="6845">
                  <c:v>1.6925926600000001</c:v>
                </c:pt>
                <c:pt idx="6846">
                  <c:v>0.53863635099999996</c:v>
                </c:pt>
                <c:pt idx="6847">
                  <c:v>2.4281434659999999</c:v>
                </c:pt>
                <c:pt idx="6848">
                  <c:v>5.3386914489999997</c:v>
                </c:pt>
                <c:pt idx="6849">
                  <c:v>1.330514172</c:v>
                </c:pt>
                <c:pt idx="6850">
                  <c:v>3.6019713580000001</c:v>
                </c:pt>
                <c:pt idx="6851">
                  <c:v>0.86602179099999999</c:v>
                </c:pt>
                <c:pt idx="6852">
                  <c:v>1.9614640379999999</c:v>
                </c:pt>
                <c:pt idx="6853">
                  <c:v>0.51327111800000003</c:v>
                </c:pt>
                <c:pt idx="6854">
                  <c:v>0.86661443599999999</c:v>
                </c:pt>
                <c:pt idx="6855">
                  <c:v>3.738827696</c:v>
                </c:pt>
                <c:pt idx="6856">
                  <c:v>0.53983016100000003</c:v>
                </c:pt>
                <c:pt idx="6857">
                  <c:v>0.95052940600000002</c:v>
                </c:pt>
                <c:pt idx="6858">
                  <c:v>1.1636617229999999</c:v>
                </c:pt>
                <c:pt idx="6859">
                  <c:v>3.219007779</c:v>
                </c:pt>
                <c:pt idx="6860">
                  <c:v>1.502086882</c:v>
                </c:pt>
                <c:pt idx="6861">
                  <c:v>1.2668856289999999</c:v>
                </c:pt>
                <c:pt idx="6862">
                  <c:v>3.4944150710000002</c:v>
                </c:pt>
                <c:pt idx="6863">
                  <c:v>0.516818734</c:v>
                </c:pt>
                <c:pt idx="6864">
                  <c:v>1.5755010789999999</c:v>
                </c:pt>
                <c:pt idx="6865">
                  <c:v>1.384332897</c:v>
                </c:pt>
                <c:pt idx="6866">
                  <c:v>1.0017261770000001</c:v>
                </c:pt>
                <c:pt idx="6867">
                  <c:v>2.0024543850000001</c:v>
                </c:pt>
                <c:pt idx="6868">
                  <c:v>2.182645784</c:v>
                </c:pt>
                <c:pt idx="6869">
                  <c:v>1.615244055</c:v>
                </c:pt>
                <c:pt idx="6870">
                  <c:v>1.5714404660000001</c:v>
                </c:pt>
                <c:pt idx="6871">
                  <c:v>1.6983700319999999</c:v>
                </c:pt>
                <c:pt idx="6872">
                  <c:v>0.44036209500000001</c:v>
                </c:pt>
                <c:pt idx="6873">
                  <c:v>2.6754957300000002</c:v>
                </c:pt>
                <c:pt idx="6874">
                  <c:v>1.2907117859999999</c:v>
                </c:pt>
                <c:pt idx="6875">
                  <c:v>2.183856756</c:v>
                </c:pt>
                <c:pt idx="6876">
                  <c:v>1.4500236689999999</c:v>
                </c:pt>
                <c:pt idx="6877">
                  <c:v>0.42615905500000001</c:v>
                </c:pt>
                <c:pt idx="6878">
                  <c:v>1.5814970319999999</c:v>
                </c:pt>
                <c:pt idx="6879">
                  <c:v>0.67640660600000002</c:v>
                </c:pt>
                <c:pt idx="6880">
                  <c:v>1.0840261819999999</c:v>
                </c:pt>
                <c:pt idx="6881">
                  <c:v>2.42376251</c:v>
                </c:pt>
                <c:pt idx="6882">
                  <c:v>1.2944692550000001</c:v>
                </c:pt>
                <c:pt idx="6883">
                  <c:v>3.359486253</c:v>
                </c:pt>
                <c:pt idx="6884">
                  <c:v>1.486099662</c:v>
                </c:pt>
                <c:pt idx="6885">
                  <c:v>1.3471693789999999</c:v>
                </c:pt>
                <c:pt idx="6886">
                  <c:v>1.6010429719999999</c:v>
                </c:pt>
                <c:pt idx="6887">
                  <c:v>0.73916467699999999</c:v>
                </c:pt>
                <c:pt idx="6888">
                  <c:v>0.99118334500000005</c:v>
                </c:pt>
                <c:pt idx="6889">
                  <c:v>0.60974087300000002</c:v>
                </c:pt>
                <c:pt idx="6890">
                  <c:v>1.3805831850000001</c:v>
                </c:pt>
                <c:pt idx="6891">
                  <c:v>1.3680846849999999</c:v>
                </c:pt>
                <c:pt idx="6892">
                  <c:v>1.6518315889999999</c:v>
                </c:pt>
                <c:pt idx="6893">
                  <c:v>1.0448797439999999</c:v>
                </c:pt>
                <c:pt idx="6894">
                  <c:v>3.0903816470000001</c:v>
                </c:pt>
                <c:pt idx="6895">
                  <c:v>2.3385441020000002</c:v>
                </c:pt>
                <c:pt idx="6896">
                  <c:v>1.346636843</c:v>
                </c:pt>
                <c:pt idx="6897">
                  <c:v>2.027503845</c:v>
                </c:pt>
                <c:pt idx="6898">
                  <c:v>1.4075455379999999</c:v>
                </c:pt>
                <c:pt idx="6899">
                  <c:v>4.2579767400000001</c:v>
                </c:pt>
                <c:pt idx="6900">
                  <c:v>0.86799609700000002</c:v>
                </c:pt>
                <c:pt idx="6901">
                  <c:v>0.76212953500000002</c:v>
                </c:pt>
                <c:pt idx="6902">
                  <c:v>3.417458012</c:v>
                </c:pt>
                <c:pt idx="6903">
                  <c:v>1.322258631</c:v>
                </c:pt>
                <c:pt idx="6904">
                  <c:v>3.3337655829999999</c:v>
                </c:pt>
                <c:pt idx="6905">
                  <c:v>1.3547541460000001</c:v>
                </c:pt>
                <c:pt idx="6906">
                  <c:v>2.714163723</c:v>
                </c:pt>
                <c:pt idx="6907">
                  <c:v>1.239742736</c:v>
                </c:pt>
                <c:pt idx="6908">
                  <c:v>1.4703188169999999</c:v>
                </c:pt>
                <c:pt idx="6909">
                  <c:v>3.553826436</c:v>
                </c:pt>
                <c:pt idx="6910">
                  <c:v>1.9622628740000001</c:v>
                </c:pt>
                <c:pt idx="6911">
                  <c:v>2.113344578</c:v>
                </c:pt>
                <c:pt idx="6912">
                  <c:v>1.2725924630000001</c:v>
                </c:pt>
                <c:pt idx="6913">
                  <c:v>1.34563499</c:v>
                </c:pt>
                <c:pt idx="6914">
                  <c:v>1.006477844</c:v>
                </c:pt>
                <c:pt idx="6915">
                  <c:v>0.31993859000000002</c:v>
                </c:pt>
                <c:pt idx="6916">
                  <c:v>1.433999885</c:v>
                </c:pt>
                <c:pt idx="6917">
                  <c:v>1.5430413059999999</c:v>
                </c:pt>
                <c:pt idx="6918">
                  <c:v>1.268163921</c:v>
                </c:pt>
                <c:pt idx="6919">
                  <c:v>1.217783735</c:v>
                </c:pt>
                <c:pt idx="6920">
                  <c:v>0.95616269700000001</c:v>
                </c:pt>
                <c:pt idx="6921">
                  <c:v>0.81947993900000005</c:v>
                </c:pt>
                <c:pt idx="6922">
                  <c:v>2.2060429670000001</c:v>
                </c:pt>
                <c:pt idx="6923">
                  <c:v>0.53292003300000002</c:v>
                </c:pt>
                <c:pt idx="6924">
                  <c:v>1.836687237</c:v>
                </c:pt>
                <c:pt idx="6925">
                  <c:v>1.7111869200000001</c:v>
                </c:pt>
                <c:pt idx="6926">
                  <c:v>3.0430537759999998</c:v>
                </c:pt>
                <c:pt idx="6927">
                  <c:v>3.774224587</c:v>
                </c:pt>
                <c:pt idx="6928">
                  <c:v>1.239598687</c:v>
                </c:pt>
                <c:pt idx="6929">
                  <c:v>3.4513377959999998</c:v>
                </c:pt>
                <c:pt idx="6930">
                  <c:v>1.0603240359999999</c:v>
                </c:pt>
                <c:pt idx="6931">
                  <c:v>0.38656205599999999</c:v>
                </c:pt>
                <c:pt idx="6932">
                  <c:v>2.7969595639999998</c:v>
                </c:pt>
                <c:pt idx="6933">
                  <c:v>2.7486277590000001</c:v>
                </c:pt>
                <c:pt idx="6934">
                  <c:v>0.84946458000000002</c:v>
                </c:pt>
                <c:pt idx="6935">
                  <c:v>3.6308911639999999</c:v>
                </c:pt>
                <c:pt idx="6936">
                  <c:v>2.235718527</c:v>
                </c:pt>
                <c:pt idx="6937">
                  <c:v>3.3882421960000002</c:v>
                </c:pt>
                <c:pt idx="6938">
                  <c:v>2.4522064170000002</c:v>
                </c:pt>
                <c:pt idx="6939">
                  <c:v>0.36330375199999998</c:v>
                </c:pt>
                <c:pt idx="6940">
                  <c:v>1.1535513150000001</c:v>
                </c:pt>
                <c:pt idx="6941">
                  <c:v>1.35402288</c:v>
                </c:pt>
                <c:pt idx="6942">
                  <c:v>2.368251114</c:v>
                </c:pt>
                <c:pt idx="6943">
                  <c:v>0.99815226700000004</c:v>
                </c:pt>
                <c:pt idx="6944">
                  <c:v>0.78135903299999998</c:v>
                </c:pt>
                <c:pt idx="6945">
                  <c:v>0.85002348500000002</c:v>
                </c:pt>
                <c:pt idx="6946">
                  <c:v>2.263507723</c:v>
                </c:pt>
                <c:pt idx="6947">
                  <c:v>2.7984051160000001</c:v>
                </c:pt>
                <c:pt idx="6948">
                  <c:v>3.2986101849999998</c:v>
                </c:pt>
                <c:pt idx="6949">
                  <c:v>2.7750136209999998</c:v>
                </c:pt>
                <c:pt idx="6950">
                  <c:v>0.73621191500000005</c:v>
                </c:pt>
                <c:pt idx="6951">
                  <c:v>1.0393144270000001</c:v>
                </c:pt>
                <c:pt idx="6952">
                  <c:v>2.147591029</c:v>
                </c:pt>
                <c:pt idx="6953">
                  <c:v>1.9574434249999999</c:v>
                </c:pt>
                <c:pt idx="6954">
                  <c:v>1.798997516</c:v>
                </c:pt>
                <c:pt idx="6955">
                  <c:v>1.654100879</c:v>
                </c:pt>
                <c:pt idx="6956">
                  <c:v>0.96450062299999995</c:v>
                </c:pt>
                <c:pt idx="6957">
                  <c:v>1.1106990059999999</c:v>
                </c:pt>
                <c:pt idx="6958">
                  <c:v>1.402206198</c:v>
                </c:pt>
                <c:pt idx="6959">
                  <c:v>0.72818593600000003</c:v>
                </c:pt>
                <c:pt idx="6960">
                  <c:v>1.4554644839999999</c:v>
                </c:pt>
                <c:pt idx="6961">
                  <c:v>4.2658692240000002</c:v>
                </c:pt>
                <c:pt idx="6962">
                  <c:v>1.5981403089999999</c:v>
                </c:pt>
                <c:pt idx="6963">
                  <c:v>1.530824277</c:v>
                </c:pt>
                <c:pt idx="6964">
                  <c:v>2.8279677909999998</c:v>
                </c:pt>
                <c:pt idx="6965">
                  <c:v>2.7147252869999998</c:v>
                </c:pt>
                <c:pt idx="6966">
                  <c:v>1.3784861100000001</c:v>
                </c:pt>
                <c:pt idx="6967">
                  <c:v>2.4935912629999999</c:v>
                </c:pt>
                <c:pt idx="6968">
                  <c:v>1.0589941329999999</c:v>
                </c:pt>
                <c:pt idx="6969">
                  <c:v>2.0087520219999999</c:v>
                </c:pt>
                <c:pt idx="6970">
                  <c:v>3.2164428940000001</c:v>
                </c:pt>
                <c:pt idx="6971">
                  <c:v>0.82201674599999996</c:v>
                </c:pt>
                <c:pt idx="6972">
                  <c:v>1.32550382</c:v>
                </c:pt>
                <c:pt idx="6973">
                  <c:v>3.1167856710000001</c:v>
                </c:pt>
                <c:pt idx="6974">
                  <c:v>7.25624103</c:v>
                </c:pt>
                <c:pt idx="6975">
                  <c:v>2.4775473899999998</c:v>
                </c:pt>
                <c:pt idx="6976">
                  <c:v>3.8847137639999998</c:v>
                </c:pt>
                <c:pt idx="6977">
                  <c:v>2.445671274</c:v>
                </c:pt>
                <c:pt idx="6978">
                  <c:v>1.105472966</c:v>
                </c:pt>
                <c:pt idx="6979">
                  <c:v>2.6703944599999998</c:v>
                </c:pt>
                <c:pt idx="6980">
                  <c:v>0.98972979999999999</c:v>
                </c:pt>
                <c:pt idx="6981">
                  <c:v>2.5491954300000002</c:v>
                </c:pt>
                <c:pt idx="6982">
                  <c:v>3.1998101390000002</c:v>
                </c:pt>
                <c:pt idx="6983">
                  <c:v>1.305714166</c:v>
                </c:pt>
                <c:pt idx="6984">
                  <c:v>1.3824899909999999</c:v>
                </c:pt>
                <c:pt idx="6985">
                  <c:v>0.42023616600000002</c:v>
                </c:pt>
                <c:pt idx="6986">
                  <c:v>0.50758402300000005</c:v>
                </c:pt>
                <c:pt idx="6987">
                  <c:v>0.99032083100000001</c:v>
                </c:pt>
                <c:pt idx="6988">
                  <c:v>2.4591458140000002</c:v>
                </c:pt>
                <c:pt idx="6989">
                  <c:v>2.884517481</c:v>
                </c:pt>
                <c:pt idx="6990">
                  <c:v>2.6777429110000002</c:v>
                </c:pt>
                <c:pt idx="6991">
                  <c:v>2.358619815</c:v>
                </c:pt>
                <c:pt idx="6992">
                  <c:v>0.639249171</c:v>
                </c:pt>
                <c:pt idx="6993">
                  <c:v>4.0086097870000001</c:v>
                </c:pt>
                <c:pt idx="6994">
                  <c:v>2.480508087</c:v>
                </c:pt>
                <c:pt idx="6995">
                  <c:v>2.3581573439999999</c:v>
                </c:pt>
                <c:pt idx="6996">
                  <c:v>0.97910298900000003</c:v>
                </c:pt>
                <c:pt idx="6997">
                  <c:v>0.72791066199999999</c:v>
                </c:pt>
                <c:pt idx="6998">
                  <c:v>2.8159789439999998</c:v>
                </c:pt>
                <c:pt idx="6999">
                  <c:v>2.2114417990000002</c:v>
                </c:pt>
                <c:pt idx="7000">
                  <c:v>0.82586353800000001</c:v>
                </c:pt>
                <c:pt idx="7001">
                  <c:v>1.332384274</c:v>
                </c:pt>
                <c:pt idx="7002">
                  <c:v>1.416019659</c:v>
                </c:pt>
                <c:pt idx="7003">
                  <c:v>1.2873022789999999</c:v>
                </c:pt>
                <c:pt idx="7004">
                  <c:v>1.2550562519999999</c:v>
                </c:pt>
                <c:pt idx="7005">
                  <c:v>1.23185403</c:v>
                </c:pt>
                <c:pt idx="7006">
                  <c:v>0.75403311100000003</c:v>
                </c:pt>
                <c:pt idx="7007">
                  <c:v>2.3338165900000001</c:v>
                </c:pt>
                <c:pt idx="7008">
                  <c:v>2.713114762</c:v>
                </c:pt>
                <c:pt idx="7009">
                  <c:v>0.61490567399999996</c:v>
                </c:pt>
                <c:pt idx="7010">
                  <c:v>0.40823168599999998</c:v>
                </c:pt>
                <c:pt idx="7011">
                  <c:v>1.2161865089999999</c:v>
                </c:pt>
                <c:pt idx="7012">
                  <c:v>1.2861659400000001</c:v>
                </c:pt>
                <c:pt idx="7013">
                  <c:v>1.058393591</c:v>
                </c:pt>
                <c:pt idx="7014">
                  <c:v>1.5219902350000001</c:v>
                </c:pt>
                <c:pt idx="7015">
                  <c:v>2.1159451520000001</c:v>
                </c:pt>
                <c:pt idx="7016">
                  <c:v>3.0861719920000001</c:v>
                </c:pt>
                <c:pt idx="7017">
                  <c:v>1.54805938</c:v>
                </c:pt>
                <c:pt idx="7018">
                  <c:v>1.3129126310000001</c:v>
                </c:pt>
                <c:pt idx="7019">
                  <c:v>1.8991203800000001</c:v>
                </c:pt>
                <c:pt idx="7020">
                  <c:v>1.8603691309999999</c:v>
                </c:pt>
                <c:pt idx="7021">
                  <c:v>1.623322224</c:v>
                </c:pt>
                <c:pt idx="7022">
                  <c:v>1.2097961740000001</c:v>
                </c:pt>
                <c:pt idx="7023">
                  <c:v>0.92429262300000004</c:v>
                </c:pt>
                <c:pt idx="7024">
                  <c:v>2.6516633810000001</c:v>
                </c:pt>
                <c:pt idx="7025">
                  <c:v>2.7535580550000001</c:v>
                </c:pt>
                <c:pt idx="7026">
                  <c:v>1.7754615899999999</c:v>
                </c:pt>
                <c:pt idx="7027">
                  <c:v>2.0372122080000001</c:v>
                </c:pt>
                <c:pt idx="7028">
                  <c:v>1.2508985020000001</c:v>
                </c:pt>
                <c:pt idx="7029">
                  <c:v>0.42500972399999998</c:v>
                </c:pt>
                <c:pt idx="7030">
                  <c:v>2.6898932100000001</c:v>
                </c:pt>
                <c:pt idx="7031">
                  <c:v>2.6398203659999999</c:v>
                </c:pt>
                <c:pt idx="7032">
                  <c:v>0.76998521600000003</c:v>
                </c:pt>
                <c:pt idx="7033">
                  <c:v>0.14856356900000001</c:v>
                </c:pt>
                <c:pt idx="7034">
                  <c:v>0.76091597</c:v>
                </c:pt>
                <c:pt idx="7035">
                  <c:v>0.65025861699999998</c:v>
                </c:pt>
                <c:pt idx="7036">
                  <c:v>2.4834618420000001</c:v>
                </c:pt>
                <c:pt idx="7037">
                  <c:v>1.3372266930000001</c:v>
                </c:pt>
                <c:pt idx="7038">
                  <c:v>1.1466672259999999</c:v>
                </c:pt>
                <c:pt idx="7039">
                  <c:v>1.6343838449999999</c:v>
                </c:pt>
                <c:pt idx="7040">
                  <c:v>0.356425726</c:v>
                </c:pt>
                <c:pt idx="7041">
                  <c:v>3.5410503389999999</c:v>
                </c:pt>
                <c:pt idx="7042">
                  <c:v>0.94547648100000004</c:v>
                </c:pt>
                <c:pt idx="7043">
                  <c:v>1.822374183</c:v>
                </c:pt>
                <c:pt idx="7044">
                  <c:v>1.089533753</c:v>
                </c:pt>
                <c:pt idx="7045">
                  <c:v>3.0702863050000002</c:v>
                </c:pt>
                <c:pt idx="7046">
                  <c:v>3.485724899</c:v>
                </c:pt>
                <c:pt idx="7047">
                  <c:v>0.70517894299999995</c:v>
                </c:pt>
                <c:pt idx="7048">
                  <c:v>2.2504998669999998</c:v>
                </c:pt>
                <c:pt idx="7049">
                  <c:v>2.2494339999999999</c:v>
                </c:pt>
                <c:pt idx="7050">
                  <c:v>0.45712165700000001</c:v>
                </c:pt>
                <c:pt idx="7051">
                  <c:v>1.9301337839999999</c:v>
                </c:pt>
                <c:pt idx="7052">
                  <c:v>2.405247599</c:v>
                </c:pt>
                <c:pt idx="7053">
                  <c:v>1.777190109</c:v>
                </c:pt>
                <c:pt idx="7054">
                  <c:v>2.4758854989999999</c:v>
                </c:pt>
                <c:pt idx="7055">
                  <c:v>1.3843909430000001</c:v>
                </c:pt>
                <c:pt idx="7056">
                  <c:v>3.494516612</c:v>
                </c:pt>
                <c:pt idx="7057">
                  <c:v>1.6762608349999999</c:v>
                </c:pt>
                <c:pt idx="7058">
                  <c:v>4.7427156850000003</c:v>
                </c:pt>
                <c:pt idx="7059">
                  <c:v>0.81092307299999999</c:v>
                </c:pt>
                <c:pt idx="7060">
                  <c:v>1.4852981460000001</c:v>
                </c:pt>
                <c:pt idx="7061">
                  <c:v>2.0188008040000001</c:v>
                </c:pt>
                <c:pt idx="7062">
                  <c:v>0.75447616299999998</c:v>
                </c:pt>
                <c:pt idx="7063">
                  <c:v>2.2553487250000002</c:v>
                </c:pt>
                <c:pt idx="7064">
                  <c:v>0.52355649299999996</c:v>
                </c:pt>
                <c:pt idx="7065">
                  <c:v>0.88981590099999996</c:v>
                </c:pt>
                <c:pt idx="7066">
                  <c:v>3.8789202220000001</c:v>
                </c:pt>
                <c:pt idx="7067">
                  <c:v>0.5217155</c:v>
                </c:pt>
                <c:pt idx="7068">
                  <c:v>1.4584941250000001</c:v>
                </c:pt>
                <c:pt idx="7069">
                  <c:v>0.84304089500000001</c:v>
                </c:pt>
                <c:pt idx="7070">
                  <c:v>1.507009445</c:v>
                </c:pt>
                <c:pt idx="7071">
                  <c:v>4.0474983379999996</c:v>
                </c:pt>
                <c:pt idx="7072">
                  <c:v>1.435890114</c:v>
                </c:pt>
                <c:pt idx="7073">
                  <c:v>1.438698239</c:v>
                </c:pt>
                <c:pt idx="7074">
                  <c:v>3.5768832110000002</c:v>
                </c:pt>
                <c:pt idx="7075">
                  <c:v>3.2823235049999999</c:v>
                </c:pt>
                <c:pt idx="7076">
                  <c:v>1.8371947630000001</c:v>
                </c:pt>
                <c:pt idx="7077">
                  <c:v>1.6725187180000001</c:v>
                </c:pt>
                <c:pt idx="7078">
                  <c:v>1.0431638480000001</c:v>
                </c:pt>
                <c:pt idx="7079">
                  <c:v>1.6448431080000001</c:v>
                </c:pt>
                <c:pt idx="7080">
                  <c:v>1.6979291940000001</c:v>
                </c:pt>
                <c:pt idx="7081">
                  <c:v>1.10775808</c:v>
                </c:pt>
                <c:pt idx="7082">
                  <c:v>1.150112579</c:v>
                </c:pt>
                <c:pt idx="7083">
                  <c:v>1.6183740769999999</c:v>
                </c:pt>
                <c:pt idx="7084">
                  <c:v>1.8258742269999999</c:v>
                </c:pt>
                <c:pt idx="7085">
                  <c:v>1.4833880150000001</c:v>
                </c:pt>
                <c:pt idx="7086">
                  <c:v>1.48902037</c:v>
                </c:pt>
                <c:pt idx="7087">
                  <c:v>1.749775498</c:v>
                </c:pt>
                <c:pt idx="7088">
                  <c:v>0.80480650200000003</c:v>
                </c:pt>
                <c:pt idx="7089">
                  <c:v>1.4555174550000001</c:v>
                </c:pt>
                <c:pt idx="7090">
                  <c:v>3.5814197280000002</c:v>
                </c:pt>
                <c:pt idx="7091">
                  <c:v>1.892680881</c:v>
                </c:pt>
                <c:pt idx="7092">
                  <c:v>2.0689821030000002</c:v>
                </c:pt>
                <c:pt idx="7093">
                  <c:v>0.84390179600000004</c:v>
                </c:pt>
                <c:pt idx="7094">
                  <c:v>2.0841103630000002</c:v>
                </c:pt>
                <c:pt idx="7095">
                  <c:v>1.5580911079999999</c:v>
                </c:pt>
                <c:pt idx="7096">
                  <c:v>2.11674395</c:v>
                </c:pt>
                <c:pt idx="7097">
                  <c:v>0.52883946100000001</c:v>
                </c:pt>
                <c:pt idx="7098">
                  <c:v>1.0380982969999999</c:v>
                </c:pt>
                <c:pt idx="7099">
                  <c:v>0.86557011500000003</c:v>
                </c:pt>
                <c:pt idx="7100">
                  <c:v>2.4848106410000002</c:v>
                </c:pt>
                <c:pt idx="7101">
                  <c:v>1.137363763</c:v>
                </c:pt>
                <c:pt idx="7102">
                  <c:v>2.6849883939999999</c:v>
                </c:pt>
                <c:pt idx="7103">
                  <c:v>2.1276037030000001</c:v>
                </c:pt>
                <c:pt idx="7104">
                  <c:v>1.0846133760000001</c:v>
                </c:pt>
                <c:pt idx="7105">
                  <c:v>1.5403568320000001</c:v>
                </c:pt>
                <c:pt idx="7106">
                  <c:v>3.7863808749999999</c:v>
                </c:pt>
                <c:pt idx="7107">
                  <c:v>1.7053487270000001</c:v>
                </c:pt>
                <c:pt idx="7108">
                  <c:v>1.4647633410000001</c:v>
                </c:pt>
                <c:pt idx="7109">
                  <c:v>1.583364027</c:v>
                </c:pt>
                <c:pt idx="7110">
                  <c:v>1.8086058650000001</c:v>
                </c:pt>
                <c:pt idx="7111">
                  <c:v>0.91358435400000004</c:v>
                </c:pt>
                <c:pt idx="7112">
                  <c:v>1.3114804289999999</c:v>
                </c:pt>
                <c:pt idx="7113">
                  <c:v>2.9951745390000002</c:v>
                </c:pt>
                <c:pt idx="7114">
                  <c:v>2.8212665819999998</c:v>
                </c:pt>
                <c:pt idx="7115">
                  <c:v>2.2612071660000002</c:v>
                </c:pt>
                <c:pt idx="7116">
                  <c:v>1.365902653</c:v>
                </c:pt>
                <c:pt idx="7117">
                  <c:v>0.82627337300000003</c:v>
                </c:pt>
                <c:pt idx="7118">
                  <c:v>2.2202901439999998</c:v>
                </c:pt>
                <c:pt idx="7119">
                  <c:v>1.3348778109999999</c:v>
                </c:pt>
                <c:pt idx="7120">
                  <c:v>1.835046932</c:v>
                </c:pt>
                <c:pt idx="7121">
                  <c:v>1.251192547</c:v>
                </c:pt>
                <c:pt idx="7122">
                  <c:v>1.1933223289999999</c:v>
                </c:pt>
                <c:pt idx="7123">
                  <c:v>0.880941215</c:v>
                </c:pt>
                <c:pt idx="7124">
                  <c:v>2.1597430640000002</c:v>
                </c:pt>
                <c:pt idx="7125">
                  <c:v>2.9862713329999999</c:v>
                </c:pt>
                <c:pt idx="7126">
                  <c:v>0.33567957300000001</c:v>
                </c:pt>
                <c:pt idx="7127">
                  <c:v>0.59952120399999997</c:v>
                </c:pt>
                <c:pt idx="7128">
                  <c:v>0.39364244599999998</c:v>
                </c:pt>
                <c:pt idx="7129">
                  <c:v>0.96957800999999999</c:v>
                </c:pt>
                <c:pt idx="7130">
                  <c:v>1.6538397869999999</c:v>
                </c:pt>
                <c:pt idx="7131">
                  <c:v>1.475415819</c:v>
                </c:pt>
                <c:pt idx="7132">
                  <c:v>3.5012803969999999</c:v>
                </c:pt>
                <c:pt idx="7133">
                  <c:v>2.5072553719999999</c:v>
                </c:pt>
                <c:pt idx="7134">
                  <c:v>0.67426671900000001</c:v>
                </c:pt>
                <c:pt idx="7135">
                  <c:v>3.2050743590000002</c:v>
                </c:pt>
                <c:pt idx="7136">
                  <c:v>1.209703977</c:v>
                </c:pt>
                <c:pt idx="7137">
                  <c:v>0.88574017699999996</c:v>
                </c:pt>
                <c:pt idx="7138">
                  <c:v>2.0913978069999999</c:v>
                </c:pt>
                <c:pt idx="7139">
                  <c:v>1.3915941460000001</c:v>
                </c:pt>
                <c:pt idx="7140">
                  <c:v>2.9338329289999998</c:v>
                </c:pt>
                <c:pt idx="7141">
                  <c:v>1.6698252899999999</c:v>
                </c:pt>
                <c:pt idx="7142">
                  <c:v>2.9743185080000001</c:v>
                </c:pt>
                <c:pt idx="7143">
                  <c:v>1.5871858489999999</c:v>
                </c:pt>
                <c:pt idx="7144">
                  <c:v>1.5934250430000001</c:v>
                </c:pt>
                <c:pt idx="7145">
                  <c:v>0.57430572499999999</c:v>
                </c:pt>
                <c:pt idx="7146">
                  <c:v>1.7989751599999999</c:v>
                </c:pt>
                <c:pt idx="7147">
                  <c:v>3.1621588979999999</c:v>
                </c:pt>
                <c:pt idx="7148">
                  <c:v>2.6816147340000001</c:v>
                </c:pt>
                <c:pt idx="7149">
                  <c:v>1.815734792</c:v>
                </c:pt>
                <c:pt idx="7150">
                  <c:v>2.424571561</c:v>
                </c:pt>
                <c:pt idx="7151">
                  <c:v>1.896161803</c:v>
                </c:pt>
                <c:pt idx="7152">
                  <c:v>2.4321625600000001</c:v>
                </c:pt>
                <c:pt idx="7153">
                  <c:v>2.066768433</c:v>
                </c:pt>
                <c:pt idx="7154">
                  <c:v>2.301744309</c:v>
                </c:pt>
                <c:pt idx="7155">
                  <c:v>2.2010452759999999</c:v>
                </c:pt>
                <c:pt idx="7156">
                  <c:v>2.0676112180000001</c:v>
                </c:pt>
                <c:pt idx="7157">
                  <c:v>3.7583371589999999</c:v>
                </c:pt>
                <c:pt idx="7158">
                  <c:v>1.374253022</c:v>
                </c:pt>
                <c:pt idx="7159">
                  <c:v>1.614657032</c:v>
                </c:pt>
                <c:pt idx="7160">
                  <c:v>2.001707331</c:v>
                </c:pt>
                <c:pt idx="7161">
                  <c:v>0.32470808499999998</c:v>
                </c:pt>
                <c:pt idx="7162">
                  <c:v>1.534158197</c:v>
                </c:pt>
                <c:pt idx="7163">
                  <c:v>1.6039486890000001</c:v>
                </c:pt>
                <c:pt idx="7164">
                  <c:v>0.54260472999999998</c:v>
                </c:pt>
                <c:pt idx="7165">
                  <c:v>1.6928922769999999</c:v>
                </c:pt>
                <c:pt idx="7166">
                  <c:v>1.055627659</c:v>
                </c:pt>
                <c:pt idx="7167">
                  <c:v>2.0005655569999998</c:v>
                </c:pt>
                <c:pt idx="7168">
                  <c:v>3.66628095</c:v>
                </c:pt>
                <c:pt idx="7169">
                  <c:v>0.78548447499999996</c:v>
                </c:pt>
                <c:pt idx="7170">
                  <c:v>1.775848691</c:v>
                </c:pt>
                <c:pt idx="7171">
                  <c:v>1.7183170780000001</c:v>
                </c:pt>
                <c:pt idx="7172">
                  <c:v>1.169261458</c:v>
                </c:pt>
                <c:pt idx="7173">
                  <c:v>1.018402553</c:v>
                </c:pt>
                <c:pt idx="7174">
                  <c:v>1.1465611010000001</c:v>
                </c:pt>
                <c:pt idx="7175">
                  <c:v>0.117890971</c:v>
                </c:pt>
                <c:pt idx="7176">
                  <c:v>0.41261380199999997</c:v>
                </c:pt>
                <c:pt idx="7177">
                  <c:v>3.1550908419999999</c:v>
                </c:pt>
                <c:pt idx="7178">
                  <c:v>0.26436320800000002</c:v>
                </c:pt>
                <c:pt idx="7179">
                  <c:v>1.3658266910000001</c:v>
                </c:pt>
                <c:pt idx="7180">
                  <c:v>1.254820523</c:v>
                </c:pt>
                <c:pt idx="7181">
                  <c:v>1.365713562</c:v>
                </c:pt>
                <c:pt idx="7182">
                  <c:v>1.66822962</c:v>
                </c:pt>
                <c:pt idx="7183">
                  <c:v>1.414228901</c:v>
                </c:pt>
                <c:pt idx="7184">
                  <c:v>1.118876481</c:v>
                </c:pt>
                <c:pt idx="7185">
                  <c:v>1.1498561730000001</c:v>
                </c:pt>
                <c:pt idx="7186">
                  <c:v>0.67652785000000004</c:v>
                </c:pt>
                <c:pt idx="7187">
                  <c:v>0.99053318099999998</c:v>
                </c:pt>
                <c:pt idx="7188">
                  <c:v>1.1197909349999999</c:v>
                </c:pt>
                <c:pt idx="7189">
                  <c:v>2.3921447140000001</c:v>
                </c:pt>
                <c:pt idx="7190">
                  <c:v>1.8176528080000001</c:v>
                </c:pt>
                <c:pt idx="7191">
                  <c:v>1.6709365329999999</c:v>
                </c:pt>
                <c:pt idx="7192">
                  <c:v>2.5891007089999998</c:v>
                </c:pt>
                <c:pt idx="7193">
                  <c:v>2.846460971</c:v>
                </c:pt>
                <c:pt idx="7194">
                  <c:v>2.1807747979999998</c:v>
                </c:pt>
                <c:pt idx="7195">
                  <c:v>2.5425531100000001</c:v>
                </c:pt>
                <c:pt idx="7196">
                  <c:v>1.557205623</c:v>
                </c:pt>
                <c:pt idx="7197">
                  <c:v>3.7306661769999998</c:v>
                </c:pt>
                <c:pt idx="7198">
                  <c:v>0.74693845999999997</c:v>
                </c:pt>
                <c:pt idx="7199">
                  <c:v>0.50146670900000001</c:v>
                </c:pt>
                <c:pt idx="7200">
                  <c:v>2.5023887849999999</c:v>
                </c:pt>
                <c:pt idx="7201">
                  <c:v>2.1286679180000001</c:v>
                </c:pt>
                <c:pt idx="7202">
                  <c:v>3.6851418420000002</c:v>
                </c:pt>
                <c:pt idx="7203">
                  <c:v>2.478520842</c:v>
                </c:pt>
                <c:pt idx="7204">
                  <c:v>1.3217427909999999</c:v>
                </c:pt>
                <c:pt idx="7205">
                  <c:v>0.91950074800000003</c:v>
                </c:pt>
                <c:pt idx="7206">
                  <c:v>0.87883306500000002</c:v>
                </c:pt>
                <c:pt idx="7207">
                  <c:v>2.6309086910000001</c:v>
                </c:pt>
                <c:pt idx="7208">
                  <c:v>0.96516401900000004</c:v>
                </c:pt>
                <c:pt idx="7209">
                  <c:v>3.3917476610000001</c:v>
                </c:pt>
                <c:pt idx="7210">
                  <c:v>1.126243492</c:v>
                </c:pt>
                <c:pt idx="7211">
                  <c:v>1.9371577339999999</c:v>
                </c:pt>
                <c:pt idx="7212">
                  <c:v>1.2908522730000001</c:v>
                </c:pt>
                <c:pt idx="7213">
                  <c:v>1.073623907</c:v>
                </c:pt>
                <c:pt idx="7214">
                  <c:v>1.5412145230000001</c:v>
                </c:pt>
                <c:pt idx="7215">
                  <c:v>0.43013727499999999</c:v>
                </c:pt>
                <c:pt idx="7216">
                  <c:v>1.4235328229999999</c:v>
                </c:pt>
                <c:pt idx="7217">
                  <c:v>3.530636576</c:v>
                </c:pt>
                <c:pt idx="7218">
                  <c:v>4.4774274280000004</c:v>
                </c:pt>
                <c:pt idx="7219">
                  <c:v>3.3846265290000002</c:v>
                </c:pt>
                <c:pt idx="7220">
                  <c:v>1.3626461350000001</c:v>
                </c:pt>
                <c:pt idx="7221">
                  <c:v>1.1784520000000001</c:v>
                </c:pt>
                <c:pt idx="7222">
                  <c:v>1.205744629</c:v>
                </c:pt>
                <c:pt idx="7223">
                  <c:v>1.1148395680000001</c:v>
                </c:pt>
                <c:pt idx="7224">
                  <c:v>2.2930689329999998</c:v>
                </c:pt>
                <c:pt idx="7225">
                  <c:v>2.88151001</c:v>
                </c:pt>
                <c:pt idx="7226">
                  <c:v>1.484854672</c:v>
                </c:pt>
                <c:pt idx="7227">
                  <c:v>2.7140748289999999</c:v>
                </c:pt>
                <c:pt idx="7228">
                  <c:v>3.0289638700000001</c:v>
                </c:pt>
                <c:pt idx="7229">
                  <c:v>1.2210511209999999</c:v>
                </c:pt>
                <c:pt idx="7230">
                  <c:v>2.1447309620000001</c:v>
                </c:pt>
                <c:pt idx="7231">
                  <c:v>1.3474997339999999</c:v>
                </c:pt>
                <c:pt idx="7232">
                  <c:v>1.275449877</c:v>
                </c:pt>
                <c:pt idx="7233">
                  <c:v>1.236370459</c:v>
                </c:pt>
                <c:pt idx="7234">
                  <c:v>2.4455657710000001</c:v>
                </c:pt>
                <c:pt idx="7235">
                  <c:v>0.48626667800000001</c:v>
                </c:pt>
                <c:pt idx="7236">
                  <c:v>0.81589192700000002</c:v>
                </c:pt>
                <c:pt idx="7237">
                  <c:v>1.965137898</c:v>
                </c:pt>
                <c:pt idx="7238">
                  <c:v>2.459239503</c:v>
                </c:pt>
                <c:pt idx="7239">
                  <c:v>1.7160694599999999</c:v>
                </c:pt>
                <c:pt idx="7240">
                  <c:v>1.35679628</c:v>
                </c:pt>
                <c:pt idx="7241">
                  <c:v>2.7467933210000002</c:v>
                </c:pt>
                <c:pt idx="7242">
                  <c:v>0.69459694500000002</c:v>
                </c:pt>
                <c:pt idx="7243">
                  <c:v>0.69707448800000005</c:v>
                </c:pt>
                <c:pt idx="7244">
                  <c:v>1.591317197</c:v>
                </c:pt>
                <c:pt idx="7245">
                  <c:v>2.213179609</c:v>
                </c:pt>
                <c:pt idx="7246">
                  <c:v>1.6222671989999999</c:v>
                </c:pt>
                <c:pt idx="7247">
                  <c:v>1.5119705480000001</c:v>
                </c:pt>
                <c:pt idx="7248">
                  <c:v>0.82685483100000001</c:v>
                </c:pt>
                <c:pt idx="7249">
                  <c:v>0.90969504999999995</c:v>
                </c:pt>
                <c:pt idx="7250">
                  <c:v>3.1842484390000001</c:v>
                </c:pt>
                <c:pt idx="7251">
                  <c:v>2.8556406590000001</c:v>
                </c:pt>
                <c:pt idx="7252">
                  <c:v>2.1940146440000001</c:v>
                </c:pt>
                <c:pt idx="7253">
                  <c:v>0.45035445200000002</c:v>
                </c:pt>
                <c:pt idx="7254">
                  <c:v>2.5392032100000002</c:v>
                </c:pt>
                <c:pt idx="7255">
                  <c:v>2.7820048270000002</c:v>
                </c:pt>
                <c:pt idx="7256">
                  <c:v>1.644014506</c:v>
                </c:pt>
                <c:pt idx="7257">
                  <c:v>0.39533253800000001</c:v>
                </c:pt>
                <c:pt idx="7258">
                  <c:v>0.67045639999999995</c:v>
                </c:pt>
                <c:pt idx="7259">
                  <c:v>0.81466163899999999</c:v>
                </c:pt>
                <c:pt idx="7260">
                  <c:v>1.618726372</c:v>
                </c:pt>
                <c:pt idx="7261">
                  <c:v>0.45313836499999999</c:v>
                </c:pt>
                <c:pt idx="7262">
                  <c:v>2.2316720550000002</c:v>
                </c:pt>
                <c:pt idx="7263">
                  <c:v>0.75281092299999997</c:v>
                </c:pt>
                <c:pt idx="7264">
                  <c:v>0.625751473</c:v>
                </c:pt>
                <c:pt idx="7265">
                  <c:v>2.1551943589999998</c:v>
                </c:pt>
                <c:pt idx="7266">
                  <c:v>0.85256849400000001</c:v>
                </c:pt>
                <c:pt idx="7267">
                  <c:v>0.52726651300000005</c:v>
                </c:pt>
                <c:pt idx="7268">
                  <c:v>2.0598571020000001</c:v>
                </c:pt>
                <c:pt idx="7269">
                  <c:v>1.585570964</c:v>
                </c:pt>
                <c:pt idx="7270">
                  <c:v>1.3398207520000001</c:v>
                </c:pt>
                <c:pt idx="7271">
                  <c:v>2.5289233420000001</c:v>
                </c:pt>
                <c:pt idx="7272">
                  <c:v>1.2014201659999999</c:v>
                </c:pt>
                <c:pt idx="7273">
                  <c:v>0.81472409899999998</c:v>
                </c:pt>
                <c:pt idx="7274">
                  <c:v>0.62295971999999999</c:v>
                </c:pt>
                <c:pt idx="7275">
                  <c:v>1.1707682049999999</c:v>
                </c:pt>
                <c:pt idx="7276">
                  <c:v>0.67583187300000003</c:v>
                </c:pt>
                <c:pt idx="7277">
                  <c:v>0.58876634100000003</c:v>
                </c:pt>
                <c:pt idx="7278">
                  <c:v>0.776659816</c:v>
                </c:pt>
                <c:pt idx="7279">
                  <c:v>2.6720193700000001</c:v>
                </c:pt>
                <c:pt idx="7280">
                  <c:v>0.77965990200000002</c:v>
                </c:pt>
                <c:pt idx="7281">
                  <c:v>1.490933185</c:v>
                </c:pt>
                <c:pt idx="7282">
                  <c:v>2.2636710560000002</c:v>
                </c:pt>
                <c:pt idx="7283">
                  <c:v>2.477841417</c:v>
                </c:pt>
                <c:pt idx="7284">
                  <c:v>2.0427575459999998</c:v>
                </c:pt>
                <c:pt idx="7285">
                  <c:v>0.43846394399999999</c:v>
                </c:pt>
                <c:pt idx="7286">
                  <c:v>1.657746363</c:v>
                </c:pt>
                <c:pt idx="7287">
                  <c:v>1.8378576040000001</c:v>
                </c:pt>
                <c:pt idx="7288">
                  <c:v>2.5079544939999998</c:v>
                </c:pt>
                <c:pt idx="7289">
                  <c:v>0.75221632999999999</c:v>
                </c:pt>
                <c:pt idx="7290">
                  <c:v>1.6238044469999999</c:v>
                </c:pt>
                <c:pt idx="7291">
                  <c:v>0.85897666500000003</c:v>
                </c:pt>
                <c:pt idx="7292">
                  <c:v>3.0096538229999998</c:v>
                </c:pt>
                <c:pt idx="7293">
                  <c:v>1.6416122049999999</c:v>
                </c:pt>
                <c:pt idx="7294">
                  <c:v>0.43106867199999999</c:v>
                </c:pt>
                <c:pt idx="7295">
                  <c:v>2.432197044</c:v>
                </c:pt>
                <c:pt idx="7296">
                  <c:v>2.3471774810000001</c:v>
                </c:pt>
                <c:pt idx="7297">
                  <c:v>0.25995678500000002</c:v>
                </c:pt>
                <c:pt idx="7298">
                  <c:v>1.3990690290000001</c:v>
                </c:pt>
                <c:pt idx="7299">
                  <c:v>3.237127761</c:v>
                </c:pt>
                <c:pt idx="7300">
                  <c:v>2.3123477700000001</c:v>
                </c:pt>
                <c:pt idx="7301">
                  <c:v>2.2442747710000002</c:v>
                </c:pt>
                <c:pt idx="7302">
                  <c:v>0.85559512999999998</c:v>
                </c:pt>
                <c:pt idx="7303">
                  <c:v>3.164390284</c:v>
                </c:pt>
                <c:pt idx="7304">
                  <c:v>1.0263589529999999</c:v>
                </c:pt>
                <c:pt idx="7305">
                  <c:v>1.3005683320000001</c:v>
                </c:pt>
                <c:pt idx="7306">
                  <c:v>0.13468429800000001</c:v>
                </c:pt>
                <c:pt idx="7307">
                  <c:v>1.900909306</c:v>
                </c:pt>
                <c:pt idx="7308">
                  <c:v>3.111161015</c:v>
                </c:pt>
                <c:pt idx="7309">
                  <c:v>3.9481469749999998</c:v>
                </c:pt>
                <c:pt idx="7310">
                  <c:v>2.4250803950000002</c:v>
                </c:pt>
                <c:pt idx="7311">
                  <c:v>2.6209283700000001</c:v>
                </c:pt>
                <c:pt idx="7312">
                  <c:v>0.68022156700000003</c:v>
                </c:pt>
                <c:pt idx="7313">
                  <c:v>0.94515704199999995</c:v>
                </c:pt>
                <c:pt idx="7314">
                  <c:v>1.521709094</c:v>
                </c:pt>
                <c:pt idx="7315">
                  <c:v>1.887291802</c:v>
                </c:pt>
                <c:pt idx="7316">
                  <c:v>3.5317025169999998</c:v>
                </c:pt>
                <c:pt idx="7317">
                  <c:v>3.1181299689999999</c:v>
                </c:pt>
                <c:pt idx="7318">
                  <c:v>2.4242245229999999</c:v>
                </c:pt>
                <c:pt idx="7319">
                  <c:v>2.8900871690000001</c:v>
                </c:pt>
                <c:pt idx="7320">
                  <c:v>0.60135650200000001</c:v>
                </c:pt>
                <c:pt idx="7321">
                  <c:v>2.8972156939999998</c:v>
                </c:pt>
                <c:pt idx="7322">
                  <c:v>2.0208449050000001</c:v>
                </c:pt>
                <c:pt idx="7323">
                  <c:v>2.734708339</c:v>
                </c:pt>
                <c:pt idx="7324">
                  <c:v>1.5970370469999999</c:v>
                </c:pt>
                <c:pt idx="7325">
                  <c:v>1.6996299560000001</c:v>
                </c:pt>
                <c:pt idx="7326">
                  <c:v>3.2173241610000001</c:v>
                </c:pt>
                <c:pt idx="7327">
                  <c:v>1.6330184729999999</c:v>
                </c:pt>
                <c:pt idx="7328">
                  <c:v>3.2854307180000002</c:v>
                </c:pt>
                <c:pt idx="7329">
                  <c:v>3.6068849529999998</c:v>
                </c:pt>
                <c:pt idx="7330">
                  <c:v>1.3543113419999999</c:v>
                </c:pt>
                <c:pt idx="7331">
                  <c:v>2.2094724729999999</c:v>
                </c:pt>
                <c:pt idx="7332">
                  <c:v>1.8885353069999999</c:v>
                </c:pt>
                <c:pt idx="7333">
                  <c:v>1.635518692</c:v>
                </c:pt>
                <c:pt idx="7334">
                  <c:v>2.4212352859999999</c:v>
                </c:pt>
                <c:pt idx="7335">
                  <c:v>1.80135779</c:v>
                </c:pt>
                <c:pt idx="7336">
                  <c:v>2.4698395049999999</c:v>
                </c:pt>
                <c:pt idx="7337">
                  <c:v>0.38245569699999998</c:v>
                </c:pt>
                <c:pt idx="7338">
                  <c:v>3.0522290679999999</c:v>
                </c:pt>
                <c:pt idx="7339">
                  <c:v>2.6698015260000001</c:v>
                </c:pt>
                <c:pt idx="7340">
                  <c:v>2.8993818519999999</c:v>
                </c:pt>
                <c:pt idx="7341">
                  <c:v>3.0411093089999999</c:v>
                </c:pt>
                <c:pt idx="7342">
                  <c:v>2.8458844390000002</c:v>
                </c:pt>
                <c:pt idx="7343">
                  <c:v>1.8903401799999999</c:v>
                </c:pt>
                <c:pt idx="7344">
                  <c:v>1.303385775</c:v>
                </c:pt>
                <c:pt idx="7345">
                  <c:v>2.4304346030000001</c:v>
                </c:pt>
                <c:pt idx="7346">
                  <c:v>1.5383667640000001</c:v>
                </c:pt>
                <c:pt idx="7347">
                  <c:v>2.7178039570000001</c:v>
                </c:pt>
                <c:pt idx="7348">
                  <c:v>2.027351511</c:v>
                </c:pt>
                <c:pt idx="7349">
                  <c:v>2.1297753660000001</c:v>
                </c:pt>
                <c:pt idx="7350">
                  <c:v>1.4961603240000001</c:v>
                </c:pt>
                <c:pt idx="7351">
                  <c:v>1.1359740540000001</c:v>
                </c:pt>
                <c:pt idx="7352">
                  <c:v>1.993790868</c:v>
                </c:pt>
                <c:pt idx="7353">
                  <c:v>1.207036303</c:v>
                </c:pt>
                <c:pt idx="7354">
                  <c:v>1.3088089940000001</c:v>
                </c:pt>
                <c:pt idx="7355">
                  <c:v>1.579072512</c:v>
                </c:pt>
                <c:pt idx="7356">
                  <c:v>1.6847228729999999</c:v>
                </c:pt>
                <c:pt idx="7357">
                  <c:v>3.0004196169999999</c:v>
                </c:pt>
                <c:pt idx="7358">
                  <c:v>2.2311520730000001</c:v>
                </c:pt>
                <c:pt idx="7359">
                  <c:v>2.005624922</c:v>
                </c:pt>
                <c:pt idx="7360">
                  <c:v>0.93764667000000002</c:v>
                </c:pt>
                <c:pt idx="7361">
                  <c:v>1.711828259</c:v>
                </c:pt>
                <c:pt idx="7362">
                  <c:v>2.2417685810000001</c:v>
                </c:pt>
                <c:pt idx="7363">
                  <c:v>1.166064838</c:v>
                </c:pt>
                <c:pt idx="7364">
                  <c:v>1.504500969</c:v>
                </c:pt>
                <c:pt idx="7365">
                  <c:v>1.0158558209999999</c:v>
                </c:pt>
                <c:pt idx="7366">
                  <c:v>1.5133170279999999</c:v>
                </c:pt>
                <c:pt idx="7367">
                  <c:v>1.7242596459999999</c:v>
                </c:pt>
                <c:pt idx="7368">
                  <c:v>1.234247066</c:v>
                </c:pt>
                <c:pt idx="7369">
                  <c:v>3.3125874980000001</c:v>
                </c:pt>
                <c:pt idx="7370">
                  <c:v>2.308566195</c:v>
                </c:pt>
                <c:pt idx="7371">
                  <c:v>0.56009133799999999</c:v>
                </c:pt>
                <c:pt idx="7372">
                  <c:v>1.907809351</c:v>
                </c:pt>
                <c:pt idx="7373">
                  <c:v>1.8063123169999999</c:v>
                </c:pt>
                <c:pt idx="7374">
                  <c:v>0.83945652199999998</c:v>
                </c:pt>
                <c:pt idx="7375">
                  <c:v>2.3470347619999998</c:v>
                </c:pt>
                <c:pt idx="7376">
                  <c:v>2.4382591489999998</c:v>
                </c:pt>
                <c:pt idx="7377">
                  <c:v>1.497657166</c:v>
                </c:pt>
                <c:pt idx="7378">
                  <c:v>0.509996161</c:v>
                </c:pt>
                <c:pt idx="7379">
                  <c:v>2.0802709450000001</c:v>
                </c:pt>
                <c:pt idx="7380">
                  <c:v>1.8741262889999999</c:v>
                </c:pt>
                <c:pt idx="7381">
                  <c:v>1.522459408</c:v>
                </c:pt>
                <c:pt idx="7382">
                  <c:v>0.74667148000000005</c:v>
                </c:pt>
                <c:pt idx="7383">
                  <c:v>4.0877907010000003</c:v>
                </c:pt>
                <c:pt idx="7384">
                  <c:v>1.6212585660000001</c:v>
                </c:pt>
                <c:pt idx="7385">
                  <c:v>4.2229956289999997</c:v>
                </c:pt>
                <c:pt idx="7386">
                  <c:v>1.088607994</c:v>
                </c:pt>
                <c:pt idx="7387">
                  <c:v>1.9826844260000001</c:v>
                </c:pt>
                <c:pt idx="7388">
                  <c:v>0.52109884799999995</c:v>
                </c:pt>
                <c:pt idx="7389">
                  <c:v>2.2420568319999998</c:v>
                </c:pt>
                <c:pt idx="7390">
                  <c:v>1.1242223060000001</c:v>
                </c:pt>
                <c:pt idx="7391">
                  <c:v>3.1753098560000002</c:v>
                </c:pt>
                <c:pt idx="7392">
                  <c:v>1.463991923</c:v>
                </c:pt>
                <c:pt idx="7393">
                  <c:v>1.3039371749999999</c:v>
                </c:pt>
                <c:pt idx="7394">
                  <c:v>3.1813773699999999</c:v>
                </c:pt>
                <c:pt idx="7395">
                  <c:v>4.175211859</c:v>
                </c:pt>
                <c:pt idx="7396">
                  <c:v>1.705642579</c:v>
                </c:pt>
                <c:pt idx="7397">
                  <c:v>1.582983987</c:v>
                </c:pt>
                <c:pt idx="7398">
                  <c:v>1.431993029</c:v>
                </c:pt>
                <c:pt idx="7399">
                  <c:v>0.42664680900000002</c:v>
                </c:pt>
                <c:pt idx="7400">
                  <c:v>2.2673676359999999</c:v>
                </c:pt>
                <c:pt idx="7401">
                  <c:v>2.0322392360000001</c:v>
                </c:pt>
                <c:pt idx="7402">
                  <c:v>1.115616953</c:v>
                </c:pt>
                <c:pt idx="7403">
                  <c:v>4.0474909419999996</c:v>
                </c:pt>
                <c:pt idx="7404">
                  <c:v>0.93303647599999995</c:v>
                </c:pt>
                <c:pt idx="7405">
                  <c:v>1.8233463679999999</c:v>
                </c:pt>
                <c:pt idx="7406">
                  <c:v>0.48185283099999998</c:v>
                </c:pt>
                <c:pt idx="7407">
                  <c:v>0.79158434600000005</c:v>
                </c:pt>
                <c:pt idx="7408">
                  <c:v>3.1367351339999998</c:v>
                </c:pt>
                <c:pt idx="7409">
                  <c:v>2.9690676499999999</c:v>
                </c:pt>
                <c:pt idx="7410">
                  <c:v>1.2489483100000001</c:v>
                </c:pt>
                <c:pt idx="7411">
                  <c:v>1.340338129</c:v>
                </c:pt>
                <c:pt idx="7412">
                  <c:v>4.3286039489999997</c:v>
                </c:pt>
                <c:pt idx="7413">
                  <c:v>0.497474676</c:v>
                </c:pt>
                <c:pt idx="7414">
                  <c:v>1.5046674769999999</c:v>
                </c:pt>
                <c:pt idx="7415">
                  <c:v>1.77319293</c:v>
                </c:pt>
                <c:pt idx="7416">
                  <c:v>0.926897627</c:v>
                </c:pt>
                <c:pt idx="7417">
                  <c:v>3.1069854659999998</c:v>
                </c:pt>
                <c:pt idx="7418">
                  <c:v>3.9415610160000001</c:v>
                </c:pt>
                <c:pt idx="7419">
                  <c:v>3.2907895699999998</c:v>
                </c:pt>
                <c:pt idx="7420">
                  <c:v>0.56875556100000002</c:v>
                </c:pt>
                <c:pt idx="7421">
                  <c:v>0.722367015</c:v>
                </c:pt>
                <c:pt idx="7422">
                  <c:v>1.332926646</c:v>
                </c:pt>
                <c:pt idx="7423">
                  <c:v>1.120607455</c:v>
                </c:pt>
                <c:pt idx="7424">
                  <c:v>0.96002381699999995</c:v>
                </c:pt>
                <c:pt idx="7425">
                  <c:v>1.414034386</c:v>
                </c:pt>
                <c:pt idx="7426">
                  <c:v>1.4486404509999999</c:v>
                </c:pt>
                <c:pt idx="7427">
                  <c:v>0.59274824400000004</c:v>
                </c:pt>
                <c:pt idx="7428">
                  <c:v>2.7231855469999999</c:v>
                </c:pt>
                <c:pt idx="7429">
                  <c:v>0.79234255399999998</c:v>
                </c:pt>
                <c:pt idx="7430">
                  <c:v>1.9416280699999999</c:v>
                </c:pt>
                <c:pt idx="7431">
                  <c:v>2.2676244579999998</c:v>
                </c:pt>
                <c:pt idx="7432">
                  <c:v>2.5228797379999999</c:v>
                </c:pt>
                <c:pt idx="7433">
                  <c:v>1.958119768</c:v>
                </c:pt>
                <c:pt idx="7434">
                  <c:v>1.5164614009999999</c:v>
                </c:pt>
                <c:pt idx="7435">
                  <c:v>1.6848376599999999</c:v>
                </c:pt>
                <c:pt idx="7436">
                  <c:v>1.813452002</c:v>
                </c:pt>
                <c:pt idx="7437">
                  <c:v>1.96166741</c:v>
                </c:pt>
                <c:pt idx="7438">
                  <c:v>1.9316890840000001</c:v>
                </c:pt>
                <c:pt idx="7439">
                  <c:v>1.927348418</c:v>
                </c:pt>
                <c:pt idx="7440">
                  <c:v>2.5619783119999999</c:v>
                </c:pt>
                <c:pt idx="7441">
                  <c:v>3.0407369580000001</c:v>
                </c:pt>
                <c:pt idx="7442">
                  <c:v>1.8033314789999999</c:v>
                </c:pt>
                <c:pt idx="7443">
                  <c:v>1.546843827</c:v>
                </c:pt>
                <c:pt idx="7444">
                  <c:v>3.4273768530000002</c:v>
                </c:pt>
                <c:pt idx="7445">
                  <c:v>1.7482347250000001</c:v>
                </c:pt>
                <c:pt idx="7446">
                  <c:v>0.399195992</c:v>
                </c:pt>
                <c:pt idx="7447">
                  <c:v>1.104009705</c:v>
                </c:pt>
                <c:pt idx="7448">
                  <c:v>2.6488290480000001</c:v>
                </c:pt>
                <c:pt idx="7449">
                  <c:v>0.79609869700000002</c:v>
                </c:pt>
                <c:pt idx="7450">
                  <c:v>0.83649609700000005</c:v>
                </c:pt>
                <c:pt idx="7451">
                  <c:v>4.1302487860000001</c:v>
                </c:pt>
                <c:pt idx="7452">
                  <c:v>0.87492229700000002</c:v>
                </c:pt>
                <c:pt idx="7453">
                  <c:v>1.039212558</c:v>
                </c:pt>
                <c:pt idx="7454">
                  <c:v>1.441653039</c:v>
                </c:pt>
                <c:pt idx="7455">
                  <c:v>2.8200568640000001</c:v>
                </c:pt>
                <c:pt idx="7456">
                  <c:v>4.2897408859999997</c:v>
                </c:pt>
                <c:pt idx="7457">
                  <c:v>1.3592720920000001</c:v>
                </c:pt>
                <c:pt idx="7458">
                  <c:v>3.638115773</c:v>
                </c:pt>
                <c:pt idx="7459">
                  <c:v>1.392908821</c:v>
                </c:pt>
                <c:pt idx="7460">
                  <c:v>1.6492278650000001</c:v>
                </c:pt>
                <c:pt idx="7461">
                  <c:v>2.0473567460000002</c:v>
                </c:pt>
                <c:pt idx="7462">
                  <c:v>3.2658790569999998</c:v>
                </c:pt>
                <c:pt idx="7463">
                  <c:v>1.6785871649999999</c:v>
                </c:pt>
                <c:pt idx="7464">
                  <c:v>0.45921605900000001</c:v>
                </c:pt>
                <c:pt idx="7465">
                  <c:v>0.66173848099999999</c:v>
                </c:pt>
                <c:pt idx="7466">
                  <c:v>2.8170627420000001</c:v>
                </c:pt>
                <c:pt idx="7467">
                  <c:v>0.457960639</c:v>
                </c:pt>
                <c:pt idx="7468">
                  <c:v>0.64367302699999995</c:v>
                </c:pt>
                <c:pt idx="7469">
                  <c:v>0.38722279799999998</c:v>
                </c:pt>
                <c:pt idx="7470">
                  <c:v>1.1080161959999999</c:v>
                </c:pt>
                <c:pt idx="7471">
                  <c:v>0.87707623700000004</c:v>
                </c:pt>
                <c:pt idx="7472">
                  <c:v>2.2188001270000002</c:v>
                </c:pt>
                <c:pt idx="7473">
                  <c:v>0.41516729600000002</c:v>
                </c:pt>
                <c:pt idx="7474">
                  <c:v>1.1494799440000001</c:v>
                </c:pt>
                <c:pt idx="7475">
                  <c:v>1.166416307</c:v>
                </c:pt>
                <c:pt idx="7476">
                  <c:v>0.490074016</c:v>
                </c:pt>
                <c:pt idx="7477">
                  <c:v>0.96385891199999996</c:v>
                </c:pt>
                <c:pt idx="7478">
                  <c:v>1.33834757</c:v>
                </c:pt>
                <c:pt idx="7479">
                  <c:v>0.45824584200000001</c:v>
                </c:pt>
                <c:pt idx="7480">
                  <c:v>0.73829317500000002</c:v>
                </c:pt>
                <c:pt idx="7481">
                  <c:v>0.66493395099999997</c:v>
                </c:pt>
                <c:pt idx="7482">
                  <c:v>1.1635786690000001</c:v>
                </c:pt>
                <c:pt idx="7483">
                  <c:v>1.0685730330000001</c:v>
                </c:pt>
                <c:pt idx="7484">
                  <c:v>1.3686180960000001</c:v>
                </c:pt>
                <c:pt idx="7485">
                  <c:v>1.9495032189999999</c:v>
                </c:pt>
                <c:pt idx="7486">
                  <c:v>0.70204728100000002</c:v>
                </c:pt>
                <c:pt idx="7487">
                  <c:v>0.68203262399999998</c:v>
                </c:pt>
                <c:pt idx="7488">
                  <c:v>1.0266829099999999</c:v>
                </c:pt>
                <c:pt idx="7489">
                  <c:v>0.99550286600000004</c:v>
                </c:pt>
                <c:pt idx="7490">
                  <c:v>0.84565626999999999</c:v>
                </c:pt>
                <c:pt idx="7491">
                  <c:v>2.4919581389999998</c:v>
                </c:pt>
                <c:pt idx="7492">
                  <c:v>0.78921278399999995</c:v>
                </c:pt>
                <c:pt idx="7493">
                  <c:v>1.198365331</c:v>
                </c:pt>
                <c:pt idx="7494">
                  <c:v>0.41162580900000001</c:v>
                </c:pt>
                <c:pt idx="7495">
                  <c:v>1.3375490969999999</c:v>
                </c:pt>
                <c:pt idx="7496">
                  <c:v>1.2272646650000001</c:v>
                </c:pt>
                <c:pt idx="7497">
                  <c:v>2.791101217</c:v>
                </c:pt>
                <c:pt idx="7498">
                  <c:v>2.752295546</c:v>
                </c:pt>
                <c:pt idx="7499">
                  <c:v>2.9443969270000001</c:v>
                </c:pt>
                <c:pt idx="7500">
                  <c:v>1.2340989120000001</c:v>
                </c:pt>
                <c:pt idx="7501">
                  <c:v>1.7310105389999999</c:v>
                </c:pt>
                <c:pt idx="7502">
                  <c:v>2.242948342</c:v>
                </c:pt>
                <c:pt idx="7503">
                  <c:v>0.82931425599999997</c:v>
                </c:pt>
                <c:pt idx="7504">
                  <c:v>2.6275454100000002</c:v>
                </c:pt>
                <c:pt idx="7505">
                  <c:v>0.64817126599999997</c:v>
                </c:pt>
                <c:pt idx="7506">
                  <c:v>2.354700775</c:v>
                </c:pt>
                <c:pt idx="7507">
                  <c:v>1.4599567179999999</c:v>
                </c:pt>
                <c:pt idx="7508">
                  <c:v>0.87344576100000004</c:v>
                </c:pt>
                <c:pt idx="7509">
                  <c:v>0.68896992599999995</c:v>
                </c:pt>
                <c:pt idx="7510">
                  <c:v>1.662380682</c:v>
                </c:pt>
                <c:pt idx="7511">
                  <c:v>1.26588195</c:v>
                </c:pt>
                <c:pt idx="7512">
                  <c:v>1.0794716419999999</c:v>
                </c:pt>
                <c:pt idx="7513">
                  <c:v>0.77360326199999996</c:v>
                </c:pt>
                <c:pt idx="7514">
                  <c:v>0.51160671000000002</c:v>
                </c:pt>
                <c:pt idx="7515">
                  <c:v>1.9513424159999999</c:v>
                </c:pt>
                <c:pt idx="7516">
                  <c:v>0.56349125899999997</c:v>
                </c:pt>
                <c:pt idx="7517">
                  <c:v>0.81645434100000003</c:v>
                </c:pt>
                <c:pt idx="7518">
                  <c:v>0.96310523299999995</c:v>
                </c:pt>
                <c:pt idx="7519">
                  <c:v>1.0047297669999999</c:v>
                </c:pt>
                <c:pt idx="7520">
                  <c:v>1.9721546329999999</c:v>
                </c:pt>
                <c:pt idx="7521">
                  <c:v>1.6103263210000001</c:v>
                </c:pt>
                <c:pt idx="7522">
                  <c:v>1.014760713</c:v>
                </c:pt>
                <c:pt idx="7523">
                  <c:v>1.765990438</c:v>
                </c:pt>
                <c:pt idx="7524">
                  <c:v>0.64255232500000004</c:v>
                </c:pt>
                <c:pt idx="7525">
                  <c:v>0.32848496100000002</c:v>
                </c:pt>
                <c:pt idx="7526">
                  <c:v>1.87660805</c:v>
                </c:pt>
                <c:pt idx="7527">
                  <c:v>1.880281986</c:v>
                </c:pt>
                <c:pt idx="7528">
                  <c:v>0.46698835999999999</c:v>
                </c:pt>
                <c:pt idx="7529">
                  <c:v>0.94327374799999997</c:v>
                </c:pt>
                <c:pt idx="7530">
                  <c:v>1.3716936209999999</c:v>
                </c:pt>
                <c:pt idx="7531">
                  <c:v>1.6541297589999999</c:v>
                </c:pt>
                <c:pt idx="7532">
                  <c:v>0.33934104799999998</c:v>
                </c:pt>
                <c:pt idx="7533">
                  <c:v>1.3040609809999999</c:v>
                </c:pt>
                <c:pt idx="7534">
                  <c:v>2.5395300619999999</c:v>
                </c:pt>
                <c:pt idx="7535">
                  <c:v>4.2090621070000003</c:v>
                </c:pt>
                <c:pt idx="7536">
                  <c:v>0.75679272900000005</c:v>
                </c:pt>
                <c:pt idx="7537">
                  <c:v>0.739071857</c:v>
                </c:pt>
                <c:pt idx="7538">
                  <c:v>2.1362605229999998</c:v>
                </c:pt>
                <c:pt idx="7539">
                  <c:v>1.5200708700000001</c:v>
                </c:pt>
                <c:pt idx="7540">
                  <c:v>4.7324331649999998</c:v>
                </c:pt>
                <c:pt idx="7541">
                  <c:v>1.440639252</c:v>
                </c:pt>
                <c:pt idx="7542">
                  <c:v>1.7652129130000001</c:v>
                </c:pt>
                <c:pt idx="7543">
                  <c:v>3.6741068060000002</c:v>
                </c:pt>
                <c:pt idx="7544">
                  <c:v>1.29304252</c:v>
                </c:pt>
                <c:pt idx="7545">
                  <c:v>1.0060852520000001</c:v>
                </c:pt>
                <c:pt idx="7546">
                  <c:v>2.3117967109999999</c:v>
                </c:pt>
                <c:pt idx="7547">
                  <c:v>1.7004522820000001</c:v>
                </c:pt>
                <c:pt idx="7548">
                  <c:v>2.032298741</c:v>
                </c:pt>
                <c:pt idx="7549">
                  <c:v>1.277419938</c:v>
                </c:pt>
                <c:pt idx="7550">
                  <c:v>1.8414731479999999</c:v>
                </c:pt>
                <c:pt idx="7551">
                  <c:v>0.77650811799999997</c:v>
                </c:pt>
                <c:pt idx="7552">
                  <c:v>2.2816997200000002</c:v>
                </c:pt>
                <c:pt idx="7553">
                  <c:v>1.0675808920000001</c:v>
                </c:pt>
                <c:pt idx="7554">
                  <c:v>1.1168744660000001</c:v>
                </c:pt>
                <c:pt idx="7555">
                  <c:v>2.0264320069999999</c:v>
                </c:pt>
                <c:pt idx="7556">
                  <c:v>1.437452819</c:v>
                </c:pt>
                <c:pt idx="7557">
                  <c:v>3.1830497590000002</c:v>
                </c:pt>
                <c:pt idx="7558">
                  <c:v>0.88559551400000003</c:v>
                </c:pt>
                <c:pt idx="7559">
                  <c:v>1.1854693000000001</c:v>
                </c:pt>
                <c:pt idx="7560">
                  <c:v>0.87460596899999998</c:v>
                </c:pt>
                <c:pt idx="7561">
                  <c:v>1.4531930239999999</c:v>
                </c:pt>
                <c:pt idx="7562">
                  <c:v>0.453948081</c:v>
                </c:pt>
                <c:pt idx="7563">
                  <c:v>0.699812718</c:v>
                </c:pt>
                <c:pt idx="7564">
                  <c:v>0.75937612700000001</c:v>
                </c:pt>
                <c:pt idx="7565">
                  <c:v>1.2696852059999999</c:v>
                </c:pt>
                <c:pt idx="7566">
                  <c:v>3.7440342169999998</c:v>
                </c:pt>
                <c:pt idx="7567">
                  <c:v>2.1984819469999999</c:v>
                </c:pt>
                <c:pt idx="7568">
                  <c:v>1.500415657</c:v>
                </c:pt>
                <c:pt idx="7569">
                  <c:v>1.558051895</c:v>
                </c:pt>
                <c:pt idx="7570">
                  <c:v>1.6307351859999999</c:v>
                </c:pt>
                <c:pt idx="7571">
                  <c:v>1.1674867819999999</c:v>
                </c:pt>
                <c:pt idx="7572">
                  <c:v>2.472631646</c:v>
                </c:pt>
                <c:pt idx="7573">
                  <c:v>1.546860538</c:v>
                </c:pt>
                <c:pt idx="7574">
                  <c:v>0.97260226699999996</c:v>
                </c:pt>
                <c:pt idx="7575">
                  <c:v>2.1406804909999999</c:v>
                </c:pt>
                <c:pt idx="7576">
                  <c:v>2.9318564199999999</c:v>
                </c:pt>
                <c:pt idx="7577">
                  <c:v>2.2976604909999998</c:v>
                </c:pt>
                <c:pt idx="7578">
                  <c:v>2.0680736770000001</c:v>
                </c:pt>
                <c:pt idx="7579">
                  <c:v>2.8223750380000001</c:v>
                </c:pt>
                <c:pt idx="7580">
                  <c:v>2.715464501</c:v>
                </c:pt>
                <c:pt idx="7581">
                  <c:v>1.0031661599999999</c:v>
                </c:pt>
                <c:pt idx="7582">
                  <c:v>3.072911269</c:v>
                </c:pt>
                <c:pt idx="7583">
                  <c:v>3.1243252859999999</c:v>
                </c:pt>
                <c:pt idx="7584">
                  <c:v>0.735352275</c:v>
                </c:pt>
                <c:pt idx="7585">
                  <c:v>0.64874912299999998</c:v>
                </c:pt>
                <c:pt idx="7586">
                  <c:v>1.416935456</c:v>
                </c:pt>
                <c:pt idx="7587">
                  <c:v>2.9535378410000002</c:v>
                </c:pt>
                <c:pt idx="7588">
                  <c:v>1.8240102060000001</c:v>
                </c:pt>
                <c:pt idx="7589">
                  <c:v>2.8562582619999999</c:v>
                </c:pt>
                <c:pt idx="7590">
                  <c:v>2.2950571119999998</c:v>
                </c:pt>
                <c:pt idx="7591">
                  <c:v>0.71112479799999995</c:v>
                </c:pt>
                <c:pt idx="7592">
                  <c:v>1.439608859</c:v>
                </c:pt>
                <c:pt idx="7593">
                  <c:v>1.907289231</c:v>
                </c:pt>
                <c:pt idx="7594">
                  <c:v>2.4628115620000002</c:v>
                </c:pt>
                <c:pt idx="7595">
                  <c:v>1.1735371539999999</c:v>
                </c:pt>
                <c:pt idx="7596">
                  <c:v>2.000065819</c:v>
                </c:pt>
                <c:pt idx="7597">
                  <c:v>0.55061655499999995</c:v>
                </c:pt>
                <c:pt idx="7598">
                  <c:v>2.0824925740000002</c:v>
                </c:pt>
                <c:pt idx="7599">
                  <c:v>1.0490701099999999</c:v>
                </c:pt>
                <c:pt idx="7600">
                  <c:v>2.3357800499999999</c:v>
                </c:pt>
                <c:pt idx="7601">
                  <c:v>2.558430918</c:v>
                </c:pt>
                <c:pt idx="7602">
                  <c:v>1.7735540439999999</c:v>
                </c:pt>
                <c:pt idx="7603">
                  <c:v>1.561187391</c:v>
                </c:pt>
                <c:pt idx="7604">
                  <c:v>1.7921549510000001</c:v>
                </c:pt>
                <c:pt idx="7605">
                  <c:v>1.7996308750000001</c:v>
                </c:pt>
                <c:pt idx="7606">
                  <c:v>1.9945121210000001</c:v>
                </c:pt>
                <c:pt idx="7607">
                  <c:v>1.873954758</c:v>
                </c:pt>
                <c:pt idx="7608">
                  <c:v>1.4723831700000001</c:v>
                </c:pt>
                <c:pt idx="7609">
                  <c:v>1.6293334859999999</c:v>
                </c:pt>
                <c:pt idx="7610">
                  <c:v>0.56930674199999998</c:v>
                </c:pt>
                <c:pt idx="7611">
                  <c:v>0.88517323199999998</c:v>
                </c:pt>
                <c:pt idx="7612">
                  <c:v>1.3993020759999999</c:v>
                </c:pt>
                <c:pt idx="7613">
                  <c:v>0.52375444800000004</c:v>
                </c:pt>
                <c:pt idx="7614">
                  <c:v>1.43351023</c:v>
                </c:pt>
                <c:pt idx="7615">
                  <c:v>3.0777711189999999</c:v>
                </c:pt>
                <c:pt idx="7616">
                  <c:v>1.6843630169999999</c:v>
                </c:pt>
                <c:pt idx="7617">
                  <c:v>1.763810705</c:v>
                </c:pt>
                <c:pt idx="7618">
                  <c:v>0.69567379799999995</c:v>
                </c:pt>
                <c:pt idx="7619">
                  <c:v>1.0126287979999999</c:v>
                </c:pt>
                <c:pt idx="7620">
                  <c:v>8.0898524999999999E-2</c:v>
                </c:pt>
                <c:pt idx="7621">
                  <c:v>1.9343003990000001</c:v>
                </c:pt>
                <c:pt idx="7622">
                  <c:v>1.918291411</c:v>
                </c:pt>
                <c:pt idx="7623">
                  <c:v>1.9089812799999999</c:v>
                </c:pt>
                <c:pt idx="7624">
                  <c:v>0.395862031</c:v>
                </c:pt>
                <c:pt idx="7625">
                  <c:v>1.5638619170000001</c:v>
                </c:pt>
                <c:pt idx="7626">
                  <c:v>0.98714924100000001</c:v>
                </c:pt>
                <c:pt idx="7627">
                  <c:v>2.4109682879999998</c:v>
                </c:pt>
                <c:pt idx="7628">
                  <c:v>1.7424359620000001</c:v>
                </c:pt>
                <c:pt idx="7629">
                  <c:v>1.4968652680000001</c:v>
                </c:pt>
                <c:pt idx="7630">
                  <c:v>1.5756730720000001</c:v>
                </c:pt>
                <c:pt idx="7631">
                  <c:v>1.7557104349999999</c:v>
                </c:pt>
                <c:pt idx="7632">
                  <c:v>1.7351904499999999</c:v>
                </c:pt>
                <c:pt idx="7633">
                  <c:v>1.0471486189999999</c:v>
                </c:pt>
                <c:pt idx="7634">
                  <c:v>1.297597616</c:v>
                </c:pt>
                <c:pt idx="7635">
                  <c:v>1.884204883</c:v>
                </c:pt>
                <c:pt idx="7636">
                  <c:v>2.7950846230000002</c:v>
                </c:pt>
                <c:pt idx="7637">
                  <c:v>3.937249226</c:v>
                </c:pt>
                <c:pt idx="7638">
                  <c:v>1.653029402</c:v>
                </c:pt>
                <c:pt idx="7639">
                  <c:v>2.6692576219999999</c:v>
                </c:pt>
                <c:pt idx="7640">
                  <c:v>1.789374451</c:v>
                </c:pt>
                <c:pt idx="7641">
                  <c:v>1.7614992869999999</c:v>
                </c:pt>
                <c:pt idx="7642">
                  <c:v>1.4536215560000001</c:v>
                </c:pt>
                <c:pt idx="7643">
                  <c:v>2.3840494240000001</c:v>
                </c:pt>
                <c:pt idx="7644">
                  <c:v>2.409056648</c:v>
                </c:pt>
                <c:pt idx="7645">
                  <c:v>0.94208636400000001</c:v>
                </c:pt>
                <c:pt idx="7646">
                  <c:v>0.56269576600000004</c:v>
                </c:pt>
                <c:pt idx="7647">
                  <c:v>2.9606164640000001</c:v>
                </c:pt>
                <c:pt idx="7648">
                  <c:v>1.657153584</c:v>
                </c:pt>
                <c:pt idx="7649">
                  <c:v>0.64418670700000003</c:v>
                </c:pt>
                <c:pt idx="7650">
                  <c:v>1.350314424</c:v>
                </c:pt>
                <c:pt idx="7651">
                  <c:v>2.500652224</c:v>
                </c:pt>
                <c:pt idx="7652">
                  <c:v>0.66627097000000002</c:v>
                </c:pt>
                <c:pt idx="7653">
                  <c:v>0.97118716199999999</c:v>
                </c:pt>
                <c:pt idx="7654">
                  <c:v>1.679538185</c:v>
                </c:pt>
                <c:pt idx="7655">
                  <c:v>3.8875093380000001</c:v>
                </c:pt>
                <c:pt idx="7656">
                  <c:v>1.494266053</c:v>
                </c:pt>
                <c:pt idx="7657">
                  <c:v>0.70225674000000005</c:v>
                </c:pt>
                <c:pt idx="7658">
                  <c:v>1.4819486820000001</c:v>
                </c:pt>
                <c:pt idx="7659">
                  <c:v>1.0327777410000001</c:v>
                </c:pt>
                <c:pt idx="7660">
                  <c:v>0.77924111500000004</c:v>
                </c:pt>
                <c:pt idx="7661">
                  <c:v>0.84422408000000004</c:v>
                </c:pt>
                <c:pt idx="7662">
                  <c:v>0.99250663299999997</c:v>
                </c:pt>
                <c:pt idx="7663">
                  <c:v>0.82835763200000001</c:v>
                </c:pt>
                <c:pt idx="7664">
                  <c:v>1.8225224550000001</c:v>
                </c:pt>
                <c:pt idx="7665">
                  <c:v>0.64303625600000003</c:v>
                </c:pt>
                <c:pt idx="7666">
                  <c:v>0.115331384</c:v>
                </c:pt>
                <c:pt idx="7667">
                  <c:v>1.5407115659999999</c:v>
                </c:pt>
                <c:pt idx="7668">
                  <c:v>1.388309402</c:v>
                </c:pt>
                <c:pt idx="7669">
                  <c:v>3.7561716170000001</c:v>
                </c:pt>
                <c:pt idx="7670">
                  <c:v>0.80012877999999998</c:v>
                </c:pt>
                <c:pt idx="7671">
                  <c:v>0.88800941499999997</c:v>
                </c:pt>
                <c:pt idx="7672">
                  <c:v>0.97511011800000003</c:v>
                </c:pt>
                <c:pt idx="7673">
                  <c:v>1.5939350670000001</c:v>
                </c:pt>
                <c:pt idx="7674">
                  <c:v>1.605698837</c:v>
                </c:pt>
                <c:pt idx="7675">
                  <c:v>1.649027333</c:v>
                </c:pt>
                <c:pt idx="7676">
                  <c:v>1.0711436560000001</c:v>
                </c:pt>
                <c:pt idx="7677">
                  <c:v>3.2794811890000002</c:v>
                </c:pt>
                <c:pt idx="7678">
                  <c:v>0.34028501</c:v>
                </c:pt>
                <c:pt idx="7679">
                  <c:v>1.2049372540000001</c:v>
                </c:pt>
                <c:pt idx="7680">
                  <c:v>3.2177700759999999</c:v>
                </c:pt>
                <c:pt idx="7681">
                  <c:v>1.231111847</c:v>
                </c:pt>
                <c:pt idx="7682">
                  <c:v>0.48535626999999998</c:v>
                </c:pt>
                <c:pt idx="7683">
                  <c:v>0.43724315800000002</c:v>
                </c:pt>
                <c:pt idx="7684">
                  <c:v>3.1874954139999998</c:v>
                </c:pt>
                <c:pt idx="7685">
                  <c:v>1.104205044</c:v>
                </c:pt>
                <c:pt idx="7686">
                  <c:v>1.621838873</c:v>
                </c:pt>
                <c:pt idx="7687">
                  <c:v>1.248812936</c:v>
                </c:pt>
                <c:pt idx="7688">
                  <c:v>0.98637475500000005</c:v>
                </c:pt>
                <c:pt idx="7689">
                  <c:v>2.7366117430000001</c:v>
                </c:pt>
                <c:pt idx="7690">
                  <c:v>0.38159604699999999</c:v>
                </c:pt>
                <c:pt idx="7691">
                  <c:v>2.4520549329999999</c:v>
                </c:pt>
                <c:pt idx="7692">
                  <c:v>2.4121234789999999</c:v>
                </c:pt>
                <c:pt idx="7693">
                  <c:v>1.0561537329999999</c:v>
                </c:pt>
                <c:pt idx="7694">
                  <c:v>1.5215992250000001</c:v>
                </c:pt>
                <c:pt idx="7695">
                  <c:v>2.599422519</c:v>
                </c:pt>
                <c:pt idx="7696">
                  <c:v>1.2063897560000001</c:v>
                </c:pt>
                <c:pt idx="7697">
                  <c:v>1.5296890780000001</c:v>
                </c:pt>
                <c:pt idx="7698">
                  <c:v>1.371619715</c:v>
                </c:pt>
                <c:pt idx="7699">
                  <c:v>1.303516882</c:v>
                </c:pt>
                <c:pt idx="7700">
                  <c:v>1.8058504150000001</c:v>
                </c:pt>
                <c:pt idx="7701">
                  <c:v>0.449821629</c:v>
                </c:pt>
                <c:pt idx="7702">
                  <c:v>2.2412759019999999</c:v>
                </c:pt>
                <c:pt idx="7703">
                  <c:v>1.649885373</c:v>
                </c:pt>
                <c:pt idx="7704">
                  <c:v>0.78899764400000005</c:v>
                </c:pt>
                <c:pt idx="7705">
                  <c:v>1.6653861139999999</c:v>
                </c:pt>
                <c:pt idx="7706">
                  <c:v>0.65853503599999996</c:v>
                </c:pt>
                <c:pt idx="7707">
                  <c:v>1.5178920659999999</c:v>
                </c:pt>
                <c:pt idx="7708">
                  <c:v>1.6171668219999999</c:v>
                </c:pt>
                <c:pt idx="7709">
                  <c:v>0.58721093999999996</c:v>
                </c:pt>
                <c:pt idx="7710">
                  <c:v>1.0420690029999999</c:v>
                </c:pt>
                <c:pt idx="7711">
                  <c:v>0.52238094099999999</c:v>
                </c:pt>
                <c:pt idx="7712">
                  <c:v>1.0814226389999999</c:v>
                </c:pt>
                <c:pt idx="7713">
                  <c:v>2.039591014</c:v>
                </c:pt>
                <c:pt idx="7714">
                  <c:v>0.47861186999999999</c:v>
                </c:pt>
                <c:pt idx="7715">
                  <c:v>1.693753112</c:v>
                </c:pt>
                <c:pt idx="7716">
                  <c:v>1.906724597</c:v>
                </c:pt>
                <c:pt idx="7717">
                  <c:v>1.368200737</c:v>
                </c:pt>
                <c:pt idx="7718">
                  <c:v>1.6057666420000001</c:v>
                </c:pt>
                <c:pt idx="7719">
                  <c:v>2.407943854</c:v>
                </c:pt>
                <c:pt idx="7720">
                  <c:v>1.951882146</c:v>
                </c:pt>
                <c:pt idx="7721">
                  <c:v>1.4832351640000001</c:v>
                </c:pt>
                <c:pt idx="7722">
                  <c:v>0.90961303699999996</c:v>
                </c:pt>
                <c:pt idx="7723">
                  <c:v>1.3128571529999999</c:v>
                </c:pt>
                <c:pt idx="7724">
                  <c:v>1.4674849999999999</c:v>
                </c:pt>
                <c:pt idx="7725">
                  <c:v>1.186738195</c:v>
                </c:pt>
                <c:pt idx="7726">
                  <c:v>0.97183310300000003</c:v>
                </c:pt>
                <c:pt idx="7727">
                  <c:v>0.669343727</c:v>
                </c:pt>
                <c:pt idx="7728">
                  <c:v>1.254648529</c:v>
                </c:pt>
                <c:pt idx="7729">
                  <c:v>1.296587503</c:v>
                </c:pt>
                <c:pt idx="7730">
                  <c:v>1.515643506</c:v>
                </c:pt>
                <c:pt idx="7731">
                  <c:v>1.407458409</c:v>
                </c:pt>
                <c:pt idx="7732">
                  <c:v>1.8920706380000001</c:v>
                </c:pt>
                <c:pt idx="7733">
                  <c:v>0.95431432299999996</c:v>
                </c:pt>
                <c:pt idx="7734">
                  <c:v>1.429223315</c:v>
                </c:pt>
                <c:pt idx="7735">
                  <c:v>1.3933378940000001</c:v>
                </c:pt>
                <c:pt idx="7736">
                  <c:v>1.471506046</c:v>
                </c:pt>
                <c:pt idx="7737">
                  <c:v>1.0236418890000001</c:v>
                </c:pt>
                <c:pt idx="7738">
                  <c:v>1.1395109059999999</c:v>
                </c:pt>
                <c:pt idx="7739">
                  <c:v>1.6764495749999999</c:v>
                </c:pt>
                <c:pt idx="7740">
                  <c:v>2.3824957389999999</c:v>
                </c:pt>
                <c:pt idx="7741">
                  <c:v>1.7792660280000001</c:v>
                </c:pt>
                <c:pt idx="7742">
                  <c:v>1.475833886</c:v>
                </c:pt>
                <c:pt idx="7743">
                  <c:v>2.6316481870000001</c:v>
                </c:pt>
                <c:pt idx="7744">
                  <c:v>2.6008318180000001</c:v>
                </c:pt>
                <c:pt idx="7745">
                  <c:v>0.87962556300000005</c:v>
                </c:pt>
                <c:pt idx="7746">
                  <c:v>2.1853297870000001</c:v>
                </c:pt>
                <c:pt idx="7747">
                  <c:v>0.36297353999999998</c:v>
                </c:pt>
                <c:pt idx="7748">
                  <c:v>1.1189115000000001</c:v>
                </c:pt>
                <c:pt idx="7749">
                  <c:v>0.47246713800000001</c:v>
                </c:pt>
                <c:pt idx="7750">
                  <c:v>0.70955946299999995</c:v>
                </c:pt>
                <c:pt idx="7751">
                  <c:v>1.3542495919999999</c:v>
                </c:pt>
                <c:pt idx="7752">
                  <c:v>2.551703345</c:v>
                </c:pt>
                <c:pt idx="7753">
                  <c:v>1.1034988459999999</c:v>
                </c:pt>
                <c:pt idx="7754">
                  <c:v>2.1708823929999999</c:v>
                </c:pt>
                <c:pt idx="7755">
                  <c:v>1.5135052790000001</c:v>
                </c:pt>
                <c:pt idx="7756">
                  <c:v>1.7015003820000001</c:v>
                </c:pt>
                <c:pt idx="7757">
                  <c:v>2.6612654440000001</c:v>
                </c:pt>
                <c:pt idx="7758">
                  <c:v>0.93936528399999997</c:v>
                </c:pt>
                <c:pt idx="7759">
                  <c:v>0.61040868999999998</c:v>
                </c:pt>
                <c:pt idx="7760">
                  <c:v>1.604545675</c:v>
                </c:pt>
                <c:pt idx="7761">
                  <c:v>1.4100231510000001</c:v>
                </c:pt>
                <c:pt idx="7762">
                  <c:v>1.6483760599999999</c:v>
                </c:pt>
                <c:pt idx="7763">
                  <c:v>3.8952933399999998</c:v>
                </c:pt>
                <c:pt idx="7764">
                  <c:v>1.00724371</c:v>
                </c:pt>
                <c:pt idx="7765">
                  <c:v>0.87522369099999997</c:v>
                </c:pt>
                <c:pt idx="7766">
                  <c:v>0.86701040500000004</c:v>
                </c:pt>
                <c:pt idx="7767">
                  <c:v>2.0085863060000002</c:v>
                </c:pt>
                <c:pt idx="7768">
                  <c:v>0.89085555000000005</c:v>
                </c:pt>
                <c:pt idx="7769">
                  <c:v>0.190518782</c:v>
                </c:pt>
                <c:pt idx="7770">
                  <c:v>2.7848197099999998</c:v>
                </c:pt>
                <c:pt idx="7771">
                  <c:v>1.6092333329999999</c:v>
                </c:pt>
                <c:pt idx="7772">
                  <c:v>0.54133202999999996</c:v>
                </c:pt>
                <c:pt idx="7773">
                  <c:v>1.8427599459999999</c:v>
                </c:pt>
                <c:pt idx="7774">
                  <c:v>1.991144418</c:v>
                </c:pt>
                <c:pt idx="7775">
                  <c:v>2.9534557160000001</c:v>
                </c:pt>
                <c:pt idx="7776">
                  <c:v>0.84332831900000005</c:v>
                </c:pt>
                <c:pt idx="7777">
                  <c:v>2.6344772519999999</c:v>
                </c:pt>
                <c:pt idx="7778">
                  <c:v>1.7108512309999999</c:v>
                </c:pt>
                <c:pt idx="7779">
                  <c:v>1.527027197</c:v>
                </c:pt>
                <c:pt idx="7780">
                  <c:v>1.0316594320000001</c:v>
                </c:pt>
                <c:pt idx="7781">
                  <c:v>1.935299074</c:v>
                </c:pt>
                <c:pt idx="7782">
                  <c:v>2.6027169090000002</c:v>
                </c:pt>
                <c:pt idx="7783">
                  <c:v>0.84382717100000004</c:v>
                </c:pt>
                <c:pt idx="7784">
                  <c:v>1.833296169</c:v>
                </c:pt>
                <c:pt idx="7785">
                  <c:v>2.3864923679999999</c:v>
                </c:pt>
                <c:pt idx="7786">
                  <c:v>2.2568079010000002</c:v>
                </c:pt>
                <c:pt idx="7787">
                  <c:v>2.0082783910000002</c:v>
                </c:pt>
                <c:pt idx="7788">
                  <c:v>1.8622634680000001</c:v>
                </c:pt>
                <c:pt idx="7789">
                  <c:v>1.4478002649999999</c:v>
                </c:pt>
                <c:pt idx="7790">
                  <c:v>3.7162642250000002</c:v>
                </c:pt>
                <c:pt idx="7791">
                  <c:v>0.67321973300000004</c:v>
                </c:pt>
                <c:pt idx="7792">
                  <c:v>2.1743663729999998</c:v>
                </c:pt>
                <c:pt idx="7793">
                  <c:v>1.897008971</c:v>
                </c:pt>
                <c:pt idx="7794">
                  <c:v>1.9934464869999999</c:v>
                </c:pt>
                <c:pt idx="7795">
                  <c:v>2.6824997000000002</c:v>
                </c:pt>
                <c:pt idx="7796">
                  <c:v>1.1327399549999999</c:v>
                </c:pt>
                <c:pt idx="7797">
                  <c:v>0.233357171</c:v>
                </c:pt>
                <c:pt idx="7798">
                  <c:v>1.331044208</c:v>
                </c:pt>
                <c:pt idx="7799">
                  <c:v>2.7014595830000001</c:v>
                </c:pt>
                <c:pt idx="7800">
                  <c:v>1.1943528219999999</c:v>
                </c:pt>
                <c:pt idx="7801">
                  <c:v>1.718182584</c:v>
                </c:pt>
                <c:pt idx="7802">
                  <c:v>1.186380878</c:v>
                </c:pt>
                <c:pt idx="7803">
                  <c:v>0.85144839800000005</c:v>
                </c:pt>
                <c:pt idx="7804">
                  <c:v>1.8408150910000001</c:v>
                </c:pt>
                <c:pt idx="7805">
                  <c:v>0.55934301399999997</c:v>
                </c:pt>
                <c:pt idx="7806">
                  <c:v>0.51091931700000004</c:v>
                </c:pt>
                <c:pt idx="7807">
                  <c:v>0.54504872500000001</c:v>
                </c:pt>
                <c:pt idx="7808">
                  <c:v>0.40929901400000002</c:v>
                </c:pt>
                <c:pt idx="7809">
                  <c:v>0.99447287100000004</c:v>
                </c:pt>
                <c:pt idx="7810">
                  <c:v>1.254979208</c:v>
                </c:pt>
                <c:pt idx="7811">
                  <c:v>1.6483088640000001</c:v>
                </c:pt>
                <c:pt idx="7812">
                  <c:v>1.3626239170000001</c:v>
                </c:pt>
                <c:pt idx="7813">
                  <c:v>1.930895405</c:v>
                </c:pt>
                <c:pt idx="7814">
                  <c:v>1.4146417060000001</c:v>
                </c:pt>
                <c:pt idx="7815">
                  <c:v>1.2472687140000001</c:v>
                </c:pt>
                <c:pt idx="7816">
                  <c:v>2.9112459639999999</c:v>
                </c:pt>
                <c:pt idx="7817">
                  <c:v>3.0071343110000002</c:v>
                </c:pt>
                <c:pt idx="7818">
                  <c:v>2.971306668</c:v>
                </c:pt>
                <c:pt idx="7819">
                  <c:v>1.9866579310000001</c:v>
                </c:pt>
                <c:pt idx="7820">
                  <c:v>2.2285294549999999</c:v>
                </c:pt>
                <c:pt idx="7821">
                  <c:v>1.259501677</c:v>
                </c:pt>
                <c:pt idx="7822">
                  <c:v>2.1435384989999999</c:v>
                </c:pt>
                <c:pt idx="7823">
                  <c:v>3.0520335360000002</c:v>
                </c:pt>
                <c:pt idx="7824">
                  <c:v>1.680107891</c:v>
                </c:pt>
                <c:pt idx="7825">
                  <c:v>1.07309641</c:v>
                </c:pt>
                <c:pt idx="7826">
                  <c:v>0.85199087500000004</c:v>
                </c:pt>
                <c:pt idx="7827">
                  <c:v>1.652487729</c:v>
                </c:pt>
                <c:pt idx="7828">
                  <c:v>2.3261364410000001</c:v>
                </c:pt>
                <c:pt idx="7829">
                  <c:v>2.1410302200000002</c:v>
                </c:pt>
                <c:pt idx="7830">
                  <c:v>1.486151591</c:v>
                </c:pt>
                <c:pt idx="7831">
                  <c:v>1.714589226</c:v>
                </c:pt>
                <c:pt idx="7832">
                  <c:v>1.440162347</c:v>
                </c:pt>
                <c:pt idx="7833">
                  <c:v>2.2982412929999998</c:v>
                </c:pt>
                <c:pt idx="7834">
                  <c:v>1.1300993479999999</c:v>
                </c:pt>
                <c:pt idx="7835">
                  <c:v>2.7967354270000002</c:v>
                </c:pt>
                <c:pt idx="7836">
                  <c:v>3.478871163</c:v>
                </c:pt>
                <c:pt idx="7837">
                  <c:v>0.791937891</c:v>
                </c:pt>
                <c:pt idx="7838">
                  <c:v>0.46616172700000003</c:v>
                </c:pt>
                <c:pt idx="7839">
                  <c:v>0.90705248299999996</c:v>
                </c:pt>
                <c:pt idx="7840">
                  <c:v>0.98787200799999997</c:v>
                </c:pt>
                <c:pt idx="7841">
                  <c:v>3.0055939779999998</c:v>
                </c:pt>
                <c:pt idx="7842">
                  <c:v>2.2008838549999998</c:v>
                </c:pt>
                <c:pt idx="7843">
                  <c:v>0.51872082100000005</c:v>
                </c:pt>
                <c:pt idx="7844">
                  <c:v>2.0039075670000002</c:v>
                </c:pt>
                <c:pt idx="7845">
                  <c:v>1.4480104359999999</c:v>
                </c:pt>
                <c:pt idx="7846">
                  <c:v>2.5536215969999998</c:v>
                </c:pt>
                <c:pt idx="7847">
                  <c:v>1.1683855059999999</c:v>
                </c:pt>
                <c:pt idx="7848">
                  <c:v>0.71626627200000004</c:v>
                </c:pt>
                <c:pt idx="7849">
                  <c:v>2.1409821760000001</c:v>
                </c:pt>
                <c:pt idx="7850">
                  <c:v>1.1227343409999999</c:v>
                </c:pt>
                <c:pt idx="7851">
                  <c:v>2.9267935380000001</c:v>
                </c:pt>
                <c:pt idx="7852">
                  <c:v>1.0163143589999999</c:v>
                </c:pt>
                <c:pt idx="7853">
                  <c:v>0.649919413</c:v>
                </c:pt>
                <c:pt idx="7854">
                  <c:v>2.8685425250000001</c:v>
                </c:pt>
                <c:pt idx="7855">
                  <c:v>0.37128436399999998</c:v>
                </c:pt>
                <c:pt idx="7856">
                  <c:v>2.6651672620000002</c:v>
                </c:pt>
                <c:pt idx="7857">
                  <c:v>1.924954721</c:v>
                </c:pt>
                <c:pt idx="7858">
                  <c:v>1.78440446</c:v>
                </c:pt>
                <c:pt idx="7859">
                  <c:v>1.4982413450000001</c:v>
                </c:pt>
                <c:pt idx="7860">
                  <c:v>3.795502924</c:v>
                </c:pt>
                <c:pt idx="7861">
                  <c:v>0.61980371199999995</c:v>
                </c:pt>
                <c:pt idx="7862">
                  <c:v>0.34784131000000001</c:v>
                </c:pt>
                <c:pt idx="7863">
                  <c:v>2.6842819539999998</c:v>
                </c:pt>
                <c:pt idx="7864">
                  <c:v>0.98057299899999995</c:v>
                </c:pt>
                <c:pt idx="7865">
                  <c:v>1.457385573</c:v>
                </c:pt>
                <c:pt idx="7866">
                  <c:v>2.1896944839999999</c:v>
                </c:pt>
                <c:pt idx="7867">
                  <c:v>3.7171502730000001</c:v>
                </c:pt>
                <c:pt idx="7868">
                  <c:v>2.5121369019999999</c:v>
                </c:pt>
                <c:pt idx="7869">
                  <c:v>3.7898375139999998</c:v>
                </c:pt>
                <c:pt idx="7870">
                  <c:v>2.502745285</c:v>
                </c:pt>
                <c:pt idx="7871">
                  <c:v>1.2600999450000001</c:v>
                </c:pt>
                <c:pt idx="7872">
                  <c:v>1.9086691899999999</c:v>
                </c:pt>
                <c:pt idx="7873">
                  <c:v>0.676904426</c:v>
                </c:pt>
                <c:pt idx="7874">
                  <c:v>1.5525683299999999</c:v>
                </c:pt>
                <c:pt idx="7875">
                  <c:v>1.616811255</c:v>
                </c:pt>
                <c:pt idx="7876">
                  <c:v>1.7003383510000001</c:v>
                </c:pt>
                <c:pt idx="7877">
                  <c:v>1.0852030459999999</c:v>
                </c:pt>
                <c:pt idx="7878">
                  <c:v>1.9528518079999999</c:v>
                </c:pt>
                <c:pt idx="7879">
                  <c:v>1.089119006</c:v>
                </c:pt>
                <c:pt idx="7880">
                  <c:v>1.7810329819999999</c:v>
                </c:pt>
                <c:pt idx="7881">
                  <c:v>1.1792533940000001</c:v>
                </c:pt>
                <c:pt idx="7882">
                  <c:v>1.8912146409999999</c:v>
                </c:pt>
                <c:pt idx="7883">
                  <c:v>2.0286823439999999</c:v>
                </c:pt>
                <c:pt idx="7884">
                  <c:v>1.6627547069999999</c:v>
                </c:pt>
                <c:pt idx="7885">
                  <c:v>1.816297169</c:v>
                </c:pt>
                <c:pt idx="7886">
                  <c:v>1.6058213139999999</c:v>
                </c:pt>
                <c:pt idx="7887">
                  <c:v>1.5221416029999999</c:v>
                </c:pt>
                <c:pt idx="7888">
                  <c:v>1.3138793280000001</c:v>
                </c:pt>
                <c:pt idx="7889">
                  <c:v>1.4884434200000001</c:v>
                </c:pt>
                <c:pt idx="7890">
                  <c:v>2.4016567869999998</c:v>
                </c:pt>
                <c:pt idx="7891">
                  <c:v>1.7109209169999999</c:v>
                </c:pt>
                <c:pt idx="7892">
                  <c:v>1.737090113</c:v>
                </c:pt>
                <c:pt idx="7893">
                  <c:v>2.5109824829999998</c:v>
                </c:pt>
                <c:pt idx="7894">
                  <c:v>1.8711896290000001</c:v>
                </c:pt>
                <c:pt idx="7895">
                  <c:v>2.2913371929999999</c:v>
                </c:pt>
                <c:pt idx="7896">
                  <c:v>2.242552865</c:v>
                </c:pt>
                <c:pt idx="7897">
                  <c:v>0.52421934999999997</c:v>
                </c:pt>
                <c:pt idx="7898">
                  <c:v>1.7051012539999999</c:v>
                </c:pt>
                <c:pt idx="7899">
                  <c:v>2.2120230919999999</c:v>
                </c:pt>
                <c:pt idx="7900">
                  <c:v>1.324676478</c:v>
                </c:pt>
                <c:pt idx="7901">
                  <c:v>0.73518055500000001</c:v>
                </c:pt>
                <c:pt idx="7902">
                  <c:v>0.51763977699999997</c:v>
                </c:pt>
                <c:pt idx="7903">
                  <c:v>0.65436118700000001</c:v>
                </c:pt>
                <c:pt idx="7904">
                  <c:v>0.83463063500000001</c:v>
                </c:pt>
                <c:pt idx="7905">
                  <c:v>1.16230594</c:v>
                </c:pt>
                <c:pt idx="7906">
                  <c:v>1.0740059049999999</c:v>
                </c:pt>
                <c:pt idx="7907">
                  <c:v>0.41062732200000002</c:v>
                </c:pt>
                <c:pt idx="7908">
                  <c:v>2.10755991</c:v>
                </c:pt>
                <c:pt idx="7909">
                  <c:v>0.48788473599999999</c:v>
                </c:pt>
                <c:pt idx="7910">
                  <c:v>1.540905374</c:v>
                </c:pt>
                <c:pt idx="7911">
                  <c:v>1.2321137769999999</c:v>
                </c:pt>
                <c:pt idx="7912">
                  <c:v>1.9945302410000001</c:v>
                </c:pt>
                <c:pt idx="7913">
                  <c:v>1.815666743</c:v>
                </c:pt>
                <c:pt idx="7914">
                  <c:v>3.1062530709999998</c:v>
                </c:pt>
                <c:pt idx="7915">
                  <c:v>1.6805683549999999</c:v>
                </c:pt>
                <c:pt idx="7916">
                  <c:v>0.44078684299999998</c:v>
                </c:pt>
                <c:pt idx="7917">
                  <c:v>0.76845629999999998</c:v>
                </c:pt>
                <c:pt idx="7918">
                  <c:v>0.82695463199999997</c:v>
                </c:pt>
                <c:pt idx="7919">
                  <c:v>0.67389444300000001</c:v>
                </c:pt>
                <c:pt idx="7920">
                  <c:v>1.3037122999999999</c:v>
                </c:pt>
                <c:pt idx="7921">
                  <c:v>1.0685420349999999</c:v>
                </c:pt>
                <c:pt idx="7922">
                  <c:v>2.037518001</c:v>
                </c:pt>
                <c:pt idx="7923">
                  <c:v>1.8790355750000001</c:v>
                </c:pt>
                <c:pt idx="7924">
                  <c:v>1.7007808289999999</c:v>
                </c:pt>
                <c:pt idx="7925">
                  <c:v>1.5971762169999999</c:v>
                </c:pt>
                <c:pt idx="7926">
                  <c:v>1.579799307</c:v>
                </c:pt>
                <c:pt idx="7927">
                  <c:v>0.34076767099999999</c:v>
                </c:pt>
                <c:pt idx="7928">
                  <c:v>1.6378855990000001</c:v>
                </c:pt>
                <c:pt idx="7929">
                  <c:v>1.355997758</c:v>
                </c:pt>
                <c:pt idx="7930">
                  <c:v>1.7475674779999999</c:v>
                </c:pt>
                <c:pt idx="7931">
                  <c:v>1.648736435</c:v>
                </c:pt>
                <c:pt idx="7932">
                  <c:v>1.4161220999999999</c:v>
                </c:pt>
                <c:pt idx="7933">
                  <c:v>1.519792332</c:v>
                </c:pt>
                <c:pt idx="7934">
                  <c:v>0.94907340699999998</c:v>
                </c:pt>
                <c:pt idx="7935">
                  <c:v>1.721887615</c:v>
                </c:pt>
                <c:pt idx="7936">
                  <c:v>4.1133096189999998</c:v>
                </c:pt>
                <c:pt idx="7937">
                  <c:v>0.96104547399999996</c:v>
                </c:pt>
                <c:pt idx="7938">
                  <c:v>0.88915718499999996</c:v>
                </c:pt>
                <c:pt idx="7939">
                  <c:v>3.7355733720000002</c:v>
                </c:pt>
                <c:pt idx="7940">
                  <c:v>4.03029072</c:v>
                </c:pt>
                <c:pt idx="7941">
                  <c:v>0.57133177000000002</c:v>
                </c:pt>
                <c:pt idx="7942">
                  <c:v>0.71923033300000005</c:v>
                </c:pt>
                <c:pt idx="7943">
                  <c:v>2.9743548990000002</c:v>
                </c:pt>
                <c:pt idx="7944">
                  <c:v>1.8660241609999999</c:v>
                </c:pt>
                <c:pt idx="7945">
                  <c:v>1.726165288</c:v>
                </c:pt>
                <c:pt idx="7946">
                  <c:v>3.2202148140000002</c:v>
                </c:pt>
                <c:pt idx="7947">
                  <c:v>0.80407484500000004</c:v>
                </c:pt>
                <c:pt idx="7948">
                  <c:v>1.4297189349999999</c:v>
                </c:pt>
                <c:pt idx="7949">
                  <c:v>0.61507562999999998</c:v>
                </c:pt>
                <c:pt idx="7950">
                  <c:v>2.557421857</c:v>
                </c:pt>
                <c:pt idx="7951">
                  <c:v>3.4064275359999998</c:v>
                </c:pt>
                <c:pt idx="7952">
                  <c:v>2.5454316339999998</c:v>
                </c:pt>
                <c:pt idx="7953">
                  <c:v>0.88086040499999996</c:v>
                </c:pt>
                <c:pt idx="7954">
                  <c:v>1.8606425170000001</c:v>
                </c:pt>
                <c:pt idx="7955">
                  <c:v>1.755379083</c:v>
                </c:pt>
                <c:pt idx="7956">
                  <c:v>1.6934910219999999</c:v>
                </c:pt>
                <c:pt idx="7957">
                  <c:v>2.3151340509999998</c:v>
                </c:pt>
                <c:pt idx="7958">
                  <c:v>0.75942790100000002</c:v>
                </c:pt>
                <c:pt idx="7959">
                  <c:v>0.6147125</c:v>
                </c:pt>
                <c:pt idx="7960">
                  <c:v>2.5375310619999998</c:v>
                </c:pt>
                <c:pt idx="7961">
                  <c:v>1.6058137809999999</c:v>
                </c:pt>
                <c:pt idx="7962">
                  <c:v>1.2390822509999999</c:v>
                </c:pt>
                <c:pt idx="7963">
                  <c:v>1.8157193540000001</c:v>
                </c:pt>
                <c:pt idx="7964">
                  <c:v>2.1242830009999998</c:v>
                </c:pt>
                <c:pt idx="7965">
                  <c:v>0.58863120400000002</c:v>
                </c:pt>
                <c:pt idx="7966">
                  <c:v>0.33982705000000002</c:v>
                </c:pt>
                <c:pt idx="7967">
                  <c:v>2.357028825</c:v>
                </c:pt>
                <c:pt idx="7968">
                  <c:v>0.95607764699999997</c:v>
                </c:pt>
                <c:pt idx="7969">
                  <c:v>2.6920775770000001</c:v>
                </c:pt>
                <c:pt idx="7970">
                  <c:v>1.598689274</c:v>
                </c:pt>
                <c:pt idx="7971">
                  <c:v>1.4424870889999999</c:v>
                </c:pt>
                <c:pt idx="7972">
                  <c:v>2.009636516</c:v>
                </c:pt>
                <c:pt idx="7973">
                  <c:v>0.94193240700000003</c:v>
                </c:pt>
                <c:pt idx="7974">
                  <c:v>2.406045787</c:v>
                </c:pt>
                <c:pt idx="7975">
                  <c:v>0.53500380000000003</c:v>
                </c:pt>
                <c:pt idx="7976">
                  <c:v>2.4836526640000001</c:v>
                </c:pt>
                <c:pt idx="7977">
                  <c:v>1.46261014</c:v>
                </c:pt>
                <c:pt idx="7978">
                  <c:v>2.4508795050000001</c:v>
                </c:pt>
                <c:pt idx="7979">
                  <c:v>1.6727857699999999</c:v>
                </c:pt>
                <c:pt idx="7980">
                  <c:v>2.5901078829999999</c:v>
                </c:pt>
                <c:pt idx="7981">
                  <c:v>0.86058468899999996</c:v>
                </c:pt>
                <c:pt idx="7982">
                  <c:v>1.7186076859999999</c:v>
                </c:pt>
                <c:pt idx="7983">
                  <c:v>1.4470388199999999</c:v>
                </c:pt>
                <c:pt idx="7984">
                  <c:v>0.48755905500000002</c:v>
                </c:pt>
                <c:pt idx="7985">
                  <c:v>2.9165874519999999</c:v>
                </c:pt>
                <c:pt idx="7986">
                  <c:v>3.3850404040000002</c:v>
                </c:pt>
                <c:pt idx="7987">
                  <c:v>3.14047645</c:v>
                </c:pt>
                <c:pt idx="7988">
                  <c:v>1.1771818270000001</c:v>
                </c:pt>
                <c:pt idx="7989">
                  <c:v>2.2957915770000001</c:v>
                </c:pt>
                <c:pt idx="7990">
                  <c:v>0.73168966099999999</c:v>
                </c:pt>
                <c:pt idx="7991">
                  <c:v>0.78144060800000004</c:v>
                </c:pt>
                <c:pt idx="7992">
                  <c:v>0.67413644299999997</c:v>
                </c:pt>
                <c:pt idx="7993">
                  <c:v>1.5006873119999999</c:v>
                </c:pt>
                <c:pt idx="7994">
                  <c:v>2.2623600750000001</c:v>
                </c:pt>
                <c:pt idx="7995">
                  <c:v>1.601120893</c:v>
                </c:pt>
                <c:pt idx="7996">
                  <c:v>0.263930944</c:v>
                </c:pt>
                <c:pt idx="7997">
                  <c:v>1.762024614</c:v>
                </c:pt>
                <c:pt idx="7998">
                  <c:v>1.166250969</c:v>
                </c:pt>
                <c:pt idx="7999">
                  <c:v>1.0281508509999999</c:v>
                </c:pt>
                <c:pt idx="8000">
                  <c:v>2.8810775620000002</c:v>
                </c:pt>
                <c:pt idx="8001">
                  <c:v>1.0992458919999999</c:v>
                </c:pt>
                <c:pt idx="8002">
                  <c:v>1.58220487</c:v>
                </c:pt>
                <c:pt idx="8003">
                  <c:v>2.1434072550000001</c:v>
                </c:pt>
                <c:pt idx="8004">
                  <c:v>1.1906312800000001</c:v>
                </c:pt>
                <c:pt idx="8005">
                  <c:v>1.6071820450000001</c:v>
                </c:pt>
                <c:pt idx="8006">
                  <c:v>1.459083871</c:v>
                </c:pt>
                <c:pt idx="8007">
                  <c:v>0.69093166500000003</c:v>
                </c:pt>
                <c:pt idx="8008">
                  <c:v>0.90786107999999999</c:v>
                </c:pt>
                <c:pt idx="8009">
                  <c:v>0.69524651599999998</c:v>
                </c:pt>
                <c:pt idx="8010">
                  <c:v>0.99098327399999997</c:v>
                </c:pt>
                <c:pt idx="8011">
                  <c:v>2.0199536249999999</c:v>
                </c:pt>
                <c:pt idx="8012">
                  <c:v>1.2240636389999999</c:v>
                </c:pt>
                <c:pt idx="8013">
                  <c:v>1.2896431450000001</c:v>
                </c:pt>
                <c:pt idx="8014">
                  <c:v>1.600929829</c:v>
                </c:pt>
                <c:pt idx="8015">
                  <c:v>1.0447412089999999</c:v>
                </c:pt>
                <c:pt idx="8016">
                  <c:v>1.475079518</c:v>
                </c:pt>
                <c:pt idx="8017">
                  <c:v>1.626062938</c:v>
                </c:pt>
                <c:pt idx="8018">
                  <c:v>1.717113039</c:v>
                </c:pt>
                <c:pt idx="8019">
                  <c:v>2.06277987</c:v>
                </c:pt>
                <c:pt idx="8020">
                  <c:v>1.8504762130000001</c:v>
                </c:pt>
                <c:pt idx="8021">
                  <c:v>1.7726087930000001</c:v>
                </c:pt>
                <c:pt idx="8022">
                  <c:v>0.24980344600000001</c:v>
                </c:pt>
                <c:pt idx="8023">
                  <c:v>3.4833988159999998</c:v>
                </c:pt>
                <c:pt idx="8024">
                  <c:v>1.514650941</c:v>
                </c:pt>
                <c:pt idx="8025">
                  <c:v>1.472939945</c:v>
                </c:pt>
                <c:pt idx="8026">
                  <c:v>1.621963518</c:v>
                </c:pt>
                <c:pt idx="8027">
                  <c:v>0.87481446600000001</c:v>
                </c:pt>
                <c:pt idx="8028">
                  <c:v>1.4718162640000001</c:v>
                </c:pt>
                <c:pt idx="8029">
                  <c:v>2.3777416090000001</c:v>
                </c:pt>
                <c:pt idx="8030">
                  <c:v>2.164412885</c:v>
                </c:pt>
                <c:pt idx="8031">
                  <c:v>3.1487190549999999</c:v>
                </c:pt>
                <c:pt idx="8032">
                  <c:v>3.2582142699999999</c:v>
                </c:pt>
                <c:pt idx="8033">
                  <c:v>3.0442067860000002</c:v>
                </c:pt>
                <c:pt idx="8034">
                  <c:v>2.9259613369999999</c:v>
                </c:pt>
                <c:pt idx="8035">
                  <c:v>2.1208589249999998</c:v>
                </c:pt>
                <c:pt idx="8036">
                  <c:v>2.1387530780000001</c:v>
                </c:pt>
                <c:pt idx="8037">
                  <c:v>1.391477219</c:v>
                </c:pt>
                <c:pt idx="8038">
                  <c:v>3.064970932</c:v>
                </c:pt>
                <c:pt idx="8039">
                  <c:v>0.81815179999999998</c:v>
                </c:pt>
                <c:pt idx="8040">
                  <c:v>1.573534126</c:v>
                </c:pt>
                <c:pt idx="8041">
                  <c:v>1.823995056</c:v>
                </c:pt>
                <c:pt idx="8042">
                  <c:v>1.8271061239999999</c:v>
                </c:pt>
                <c:pt idx="8043">
                  <c:v>1.1261165289999999</c:v>
                </c:pt>
                <c:pt idx="8044">
                  <c:v>0.54086259000000003</c:v>
                </c:pt>
                <c:pt idx="8045">
                  <c:v>2.6038694310000001</c:v>
                </c:pt>
                <c:pt idx="8046">
                  <c:v>0.99651559999999995</c:v>
                </c:pt>
                <c:pt idx="8047">
                  <c:v>0.85876408800000004</c:v>
                </c:pt>
                <c:pt idx="8048">
                  <c:v>1.2374105099999999</c:v>
                </c:pt>
                <c:pt idx="8049">
                  <c:v>3.9885093490000001</c:v>
                </c:pt>
                <c:pt idx="8050">
                  <c:v>3.152893079</c:v>
                </c:pt>
                <c:pt idx="8051">
                  <c:v>1.4852740120000001</c:v>
                </c:pt>
                <c:pt idx="8052">
                  <c:v>0.48189339799999997</c:v>
                </c:pt>
                <c:pt idx="8053">
                  <c:v>0.82318472499999995</c:v>
                </c:pt>
                <c:pt idx="8054">
                  <c:v>1.288351346</c:v>
                </c:pt>
                <c:pt idx="8055">
                  <c:v>1.2463382780000001</c:v>
                </c:pt>
                <c:pt idx="8056">
                  <c:v>3.2761284220000002</c:v>
                </c:pt>
                <c:pt idx="8057">
                  <c:v>0.56948231699999996</c:v>
                </c:pt>
                <c:pt idx="8058">
                  <c:v>2.1517858969999999</c:v>
                </c:pt>
                <c:pt idx="8059">
                  <c:v>0.82726978900000003</c:v>
                </c:pt>
                <c:pt idx="8060">
                  <c:v>2.4212834590000001</c:v>
                </c:pt>
                <c:pt idx="8061">
                  <c:v>0.36837709699999999</c:v>
                </c:pt>
                <c:pt idx="8062">
                  <c:v>3.675113472</c:v>
                </c:pt>
                <c:pt idx="8063">
                  <c:v>1.2973740520000001</c:v>
                </c:pt>
                <c:pt idx="8064">
                  <c:v>3.3394404629999999</c:v>
                </c:pt>
                <c:pt idx="8065">
                  <c:v>1.9450389219999999</c:v>
                </c:pt>
                <c:pt idx="8066">
                  <c:v>0.83819544400000001</c:v>
                </c:pt>
                <c:pt idx="8067">
                  <c:v>1.0632100440000001</c:v>
                </c:pt>
                <c:pt idx="8068">
                  <c:v>0.71919517799999999</c:v>
                </c:pt>
                <c:pt idx="8069">
                  <c:v>1.748643682</c:v>
                </c:pt>
                <c:pt idx="8070">
                  <c:v>1.2477437709999999</c:v>
                </c:pt>
                <c:pt idx="8071">
                  <c:v>2.6228129870000001</c:v>
                </c:pt>
                <c:pt idx="8072">
                  <c:v>1.499830483</c:v>
                </c:pt>
                <c:pt idx="8073">
                  <c:v>1.474834306</c:v>
                </c:pt>
                <c:pt idx="8074">
                  <c:v>1.527440245</c:v>
                </c:pt>
                <c:pt idx="8075">
                  <c:v>3.346058921</c:v>
                </c:pt>
                <c:pt idx="8076">
                  <c:v>1.566878437</c:v>
                </c:pt>
                <c:pt idx="8077">
                  <c:v>0.822631903</c:v>
                </c:pt>
                <c:pt idx="8078">
                  <c:v>3.2018935669999999</c:v>
                </c:pt>
                <c:pt idx="8079">
                  <c:v>1.0987641079999999</c:v>
                </c:pt>
                <c:pt idx="8080">
                  <c:v>1.4143580819999999</c:v>
                </c:pt>
                <c:pt idx="8081">
                  <c:v>2.9041287969999998</c:v>
                </c:pt>
                <c:pt idx="8082">
                  <c:v>1.697800317</c:v>
                </c:pt>
                <c:pt idx="8083">
                  <c:v>1.399421126</c:v>
                </c:pt>
                <c:pt idx="8084">
                  <c:v>3.6573821739999999</c:v>
                </c:pt>
                <c:pt idx="8085">
                  <c:v>2.7367435200000001</c:v>
                </c:pt>
                <c:pt idx="8086">
                  <c:v>2.3817129210000001</c:v>
                </c:pt>
                <c:pt idx="8087">
                  <c:v>2.1418737710000002</c:v>
                </c:pt>
                <c:pt idx="8088">
                  <c:v>1.148501344</c:v>
                </c:pt>
                <c:pt idx="8089">
                  <c:v>1.951647755</c:v>
                </c:pt>
                <c:pt idx="8090">
                  <c:v>2.0026914869999999</c:v>
                </c:pt>
                <c:pt idx="8091">
                  <c:v>0.61017196600000001</c:v>
                </c:pt>
                <c:pt idx="8092">
                  <c:v>1.4623009119999999</c:v>
                </c:pt>
                <c:pt idx="8093">
                  <c:v>2.8516719049999999</c:v>
                </c:pt>
                <c:pt idx="8094">
                  <c:v>0.49613691500000001</c:v>
                </c:pt>
                <c:pt idx="8095">
                  <c:v>2.376564299</c:v>
                </c:pt>
                <c:pt idx="8096">
                  <c:v>2.1784534259999999</c:v>
                </c:pt>
                <c:pt idx="8097">
                  <c:v>1.554593756</c:v>
                </c:pt>
                <c:pt idx="8098">
                  <c:v>0.76625677000000003</c:v>
                </c:pt>
                <c:pt idx="8099">
                  <c:v>1.136666449</c:v>
                </c:pt>
                <c:pt idx="8100">
                  <c:v>1.5095937669999999</c:v>
                </c:pt>
                <c:pt idx="8101">
                  <c:v>2.2827834610000002</c:v>
                </c:pt>
                <c:pt idx="8102">
                  <c:v>3.0279976149999999</c:v>
                </c:pt>
                <c:pt idx="8103">
                  <c:v>1.7147229479999999</c:v>
                </c:pt>
                <c:pt idx="8104">
                  <c:v>1.122520247</c:v>
                </c:pt>
                <c:pt idx="8105">
                  <c:v>2.798769708</c:v>
                </c:pt>
                <c:pt idx="8106">
                  <c:v>3.66603966</c:v>
                </c:pt>
                <c:pt idx="8107">
                  <c:v>1.8407898600000001</c:v>
                </c:pt>
                <c:pt idx="8108">
                  <c:v>1.5549961329999999</c:v>
                </c:pt>
                <c:pt idx="8109">
                  <c:v>1.2829319459999999</c:v>
                </c:pt>
                <c:pt idx="8110">
                  <c:v>0.914641484</c:v>
                </c:pt>
                <c:pt idx="8111">
                  <c:v>2.008680977</c:v>
                </c:pt>
                <c:pt idx="8112">
                  <c:v>2.4187374319999999</c:v>
                </c:pt>
                <c:pt idx="8113">
                  <c:v>1.8095587660000001</c:v>
                </c:pt>
                <c:pt idx="8114">
                  <c:v>1.6709342570000001</c:v>
                </c:pt>
                <c:pt idx="8115">
                  <c:v>0.28063027099999999</c:v>
                </c:pt>
                <c:pt idx="8116">
                  <c:v>1.8911611209999999</c:v>
                </c:pt>
                <c:pt idx="8117">
                  <c:v>1.0978326860000001</c:v>
                </c:pt>
                <c:pt idx="8118">
                  <c:v>1.4437322020000001</c:v>
                </c:pt>
                <c:pt idx="8119">
                  <c:v>1.50829933</c:v>
                </c:pt>
                <c:pt idx="8120">
                  <c:v>3.8154698159999998</c:v>
                </c:pt>
                <c:pt idx="8121">
                  <c:v>1.023919134</c:v>
                </c:pt>
                <c:pt idx="8122">
                  <c:v>1.1450174440000001</c:v>
                </c:pt>
                <c:pt idx="8123">
                  <c:v>1.7043433729999999</c:v>
                </c:pt>
                <c:pt idx="8124">
                  <c:v>1.839685558</c:v>
                </c:pt>
                <c:pt idx="8125">
                  <c:v>1.565816893</c:v>
                </c:pt>
                <c:pt idx="8126">
                  <c:v>0.95870536900000003</c:v>
                </c:pt>
                <c:pt idx="8127">
                  <c:v>0.97451638399999996</c:v>
                </c:pt>
                <c:pt idx="8128">
                  <c:v>1.578375262</c:v>
                </c:pt>
                <c:pt idx="8129">
                  <c:v>2.5870455909999999</c:v>
                </c:pt>
                <c:pt idx="8130">
                  <c:v>1.9299821130000001</c:v>
                </c:pt>
                <c:pt idx="8131">
                  <c:v>1.643175574</c:v>
                </c:pt>
                <c:pt idx="8132">
                  <c:v>2.1988700259999998</c:v>
                </c:pt>
                <c:pt idx="8133">
                  <c:v>1.3162116500000001</c:v>
                </c:pt>
                <c:pt idx="8134">
                  <c:v>1.569426746</c:v>
                </c:pt>
                <c:pt idx="8135">
                  <c:v>2.4162312840000002</c:v>
                </c:pt>
                <c:pt idx="8136">
                  <c:v>1.2954673210000001</c:v>
                </c:pt>
                <c:pt idx="8137">
                  <c:v>1.597550002</c:v>
                </c:pt>
                <c:pt idx="8138">
                  <c:v>1.535459023</c:v>
                </c:pt>
                <c:pt idx="8139">
                  <c:v>1.7083587</c:v>
                </c:pt>
                <c:pt idx="8140">
                  <c:v>1.6245196749999999</c:v>
                </c:pt>
                <c:pt idx="8141">
                  <c:v>1.486885609</c:v>
                </c:pt>
                <c:pt idx="8142">
                  <c:v>1.222413134</c:v>
                </c:pt>
                <c:pt idx="8143">
                  <c:v>1.9744780280000001</c:v>
                </c:pt>
                <c:pt idx="8144">
                  <c:v>2.0245734479999999</c:v>
                </c:pt>
                <c:pt idx="8145">
                  <c:v>1.6571338259999999</c:v>
                </c:pt>
                <c:pt idx="8146">
                  <c:v>1.283433751</c:v>
                </c:pt>
                <c:pt idx="8147">
                  <c:v>2.303777518</c:v>
                </c:pt>
                <c:pt idx="8148">
                  <c:v>1.5306556330000001</c:v>
                </c:pt>
                <c:pt idx="8149">
                  <c:v>2.1356884140000001</c:v>
                </c:pt>
                <c:pt idx="8150">
                  <c:v>0.54187243299999999</c:v>
                </c:pt>
                <c:pt idx="8151">
                  <c:v>1.380567858</c:v>
                </c:pt>
                <c:pt idx="8152">
                  <c:v>0.287988148</c:v>
                </c:pt>
                <c:pt idx="8153">
                  <c:v>1.777060444</c:v>
                </c:pt>
                <c:pt idx="8154">
                  <c:v>1.02521719</c:v>
                </c:pt>
                <c:pt idx="8155">
                  <c:v>1.9345005669999999</c:v>
                </c:pt>
                <c:pt idx="8156">
                  <c:v>0.76206995799999999</c:v>
                </c:pt>
                <c:pt idx="8157">
                  <c:v>1.360024146</c:v>
                </c:pt>
                <c:pt idx="8158">
                  <c:v>1.1756952810000001</c:v>
                </c:pt>
                <c:pt idx="8159">
                  <c:v>1.530933597</c:v>
                </c:pt>
                <c:pt idx="8160">
                  <c:v>2.0666938610000001</c:v>
                </c:pt>
                <c:pt idx="8161">
                  <c:v>1.5221604909999999</c:v>
                </c:pt>
                <c:pt idx="8162">
                  <c:v>0.24787255999999999</c:v>
                </c:pt>
                <c:pt idx="8163">
                  <c:v>1.6209315399999999</c:v>
                </c:pt>
                <c:pt idx="8164">
                  <c:v>2.3997352539999999</c:v>
                </c:pt>
                <c:pt idx="8165">
                  <c:v>1.9413792110000001</c:v>
                </c:pt>
                <c:pt idx="8166">
                  <c:v>1.900434422</c:v>
                </c:pt>
                <c:pt idx="8167">
                  <c:v>1.392897925</c:v>
                </c:pt>
                <c:pt idx="8168">
                  <c:v>1.583621578</c:v>
                </c:pt>
                <c:pt idx="8169">
                  <c:v>0.69120813400000003</c:v>
                </c:pt>
                <c:pt idx="8170">
                  <c:v>0.90638224700000003</c:v>
                </c:pt>
                <c:pt idx="8171">
                  <c:v>1.3551189939999999</c:v>
                </c:pt>
                <c:pt idx="8172">
                  <c:v>2.4729279229999999</c:v>
                </c:pt>
                <c:pt idx="8173">
                  <c:v>1.914567068</c:v>
                </c:pt>
                <c:pt idx="8174">
                  <c:v>1.8077501499999999</c:v>
                </c:pt>
                <c:pt idx="8175">
                  <c:v>1.617798844</c:v>
                </c:pt>
                <c:pt idx="8176">
                  <c:v>1.8369855770000001</c:v>
                </c:pt>
                <c:pt idx="8177">
                  <c:v>1.005685809</c:v>
                </c:pt>
                <c:pt idx="8178">
                  <c:v>0.64569339599999998</c:v>
                </c:pt>
                <c:pt idx="8179">
                  <c:v>2.861965884</c:v>
                </c:pt>
                <c:pt idx="8180">
                  <c:v>2.8985186559999998</c:v>
                </c:pt>
                <c:pt idx="8181">
                  <c:v>1.814333811</c:v>
                </c:pt>
                <c:pt idx="8182">
                  <c:v>1.830742987</c:v>
                </c:pt>
                <c:pt idx="8183">
                  <c:v>1.3808862500000001</c:v>
                </c:pt>
                <c:pt idx="8184">
                  <c:v>3.1763290899999999</c:v>
                </c:pt>
                <c:pt idx="8185">
                  <c:v>2.6382800020000001</c:v>
                </c:pt>
                <c:pt idx="8186">
                  <c:v>1.1279160640000001</c:v>
                </c:pt>
                <c:pt idx="8187">
                  <c:v>0.87614991799999997</c:v>
                </c:pt>
                <c:pt idx="8188">
                  <c:v>1.655152202</c:v>
                </c:pt>
                <c:pt idx="8189">
                  <c:v>0.967639268</c:v>
                </c:pt>
                <c:pt idx="8190">
                  <c:v>1.373496968</c:v>
                </c:pt>
                <c:pt idx="8191">
                  <c:v>1.4247626259999999</c:v>
                </c:pt>
                <c:pt idx="8192">
                  <c:v>0.72467883700000002</c:v>
                </c:pt>
                <c:pt idx="8193">
                  <c:v>1.3931548419999999</c:v>
                </c:pt>
                <c:pt idx="8194">
                  <c:v>1.6235709760000001</c:v>
                </c:pt>
                <c:pt idx="8195">
                  <c:v>1.5723753220000001</c:v>
                </c:pt>
                <c:pt idx="8196">
                  <c:v>0.95270514399999995</c:v>
                </c:pt>
                <c:pt idx="8197">
                  <c:v>1.4142630899999999</c:v>
                </c:pt>
                <c:pt idx="8198">
                  <c:v>1.2995086819999999</c:v>
                </c:pt>
                <c:pt idx="8199">
                  <c:v>1.9251849190000001</c:v>
                </c:pt>
                <c:pt idx="8200">
                  <c:v>2.5129868559999999</c:v>
                </c:pt>
                <c:pt idx="8201">
                  <c:v>2.4259063169999999</c:v>
                </c:pt>
                <c:pt idx="8202">
                  <c:v>2.778404605</c:v>
                </c:pt>
                <c:pt idx="8203">
                  <c:v>1.374003919</c:v>
                </c:pt>
                <c:pt idx="8204">
                  <c:v>0.46537113499999999</c:v>
                </c:pt>
                <c:pt idx="8205">
                  <c:v>0.75204508999999997</c:v>
                </c:pt>
                <c:pt idx="8206">
                  <c:v>1.22351886</c:v>
                </c:pt>
                <c:pt idx="8207">
                  <c:v>0.99554242400000004</c:v>
                </c:pt>
                <c:pt idx="8208">
                  <c:v>1.2619591830000001</c:v>
                </c:pt>
                <c:pt idx="8209">
                  <c:v>1.4772706470000001</c:v>
                </c:pt>
                <c:pt idx="8210">
                  <c:v>1.625422785</c:v>
                </c:pt>
                <c:pt idx="8211">
                  <c:v>2.9027385890000001</c:v>
                </c:pt>
                <c:pt idx="8212">
                  <c:v>1.3212744789999999</c:v>
                </c:pt>
                <c:pt idx="8213">
                  <c:v>0.76267829399999998</c:v>
                </c:pt>
                <c:pt idx="8214">
                  <c:v>0.99645053400000005</c:v>
                </c:pt>
                <c:pt idx="8215">
                  <c:v>1.4641249439999999</c:v>
                </c:pt>
                <c:pt idx="8216">
                  <c:v>1.439006998</c:v>
                </c:pt>
                <c:pt idx="8217">
                  <c:v>0.77604000299999998</c:v>
                </c:pt>
                <c:pt idx="8218">
                  <c:v>1.7469480230000001</c:v>
                </c:pt>
                <c:pt idx="8219">
                  <c:v>0.67618762700000001</c:v>
                </c:pt>
                <c:pt idx="8220">
                  <c:v>1.275661055</c:v>
                </c:pt>
                <c:pt idx="8221">
                  <c:v>0.971105408</c:v>
                </c:pt>
                <c:pt idx="8222">
                  <c:v>1.3985574709999999</c:v>
                </c:pt>
                <c:pt idx="8223">
                  <c:v>1.491834181</c:v>
                </c:pt>
                <c:pt idx="8224">
                  <c:v>1.1176919249999999</c:v>
                </c:pt>
                <c:pt idx="8225">
                  <c:v>0.93473440600000002</c:v>
                </c:pt>
                <c:pt idx="8226">
                  <c:v>1.361772701</c:v>
                </c:pt>
                <c:pt idx="8227">
                  <c:v>2.4289266650000001</c:v>
                </c:pt>
                <c:pt idx="8228">
                  <c:v>1.1623091539999999</c:v>
                </c:pt>
                <c:pt idx="8229">
                  <c:v>2.1884783429999999</c:v>
                </c:pt>
                <c:pt idx="8230">
                  <c:v>0.49232543699999998</c:v>
                </c:pt>
                <c:pt idx="8231">
                  <c:v>1.219865277</c:v>
                </c:pt>
                <c:pt idx="8232">
                  <c:v>2.0228747760000001</c:v>
                </c:pt>
                <c:pt idx="8233">
                  <c:v>1.8448294949999999</c:v>
                </c:pt>
                <c:pt idx="8234">
                  <c:v>1.6937341379999999</c:v>
                </c:pt>
                <c:pt idx="8235">
                  <c:v>1.433453946</c:v>
                </c:pt>
                <c:pt idx="8236">
                  <c:v>1.385363323</c:v>
                </c:pt>
                <c:pt idx="8237">
                  <c:v>1.1958833230000001</c:v>
                </c:pt>
                <c:pt idx="8238">
                  <c:v>0.93745820199999996</c:v>
                </c:pt>
                <c:pt idx="8239">
                  <c:v>1.5320717159999999</c:v>
                </c:pt>
                <c:pt idx="8240">
                  <c:v>1.5549375110000001</c:v>
                </c:pt>
                <c:pt idx="8241">
                  <c:v>1.0335114080000001</c:v>
                </c:pt>
                <c:pt idx="8242">
                  <c:v>1.5328596590000001</c:v>
                </c:pt>
                <c:pt idx="8243">
                  <c:v>0.948166862</c:v>
                </c:pt>
                <c:pt idx="8244">
                  <c:v>1.7164446170000001</c:v>
                </c:pt>
                <c:pt idx="8245">
                  <c:v>1.101189304</c:v>
                </c:pt>
                <c:pt idx="8246">
                  <c:v>0.47668577499999998</c:v>
                </c:pt>
                <c:pt idx="8247">
                  <c:v>1.1554577159999999</c:v>
                </c:pt>
                <c:pt idx="8248">
                  <c:v>1.6985058980000001</c:v>
                </c:pt>
                <c:pt idx="8249">
                  <c:v>1.5062319799999999</c:v>
                </c:pt>
                <c:pt idx="8250">
                  <c:v>0.71356856899999999</c:v>
                </c:pt>
                <c:pt idx="8251">
                  <c:v>1.7039614329999999</c:v>
                </c:pt>
                <c:pt idx="8252">
                  <c:v>1.2051616759999999</c:v>
                </c:pt>
                <c:pt idx="8253">
                  <c:v>1.3335615620000001</c:v>
                </c:pt>
                <c:pt idx="8254">
                  <c:v>1.538184167</c:v>
                </c:pt>
                <c:pt idx="8255">
                  <c:v>0.83305319300000003</c:v>
                </c:pt>
                <c:pt idx="8256">
                  <c:v>1.173718233</c:v>
                </c:pt>
                <c:pt idx="8257">
                  <c:v>0.64276960000000005</c:v>
                </c:pt>
                <c:pt idx="8258">
                  <c:v>1.39748954</c:v>
                </c:pt>
                <c:pt idx="8259">
                  <c:v>1.2877894999999999</c:v>
                </c:pt>
                <c:pt idx="8260">
                  <c:v>1.267406268</c:v>
                </c:pt>
                <c:pt idx="8261">
                  <c:v>1.376916654</c:v>
                </c:pt>
                <c:pt idx="8262">
                  <c:v>1.4564279469999999</c:v>
                </c:pt>
                <c:pt idx="8263">
                  <c:v>1.1324769020000001</c:v>
                </c:pt>
                <c:pt idx="8264">
                  <c:v>1.122687429</c:v>
                </c:pt>
                <c:pt idx="8265">
                  <c:v>0.53429939800000004</c:v>
                </c:pt>
                <c:pt idx="8266">
                  <c:v>1.5740221619999999</c:v>
                </c:pt>
                <c:pt idx="8267">
                  <c:v>0.61588674499999996</c:v>
                </c:pt>
                <c:pt idx="8268">
                  <c:v>0.61243919400000002</c:v>
                </c:pt>
                <c:pt idx="8269">
                  <c:v>1.428736732</c:v>
                </c:pt>
                <c:pt idx="8270">
                  <c:v>0.65530037699999999</c:v>
                </c:pt>
                <c:pt idx="8271">
                  <c:v>2.790664123</c:v>
                </c:pt>
                <c:pt idx="8272">
                  <c:v>2.9018089680000001</c:v>
                </c:pt>
                <c:pt idx="8273">
                  <c:v>1.7676625720000001</c:v>
                </c:pt>
                <c:pt idx="8274">
                  <c:v>1.6874588690000001</c:v>
                </c:pt>
                <c:pt idx="8275">
                  <c:v>1.6342582409999999</c:v>
                </c:pt>
                <c:pt idx="8276">
                  <c:v>1.461084421</c:v>
                </c:pt>
                <c:pt idx="8277">
                  <c:v>0.99004402599999997</c:v>
                </c:pt>
                <c:pt idx="8278">
                  <c:v>2.035496915</c:v>
                </c:pt>
                <c:pt idx="8279">
                  <c:v>1.699299533</c:v>
                </c:pt>
                <c:pt idx="8280">
                  <c:v>1.297005237</c:v>
                </c:pt>
                <c:pt idx="8281">
                  <c:v>0.98704340099999999</c:v>
                </c:pt>
                <c:pt idx="8282">
                  <c:v>1.672480739</c:v>
                </c:pt>
                <c:pt idx="8283">
                  <c:v>1.4420177599999999</c:v>
                </c:pt>
                <c:pt idx="8284">
                  <c:v>1.609478991</c:v>
                </c:pt>
                <c:pt idx="8285">
                  <c:v>1.0725092409999999</c:v>
                </c:pt>
                <c:pt idx="8286">
                  <c:v>1.5581920950000001</c:v>
                </c:pt>
                <c:pt idx="8287">
                  <c:v>1.189551544</c:v>
                </c:pt>
                <c:pt idx="8288">
                  <c:v>1.576913604</c:v>
                </c:pt>
                <c:pt idx="8289">
                  <c:v>1.112858176</c:v>
                </c:pt>
                <c:pt idx="8290">
                  <c:v>0.90973760199999998</c:v>
                </c:pt>
                <c:pt idx="8291">
                  <c:v>0.73667290600000002</c:v>
                </c:pt>
                <c:pt idx="8292">
                  <c:v>2.4799349730000002</c:v>
                </c:pt>
                <c:pt idx="8293">
                  <c:v>0.93824324299999995</c:v>
                </c:pt>
                <c:pt idx="8294">
                  <c:v>1.752565559</c:v>
                </c:pt>
                <c:pt idx="8295">
                  <c:v>1.5752443540000001</c:v>
                </c:pt>
                <c:pt idx="8296">
                  <c:v>0.89495461700000001</c:v>
                </c:pt>
                <c:pt idx="8297">
                  <c:v>0.813170952</c:v>
                </c:pt>
                <c:pt idx="8298">
                  <c:v>1.6994281529999999</c:v>
                </c:pt>
                <c:pt idx="8299">
                  <c:v>2.0720823930000001</c:v>
                </c:pt>
                <c:pt idx="8300">
                  <c:v>2.131834032</c:v>
                </c:pt>
                <c:pt idx="8301">
                  <c:v>2.1984287440000001</c:v>
                </c:pt>
                <c:pt idx="8302">
                  <c:v>0.92847256</c:v>
                </c:pt>
                <c:pt idx="8303">
                  <c:v>1.3627878470000001</c:v>
                </c:pt>
                <c:pt idx="8304">
                  <c:v>1.0452286909999999</c:v>
                </c:pt>
                <c:pt idx="8305">
                  <c:v>0.55438980800000004</c:v>
                </c:pt>
                <c:pt idx="8306">
                  <c:v>2.4782818130000002</c:v>
                </c:pt>
                <c:pt idx="8307">
                  <c:v>1.9085085040000001</c:v>
                </c:pt>
                <c:pt idx="8308">
                  <c:v>1.3342199859999999</c:v>
                </c:pt>
                <c:pt idx="8309">
                  <c:v>1.3795924820000001</c:v>
                </c:pt>
                <c:pt idx="8310">
                  <c:v>0.70382609299999999</c:v>
                </c:pt>
                <c:pt idx="8311">
                  <c:v>1.307574083</c:v>
                </c:pt>
                <c:pt idx="8312">
                  <c:v>1.018901552</c:v>
                </c:pt>
                <c:pt idx="8313">
                  <c:v>1.975521595</c:v>
                </c:pt>
                <c:pt idx="8314">
                  <c:v>2.5229093150000002</c:v>
                </c:pt>
                <c:pt idx="8315">
                  <c:v>1.0814015130000001</c:v>
                </c:pt>
                <c:pt idx="8316">
                  <c:v>1.1804912030000001</c:v>
                </c:pt>
                <c:pt idx="8317">
                  <c:v>1.194746589</c:v>
                </c:pt>
                <c:pt idx="8318">
                  <c:v>1.6565732209999999</c:v>
                </c:pt>
                <c:pt idx="8319">
                  <c:v>1.1139311240000001</c:v>
                </c:pt>
                <c:pt idx="8320">
                  <c:v>0.77663768799999999</c:v>
                </c:pt>
                <c:pt idx="8321">
                  <c:v>1.2558995500000001</c:v>
                </c:pt>
                <c:pt idx="8322">
                  <c:v>1.6121875450000001</c:v>
                </c:pt>
                <c:pt idx="8323">
                  <c:v>0.89594646499999997</c:v>
                </c:pt>
                <c:pt idx="8324">
                  <c:v>0.62112827199999998</c:v>
                </c:pt>
                <c:pt idx="8325">
                  <c:v>1.52869056</c:v>
                </c:pt>
                <c:pt idx="8326">
                  <c:v>1.4672329049999999</c:v>
                </c:pt>
                <c:pt idx="8327">
                  <c:v>1.9848572339999999</c:v>
                </c:pt>
                <c:pt idx="8328">
                  <c:v>0.376464619</c:v>
                </c:pt>
                <c:pt idx="8329">
                  <c:v>0.932812215</c:v>
                </c:pt>
                <c:pt idx="8330">
                  <c:v>0.92436757899999999</c:v>
                </c:pt>
                <c:pt idx="8331">
                  <c:v>0.50308972100000005</c:v>
                </c:pt>
                <c:pt idx="8332">
                  <c:v>0.64720269200000002</c:v>
                </c:pt>
                <c:pt idx="8333">
                  <c:v>1.0245635230000001</c:v>
                </c:pt>
                <c:pt idx="8334">
                  <c:v>1.128919107</c:v>
                </c:pt>
                <c:pt idx="8335">
                  <c:v>0.45258651799999999</c:v>
                </c:pt>
                <c:pt idx="8336">
                  <c:v>0.56023036299999995</c:v>
                </c:pt>
                <c:pt idx="8337">
                  <c:v>0.29562197800000001</c:v>
                </c:pt>
                <c:pt idx="8338">
                  <c:v>0.89561429000000004</c:v>
                </c:pt>
                <c:pt idx="8339">
                  <c:v>0.17715656799999999</c:v>
                </c:pt>
                <c:pt idx="8340">
                  <c:v>1.1970370930000001</c:v>
                </c:pt>
                <c:pt idx="8341">
                  <c:v>0.55634681900000005</c:v>
                </c:pt>
                <c:pt idx="8342">
                  <c:v>1.380131075</c:v>
                </c:pt>
                <c:pt idx="8343">
                  <c:v>1.956637983</c:v>
                </c:pt>
                <c:pt idx="8344">
                  <c:v>0.47993255899999998</c:v>
                </c:pt>
                <c:pt idx="8345">
                  <c:v>1.501991361</c:v>
                </c:pt>
                <c:pt idx="8346">
                  <c:v>1.4405467830000001</c:v>
                </c:pt>
                <c:pt idx="8347">
                  <c:v>1.238085796</c:v>
                </c:pt>
                <c:pt idx="8348">
                  <c:v>1.134131929</c:v>
                </c:pt>
                <c:pt idx="8349">
                  <c:v>1.1673678059999999</c:v>
                </c:pt>
                <c:pt idx="8350">
                  <c:v>2.8115380490000002</c:v>
                </c:pt>
                <c:pt idx="8351">
                  <c:v>1.169015487</c:v>
                </c:pt>
                <c:pt idx="8352">
                  <c:v>1.7222507970000001</c:v>
                </c:pt>
                <c:pt idx="8353">
                  <c:v>1.1455515489999999</c:v>
                </c:pt>
                <c:pt idx="8354">
                  <c:v>1.240175918</c:v>
                </c:pt>
                <c:pt idx="8355">
                  <c:v>2.7279322640000001</c:v>
                </c:pt>
                <c:pt idx="8356">
                  <c:v>0.69762688299999998</c:v>
                </c:pt>
                <c:pt idx="8357">
                  <c:v>1.3180769999999999</c:v>
                </c:pt>
                <c:pt idx="8358">
                  <c:v>1.1735179849999999</c:v>
                </c:pt>
                <c:pt idx="8359">
                  <c:v>1.5456036500000001</c:v>
                </c:pt>
                <c:pt idx="8360">
                  <c:v>1.897395578</c:v>
                </c:pt>
                <c:pt idx="8361">
                  <c:v>1.010564606</c:v>
                </c:pt>
                <c:pt idx="8362">
                  <c:v>0.79927261599999999</c:v>
                </c:pt>
                <c:pt idx="8363">
                  <c:v>1.612265887</c:v>
                </c:pt>
                <c:pt idx="8364">
                  <c:v>1.0019309940000001</c:v>
                </c:pt>
                <c:pt idx="8365">
                  <c:v>1.124559952</c:v>
                </c:pt>
                <c:pt idx="8366">
                  <c:v>0.93673626600000004</c:v>
                </c:pt>
                <c:pt idx="8367">
                  <c:v>1.1827209270000001</c:v>
                </c:pt>
                <c:pt idx="8368">
                  <c:v>1.4262254670000001</c:v>
                </c:pt>
                <c:pt idx="8369">
                  <c:v>1.577417673</c:v>
                </c:pt>
                <c:pt idx="8370">
                  <c:v>0.34061598599999998</c:v>
                </c:pt>
                <c:pt idx="8371">
                  <c:v>1.6912160940000001</c:v>
                </c:pt>
                <c:pt idx="8372">
                  <c:v>0.43824627900000002</c:v>
                </c:pt>
                <c:pt idx="8373">
                  <c:v>0.479012469</c:v>
                </c:pt>
                <c:pt idx="8374">
                  <c:v>0.70477038999999997</c:v>
                </c:pt>
                <c:pt idx="8375">
                  <c:v>1.6914956910000001</c:v>
                </c:pt>
                <c:pt idx="8376">
                  <c:v>0.49907130399999999</c:v>
                </c:pt>
                <c:pt idx="8377">
                  <c:v>1.5692023079999999</c:v>
                </c:pt>
                <c:pt idx="8378">
                  <c:v>0.517805819</c:v>
                </c:pt>
                <c:pt idx="8379">
                  <c:v>1.812771181</c:v>
                </c:pt>
                <c:pt idx="8380">
                  <c:v>0.69743954200000002</c:v>
                </c:pt>
                <c:pt idx="8381">
                  <c:v>0.66652634700000002</c:v>
                </c:pt>
                <c:pt idx="8382">
                  <c:v>1.2306434209999999</c:v>
                </c:pt>
                <c:pt idx="8383">
                  <c:v>1.5701199939999999</c:v>
                </c:pt>
                <c:pt idx="8384">
                  <c:v>1.515752196</c:v>
                </c:pt>
                <c:pt idx="8385">
                  <c:v>1.4969984000000001</c:v>
                </c:pt>
                <c:pt idx="8386">
                  <c:v>1.4836894860000001</c:v>
                </c:pt>
                <c:pt idx="8387">
                  <c:v>1.1353068150000001</c:v>
                </c:pt>
                <c:pt idx="8388">
                  <c:v>1.22965477</c:v>
                </c:pt>
                <c:pt idx="8389">
                  <c:v>1.1872212820000001</c:v>
                </c:pt>
                <c:pt idx="8390">
                  <c:v>0.42759129099999998</c:v>
                </c:pt>
                <c:pt idx="8391">
                  <c:v>1.649315654</c:v>
                </c:pt>
                <c:pt idx="8392">
                  <c:v>1.461608722</c:v>
                </c:pt>
                <c:pt idx="8393">
                  <c:v>1.7289667799999999</c:v>
                </c:pt>
                <c:pt idx="8394">
                  <c:v>1.277458859</c:v>
                </c:pt>
                <c:pt idx="8395">
                  <c:v>0.60993263399999997</c:v>
                </c:pt>
                <c:pt idx="8396">
                  <c:v>0.79131247000000005</c:v>
                </c:pt>
                <c:pt idx="8397">
                  <c:v>1.3929949639999999</c:v>
                </c:pt>
                <c:pt idx="8398">
                  <c:v>1.7468539380000001</c:v>
                </c:pt>
                <c:pt idx="8399">
                  <c:v>2.1998615469999998</c:v>
                </c:pt>
                <c:pt idx="8400">
                  <c:v>0.86790811999999995</c:v>
                </c:pt>
                <c:pt idx="8401">
                  <c:v>0.46272211099999999</c:v>
                </c:pt>
                <c:pt idx="8402">
                  <c:v>0.63710755600000002</c:v>
                </c:pt>
                <c:pt idx="8403">
                  <c:v>2.843310309</c:v>
                </c:pt>
                <c:pt idx="8404">
                  <c:v>2.4118324050000002</c:v>
                </c:pt>
                <c:pt idx="8405">
                  <c:v>1.5732202740000001</c:v>
                </c:pt>
                <c:pt idx="8406">
                  <c:v>1.2814169310000001</c:v>
                </c:pt>
                <c:pt idx="8407">
                  <c:v>1.2827884979999999</c:v>
                </c:pt>
                <c:pt idx="8408">
                  <c:v>1.486899457</c:v>
                </c:pt>
                <c:pt idx="8409">
                  <c:v>0.68200450199999996</c:v>
                </c:pt>
                <c:pt idx="8410">
                  <c:v>0.95509105400000005</c:v>
                </c:pt>
                <c:pt idx="8411">
                  <c:v>0.61644544700000004</c:v>
                </c:pt>
                <c:pt idx="8412">
                  <c:v>1.7914822640000001</c:v>
                </c:pt>
                <c:pt idx="8413">
                  <c:v>1.76527872</c:v>
                </c:pt>
                <c:pt idx="8414">
                  <c:v>2.5733486339999998</c:v>
                </c:pt>
                <c:pt idx="8415">
                  <c:v>2.269241514</c:v>
                </c:pt>
                <c:pt idx="8416">
                  <c:v>1.1666815559999999</c:v>
                </c:pt>
                <c:pt idx="8417">
                  <c:v>1.271656366</c:v>
                </c:pt>
                <c:pt idx="8418">
                  <c:v>0.75004419200000005</c:v>
                </c:pt>
                <c:pt idx="8419">
                  <c:v>2.2688088369999999</c:v>
                </c:pt>
                <c:pt idx="8420">
                  <c:v>2.44242947</c:v>
                </c:pt>
                <c:pt idx="8421">
                  <c:v>2.7175074330000002</c:v>
                </c:pt>
                <c:pt idx="8422">
                  <c:v>2.3448348509999999</c:v>
                </c:pt>
                <c:pt idx="8423">
                  <c:v>2.2934690870000001</c:v>
                </c:pt>
                <c:pt idx="8424">
                  <c:v>1.3227030950000001</c:v>
                </c:pt>
                <c:pt idx="8425">
                  <c:v>0.72424402399999999</c:v>
                </c:pt>
                <c:pt idx="8426">
                  <c:v>1.3252321199999999</c:v>
                </c:pt>
                <c:pt idx="8427">
                  <c:v>1.2819792919999999</c:v>
                </c:pt>
                <c:pt idx="8428">
                  <c:v>0.52086682100000004</c:v>
                </c:pt>
                <c:pt idx="8429">
                  <c:v>1.1212554340000001</c:v>
                </c:pt>
                <c:pt idx="8430">
                  <c:v>1.192543111</c:v>
                </c:pt>
                <c:pt idx="8431">
                  <c:v>0.46440102599999999</c:v>
                </c:pt>
                <c:pt idx="8432">
                  <c:v>2.1955915180000001</c:v>
                </c:pt>
                <c:pt idx="8433">
                  <c:v>0.55244887099999995</c:v>
                </c:pt>
                <c:pt idx="8434">
                  <c:v>2.5172723380000002</c:v>
                </c:pt>
                <c:pt idx="8435">
                  <c:v>1.5413539599999999</c:v>
                </c:pt>
                <c:pt idx="8436">
                  <c:v>0.21268403599999999</c:v>
                </c:pt>
                <c:pt idx="8437">
                  <c:v>2.4541526999999999</c:v>
                </c:pt>
                <c:pt idx="8438">
                  <c:v>0.649165989</c:v>
                </c:pt>
                <c:pt idx="8439">
                  <c:v>1.721799477</c:v>
                </c:pt>
                <c:pt idx="8440">
                  <c:v>2.2316576700000001</c:v>
                </c:pt>
                <c:pt idx="8441">
                  <c:v>0.69942089399999996</c:v>
                </c:pt>
                <c:pt idx="8442">
                  <c:v>2.1668945719999999</c:v>
                </c:pt>
                <c:pt idx="8443">
                  <c:v>1.8283499089999999</c:v>
                </c:pt>
                <c:pt idx="8444">
                  <c:v>1.5790666</c:v>
                </c:pt>
                <c:pt idx="8445">
                  <c:v>2.1224134860000001</c:v>
                </c:pt>
                <c:pt idx="8446">
                  <c:v>1.9126558769999999</c:v>
                </c:pt>
                <c:pt idx="8447">
                  <c:v>2.2552741709999999</c:v>
                </c:pt>
                <c:pt idx="8448">
                  <c:v>1.6192602570000001</c:v>
                </c:pt>
                <c:pt idx="8449">
                  <c:v>1.0555998170000001</c:v>
                </c:pt>
                <c:pt idx="8450">
                  <c:v>1.6762286740000001</c:v>
                </c:pt>
                <c:pt idx="8451">
                  <c:v>1.712495815</c:v>
                </c:pt>
                <c:pt idx="8452">
                  <c:v>1.9976170870000001</c:v>
                </c:pt>
                <c:pt idx="8453">
                  <c:v>1.913135982</c:v>
                </c:pt>
                <c:pt idx="8454">
                  <c:v>0.87113322400000004</c:v>
                </c:pt>
                <c:pt idx="8455">
                  <c:v>2.2720368259999999</c:v>
                </c:pt>
                <c:pt idx="8456">
                  <c:v>1.4170011899999999</c:v>
                </c:pt>
                <c:pt idx="8457">
                  <c:v>1.8056482119999999</c:v>
                </c:pt>
                <c:pt idx="8458">
                  <c:v>1.1821891280000001</c:v>
                </c:pt>
                <c:pt idx="8459">
                  <c:v>1.0057912</c:v>
                </c:pt>
                <c:pt idx="8460">
                  <c:v>1.849331361</c:v>
                </c:pt>
                <c:pt idx="8461">
                  <c:v>1.092450562</c:v>
                </c:pt>
                <c:pt idx="8462">
                  <c:v>1.4200442879999999</c:v>
                </c:pt>
                <c:pt idx="8463">
                  <c:v>1.5549900809999999</c:v>
                </c:pt>
                <c:pt idx="8464">
                  <c:v>2.0764473579999998</c:v>
                </c:pt>
                <c:pt idx="8465">
                  <c:v>2.663255946</c:v>
                </c:pt>
                <c:pt idx="8466">
                  <c:v>1.733140235</c:v>
                </c:pt>
                <c:pt idx="8467">
                  <c:v>1.8261663850000001</c:v>
                </c:pt>
                <c:pt idx="8468">
                  <c:v>0.50447661499999996</c:v>
                </c:pt>
                <c:pt idx="8469">
                  <c:v>2.5693054289999999</c:v>
                </c:pt>
                <c:pt idx="8470">
                  <c:v>1.4492437650000001</c:v>
                </c:pt>
                <c:pt idx="8471">
                  <c:v>1.1851355729999999</c:v>
                </c:pt>
                <c:pt idx="8472">
                  <c:v>1.6045896390000001</c:v>
                </c:pt>
                <c:pt idx="8473">
                  <c:v>1.0170304459999999</c:v>
                </c:pt>
                <c:pt idx="8474">
                  <c:v>1.2685454709999999</c:v>
                </c:pt>
                <c:pt idx="8475">
                  <c:v>1.482832374</c:v>
                </c:pt>
                <c:pt idx="8476">
                  <c:v>0.75358324499999996</c:v>
                </c:pt>
                <c:pt idx="8477">
                  <c:v>1.7590821130000001</c:v>
                </c:pt>
                <c:pt idx="8478">
                  <c:v>1.3190734449999999</c:v>
                </c:pt>
                <c:pt idx="8479">
                  <c:v>1.455619961</c:v>
                </c:pt>
                <c:pt idx="8480">
                  <c:v>2.1393641030000001</c:v>
                </c:pt>
                <c:pt idx="8481">
                  <c:v>1.820617353</c:v>
                </c:pt>
                <c:pt idx="8482">
                  <c:v>1.4263771730000001</c:v>
                </c:pt>
                <c:pt idx="8483">
                  <c:v>1.9717516209999999</c:v>
                </c:pt>
                <c:pt idx="8484">
                  <c:v>1.685598656</c:v>
                </c:pt>
                <c:pt idx="8485">
                  <c:v>0.48501664700000002</c:v>
                </c:pt>
                <c:pt idx="8486">
                  <c:v>0.68098106899999999</c:v>
                </c:pt>
                <c:pt idx="8487">
                  <c:v>0.38490313100000001</c:v>
                </c:pt>
                <c:pt idx="8488">
                  <c:v>1.5902430919999999</c:v>
                </c:pt>
                <c:pt idx="8489">
                  <c:v>0.68048134900000001</c:v>
                </c:pt>
                <c:pt idx="8490">
                  <c:v>0.578533886</c:v>
                </c:pt>
                <c:pt idx="8491">
                  <c:v>0.61450945599999995</c:v>
                </c:pt>
                <c:pt idx="8492">
                  <c:v>1.0177526480000001</c:v>
                </c:pt>
                <c:pt idx="8493">
                  <c:v>1.2598172489999999</c:v>
                </c:pt>
                <c:pt idx="8494">
                  <c:v>1.62199666</c:v>
                </c:pt>
                <c:pt idx="8495">
                  <c:v>2.3213921960000001</c:v>
                </c:pt>
                <c:pt idx="8496">
                  <c:v>2.1520037040000002</c:v>
                </c:pt>
                <c:pt idx="8497">
                  <c:v>0.98220830400000003</c:v>
                </c:pt>
                <c:pt idx="8498">
                  <c:v>1.697891432</c:v>
                </c:pt>
                <c:pt idx="8499">
                  <c:v>0.75890918399999996</c:v>
                </c:pt>
                <c:pt idx="8500">
                  <c:v>1.253592126</c:v>
                </c:pt>
                <c:pt idx="8501">
                  <c:v>1.0285674810000001</c:v>
                </c:pt>
                <c:pt idx="8502">
                  <c:v>1.581769953</c:v>
                </c:pt>
                <c:pt idx="8503">
                  <c:v>1.3953778059999999</c:v>
                </c:pt>
                <c:pt idx="8504">
                  <c:v>1.5216891720000001</c:v>
                </c:pt>
                <c:pt idx="8505">
                  <c:v>1.573962914</c:v>
                </c:pt>
                <c:pt idx="8506">
                  <c:v>1.7403669770000001</c:v>
                </c:pt>
                <c:pt idx="8507">
                  <c:v>0.66942168199999996</c:v>
                </c:pt>
                <c:pt idx="8508">
                  <c:v>0.62231411800000003</c:v>
                </c:pt>
                <c:pt idx="8509">
                  <c:v>0.88108607800000005</c:v>
                </c:pt>
                <c:pt idx="8510">
                  <c:v>1.2535517410000001</c:v>
                </c:pt>
                <c:pt idx="8511">
                  <c:v>1.059135527</c:v>
                </c:pt>
                <c:pt idx="8512">
                  <c:v>1.916713667</c:v>
                </c:pt>
                <c:pt idx="8513">
                  <c:v>1.203914151</c:v>
                </c:pt>
                <c:pt idx="8514">
                  <c:v>1.7799352829999999</c:v>
                </c:pt>
                <c:pt idx="8515">
                  <c:v>2.4437460259999999</c:v>
                </c:pt>
                <c:pt idx="8516">
                  <c:v>1.1596640819999999</c:v>
                </c:pt>
                <c:pt idx="8517">
                  <c:v>2.4345803720000001</c:v>
                </c:pt>
                <c:pt idx="8518">
                  <c:v>1.5801244290000001</c:v>
                </c:pt>
                <c:pt idx="8519">
                  <c:v>0.86279013900000001</c:v>
                </c:pt>
                <c:pt idx="8520">
                  <c:v>1.238642974</c:v>
                </c:pt>
                <c:pt idx="8521">
                  <c:v>1.561063082</c:v>
                </c:pt>
                <c:pt idx="8522">
                  <c:v>0.52561053199999996</c:v>
                </c:pt>
                <c:pt idx="8523">
                  <c:v>1.0421977739999999</c:v>
                </c:pt>
                <c:pt idx="8524">
                  <c:v>1.335042085</c:v>
                </c:pt>
                <c:pt idx="8525">
                  <c:v>1.012875271</c:v>
                </c:pt>
                <c:pt idx="8526">
                  <c:v>0.92497623600000001</c:v>
                </c:pt>
                <c:pt idx="8527">
                  <c:v>2.2774942829999998</c:v>
                </c:pt>
                <c:pt idx="8528">
                  <c:v>1.2211378020000001</c:v>
                </c:pt>
                <c:pt idx="8529">
                  <c:v>1.3378652150000001</c:v>
                </c:pt>
                <c:pt idx="8530">
                  <c:v>1.939779565</c:v>
                </c:pt>
                <c:pt idx="8531">
                  <c:v>1.0160795659999999</c:v>
                </c:pt>
                <c:pt idx="8532">
                  <c:v>1.271194089</c:v>
                </c:pt>
                <c:pt idx="8533">
                  <c:v>1.7047120790000001</c:v>
                </c:pt>
                <c:pt idx="8534">
                  <c:v>0.74273043999999999</c:v>
                </c:pt>
                <c:pt idx="8535">
                  <c:v>1.5549555610000001</c:v>
                </c:pt>
                <c:pt idx="8536">
                  <c:v>1.9360927080000001</c:v>
                </c:pt>
                <c:pt idx="8537">
                  <c:v>0.51543011999999999</c:v>
                </c:pt>
                <c:pt idx="8538">
                  <c:v>0.65538020200000002</c:v>
                </c:pt>
                <c:pt idx="8539">
                  <c:v>1.024069589</c:v>
                </c:pt>
                <c:pt idx="8540">
                  <c:v>0.86462128100000002</c:v>
                </c:pt>
                <c:pt idx="8541">
                  <c:v>0.528557269</c:v>
                </c:pt>
                <c:pt idx="8542">
                  <c:v>0.74304358699999995</c:v>
                </c:pt>
                <c:pt idx="8543">
                  <c:v>1.0414637019999999</c:v>
                </c:pt>
                <c:pt idx="8544">
                  <c:v>0.57829736399999998</c:v>
                </c:pt>
                <c:pt idx="8545">
                  <c:v>0.996846071</c:v>
                </c:pt>
                <c:pt idx="8546">
                  <c:v>1.7426425699999999</c:v>
                </c:pt>
                <c:pt idx="8547">
                  <c:v>0.56789128600000005</c:v>
                </c:pt>
                <c:pt idx="8548">
                  <c:v>0.67578347299999997</c:v>
                </c:pt>
                <c:pt idx="8549">
                  <c:v>0.78321924300000001</c:v>
                </c:pt>
                <c:pt idx="8550">
                  <c:v>0.748624175</c:v>
                </c:pt>
                <c:pt idx="8551">
                  <c:v>0.60992524699999995</c:v>
                </c:pt>
                <c:pt idx="8552">
                  <c:v>0.499439774</c:v>
                </c:pt>
                <c:pt idx="8553">
                  <c:v>0.78912225300000005</c:v>
                </c:pt>
                <c:pt idx="8554">
                  <c:v>0.52783287899999998</c:v>
                </c:pt>
                <c:pt idx="8555">
                  <c:v>1.0094260180000001</c:v>
                </c:pt>
                <c:pt idx="8556">
                  <c:v>0.58203268399999997</c:v>
                </c:pt>
                <c:pt idx="8557">
                  <c:v>0.71978848299999998</c:v>
                </c:pt>
                <c:pt idx="8558">
                  <c:v>2.8096961180000002</c:v>
                </c:pt>
                <c:pt idx="8559">
                  <c:v>1.0712901749999999</c:v>
                </c:pt>
                <c:pt idx="8560">
                  <c:v>1.025447175</c:v>
                </c:pt>
                <c:pt idx="8561">
                  <c:v>1.6709339379999999</c:v>
                </c:pt>
                <c:pt idx="8562">
                  <c:v>1.4779929359999999</c:v>
                </c:pt>
                <c:pt idx="8563">
                  <c:v>1.9783027630000001</c:v>
                </c:pt>
                <c:pt idx="8564">
                  <c:v>1.5612403050000001</c:v>
                </c:pt>
                <c:pt idx="8565">
                  <c:v>1.762497516</c:v>
                </c:pt>
                <c:pt idx="8566">
                  <c:v>2.0222933580000002</c:v>
                </c:pt>
                <c:pt idx="8567">
                  <c:v>2.003113742</c:v>
                </c:pt>
                <c:pt idx="8568">
                  <c:v>1.7210608220000001</c:v>
                </c:pt>
                <c:pt idx="8569">
                  <c:v>1.964876453</c:v>
                </c:pt>
                <c:pt idx="8570">
                  <c:v>0.65081555800000002</c:v>
                </c:pt>
                <c:pt idx="8571">
                  <c:v>1.219202194</c:v>
                </c:pt>
                <c:pt idx="8572">
                  <c:v>1.198922284</c:v>
                </c:pt>
                <c:pt idx="8573">
                  <c:v>0.97359856099999997</c:v>
                </c:pt>
                <c:pt idx="8574">
                  <c:v>0.52335894400000005</c:v>
                </c:pt>
                <c:pt idx="8575">
                  <c:v>1.9697327330000001</c:v>
                </c:pt>
                <c:pt idx="8576">
                  <c:v>0.45627615500000002</c:v>
                </c:pt>
                <c:pt idx="8577">
                  <c:v>2.250396093</c:v>
                </c:pt>
                <c:pt idx="8578">
                  <c:v>2.3394086559999998</c:v>
                </c:pt>
                <c:pt idx="8579">
                  <c:v>2.3332330300000002</c:v>
                </c:pt>
                <c:pt idx="8580">
                  <c:v>1.993891788</c:v>
                </c:pt>
                <c:pt idx="8581">
                  <c:v>0.71803234999999999</c:v>
                </c:pt>
                <c:pt idx="8582">
                  <c:v>0.78511256900000004</c:v>
                </c:pt>
                <c:pt idx="8583">
                  <c:v>2.067362761</c:v>
                </c:pt>
                <c:pt idx="8584">
                  <c:v>1.5983264720000001</c:v>
                </c:pt>
                <c:pt idx="8585">
                  <c:v>2.0205120939999999</c:v>
                </c:pt>
                <c:pt idx="8586">
                  <c:v>1.688432878</c:v>
                </c:pt>
                <c:pt idx="8587">
                  <c:v>1.2498026259999999</c:v>
                </c:pt>
                <c:pt idx="8588">
                  <c:v>1.059496735</c:v>
                </c:pt>
                <c:pt idx="8589">
                  <c:v>2.1573371419999998</c:v>
                </c:pt>
                <c:pt idx="8590">
                  <c:v>1.5043170830000001</c:v>
                </c:pt>
                <c:pt idx="8591">
                  <c:v>1.379147576</c:v>
                </c:pt>
                <c:pt idx="8592">
                  <c:v>1.0897602580000001</c:v>
                </c:pt>
                <c:pt idx="8593">
                  <c:v>1.3667892690000001</c:v>
                </c:pt>
                <c:pt idx="8594">
                  <c:v>1.549467097</c:v>
                </c:pt>
                <c:pt idx="8595">
                  <c:v>1.5004255</c:v>
                </c:pt>
                <c:pt idx="8596">
                  <c:v>1.621641506</c:v>
                </c:pt>
                <c:pt idx="8597">
                  <c:v>1.412628733</c:v>
                </c:pt>
                <c:pt idx="8598">
                  <c:v>1.674827906</c:v>
                </c:pt>
                <c:pt idx="8599">
                  <c:v>0.35538709600000001</c:v>
                </c:pt>
                <c:pt idx="8600">
                  <c:v>1.339609222</c:v>
                </c:pt>
                <c:pt idx="8601">
                  <c:v>0.41041127799999999</c:v>
                </c:pt>
                <c:pt idx="8602">
                  <c:v>0.74491780900000004</c:v>
                </c:pt>
                <c:pt idx="8603">
                  <c:v>1.419326141</c:v>
                </c:pt>
                <c:pt idx="8604">
                  <c:v>1.8497475329999999</c:v>
                </c:pt>
                <c:pt idx="8605">
                  <c:v>0.90714869200000003</c:v>
                </c:pt>
                <c:pt idx="8606">
                  <c:v>1.866272551</c:v>
                </c:pt>
                <c:pt idx="8607">
                  <c:v>0.98927788000000005</c:v>
                </c:pt>
                <c:pt idx="8608">
                  <c:v>0.65673159199999998</c:v>
                </c:pt>
                <c:pt idx="8609">
                  <c:v>2.1310882050000002</c:v>
                </c:pt>
                <c:pt idx="8610">
                  <c:v>1.927222515</c:v>
                </c:pt>
                <c:pt idx="8611">
                  <c:v>0.52329380400000003</c:v>
                </c:pt>
                <c:pt idx="8612">
                  <c:v>0.72403762999999999</c:v>
                </c:pt>
                <c:pt idx="8613">
                  <c:v>0.71226261599999996</c:v>
                </c:pt>
                <c:pt idx="8614">
                  <c:v>1.053617698</c:v>
                </c:pt>
                <c:pt idx="8615">
                  <c:v>1.634886147</c:v>
                </c:pt>
                <c:pt idx="8616">
                  <c:v>1.433483388</c:v>
                </c:pt>
                <c:pt idx="8617">
                  <c:v>0.57030376500000002</c:v>
                </c:pt>
                <c:pt idx="8618">
                  <c:v>1.874499224</c:v>
                </c:pt>
                <c:pt idx="8619">
                  <c:v>2.0025886449999999</c:v>
                </c:pt>
                <c:pt idx="8620">
                  <c:v>1.733325131</c:v>
                </c:pt>
                <c:pt idx="8621">
                  <c:v>1.233358789</c:v>
                </c:pt>
                <c:pt idx="8622">
                  <c:v>0.75310228599999995</c:v>
                </c:pt>
                <c:pt idx="8623">
                  <c:v>1.3008982659999999</c:v>
                </c:pt>
                <c:pt idx="8624">
                  <c:v>2.0080271789999999</c:v>
                </c:pt>
                <c:pt idx="8625">
                  <c:v>1.6952683630000001</c:v>
                </c:pt>
                <c:pt idx="8626">
                  <c:v>1.4411417449999999</c:v>
                </c:pt>
                <c:pt idx="8627">
                  <c:v>0.39123047900000002</c:v>
                </c:pt>
                <c:pt idx="8628">
                  <c:v>1.3444761359999999</c:v>
                </c:pt>
                <c:pt idx="8629">
                  <c:v>1.4016005570000001</c:v>
                </c:pt>
                <c:pt idx="8630">
                  <c:v>2.5154964359999998</c:v>
                </c:pt>
                <c:pt idx="8631">
                  <c:v>1.169880756</c:v>
                </c:pt>
                <c:pt idx="8632">
                  <c:v>0.41152319999999998</c:v>
                </c:pt>
                <c:pt idx="8633">
                  <c:v>1.9198174130000001</c:v>
                </c:pt>
                <c:pt idx="8634">
                  <c:v>1.2575994479999999</c:v>
                </c:pt>
                <c:pt idx="8635">
                  <c:v>1.370097906</c:v>
                </c:pt>
                <c:pt idx="8636">
                  <c:v>1.5329252470000001</c:v>
                </c:pt>
                <c:pt idx="8637">
                  <c:v>1.4910176770000001</c:v>
                </c:pt>
                <c:pt idx="8638">
                  <c:v>1.497697531</c:v>
                </c:pt>
                <c:pt idx="8639">
                  <c:v>1.6699549220000001</c:v>
                </c:pt>
                <c:pt idx="8640">
                  <c:v>1.544989991</c:v>
                </c:pt>
                <c:pt idx="8641">
                  <c:v>0.52744021100000005</c:v>
                </c:pt>
                <c:pt idx="8642">
                  <c:v>1.147498203</c:v>
                </c:pt>
                <c:pt idx="8643">
                  <c:v>0.86102964900000001</c:v>
                </c:pt>
                <c:pt idx="8644">
                  <c:v>0.66995874499999997</c:v>
                </c:pt>
                <c:pt idx="8645">
                  <c:v>1.8013037160000001</c:v>
                </c:pt>
                <c:pt idx="8646">
                  <c:v>1.7586082059999999</c:v>
                </c:pt>
                <c:pt idx="8647">
                  <c:v>1.890743751</c:v>
                </c:pt>
                <c:pt idx="8648">
                  <c:v>0.40432462600000002</c:v>
                </c:pt>
                <c:pt idx="8649">
                  <c:v>0.56619836400000001</c:v>
                </c:pt>
                <c:pt idx="8650">
                  <c:v>1.782117027</c:v>
                </c:pt>
                <c:pt idx="8651">
                  <c:v>2.0074680790000001</c:v>
                </c:pt>
                <c:pt idx="8652">
                  <c:v>1.222151225</c:v>
                </c:pt>
                <c:pt idx="8653">
                  <c:v>2.1165074160000001</c:v>
                </c:pt>
                <c:pt idx="8654">
                  <c:v>0.354403631</c:v>
                </c:pt>
                <c:pt idx="8655">
                  <c:v>1.752916047</c:v>
                </c:pt>
                <c:pt idx="8656">
                  <c:v>1.9593825490000001</c:v>
                </c:pt>
                <c:pt idx="8657">
                  <c:v>1.2978371689999999</c:v>
                </c:pt>
                <c:pt idx="8658">
                  <c:v>1.855820859</c:v>
                </c:pt>
                <c:pt idx="8659">
                  <c:v>1.3899432679999999</c:v>
                </c:pt>
                <c:pt idx="8660">
                  <c:v>0.77760137100000004</c:v>
                </c:pt>
                <c:pt idx="8661">
                  <c:v>1.2744340919999999</c:v>
                </c:pt>
                <c:pt idx="8662">
                  <c:v>0.97025123800000002</c:v>
                </c:pt>
                <c:pt idx="8663">
                  <c:v>2.2175543860000002</c:v>
                </c:pt>
                <c:pt idx="8664">
                  <c:v>2.3744888529999999</c:v>
                </c:pt>
                <c:pt idx="8665">
                  <c:v>1.335524787</c:v>
                </c:pt>
                <c:pt idx="8666">
                  <c:v>1.5633781609999999</c:v>
                </c:pt>
                <c:pt idx="8667">
                  <c:v>1.127424765</c:v>
                </c:pt>
                <c:pt idx="8668">
                  <c:v>2.071217409</c:v>
                </c:pt>
                <c:pt idx="8669">
                  <c:v>2.120261932</c:v>
                </c:pt>
                <c:pt idx="8670">
                  <c:v>1.6427126089999999</c:v>
                </c:pt>
                <c:pt idx="8671">
                  <c:v>2.2475005640000001</c:v>
                </c:pt>
                <c:pt idx="8672">
                  <c:v>0.38193998699999998</c:v>
                </c:pt>
                <c:pt idx="8673">
                  <c:v>1.7056002159999999</c:v>
                </c:pt>
                <c:pt idx="8674">
                  <c:v>1.5392842710000001</c:v>
                </c:pt>
                <c:pt idx="8675">
                  <c:v>1.9872958119999999</c:v>
                </c:pt>
                <c:pt idx="8676">
                  <c:v>1.3231719200000001</c:v>
                </c:pt>
                <c:pt idx="8677">
                  <c:v>1.148592917</c:v>
                </c:pt>
                <c:pt idx="8678">
                  <c:v>1.8578458929999999</c:v>
                </c:pt>
                <c:pt idx="8679">
                  <c:v>1.578054939</c:v>
                </c:pt>
                <c:pt idx="8680">
                  <c:v>1.707868704</c:v>
                </c:pt>
                <c:pt idx="8681">
                  <c:v>1.856810555</c:v>
                </c:pt>
                <c:pt idx="8682">
                  <c:v>0.427600011</c:v>
                </c:pt>
                <c:pt idx="8683">
                  <c:v>0.32874029199999999</c:v>
                </c:pt>
                <c:pt idx="8684">
                  <c:v>0.61559147800000003</c:v>
                </c:pt>
                <c:pt idx="8685">
                  <c:v>1.0233135959999999</c:v>
                </c:pt>
                <c:pt idx="8686">
                  <c:v>0.50683451400000001</c:v>
                </c:pt>
                <c:pt idx="8687">
                  <c:v>0.922432103</c:v>
                </c:pt>
                <c:pt idx="8688">
                  <c:v>0.38626787000000001</c:v>
                </c:pt>
                <c:pt idx="8689">
                  <c:v>1.383098572</c:v>
                </c:pt>
                <c:pt idx="8690">
                  <c:v>1.321360876</c:v>
                </c:pt>
                <c:pt idx="8691">
                  <c:v>1.341776391</c:v>
                </c:pt>
                <c:pt idx="8692">
                  <c:v>0.26410155099999999</c:v>
                </c:pt>
                <c:pt idx="8693">
                  <c:v>0.70285588499999996</c:v>
                </c:pt>
                <c:pt idx="8694">
                  <c:v>0.64101121000000005</c:v>
                </c:pt>
                <c:pt idx="8695">
                  <c:v>1.570588533</c:v>
                </c:pt>
                <c:pt idx="8696">
                  <c:v>0.71311164199999999</c:v>
                </c:pt>
                <c:pt idx="8697">
                  <c:v>1.0070401229999999</c:v>
                </c:pt>
                <c:pt idx="8698">
                  <c:v>1.452913546</c:v>
                </c:pt>
                <c:pt idx="8699">
                  <c:v>1.99757531</c:v>
                </c:pt>
                <c:pt idx="8700">
                  <c:v>2.2544696900000001</c:v>
                </c:pt>
                <c:pt idx="8701">
                  <c:v>1.4355431489999999</c:v>
                </c:pt>
                <c:pt idx="8702">
                  <c:v>1.327886981</c:v>
                </c:pt>
                <c:pt idx="8703">
                  <c:v>1.938708444</c:v>
                </c:pt>
                <c:pt idx="8704">
                  <c:v>1.816159589</c:v>
                </c:pt>
                <c:pt idx="8705">
                  <c:v>0.71167843399999997</c:v>
                </c:pt>
                <c:pt idx="8706">
                  <c:v>1.188182042</c:v>
                </c:pt>
                <c:pt idx="8707">
                  <c:v>0.92634518799999999</c:v>
                </c:pt>
                <c:pt idx="8708">
                  <c:v>1.413905991</c:v>
                </c:pt>
                <c:pt idx="8709">
                  <c:v>0.59175944899999999</c:v>
                </c:pt>
                <c:pt idx="8710">
                  <c:v>1.174575183</c:v>
                </c:pt>
                <c:pt idx="8711">
                  <c:v>0.41316848099999998</c:v>
                </c:pt>
                <c:pt idx="8712">
                  <c:v>0.70582236799999998</c:v>
                </c:pt>
                <c:pt idx="8713">
                  <c:v>1.0889533360000001</c:v>
                </c:pt>
                <c:pt idx="8714">
                  <c:v>1.233816461</c:v>
                </c:pt>
                <c:pt idx="8715">
                  <c:v>1.7023153550000001</c:v>
                </c:pt>
                <c:pt idx="8716">
                  <c:v>0.31839125899999998</c:v>
                </c:pt>
                <c:pt idx="8717">
                  <c:v>0.48181328499999998</c:v>
                </c:pt>
                <c:pt idx="8718">
                  <c:v>0.91783847699999999</c:v>
                </c:pt>
                <c:pt idx="8719">
                  <c:v>0.87196567400000002</c:v>
                </c:pt>
                <c:pt idx="8720">
                  <c:v>0.89301371799999996</c:v>
                </c:pt>
                <c:pt idx="8721">
                  <c:v>0.94420497999999997</c:v>
                </c:pt>
                <c:pt idx="8722">
                  <c:v>1.394123574</c:v>
                </c:pt>
                <c:pt idx="8723">
                  <c:v>1.508907073</c:v>
                </c:pt>
                <c:pt idx="8724">
                  <c:v>1.0076900870000001</c:v>
                </c:pt>
                <c:pt idx="8725">
                  <c:v>1.6368932709999999</c:v>
                </c:pt>
                <c:pt idx="8726">
                  <c:v>1.2991147030000001</c:v>
                </c:pt>
                <c:pt idx="8727">
                  <c:v>0.72566347499999995</c:v>
                </c:pt>
                <c:pt idx="8728">
                  <c:v>1.23233942</c:v>
                </c:pt>
                <c:pt idx="8729">
                  <c:v>1.7452949529999999</c:v>
                </c:pt>
                <c:pt idx="8730">
                  <c:v>1.483345473</c:v>
                </c:pt>
                <c:pt idx="8731">
                  <c:v>1.0757372190000001</c:v>
                </c:pt>
                <c:pt idx="8732">
                  <c:v>1.7558852819999999</c:v>
                </c:pt>
                <c:pt idx="8733">
                  <c:v>2.0127772190000002</c:v>
                </c:pt>
                <c:pt idx="8734">
                  <c:v>1.6733301730000001</c:v>
                </c:pt>
                <c:pt idx="8735">
                  <c:v>1.711927247</c:v>
                </c:pt>
                <c:pt idx="8736">
                  <c:v>2.4369224049999998</c:v>
                </c:pt>
                <c:pt idx="8737">
                  <c:v>1.8429162299999999</c:v>
                </c:pt>
                <c:pt idx="8738">
                  <c:v>1.813753698</c:v>
                </c:pt>
                <c:pt idx="8739">
                  <c:v>0.86394746499999997</c:v>
                </c:pt>
                <c:pt idx="8740">
                  <c:v>1.768587401</c:v>
                </c:pt>
                <c:pt idx="8741">
                  <c:v>1.7995824709999999</c:v>
                </c:pt>
                <c:pt idx="8742">
                  <c:v>0.48977100600000001</c:v>
                </c:pt>
                <c:pt idx="8743">
                  <c:v>1.707878402</c:v>
                </c:pt>
                <c:pt idx="8744">
                  <c:v>2.4371117459999998</c:v>
                </c:pt>
                <c:pt idx="8745">
                  <c:v>2.2978947070000002</c:v>
                </c:pt>
                <c:pt idx="8746">
                  <c:v>0.54894141200000002</c:v>
                </c:pt>
                <c:pt idx="8747">
                  <c:v>1.6222342540000001</c:v>
                </c:pt>
                <c:pt idx="8748">
                  <c:v>1.4100308239999999</c:v>
                </c:pt>
                <c:pt idx="8749">
                  <c:v>1.346210364</c:v>
                </c:pt>
                <c:pt idx="8750">
                  <c:v>1.9080351419999999</c:v>
                </c:pt>
                <c:pt idx="8751">
                  <c:v>1.968606705</c:v>
                </c:pt>
                <c:pt idx="8752">
                  <c:v>1.8433823739999999</c:v>
                </c:pt>
                <c:pt idx="8753">
                  <c:v>1.3779718969999999</c:v>
                </c:pt>
                <c:pt idx="8754">
                  <c:v>2.0487657189999999</c:v>
                </c:pt>
                <c:pt idx="8755">
                  <c:v>1.8765288870000001</c:v>
                </c:pt>
                <c:pt idx="8756">
                  <c:v>1.593162188</c:v>
                </c:pt>
                <c:pt idx="8757">
                  <c:v>0.81660412699999996</c:v>
                </c:pt>
                <c:pt idx="8758">
                  <c:v>1.482293649</c:v>
                </c:pt>
                <c:pt idx="8759">
                  <c:v>1.4016684740000001</c:v>
                </c:pt>
                <c:pt idx="8760">
                  <c:v>1.5118083739999999</c:v>
                </c:pt>
                <c:pt idx="8761">
                  <c:v>1.7650883470000001</c:v>
                </c:pt>
                <c:pt idx="8762">
                  <c:v>1.0527559070000001</c:v>
                </c:pt>
                <c:pt idx="8763">
                  <c:v>2.1538959750000002</c:v>
                </c:pt>
                <c:pt idx="8764">
                  <c:v>1.2541807190000001</c:v>
                </c:pt>
                <c:pt idx="8765">
                  <c:v>1.1800765609999999</c:v>
                </c:pt>
                <c:pt idx="8766">
                  <c:v>1.158243498</c:v>
                </c:pt>
                <c:pt idx="8767">
                  <c:v>0.50409789500000002</c:v>
                </c:pt>
                <c:pt idx="8768">
                  <c:v>1.824091965</c:v>
                </c:pt>
                <c:pt idx="8769">
                  <c:v>0.55719522099999996</c:v>
                </c:pt>
                <c:pt idx="8770">
                  <c:v>1.732279173</c:v>
                </c:pt>
                <c:pt idx="8771">
                  <c:v>1.8488247099999999</c:v>
                </c:pt>
                <c:pt idx="8772">
                  <c:v>0.32685726100000001</c:v>
                </c:pt>
                <c:pt idx="8773">
                  <c:v>0.38824509400000001</c:v>
                </c:pt>
                <c:pt idx="8774">
                  <c:v>0.77910217999999998</c:v>
                </c:pt>
                <c:pt idx="8775">
                  <c:v>1.012850426</c:v>
                </c:pt>
                <c:pt idx="8776">
                  <c:v>0.86249306699999995</c:v>
                </c:pt>
                <c:pt idx="8777">
                  <c:v>0.56002390800000001</c:v>
                </c:pt>
                <c:pt idx="8778">
                  <c:v>1.1062253550000001</c:v>
                </c:pt>
                <c:pt idx="8779">
                  <c:v>0.89389954400000005</c:v>
                </c:pt>
                <c:pt idx="8780">
                  <c:v>1.488170438</c:v>
                </c:pt>
                <c:pt idx="8781">
                  <c:v>1.1134154439999999</c:v>
                </c:pt>
                <c:pt idx="8782">
                  <c:v>0.55367391799999999</c:v>
                </c:pt>
                <c:pt idx="8783">
                  <c:v>1.5346074940000001</c:v>
                </c:pt>
                <c:pt idx="8784">
                  <c:v>1.6606596870000001</c:v>
                </c:pt>
                <c:pt idx="8785">
                  <c:v>1.76811655</c:v>
                </c:pt>
                <c:pt idx="8786">
                  <c:v>0.701000819</c:v>
                </c:pt>
                <c:pt idx="8787">
                  <c:v>1.4072011950000001</c:v>
                </c:pt>
                <c:pt idx="8788">
                  <c:v>1.6598970340000001</c:v>
                </c:pt>
                <c:pt idx="8789">
                  <c:v>1.5995459480000001</c:v>
                </c:pt>
                <c:pt idx="8790">
                  <c:v>1.694432092</c:v>
                </c:pt>
                <c:pt idx="8791">
                  <c:v>1.5197115459999999</c:v>
                </c:pt>
                <c:pt idx="8792">
                  <c:v>1.205465714</c:v>
                </c:pt>
                <c:pt idx="8793">
                  <c:v>0.68682354199999995</c:v>
                </c:pt>
                <c:pt idx="8794">
                  <c:v>1.9125276120000001</c:v>
                </c:pt>
                <c:pt idx="8795">
                  <c:v>1.5578957330000001</c:v>
                </c:pt>
                <c:pt idx="8796">
                  <c:v>1.644072175</c:v>
                </c:pt>
                <c:pt idx="8797">
                  <c:v>0.67724740500000002</c:v>
                </c:pt>
                <c:pt idx="8798">
                  <c:v>1.4521882189999999</c:v>
                </c:pt>
                <c:pt idx="8799">
                  <c:v>1.634326696</c:v>
                </c:pt>
                <c:pt idx="8800">
                  <c:v>0.67694980400000004</c:v>
                </c:pt>
                <c:pt idx="8801">
                  <c:v>1.012376591</c:v>
                </c:pt>
                <c:pt idx="8802">
                  <c:v>1.289311324</c:v>
                </c:pt>
                <c:pt idx="8803">
                  <c:v>0.78314050199999996</c:v>
                </c:pt>
                <c:pt idx="8804">
                  <c:v>1.5715098409999999</c:v>
                </c:pt>
                <c:pt idx="8805">
                  <c:v>1.180008715</c:v>
                </c:pt>
                <c:pt idx="8806">
                  <c:v>0.97725428000000003</c:v>
                </c:pt>
                <c:pt idx="8807">
                  <c:v>1.0382415659999999</c:v>
                </c:pt>
                <c:pt idx="8808">
                  <c:v>1.0665971860000001</c:v>
                </c:pt>
                <c:pt idx="8809">
                  <c:v>0.86072074399999998</c:v>
                </c:pt>
                <c:pt idx="8810">
                  <c:v>1.4423289800000001</c:v>
                </c:pt>
                <c:pt idx="8811">
                  <c:v>1.7567400870000001</c:v>
                </c:pt>
                <c:pt idx="8812">
                  <c:v>0.67953076400000001</c:v>
                </c:pt>
                <c:pt idx="8813">
                  <c:v>1.232380231</c:v>
                </c:pt>
                <c:pt idx="8814">
                  <c:v>1.570281518</c:v>
                </c:pt>
                <c:pt idx="8815">
                  <c:v>1.0519403329999999</c:v>
                </c:pt>
                <c:pt idx="8816">
                  <c:v>0.88064267299999999</c:v>
                </c:pt>
                <c:pt idx="8817">
                  <c:v>0.68793336100000002</c:v>
                </c:pt>
                <c:pt idx="8818">
                  <c:v>1.847516393</c:v>
                </c:pt>
                <c:pt idx="8819">
                  <c:v>1.105096125</c:v>
                </c:pt>
                <c:pt idx="8820">
                  <c:v>1.191392231</c:v>
                </c:pt>
                <c:pt idx="8821">
                  <c:v>0.39342219899999997</c:v>
                </c:pt>
                <c:pt idx="8822">
                  <c:v>0.53488833899999999</c:v>
                </c:pt>
                <c:pt idx="8823">
                  <c:v>1.199234476</c:v>
                </c:pt>
                <c:pt idx="8824">
                  <c:v>1.620500874</c:v>
                </c:pt>
                <c:pt idx="8825">
                  <c:v>1.155168996</c:v>
                </c:pt>
                <c:pt idx="8826">
                  <c:v>0.50808183500000004</c:v>
                </c:pt>
                <c:pt idx="8827">
                  <c:v>1.4847200899999999</c:v>
                </c:pt>
                <c:pt idx="8828">
                  <c:v>1.4002929239999999</c:v>
                </c:pt>
                <c:pt idx="8829">
                  <c:v>1.086439916</c:v>
                </c:pt>
                <c:pt idx="8830">
                  <c:v>1.3139076270000001</c:v>
                </c:pt>
                <c:pt idx="8831">
                  <c:v>1.464479793</c:v>
                </c:pt>
                <c:pt idx="8832">
                  <c:v>1.223305037</c:v>
                </c:pt>
                <c:pt idx="8833">
                  <c:v>1.7423134490000001</c:v>
                </c:pt>
                <c:pt idx="8834">
                  <c:v>0.61055575600000001</c:v>
                </c:pt>
                <c:pt idx="8835">
                  <c:v>0.53973103499999997</c:v>
                </c:pt>
                <c:pt idx="8836">
                  <c:v>0.49221159199999998</c:v>
                </c:pt>
                <c:pt idx="8837">
                  <c:v>1.7800613000000001</c:v>
                </c:pt>
                <c:pt idx="8838">
                  <c:v>0.56455723599999996</c:v>
                </c:pt>
                <c:pt idx="8839">
                  <c:v>1.1480093339999999</c:v>
                </c:pt>
                <c:pt idx="8840">
                  <c:v>1.373225296</c:v>
                </c:pt>
                <c:pt idx="8841">
                  <c:v>0.69088291000000002</c:v>
                </c:pt>
                <c:pt idx="8842">
                  <c:v>1.4867381230000001</c:v>
                </c:pt>
                <c:pt idx="8843">
                  <c:v>1.064488468</c:v>
                </c:pt>
                <c:pt idx="8844">
                  <c:v>1.205044607</c:v>
                </c:pt>
                <c:pt idx="8845">
                  <c:v>1.0014881</c:v>
                </c:pt>
                <c:pt idx="8846">
                  <c:v>1.2333100180000001</c:v>
                </c:pt>
                <c:pt idx="8847">
                  <c:v>0.80700426199999997</c:v>
                </c:pt>
                <c:pt idx="8848">
                  <c:v>1.766282234</c:v>
                </c:pt>
                <c:pt idx="8849">
                  <c:v>1.505688602</c:v>
                </c:pt>
                <c:pt idx="8850">
                  <c:v>0.78641681299999999</c:v>
                </c:pt>
                <c:pt idx="8851">
                  <c:v>0.53405628699999996</c:v>
                </c:pt>
                <c:pt idx="8852">
                  <c:v>1.5641047910000001</c:v>
                </c:pt>
                <c:pt idx="8853">
                  <c:v>1.29251</c:v>
                </c:pt>
                <c:pt idx="8854">
                  <c:v>1.123883991</c:v>
                </c:pt>
                <c:pt idx="8855">
                  <c:v>1.340382223</c:v>
                </c:pt>
                <c:pt idx="8856">
                  <c:v>1.0062068710000001</c:v>
                </c:pt>
                <c:pt idx="8857">
                  <c:v>1.244160283</c:v>
                </c:pt>
                <c:pt idx="8858">
                  <c:v>1.7757815400000001</c:v>
                </c:pt>
                <c:pt idx="8859">
                  <c:v>0.65890129200000003</c:v>
                </c:pt>
                <c:pt idx="8860">
                  <c:v>1.348112311</c:v>
                </c:pt>
                <c:pt idx="8861">
                  <c:v>1.3221621139999999</c:v>
                </c:pt>
                <c:pt idx="8862">
                  <c:v>1.416560262</c:v>
                </c:pt>
                <c:pt idx="8863">
                  <c:v>1.221513203</c:v>
                </c:pt>
                <c:pt idx="8864">
                  <c:v>1.6361360810000001</c:v>
                </c:pt>
                <c:pt idx="8865">
                  <c:v>1.5843795890000001</c:v>
                </c:pt>
                <c:pt idx="8866">
                  <c:v>1.3256450259999999</c:v>
                </c:pt>
                <c:pt idx="8867">
                  <c:v>0.96236638900000004</c:v>
                </c:pt>
                <c:pt idx="8868">
                  <c:v>0.98814079399999999</c:v>
                </c:pt>
                <c:pt idx="8869">
                  <c:v>1.7453881760000001</c:v>
                </c:pt>
                <c:pt idx="8870">
                  <c:v>1.09504001</c:v>
                </c:pt>
                <c:pt idx="8871">
                  <c:v>2.241348828</c:v>
                </c:pt>
                <c:pt idx="8872">
                  <c:v>1.3274000560000001</c:v>
                </c:pt>
                <c:pt idx="8873">
                  <c:v>1.6158720259999999</c:v>
                </c:pt>
                <c:pt idx="8874">
                  <c:v>1.416499833</c:v>
                </c:pt>
                <c:pt idx="8875">
                  <c:v>2.0357359900000001</c:v>
                </c:pt>
                <c:pt idx="8876">
                  <c:v>1.300332284</c:v>
                </c:pt>
                <c:pt idx="8877">
                  <c:v>1.492249156</c:v>
                </c:pt>
                <c:pt idx="8878">
                  <c:v>0.62512804399999999</c:v>
                </c:pt>
                <c:pt idx="8879">
                  <c:v>1.642809105</c:v>
                </c:pt>
                <c:pt idx="8880">
                  <c:v>2.3045101469999998</c:v>
                </c:pt>
                <c:pt idx="8881">
                  <c:v>0.81067352100000001</c:v>
                </c:pt>
                <c:pt idx="8882">
                  <c:v>1.2696395629999999</c:v>
                </c:pt>
                <c:pt idx="8883">
                  <c:v>2.1921920209999999</c:v>
                </c:pt>
                <c:pt idx="8884">
                  <c:v>2.3528497659999998</c:v>
                </c:pt>
                <c:pt idx="8885">
                  <c:v>0.84426284699999998</c:v>
                </c:pt>
                <c:pt idx="8886">
                  <c:v>0.81381595299999998</c:v>
                </c:pt>
                <c:pt idx="8887">
                  <c:v>0.89662242299999995</c:v>
                </c:pt>
                <c:pt idx="8888">
                  <c:v>1.092458996</c:v>
                </c:pt>
                <c:pt idx="8889">
                  <c:v>0.72902262799999995</c:v>
                </c:pt>
                <c:pt idx="8890">
                  <c:v>1.2260738170000001</c:v>
                </c:pt>
                <c:pt idx="8891">
                  <c:v>0.54448287699999998</c:v>
                </c:pt>
                <c:pt idx="8892">
                  <c:v>0.99911430700000003</c:v>
                </c:pt>
                <c:pt idx="8893">
                  <c:v>0.73210170900000004</c:v>
                </c:pt>
                <c:pt idx="8894">
                  <c:v>1.192935927</c:v>
                </c:pt>
                <c:pt idx="8895">
                  <c:v>0.88058896900000005</c:v>
                </c:pt>
                <c:pt idx="8896">
                  <c:v>1.4252125520000001</c:v>
                </c:pt>
                <c:pt idx="8897">
                  <c:v>1.293151215</c:v>
                </c:pt>
                <c:pt idx="8898">
                  <c:v>0.92392096199999996</c:v>
                </c:pt>
                <c:pt idx="8899">
                  <c:v>0.32040622299999999</c:v>
                </c:pt>
                <c:pt idx="8900">
                  <c:v>1.5811972969999999</c:v>
                </c:pt>
                <c:pt idx="8901">
                  <c:v>1.884755535</c:v>
                </c:pt>
                <c:pt idx="8902">
                  <c:v>1.71960929</c:v>
                </c:pt>
                <c:pt idx="8903">
                  <c:v>1.857066683</c:v>
                </c:pt>
                <c:pt idx="8904">
                  <c:v>1.504788164</c:v>
                </c:pt>
                <c:pt idx="8905">
                  <c:v>1.265586278</c:v>
                </c:pt>
                <c:pt idx="8906">
                  <c:v>0.40892373999999998</c:v>
                </c:pt>
                <c:pt idx="8907">
                  <c:v>0.79749150899999999</c:v>
                </c:pt>
                <c:pt idx="8908">
                  <c:v>0.39786275399999999</c:v>
                </c:pt>
                <c:pt idx="8909">
                  <c:v>0.91819052999999995</c:v>
                </c:pt>
                <c:pt idx="8910">
                  <c:v>0.32799413399999999</c:v>
                </c:pt>
                <c:pt idx="8911">
                  <c:v>0.85544004699999998</c:v>
                </c:pt>
                <c:pt idx="8912">
                  <c:v>0.56146966200000004</c:v>
                </c:pt>
                <c:pt idx="8913">
                  <c:v>0.90539419600000004</c:v>
                </c:pt>
                <c:pt idx="8914">
                  <c:v>0.79346625500000001</c:v>
                </c:pt>
                <c:pt idx="8915">
                  <c:v>1.0069091160000001</c:v>
                </c:pt>
                <c:pt idx="8916">
                  <c:v>0.87770524000000005</c:v>
                </c:pt>
                <c:pt idx="8917">
                  <c:v>0.48479724099999999</c:v>
                </c:pt>
                <c:pt idx="8918">
                  <c:v>1.281438895</c:v>
                </c:pt>
                <c:pt idx="8919">
                  <c:v>1.281059776</c:v>
                </c:pt>
                <c:pt idx="8920">
                  <c:v>1.2639967510000001</c:v>
                </c:pt>
                <c:pt idx="8921">
                  <c:v>1.1334266099999999</c:v>
                </c:pt>
                <c:pt idx="8922">
                  <c:v>1.4378492620000001</c:v>
                </c:pt>
                <c:pt idx="8923">
                  <c:v>1.6567789479999999</c:v>
                </c:pt>
                <c:pt idx="8924">
                  <c:v>2.355531402</c:v>
                </c:pt>
                <c:pt idx="8925">
                  <c:v>0.55747466000000001</c:v>
                </c:pt>
                <c:pt idx="8926">
                  <c:v>0.96271991899999998</c:v>
                </c:pt>
                <c:pt idx="8927">
                  <c:v>2.1408632939999999</c:v>
                </c:pt>
                <c:pt idx="8928">
                  <c:v>1.7975671879999999</c:v>
                </c:pt>
                <c:pt idx="8929">
                  <c:v>1.6276900830000001</c:v>
                </c:pt>
                <c:pt idx="8930">
                  <c:v>0.77252532799999996</c:v>
                </c:pt>
                <c:pt idx="8931">
                  <c:v>0.91162686900000001</c:v>
                </c:pt>
                <c:pt idx="8932">
                  <c:v>0.82269016800000005</c:v>
                </c:pt>
                <c:pt idx="8933">
                  <c:v>0.46389926799999998</c:v>
                </c:pt>
                <c:pt idx="8934">
                  <c:v>0.73728243400000004</c:v>
                </c:pt>
                <c:pt idx="8935">
                  <c:v>1.0631528939999999</c:v>
                </c:pt>
                <c:pt idx="8936">
                  <c:v>1.3300808</c:v>
                </c:pt>
                <c:pt idx="8937">
                  <c:v>1.667676275</c:v>
                </c:pt>
                <c:pt idx="8938">
                  <c:v>1.327378376</c:v>
                </c:pt>
                <c:pt idx="8939">
                  <c:v>0.98680610499999999</c:v>
                </c:pt>
                <c:pt idx="8940">
                  <c:v>1.1388697210000001</c:v>
                </c:pt>
                <c:pt idx="8941">
                  <c:v>1.571498252</c:v>
                </c:pt>
                <c:pt idx="8942">
                  <c:v>0.84039111799999999</c:v>
                </c:pt>
                <c:pt idx="8943">
                  <c:v>1.0484433980000001</c:v>
                </c:pt>
                <c:pt idx="8944">
                  <c:v>0.72471326599999997</c:v>
                </c:pt>
                <c:pt idx="8945">
                  <c:v>0.78138170399999995</c:v>
                </c:pt>
                <c:pt idx="8946">
                  <c:v>1.020581256</c:v>
                </c:pt>
                <c:pt idx="8947">
                  <c:v>1.349223973</c:v>
                </c:pt>
                <c:pt idx="8948">
                  <c:v>1.254692404</c:v>
                </c:pt>
                <c:pt idx="8949">
                  <c:v>0.89189494000000002</c:v>
                </c:pt>
                <c:pt idx="8950">
                  <c:v>0.81294085599999999</c:v>
                </c:pt>
                <c:pt idx="8951">
                  <c:v>0.76992137400000005</c:v>
                </c:pt>
                <c:pt idx="8952">
                  <c:v>0.53891874399999995</c:v>
                </c:pt>
                <c:pt idx="8953">
                  <c:v>1.3002170500000001</c:v>
                </c:pt>
                <c:pt idx="8954">
                  <c:v>0.91202695099999997</c:v>
                </c:pt>
                <c:pt idx="8955">
                  <c:v>1.1691100649999999</c:v>
                </c:pt>
                <c:pt idx="8956">
                  <c:v>0.86865078299999998</c:v>
                </c:pt>
                <c:pt idx="8957">
                  <c:v>0.95104076000000004</c:v>
                </c:pt>
                <c:pt idx="8958">
                  <c:v>0.71816524000000004</c:v>
                </c:pt>
                <c:pt idx="8959">
                  <c:v>0.804683021</c:v>
                </c:pt>
                <c:pt idx="8960">
                  <c:v>0.55221498999999996</c:v>
                </c:pt>
                <c:pt idx="8961">
                  <c:v>0.75916567499999998</c:v>
                </c:pt>
                <c:pt idx="8962">
                  <c:v>1.0443666680000001</c:v>
                </c:pt>
                <c:pt idx="8963">
                  <c:v>0.933505531</c:v>
                </c:pt>
                <c:pt idx="8964">
                  <c:v>1.932854597</c:v>
                </c:pt>
                <c:pt idx="8965">
                  <c:v>1.014303897</c:v>
                </c:pt>
                <c:pt idx="8966">
                  <c:v>0.50939680799999998</c:v>
                </c:pt>
                <c:pt idx="8967">
                  <c:v>0.68243435600000002</c:v>
                </c:pt>
                <c:pt idx="8968">
                  <c:v>1.380581885</c:v>
                </c:pt>
                <c:pt idx="8969">
                  <c:v>1.124825859</c:v>
                </c:pt>
                <c:pt idx="8970">
                  <c:v>1.138505732</c:v>
                </c:pt>
                <c:pt idx="8971">
                  <c:v>1.1618126499999999</c:v>
                </c:pt>
                <c:pt idx="8972">
                  <c:v>0.89331653200000005</c:v>
                </c:pt>
                <c:pt idx="8973">
                  <c:v>1.0117946849999999</c:v>
                </c:pt>
                <c:pt idx="8974">
                  <c:v>1.665857264</c:v>
                </c:pt>
                <c:pt idx="8975">
                  <c:v>0.43369975100000002</c:v>
                </c:pt>
                <c:pt idx="8976">
                  <c:v>1.1826988839999999</c:v>
                </c:pt>
                <c:pt idx="8977">
                  <c:v>0.73313633600000006</c:v>
                </c:pt>
                <c:pt idx="8978">
                  <c:v>0.76261664500000004</c:v>
                </c:pt>
                <c:pt idx="8979">
                  <c:v>0.65965303399999997</c:v>
                </c:pt>
                <c:pt idx="8980">
                  <c:v>0.98999676599999997</c:v>
                </c:pt>
                <c:pt idx="8981">
                  <c:v>0.96544696100000005</c:v>
                </c:pt>
                <c:pt idx="8982">
                  <c:v>0.62179614999999999</c:v>
                </c:pt>
                <c:pt idx="8983">
                  <c:v>0.85631616099999996</c:v>
                </c:pt>
                <c:pt idx="8984">
                  <c:v>0.62064682999999998</c:v>
                </c:pt>
                <c:pt idx="8985">
                  <c:v>0.82849460699999999</c:v>
                </c:pt>
                <c:pt idx="8986">
                  <c:v>0.86014031199999996</c:v>
                </c:pt>
                <c:pt idx="8987">
                  <c:v>0.89924260700000003</c:v>
                </c:pt>
                <c:pt idx="8988">
                  <c:v>0.82077592899999996</c:v>
                </c:pt>
                <c:pt idx="8989">
                  <c:v>1.028918735</c:v>
                </c:pt>
                <c:pt idx="8990">
                  <c:v>1.4609984380000001</c:v>
                </c:pt>
                <c:pt idx="8991">
                  <c:v>1.1548120289999999</c:v>
                </c:pt>
                <c:pt idx="8992">
                  <c:v>0.91947210099999999</c:v>
                </c:pt>
                <c:pt idx="8993">
                  <c:v>1.407837727</c:v>
                </c:pt>
                <c:pt idx="8994">
                  <c:v>1.7496833620000001</c:v>
                </c:pt>
                <c:pt idx="8995">
                  <c:v>1.769371646</c:v>
                </c:pt>
                <c:pt idx="8996">
                  <c:v>0.58607980199999998</c:v>
                </c:pt>
                <c:pt idx="8997">
                  <c:v>0.68763414099999998</c:v>
                </c:pt>
                <c:pt idx="8998">
                  <c:v>0.47685902299999999</c:v>
                </c:pt>
                <c:pt idx="8999">
                  <c:v>1.0576720529999999</c:v>
                </c:pt>
                <c:pt idx="9000">
                  <c:v>0.55204544300000002</c:v>
                </c:pt>
                <c:pt idx="9001">
                  <c:v>1.433642659</c:v>
                </c:pt>
                <c:pt idx="9002">
                  <c:v>1.542992119</c:v>
                </c:pt>
                <c:pt idx="9003">
                  <c:v>0.96887322099999995</c:v>
                </c:pt>
                <c:pt idx="9004">
                  <c:v>1.040432164</c:v>
                </c:pt>
                <c:pt idx="9005">
                  <c:v>0.45340454099999999</c:v>
                </c:pt>
                <c:pt idx="9006">
                  <c:v>1.0356858529999999</c:v>
                </c:pt>
                <c:pt idx="9007">
                  <c:v>0.56378149899999996</c:v>
                </c:pt>
                <c:pt idx="9008">
                  <c:v>0.56512719700000003</c:v>
                </c:pt>
                <c:pt idx="9009">
                  <c:v>1.074107865</c:v>
                </c:pt>
                <c:pt idx="9010">
                  <c:v>0.89203037299999999</c:v>
                </c:pt>
                <c:pt idx="9011">
                  <c:v>0.422714123</c:v>
                </c:pt>
                <c:pt idx="9012">
                  <c:v>0.85174850300000005</c:v>
                </c:pt>
                <c:pt idx="9013">
                  <c:v>0.59072507399999996</c:v>
                </c:pt>
                <c:pt idx="9014">
                  <c:v>0.47641142399999997</c:v>
                </c:pt>
                <c:pt idx="9015">
                  <c:v>0.70255159</c:v>
                </c:pt>
                <c:pt idx="9016">
                  <c:v>1.139681331</c:v>
                </c:pt>
                <c:pt idx="9017">
                  <c:v>0.90104841000000002</c:v>
                </c:pt>
                <c:pt idx="9018">
                  <c:v>0.39743584399999998</c:v>
                </c:pt>
                <c:pt idx="9019">
                  <c:v>0.683926488</c:v>
                </c:pt>
                <c:pt idx="9020">
                  <c:v>1.4350136579999999</c:v>
                </c:pt>
                <c:pt idx="9021">
                  <c:v>1.3225451989999999</c:v>
                </c:pt>
                <c:pt idx="9022">
                  <c:v>0.97733345699999996</c:v>
                </c:pt>
                <c:pt idx="9023">
                  <c:v>0.399497029</c:v>
                </c:pt>
                <c:pt idx="9024">
                  <c:v>0.82388625900000001</c:v>
                </c:pt>
                <c:pt idx="9025">
                  <c:v>1.1696999530000001</c:v>
                </c:pt>
                <c:pt idx="9026">
                  <c:v>1.472893131</c:v>
                </c:pt>
                <c:pt idx="9027">
                  <c:v>1.981549564</c:v>
                </c:pt>
                <c:pt idx="9028">
                  <c:v>1.5183299990000001</c:v>
                </c:pt>
                <c:pt idx="9029">
                  <c:v>1.0476923659999999</c:v>
                </c:pt>
                <c:pt idx="9030">
                  <c:v>0.55453713999999998</c:v>
                </c:pt>
                <c:pt idx="9031">
                  <c:v>1.8302676870000001</c:v>
                </c:pt>
                <c:pt idx="9032">
                  <c:v>0.59031695900000003</c:v>
                </c:pt>
                <c:pt idx="9033">
                  <c:v>1.1464397420000001</c:v>
                </c:pt>
                <c:pt idx="9034">
                  <c:v>1.0058242340000001</c:v>
                </c:pt>
                <c:pt idx="9035">
                  <c:v>1.308878311</c:v>
                </c:pt>
                <c:pt idx="9036">
                  <c:v>1.5927695239999999</c:v>
                </c:pt>
                <c:pt idx="9037">
                  <c:v>1.699616096</c:v>
                </c:pt>
                <c:pt idx="9038">
                  <c:v>0.75931579999999999</c:v>
                </c:pt>
                <c:pt idx="9039">
                  <c:v>1.4172795060000001</c:v>
                </c:pt>
                <c:pt idx="9040">
                  <c:v>1.117391622</c:v>
                </c:pt>
                <c:pt idx="9041">
                  <c:v>1.43037595</c:v>
                </c:pt>
                <c:pt idx="9042">
                  <c:v>1.9156278339999999</c:v>
                </c:pt>
                <c:pt idx="9043">
                  <c:v>1.535829731</c:v>
                </c:pt>
                <c:pt idx="9044">
                  <c:v>0.48172981799999998</c:v>
                </c:pt>
                <c:pt idx="9045">
                  <c:v>1.1303053700000001</c:v>
                </c:pt>
                <c:pt idx="9046">
                  <c:v>0.87222967399999995</c:v>
                </c:pt>
                <c:pt idx="9047">
                  <c:v>0.95733878100000003</c:v>
                </c:pt>
                <c:pt idx="9048">
                  <c:v>0.72720378600000002</c:v>
                </c:pt>
                <c:pt idx="9049">
                  <c:v>0.57154890400000002</c:v>
                </c:pt>
                <c:pt idx="9050">
                  <c:v>0.73522956900000003</c:v>
                </c:pt>
                <c:pt idx="9051">
                  <c:v>0.50742989699999996</c:v>
                </c:pt>
                <c:pt idx="9052">
                  <c:v>0.40508058000000002</c:v>
                </c:pt>
                <c:pt idx="9053">
                  <c:v>0.43380152300000002</c:v>
                </c:pt>
                <c:pt idx="9054">
                  <c:v>0.47268745499999998</c:v>
                </c:pt>
                <c:pt idx="9055">
                  <c:v>0.64493186999999996</c:v>
                </c:pt>
                <c:pt idx="9056">
                  <c:v>1.3051448960000001</c:v>
                </c:pt>
                <c:pt idx="9057">
                  <c:v>0.558741021</c:v>
                </c:pt>
                <c:pt idx="9058">
                  <c:v>0.95499415600000004</c:v>
                </c:pt>
                <c:pt idx="9059">
                  <c:v>0.866314786</c:v>
                </c:pt>
                <c:pt idx="9060">
                  <c:v>0.46631442000000001</c:v>
                </c:pt>
                <c:pt idx="9061">
                  <c:v>1.178016052</c:v>
                </c:pt>
                <c:pt idx="9062">
                  <c:v>1.4693729170000001</c:v>
                </c:pt>
                <c:pt idx="9063">
                  <c:v>0.69546071700000001</c:v>
                </c:pt>
                <c:pt idx="9064">
                  <c:v>0.72311363200000001</c:v>
                </c:pt>
                <c:pt idx="9065">
                  <c:v>1.026688705</c:v>
                </c:pt>
                <c:pt idx="9066">
                  <c:v>0.67853782900000004</c:v>
                </c:pt>
                <c:pt idx="9067">
                  <c:v>1.838657778</c:v>
                </c:pt>
                <c:pt idx="9068">
                  <c:v>1.9657865290000001</c:v>
                </c:pt>
                <c:pt idx="9069">
                  <c:v>1.453449108</c:v>
                </c:pt>
                <c:pt idx="9070">
                  <c:v>0.65873985400000001</c:v>
                </c:pt>
                <c:pt idx="9071">
                  <c:v>1.7216353150000001</c:v>
                </c:pt>
                <c:pt idx="9072">
                  <c:v>1.0939780729999999</c:v>
                </c:pt>
                <c:pt idx="9073">
                  <c:v>1.225634356</c:v>
                </c:pt>
                <c:pt idx="9074">
                  <c:v>1.7942394829999999</c:v>
                </c:pt>
                <c:pt idx="9075">
                  <c:v>0.398205645</c:v>
                </c:pt>
                <c:pt idx="9076">
                  <c:v>1.8467493699999999</c:v>
                </c:pt>
                <c:pt idx="9077">
                  <c:v>1.6058275710000001</c:v>
                </c:pt>
                <c:pt idx="9078">
                  <c:v>1.6322326439999999</c:v>
                </c:pt>
                <c:pt idx="9079">
                  <c:v>0.53485324099999998</c:v>
                </c:pt>
                <c:pt idx="9080">
                  <c:v>1.0490360839999999</c:v>
                </c:pt>
                <c:pt idx="9081">
                  <c:v>0.63559375299999998</c:v>
                </c:pt>
                <c:pt idx="9082">
                  <c:v>1.2478676179999999</c:v>
                </c:pt>
                <c:pt idx="9083">
                  <c:v>1.1115677719999999</c:v>
                </c:pt>
                <c:pt idx="9084">
                  <c:v>0.76983070399999998</c:v>
                </c:pt>
                <c:pt idx="9085">
                  <c:v>1.1919857979999999</c:v>
                </c:pt>
                <c:pt idx="9086">
                  <c:v>0.92355310700000004</c:v>
                </c:pt>
                <c:pt idx="9087">
                  <c:v>0.64862455399999996</c:v>
                </c:pt>
                <c:pt idx="9088">
                  <c:v>0.38854680899999999</c:v>
                </c:pt>
                <c:pt idx="9089">
                  <c:v>0.86997796699999996</c:v>
                </c:pt>
                <c:pt idx="9090">
                  <c:v>0.69892806799999996</c:v>
                </c:pt>
                <c:pt idx="9091">
                  <c:v>0.96137798600000002</c:v>
                </c:pt>
                <c:pt idx="9092">
                  <c:v>0.81830577699999996</c:v>
                </c:pt>
                <c:pt idx="9093">
                  <c:v>0.74367732200000003</c:v>
                </c:pt>
                <c:pt idx="9094">
                  <c:v>0.61481276500000004</c:v>
                </c:pt>
                <c:pt idx="9095">
                  <c:v>0.424349056</c:v>
                </c:pt>
                <c:pt idx="9096">
                  <c:v>2.3304101959999999</c:v>
                </c:pt>
                <c:pt idx="9097">
                  <c:v>0.76461601000000001</c:v>
                </c:pt>
                <c:pt idx="9098">
                  <c:v>1.823436222</c:v>
                </c:pt>
                <c:pt idx="9099">
                  <c:v>1.6641955530000001</c:v>
                </c:pt>
                <c:pt idx="9100">
                  <c:v>1.81312443</c:v>
                </c:pt>
                <c:pt idx="9101">
                  <c:v>0.78998293200000003</c:v>
                </c:pt>
                <c:pt idx="9102">
                  <c:v>0.80252533400000003</c:v>
                </c:pt>
                <c:pt idx="9103">
                  <c:v>0.88262755199999998</c:v>
                </c:pt>
                <c:pt idx="9104">
                  <c:v>0.96888534000000004</c:v>
                </c:pt>
                <c:pt idx="9105">
                  <c:v>1.6168495970000001</c:v>
                </c:pt>
                <c:pt idx="9106">
                  <c:v>0.90131539500000002</c:v>
                </c:pt>
                <c:pt idx="9107">
                  <c:v>0.90626306099999998</c:v>
                </c:pt>
                <c:pt idx="9108">
                  <c:v>0.88412125699999999</c:v>
                </c:pt>
                <c:pt idx="9109">
                  <c:v>0.66655129199999996</c:v>
                </c:pt>
                <c:pt idx="9110">
                  <c:v>1.420382437</c:v>
                </c:pt>
                <c:pt idx="9111">
                  <c:v>0.85941942100000002</c:v>
                </c:pt>
                <c:pt idx="9112">
                  <c:v>0.53373868199999996</c:v>
                </c:pt>
                <c:pt idx="9113">
                  <c:v>1.816627591</c:v>
                </c:pt>
                <c:pt idx="9114">
                  <c:v>1.4092315049999999</c:v>
                </c:pt>
                <c:pt idx="9115">
                  <c:v>1.219449086</c:v>
                </c:pt>
                <c:pt idx="9116">
                  <c:v>0.59424997300000004</c:v>
                </c:pt>
                <c:pt idx="9117">
                  <c:v>0.73086606899999995</c:v>
                </c:pt>
                <c:pt idx="9118">
                  <c:v>0.47270264400000001</c:v>
                </c:pt>
                <c:pt idx="9119">
                  <c:v>0.86415208399999999</c:v>
                </c:pt>
                <c:pt idx="9120">
                  <c:v>0.74122343099999999</c:v>
                </c:pt>
                <c:pt idx="9121">
                  <c:v>0.75309497599999997</c:v>
                </c:pt>
                <c:pt idx="9122">
                  <c:v>0.82897185600000001</c:v>
                </c:pt>
                <c:pt idx="9123">
                  <c:v>0.83764911900000005</c:v>
                </c:pt>
                <c:pt idx="9124">
                  <c:v>0.65908433799999999</c:v>
                </c:pt>
                <c:pt idx="9125">
                  <c:v>0.83536224599999997</c:v>
                </c:pt>
                <c:pt idx="9126">
                  <c:v>0.70124238699999997</c:v>
                </c:pt>
                <c:pt idx="9127">
                  <c:v>0.55795341600000004</c:v>
                </c:pt>
                <c:pt idx="9128">
                  <c:v>0.46356101799999999</c:v>
                </c:pt>
                <c:pt idx="9129">
                  <c:v>0.54648770300000005</c:v>
                </c:pt>
                <c:pt idx="9130">
                  <c:v>1.0046737130000001</c:v>
                </c:pt>
                <c:pt idx="9131">
                  <c:v>0.95493929799999999</c:v>
                </c:pt>
                <c:pt idx="9132">
                  <c:v>0.62454109599999996</c:v>
                </c:pt>
                <c:pt idx="9133">
                  <c:v>1.1133490420000001</c:v>
                </c:pt>
                <c:pt idx="9134">
                  <c:v>0.705460961</c:v>
                </c:pt>
                <c:pt idx="9135">
                  <c:v>0.648873861</c:v>
                </c:pt>
                <c:pt idx="9136">
                  <c:v>0.98639077600000002</c:v>
                </c:pt>
                <c:pt idx="9137">
                  <c:v>0.95480697000000003</c:v>
                </c:pt>
                <c:pt idx="9138">
                  <c:v>1.1175906790000001</c:v>
                </c:pt>
                <c:pt idx="9139">
                  <c:v>1.0378865370000001</c:v>
                </c:pt>
                <c:pt idx="9140">
                  <c:v>0.80532587499999997</c:v>
                </c:pt>
                <c:pt idx="9141">
                  <c:v>1.032760254</c:v>
                </c:pt>
                <c:pt idx="9142">
                  <c:v>0.68829417800000003</c:v>
                </c:pt>
                <c:pt idx="9143">
                  <c:v>1.8718532809999999</c:v>
                </c:pt>
                <c:pt idx="9144">
                  <c:v>0.56245588199999996</c:v>
                </c:pt>
                <c:pt idx="9145">
                  <c:v>0.528243778</c:v>
                </c:pt>
                <c:pt idx="9146">
                  <c:v>0.820828534</c:v>
                </c:pt>
                <c:pt idx="9147">
                  <c:v>0.71881492400000002</c:v>
                </c:pt>
                <c:pt idx="9148">
                  <c:v>1.976180622</c:v>
                </c:pt>
                <c:pt idx="9149">
                  <c:v>2.124847924</c:v>
                </c:pt>
                <c:pt idx="9150">
                  <c:v>1.9718952409999999</c:v>
                </c:pt>
              </c:numCache>
            </c:numRef>
          </c:xVal>
          <c:yVal>
            <c:numRef>
              <c:f>Bus_AC!$J$25:$J$9508</c:f>
              <c:numCache>
                <c:formatCode>General</c:formatCode>
                <c:ptCount val="9151"/>
                <c:pt idx="0">
                  <c:v>-2.5074377792503397</c:v>
                </c:pt>
                <c:pt idx="1">
                  <c:v>0.77530076219217903</c:v>
                </c:pt>
                <c:pt idx="2">
                  <c:v>1.498581579016403</c:v>
                </c:pt>
                <c:pt idx="3">
                  <c:v>0.81631285430730616</c:v>
                </c:pt>
                <c:pt idx="4">
                  <c:v>2.2260161010102535</c:v>
                </c:pt>
                <c:pt idx="5">
                  <c:v>1.5138232397454263</c:v>
                </c:pt>
                <c:pt idx="6">
                  <c:v>0.85128336495070234</c:v>
                </c:pt>
                <c:pt idx="7">
                  <c:v>2.0724938352443791</c:v>
                </c:pt>
                <c:pt idx="8">
                  <c:v>2.1989363081163109</c:v>
                </c:pt>
                <c:pt idx="9">
                  <c:v>2.2242844889487312</c:v>
                </c:pt>
                <c:pt idx="10">
                  <c:v>2.2634245050133099</c:v>
                </c:pt>
                <c:pt idx="11">
                  <c:v>2.3079721266627549</c:v>
                </c:pt>
                <c:pt idx="12">
                  <c:v>2.315713781250921</c:v>
                </c:pt>
                <c:pt idx="13">
                  <c:v>2.2565243109961646</c:v>
                </c:pt>
                <c:pt idx="14">
                  <c:v>2.2227227576823259</c:v>
                </c:pt>
                <c:pt idx="15">
                  <c:v>2.1114508263969882</c:v>
                </c:pt>
                <c:pt idx="16">
                  <c:v>2.3072825222132045</c:v>
                </c:pt>
                <c:pt idx="17">
                  <c:v>2.2504829115103857</c:v>
                </c:pt>
                <c:pt idx="18">
                  <c:v>2.1585984664276574</c:v>
                </c:pt>
                <c:pt idx="19">
                  <c:v>2.2012584288409602</c:v>
                </c:pt>
                <c:pt idx="20">
                  <c:v>2.3064514332285899</c:v>
                </c:pt>
                <c:pt idx="21">
                  <c:v>2.0707662262017763</c:v>
                </c:pt>
                <c:pt idx="22">
                  <c:v>2.2019923609825396</c:v>
                </c:pt>
                <c:pt idx="23">
                  <c:v>2.2035017938678991</c:v>
                </c:pt>
                <c:pt idx="24">
                  <c:v>2.3441027599838402</c:v>
                </c:pt>
                <c:pt idx="25">
                  <c:v>2.0885138123920077</c:v>
                </c:pt>
                <c:pt idx="26">
                  <c:v>1.9833468150603777</c:v>
                </c:pt>
                <c:pt idx="27">
                  <c:v>2.185385686258694</c:v>
                </c:pt>
                <c:pt idx="28">
                  <c:v>2.1596369512539506</c:v>
                </c:pt>
                <c:pt idx="29">
                  <c:v>2.225797672169413</c:v>
                </c:pt>
                <c:pt idx="30">
                  <c:v>2.2246319108841384</c:v>
                </c:pt>
                <c:pt idx="31">
                  <c:v>2.3122156398837417</c:v>
                </c:pt>
                <c:pt idx="32">
                  <c:v>2.3328889959496357</c:v>
                </c:pt>
                <c:pt idx="33">
                  <c:v>2.3607317041969487</c:v>
                </c:pt>
                <c:pt idx="34">
                  <c:v>-0.57505330988954428</c:v>
                </c:pt>
                <c:pt idx="35">
                  <c:v>-0.55388821460876958</c:v>
                </c:pt>
                <c:pt idx="36">
                  <c:v>0.86069714880641501</c:v>
                </c:pt>
                <c:pt idx="37">
                  <c:v>-1.9576342500865773</c:v>
                </c:pt>
                <c:pt idx="38">
                  <c:v>-2.3524822730367743</c:v>
                </c:pt>
                <c:pt idx="39">
                  <c:v>-2.236756565939602</c:v>
                </c:pt>
                <c:pt idx="40">
                  <c:v>-2.183090364229288</c:v>
                </c:pt>
                <c:pt idx="41">
                  <c:v>-2.3991794907120094</c:v>
                </c:pt>
                <c:pt idx="42">
                  <c:v>-2.1146639297667966</c:v>
                </c:pt>
                <c:pt idx="43">
                  <c:v>1.101913863879026</c:v>
                </c:pt>
                <c:pt idx="44">
                  <c:v>2.026718667003609</c:v>
                </c:pt>
                <c:pt idx="45">
                  <c:v>2.0463485927682363</c:v>
                </c:pt>
                <c:pt idx="46">
                  <c:v>2.0698349625524228</c:v>
                </c:pt>
                <c:pt idx="47">
                  <c:v>2.1201110877400171</c:v>
                </c:pt>
                <c:pt idx="48">
                  <c:v>2.0874902044468926</c:v>
                </c:pt>
                <c:pt idx="49">
                  <c:v>2.1047812295487516</c:v>
                </c:pt>
                <c:pt idx="50">
                  <c:v>-0.88298478288927029</c:v>
                </c:pt>
                <c:pt idx="51">
                  <c:v>2.138255952355431</c:v>
                </c:pt>
                <c:pt idx="52">
                  <c:v>-1.7791408985423431</c:v>
                </c:pt>
                <c:pt idx="53">
                  <c:v>-1.2039563746241577</c:v>
                </c:pt>
                <c:pt idx="54">
                  <c:v>-1.240670009620636</c:v>
                </c:pt>
                <c:pt idx="55">
                  <c:v>-1.1908870615251148</c:v>
                </c:pt>
                <c:pt idx="56">
                  <c:v>1.4163266645551333</c:v>
                </c:pt>
                <c:pt idx="57">
                  <c:v>1.497475757640484</c:v>
                </c:pt>
                <c:pt idx="58">
                  <c:v>-1.213409413145472</c:v>
                </c:pt>
                <c:pt idx="59">
                  <c:v>0.55661774047005674</c:v>
                </c:pt>
                <c:pt idx="60">
                  <c:v>1.411589778546692</c:v>
                </c:pt>
                <c:pt idx="61">
                  <c:v>0.55011506788444642</c:v>
                </c:pt>
                <c:pt idx="62">
                  <c:v>-1.609929444800883</c:v>
                </c:pt>
                <c:pt idx="63">
                  <c:v>-1.1035896018047038</c:v>
                </c:pt>
                <c:pt idx="64">
                  <c:v>0.78770103901765331</c:v>
                </c:pt>
                <c:pt idx="65">
                  <c:v>0.93937690031118248</c:v>
                </c:pt>
                <c:pt idx="66">
                  <c:v>-1.5617808179208987</c:v>
                </c:pt>
                <c:pt idx="67">
                  <c:v>1.4534330002370965</c:v>
                </c:pt>
                <c:pt idx="68">
                  <c:v>0.80614374944996769</c:v>
                </c:pt>
                <c:pt idx="69">
                  <c:v>-0.83010604407174249</c:v>
                </c:pt>
                <c:pt idx="70">
                  <c:v>0.62449092688510599</c:v>
                </c:pt>
                <c:pt idx="71">
                  <c:v>-1.545921258298868</c:v>
                </c:pt>
                <c:pt idx="72">
                  <c:v>1.4005010816028691</c:v>
                </c:pt>
                <c:pt idx="73">
                  <c:v>0.60031762666209354</c:v>
                </c:pt>
                <c:pt idx="74">
                  <c:v>0.76402263440398532</c:v>
                </c:pt>
                <c:pt idx="75">
                  <c:v>0.65666816955484486</c:v>
                </c:pt>
                <c:pt idx="76">
                  <c:v>-1.0152533436884088</c:v>
                </c:pt>
                <c:pt idx="77">
                  <c:v>0.75125703220382123</c:v>
                </c:pt>
                <c:pt idx="78">
                  <c:v>-1.5116050288198517</c:v>
                </c:pt>
                <c:pt idx="79">
                  <c:v>-1.0932111284263502</c:v>
                </c:pt>
                <c:pt idx="80">
                  <c:v>0.77433340336302958</c:v>
                </c:pt>
                <c:pt idx="81">
                  <c:v>0.49569552497537051</c:v>
                </c:pt>
                <c:pt idx="82">
                  <c:v>1.5122187946018579</c:v>
                </c:pt>
                <c:pt idx="83">
                  <c:v>-1.0563489221951623</c:v>
                </c:pt>
                <c:pt idx="84">
                  <c:v>0.55506649973951716</c:v>
                </c:pt>
                <c:pt idx="85">
                  <c:v>0.88548190838849128</c:v>
                </c:pt>
                <c:pt idx="86">
                  <c:v>0.6188711872378998</c:v>
                </c:pt>
                <c:pt idx="87">
                  <c:v>0.86229446128342779</c:v>
                </c:pt>
                <c:pt idx="88">
                  <c:v>0.65140063186402597</c:v>
                </c:pt>
                <c:pt idx="89">
                  <c:v>1.3617270464118643</c:v>
                </c:pt>
                <c:pt idx="90">
                  <c:v>1.3524897023722966</c:v>
                </c:pt>
                <c:pt idx="91">
                  <c:v>0.60892131900247515</c:v>
                </c:pt>
                <c:pt idx="92">
                  <c:v>-0.28396572546384613</c:v>
                </c:pt>
                <c:pt idx="93">
                  <c:v>0.914883979531113</c:v>
                </c:pt>
                <c:pt idx="94">
                  <c:v>2.052178556028502</c:v>
                </c:pt>
                <c:pt idx="95">
                  <c:v>0.38842514059312183</c:v>
                </c:pt>
                <c:pt idx="96">
                  <c:v>0.92598894513198937</c:v>
                </c:pt>
                <c:pt idx="97">
                  <c:v>-0.34889978901919561</c:v>
                </c:pt>
                <c:pt idx="98">
                  <c:v>1.488325386891775</c:v>
                </c:pt>
                <c:pt idx="99">
                  <c:v>2.1156941854541</c:v>
                </c:pt>
                <c:pt idx="100">
                  <c:v>0.66521500270966127</c:v>
                </c:pt>
                <c:pt idx="101">
                  <c:v>0.55625815020658131</c:v>
                </c:pt>
                <c:pt idx="102">
                  <c:v>-0.42765000295785205</c:v>
                </c:pt>
                <c:pt idx="103">
                  <c:v>0.40568065881098425</c:v>
                </c:pt>
                <c:pt idx="104">
                  <c:v>1.0628694214872223</c:v>
                </c:pt>
                <c:pt idx="105">
                  <c:v>1.044187339582501</c:v>
                </c:pt>
                <c:pt idx="106">
                  <c:v>0.43998460894243685</c:v>
                </c:pt>
                <c:pt idx="107">
                  <c:v>1.3805442303059219</c:v>
                </c:pt>
                <c:pt idx="108">
                  <c:v>1.0944466880577239</c:v>
                </c:pt>
                <c:pt idx="109">
                  <c:v>1.0414022022412006</c:v>
                </c:pt>
                <c:pt idx="110">
                  <c:v>0.16857366556457398</c:v>
                </c:pt>
                <c:pt idx="111">
                  <c:v>0.3435370890859728</c:v>
                </c:pt>
                <c:pt idx="112">
                  <c:v>1.0076814955818372</c:v>
                </c:pt>
                <c:pt idx="113">
                  <c:v>0.98046997617507681</c:v>
                </c:pt>
                <c:pt idx="114">
                  <c:v>1.4818649874655003</c:v>
                </c:pt>
                <c:pt idx="115">
                  <c:v>-0.49361916067507883</c:v>
                </c:pt>
                <c:pt idx="116">
                  <c:v>0.98785400377067245</c:v>
                </c:pt>
                <c:pt idx="117">
                  <c:v>0.18942692509357784</c:v>
                </c:pt>
                <c:pt idx="118">
                  <c:v>1.1553091938808218</c:v>
                </c:pt>
                <c:pt idx="119">
                  <c:v>0.8814932211988018</c:v>
                </c:pt>
                <c:pt idx="120">
                  <c:v>0.31565560197089448</c:v>
                </c:pt>
                <c:pt idx="121">
                  <c:v>0.19579285418731507</c:v>
                </c:pt>
                <c:pt idx="122">
                  <c:v>0.10313204265067455</c:v>
                </c:pt>
                <c:pt idx="123">
                  <c:v>0.66680387447928591</c:v>
                </c:pt>
                <c:pt idx="124">
                  <c:v>1.2728452503235823</c:v>
                </c:pt>
                <c:pt idx="125">
                  <c:v>0.95231651011346408</c:v>
                </c:pt>
                <c:pt idx="126">
                  <c:v>0.93407735916755796</c:v>
                </c:pt>
                <c:pt idx="127">
                  <c:v>0.65091731534610631</c:v>
                </c:pt>
                <c:pt idx="128">
                  <c:v>0.67887418819302958</c:v>
                </c:pt>
                <c:pt idx="129">
                  <c:v>0.96561879614485235</c:v>
                </c:pt>
                <c:pt idx="130">
                  <c:v>0.70017282541074155</c:v>
                </c:pt>
                <c:pt idx="131">
                  <c:v>0.68798044670279768</c:v>
                </c:pt>
                <c:pt idx="132">
                  <c:v>0.32079554250961362</c:v>
                </c:pt>
                <c:pt idx="133">
                  <c:v>-0.63853764834943627</c:v>
                </c:pt>
                <c:pt idx="134">
                  <c:v>0.13244853066543971</c:v>
                </c:pt>
                <c:pt idx="135">
                  <c:v>6.3513410520704916E-2</c:v>
                </c:pt>
                <c:pt idx="136">
                  <c:v>-0.13015029403826839</c:v>
                </c:pt>
                <c:pt idx="137">
                  <c:v>2.130807633316365</c:v>
                </c:pt>
                <c:pt idx="138">
                  <c:v>0.24216491108322291</c:v>
                </c:pt>
                <c:pt idx="139">
                  <c:v>1.6183791912857735</c:v>
                </c:pt>
                <c:pt idx="140">
                  <c:v>0.35638442098913936</c:v>
                </c:pt>
                <c:pt idx="141">
                  <c:v>0.14418454532445368</c:v>
                </c:pt>
                <c:pt idx="142">
                  <c:v>-0.1858210535402085</c:v>
                </c:pt>
                <c:pt idx="143">
                  <c:v>0.33005740707295628</c:v>
                </c:pt>
                <c:pt idx="144">
                  <c:v>0.28612889330000568</c:v>
                </c:pt>
                <c:pt idx="145">
                  <c:v>2.1480598050894417</c:v>
                </c:pt>
                <c:pt idx="146">
                  <c:v>2.1122118622144974</c:v>
                </c:pt>
                <c:pt idx="147">
                  <c:v>1.8498898937642672E-2</c:v>
                </c:pt>
                <c:pt idx="148">
                  <c:v>0.3489893680555336</c:v>
                </c:pt>
                <c:pt idx="149">
                  <c:v>2.1645342757553521</c:v>
                </c:pt>
                <c:pt idx="150">
                  <c:v>2.1757022875265468</c:v>
                </c:pt>
                <c:pt idx="151">
                  <c:v>-2.8518646271095793E-2</c:v>
                </c:pt>
                <c:pt idx="152">
                  <c:v>2.1365032197085747</c:v>
                </c:pt>
                <c:pt idx="153">
                  <c:v>0.17970893841240843</c:v>
                </c:pt>
                <c:pt idx="154">
                  <c:v>-0.65975057609749266</c:v>
                </c:pt>
                <c:pt idx="155">
                  <c:v>0.25560762064738052</c:v>
                </c:pt>
                <c:pt idx="156">
                  <c:v>0.17973635861486459</c:v>
                </c:pt>
                <c:pt idx="157">
                  <c:v>-0.11332703412299727</c:v>
                </c:pt>
                <c:pt idx="158">
                  <c:v>0.33601813920208823</c:v>
                </c:pt>
                <c:pt idx="159">
                  <c:v>0.62548775426672121</c:v>
                </c:pt>
                <c:pt idx="160">
                  <c:v>-0.15823740243038076</c:v>
                </c:pt>
                <c:pt idx="161">
                  <c:v>0.54549231959438105</c:v>
                </c:pt>
                <c:pt idx="162">
                  <c:v>0.19091971661357787</c:v>
                </c:pt>
                <c:pt idx="163">
                  <c:v>0.24895611607909318</c:v>
                </c:pt>
                <c:pt idx="164">
                  <c:v>0.55989553461715125</c:v>
                </c:pt>
                <c:pt idx="165">
                  <c:v>-0.17985353121143888</c:v>
                </c:pt>
                <c:pt idx="166">
                  <c:v>-0.16119032611547279</c:v>
                </c:pt>
                <c:pt idx="167">
                  <c:v>-0.21756561318386325</c:v>
                </c:pt>
                <c:pt idx="168">
                  <c:v>-0.23097244974162123</c:v>
                </c:pt>
                <c:pt idx="169">
                  <c:v>0.33222781670039092</c:v>
                </c:pt>
                <c:pt idx="170">
                  <c:v>1.6836024888515819</c:v>
                </c:pt>
                <c:pt idx="171">
                  <c:v>-0.18608082303038742</c:v>
                </c:pt>
                <c:pt idx="172">
                  <c:v>1.8356473871461467</c:v>
                </c:pt>
                <c:pt idx="173">
                  <c:v>-0.26252808135438199</c:v>
                </c:pt>
                <c:pt idx="174">
                  <c:v>-0.15062919475399017</c:v>
                </c:pt>
                <c:pt idx="175">
                  <c:v>-3.8632283046714289E-2</c:v>
                </c:pt>
                <c:pt idx="176">
                  <c:v>0.39255444486046343</c:v>
                </c:pt>
                <c:pt idx="177">
                  <c:v>-0.29423725185384386</c:v>
                </c:pt>
                <c:pt idx="178">
                  <c:v>1.7027175087508895</c:v>
                </c:pt>
                <c:pt idx="179">
                  <c:v>-0.31369286195741486</c:v>
                </c:pt>
                <c:pt idx="180">
                  <c:v>9.9686716649562968E-3</c:v>
                </c:pt>
                <c:pt idx="181">
                  <c:v>-0.11590869302480877</c:v>
                </c:pt>
                <c:pt idx="182">
                  <c:v>-6.5979325537336653E-2</c:v>
                </c:pt>
                <c:pt idx="183">
                  <c:v>2.3051733170986743E-2</c:v>
                </c:pt>
                <c:pt idx="184">
                  <c:v>0.32483525700121207</c:v>
                </c:pt>
                <c:pt idx="185">
                  <c:v>0.36929515362609755</c:v>
                </c:pt>
                <c:pt idx="186">
                  <c:v>-0.40742983411668687</c:v>
                </c:pt>
                <c:pt idx="187">
                  <c:v>-0.42785014852757719</c:v>
                </c:pt>
                <c:pt idx="188">
                  <c:v>-0.47119742685659771</c:v>
                </c:pt>
                <c:pt idx="189">
                  <c:v>-3.302053384623127E-2</c:v>
                </c:pt>
                <c:pt idx="190">
                  <c:v>0.75802890287233793</c:v>
                </c:pt>
                <c:pt idx="191">
                  <c:v>-0.10454950487633186</c:v>
                </c:pt>
                <c:pt idx="192">
                  <c:v>-8.1058877776754912E-2</c:v>
                </c:pt>
                <c:pt idx="193">
                  <c:v>-0.26088562856564446</c:v>
                </c:pt>
                <c:pt idx="194">
                  <c:v>1.9990668210263622</c:v>
                </c:pt>
                <c:pt idx="195">
                  <c:v>1.7275962755018459</c:v>
                </c:pt>
                <c:pt idx="196">
                  <c:v>2.0747741596827782</c:v>
                </c:pt>
                <c:pt idx="197">
                  <c:v>2.1128674057216128</c:v>
                </c:pt>
                <c:pt idx="198">
                  <c:v>2.0633592975423309</c:v>
                </c:pt>
                <c:pt idx="199">
                  <c:v>2.0877218548225382</c:v>
                </c:pt>
                <c:pt idx="200">
                  <c:v>2.0319702596874283</c:v>
                </c:pt>
                <c:pt idx="201">
                  <c:v>2.0188684873642613</c:v>
                </c:pt>
                <c:pt idx="202">
                  <c:v>2.0505940985606728</c:v>
                </c:pt>
                <c:pt idx="203">
                  <c:v>2.1185105235745669</c:v>
                </c:pt>
                <c:pt idx="204">
                  <c:v>2.0302744061182501</c:v>
                </c:pt>
                <c:pt idx="205">
                  <c:v>2.0204942025528232</c:v>
                </c:pt>
                <c:pt idx="206">
                  <c:v>2.0856499161272493</c:v>
                </c:pt>
                <c:pt idx="207">
                  <c:v>2.0285495732350594</c:v>
                </c:pt>
                <c:pt idx="208">
                  <c:v>2.0566199570643944</c:v>
                </c:pt>
                <c:pt idx="209">
                  <c:v>1.8822035209511054</c:v>
                </c:pt>
                <c:pt idx="210">
                  <c:v>1.970320539488551</c:v>
                </c:pt>
                <c:pt idx="211">
                  <c:v>-1.0133500656731353E-2</c:v>
                </c:pt>
                <c:pt idx="212">
                  <c:v>-3.7441170204324692E-2</c:v>
                </c:pt>
                <c:pt idx="213">
                  <c:v>7.2775420242709554E-2</c:v>
                </c:pt>
                <c:pt idx="214">
                  <c:v>-0.12013408291802152</c:v>
                </c:pt>
                <c:pt idx="215">
                  <c:v>2.0905132257875323</c:v>
                </c:pt>
                <c:pt idx="216">
                  <c:v>-0.61623389626575298</c:v>
                </c:pt>
                <c:pt idx="217">
                  <c:v>-0.63008687259519558</c:v>
                </c:pt>
                <c:pt idx="218">
                  <c:v>2.2043763678178658</c:v>
                </c:pt>
                <c:pt idx="219">
                  <c:v>2.2177059051031565</c:v>
                </c:pt>
                <c:pt idx="220">
                  <c:v>1.5079496810379376</c:v>
                </c:pt>
                <c:pt idx="221">
                  <c:v>-4.4456712536206755E-2</c:v>
                </c:pt>
                <c:pt idx="222">
                  <c:v>2.1015874461117474</c:v>
                </c:pt>
                <c:pt idx="223">
                  <c:v>0.76606638234625368</c:v>
                </c:pt>
                <c:pt idx="224">
                  <c:v>1.9729831090221746</c:v>
                </c:pt>
                <c:pt idx="225">
                  <c:v>1.1602084954969634</c:v>
                </c:pt>
                <c:pt idx="226">
                  <c:v>2.0345390712412081</c:v>
                </c:pt>
                <c:pt idx="227">
                  <c:v>-0.69565703888062158</c:v>
                </c:pt>
                <c:pt idx="228">
                  <c:v>-0.14404063662664335</c:v>
                </c:pt>
                <c:pt idx="229">
                  <c:v>1.0071297206260026</c:v>
                </c:pt>
                <c:pt idx="230">
                  <c:v>-0.71968332026017157</c:v>
                </c:pt>
                <c:pt idx="231">
                  <c:v>2.032564410488912</c:v>
                </c:pt>
                <c:pt idx="232">
                  <c:v>-0.20309793293044676</c:v>
                </c:pt>
                <c:pt idx="233">
                  <c:v>-0.73212322136821095</c:v>
                </c:pt>
                <c:pt idx="234">
                  <c:v>1.0724560836644239</c:v>
                </c:pt>
                <c:pt idx="235">
                  <c:v>2.3004332290217637</c:v>
                </c:pt>
                <c:pt idx="236">
                  <c:v>2.349739703351815</c:v>
                </c:pt>
                <c:pt idx="237">
                  <c:v>2.2639550971537545</c:v>
                </c:pt>
                <c:pt idx="238">
                  <c:v>2.2299838576649313</c:v>
                </c:pt>
                <c:pt idx="239">
                  <c:v>2.3272683036315063</c:v>
                </c:pt>
                <c:pt idx="240">
                  <c:v>2.309204976249462</c:v>
                </c:pt>
                <c:pt idx="241">
                  <c:v>2.3135782059390153</c:v>
                </c:pt>
                <c:pt idx="242">
                  <c:v>2.1549926057742774</c:v>
                </c:pt>
                <c:pt idx="243">
                  <c:v>2.1722533829022987</c:v>
                </c:pt>
                <c:pt idx="244">
                  <c:v>2.2343555852311443</c:v>
                </c:pt>
                <c:pt idx="245">
                  <c:v>2.2114125980816253</c:v>
                </c:pt>
                <c:pt idx="246">
                  <c:v>2.2753728197262824</c:v>
                </c:pt>
                <c:pt idx="247">
                  <c:v>2.1511899368563383</c:v>
                </c:pt>
                <c:pt idx="248">
                  <c:v>2.2158444960637729</c:v>
                </c:pt>
                <c:pt idx="249">
                  <c:v>2.2975800403588327</c:v>
                </c:pt>
                <c:pt idx="250">
                  <c:v>2.1492121822084469</c:v>
                </c:pt>
                <c:pt idx="251">
                  <c:v>2.1999919114498616</c:v>
                </c:pt>
                <c:pt idx="252">
                  <c:v>2.184584405067715</c:v>
                </c:pt>
                <c:pt idx="253">
                  <c:v>2.1469192671377977</c:v>
                </c:pt>
                <c:pt idx="254">
                  <c:v>2.3652686569974111</c:v>
                </c:pt>
                <c:pt idx="255">
                  <c:v>2.2472978749580217</c:v>
                </c:pt>
                <c:pt idx="256">
                  <c:v>2.2920335331222446</c:v>
                </c:pt>
                <c:pt idx="257">
                  <c:v>2.2550170807590959</c:v>
                </c:pt>
                <c:pt idx="258">
                  <c:v>2.3069184950676975</c:v>
                </c:pt>
                <c:pt idx="259">
                  <c:v>2.2417285331886374</c:v>
                </c:pt>
                <c:pt idx="260">
                  <c:v>2.2592218898421481</c:v>
                </c:pt>
                <c:pt idx="261">
                  <c:v>2.2810290569653535</c:v>
                </c:pt>
                <c:pt idx="262">
                  <c:v>2.1355010025051921</c:v>
                </c:pt>
                <c:pt idx="263">
                  <c:v>2.2015901472972526</c:v>
                </c:pt>
                <c:pt idx="264">
                  <c:v>2.2412707199723978</c:v>
                </c:pt>
                <c:pt idx="265">
                  <c:v>2.3422315176547559</c:v>
                </c:pt>
                <c:pt idx="266">
                  <c:v>2.3381735987884631</c:v>
                </c:pt>
                <c:pt idx="267">
                  <c:v>2.3642681369407192</c:v>
                </c:pt>
                <c:pt idx="268">
                  <c:v>2.3317298376362059</c:v>
                </c:pt>
                <c:pt idx="269">
                  <c:v>2.3030364707317235</c:v>
                </c:pt>
                <c:pt idx="270">
                  <c:v>2.286812079274454</c:v>
                </c:pt>
                <c:pt idx="271">
                  <c:v>2.1120009653609388</c:v>
                </c:pt>
                <c:pt idx="272">
                  <c:v>2.3036132773579925</c:v>
                </c:pt>
                <c:pt idx="273">
                  <c:v>2.3634854817565851</c:v>
                </c:pt>
                <c:pt idx="274">
                  <c:v>-0.19260996691090382</c:v>
                </c:pt>
                <c:pt idx="275">
                  <c:v>2.0714205005114414</c:v>
                </c:pt>
                <c:pt idx="276">
                  <c:v>1.0573752290292324</c:v>
                </c:pt>
                <c:pt idx="277">
                  <c:v>-0.76203449162463999</c:v>
                </c:pt>
                <c:pt idx="278">
                  <c:v>2.0950764185698842</c:v>
                </c:pt>
                <c:pt idx="279">
                  <c:v>2.055713622533569</c:v>
                </c:pt>
                <c:pt idx="280">
                  <c:v>0.85597049379552748</c:v>
                </c:pt>
                <c:pt idx="281">
                  <c:v>2.1983629737390014</c:v>
                </c:pt>
                <c:pt idx="282">
                  <c:v>1.6106356578337762</c:v>
                </c:pt>
                <c:pt idx="283">
                  <c:v>-0.89423163436203046</c:v>
                </c:pt>
                <c:pt idx="284">
                  <c:v>1.986970104833671</c:v>
                </c:pt>
                <c:pt idx="285">
                  <c:v>1.2175901103125908</c:v>
                </c:pt>
                <c:pt idx="286">
                  <c:v>1.7530887101740285</c:v>
                </c:pt>
                <c:pt idx="287">
                  <c:v>1.2758183491810182</c:v>
                </c:pt>
                <c:pt idx="288">
                  <c:v>1.419129553859964</c:v>
                </c:pt>
                <c:pt idx="289">
                  <c:v>2.2427160509269846</c:v>
                </c:pt>
                <c:pt idx="290">
                  <c:v>2.1997436471277148</c:v>
                </c:pt>
                <c:pt idx="291">
                  <c:v>1.2893337801435409</c:v>
                </c:pt>
                <c:pt idx="292">
                  <c:v>1.8563566031810417</c:v>
                </c:pt>
                <c:pt idx="293">
                  <c:v>2.0467287955617284</c:v>
                </c:pt>
                <c:pt idx="294">
                  <c:v>2.1891560932607654</c:v>
                </c:pt>
                <c:pt idx="295">
                  <c:v>1.930264207622254</c:v>
                </c:pt>
                <c:pt idx="296">
                  <c:v>1.7158647635838862</c:v>
                </c:pt>
                <c:pt idx="297">
                  <c:v>1.9844861528993423</c:v>
                </c:pt>
                <c:pt idx="298">
                  <c:v>1.7724259936565727</c:v>
                </c:pt>
                <c:pt idx="299">
                  <c:v>2.0739343142706854</c:v>
                </c:pt>
                <c:pt idx="300">
                  <c:v>2.2439641019857666</c:v>
                </c:pt>
                <c:pt idx="301">
                  <c:v>2.2292970093482745</c:v>
                </c:pt>
                <c:pt idx="302">
                  <c:v>2.0262388928946691</c:v>
                </c:pt>
                <c:pt idx="303">
                  <c:v>1.7160560769210547</c:v>
                </c:pt>
                <c:pt idx="304">
                  <c:v>2.1074057511153548</c:v>
                </c:pt>
                <c:pt idx="305">
                  <c:v>1.2768666553348633</c:v>
                </c:pt>
                <c:pt idx="306">
                  <c:v>2.0516430755357051</c:v>
                </c:pt>
                <c:pt idx="307">
                  <c:v>2.1316666496179102</c:v>
                </c:pt>
                <c:pt idx="308">
                  <c:v>1.2799566960265709</c:v>
                </c:pt>
                <c:pt idx="309">
                  <c:v>2.0585599794653557</c:v>
                </c:pt>
                <c:pt idx="310">
                  <c:v>2.0424073399347571</c:v>
                </c:pt>
                <c:pt idx="311">
                  <c:v>1.9169477516861346</c:v>
                </c:pt>
                <c:pt idx="312">
                  <c:v>1.2673801035762517</c:v>
                </c:pt>
                <c:pt idx="313">
                  <c:v>2.1804845370953587</c:v>
                </c:pt>
                <c:pt idx="314">
                  <c:v>2.0141798037088776</c:v>
                </c:pt>
                <c:pt idx="315">
                  <c:v>2.1602874377289725</c:v>
                </c:pt>
                <c:pt idx="316">
                  <c:v>2.0123058602190227</c:v>
                </c:pt>
                <c:pt idx="317">
                  <c:v>2.0913314847625109</c:v>
                </c:pt>
                <c:pt idx="318">
                  <c:v>1.9798551117486742</c:v>
                </c:pt>
                <c:pt idx="319">
                  <c:v>1.9887154557593416</c:v>
                </c:pt>
                <c:pt idx="320">
                  <c:v>1.2312712415007623</c:v>
                </c:pt>
                <c:pt idx="321">
                  <c:v>2.3286905516706975</c:v>
                </c:pt>
                <c:pt idx="322">
                  <c:v>1.3204954258790316</c:v>
                </c:pt>
                <c:pt idx="323">
                  <c:v>1.9427487650454052</c:v>
                </c:pt>
                <c:pt idx="324">
                  <c:v>1.9550939442125601</c:v>
                </c:pt>
                <c:pt idx="325">
                  <c:v>1.2831657212575007</c:v>
                </c:pt>
                <c:pt idx="326">
                  <c:v>1.7805492670072174</c:v>
                </c:pt>
                <c:pt idx="327">
                  <c:v>1.0430374159136973</c:v>
                </c:pt>
                <c:pt idx="328">
                  <c:v>1.7021495322066791</c:v>
                </c:pt>
                <c:pt idx="329">
                  <c:v>1.5697598018272356</c:v>
                </c:pt>
                <c:pt idx="330">
                  <c:v>2.0512529873029188</c:v>
                </c:pt>
                <c:pt idx="331">
                  <c:v>2.0790681971233855</c:v>
                </c:pt>
                <c:pt idx="332">
                  <c:v>1.3760134148943366</c:v>
                </c:pt>
                <c:pt idx="333">
                  <c:v>1.9757048897149072</c:v>
                </c:pt>
                <c:pt idx="334">
                  <c:v>2.1437010861586629</c:v>
                </c:pt>
                <c:pt idx="335">
                  <c:v>2.2838496932606862</c:v>
                </c:pt>
                <c:pt idx="336">
                  <c:v>2.1900376165472739</c:v>
                </c:pt>
                <c:pt idx="337">
                  <c:v>2.1629520475482353</c:v>
                </c:pt>
                <c:pt idx="338">
                  <c:v>2.1951821052563321</c:v>
                </c:pt>
                <c:pt idx="339">
                  <c:v>2.2272471535864864</c:v>
                </c:pt>
                <c:pt idx="340">
                  <c:v>1.8193083223619193</c:v>
                </c:pt>
                <c:pt idx="341">
                  <c:v>1.8966104631913372</c:v>
                </c:pt>
                <c:pt idx="342">
                  <c:v>1.8519788851318941</c:v>
                </c:pt>
                <c:pt idx="343">
                  <c:v>1.6360751195403529</c:v>
                </c:pt>
                <c:pt idx="344">
                  <c:v>1.3241697344866457</c:v>
                </c:pt>
                <c:pt idx="345">
                  <c:v>2.1251649576597056</c:v>
                </c:pt>
                <c:pt idx="346">
                  <c:v>1.6836664387689777</c:v>
                </c:pt>
                <c:pt idx="347">
                  <c:v>1.3738777166007865</c:v>
                </c:pt>
                <c:pt idx="348">
                  <c:v>1.5910380246296234</c:v>
                </c:pt>
                <c:pt idx="349">
                  <c:v>1.4202501116626145</c:v>
                </c:pt>
                <c:pt idx="350">
                  <c:v>2.1309700131720248</c:v>
                </c:pt>
                <c:pt idx="351">
                  <c:v>2.141968253151505</c:v>
                </c:pt>
                <c:pt idx="352">
                  <c:v>2.1431964345431642</c:v>
                </c:pt>
                <c:pt idx="353">
                  <c:v>2.0926015871693444</c:v>
                </c:pt>
                <c:pt idx="354">
                  <c:v>2.1259604342514815</c:v>
                </c:pt>
                <c:pt idx="355">
                  <c:v>2.1532210793816779</c:v>
                </c:pt>
                <c:pt idx="356">
                  <c:v>2.1091201128171679</c:v>
                </c:pt>
                <c:pt idx="357">
                  <c:v>2.1796360255767331</c:v>
                </c:pt>
                <c:pt idx="358">
                  <c:v>2.1859731836860199</c:v>
                </c:pt>
                <c:pt idx="359">
                  <c:v>2.1252773489043268</c:v>
                </c:pt>
                <c:pt idx="360">
                  <c:v>2.1112464322482731</c:v>
                </c:pt>
                <c:pt idx="361">
                  <c:v>2.1755596085238622</c:v>
                </c:pt>
                <c:pt idx="362">
                  <c:v>2.2008448146900461</c:v>
                </c:pt>
                <c:pt idx="363">
                  <c:v>2.2141488067389323</c:v>
                </c:pt>
                <c:pt idx="364">
                  <c:v>2.193702334199509</c:v>
                </c:pt>
                <c:pt idx="365">
                  <c:v>2.2131917944966419</c:v>
                </c:pt>
                <c:pt idx="366">
                  <c:v>2.2270237651580245</c:v>
                </c:pt>
                <c:pt idx="367">
                  <c:v>2.2509066918750804</c:v>
                </c:pt>
                <c:pt idx="368">
                  <c:v>2.1935120973213449</c:v>
                </c:pt>
                <c:pt idx="369">
                  <c:v>1.9901763173467104</c:v>
                </c:pt>
                <c:pt idx="370">
                  <c:v>2.2382039209297706</c:v>
                </c:pt>
                <c:pt idx="371">
                  <c:v>2.2456792135395944</c:v>
                </c:pt>
                <c:pt idx="372">
                  <c:v>2.1607951697994494</c:v>
                </c:pt>
                <c:pt idx="373">
                  <c:v>2.2118769986785942</c:v>
                </c:pt>
                <c:pt idx="374">
                  <c:v>2.2269451953440456</c:v>
                </c:pt>
                <c:pt idx="375">
                  <c:v>2.055913901030995</c:v>
                </c:pt>
                <c:pt idx="376">
                  <c:v>2.2411721392304127</c:v>
                </c:pt>
                <c:pt idx="377">
                  <c:v>2.284388433371884</c:v>
                </c:pt>
                <c:pt idx="378">
                  <c:v>2.0820028345804271</c:v>
                </c:pt>
                <c:pt idx="379">
                  <c:v>2.2690655848655297</c:v>
                </c:pt>
                <c:pt idx="380">
                  <c:v>2.2557320878401059</c:v>
                </c:pt>
                <c:pt idx="381">
                  <c:v>2.1153449894916734</c:v>
                </c:pt>
                <c:pt idx="382">
                  <c:v>2.0317301065087445</c:v>
                </c:pt>
                <c:pt idx="383">
                  <c:v>2.2145251749244346</c:v>
                </c:pt>
                <c:pt idx="384">
                  <c:v>2.0312317569296794</c:v>
                </c:pt>
                <c:pt idx="385">
                  <c:v>2.3421023552084166</c:v>
                </c:pt>
                <c:pt idx="386">
                  <c:v>2.3143806285071782</c:v>
                </c:pt>
                <c:pt idx="387">
                  <c:v>2.3336296192335064</c:v>
                </c:pt>
                <c:pt idx="388">
                  <c:v>1.1257070427586846</c:v>
                </c:pt>
                <c:pt idx="389">
                  <c:v>1.0211365288475942</c:v>
                </c:pt>
                <c:pt idx="390">
                  <c:v>1.4066852079399286</c:v>
                </c:pt>
                <c:pt idx="391">
                  <c:v>1.6810791619581309</c:v>
                </c:pt>
                <c:pt idx="392">
                  <c:v>2.0411360036792958</c:v>
                </c:pt>
                <c:pt idx="393">
                  <c:v>2.0386671561757881</c:v>
                </c:pt>
                <c:pt idx="394">
                  <c:v>2.1212198414553165</c:v>
                </c:pt>
                <c:pt idx="395">
                  <c:v>1.3656311919870976</c:v>
                </c:pt>
                <c:pt idx="396">
                  <c:v>1.360014890315278</c:v>
                </c:pt>
                <c:pt idx="397">
                  <c:v>1.0515025092850481</c:v>
                </c:pt>
                <c:pt idx="398">
                  <c:v>2.0567005830239409</c:v>
                </c:pt>
                <c:pt idx="399">
                  <c:v>2.0895773474367862</c:v>
                </c:pt>
                <c:pt idx="400">
                  <c:v>2.1042394351917784</c:v>
                </c:pt>
                <c:pt idx="401">
                  <c:v>2.108835186121194</c:v>
                </c:pt>
                <c:pt idx="402">
                  <c:v>1.3749999495075165</c:v>
                </c:pt>
                <c:pt idx="403">
                  <c:v>2.1090526169962325</c:v>
                </c:pt>
                <c:pt idx="404">
                  <c:v>2.1387881546817753</c:v>
                </c:pt>
                <c:pt idx="405">
                  <c:v>2.0841266523095161</c:v>
                </c:pt>
                <c:pt idx="406">
                  <c:v>2.0331829343706036</c:v>
                </c:pt>
                <c:pt idx="407">
                  <c:v>2.0771051133120157</c:v>
                </c:pt>
                <c:pt idx="408">
                  <c:v>2.1106721902261074</c:v>
                </c:pt>
                <c:pt idx="409">
                  <c:v>1.0471393751116309</c:v>
                </c:pt>
                <c:pt idx="410">
                  <c:v>2.0529827331347899</c:v>
                </c:pt>
                <c:pt idx="411">
                  <c:v>2.0552595647600862</c:v>
                </c:pt>
                <c:pt idx="412">
                  <c:v>1.0597005082988435</c:v>
                </c:pt>
                <c:pt idx="413">
                  <c:v>2.0934257016834641</c:v>
                </c:pt>
                <c:pt idx="414">
                  <c:v>1.4509870818883277</c:v>
                </c:pt>
                <c:pt idx="415">
                  <c:v>1.0937379461858574</c:v>
                </c:pt>
                <c:pt idx="416">
                  <c:v>1.9972476571898317</c:v>
                </c:pt>
                <c:pt idx="417">
                  <c:v>1.2138032415118014</c:v>
                </c:pt>
                <c:pt idx="418">
                  <c:v>1.060926862573047</c:v>
                </c:pt>
                <c:pt idx="419">
                  <c:v>2.0857792928170213</c:v>
                </c:pt>
                <c:pt idx="420">
                  <c:v>1.7162364024195336</c:v>
                </c:pt>
                <c:pt idx="421">
                  <c:v>1.9660632629414931</c:v>
                </c:pt>
                <c:pt idx="422">
                  <c:v>1.9840007069844936</c:v>
                </c:pt>
                <c:pt idx="423">
                  <c:v>1.4464345539666419</c:v>
                </c:pt>
                <c:pt idx="424">
                  <c:v>1.9784197126035101</c:v>
                </c:pt>
                <c:pt idx="425">
                  <c:v>2.0773491040556253</c:v>
                </c:pt>
                <c:pt idx="426">
                  <c:v>2.1165492293813322</c:v>
                </c:pt>
                <c:pt idx="427">
                  <c:v>1.9978280071659236</c:v>
                </c:pt>
                <c:pt idx="428">
                  <c:v>1.5335023734900646</c:v>
                </c:pt>
                <c:pt idx="429">
                  <c:v>1.9597758789309998</c:v>
                </c:pt>
                <c:pt idx="430">
                  <c:v>1.7919873877319226</c:v>
                </c:pt>
                <c:pt idx="431">
                  <c:v>1.0655954855701422</c:v>
                </c:pt>
                <c:pt idx="432">
                  <c:v>1.1009891878792144</c:v>
                </c:pt>
                <c:pt idx="433">
                  <c:v>2.1138607713379498</c:v>
                </c:pt>
                <c:pt idx="434">
                  <c:v>1.7312652902536971</c:v>
                </c:pt>
                <c:pt idx="435">
                  <c:v>2.1006557426854107</c:v>
                </c:pt>
                <c:pt idx="436">
                  <c:v>1.3854297294837976</c:v>
                </c:pt>
                <c:pt idx="437">
                  <c:v>1.8173288560514709</c:v>
                </c:pt>
                <c:pt idx="438">
                  <c:v>1.0292200431062863</c:v>
                </c:pt>
                <c:pt idx="439">
                  <c:v>1.9990985308016895</c:v>
                </c:pt>
                <c:pt idx="440">
                  <c:v>1.0853247432728308</c:v>
                </c:pt>
                <c:pt idx="441">
                  <c:v>1.3093926149434438</c:v>
                </c:pt>
                <c:pt idx="442">
                  <c:v>1.0855679699173719</c:v>
                </c:pt>
                <c:pt idx="443">
                  <c:v>2.0169882087740554</c:v>
                </c:pt>
                <c:pt idx="444">
                  <c:v>1.3249243591299122</c:v>
                </c:pt>
                <c:pt idx="445">
                  <c:v>1.5207951832699313</c:v>
                </c:pt>
                <c:pt idx="446">
                  <c:v>1.9788314212781715</c:v>
                </c:pt>
                <c:pt idx="447">
                  <c:v>1.4304577863861256</c:v>
                </c:pt>
                <c:pt idx="448">
                  <c:v>2.1035195580376556</c:v>
                </c:pt>
                <c:pt idx="449">
                  <c:v>1.1304183977777755</c:v>
                </c:pt>
                <c:pt idx="450">
                  <c:v>1.4512477614426742</c:v>
                </c:pt>
                <c:pt idx="451">
                  <c:v>2.1140259375678907</c:v>
                </c:pt>
                <c:pt idx="452">
                  <c:v>1.7123787746848471</c:v>
                </c:pt>
                <c:pt idx="453">
                  <c:v>1.4887423909006672</c:v>
                </c:pt>
                <c:pt idx="454">
                  <c:v>1.4711991075973616</c:v>
                </c:pt>
                <c:pt idx="455">
                  <c:v>1.3547673794123931</c:v>
                </c:pt>
                <c:pt idx="456">
                  <c:v>1.8712857010209214</c:v>
                </c:pt>
                <c:pt idx="457">
                  <c:v>1.6748242739990509</c:v>
                </c:pt>
                <c:pt idx="458">
                  <c:v>1.9643646052564192</c:v>
                </c:pt>
                <c:pt idx="459">
                  <c:v>1.6641466880256579</c:v>
                </c:pt>
                <c:pt idx="460">
                  <c:v>2.2526654815359244</c:v>
                </c:pt>
                <c:pt idx="461">
                  <c:v>1.6385351584667887</c:v>
                </c:pt>
                <c:pt idx="462">
                  <c:v>2.2773497532868894</c:v>
                </c:pt>
                <c:pt idx="463">
                  <c:v>2.0832507068790052</c:v>
                </c:pt>
                <c:pt idx="464">
                  <c:v>2.2203677668538959</c:v>
                </c:pt>
                <c:pt idx="465">
                  <c:v>2.2064518885719542</c:v>
                </c:pt>
                <c:pt idx="466">
                  <c:v>2.2116617277106849</c:v>
                </c:pt>
                <c:pt idx="467">
                  <c:v>2.1803924383596667</c:v>
                </c:pt>
                <c:pt idx="468">
                  <c:v>2.1674831116112325</c:v>
                </c:pt>
                <c:pt idx="469">
                  <c:v>2.2945660392849803</c:v>
                </c:pt>
                <c:pt idx="470">
                  <c:v>2.0914245024331772</c:v>
                </c:pt>
                <c:pt idx="471">
                  <c:v>2.0787591938472114</c:v>
                </c:pt>
                <c:pt idx="472">
                  <c:v>1.9391850533600614</c:v>
                </c:pt>
                <c:pt idx="473">
                  <c:v>1.4815471934882747</c:v>
                </c:pt>
                <c:pt idx="474">
                  <c:v>2.128565441789684</c:v>
                </c:pt>
                <c:pt idx="475">
                  <c:v>1.9385260236257447</c:v>
                </c:pt>
                <c:pt idx="476">
                  <c:v>2.0944517590465956</c:v>
                </c:pt>
                <c:pt idx="477">
                  <c:v>1.9505478214168392</c:v>
                </c:pt>
                <c:pt idx="478">
                  <c:v>2.0691474864245523</c:v>
                </c:pt>
                <c:pt idx="479">
                  <c:v>2.0884863040191051</c:v>
                </c:pt>
                <c:pt idx="480">
                  <c:v>2.3234226430188536</c:v>
                </c:pt>
                <c:pt idx="481">
                  <c:v>1.5000287339971041</c:v>
                </c:pt>
                <c:pt idx="482">
                  <c:v>2.104902723316735</c:v>
                </c:pt>
                <c:pt idx="483">
                  <c:v>2.3261935103228275</c:v>
                </c:pt>
                <c:pt idx="484">
                  <c:v>2.1857812551718179</c:v>
                </c:pt>
                <c:pt idx="485">
                  <c:v>2.0836935082702737</c:v>
                </c:pt>
                <c:pt idx="486">
                  <c:v>2.1169444021994765</c:v>
                </c:pt>
                <c:pt idx="487">
                  <c:v>2.0508051460835461</c:v>
                </c:pt>
                <c:pt idx="488">
                  <c:v>2.3365808889162878</c:v>
                </c:pt>
                <c:pt idx="489">
                  <c:v>2.2317989702307282</c:v>
                </c:pt>
                <c:pt idx="490">
                  <c:v>1.8879354667656387</c:v>
                </c:pt>
                <c:pt idx="491">
                  <c:v>2.3605327525572188</c:v>
                </c:pt>
                <c:pt idx="492">
                  <c:v>2.1222186677254711</c:v>
                </c:pt>
                <c:pt idx="493">
                  <c:v>2.0958864102214321</c:v>
                </c:pt>
                <c:pt idx="494">
                  <c:v>2.2568900600190975</c:v>
                </c:pt>
                <c:pt idx="495">
                  <c:v>2.3257914869566751</c:v>
                </c:pt>
                <c:pt idx="496">
                  <c:v>1.9976867836476386</c:v>
                </c:pt>
                <c:pt idx="497">
                  <c:v>2.2412063953306038</c:v>
                </c:pt>
                <c:pt idx="498">
                  <c:v>2.2268838707823408</c:v>
                </c:pt>
                <c:pt idx="499">
                  <c:v>2.1960879654677887</c:v>
                </c:pt>
                <c:pt idx="500">
                  <c:v>2.1820380685102299</c:v>
                </c:pt>
                <c:pt idx="501">
                  <c:v>2.2857425837193168</c:v>
                </c:pt>
                <c:pt idx="502">
                  <c:v>2.0441722531406428</c:v>
                </c:pt>
                <c:pt idx="503">
                  <c:v>2.0221840692680333</c:v>
                </c:pt>
                <c:pt idx="504">
                  <c:v>2.1456874098718335</c:v>
                </c:pt>
                <c:pt idx="505">
                  <c:v>2.1773387420367918</c:v>
                </c:pt>
                <c:pt idx="506">
                  <c:v>2.1205345956634076</c:v>
                </c:pt>
                <c:pt idx="507">
                  <c:v>1.8593735855181199</c:v>
                </c:pt>
                <c:pt idx="508">
                  <c:v>1.4704057446769934</c:v>
                </c:pt>
                <c:pt idx="509">
                  <c:v>2.1099394201602615</c:v>
                </c:pt>
                <c:pt idx="510">
                  <c:v>2.1458516900963107</c:v>
                </c:pt>
                <c:pt idx="511">
                  <c:v>2.05866515215788</c:v>
                </c:pt>
                <c:pt idx="512">
                  <c:v>1.1065887246664059</c:v>
                </c:pt>
                <c:pt idx="513">
                  <c:v>2.1005143477992605</c:v>
                </c:pt>
                <c:pt idx="514">
                  <c:v>1.607539766979174</c:v>
                </c:pt>
                <c:pt idx="515">
                  <c:v>2.0563648924621476</c:v>
                </c:pt>
                <c:pt idx="516">
                  <c:v>2.0322428738375153</c:v>
                </c:pt>
                <c:pt idx="517">
                  <c:v>1.8200916675873233</c:v>
                </c:pt>
                <c:pt idx="518">
                  <c:v>1.031309629600325</c:v>
                </c:pt>
                <c:pt idx="519">
                  <c:v>1.5807769781574039</c:v>
                </c:pt>
                <c:pt idx="520">
                  <c:v>1.8236214430591571</c:v>
                </c:pt>
                <c:pt idx="521">
                  <c:v>1.9968867674875184</c:v>
                </c:pt>
                <c:pt idx="522">
                  <c:v>2.1648915952266092</c:v>
                </c:pt>
                <c:pt idx="523">
                  <c:v>2.0401584768890855</c:v>
                </c:pt>
                <c:pt idx="524">
                  <c:v>2.1128640543037989</c:v>
                </c:pt>
                <c:pt idx="525">
                  <c:v>1.1935881266113884</c:v>
                </c:pt>
                <c:pt idx="526">
                  <c:v>1.1347318101363988</c:v>
                </c:pt>
                <c:pt idx="527">
                  <c:v>1.4022105124799811</c:v>
                </c:pt>
                <c:pt idx="528">
                  <c:v>2.1239576797874182</c:v>
                </c:pt>
                <c:pt idx="529">
                  <c:v>1.8670718343061674</c:v>
                </c:pt>
                <c:pt idx="530">
                  <c:v>2.0993879353983118</c:v>
                </c:pt>
                <c:pt idx="531">
                  <c:v>2.2141302069412907</c:v>
                </c:pt>
                <c:pt idx="532">
                  <c:v>2.1793515369104624</c:v>
                </c:pt>
                <c:pt idx="533">
                  <c:v>2.2545482444897509</c:v>
                </c:pt>
                <c:pt idx="534">
                  <c:v>2.3020682138005553</c:v>
                </c:pt>
                <c:pt idx="535">
                  <c:v>2.0720387070601691</c:v>
                </c:pt>
                <c:pt idx="536">
                  <c:v>2.0816258555188889</c:v>
                </c:pt>
                <c:pt idx="537">
                  <c:v>2.0435248932219148</c:v>
                </c:pt>
                <c:pt idx="538">
                  <c:v>1.0430620068663046</c:v>
                </c:pt>
                <c:pt idx="539">
                  <c:v>1.0621041958262196</c:v>
                </c:pt>
                <c:pt idx="540">
                  <c:v>2.2516771042701293</c:v>
                </c:pt>
                <c:pt idx="541">
                  <c:v>1.0000335601301316</c:v>
                </c:pt>
                <c:pt idx="542">
                  <c:v>2.0719545112727848</c:v>
                </c:pt>
                <c:pt idx="543">
                  <c:v>2.2797740674569296</c:v>
                </c:pt>
                <c:pt idx="544">
                  <c:v>1.9424141896515927</c:v>
                </c:pt>
                <c:pt idx="545">
                  <c:v>2.1393924476383357</c:v>
                </c:pt>
                <c:pt idx="546">
                  <c:v>1.0676561096853461</c:v>
                </c:pt>
                <c:pt idx="547">
                  <c:v>1.1637537108774152</c:v>
                </c:pt>
                <c:pt idx="548">
                  <c:v>1.0347377979064751</c:v>
                </c:pt>
                <c:pt idx="549">
                  <c:v>1.2527757981083907</c:v>
                </c:pt>
                <c:pt idx="550">
                  <c:v>1.1988784832438877</c:v>
                </c:pt>
                <c:pt idx="551">
                  <c:v>1.9256701801831386</c:v>
                </c:pt>
                <c:pt idx="552">
                  <c:v>1.7469599900918515</c:v>
                </c:pt>
                <c:pt idx="553">
                  <c:v>1.2251246124686501</c:v>
                </c:pt>
                <c:pt idx="554">
                  <c:v>1.9607188679056893</c:v>
                </c:pt>
                <c:pt idx="555">
                  <c:v>1.9449984990430496</c:v>
                </c:pt>
                <c:pt idx="556">
                  <c:v>2.0104764381004863</c:v>
                </c:pt>
                <c:pt idx="557">
                  <c:v>1.9436289532754405</c:v>
                </c:pt>
                <c:pt idx="558">
                  <c:v>1.8822791592321413</c:v>
                </c:pt>
                <c:pt idx="559">
                  <c:v>1.7881510644502088</c:v>
                </c:pt>
                <c:pt idx="560">
                  <c:v>1.7814907819494561</c:v>
                </c:pt>
                <c:pt idx="561">
                  <c:v>1.6937922790870807</c:v>
                </c:pt>
                <c:pt idx="562">
                  <c:v>1.5001226047437231</c:v>
                </c:pt>
                <c:pt idx="563">
                  <c:v>1.2701090196236631</c:v>
                </c:pt>
                <c:pt idx="564">
                  <c:v>2.1110222426246406</c:v>
                </c:pt>
                <c:pt idx="565">
                  <c:v>1.915086460520961</c:v>
                </c:pt>
                <c:pt idx="566">
                  <c:v>2.2740902820607296</c:v>
                </c:pt>
                <c:pt idx="567">
                  <c:v>1.156390414492483</c:v>
                </c:pt>
                <c:pt idx="568">
                  <c:v>1.7945619184025827</c:v>
                </c:pt>
                <c:pt idx="569">
                  <c:v>1.1665508346952376</c:v>
                </c:pt>
                <c:pt idx="570">
                  <c:v>1.4617318440647873</c:v>
                </c:pt>
                <c:pt idx="571">
                  <c:v>2.2856112479252308</c:v>
                </c:pt>
                <c:pt idx="572">
                  <c:v>2.3051806229044662</c:v>
                </c:pt>
                <c:pt idx="573">
                  <c:v>1.1517972582741525</c:v>
                </c:pt>
                <c:pt idx="574">
                  <c:v>1.2229079747803682</c:v>
                </c:pt>
                <c:pt idx="575">
                  <c:v>1.7808175048924553</c:v>
                </c:pt>
                <c:pt idx="576">
                  <c:v>1.2316892063793536</c:v>
                </c:pt>
                <c:pt idx="577">
                  <c:v>2.1788416490994473</c:v>
                </c:pt>
                <c:pt idx="578">
                  <c:v>1.1985311510918009</c:v>
                </c:pt>
                <c:pt idx="579">
                  <c:v>1.1227642201003813</c:v>
                </c:pt>
                <c:pt idx="580">
                  <c:v>2.0661712395058354</c:v>
                </c:pt>
                <c:pt idx="581">
                  <c:v>2.2714530927127354</c:v>
                </c:pt>
                <c:pt idx="582">
                  <c:v>1.0320951293566119</c:v>
                </c:pt>
                <c:pt idx="583">
                  <c:v>2.2247582044308092</c:v>
                </c:pt>
                <c:pt idx="584">
                  <c:v>1.6414516152046221</c:v>
                </c:pt>
                <c:pt idx="585">
                  <c:v>1.0506392925219219</c:v>
                </c:pt>
                <c:pt idx="586">
                  <c:v>2.2796352869051653</c:v>
                </c:pt>
                <c:pt idx="587">
                  <c:v>1.8479580170732566</c:v>
                </c:pt>
                <c:pt idx="588">
                  <c:v>2.3153755371063305</c:v>
                </c:pt>
                <c:pt idx="589">
                  <c:v>1.3479195067597483</c:v>
                </c:pt>
                <c:pt idx="590">
                  <c:v>2.2914769729035891</c:v>
                </c:pt>
                <c:pt idx="591">
                  <c:v>2.0318964301102032</c:v>
                </c:pt>
                <c:pt idx="592">
                  <c:v>1.95102373000437</c:v>
                </c:pt>
                <c:pt idx="593">
                  <c:v>2.1455625058161338</c:v>
                </c:pt>
                <c:pt idx="594">
                  <c:v>1.7374462829109358</c:v>
                </c:pt>
                <c:pt idx="595">
                  <c:v>2.0474299078674343</c:v>
                </c:pt>
                <c:pt idx="596">
                  <c:v>2.3140489088412299</c:v>
                </c:pt>
                <c:pt idx="597">
                  <c:v>1.9876027503682792</c:v>
                </c:pt>
                <c:pt idx="598">
                  <c:v>2.1692062735569348</c:v>
                </c:pt>
                <c:pt idx="599">
                  <c:v>1.8295550012179338</c:v>
                </c:pt>
                <c:pt idx="600">
                  <c:v>2.2740394274707469</c:v>
                </c:pt>
                <c:pt idx="601">
                  <c:v>2.0644784544294863</c:v>
                </c:pt>
                <c:pt idx="602">
                  <c:v>2.0815454107388578</c:v>
                </c:pt>
                <c:pt idx="603">
                  <c:v>2.0087313945617233</c:v>
                </c:pt>
                <c:pt idx="604">
                  <c:v>1.2786785262926856</c:v>
                </c:pt>
                <c:pt idx="605">
                  <c:v>1.204537158476451</c:v>
                </c:pt>
                <c:pt idx="606">
                  <c:v>1.09553806843167</c:v>
                </c:pt>
                <c:pt idx="607">
                  <c:v>2.3196980972831951</c:v>
                </c:pt>
                <c:pt idx="608">
                  <c:v>1.5206633231573821</c:v>
                </c:pt>
                <c:pt idx="609">
                  <c:v>1.8179794962871498</c:v>
                </c:pt>
                <c:pt idx="610">
                  <c:v>1.8281697206545731</c:v>
                </c:pt>
                <c:pt idx="611">
                  <c:v>1.0446325186188921</c:v>
                </c:pt>
                <c:pt idx="612">
                  <c:v>1.1595701546353669</c:v>
                </c:pt>
                <c:pt idx="613">
                  <c:v>0.58053078734068375</c:v>
                </c:pt>
                <c:pt idx="614">
                  <c:v>2.1138635586530743</c:v>
                </c:pt>
                <c:pt idx="615">
                  <c:v>1.468912081667396</c:v>
                </c:pt>
                <c:pt idx="616">
                  <c:v>1.8099822803315373</c:v>
                </c:pt>
                <c:pt idx="617">
                  <c:v>1.1132346403573907</c:v>
                </c:pt>
                <c:pt idx="618">
                  <c:v>1.0531760814028144</c:v>
                </c:pt>
                <c:pt idx="619">
                  <c:v>2.0517707544067556</c:v>
                </c:pt>
                <c:pt idx="620">
                  <c:v>1.1389248011538582</c:v>
                </c:pt>
                <c:pt idx="621">
                  <c:v>0.55080355810685866</c:v>
                </c:pt>
                <c:pt idx="622">
                  <c:v>0.92801603880590622</c:v>
                </c:pt>
                <c:pt idx="623">
                  <c:v>1.3309444224428624</c:v>
                </c:pt>
                <c:pt idx="624">
                  <c:v>2.1654562911850563</c:v>
                </c:pt>
                <c:pt idx="625">
                  <c:v>0.55020718852834372</c:v>
                </c:pt>
                <c:pt idx="626">
                  <c:v>0.60463926346857977</c:v>
                </c:pt>
                <c:pt idx="627">
                  <c:v>2.0737989051632542</c:v>
                </c:pt>
                <c:pt idx="628">
                  <c:v>1.2973361493660636</c:v>
                </c:pt>
                <c:pt idx="629">
                  <c:v>0.76456745787278013</c:v>
                </c:pt>
                <c:pt idx="630">
                  <c:v>1.055988086671624</c:v>
                </c:pt>
                <c:pt idx="631">
                  <c:v>1.058276405588932</c:v>
                </c:pt>
                <c:pt idx="632">
                  <c:v>1.400954580381097</c:v>
                </c:pt>
                <c:pt idx="633">
                  <c:v>0.52704447350236472</c:v>
                </c:pt>
                <c:pt idx="634">
                  <c:v>2.3582482851830786</c:v>
                </c:pt>
                <c:pt idx="635">
                  <c:v>2.3607432062736393</c:v>
                </c:pt>
                <c:pt idx="636">
                  <c:v>2.3385942960100561</c:v>
                </c:pt>
                <c:pt idx="637">
                  <c:v>2.3238898403393788</c:v>
                </c:pt>
                <c:pt idx="638">
                  <c:v>2.222538588839456</c:v>
                </c:pt>
                <c:pt idx="639">
                  <c:v>2.206275640419006</c:v>
                </c:pt>
                <c:pt idx="640">
                  <c:v>2.2212301446537177</c:v>
                </c:pt>
                <c:pt idx="641">
                  <c:v>2.0196692381884995</c:v>
                </c:pt>
                <c:pt idx="642">
                  <c:v>2.0116721605368344</c:v>
                </c:pt>
                <c:pt idx="643">
                  <c:v>2.0407838394910418</c:v>
                </c:pt>
                <c:pt idx="644">
                  <c:v>1.9863780609832862</c:v>
                </c:pt>
                <c:pt idx="645">
                  <c:v>2.0603049824134558</c:v>
                </c:pt>
                <c:pt idx="646">
                  <c:v>2.0710730217222251</c:v>
                </c:pt>
                <c:pt idx="647">
                  <c:v>2.2772300463145112</c:v>
                </c:pt>
                <c:pt idx="648">
                  <c:v>1.9891679429967444</c:v>
                </c:pt>
                <c:pt idx="649">
                  <c:v>2.3466103010071957</c:v>
                </c:pt>
                <c:pt idx="650">
                  <c:v>1.9820306732989574</c:v>
                </c:pt>
                <c:pt idx="651">
                  <c:v>2.1851052019554045</c:v>
                </c:pt>
                <c:pt idx="652">
                  <c:v>2.1898279035432484</c:v>
                </c:pt>
                <c:pt idx="653">
                  <c:v>0.35421872498603779</c:v>
                </c:pt>
                <c:pt idx="654">
                  <c:v>0.33759873289578923</c:v>
                </c:pt>
                <c:pt idx="655">
                  <c:v>0.44033648025964944</c:v>
                </c:pt>
                <c:pt idx="656">
                  <c:v>0.4605807978571268</c:v>
                </c:pt>
                <c:pt idx="657">
                  <c:v>0.72664568883672098</c:v>
                </c:pt>
                <c:pt idx="658">
                  <c:v>0.9002335162968309</c:v>
                </c:pt>
                <c:pt idx="659">
                  <c:v>2.2368265505726508</c:v>
                </c:pt>
                <c:pt idx="660">
                  <c:v>1.455392360728784</c:v>
                </c:pt>
                <c:pt idx="661">
                  <c:v>1.0603180703699928</c:v>
                </c:pt>
                <c:pt idx="662">
                  <c:v>1.1751113208286605</c:v>
                </c:pt>
                <c:pt idx="663">
                  <c:v>0.91079985724140822</c:v>
                </c:pt>
                <c:pt idx="664">
                  <c:v>1.527926766377131</c:v>
                </c:pt>
                <c:pt idx="665">
                  <c:v>2.1974016162796861</c:v>
                </c:pt>
                <c:pt idx="666">
                  <c:v>2.1348013200123077</c:v>
                </c:pt>
                <c:pt idx="667">
                  <c:v>0.21719511184071028</c:v>
                </c:pt>
                <c:pt idx="668">
                  <c:v>0.97922492344910372</c:v>
                </c:pt>
                <c:pt idx="669">
                  <c:v>2.1158326837529104</c:v>
                </c:pt>
                <c:pt idx="670">
                  <c:v>0.91116700247562088</c:v>
                </c:pt>
                <c:pt idx="671">
                  <c:v>1.6319206256753291</c:v>
                </c:pt>
                <c:pt idx="672">
                  <c:v>2.1656965203032255</c:v>
                </c:pt>
                <c:pt idx="673">
                  <c:v>0.90427424958718761</c:v>
                </c:pt>
                <c:pt idx="674">
                  <c:v>1.9689425766690396</c:v>
                </c:pt>
                <c:pt idx="675">
                  <c:v>2.2777213294892622</c:v>
                </c:pt>
                <c:pt idx="676">
                  <c:v>1.6284656769400854</c:v>
                </c:pt>
                <c:pt idx="677">
                  <c:v>1.2992764536167605</c:v>
                </c:pt>
                <c:pt idx="678">
                  <c:v>1.3816897836237472</c:v>
                </c:pt>
                <c:pt idx="679">
                  <c:v>1.8239345967978178</c:v>
                </c:pt>
                <c:pt idx="680">
                  <c:v>1.260204700697934</c:v>
                </c:pt>
                <c:pt idx="681">
                  <c:v>1.9490592248477672</c:v>
                </c:pt>
                <c:pt idx="682">
                  <c:v>1.3666132774313282</c:v>
                </c:pt>
                <c:pt idx="683">
                  <c:v>1.9841716553678077</c:v>
                </c:pt>
                <c:pt idx="684">
                  <c:v>1.8491906854804485</c:v>
                </c:pt>
                <c:pt idx="685">
                  <c:v>2.1980580517061368</c:v>
                </c:pt>
                <c:pt idx="686">
                  <c:v>2.1346573855216024</c:v>
                </c:pt>
                <c:pt idx="687">
                  <c:v>1.3962179033742479</c:v>
                </c:pt>
                <c:pt idx="688">
                  <c:v>1.9651295209767969</c:v>
                </c:pt>
                <c:pt idx="689">
                  <c:v>2.1018852835954651</c:v>
                </c:pt>
                <c:pt idx="690">
                  <c:v>2.002022607294033</c:v>
                </c:pt>
                <c:pt idx="691">
                  <c:v>1.3507986996561494</c:v>
                </c:pt>
                <c:pt idx="692">
                  <c:v>1.4153803717424132</c:v>
                </c:pt>
                <c:pt idx="693">
                  <c:v>1.3007481093635298</c:v>
                </c:pt>
                <c:pt idx="694">
                  <c:v>2.0653184874725903</c:v>
                </c:pt>
                <c:pt idx="695">
                  <c:v>2.119206647395325</c:v>
                </c:pt>
                <c:pt idx="696">
                  <c:v>2.1245607852654786</c:v>
                </c:pt>
                <c:pt idx="697">
                  <c:v>1.3195247930500209</c:v>
                </c:pt>
                <c:pt idx="698">
                  <c:v>1.1182101498679109</c:v>
                </c:pt>
                <c:pt idx="699">
                  <c:v>1.4285381406323552</c:v>
                </c:pt>
                <c:pt idx="700">
                  <c:v>1.4457278838314584</c:v>
                </c:pt>
                <c:pt idx="701">
                  <c:v>1.3913283663662548</c:v>
                </c:pt>
                <c:pt idx="702">
                  <c:v>1.63546821601278</c:v>
                </c:pt>
                <c:pt idx="703">
                  <c:v>1.2783912465479175</c:v>
                </c:pt>
                <c:pt idx="704">
                  <c:v>2.2185187729123061</c:v>
                </c:pt>
                <c:pt idx="705">
                  <c:v>2.100445697832555</c:v>
                </c:pt>
                <c:pt idx="706">
                  <c:v>1.0119702190057567</c:v>
                </c:pt>
                <c:pt idx="707">
                  <c:v>2.2841976654549478</c:v>
                </c:pt>
                <c:pt idx="708">
                  <c:v>1.5433389261696466</c:v>
                </c:pt>
                <c:pt idx="709">
                  <c:v>1.3341694756093978</c:v>
                </c:pt>
                <c:pt idx="710">
                  <c:v>2.092779464862681</c:v>
                </c:pt>
                <c:pt idx="711">
                  <c:v>1.1147468734608668</c:v>
                </c:pt>
                <c:pt idx="712">
                  <c:v>1.6165596302790146</c:v>
                </c:pt>
                <c:pt idx="713">
                  <c:v>1.4613261946890188</c:v>
                </c:pt>
                <c:pt idx="714">
                  <c:v>1.5725406235208683</c:v>
                </c:pt>
                <c:pt idx="715">
                  <c:v>1.605411561560711</c:v>
                </c:pt>
                <c:pt idx="716">
                  <c:v>2.1513464545869545</c:v>
                </c:pt>
                <c:pt idx="717">
                  <c:v>2.2998778190510993</c:v>
                </c:pt>
                <c:pt idx="718">
                  <c:v>2.2415733568315841</c:v>
                </c:pt>
                <c:pt idx="719">
                  <c:v>2.1501275836450002</c:v>
                </c:pt>
                <c:pt idx="720">
                  <c:v>1.6014780775381834</c:v>
                </c:pt>
                <c:pt idx="721">
                  <c:v>2.259935210260148</c:v>
                </c:pt>
                <c:pt idx="722">
                  <c:v>1.2103621995140104</c:v>
                </c:pt>
                <c:pt idx="723">
                  <c:v>1.3864278421916034</c:v>
                </c:pt>
                <c:pt idx="724">
                  <c:v>1.7920144537741247</c:v>
                </c:pt>
                <c:pt idx="725">
                  <c:v>2.1676375159392536</c:v>
                </c:pt>
                <c:pt idx="726">
                  <c:v>2.1983317011869405</c:v>
                </c:pt>
                <c:pt idx="727">
                  <c:v>0.84217578119611192</c:v>
                </c:pt>
                <c:pt idx="728">
                  <c:v>1.6600478818620337</c:v>
                </c:pt>
                <c:pt idx="729">
                  <c:v>1.4829075524598536</c:v>
                </c:pt>
                <c:pt idx="730">
                  <c:v>1.341568851851823</c:v>
                </c:pt>
                <c:pt idx="731">
                  <c:v>1.8390344809271721</c:v>
                </c:pt>
                <c:pt idx="732">
                  <c:v>0.64398197989533701</c:v>
                </c:pt>
                <c:pt idx="733">
                  <c:v>1.9417370450570903</c:v>
                </c:pt>
                <c:pt idx="734">
                  <c:v>2.1888760090846398</c:v>
                </c:pt>
                <c:pt idx="735">
                  <c:v>0.82479190374317368</c:v>
                </c:pt>
                <c:pt idx="736">
                  <c:v>2.2807872046238864</c:v>
                </c:pt>
                <c:pt idx="737">
                  <c:v>0.83304159711669357</c:v>
                </c:pt>
                <c:pt idx="738">
                  <c:v>1.482292538595255</c:v>
                </c:pt>
                <c:pt idx="739">
                  <c:v>1.6215069651652541</c:v>
                </c:pt>
                <c:pt idx="740">
                  <c:v>1.7597194125651958</c:v>
                </c:pt>
                <c:pt idx="741">
                  <c:v>2.098489724107504</c:v>
                </c:pt>
                <c:pt idx="742">
                  <c:v>2.205713755431169</c:v>
                </c:pt>
                <c:pt idx="743">
                  <c:v>2.243355001589368</c:v>
                </c:pt>
                <c:pt idx="744">
                  <c:v>2.2638406103825588</c:v>
                </c:pt>
                <c:pt idx="745">
                  <c:v>2.1807512603574826</c:v>
                </c:pt>
                <c:pt idx="746">
                  <c:v>2.2272757224240598</c:v>
                </c:pt>
                <c:pt idx="747">
                  <c:v>2.2195190929726185</c:v>
                </c:pt>
                <c:pt idx="748">
                  <c:v>2.2333399866840224</c:v>
                </c:pt>
                <c:pt idx="749">
                  <c:v>1.338059196983429</c:v>
                </c:pt>
                <c:pt idx="750">
                  <c:v>0.92394342840454224</c:v>
                </c:pt>
                <c:pt idx="751">
                  <c:v>0.88722870202997539</c:v>
                </c:pt>
                <c:pt idx="752">
                  <c:v>2.29876274703622</c:v>
                </c:pt>
                <c:pt idx="753">
                  <c:v>2.1772947402797214</c:v>
                </c:pt>
                <c:pt idx="754">
                  <c:v>2.1980186119632408</c:v>
                </c:pt>
                <c:pt idx="755">
                  <c:v>2.1867703990903991</c:v>
                </c:pt>
                <c:pt idx="756">
                  <c:v>2.2275931672140592</c:v>
                </c:pt>
                <c:pt idx="757">
                  <c:v>2.1873602886787133</c:v>
                </c:pt>
                <c:pt idx="758">
                  <c:v>2.2265080461353848</c:v>
                </c:pt>
                <c:pt idx="759">
                  <c:v>2.1944133303316353</c:v>
                </c:pt>
                <c:pt idx="760">
                  <c:v>2.2736188169411324</c:v>
                </c:pt>
                <c:pt idx="761">
                  <c:v>2.2207578880161938</c:v>
                </c:pt>
                <c:pt idx="762">
                  <c:v>1.6798481280643554</c:v>
                </c:pt>
                <c:pt idx="763">
                  <c:v>2.2167187272780096</c:v>
                </c:pt>
                <c:pt idx="764">
                  <c:v>1.7950093437692698</c:v>
                </c:pt>
                <c:pt idx="765">
                  <c:v>0.98116266255807294</c:v>
                </c:pt>
                <c:pt idx="766">
                  <c:v>2.1777806368584534</c:v>
                </c:pt>
                <c:pt idx="767">
                  <c:v>1.7558436456428073</c:v>
                </c:pt>
                <c:pt idx="768">
                  <c:v>1.9329142117919873</c:v>
                </c:pt>
                <c:pt idx="769">
                  <c:v>0.78739542223930292</c:v>
                </c:pt>
                <c:pt idx="770">
                  <c:v>1.8144124175928764</c:v>
                </c:pt>
                <c:pt idx="771">
                  <c:v>1.4323444874406919</c:v>
                </c:pt>
                <c:pt idx="772">
                  <c:v>0.78680817883963616</c:v>
                </c:pt>
                <c:pt idx="773">
                  <c:v>0.85011059451814153</c:v>
                </c:pt>
                <c:pt idx="774">
                  <c:v>2.2693132865634542</c:v>
                </c:pt>
                <c:pt idx="775">
                  <c:v>1.7520774932680028</c:v>
                </c:pt>
                <c:pt idx="776">
                  <c:v>0.8356390527755011</c:v>
                </c:pt>
                <c:pt idx="777">
                  <c:v>2.1026508349226143</c:v>
                </c:pt>
                <c:pt idx="778">
                  <c:v>1.7424136230801222</c:v>
                </c:pt>
                <c:pt idx="779">
                  <c:v>2.1962242230813622</c:v>
                </c:pt>
                <c:pt idx="780">
                  <c:v>2.1818223486257176</c:v>
                </c:pt>
                <c:pt idx="781">
                  <c:v>2.0502242856328259</c:v>
                </c:pt>
                <c:pt idx="782">
                  <c:v>2.0688324966976284</c:v>
                </c:pt>
                <c:pt idx="783">
                  <c:v>1.8653531810153907</c:v>
                </c:pt>
                <c:pt idx="784">
                  <c:v>0.60139642567781526</c:v>
                </c:pt>
                <c:pt idx="785">
                  <c:v>1.5002053333533709</c:v>
                </c:pt>
                <c:pt idx="786">
                  <c:v>1.1499296631908591</c:v>
                </c:pt>
                <c:pt idx="787">
                  <c:v>2.2295518235518292</c:v>
                </c:pt>
                <c:pt idx="788">
                  <c:v>0.95179676683573033</c:v>
                </c:pt>
                <c:pt idx="789">
                  <c:v>1.634506588531472</c:v>
                </c:pt>
                <c:pt idx="790">
                  <c:v>0.67790311168925643</c:v>
                </c:pt>
                <c:pt idx="791">
                  <c:v>1.7810875887120123</c:v>
                </c:pt>
                <c:pt idx="792">
                  <c:v>1.8610855065383176</c:v>
                </c:pt>
                <c:pt idx="793">
                  <c:v>2.1155897897636367</c:v>
                </c:pt>
                <c:pt idx="794">
                  <c:v>1.3008710910077996</c:v>
                </c:pt>
                <c:pt idx="795">
                  <c:v>2.1713594735497295</c:v>
                </c:pt>
                <c:pt idx="796">
                  <c:v>1.1600224385162368</c:v>
                </c:pt>
                <c:pt idx="797">
                  <c:v>2.2293252968737369</c:v>
                </c:pt>
                <c:pt idx="798">
                  <c:v>2.1514413226273441</c:v>
                </c:pt>
                <c:pt idx="799">
                  <c:v>1.7083150576708472</c:v>
                </c:pt>
                <c:pt idx="800">
                  <c:v>2.1199505616142345</c:v>
                </c:pt>
                <c:pt idx="801">
                  <c:v>2.2448580250477654</c:v>
                </c:pt>
                <c:pt idx="802">
                  <c:v>1.2612509997644634</c:v>
                </c:pt>
                <c:pt idx="803">
                  <c:v>2.1577645637843093</c:v>
                </c:pt>
                <c:pt idx="804">
                  <c:v>0.74133589328693494</c:v>
                </c:pt>
                <c:pt idx="805">
                  <c:v>1.6903012435052229</c:v>
                </c:pt>
                <c:pt idx="806">
                  <c:v>1.530316015456251</c:v>
                </c:pt>
                <c:pt idx="807">
                  <c:v>1.3085606476145175</c:v>
                </c:pt>
                <c:pt idx="808">
                  <c:v>1.9712757146673292</c:v>
                </c:pt>
                <c:pt idx="809">
                  <c:v>2.1729378707778224</c:v>
                </c:pt>
                <c:pt idx="810">
                  <c:v>1.2092581594230438</c:v>
                </c:pt>
                <c:pt idx="811">
                  <c:v>1.7248873186360654</c:v>
                </c:pt>
                <c:pt idx="812">
                  <c:v>0.73112438597152618</c:v>
                </c:pt>
                <c:pt idx="813">
                  <c:v>1.1794411474062183</c:v>
                </c:pt>
                <c:pt idx="814">
                  <c:v>1.9329976116260412</c:v>
                </c:pt>
                <c:pt idx="815">
                  <c:v>2.0843466233267351</c:v>
                </c:pt>
                <c:pt idx="816">
                  <c:v>1.416347944411777</c:v>
                </c:pt>
                <c:pt idx="817">
                  <c:v>2.1756720730198453</c:v>
                </c:pt>
                <c:pt idx="818">
                  <c:v>1.3721384604572373</c:v>
                </c:pt>
                <c:pt idx="819">
                  <c:v>2.1378158679848602</c:v>
                </c:pt>
                <c:pt idx="820">
                  <c:v>0.55605803151808963</c:v>
                </c:pt>
                <c:pt idx="821">
                  <c:v>1.6992199785285589</c:v>
                </c:pt>
                <c:pt idx="822">
                  <c:v>1.6589809785986702</c:v>
                </c:pt>
                <c:pt idx="823">
                  <c:v>2.0295819494353959</c:v>
                </c:pt>
                <c:pt idx="824">
                  <c:v>2.1572273373553825</c:v>
                </c:pt>
                <c:pt idx="825">
                  <c:v>1.5348739149204649</c:v>
                </c:pt>
                <c:pt idx="826">
                  <c:v>2.2504894116615115</c:v>
                </c:pt>
                <c:pt idx="827">
                  <c:v>2.1528979012277443</c:v>
                </c:pt>
                <c:pt idx="828">
                  <c:v>2.1078171021352019</c:v>
                </c:pt>
                <c:pt idx="829">
                  <c:v>1.2620223519274432</c:v>
                </c:pt>
                <c:pt idx="830">
                  <c:v>2.095203071115431</c:v>
                </c:pt>
                <c:pt idx="831">
                  <c:v>1.6513716318300007</c:v>
                </c:pt>
                <c:pt idx="832">
                  <c:v>1.9805258569966773</c:v>
                </c:pt>
                <c:pt idx="833">
                  <c:v>2.0375473932512187</c:v>
                </c:pt>
                <c:pt idx="834">
                  <c:v>2.17441023766763</c:v>
                </c:pt>
                <c:pt idx="835">
                  <c:v>1.2625376369525645</c:v>
                </c:pt>
                <c:pt idx="836">
                  <c:v>1.7838626083601588</c:v>
                </c:pt>
                <c:pt idx="837">
                  <c:v>2.1143365830186331</c:v>
                </c:pt>
                <c:pt idx="838">
                  <c:v>2.0080180624503865</c:v>
                </c:pt>
                <c:pt idx="839">
                  <c:v>2.1195397737562338</c:v>
                </c:pt>
                <c:pt idx="840">
                  <c:v>1.9791490265491365</c:v>
                </c:pt>
                <c:pt idx="841">
                  <c:v>1.938511810979852</c:v>
                </c:pt>
                <c:pt idx="842">
                  <c:v>2.1121743725707018</c:v>
                </c:pt>
                <c:pt idx="843">
                  <c:v>2.0740697056365027</c:v>
                </c:pt>
                <c:pt idx="844">
                  <c:v>1.5750761176671384</c:v>
                </c:pt>
                <c:pt idx="845">
                  <c:v>0.53348243623810232</c:v>
                </c:pt>
                <c:pt idx="846">
                  <c:v>1.9968181493750747</c:v>
                </c:pt>
                <c:pt idx="847">
                  <c:v>2.0480618207540173</c:v>
                </c:pt>
                <c:pt idx="848">
                  <c:v>2.1185898389395637</c:v>
                </c:pt>
                <c:pt idx="849">
                  <c:v>1.281672971672225</c:v>
                </c:pt>
                <c:pt idx="850">
                  <c:v>2.1417637447575464</c:v>
                </c:pt>
                <c:pt idx="851">
                  <c:v>2.0224204403915387</c:v>
                </c:pt>
                <c:pt idx="852">
                  <c:v>2.0210825642118126</c:v>
                </c:pt>
                <c:pt idx="853">
                  <c:v>1.9695008161583658</c:v>
                </c:pt>
                <c:pt idx="854">
                  <c:v>1.6124177738195873</c:v>
                </c:pt>
                <c:pt idx="855">
                  <c:v>1.9935136163303926</c:v>
                </c:pt>
                <c:pt idx="856">
                  <c:v>2.0707457732118817</c:v>
                </c:pt>
                <c:pt idx="857">
                  <c:v>1.3187389117146215</c:v>
                </c:pt>
                <c:pt idx="858">
                  <c:v>2.128816840866901</c:v>
                </c:pt>
                <c:pt idx="859">
                  <c:v>1.6047193555453614</c:v>
                </c:pt>
                <c:pt idx="860">
                  <c:v>1.7400888991767995</c:v>
                </c:pt>
                <c:pt idx="861">
                  <c:v>2.1190763547275142</c:v>
                </c:pt>
                <c:pt idx="862">
                  <c:v>1.9834972306165333</c:v>
                </c:pt>
                <c:pt idx="863">
                  <c:v>2.1335288126758996</c:v>
                </c:pt>
                <c:pt idx="864">
                  <c:v>1.6528065121673543</c:v>
                </c:pt>
                <c:pt idx="865">
                  <c:v>1.9089584475496371</c:v>
                </c:pt>
                <c:pt idx="866">
                  <c:v>2.1356172622281582</c:v>
                </c:pt>
                <c:pt idx="867">
                  <c:v>1.8391739610630442</c:v>
                </c:pt>
                <c:pt idx="868">
                  <c:v>2.1787957097430501</c:v>
                </c:pt>
                <c:pt idx="869">
                  <c:v>0.90883269124588573</c:v>
                </c:pt>
                <c:pt idx="870">
                  <c:v>2.024802937307967</c:v>
                </c:pt>
                <c:pt idx="871">
                  <c:v>1.9434403867971399</c:v>
                </c:pt>
                <c:pt idx="872">
                  <c:v>1.9155806346379924</c:v>
                </c:pt>
                <c:pt idx="873">
                  <c:v>1.4243776236236978</c:v>
                </c:pt>
                <c:pt idx="874">
                  <c:v>1.9992680528667426</c:v>
                </c:pt>
                <c:pt idx="875">
                  <c:v>1.4159147522551261</c:v>
                </c:pt>
                <c:pt idx="876">
                  <c:v>0.50897740277411829</c:v>
                </c:pt>
                <c:pt idx="877">
                  <c:v>1.996049222302595</c:v>
                </c:pt>
                <c:pt idx="878">
                  <c:v>1.7920838081635599</c:v>
                </c:pt>
                <c:pt idx="879">
                  <c:v>1.8142621958504161</c:v>
                </c:pt>
                <c:pt idx="880">
                  <c:v>1.6127728751858439</c:v>
                </c:pt>
                <c:pt idx="881">
                  <c:v>2.1303565301936866</c:v>
                </c:pt>
                <c:pt idx="882">
                  <c:v>1.671477677603062</c:v>
                </c:pt>
                <c:pt idx="883">
                  <c:v>2.1400465484296376</c:v>
                </c:pt>
                <c:pt idx="884">
                  <c:v>1.9671472583685052</c:v>
                </c:pt>
                <c:pt idx="885">
                  <c:v>1.9419899582197964</c:v>
                </c:pt>
                <c:pt idx="886">
                  <c:v>1.9956368738545709</c:v>
                </c:pt>
                <c:pt idx="887">
                  <c:v>1.9686616032617024</c:v>
                </c:pt>
                <c:pt idx="888">
                  <c:v>0.46223767645994052</c:v>
                </c:pt>
                <c:pt idx="889">
                  <c:v>1.9630839023694742</c:v>
                </c:pt>
                <c:pt idx="890">
                  <c:v>2.2368161623198795</c:v>
                </c:pt>
                <c:pt idx="891">
                  <c:v>0.47959774251604936</c:v>
                </c:pt>
                <c:pt idx="892">
                  <c:v>1.2449228390838822</c:v>
                </c:pt>
                <c:pt idx="893">
                  <c:v>1.7251496892888252</c:v>
                </c:pt>
                <c:pt idx="894">
                  <c:v>1.9137176726697369</c:v>
                </c:pt>
                <c:pt idx="895">
                  <c:v>1.93689073831476</c:v>
                </c:pt>
                <c:pt idx="896">
                  <c:v>1.9683558057070554</c:v>
                </c:pt>
                <c:pt idx="897">
                  <c:v>1.9506450450597399</c:v>
                </c:pt>
                <c:pt idx="898">
                  <c:v>1.9357967889013072</c:v>
                </c:pt>
                <c:pt idx="899">
                  <c:v>1.9502676225922515</c:v>
                </c:pt>
                <c:pt idx="900">
                  <c:v>1.9767791709360838</c:v>
                </c:pt>
                <c:pt idx="901">
                  <c:v>1.7544795910392166</c:v>
                </c:pt>
                <c:pt idx="902">
                  <c:v>1.3330188359589339</c:v>
                </c:pt>
                <c:pt idx="903">
                  <c:v>1.9433824581416914</c:v>
                </c:pt>
                <c:pt idx="904">
                  <c:v>1.5681598657418117</c:v>
                </c:pt>
                <c:pt idx="905">
                  <c:v>1.8743981864675361</c:v>
                </c:pt>
                <c:pt idx="906">
                  <c:v>1.9265683398619777</c:v>
                </c:pt>
                <c:pt idx="907">
                  <c:v>1.817168332748218</c:v>
                </c:pt>
                <c:pt idx="908">
                  <c:v>0.44330879606674722</c:v>
                </c:pt>
                <c:pt idx="909">
                  <c:v>1.5890843118851408</c:v>
                </c:pt>
                <c:pt idx="910">
                  <c:v>1.980227314418199</c:v>
                </c:pt>
                <c:pt idx="911">
                  <c:v>2.0303585672288431</c:v>
                </c:pt>
                <c:pt idx="912">
                  <c:v>1.7782439184251293</c:v>
                </c:pt>
                <c:pt idx="913">
                  <c:v>2.2857606336613228</c:v>
                </c:pt>
                <c:pt idx="914">
                  <c:v>1.888453689371981</c:v>
                </c:pt>
                <c:pt idx="915">
                  <c:v>1.7848283133214036</c:v>
                </c:pt>
                <c:pt idx="916">
                  <c:v>2.1511911483935418</c:v>
                </c:pt>
                <c:pt idx="917">
                  <c:v>2.2198582707024563</c:v>
                </c:pt>
                <c:pt idx="918">
                  <c:v>1.8639397285158725</c:v>
                </c:pt>
                <c:pt idx="919">
                  <c:v>1.7874817795252276</c:v>
                </c:pt>
                <c:pt idx="920">
                  <c:v>2.2076338953964214</c:v>
                </c:pt>
                <c:pt idx="921">
                  <c:v>2.2343998644025467</c:v>
                </c:pt>
                <c:pt idx="922">
                  <c:v>0.40493050438247913</c:v>
                </c:pt>
                <c:pt idx="923">
                  <c:v>2.2333137505999114</c:v>
                </c:pt>
                <c:pt idx="924">
                  <c:v>1.6352927979523288</c:v>
                </c:pt>
                <c:pt idx="925">
                  <c:v>1.7691229542676423</c:v>
                </c:pt>
                <c:pt idx="926">
                  <c:v>0.40595866049793372</c:v>
                </c:pt>
                <c:pt idx="927">
                  <c:v>1.806524651671698</c:v>
                </c:pt>
                <c:pt idx="928">
                  <c:v>0.39949393749402762</c:v>
                </c:pt>
                <c:pt idx="929">
                  <c:v>1.621323258545198</c:v>
                </c:pt>
                <c:pt idx="930">
                  <c:v>1.8408544950171253</c:v>
                </c:pt>
                <c:pt idx="931">
                  <c:v>2.2087818055264132</c:v>
                </c:pt>
                <c:pt idx="932">
                  <c:v>1.3382078066583032</c:v>
                </c:pt>
                <c:pt idx="933">
                  <c:v>1.8479813838544803</c:v>
                </c:pt>
                <c:pt idx="934">
                  <c:v>1.8807793459306748</c:v>
                </c:pt>
                <c:pt idx="935">
                  <c:v>2.1572913625402328</c:v>
                </c:pt>
                <c:pt idx="936">
                  <c:v>2.2237706247312183</c:v>
                </c:pt>
                <c:pt idx="937">
                  <c:v>1.8699079804013259</c:v>
                </c:pt>
                <c:pt idx="938">
                  <c:v>2.2788308705558973</c:v>
                </c:pt>
                <c:pt idx="939">
                  <c:v>2.296307635574331</c:v>
                </c:pt>
                <c:pt idx="940">
                  <c:v>2.252748111760257</c:v>
                </c:pt>
                <c:pt idx="941">
                  <c:v>2.1648612330075285</c:v>
                </c:pt>
                <c:pt idx="942">
                  <c:v>2.1885856526482663</c:v>
                </c:pt>
                <c:pt idx="943">
                  <c:v>2.1523609512723065</c:v>
                </c:pt>
                <c:pt idx="944">
                  <c:v>2.2294434159716392</c:v>
                </c:pt>
                <c:pt idx="945">
                  <c:v>2.304903345263547</c:v>
                </c:pt>
                <c:pt idx="946">
                  <c:v>2.1067085576903071</c:v>
                </c:pt>
                <c:pt idx="947">
                  <c:v>2.1597060266161798</c:v>
                </c:pt>
                <c:pt idx="948">
                  <c:v>2.1201858655527612</c:v>
                </c:pt>
                <c:pt idx="949">
                  <c:v>2.2511032069997858</c:v>
                </c:pt>
                <c:pt idx="950">
                  <c:v>2.2741824721926163</c:v>
                </c:pt>
                <c:pt idx="951">
                  <c:v>2.1312454737759507</c:v>
                </c:pt>
                <c:pt idx="952">
                  <c:v>2.147013733841368</c:v>
                </c:pt>
                <c:pt idx="953">
                  <c:v>2.1972269081526177</c:v>
                </c:pt>
                <c:pt idx="954">
                  <c:v>2.3241432055100302</c:v>
                </c:pt>
                <c:pt idx="955">
                  <c:v>2.1230412371062766</c:v>
                </c:pt>
                <c:pt idx="956">
                  <c:v>2.1553317363275499</c:v>
                </c:pt>
                <c:pt idx="957">
                  <c:v>2.1606109125173201</c:v>
                </c:pt>
                <c:pt idx="958">
                  <c:v>2.2304178512855657</c:v>
                </c:pt>
                <c:pt idx="959">
                  <c:v>2.1371277945559766</c:v>
                </c:pt>
                <c:pt idx="960">
                  <c:v>2.1303685540351234</c:v>
                </c:pt>
                <c:pt idx="961">
                  <c:v>2.215631375191343</c:v>
                </c:pt>
                <c:pt idx="962">
                  <c:v>2.1211292576115506</c:v>
                </c:pt>
                <c:pt idx="963">
                  <c:v>2.2364084274979987</c:v>
                </c:pt>
                <c:pt idx="964">
                  <c:v>2.1466209047979916</c:v>
                </c:pt>
                <c:pt idx="965">
                  <c:v>2.2917416081658835</c:v>
                </c:pt>
                <c:pt idx="966">
                  <c:v>2.1497562837817101</c:v>
                </c:pt>
                <c:pt idx="967">
                  <c:v>2.2841595701769566</c:v>
                </c:pt>
                <c:pt idx="968">
                  <c:v>2.24512388004604</c:v>
                </c:pt>
                <c:pt idx="969">
                  <c:v>2.3359496543776377</c:v>
                </c:pt>
                <c:pt idx="970">
                  <c:v>2.1637109077330932</c:v>
                </c:pt>
                <c:pt idx="971">
                  <c:v>2.2185953825467224</c:v>
                </c:pt>
                <c:pt idx="972">
                  <c:v>2.2670956183830779</c:v>
                </c:pt>
                <c:pt idx="973">
                  <c:v>2.2828576280240309</c:v>
                </c:pt>
                <c:pt idx="974">
                  <c:v>2.3003972288671286</c:v>
                </c:pt>
                <c:pt idx="975">
                  <c:v>2.2517196861604347</c:v>
                </c:pt>
                <c:pt idx="976">
                  <c:v>2.1852439659752103</c:v>
                </c:pt>
                <c:pt idx="977">
                  <c:v>2.2735223141185141</c:v>
                </c:pt>
                <c:pt idx="978">
                  <c:v>2.3144734765572603</c:v>
                </c:pt>
                <c:pt idx="979">
                  <c:v>2.2990596795632046</c:v>
                </c:pt>
                <c:pt idx="980">
                  <c:v>2.1284025502497403</c:v>
                </c:pt>
                <c:pt idx="981">
                  <c:v>1.4934801700380986</c:v>
                </c:pt>
                <c:pt idx="982">
                  <c:v>2.1428708735022677</c:v>
                </c:pt>
                <c:pt idx="983">
                  <c:v>2.1075668684938731</c:v>
                </c:pt>
                <c:pt idx="984">
                  <c:v>1.5857078197938821</c:v>
                </c:pt>
                <c:pt idx="985">
                  <c:v>1.9503779461323749</c:v>
                </c:pt>
                <c:pt idx="986">
                  <c:v>0.36600705724617955</c:v>
                </c:pt>
                <c:pt idx="987">
                  <c:v>2.1482854788259882</c:v>
                </c:pt>
                <c:pt idx="988">
                  <c:v>2.1903255556887049</c:v>
                </c:pt>
                <c:pt idx="989">
                  <c:v>2.203685059501316</c:v>
                </c:pt>
                <c:pt idx="990">
                  <c:v>1.4574832345651056</c:v>
                </c:pt>
                <c:pt idx="991">
                  <c:v>2.0703257644186843</c:v>
                </c:pt>
                <c:pt idx="992">
                  <c:v>2.1028384238648505</c:v>
                </c:pt>
                <c:pt idx="993">
                  <c:v>1.3196778388004899</c:v>
                </c:pt>
                <c:pt idx="994">
                  <c:v>1.6903720539166827</c:v>
                </c:pt>
                <c:pt idx="995">
                  <c:v>2.0702552179809395</c:v>
                </c:pt>
                <c:pt idx="996">
                  <c:v>2.1234566787778646</c:v>
                </c:pt>
                <c:pt idx="997">
                  <c:v>2.0892586072401338</c:v>
                </c:pt>
                <c:pt idx="998">
                  <c:v>2.1471123153897902</c:v>
                </c:pt>
                <c:pt idx="999">
                  <c:v>1.6560688457072807</c:v>
                </c:pt>
                <c:pt idx="1000">
                  <c:v>2.0987855694229909</c:v>
                </c:pt>
                <c:pt idx="1001">
                  <c:v>1.8442397591269777</c:v>
                </c:pt>
                <c:pt idx="1002">
                  <c:v>1.8306472409849217</c:v>
                </c:pt>
                <c:pt idx="1003">
                  <c:v>1.5320483275050993</c:v>
                </c:pt>
                <c:pt idx="1004">
                  <c:v>2.0848066504813842</c:v>
                </c:pt>
                <c:pt idx="1005">
                  <c:v>1.91271245767117</c:v>
                </c:pt>
                <c:pt idx="1006">
                  <c:v>2.0371140986770673</c:v>
                </c:pt>
                <c:pt idx="1007">
                  <c:v>2.1829026794685431</c:v>
                </c:pt>
                <c:pt idx="1008">
                  <c:v>1.658230384930806</c:v>
                </c:pt>
                <c:pt idx="1009">
                  <c:v>2.3034106338496234</c:v>
                </c:pt>
                <c:pt idx="1010">
                  <c:v>2.0503446827808798</c:v>
                </c:pt>
                <c:pt idx="1011">
                  <c:v>2.3030287724840108</c:v>
                </c:pt>
                <c:pt idx="1012">
                  <c:v>2.3348284683605551</c:v>
                </c:pt>
                <c:pt idx="1013">
                  <c:v>2.2512164505139221</c:v>
                </c:pt>
                <c:pt idx="1014">
                  <c:v>2.2842848675051055</c:v>
                </c:pt>
                <c:pt idx="1015">
                  <c:v>2.0284131934462786</c:v>
                </c:pt>
                <c:pt idx="1016">
                  <c:v>2.3144461146870809</c:v>
                </c:pt>
                <c:pt idx="1017">
                  <c:v>1.7973843806057159</c:v>
                </c:pt>
                <c:pt idx="1018">
                  <c:v>2.220631771348041</c:v>
                </c:pt>
                <c:pt idx="1019">
                  <c:v>2.2407544408792535</c:v>
                </c:pt>
                <c:pt idx="1020">
                  <c:v>2.338278731562355</c:v>
                </c:pt>
                <c:pt idx="1021">
                  <c:v>1.6368338341633299</c:v>
                </c:pt>
                <c:pt idx="1022">
                  <c:v>2.2181060571322231</c:v>
                </c:pt>
                <c:pt idx="1023">
                  <c:v>2.0129452903082097</c:v>
                </c:pt>
                <c:pt idx="1024">
                  <c:v>2.1573848523797698</c:v>
                </c:pt>
                <c:pt idx="1025">
                  <c:v>1.8860269682562734</c:v>
                </c:pt>
                <c:pt idx="1026">
                  <c:v>2.0043204060128188</c:v>
                </c:pt>
                <c:pt idx="1027">
                  <c:v>2.2327012669314366</c:v>
                </c:pt>
                <c:pt idx="1028">
                  <c:v>1.8101873040387462</c:v>
                </c:pt>
                <c:pt idx="1029">
                  <c:v>2.1759711323900417</c:v>
                </c:pt>
                <c:pt idx="1030">
                  <c:v>1.5645451633130365</c:v>
                </c:pt>
                <c:pt idx="1031">
                  <c:v>1.2238149883311578</c:v>
                </c:pt>
                <c:pt idx="1032">
                  <c:v>0.33781728539030453</c:v>
                </c:pt>
                <c:pt idx="1033">
                  <c:v>1.2279724885933607</c:v>
                </c:pt>
                <c:pt idx="1034">
                  <c:v>1.9962725267272015</c:v>
                </c:pt>
                <c:pt idx="1035">
                  <c:v>2.0431596347814973</c:v>
                </c:pt>
                <c:pt idx="1036">
                  <c:v>0.48720376071595317</c:v>
                </c:pt>
                <c:pt idx="1037">
                  <c:v>1.8122163924346113</c:v>
                </c:pt>
                <c:pt idx="1038">
                  <c:v>1.5102752246844826</c:v>
                </c:pt>
                <c:pt idx="1039">
                  <c:v>1.6755642446065673</c:v>
                </c:pt>
                <c:pt idx="1040">
                  <c:v>2.1810876677073727</c:v>
                </c:pt>
                <c:pt idx="1041">
                  <c:v>1.6991877960467365</c:v>
                </c:pt>
                <c:pt idx="1042">
                  <c:v>1.3291565648943409</c:v>
                </c:pt>
                <c:pt idx="1043">
                  <c:v>1.2127916766282054</c:v>
                </c:pt>
                <c:pt idx="1044">
                  <c:v>1.9664087862553628</c:v>
                </c:pt>
                <c:pt idx="1045">
                  <c:v>1.3235346240773116</c:v>
                </c:pt>
                <c:pt idx="1046">
                  <c:v>1.4521512032839392</c:v>
                </c:pt>
                <c:pt idx="1047">
                  <c:v>1.4388032163326969</c:v>
                </c:pt>
                <c:pt idx="1048">
                  <c:v>1.4352892657087484</c:v>
                </c:pt>
                <c:pt idx="1049">
                  <c:v>1.3891578895357359</c:v>
                </c:pt>
                <c:pt idx="1050">
                  <c:v>1.4310507671819117</c:v>
                </c:pt>
                <c:pt idx="1051">
                  <c:v>1.4233343064924249</c:v>
                </c:pt>
                <c:pt idx="1052">
                  <c:v>1.4465072939130579</c:v>
                </c:pt>
                <c:pt idx="1053">
                  <c:v>1.4504004279941163</c:v>
                </c:pt>
                <c:pt idx="1054">
                  <c:v>1.4444822739919165</c:v>
                </c:pt>
                <c:pt idx="1055">
                  <c:v>1.4565637697612632</c:v>
                </c:pt>
                <c:pt idx="1056">
                  <c:v>1.4476615219394111</c:v>
                </c:pt>
                <c:pt idx="1057">
                  <c:v>1.3737767029727435</c:v>
                </c:pt>
                <c:pt idx="1058">
                  <c:v>1.500599065875013</c:v>
                </c:pt>
                <c:pt idx="1059">
                  <c:v>1.6403398092596402</c:v>
                </c:pt>
                <c:pt idx="1060">
                  <c:v>1.8321564295198667</c:v>
                </c:pt>
                <c:pt idx="1061">
                  <c:v>1.9771437775065839</c:v>
                </c:pt>
                <c:pt idx="1062">
                  <c:v>1.3644212630875405</c:v>
                </c:pt>
                <c:pt idx="1063">
                  <c:v>1.3371416996170824</c:v>
                </c:pt>
                <c:pt idx="1064">
                  <c:v>2.2085877461368142</c:v>
                </c:pt>
                <c:pt idx="1065">
                  <c:v>1.363334148093355</c:v>
                </c:pt>
                <c:pt idx="1066">
                  <c:v>1.278959811522334</c:v>
                </c:pt>
                <c:pt idx="1067">
                  <c:v>1.3845104786545757</c:v>
                </c:pt>
                <c:pt idx="1068">
                  <c:v>1.6531778172724849</c:v>
                </c:pt>
                <c:pt idx="1069">
                  <c:v>1.3468543166374096</c:v>
                </c:pt>
                <c:pt idx="1070">
                  <c:v>2.2046102948996014</c:v>
                </c:pt>
                <c:pt idx="1071">
                  <c:v>1.9298095571175675</c:v>
                </c:pt>
                <c:pt idx="1072">
                  <c:v>2.3175322559870253</c:v>
                </c:pt>
                <c:pt idx="1073">
                  <c:v>1.5006767007596835</c:v>
                </c:pt>
                <c:pt idx="1074">
                  <c:v>1.8475401663055022</c:v>
                </c:pt>
                <c:pt idx="1075">
                  <c:v>2.0727156516582927</c:v>
                </c:pt>
                <c:pt idx="1076">
                  <c:v>2.0985276580980932</c:v>
                </c:pt>
                <c:pt idx="1077">
                  <c:v>2.0715426239723254</c:v>
                </c:pt>
                <c:pt idx="1078">
                  <c:v>2.0514255473506005</c:v>
                </c:pt>
                <c:pt idx="1079">
                  <c:v>1.5665689687400386</c:v>
                </c:pt>
                <c:pt idx="1080">
                  <c:v>1.5268968219876031</c:v>
                </c:pt>
                <c:pt idx="1081">
                  <c:v>1.8604980513145288</c:v>
                </c:pt>
                <c:pt idx="1082">
                  <c:v>1.3148842479047651</c:v>
                </c:pt>
                <c:pt idx="1083">
                  <c:v>1.4380605999397518</c:v>
                </c:pt>
                <c:pt idx="1084">
                  <c:v>1.9423112912458473</c:v>
                </c:pt>
                <c:pt idx="1085">
                  <c:v>1.8416157262612032</c:v>
                </c:pt>
                <c:pt idx="1086">
                  <c:v>2.1923255409824769</c:v>
                </c:pt>
                <c:pt idx="1087">
                  <c:v>1.2942527391994654</c:v>
                </c:pt>
                <c:pt idx="1088">
                  <c:v>1.4126798551808024</c:v>
                </c:pt>
                <c:pt idx="1089">
                  <c:v>1.5506635370991011</c:v>
                </c:pt>
                <c:pt idx="1090">
                  <c:v>2.1219053083453723</c:v>
                </c:pt>
                <c:pt idx="1091">
                  <c:v>2.3085635509007023</c:v>
                </c:pt>
                <c:pt idx="1092">
                  <c:v>0.29901924592961837</c:v>
                </c:pt>
                <c:pt idx="1093">
                  <c:v>1.421125633310476</c:v>
                </c:pt>
                <c:pt idx="1094">
                  <c:v>1.535320383046419</c:v>
                </c:pt>
                <c:pt idx="1095">
                  <c:v>1.4403200282511186</c:v>
                </c:pt>
                <c:pt idx="1096">
                  <c:v>1.8716878644383013</c:v>
                </c:pt>
                <c:pt idx="1097">
                  <c:v>1.5482305621987746</c:v>
                </c:pt>
                <c:pt idx="1098">
                  <c:v>2.1768445882150917</c:v>
                </c:pt>
                <c:pt idx="1099">
                  <c:v>2.1766980674808902</c:v>
                </c:pt>
                <c:pt idx="1100">
                  <c:v>1.4547440216611176</c:v>
                </c:pt>
                <c:pt idx="1101">
                  <c:v>1.5296721093728376</c:v>
                </c:pt>
                <c:pt idx="1102">
                  <c:v>2.1573199751942167</c:v>
                </c:pt>
                <c:pt idx="1103">
                  <c:v>2.1873940679058186</c:v>
                </c:pt>
                <c:pt idx="1104">
                  <c:v>2.1332154774889109</c:v>
                </c:pt>
                <c:pt idx="1105">
                  <c:v>2.1842687262403646</c:v>
                </c:pt>
                <c:pt idx="1106">
                  <c:v>1.2828987614405203</c:v>
                </c:pt>
                <c:pt idx="1107">
                  <c:v>1.8733627138178874</c:v>
                </c:pt>
                <c:pt idx="1108">
                  <c:v>2.078237139858627</c:v>
                </c:pt>
                <c:pt idx="1109">
                  <c:v>2.1306087301972618</c:v>
                </c:pt>
                <c:pt idx="1110">
                  <c:v>1.8608593650683041</c:v>
                </c:pt>
                <c:pt idx="1111">
                  <c:v>2.1736584190219452</c:v>
                </c:pt>
                <c:pt idx="1112">
                  <c:v>1.6690504711466796</c:v>
                </c:pt>
                <c:pt idx="1113">
                  <c:v>1.8495300552767011</c:v>
                </c:pt>
                <c:pt idx="1114">
                  <c:v>1.4459742332689207</c:v>
                </c:pt>
                <c:pt idx="1115">
                  <c:v>2.2487579704302298</c:v>
                </c:pt>
                <c:pt idx="1116">
                  <c:v>1.5077171779895582</c:v>
                </c:pt>
                <c:pt idx="1117">
                  <c:v>1.9388008522518658</c:v>
                </c:pt>
                <c:pt idx="1118">
                  <c:v>1.4711838533036623</c:v>
                </c:pt>
                <c:pt idx="1119">
                  <c:v>1.5520665723141156</c:v>
                </c:pt>
                <c:pt idx="1120">
                  <c:v>1.8177568630869494</c:v>
                </c:pt>
                <c:pt idx="1121">
                  <c:v>2.2103726740340788</c:v>
                </c:pt>
                <c:pt idx="1122">
                  <c:v>1.629936215637187</c:v>
                </c:pt>
                <c:pt idx="1123">
                  <c:v>2.2541354766944806</c:v>
                </c:pt>
                <c:pt idx="1124">
                  <c:v>1.8221085971979583</c:v>
                </c:pt>
                <c:pt idx="1125">
                  <c:v>1.8175750963511246</c:v>
                </c:pt>
                <c:pt idx="1126">
                  <c:v>2.0817584442472783</c:v>
                </c:pt>
                <c:pt idx="1127">
                  <c:v>2.0595661472692521</c:v>
                </c:pt>
                <c:pt idx="1128">
                  <c:v>2.0428137145662117</c:v>
                </c:pt>
                <c:pt idx="1129">
                  <c:v>1.9040824073402827</c:v>
                </c:pt>
                <c:pt idx="1130">
                  <c:v>0.23087521361203622</c:v>
                </c:pt>
                <c:pt idx="1131">
                  <c:v>1.6861647577818868</c:v>
                </c:pt>
                <c:pt idx="1132">
                  <c:v>2.0563330123942047</c:v>
                </c:pt>
                <c:pt idx="1133">
                  <c:v>1.6328409223189491</c:v>
                </c:pt>
                <c:pt idx="1134">
                  <c:v>1.9228781275100575</c:v>
                </c:pt>
                <c:pt idx="1135">
                  <c:v>2.2782815659854414</c:v>
                </c:pt>
                <c:pt idx="1136">
                  <c:v>1.4962211342544633</c:v>
                </c:pt>
                <c:pt idx="1137">
                  <c:v>2.0997130335443641</c:v>
                </c:pt>
                <c:pt idx="1138">
                  <c:v>1.9921422840359906</c:v>
                </c:pt>
                <c:pt idx="1139">
                  <c:v>1.9829175438004774</c:v>
                </c:pt>
                <c:pt idx="1140">
                  <c:v>1.9120298202997752</c:v>
                </c:pt>
                <c:pt idx="1141">
                  <c:v>1.4991133824252394</c:v>
                </c:pt>
                <c:pt idx="1142">
                  <c:v>1.6101020736776124</c:v>
                </c:pt>
                <c:pt idx="1143">
                  <c:v>1.4450878788870885</c:v>
                </c:pt>
                <c:pt idx="1144">
                  <c:v>2.029643568884234</c:v>
                </c:pt>
                <c:pt idx="1145">
                  <c:v>2.0247092517730483</c:v>
                </c:pt>
                <c:pt idx="1146">
                  <c:v>1.6751532158927125</c:v>
                </c:pt>
                <c:pt idx="1147">
                  <c:v>0.17630909405579231</c:v>
                </c:pt>
                <c:pt idx="1148">
                  <c:v>1.5288683373667418</c:v>
                </c:pt>
                <c:pt idx="1149">
                  <c:v>1.7463687165232191</c:v>
                </c:pt>
                <c:pt idx="1150">
                  <c:v>2.1466952600377418</c:v>
                </c:pt>
                <c:pt idx="1151">
                  <c:v>2.1955806105410209</c:v>
                </c:pt>
                <c:pt idx="1152">
                  <c:v>2.2071285115361161</c:v>
                </c:pt>
                <c:pt idx="1153">
                  <c:v>2.2503575686185457</c:v>
                </c:pt>
                <c:pt idx="1154">
                  <c:v>1.7311357892382193</c:v>
                </c:pt>
                <c:pt idx="1155">
                  <c:v>2.3026099599057139</c:v>
                </c:pt>
                <c:pt idx="1156">
                  <c:v>1.988120341265629</c:v>
                </c:pt>
                <c:pt idx="1157">
                  <c:v>2.1567778035591285</c:v>
                </c:pt>
                <c:pt idx="1158">
                  <c:v>2.1177757027394009</c:v>
                </c:pt>
                <c:pt idx="1159">
                  <c:v>0.11128936404076217</c:v>
                </c:pt>
                <c:pt idx="1160">
                  <c:v>2.1751272953835539</c:v>
                </c:pt>
                <c:pt idx="1161">
                  <c:v>2.1231105976783953</c:v>
                </c:pt>
                <c:pt idx="1162">
                  <c:v>2.1443168746060111</c:v>
                </c:pt>
                <c:pt idx="1163">
                  <c:v>1.323535215195641</c:v>
                </c:pt>
                <c:pt idx="1164">
                  <c:v>2.1067903621231396</c:v>
                </c:pt>
                <c:pt idx="1165">
                  <c:v>0.10507514994201816</c:v>
                </c:pt>
                <c:pt idx="1166">
                  <c:v>1.9292623879923183</c:v>
                </c:pt>
                <c:pt idx="1167">
                  <c:v>1.9413880134734078</c:v>
                </c:pt>
                <c:pt idx="1168">
                  <c:v>2.2499833497220858</c:v>
                </c:pt>
                <c:pt idx="1169">
                  <c:v>2.2541117525272547</c:v>
                </c:pt>
                <c:pt idx="1170">
                  <c:v>2.2389338001877421</c:v>
                </c:pt>
                <c:pt idx="1171">
                  <c:v>2.2413653390925634</c:v>
                </c:pt>
                <c:pt idx="1172">
                  <c:v>2.2160107698005431</c:v>
                </c:pt>
                <c:pt idx="1173">
                  <c:v>0.10540430124049038</c:v>
                </c:pt>
                <c:pt idx="1174">
                  <c:v>2.0759310422309611</c:v>
                </c:pt>
                <c:pt idx="1175">
                  <c:v>1.6198934154822311</c:v>
                </c:pt>
                <c:pt idx="1176">
                  <c:v>2.029471081012665</c:v>
                </c:pt>
                <c:pt idx="1177">
                  <c:v>1.9371779681948396</c:v>
                </c:pt>
                <c:pt idx="1178">
                  <c:v>2.082808077393226</c:v>
                </c:pt>
                <c:pt idx="1179">
                  <c:v>1.933497588057371</c:v>
                </c:pt>
                <c:pt idx="1180">
                  <c:v>0.1036408613950246</c:v>
                </c:pt>
                <c:pt idx="1181">
                  <c:v>1.5588949990822871</c:v>
                </c:pt>
                <c:pt idx="1182">
                  <c:v>2.1398552752799138</c:v>
                </c:pt>
                <c:pt idx="1183">
                  <c:v>2.0463495401973186</c:v>
                </c:pt>
                <c:pt idx="1184">
                  <c:v>2.0771527236059009</c:v>
                </c:pt>
                <c:pt idx="1185">
                  <c:v>2.1191293677461585</c:v>
                </c:pt>
                <c:pt idx="1186">
                  <c:v>2.1404995579694117</c:v>
                </c:pt>
                <c:pt idx="1187">
                  <c:v>2.0752418790368625</c:v>
                </c:pt>
                <c:pt idx="1188">
                  <c:v>1.6110614768712361</c:v>
                </c:pt>
                <c:pt idx="1189">
                  <c:v>2.1257120904952891</c:v>
                </c:pt>
                <c:pt idx="1190">
                  <c:v>1.7144320970505358</c:v>
                </c:pt>
                <c:pt idx="1191">
                  <c:v>2.0929694747288261</c:v>
                </c:pt>
                <c:pt idx="1192">
                  <c:v>2.1697701368691673</c:v>
                </c:pt>
                <c:pt idx="1193">
                  <c:v>2.2260420720453999</c:v>
                </c:pt>
                <c:pt idx="1194">
                  <c:v>1.7665886614437072</c:v>
                </c:pt>
                <c:pt idx="1195">
                  <c:v>2.0631057482352291</c:v>
                </c:pt>
                <c:pt idx="1196">
                  <c:v>1.8539807716009209</c:v>
                </c:pt>
                <c:pt idx="1197">
                  <c:v>1.7291896211151987</c:v>
                </c:pt>
                <c:pt idx="1198">
                  <c:v>2.2347086714457149</c:v>
                </c:pt>
                <c:pt idx="1199">
                  <c:v>2.1214031756358795</c:v>
                </c:pt>
                <c:pt idx="1200">
                  <c:v>2.0719907104829556</c:v>
                </c:pt>
                <c:pt idx="1201">
                  <c:v>1.2287733152226776</c:v>
                </c:pt>
                <c:pt idx="1202">
                  <c:v>1.4983873383128827</c:v>
                </c:pt>
                <c:pt idx="1203">
                  <c:v>2.1556834399058644</c:v>
                </c:pt>
                <c:pt idx="1204">
                  <c:v>1.8300516180326736</c:v>
                </c:pt>
                <c:pt idx="1205">
                  <c:v>2.0889524805247799</c:v>
                </c:pt>
                <c:pt idx="1206">
                  <c:v>1.7636304383921995</c:v>
                </c:pt>
                <c:pt idx="1207">
                  <c:v>1.8962461064819045</c:v>
                </c:pt>
                <c:pt idx="1208">
                  <c:v>2.2771982872121201</c:v>
                </c:pt>
                <c:pt idx="1209">
                  <c:v>2.0443579776005087</c:v>
                </c:pt>
                <c:pt idx="1210">
                  <c:v>2.2525273539293273</c:v>
                </c:pt>
                <c:pt idx="1211">
                  <c:v>2.1185097074603112</c:v>
                </c:pt>
                <c:pt idx="1212">
                  <c:v>1.8803840067176933</c:v>
                </c:pt>
                <c:pt idx="1213">
                  <c:v>2.1291849149821447</c:v>
                </c:pt>
                <c:pt idx="1214">
                  <c:v>1.8430877126471472</c:v>
                </c:pt>
                <c:pt idx="1215">
                  <c:v>2.2286347175762455</c:v>
                </c:pt>
                <c:pt idx="1216">
                  <c:v>2.112211652272062</c:v>
                </c:pt>
                <c:pt idx="1217">
                  <c:v>1.2593116448245354</c:v>
                </c:pt>
                <c:pt idx="1218">
                  <c:v>2.1297716872881907</c:v>
                </c:pt>
                <c:pt idx="1219">
                  <c:v>2.1598337787385917</c:v>
                </c:pt>
                <c:pt idx="1220">
                  <c:v>1.5822323047643436</c:v>
                </c:pt>
                <c:pt idx="1221">
                  <c:v>2.2280201059893097</c:v>
                </c:pt>
                <c:pt idx="1222">
                  <c:v>0.10073817470357094</c:v>
                </c:pt>
                <c:pt idx="1223">
                  <c:v>2.3051550931247715</c:v>
                </c:pt>
                <c:pt idx="1224">
                  <c:v>2.2787543015121439</c:v>
                </c:pt>
                <c:pt idx="1225">
                  <c:v>2.1241935933923255</c:v>
                </c:pt>
                <c:pt idx="1226">
                  <c:v>1.2944223066938034</c:v>
                </c:pt>
                <c:pt idx="1227">
                  <c:v>1.5376802327922503</c:v>
                </c:pt>
                <c:pt idx="1228">
                  <c:v>1.801771230075552</c:v>
                </c:pt>
                <c:pt idx="1229">
                  <c:v>2.3203760436104934</c:v>
                </c:pt>
                <c:pt idx="1230">
                  <c:v>2.0526348263963325</c:v>
                </c:pt>
                <c:pt idx="1231">
                  <c:v>1.8781629574157395</c:v>
                </c:pt>
                <c:pt idx="1232">
                  <c:v>2.2920246521002481</c:v>
                </c:pt>
                <c:pt idx="1233">
                  <c:v>2.1038304756608897</c:v>
                </c:pt>
                <c:pt idx="1234">
                  <c:v>2.3550002004443042</c:v>
                </c:pt>
                <c:pt idx="1235">
                  <c:v>2.1853564582932701</c:v>
                </c:pt>
                <c:pt idx="1236">
                  <c:v>2.0728348109255341</c:v>
                </c:pt>
                <c:pt idx="1237">
                  <c:v>2.0947470500710432</c:v>
                </c:pt>
                <c:pt idx="1238">
                  <c:v>2.0929527250320952</c:v>
                </c:pt>
                <c:pt idx="1239">
                  <c:v>2.1090222499385294</c:v>
                </c:pt>
                <c:pt idx="1240">
                  <c:v>2.1547272570840401</c:v>
                </c:pt>
                <c:pt idx="1241">
                  <c:v>2.132986361207168</c:v>
                </c:pt>
                <c:pt idx="1242">
                  <c:v>2.102136016152492</c:v>
                </c:pt>
                <c:pt idx="1243">
                  <c:v>2.1063751045880021</c:v>
                </c:pt>
                <c:pt idx="1244">
                  <c:v>2.1551269815670846</c:v>
                </c:pt>
                <c:pt idx="1245">
                  <c:v>2.2235073581269384</c:v>
                </c:pt>
                <c:pt idx="1246">
                  <c:v>2.3108025947693207</c:v>
                </c:pt>
                <c:pt idx="1247">
                  <c:v>2.2474460776510177</c:v>
                </c:pt>
                <c:pt idx="1248">
                  <c:v>2.1845851984673281</c:v>
                </c:pt>
                <c:pt idx="1249">
                  <c:v>2.2039400231645305</c:v>
                </c:pt>
                <c:pt idx="1250">
                  <c:v>2.2485176777379428</c:v>
                </c:pt>
                <c:pt idx="1251">
                  <c:v>2.2514058693961441</c:v>
                </c:pt>
                <c:pt idx="1252">
                  <c:v>1.7198218205667004</c:v>
                </c:pt>
                <c:pt idx="1253">
                  <c:v>1.7373345268698674</c:v>
                </c:pt>
                <c:pt idx="1254">
                  <c:v>1.9347725070436628</c:v>
                </c:pt>
                <c:pt idx="1255">
                  <c:v>3.6872566265207851E-2</c:v>
                </c:pt>
                <c:pt idx="1256">
                  <c:v>1.6936845857412703</c:v>
                </c:pt>
                <c:pt idx="1257">
                  <c:v>1.4967734971028799</c:v>
                </c:pt>
                <c:pt idx="1258">
                  <c:v>1.6939069764727428</c:v>
                </c:pt>
                <c:pt idx="1259">
                  <c:v>2.2555973468657387</c:v>
                </c:pt>
                <c:pt idx="1260">
                  <c:v>1.8759830784705085</c:v>
                </c:pt>
                <c:pt idx="1261">
                  <c:v>2.2803537976861783</c:v>
                </c:pt>
                <c:pt idx="1262">
                  <c:v>2.0694474412086441</c:v>
                </c:pt>
                <c:pt idx="1263">
                  <c:v>1.5338749636525733</c:v>
                </c:pt>
                <c:pt idx="1264">
                  <c:v>2.0531165405239102</c:v>
                </c:pt>
                <c:pt idx="1265">
                  <c:v>2.1100970952623959</c:v>
                </c:pt>
                <c:pt idx="1266">
                  <c:v>2.1283191696357688</c:v>
                </c:pt>
                <c:pt idx="1267">
                  <c:v>1.9922410631614806</c:v>
                </c:pt>
                <c:pt idx="1268">
                  <c:v>2.0585521555478756</c:v>
                </c:pt>
                <c:pt idx="1269">
                  <c:v>2.2070935188901211</c:v>
                </c:pt>
                <c:pt idx="1270">
                  <c:v>2.0379785838312068</c:v>
                </c:pt>
                <c:pt idx="1271">
                  <c:v>5.2486012711705499E-4</c:v>
                </c:pt>
                <c:pt idx="1272">
                  <c:v>1.5058946323594196</c:v>
                </c:pt>
                <c:pt idx="1273">
                  <c:v>1.9005126640437167</c:v>
                </c:pt>
                <c:pt idx="1274">
                  <c:v>-5.9193987370726564E-2</c:v>
                </c:pt>
                <c:pt idx="1275">
                  <c:v>2.1944433686318496</c:v>
                </c:pt>
                <c:pt idx="1276">
                  <c:v>1.6836158722114143</c:v>
                </c:pt>
                <c:pt idx="1277">
                  <c:v>2.0668170619524009</c:v>
                </c:pt>
                <c:pt idx="1278">
                  <c:v>1.6556175921840994</c:v>
                </c:pt>
                <c:pt idx="1279">
                  <c:v>1.9955542971238933</c:v>
                </c:pt>
                <c:pt idx="1280">
                  <c:v>1.7480946139032647</c:v>
                </c:pt>
                <c:pt idx="1281">
                  <c:v>1.9728049936987317</c:v>
                </c:pt>
                <c:pt idx="1282">
                  <c:v>2.0880483841254738</c:v>
                </c:pt>
                <c:pt idx="1283">
                  <c:v>2.2377591260262095</c:v>
                </c:pt>
                <c:pt idx="1284">
                  <c:v>2.3276567263030516</c:v>
                </c:pt>
                <c:pt idx="1285">
                  <c:v>2.1494583414611808</c:v>
                </c:pt>
                <c:pt idx="1286">
                  <c:v>2.0290589955975125</c:v>
                </c:pt>
                <c:pt idx="1287">
                  <c:v>2.09776382233128</c:v>
                </c:pt>
                <c:pt idx="1288">
                  <c:v>2.0455400083492736</c:v>
                </c:pt>
                <c:pt idx="1289">
                  <c:v>1.676036008511077</c:v>
                </c:pt>
                <c:pt idx="1290">
                  <c:v>2.1905051372490409</c:v>
                </c:pt>
                <c:pt idx="1291">
                  <c:v>1.9871973241067502</c:v>
                </c:pt>
                <c:pt idx="1292">
                  <c:v>2.0336001445585583</c:v>
                </c:pt>
                <c:pt idx="1293">
                  <c:v>2.1772697580707576</c:v>
                </c:pt>
                <c:pt idx="1294">
                  <c:v>1.51660016715473</c:v>
                </c:pt>
                <c:pt idx="1295">
                  <c:v>2.3520063324736649</c:v>
                </c:pt>
                <c:pt idx="1296">
                  <c:v>1.6476608463290714</c:v>
                </c:pt>
                <c:pt idx="1297">
                  <c:v>1.6728336359822746</c:v>
                </c:pt>
                <c:pt idx="1298">
                  <c:v>1.9926728488919832</c:v>
                </c:pt>
                <c:pt idx="1299">
                  <c:v>1.7299964816406428</c:v>
                </c:pt>
                <c:pt idx="1300">
                  <c:v>2.1622205177825133</c:v>
                </c:pt>
                <c:pt idx="1301">
                  <c:v>2.2359072660074801</c:v>
                </c:pt>
                <c:pt idx="1302">
                  <c:v>1.5768154763625943</c:v>
                </c:pt>
                <c:pt idx="1303">
                  <c:v>1.6486276616196751</c:v>
                </c:pt>
                <c:pt idx="1304">
                  <c:v>2.2746248627042278</c:v>
                </c:pt>
                <c:pt idx="1305">
                  <c:v>2.2593672529360198</c:v>
                </c:pt>
                <c:pt idx="1306">
                  <c:v>2.2633364836231484</c:v>
                </c:pt>
                <c:pt idx="1307">
                  <c:v>2.2098902427151854</c:v>
                </c:pt>
                <c:pt idx="1308">
                  <c:v>1.6326759021885133</c:v>
                </c:pt>
                <c:pt idx="1309">
                  <c:v>1.7141938144025004</c:v>
                </c:pt>
                <c:pt idx="1310">
                  <c:v>2.1356296766539211</c:v>
                </c:pt>
                <c:pt idx="1311">
                  <c:v>2.1995075437412974</c:v>
                </c:pt>
                <c:pt idx="1312">
                  <c:v>2.224387682779235</c:v>
                </c:pt>
                <c:pt idx="1313">
                  <c:v>2.1637323729358431</c:v>
                </c:pt>
                <c:pt idx="1314">
                  <c:v>2.0160214238592458</c:v>
                </c:pt>
                <c:pt idx="1315">
                  <c:v>1.6461603964799905</c:v>
                </c:pt>
                <c:pt idx="1316">
                  <c:v>1.9904759459270309</c:v>
                </c:pt>
                <c:pt idx="1317">
                  <c:v>2.1768528598395198</c:v>
                </c:pt>
                <c:pt idx="1318">
                  <c:v>1.8942793489467282</c:v>
                </c:pt>
                <c:pt idx="1319">
                  <c:v>1.8122687936363762</c:v>
                </c:pt>
                <c:pt idx="1320">
                  <c:v>2.2069822410662003</c:v>
                </c:pt>
                <c:pt idx="1321">
                  <c:v>2.1230491841398074</c:v>
                </c:pt>
                <c:pt idx="1322">
                  <c:v>2.1132195642648077</c:v>
                </c:pt>
                <c:pt idx="1323">
                  <c:v>2.0750135616653855</c:v>
                </c:pt>
                <c:pt idx="1324">
                  <c:v>2.0576323548630175</c:v>
                </c:pt>
                <c:pt idx="1325">
                  <c:v>2.0790977768297529</c:v>
                </c:pt>
                <c:pt idx="1326">
                  <c:v>2.2424689371216413</c:v>
                </c:pt>
                <c:pt idx="1327">
                  <c:v>2.0510922685730968</c:v>
                </c:pt>
                <c:pt idx="1328">
                  <c:v>1.7927832481877162</c:v>
                </c:pt>
                <c:pt idx="1329">
                  <c:v>2.1882956491624914</c:v>
                </c:pt>
                <c:pt idx="1330">
                  <c:v>2.229680300795521</c:v>
                </c:pt>
                <c:pt idx="1331">
                  <c:v>2.1023549424305621</c:v>
                </c:pt>
                <c:pt idx="1332">
                  <c:v>1.9558314847565481</c:v>
                </c:pt>
                <c:pt idx="1333">
                  <c:v>1.8389594200550368</c:v>
                </c:pt>
                <c:pt idx="1334">
                  <c:v>2.2443567904402912</c:v>
                </c:pt>
                <c:pt idx="1335">
                  <c:v>2.2573403634250728</c:v>
                </c:pt>
                <c:pt idx="1336">
                  <c:v>2.222989962656158</c:v>
                </c:pt>
                <c:pt idx="1337">
                  <c:v>2.1959374177903692</c:v>
                </c:pt>
                <c:pt idx="1338">
                  <c:v>2.1720997711674537</c:v>
                </c:pt>
                <c:pt idx="1339">
                  <c:v>2.2847321592720609</c:v>
                </c:pt>
                <c:pt idx="1340">
                  <c:v>2.1536754874176363</c:v>
                </c:pt>
                <c:pt idx="1341">
                  <c:v>2.14731239872946</c:v>
                </c:pt>
                <c:pt idx="1342">
                  <c:v>2.314213095250202</c:v>
                </c:pt>
                <c:pt idx="1343">
                  <c:v>2.1541374958536168</c:v>
                </c:pt>
                <c:pt idx="1344">
                  <c:v>2.3085792105634058</c:v>
                </c:pt>
                <c:pt idx="1345">
                  <c:v>2.2379323426480249</c:v>
                </c:pt>
                <c:pt idx="1346">
                  <c:v>2.2579214156733958</c:v>
                </c:pt>
                <c:pt idx="1347">
                  <c:v>1.8797956505693565</c:v>
                </c:pt>
                <c:pt idx="1348">
                  <c:v>1.9537919878125805</c:v>
                </c:pt>
                <c:pt idx="1349">
                  <c:v>1.8705074497893073</c:v>
                </c:pt>
                <c:pt idx="1350">
                  <c:v>2.2413283743048562</c:v>
                </c:pt>
                <c:pt idx="1351">
                  <c:v>2.1441549182641886</c:v>
                </c:pt>
                <c:pt idx="1352">
                  <c:v>1.6969351642520971</c:v>
                </c:pt>
                <c:pt idx="1353">
                  <c:v>1.9305728941030889</c:v>
                </c:pt>
                <c:pt idx="1354">
                  <c:v>2.1736817745130508</c:v>
                </c:pt>
                <c:pt idx="1355">
                  <c:v>1.5098503561674472</c:v>
                </c:pt>
                <c:pt idx="1356">
                  <c:v>2.3094340422632977</c:v>
                </c:pt>
                <c:pt idx="1357">
                  <c:v>2.248785193593243</c:v>
                </c:pt>
                <c:pt idx="1358">
                  <c:v>1.5580012847530684</c:v>
                </c:pt>
                <c:pt idx="1359">
                  <c:v>1.9940137410117265</c:v>
                </c:pt>
                <c:pt idx="1360">
                  <c:v>1.9667115943480078</c:v>
                </c:pt>
                <c:pt idx="1361">
                  <c:v>1.9695545088690047</c:v>
                </c:pt>
                <c:pt idx="1362">
                  <c:v>2.0004213654526812</c:v>
                </c:pt>
                <c:pt idx="1363">
                  <c:v>2.0037782505064707</c:v>
                </c:pt>
                <c:pt idx="1364">
                  <c:v>1.8444699111426559</c:v>
                </c:pt>
                <c:pt idx="1365">
                  <c:v>1.9811715555207552</c:v>
                </c:pt>
                <c:pt idx="1366">
                  <c:v>2.0229994842084844</c:v>
                </c:pt>
                <c:pt idx="1367">
                  <c:v>1.5193560974979685</c:v>
                </c:pt>
                <c:pt idx="1368">
                  <c:v>2.3369615871309173</c:v>
                </c:pt>
                <c:pt idx="1369">
                  <c:v>2.1192308030063525</c:v>
                </c:pt>
                <c:pt idx="1370">
                  <c:v>2.1517407403243864</c:v>
                </c:pt>
                <c:pt idx="1371">
                  <c:v>1.9024407328976674</c:v>
                </c:pt>
                <c:pt idx="1372">
                  <c:v>2.1416271136292306</c:v>
                </c:pt>
                <c:pt idx="1373">
                  <c:v>1.9104172156265238</c:v>
                </c:pt>
                <c:pt idx="1374">
                  <c:v>1.8569319208557751</c:v>
                </c:pt>
                <c:pt idx="1375">
                  <c:v>2.1769869689704886</c:v>
                </c:pt>
                <c:pt idx="1376">
                  <c:v>1.9327216267036516</c:v>
                </c:pt>
                <c:pt idx="1377">
                  <c:v>1.9644707812909921</c:v>
                </c:pt>
                <c:pt idx="1378">
                  <c:v>1.9107887930385521</c:v>
                </c:pt>
                <c:pt idx="1379">
                  <c:v>1.9991845097557128</c:v>
                </c:pt>
                <c:pt idx="1380">
                  <c:v>2.0370640432661631</c:v>
                </c:pt>
                <c:pt idx="1381">
                  <c:v>2.0601152457950516</c:v>
                </c:pt>
                <c:pt idx="1382">
                  <c:v>2.0785823900591618</c:v>
                </c:pt>
                <c:pt idx="1383">
                  <c:v>2.12356036614782</c:v>
                </c:pt>
                <c:pt idx="1384">
                  <c:v>2.0704866132536774</c:v>
                </c:pt>
                <c:pt idx="1385">
                  <c:v>1.7899297365467621</c:v>
                </c:pt>
                <c:pt idx="1386">
                  <c:v>2.0118837916512917</c:v>
                </c:pt>
                <c:pt idx="1387">
                  <c:v>2.0821875816386344</c:v>
                </c:pt>
                <c:pt idx="1388">
                  <c:v>1.9113096836073411</c:v>
                </c:pt>
                <c:pt idx="1389">
                  <c:v>2.2137999474639583</c:v>
                </c:pt>
                <c:pt idx="1390">
                  <c:v>2.1692156411292616</c:v>
                </c:pt>
                <c:pt idx="1391">
                  <c:v>2.1518637229094995</c:v>
                </c:pt>
                <c:pt idx="1392">
                  <c:v>1.9750045866687425</c:v>
                </c:pt>
                <c:pt idx="1393">
                  <c:v>2.1797252454666998</c:v>
                </c:pt>
                <c:pt idx="1394">
                  <c:v>2.2806871924562055</c:v>
                </c:pt>
                <c:pt idx="1395">
                  <c:v>2.3184138463422115</c:v>
                </c:pt>
                <c:pt idx="1396">
                  <c:v>2.3330796287883722</c:v>
                </c:pt>
                <c:pt idx="1397">
                  <c:v>2.3095140077509315</c:v>
                </c:pt>
                <c:pt idx="1398">
                  <c:v>2.2186357371924079</c:v>
                </c:pt>
                <c:pt idx="1399">
                  <c:v>2.2445283530597959</c:v>
                </c:pt>
                <c:pt idx="1400">
                  <c:v>2.2352295550253833</c:v>
                </c:pt>
                <c:pt idx="1401">
                  <c:v>2.2601971357596771</c:v>
                </c:pt>
                <c:pt idx="1402">
                  <c:v>2.1683909141262316</c:v>
                </c:pt>
                <c:pt idx="1403">
                  <c:v>2.3029168528706352</c:v>
                </c:pt>
                <c:pt idx="1404">
                  <c:v>2.3113483422805245</c:v>
                </c:pt>
                <c:pt idx="1405">
                  <c:v>2.3301022078317724</c:v>
                </c:pt>
                <c:pt idx="1406">
                  <c:v>2.1981289953141094</c:v>
                </c:pt>
                <c:pt idx="1407">
                  <c:v>2.2822395526557235</c:v>
                </c:pt>
                <c:pt idx="1408">
                  <c:v>2.2651802367994125</c:v>
                </c:pt>
                <c:pt idx="1409">
                  <c:v>2.3405541023270047</c:v>
                </c:pt>
                <c:pt idx="1410">
                  <c:v>2.2853009527369639</c:v>
                </c:pt>
                <c:pt idx="1411">
                  <c:v>2.2942322571563749</c:v>
                </c:pt>
                <c:pt idx="1412">
                  <c:v>2.2532977285562428</c:v>
                </c:pt>
                <c:pt idx="1413">
                  <c:v>2.2589902608370833</c:v>
                </c:pt>
                <c:pt idx="1414">
                  <c:v>2.3219192016916779</c:v>
                </c:pt>
                <c:pt idx="1415">
                  <c:v>2.2388480791591565</c:v>
                </c:pt>
                <c:pt idx="1416">
                  <c:v>2.2695523898955554</c:v>
                </c:pt>
                <c:pt idx="1417">
                  <c:v>2.2378261076091439</c:v>
                </c:pt>
                <c:pt idx="1418">
                  <c:v>2.2761755046552863</c:v>
                </c:pt>
                <c:pt idx="1419">
                  <c:v>2.2028320180915899</c:v>
                </c:pt>
                <c:pt idx="1420">
                  <c:v>2.3412364945415476</c:v>
                </c:pt>
                <c:pt idx="1421">
                  <c:v>2.294525959768722</c:v>
                </c:pt>
                <c:pt idx="1422">
                  <c:v>2.2819525527445985</c:v>
                </c:pt>
                <c:pt idx="1423">
                  <c:v>2.2068423700771902</c:v>
                </c:pt>
                <c:pt idx="1424">
                  <c:v>1.8948750940741839</c:v>
                </c:pt>
                <c:pt idx="1425">
                  <c:v>2.2946123883113794</c:v>
                </c:pt>
                <c:pt idx="1426">
                  <c:v>2.1899384073220443</c:v>
                </c:pt>
                <c:pt idx="1427">
                  <c:v>2.2398486638652151</c:v>
                </c:pt>
                <c:pt idx="1428">
                  <c:v>2.1438856178981882</c:v>
                </c:pt>
                <c:pt idx="1429">
                  <c:v>2.130159972059007</c:v>
                </c:pt>
                <c:pt idx="1430">
                  <c:v>2.1818270157455162</c:v>
                </c:pt>
                <c:pt idx="1431">
                  <c:v>2.1528346646038856</c:v>
                </c:pt>
                <c:pt idx="1432">
                  <c:v>2.2656925553459866</c:v>
                </c:pt>
                <c:pt idx="1433">
                  <c:v>1.8239073915108248</c:v>
                </c:pt>
                <c:pt idx="1434">
                  <c:v>2.1904834998719886</c:v>
                </c:pt>
                <c:pt idx="1435">
                  <c:v>2.2162269265051036</c:v>
                </c:pt>
                <c:pt idx="1436">
                  <c:v>2.254582427741799</c:v>
                </c:pt>
                <c:pt idx="1437">
                  <c:v>2.1875971044178244</c:v>
                </c:pt>
                <c:pt idx="1438">
                  <c:v>2.2145921079867423</c:v>
                </c:pt>
                <c:pt idx="1439">
                  <c:v>2.2300679728086146</c:v>
                </c:pt>
                <c:pt idx="1440">
                  <c:v>2.2453483120039945</c:v>
                </c:pt>
                <c:pt idx="1441">
                  <c:v>2.2496631932876348</c:v>
                </c:pt>
                <c:pt idx="1442">
                  <c:v>2.281345616153108</c:v>
                </c:pt>
                <c:pt idx="1443">
                  <c:v>2.2629147557750549</c:v>
                </c:pt>
                <c:pt idx="1444">
                  <c:v>2.3010330344251666</c:v>
                </c:pt>
                <c:pt idx="1445">
                  <c:v>2.2915841989191508</c:v>
                </c:pt>
                <c:pt idx="1446">
                  <c:v>2.1752050732763877</c:v>
                </c:pt>
                <c:pt idx="1447">
                  <c:v>2.2760809824419681</c:v>
                </c:pt>
                <c:pt idx="1448">
                  <c:v>2.2046429945763601</c:v>
                </c:pt>
                <c:pt idx="1449">
                  <c:v>2.3189303361842279</c:v>
                </c:pt>
                <c:pt idx="1450">
                  <c:v>2.25609596740764</c:v>
                </c:pt>
                <c:pt idx="1451">
                  <c:v>2.3051908739285394</c:v>
                </c:pt>
                <c:pt idx="1452">
                  <c:v>2.3290466842010797</c:v>
                </c:pt>
                <c:pt idx="1453">
                  <c:v>2.3413333371429603</c:v>
                </c:pt>
                <c:pt idx="1454">
                  <c:v>2.3553226096605471</c:v>
                </c:pt>
                <c:pt idx="1455">
                  <c:v>2.3560342979844417</c:v>
                </c:pt>
                <c:pt idx="1456">
                  <c:v>2.3587495590371539</c:v>
                </c:pt>
                <c:pt idx="1457">
                  <c:v>2.3415633915797605</c:v>
                </c:pt>
                <c:pt idx="1458">
                  <c:v>2.3245006978276197</c:v>
                </c:pt>
                <c:pt idx="1459">
                  <c:v>2.1911156213569454</c:v>
                </c:pt>
                <c:pt idx="1460">
                  <c:v>2.2519774017899508</c:v>
                </c:pt>
                <c:pt idx="1461">
                  <c:v>1.8030478651598045</c:v>
                </c:pt>
                <c:pt idx="1462">
                  <c:v>2.1907565406272549</c:v>
                </c:pt>
                <c:pt idx="1463">
                  <c:v>1.6832312434227903</c:v>
                </c:pt>
                <c:pt idx="1464">
                  <c:v>2.1522681237863681</c:v>
                </c:pt>
                <c:pt idx="1465">
                  <c:v>2.1721021246194661</c:v>
                </c:pt>
                <c:pt idx="1466">
                  <c:v>2.1513291264060737</c:v>
                </c:pt>
                <c:pt idx="1467">
                  <c:v>1.9663366245242839</c:v>
                </c:pt>
                <c:pt idx="1468">
                  <c:v>1.6988064705585182</c:v>
                </c:pt>
                <c:pt idx="1469">
                  <c:v>1.9792609297649595</c:v>
                </c:pt>
                <c:pt idx="1470">
                  <c:v>2.1666528332302208</c:v>
                </c:pt>
                <c:pt idx="1471">
                  <c:v>1.7060412472274091</c:v>
                </c:pt>
                <c:pt idx="1472">
                  <c:v>1.669787104045811</c:v>
                </c:pt>
                <c:pt idx="1473">
                  <c:v>1.8931181953737257</c:v>
                </c:pt>
                <c:pt idx="1474">
                  <c:v>1.5932849805861689</c:v>
                </c:pt>
                <c:pt idx="1475">
                  <c:v>1.8890826492206336</c:v>
                </c:pt>
                <c:pt idx="1476">
                  <c:v>1.9220779645784012</c:v>
                </c:pt>
                <c:pt idx="1477">
                  <c:v>1.9873042873582527</c:v>
                </c:pt>
                <c:pt idx="1478">
                  <c:v>1.3952279371587273</c:v>
                </c:pt>
                <c:pt idx="1479">
                  <c:v>2.2123000271751816</c:v>
                </c:pt>
                <c:pt idx="1480">
                  <c:v>2.1879132125384775</c:v>
                </c:pt>
                <c:pt idx="1481">
                  <c:v>2.0511587287945034</c:v>
                </c:pt>
                <c:pt idx="1482">
                  <c:v>2.255737787199279</c:v>
                </c:pt>
                <c:pt idx="1483">
                  <c:v>2.2250581230596413</c:v>
                </c:pt>
                <c:pt idx="1484">
                  <c:v>2.0129666666684827</c:v>
                </c:pt>
                <c:pt idx="1485">
                  <c:v>1.8921909567859037</c:v>
                </c:pt>
                <c:pt idx="1486">
                  <c:v>1.6373476387045041</c:v>
                </c:pt>
                <c:pt idx="1487">
                  <c:v>1.9716408817115523</c:v>
                </c:pt>
                <c:pt idx="1488">
                  <c:v>2.0668370340370243</c:v>
                </c:pt>
                <c:pt idx="1489">
                  <c:v>1.984703598424653</c:v>
                </c:pt>
                <c:pt idx="1490">
                  <c:v>1.7156833985880993</c:v>
                </c:pt>
                <c:pt idx="1491">
                  <c:v>1.8621218180168642</c:v>
                </c:pt>
                <c:pt idx="1492">
                  <c:v>2.1280489980489832</c:v>
                </c:pt>
                <c:pt idx="1493">
                  <c:v>1.8851846340451566</c:v>
                </c:pt>
                <c:pt idx="1494">
                  <c:v>2.2215563476184754</c:v>
                </c:pt>
                <c:pt idx="1495">
                  <c:v>2.0174987921369931</c:v>
                </c:pt>
                <c:pt idx="1496">
                  <c:v>1.9917009293927208</c:v>
                </c:pt>
                <c:pt idx="1497">
                  <c:v>2.3151994722833962</c:v>
                </c:pt>
                <c:pt idx="1498">
                  <c:v>1.8688897302893095</c:v>
                </c:pt>
                <c:pt idx="1499">
                  <c:v>2.1094838727632119</c:v>
                </c:pt>
                <c:pt idx="1500">
                  <c:v>2.1667047484192801</c:v>
                </c:pt>
                <c:pt idx="1501">
                  <c:v>2.0584400899694009</c:v>
                </c:pt>
                <c:pt idx="1502">
                  <c:v>2.1298139683774906</c:v>
                </c:pt>
                <c:pt idx="1503">
                  <c:v>2.2351498731347652</c:v>
                </c:pt>
                <c:pt idx="1504">
                  <c:v>1.8840533314101695</c:v>
                </c:pt>
                <c:pt idx="1505">
                  <c:v>2.1778219464599671</c:v>
                </c:pt>
                <c:pt idx="1506">
                  <c:v>2.1425899709269811</c:v>
                </c:pt>
                <c:pt idx="1507">
                  <c:v>1.6158695500316276</c:v>
                </c:pt>
                <c:pt idx="1508">
                  <c:v>1.6325280008341476</c:v>
                </c:pt>
                <c:pt idx="1509">
                  <c:v>2.0060522687418452</c:v>
                </c:pt>
                <c:pt idx="1510">
                  <c:v>2.1950709117050793</c:v>
                </c:pt>
                <c:pt idx="1511">
                  <c:v>2.0608218993982765</c:v>
                </c:pt>
                <c:pt idx="1512">
                  <c:v>2.0365527443247844</c:v>
                </c:pt>
                <c:pt idx="1513">
                  <c:v>2.0494360438562933</c:v>
                </c:pt>
                <c:pt idx="1514">
                  <c:v>2.1766762264784925</c:v>
                </c:pt>
                <c:pt idx="1515">
                  <c:v>2.0350403109561168</c:v>
                </c:pt>
                <c:pt idx="1516">
                  <c:v>2.0727273679784157</c:v>
                </c:pt>
                <c:pt idx="1517">
                  <c:v>2.0167531827874852</c:v>
                </c:pt>
                <c:pt idx="1518">
                  <c:v>2.2471857634126375</c:v>
                </c:pt>
                <c:pt idx="1519">
                  <c:v>2.230446436386285</c:v>
                </c:pt>
                <c:pt idx="1520">
                  <c:v>1.9879329460026816</c:v>
                </c:pt>
                <c:pt idx="1521">
                  <c:v>1.8686865087000093</c:v>
                </c:pt>
                <c:pt idx="1522">
                  <c:v>2.1841566981612108</c:v>
                </c:pt>
                <c:pt idx="1523">
                  <c:v>2.2054665772452711</c:v>
                </c:pt>
                <c:pt idx="1524">
                  <c:v>2.1719681552709127</c:v>
                </c:pt>
                <c:pt idx="1525">
                  <c:v>2.0907013022209422</c:v>
                </c:pt>
                <c:pt idx="1526">
                  <c:v>2.2475712620779849</c:v>
                </c:pt>
                <c:pt idx="1527">
                  <c:v>2.0270064396157976</c:v>
                </c:pt>
                <c:pt idx="1528">
                  <c:v>2.0705796291770637</c:v>
                </c:pt>
                <c:pt idx="1529">
                  <c:v>1.7583294698550647</c:v>
                </c:pt>
                <c:pt idx="1530">
                  <c:v>2.13606255806351</c:v>
                </c:pt>
                <c:pt idx="1531">
                  <c:v>2.1052009535352774</c:v>
                </c:pt>
                <c:pt idx="1532">
                  <c:v>2.1009003574768608</c:v>
                </c:pt>
                <c:pt idx="1533">
                  <c:v>2.2389405988549687</c:v>
                </c:pt>
                <c:pt idx="1534">
                  <c:v>2.0781158614093256</c:v>
                </c:pt>
                <c:pt idx="1535">
                  <c:v>2.2423862157699266</c:v>
                </c:pt>
                <c:pt idx="1536">
                  <c:v>1.9963725509914374</c:v>
                </c:pt>
                <c:pt idx="1537">
                  <c:v>1.7579563194876451</c:v>
                </c:pt>
                <c:pt idx="1538">
                  <c:v>1.7671152676348159</c:v>
                </c:pt>
                <c:pt idx="1539">
                  <c:v>2.0684511037375133</c:v>
                </c:pt>
                <c:pt idx="1540">
                  <c:v>2.0361615524829473</c:v>
                </c:pt>
                <c:pt idx="1541">
                  <c:v>1.9508754641404751</c:v>
                </c:pt>
                <c:pt idx="1542">
                  <c:v>2.0068896183657934</c:v>
                </c:pt>
                <c:pt idx="1543">
                  <c:v>1.7903631973813439</c:v>
                </c:pt>
                <c:pt idx="1544">
                  <c:v>2.336145569782019</c:v>
                </c:pt>
                <c:pt idx="1545">
                  <c:v>2.3233813299227797</c:v>
                </c:pt>
                <c:pt idx="1546">
                  <c:v>2.3127700161365636</c:v>
                </c:pt>
                <c:pt idx="1547">
                  <c:v>1.8735519634827431</c:v>
                </c:pt>
                <c:pt idx="1548">
                  <c:v>2.2790188765604751</c:v>
                </c:pt>
                <c:pt idx="1549">
                  <c:v>2.2996208612035614</c:v>
                </c:pt>
                <c:pt idx="1550">
                  <c:v>2.2758722874302642</c:v>
                </c:pt>
                <c:pt idx="1551">
                  <c:v>2.3021430433596746</c:v>
                </c:pt>
                <c:pt idx="1552">
                  <c:v>2.2005172098689498</c:v>
                </c:pt>
                <c:pt idx="1553">
                  <c:v>2.2747017031140353</c:v>
                </c:pt>
                <c:pt idx="1554">
                  <c:v>1.9336859363944601</c:v>
                </c:pt>
                <c:pt idx="1555">
                  <c:v>2.3046018128198482</c:v>
                </c:pt>
                <c:pt idx="1556">
                  <c:v>2.1255778316358489</c:v>
                </c:pt>
                <c:pt idx="1557">
                  <c:v>2.1009146604436988</c:v>
                </c:pt>
                <c:pt idx="1558">
                  <c:v>2.1367998367842813</c:v>
                </c:pt>
                <c:pt idx="1559">
                  <c:v>1.966444984255878</c:v>
                </c:pt>
                <c:pt idx="1560">
                  <c:v>2.1268739222818187</c:v>
                </c:pt>
                <c:pt idx="1561">
                  <c:v>2.1942078259879674</c:v>
                </c:pt>
                <c:pt idx="1562">
                  <c:v>2.2755699324208134</c:v>
                </c:pt>
                <c:pt idx="1563">
                  <c:v>1.9136359678318751</c:v>
                </c:pt>
                <c:pt idx="1564">
                  <c:v>2.1282071613143216</c:v>
                </c:pt>
                <c:pt idx="1565">
                  <c:v>2.1742166070337086</c:v>
                </c:pt>
                <c:pt idx="1566">
                  <c:v>1.6618055042053035</c:v>
                </c:pt>
                <c:pt idx="1567">
                  <c:v>2.058411896259444</c:v>
                </c:pt>
                <c:pt idx="1568">
                  <c:v>2.2081516720430963</c:v>
                </c:pt>
                <c:pt idx="1569">
                  <c:v>1.9436318667979573</c:v>
                </c:pt>
                <c:pt idx="1570">
                  <c:v>2.0905128583210675</c:v>
                </c:pt>
                <c:pt idx="1571">
                  <c:v>1.9893743641248882</c:v>
                </c:pt>
                <c:pt idx="1572">
                  <c:v>2.2049957798555195</c:v>
                </c:pt>
                <c:pt idx="1573">
                  <c:v>1.9223496268640023</c:v>
                </c:pt>
                <c:pt idx="1574">
                  <c:v>1.893477386182068</c:v>
                </c:pt>
                <c:pt idx="1575">
                  <c:v>1.8803026006647443</c:v>
                </c:pt>
                <c:pt idx="1576">
                  <c:v>2.0675543441677329</c:v>
                </c:pt>
                <c:pt idx="1577">
                  <c:v>1.835013765419536</c:v>
                </c:pt>
                <c:pt idx="1578">
                  <c:v>2.0609381360033816</c:v>
                </c:pt>
                <c:pt idx="1579">
                  <c:v>1.8072773880427018</c:v>
                </c:pt>
                <c:pt idx="1580">
                  <c:v>1.9468330507730107</c:v>
                </c:pt>
                <c:pt idx="1581">
                  <c:v>2.129000800036148</c:v>
                </c:pt>
                <c:pt idx="1582">
                  <c:v>1.9087538433240803</c:v>
                </c:pt>
                <c:pt idx="1583">
                  <c:v>2.1145524339491599</c:v>
                </c:pt>
                <c:pt idx="1584">
                  <c:v>1.7933165617842626</c:v>
                </c:pt>
                <c:pt idx="1585">
                  <c:v>1.9118905339775984</c:v>
                </c:pt>
                <c:pt idx="1586">
                  <c:v>2.0797934956847253</c:v>
                </c:pt>
                <c:pt idx="1587">
                  <c:v>1.9338376001807034</c:v>
                </c:pt>
                <c:pt idx="1588">
                  <c:v>1.6004182979361619</c:v>
                </c:pt>
                <c:pt idx="1589">
                  <c:v>1.8491005957137585</c:v>
                </c:pt>
                <c:pt idx="1590">
                  <c:v>1.8503651146195361</c:v>
                </c:pt>
                <c:pt idx="1591">
                  <c:v>2.1804258071103328</c:v>
                </c:pt>
                <c:pt idx="1592">
                  <c:v>1.8895876105079448</c:v>
                </c:pt>
                <c:pt idx="1593">
                  <c:v>2.080726290354745</c:v>
                </c:pt>
                <c:pt idx="1594">
                  <c:v>1.8370188637927738</c:v>
                </c:pt>
                <c:pt idx="1595">
                  <c:v>1.800465744169585</c:v>
                </c:pt>
                <c:pt idx="1596">
                  <c:v>2.1263214361829457</c:v>
                </c:pt>
                <c:pt idx="1597">
                  <c:v>1.8426052936936217</c:v>
                </c:pt>
                <c:pt idx="1598">
                  <c:v>1.8961811197553242</c:v>
                </c:pt>
                <c:pt idx="1599">
                  <c:v>1.8521236815693589</c:v>
                </c:pt>
                <c:pt idx="1600">
                  <c:v>2.2361052792233411</c:v>
                </c:pt>
                <c:pt idx="1601">
                  <c:v>1.7926455255469045</c:v>
                </c:pt>
                <c:pt idx="1602">
                  <c:v>2.3260977311430207</c:v>
                </c:pt>
                <c:pt idx="1603">
                  <c:v>1.7893363819674211</c:v>
                </c:pt>
                <c:pt idx="1604">
                  <c:v>1.897888530373316</c:v>
                </c:pt>
                <c:pt idx="1605">
                  <c:v>2.1433023589693896</c:v>
                </c:pt>
                <c:pt idx="1606">
                  <c:v>2.1340124346990401</c:v>
                </c:pt>
                <c:pt idx="1607">
                  <c:v>2.122763756646449</c:v>
                </c:pt>
                <c:pt idx="1608">
                  <c:v>1.9762656150463216</c:v>
                </c:pt>
                <c:pt idx="1609">
                  <c:v>1.8862629780959976</c:v>
                </c:pt>
                <c:pt idx="1610">
                  <c:v>2.0247647870578529</c:v>
                </c:pt>
                <c:pt idx="1611">
                  <c:v>2.0603535265614004</c:v>
                </c:pt>
                <c:pt idx="1612">
                  <c:v>2.0238983277459091</c:v>
                </c:pt>
                <c:pt idx="1613">
                  <c:v>2.1779601325332476</c:v>
                </c:pt>
                <c:pt idx="1614">
                  <c:v>2.1069086292022337</c:v>
                </c:pt>
                <c:pt idx="1615">
                  <c:v>1.8774820478356422</c:v>
                </c:pt>
                <c:pt idx="1616">
                  <c:v>1.9368205766818762</c:v>
                </c:pt>
                <c:pt idx="1617">
                  <c:v>2.2291325455249704</c:v>
                </c:pt>
                <c:pt idx="1618">
                  <c:v>2.2049539952626063</c:v>
                </c:pt>
                <c:pt idx="1619">
                  <c:v>2.1006921632625408</c:v>
                </c:pt>
                <c:pt idx="1620">
                  <c:v>1.6592774351934116</c:v>
                </c:pt>
                <c:pt idx="1621">
                  <c:v>1.9144470858071156</c:v>
                </c:pt>
                <c:pt idx="1622">
                  <c:v>2.1199437292110597</c:v>
                </c:pt>
                <c:pt idx="1623">
                  <c:v>2.0095497562230142</c:v>
                </c:pt>
                <c:pt idx="1624">
                  <c:v>2.1818209653174305</c:v>
                </c:pt>
                <c:pt idx="1625">
                  <c:v>2.2201130331596364</c:v>
                </c:pt>
                <c:pt idx="1626">
                  <c:v>2.2768596922674296</c:v>
                </c:pt>
                <c:pt idx="1627">
                  <c:v>2.0834230034905965</c:v>
                </c:pt>
                <c:pt idx="1628">
                  <c:v>2.1428521220944674</c:v>
                </c:pt>
                <c:pt idx="1629">
                  <c:v>2.1488802710137085</c:v>
                </c:pt>
                <c:pt idx="1630">
                  <c:v>2.0004010292617473</c:v>
                </c:pt>
                <c:pt idx="1631">
                  <c:v>2.1584057385999706</c:v>
                </c:pt>
                <c:pt idx="1632">
                  <c:v>1.9150459093734571</c:v>
                </c:pt>
                <c:pt idx="1633">
                  <c:v>1.6125325620638196</c:v>
                </c:pt>
                <c:pt idx="1634">
                  <c:v>2.0588862325636148</c:v>
                </c:pt>
                <c:pt idx="1635">
                  <c:v>2.2167114151792191</c:v>
                </c:pt>
                <c:pt idx="1636">
                  <c:v>2.1888269052694094</c:v>
                </c:pt>
                <c:pt idx="1637">
                  <c:v>2.2226900963113252</c:v>
                </c:pt>
                <c:pt idx="1638">
                  <c:v>1.6331557253557047</c:v>
                </c:pt>
                <c:pt idx="1639">
                  <c:v>1.8934240126860795</c:v>
                </c:pt>
                <c:pt idx="1640">
                  <c:v>1.7895256079767909</c:v>
                </c:pt>
                <c:pt idx="1641">
                  <c:v>1.877828330141146</c:v>
                </c:pt>
                <c:pt idx="1642">
                  <c:v>2.1541811632081398</c:v>
                </c:pt>
                <c:pt idx="1643">
                  <c:v>2.223478827998342</c:v>
                </c:pt>
                <c:pt idx="1644">
                  <c:v>1.8672264617484284</c:v>
                </c:pt>
                <c:pt idx="1645">
                  <c:v>2.1473058094670443</c:v>
                </c:pt>
                <c:pt idx="1646">
                  <c:v>1.787383664769429</c:v>
                </c:pt>
                <c:pt idx="1647">
                  <c:v>1.8265064858496403</c:v>
                </c:pt>
                <c:pt idx="1648">
                  <c:v>1.9215141090617263</c:v>
                </c:pt>
                <c:pt idx="1649">
                  <c:v>1.9593104846692262</c:v>
                </c:pt>
                <c:pt idx="1650">
                  <c:v>2.250541273625728</c:v>
                </c:pt>
                <c:pt idx="1651">
                  <c:v>1.7532321047551549</c:v>
                </c:pt>
                <c:pt idx="1652">
                  <c:v>2.0933590418688968</c:v>
                </c:pt>
                <c:pt idx="1653">
                  <c:v>1.790141146025447</c:v>
                </c:pt>
                <c:pt idx="1654">
                  <c:v>1.84067781246344</c:v>
                </c:pt>
                <c:pt idx="1655">
                  <c:v>1.7891552532576784</c:v>
                </c:pt>
                <c:pt idx="1656">
                  <c:v>2.237923147922031</c:v>
                </c:pt>
                <c:pt idx="1657">
                  <c:v>1.9571258232837039</c:v>
                </c:pt>
                <c:pt idx="1658">
                  <c:v>2.2935768667378853</c:v>
                </c:pt>
                <c:pt idx="1659">
                  <c:v>1.6324013383425444</c:v>
                </c:pt>
                <c:pt idx="1660">
                  <c:v>2.159056091340855</c:v>
                </c:pt>
                <c:pt idx="1661">
                  <c:v>1.954084951863031</c:v>
                </c:pt>
                <c:pt idx="1662">
                  <c:v>1.5099308102215039</c:v>
                </c:pt>
                <c:pt idx="1663">
                  <c:v>2.1871536722584066</c:v>
                </c:pt>
                <c:pt idx="1664">
                  <c:v>1.7740865454455679</c:v>
                </c:pt>
                <c:pt idx="1665">
                  <c:v>1.8792358772368343</c:v>
                </c:pt>
                <c:pt idx="1666">
                  <c:v>2.2592209710415796</c:v>
                </c:pt>
                <c:pt idx="1667">
                  <c:v>1.9103241963429829</c:v>
                </c:pt>
                <c:pt idx="1668">
                  <c:v>1.66706696539324</c:v>
                </c:pt>
                <c:pt idx="1669">
                  <c:v>2.1743657095760032</c:v>
                </c:pt>
                <c:pt idx="1670">
                  <c:v>2.2325473207940441</c:v>
                </c:pt>
                <c:pt idx="1671">
                  <c:v>2.1786667256536965</c:v>
                </c:pt>
                <c:pt idx="1672">
                  <c:v>2.2650950738252389</c:v>
                </c:pt>
                <c:pt idx="1673">
                  <c:v>1.8943451232934565</c:v>
                </c:pt>
                <c:pt idx="1674">
                  <c:v>1.8663424207655699</c:v>
                </c:pt>
                <c:pt idx="1675">
                  <c:v>2.2195627803536606</c:v>
                </c:pt>
                <c:pt idx="1676">
                  <c:v>2.2054463622887011</c:v>
                </c:pt>
                <c:pt idx="1677">
                  <c:v>2.0948648554649481</c:v>
                </c:pt>
                <c:pt idx="1678">
                  <c:v>2.0694235639527925</c:v>
                </c:pt>
                <c:pt idx="1679">
                  <c:v>2.1220310904765713</c:v>
                </c:pt>
                <c:pt idx="1680">
                  <c:v>2.134050712769421</c:v>
                </c:pt>
                <c:pt idx="1681">
                  <c:v>2.0444742969998133</c:v>
                </c:pt>
                <c:pt idx="1682">
                  <c:v>2.1216682673415224</c:v>
                </c:pt>
                <c:pt idx="1683">
                  <c:v>2.1375321502723725</c:v>
                </c:pt>
                <c:pt idx="1684">
                  <c:v>2.0282224675984732</c:v>
                </c:pt>
                <c:pt idx="1685">
                  <c:v>2.0633385511437705</c:v>
                </c:pt>
                <c:pt idx="1686">
                  <c:v>1.9948187936397968</c:v>
                </c:pt>
                <c:pt idx="1687">
                  <c:v>1.9830956521347991</c:v>
                </c:pt>
                <c:pt idx="1688">
                  <c:v>1.9846079683012872</c:v>
                </c:pt>
                <c:pt idx="1689">
                  <c:v>1.9891718247812997</c:v>
                </c:pt>
                <c:pt idx="1690">
                  <c:v>2.2599876378055219</c:v>
                </c:pt>
                <c:pt idx="1691">
                  <c:v>2.2421312183707638</c:v>
                </c:pt>
                <c:pt idx="1692">
                  <c:v>2.0577688119353454</c:v>
                </c:pt>
                <c:pt idx="1693">
                  <c:v>2.0051634187062746</c:v>
                </c:pt>
                <c:pt idx="1694">
                  <c:v>2.2496662350336365</c:v>
                </c:pt>
                <c:pt idx="1695">
                  <c:v>2.0630278833816043</c:v>
                </c:pt>
                <c:pt idx="1696">
                  <c:v>2.2987685162866009</c:v>
                </c:pt>
                <c:pt idx="1697">
                  <c:v>2.0610535219518451</c:v>
                </c:pt>
                <c:pt idx="1698">
                  <c:v>1.8856096810535841</c:v>
                </c:pt>
                <c:pt idx="1699">
                  <c:v>2.0547065695306466</c:v>
                </c:pt>
                <c:pt idx="1700">
                  <c:v>2.1160644026757023</c:v>
                </c:pt>
                <c:pt idx="1701">
                  <c:v>1.9867521899620193</c:v>
                </c:pt>
                <c:pt idx="1702">
                  <c:v>1.9781062713700546</c:v>
                </c:pt>
                <c:pt idx="1703">
                  <c:v>2.1994809829318829</c:v>
                </c:pt>
                <c:pt idx="1704">
                  <c:v>2.3311343392784756</c:v>
                </c:pt>
                <c:pt idx="1705">
                  <c:v>1.9373101213128363</c:v>
                </c:pt>
                <c:pt idx="1706">
                  <c:v>2.2661653903332537</c:v>
                </c:pt>
                <c:pt idx="1707">
                  <c:v>1.8333392762484815</c:v>
                </c:pt>
                <c:pt idx="1708">
                  <c:v>2.1498396560624995</c:v>
                </c:pt>
                <c:pt idx="1709">
                  <c:v>2.136636553987981</c:v>
                </c:pt>
                <c:pt idx="1710">
                  <c:v>2.1715049737378931</c:v>
                </c:pt>
                <c:pt idx="1711">
                  <c:v>2.0590661246022002</c:v>
                </c:pt>
                <c:pt idx="1712">
                  <c:v>1.8704535652810657</c:v>
                </c:pt>
                <c:pt idx="1713">
                  <c:v>2.228752838959053</c:v>
                </c:pt>
                <c:pt idx="1714">
                  <c:v>2.1771415337794751</c:v>
                </c:pt>
                <c:pt idx="1715">
                  <c:v>2.3048313097398605</c:v>
                </c:pt>
                <c:pt idx="1716">
                  <c:v>2.0585718456483573</c:v>
                </c:pt>
                <c:pt idx="1717">
                  <c:v>2.2642071272679329</c:v>
                </c:pt>
                <c:pt idx="1718">
                  <c:v>2.1180288913003462</c:v>
                </c:pt>
                <c:pt idx="1719">
                  <c:v>1.9457342077653654</c:v>
                </c:pt>
                <c:pt idx="1720">
                  <c:v>1.6913034065429193</c:v>
                </c:pt>
                <c:pt idx="1721">
                  <c:v>2.0588198485505056</c:v>
                </c:pt>
                <c:pt idx="1722">
                  <c:v>2.3504003522772452</c:v>
                </c:pt>
                <c:pt idx="1723">
                  <c:v>2.100627202207539</c:v>
                </c:pt>
                <c:pt idx="1724">
                  <c:v>2.3370157025489564</c:v>
                </c:pt>
                <c:pt idx="1725">
                  <c:v>2.1175944476878596</c:v>
                </c:pt>
                <c:pt idx="1726">
                  <c:v>1.7072495953760174</c:v>
                </c:pt>
                <c:pt idx="1727">
                  <c:v>2.0185372772320984</c:v>
                </c:pt>
                <c:pt idx="1728">
                  <c:v>2.1311274390851223</c:v>
                </c:pt>
                <c:pt idx="1729">
                  <c:v>2.1405485822161903</c:v>
                </c:pt>
                <c:pt idx="1730">
                  <c:v>2.168409763247316</c:v>
                </c:pt>
                <c:pt idx="1731">
                  <c:v>2.0145223293619692</c:v>
                </c:pt>
                <c:pt idx="1732">
                  <c:v>2.037343963869982</c:v>
                </c:pt>
                <c:pt idx="1733">
                  <c:v>2.2276100574996427</c:v>
                </c:pt>
                <c:pt idx="1734">
                  <c:v>1.6518042733245788</c:v>
                </c:pt>
                <c:pt idx="1735">
                  <c:v>1.4657311903356778</c:v>
                </c:pt>
                <c:pt idx="1736">
                  <c:v>1.8198118651265269</c:v>
                </c:pt>
                <c:pt idx="1737">
                  <c:v>2.0495134161113104</c:v>
                </c:pt>
                <c:pt idx="1738">
                  <c:v>2.2072872910537376</c:v>
                </c:pt>
                <c:pt idx="1739">
                  <c:v>2.052988897808119</c:v>
                </c:pt>
                <c:pt idx="1740">
                  <c:v>2.0382949645275694</c:v>
                </c:pt>
                <c:pt idx="1741">
                  <c:v>2.2518767283439205</c:v>
                </c:pt>
                <c:pt idx="1742">
                  <c:v>1.7271121592672232</c:v>
                </c:pt>
                <c:pt idx="1743">
                  <c:v>2.0943669779203473</c:v>
                </c:pt>
                <c:pt idx="1744">
                  <c:v>1.7453413610653108</c:v>
                </c:pt>
                <c:pt idx="1745">
                  <c:v>1.9464418282865674</c:v>
                </c:pt>
                <c:pt idx="1746">
                  <c:v>1.7019287470912969</c:v>
                </c:pt>
                <c:pt idx="1747">
                  <c:v>2.1981679365445257</c:v>
                </c:pt>
                <c:pt idx="1748">
                  <c:v>2.0924563513581145</c:v>
                </c:pt>
                <c:pt idx="1749">
                  <c:v>2.117908789711457</c:v>
                </c:pt>
                <c:pt idx="1750">
                  <c:v>2.29615391671777</c:v>
                </c:pt>
                <c:pt idx="1751">
                  <c:v>2.2313292405635798</c:v>
                </c:pt>
                <c:pt idx="1752">
                  <c:v>1.8495307974675641</c:v>
                </c:pt>
                <c:pt idx="1753">
                  <c:v>1.8770882169286849</c:v>
                </c:pt>
                <c:pt idx="1754">
                  <c:v>2.0908695212181905</c:v>
                </c:pt>
                <c:pt idx="1755">
                  <c:v>2.1836132679467601</c:v>
                </c:pt>
                <c:pt idx="1756">
                  <c:v>2.129030684038081</c:v>
                </c:pt>
                <c:pt idx="1757">
                  <c:v>2.2683418127550472</c:v>
                </c:pt>
                <c:pt idx="1758">
                  <c:v>1.8961339957429573</c:v>
                </c:pt>
                <c:pt idx="1759">
                  <c:v>2.1844018009814596</c:v>
                </c:pt>
                <c:pt idx="1760">
                  <c:v>1.7693135746066053</c:v>
                </c:pt>
                <c:pt idx="1761">
                  <c:v>2.088093894054162</c:v>
                </c:pt>
                <c:pt idx="1762">
                  <c:v>2.2270065879152714</c:v>
                </c:pt>
                <c:pt idx="1763">
                  <c:v>2.2154636712385325</c:v>
                </c:pt>
                <c:pt idx="1764">
                  <c:v>1.9216757377213096</c:v>
                </c:pt>
                <c:pt idx="1765">
                  <c:v>2.3532493344303171</c:v>
                </c:pt>
                <c:pt idx="1766">
                  <c:v>2.1185488830950856</c:v>
                </c:pt>
                <c:pt idx="1767">
                  <c:v>2.2060734684074763</c:v>
                </c:pt>
                <c:pt idx="1768">
                  <c:v>1.8910065827999949</c:v>
                </c:pt>
                <c:pt idx="1769">
                  <c:v>2.2699092238917311</c:v>
                </c:pt>
                <c:pt idx="1770">
                  <c:v>2.1335182335663689</c:v>
                </c:pt>
                <c:pt idx="1771">
                  <c:v>2.2874400719363175</c:v>
                </c:pt>
                <c:pt idx="1772">
                  <c:v>2.3096831185331088</c:v>
                </c:pt>
                <c:pt idx="1773">
                  <c:v>2.1072130528570252</c:v>
                </c:pt>
                <c:pt idx="1774">
                  <c:v>2.0688399036871741</c:v>
                </c:pt>
                <c:pt idx="1775">
                  <c:v>1.8767807231681899</c:v>
                </c:pt>
                <c:pt idx="1776">
                  <c:v>1.8004831628058171</c:v>
                </c:pt>
                <c:pt idx="1777">
                  <c:v>1.8985735084281368</c:v>
                </c:pt>
                <c:pt idx="1778">
                  <c:v>2.2535462848085874</c:v>
                </c:pt>
                <c:pt idx="1779">
                  <c:v>2.2718957871166943</c:v>
                </c:pt>
                <c:pt idx="1780">
                  <c:v>1.4929743195195762</c:v>
                </c:pt>
                <c:pt idx="1781">
                  <c:v>2.0608383864653539</c:v>
                </c:pt>
                <c:pt idx="1782">
                  <c:v>2.3270384344064068</c:v>
                </c:pt>
                <c:pt idx="1783">
                  <c:v>2.346305662168128</c:v>
                </c:pt>
                <c:pt idx="1784">
                  <c:v>2.2029051525201111</c:v>
                </c:pt>
                <c:pt idx="1785">
                  <c:v>1.9497468134736007</c:v>
                </c:pt>
                <c:pt idx="1786">
                  <c:v>2.0421473782437571</c:v>
                </c:pt>
                <c:pt idx="1787">
                  <c:v>2.2666843860438779</c:v>
                </c:pt>
                <c:pt idx="1788">
                  <c:v>2.1783004250278477</c:v>
                </c:pt>
                <c:pt idx="1789">
                  <c:v>1.8874416412982087</c:v>
                </c:pt>
                <c:pt idx="1790">
                  <c:v>1.9045632881496148</c:v>
                </c:pt>
                <c:pt idx="1791">
                  <c:v>1.9839374488556476</c:v>
                </c:pt>
                <c:pt idx="1792">
                  <c:v>2.0795562693347689</c:v>
                </c:pt>
                <c:pt idx="1793">
                  <c:v>2.0111291928140096</c:v>
                </c:pt>
                <c:pt idx="1794">
                  <c:v>1.9013512780264927</c:v>
                </c:pt>
                <c:pt idx="1795">
                  <c:v>2.1422161541737776</c:v>
                </c:pt>
                <c:pt idx="1796">
                  <c:v>1.9158057602661833</c:v>
                </c:pt>
                <c:pt idx="1797">
                  <c:v>2.0349946654116042</c:v>
                </c:pt>
                <c:pt idx="1798">
                  <c:v>2.0413959098605479</c:v>
                </c:pt>
                <c:pt idx="1799">
                  <c:v>2.1622976936701179</c:v>
                </c:pt>
                <c:pt idx="1800">
                  <c:v>1.9218733482562893</c:v>
                </c:pt>
                <c:pt idx="1801">
                  <c:v>2.067602837913364</c:v>
                </c:pt>
                <c:pt idx="1802">
                  <c:v>2.3593476230742367</c:v>
                </c:pt>
                <c:pt idx="1803">
                  <c:v>2.2951341857185881</c:v>
                </c:pt>
                <c:pt idx="1804">
                  <c:v>2.1314887447745274</c:v>
                </c:pt>
                <c:pt idx="1805">
                  <c:v>2.1613627407058429</c:v>
                </c:pt>
                <c:pt idx="1806">
                  <c:v>2.2384480237681252</c:v>
                </c:pt>
                <c:pt idx="1807">
                  <c:v>2.1733571735354165</c:v>
                </c:pt>
                <c:pt idx="1808">
                  <c:v>2.1334824891866728</c:v>
                </c:pt>
                <c:pt idx="1809">
                  <c:v>2.0330836092872566</c:v>
                </c:pt>
                <c:pt idx="1810">
                  <c:v>2.1175078202240729</c:v>
                </c:pt>
                <c:pt idx="1811">
                  <c:v>1.9238367281644488</c:v>
                </c:pt>
                <c:pt idx="1812">
                  <c:v>2.0712664827355614</c:v>
                </c:pt>
                <c:pt idx="1813">
                  <c:v>2.2254915090299874</c:v>
                </c:pt>
                <c:pt idx="1814">
                  <c:v>1.9019990460023486</c:v>
                </c:pt>
                <c:pt idx="1815">
                  <c:v>1.9453661511229237</c:v>
                </c:pt>
                <c:pt idx="1816">
                  <c:v>2.2118404703077164</c:v>
                </c:pt>
                <c:pt idx="1817">
                  <c:v>2.1390865455156893</c:v>
                </c:pt>
                <c:pt idx="1818">
                  <c:v>1.8774317878585494</c:v>
                </c:pt>
                <c:pt idx="1819">
                  <c:v>1.9182412309546546</c:v>
                </c:pt>
                <c:pt idx="1820">
                  <c:v>2.1592228681599144</c:v>
                </c:pt>
                <c:pt idx="1821">
                  <c:v>2.08256889180455</c:v>
                </c:pt>
                <c:pt idx="1822">
                  <c:v>1.9016630252045992</c:v>
                </c:pt>
                <c:pt idx="1823">
                  <c:v>1.9483173353233818</c:v>
                </c:pt>
                <c:pt idx="1824">
                  <c:v>2.0195908332908892</c:v>
                </c:pt>
                <c:pt idx="1825">
                  <c:v>2.0220303954375387</c:v>
                </c:pt>
                <c:pt idx="1826">
                  <c:v>2.348426573498227</c:v>
                </c:pt>
                <c:pt idx="1827">
                  <c:v>1.7626737273541329</c:v>
                </c:pt>
                <c:pt idx="1828">
                  <c:v>2.0543548066792119</c:v>
                </c:pt>
                <c:pt idx="1829">
                  <c:v>2.2052980175283849</c:v>
                </c:pt>
                <c:pt idx="1830">
                  <c:v>2.005168474931931</c:v>
                </c:pt>
                <c:pt idx="1831">
                  <c:v>2.3174751876654618</c:v>
                </c:pt>
                <c:pt idx="1832">
                  <c:v>2.1705389982170309</c:v>
                </c:pt>
                <c:pt idx="1833">
                  <c:v>2.031242727698785</c:v>
                </c:pt>
                <c:pt idx="1834">
                  <c:v>2.1173066203723607</c:v>
                </c:pt>
                <c:pt idx="1835">
                  <c:v>2.0441232702909642</c:v>
                </c:pt>
                <c:pt idx="1836">
                  <c:v>2.2463890061988874</c:v>
                </c:pt>
                <c:pt idx="1837">
                  <c:v>2.2130368303669288</c:v>
                </c:pt>
                <c:pt idx="1838">
                  <c:v>1.7696659938977675</c:v>
                </c:pt>
                <c:pt idx="1839">
                  <c:v>2.1001751136188322</c:v>
                </c:pt>
                <c:pt idx="1840">
                  <c:v>2.1200154492834686</c:v>
                </c:pt>
                <c:pt idx="1841">
                  <c:v>2.0700873281443979</c:v>
                </c:pt>
                <c:pt idx="1842">
                  <c:v>2.0468918336043957</c:v>
                </c:pt>
                <c:pt idx="1843">
                  <c:v>2.0434769756755284</c:v>
                </c:pt>
                <c:pt idx="1844">
                  <c:v>2.0064460328489369</c:v>
                </c:pt>
                <c:pt idx="1845">
                  <c:v>2.0853765265879751</c:v>
                </c:pt>
                <c:pt idx="1846">
                  <c:v>2.0104599359799176</c:v>
                </c:pt>
                <c:pt idx="1847">
                  <c:v>2.0275666318923471</c:v>
                </c:pt>
                <c:pt idx="1848">
                  <c:v>2.0738732609406294</c:v>
                </c:pt>
                <c:pt idx="1849">
                  <c:v>1.9692701646893651</c:v>
                </c:pt>
                <c:pt idx="1850">
                  <c:v>2.315629372967384</c:v>
                </c:pt>
                <c:pt idx="1851">
                  <c:v>2.0590144462368101</c:v>
                </c:pt>
                <c:pt idx="1852">
                  <c:v>2.0200872721518612</c:v>
                </c:pt>
                <c:pt idx="1853">
                  <c:v>1.9334616896482055</c:v>
                </c:pt>
                <c:pt idx="1854">
                  <c:v>1.9101557062484924</c:v>
                </c:pt>
                <c:pt idx="1855">
                  <c:v>1.926808725563333</c:v>
                </c:pt>
                <c:pt idx="1856">
                  <c:v>2.0758651119730773</c:v>
                </c:pt>
                <c:pt idx="1857">
                  <c:v>2.2858718083957119</c:v>
                </c:pt>
                <c:pt idx="1858">
                  <c:v>1.9284850219597307</c:v>
                </c:pt>
                <c:pt idx="1859">
                  <c:v>2.1275614408820385</c:v>
                </c:pt>
                <c:pt idx="1860">
                  <c:v>1.9027196989488766</c:v>
                </c:pt>
                <c:pt idx="1861">
                  <c:v>2.0118922814169311</c:v>
                </c:pt>
                <c:pt idx="1862">
                  <c:v>2.2921616697807052</c:v>
                </c:pt>
                <c:pt idx="1863">
                  <c:v>2.1916756909206629</c:v>
                </c:pt>
                <c:pt idx="1864">
                  <c:v>1.9263177663074484</c:v>
                </c:pt>
                <c:pt idx="1865">
                  <c:v>1.5272546969595548</c:v>
                </c:pt>
                <c:pt idx="1866">
                  <c:v>1.9903977937130177</c:v>
                </c:pt>
                <c:pt idx="1867">
                  <c:v>2.0495826499384124</c:v>
                </c:pt>
                <c:pt idx="1868">
                  <c:v>2.3067375629941793</c:v>
                </c:pt>
                <c:pt idx="1869">
                  <c:v>2.252782397026587</c:v>
                </c:pt>
                <c:pt idx="1870">
                  <c:v>2.300839519918175</c:v>
                </c:pt>
                <c:pt idx="1871">
                  <c:v>2.3049551643521955</c:v>
                </c:pt>
                <c:pt idx="1872">
                  <c:v>2.0639051867176366</c:v>
                </c:pt>
                <c:pt idx="1873">
                  <c:v>1.5751605420794159</c:v>
                </c:pt>
                <c:pt idx="1874">
                  <c:v>2.049840386535291</c:v>
                </c:pt>
                <c:pt idx="1875">
                  <c:v>2.0728358102353974</c:v>
                </c:pt>
                <c:pt idx="1876">
                  <c:v>1.5746040482574075</c:v>
                </c:pt>
                <c:pt idx="1877">
                  <c:v>2.2467858826152192</c:v>
                </c:pt>
                <c:pt idx="1878">
                  <c:v>2.1996791645586731</c:v>
                </c:pt>
                <c:pt idx="1879">
                  <c:v>2.1677881324326309</c:v>
                </c:pt>
                <c:pt idx="1880">
                  <c:v>1.994950042204279</c:v>
                </c:pt>
                <c:pt idx="1881">
                  <c:v>1.9746518503134287</c:v>
                </c:pt>
                <c:pt idx="1882">
                  <c:v>2.1359283748747426</c:v>
                </c:pt>
                <c:pt idx="1883">
                  <c:v>2.0734346039635696</c:v>
                </c:pt>
                <c:pt idx="1884">
                  <c:v>1.8490782946390456</c:v>
                </c:pt>
                <c:pt idx="1885">
                  <c:v>2.2681637802258043</c:v>
                </c:pt>
                <c:pt idx="1886">
                  <c:v>1.5889174729704314</c:v>
                </c:pt>
                <c:pt idx="1887">
                  <c:v>1.5773776806994879</c:v>
                </c:pt>
                <c:pt idx="1888">
                  <c:v>2.1727489344137458</c:v>
                </c:pt>
                <c:pt idx="1889">
                  <c:v>1.5575469685165233</c:v>
                </c:pt>
                <c:pt idx="1890">
                  <c:v>2.1220864402808628</c:v>
                </c:pt>
                <c:pt idx="1891">
                  <c:v>2.1380125340476934</c:v>
                </c:pt>
                <c:pt idx="1892">
                  <c:v>2.0565985094688526</c:v>
                </c:pt>
                <c:pt idx="1893">
                  <c:v>2.0442081596141786</c:v>
                </c:pt>
                <c:pt idx="1894">
                  <c:v>2.3130568139008112</c:v>
                </c:pt>
                <c:pt idx="1895">
                  <c:v>1.8121876371756822</c:v>
                </c:pt>
                <c:pt idx="1896">
                  <c:v>2.0966347336347022</c:v>
                </c:pt>
                <c:pt idx="1897">
                  <c:v>1.5529114704573046</c:v>
                </c:pt>
                <c:pt idx="1898">
                  <c:v>1.880706982455937</c:v>
                </c:pt>
                <c:pt idx="1899">
                  <c:v>1.5455833081136572</c:v>
                </c:pt>
                <c:pt idx="1900">
                  <c:v>1.5451145116285379</c:v>
                </c:pt>
                <c:pt idx="1901">
                  <c:v>1.5972956915706453</c:v>
                </c:pt>
                <c:pt idx="1902">
                  <c:v>1.8263645052214077</c:v>
                </c:pt>
                <c:pt idx="1903">
                  <c:v>1.9103513813346442</c:v>
                </c:pt>
                <c:pt idx="1904">
                  <c:v>2.0515923636850735</c:v>
                </c:pt>
                <c:pt idx="1905">
                  <c:v>2.1077864279594039</c:v>
                </c:pt>
                <c:pt idx="1906">
                  <c:v>2.0293573122392217</c:v>
                </c:pt>
                <c:pt idx="1907">
                  <c:v>2.0995210219671496</c:v>
                </c:pt>
                <c:pt idx="1908">
                  <c:v>1.5824212618269702</c:v>
                </c:pt>
                <c:pt idx="1909">
                  <c:v>1.5359228999598673</c:v>
                </c:pt>
                <c:pt idx="1910">
                  <c:v>2.1078330417659545</c:v>
                </c:pt>
                <c:pt idx="1911">
                  <c:v>2.1039025072867972</c:v>
                </c:pt>
                <c:pt idx="1912">
                  <c:v>2.172709137419254</c:v>
                </c:pt>
                <c:pt idx="1913">
                  <c:v>1.6390036482370314</c:v>
                </c:pt>
                <c:pt idx="1914">
                  <c:v>2.0118832739187305</c:v>
                </c:pt>
                <c:pt idx="1915">
                  <c:v>2.1175645409712844</c:v>
                </c:pt>
                <c:pt idx="1916">
                  <c:v>1.8686849962273939</c:v>
                </c:pt>
                <c:pt idx="1917">
                  <c:v>1.8795914353152519</c:v>
                </c:pt>
                <c:pt idx="1918">
                  <c:v>1.6910514373147354</c:v>
                </c:pt>
                <c:pt idx="1919">
                  <c:v>2.1193788089287171</c:v>
                </c:pt>
                <c:pt idx="1920">
                  <c:v>1.947131797380053</c:v>
                </c:pt>
                <c:pt idx="1921">
                  <c:v>2.2086962199792453</c:v>
                </c:pt>
                <c:pt idx="1922">
                  <c:v>1.6997184406055872</c:v>
                </c:pt>
                <c:pt idx="1923">
                  <c:v>2.099808711650732</c:v>
                </c:pt>
                <c:pt idx="1924">
                  <c:v>1.8564289223017441</c:v>
                </c:pt>
                <c:pt idx="1925">
                  <c:v>1.8312754720833284</c:v>
                </c:pt>
                <c:pt idx="1926">
                  <c:v>2.2097298790864608</c:v>
                </c:pt>
                <c:pt idx="1927">
                  <c:v>2.1504645272755036</c:v>
                </c:pt>
                <c:pt idx="1928">
                  <c:v>2.099485948408641</c:v>
                </c:pt>
                <c:pt idx="1929">
                  <c:v>1.927280244042179</c:v>
                </c:pt>
                <c:pt idx="1930">
                  <c:v>2.0546260938371965</c:v>
                </c:pt>
                <c:pt idx="1931">
                  <c:v>1.7836531051641629</c:v>
                </c:pt>
                <c:pt idx="1932">
                  <c:v>1.3059476735538895</c:v>
                </c:pt>
                <c:pt idx="1933">
                  <c:v>1.6078184666373572</c:v>
                </c:pt>
                <c:pt idx="1934">
                  <c:v>1.8891449085772407</c:v>
                </c:pt>
                <c:pt idx="1935">
                  <c:v>2.2180425850287566</c:v>
                </c:pt>
                <c:pt idx="1936">
                  <c:v>2.1141246414259265</c:v>
                </c:pt>
                <c:pt idx="1937">
                  <c:v>1.719592562889668</c:v>
                </c:pt>
                <c:pt idx="1938">
                  <c:v>2.0847627722435824</c:v>
                </c:pt>
                <c:pt idx="1939">
                  <c:v>1.9694303746918389</c:v>
                </c:pt>
                <c:pt idx="1940">
                  <c:v>1.1141354770038898</c:v>
                </c:pt>
                <c:pt idx="1941">
                  <c:v>2.2093421402735016</c:v>
                </c:pt>
                <c:pt idx="1942">
                  <c:v>1.0379731672840755</c:v>
                </c:pt>
                <c:pt idx="1943">
                  <c:v>0.9828872872461083</c:v>
                </c:pt>
                <c:pt idx="1944">
                  <c:v>1.8849227109649385</c:v>
                </c:pt>
                <c:pt idx="1945">
                  <c:v>2.0548498017491212</c:v>
                </c:pt>
                <c:pt idx="1946">
                  <c:v>1.9161440432541568</c:v>
                </c:pt>
                <c:pt idx="1947">
                  <c:v>2.1659466680590125</c:v>
                </c:pt>
                <c:pt idx="1948">
                  <c:v>1.8297541654882226</c:v>
                </c:pt>
                <c:pt idx="1949">
                  <c:v>1.2280629709604693</c:v>
                </c:pt>
                <c:pt idx="1950">
                  <c:v>2.0184562648548172</c:v>
                </c:pt>
                <c:pt idx="1951">
                  <c:v>2.2557861119963567</c:v>
                </c:pt>
                <c:pt idx="1952">
                  <c:v>1.2040573293953885</c:v>
                </c:pt>
                <c:pt idx="1953">
                  <c:v>2.0722031905067739</c:v>
                </c:pt>
                <c:pt idx="1954">
                  <c:v>2.2389148458266277</c:v>
                </c:pt>
                <c:pt idx="1955">
                  <c:v>1.7492711490526083</c:v>
                </c:pt>
                <c:pt idx="1956">
                  <c:v>2.0232827071718651</c:v>
                </c:pt>
                <c:pt idx="1957">
                  <c:v>2.1874490338460926</c:v>
                </c:pt>
                <c:pt idx="1958">
                  <c:v>1.8345541166182517</c:v>
                </c:pt>
                <c:pt idx="1959">
                  <c:v>1.3932278731029406</c:v>
                </c:pt>
                <c:pt idx="1960">
                  <c:v>2.3220962932433342</c:v>
                </c:pt>
                <c:pt idx="1961">
                  <c:v>2.1266855306659433</c:v>
                </c:pt>
                <c:pt idx="1962">
                  <c:v>2.0590469473956579</c:v>
                </c:pt>
                <c:pt idx="1963">
                  <c:v>2.1487148861049312</c:v>
                </c:pt>
                <c:pt idx="1964">
                  <c:v>2.1582342844462441</c:v>
                </c:pt>
                <c:pt idx="1965">
                  <c:v>2.1025105382692679</c:v>
                </c:pt>
                <c:pt idx="1966">
                  <c:v>2.1705340609408332</c:v>
                </c:pt>
                <c:pt idx="1967">
                  <c:v>2.1700122240182114</c:v>
                </c:pt>
                <c:pt idx="1968">
                  <c:v>2.2048081579837717</c:v>
                </c:pt>
                <c:pt idx="1969">
                  <c:v>1.5926077349182277</c:v>
                </c:pt>
                <c:pt idx="1970">
                  <c:v>1.8262505115864442</c:v>
                </c:pt>
                <c:pt idx="1971">
                  <c:v>1.9324582693752081</c:v>
                </c:pt>
                <c:pt idx="1972">
                  <c:v>2.0171363581078023</c:v>
                </c:pt>
                <c:pt idx="1973">
                  <c:v>2.0377868153947514</c:v>
                </c:pt>
                <c:pt idx="1974">
                  <c:v>1.9000836831011405</c:v>
                </c:pt>
                <c:pt idx="1975">
                  <c:v>1.9491860925775899</c:v>
                </c:pt>
                <c:pt idx="1976">
                  <c:v>2.1600461580921899</c:v>
                </c:pt>
                <c:pt idx="1977">
                  <c:v>2.0602325026773824</c:v>
                </c:pt>
                <c:pt idx="1978">
                  <c:v>2.238396841495903</c:v>
                </c:pt>
                <c:pt idx="1979">
                  <c:v>2.1890574368481075</c:v>
                </c:pt>
                <c:pt idx="1980">
                  <c:v>2.2167198272580935</c:v>
                </c:pt>
                <c:pt idx="1981">
                  <c:v>2.1717523047436047</c:v>
                </c:pt>
                <c:pt idx="1982">
                  <c:v>2.222657904286665</c:v>
                </c:pt>
                <c:pt idx="1983">
                  <c:v>2.1971609425459113</c:v>
                </c:pt>
                <c:pt idx="1984">
                  <c:v>2.011765913006025</c:v>
                </c:pt>
                <c:pt idx="1985">
                  <c:v>2.1910256022878998</c:v>
                </c:pt>
                <c:pt idx="1986">
                  <c:v>2.2232050799978165</c:v>
                </c:pt>
                <c:pt idx="1987">
                  <c:v>2.2140438464081549</c:v>
                </c:pt>
                <c:pt idx="1988">
                  <c:v>1.9296943391768142</c:v>
                </c:pt>
                <c:pt idx="1989">
                  <c:v>1.90233751568049</c:v>
                </c:pt>
                <c:pt idx="1990">
                  <c:v>1.9002175254358644</c:v>
                </c:pt>
                <c:pt idx="1991">
                  <c:v>1.9429397580926737</c:v>
                </c:pt>
                <c:pt idx="1992">
                  <c:v>2.0110514528237156</c:v>
                </c:pt>
                <c:pt idx="1993">
                  <c:v>2.0282350759723373</c:v>
                </c:pt>
                <c:pt idx="1994">
                  <c:v>2.0777228644926442</c:v>
                </c:pt>
                <c:pt idx="1995">
                  <c:v>2.1999796714833053</c:v>
                </c:pt>
                <c:pt idx="1996">
                  <c:v>1.9788382852667958</c:v>
                </c:pt>
                <c:pt idx="1997">
                  <c:v>2.1467654050042606</c:v>
                </c:pt>
                <c:pt idx="1998">
                  <c:v>1.9049574080298348</c:v>
                </c:pt>
                <c:pt idx="1999">
                  <c:v>2.1443328450157768</c:v>
                </c:pt>
                <c:pt idx="2000">
                  <c:v>1.6672010669974631</c:v>
                </c:pt>
                <c:pt idx="2001">
                  <c:v>1.9787799137430218</c:v>
                </c:pt>
                <c:pt idx="2002">
                  <c:v>2.2232998321800888</c:v>
                </c:pt>
                <c:pt idx="2003">
                  <c:v>2.0020710396160455</c:v>
                </c:pt>
                <c:pt idx="2004">
                  <c:v>2.2457053703240661</c:v>
                </c:pt>
                <c:pt idx="2005">
                  <c:v>1.9225419045654304</c:v>
                </c:pt>
                <c:pt idx="2006">
                  <c:v>1.9411071684239616</c:v>
                </c:pt>
                <c:pt idx="2007">
                  <c:v>1.8466051128054131</c:v>
                </c:pt>
                <c:pt idx="2008">
                  <c:v>2.1238700936044306</c:v>
                </c:pt>
                <c:pt idx="2009">
                  <c:v>1.9716591715685694</c:v>
                </c:pt>
                <c:pt idx="2010">
                  <c:v>1.8865421671270406</c:v>
                </c:pt>
                <c:pt idx="2011">
                  <c:v>2.0675918860955278</c:v>
                </c:pt>
                <c:pt idx="2012">
                  <c:v>2.1543558785931411</c:v>
                </c:pt>
                <c:pt idx="2013">
                  <c:v>2.0380714627947074</c:v>
                </c:pt>
                <c:pt idx="2014">
                  <c:v>2.1750978768301827</c:v>
                </c:pt>
                <c:pt idx="2015">
                  <c:v>1.9132876512890096</c:v>
                </c:pt>
                <c:pt idx="2016">
                  <c:v>2.053204181544614</c:v>
                </c:pt>
                <c:pt idx="2017">
                  <c:v>1.8462239475293476</c:v>
                </c:pt>
                <c:pt idx="2018">
                  <c:v>1.9963129532801871</c:v>
                </c:pt>
                <c:pt idx="2019">
                  <c:v>2.1828170639487996</c:v>
                </c:pt>
                <c:pt idx="2020">
                  <c:v>2.0498576137771392</c:v>
                </c:pt>
                <c:pt idx="2021">
                  <c:v>1.8055242220703578</c:v>
                </c:pt>
                <c:pt idx="2022">
                  <c:v>2.057285265717284</c:v>
                </c:pt>
                <c:pt idx="2023">
                  <c:v>2.1135529122614884</c:v>
                </c:pt>
                <c:pt idx="2024">
                  <c:v>2.0258421852924853</c:v>
                </c:pt>
                <c:pt idx="2025">
                  <c:v>2.1839230405638435</c:v>
                </c:pt>
                <c:pt idx="2026">
                  <c:v>2.1260863521329108</c:v>
                </c:pt>
                <c:pt idx="2027">
                  <c:v>2.0773943516234725</c:v>
                </c:pt>
                <c:pt idx="2028">
                  <c:v>1.9889640671182154</c:v>
                </c:pt>
                <c:pt idx="2029">
                  <c:v>2.1387321558300956</c:v>
                </c:pt>
                <c:pt idx="2030">
                  <c:v>2.2238078580624503</c:v>
                </c:pt>
                <c:pt idx="2031">
                  <c:v>2.153502884897605</c:v>
                </c:pt>
                <c:pt idx="2032">
                  <c:v>2.0073109401728519</c:v>
                </c:pt>
                <c:pt idx="2033">
                  <c:v>2.1672092664350471</c:v>
                </c:pt>
                <c:pt idx="2034">
                  <c:v>2.098545915025599</c:v>
                </c:pt>
                <c:pt idx="2035">
                  <c:v>1.9710526451847055</c:v>
                </c:pt>
                <c:pt idx="2036">
                  <c:v>2.0909552042098305</c:v>
                </c:pt>
                <c:pt idx="2037">
                  <c:v>1.8125491896348132</c:v>
                </c:pt>
                <c:pt idx="2038">
                  <c:v>2.0131531958180795</c:v>
                </c:pt>
                <c:pt idx="2039">
                  <c:v>2.2061750762451906</c:v>
                </c:pt>
                <c:pt idx="2040">
                  <c:v>2.1647072909023208</c:v>
                </c:pt>
                <c:pt idx="2041">
                  <c:v>2.1639777445684292</c:v>
                </c:pt>
                <c:pt idx="2042">
                  <c:v>2.0500714855768329</c:v>
                </c:pt>
                <c:pt idx="2043">
                  <c:v>2.0165475221294438</c:v>
                </c:pt>
                <c:pt idx="2044">
                  <c:v>2.0137100485045578</c:v>
                </c:pt>
                <c:pt idx="2045">
                  <c:v>2.1402535802994116</c:v>
                </c:pt>
                <c:pt idx="2046">
                  <c:v>2.1695780860453522</c:v>
                </c:pt>
                <c:pt idx="2047">
                  <c:v>1.9252871852358999</c:v>
                </c:pt>
                <c:pt idx="2048">
                  <c:v>1.9257168418382857</c:v>
                </c:pt>
                <c:pt idx="2049">
                  <c:v>2.1714164973828511</c:v>
                </c:pt>
                <c:pt idx="2050">
                  <c:v>1.688458940974737</c:v>
                </c:pt>
                <c:pt idx="2051">
                  <c:v>2.1728991954028078</c:v>
                </c:pt>
                <c:pt idx="2052">
                  <c:v>2.0958572860175702</c:v>
                </c:pt>
                <c:pt idx="2053">
                  <c:v>1.6155705032956109</c:v>
                </c:pt>
                <c:pt idx="2054">
                  <c:v>2.0695045607389577</c:v>
                </c:pt>
                <c:pt idx="2055">
                  <c:v>2.1127347401128951</c:v>
                </c:pt>
                <c:pt idx="2056">
                  <c:v>1.8872623079860662</c:v>
                </c:pt>
                <c:pt idx="2057">
                  <c:v>1.657177379265276</c:v>
                </c:pt>
                <c:pt idx="2058">
                  <c:v>2.128367117289137</c:v>
                </c:pt>
                <c:pt idx="2059">
                  <c:v>1.9377072755467186</c:v>
                </c:pt>
                <c:pt idx="2060">
                  <c:v>1.9757429211499684</c:v>
                </c:pt>
                <c:pt idx="2061">
                  <c:v>1.9194632901453341</c:v>
                </c:pt>
                <c:pt idx="2062">
                  <c:v>2.1015640551374135</c:v>
                </c:pt>
                <c:pt idx="2063">
                  <c:v>2.179184582540854</c:v>
                </c:pt>
                <c:pt idx="2064">
                  <c:v>1.9469638254213426</c:v>
                </c:pt>
                <c:pt idx="2065">
                  <c:v>2.1471606403212737</c:v>
                </c:pt>
                <c:pt idx="2066">
                  <c:v>2.3251723634890653</c:v>
                </c:pt>
                <c:pt idx="2067">
                  <c:v>2.1870890934545479</c:v>
                </c:pt>
                <c:pt idx="2068">
                  <c:v>2.3019396955629823</c:v>
                </c:pt>
                <c:pt idx="2069">
                  <c:v>2.2011680464720409</c:v>
                </c:pt>
                <c:pt idx="2070">
                  <c:v>2.217712577831803</c:v>
                </c:pt>
                <c:pt idx="2071">
                  <c:v>2.2881530900748444</c:v>
                </c:pt>
                <c:pt idx="2072">
                  <c:v>2.3463555657000619</c:v>
                </c:pt>
                <c:pt idx="2073">
                  <c:v>2.3503324544474591</c:v>
                </c:pt>
                <c:pt idx="2074">
                  <c:v>2.3046644356107353</c:v>
                </c:pt>
                <c:pt idx="2075">
                  <c:v>2.2529730579562131</c:v>
                </c:pt>
                <c:pt idx="2076">
                  <c:v>2.3297360054568328</c:v>
                </c:pt>
                <c:pt idx="2077">
                  <c:v>2.0670096254013433</c:v>
                </c:pt>
                <c:pt idx="2078">
                  <c:v>1.9312809873307857</c:v>
                </c:pt>
                <c:pt idx="2079">
                  <c:v>2.0121724454303211</c:v>
                </c:pt>
                <c:pt idx="2080">
                  <c:v>1.9569344073946289</c:v>
                </c:pt>
                <c:pt idx="2081">
                  <c:v>1.9688432937892297</c:v>
                </c:pt>
                <c:pt idx="2082">
                  <c:v>1.7934358828765309</c:v>
                </c:pt>
                <c:pt idx="2083">
                  <c:v>2.0655556829091277</c:v>
                </c:pt>
                <c:pt idx="2084">
                  <c:v>1.8226135019002725</c:v>
                </c:pt>
                <c:pt idx="2085">
                  <c:v>1.8938536860892363</c:v>
                </c:pt>
                <c:pt idx="2086">
                  <c:v>2.2421190099896577</c:v>
                </c:pt>
                <c:pt idx="2087">
                  <c:v>2.0646725229587046</c:v>
                </c:pt>
                <c:pt idx="2088">
                  <c:v>1.9196699350597486</c:v>
                </c:pt>
                <c:pt idx="2089">
                  <c:v>2.1382771862451651</c:v>
                </c:pt>
                <c:pt idx="2090">
                  <c:v>2.1787482257909638</c:v>
                </c:pt>
                <c:pt idx="2091">
                  <c:v>2.0949167842290306</c:v>
                </c:pt>
                <c:pt idx="2092">
                  <c:v>2.1091746309160886</c:v>
                </c:pt>
                <c:pt idx="2093">
                  <c:v>1.948084055541754</c:v>
                </c:pt>
                <c:pt idx="2094">
                  <c:v>1.9410312571639974</c:v>
                </c:pt>
                <c:pt idx="2095">
                  <c:v>1.8191768981285747</c:v>
                </c:pt>
                <c:pt idx="2096">
                  <c:v>2.1287077841049165</c:v>
                </c:pt>
                <c:pt idx="2097">
                  <c:v>2.1838340964753344</c:v>
                </c:pt>
                <c:pt idx="2098">
                  <c:v>2.0002794225925822</c:v>
                </c:pt>
                <c:pt idx="2099">
                  <c:v>1.9564977514566071</c:v>
                </c:pt>
                <c:pt idx="2100">
                  <c:v>1.4655614174687142</c:v>
                </c:pt>
                <c:pt idx="2101">
                  <c:v>1.9767056189075971</c:v>
                </c:pt>
                <c:pt idx="2102">
                  <c:v>1.5049395370179055</c:v>
                </c:pt>
                <c:pt idx="2103">
                  <c:v>1.4722920828349044</c:v>
                </c:pt>
                <c:pt idx="2104">
                  <c:v>1.8700588312990614</c:v>
                </c:pt>
                <c:pt idx="2105">
                  <c:v>1.9688168519292746</c:v>
                </c:pt>
                <c:pt idx="2106">
                  <c:v>2.2334827967327211</c:v>
                </c:pt>
                <c:pt idx="2107">
                  <c:v>1.9883908105620778</c:v>
                </c:pt>
                <c:pt idx="2108">
                  <c:v>1.8677552469323424</c:v>
                </c:pt>
                <c:pt idx="2109">
                  <c:v>2.0745402469825027</c:v>
                </c:pt>
                <c:pt idx="2110">
                  <c:v>1.8353439099795943</c:v>
                </c:pt>
                <c:pt idx="2111">
                  <c:v>2.1625676125733064</c:v>
                </c:pt>
                <c:pt idx="2112">
                  <c:v>2.2028133181613527</c:v>
                </c:pt>
                <c:pt idx="2113">
                  <c:v>2.2763381150175253</c:v>
                </c:pt>
                <c:pt idx="2114">
                  <c:v>2.1715354749329521</c:v>
                </c:pt>
                <c:pt idx="2115">
                  <c:v>2.2016034281051784</c:v>
                </c:pt>
                <c:pt idx="2116">
                  <c:v>2.1941147740437277</c:v>
                </c:pt>
                <c:pt idx="2117">
                  <c:v>2.221023588178562</c:v>
                </c:pt>
                <c:pt idx="2118">
                  <c:v>2.2220871269867133</c:v>
                </c:pt>
                <c:pt idx="2119">
                  <c:v>2.1794920526458634</c:v>
                </c:pt>
                <c:pt idx="2120">
                  <c:v>2.1658273309724101</c:v>
                </c:pt>
                <c:pt idx="2121">
                  <c:v>2.2290846545910052</c:v>
                </c:pt>
                <c:pt idx="2122">
                  <c:v>2.1653963723774692</c:v>
                </c:pt>
                <c:pt idx="2123">
                  <c:v>2.2116844004184539</c:v>
                </c:pt>
                <c:pt idx="2124">
                  <c:v>2.0073372206109985</c:v>
                </c:pt>
                <c:pt idx="2125">
                  <c:v>2.1084905255605202</c:v>
                </c:pt>
                <c:pt idx="2126">
                  <c:v>1.9536148661539423</c:v>
                </c:pt>
                <c:pt idx="2127">
                  <c:v>2.050809176790136</c:v>
                </c:pt>
                <c:pt idx="2128">
                  <c:v>2.1277920567334041</c:v>
                </c:pt>
                <c:pt idx="2129">
                  <c:v>2.1650383627305367</c:v>
                </c:pt>
                <c:pt idx="2130">
                  <c:v>1.9744585223621991</c:v>
                </c:pt>
                <c:pt idx="2131">
                  <c:v>1.9411480526299514</c:v>
                </c:pt>
                <c:pt idx="2132">
                  <c:v>2.2239288996880826</c:v>
                </c:pt>
                <c:pt idx="2133">
                  <c:v>1.6298162122992073</c:v>
                </c:pt>
                <c:pt idx="2134">
                  <c:v>1.9140363009060508</c:v>
                </c:pt>
                <c:pt idx="2135">
                  <c:v>1.9405362428740061</c:v>
                </c:pt>
                <c:pt idx="2136">
                  <c:v>1.8465789439243865</c:v>
                </c:pt>
                <c:pt idx="2137">
                  <c:v>2.0286828907136951</c:v>
                </c:pt>
                <c:pt idx="2138">
                  <c:v>2.1727918364595449</c:v>
                </c:pt>
                <c:pt idx="2139">
                  <c:v>2.0270549824196804</c:v>
                </c:pt>
                <c:pt idx="2140">
                  <c:v>2.1776625793185764</c:v>
                </c:pt>
                <c:pt idx="2141">
                  <c:v>2.1269547576461756</c:v>
                </c:pt>
                <c:pt idx="2142">
                  <c:v>1.917415472787499</c:v>
                </c:pt>
                <c:pt idx="2143">
                  <c:v>2.2490763223274612</c:v>
                </c:pt>
                <c:pt idx="2144">
                  <c:v>2.139987364823793</c:v>
                </c:pt>
                <c:pt idx="2145">
                  <c:v>2.1965296538415755</c:v>
                </c:pt>
                <c:pt idx="2146">
                  <c:v>1.9350664799468147</c:v>
                </c:pt>
                <c:pt idx="2147">
                  <c:v>1.9556538475158474</c:v>
                </c:pt>
                <c:pt idx="2148">
                  <c:v>2.0018848447345898</c:v>
                </c:pt>
                <c:pt idx="2149">
                  <c:v>1.9196880177968598</c:v>
                </c:pt>
                <c:pt idx="2150">
                  <c:v>1.9522619097365053</c:v>
                </c:pt>
                <c:pt idx="2151">
                  <c:v>2.1359124646789405</c:v>
                </c:pt>
                <c:pt idx="2152">
                  <c:v>2.005230348408428</c:v>
                </c:pt>
                <c:pt idx="2153">
                  <c:v>2.3377534457774467</c:v>
                </c:pt>
                <c:pt idx="2154">
                  <c:v>1.9751679479582454</c:v>
                </c:pt>
                <c:pt idx="2155">
                  <c:v>1.9538601575460455</c:v>
                </c:pt>
                <c:pt idx="2156">
                  <c:v>2.2243595455198695</c:v>
                </c:pt>
                <c:pt idx="2157">
                  <c:v>2.1885675223313714</c:v>
                </c:pt>
                <c:pt idx="2158">
                  <c:v>2.1969026476258082</c:v>
                </c:pt>
                <c:pt idx="2159">
                  <c:v>2.1617231410352966</c:v>
                </c:pt>
                <c:pt idx="2160">
                  <c:v>2.1845461038794736</c:v>
                </c:pt>
                <c:pt idx="2161">
                  <c:v>2.1900725168562314</c:v>
                </c:pt>
                <c:pt idx="2162">
                  <c:v>2.1911903237678292</c:v>
                </c:pt>
                <c:pt idx="2163">
                  <c:v>2.1947090564288505</c:v>
                </c:pt>
                <c:pt idx="2164">
                  <c:v>2.179185256050165</c:v>
                </c:pt>
                <c:pt idx="2165">
                  <c:v>1.6815517749064075</c:v>
                </c:pt>
                <c:pt idx="2166">
                  <c:v>1.8663635006258348</c:v>
                </c:pt>
                <c:pt idx="2167">
                  <c:v>2.1462315066064743</c:v>
                </c:pt>
                <c:pt idx="2168">
                  <c:v>2.0712607456082548</c:v>
                </c:pt>
                <c:pt idx="2169">
                  <c:v>2.0266056449908385</c:v>
                </c:pt>
                <c:pt idx="2170">
                  <c:v>2.2003628730128253</c:v>
                </c:pt>
                <c:pt idx="2171">
                  <c:v>1.7975273196843369</c:v>
                </c:pt>
                <c:pt idx="2172">
                  <c:v>2.2173130661137233</c:v>
                </c:pt>
                <c:pt idx="2173">
                  <c:v>1.734387538829993</c:v>
                </c:pt>
                <c:pt idx="2174">
                  <c:v>2.0264549454344487</c:v>
                </c:pt>
                <c:pt idx="2175">
                  <c:v>2.1027000570152734</c:v>
                </c:pt>
                <c:pt idx="2176">
                  <c:v>1.7058066633027276</c:v>
                </c:pt>
                <c:pt idx="2177">
                  <c:v>1.9637574135620208</c:v>
                </c:pt>
                <c:pt idx="2178">
                  <c:v>2.1756206856438101</c:v>
                </c:pt>
                <c:pt idx="2179">
                  <c:v>2.0962639950515722</c:v>
                </c:pt>
                <c:pt idx="2180">
                  <c:v>1.9618182592905025</c:v>
                </c:pt>
                <c:pt idx="2181">
                  <c:v>2.0939787814543838</c:v>
                </c:pt>
                <c:pt idx="2182">
                  <c:v>1.9862929920934307</c:v>
                </c:pt>
                <c:pt idx="2183">
                  <c:v>1.960453580639071</c:v>
                </c:pt>
                <c:pt idx="2184">
                  <c:v>1.8581214256627638</c:v>
                </c:pt>
                <c:pt idx="2185">
                  <c:v>2.0954349354656974</c:v>
                </c:pt>
                <c:pt idx="2186">
                  <c:v>2.2501177505144403</c:v>
                </c:pt>
                <c:pt idx="2187">
                  <c:v>1.9618248313489286</c:v>
                </c:pt>
                <c:pt idx="2188">
                  <c:v>1.9006613117555367</c:v>
                </c:pt>
                <c:pt idx="2189">
                  <c:v>1.9453151714007979</c:v>
                </c:pt>
                <c:pt idx="2190">
                  <c:v>1.9423733139131916</c:v>
                </c:pt>
                <c:pt idx="2191">
                  <c:v>2.2470374972799303</c:v>
                </c:pt>
                <c:pt idx="2192">
                  <c:v>2.0048316659764089</c:v>
                </c:pt>
                <c:pt idx="2193">
                  <c:v>2.2193705646134765</c:v>
                </c:pt>
                <c:pt idx="2194">
                  <c:v>1.7546524106252099</c:v>
                </c:pt>
                <c:pt idx="2195">
                  <c:v>1.9644629303578718</c:v>
                </c:pt>
                <c:pt idx="2196">
                  <c:v>1.9659226173697331</c:v>
                </c:pt>
                <c:pt idx="2197">
                  <c:v>2.0440470891434135</c:v>
                </c:pt>
                <c:pt idx="2198">
                  <c:v>2.1369912106042257</c:v>
                </c:pt>
                <c:pt idx="2199">
                  <c:v>2.104984214717601</c:v>
                </c:pt>
                <c:pt idx="2200">
                  <c:v>2.1086855901738542</c:v>
                </c:pt>
                <c:pt idx="2201">
                  <c:v>2.2037941448918144</c:v>
                </c:pt>
                <c:pt idx="2202">
                  <c:v>1.7032185937642981</c:v>
                </c:pt>
                <c:pt idx="2203">
                  <c:v>1.9786552005440816</c:v>
                </c:pt>
                <c:pt idx="2204">
                  <c:v>2.1020201853196099</c:v>
                </c:pt>
                <c:pt idx="2205">
                  <c:v>1.9396610689349025</c:v>
                </c:pt>
                <c:pt idx="2206">
                  <c:v>2.0131435984112045</c:v>
                </c:pt>
                <c:pt idx="2207">
                  <c:v>2.1380974481016426</c:v>
                </c:pt>
                <c:pt idx="2208">
                  <c:v>2.1703224846640929</c:v>
                </c:pt>
                <c:pt idx="2209">
                  <c:v>1.6986153720024073</c:v>
                </c:pt>
                <c:pt idx="2210">
                  <c:v>1.8785244835312613</c:v>
                </c:pt>
                <c:pt idx="2211">
                  <c:v>1.9291415634326481</c:v>
                </c:pt>
                <c:pt idx="2212">
                  <c:v>2.0417559769971096</c:v>
                </c:pt>
                <c:pt idx="2213">
                  <c:v>1.9564951836267559</c:v>
                </c:pt>
                <c:pt idx="2214">
                  <c:v>2.2855547004275709</c:v>
                </c:pt>
                <c:pt idx="2215">
                  <c:v>1.9913267088833868</c:v>
                </c:pt>
                <c:pt idx="2216">
                  <c:v>2.0176012236157086</c:v>
                </c:pt>
                <c:pt idx="2217">
                  <c:v>2.1259347633453096</c:v>
                </c:pt>
                <c:pt idx="2218">
                  <c:v>1.9385378567448281</c:v>
                </c:pt>
                <c:pt idx="2219">
                  <c:v>2.1435584378005847</c:v>
                </c:pt>
                <c:pt idx="2220">
                  <c:v>2.2676259313619105</c:v>
                </c:pt>
                <c:pt idx="2221">
                  <c:v>2.2107277349440784</c:v>
                </c:pt>
                <c:pt idx="2222">
                  <c:v>2.1310818404483625</c:v>
                </c:pt>
                <c:pt idx="2223">
                  <c:v>1.7081996371799981</c:v>
                </c:pt>
                <c:pt idx="2224">
                  <c:v>2.2775518396816898</c:v>
                </c:pt>
                <c:pt idx="2225">
                  <c:v>1.7365394766144582</c:v>
                </c:pt>
                <c:pt idx="2226">
                  <c:v>2.0395574818566842</c:v>
                </c:pt>
                <c:pt idx="2227">
                  <c:v>2.1761243434600979</c:v>
                </c:pt>
                <c:pt idx="2228">
                  <c:v>2.2310617878791792</c:v>
                </c:pt>
                <c:pt idx="2229">
                  <c:v>2.0266265892352795</c:v>
                </c:pt>
                <c:pt idx="2230">
                  <c:v>1.948319097253846</c:v>
                </c:pt>
                <c:pt idx="2231">
                  <c:v>1.8819346310615439</c:v>
                </c:pt>
                <c:pt idx="2232">
                  <c:v>2.0724053778406066</c:v>
                </c:pt>
                <c:pt idx="2233">
                  <c:v>1.79204678383392</c:v>
                </c:pt>
                <c:pt idx="2234">
                  <c:v>1.8193295664665223</c:v>
                </c:pt>
                <c:pt idx="2235">
                  <c:v>2.1255637301438579</c:v>
                </c:pt>
                <c:pt idx="2236">
                  <c:v>2.070652314957794</c:v>
                </c:pt>
                <c:pt idx="2237">
                  <c:v>2.0193758375868129</c:v>
                </c:pt>
                <c:pt idx="2238">
                  <c:v>1.9657145871309389</c:v>
                </c:pt>
                <c:pt idx="2239">
                  <c:v>2.0446346922139877</c:v>
                </c:pt>
                <c:pt idx="2240">
                  <c:v>1.7522888571829969</c:v>
                </c:pt>
                <c:pt idx="2241">
                  <c:v>2.1371105611314447</c:v>
                </c:pt>
                <c:pt idx="2242">
                  <c:v>2.1000293685426294</c:v>
                </c:pt>
                <c:pt idx="2243">
                  <c:v>2.2285017624566406</c:v>
                </c:pt>
                <c:pt idx="2244">
                  <c:v>2.2422887679375365</c:v>
                </c:pt>
                <c:pt idx="2245">
                  <c:v>2.1411210145937023</c:v>
                </c:pt>
                <c:pt idx="2246">
                  <c:v>1.9620937862910757</c:v>
                </c:pt>
                <c:pt idx="2247">
                  <c:v>2.0584291518609938</c:v>
                </c:pt>
                <c:pt idx="2248">
                  <c:v>2.0890805614046806</c:v>
                </c:pt>
                <c:pt idx="2249">
                  <c:v>2.0533764863549822</c:v>
                </c:pt>
                <c:pt idx="2250">
                  <c:v>2.240411012823146</c:v>
                </c:pt>
                <c:pt idx="2251">
                  <c:v>1.8584968836496918</c:v>
                </c:pt>
                <c:pt idx="2252">
                  <c:v>1.7040993451561799</c:v>
                </c:pt>
                <c:pt idx="2253">
                  <c:v>2.1551207621904447</c:v>
                </c:pt>
                <c:pt idx="2254">
                  <c:v>1.7290434366652307</c:v>
                </c:pt>
                <c:pt idx="2255">
                  <c:v>1.6992565255818941</c:v>
                </c:pt>
                <c:pt idx="2256">
                  <c:v>1.7724342314106463</c:v>
                </c:pt>
                <c:pt idx="2257">
                  <c:v>1.954722208335659</c:v>
                </c:pt>
                <c:pt idx="2258">
                  <c:v>2.081077202280726</c:v>
                </c:pt>
                <c:pt idx="2259">
                  <c:v>2.1689310910393718</c:v>
                </c:pt>
                <c:pt idx="2260">
                  <c:v>2.262877371236883</c:v>
                </c:pt>
                <c:pt idx="2261">
                  <c:v>1.8631987618242407</c:v>
                </c:pt>
                <c:pt idx="2262">
                  <c:v>2.2065520937468932</c:v>
                </c:pt>
                <c:pt idx="2263">
                  <c:v>2.2067551035120716</c:v>
                </c:pt>
                <c:pt idx="2264">
                  <c:v>2.2365767026770258</c:v>
                </c:pt>
                <c:pt idx="2265">
                  <c:v>2.0852215495552695</c:v>
                </c:pt>
                <c:pt idx="2266">
                  <c:v>1.9355722823479289</c:v>
                </c:pt>
                <c:pt idx="2267">
                  <c:v>1.8099567063322128</c:v>
                </c:pt>
                <c:pt idx="2268">
                  <c:v>2.1605878550046906</c:v>
                </c:pt>
                <c:pt idx="2269">
                  <c:v>2.2689518968701936</c:v>
                </c:pt>
                <c:pt idx="2270">
                  <c:v>2.0285058769832105</c:v>
                </c:pt>
                <c:pt idx="2271">
                  <c:v>2.1657721511919217</c:v>
                </c:pt>
                <c:pt idx="2272">
                  <c:v>2.2716599166561666</c:v>
                </c:pt>
                <c:pt idx="2273">
                  <c:v>2.0135329409585676</c:v>
                </c:pt>
                <c:pt idx="2274">
                  <c:v>2.1479099112980324</c:v>
                </c:pt>
                <c:pt idx="2275">
                  <c:v>2.0878830075498787</c:v>
                </c:pt>
                <c:pt idx="2276">
                  <c:v>1.9187614497614129</c:v>
                </c:pt>
                <c:pt idx="2277">
                  <c:v>2.1835276411368985</c:v>
                </c:pt>
                <c:pt idx="2278">
                  <c:v>1.9552903190172257</c:v>
                </c:pt>
                <c:pt idx="2279">
                  <c:v>2.228093889868437</c:v>
                </c:pt>
                <c:pt idx="2280">
                  <c:v>1.847275823645437</c:v>
                </c:pt>
                <c:pt idx="2281">
                  <c:v>1.8723941160326758</c:v>
                </c:pt>
                <c:pt idx="2282">
                  <c:v>1.7064235370798873</c:v>
                </c:pt>
                <c:pt idx="2283">
                  <c:v>2.2007757460481252</c:v>
                </c:pt>
                <c:pt idx="2284">
                  <c:v>1.8185884398315497</c:v>
                </c:pt>
                <c:pt idx="2285">
                  <c:v>2.1832986210899721</c:v>
                </c:pt>
                <c:pt idx="2286">
                  <c:v>1.8769232871191943</c:v>
                </c:pt>
                <c:pt idx="2287">
                  <c:v>2.1194324258342769</c:v>
                </c:pt>
                <c:pt idx="2288">
                  <c:v>2.2973492579782238</c:v>
                </c:pt>
                <c:pt idx="2289">
                  <c:v>2.0250906647596825</c:v>
                </c:pt>
                <c:pt idx="2290">
                  <c:v>2.1149531387907978</c:v>
                </c:pt>
                <c:pt idx="2291">
                  <c:v>2.1873919624331872</c:v>
                </c:pt>
                <c:pt idx="2292">
                  <c:v>2.1894116790901341</c:v>
                </c:pt>
                <c:pt idx="2293">
                  <c:v>1.7404479645841864</c:v>
                </c:pt>
                <c:pt idx="2294">
                  <c:v>2.2833570761047119</c:v>
                </c:pt>
                <c:pt idx="2295">
                  <c:v>1.7700984499118326</c:v>
                </c:pt>
                <c:pt idx="2296">
                  <c:v>1.8638968032178065</c:v>
                </c:pt>
                <c:pt idx="2297">
                  <c:v>2.2454990904568053</c:v>
                </c:pt>
                <c:pt idx="2298">
                  <c:v>2.2080202816801062</c:v>
                </c:pt>
                <c:pt idx="2299">
                  <c:v>2.1096940841453105</c:v>
                </c:pt>
                <c:pt idx="2300">
                  <c:v>2.0873611928042743</c:v>
                </c:pt>
                <c:pt idx="2301">
                  <c:v>2.057894282781858</c:v>
                </c:pt>
                <c:pt idx="2302">
                  <c:v>2.0445280011349767</c:v>
                </c:pt>
                <c:pt idx="2303">
                  <c:v>2.3086195084896883</c:v>
                </c:pt>
                <c:pt idx="2304">
                  <c:v>2.1625437566880352</c:v>
                </c:pt>
                <c:pt idx="2305">
                  <c:v>2.1975486032688867</c:v>
                </c:pt>
                <c:pt idx="2306">
                  <c:v>2.1744429890907639</c:v>
                </c:pt>
                <c:pt idx="2307">
                  <c:v>2.1812170684558492</c:v>
                </c:pt>
                <c:pt idx="2308">
                  <c:v>2.1623042940882455</c:v>
                </c:pt>
                <c:pt idx="2309">
                  <c:v>2.2627124434434851</c:v>
                </c:pt>
                <c:pt idx="2310">
                  <c:v>2.2146546081992033</c:v>
                </c:pt>
                <c:pt idx="2311">
                  <c:v>2.2317915334030132</c:v>
                </c:pt>
                <c:pt idx="2312">
                  <c:v>2.2509686459952785</c:v>
                </c:pt>
                <c:pt idx="2313">
                  <c:v>2.2586832947552065</c:v>
                </c:pt>
                <c:pt idx="2314">
                  <c:v>1.8548107628903563</c:v>
                </c:pt>
                <c:pt idx="2315">
                  <c:v>2.18796974767077</c:v>
                </c:pt>
                <c:pt idx="2316">
                  <c:v>2.1974954187479714</c:v>
                </c:pt>
                <c:pt idx="2317">
                  <c:v>2.2177467777502158</c:v>
                </c:pt>
                <c:pt idx="2318">
                  <c:v>2.2366112184499345</c:v>
                </c:pt>
                <c:pt idx="2319">
                  <c:v>2.2505676021812833</c:v>
                </c:pt>
                <c:pt idx="2320">
                  <c:v>2.3165022047445936</c:v>
                </c:pt>
                <c:pt idx="2321">
                  <c:v>2.2978504165118068</c:v>
                </c:pt>
                <c:pt idx="2322">
                  <c:v>2.2274316167788659</c:v>
                </c:pt>
                <c:pt idx="2323">
                  <c:v>2.0484079791370338</c:v>
                </c:pt>
                <c:pt idx="2324">
                  <c:v>2.1197146502942319</c:v>
                </c:pt>
                <c:pt idx="2325">
                  <c:v>2.0039771426042678</c:v>
                </c:pt>
                <c:pt idx="2326">
                  <c:v>1.8746715042339159</c:v>
                </c:pt>
                <c:pt idx="2327">
                  <c:v>1.9968382482047149</c:v>
                </c:pt>
                <c:pt idx="2328">
                  <c:v>2.1056267301003881</c:v>
                </c:pt>
                <c:pt idx="2329">
                  <c:v>1.8024800156294234</c:v>
                </c:pt>
                <c:pt idx="2330">
                  <c:v>2.1538054310326276</c:v>
                </c:pt>
                <c:pt idx="2331">
                  <c:v>2.1292188877541327</c:v>
                </c:pt>
                <c:pt idx="2332">
                  <c:v>2.1495073123487107</c:v>
                </c:pt>
                <c:pt idx="2333">
                  <c:v>1.8701249743219104</c:v>
                </c:pt>
                <c:pt idx="2334">
                  <c:v>1.5988705967920722</c:v>
                </c:pt>
                <c:pt idx="2335">
                  <c:v>2.0870715276188263</c:v>
                </c:pt>
                <c:pt idx="2336">
                  <c:v>1.6767932181881842</c:v>
                </c:pt>
                <c:pt idx="2337">
                  <c:v>2.1003181247391596</c:v>
                </c:pt>
                <c:pt idx="2338">
                  <c:v>2.1002192337877372</c:v>
                </c:pt>
                <c:pt idx="2339">
                  <c:v>2.0896688717205136</c:v>
                </c:pt>
                <c:pt idx="2340">
                  <c:v>2.1257054908835986</c:v>
                </c:pt>
                <c:pt idx="2341">
                  <c:v>1.6040148885960934</c:v>
                </c:pt>
                <c:pt idx="2342">
                  <c:v>2.2229833807860815</c:v>
                </c:pt>
                <c:pt idx="2343">
                  <c:v>2.0618131720417558</c:v>
                </c:pt>
                <c:pt idx="2344">
                  <c:v>2.0701654407085917</c:v>
                </c:pt>
                <c:pt idx="2345">
                  <c:v>2.043224435221128</c:v>
                </c:pt>
                <c:pt idx="2346">
                  <c:v>2.1045010831425697</c:v>
                </c:pt>
                <c:pt idx="2347">
                  <c:v>1.8839369621461761</c:v>
                </c:pt>
                <c:pt idx="2348">
                  <c:v>2.3502667946147864</c:v>
                </c:pt>
                <c:pt idx="2349">
                  <c:v>2.1573002615726558</c:v>
                </c:pt>
                <c:pt idx="2350">
                  <c:v>2.1462706908432438</c:v>
                </c:pt>
                <c:pt idx="2351">
                  <c:v>1.9283736559653635</c:v>
                </c:pt>
                <c:pt idx="2352">
                  <c:v>2.1636846018921805</c:v>
                </c:pt>
                <c:pt idx="2353">
                  <c:v>2.1808033373715685</c:v>
                </c:pt>
                <c:pt idx="2354">
                  <c:v>2.2120107930303159</c:v>
                </c:pt>
                <c:pt idx="2355">
                  <c:v>2.0065537737745309</c:v>
                </c:pt>
                <c:pt idx="2356">
                  <c:v>2.121541914118513</c:v>
                </c:pt>
                <c:pt idx="2357">
                  <c:v>2.1987427409221012</c:v>
                </c:pt>
                <c:pt idx="2358">
                  <c:v>2.13999452759733</c:v>
                </c:pt>
                <c:pt idx="2359">
                  <c:v>2.0836748634465652</c:v>
                </c:pt>
                <c:pt idx="2360">
                  <c:v>2.192618595891497</c:v>
                </c:pt>
                <c:pt idx="2361">
                  <c:v>2.093537010017585</c:v>
                </c:pt>
                <c:pt idx="2362">
                  <c:v>2.2467437586467298</c:v>
                </c:pt>
                <c:pt idx="2363">
                  <c:v>2.1750265496270047</c:v>
                </c:pt>
                <c:pt idx="2364">
                  <c:v>2.0651065077085318</c:v>
                </c:pt>
                <c:pt idx="2365">
                  <c:v>2.0500789132649286</c:v>
                </c:pt>
                <c:pt idx="2366">
                  <c:v>1.9696033393020884</c:v>
                </c:pt>
                <c:pt idx="2367">
                  <c:v>2.100597137294903</c:v>
                </c:pt>
                <c:pt idx="2368">
                  <c:v>1.9397241595936623</c:v>
                </c:pt>
                <c:pt idx="2369">
                  <c:v>1.9824144484740049</c:v>
                </c:pt>
                <c:pt idx="2370">
                  <c:v>2.1989963122718148</c:v>
                </c:pt>
                <c:pt idx="2371">
                  <c:v>2.1799140056242896</c:v>
                </c:pt>
                <c:pt idx="2372">
                  <c:v>2.1975395828676936</c:v>
                </c:pt>
                <c:pt idx="2373">
                  <c:v>2.1131713146007787</c:v>
                </c:pt>
                <c:pt idx="2374">
                  <c:v>2.0879303952671489</c:v>
                </c:pt>
                <c:pt idx="2375">
                  <c:v>2.2246743480190005</c:v>
                </c:pt>
                <c:pt idx="2376">
                  <c:v>2.0351437374436987</c:v>
                </c:pt>
                <c:pt idx="2377">
                  <c:v>2.1332138116588575</c:v>
                </c:pt>
                <c:pt idx="2378">
                  <c:v>2.2112739535489032</c:v>
                </c:pt>
                <c:pt idx="2379">
                  <c:v>2.044635185081408</c:v>
                </c:pt>
                <c:pt idx="2380">
                  <c:v>2.1138106922715596</c:v>
                </c:pt>
                <c:pt idx="2381">
                  <c:v>2.1755999276863189</c:v>
                </c:pt>
                <c:pt idx="2382">
                  <c:v>1.914625841172733</c:v>
                </c:pt>
                <c:pt idx="2383">
                  <c:v>1.5912886239901369</c:v>
                </c:pt>
                <c:pt idx="2384">
                  <c:v>2.0446996380810925</c:v>
                </c:pt>
                <c:pt idx="2385">
                  <c:v>1.8682230938378808</c:v>
                </c:pt>
                <c:pt idx="2386">
                  <c:v>2.3313368110157615</c:v>
                </c:pt>
                <c:pt idx="2387">
                  <c:v>2.0992535405198289</c:v>
                </c:pt>
                <c:pt idx="2388">
                  <c:v>2.1576686551713622</c:v>
                </c:pt>
                <c:pt idx="2389">
                  <c:v>2.1328934192071745</c:v>
                </c:pt>
                <c:pt idx="2390">
                  <c:v>2.0649018154469347</c:v>
                </c:pt>
                <c:pt idx="2391">
                  <c:v>2.203806357977137</c:v>
                </c:pt>
                <c:pt idx="2392">
                  <c:v>1.8712783238695454</c:v>
                </c:pt>
                <c:pt idx="2393">
                  <c:v>2.0364509819199759</c:v>
                </c:pt>
                <c:pt idx="2394">
                  <c:v>2.083644236716145</c:v>
                </c:pt>
                <c:pt idx="2395">
                  <c:v>1.8706897399027527</c:v>
                </c:pt>
                <c:pt idx="2396">
                  <c:v>1.5453144391914579</c:v>
                </c:pt>
                <c:pt idx="2397">
                  <c:v>2.157070990723819</c:v>
                </c:pt>
                <c:pt idx="2398">
                  <c:v>2.1664278518198485</c:v>
                </c:pt>
                <c:pt idx="2399">
                  <c:v>2.2607356678101258</c:v>
                </c:pt>
                <c:pt idx="2400">
                  <c:v>1.9480730570849774</c:v>
                </c:pt>
                <c:pt idx="2401">
                  <c:v>2.0319746784246271</c:v>
                </c:pt>
                <c:pt idx="2402">
                  <c:v>2.0688973655499989</c:v>
                </c:pt>
                <c:pt idx="2403">
                  <c:v>1.9058402732275301</c:v>
                </c:pt>
                <c:pt idx="2404">
                  <c:v>2.0725444839241112</c:v>
                </c:pt>
                <c:pt idx="2405">
                  <c:v>2.1638750237132327</c:v>
                </c:pt>
                <c:pt idx="2406">
                  <c:v>2.113959878280085</c:v>
                </c:pt>
                <c:pt idx="2407">
                  <c:v>1.9148223192013361</c:v>
                </c:pt>
                <c:pt idx="2408">
                  <c:v>1.8897788684697716</c:v>
                </c:pt>
                <c:pt idx="2409">
                  <c:v>2.0077887391831442</c:v>
                </c:pt>
                <c:pt idx="2410">
                  <c:v>2.2725773575719224</c:v>
                </c:pt>
                <c:pt idx="2411">
                  <c:v>2.0113447463036849</c:v>
                </c:pt>
                <c:pt idx="2412">
                  <c:v>2.2168818958290668</c:v>
                </c:pt>
                <c:pt idx="2413">
                  <c:v>1.5902677326625017</c:v>
                </c:pt>
                <c:pt idx="2414">
                  <c:v>2.0158039333078683</c:v>
                </c:pt>
                <c:pt idx="2415">
                  <c:v>1.9831882903768518</c:v>
                </c:pt>
                <c:pt idx="2416">
                  <c:v>2.0738478174496944</c:v>
                </c:pt>
                <c:pt idx="2417">
                  <c:v>2.1711206204819145</c:v>
                </c:pt>
                <c:pt idx="2418">
                  <c:v>2.2898467934141373</c:v>
                </c:pt>
                <c:pt idx="2419">
                  <c:v>1.8692456292217705</c:v>
                </c:pt>
                <c:pt idx="2420">
                  <c:v>1.8963390132674822</c:v>
                </c:pt>
                <c:pt idx="2421">
                  <c:v>2.1621267568457343</c:v>
                </c:pt>
                <c:pt idx="2422">
                  <c:v>2.1911397382589959</c:v>
                </c:pt>
                <c:pt idx="2423">
                  <c:v>1.5072716624001208</c:v>
                </c:pt>
                <c:pt idx="2424">
                  <c:v>2.3104145339191811</c:v>
                </c:pt>
                <c:pt idx="2425">
                  <c:v>2.1857213733259271</c:v>
                </c:pt>
                <c:pt idx="2426">
                  <c:v>2.1974765946264343</c:v>
                </c:pt>
                <c:pt idx="2427">
                  <c:v>1.9137476714545376</c:v>
                </c:pt>
                <c:pt idx="2428">
                  <c:v>1.78837256138066</c:v>
                </c:pt>
                <c:pt idx="2429">
                  <c:v>1.4693463131869486</c:v>
                </c:pt>
                <c:pt idx="2430">
                  <c:v>2.0053522001000386</c:v>
                </c:pt>
                <c:pt idx="2431">
                  <c:v>1.8153789726731377</c:v>
                </c:pt>
                <c:pt idx="2432">
                  <c:v>1.4399165758785819</c:v>
                </c:pt>
                <c:pt idx="2433">
                  <c:v>2.1278382815685033</c:v>
                </c:pt>
                <c:pt idx="2434">
                  <c:v>1.9399355050950113</c:v>
                </c:pt>
                <c:pt idx="2435">
                  <c:v>1.388326684558598</c:v>
                </c:pt>
                <c:pt idx="2436">
                  <c:v>2.2282414689168109</c:v>
                </c:pt>
                <c:pt idx="2437">
                  <c:v>2.1159284630671236</c:v>
                </c:pt>
                <c:pt idx="2438">
                  <c:v>2.1204750306128561</c:v>
                </c:pt>
                <c:pt idx="2439">
                  <c:v>2.1869258478887561</c:v>
                </c:pt>
                <c:pt idx="2440">
                  <c:v>2.1115210440772447</c:v>
                </c:pt>
                <c:pt idx="2441">
                  <c:v>2.0982107938083359</c:v>
                </c:pt>
                <c:pt idx="2442">
                  <c:v>2.3441093151070893</c:v>
                </c:pt>
                <c:pt idx="2443">
                  <c:v>2.2606541659255788</c:v>
                </c:pt>
                <c:pt idx="2444">
                  <c:v>2.0500086123872538</c:v>
                </c:pt>
                <c:pt idx="2445">
                  <c:v>2.0538504550582815</c:v>
                </c:pt>
                <c:pt idx="2446">
                  <c:v>2.1451156253320542</c:v>
                </c:pt>
                <c:pt idx="2447">
                  <c:v>1.9279442607829758</c:v>
                </c:pt>
                <c:pt idx="2448">
                  <c:v>2.0310091260143839</c:v>
                </c:pt>
                <c:pt idx="2449">
                  <c:v>2.1647512419882657</c:v>
                </c:pt>
                <c:pt idx="2450">
                  <c:v>2.138860748125468</c:v>
                </c:pt>
                <c:pt idx="2451">
                  <c:v>2.0386932046288879</c:v>
                </c:pt>
                <c:pt idx="2452">
                  <c:v>1.9314672621839117</c:v>
                </c:pt>
                <c:pt idx="2453">
                  <c:v>2.2002037994145072</c:v>
                </c:pt>
                <c:pt idx="2454">
                  <c:v>2.0249952306005103</c:v>
                </c:pt>
                <c:pt idx="2455">
                  <c:v>2.1033753465358367</c:v>
                </c:pt>
                <c:pt idx="2456">
                  <c:v>1.9078893656966867</c:v>
                </c:pt>
                <c:pt idx="2457">
                  <c:v>2.285875896493736</c:v>
                </c:pt>
                <c:pt idx="2458">
                  <c:v>2.272648787595819</c:v>
                </c:pt>
                <c:pt idx="2459">
                  <c:v>2.1311087525955017</c:v>
                </c:pt>
                <c:pt idx="2460">
                  <c:v>2.1005254283782064</c:v>
                </c:pt>
                <c:pt idx="2461">
                  <c:v>2.2406845594832312</c:v>
                </c:pt>
                <c:pt idx="2462">
                  <c:v>1.8797375891206132</c:v>
                </c:pt>
                <c:pt idx="2463">
                  <c:v>1.9969342064135382</c:v>
                </c:pt>
                <c:pt idx="2464">
                  <c:v>1.6064049636011197</c:v>
                </c:pt>
                <c:pt idx="2465">
                  <c:v>1.9004201331921926</c:v>
                </c:pt>
                <c:pt idx="2466">
                  <c:v>2.2504713361823336</c:v>
                </c:pt>
                <c:pt idx="2467">
                  <c:v>2.0717616341198446</c:v>
                </c:pt>
                <c:pt idx="2468">
                  <c:v>2.2455252867566906</c:v>
                </c:pt>
                <c:pt idx="2469">
                  <c:v>1.9780885897009504</c:v>
                </c:pt>
                <c:pt idx="2470">
                  <c:v>1.9342864733706389</c:v>
                </c:pt>
                <c:pt idx="2471">
                  <c:v>1.848598069463004</c:v>
                </c:pt>
                <c:pt idx="2472">
                  <c:v>2.1139415299563846</c:v>
                </c:pt>
                <c:pt idx="2473">
                  <c:v>1.8895870618619646</c:v>
                </c:pt>
                <c:pt idx="2474">
                  <c:v>2.0405791395682931</c:v>
                </c:pt>
                <c:pt idx="2475">
                  <c:v>2.1513031397798117</c:v>
                </c:pt>
                <c:pt idx="2476">
                  <c:v>2.0018499846130768</c:v>
                </c:pt>
                <c:pt idx="2477">
                  <c:v>1.9028514802994112</c:v>
                </c:pt>
                <c:pt idx="2478">
                  <c:v>1.9947272243300027</c:v>
                </c:pt>
                <c:pt idx="2479">
                  <c:v>2.0420458306200064</c:v>
                </c:pt>
                <c:pt idx="2480">
                  <c:v>1.9225522972536053</c:v>
                </c:pt>
                <c:pt idx="2481">
                  <c:v>2.2628432108338838</c:v>
                </c:pt>
                <c:pt idx="2482">
                  <c:v>2.1303055089400549</c:v>
                </c:pt>
                <c:pt idx="2483">
                  <c:v>2.3568718357770257</c:v>
                </c:pt>
                <c:pt idx="2484">
                  <c:v>1.5050116484810774</c:v>
                </c:pt>
                <c:pt idx="2485">
                  <c:v>1.8483967266031285</c:v>
                </c:pt>
                <c:pt idx="2486">
                  <c:v>1.9550395941213505</c:v>
                </c:pt>
                <c:pt idx="2487">
                  <c:v>2.012182799812738</c:v>
                </c:pt>
                <c:pt idx="2488">
                  <c:v>2.215531579955218</c:v>
                </c:pt>
                <c:pt idx="2489">
                  <c:v>2.2662506117741108</c:v>
                </c:pt>
                <c:pt idx="2490">
                  <c:v>2.1694855826126864</c:v>
                </c:pt>
                <c:pt idx="2491">
                  <c:v>2.3214844313377956</c:v>
                </c:pt>
                <c:pt idx="2492">
                  <c:v>2.098396953340969</c:v>
                </c:pt>
                <c:pt idx="2493">
                  <c:v>2.3339852295959234</c:v>
                </c:pt>
                <c:pt idx="2494">
                  <c:v>2.1111595164832551</c:v>
                </c:pt>
                <c:pt idx="2495">
                  <c:v>2.2099427386732993</c:v>
                </c:pt>
                <c:pt idx="2496">
                  <c:v>1.9684465804075804</c:v>
                </c:pt>
                <c:pt idx="2497">
                  <c:v>2.1301843776655076</c:v>
                </c:pt>
                <c:pt idx="2498">
                  <c:v>1.9883207832009564</c:v>
                </c:pt>
                <c:pt idx="2499">
                  <c:v>1.6786004095264344</c:v>
                </c:pt>
                <c:pt idx="2500">
                  <c:v>1.6810040271626026</c:v>
                </c:pt>
                <c:pt idx="2501">
                  <c:v>2.0701718107545464</c:v>
                </c:pt>
                <c:pt idx="2502">
                  <c:v>1.8179910885503792</c:v>
                </c:pt>
                <c:pt idx="2503">
                  <c:v>1.7526371062539656</c:v>
                </c:pt>
                <c:pt idx="2504">
                  <c:v>1.8310210679529941</c:v>
                </c:pt>
                <c:pt idx="2505">
                  <c:v>1.7385447741776376</c:v>
                </c:pt>
                <c:pt idx="2506">
                  <c:v>1.9514875862563563</c:v>
                </c:pt>
                <c:pt idx="2507">
                  <c:v>2.0162048562907184</c:v>
                </c:pt>
                <c:pt idx="2508">
                  <c:v>1.8144668788379874</c:v>
                </c:pt>
                <c:pt idx="2509">
                  <c:v>2.0692494466752409</c:v>
                </c:pt>
                <c:pt idx="2510">
                  <c:v>1.8636734775570254</c:v>
                </c:pt>
                <c:pt idx="2511">
                  <c:v>2.0690609467279937</c:v>
                </c:pt>
                <c:pt idx="2512">
                  <c:v>2.2353321925487553</c:v>
                </c:pt>
                <c:pt idx="2513">
                  <c:v>2.0642995371044357</c:v>
                </c:pt>
                <c:pt idx="2514">
                  <c:v>1.8590184082123782</c:v>
                </c:pt>
                <c:pt idx="2515">
                  <c:v>2.2257566772127406</c:v>
                </c:pt>
                <c:pt idx="2516">
                  <c:v>2.2202691366504408</c:v>
                </c:pt>
                <c:pt idx="2517">
                  <c:v>2.2707218374044098</c:v>
                </c:pt>
                <c:pt idx="2518">
                  <c:v>2.1142615636780038</c:v>
                </c:pt>
                <c:pt idx="2519">
                  <c:v>1.9813003652853083</c:v>
                </c:pt>
                <c:pt idx="2520">
                  <c:v>2.0435095836872805</c:v>
                </c:pt>
                <c:pt idx="2521">
                  <c:v>1.9783726818690239</c:v>
                </c:pt>
                <c:pt idx="2522">
                  <c:v>2.0063976743159113</c:v>
                </c:pt>
                <c:pt idx="2523">
                  <c:v>1.8102986840113551</c:v>
                </c:pt>
                <c:pt idx="2524">
                  <c:v>2.0985864109321675</c:v>
                </c:pt>
                <c:pt idx="2525">
                  <c:v>1.8796168004473901</c:v>
                </c:pt>
                <c:pt idx="2526">
                  <c:v>2.1833521690451674</c:v>
                </c:pt>
                <c:pt idx="2527">
                  <c:v>1.8189422619198936</c:v>
                </c:pt>
                <c:pt idx="2528">
                  <c:v>1.8343770422705847</c:v>
                </c:pt>
                <c:pt idx="2529">
                  <c:v>2.0917670667952453</c:v>
                </c:pt>
                <c:pt idx="2530">
                  <c:v>2.3304126304370874</c:v>
                </c:pt>
                <c:pt idx="2531">
                  <c:v>2.1104723931715772</c:v>
                </c:pt>
                <c:pt idx="2532">
                  <c:v>2.012469392473172</c:v>
                </c:pt>
                <c:pt idx="2533">
                  <c:v>2.1220507180781842</c:v>
                </c:pt>
                <c:pt idx="2534">
                  <c:v>2.1656928464450127</c:v>
                </c:pt>
                <c:pt idx="2535">
                  <c:v>2.1627194044486284</c:v>
                </c:pt>
                <c:pt idx="2536">
                  <c:v>2.1056679410477739</c:v>
                </c:pt>
                <c:pt idx="2537">
                  <c:v>1.9835606497639691</c:v>
                </c:pt>
                <c:pt idx="2538">
                  <c:v>2.2004220703280994</c:v>
                </c:pt>
                <c:pt idx="2539">
                  <c:v>1.9354020426883418</c:v>
                </c:pt>
                <c:pt idx="2540">
                  <c:v>2.1842296414641602</c:v>
                </c:pt>
                <c:pt idx="2541">
                  <c:v>2.3404836787364984</c:v>
                </c:pt>
                <c:pt idx="2542">
                  <c:v>1.940392521820296</c:v>
                </c:pt>
                <c:pt idx="2543">
                  <c:v>1.8055181284978921</c:v>
                </c:pt>
                <c:pt idx="2544">
                  <c:v>2.0871942424668517</c:v>
                </c:pt>
                <c:pt idx="2545">
                  <c:v>2.0017454725268711</c:v>
                </c:pt>
                <c:pt idx="2546">
                  <c:v>2.1033331521385152</c:v>
                </c:pt>
                <c:pt idx="2547">
                  <c:v>2.2919964887660855</c:v>
                </c:pt>
                <c:pt idx="2548">
                  <c:v>2.132539960149892</c:v>
                </c:pt>
                <c:pt idx="2549">
                  <c:v>2.0750681012692929</c:v>
                </c:pt>
                <c:pt idx="2550">
                  <c:v>2.1686424942485574</c:v>
                </c:pt>
                <c:pt idx="2551">
                  <c:v>2.1348507209995771</c:v>
                </c:pt>
                <c:pt idx="2552">
                  <c:v>2.1553767279860523</c:v>
                </c:pt>
                <c:pt idx="2553">
                  <c:v>1.8084754937692318</c:v>
                </c:pt>
                <c:pt idx="2554">
                  <c:v>1.6769542781752684</c:v>
                </c:pt>
                <c:pt idx="2555">
                  <c:v>2.0803172802871366</c:v>
                </c:pt>
                <c:pt idx="2556">
                  <c:v>2.2456087559443274</c:v>
                </c:pt>
                <c:pt idx="2557">
                  <c:v>2.0245557540146346</c:v>
                </c:pt>
                <c:pt idx="2558">
                  <c:v>2.2203303250586965</c:v>
                </c:pt>
                <c:pt idx="2559">
                  <c:v>2.2128555840517885</c:v>
                </c:pt>
                <c:pt idx="2560">
                  <c:v>1.9602956707293604</c:v>
                </c:pt>
                <c:pt idx="2561">
                  <c:v>2.1121991760194616</c:v>
                </c:pt>
                <c:pt idx="2562">
                  <c:v>2.0763664928144632</c:v>
                </c:pt>
                <c:pt idx="2563">
                  <c:v>2.0770453824042523</c:v>
                </c:pt>
                <c:pt idx="2564">
                  <c:v>2.0384157722864686</c:v>
                </c:pt>
                <c:pt idx="2565">
                  <c:v>2.1523514316866028</c:v>
                </c:pt>
                <c:pt idx="2566">
                  <c:v>2.0108248020887292</c:v>
                </c:pt>
                <c:pt idx="2567">
                  <c:v>1.9364251949965454</c:v>
                </c:pt>
                <c:pt idx="2568">
                  <c:v>1.9646317172211825</c:v>
                </c:pt>
                <c:pt idx="2569">
                  <c:v>2.2301470090119988</c:v>
                </c:pt>
                <c:pt idx="2570">
                  <c:v>2.3362817585796343</c:v>
                </c:pt>
                <c:pt idx="2571">
                  <c:v>1.70871922266489</c:v>
                </c:pt>
                <c:pt idx="2572">
                  <c:v>1.9239673478424679</c:v>
                </c:pt>
                <c:pt idx="2573">
                  <c:v>2.0805780580923918</c:v>
                </c:pt>
                <c:pt idx="2574">
                  <c:v>2.0631990067617498</c:v>
                </c:pt>
                <c:pt idx="2575">
                  <c:v>1.9151934670512496</c:v>
                </c:pt>
                <c:pt idx="2576">
                  <c:v>1.7276853062823334</c:v>
                </c:pt>
                <c:pt idx="2577">
                  <c:v>1.9678557241701016</c:v>
                </c:pt>
                <c:pt idx="2578">
                  <c:v>1.9283310352316754</c:v>
                </c:pt>
                <c:pt idx="2579">
                  <c:v>2.2781072328515832</c:v>
                </c:pt>
                <c:pt idx="2580">
                  <c:v>2.1310203152182483</c:v>
                </c:pt>
                <c:pt idx="2581">
                  <c:v>2.0643840233435506</c:v>
                </c:pt>
                <c:pt idx="2582">
                  <c:v>2.1306227773891608</c:v>
                </c:pt>
                <c:pt idx="2583">
                  <c:v>2.0556033315197384</c:v>
                </c:pt>
                <c:pt idx="2584">
                  <c:v>1.9328798118771955</c:v>
                </c:pt>
                <c:pt idx="2585">
                  <c:v>2.0347619875007998</c:v>
                </c:pt>
                <c:pt idx="2586">
                  <c:v>2.0054409952665129</c:v>
                </c:pt>
                <c:pt idx="2587">
                  <c:v>2.158673893153384</c:v>
                </c:pt>
                <c:pt idx="2588">
                  <c:v>2.1310503502927149</c:v>
                </c:pt>
                <c:pt idx="2589">
                  <c:v>2.192827332837926</c:v>
                </c:pt>
                <c:pt idx="2590">
                  <c:v>2.2136532521361434</c:v>
                </c:pt>
                <c:pt idx="2591">
                  <c:v>1.7271609792166256</c:v>
                </c:pt>
                <c:pt idx="2592">
                  <c:v>1.7366822497014609</c:v>
                </c:pt>
                <c:pt idx="2593">
                  <c:v>1.884695254061753</c:v>
                </c:pt>
                <c:pt idx="2594">
                  <c:v>2.1521957600428179</c:v>
                </c:pt>
                <c:pt idx="2595">
                  <c:v>1.9995621525149117</c:v>
                </c:pt>
                <c:pt idx="2596">
                  <c:v>2.1622394531923583</c:v>
                </c:pt>
                <c:pt idx="2597">
                  <c:v>2.0721810398325635</c:v>
                </c:pt>
                <c:pt idx="2598">
                  <c:v>2.1423441545443835</c:v>
                </c:pt>
                <c:pt idx="2599">
                  <c:v>1.7696399978630737</c:v>
                </c:pt>
                <c:pt idx="2600">
                  <c:v>2.2227454594218274</c:v>
                </c:pt>
                <c:pt idx="2601">
                  <c:v>2.2736016813642914</c:v>
                </c:pt>
                <c:pt idx="2602">
                  <c:v>2.3363012478772998</c:v>
                </c:pt>
                <c:pt idx="2603">
                  <c:v>2.0224622550914337</c:v>
                </c:pt>
                <c:pt idx="2604">
                  <c:v>2.1734436876948031</c:v>
                </c:pt>
                <c:pt idx="2605">
                  <c:v>2.2308092439302185</c:v>
                </c:pt>
                <c:pt idx="2606">
                  <c:v>2.2813235389990725</c:v>
                </c:pt>
                <c:pt idx="2607">
                  <c:v>2.3619394914686156</c:v>
                </c:pt>
                <c:pt idx="2608">
                  <c:v>1.5999260732461997</c:v>
                </c:pt>
                <c:pt idx="2609">
                  <c:v>2.1253601819475678</c:v>
                </c:pt>
                <c:pt idx="2610">
                  <c:v>1.9517274030164</c:v>
                </c:pt>
                <c:pt idx="2611">
                  <c:v>2.2303916287764776</c:v>
                </c:pt>
                <c:pt idx="2612">
                  <c:v>2.0904198614833569</c:v>
                </c:pt>
                <c:pt idx="2613">
                  <c:v>1.9506779267224512</c:v>
                </c:pt>
                <c:pt idx="2614">
                  <c:v>1.8965743247327544</c:v>
                </c:pt>
                <c:pt idx="2615">
                  <c:v>2.1493623581184038</c:v>
                </c:pt>
                <c:pt idx="2616">
                  <c:v>2.1199158970536969</c:v>
                </c:pt>
                <c:pt idx="2617">
                  <c:v>2.3210633905740359</c:v>
                </c:pt>
                <c:pt idx="2618">
                  <c:v>2.0587489900216376</c:v>
                </c:pt>
                <c:pt idx="2619">
                  <c:v>1.9219057983407932</c:v>
                </c:pt>
                <c:pt idx="2620">
                  <c:v>1.9767333990497729</c:v>
                </c:pt>
                <c:pt idx="2621">
                  <c:v>2.0565316359484771</c:v>
                </c:pt>
                <c:pt idx="2622">
                  <c:v>2.314957726122802</c:v>
                </c:pt>
                <c:pt idx="2623">
                  <c:v>2.2465195838077756</c:v>
                </c:pt>
                <c:pt idx="2624">
                  <c:v>2.1887926365350379</c:v>
                </c:pt>
                <c:pt idx="2625">
                  <c:v>2.1497480234474002</c:v>
                </c:pt>
                <c:pt idx="2626">
                  <c:v>2.1550804474633916</c:v>
                </c:pt>
                <c:pt idx="2627">
                  <c:v>1.9646430659404346</c:v>
                </c:pt>
                <c:pt idx="2628">
                  <c:v>2.0309191980727208</c:v>
                </c:pt>
                <c:pt idx="2629">
                  <c:v>2.0947381697210776</c:v>
                </c:pt>
                <c:pt idx="2630">
                  <c:v>2.1159139552652846</c:v>
                </c:pt>
                <c:pt idx="2631">
                  <c:v>2.0787940825972382</c:v>
                </c:pt>
                <c:pt idx="2632">
                  <c:v>2.1569179248124248</c:v>
                </c:pt>
                <c:pt idx="2633">
                  <c:v>1.8203881556331085</c:v>
                </c:pt>
                <c:pt idx="2634">
                  <c:v>2.1916859590143196</c:v>
                </c:pt>
                <c:pt idx="2635">
                  <c:v>2.1064589093878423</c:v>
                </c:pt>
                <c:pt idx="2636">
                  <c:v>2.148222105511056</c:v>
                </c:pt>
                <c:pt idx="2637">
                  <c:v>2.3153104140918952</c:v>
                </c:pt>
                <c:pt idx="2638">
                  <c:v>2.1095471677193482</c:v>
                </c:pt>
                <c:pt idx="2639">
                  <c:v>1.7204640339388264</c:v>
                </c:pt>
                <c:pt idx="2640">
                  <c:v>2.1938300753006152</c:v>
                </c:pt>
                <c:pt idx="2641">
                  <c:v>2.2442289422174682</c:v>
                </c:pt>
                <c:pt idx="2642">
                  <c:v>2.2291166365388242</c:v>
                </c:pt>
                <c:pt idx="2643">
                  <c:v>1.9236938260475243</c:v>
                </c:pt>
                <c:pt idx="2644">
                  <c:v>2.227260975513647</c:v>
                </c:pt>
                <c:pt idx="2645">
                  <c:v>2.2425220372354828</c:v>
                </c:pt>
                <c:pt idx="2646">
                  <c:v>2.027674192713675</c:v>
                </c:pt>
                <c:pt idx="2647">
                  <c:v>2.1600807254770675</c:v>
                </c:pt>
                <c:pt idx="2648">
                  <c:v>2.2703832737763565</c:v>
                </c:pt>
                <c:pt idx="2649">
                  <c:v>2.2426523622951806</c:v>
                </c:pt>
                <c:pt idx="2650">
                  <c:v>2.198607960029102</c:v>
                </c:pt>
                <c:pt idx="2651">
                  <c:v>2.0973098357930664</c:v>
                </c:pt>
                <c:pt idx="2652">
                  <c:v>1.9863105131471632</c:v>
                </c:pt>
                <c:pt idx="2653">
                  <c:v>2.1896390099203336</c:v>
                </c:pt>
                <c:pt idx="2654">
                  <c:v>2.1931336618345636</c:v>
                </c:pt>
                <c:pt idx="2655">
                  <c:v>2.2021100567010108</c:v>
                </c:pt>
                <c:pt idx="2656">
                  <c:v>2.0476688896963586</c:v>
                </c:pt>
                <c:pt idx="2657">
                  <c:v>2.1534177650678115</c:v>
                </c:pt>
                <c:pt idx="2658">
                  <c:v>2.3184998879295091</c:v>
                </c:pt>
                <c:pt idx="2659">
                  <c:v>2.1324324483868158</c:v>
                </c:pt>
                <c:pt idx="2660">
                  <c:v>2.0494842324999221</c:v>
                </c:pt>
                <c:pt idx="2661">
                  <c:v>1.9680301005827459</c:v>
                </c:pt>
                <c:pt idx="2662">
                  <c:v>2.0380536132522988</c:v>
                </c:pt>
                <c:pt idx="2663">
                  <c:v>2.1157885639872238</c:v>
                </c:pt>
                <c:pt idx="2664">
                  <c:v>1.8523009696228336</c:v>
                </c:pt>
                <c:pt idx="2665">
                  <c:v>2.1863697473391972</c:v>
                </c:pt>
                <c:pt idx="2666">
                  <c:v>2.1397876642728915</c:v>
                </c:pt>
                <c:pt idx="2667">
                  <c:v>1.9370428022281674</c:v>
                </c:pt>
                <c:pt idx="2668">
                  <c:v>1.9300271350329545</c:v>
                </c:pt>
                <c:pt idx="2669">
                  <c:v>2.1008455483885857</c:v>
                </c:pt>
                <c:pt idx="2670">
                  <c:v>2.1818987266783054</c:v>
                </c:pt>
                <c:pt idx="2671">
                  <c:v>2.0454443383072758</c:v>
                </c:pt>
                <c:pt idx="2672">
                  <c:v>2.2224392832450035</c:v>
                </c:pt>
                <c:pt idx="2673">
                  <c:v>2.0806390787617492</c:v>
                </c:pt>
                <c:pt idx="2674">
                  <c:v>1.9003776319455885</c:v>
                </c:pt>
                <c:pt idx="2675">
                  <c:v>2.0915858120125166</c:v>
                </c:pt>
                <c:pt idx="2676">
                  <c:v>2.1513464873820594</c:v>
                </c:pt>
                <c:pt idx="2677">
                  <c:v>2.0362385306590776</c:v>
                </c:pt>
                <c:pt idx="2678">
                  <c:v>2.0450045769147285</c:v>
                </c:pt>
                <c:pt idx="2679">
                  <c:v>2.0183750175355533</c:v>
                </c:pt>
                <c:pt idx="2680">
                  <c:v>2.1990728903207817</c:v>
                </c:pt>
                <c:pt idx="2681">
                  <c:v>2.1086357112382497</c:v>
                </c:pt>
                <c:pt idx="2682">
                  <c:v>2.1452483201069104</c:v>
                </c:pt>
                <c:pt idx="2683">
                  <c:v>1.9271551041036536</c:v>
                </c:pt>
                <c:pt idx="2684">
                  <c:v>1.8573986988290543</c:v>
                </c:pt>
                <c:pt idx="2685">
                  <c:v>1.8793969842660774</c:v>
                </c:pt>
                <c:pt idx="2686">
                  <c:v>2.2311310249320293</c:v>
                </c:pt>
                <c:pt idx="2687">
                  <c:v>2.2780929794806215</c:v>
                </c:pt>
                <c:pt idx="2688">
                  <c:v>2.3119445857860534</c:v>
                </c:pt>
                <c:pt idx="2689">
                  <c:v>2.1693170097239958</c:v>
                </c:pt>
                <c:pt idx="2690">
                  <c:v>1.76840066989904</c:v>
                </c:pt>
                <c:pt idx="2691">
                  <c:v>2.2695125068811155</c:v>
                </c:pt>
                <c:pt idx="2692">
                  <c:v>2.1828126563673127</c:v>
                </c:pt>
                <c:pt idx="2693">
                  <c:v>2.0827419311446289</c:v>
                </c:pt>
                <c:pt idx="2694">
                  <c:v>2.2502659061652772</c:v>
                </c:pt>
                <c:pt idx="2695">
                  <c:v>1.8612930879949148</c:v>
                </c:pt>
                <c:pt idx="2696">
                  <c:v>2.1313607872794895</c:v>
                </c:pt>
                <c:pt idx="2697">
                  <c:v>2.1490668325551923</c:v>
                </c:pt>
                <c:pt idx="2698">
                  <c:v>1.9738281301470078</c:v>
                </c:pt>
                <c:pt idx="2699">
                  <c:v>2.0970377428701008</c:v>
                </c:pt>
                <c:pt idx="2700">
                  <c:v>1.9862897721248494</c:v>
                </c:pt>
                <c:pt idx="2701">
                  <c:v>2.1183370925749125</c:v>
                </c:pt>
                <c:pt idx="2702">
                  <c:v>2.2208761700143724</c:v>
                </c:pt>
                <c:pt idx="2703">
                  <c:v>2.2043292214940746</c:v>
                </c:pt>
                <c:pt idx="2704">
                  <c:v>1.8701048959220077</c:v>
                </c:pt>
                <c:pt idx="2705">
                  <c:v>2.2030131196512865</c:v>
                </c:pt>
                <c:pt idx="2706">
                  <c:v>1.8753308961928572</c:v>
                </c:pt>
                <c:pt idx="2707">
                  <c:v>2.0938434578292755</c:v>
                </c:pt>
                <c:pt idx="2708">
                  <c:v>2.1239940359839937</c:v>
                </c:pt>
                <c:pt idx="2709">
                  <c:v>2.0503480563757117</c:v>
                </c:pt>
                <c:pt idx="2710">
                  <c:v>1.9030724107078616</c:v>
                </c:pt>
                <c:pt idx="2711">
                  <c:v>2.0381204379832347</c:v>
                </c:pt>
                <c:pt idx="2712">
                  <c:v>2.0150708961769657</c:v>
                </c:pt>
                <c:pt idx="2713">
                  <c:v>2.0035480163686232</c:v>
                </c:pt>
                <c:pt idx="2714">
                  <c:v>2.0281040894998839</c:v>
                </c:pt>
                <c:pt idx="2715">
                  <c:v>2.0210180508637583</c:v>
                </c:pt>
                <c:pt idx="2716">
                  <c:v>2.2401100841319566</c:v>
                </c:pt>
                <c:pt idx="2717">
                  <c:v>2.1014698514667147</c:v>
                </c:pt>
                <c:pt idx="2718">
                  <c:v>2.2090853926372116</c:v>
                </c:pt>
                <c:pt idx="2719">
                  <c:v>2.1925576041194663</c:v>
                </c:pt>
                <c:pt idx="2720">
                  <c:v>2.1843299443523838</c:v>
                </c:pt>
                <c:pt idx="2721">
                  <c:v>2.1636056483485899</c:v>
                </c:pt>
                <c:pt idx="2722">
                  <c:v>2.1534635876252479</c:v>
                </c:pt>
                <c:pt idx="2723">
                  <c:v>2.0349954952352896</c:v>
                </c:pt>
                <c:pt idx="2724">
                  <c:v>2.1749391932785658</c:v>
                </c:pt>
                <c:pt idx="2725">
                  <c:v>2.1278696350330777</c:v>
                </c:pt>
                <c:pt idx="2726">
                  <c:v>2.1719209659371477</c:v>
                </c:pt>
                <c:pt idx="2727">
                  <c:v>2.010701682274918</c:v>
                </c:pt>
                <c:pt idx="2728">
                  <c:v>2.0485137170074967</c:v>
                </c:pt>
                <c:pt idx="2729">
                  <c:v>1.9656631199176395</c:v>
                </c:pt>
                <c:pt idx="2730">
                  <c:v>2.0380086508943411</c:v>
                </c:pt>
                <c:pt idx="2731">
                  <c:v>2.0717387997214551</c:v>
                </c:pt>
                <c:pt idx="2732">
                  <c:v>2.0448354205688601</c:v>
                </c:pt>
                <c:pt idx="2733">
                  <c:v>1.7235798029281399</c:v>
                </c:pt>
                <c:pt idx="2734">
                  <c:v>1.8660873405722076</c:v>
                </c:pt>
                <c:pt idx="2735">
                  <c:v>2.0827558288768686</c:v>
                </c:pt>
                <c:pt idx="2736">
                  <c:v>2.0460594412831643</c:v>
                </c:pt>
                <c:pt idx="2737">
                  <c:v>2.0951763581582341</c:v>
                </c:pt>
                <c:pt idx="2738">
                  <c:v>1.879605585596682</c:v>
                </c:pt>
                <c:pt idx="2739">
                  <c:v>2.147994885028321</c:v>
                </c:pt>
                <c:pt idx="2740">
                  <c:v>1.9730694678080303</c:v>
                </c:pt>
                <c:pt idx="2741">
                  <c:v>2.0606451852591414</c:v>
                </c:pt>
                <c:pt idx="2742">
                  <c:v>1.7324445879874302</c:v>
                </c:pt>
                <c:pt idx="2743">
                  <c:v>2.0676847846823292</c:v>
                </c:pt>
                <c:pt idx="2744">
                  <c:v>2.0975768446682985</c:v>
                </c:pt>
                <c:pt idx="2745">
                  <c:v>2.0665870807669631</c:v>
                </c:pt>
                <c:pt idx="2746">
                  <c:v>2.1965604643052283</c:v>
                </c:pt>
                <c:pt idx="2747">
                  <c:v>2.1605510297305863</c:v>
                </c:pt>
                <c:pt idx="2748">
                  <c:v>2.1979823096635389</c:v>
                </c:pt>
                <c:pt idx="2749">
                  <c:v>1.9728392616266661</c:v>
                </c:pt>
                <c:pt idx="2750">
                  <c:v>2.0708383798684848</c:v>
                </c:pt>
                <c:pt idx="2751">
                  <c:v>1.9062189771234299</c:v>
                </c:pt>
                <c:pt idx="2752">
                  <c:v>2.0336032818673457</c:v>
                </c:pt>
                <c:pt idx="2753">
                  <c:v>2.1389935950481069</c:v>
                </c:pt>
                <c:pt idx="2754">
                  <c:v>2.1438257403532948</c:v>
                </c:pt>
                <c:pt idx="2755">
                  <c:v>2.2169680841879007</c:v>
                </c:pt>
                <c:pt idx="2756">
                  <c:v>2.2204740244730132</c:v>
                </c:pt>
                <c:pt idx="2757">
                  <c:v>2.0501437834613609</c:v>
                </c:pt>
                <c:pt idx="2758">
                  <c:v>2.2666026493517544</c:v>
                </c:pt>
                <c:pt idx="2759">
                  <c:v>2.1040518350938302</c:v>
                </c:pt>
                <c:pt idx="2760">
                  <c:v>2.1863933982550612</c:v>
                </c:pt>
                <c:pt idx="2761">
                  <c:v>2.156133281357838</c:v>
                </c:pt>
                <c:pt idx="2762">
                  <c:v>2.0310177621483412</c:v>
                </c:pt>
                <c:pt idx="2763">
                  <c:v>2.0479136401036331</c:v>
                </c:pt>
                <c:pt idx="2764">
                  <c:v>2.2486942793791145</c:v>
                </c:pt>
                <c:pt idx="2765">
                  <c:v>2.1382159431335985</c:v>
                </c:pt>
                <c:pt idx="2766">
                  <c:v>2.0296166986718198</c:v>
                </c:pt>
                <c:pt idx="2767">
                  <c:v>2.2304102621756616</c:v>
                </c:pt>
                <c:pt idx="2768">
                  <c:v>1.7746224763334357</c:v>
                </c:pt>
                <c:pt idx="2769">
                  <c:v>1.9710902107679864</c:v>
                </c:pt>
                <c:pt idx="2770">
                  <c:v>2.1608937537671826</c:v>
                </c:pt>
                <c:pt idx="2771">
                  <c:v>2.0699443957860857</c:v>
                </c:pt>
                <c:pt idx="2772">
                  <c:v>2.1242206466659415</c:v>
                </c:pt>
                <c:pt idx="2773">
                  <c:v>2.2132331372964789</c:v>
                </c:pt>
                <c:pt idx="2774">
                  <c:v>2.1070120874096712</c:v>
                </c:pt>
                <c:pt idx="2775">
                  <c:v>2.2317887157120944</c:v>
                </c:pt>
                <c:pt idx="2776">
                  <c:v>2.172559951410729</c:v>
                </c:pt>
                <c:pt idx="2777">
                  <c:v>2.1339569625851351</c:v>
                </c:pt>
                <c:pt idx="2778">
                  <c:v>2.0507144631824339</c:v>
                </c:pt>
                <c:pt idx="2779">
                  <c:v>2.0854919747664953</c:v>
                </c:pt>
                <c:pt idx="2780">
                  <c:v>2.1099050327452433</c:v>
                </c:pt>
                <c:pt idx="2781">
                  <c:v>2.1809397663530072</c:v>
                </c:pt>
                <c:pt idx="2782">
                  <c:v>2.2215825328970547</c:v>
                </c:pt>
                <c:pt idx="2783">
                  <c:v>2.3191796416165564</c:v>
                </c:pt>
                <c:pt idx="2784">
                  <c:v>2.0050254198607869</c:v>
                </c:pt>
                <c:pt idx="2785">
                  <c:v>2.1561410520504758</c:v>
                </c:pt>
                <c:pt idx="2786">
                  <c:v>2.0747979460800603</c:v>
                </c:pt>
                <c:pt idx="2787">
                  <c:v>1.9858804374663439</c:v>
                </c:pt>
                <c:pt idx="2788">
                  <c:v>2.0533021745284241</c:v>
                </c:pt>
                <c:pt idx="2789">
                  <c:v>2.0882484170628302</c:v>
                </c:pt>
                <c:pt idx="2790">
                  <c:v>2.0019523283245642</c:v>
                </c:pt>
                <c:pt idx="2791">
                  <c:v>2.1919517843088308</c:v>
                </c:pt>
                <c:pt idx="2792">
                  <c:v>2.0624807130466993</c:v>
                </c:pt>
                <c:pt idx="2793">
                  <c:v>2.1724063521756576</c:v>
                </c:pt>
                <c:pt idx="2794">
                  <c:v>2.1161105655495573</c:v>
                </c:pt>
                <c:pt idx="2795">
                  <c:v>2.1492281113555185</c:v>
                </c:pt>
                <c:pt idx="2796">
                  <c:v>1.9604148126582057</c:v>
                </c:pt>
                <c:pt idx="2797">
                  <c:v>2.1202093914708886</c:v>
                </c:pt>
                <c:pt idx="2798">
                  <c:v>2.271754622602717</c:v>
                </c:pt>
                <c:pt idx="2799">
                  <c:v>2.1983427426536912</c:v>
                </c:pt>
                <c:pt idx="2800">
                  <c:v>2.1884666706627613</c:v>
                </c:pt>
                <c:pt idx="2801">
                  <c:v>2.1680762503342668</c:v>
                </c:pt>
                <c:pt idx="2802">
                  <c:v>2.1715199073384741</c:v>
                </c:pt>
                <c:pt idx="2803">
                  <c:v>1.9921499066130306</c:v>
                </c:pt>
                <c:pt idx="2804">
                  <c:v>2.1427172011502407</c:v>
                </c:pt>
                <c:pt idx="2805">
                  <c:v>2.0036726009408601</c:v>
                </c:pt>
                <c:pt idx="2806">
                  <c:v>1.9452760305772212</c:v>
                </c:pt>
                <c:pt idx="2807">
                  <c:v>1.911526661130373</c:v>
                </c:pt>
                <c:pt idx="2808">
                  <c:v>2.1198193119745028</c:v>
                </c:pt>
                <c:pt idx="2809">
                  <c:v>2.0864257777515918</c:v>
                </c:pt>
                <c:pt idx="2810">
                  <c:v>2.2565780069325516</c:v>
                </c:pt>
                <c:pt idx="2811">
                  <c:v>2.2359873484284809</c:v>
                </c:pt>
                <c:pt idx="2812">
                  <c:v>2.3083777617914696</c:v>
                </c:pt>
                <c:pt idx="2813">
                  <c:v>2.1803216249912714</c:v>
                </c:pt>
                <c:pt idx="2814">
                  <c:v>2.2256284474108048</c:v>
                </c:pt>
                <c:pt idx="2815">
                  <c:v>2.2492714529342237</c:v>
                </c:pt>
                <c:pt idx="2816">
                  <c:v>2.0149002649922094</c:v>
                </c:pt>
                <c:pt idx="2817">
                  <c:v>2.1598105760672999</c:v>
                </c:pt>
                <c:pt idx="2818">
                  <c:v>2.0798487415930484</c:v>
                </c:pt>
                <c:pt idx="2819">
                  <c:v>2.2747975392820576</c:v>
                </c:pt>
                <c:pt idx="2820">
                  <c:v>2.2180164044543935</c:v>
                </c:pt>
                <c:pt idx="2821">
                  <c:v>2.1618939423782622</c:v>
                </c:pt>
                <c:pt idx="2822">
                  <c:v>2.2843446482775573</c:v>
                </c:pt>
                <c:pt idx="2823">
                  <c:v>2.1452918990221743</c:v>
                </c:pt>
                <c:pt idx="2824">
                  <c:v>2.1787784827700145</c:v>
                </c:pt>
                <c:pt idx="2825">
                  <c:v>2.169568482186981</c:v>
                </c:pt>
                <c:pt idx="2826">
                  <c:v>2.1934924651499221</c:v>
                </c:pt>
                <c:pt idx="2827">
                  <c:v>2.1684288706970571</c:v>
                </c:pt>
                <c:pt idx="2828">
                  <c:v>2.1696914995832914</c:v>
                </c:pt>
                <c:pt idx="2829">
                  <c:v>2.2287087853212015</c:v>
                </c:pt>
                <c:pt idx="2830">
                  <c:v>2.2838488638402197</c:v>
                </c:pt>
                <c:pt idx="2831">
                  <c:v>1.9633181107633209</c:v>
                </c:pt>
                <c:pt idx="2832">
                  <c:v>2.0070708525843783</c:v>
                </c:pt>
                <c:pt idx="2833">
                  <c:v>2.0352334024868957</c:v>
                </c:pt>
                <c:pt idx="2834">
                  <c:v>2.1227799652239452</c:v>
                </c:pt>
                <c:pt idx="2835">
                  <c:v>2.1885286597285636</c:v>
                </c:pt>
                <c:pt idx="2836">
                  <c:v>2.0253829171294706</c:v>
                </c:pt>
                <c:pt idx="2837">
                  <c:v>1.9972334323129779</c:v>
                </c:pt>
                <c:pt idx="2838">
                  <c:v>2.2277374930955278</c:v>
                </c:pt>
                <c:pt idx="2839">
                  <c:v>2.0358867377006615</c:v>
                </c:pt>
                <c:pt idx="2840">
                  <c:v>1.8896424908314895</c:v>
                </c:pt>
                <c:pt idx="2841">
                  <c:v>2.2344064968093424</c:v>
                </c:pt>
                <c:pt idx="2842">
                  <c:v>2.3184239530140593</c:v>
                </c:pt>
                <c:pt idx="2843">
                  <c:v>2.1688169929708154</c:v>
                </c:pt>
                <c:pt idx="2844">
                  <c:v>2.0035723247994643</c:v>
                </c:pt>
                <c:pt idx="2845">
                  <c:v>2.0887851820753802</c:v>
                </c:pt>
                <c:pt idx="2846">
                  <c:v>1.7069586058865898</c:v>
                </c:pt>
                <c:pt idx="2847">
                  <c:v>2.1495052329508764</c:v>
                </c:pt>
                <c:pt idx="2848">
                  <c:v>2.2136341477777446</c:v>
                </c:pt>
                <c:pt idx="2849">
                  <c:v>2.3303340076670778</c:v>
                </c:pt>
                <c:pt idx="2850">
                  <c:v>2.1479954303141469</c:v>
                </c:pt>
                <c:pt idx="2851">
                  <c:v>2.3405807484843359</c:v>
                </c:pt>
                <c:pt idx="2852">
                  <c:v>2.2817724777792177</c:v>
                </c:pt>
                <c:pt idx="2853">
                  <c:v>2.3672134084794143</c:v>
                </c:pt>
                <c:pt idx="2854">
                  <c:v>2.3488327404721514</c:v>
                </c:pt>
                <c:pt idx="2855">
                  <c:v>2.2689978221139429</c:v>
                </c:pt>
                <c:pt idx="2856">
                  <c:v>2.2598605677944152</c:v>
                </c:pt>
                <c:pt idx="2857">
                  <c:v>2.2272781671378605</c:v>
                </c:pt>
                <c:pt idx="2858">
                  <c:v>2.2094483952044954</c:v>
                </c:pt>
                <c:pt idx="2859">
                  <c:v>2.2329676469202058</c:v>
                </c:pt>
                <c:pt idx="2860">
                  <c:v>1.7417679870549128</c:v>
                </c:pt>
                <c:pt idx="2861">
                  <c:v>1.9306135854362267</c:v>
                </c:pt>
                <c:pt idx="2862">
                  <c:v>1.880289954657153</c:v>
                </c:pt>
                <c:pt idx="2863">
                  <c:v>2.1605726579680189</c:v>
                </c:pt>
                <c:pt idx="2864">
                  <c:v>2.1954772573048014</c:v>
                </c:pt>
                <c:pt idx="2865">
                  <c:v>2.0105816771896574</c:v>
                </c:pt>
                <c:pt idx="2866">
                  <c:v>2.1122397510912636</c:v>
                </c:pt>
                <c:pt idx="2867">
                  <c:v>1.6347242001828073</c:v>
                </c:pt>
                <c:pt idx="2868">
                  <c:v>1.9258337047761362</c:v>
                </c:pt>
                <c:pt idx="2869">
                  <c:v>2.039648159919174</c:v>
                </c:pt>
                <c:pt idx="2870">
                  <c:v>1.7014654995648482</c:v>
                </c:pt>
                <c:pt idx="2871">
                  <c:v>1.6974456204667994</c:v>
                </c:pt>
                <c:pt idx="2872">
                  <c:v>1.7554743945327451</c:v>
                </c:pt>
                <c:pt idx="2873">
                  <c:v>1.9956177751412312</c:v>
                </c:pt>
                <c:pt idx="2874">
                  <c:v>1.8013330186549412</c:v>
                </c:pt>
                <c:pt idx="2875">
                  <c:v>2.1898232670680566</c:v>
                </c:pt>
                <c:pt idx="2876">
                  <c:v>2.2064877467936754</c:v>
                </c:pt>
                <c:pt idx="2877">
                  <c:v>1.8257504922795464</c:v>
                </c:pt>
                <c:pt idx="2878">
                  <c:v>1.7999480179252232</c:v>
                </c:pt>
                <c:pt idx="2879">
                  <c:v>1.8623333554502219</c:v>
                </c:pt>
                <c:pt idx="2880">
                  <c:v>1.663784002791338</c:v>
                </c:pt>
                <c:pt idx="2881">
                  <c:v>2.2186858455593423</c:v>
                </c:pt>
                <c:pt idx="2882">
                  <c:v>2.216454142821247</c:v>
                </c:pt>
                <c:pt idx="2883">
                  <c:v>1.6283562810713375</c:v>
                </c:pt>
                <c:pt idx="2884">
                  <c:v>2.2212212304333976</c:v>
                </c:pt>
                <c:pt idx="2885">
                  <c:v>2.295378104286085</c:v>
                </c:pt>
                <c:pt idx="2886">
                  <c:v>2.1720880161383542</c:v>
                </c:pt>
                <c:pt idx="2887">
                  <c:v>2.2012402801104201</c:v>
                </c:pt>
                <c:pt idx="2888">
                  <c:v>2.1126826628299966</c:v>
                </c:pt>
                <c:pt idx="2889">
                  <c:v>2.0568980493411018</c:v>
                </c:pt>
                <c:pt idx="2890">
                  <c:v>2.1816336576873048</c:v>
                </c:pt>
                <c:pt idx="2891">
                  <c:v>2.1211735654114667</c:v>
                </c:pt>
                <c:pt idx="2892">
                  <c:v>2.1083615788360817</c:v>
                </c:pt>
                <c:pt idx="2893">
                  <c:v>2.1329253772306949</c:v>
                </c:pt>
                <c:pt idx="2894">
                  <c:v>2.1419167527398821</c:v>
                </c:pt>
                <c:pt idx="2895">
                  <c:v>2.1575395864061222</c:v>
                </c:pt>
                <c:pt idx="2896">
                  <c:v>2.3268195113540844</c:v>
                </c:pt>
                <c:pt idx="2897">
                  <c:v>1.958992141777208</c:v>
                </c:pt>
                <c:pt idx="2898">
                  <c:v>2.0027129689879373</c:v>
                </c:pt>
                <c:pt idx="2899">
                  <c:v>2.1380631254703979</c:v>
                </c:pt>
                <c:pt idx="2900">
                  <c:v>1.543297123835119</c:v>
                </c:pt>
                <c:pt idx="2901">
                  <c:v>2.2168878851023459</c:v>
                </c:pt>
                <c:pt idx="2902">
                  <c:v>2.1070724305375323</c:v>
                </c:pt>
                <c:pt idx="2903">
                  <c:v>2.2758126329996107</c:v>
                </c:pt>
                <c:pt idx="2904">
                  <c:v>2.2029789698663746</c:v>
                </c:pt>
                <c:pt idx="2905">
                  <c:v>2.0064729574958498</c:v>
                </c:pt>
                <c:pt idx="2906">
                  <c:v>2.0197135973315721</c:v>
                </c:pt>
                <c:pt idx="2907">
                  <c:v>2.0462468171916233</c:v>
                </c:pt>
                <c:pt idx="2908">
                  <c:v>2.148607445442718</c:v>
                </c:pt>
                <c:pt idx="2909">
                  <c:v>2.2051005508080057</c:v>
                </c:pt>
                <c:pt idx="2910">
                  <c:v>1.9518584017198148</c:v>
                </c:pt>
                <c:pt idx="2911">
                  <c:v>2.0652021226440005</c:v>
                </c:pt>
                <c:pt idx="2912">
                  <c:v>2.2208176261818902</c:v>
                </c:pt>
                <c:pt idx="2913">
                  <c:v>2.1799064619436708</c:v>
                </c:pt>
                <c:pt idx="2914">
                  <c:v>2.0018363755852873</c:v>
                </c:pt>
                <c:pt idx="2915">
                  <c:v>2.0433132376455347</c:v>
                </c:pt>
                <c:pt idx="2916">
                  <c:v>1.6696281062525717</c:v>
                </c:pt>
                <c:pt idx="2917">
                  <c:v>2.2032313491677789</c:v>
                </c:pt>
                <c:pt idx="2918">
                  <c:v>1.9809004342199825</c:v>
                </c:pt>
                <c:pt idx="2919">
                  <c:v>2.1924434306490492</c:v>
                </c:pt>
                <c:pt idx="2920">
                  <c:v>2.059026800986234</c:v>
                </c:pt>
                <c:pt idx="2921">
                  <c:v>2.1396256061855992</c:v>
                </c:pt>
                <c:pt idx="2922">
                  <c:v>2.1250548624756624</c:v>
                </c:pt>
                <c:pt idx="2923">
                  <c:v>1.9378279064270998</c:v>
                </c:pt>
                <c:pt idx="2924">
                  <c:v>2.1373574128447594</c:v>
                </c:pt>
                <c:pt idx="2925">
                  <c:v>2.027429949689687</c:v>
                </c:pt>
                <c:pt idx="2926">
                  <c:v>2.2326223195705297</c:v>
                </c:pt>
                <c:pt idx="2927">
                  <c:v>1.5601943665506475</c:v>
                </c:pt>
                <c:pt idx="2928">
                  <c:v>2.0453700028252322</c:v>
                </c:pt>
                <c:pt idx="2929">
                  <c:v>2.145218955316007</c:v>
                </c:pt>
                <c:pt idx="2930">
                  <c:v>1.9625106210826015</c:v>
                </c:pt>
                <c:pt idx="2931">
                  <c:v>2.0517468098134133</c:v>
                </c:pt>
                <c:pt idx="2932">
                  <c:v>2.0360758635774356</c:v>
                </c:pt>
                <c:pt idx="2933">
                  <c:v>2.0978897586263545</c:v>
                </c:pt>
                <c:pt idx="2934">
                  <c:v>2.1339551024037617</c:v>
                </c:pt>
                <c:pt idx="2935">
                  <c:v>2.2769186281627056</c:v>
                </c:pt>
                <c:pt idx="2936">
                  <c:v>2.2510063915484189</c:v>
                </c:pt>
                <c:pt idx="2937">
                  <c:v>2.1890013123266603</c:v>
                </c:pt>
                <c:pt idx="2938">
                  <c:v>2.249735337814724</c:v>
                </c:pt>
                <c:pt idx="2939">
                  <c:v>2.2007613823296994</c:v>
                </c:pt>
                <c:pt idx="2940">
                  <c:v>2.1764923507754759</c:v>
                </c:pt>
                <c:pt idx="2941">
                  <c:v>2.066213936985446</c:v>
                </c:pt>
                <c:pt idx="2942">
                  <c:v>2.1295698434965247</c:v>
                </c:pt>
                <c:pt idx="2943">
                  <c:v>1.5275171911315835</c:v>
                </c:pt>
                <c:pt idx="2944">
                  <c:v>2.1559005351686999</c:v>
                </c:pt>
                <c:pt idx="2945">
                  <c:v>2.006936102604798</c:v>
                </c:pt>
                <c:pt idx="2946">
                  <c:v>2.1853060143141327</c:v>
                </c:pt>
                <c:pt idx="2947">
                  <c:v>1.8030716438959349</c:v>
                </c:pt>
                <c:pt idx="2948">
                  <c:v>2.13116370751447</c:v>
                </c:pt>
                <c:pt idx="2949">
                  <c:v>2.0777006251103627</c:v>
                </c:pt>
                <c:pt idx="2950">
                  <c:v>2.1620063980034381</c:v>
                </c:pt>
                <c:pt idx="2951">
                  <c:v>1.8389533979866526</c:v>
                </c:pt>
                <c:pt idx="2952">
                  <c:v>2.2196190572917032</c:v>
                </c:pt>
                <c:pt idx="2953">
                  <c:v>2.1328234976237077</c:v>
                </c:pt>
                <c:pt idx="2954">
                  <c:v>1.9262926334291692</c:v>
                </c:pt>
                <c:pt idx="2955">
                  <c:v>2.2071040517639298</c:v>
                </c:pt>
                <c:pt idx="2956">
                  <c:v>1.9910995875924045</c:v>
                </c:pt>
                <c:pt idx="2957">
                  <c:v>1.9806975333238006</c:v>
                </c:pt>
                <c:pt idx="2958">
                  <c:v>2.108383007480354</c:v>
                </c:pt>
                <c:pt idx="2959">
                  <c:v>1.8783995242346265</c:v>
                </c:pt>
                <c:pt idx="2960">
                  <c:v>2.0119050121004092</c:v>
                </c:pt>
                <c:pt idx="2961">
                  <c:v>1.9103440252850366</c:v>
                </c:pt>
                <c:pt idx="2962">
                  <c:v>2.1503801637492206</c:v>
                </c:pt>
                <c:pt idx="2963">
                  <c:v>2.0667181050075496</c:v>
                </c:pt>
                <c:pt idx="2964">
                  <c:v>2.0150107828836528</c:v>
                </c:pt>
                <c:pt idx="2965">
                  <c:v>1.9817065032274996</c:v>
                </c:pt>
                <c:pt idx="2966">
                  <c:v>2.151046072928871</c:v>
                </c:pt>
                <c:pt idx="2967">
                  <c:v>2.0973816637936284</c:v>
                </c:pt>
                <c:pt idx="2968">
                  <c:v>2.1785212493898309</c:v>
                </c:pt>
                <c:pt idx="2969">
                  <c:v>2.1832052528880177</c:v>
                </c:pt>
                <c:pt idx="2970">
                  <c:v>2.068932845149543</c:v>
                </c:pt>
                <c:pt idx="2971">
                  <c:v>2.2658286059740607</c:v>
                </c:pt>
                <c:pt idx="2972">
                  <c:v>2.1495615113673865</c:v>
                </c:pt>
                <c:pt idx="2973">
                  <c:v>2.2616185901304431</c:v>
                </c:pt>
                <c:pt idx="2974">
                  <c:v>2.0443674873745619</c:v>
                </c:pt>
                <c:pt idx="2975">
                  <c:v>2.1925645185104039</c:v>
                </c:pt>
                <c:pt idx="2976">
                  <c:v>2.1293282267690712</c:v>
                </c:pt>
                <c:pt idx="2977">
                  <c:v>2.2728304380703084</c:v>
                </c:pt>
                <c:pt idx="2978">
                  <c:v>2.0779254526256716</c:v>
                </c:pt>
                <c:pt idx="2979">
                  <c:v>2.2649367625787087</c:v>
                </c:pt>
                <c:pt idx="2980">
                  <c:v>1.992284908604177</c:v>
                </c:pt>
                <c:pt idx="2981">
                  <c:v>2.2783916279711609</c:v>
                </c:pt>
                <c:pt idx="2982">
                  <c:v>2.1955920405760052</c:v>
                </c:pt>
                <c:pt idx="2983">
                  <c:v>2.1673977393666544</c:v>
                </c:pt>
                <c:pt idx="2984">
                  <c:v>2.171878792641595</c:v>
                </c:pt>
                <c:pt idx="2985">
                  <c:v>1.9595630740474721</c:v>
                </c:pt>
                <c:pt idx="2986">
                  <c:v>2.2014389853836427</c:v>
                </c:pt>
                <c:pt idx="2987">
                  <c:v>1.952840406923563</c:v>
                </c:pt>
                <c:pt idx="2988">
                  <c:v>1.9750583711787946</c:v>
                </c:pt>
                <c:pt idx="2989">
                  <c:v>2.0143010816205549</c:v>
                </c:pt>
                <c:pt idx="2990">
                  <c:v>2.0454389275181466</c:v>
                </c:pt>
                <c:pt idx="2991">
                  <c:v>2.0172146249702774</c:v>
                </c:pt>
                <c:pt idx="2992">
                  <c:v>2.0448107206128503</c:v>
                </c:pt>
                <c:pt idx="2993">
                  <c:v>1.8576334600354723</c:v>
                </c:pt>
                <c:pt idx="2994">
                  <c:v>2.1942463801286185</c:v>
                </c:pt>
                <c:pt idx="2995">
                  <c:v>2.1441249126246733</c:v>
                </c:pt>
                <c:pt idx="2996">
                  <c:v>2.2147439626297452</c:v>
                </c:pt>
                <c:pt idx="2997">
                  <c:v>2.0512408820113435</c:v>
                </c:pt>
                <c:pt idx="2998">
                  <c:v>2.1554307821148786</c:v>
                </c:pt>
                <c:pt idx="2999">
                  <c:v>1.612208981229005</c:v>
                </c:pt>
                <c:pt idx="3000">
                  <c:v>2.1875603085786715</c:v>
                </c:pt>
                <c:pt idx="3001">
                  <c:v>2.2756372438364858</c:v>
                </c:pt>
                <c:pt idx="3002">
                  <c:v>1.9749430427561709</c:v>
                </c:pt>
                <c:pt idx="3003">
                  <c:v>2.2079788554140385</c:v>
                </c:pt>
                <c:pt idx="3004">
                  <c:v>2.2007117351103291</c:v>
                </c:pt>
                <c:pt idx="3005">
                  <c:v>2.1702882065212896</c:v>
                </c:pt>
                <c:pt idx="3006">
                  <c:v>2.0531225428345872</c:v>
                </c:pt>
                <c:pt idx="3007">
                  <c:v>2.0766642035531637</c:v>
                </c:pt>
                <c:pt idx="3008">
                  <c:v>2.0315167438396173</c:v>
                </c:pt>
                <c:pt idx="3009">
                  <c:v>2.0442066830280101</c:v>
                </c:pt>
                <c:pt idx="3010">
                  <c:v>1.5757728844870074</c:v>
                </c:pt>
                <c:pt idx="3011">
                  <c:v>2.0220627885338271</c:v>
                </c:pt>
                <c:pt idx="3012">
                  <c:v>2.1812351475639939</c:v>
                </c:pt>
                <c:pt idx="3013">
                  <c:v>2.2483740717359133</c:v>
                </c:pt>
                <c:pt idx="3014">
                  <c:v>1.9766715176433118</c:v>
                </c:pt>
                <c:pt idx="3015">
                  <c:v>2.0032038633256426</c:v>
                </c:pt>
                <c:pt idx="3016">
                  <c:v>1.9039424100094737</c:v>
                </c:pt>
                <c:pt idx="3017">
                  <c:v>1.8033809518708934</c:v>
                </c:pt>
                <c:pt idx="3018">
                  <c:v>2.1361271609260726</c:v>
                </c:pt>
                <c:pt idx="3019">
                  <c:v>2.049898237503974</c:v>
                </c:pt>
                <c:pt idx="3020">
                  <c:v>2.1105531844507111</c:v>
                </c:pt>
                <c:pt idx="3021">
                  <c:v>1.9839744164658843</c:v>
                </c:pt>
                <c:pt idx="3022">
                  <c:v>2.2993745828669621</c:v>
                </c:pt>
                <c:pt idx="3023">
                  <c:v>2.2739145778495455</c:v>
                </c:pt>
                <c:pt idx="3024">
                  <c:v>2.0078016429817667</c:v>
                </c:pt>
                <c:pt idx="3025">
                  <c:v>2.1872385884628547</c:v>
                </c:pt>
                <c:pt idx="3026">
                  <c:v>2.0519972517843033</c:v>
                </c:pt>
                <c:pt idx="3027">
                  <c:v>2.21836826125574</c:v>
                </c:pt>
                <c:pt idx="3028">
                  <c:v>2.2120954697229718</c:v>
                </c:pt>
                <c:pt idx="3029">
                  <c:v>2.3031804479635909</c:v>
                </c:pt>
                <c:pt idx="3030">
                  <c:v>2.0657465260935184</c:v>
                </c:pt>
                <c:pt idx="3031">
                  <c:v>2.2618833580516258</c:v>
                </c:pt>
                <c:pt idx="3032">
                  <c:v>2.0640775598063379</c:v>
                </c:pt>
                <c:pt idx="3033">
                  <c:v>2.2249899089721406</c:v>
                </c:pt>
                <c:pt idx="3034">
                  <c:v>2.1149157012965958</c:v>
                </c:pt>
                <c:pt idx="3035">
                  <c:v>2.1929596800384301</c:v>
                </c:pt>
                <c:pt idx="3036">
                  <c:v>2.2494119778092445</c:v>
                </c:pt>
                <c:pt idx="3037">
                  <c:v>2.1399313295480411</c:v>
                </c:pt>
                <c:pt idx="3038">
                  <c:v>1.71627425616964</c:v>
                </c:pt>
                <c:pt idx="3039">
                  <c:v>2.2706341020305754</c:v>
                </c:pt>
                <c:pt idx="3040">
                  <c:v>1.6802245568670391</c:v>
                </c:pt>
                <c:pt idx="3041">
                  <c:v>2.2127471796973466</c:v>
                </c:pt>
                <c:pt idx="3042">
                  <c:v>2.1025940262737688</c:v>
                </c:pt>
                <c:pt idx="3043">
                  <c:v>2.2450228799930199</c:v>
                </c:pt>
                <c:pt idx="3044">
                  <c:v>2.2309163136314063</c:v>
                </c:pt>
                <c:pt idx="3045">
                  <c:v>2.107568686068491</c:v>
                </c:pt>
                <c:pt idx="3046">
                  <c:v>1.7312250218967722</c:v>
                </c:pt>
                <c:pt idx="3047">
                  <c:v>1.769343639384835</c:v>
                </c:pt>
                <c:pt idx="3048">
                  <c:v>2.0310517033348794</c:v>
                </c:pt>
                <c:pt idx="3049">
                  <c:v>1.5969215781830277</c:v>
                </c:pt>
                <c:pt idx="3050">
                  <c:v>2.1136075497130866</c:v>
                </c:pt>
                <c:pt idx="3051">
                  <c:v>2.2372849606866851</c:v>
                </c:pt>
                <c:pt idx="3052">
                  <c:v>2.2879882468229265</c:v>
                </c:pt>
                <c:pt idx="3053">
                  <c:v>2.1776236180616406</c:v>
                </c:pt>
                <c:pt idx="3054">
                  <c:v>2.2334583768791667</c:v>
                </c:pt>
                <c:pt idx="3055">
                  <c:v>2.1500791177214458</c:v>
                </c:pt>
                <c:pt idx="3056">
                  <c:v>2.1366400243552546</c:v>
                </c:pt>
                <c:pt idx="3057">
                  <c:v>2.1878534765232796</c:v>
                </c:pt>
                <c:pt idx="3058">
                  <c:v>2.0141050537182101</c:v>
                </c:pt>
                <c:pt idx="3059">
                  <c:v>2.2819762242246067</c:v>
                </c:pt>
                <c:pt idx="3060">
                  <c:v>2.1726343598753219</c:v>
                </c:pt>
                <c:pt idx="3061">
                  <c:v>2.1555020868722261</c:v>
                </c:pt>
                <c:pt idx="3062">
                  <c:v>2.0218758042849432</c:v>
                </c:pt>
                <c:pt idx="3063">
                  <c:v>2.1343094332194537</c:v>
                </c:pt>
                <c:pt idx="3064">
                  <c:v>2.0621478389661689</c:v>
                </c:pt>
                <c:pt idx="3065">
                  <c:v>2.0767229382424057</c:v>
                </c:pt>
                <c:pt idx="3066">
                  <c:v>2.1175800242930949</c:v>
                </c:pt>
                <c:pt idx="3067">
                  <c:v>2.1028245514009711</c:v>
                </c:pt>
                <c:pt idx="3068">
                  <c:v>1.6373182451506803</c:v>
                </c:pt>
                <c:pt idx="3069">
                  <c:v>2.085183314360457</c:v>
                </c:pt>
                <c:pt idx="3070">
                  <c:v>2.1629039562146728</c:v>
                </c:pt>
                <c:pt idx="3071">
                  <c:v>2.2088555645403996</c:v>
                </c:pt>
                <c:pt idx="3072">
                  <c:v>2.1940910463819412</c:v>
                </c:pt>
                <c:pt idx="3073">
                  <c:v>2.2812890734940701</c:v>
                </c:pt>
                <c:pt idx="3074">
                  <c:v>1.619549310691065</c:v>
                </c:pt>
                <c:pt idx="3075">
                  <c:v>2.0688998819022877</c:v>
                </c:pt>
                <c:pt idx="3076">
                  <c:v>2.199857255554599</c:v>
                </c:pt>
                <c:pt idx="3077">
                  <c:v>2.1461103622945292</c:v>
                </c:pt>
                <c:pt idx="3078">
                  <c:v>2.1126334860322165</c:v>
                </c:pt>
                <c:pt idx="3079">
                  <c:v>2.1543942592154286</c:v>
                </c:pt>
                <c:pt idx="3080">
                  <c:v>2.2396078515586804</c:v>
                </c:pt>
                <c:pt idx="3081">
                  <c:v>2.2074605841526633</c:v>
                </c:pt>
                <c:pt idx="3082">
                  <c:v>1.8267145599048453</c:v>
                </c:pt>
                <c:pt idx="3083">
                  <c:v>2.0679554426850388</c:v>
                </c:pt>
                <c:pt idx="3084">
                  <c:v>2.2420740883567691</c:v>
                </c:pt>
                <c:pt idx="3085">
                  <c:v>1.9404627549572615</c:v>
                </c:pt>
                <c:pt idx="3086">
                  <c:v>2.1657838831031606</c:v>
                </c:pt>
                <c:pt idx="3087">
                  <c:v>2.057187623533574</c:v>
                </c:pt>
                <c:pt idx="3088">
                  <c:v>2.0524838119262898</c:v>
                </c:pt>
                <c:pt idx="3089">
                  <c:v>2.2652637555829256</c:v>
                </c:pt>
                <c:pt idx="3090">
                  <c:v>2.1234621949414305</c:v>
                </c:pt>
                <c:pt idx="3091">
                  <c:v>2.163717262725557</c:v>
                </c:pt>
                <c:pt idx="3092">
                  <c:v>2.1933227772276567</c:v>
                </c:pt>
                <c:pt idx="3093">
                  <c:v>2.1852904858318491</c:v>
                </c:pt>
                <c:pt idx="3094">
                  <c:v>2.0175502750758141</c:v>
                </c:pt>
                <c:pt idx="3095">
                  <c:v>2.1175094951937461</c:v>
                </c:pt>
                <c:pt idx="3096">
                  <c:v>2.134532869093293</c:v>
                </c:pt>
                <c:pt idx="3097">
                  <c:v>2.2778270512309851</c:v>
                </c:pt>
                <c:pt idx="3098">
                  <c:v>2.0206335095735497</c:v>
                </c:pt>
                <c:pt idx="3099">
                  <c:v>2.0980376848458615</c:v>
                </c:pt>
                <c:pt idx="3100">
                  <c:v>1.9835566722822218</c:v>
                </c:pt>
                <c:pt idx="3101">
                  <c:v>2.232907457418595</c:v>
                </c:pt>
                <c:pt idx="3102">
                  <c:v>1.8441236838092752</c:v>
                </c:pt>
                <c:pt idx="3103">
                  <c:v>2.1875448431328812</c:v>
                </c:pt>
                <c:pt idx="3104">
                  <c:v>2.1655142565333891</c:v>
                </c:pt>
                <c:pt idx="3105">
                  <c:v>1.6604706018964639</c:v>
                </c:pt>
                <c:pt idx="3106">
                  <c:v>2.1953228188376133</c:v>
                </c:pt>
                <c:pt idx="3107">
                  <c:v>2.1973122966603422</c:v>
                </c:pt>
                <c:pt idx="3108">
                  <c:v>2.0509055176533217</c:v>
                </c:pt>
                <c:pt idx="3109">
                  <c:v>1.6760313096714228</c:v>
                </c:pt>
                <c:pt idx="3110">
                  <c:v>2.1715957278742746</c:v>
                </c:pt>
                <c:pt idx="3111">
                  <c:v>1.9240042846736922</c:v>
                </c:pt>
                <c:pt idx="3112">
                  <c:v>1.9544803023661306</c:v>
                </c:pt>
                <c:pt idx="3113">
                  <c:v>2.1607261920160985</c:v>
                </c:pt>
                <c:pt idx="3114">
                  <c:v>2.0397143432638734</c:v>
                </c:pt>
                <c:pt idx="3115">
                  <c:v>2.1967956374665532</c:v>
                </c:pt>
                <c:pt idx="3116">
                  <c:v>2.2512940981671785</c:v>
                </c:pt>
                <c:pt idx="3117">
                  <c:v>1.8955271763536459</c:v>
                </c:pt>
                <c:pt idx="3118">
                  <c:v>2.1416746169358052</c:v>
                </c:pt>
                <c:pt idx="3119">
                  <c:v>2.1818382891973136</c:v>
                </c:pt>
                <c:pt idx="3120">
                  <c:v>2.1376256975033439</c:v>
                </c:pt>
                <c:pt idx="3121">
                  <c:v>2.2245168120272507</c:v>
                </c:pt>
                <c:pt idx="3122">
                  <c:v>2.1991225513839869</c:v>
                </c:pt>
                <c:pt idx="3123">
                  <c:v>2.1769879176092264</c:v>
                </c:pt>
                <c:pt idx="3124">
                  <c:v>1.9883911628406457</c:v>
                </c:pt>
                <c:pt idx="3125">
                  <c:v>2.01915881450009</c:v>
                </c:pt>
                <c:pt idx="3126">
                  <c:v>2.0548441099166932</c:v>
                </c:pt>
                <c:pt idx="3127">
                  <c:v>2.2756735301418538</c:v>
                </c:pt>
                <c:pt idx="3128">
                  <c:v>2.2860743713947862</c:v>
                </c:pt>
                <c:pt idx="3129">
                  <c:v>2.2975226094094268</c:v>
                </c:pt>
                <c:pt idx="3130">
                  <c:v>2.0625068869007541</c:v>
                </c:pt>
                <c:pt idx="3131">
                  <c:v>2.0645827967607007</c:v>
                </c:pt>
                <c:pt idx="3132">
                  <c:v>2.2553763007335772</c:v>
                </c:pt>
                <c:pt idx="3133">
                  <c:v>2.3088971159633451</c:v>
                </c:pt>
                <c:pt idx="3134">
                  <c:v>2.0020687067281768</c:v>
                </c:pt>
                <c:pt idx="3135">
                  <c:v>1.882102180984885</c:v>
                </c:pt>
                <c:pt idx="3136">
                  <c:v>2.3076557728476259</c:v>
                </c:pt>
                <c:pt idx="3137">
                  <c:v>2.2192762832560122</c:v>
                </c:pt>
                <c:pt idx="3138">
                  <c:v>2.0646314027354831</c:v>
                </c:pt>
                <c:pt idx="3139">
                  <c:v>1.8523225994731405</c:v>
                </c:pt>
                <c:pt idx="3140">
                  <c:v>2.3076190718992273</c:v>
                </c:pt>
                <c:pt idx="3141">
                  <c:v>2.1205787417727033</c:v>
                </c:pt>
                <c:pt idx="3142">
                  <c:v>1.9010785513784423</c:v>
                </c:pt>
                <c:pt idx="3143">
                  <c:v>2.2989442977813321</c:v>
                </c:pt>
                <c:pt idx="3144">
                  <c:v>1.9778231584853256</c:v>
                </c:pt>
                <c:pt idx="3145">
                  <c:v>1.7958662649474588</c:v>
                </c:pt>
                <c:pt idx="3146">
                  <c:v>1.945658403089493</c:v>
                </c:pt>
                <c:pt idx="3147">
                  <c:v>2.1493327105369215</c:v>
                </c:pt>
                <c:pt idx="3148">
                  <c:v>2.0762989862410337</c:v>
                </c:pt>
                <c:pt idx="3149">
                  <c:v>2.102451513800327</c:v>
                </c:pt>
                <c:pt idx="3150">
                  <c:v>1.8456931373820975</c:v>
                </c:pt>
                <c:pt idx="3151">
                  <c:v>2.0831913599696654</c:v>
                </c:pt>
                <c:pt idx="3152">
                  <c:v>1.8748229889911427</c:v>
                </c:pt>
                <c:pt idx="3153">
                  <c:v>2.1291820677218691</c:v>
                </c:pt>
                <c:pt idx="3154">
                  <c:v>2.2824889118505194</c:v>
                </c:pt>
                <c:pt idx="3155">
                  <c:v>2.2058362369500855</c:v>
                </c:pt>
                <c:pt idx="3156">
                  <c:v>2.2943221938344389</c:v>
                </c:pt>
                <c:pt idx="3157">
                  <c:v>2.0620699114792695</c:v>
                </c:pt>
                <c:pt idx="3158">
                  <c:v>2.2241883675708189</c:v>
                </c:pt>
                <c:pt idx="3159">
                  <c:v>1.9149145719664973</c:v>
                </c:pt>
                <c:pt idx="3160">
                  <c:v>1.9083642876085338</c:v>
                </c:pt>
                <c:pt idx="3161">
                  <c:v>1.906842712469903</c:v>
                </c:pt>
                <c:pt idx="3162">
                  <c:v>2.3395382877891695</c:v>
                </c:pt>
                <c:pt idx="3163">
                  <c:v>1.8533502715919821</c:v>
                </c:pt>
                <c:pt idx="3164">
                  <c:v>1.6485841857939423</c:v>
                </c:pt>
                <c:pt idx="3165">
                  <c:v>2.0824989321841376</c:v>
                </c:pt>
                <c:pt idx="3166">
                  <c:v>2.1025552014390945</c:v>
                </c:pt>
                <c:pt idx="3167">
                  <c:v>2.0981416994948368</c:v>
                </c:pt>
                <c:pt idx="3168">
                  <c:v>1.8009528913977157</c:v>
                </c:pt>
                <c:pt idx="3169">
                  <c:v>2.0061305115456163</c:v>
                </c:pt>
                <c:pt idx="3170">
                  <c:v>2.1459893033305009</c:v>
                </c:pt>
                <c:pt idx="3171">
                  <c:v>2.2474524104664635</c:v>
                </c:pt>
                <c:pt idx="3172">
                  <c:v>2.0693107005393006</c:v>
                </c:pt>
                <c:pt idx="3173">
                  <c:v>2.2535893790552075</c:v>
                </c:pt>
                <c:pt idx="3174">
                  <c:v>1.8728839210083845</c:v>
                </c:pt>
                <c:pt idx="3175">
                  <c:v>2.2068229979817033</c:v>
                </c:pt>
                <c:pt idx="3176">
                  <c:v>2.1625045985260627</c:v>
                </c:pt>
                <c:pt idx="3177">
                  <c:v>1.8922667511125011</c:v>
                </c:pt>
                <c:pt idx="3178">
                  <c:v>1.9555897394023911</c:v>
                </c:pt>
                <c:pt idx="3179">
                  <c:v>1.9454167325995719</c:v>
                </c:pt>
                <c:pt idx="3180">
                  <c:v>1.9865366425206212</c:v>
                </c:pt>
                <c:pt idx="3181">
                  <c:v>1.94617676023641</c:v>
                </c:pt>
                <c:pt idx="3182">
                  <c:v>1.8490735354510217</c:v>
                </c:pt>
                <c:pt idx="3183">
                  <c:v>2.1449941107311146</c:v>
                </c:pt>
                <c:pt idx="3184">
                  <c:v>2.1606724056243602</c:v>
                </c:pt>
                <c:pt idx="3185">
                  <c:v>1.6870346324889809</c:v>
                </c:pt>
                <c:pt idx="3186">
                  <c:v>2.0363427342831262</c:v>
                </c:pt>
                <c:pt idx="3187">
                  <c:v>2.2449657972899963</c:v>
                </c:pt>
                <c:pt idx="3188">
                  <c:v>1.8090510712510888</c:v>
                </c:pt>
                <c:pt idx="3189">
                  <c:v>2.0811365173358038</c:v>
                </c:pt>
                <c:pt idx="3190">
                  <c:v>1.8327325375028711</c:v>
                </c:pt>
                <c:pt idx="3191">
                  <c:v>2.1690055966796247</c:v>
                </c:pt>
                <c:pt idx="3192">
                  <c:v>2.0868303378997703</c:v>
                </c:pt>
                <c:pt idx="3193">
                  <c:v>2.1727769787984492</c:v>
                </c:pt>
                <c:pt idx="3194">
                  <c:v>1.8647722451628099</c:v>
                </c:pt>
                <c:pt idx="3195">
                  <c:v>2.0565546245107424</c:v>
                </c:pt>
                <c:pt idx="3196">
                  <c:v>2.3260193712714767</c:v>
                </c:pt>
                <c:pt idx="3197">
                  <c:v>2.1446167436389674</c:v>
                </c:pt>
                <c:pt idx="3198">
                  <c:v>1.9405627802967469</c:v>
                </c:pt>
                <c:pt idx="3199">
                  <c:v>2.1629072616655773</c:v>
                </c:pt>
                <c:pt idx="3200">
                  <c:v>2.2395188121761982</c:v>
                </c:pt>
                <c:pt idx="3201">
                  <c:v>2.2165071417272437</c:v>
                </c:pt>
                <c:pt idx="3202">
                  <c:v>2.0705508998585254</c:v>
                </c:pt>
                <c:pt idx="3203">
                  <c:v>2.140561101747577</c:v>
                </c:pt>
                <c:pt idx="3204">
                  <c:v>2.0400976207328787</c:v>
                </c:pt>
                <c:pt idx="3205">
                  <c:v>2.3409246726336117</c:v>
                </c:pt>
                <c:pt idx="3206">
                  <c:v>2.1019804466573953</c:v>
                </c:pt>
                <c:pt idx="3207">
                  <c:v>1.8619450528033852</c:v>
                </c:pt>
                <c:pt idx="3208">
                  <c:v>2.2594222694130131</c:v>
                </c:pt>
                <c:pt idx="3209">
                  <c:v>1.6302802322579069</c:v>
                </c:pt>
                <c:pt idx="3210">
                  <c:v>2.2787039470475148</c:v>
                </c:pt>
                <c:pt idx="3211">
                  <c:v>1.9916700419143329</c:v>
                </c:pt>
                <c:pt idx="3212">
                  <c:v>2.0733627978712126</c:v>
                </c:pt>
                <c:pt idx="3213">
                  <c:v>2.3596873638315143</c:v>
                </c:pt>
                <c:pt idx="3214">
                  <c:v>1.986342142144383</c:v>
                </c:pt>
                <c:pt idx="3215">
                  <c:v>2.2006780818218039</c:v>
                </c:pt>
                <c:pt idx="3216">
                  <c:v>1.7325739247585701</c:v>
                </c:pt>
                <c:pt idx="3217">
                  <c:v>2.2041596527900813</c:v>
                </c:pt>
                <c:pt idx="3218">
                  <c:v>2.1423776827007655</c:v>
                </c:pt>
                <c:pt idx="3219">
                  <c:v>2.1957261369383874</c:v>
                </c:pt>
                <c:pt idx="3220">
                  <c:v>2.1607706343565898</c:v>
                </c:pt>
                <c:pt idx="3221">
                  <c:v>2.2097551607523687</c:v>
                </c:pt>
                <c:pt idx="3222">
                  <c:v>2.1416186292398374</c:v>
                </c:pt>
                <c:pt idx="3223">
                  <c:v>2.2583769355171808</c:v>
                </c:pt>
                <c:pt idx="3224">
                  <c:v>2.2905046806960208</c:v>
                </c:pt>
                <c:pt idx="3225">
                  <c:v>2.3074386013764925</c:v>
                </c:pt>
                <c:pt idx="3226">
                  <c:v>2.3242493840983203</c:v>
                </c:pt>
                <c:pt idx="3227">
                  <c:v>2.0832369502732426</c:v>
                </c:pt>
                <c:pt idx="3228">
                  <c:v>2.2945416092165569</c:v>
                </c:pt>
                <c:pt idx="3229">
                  <c:v>2.2956245819470324</c:v>
                </c:pt>
                <c:pt idx="3230">
                  <c:v>2.1900259531831812</c:v>
                </c:pt>
                <c:pt idx="3231">
                  <c:v>1.6764294586453587</c:v>
                </c:pt>
                <c:pt idx="3232">
                  <c:v>2.0995045058683397</c:v>
                </c:pt>
                <c:pt idx="3233">
                  <c:v>2.1624339959065395</c:v>
                </c:pt>
                <c:pt idx="3234">
                  <c:v>2.2627748720174585</c:v>
                </c:pt>
                <c:pt idx="3235">
                  <c:v>2.1300184144069871</c:v>
                </c:pt>
                <c:pt idx="3236">
                  <c:v>2.0149042969084552</c:v>
                </c:pt>
                <c:pt idx="3237">
                  <c:v>1.8478900580886637</c:v>
                </c:pt>
                <c:pt idx="3238">
                  <c:v>2.2636894846242086</c:v>
                </c:pt>
                <c:pt idx="3239">
                  <c:v>1.8157227587872782</c:v>
                </c:pt>
                <c:pt idx="3240">
                  <c:v>1.8962461434436009</c:v>
                </c:pt>
                <c:pt idx="3241">
                  <c:v>1.931055331739072</c:v>
                </c:pt>
                <c:pt idx="3242">
                  <c:v>2.0635361892320145</c:v>
                </c:pt>
                <c:pt idx="3243">
                  <c:v>2.0740799781655626</c:v>
                </c:pt>
                <c:pt idx="3244">
                  <c:v>2.0839049150608355</c:v>
                </c:pt>
                <c:pt idx="3245">
                  <c:v>2.3210161396822455</c:v>
                </c:pt>
                <c:pt idx="3246">
                  <c:v>2.0389882965977995</c:v>
                </c:pt>
                <c:pt idx="3247">
                  <c:v>2.0540663762832345</c:v>
                </c:pt>
                <c:pt idx="3248">
                  <c:v>2.0740500295142623</c:v>
                </c:pt>
                <c:pt idx="3249">
                  <c:v>2.0924202397807656</c:v>
                </c:pt>
                <c:pt idx="3250">
                  <c:v>2.054042316369399</c:v>
                </c:pt>
                <c:pt idx="3251">
                  <c:v>2.0410222917596617</c:v>
                </c:pt>
                <c:pt idx="3252">
                  <c:v>2.2410924453776455</c:v>
                </c:pt>
                <c:pt idx="3253">
                  <c:v>1.9796761238603853</c:v>
                </c:pt>
                <c:pt idx="3254">
                  <c:v>1.8216604027591745</c:v>
                </c:pt>
                <c:pt idx="3255">
                  <c:v>2.3453888625042025</c:v>
                </c:pt>
                <c:pt idx="3256">
                  <c:v>2.3195387595767554</c:v>
                </c:pt>
                <c:pt idx="3257">
                  <c:v>1.7013081272798121</c:v>
                </c:pt>
                <c:pt idx="3258">
                  <c:v>2.1241090278535713</c:v>
                </c:pt>
                <c:pt idx="3259">
                  <c:v>2.11796921240777</c:v>
                </c:pt>
                <c:pt idx="3260">
                  <c:v>2.1256048060130439</c:v>
                </c:pt>
                <c:pt idx="3261">
                  <c:v>2.1761008526219809</c:v>
                </c:pt>
                <c:pt idx="3262">
                  <c:v>2.1986600520966788</c:v>
                </c:pt>
                <c:pt idx="3263">
                  <c:v>2.0350065422126931</c:v>
                </c:pt>
                <c:pt idx="3264">
                  <c:v>1.7289326401497997</c:v>
                </c:pt>
                <c:pt idx="3265">
                  <c:v>2.194903979781301</c:v>
                </c:pt>
                <c:pt idx="3266">
                  <c:v>2.0917901644953196</c:v>
                </c:pt>
                <c:pt idx="3267">
                  <c:v>2.0808921534806699</c:v>
                </c:pt>
                <c:pt idx="3268">
                  <c:v>2.1747631393425308</c:v>
                </c:pt>
                <c:pt idx="3269">
                  <c:v>1.9228117895982644</c:v>
                </c:pt>
                <c:pt idx="3270">
                  <c:v>2.1536441757533806</c:v>
                </c:pt>
                <c:pt idx="3271">
                  <c:v>2.1917112331534816</c:v>
                </c:pt>
                <c:pt idx="3272">
                  <c:v>2.0049445273738078</c:v>
                </c:pt>
                <c:pt idx="3273">
                  <c:v>1.9204160866037403</c:v>
                </c:pt>
                <c:pt idx="3274">
                  <c:v>2.3169210999826837</c:v>
                </c:pt>
                <c:pt idx="3275">
                  <c:v>1.9924004112171954</c:v>
                </c:pt>
                <c:pt idx="3276">
                  <c:v>2.2087974783609217</c:v>
                </c:pt>
                <c:pt idx="3277">
                  <c:v>1.7297780230960389</c:v>
                </c:pt>
                <c:pt idx="3278">
                  <c:v>2.1669016596389641</c:v>
                </c:pt>
                <c:pt idx="3279">
                  <c:v>2.0325714748771335</c:v>
                </c:pt>
                <c:pt idx="3280">
                  <c:v>2.2543068066569076</c:v>
                </c:pt>
                <c:pt idx="3281">
                  <c:v>2.1929935268718381</c:v>
                </c:pt>
                <c:pt idx="3282">
                  <c:v>2.0522498705975001</c:v>
                </c:pt>
                <c:pt idx="3283">
                  <c:v>1.9569019257246754</c:v>
                </c:pt>
                <c:pt idx="3284">
                  <c:v>2.2132084972856201</c:v>
                </c:pt>
                <c:pt idx="3285">
                  <c:v>2.2747722070794305</c:v>
                </c:pt>
                <c:pt idx="3286">
                  <c:v>1.974352432078762</c:v>
                </c:pt>
                <c:pt idx="3287">
                  <c:v>1.9827828188204442</c:v>
                </c:pt>
                <c:pt idx="3288">
                  <c:v>2.244124411179993</c:v>
                </c:pt>
                <c:pt idx="3289">
                  <c:v>1.6206811041773799</c:v>
                </c:pt>
                <c:pt idx="3290">
                  <c:v>2.2428267232511159</c:v>
                </c:pt>
                <c:pt idx="3291">
                  <c:v>2.342619742614827</c:v>
                </c:pt>
                <c:pt idx="3292">
                  <c:v>2.0606841157370646</c:v>
                </c:pt>
                <c:pt idx="3293">
                  <c:v>2.0585904067370224</c:v>
                </c:pt>
                <c:pt idx="3294">
                  <c:v>2.1071062667528531</c:v>
                </c:pt>
                <c:pt idx="3295">
                  <c:v>2.0436983922310907</c:v>
                </c:pt>
                <c:pt idx="3296">
                  <c:v>2.2962200477784696</c:v>
                </c:pt>
                <c:pt idx="3297">
                  <c:v>2.3429559807473512</c:v>
                </c:pt>
                <c:pt idx="3298">
                  <c:v>2.1904083875222904</c:v>
                </c:pt>
                <c:pt idx="3299">
                  <c:v>2.1724298491964587</c:v>
                </c:pt>
                <c:pt idx="3300">
                  <c:v>2.1184692595367447</c:v>
                </c:pt>
                <c:pt idx="3301">
                  <c:v>2.0005416682476049</c:v>
                </c:pt>
                <c:pt idx="3302">
                  <c:v>2.1859834263769105</c:v>
                </c:pt>
                <c:pt idx="3303">
                  <c:v>2.0782502355892585</c:v>
                </c:pt>
                <c:pt idx="3304">
                  <c:v>2.1720130868498577</c:v>
                </c:pt>
                <c:pt idx="3305">
                  <c:v>2.1580511279506358</c:v>
                </c:pt>
                <c:pt idx="3306">
                  <c:v>2.1580401140371497</c:v>
                </c:pt>
                <c:pt idx="3307">
                  <c:v>2.1707533936631576</c:v>
                </c:pt>
                <c:pt idx="3308">
                  <c:v>2.0759194365271147</c:v>
                </c:pt>
                <c:pt idx="3309">
                  <c:v>2.1355162745405059</c:v>
                </c:pt>
                <c:pt idx="3310">
                  <c:v>2.1669393561338532</c:v>
                </c:pt>
                <c:pt idx="3311">
                  <c:v>1.8633716159526197</c:v>
                </c:pt>
                <c:pt idx="3312">
                  <c:v>1.9271249777673987</c:v>
                </c:pt>
                <c:pt idx="3313">
                  <c:v>1.9535922236875614</c:v>
                </c:pt>
                <c:pt idx="3314">
                  <c:v>2.2164326370278338</c:v>
                </c:pt>
                <c:pt idx="3315">
                  <c:v>2.2544097225354549</c:v>
                </c:pt>
                <c:pt idx="3316">
                  <c:v>2.0753307579383797</c:v>
                </c:pt>
                <c:pt idx="3317">
                  <c:v>2.2760903654710045</c:v>
                </c:pt>
                <c:pt idx="3318">
                  <c:v>1.990216455329652</c:v>
                </c:pt>
                <c:pt idx="3319">
                  <c:v>1.8528544395748607</c:v>
                </c:pt>
                <c:pt idx="3320">
                  <c:v>1.9259433427103938</c:v>
                </c:pt>
                <c:pt idx="3321">
                  <c:v>2.2511678454799835</c:v>
                </c:pt>
                <c:pt idx="3322">
                  <c:v>1.5197698492807989</c:v>
                </c:pt>
                <c:pt idx="3323">
                  <c:v>1.9686124909788831</c:v>
                </c:pt>
                <c:pt idx="3324">
                  <c:v>1.9850753924994251</c:v>
                </c:pt>
                <c:pt idx="3325">
                  <c:v>2.0619234668189592</c:v>
                </c:pt>
                <c:pt idx="3326">
                  <c:v>2.2655592455285025</c:v>
                </c:pt>
                <c:pt idx="3327">
                  <c:v>2.2273755767988983</c:v>
                </c:pt>
                <c:pt idx="3328">
                  <c:v>2.2777009946423901</c:v>
                </c:pt>
                <c:pt idx="3329">
                  <c:v>1.9231028268018817</c:v>
                </c:pt>
                <c:pt idx="3330">
                  <c:v>2.3204087250080132</c:v>
                </c:pt>
                <c:pt idx="3331">
                  <c:v>2.1546223291451487</c:v>
                </c:pt>
                <c:pt idx="3332">
                  <c:v>1.7973713647123486</c:v>
                </c:pt>
                <c:pt idx="3333">
                  <c:v>2.2734854926077825</c:v>
                </c:pt>
                <c:pt idx="3334">
                  <c:v>2.3013236938130444</c:v>
                </c:pt>
                <c:pt idx="3335">
                  <c:v>2.2839096550782472</c:v>
                </c:pt>
                <c:pt idx="3336">
                  <c:v>2.2511104221917289</c:v>
                </c:pt>
                <c:pt idx="3337">
                  <c:v>2.2257444938311814</c:v>
                </c:pt>
                <c:pt idx="3338">
                  <c:v>2.1990061403196752</c:v>
                </c:pt>
                <c:pt idx="3339">
                  <c:v>2.1795691843138383</c:v>
                </c:pt>
                <c:pt idx="3340">
                  <c:v>2.0660255097519356</c:v>
                </c:pt>
                <c:pt idx="3341">
                  <c:v>2.0582228471285919</c:v>
                </c:pt>
                <c:pt idx="3342">
                  <c:v>2.2065493778014442</c:v>
                </c:pt>
                <c:pt idx="3343">
                  <c:v>1.5835007190296997</c:v>
                </c:pt>
                <c:pt idx="3344">
                  <c:v>2.1920847145632942</c:v>
                </c:pt>
                <c:pt idx="3345">
                  <c:v>1.4835340150418936</c:v>
                </c:pt>
                <c:pt idx="3346">
                  <c:v>1.9075625190607872</c:v>
                </c:pt>
                <c:pt idx="3347">
                  <c:v>2.1275753039374865</c:v>
                </c:pt>
                <c:pt idx="3348">
                  <c:v>2.1896236860042388</c:v>
                </c:pt>
                <c:pt idx="3349">
                  <c:v>1.9955271251696305</c:v>
                </c:pt>
                <c:pt idx="3350">
                  <c:v>2.1618497277218207</c:v>
                </c:pt>
                <c:pt idx="3351">
                  <c:v>2.1974726702351233</c:v>
                </c:pt>
                <c:pt idx="3352">
                  <c:v>2.0699678272166762</c:v>
                </c:pt>
                <c:pt idx="3353">
                  <c:v>2.1484832612664575</c:v>
                </c:pt>
                <c:pt idx="3354">
                  <c:v>2.1785897848424809</c:v>
                </c:pt>
                <c:pt idx="3355">
                  <c:v>2.1744310964297475</c:v>
                </c:pt>
                <c:pt idx="3356">
                  <c:v>1.9124606541657918</c:v>
                </c:pt>
                <c:pt idx="3357">
                  <c:v>1.4447346436160768</c:v>
                </c:pt>
                <c:pt idx="3358">
                  <c:v>2.2088487781041346</c:v>
                </c:pt>
                <c:pt idx="3359">
                  <c:v>2.1426123702526034</c:v>
                </c:pt>
                <c:pt idx="3360">
                  <c:v>1.7728139012836799</c:v>
                </c:pt>
                <c:pt idx="3361">
                  <c:v>1.7599229747397271</c:v>
                </c:pt>
                <c:pt idx="3362">
                  <c:v>2.0138669996950678</c:v>
                </c:pt>
                <c:pt idx="3363">
                  <c:v>1.7245881790253863</c:v>
                </c:pt>
                <c:pt idx="3364">
                  <c:v>1.566229123952386</c:v>
                </c:pt>
                <c:pt idx="3365">
                  <c:v>1.7367913186944066</c:v>
                </c:pt>
                <c:pt idx="3366">
                  <c:v>2.2036217777169846</c:v>
                </c:pt>
                <c:pt idx="3367">
                  <c:v>1.9753260088060833</c:v>
                </c:pt>
                <c:pt idx="3368">
                  <c:v>1.9943017624097328</c:v>
                </c:pt>
                <c:pt idx="3369">
                  <c:v>1.5776906869945817</c:v>
                </c:pt>
                <c:pt idx="3370">
                  <c:v>1.5415066636455488</c:v>
                </c:pt>
                <c:pt idx="3371">
                  <c:v>2.064888721060365</c:v>
                </c:pt>
                <c:pt idx="3372">
                  <c:v>2.2442041628274128</c:v>
                </c:pt>
                <c:pt idx="3373">
                  <c:v>1.6909450826543644</c:v>
                </c:pt>
                <c:pt idx="3374">
                  <c:v>2.3104379697851756</c:v>
                </c:pt>
                <c:pt idx="3375">
                  <c:v>2.1612281981149808</c:v>
                </c:pt>
                <c:pt idx="3376">
                  <c:v>2.1033354679568004</c:v>
                </c:pt>
                <c:pt idx="3377">
                  <c:v>2.2471704886892008</c:v>
                </c:pt>
                <c:pt idx="3378">
                  <c:v>2.2587562639985461</c:v>
                </c:pt>
                <c:pt idx="3379">
                  <c:v>1.9693563124575362</c:v>
                </c:pt>
                <c:pt idx="3380">
                  <c:v>1.943655232100713</c:v>
                </c:pt>
                <c:pt idx="3381">
                  <c:v>2.1742638440816635</c:v>
                </c:pt>
                <c:pt idx="3382">
                  <c:v>2.0856790502771676</c:v>
                </c:pt>
                <c:pt idx="3383">
                  <c:v>2.3166879242314309</c:v>
                </c:pt>
                <c:pt idx="3384">
                  <c:v>2.3519054168277189</c:v>
                </c:pt>
                <c:pt idx="3385">
                  <c:v>2.0507122270670068</c:v>
                </c:pt>
                <c:pt idx="3386">
                  <c:v>2.051066664197978</c:v>
                </c:pt>
                <c:pt idx="3387">
                  <c:v>2.2880517162382694</c:v>
                </c:pt>
                <c:pt idx="3388">
                  <c:v>1.9475969952744143</c:v>
                </c:pt>
                <c:pt idx="3389">
                  <c:v>1.6398135644867187</c:v>
                </c:pt>
                <c:pt idx="3390">
                  <c:v>2.0349938697270864</c:v>
                </c:pt>
                <c:pt idx="3391">
                  <c:v>2.1546864298662656</c:v>
                </c:pt>
                <c:pt idx="3392">
                  <c:v>2.2759005076182359</c:v>
                </c:pt>
                <c:pt idx="3393">
                  <c:v>2.3189585535496704</c:v>
                </c:pt>
                <c:pt idx="3394">
                  <c:v>2.2562310192634749</c:v>
                </c:pt>
                <c:pt idx="3395">
                  <c:v>2.1150649450997734</c:v>
                </c:pt>
                <c:pt idx="3396">
                  <c:v>2.0648126557709316</c:v>
                </c:pt>
                <c:pt idx="3397">
                  <c:v>2.279284606964231</c:v>
                </c:pt>
                <c:pt idx="3398">
                  <c:v>2.2464575705488632</c:v>
                </c:pt>
                <c:pt idx="3399">
                  <c:v>2.0914495107169384</c:v>
                </c:pt>
                <c:pt idx="3400">
                  <c:v>2.3271701888757077</c:v>
                </c:pt>
                <c:pt idx="3401">
                  <c:v>2.3266374125006171</c:v>
                </c:pt>
                <c:pt idx="3402">
                  <c:v>2.3370868802924751</c:v>
                </c:pt>
                <c:pt idx="3403">
                  <c:v>1.8382070016890277</c:v>
                </c:pt>
                <c:pt idx="3404">
                  <c:v>2.0607769238685143</c:v>
                </c:pt>
                <c:pt idx="3405">
                  <c:v>2.1065252341278313</c:v>
                </c:pt>
                <c:pt idx="3406">
                  <c:v>2.1098494217897663</c:v>
                </c:pt>
                <c:pt idx="3407">
                  <c:v>1.9227024870073977</c:v>
                </c:pt>
                <c:pt idx="3408">
                  <c:v>2.3017320766070637</c:v>
                </c:pt>
                <c:pt idx="3409">
                  <c:v>2.2857559397946967</c:v>
                </c:pt>
                <c:pt idx="3410">
                  <c:v>1.3844609741745564</c:v>
                </c:pt>
                <c:pt idx="3411">
                  <c:v>2.0906644254692752</c:v>
                </c:pt>
                <c:pt idx="3412">
                  <c:v>1.9269401469741481</c:v>
                </c:pt>
                <c:pt idx="3413">
                  <c:v>1.9855285807994036</c:v>
                </c:pt>
                <c:pt idx="3414">
                  <c:v>2.3204855855787465</c:v>
                </c:pt>
                <c:pt idx="3415">
                  <c:v>2.1032613994054077</c:v>
                </c:pt>
                <c:pt idx="3416">
                  <c:v>2.054502664754791</c:v>
                </c:pt>
                <c:pt idx="3417">
                  <c:v>1.7706724852173112</c:v>
                </c:pt>
                <c:pt idx="3418">
                  <c:v>1.9027250174009682</c:v>
                </c:pt>
                <c:pt idx="3419">
                  <c:v>2.1593856501588307</c:v>
                </c:pt>
                <c:pt idx="3420">
                  <c:v>2.1830416749357711</c:v>
                </c:pt>
                <c:pt idx="3421">
                  <c:v>1.78431188651588</c:v>
                </c:pt>
                <c:pt idx="3422">
                  <c:v>2.0015139272568492</c:v>
                </c:pt>
                <c:pt idx="3423">
                  <c:v>2.0624980088356932</c:v>
                </c:pt>
                <c:pt idx="3424">
                  <c:v>2.1821512012736832</c:v>
                </c:pt>
                <c:pt idx="3425">
                  <c:v>2.1391334782680786</c:v>
                </c:pt>
                <c:pt idx="3426">
                  <c:v>2.0308231162102222</c:v>
                </c:pt>
                <c:pt idx="3427">
                  <c:v>2.0241571340814835</c:v>
                </c:pt>
                <c:pt idx="3428">
                  <c:v>2.0618306687679722</c:v>
                </c:pt>
                <c:pt idx="3429">
                  <c:v>1.9955737788948136</c:v>
                </c:pt>
                <c:pt idx="3430">
                  <c:v>1.8063510631480137</c:v>
                </c:pt>
                <c:pt idx="3431">
                  <c:v>2.0801646728351835</c:v>
                </c:pt>
                <c:pt idx="3432">
                  <c:v>2.0812540028430275</c:v>
                </c:pt>
                <c:pt idx="3433">
                  <c:v>2.1073638295625559</c:v>
                </c:pt>
                <c:pt idx="3434">
                  <c:v>2.2849935328998621</c:v>
                </c:pt>
                <c:pt idx="3435">
                  <c:v>1.9788489276816319</c:v>
                </c:pt>
                <c:pt idx="3436">
                  <c:v>2.2038528626458791</c:v>
                </c:pt>
                <c:pt idx="3437">
                  <c:v>2.2281446451322613</c:v>
                </c:pt>
                <c:pt idx="3438">
                  <c:v>2.2310625319517285</c:v>
                </c:pt>
                <c:pt idx="3439">
                  <c:v>2.0338256783782835</c:v>
                </c:pt>
                <c:pt idx="3440">
                  <c:v>2.0615355070422585</c:v>
                </c:pt>
                <c:pt idx="3441">
                  <c:v>2.0756021592072011</c:v>
                </c:pt>
                <c:pt idx="3442">
                  <c:v>2.0645560731854165</c:v>
                </c:pt>
                <c:pt idx="3443">
                  <c:v>2.3445879107427428</c:v>
                </c:pt>
                <c:pt idx="3444">
                  <c:v>2.1629844979015513</c:v>
                </c:pt>
                <c:pt idx="3445">
                  <c:v>2.0751627608457155</c:v>
                </c:pt>
                <c:pt idx="3446">
                  <c:v>1.6375305679192813</c:v>
                </c:pt>
                <c:pt idx="3447">
                  <c:v>2.1114383194997814</c:v>
                </c:pt>
                <c:pt idx="3448">
                  <c:v>2.1677146168282162</c:v>
                </c:pt>
                <c:pt idx="3449">
                  <c:v>2.0405494458854951</c:v>
                </c:pt>
                <c:pt idx="3450">
                  <c:v>2.0167413809850392</c:v>
                </c:pt>
                <c:pt idx="3451">
                  <c:v>2.1466996770276605</c:v>
                </c:pt>
                <c:pt idx="3452">
                  <c:v>2.0542826479050689</c:v>
                </c:pt>
                <c:pt idx="3453">
                  <c:v>2.155794471363278</c:v>
                </c:pt>
                <c:pt idx="3454">
                  <c:v>2.083133381180716</c:v>
                </c:pt>
                <c:pt idx="3455">
                  <c:v>2.2521210764735327</c:v>
                </c:pt>
                <c:pt idx="3456">
                  <c:v>2.2401830997454244</c:v>
                </c:pt>
                <c:pt idx="3457">
                  <c:v>1.899207309183764</c:v>
                </c:pt>
                <c:pt idx="3458">
                  <c:v>1.7951077233052206</c:v>
                </c:pt>
                <c:pt idx="3459">
                  <c:v>2.0538965524763326</c:v>
                </c:pt>
                <c:pt idx="3460">
                  <c:v>2.0354771522402451</c:v>
                </c:pt>
                <c:pt idx="3461">
                  <c:v>2.133922031497165</c:v>
                </c:pt>
                <c:pt idx="3462">
                  <c:v>2.0953258451021703</c:v>
                </c:pt>
                <c:pt idx="3463">
                  <c:v>1.8971839532109898</c:v>
                </c:pt>
                <c:pt idx="3464">
                  <c:v>2.0873762496553123</c:v>
                </c:pt>
                <c:pt idx="3465">
                  <c:v>2.2031386027287603</c:v>
                </c:pt>
                <c:pt idx="3466">
                  <c:v>2.1455013479180782</c:v>
                </c:pt>
                <c:pt idx="3467">
                  <c:v>2.0642266310319952</c:v>
                </c:pt>
                <c:pt idx="3468">
                  <c:v>2.0116026838377858</c:v>
                </c:pt>
                <c:pt idx="3469">
                  <c:v>2.2369249884408786</c:v>
                </c:pt>
                <c:pt idx="3470">
                  <c:v>2.0422506055413971</c:v>
                </c:pt>
                <c:pt idx="3471">
                  <c:v>1.9685016182551549</c:v>
                </c:pt>
                <c:pt idx="3472">
                  <c:v>2.0970678282124746</c:v>
                </c:pt>
                <c:pt idx="3473">
                  <c:v>1.9573405297457049</c:v>
                </c:pt>
                <c:pt idx="3474">
                  <c:v>2.2206408225282472</c:v>
                </c:pt>
                <c:pt idx="3475">
                  <c:v>1.9091581155742456</c:v>
                </c:pt>
                <c:pt idx="3476">
                  <c:v>2.1674700074130122</c:v>
                </c:pt>
                <c:pt idx="3477">
                  <c:v>2.0235231921993795</c:v>
                </c:pt>
                <c:pt idx="3478">
                  <c:v>2.0872662083681428</c:v>
                </c:pt>
                <c:pt idx="3479">
                  <c:v>1.9974034991262322</c:v>
                </c:pt>
                <c:pt idx="3480">
                  <c:v>2.14406884724194</c:v>
                </c:pt>
                <c:pt idx="3481">
                  <c:v>2.2300597576347774</c:v>
                </c:pt>
                <c:pt idx="3482">
                  <c:v>2.0429262774475103</c:v>
                </c:pt>
                <c:pt idx="3483">
                  <c:v>2.0475212887397798</c:v>
                </c:pt>
                <c:pt idx="3484">
                  <c:v>1.9667765606448504</c:v>
                </c:pt>
                <c:pt idx="3485">
                  <c:v>2.1734445665767397</c:v>
                </c:pt>
                <c:pt idx="3486">
                  <c:v>2.2529028959201107</c:v>
                </c:pt>
                <c:pt idx="3487">
                  <c:v>1.9530385265891093</c:v>
                </c:pt>
                <c:pt idx="3488">
                  <c:v>2.1118917060488585</c:v>
                </c:pt>
                <c:pt idx="3489">
                  <c:v>2.2139378800472049</c:v>
                </c:pt>
                <c:pt idx="3490">
                  <c:v>2.2238714460240341</c:v>
                </c:pt>
                <c:pt idx="3491">
                  <c:v>2.0312614481931663</c:v>
                </c:pt>
                <c:pt idx="3492">
                  <c:v>2.0968113159213857</c:v>
                </c:pt>
                <c:pt idx="3493">
                  <c:v>2.139049752633472</c:v>
                </c:pt>
                <c:pt idx="3494">
                  <c:v>2.1280562713043909</c:v>
                </c:pt>
                <c:pt idx="3495">
                  <c:v>2.1511372089131773</c:v>
                </c:pt>
                <c:pt idx="3496">
                  <c:v>1.9884956409220904</c:v>
                </c:pt>
                <c:pt idx="3497">
                  <c:v>2.2125826867079041</c:v>
                </c:pt>
                <c:pt idx="3498">
                  <c:v>2.3187677229994597</c:v>
                </c:pt>
                <c:pt idx="3499">
                  <c:v>2.1534748527438632</c:v>
                </c:pt>
                <c:pt idx="3500">
                  <c:v>1.8134509815059525</c:v>
                </c:pt>
                <c:pt idx="3501">
                  <c:v>2.2259035674294996</c:v>
                </c:pt>
                <c:pt idx="3502">
                  <c:v>2.1906595866031284</c:v>
                </c:pt>
                <c:pt idx="3503">
                  <c:v>2.1163492464430704</c:v>
                </c:pt>
                <c:pt idx="3504">
                  <c:v>2.0555527767899173</c:v>
                </c:pt>
                <c:pt idx="3505">
                  <c:v>2.1272755284512233</c:v>
                </c:pt>
                <c:pt idx="3506">
                  <c:v>2.1206245115085154</c:v>
                </c:pt>
                <c:pt idx="3507">
                  <c:v>2.1834590353898222</c:v>
                </c:pt>
                <c:pt idx="3508">
                  <c:v>2.127243275540569</c:v>
                </c:pt>
                <c:pt idx="3509">
                  <c:v>2.1853750984127625</c:v>
                </c:pt>
                <c:pt idx="3510">
                  <c:v>2.2039938028359605</c:v>
                </c:pt>
                <c:pt idx="3511">
                  <c:v>2.1626040425588684</c:v>
                </c:pt>
                <c:pt idx="3512">
                  <c:v>2.0904879011116506</c:v>
                </c:pt>
                <c:pt idx="3513">
                  <c:v>2.1429253954989669</c:v>
                </c:pt>
                <c:pt idx="3514">
                  <c:v>1.911196646944298</c:v>
                </c:pt>
                <c:pt idx="3515">
                  <c:v>1.9822741335414198</c:v>
                </c:pt>
                <c:pt idx="3516">
                  <c:v>2.2232656385787659</c:v>
                </c:pt>
                <c:pt idx="3517">
                  <c:v>2.2121355599917236</c:v>
                </c:pt>
                <c:pt idx="3518">
                  <c:v>1.9715681147494961</c:v>
                </c:pt>
                <c:pt idx="3519">
                  <c:v>1.9501400669716578</c:v>
                </c:pt>
                <c:pt idx="3520">
                  <c:v>2.2667247947208433</c:v>
                </c:pt>
                <c:pt idx="3521">
                  <c:v>2.2217860328415302</c:v>
                </c:pt>
                <c:pt idx="3522">
                  <c:v>2.3042630486577913</c:v>
                </c:pt>
                <c:pt idx="3523">
                  <c:v>2.2268594393698558</c:v>
                </c:pt>
                <c:pt idx="3524">
                  <c:v>2.1028792774262342</c:v>
                </c:pt>
                <c:pt idx="3525">
                  <c:v>2.1332231019476375</c:v>
                </c:pt>
                <c:pt idx="3526">
                  <c:v>2.1456898465212637</c:v>
                </c:pt>
                <c:pt idx="3527">
                  <c:v>1.9866919438754116</c:v>
                </c:pt>
                <c:pt idx="3528">
                  <c:v>1.9856653117915029</c:v>
                </c:pt>
                <c:pt idx="3529">
                  <c:v>1.8301164276119235</c:v>
                </c:pt>
                <c:pt idx="3530">
                  <c:v>2.0557120825076889</c:v>
                </c:pt>
                <c:pt idx="3531">
                  <c:v>2.0787967144044255</c:v>
                </c:pt>
                <c:pt idx="3532">
                  <c:v>2.0049317909108648</c:v>
                </c:pt>
                <c:pt idx="3533">
                  <c:v>1.9452784259639579</c:v>
                </c:pt>
                <c:pt idx="3534">
                  <c:v>1.9574770841280988</c:v>
                </c:pt>
                <c:pt idx="3535">
                  <c:v>1.9212010929549821</c:v>
                </c:pt>
                <c:pt idx="3536">
                  <c:v>2.2171739334177971</c:v>
                </c:pt>
                <c:pt idx="3537">
                  <c:v>2.186390178017668</c:v>
                </c:pt>
                <c:pt idx="3538">
                  <c:v>1.9931987677299459</c:v>
                </c:pt>
                <c:pt idx="3539">
                  <c:v>2.0712760746317835</c:v>
                </c:pt>
                <c:pt idx="3540">
                  <c:v>2.2166830260426935</c:v>
                </c:pt>
                <c:pt idx="3541">
                  <c:v>2.0203902506715283</c:v>
                </c:pt>
                <c:pt idx="3542">
                  <c:v>2.3554911314748934</c:v>
                </c:pt>
                <c:pt idx="3543">
                  <c:v>2.0762746923260589</c:v>
                </c:pt>
                <c:pt idx="3544">
                  <c:v>1.9407643747649701</c:v>
                </c:pt>
                <c:pt idx="3545">
                  <c:v>2.0092820530055153</c:v>
                </c:pt>
                <c:pt idx="3546">
                  <c:v>2.0688295769924281</c:v>
                </c:pt>
                <c:pt idx="3547">
                  <c:v>1.9306174369793943</c:v>
                </c:pt>
                <c:pt idx="3548">
                  <c:v>2.0106498501488708</c:v>
                </c:pt>
                <c:pt idx="3549">
                  <c:v>2.1748186093059374</c:v>
                </c:pt>
                <c:pt idx="3550">
                  <c:v>2.2575340689232299</c:v>
                </c:pt>
                <c:pt idx="3551">
                  <c:v>2.0097305042944877</c:v>
                </c:pt>
                <c:pt idx="3552">
                  <c:v>1.9458877063302165</c:v>
                </c:pt>
                <c:pt idx="3553">
                  <c:v>1.9723199059763226</c:v>
                </c:pt>
                <c:pt idx="3554">
                  <c:v>1.9437746221433456</c:v>
                </c:pt>
                <c:pt idx="3555">
                  <c:v>1.9986834036405359</c:v>
                </c:pt>
                <c:pt idx="3556">
                  <c:v>2.1171027927456461</c:v>
                </c:pt>
                <c:pt idx="3557">
                  <c:v>2.0286575461457002</c:v>
                </c:pt>
                <c:pt idx="3558">
                  <c:v>2.149300857887837</c:v>
                </c:pt>
                <c:pt idx="3559">
                  <c:v>2.1859182659975605</c:v>
                </c:pt>
                <c:pt idx="3560">
                  <c:v>2.0080757943352046</c:v>
                </c:pt>
                <c:pt idx="3561">
                  <c:v>1.9891266294974521</c:v>
                </c:pt>
                <c:pt idx="3562">
                  <c:v>2.188980551143421</c:v>
                </c:pt>
                <c:pt idx="3563">
                  <c:v>2.1742257539111067</c:v>
                </c:pt>
                <c:pt idx="3564">
                  <c:v>2.0183917507003257</c:v>
                </c:pt>
                <c:pt idx="3565">
                  <c:v>1.9813558454635833</c:v>
                </c:pt>
                <c:pt idx="3566">
                  <c:v>2.0244679413572531</c:v>
                </c:pt>
                <c:pt idx="3567">
                  <c:v>1.6880024633525945</c:v>
                </c:pt>
                <c:pt idx="3568">
                  <c:v>2.0090951391854639</c:v>
                </c:pt>
                <c:pt idx="3569">
                  <c:v>2.1619724443171262</c:v>
                </c:pt>
                <c:pt idx="3570">
                  <c:v>2.024871313489307</c:v>
                </c:pt>
                <c:pt idx="3571">
                  <c:v>2.0639917366290641</c:v>
                </c:pt>
                <c:pt idx="3572">
                  <c:v>2.0464912705612655</c:v>
                </c:pt>
                <c:pt idx="3573">
                  <c:v>2.0319613387467998</c:v>
                </c:pt>
                <c:pt idx="3574">
                  <c:v>2.1697550069011742</c:v>
                </c:pt>
                <c:pt idx="3575">
                  <c:v>2.1906589640337555</c:v>
                </c:pt>
                <c:pt idx="3576">
                  <c:v>2.1822073592622671</c:v>
                </c:pt>
                <c:pt idx="3577">
                  <c:v>2.0146731484054428</c:v>
                </c:pt>
                <c:pt idx="3578">
                  <c:v>2.0870250875994509</c:v>
                </c:pt>
                <c:pt idx="3579">
                  <c:v>2.0105899422281834</c:v>
                </c:pt>
                <c:pt idx="3580">
                  <c:v>2.018347901763069</c:v>
                </c:pt>
                <c:pt idx="3581">
                  <c:v>2.3097944954143754</c:v>
                </c:pt>
                <c:pt idx="3582">
                  <c:v>2.3314148718335801</c:v>
                </c:pt>
                <c:pt idx="3583">
                  <c:v>2.3400555329938539</c:v>
                </c:pt>
                <c:pt idx="3584">
                  <c:v>1.9551671285057697</c:v>
                </c:pt>
                <c:pt idx="3585">
                  <c:v>2.1351447084185957</c:v>
                </c:pt>
                <c:pt idx="3586">
                  <c:v>2.1400340172049144</c:v>
                </c:pt>
                <c:pt idx="3587">
                  <c:v>2.3333220110933621</c:v>
                </c:pt>
                <c:pt idx="3588">
                  <c:v>2.3246877167532953</c:v>
                </c:pt>
                <c:pt idx="3589">
                  <c:v>2.306066367082293</c:v>
                </c:pt>
                <c:pt idx="3590">
                  <c:v>2.1186395705660077</c:v>
                </c:pt>
                <c:pt idx="3591">
                  <c:v>1.8676563301749358</c:v>
                </c:pt>
                <c:pt idx="3592">
                  <c:v>2.0794078002487471</c:v>
                </c:pt>
                <c:pt idx="3593">
                  <c:v>2.0682695847122572</c:v>
                </c:pt>
                <c:pt idx="3594">
                  <c:v>2.0838711292478282</c:v>
                </c:pt>
                <c:pt idx="3595">
                  <c:v>2.2693142092618017</c:v>
                </c:pt>
                <c:pt idx="3596">
                  <c:v>2.101700926583959</c:v>
                </c:pt>
                <c:pt idx="3597">
                  <c:v>2.0585669380759231</c:v>
                </c:pt>
                <c:pt idx="3598">
                  <c:v>2.1427970713439008</c:v>
                </c:pt>
                <c:pt idx="3599">
                  <c:v>2.1372673979423054</c:v>
                </c:pt>
                <c:pt idx="3600">
                  <c:v>2.1883462571171548</c:v>
                </c:pt>
                <c:pt idx="3601">
                  <c:v>2.1814003569383149</c:v>
                </c:pt>
                <c:pt idx="3602">
                  <c:v>2.2167887562520052</c:v>
                </c:pt>
                <c:pt idx="3603">
                  <c:v>2.1115568395312847</c:v>
                </c:pt>
                <c:pt idx="3604">
                  <c:v>2.0126906106452296</c:v>
                </c:pt>
                <c:pt idx="3605">
                  <c:v>2.0765928442269117</c:v>
                </c:pt>
                <c:pt idx="3606">
                  <c:v>2.0082014262003067</c:v>
                </c:pt>
                <c:pt idx="3607">
                  <c:v>2.016310928429323</c:v>
                </c:pt>
                <c:pt idx="3608">
                  <c:v>2.1485770408856939</c:v>
                </c:pt>
                <c:pt idx="3609">
                  <c:v>2.0564442355148147</c:v>
                </c:pt>
                <c:pt idx="3610">
                  <c:v>1.9648213381158759</c:v>
                </c:pt>
                <c:pt idx="3611">
                  <c:v>1.9188138137326691</c:v>
                </c:pt>
                <c:pt idx="3612">
                  <c:v>2.0929913337416504</c:v>
                </c:pt>
                <c:pt idx="3613">
                  <c:v>2.0023790548724745</c:v>
                </c:pt>
                <c:pt idx="3614">
                  <c:v>2.298144817767418</c:v>
                </c:pt>
                <c:pt idx="3615">
                  <c:v>2.0228985473263634</c:v>
                </c:pt>
                <c:pt idx="3616">
                  <c:v>1.8690507115143786</c:v>
                </c:pt>
                <c:pt idx="3617">
                  <c:v>2.1084323291679841</c:v>
                </c:pt>
                <c:pt idx="3618">
                  <c:v>2.0318590360291937</c:v>
                </c:pt>
                <c:pt idx="3619">
                  <c:v>1.9443416234363968</c:v>
                </c:pt>
                <c:pt idx="3620">
                  <c:v>2.0494148508260346</c:v>
                </c:pt>
                <c:pt idx="3621">
                  <c:v>2.0659242298652729</c:v>
                </c:pt>
                <c:pt idx="3622">
                  <c:v>2.139902718238119</c:v>
                </c:pt>
                <c:pt idx="3623">
                  <c:v>2.001015458056294</c:v>
                </c:pt>
                <c:pt idx="3624">
                  <c:v>2.1829712439529252</c:v>
                </c:pt>
                <c:pt idx="3625">
                  <c:v>2.1405189745533399</c:v>
                </c:pt>
                <c:pt idx="3626">
                  <c:v>2.009779752999568</c:v>
                </c:pt>
                <c:pt idx="3627">
                  <c:v>2.1572333088870472</c:v>
                </c:pt>
                <c:pt idx="3628">
                  <c:v>1.8615527158209919</c:v>
                </c:pt>
                <c:pt idx="3629">
                  <c:v>2.1700071285459535</c:v>
                </c:pt>
                <c:pt idx="3630">
                  <c:v>2.1205155637499336</c:v>
                </c:pt>
                <c:pt idx="3631">
                  <c:v>1.9485950018013467</c:v>
                </c:pt>
                <c:pt idx="3632">
                  <c:v>2.0145915617106032</c:v>
                </c:pt>
                <c:pt idx="3633">
                  <c:v>2.0684274044354289</c:v>
                </c:pt>
                <c:pt idx="3634">
                  <c:v>2.0603290607409361</c:v>
                </c:pt>
                <c:pt idx="3635">
                  <c:v>2.0524237307560509</c:v>
                </c:pt>
                <c:pt idx="3636">
                  <c:v>2.1850171312381792</c:v>
                </c:pt>
                <c:pt idx="3637">
                  <c:v>2.1818970900143904</c:v>
                </c:pt>
                <c:pt idx="3638">
                  <c:v>2.0643374838636106</c:v>
                </c:pt>
                <c:pt idx="3639">
                  <c:v>2.2823769208674682</c:v>
                </c:pt>
                <c:pt idx="3640">
                  <c:v>2.0617715055918646</c:v>
                </c:pt>
                <c:pt idx="3641">
                  <c:v>2.244622899331818</c:v>
                </c:pt>
                <c:pt idx="3642">
                  <c:v>2.1164167285545772</c:v>
                </c:pt>
                <c:pt idx="3643">
                  <c:v>2.0798776873055185</c:v>
                </c:pt>
                <c:pt idx="3644">
                  <c:v>1.6452886000334979</c:v>
                </c:pt>
                <c:pt idx="3645">
                  <c:v>2.0714237523342849</c:v>
                </c:pt>
                <c:pt idx="3646">
                  <c:v>2.1735733479815909</c:v>
                </c:pt>
                <c:pt idx="3647">
                  <c:v>2.2336123950582656</c:v>
                </c:pt>
                <c:pt idx="3648">
                  <c:v>2.1447830348485395</c:v>
                </c:pt>
                <c:pt idx="3649">
                  <c:v>2.2945741209934924</c:v>
                </c:pt>
                <c:pt idx="3650">
                  <c:v>1.8367440276399072</c:v>
                </c:pt>
                <c:pt idx="3651">
                  <c:v>2.0512975793718815</c:v>
                </c:pt>
                <c:pt idx="3652">
                  <c:v>2.0406865166563883</c:v>
                </c:pt>
                <c:pt idx="3653">
                  <c:v>1.9776246169188161</c:v>
                </c:pt>
                <c:pt idx="3654">
                  <c:v>2.281424982995667</c:v>
                </c:pt>
                <c:pt idx="3655">
                  <c:v>2.0881870568834908</c:v>
                </c:pt>
                <c:pt idx="3656">
                  <c:v>2.1864776964599462</c:v>
                </c:pt>
                <c:pt idx="3657">
                  <c:v>1.9663419732177636</c:v>
                </c:pt>
                <c:pt idx="3658">
                  <c:v>2.2145421696436109</c:v>
                </c:pt>
                <c:pt idx="3659">
                  <c:v>2.2875459370894222</c:v>
                </c:pt>
                <c:pt idx="3660">
                  <c:v>2.2580530971601469</c:v>
                </c:pt>
                <c:pt idx="3661">
                  <c:v>2.035330524518733</c:v>
                </c:pt>
                <c:pt idx="3662">
                  <c:v>1.9981172215530825</c:v>
                </c:pt>
                <c:pt idx="3663">
                  <c:v>2.0606358229286554</c:v>
                </c:pt>
                <c:pt idx="3664">
                  <c:v>2.2183583225916026</c:v>
                </c:pt>
                <c:pt idx="3665">
                  <c:v>2.1246882101088702</c:v>
                </c:pt>
                <c:pt idx="3666">
                  <c:v>2.0566200644549233</c:v>
                </c:pt>
                <c:pt idx="3667">
                  <c:v>2.2435261475497503</c:v>
                </c:pt>
                <c:pt idx="3668">
                  <c:v>2.0929860117949985</c:v>
                </c:pt>
                <c:pt idx="3669">
                  <c:v>2.0489488510644716</c:v>
                </c:pt>
                <c:pt idx="3670">
                  <c:v>2.1985445610425911</c:v>
                </c:pt>
                <c:pt idx="3671">
                  <c:v>1.9733125592399658</c:v>
                </c:pt>
                <c:pt idx="3672">
                  <c:v>2.1337787093609637</c:v>
                </c:pt>
                <c:pt idx="3673">
                  <c:v>2.2020486989409829</c:v>
                </c:pt>
                <c:pt idx="3674">
                  <c:v>2.1487474894124672</c:v>
                </c:pt>
                <c:pt idx="3675">
                  <c:v>2.1326447469623062</c:v>
                </c:pt>
                <c:pt idx="3676">
                  <c:v>2.1789546733971226</c:v>
                </c:pt>
                <c:pt idx="3677">
                  <c:v>2.1746620449363805</c:v>
                </c:pt>
                <c:pt idx="3678">
                  <c:v>2.0411155896671902</c:v>
                </c:pt>
                <c:pt idx="3679">
                  <c:v>1.9682154683286401</c:v>
                </c:pt>
                <c:pt idx="3680">
                  <c:v>2.1765824757565824</c:v>
                </c:pt>
                <c:pt idx="3681">
                  <c:v>2.2531955126650218</c:v>
                </c:pt>
                <c:pt idx="3682">
                  <c:v>2.0702405599130045</c:v>
                </c:pt>
                <c:pt idx="3683">
                  <c:v>2.0122989693491649</c:v>
                </c:pt>
                <c:pt idx="3684">
                  <c:v>2.1272935340391941</c:v>
                </c:pt>
                <c:pt idx="3685">
                  <c:v>2.2597662287767051</c:v>
                </c:pt>
                <c:pt idx="3686">
                  <c:v>1.8497844150529998</c:v>
                </c:pt>
                <c:pt idx="3687">
                  <c:v>2.3428646973194778</c:v>
                </c:pt>
                <c:pt idx="3688">
                  <c:v>2.1508768384930188</c:v>
                </c:pt>
                <c:pt idx="3689">
                  <c:v>2.364720463562751</c:v>
                </c:pt>
                <c:pt idx="3690">
                  <c:v>1.9711421720583613</c:v>
                </c:pt>
                <c:pt idx="3691">
                  <c:v>2.1957766021536997</c:v>
                </c:pt>
                <c:pt idx="3692">
                  <c:v>2.2810097261325608</c:v>
                </c:pt>
                <c:pt idx="3693">
                  <c:v>2.216357196323866</c:v>
                </c:pt>
                <c:pt idx="3694">
                  <c:v>1.9786784432684117</c:v>
                </c:pt>
                <c:pt idx="3695">
                  <c:v>2.0951895689405458</c:v>
                </c:pt>
                <c:pt idx="3696">
                  <c:v>2.1113035094406438</c:v>
                </c:pt>
                <c:pt idx="3697">
                  <c:v>1.8815132682606039</c:v>
                </c:pt>
                <c:pt idx="3698">
                  <c:v>2.1330538716783765</c:v>
                </c:pt>
                <c:pt idx="3699">
                  <c:v>2.0903824100109132</c:v>
                </c:pt>
                <c:pt idx="3700">
                  <c:v>2.0467163576148861</c:v>
                </c:pt>
                <c:pt idx="3701">
                  <c:v>2.2164480143031771</c:v>
                </c:pt>
                <c:pt idx="3702">
                  <c:v>2.0589702817138695</c:v>
                </c:pt>
                <c:pt idx="3703">
                  <c:v>2.0577915451258901</c:v>
                </c:pt>
                <c:pt idx="3704">
                  <c:v>2.2274740035114142</c:v>
                </c:pt>
                <c:pt idx="3705">
                  <c:v>2.1789181356178129</c:v>
                </c:pt>
                <c:pt idx="3706">
                  <c:v>2.1977812700239796</c:v>
                </c:pt>
                <c:pt idx="3707">
                  <c:v>2.044777488418851</c:v>
                </c:pt>
                <c:pt idx="3708">
                  <c:v>1.9363738568131681</c:v>
                </c:pt>
                <c:pt idx="3709">
                  <c:v>1.9940419505816109</c:v>
                </c:pt>
                <c:pt idx="3710">
                  <c:v>2.1015555824413572</c:v>
                </c:pt>
                <c:pt idx="3711">
                  <c:v>2.089738282829352</c:v>
                </c:pt>
                <c:pt idx="3712">
                  <c:v>2.2740224691756423</c:v>
                </c:pt>
                <c:pt idx="3713">
                  <c:v>2.0646030857750697</c:v>
                </c:pt>
                <c:pt idx="3714">
                  <c:v>2.2100098378616315</c:v>
                </c:pt>
                <c:pt idx="3715">
                  <c:v>1.9621552734842442</c:v>
                </c:pt>
                <c:pt idx="3716">
                  <c:v>2.0996757041127214</c:v>
                </c:pt>
                <c:pt idx="3717">
                  <c:v>2.0915205309364269</c:v>
                </c:pt>
                <c:pt idx="3718">
                  <c:v>2.0616424588692368</c:v>
                </c:pt>
                <c:pt idx="3719">
                  <c:v>2.1985797942756284</c:v>
                </c:pt>
                <c:pt idx="3720">
                  <c:v>2.1105675767976506</c:v>
                </c:pt>
                <c:pt idx="3721">
                  <c:v>2.1024343522830953</c:v>
                </c:pt>
                <c:pt idx="3722">
                  <c:v>1.9791811416934681</c:v>
                </c:pt>
                <c:pt idx="3723">
                  <c:v>2.1583930015994035</c:v>
                </c:pt>
                <c:pt idx="3724">
                  <c:v>2.0464002847086493</c:v>
                </c:pt>
                <c:pt idx="3725">
                  <c:v>2.2033030098326614</c:v>
                </c:pt>
                <c:pt idx="3726">
                  <c:v>1.8611718475825589</c:v>
                </c:pt>
                <c:pt idx="3727">
                  <c:v>1.9136017456020382</c:v>
                </c:pt>
                <c:pt idx="3728">
                  <c:v>1.9281820895413797</c:v>
                </c:pt>
                <c:pt idx="3729">
                  <c:v>2.2701760318297413</c:v>
                </c:pt>
                <c:pt idx="3730">
                  <c:v>2.1188687755558218</c:v>
                </c:pt>
                <c:pt idx="3731">
                  <c:v>2.0259496186967656</c:v>
                </c:pt>
                <c:pt idx="3732">
                  <c:v>2.0858374116571987</c:v>
                </c:pt>
                <c:pt idx="3733">
                  <c:v>2.3504281468008812</c:v>
                </c:pt>
                <c:pt idx="3734">
                  <c:v>2.0540904212779849</c:v>
                </c:pt>
                <c:pt idx="3735">
                  <c:v>2.2163902472039432</c:v>
                </c:pt>
                <c:pt idx="3736">
                  <c:v>2.0566904848196819</c:v>
                </c:pt>
                <c:pt idx="3737">
                  <c:v>2.1673734574138286</c:v>
                </c:pt>
                <c:pt idx="3738">
                  <c:v>2.0711042551620906</c:v>
                </c:pt>
                <c:pt idx="3739">
                  <c:v>2.2321304847928629</c:v>
                </c:pt>
                <c:pt idx="3740">
                  <c:v>1.8365207140756812</c:v>
                </c:pt>
                <c:pt idx="3741">
                  <c:v>2.1414547494113361</c:v>
                </c:pt>
                <c:pt idx="3742">
                  <c:v>2.1574260947781987</c:v>
                </c:pt>
                <c:pt idx="3743">
                  <c:v>2.0570651355631613</c:v>
                </c:pt>
                <c:pt idx="3744">
                  <c:v>2.0742526145559483</c:v>
                </c:pt>
                <c:pt idx="3745">
                  <c:v>1.9859689255147226</c:v>
                </c:pt>
                <c:pt idx="3746">
                  <c:v>2.1544211241860025</c:v>
                </c:pt>
                <c:pt idx="3747">
                  <c:v>1.7453304316933052</c:v>
                </c:pt>
                <c:pt idx="3748">
                  <c:v>2.0307993831721891</c:v>
                </c:pt>
                <c:pt idx="3749">
                  <c:v>2.0044384568323874</c:v>
                </c:pt>
                <c:pt idx="3750">
                  <c:v>2.087820428575403</c:v>
                </c:pt>
                <c:pt idx="3751">
                  <c:v>2.1766432235814173</c:v>
                </c:pt>
                <c:pt idx="3752">
                  <c:v>2.3099507572356468</c:v>
                </c:pt>
                <c:pt idx="3753">
                  <c:v>2.1583302684610519</c:v>
                </c:pt>
                <c:pt idx="3754">
                  <c:v>2.0026581546578215</c:v>
                </c:pt>
                <c:pt idx="3755">
                  <c:v>2.3137618086631031</c:v>
                </c:pt>
                <c:pt idx="3756">
                  <c:v>1.8599983501470321</c:v>
                </c:pt>
                <c:pt idx="3757">
                  <c:v>2.2252103080730068</c:v>
                </c:pt>
                <c:pt idx="3758">
                  <c:v>2.1516077563074552</c:v>
                </c:pt>
                <c:pt idx="3759">
                  <c:v>1.9657561135296022</c:v>
                </c:pt>
                <c:pt idx="3760">
                  <c:v>1.9780499566638785</c:v>
                </c:pt>
                <c:pt idx="3761">
                  <c:v>2.1604946206712801</c:v>
                </c:pt>
                <c:pt idx="3762">
                  <c:v>2.1906212151204607</c:v>
                </c:pt>
                <c:pt idx="3763">
                  <c:v>2.0598921363937959</c:v>
                </c:pt>
                <c:pt idx="3764">
                  <c:v>2.0353416739136372</c:v>
                </c:pt>
                <c:pt idx="3765">
                  <c:v>1.9685713512667671</c:v>
                </c:pt>
                <c:pt idx="3766">
                  <c:v>2.1232419783641414</c:v>
                </c:pt>
                <c:pt idx="3767">
                  <c:v>2.1314656337682427</c:v>
                </c:pt>
                <c:pt idx="3768">
                  <c:v>1.912608277702607</c:v>
                </c:pt>
                <c:pt idx="3769">
                  <c:v>2.3145562015379415</c:v>
                </c:pt>
                <c:pt idx="3770">
                  <c:v>2.1454911287482674</c:v>
                </c:pt>
                <c:pt idx="3771">
                  <c:v>1.8281281271872314</c:v>
                </c:pt>
                <c:pt idx="3772">
                  <c:v>1.8865553795222265</c:v>
                </c:pt>
                <c:pt idx="3773">
                  <c:v>2.1483868722858639</c:v>
                </c:pt>
                <c:pt idx="3774">
                  <c:v>2.3176420248328911</c:v>
                </c:pt>
                <c:pt idx="3775">
                  <c:v>2.0301864646997587</c:v>
                </c:pt>
                <c:pt idx="3776">
                  <c:v>1.8455222381914407</c:v>
                </c:pt>
                <c:pt idx="3777">
                  <c:v>2.1180950075763674</c:v>
                </c:pt>
                <c:pt idx="3778">
                  <c:v>2.0109816786838155</c:v>
                </c:pt>
                <c:pt idx="3779">
                  <c:v>1.9585408135241971</c:v>
                </c:pt>
                <c:pt idx="3780">
                  <c:v>1.9760264813384265</c:v>
                </c:pt>
                <c:pt idx="3781">
                  <c:v>2.1885274797768095</c:v>
                </c:pt>
                <c:pt idx="3782">
                  <c:v>1.9332427292309684</c:v>
                </c:pt>
                <c:pt idx="3783">
                  <c:v>2.0734705506245494</c:v>
                </c:pt>
                <c:pt idx="3784">
                  <c:v>2.0324767885538835</c:v>
                </c:pt>
                <c:pt idx="3785">
                  <c:v>2.1054791877448986</c:v>
                </c:pt>
                <c:pt idx="3786">
                  <c:v>2.0451696353509221</c:v>
                </c:pt>
                <c:pt idx="3787">
                  <c:v>2.1012961378108876</c:v>
                </c:pt>
                <c:pt idx="3788">
                  <c:v>2.001844723552419</c:v>
                </c:pt>
                <c:pt idx="3789">
                  <c:v>2.0646095262498569</c:v>
                </c:pt>
                <c:pt idx="3790">
                  <c:v>1.931762821617478</c:v>
                </c:pt>
                <c:pt idx="3791">
                  <c:v>1.8608744125109098</c:v>
                </c:pt>
                <c:pt idx="3792">
                  <c:v>1.9145049166148735</c:v>
                </c:pt>
                <c:pt idx="3793">
                  <c:v>2.1179602354197691</c:v>
                </c:pt>
                <c:pt idx="3794">
                  <c:v>1.9119531406397452</c:v>
                </c:pt>
                <c:pt idx="3795">
                  <c:v>1.8951151417440253</c:v>
                </c:pt>
                <c:pt idx="3796">
                  <c:v>1.9160294142812344</c:v>
                </c:pt>
                <c:pt idx="3797">
                  <c:v>1.9095073894922501</c:v>
                </c:pt>
                <c:pt idx="3798">
                  <c:v>1.9249439999173332</c:v>
                </c:pt>
                <c:pt idx="3799">
                  <c:v>2.0287530156536948</c:v>
                </c:pt>
                <c:pt idx="3800">
                  <c:v>2.0122644451086673</c:v>
                </c:pt>
                <c:pt idx="3801">
                  <c:v>2.0886274542860281</c:v>
                </c:pt>
                <c:pt idx="3802">
                  <c:v>2.077786859973731</c:v>
                </c:pt>
                <c:pt idx="3803">
                  <c:v>1.9069806047312992</c:v>
                </c:pt>
                <c:pt idx="3804">
                  <c:v>1.9255758520523281</c:v>
                </c:pt>
                <c:pt idx="3805">
                  <c:v>1.999226714502309</c:v>
                </c:pt>
                <c:pt idx="3806">
                  <c:v>1.996038980149329</c:v>
                </c:pt>
                <c:pt idx="3807">
                  <c:v>2.3152909148481728</c:v>
                </c:pt>
                <c:pt idx="3808">
                  <c:v>2.1232761972338241</c:v>
                </c:pt>
                <c:pt idx="3809">
                  <c:v>1.7632615763879955</c:v>
                </c:pt>
                <c:pt idx="3810">
                  <c:v>1.9843673615017845</c:v>
                </c:pt>
                <c:pt idx="3811">
                  <c:v>2.1154033108819466</c:v>
                </c:pt>
                <c:pt idx="3812">
                  <c:v>1.9315941109624646</c:v>
                </c:pt>
                <c:pt idx="3813">
                  <c:v>1.8324928191281429</c:v>
                </c:pt>
                <c:pt idx="3814">
                  <c:v>2.0033080551219484</c:v>
                </c:pt>
                <c:pt idx="3815">
                  <c:v>2.204643968349052</c:v>
                </c:pt>
                <c:pt idx="3816">
                  <c:v>2.3357098994444314</c:v>
                </c:pt>
                <c:pt idx="3817">
                  <c:v>2.0009687533911729</c:v>
                </c:pt>
                <c:pt idx="3818">
                  <c:v>2.0522949259645262</c:v>
                </c:pt>
                <c:pt idx="3819">
                  <c:v>2.2326103800017605</c:v>
                </c:pt>
                <c:pt idx="3820">
                  <c:v>2.0998661454226677</c:v>
                </c:pt>
                <c:pt idx="3821">
                  <c:v>2.1872881351464106</c:v>
                </c:pt>
                <c:pt idx="3822">
                  <c:v>2.169557327550236</c:v>
                </c:pt>
                <c:pt idx="3823">
                  <c:v>2.1324569366531101</c:v>
                </c:pt>
                <c:pt idx="3824">
                  <c:v>1.782715696464781</c:v>
                </c:pt>
                <c:pt idx="3825">
                  <c:v>2.167442515572068</c:v>
                </c:pt>
                <c:pt idx="3826">
                  <c:v>2.1156590188865225</c:v>
                </c:pt>
                <c:pt idx="3827">
                  <c:v>2.1270416793250657</c:v>
                </c:pt>
                <c:pt idx="3828">
                  <c:v>1.8988867890462207</c:v>
                </c:pt>
                <c:pt idx="3829">
                  <c:v>2.0965143101430392</c:v>
                </c:pt>
                <c:pt idx="3830">
                  <c:v>2.0724342732851695</c:v>
                </c:pt>
                <c:pt idx="3831">
                  <c:v>2.2315612260138042</c:v>
                </c:pt>
                <c:pt idx="3832">
                  <c:v>2.1060203907147299</c:v>
                </c:pt>
                <c:pt idx="3833">
                  <c:v>2.0798949205956441</c:v>
                </c:pt>
                <c:pt idx="3834">
                  <c:v>2.1054394390022213</c:v>
                </c:pt>
                <c:pt idx="3835">
                  <c:v>1.7720863401288982</c:v>
                </c:pt>
                <c:pt idx="3836">
                  <c:v>2.1356542801063019</c:v>
                </c:pt>
                <c:pt idx="3837">
                  <c:v>2.0770656507200713</c:v>
                </c:pt>
                <c:pt idx="3838">
                  <c:v>2.043897987407556</c:v>
                </c:pt>
                <c:pt idx="3839">
                  <c:v>2.0046767929740779</c:v>
                </c:pt>
                <c:pt idx="3840">
                  <c:v>2.2019725024711287</c:v>
                </c:pt>
                <c:pt idx="3841">
                  <c:v>2.3040818066436488</c:v>
                </c:pt>
                <c:pt idx="3842">
                  <c:v>2.1827302024838735</c:v>
                </c:pt>
                <c:pt idx="3843">
                  <c:v>1.9633867565634351</c:v>
                </c:pt>
                <c:pt idx="3844">
                  <c:v>2.0748208893474467</c:v>
                </c:pt>
                <c:pt idx="3845">
                  <c:v>2.0664011397787596</c:v>
                </c:pt>
                <c:pt idx="3846">
                  <c:v>2.2563257710425288</c:v>
                </c:pt>
                <c:pt idx="3847">
                  <c:v>1.7647498627476303</c:v>
                </c:pt>
                <c:pt idx="3848">
                  <c:v>1.9753776972519361</c:v>
                </c:pt>
                <c:pt idx="3849">
                  <c:v>2.0315280202483503</c:v>
                </c:pt>
                <c:pt idx="3850">
                  <c:v>2.2798274870542343</c:v>
                </c:pt>
                <c:pt idx="3851">
                  <c:v>2.2962149641339549</c:v>
                </c:pt>
                <c:pt idx="3852">
                  <c:v>2.3073200075560027</c:v>
                </c:pt>
                <c:pt idx="3853">
                  <c:v>1.9613794251661123</c:v>
                </c:pt>
                <c:pt idx="3854">
                  <c:v>2.2415353356113914</c:v>
                </c:pt>
                <c:pt idx="3855">
                  <c:v>2.2005338769058871</c:v>
                </c:pt>
                <c:pt idx="3856">
                  <c:v>1.9702256551850148</c:v>
                </c:pt>
                <c:pt idx="3857">
                  <c:v>2.0324165745903504</c:v>
                </c:pt>
                <c:pt idx="3858">
                  <c:v>2.042723300343031</c:v>
                </c:pt>
                <c:pt idx="3859">
                  <c:v>2.319575089295316</c:v>
                </c:pt>
                <c:pt idx="3860">
                  <c:v>2.053827185855936</c:v>
                </c:pt>
                <c:pt idx="3861">
                  <c:v>2.2758057363502875</c:v>
                </c:pt>
                <c:pt idx="3862">
                  <c:v>2.0275548557614789</c:v>
                </c:pt>
                <c:pt idx="3863">
                  <c:v>1.9788991412885966</c:v>
                </c:pt>
                <c:pt idx="3864">
                  <c:v>2.0677108037004781</c:v>
                </c:pt>
                <c:pt idx="3865">
                  <c:v>2.0909355626299759</c:v>
                </c:pt>
                <c:pt idx="3866">
                  <c:v>2.3508063984200236</c:v>
                </c:pt>
                <c:pt idx="3867">
                  <c:v>2.1308746822367901</c:v>
                </c:pt>
                <c:pt idx="3868">
                  <c:v>2.0952514046489092</c:v>
                </c:pt>
                <c:pt idx="3869">
                  <c:v>2.119097152469231</c:v>
                </c:pt>
                <c:pt idx="3870">
                  <c:v>2.1512123812080266</c:v>
                </c:pt>
                <c:pt idx="3871">
                  <c:v>1.9701407001371838</c:v>
                </c:pt>
                <c:pt idx="3872">
                  <c:v>2.1235427034299854</c:v>
                </c:pt>
                <c:pt idx="3873">
                  <c:v>1.9913868396495018</c:v>
                </c:pt>
                <c:pt idx="3874">
                  <c:v>1.9500004613004243</c:v>
                </c:pt>
                <c:pt idx="3875">
                  <c:v>2.2386719660844077</c:v>
                </c:pt>
                <c:pt idx="3876">
                  <c:v>2.2243916391592142</c:v>
                </c:pt>
                <c:pt idx="3877">
                  <c:v>1.9757099331719776</c:v>
                </c:pt>
                <c:pt idx="3878">
                  <c:v>2.0762726106433198</c:v>
                </c:pt>
                <c:pt idx="3879">
                  <c:v>1.8751160288466724</c:v>
                </c:pt>
                <c:pt idx="3880">
                  <c:v>2.2548475628606344</c:v>
                </c:pt>
                <c:pt idx="3881">
                  <c:v>2.0317737054505276</c:v>
                </c:pt>
                <c:pt idx="3882">
                  <c:v>2.0928788465310246</c:v>
                </c:pt>
                <c:pt idx="3883">
                  <c:v>2.0575284713944626</c:v>
                </c:pt>
                <c:pt idx="3884">
                  <c:v>2.0235214265055426</c:v>
                </c:pt>
                <c:pt idx="3885">
                  <c:v>2.0844582110912806</c:v>
                </c:pt>
                <c:pt idx="3886">
                  <c:v>2.2600229315213349</c:v>
                </c:pt>
                <c:pt idx="3887">
                  <c:v>1.7869522100813198</c:v>
                </c:pt>
                <c:pt idx="3888">
                  <c:v>2.1064418090254176</c:v>
                </c:pt>
                <c:pt idx="3889">
                  <c:v>2.1953749873823001</c:v>
                </c:pt>
                <c:pt idx="3890">
                  <c:v>2.1788603929805017</c:v>
                </c:pt>
                <c:pt idx="3891">
                  <c:v>2.3616170783545938</c:v>
                </c:pt>
                <c:pt idx="3892">
                  <c:v>2.0018850505104338</c:v>
                </c:pt>
                <c:pt idx="3893">
                  <c:v>2.082845706281812</c:v>
                </c:pt>
                <c:pt idx="3894">
                  <c:v>2.1158211066775778</c:v>
                </c:pt>
                <c:pt idx="3895">
                  <c:v>2.1069836963914592</c:v>
                </c:pt>
                <c:pt idx="3896">
                  <c:v>2.067226737330544</c:v>
                </c:pt>
                <c:pt idx="3897">
                  <c:v>2.0447984342761663</c:v>
                </c:pt>
                <c:pt idx="3898">
                  <c:v>2.1363339337951599</c:v>
                </c:pt>
                <c:pt idx="3899">
                  <c:v>2.2203421147645876</c:v>
                </c:pt>
                <c:pt idx="3900">
                  <c:v>1.6038215045974917</c:v>
                </c:pt>
                <c:pt idx="3901">
                  <c:v>2.058659000925168</c:v>
                </c:pt>
                <c:pt idx="3902">
                  <c:v>2.3535913576731504</c:v>
                </c:pt>
                <c:pt idx="3903">
                  <c:v>2.1286747520417024</c:v>
                </c:pt>
                <c:pt idx="3904">
                  <c:v>2.3152478156285246</c:v>
                </c:pt>
                <c:pt idx="3905">
                  <c:v>2.1111254891423625</c:v>
                </c:pt>
                <c:pt idx="3906">
                  <c:v>2.0475474086969609</c:v>
                </c:pt>
                <c:pt idx="3907">
                  <c:v>1.9580153921234644</c:v>
                </c:pt>
                <c:pt idx="3908">
                  <c:v>1.9589454893960865</c:v>
                </c:pt>
                <c:pt idx="3909">
                  <c:v>1.9866445381477154</c:v>
                </c:pt>
                <c:pt idx="3910">
                  <c:v>2.31397166507851</c:v>
                </c:pt>
                <c:pt idx="3911">
                  <c:v>2.2226556434405027</c:v>
                </c:pt>
                <c:pt idx="3912">
                  <c:v>2.0775509264767105</c:v>
                </c:pt>
                <c:pt idx="3913">
                  <c:v>1.7347414942492561</c:v>
                </c:pt>
                <c:pt idx="3914">
                  <c:v>1.990041808088578</c:v>
                </c:pt>
                <c:pt idx="3915">
                  <c:v>1.7884535210707231</c:v>
                </c:pt>
                <c:pt idx="3916">
                  <c:v>1.9482408192356588</c:v>
                </c:pt>
                <c:pt idx="3917">
                  <c:v>2.0017803782120756</c:v>
                </c:pt>
                <c:pt idx="3918">
                  <c:v>1.7868666921404548</c:v>
                </c:pt>
                <c:pt idx="3919">
                  <c:v>2.1000554262697544</c:v>
                </c:pt>
                <c:pt idx="3920">
                  <c:v>2.0170336285162049</c:v>
                </c:pt>
                <c:pt idx="3921">
                  <c:v>1.9894465972256425</c:v>
                </c:pt>
                <c:pt idx="3922">
                  <c:v>2.1642953819624684</c:v>
                </c:pt>
                <c:pt idx="3923">
                  <c:v>2.0958442742907941</c:v>
                </c:pt>
                <c:pt idx="3924">
                  <c:v>1.9849818120701306</c:v>
                </c:pt>
                <c:pt idx="3925">
                  <c:v>2.023581913448004</c:v>
                </c:pt>
                <c:pt idx="3926">
                  <c:v>1.9469235235972813</c:v>
                </c:pt>
                <c:pt idx="3927">
                  <c:v>2.3357820970619572</c:v>
                </c:pt>
                <c:pt idx="3928">
                  <c:v>2.1431270710141095</c:v>
                </c:pt>
                <c:pt idx="3929">
                  <c:v>2.2039705648158465</c:v>
                </c:pt>
                <c:pt idx="3930">
                  <c:v>2.2390646980865307</c:v>
                </c:pt>
                <c:pt idx="3931">
                  <c:v>2.0229489394247198</c:v>
                </c:pt>
                <c:pt idx="3932">
                  <c:v>1.9993389896200007</c:v>
                </c:pt>
                <c:pt idx="3933">
                  <c:v>2.3536608656888363</c:v>
                </c:pt>
                <c:pt idx="3934">
                  <c:v>2.1918776136087499</c:v>
                </c:pt>
                <c:pt idx="3935">
                  <c:v>2.1240765676886046</c:v>
                </c:pt>
                <c:pt idx="3936">
                  <c:v>2.277048914782239</c:v>
                </c:pt>
                <c:pt idx="3937">
                  <c:v>1.8765491010178397</c:v>
                </c:pt>
                <c:pt idx="3938">
                  <c:v>2.3089889343277696</c:v>
                </c:pt>
                <c:pt idx="3939">
                  <c:v>2.0969882949750787</c:v>
                </c:pt>
                <c:pt idx="3940">
                  <c:v>2.0283244657517012</c:v>
                </c:pt>
                <c:pt idx="3941">
                  <c:v>2.3043814545784573</c:v>
                </c:pt>
                <c:pt idx="3942">
                  <c:v>1.5508751299078005</c:v>
                </c:pt>
                <c:pt idx="3943">
                  <c:v>1.7827002232234332</c:v>
                </c:pt>
                <c:pt idx="3944">
                  <c:v>2.2848483702055877</c:v>
                </c:pt>
                <c:pt idx="3945">
                  <c:v>2.3490159296284583</c:v>
                </c:pt>
                <c:pt idx="3946">
                  <c:v>2.3385404319315519</c:v>
                </c:pt>
                <c:pt idx="3947">
                  <c:v>2.1808306862043496</c:v>
                </c:pt>
                <c:pt idx="3948">
                  <c:v>2.1173772071319559</c:v>
                </c:pt>
                <c:pt idx="3949">
                  <c:v>2.2628281487410056</c:v>
                </c:pt>
                <c:pt idx="3950">
                  <c:v>2.2235012574309456</c:v>
                </c:pt>
                <c:pt idx="3951">
                  <c:v>2.1863869317054778</c:v>
                </c:pt>
                <c:pt idx="3952">
                  <c:v>2.0062924153346269</c:v>
                </c:pt>
                <c:pt idx="3953">
                  <c:v>2.0013012027482104</c:v>
                </c:pt>
                <c:pt idx="3954">
                  <c:v>2.147155305740442</c:v>
                </c:pt>
                <c:pt idx="3955">
                  <c:v>2.1468386915805646</c:v>
                </c:pt>
                <c:pt idx="3956">
                  <c:v>2.2848202181615433</c:v>
                </c:pt>
                <c:pt idx="3957">
                  <c:v>2.2287260143103298</c:v>
                </c:pt>
                <c:pt idx="3958">
                  <c:v>1.5706598926539053</c:v>
                </c:pt>
                <c:pt idx="3959">
                  <c:v>1.9780482855919843</c:v>
                </c:pt>
                <c:pt idx="3960">
                  <c:v>2.0544216148781889</c:v>
                </c:pt>
                <c:pt idx="3961">
                  <c:v>1.9937431120407494</c:v>
                </c:pt>
                <c:pt idx="3962">
                  <c:v>2.0020434770774567</c:v>
                </c:pt>
                <c:pt idx="3963">
                  <c:v>2.0453686126622301</c:v>
                </c:pt>
                <c:pt idx="3964">
                  <c:v>2.0470708533469466</c:v>
                </c:pt>
                <c:pt idx="3965">
                  <c:v>2.1030052430218533</c:v>
                </c:pt>
                <c:pt idx="3966">
                  <c:v>2.1419052702864922</c:v>
                </c:pt>
                <c:pt idx="3967">
                  <c:v>2.1538048005332908</c:v>
                </c:pt>
                <c:pt idx="3968">
                  <c:v>2.0707655318595091</c:v>
                </c:pt>
                <c:pt idx="3969">
                  <c:v>2.1514296095329692</c:v>
                </c:pt>
                <c:pt idx="3970">
                  <c:v>2.0788801376251529</c:v>
                </c:pt>
                <c:pt idx="3971">
                  <c:v>2.0829988920835087</c:v>
                </c:pt>
                <c:pt idx="3972">
                  <c:v>2.1575492573331716</c:v>
                </c:pt>
                <c:pt idx="3973">
                  <c:v>2.1465047374120632</c:v>
                </c:pt>
                <c:pt idx="3974">
                  <c:v>2.2170553188987574</c:v>
                </c:pt>
                <c:pt idx="3975">
                  <c:v>2.1386093655802099</c:v>
                </c:pt>
                <c:pt idx="3976">
                  <c:v>2.1244815294424151</c:v>
                </c:pt>
                <c:pt idx="3977">
                  <c:v>2.099718894325346</c:v>
                </c:pt>
                <c:pt idx="3978">
                  <c:v>2.1898196686117046</c:v>
                </c:pt>
                <c:pt idx="3979">
                  <c:v>2.0859899092993119</c:v>
                </c:pt>
                <c:pt idx="3980">
                  <c:v>2.0933425956612943</c:v>
                </c:pt>
                <c:pt idx="3981">
                  <c:v>1.9943921833532223</c:v>
                </c:pt>
                <c:pt idx="3982">
                  <c:v>2.1678538335279978</c:v>
                </c:pt>
                <c:pt idx="3983">
                  <c:v>2.324138347399066</c:v>
                </c:pt>
                <c:pt idx="3984">
                  <c:v>1.9371540757510903</c:v>
                </c:pt>
                <c:pt idx="3985">
                  <c:v>1.8445442085877537</c:v>
                </c:pt>
                <c:pt idx="3986">
                  <c:v>2.1585442214420718</c:v>
                </c:pt>
                <c:pt idx="3987">
                  <c:v>2.1332905500543835</c:v>
                </c:pt>
                <c:pt idx="3988">
                  <c:v>2.0815575554114401</c:v>
                </c:pt>
                <c:pt idx="3989">
                  <c:v>1.9194364107933002</c:v>
                </c:pt>
                <c:pt idx="3990">
                  <c:v>2.0336473787839839</c:v>
                </c:pt>
                <c:pt idx="3991">
                  <c:v>2.2931316895831806</c:v>
                </c:pt>
                <c:pt idx="3992">
                  <c:v>2.2216316047236173</c:v>
                </c:pt>
                <c:pt idx="3993">
                  <c:v>2.262372123933245</c:v>
                </c:pt>
                <c:pt idx="3994">
                  <c:v>2.2673651997923772</c:v>
                </c:pt>
                <c:pt idx="3995">
                  <c:v>2.2771004051133996</c:v>
                </c:pt>
                <c:pt idx="3996">
                  <c:v>1.9224371994719669</c:v>
                </c:pt>
                <c:pt idx="3997">
                  <c:v>2.251967424282431</c:v>
                </c:pt>
                <c:pt idx="3998">
                  <c:v>2.2295550518535929</c:v>
                </c:pt>
                <c:pt idx="3999">
                  <c:v>2.0148760529305916</c:v>
                </c:pt>
                <c:pt idx="4000">
                  <c:v>2.1017004171845799</c:v>
                </c:pt>
                <c:pt idx="4001">
                  <c:v>2.1422693354689453</c:v>
                </c:pt>
                <c:pt idx="4002">
                  <c:v>2.1796704490126042</c:v>
                </c:pt>
                <c:pt idx="4003">
                  <c:v>2.1875882651961467</c:v>
                </c:pt>
                <c:pt idx="4004">
                  <c:v>2.1372775863331039</c:v>
                </c:pt>
                <c:pt idx="4005">
                  <c:v>2.1514648740826434</c:v>
                </c:pt>
                <c:pt idx="4006">
                  <c:v>2.1854497678941351</c:v>
                </c:pt>
                <c:pt idx="4007">
                  <c:v>2.1653371967015884</c:v>
                </c:pt>
                <c:pt idx="4008">
                  <c:v>2.2971693799178801</c:v>
                </c:pt>
                <c:pt idx="4009">
                  <c:v>2.0083269918031683</c:v>
                </c:pt>
                <c:pt idx="4010">
                  <c:v>1.9212651869557906</c:v>
                </c:pt>
                <c:pt idx="4011">
                  <c:v>2.1058662800641872</c:v>
                </c:pt>
                <c:pt idx="4012">
                  <c:v>2.1655924541766871</c:v>
                </c:pt>
                <c:pt idx="4013">
                  <c:v>2.0933898585152337</c:v>
                </c:pt>
                <c:pt idx="4014">
                  <c:v>2.1073555357611102</c:v>
                </c:pt>
                <c:pt idx="4015">
                  <c:v>2.2139047282280946</c:v>
                </c:pt>
                <c:pt idx="4016">
                  <c:v>2.187405323078377</c:v>
                </c:pt>
                <c:pt idx="4017">
                  <c:v>2.2160977847573138</c:v>
                </c:pt>
                <c:pt idx="4018">
                  <c:v>1.8428515404447712</c:v>
                </c:pt>
                <c:pt idx="4019">
                  <c:v>2.1938153039282797</c:v>
                </c:pt>
                <c:pt idx="4020">
                  <c:v>1.9204604445371576</c:v>
                </c:pt>
                <c:pt idx="4021">
                  <c:v>2.0571802688280281</c:v>
                </c:pt>
                <c:pt idx="4022">
                  <c:v>2.0901794877441504</c:v>
                </c:pt>
                <c:pt idx="4023">
                  <c:v>2.3394749472693421</c:v>
                </c:pt>
                <c:pt idx="4024">
                  <c:v>2.1498240708608134</c:v>
                </c:pt>
                <c:pt idx="4025">
                  <c:v>1.9036390504483189</c:v>
                </c:pt>
                <c:pt idx="4026">
                  <c:v>1.8504066644048729</c:v>
                </c:pt>
                <c:pt idx="4027">
                  <c:v>2.0833041825236815</c:v>
                </c:pt>
                <c:pt idx="4028">
                  <c:v>2.1054308622757905</c:v>
                </c:pt>
                <c:pt idx="4029">
                  <c:v>2.1100348674912381</c:v>
                </c:pt>
                <c:pt idx="4030">
                  <c:v>2.1440621871474734</c:v>
                </c:pt>
                <c:pt idx="4031">
                  <c:v>2.2567394880141616</c:v>
                </c:pt>
                <c:pt idx="4032">
                  <c:v>2.2818693697076946</c:v>
                </c:pt>
                <c:pt idx="4033">
                  <c:v>2.2992104496828327</c:v>
                </c:pt>
                <c:pt idx="4034">
                  <c:v>2.274798162792274</c:v>
                </c:pt>
                <c:pt idx="4035">
                  <c:v>2.2268892097985762</c:v>
                </c:pt>
                <c:pt idx="4036">
                  <c:v>2.1957220095937622</c:v>
                </c:pt>
                <c:pt idx="4037">
                  <c:v>2.2943570081234488</c:v>
                </c:pt>
                <c:pt idx="4038">
                  <c:v>2.2625846016721587</c:v>
                </c:pt>
                <c:pt idx="4039">
                  <c:v>2.2890103082906657</c:v>
                </c:pt>
                <c:pt idx="4040">
                  <c:v>2.2415061752522702</c:v>
                </c:pt>
                <c:pt idx="4041">
                  <c:v>2.2648943837761242</c:v>
                </c:pt>
                <c:pt idx="4042">
                  <c:v>2.2866127082874779</c:v>
                </c:pt>
                <c:pt idx="4043">
                  <c:v>2.2946023925246206</c:v>
                </c:pt>
                <c:pt idx="4044">
                  <c:v>2.262821397787969</c:v>
                </c:pt>
                <c:pt idx="4045">
                  <c:v>2.2638395379557394</c:v>
                </c:pt>
                <c:pt idx="4046">
                  <c:v>2.2315496250141735</c:v>
                </c:pt>
                <c:pt idx="4047">
                  <c:v>2.3408492248061168</c:v>
                </c:pt>
                <c:pt idx="4048">
                  <c:v>2.1612262228819268</c:v>
                </c:pt>
                <c:pt idx="4049">
                  <c:v>2.2714154439320362</c:v>
                </c:pt>
                <c:pt idx="4050">
                  <c:v>2.3283197286804937</c:v>
                </c:pt>
                <c:pt idx="4051">
                  <c:v>2.302283045797918</c:v>
                </c:pt>
                <c:pt idx="4052">
                  <c:v>2.2254294397237029</c:v>
                </c:pt>
                <c:pt idx="4053">
                  <c:v>2.2860740894106444</c:v>
                </c:pt>
                <c:pt idx="4054">
                  <c:v>2.1931440797910979</c:v>
                </c:pt>
                <c:pt idx="4055">
                  <c:v>2.2172942984427766</c:v>
                </c:pt>
                <c:pt idx="4056">
                  <c:v>2.3333667593422933</c:v>
                </c:pt>
                <c:pt idx="4057">
                  <c:v>2.2369127723986204</c:v>
                </c:pt>
                <c:pt idx="4058">
                  <c:v>2.1621704873711565</c:v>
                </c:pt>
                <c:pt idx="4059">
                  <c:v>2.2063881965799963</c:v>
                </c:pt>
                <c:pt idx="4060">
                  <c:v>2.309468975098548</c:v>
                </c:pt>
                <c:pt idx="4061">
                  <c:v>2.2185418946710844</c:v>
                </c:pt>
                <c:pt idx="4062">
                  <c:v>2.2208801938662481</c:v>
                </c:pt>
                <c:pt idx="4063">
                  <c:v>2.2939008181305072</c:v>
                </c:pt>
                <c:pt idx="4064">
                  <c:v>2.3316642515925197</c:v>
                </c:pt>
                <c:pt idx="4065">
                  <c:v>2.1798616661149559</c:v>
                </c:pt>
                <c:pt idx="4066">
                  <c:v>2.2027076360694493</c:v>
                </c:pt>
                <c:pt idx="4067">
                  <c:v>2.2326278439328715</c:v>
                </c:pt>
                <c:pt idx="4068">
                  <c:v>2.2539828927636072</c:v>
                </c:pt>
                <c:pt idx="4069">
                  <c:v>2.2705071248941313</c:v>
                </c:pt>
                <c:pt idx="4070">
                  <c:v>2.3577921274476172</c:v>
                </c:pt>
                <c:pt idx="4071">
                  <c:v>2.2601723944065673</c:v>
                </c:pt>
                <c:pt idx="4072">
                  <c:v>2.3311943939706992</c:v>
                </c:pt>
                <c:pt idx="4073">
                  <c:v>2.3116479751618426</c:v>
                </c:pt>
                <c:pt idx="4074">
                  <c:v>2.2009681917572643</c:v>
                </c:pt>
                <c:pt idx="4075">
                  <c:v>2.3525471486225427</c:v>
                </c:pt>
                <c:pt idx="4076">
                  <c:v>2.308577674435305</c:v>
                </c:pt>
                <c:pt idx="4077">
                  <c:v>2.3191348816742892</c:v>
                </c:pt>
                <c:pt idx="4078">
                  <c:v>2.3342305810675841</c:v>
                </c:pt>
                <c:pt idx="4079">
                  <c:v>2.3550298211445528</c:v>
                </c:pt>
                <c:pt idx="4080">
                  <c:v>2.3474049749253325</c:v>
                </c:pt>
                <c:pt idx="4081">
                  <c:v>2.2731571601116896</c:v>
                </c:pt>
                <c:pt idx="4082">
                  <c:v>2.3644994853057044</c:v>
                </c:pt>
                <c:pt idx="4083">
                  <c:v>2.234576600315481</c:v>
                </c:pt>
                <c:pt idx="4084">
                  <c:v>2.282856513662487</c:v>
                </c:pt>
                <c:pt idx="4085">
                  <c:v>2.2747074884931568</c:v>
                </c:pt>
                <c:pt idx="4086">
                  <c:v>2.2713163755644716</c:v>
                </c:pt>
                <c:pt idx="4087">
                  <c:v>2.2762955760027874</c:v>
                </c:pt>
                <c:pt idx="4088">
                  <c:v>2.2561692190383398</c:v>
                </c:pt>
                <c:pt idx="4089">
                  <c:v>2.2879285238451268</c:v>
                </c:pt>
                <c:pt idx="4090">
                  <c:v>2.2674369756433457</c:v>
                </c:pt>
                <c:pt idx="4091">
                  <c:v>2.1367667481360706</c:v>
                </c:pt>
                <c:pt idx="4092">
                  <c:v>2.2461849890594752</c:v>
                </c:pt>
                <c:pt idx="4093">
                  <c:v>2.2168626528979081</c:v>
                </c:pt>
                <c:pt idx="4094">
                  <c:v>2.1773687139403592</c:v>
                </c:pt>
                <c:pt idx="4095">
                  <c:v>2.2021683051087346</c:v>
                </c:pt>
                <c:pt idx="4096">
                  <c:v>2.0280790176420056</c:v>
                </c:pt>
                <c:pt idx="4097">
                  <c:v>2.2420409904345324</c:v>
                </c:pt>
                <c:pt idx="4098">
                  <c:v>2.2091635928342268</c:v>
                </c:pt>
                <c:pt idx="4099">
                  <c:v>2.2124483168289681</c:v>
                </c:pt>
                <c:pt idx="4100">
                  <c:v>2.1597500020296412</c:v>
                </c:pt>
                <c:pt idx="4101">
                  <c:v>2.1647823007001126</c:v>
                </c:pt>
                <c:pt idx="4102">
                  <c:v>2.1642610047623192</c:v>
                </c:pt>
                <c:pt idx="4103">
                  <c:v>2.2098394521025391</c:v>
                </c:pt>
                <c:pt idx="4104">
                  <c:v>2.121162905389423</c:v>
                </c:pt>
                <c:pt idx="4105">
                  <c:v>2.0739979765588803</c:v>
                </c:pt>
                <c:pt idx="4106">
                  <c:v>2.1444645380614586</c:v>
                </c:pt>
                <c:pt idx="4107">
                  <c:v>1.9165233836976712</c:v>
                </c:pt>
                <c:pt idx="4108">
                  <c:v>2.0890829899897407</c:v>
                </c:pt>
                <c:pt idx="4109">
                  <c:v>1.9318733518742888</c:v>
                </c:pt>
                <c:pt idx="4110">
                  <c:v>2.1682809057685732</c:v>
                </c:pt>
                <c:pt idx="4111">
                  <c:v>2.1182350093425799</c:v>
                </c:pt>
                <c:pt idx="4112">
                  <c:v>2.2171908919817143</c:v>
                </c:pt>
                <c:pt idx="4113">
                  <c:v>2.0952750472315911</c:v>
                </c:pt>
                <c:pt idx="4114">
                  <c:v>2.1535185854197842</c:v>
                </c:pt>
                <c:pt idx="4115">
                  <c:v>1.8221087529747075</c:v>
                </c:pt>
                <c:pt idx="4116">
                  <c:v>2.1425443315651522</c:v>
                </c:pt>
                <c:pt idx="4117">
                  <c:v>2.2263053949658644</c:v>
                </c:pt>
                <c:pt idx="4118">
                  <c:v>2.0295773515347744</c:v>
                </c:pt>
                <c:pt idx="4119">
                  <c:v>2.2926482826099095</c:v>
                </c:pt>
                <c:pt idx="4120">
                  <c:v>2.1594281859478199</c:v>
                </c:pt>
                <c:pt idx="4121">
                  <c:v>2.1807379759205903</c:v>
                </c:pt>
                <c:pt idx="4122">
                  <c:v>1.9781103207591022</c:v>
                </c:pt>
                <c:pt idx="4123">
                  <c:v>2.1066043992267312</c:v>
                </c:pt>
                <c:pt idx="4124">
                  <c:v>2.0533853388828707</c:v>
                </c:pt>
                <c:pt idx="4125">
                  <c:v>2.2851348420348763</c:v>
                </c:pt>
                <c:pt idx="4126">
                  <c:v>2.2075018362283365</c:v>
                </c:pt>
                <c:pt idx="4127">
                  <c:v>1.9338463387321614</c:v>
                </c:pt>
                <c:pt idx="4128">
                  <c:v>2.0971626325443404</c:v>
                </c:pt>
                <c:pt idx="4129">
                  <c:v>1.971432549327691</c:v>
                </c:pt>
                <c:pt idx="4130">
                  <c:v>1.9209452904628697</c:v>
                </c:pt>
                <c:pt idx="4131">
                  <c:v>1.9090337433637552</c:v>
                </c:pt>
                <c:pt idx="4132">
                  <c:v>1.9111941838168522</c:v>
                </c:pt>
                <c:pt idx="4133">
                  <c:v>1.7641220561039042</c:v>
                </c:pt>
                <c:pt idx="4134">
                  <c:v>2.1377012392807506</c:v>
                </c:pt>
                <c:pt idx="4135">
                  <c:v>2.0247069479169122</c:v>
                </c:pt>
                <c:pt idx="4136">
                  <c:v>2.2271387313560238</c:v>
                </c:pt>
                <c:pt idx="4137">
                  <c:v>2.1377715079009443</c:v>
                </c:pt>
                <c:pt idx="4138">
                  <c:v>2.1038206582311165</c:v>
                </c:pt>
                <c:pt idx="4139">
                  <c:v>2.1630453877937068</c:v>
                </c:pt>
                <c:pt idx="4140">
                  <c:v>2.1516370056434599</c:v>
                </c:pt>
                <c:pt idx="4141">
                  <c:v>2.1660764749829302</c:v>
                </c:pt>
                <c:pt idx="4142">
                  <c:v>2.1202833371750431</c:v>
                </c:pt>
                <c:pt idx="4143">
                  <c:v>2.1083231213334659</c:v>
                </c:pt>
                <c:pt idx="4144">
                  <c:v>2.0386612892121225</c:v>
                </c:pt>
                <c:pt idx="4145">
                  <c:v>2.0489197222907998</c:v>
                </c:pt>
                <c:pt idx="4146">
                  <c:v>2.0249807171536127</c:v>
                </c:pt>
                <c:pt idx="4147">
                  <c:v>2.0671494531115675</c:v>
                </c:pt>
                <c:pt idx="4148">
                  <c:v>2.2071983874214856</c:v>
                </c:pt>
                <c:pt idx="4149">
                  <c:v>2.0480997941256138</c:v>
                </c:pt>
                <c:pt idx="4150">
                  <c:v>2.0341416754794412</c:v>
                </c:pt>
                <c:pt idx="4151">
                  <c:v>2.1171192256470381</c:v>
                </c:pt>
                <c:pt idx="4152">
                  <c:v>2.1847108803315254</c:v>
                </c:pt>
                <c:pt idx="4153">
                  <c:v>2.011908110834626</c:v>
                </c:pt>
                <c:pt idx="4154">
                  <c:v>2.0229739426010465</c:v>
                </c:pt>
                <c:pt idx="4155">
                  <c:v>2.1644428055029046</c:v>
                </c:pt>
                <c:pt idx="4156">
                  <c:v>2.2269901173801525</c:v>
                </c:pt>
                <c:pt idx="4157">
                  <c:v>2.2502178653684339</c:v>
                </c:pt>
                <c:pt idx="4158">
                  <c:v>2.1714113470728762</c:v>
                </c:pt>
                <c:pt idx="4159">
                  <c:v>2.2294327652236205</c:v>
                </c:pt>
                <c:pt idx="4160">
                  <c:v>2.0614484738062488</c:v>
                </c:pt>
                <c:pt idx="4161">
                  <c:v>2.1558574449542647</c:v>
                </c:pt>
                <c:pt idx="4162">
                  <c:v>2.2099024802624303</c:v>
                </c:pt>
                <c:pt idx="4163">
                  <c:v>2.172066562225722</c:v>
                </c:pt>
                <c:pt idx="4164">
                  <c:v>1.915444879434677</c:v>
                </c:pt>
                <c:pt idx="4165">
                  <c:v>2.2215101204984715</c:v>
                </c:pt>
                <c:pt idx="4166">
                  <c:v>2.1196865698886755</c:v>
                </c:pt>
                <c:pt idx="4167">
                  <c:v>1.4507157948647493</c:v>
                </c:pt>
                <c:pt idx="4168">
                  <c:v>1.6996835155658947</c:v>
                </c:pt>
                <c:pt idx="4169">
                  <c:v>2.1839475043682151</c:v>
                </c:pt>
                <c:pt idx="4170">
                  <c:v>2.1485660592296885</c:v>
                </c:pt>
                <c:pt idx="4171">
                  <c:v>2.0883018828958564</c:v>
                </c:pt>
                <c:pt idx="4172">
                  <c:v>2.1030677582878052</c:v>
                </c:pt>
                <c:pt idx="4173">
                  <c:v>2.0005413368019931</c:v>
                </c:pt>
                <c:pt idx="4174">
                  <c:v>2.1071928499970105</c:v>
                </c:pt>
                <c:pt idx="4175">
                  <c:v>1.988292006840259</c:v>
                </c:pt>
                <c:pt idx="4176">
                  <c:v>2.1946405130462368</c:v>
                </c:pt>
                <c:pt idx="4177">
                  <c:v>1.965916238990596</c:v>
                </c:pt>
                <c:pt idx="4178">
                  <c:v>2.0175243575343225</c:v>
                </c:pt>
                <c:pt idx="4179">
                  <c:v>2.2004211859355101</c:v>
                </c:pt>
                <c:pt idx="4180">
                  <c:v>2.0332771961047671</c:v>
                </c:pt>
                <c:pt idx="4181">
                  <c:v>2.0874229476001247</c:v>
                </c:pt>
                <c:pt idx="4182">
                  <c:v>2.2243486455828143</c:v>
                </c:pt>
                <c:pt idx="4183">
                  <c:v>1.9651051910409691</c:v>
                </c:pt>
                <c:pt idx="4184">
                  <c:v>2.0488469167541736</c:v>
                </c:pt>
                <c:pt idx="4185">
                  <c:v>2.2517817429669456</c:v>
                </c:pt>
                <c:pt idx="4186">
                  <c:v>2.1374955878967343</c:v>
                </c:pt>
                <c:pt idx="4187">
                  <c:v>2.1533653072810495</c:v>
                </c:pt>
                <c:pt idx="4188">
                  <c:v>2.0883180338131062</c:v>
                </c:pt>
                <c:pt idx="4189">
                  <c:v>2.0235433844413069</c:v>
                </c:pt>
                <c:pt idx="4190">
                  <c:v>1.4171358586404765</c:v>
                </c:pt>
                <c:pt idx="4191">
                  <c:v>2.3407451369057792</c:v>
                </c:pt>
                <c:pt idx="4192">
                  <c:v>2.2896634718677538</c:v>
                </c:pt>
                <c:pt idx="4193">
                  <c:v>2.0291855626607362</c:v>
                </c:pt>
                <c:pt idx="4194">
                  <c:v>2.16567897478757</c:v>
                </c:pt>
                <c:pt idx="4195">
                  <c:v>2.0305442701837215</c:v>
                </c:pt>
                <c:pt idx="4196">
                  <c:v>2.1636577070834373</c:v>
                </c:pt>
                <c:pt idx="4197">
                  <c:v>2.2023324089923189</c:v>
                </c:pt>
                <c:pt idx="4198">
                  <c:v>2.0820854618478242</c:v>
                </c:pt>
                <c:pt idx="4199">
                  <c:v>2.1692657922373577</c:v>
                </c:pt>
                <c:pt idx="4200">
                  <c:v>2.0148696944435671</c:v>
                </c:pt>
                <c:pt idx="4201">
                  <c:v>1.6550819405922499</c:v>
                </c:pt>
                <c:pt idx="4202">
                  <c:v>2.0310812083114169</c:v>
                </c:pt>
                <c:pt idx="4203">
                  <c:v>2.2713300641607126</c:v>
                </c:pt>
                <c:pt idx="4204">
                  <c:v>2.1662633679700258</c:v>
                </c:pt>
                <c:pt idx="4205">
                  <c:v>1.3352431903085737</c:v>
                </c:pt>
                <c:pt idx="4206">
                  <c:v>2.1199952294882767</c:v>
                </c:pt>
                <c:pt idx="4207">
                  <c:v>1.9936956835984105</c:v>
                </c:pt>
                <c:pt idx="4208">
                  <c:v>2.0401601956751696</c:v>
                </c:pt>
                <c:pt idx="4209">
                  <c:v>2.1122978154969423</c:v>
                </c:pt>
                <c:pt idx="4210">
                  <c:v>2.3087907234004348</c:v>
                </c:pt>
                <c:pt idx="4211">
                  <c:v>2.1578376408213962</c:v>
                </c:pt>
                <c:pt idx="4212">
                  <c:v>2.1626437914359524</c:v>
                </c:pt>
                <c:pt idx="4213">
                  <c:v>2.1267135520671916</c:v>
                </c:pt>
                <c:pt idx="4214">
                  <c:v>2.0986263184085301</c:v>
                </c:pt>
                <c:pt idx="4215">
                  <c:v>2.2076102357441565</c:v>
                </c:pt>
                <c:pt idx="4216">
                  <c:v>2.3624582881237037</c:v>
                </c:pt>
                <c:pt idx="4217">
                  <c:v>2.0886075952369927</c:v>
                </c:pt>
                <c:pt idx="4218">
                  <c:v>1.9033971850694535</c:v>
                </c:pt>
                <c:pt idx="4219">
                  <c:v>2.1673384411123475</c:v>
                </c:pt>
                <c:pt idx="4220">
                  <c:v>2.0031129087896637</c:v>
                </c:pt>
                <c:pt idx="4221">
                  <c:v>2.0521608601123442</c:v>
                </c:pt>
                <c:pt idx="4222">
                  <c:v>2.3280603841826202</c:v>
                </c:pt>
                <c:pt idx="4223">
                  <c:v>1.9872866241027936</c:v>
                </c:pt>
                <c:pt idx="4224">
                  <c:v>1.9569507897593013</c:v>
                </c:pt>
                <c:pt idx="4225">
                  <c:v>2.0203371664176144</c:v>
                </c:pt>
                <c:pt idx="4226">
                  <c:v>1.9902280724580228</c:v>
                </c:pt>
                <c:pt idx="4227">
                  <c:v>2.0476306062497311</c:v>
                </c:pt>
                <c:pt idx="4228">
                  <c:v>2.0117439976770162</c:v>
                </c:pt>
                <c:pt idx="4229">
                  <c:v>2.0085308257469725</c:v>
                </c:pt>
                <c:pt idx="4230">
                  <c:v>2.1098848809595729</c:v>
                </c:pt>
                <c:pt idx="4231">
                  <c:v>2.2313486716633748</c:v>
                </c:pt>
                <c:pt idx="4232">
                  <c:v>2.0873066433887169</c:v>
                </c:pt>
                <c:pt idx="4233">
                  <c:v>2.0103069775934586</c:v>
                </c:pt>
                <c:pt idx="4234">
                  <c:v>2.1127659641443293</c:v>
                </c:pt>
                <c:pt idx="4235">
                  <c:v>2.0140399230426236</c:v>
                </c:pt>
                <c:pt idx="4236">
                  <c:v>2.068702904554768</c:v>
                </c:pt>
                <c:pt idx="4237">
                  <c:v>1.9980567660616642</c:v>
                </c:pt>
                <c:pt idx="4238">
                  <c:v>2.0834074215146581</c:v>
                </c:pt>
                <c:pt idx="4239">
                  <c:v>2.1937449978087646</c:v>
                </c:pt>
                <c:pt idx="4240">
                  <c:v>2.1011156730676182</c:v>
                </c:pt>
                <c:pt idx="4241">
                  <c:v>2.282039455606625</c:v>
                </c:pt>
                <c:pt idx="4242">
                  <c:v>1.9924613970753549</c:v>
                </c:pt>
                <c:pt idx="4243">
                  <c:v>2.0593659076152084</c:v>
                </c:pt>
                <c:pt idx="4244">
                  <c:v>2.2867435431497731</c:v>
                </c:pt>
                <c:pt idx="4245">
                  <c:v>2.0475322791321862</c:v>
                </c:pt>
                <c:pt idx="4246">
                  <c:v>2.0749391599211009</c:v>
                </c:pt>
                <c:pt idx="4247">
                  <c:v>2.22198557102978</c:v>
                </c:pt>
                <c:pt idx="4248">
                  <c:v>2.1403073101061532</c:v>
                </c:pt>
                <c:pt idx="4249">
                  <c:v>2.1589586111165784</c:v>
                </c:pt>
                <c:pt idx="4250">
                  <c:v>1.9387940870517753</c:v>
                </c:pt>
                <c:pt idx="4251">
                  <c:v>2.0923344860914805</c:v>
                </c:pt>
                <c:pt idx="4252">
                  <c:v>2.1741064641354759</c:v>
                </c:pt>
                <c:pt idx="4253">
                  <c:v>2.2169522464370237</c:v>
                </c:pt>
                <c:pt idx="4254">
                  <c:v>2.1655041741890573</c:v>
                </c:pt>
                <c:pt idx="4255">
                  <c:v>2.120908229893034</c:v>
                </c:pt>
                <c:pt idx="4256">
                  <c:v>2.1824899338502908</c:v>
                </c:pt>
                <c:pt idx="4257">
                  <c:v>2.2580635519439713</c:v>
                </c:pt>
                <c:pt idx="4258">
                  <c:v>2.0315431227974852</c:v>
                </c:pt>
                <c:pt idx="4259">
                  <c:v>2.0926441940591971</c:v>
                </c:pt>
                <c:pt idx="4260">
                  <c:v>2.1281075025004581</c:v>
                </c:pt>
                <c:pt idx="4261">
                  <c:v>2.1639056106594272</c:v>
                </c:pt>
                <c:pt idx="4262">
                  <c:v>1.9000133759063762</c:v>
                </c:pt>
                <c:pt idx="4263">
                  <c:v>2.2692091004122079</c:v>
                </c:pt>
                <c:pt idx="4264">
                  <c:v>1.6835783525950432</c:v>
                </c:pt>
                <c:pt idx="4265">
                  <c:v>1.9660197482723776</c:v>
                </c:pt>
                <c:pt idx="4266">
                  <c:v>2.0291778746278926</c:v>
                </c:pt>
                <c:pt idx="4267">
                  <c:v>2.0370528884950123</c:v>
                </c:pt>
                <c:pt idx="4268">
                  <c:v>2.0765464952005126</c:v>
                </c:pt>
                <c:pt idx="4269">
                  <c:v>2.2233419674386958</c:v>
                </c:pt>
                <c:pt idx="4270">
                  <c:v>2.2243721993230183</c:v>
                </c:pt>
                <c:pt idx="4271">
                  <c:v>1.923011757483035</c:v>
                </c:pt>
                <c:pt idx="4272">
                  <c:v>2.2191669402088889</c:v>
                </c:pt>
                <c:pt idx="4273">
                  <c:v>2.0150078303833472</c:v>
                </c:pt>
                <c:pt idx="4274">
                  <c:v>1.9968230937747991</c:v>
                </c:pt>
                <c:pt idx="4275">
                  <c:v>2.2605890890124591</c:v>
                </c:pt>
                <c:pt idx="4276">
                  <c:v>2.1551363443007894</c:v>
                </c:pt>
                <c:pt idx="4277">
                  <c:v>2.1672460745051616</c:v>
                </c:pt>
                <c:pt idx="4278">
                  <c:v>2.0066625941160647</c:v>
                </c:pt>
                <c:pt idx="4279">
                  <c:v>2.2671490698346441</c:v>
                </c:pt>
                <c:pt idx="4280">
                  <c:v>2.230043849320662</c:v>
                </c:pt>
                <c:pt idx="4281">
                  <c:v>1.9126723110862334</c:v>
                </c:pt>
                <c:pt idx="4282">
                  <c:v>2.1354974680261765</c:v>
                </c:pt>
                <c:pt idx="4283">
                  <c:v>2.2726801024858232</c:v>
                </c:pt>
                <c:pt idx="4284">
                  <c:v>1.5588090241604489</c:v>
                </c:pt>
                <c:pt idx="4285">
                  <c:v>2.2075714060708598</c:v>
                </c:pt>
                <c:pt idx="4286">
                  <c:v>2.1785989810469428</c:v>
                </c:pt>
                <c:pt idx="4287">
                  <c:v>1.9420835710409778</c:v>
                </c:pt>
                <c:pt idx="4288">
                  <c:v>2.1420683127645632</c:v>
                </c:pt>
                <c:pt idx="4289">
                  <c:v>2.2389179131098014</c:v>
                </c:pt>
                <c:pt idx="4290">
                  <c:v>2.1778951380111096</c:v>
                </c:pt>
                <c:pt idx="4291">
                  <c:v>2.0719387346767144</c:v>
                </c:pt>
                <c:pt idx="4292">
                  <c:v>2.0847838870494515</c:v>
                </c:pt>
                <c:pt idx="4293">
                  <c:v>1.9218017338271292</c:v>
                </c:pt>
                <c:pt idx="4294">
                  <c:v>1.9825411947006513</c:v>
                </c:pt>
                <c:pt idx="4295">
                  <c:v>2.2499247120740979</c:v>
                </c:pt>
                <c:pt idx="4296">
                  <c:v>2.3274941581443498</c:v>
                </c:pt>
                <c:pt idx="4297">
                  <c:v>2.0512606307129149</c:v>
                </c:pt>
                <c:pt idx="4298">
                  <c:v>2.3132444443745537</c:v>
                </c:pt>
                <c:pt idx="4299">
                  <c:v>2.1229326812760823</c:v>
                </c:pt>
                <c:pt idx="4300">
                  <c:v>2.2133472071397398</c:v>
                </c:pt>
                <c:pt idx="4301">
                  <c:v>2.173655586277536</c:v>
                </c:pt>
                <c:pt idx="4302">
                  <c:v>2.0751226649319046</c:v>
                </c:pt>
                <c:pt idx="4303">
                  <c:v>2.1604851626436017</c:v>
                </c:pt>
                <c:pt idx="4304">
                  <c:v>2.0496870301721666</c:v>
                </c:pt>
                <c:pt idx="4305">
                  <c:v>2.1459614936189682</c:v>
                </c:pt>
                <c:pt idx="4306">
                  <c:v>2.3351533533384234</c:v>
                </c:pt>
                <c:pt idx="4307">
                  <c:v>1.6375212354269646</c:v>
                </c:pt>
                <c:pt idx="4308">
                  <c:v>2.1156139529014091</c:v>
                </c:pt>
                <c:pt idx="4309">
                  <c:v>1.675076254517353</c:v>
                </c:pt>
                <c:pt idx="4310">
                  <c:v>2.1349241249124664</c:v>
                </c:pt>
                <c:pt idx="4311">
                  <c:v>1.899368305327918</c:v>
                </c:pt>
                <c:pt idx="4312">
                  <c:v>1.8731065950680603</c:v>
                </c:pt>
                <c:pt idx="4313">
                  <c:v>2.1269877620217188</c:v>
                </c:pt>
                <c:pt idx="4314">
                  <c:v>2.2350939014331312</c:v>
                </c:pt>
                <c:pt idx="4315">
                  <c:v>2.0220976180107337</c:v>
                </c:pt>
                <c:pt idx="4316">
                  <c:v>2.0019043224733251</c:v>
                </c:pt>
                <c:pt idx="4317">
                  <c:v>2.0777000378898118</c:v>
                </c:pt>
                <c:pt idx="4318">
                  <c:v>2.0943028159100172</c:v>
                </c:pt>
                <c:pt idx="4319">
                  <c:v>2.0639047945204365</c:v>
                </c:pt>
                <c:pt idx="4320">
                  <c:v>2.0465076929789761</c:v>
                </c:pt>
                <c:pt idx="4321">
                  <c:v>2.1949495825846519</c:v>
                </c:pt>
                <c:pt idx="4322">
                  <c:v>2.1049514831865803</c:v>
                </c:pt>
                <c:pt idx="4323">
                  <c:v>1.5618806075250533</c:v>
                </c:pt>
                <c:pt idx="4324">
                  <c:v>2.2478031734704098</c:v>
                </c:pt>
                <c:pt idx="4325">
                  <c:v>2.1151798201703906</c:v>
                </c:pt>
                <c:pt idx="4326">
                  <c:v>1.6646815239064701</c:v>
                </c:pt>
                <c:pt idx="4327">
                  <c:v>2.2347940306528948</c:v>
                </c:pt>
                <c:pt idx="4328">
                  <c:v>2.1871787642772103</c:v>
                </c:pt>
                <c:pt idx="4329">
                  <c:v>2.0254505759850887</c:v>
                </c:pt>
                <c:pt idx="4330">
                  <c:v>2.0880701176029364</c:v>
                </c:pt>
                <c:pt idx="4331">
                  <c:v>1.9736990738815416</c:v>
                </c:pt>
                <c:pt idx="4332">
                  <c:v>1.6127789881127981</c:v>
                </c:pt>
                <c:pt idx="4333">
                  <c:v>2.1345939876103412</c:v>
                </c:pt>
                <c:pt idx="4334">
                  <c:v>2.1767781699284097</c:v>
                </c:pt>
                <c:pt idx="4335">
                  <c:v>2.2303208885250378</c:v>
                </c:pt>
                <c:pt idx="4336">
                  <c:v>2.142643393481221</c:v>
                </c:pt>
                <c:pt idx="4337">
                  <c:v>2.1558008348233302</c:v>
                </c:pt>
                <c:pt idx="4338">
                  <c:v>2.1836421103008861</c:v>
                </c:pt>
                <c:pt idx="4339">
                  <c:v>2.072729448048281</c:v>
                </c:pt>
                <c:pt idx="4340">
                  <c:v>2.1790952723299419</c:v>
                </c:pt>
                <c:pt idx="4341">
                  <c:v>2.2335744896961902</c:v>
                </c:pt>
                <c:pt idx="4342">
                  <c:v>2.1168396344727385</c:v>
                </c:pt>
                <c:pt idx="4343">
                  <c:v>1.6500237430627447</c:v>
                </c:pt>
                <c:pt idx="4344">
                  <c:v>2.2264764534278307</c:v>
                </c:pt>
                <c:pt idx="4345">
                  <c:v>2.0609054234236304</c:v>
                </c:pt>
                <c:pt idx="4346">
                  <c:v>2.0309061087935851</c:v>
                </c:pt>
                <c:pt idx="4347">
                  <c:v>2.1894228776776958</c:v>
                </c:pt>
                <c:pt idx="4348">
                  <c:v>2.0633633412863195</c:v>
                </c:pt>
                <c:pt idx="4349">
                  <c:v>2.1746078744118122</c:v>
                </c:pt>
                <c:pt idx="4350">
                  <c:v>2.2100238310222506</c:v>
                </c:pt>
                <c:pt idx="4351">
                  <c:v>1.9023678187608568</c:v>
                </c:pt>
                <c:pt idx="4352">
                  <c:v>2.0937855332060122</c:v>
                </c:pt>
                <c:pt idx="4353">
                  <c:v>2.1993649412157223</c:v>
                </c:pt>
                <c:pt idx="4354">
                  <c:v>2.0860644809329938</c:v>
                </c:pt>
                <c:pt idx="4355">
                  <c:v>1.9461059076214133</c:v>
                </c:pt>
                <c:pt idx="4356">
                  <c:v>1.7392235485813408</c:v>
                </c:pt>
                <c:pt idx="4357">
                  <c:v>1.928734853457803</c:v>
                </c:pt>
                <c:pt idx="4358">
                  <c:v>2.1786097500723898</c:v>
                </c:pt>
                <c:pt idx="4359">
                  <c:v>1.9441451065644109</c:v>
                </c:pt>
                <c:pt idx="4360">
                  <c:v>1.70154707214704</c:v>
                </c:pt>
                <c:pt idx="4361">
                  <c:v>2.1385200369556525</c:v>
                </c:pt>
                <c:pt idx="4362">
                  <c:v>2.2131945383985738</c:v>
                </c:pt>
                <c:pt idx="4363">
                  <c:v>2.1669805123779282</c:v>
                </c:pt>
                <c:pt idx="4364">
                  <c:v>2.1560872266809485</c:v>
                </c:pt>
                <c:pt idx="4365">
                  <c:v>2.1604479826716183</c:v>
                </c:pt>
                <c:pt idx="4366">
                  <c:v>2.1626647131001566</c:v>
                </c:pt>
                <c:pt idx="4367">
                  <c:v>1.9072196118285833</c:v>
                </c:pt>
                <c:pt idx="4368">
                  <c:v>2.1306686498112861</c:v>
                </c:pt>
                <c:pt idx="4369">
                  <c:v>2.0157233616484143</c:v>
                </c:pt>
                <c:pt idx="4370">
                  <c:v>2.2336254214353137</c:v>
                </c:pt>
                <c:pt idx="4371">
                  <c:v>2.2168965173385242</c:v>
                </c:pt>
                <c:pt idx="4372">
                  <c:v>2.0435496946545824</c:v>
                </c:pt>
                <c:pt idx="4373">
                  <c:v>1.9777418775645195</c:v>
                </c:pt>
                <c:pt idx="4374">
                  <c:v>1.8743236913109642</c:v>
                </c:pt>
                <c:pt idx="4375">
                  <c:v>2.1120043983632972</c:v>
                </c:pt>
                <c:pt idx="4376">
                  <c:v>2.2522310930299669</c:v>
                </c:pt>
                <c:pt idx="4377">
                  <c:v>2.1987217238295171</c:v>
                </c:pt>
                <c:pt idx="4378">
                  <c:v>2.0316271344484189</c:v>
                </c:pt>
                <c:pt idx="4379">
                  <c:v>2.1001905813495272</c:v>
                </c:pt>
                <c:pt idx="4380">
                  <c:v>1.6174719089226468</c:v>
                </c:pt>
                <c:pt idx="4381">
                  <c:v>2.21536936420949</c:v>
                </c:pt>
                <c:pt idx="4382">
                  <c:v>2.2855992349706939</c:v>
                </c:pt>
                <c:pt idx="4383">
                  <c:v>2.1951719043657598</c:v>
                </c:pt>
                <c:pt idx="4384">
                  <c:v>2.1361205685723155</c:v>
                </c:pt>
                <c:pt idx="4385">
                  <c:v>2.1180756551041817</c:v>
                </c:pt>
                <c:pt idx="4386">
                  <c:v>2.1335227467911042</c:v>
                </c:pt>
                <c:pt idx="4387">
                  <c:v>2.1342098514203247</c:v>
                </c:pt>
                <c:pt idx="4388">
                  <c:v>2.1353123778290204</c:v>
                </c:pt>
                <c:pt idx="4389">
                  <c:v>2.1943802074098513</c:v>
                </c:pt>
                <c:pt idx="4390">
                  <c:v>1.6873186281534251</c:v>
                </c:pt>
                <c:pt idx="4391">
                  <c:v>2.2649782126346683</c:v>
                </c:pt>
                <c:pt idx="4392">
                  <c:v>2.1831794645108542</c:v>
                </c:pt>
                <c:pt idx="4393">
                  <c:v>2.0117960566806756</c:v>
                </c:pt>
                <c:pt idx="4394">
                  <c:v>1.9189648576376628</c:v>
                </c:pt>
                <c:pt idx="4395">
                  <c:v>2.1219214729720512</c:v>
                </c:pt>
                <c:pt idx="4396">
                  <c:v>2.246513789423441</c:v>
                </c:pt>
                <c:pt idx="4397">
                  <c:v>1.8756687947791884</c:v>
                </c:pt>
                <c:pt idx="4398">
                  <c:v>2.198979363385142</c:v>
                </c:pt>
                <c:pt idx="4399">
                  <c:v>1.5739309027840456</c:v>
                </c:pt>
                <c:pt idx="4400">
                  <c:v>2.2000400939108062</c:v>
                </c:pt>
                <c:pt idx="4401">
                  <c:v>1.3256167305992554</c:v>
                </c:pt>
                <c:pt idx="4402">
                  <c:v>2.0891132812423647</c:v>
                </c:pt>
                <c:pt idx="4403">
                  <c:v>2.2173683004631162</c:v>
                </c:pt>
                <c:pt idx="4404">
                  <c:v>2.0762138462503148</c:v>
                </c:pt>
                <c:pt idx="4405">
                  <c:v>2.2771841337049419</c:v>
                </c:pt>
                <c:pt idx="4406">
                  <c:v>2.0881100730623015</c:v>
                </c:pt>
                <c:pt idx="4407">
                  <c:v>2.2327998932371127</c:v>
                </c:pt>
                <c:pt idx="4408">
                  <c:v>2.0674333878900173</c:v>
                </c:pt>
                <c:pt idx="4409">
                  <c:v>2.1640527191518042</c:v>
                </c:pt>
                <c:pt idx="4410">
                  <c:v>2.0765551746132562</c:v>
                </c:pt>
                <c:pt idx="4411">
                  <c:v>2.0754658072404975</c:v>
                </c:pt>
                <c:pt idx="4412">
                  <c:v>1.9010842215714772</c:v>
                </c:pt>
                <c:pt idx="4413">
                  <c:v>2.1187756883971658</c:v>
                </c:pt>
                <c:pt idx="4414">
                  <c:v>2.1932701572126496</c:v>
                </c:pt>
                <c:pt idx="4415">
                  <c:v>2.1057047188765003</c:v>
                </c:pt>
                <c:pt idx="4416">
                  <c:v>2.0274376728025407</c:v>
                </c:pt>
                <c:pt idx="4417">
                  <c:v>2.2872402100980138</c:v>
                </c:pt>
                <c:pt idx="4418">
                  <c:v>2.0145153591924716</c:v>
                </c:pt>
                <c:pt idx="4419">
                  <c:v>2.0221447698451778</c:v>
                </c:pt>
                <c:pt idx="4420">
                  <c:v>2.007905493789623</c:v>
                </c:pt>
                <c:pt idx="4421">
                  <c:v>2.2096247553177824</c:v>
                </c:pt>
                <c:pt idx="4422">
                  <c:v>2.0752748084137638</c:v>
                </c:pt>
                <c:pt idx="4423">
                  <c:v>2.1043307839410499</c:v>
                </c:pt>
                <c:pt idx="4424">
                  <c:v>2.0524420761228157</c:v>
                </c:pt>
                <c:pt idx="4425">
                  <c:v>2.0447598223408625</c:v>
                </c:pt>
                <c:pt idx="4426">
                  <c:v>2.08367992115069</c:v>
                </c:pt>
                <c:pt idx="4427">
                  <c:v>1.5722874850934239</c:v>
                </c:pt>
                <c:pt idx="4428">
                  <c:v>2.0984624763481623</c:v>
                </c:pt>
                <c:pt idx="4429">
                  <c:v>2.2303773975825338</c:v>
                </c:pt>
                <c:pt idx="4430">
                  <c:v>1.6980979703489427</c:v>
                </c:pt>
                <c:pt idx="4431">
                  <c:v>2.2568019895706848</c:v>
                </c:pt>
                <c:pt idx="4432">
                  <c:v>1.8922642828776211</c:v>
                </c:pt>
                <c:pt idx="4433">
                  <c:v>2.1154468000138902</c:v>
                </c:pt>
                <c:pt idx="4434">
                  <c:v>2.0530291638801392</c:v>
                </c:pt>
                <c:pt idx="4435">
                  <c:v>1.981225578870569</c:v>
                </c:pt>
                <c:pt idx="4436">
                  <c:v>2.2700482552454062</c:v>
                </c:pt>
                <c:pt idx="4437">
                  <c:v>1.3325409315742056</c:v>
                </c:pt>
                <c:pt idx="4438">
                  <c:v>2.2266436741904649</c:v>
                </c:pt>
                <c:pt idx="4439">
                  <c:v>2.090390309330254</c:v>
                </c:pt>
                <c:pt idx="4440">
                  <c:v>2.1058611668503153</c:v>
                </c:pt>
                <c:pt idx="4441">
                  <c:v>2.1294797936484668</c:v>
                </c:pt>
                <c:pt idx="4442">
                  <c:v>2.1680688319201966</c:v>
                </c:pt>
                <c:pt idx="4443">
                  <c:v>2.1204495789231452</c:v>
                </c:pt>
                <c:pt idx="4444">
                  <c:v>2.1202907326056581</c:v>
                </c:pt>
                <c:pt idx="4445">
                  <c:v>2.1582832791236659</c:v>
                </c:pt>
                <c:pt idx="4446">
                  <c:v>2.0645765147507866</c:v>
                </c:pt>
                <c:pt idx="4447">
                  <c:v>2.2116391285230903</c:v>
                </c:pt>
                <c:pt idx="4448">
                  <c:v>1.9668938893000754</c:v>
                </c:pt>
                <c:pt idx="4449">
                  <c:v>2.0775777680606109</c:v>
                </c:pt>
                <c:pt idx="4450">
                  <c:v>2.1493585694773234</c:v>
                </c:pt>
                <c:pt idx="4451">
                  <c:v>2.1400680094657965</c:v>
                </c:pt>
                <c:pt idx="4452">
                  <c:v>2.1252288118799094</c:v>
                </c:pt>
                <c:pt idx="4453">
                  <c:v>2.061855702185686</c:v>
                </c:pt>
                <c:pt idx="4454">
                  <c:v>2.1480174867696329</c:v>
                </c:pt>
                <c:pt idx="4455">
                  <c:v>2.0585653668678119</c:v>
                </c:pt>
                <c:pt idx="4456">
                  <c:v>2.0685220911618973</c:v>
                </c:pt>
                <c:pt idx="4457">
                  <c:v>2.1291705266673899</c:v>
                </c:pt>
                <c:pt idx="4458">
                  <c:v>2.3191218405125622</c:v>
                </c:pt>
                <c:pt idx="4459">
                  <c:v>2.1180865758741927</c:v>
                </c:pt>
                <c:pt idx="4460">
                  <c:v>2.1737475906600974</c:v>
                </c:pt>
                <c:pt idx="4461">
                  <c:v>2.2057068222233678</c:v>
                </c:pt>
                <c:pt idx="4462">
                  <c:v>2.2945800083868955</c:v>
                </c:pt>
                <c:pt idx="4463">
                  <c:v>2.2357284312078169</c:v>
                </c:pt>
                <c:pt idx="4464">
                  <c:v>2.2534160675426369</c:v>
                </c:pt>
                <c:pt idx="4465">
                  <c:v>2.1268102646978395</c:v>
                </c:pt>
                <c:pt idx="4466">
                  <c:v>2.0476246317611309</c:v>
                </c:pt>
                <c:pt idx="4467">
                  <c:v>2.2420245973173669</c:v>
                </c:pt>
                <c:pt idx="4468">
                  <c:v>2.0482615741265429</c:v>
                </c:pt>
                <c:pt idx="4469">
                  <c:v>1.7337852223161421</c:v>
                </c:pt>
                <c:pt idx="4470">
                  <c:v>2.061399863261657</c:v>
                </c:pt>
                <c:pt idx="4471">
                  <c:v>2.0718964690441237</c:v>
                </c:pt>
                <c:pt idx="4472">
                  <c:v>1.8932588555957579</c:v>
                </c:pt>
                <c:pt idx="4473">
                  <c:v>2.1129184328891162</c:v>
                </c:pt>
                <c:pt idx="4474">
                  <c:v>2.2467003384651512</c:v>
                </c:pt>
                <c:pt idx="4475">
                  <c:v>2.1480006006506409</c:v>
                </c:pt>
                <c:pt idx="4476">
                  <c:v>1.8728376383786329</c:v>
                </c:pt>
                <c:pt idx="4477">
                  <c:v>2.1473334049351442</c:v>
                </c:pt>
                <c:pt idx="4478">
                  <c:v>1.9426947547329898</c:v>
                </c:pt>
                <c:pt idx="4479">
                  <c:v>1.7412848415016398</c:v>
                </c:pt>
                <c:pt idx="4480">
                  <c:v>2.1776957406805244</c:v>
                </c:pt>
                <c:pt idx="4481">
                  <c:v>1.8787375132763091</c:v>
                </c:pt>
                <c:pt idx="4482">
                  <c:v>1.9583734099691736</c:v>
                </c:pt>
                <c:pt idx="4483">
                  <c:v>1.816981195276302</c:v>
                </c:pt>
                <c:pt idx="4484">
                  <c:v>1.9799529931753643</c:v>
                </c:pt>
                <c:pt idx="4485">
                  <c:v>2.006651966217095</c:v>
                </c:pt>
                <c:pt idx="4486">
                  <c:v>2.2796380450541514</c:v>
                </c:pt>
                <c:pt idx="4487">
                  <c:v>2.1568646877386972</c:v>
                </c:pt>
                <c:pt idx="4488">
                  <c:v>2.126057902244797</c:v>
                </c:pt>
                <c:pt idx="4489">
                  <c:v>1.8217005899347738</c:v>
                </c:pt>
                <c:pt idx="4490">
                  <c:v>2.100711593959117</c:v>
                </c:pt>
                <c:pt idx="4491">
                  <c:v>2.0248684121977516</c:v>
                </c:pt>
                <c:pt idx="4492">
                  <c:v>1.9793114017005802</c:v>
                </c:pt>
                <c:pt idx="4493">
                  <c:v>2.168788949526955</c:v>
                </c:pt>
                <c:pt idx="4494">
                  <c:v>2.2070278453480192</c:v>
                </c:pt>
                <c:pt idx="4495">
                  <c:v>2.079710808606583</c:v>
                </c:pt>
                <c:pt idx="4496">
                  <c:v>2.1540430872135112</c:v>
                </c:pt>
                <c:pt idx="4497">
                  <c:v>1.9506509973713226</c:v>
                </c:pt>
                <c:pt idx="4498">
                  <c:v>1.9735648156941321</c:v>
                </c:pt>
                <c:pt idx="4499">
                  <c:v>2.1606850017672627</c:v>
                </c:pt>
                <c:pt idx="4500">
                  <c:v>1.9130792570783106</c:v>
                </c:pt>
                <c:pt idx="4501">
                  <c:v>2.2869823442024009</c:v>
                </c:pt>
                <c:pt idx="4502">
                  <c:v>2.0555040864080616</c:v>
                </c:pt>
                <c:pt idx="4503">
                  <c:v>1.9836774686165963</c:v>
                </c:pt>
                <c:pt idx="4504">
                  <c:v>1.8669016173612225</c:v>
                </c:pt>
                <c:pt idx="4505">
                  <c:v>1.9012873352326241</c:v>
                </c:pt>
                <c:pt idx="4506">
                  <c:v>1.8767395434030356</c:v>
                </c:pt>
                <c:pt idx="4507">
                  <c:v>2.0524794496396814</c:v>
                </c:pt>
                <c:pt idx="4508">
                  <c:v>2.1464473228602095</c:v>
                </c:pt>
                <c:pt idx="4509">
                  <c:v>2.1444575684295857</c:v>
                </c:pt>
                <c:pt idx="4510">
                  <c:v>1.8451765065480097</c:v>
                </c:pt>
                <c:pt idx="4511">
                  <c:v>1.8573627256900589</c:v>
                </c:pt>
                <c:pt idx="4512">
                  <c:v>1.7902928720417466</c:v>
                </c:pt>
                <c:pt idx="4513">
                  <c:v>1.8885070216052757</c:v>
                </c:pt>
                <c:pt idx="4514">
                  <c:v>1.8016656677395451</c:v>
                </c:pt>
                <c:pt idx="4515">
                  <c:v>1.9399874557672991</c:v>
                </c:pt>
                <c:pt idx="4516">
                  <c:v>2.1301880853940749</c:v>
                </c:pt>
                <c:pt idx="4517">
                  <c:v>1.8398047329756619</c:v>
                </c:pt>
                <c:pt idx="4518">
                  <c:v>2.071945916267115</c:v>
                </c:pt>
                <c:pt idx="4519">
                  <c:v>2.0882839278446053</c:v>
                </c:pt>
                <c:pt idx="4520">
                  <c:v>2.0247709173232025</c:v>
                </c:pt>
                <c:pt idx="4521">
                  <c:v>2.2459321090950928</c:v>
                </c:pt>
                <c:pt idx="4522">
                  <c:v>1.8767430718337736</c:v>
                </c:pt>
                <c:pt idx="4523">
                  <c:v>1.880329479882372</c:v>
                </c:pt>
                <c:pt idx="4524">
                  <c:v>2.104294073853032</c:v>
                </c:pt>
                <c:pt idx="4525">
                  <c:v>1.8511281368258108</c:v>
                </c:pt>
                <c:pt idx="4526">
                  <c:v>1.8401185841479317</c:v>
                </c:pt>
                <c:pt idx="4527">
                  <c:v>2.0208116472084163</c:v>
                </c:pt>
                <c:pt idx="4528">
                  <c:v>2.1172620437601073</c:v>
                </c:pt>
                <c:pt idx="4529">
                  <c:v>2.1250054965684031</c:v>
                </c:pt>
                <c:pt idx="4530">
                  <c:v>2.0559159489777863</c:v>
                </c:pt>
                <c:pt idx="4531">
                  <c:v>2.1466817487232368</c:v>
                </c:pt>
                <c:pt idx="4532">
                  <c:v>2.3205829023651221</c:v>
                </c:pt>
                <c:pt idx="4533">
                  <c:v>2.1638947498345673</c:v>
                </c:pt>
                <c:pt idx="4534">
                  <c:v>2.1747554746963602</c:v>
                </c:pt>
                <c:pt idx="4535">
                  <c:v>2.2820270297563376</c:v>
                </c:pt>
                <c:pt idx="4536">
                  <c:v>2.2210465710957683</c:v>
                </c:pt>
                <c:pt idx="4537">
                  <c:v>2.1026374015636873</c:v>
                </c:pt>
                <c:pt idx="4538">
                  <c:v>2.2509581116430022</c:v>
                </c:pt>
                <c:pt idx="4539">
                  <c:v>2.0627061218686875</c:v>
                </c:pt>
                <c:pt idx="4540">
                  <c:v>2.191373071803091</c:v>
                </c:pt>
                <c:pt idx="4541">
                  <c:v>1.9678656266789794</c:v>
                </c:pt>
                <c:pt idx="4542">
                  <c:v>1.8219490414847133</c:v>
                </c:pt>
                <c:pt idx="4543">
                  <c:v>1.8795293665465918</c:v>
                </c:pt>
                <c:pt idx="4544">
                  <c:v>1.8964025496170973</c:v>
                </c:pt>
                <c:pt idx="4545">
                  <c:v>1.8864046744551837</c:v>
                </c:pt>
                <c:pt idx="4546">
                  <c:v>1.7689666631458265</c:v>
                </c:pt>
                <c:pt idx="4547">
                  <c:v>2.3065338052586726</c:v>
                </c:pt>
                <c:pt idx="4548">
                  <c:v>2.2377786508071034</c:v>
                </c:pt>
                <c:pt idx="4549">
                  <c:v>2.088844233291149</c:v>
                </c:pt>
                <c:pt idx="4550">
                  <c:v>2.1784428009446222</c:v>
                </c:pt>
                <c:pt idx="4551">
                  <c:v>1.7485695851421759</c:v>
                </c:pt>
                <c:pt idx="4552">
                  <c:v>1.9333760647200304</c:v>
                </c:pt>
                <c:pt idx="4553">
                  <c:v>2.203251463857347</c:v>
                </c:pt>
                <c:pt idx="4554">
                  <c:v>2.2879928695886891</c:v>
                </c:pt>
                <c:pt idx="4555">
                  <c:v>2.0505764885300564</c:v>
                </c:pt>
                <c:pt idx="4556">
                  <c:v>2.0038959425959755</c:v>
                </c:pt>
                <c:pt idx="4557">
                  <c:v>2.1537743732616241</c:v>
                </c:pt>
                <c:pt idx="4558">
                  <c:v>2.0673985201073526</c:v>
                </c:pt>
                <c:pt idx="4559">
                  <c:v>2.224729225251203</c:v>
                </c:pt>
                <c:pt idx="4560">
                  <c:v>2.3144950796607393</c:v>
                </c:pt>
                <c:pt idx="4561">
                  <c:v>2.0287563087392315</c:v>
                </c:pt>
                <c:pt idx="4562">
                  <c:v>2.1041438138048134</c:v>
                </c:pt>
                <c:pt idx="4563">
                  <c:v>2.0811310349081866</c:v>
                </c:pt>
                <c:pt idx="4564">
                  <c:v>2.1703997074594503</c:v>
                </c:pt>
                <c:pt idx="4565">
                  <c:v>2.1845961186997149</c:v>
                </c:pt>
                <c:pt idx="4566">
                  <c:v>2.1674903720980541</c:v>
                </c:pt>
                <c:pt idx="4567">
                  <c:v>2.0002872708375792</c:v>
                </c:pt>
                <c:pt idx="4568">
                  <c:v>2.1408052996110927</c:v>
                </c:pt>
                <c:pt idx="4569">
                  <c:v>2.1167254419166457</c:v>
                </c:pt>
                <c:pt idx="4570">
                  <c:v>2.2896262972720174</c:v>
                </c:pt>
                <c:pt idx="4571">
                  <c:v>2.1951004504175651</c:v>
                </c:pt>
                <c:pt idx="4572">
                  <c:v>2.0477547644856013</c:v>
                </c:pt>
                <c:pt idx="4573">
                  <c:v>2.003856456348545</c:v>
                </c:pt>
                <c:pt idx="4574">
                  <c:v>2.1867449820774794</c:v>
                </c:pt>
                <c:pt idx="4575">
                  <c:v>2.2159052963070134</c:v>
                </c:pt>
                <c:pt idx="4576">
                  <c:v>2.092817976799795</c:v>
                </c:pt>
                <c:pt idx="4577">
                  <c:v>2.1875396601622077</c:v>
                </c:pt>
                <c:pt idx="4578">
                  <c:v>2.113029415288278</c:v>
                </c:pt>
                <c:pt idx="4579">
                  <c:v>2.2297993927252717</c:v>
                </c:pt>
                <c:pt idx="4580">
                  <c:v>2.3237529027649986</c:v>
                </c:pt>
                <c:pt idx="4581">
                  <c:v>2.0295541741318424</c:v>
                </c:pt>
                <c:pt idx="4582">
                  <c:v>2.03544712939674</c:v>
                </c:pt>
                <c:pt idx="4583">
                  <c:v>2.1811454487848483</c:v>
                </c:pt>
                <c:pt idx="4584">
                  <c:v>1.8935970164085241</c:v>
                </c:pt>
                <c:pt idx="4585">
                  <c:v>2.0620698609425503</c:v>
                </c:pt>
                <c:pt idx="4586">
                  <c:v>1.8062606649191668</c:v>
                </c:pt>
                <c:pt idx="4587">
                  <c:v>1.9655470822336643</c:v>
                </c:pt>
                <c:pt idx="4588">
                  <c:v>2.2717092941223562</c:v>
                </c:pt>
                <c:pt idx="4589">
                  <c:v>1.9896171949432628</c:v>
                </c:pt>
                <c:pt idx="4590">
                  <c:v>1.9333689265428222</c:v>
                </c:pt>
                <c:pt idx="4591">
                  <c:v>1.9528779785551214</c:v>
                </c:pt>
                <c:pt idx="4592">
                  <c:v>2.1985391905753127</c:v>
                </c:pt>
                <c:pt idx="4593">
                  <c:v>2.2302458030565737</c:v>
                </c:pt>
                <c:pt idx="4594">
                  <c:v>2.0933294938823854</c:v>
                </c:pt>
                <c:pt idx="4595">
                  <c:v>2.1295573586419296</c:v>
                </c:pt>
                <c:pt idx="4596">
                  <c:v>1.8345332899792084</c:v>
                </c:pt>
                <c:pt idx="4597">
                  <c:v>1.927746696483718</c:v>
                </c:pt>
                <c:pt idx="4598">
                  <c:v>1.8538024785925233</c:v>
                </c:pt>
                <c:pt idx="4599">
                  <c:v>2.0735578560330508</c:v>
                </c:pt>
                <c:pt idx="4600">
                  <c:v>2.2058938820085183</c:v>
                </c:pt>
                <c:pt idx="4601">
                  <c:v>2.1088738524909956</c:v>
                </c:pt>
                <c:pt idx="4602">
                  <c:v>2.1568740522196821</c:v>
                </c:pt>
                <c:pt idx="4603">
                  <c:v>2.1609699171731189</c:v>
                </c:pt>
                <c:pt idx="4604">
                  <c:v>2.1829000068018805</c:v>
                </c:pt>
                <c:pt idx="4605">
                  <c:v>2.1353711605012644</c:v>
                </c:pt>
                <c:pt idx="4606">
                  <c:v>2.1884259895444926</c:v>
                </c:pt>
                <c:pt idx="4607">
                  <c:v>2.3066375458534703</c:v>
                </c:pt>
                <c:pt idx="4608">
                  <c:v>1.9226872153753025</c:v>
                </c:pt>
                <c:pt idx="4609">
                  <c:v>1.9760674449784621</c:v>
                </c:pt>
                <c:pt idx="4610">
                  <c:v>2.2283449666396615</c:v>
                </c:pt>
                <c:pt idx="4611">
                  <c:v>2.1829325262399673</c:v>
                </c:pt>
                <c:pt idx="4612">
                  <c:v>2.1041514581556529</c:v>
                </c:pt>
                <c:pt idx="4613">
                  <c:v>1.8549276669564945</c:v>
                </c:pt>
                <c:pt idx="4614">
                  <c:v>2.0795790701316164</c:v>
                </c:pt>
                <c:pt idx="4615">
                  <c:v>2.168943146331852</c:v>
                </c:pt>
                <c:pt idx="4616">
                  <c:v>2.0547675790442916</c:v>
                </c:pt>
                <c:pt idx="4617">
                  <c:v>2.1154377845857248</c:v>
                </c:pt>
                <c:pt idx="4618">
                  <c:v>2.196276799414365</c:v>
                </c:pt>
                <c:pt idx="4619">
                  <c:v>1.7794078927803925</c:v>
                </c:pt>
                <c:pt idx="4620">
                  <c:v>2.2026460155453615</c:v>
                </c:pt>
                <c:pt idx="4621">
                  <c:v>2.1838399047035044</c:v>
                </c:pt>
                <c:pt idx="4622">
                  <c:v>1.9685134630675751</c:v>
                </c:pt>
                <c:pt idx="4623">
                  <c:v>2.2789736198530082</c:v>
                </c:pt>
                <c:pt idx="4624">
                  <c:v>2.1333378513484869</c:v>
                </c:pt>
                <c:pt idx="4625">
                  <c:v>2.1931134378727806</c:v>
                </c:pt>
                <c:pt idx="4626">
                  <c:v>2.1865539739767201</c:v>
                </c:pt>
                <c:pt idx="4627">
                  <c:v>1.8820132680786075</c:v>
                </c:pt>
                <c:pt idx="4628">
                  <c:v>2.0012066552665329</c:v>
                </c:pt>
                <c:pt idx="4629">
                  <c:v>1.9536259620551912</c:v>
                </c:pt>
                <c:pt idx="4630">
                  <c:v>2.043276647716632</c:v>
                </c:pt>
                <c:pt idx="4631">
                  <c:v>2.1566541570075426</c:v>
                </c:pt>
                <c:pt idx="4632">
                  <c:v>2.0921430204721232</c:v>
                </c:pt>
                <c:pt idx="4633">
                  <c:v>2.1296915500294733</c:v>
                </c:pt>
                <c:pt idx="4634">
                  <c:v>2.0257693820407638</c:v>
                </c:pt>
                <c:pt idx="4635">
                  <c:v>1.8565501050538535</c:v>
                </c:pt>
                <c:pt idx="4636">
                  <c:v>1.9861490321999591</c:v>
                </c:pt>
                <c:pt idx="4637">
                  <c:v>1.9958405948971936</c:v>
                </c:pt>
                <c:pt idx="4638">
                  <c:v>2.0280193727541902</c:v>
                </c:pt>
                <c:pt idx="4639">
                  <c:v>2.184167056844625</c:v>
                </c:pt>
                <c:pt idx="4640">
                  <c:v>2.131442477198267</c:v>
                </c:pt>
                <c:pt idx="4641">
                  <c:v>2.128912573810986</c:v>
                </c:pt>
                <c:pt idx="4642">
                  <c:v>2.038743087059053</c:v>
                </c:pt>
                <c:pt idx="4643">
                  <c:v>1.9118131555398978</c:v>
                </c:pt>
                <c:pt idx="4644">
                  <c:v>1.9703826629605217</c:v>
                </c:pt>
                <c:pt idx="4645">
                  <c:v>1.9655097843874714</c:v>
                </c:pt>
                <c:pt idx="4646">
                  <c:v>2.1439577423987584</c:v>
                </c:pt>
                <c:pt idx="4647">
                  <c:v>2.2078553458223382</c:v>
                </c:pt>
                <c:pt idx="4648">
                  <c:v>1.980933449079207</c:v>
                </c:pt>
                <c:pt idx="4649">
                  <c:v>1.9490894678485764</c:v>
                </c:pt>
                <c:pt idx="4650">
                  <c:v>2.2607414295337618</c:v>
                </c:pt>
                <c:pt idx="4651">
                  <c:v>2.1984757610786017</c:v>
                </c:pt>
                <c:pt idx="4652">
                  <c:v>2.1062375312724444</c:v>
                </c:pt>
                <c:pt idx="4653">
                  <c:v>2.2324850625126866</c:v>
                </c:pt>
                <c:pt idx="4654">
                  <c:v>2.1990578940869261</c:v>
                </c:pt>
                <c:pt idx="4655">
                  <c:v>2.0790635649491911</c:v>
                </c:pt>
                <c:pt idx="4656">
                  <c:v>1.8628151994141584</c:v>
                </c:pt>
                <c:pt idx="4657">
                  <c:v>1.9816033255257361</c:v>
                </c:pt>
                <c:pt idx="4658">
                  <c:v>1.960442303827119</c:v>
                </c:pt>
                <c:pt idx="4659">
                  <c:v>2.1543725438827983</c:v>
                </c:pt>
                <c:pt idx="4660">
                  <c:v>2.1200145689230641</c:v>
                </c:pt>
                <c:pt idx="4661">
                  <c:v>1.8066299884741541</c:v>
                </c:pt>
                <c:pt idx="4662">
                  <c:v>2.184553000663203</c:v>
                </c:pt>
                <c:pt idx="4663">
                  <c:v>2.1078527123775421</c:v>
                </c:pt>
                <c:pt idx="4664">
                  <c:v>2.1247232434799348</c:v>
                </c:pt>
                <c:pt idx="4665">
                  <c:v>2.1989495518281337</c:v>
                </c:pt>
                <c:pt idx="4666">
                  <c:v>2.0024917703047742</c:v>
                </c:pt>
                <c:pt idx="4667">
                  <c:v>1.9306692590249785</c:v>
                </c:pt>
                <c:pt idx="4668">
                  <c:v>2.3018117642771472</c:v>
                </c:pt>
                <c:pt idx="4669">
                  <c:v>2.1849496363580867</c:v>
                </c:pt>
                <c:pt idx="4670">
                  <c:v>2.0654960616767983</c:v>
                </c:pt>
                <c:pt idx="4671">
                  <c:v>2.0042699227870795</c:v>
                </c:pt>
                <c:pt idx="4672">
                  <c:v>2.1929173266386117</c:v>
                </c:pt>
                <c:pt idx="4673">
                  <c:v>2.1015496060710701</c:v>
                </c:pt>
                <c:pt idx="4674">
                  <c:v>2.0006243287133256</c:v>
                </c:pt>
                <c:pt idx="4675">
                  <c:v>1.8774597666530424</c:v>
                </c:pt>
                <c:pt idx="4676">
                  <c:v>2.1073177328165356</c:v>
                </c:pt>
                <c:pt idx="4677">
                  <c:v>1.8324994702173962</c:v>
                </c:pt>
                <c:pt idx="4678">
                  <c:v>1.844756092385808</c:v>
                </c:pt>
                <c:pt idx="4679">
                  <c:v>2.1309987493452778</c:v>
                </c:pt>
                <c:pt idx="4680">
                  <c:v>1.8418149367672139</c:v>
                </c:pt>
                <c:pt idx="4681">
                  <c:v>2.1456378529734086</c:v>
                </c:pt>
                <c:pt idx="4682">
                  <c:v>1.8909442563747096</c:v>
                </c:pt>
                <c:pt idx="4683">
                  <c:v>1.8603508612376074</c:v>
                </c:pt>
                <c:pt idx="4684">
                  <c:v>1.9583531232397096</c:v>
                </c:pt>
                <c:pt idx="4685">
                  <c:v>2.2526859155745491</c:v>
                </c:pt>
                <c:pt idx="4686">
                  <c:v>1.9770445064545168</c:v>
                </c:pt>
                <c:pt idx="4687">
                  <c:v>1.9630414758526997</c:v>
                </c:pt>
                <c:pt idx="4688">
                  <c:v>2.1196794518723925</c:v>
                </c:pt>
                <c:pt idx="4689">
                  <c:v>2.1510689625681962</c:v>
                </c:pt>
                <c:pt idx="4690">
                  <c:v>1.9682172137271454</c:v>
                </c:pt>
                <c:pt idx="4691">
                  <c:v>2.2359063912921351</c:v>
                </c:pt>
                <c:pt idx="4692">
                  <c:v>1.9549938984433373</c:v>
                </c:pt>
                <c:pt idx="4693">
                  <c:v>2.1756071293032386</c:v>
                </c:pt>
                <c:pt idx="4694">
                  <c:v>1.9127258840409762</c:v>
                </c:pt>
                <c:pt idx="4695">
                  <c:v>2.2123157717825839</c:v>
                </c:pt>
                <c:pt idx="4696">
                  <c:v>2.0974275648442675</c:v>
                </c:pt>
                <c:pt idx="4697">
                  <c:v>2.2236067517574316</c:v>
                </c:pt>
                <c:pt idx="4698">
                  <c:v>2.0990347618197318</c:v>
                </c:pt>
                <c:pt idx="4699">
                  <c:v>1.9255300493870044</c:v>
                </c:pt>
                <c:pt idx="4700">
                  <c:v>1.8924837063241089</c:v>
                </c:pt>
                <c:pt idx="4701">
                  <c:v>2.251672437284737</c:v>
                </c:pt>
                <c:pt idx="4702">
                  <c:v>1.9999809809531364</c:v>
                </c:pt>
                <c:pt idx="4703">
                  <c:v>1.8805296891606216</c:v>
                </c:pt>
                <c:pt idx="4704">
                  <c:v>2.1138515185484907</c:v>
                </c:pt>
                <c:pt idx="4705">
                  <c:v>1.9120398823487754</c:v>
                </c:pt>
                <c:pt idx="4706">
                  <c:v>2.0663311105359519</c:v>
                </c:pt>
                <c:pt idx="4707">
                  <c:v>2.0821484069447034</c:v>
                </c:pt>
                <c:pt idx="4708">
                  <c:v>2.083556559540181</c:v>
                </c:pt>
                <c:pt idx="4709">
                  <c:v>1.9242999676265273</c:v>
                </c:pt>
                <c:pt idx="4710">
                  <c:v>2.0327846839200103</c:v>
                </c:pt>
                <c:pt idx="4711">
                  <c:v>1.8955654518703091</c:v>
                </c:pt>
                <c:pt idx="4712">
                  <c:v>1.9725152302623743</c:v>
                </c:pt>
                <c:pt idx="4713">
                  <c:v>1.8528029302924307</c:v>
                </c:pt>
                <c:pt idx="4714">
                  <c:v>2.1714158078792059</c:v>
                </c:pt>
                <c:pt idx="4715">
                  <c:v>2.1344709778751816</c:v>
                </c:pt>
                <c:pt idx="4716">
                  <c:v>2.0406335209761401</c:v>
                </c:pt>
                <c:pt idx="4717">
                  <c:v>1.7346948781578</c:v>
                </c:pt>
                <c:pt idx="4718">
                  <c:v>2.0964338719489102</c:v>
                </c:pt>
                <c:pt idx="4719">
                  <c:v>1.8542732040749743</c:v>
                </c:pt>
                <c:pt idx="4720">
                  <c:v>2.0183167860630071</c:v>
                </c:pt>
                <c:pt idx="4721">
                  <c:v>2.121657235552016</c:v>
                </c:pt>
                <c:pt idx="4722">
                  <c:v>2.0600919296849534</c:v>
                </c:pt>
                <c:pt idx="4723">
                  <c:v>2.0457856419394824</c:v>
                </c:pt>
                <c:pt idx="4724">
                  <c:v>1.9969147750449314</c:v>
                </c:pt>
                <c:pt idx="4725">
                  <c:v>1.9764793313380784</c:v>
                </c:pt>
                <c:pt idx="4726">
                  <c:v>2.1191030143254626</c:v>
                </c:pt>
                <c:pt idx="4727">
                  <c:v>1.958707425830106</c:v>
                </c:pt>
                <c:pt idx="4728">
                  <c:v>1.9539313787027566</c:v>
                </c:pt>
                <c:pt idx="4729">
                  <c:v>2.0521606970776616</c:v>
                </c:pt>
                <c:pt idx="4730">
                  <c:v>2.1635164940488334</c:v>
                </c:pt>
                <c:pt idx="4731">
                  <c:v>2.1209041870898888</c:v>
                </c:pt>
                <c:pt idx="4732">
                  <c:v>1.9525519930595443</c:v>
                </c:pt>
                <c:pt idx="4733">
                  <c:v>2.1104561034127549</c:v>
                </c:pt>
                <c:pt idx="4734">
                  <c:v>2.1223732201690901</c:v>
                </c:pt>
                <c:pt idx="4735">
                  <c:v>2.2213171137779852</c:v>
                </c:pt>
                <c:pt idx="4736">
                  <c:v>2.0693299234439402</c:v>
                </c:pt>
                <c:pt idx="4737">
                  <c:v>2.0896498631937135</c:v>
                </c:pt>
                <c:pt idx="4738">
                  <c:v>2.2303216866288671</c:v>
                </c:pt>
                <c:pt idx="4739">
                  <c:v>2.2644865421013392</c:v>
                </c:pt>
                <c:pt idx="4740">
                  <c:v>2.1699013107038199</c:v>
                </c:pt>
                <c:pt idx="4741">
                  <c:v>1.9919296224294387</c:v>
                </c:pt>
                <c:pt idx="4742">
                  <c:v>1.9764938968001635</c:v>
                </c:pt>
                <c:pt idx="4743">
                  <c:v>2.2623195466593997</c:v>
                </c:pt>
                <c:pt idx="4744">
                  <c:v>1.9202425681056701</c:v>
                </c:pt>
                <c:pt idx="4745">
                  <c:v>2.2265185884176253</c:v>
                </c:pt>
                <c:pt idx="4746">
                  <c:v>2.1147119001478965</c:v>
                </c:pt>
                <c:pt idx="4747">
                  <c:v>2.0639961677316307</c:v>
                </c:pt>
                <c:pt idx="4748">
                  <c:v>2.0198826923882276</c:v>
                </c:pt>
                <c:pt idx="4749">
                  <c:v>1.8635135152651201</c:v>
                </c:pt>
                <c:pt idx="4750">
                  <c:v>1.8359962624154551</c:v>
                </c:pt>
                <c:pt idx="4751">
                  <c:v>2.1205193744336257</c:v>
                </c:pt>
                <c:pt idx="4752">
                  <c:v>1.9404212700901042</c:v>
                </c:pt>
                <c:pt idx="4753">
                  <c:v>2.1717627489093418</c:v>
                </c:pt>
                <c:pt idx="4754">
                  <c:v>2.0516302011720335</c:v>
                </c:pt>
                <c:pt idx="4755">
                  <c:v>2.0548463702252304</c:v>
                </c:pt>
                <c:pt idx="4756">
                  <c:v>2.2351288806385097</c:v>
                </c:pt>
                <c:pt idx="4757">
                  <c:v>1.9354208513531697</c:v>
                </c:pt>
                <c:pt idx="4758">
                  <c:v>2.3186246019348866</c:v>
                </c:pt>
                <c:pt idx="4759">
                  <c:v>1.9671296830146805</c:v>
                </c:pt>
                <c:pt idx="4760">
                  <c:v>1.9595739235822138</c:v>
                </c:pt>
                <c:pt idx="4761">
                  <c:v>2.2186740520900785</c:v>
                </c:pt>
                <c:pt idx="4762">
                  <c:v>2.3370142684351376</c:v>
                </c:pt>
                <c:pt idx="4763">
                  <c:v>1.9876278112048518</c:v>
                </c:pt>
                <c:pt idx="4764">
                  <c:v>2.1781814439831861</c:v>
                </c:pt>
                <c:pt idx="4765">
                  <c:v>2.1627706947834096</c:v>
                </c:pt>
                <c:pt idx="4766">
                  <c:v>2.0608620281071923</c:v>
                </c:pt>
                <c:pt idx="4767">
                  <c:v>2.2300821796750419</c:v>
                </c:pt>
                <c:pt idx="4768">
                  <c:v>2.2855033182933764</c:v>
                </c:pt>
                <c:pt idx="4769">
                  <c:v>2.23104466171077</c:v>
                </c:pt>
                <c:pt idx="4770">
                  <c:v>1.9305812380380356</c:v>
                </c:pt>
                <c:pt idx="4771">
                  <c:v>2.0704402314321735</c:v>
                </c:pt>
                <c:pt idx="4772">
                  <c:v>2.0788097661842402</c:v>
                </c:pt>
                <c:pt idx="4773">
                  <c:v>2.1126729240278319</c:v>
                </c:pt>
                <c:pt idx="4774">
                  <c:v>2.1680487894067411</c:v>
                </c:pt>
                <c:pt idx="4775">
                  <c:v>2.1396606121378055</c:v>
                </c:pt>
                <c:pt idx="4776">
                  <c:v>2.2534298386642657</c:v>
                </c:pt>
                <c:pt idx="4777">
                  <c:v>2.3068025017377574</c:v>
                </c:pt>
                <c:pt idx="4778">
                  <c:v>2.0529389347342528</c:v>
                </c:pt>
                <c:pt idx="4779">
                  <c:v>2.3542217223350774</c:v>
                </c:pt>
                <c:pt idx="4780">
                  <c:v>2.010918919067449</c:v>
                </c:pt>
                <c:pt idx="4781">
                  <c:v>2.2432736908303927</c:v>
                </c:pt>
                <c:pt idx="4782">
                  <c:v>1.9073867214373161</c:v>
                </c:pt>
                <c:pt idx="4783">
                  <c:v>2.2963544954785768</c:v>
                </c:pt>
                <c:pt idx="4784">
                  <c:v>2.1357961033449113</c:v>
                </c:pt>
                <c:pt idx="4785">
                  <c:v>2.1467292943677547</c:v>
                </c:pt>
                <c:pt idx="4786">
                  <c:v>2.1610973910747622</c:v>
                </c:pt>
                <c:pt idx="4787">
                  <c:v>2.0920512206557502</c:v>
                </c:pt>
                <c:pt idx="4788">
                  <c:v>1.9377859825893959</c:v>
                </c:pt>
                <c:pt idx="4789">
                  <c:v>2.1891095876511804</c:v>
                </c:pt>
                <c:pt idx="4790">
                  <c:v>2.1865237671311699</c:v>
                </c:pt>
                <c:pt idx="4791">
                  <c:v>2.1404791573979227</c:v>
                </c:pt>
                <c:pt idx="4792">
                  <c:v>2.1425361146440349</c:v>
                </c:pt>
                <c:pt idx="4793">
                  <c:v>1.8185897578184391</c:v>
                </c:pt>
                <c:pt idx="4794">
                  <c:v>1.8260732701719098</c:v>
                </c:pt>
                <c:pt idx="4795">
                  <c:v>1.8385265616289026</c:v>
                </c:pt>
                <c:pt idx="4796">
                  <c:v>2.0303555238699671</c:v>
                </c:pt>
                <c:pt idx="4797">
                  <c:v>2.1110286450624818</c:v>
                </c:pt>
                <c:pt idx="4798">
                  <c:v>2.0442853598292996</c:v>
                </c:pt>
                <c:pt idx="4799">
                  <c:v>2.1254524859214792</c:v>
                </c:pt>
                <c:pt idx="4800">
                  <c:v>1.8953749894585943</c:v>
                </c:pt>
                <c:pt idx="4801">
                  <c:v>2.0476316196722424</c:v>
                </c:pt>
                <c:pt idx="4802">
                  <c:v>1.9625141082506459</c:v>
                </c:pt>
                <c:pt idx="4803">
                  <c:v>2.0295903370523476</c:v>
                </c:pt>
                <c:pt idx="4804">
                  <c:v>1.8827837162256971</c:v>
                </c:pt>
                <c:pt idx="4805">
                  <c:v>2.0382695500683674</c:v>
                </c:pt>
                <c:pt idx="4806">
                  <c:v>2.0363648536406993</c:v>
                </c:pt>
                <c:pt idx="4807">
                  <c:v>2.1878274756499638</c:v>
                </c:pt>
                <c:pt idx="4808">
                  <c:v>1.8449440236605557</c:v>
                </c:pt>
                <c:pt idx="4809">
                  <c:v>2.1163910809006721</c:v>
                </c:pt>
                <c:pt idx="4810">
                  <c:v>1.9945636297113911</c:v>
                </c:pt>
                <c:pt idx="4811">
                  <c:v>2.3436504290608116</c:v>
                </c:pt>
                <c:pt idx="4812">
                  <c:v>1.9177010829388408</c:v>
                </c:pt>
                <c:pt idx="4813">
                  <c:v>2.2015370241999563</c:v>
                </c:pt>
                <c:pt idx="4814">
                  <c:v>1.9881347451714995</c:v>
                </c:pt>
                <c:pt idx="4815">
                  <c:v>1.7723916851379755</c:v>
                </c:pt>
                <c:pt idx="4816">
                  <c:v>2.2387263913086652</c:v>
                </c:pt>
                <c:pt idx="4817">
                  <c:v>1.9317742802809759</c:v>
                </c:pt>
                <c:pt idx="4818">
                  <c:v>2.0360335620583982</c:v>
                </c:pt>
                <c:pt idx="4819">
                  <c:v>2.0040316894661081</c:v>
                </c:pt>
                <c:pt idx="4820">
                  <c:v>2.1666007017816362</c:v>
                </c:pt>
                <c:pt idx="4821">
                  <c:v>2.3534408434628671</c:v>
                </c:pt>
                <c:pt idx="4822">
                  <c:v>2.0247495834352791</c:v>
                </c:pt>
                <c:pt idx="4823">
                  <c:v>1.9263940680173324</c:v>
                </c:pt>
                <c:pt idx="4824">
                  <c:v>2.247241515628998</c:v>
                </c:pt>
                <c:pt idx="4825">
                  <c:v>2.1399966975849218</c:v>
                </c:pt>
                <c:pt idx="4826">
                  <c:v>2.1627995876742552</c:v>
                </c:pt>
                <c:pt idx="4827">
                  <c:v>1.9418160774971018</c:v>
                </c:pt>
                <c:pt idx="4828">
                  <c:v>2.0564448517670977</c:v>
                </c:pt>
                <c:pt idx="4829">
                  <c:v>1.9198121560062107</c:v>
                </c:pt>
                <c:pt idx="4830">
                  <c:v>1.9351218052891836</c:v>
                </c:pt>
                <c:pt idx="4831">
                  <c:v>2.1580907611040083</c:v>
                </c:pt>
                <c:pt idx="4832">
                  <c:v>2.0642821507256839</c:v>
                </c:pt>
                <c:pt idx="4833">
                  <c:v>2.0971841007040264</c:v>
                </c:pt>
                <c:pt idx="4834">
                  <c:v>2.0305125884992834</c:v>
                </c:pt>
                <c:pt idx="4835">
                  <c:v>2.1404645646513853</c:v>
                </c:pt>
                <c:pt idx="4836">
                  <c:v>2.1923341587027889</c:v>
                </c:pt>
                <c:pt idx="4837">
                  <c:v>1.8139825913699059</c:v>
                </c:pt>
                <c:pt idx="4838">
                  <c:v>2.2169660702458702</c:v>
                </c:pt>
                <c:pt idx="4839">
                  <c:v>2.1445785829051722</c:v>
                </c:pt>
                <c:pt idx="4840">
                  <c:v>2.2209648618225031</c:v>
                </c:pt>
                <c:pt idx="4841">
                  <c:v>2.1307335429911731</c:v>
                </c:pt>
                <c:pt idx="4842">
                  <c:v>2.0158216090631011</c:v>
                </c:pt>
                <c:pt idx="4843">
                  <c:v>2.1158331075355599</c:v>
                </c:pt>
                <c:pt idx="4844">
                  <c:v>2.0999712439229867</c:v>
                </c:pt>
                <c:pt idx="4845">
                  <c:v>2.1261515824034687</c:v>
                </c:pt>
                <c:pt idx="4846">
                  <c:v>2.0024363303139436</c:v>
                </c:pt>
                <c:pt idx="4847">
                  <c:v>2.0633538988497566</c:v>
                </c:pt>
                <c:pt idx="4848">
                  <c:v>2.0659970124184444</c:v>
                </c:pt>
                <c:pt idx="4849">
                  <c:v>2.2735172814139371</c:v>
                </c:pt>
                <c:pt idx="4850">
                  <c:v>2.046910313377329</c:v>
                </c:pt>
                <c:pt idx="4851">
                  <c:v>2.1053749408420641</c:v>
                </c:pt>
                <c:pt idx="4852">
                  <c:v>2.2977055700752471</c:v>
                </c:pt>
                <c:pt idx="4853">
                  <c:v>2.0818553461218112</c:v>
                </c:pt>
                <c:pt idx="4854">
                  <c:v>1.9962827909230789</c:v>
                </c:pt>
                <c:pt idx="4855">
                  <c:v>2.1127103924354529</c:v>
                </c:pt>
                <c:pt idx="4856">
                  <c:v>2.0139100895062843</c:v>
                </c:pt>
                <c:pt idx="4857">
                  <c:v>2.1999144210518224</c:v>
                </c:pt>
                <c:pt idx="4858">
                  <c:v>2.3255696737685092</c:v>
                </c:pt>
                <c:pt idx="4859">
                  <c:v>2.0006862864624901</c:v>
                </c:pt>
                <c:pt idx="4860">
                  <c:v>2.2640549960170353</c:v>
                </c:pt>
                <c:pt idx="4861">
                  <c:v>2.1309107270142733</c:v>
                </c:pt>
                <c:pt idx="4862">
                  <c:v>2.1678117070057916</c:v>
                </c:pt>
                <c:pt idx="4863">
                  <c:v>1.986720037721585</c:v>
                </c:pt>
                <c:pt idx="4864">
                  <c:v>2.1484119907826829</c:v>
                </c:pt>
                <c:pt idx="4865">
                  <c:v>1.7696791377458072</c:v>
                </c:pt>
                <c:pt idx="4866">
                  <c:v>2.1338230488807359</c:v>
                </c:pt>
                <c:pt idx="4867">
                  <c:v>2.115820665153314</c:v>
                </c:pt>
                <c:pt idx="4868">
                  <c:v>2.201024565198936</c:v>
                </c:pt>
                <c:pt idx="4869">
                  <c:v>2.1533825304907128</c:v>
                </c:pt>
                <c:pt idx="4870">
                  <c:v>2.1688255159347785</c:v>
                </c:pt>
                <c:pt idx="4871">
                  <c:v>1.9972494648183932</c:v>
                </c:pt>
                <c:pt idx="4872">
                  <c:v>1.9571744002267535</c:v>
                </c:pt>
                <c:pt idx="4873">
                  <c:v>1.9754691153547903</c:v>
                </c:pt>
                <c:pt idx="4874">
                  <c:v>2.1121299136982516</c:v>
                </c:pt>
                <c:pt idx="4875">
                  <c:v>2.1963414900441558</c:v>
                </c:pt>
                <c:pt idx="4876">
                  <c:v>2.1442291895000838</c:v>
                </c:pt>
                <c:pt idx="4877">
                  <c:v>2.106338465735254</c:v>
                </c:pt>
                <c:pt idx="4878">
                  <c:v>1.9611159232166315</c:v>
                </c:pt>
                <c:pt idx="4879">
                  <c:v>2.3314644486241178</c:v>
                </c:pt>
                <c:pt idx="4880">
                  <c:v>2.0924321356675297</c:v>
                </c:pt>
                <c:pt idx="4881">
                  <c:v>2.0302663007542523</c:v>
                </c:pt>
                <c:pt idx="4882">
                  <c:v>2.1463298720297774</c:v>
                </c:pt>
                <c:pt idx="4883">
                  <c:v>2.1690376622280803</c:v>
                </c:pt>
                <c:pt idx="4884">
                  <c:v>2.2387340657664865</c:v>
                </c:pt>
                <c:pt idx="4885">
                  <c:v>2.2025680028449512</c:v>
                </c:pt>
                <c:pt idx="4886">
                  <c:v>2.3307185180438674</c:v>
                </c:pt>
                <c:pt idx="4887">
                  <c:v>2.214136836659963</c:v>
                </c:pt>
                <c:pt idx="4888">
                  <c:v>2.2512274386214237</c:v>
                </c:pt>
                <c:pt idx="4889">
                  <c:v>1.9249416281860821</c:v>
                </c:pt>
                <c:pt idx="4890">
                  <c:v>1.9112807850714362</c:v>
                </c:pt>
                <c:pt idx="4891">
                  <c:v>2.1195007720430419</c:v>
                </c:pt>
                <c:pt idx="4892">
                  <c:v>2.0235454314472547</c:v>
                </c:pt>
                <c:pt idx="4893">
                  <c:v>2.1526331194627262</c:v>
                </c:pt>
                <c:pt idx="4894">
                  <c:v>2.0831529996427096</c:v>
                </c:pt>
                <c:pt idx="4895">
                  <c:v>2.1555188474558569</c:v>
                </c:pt>
                <c:pt idx="4896">
                  <c:v>1.9949837071861407</c:v>
                </c:pt>
                <c:pt idx="4897">
                  <c:v>2.176615623543507</c:v>
                </c:pt>
                <c:pt idx="4898">
                  <c:v>2.2370093479349764</c:v>
                </c:pt>
                <c:pt idx="4899">
                  <c:v>2.2037836578505092</c:v>
                </c:pt>
                <c:pt idx="4900">
                  <c:v>2.2499057388961199</c:v>
                </c:pt>
                <c:pt idx="4901">
                  <c:v>2.0420290303865558</c:v>
                </c:pt>
                <c:pt idx="4902">
                  <c:v>1.8761717184689832</c:v>
                </c:pt>
                <c:pt idx="4903">
                  <c:v>2.2264071228282871</c:v>
                </c:pt>
                <c:pt idx="4904">
                  <c:v>2.2473568057458637</c:v>
                </c:pt>
                <c:pt idx="4905">
                  <c:v>2.1628113902831387</c:v>
                </c:pt>
                <c:pt idx="4906">
                  <c:v>2.1827725890820155</c:v>
                </c:pt>
                <c:pt idx="4907">
                  <c:v>2.1946605866075171</c:v>
                </c:pt>
                <c:pt idx="4908">
                  <c:v>1.9602045997976396</c:v>
                </c:pt>
                <c:pt idx="4909">
                  <c:v>2.0839083651327774</c:v>
                </c:pt>
                <c:pt idx="4910">
                  <c:v>2.3279065711073348</c:v>
                </c:pt>
                <c:pt idx="4911">
                  <c:v>1.9351214215595722</c:v>
                </c:pt>
                <c:pt idx="4912">
                  <c:v>2.1947711122945184</c:v>
                </c:pt>
                <c:pt idx="4913">
                  <c:v>2.1047866289133563</c:v>
                </c:pt>
                <c:pt idx="4914">
                  <c:v>2.2998632658199751</c:v>
                </c:pt>
                <c:pt idx="4915">
                  <c:v>2.1870009105081718</c:v>
                </c:pt>
                <c:pt idx="4916">
                  <c:v>2.3001212642400706</c:v>
                </c:pt>
                <c:pt idx="4917">
                  <c:v>2.1073678742473874</c:v>
                </c:pt>
                <c:pt idx="4918">
                  <c:v>2.0752401056818739</c:v>
                </c:pt>
                <c:pt idx="4919">
                  <c:v>2.0177786088448433</c:v>
                </c:pt>
                <c:pt idx="4920">
                  <c:v>2.0450665513302582</c:v>
                </c:pt>
                <c:pt idx="4921">
                  <c:v>2.0141369531406417</c:v>
                </c:pt>
                <c:pt idx="4922">
                  <c:v>2.1243168843051894</c:v>
                </c:pt>
                <c:pt idx="4923">
                  <c:v>2.0265659961119447</c:v>
                </c:pt>
                <c:pt idx="4924">
                  <c:v>2.1613880437423312</c:v>
                </c:pt>
                <c:pt idx="4925">
                  <c:v>2.1251406473471786</c:v>
                </c:pt>
                <c:pt idx="4926">
                  <c:v>2.1914961436339002</c:v>
                </c:pt>
                <c:pt idx="4927">
                  <c:v>2.1181080784418578</c:v>
                </c:pt>
                <c:pt idx="4928">
                  <c:v>2.2601224561978421</c:v>
                </c:pt>
                <c:pt idx="4929">
                  <c:v>2.1253512134271557</c:v>
                </c:pt>
                <c:pt idx="4930">
                  <c:v>2.1310443529550658</c:v>
                </c:pt>
                <c:pt idx="4931">
                  <c:v>1.8496631676515234</c:v>
                </c:pt>
                <c:pt idx="4932">
                  <c:v>1.9958758874033511</c:v>
                </c:pt>
                <c:pt idx="4933">
                  <c:v>2.1968688537484309</c:v>
                </c:pt>
                <c:pt idx="4934">
                  <c:v>2.2864401322454619</c:v>
                </c:pt>
                <c:pt idx="4935">
                  <c:v>1.9670457677329698</c:v>
                </c:pt>
                <c:pt idx="4936">
                  <c:v>2.1615853338530049</c:v>
                </c:pt>
                <c:pt idx="4937">
                  <c:v>2.0330008145497738</c:v>
                </c:pt>
                <c:pt idx="4938">
                  <c:v>2.0315349495583725</c:v>
                </c:pt>
                <c:pt idx="4939">
                  <c:v>1.9105857750745971</c:v>
                </c:pt>
                <c:pt idx="4940">
                  <c:v>2.1919932995517821</c:v>
                </c:pt>
                <c:pt idx="4941">
                  <c:v>1.9838132353788422</c:v>
                </c:pt>
                <c:pt idx="4942">
                  <c:v>2.2855407587445145</c:v>
                </c:pt>
                <c:pt idx="4943">
                  <c:v>2.241949035513441</c:v>
                </c:pt>
                <c:pt idx="4944">
                  <c:v>2.2602552779865279</c:v>
                </c:pt>
                <c:pt idx="4945">
                  <c:v>2.1326117580434722</c:v>
                </c:pt>
                <c:pt idx="4946">
                  <c:v>2.3017066391644065</c:v>
                </c:pt>
                <c:pt idx="4947">
                  <c:v>2.1707596120989541</c:v>
                </c:pt>
                <c:pt idx="4948">
                  <c:v>1.9819433178913617</c:v>
                </c:pt>
                <c:pt idx="4949">
                  <c:v>2.0414166045127335</c:v>
                </c:pt>
                <c:pt idx="4950">
                  <c:v>2.0169362977515877</c:v>
                </c:pt>
                <c:pt idx="4951">
                  <c:v>2.0598612739149553</c:v>
                </c:pt>
                <c:pt idx="4952">
                  <c:v>2.2855982352576119</c:v>
                </c:pt>
                <c:pt idx="4953">
                  <c:v>2.3219127940119964</c:v>
                </c:pt>
                <c:pt idx="4954">
                  <c:v>2.2999873868253364</c:v>
                </c:pt>
                <c:pt idx="4955">
                  <c:v>2.1669580536447799</c:v>
                </c:pt>
                <c:pt idx="4956">
                  <c:v>1.9443342366077765</c:v>
                </c:pt>
                <c:pt idx="4957">
                  <c:v>2.0913071928636287</c:v>
                </c:pt>
                <c:pt idx="4958">
                  <c:v>2.3283072772930344</c:v>
                </c:pt>
                <c:pt idx="4959">
                  <c:v>2.1374131254113</c:v>
                </c:pt>
                <c:pt idx="4960">
                  <c:v>2.1615639073592314</c:v>
                </c:pt>
                <c:pt idx="4961">
                  <c:v>2.2814752167635572</c:v>
                </c:pt>
                <c:pt idx="4962">
                  <c:v>1.9463699539158772</c:v>
                </c:pt>
                <c:pt idx="4963">
                  <c:v>1.8980413856702438</c:v>
                </c:pt>
                <c:pt idx="4964">
                  <c:v>2.3492380882404778</c:v>
                </c:pt>
                <c:pt idx="4965">
                  <c:v>2.3329814105398237</c:v>
                </c:pt>
                <c:pt idx="4966">
                  <c:v>2.2005869642511429</c:v>
                </c:pt>
                <c:pt idx="4967">
                  <c:v>1.9509393937625394</c:v>
                </c:pt>
                <c:pt idx="4968">
                  <c:v>2.3453289238045025</c:v>
                </c:pt>
                <c:pt idx="4969">
                  <c:v>2.2466569225845694</c:v>
                </c:pt>
                <c:pt idx="4970">
                  <c:v>2.221295088370324</c:v>
                </c:pt>
                <c:pt idx="4971">
                  <c:v>2.1752721450458616</c:v>
                </c:pt>
                <c:pt idx="4972">
                  <c:v>2.0058662155244913</c:v>
                </c:pt>
                <c:pt idx="4973">
                  <c:v>1.9472676996237168</c:v>
                </c:pt>
                <c:pt idx="4974">
                  <c:v>1.9897409650141178</c:v>
                </c:pt>
                <c:pt idx="4975">
                  <c:v>2.0761995776914559</c:v>
                </c:pt>
                <c:pt idx="4976">
                  <c:v>2.3104822786603414</c:v>
                </c:pt>
                <c:pt idx="4977">
                  <c:v>2.1558362349888287</c:v>
                </c:pt>
                <c:pt idx="4978">
                  <c:v>2.2389450284790673</c:v>
                </c:pt>
                <c:pt idx="4979">
                  <c:v>2.0224002333649329</c:v>
                </c:pt>
                <c:pt idx="4980">
                  <c:v>2.1537690280627051</c:v>
                </c:pt>
                <c:pt idx="4981">
                  <c:v>2.2267633196048178</c:v>
                </c:pt>
                <c:pt idx="4982">
                  <c:v>2.2932665800172072</c:v>
                </c:pt>
                <c:pt idx="4983">
                  <c:v>2.1665883327851585</c:v>
                </c:pt>
                <c:pt idx="4984">
                  <c:v>2.0013598512830981</c:v>
                </c:pt>
                <c:pt idx="4985">
                  <c:v>2.0734788269531932</c:v>
                </c:pt>
                <c:pt idx="4986">
                  <c:v>2.273330268402133</c:v>
                </c:pt>
                <c:pt idx="4987">
                  <c:v>2.211332037040258</c:v>
                </c:pt>
                <c:pt idx="4988">
                  <c:v>1.9372960135037554</c:v>
                </c:pt>
                <c:pt idx="4989">
                  <c:v>1.981258221155894</c:v>
                </c:pt>
                <c:pt idx="4990">
                  <c:v>1.9408916146654738</c:v>
                </c:pt>
                <c:pt idx="4991">
                  <c:v>2.123460561234451</c:v>
                </c:pt>
                <c:pt idx="4992">
                  <c:v>2.2107357143694961</c:v>
                </c:pt>
                <c:pt idx="4993">
                  <c:v>2.2041977788470852</c:v>
                </c:pt>
                <c:pt idx="4994">
                  <c:v>1.9340060779098265</c:v>
                </c:pt>
                <c:pt idx="4995">
                  <c:v>2.2190598291106012</c:v>
                </c:pt>
                <c:pt idx="4996">
                  <c:v>2.1829369070746267</c:v>
                </c:pt>
                <c:pt idx="4997">
                  <c:v>2.306017483693179</c:v>
                </c:pt>
                <c:pt idx="4998">
                  <c:v>1.9506541610237191</c:v>
                </c:pt>
                <c:pt idx="4999">
                  <c:v>2.2411694235537758</c:v>
                </c:pt>
                <c:pt idx="5000">
                  <c:v>1.9692297311472586</c:v>
                </c:pt>
                <c:pt idx="5001">
                  <c:v>2.2534651368154823</c:v>
                </c:pt>
                <c:pt idx="5002">
                  <c:v>2.1985739802679931</c:v>
                </c:pt>
                <c:pt idx="5003">
                  <c:v>1.9581114725074951</c:v>
                </c:pt>
                <c:pt idx="5004">
                  <c:v>2.0030402626587533</c:v>
                </c:pt>
                <c:pt idx="5005">
                  <c:v>2.1884714205767599</c:v>
                </c:pt>
                <c:pt idx="5006">
                  <c:v>2.2584603735225866</c:v>
                </c:pt>
                <c:pt idx="5007">
                  <c:v>1.93091798798925</c:v>
                </c:pt>
                <c:pt idx="5008">
                  <c:v>1.8090003839967856</c:v>
                </c:pt>
                <c:pt idx="5009">
                  <c:v>1.9816661262703903</c:v>
                </c:pt>
                <c:pt idx="5010">
                  <c:v>2.0198371277562286</c:v>
                </c:pt>
                <c:pt idx="5011">
                  <c:v>2.0479620110020265</c:v>
                </c:pt>
                <c:pt idx="5012">
                  <c:v>2.2105453639181194</c:v>
                </c:pt>
                <c:pt idx="5013">
                  <c:v>2.1225101617756557</c:v>
                </c:pt>
                <c:pt idx="5014">
                  <c:v>1.9357585217178266</c:v>
                </c:pt>
                <c:pt idx="5015">
                  <c:v>2.0928940329496086</c:v>
                </c:pt>
                <c:pt idx="5016">
                  <c:v>2.2457746013286384</c:v>
                </c:pt>
                <c:pt idx="5017">
                  <c:v>2.2698726745534912</c:v>
                </c:pt>
                <c:pt idx="5018">
                  <c:v>2.2256715188083764</c:v>
                </c:pt>
                <c:pt idx="5019">
                  <c:v>2.1366387151047661</c:v>
                </c:pt>
                <c:pt idx="5020">
                  <c:v>2.0004846395758613</c:v>
                </c:pt>
                <c:pt idx="5021">
                  <c:v>2.1794546296675272</c:v>
                </c:pt>
                <c:pt idx="5022">
                  <c:v>2.222135429069148</c:v>
                </c:pt>
                <c:pt idx="5023">
                  <c:v>1.9183761453129793</c:v>
                </c:pt>
                <c:pt idx="5024">
                  <c:v>1.9990785550880998</c:v>
                </c:pt>
                <c:pt idx="5025">
                  <c:v>2.1905294343897634</c:v>
                </c:pt>
                <c:pt idx="5026">
                  <c:v>2.2189389455466229</c:v>
                </c:pt>
                <c:pt idx="5027">
                  <c:v>1.8733493973923272</c:v>
                </c:pt>
                <c:pt idx="5028">
                  <c:v>2.1871675885386974</c:v>
                </c:pt>
                <c:pt idx="5029">
                  <c:v>2.0026298945512173</c:v>
                </c:pt>
                <c:pt idx="5030">
                  <c:v>1.8816747830781626</c:v>
                </c:pt>
                <c:pt idx="5031">
                  <c:v>2.0769788568614476</c:v>
                </c:pt>
                <c:pt idx="5032">
                  <c:v>2.1957172416693371</c:v>
                </c:pt>
                <c:pt idx="5033">
                  <c:v>2.2223092825073905</c:v>
                </c:pt>
                <c:pt idx="5034">
                  <c:v>2.0064416631699897</c:v>
                </c:pt>
                <c:pt idx="5035">
                  <c:v>2.1861870365344442</c:v>
                </c:pt>
                <c:pt idx="5036">
                  <c:v>2.201552711953549</c:v>
                </c:pt>
                <c:pt idx="5037">
                  <c:v>2.1043582550834441</c:v>
                </c:pt>
                <c:pt idx="5038">
                  <c:v>2.1565914983302084</c:v>
                </c:pt>
                <c:pt idx="5039">
                  <c:v>2.1980898345984197</c:v>
                </c:pt>
                <c:pt idx="5040">
                  <c:v>2.0503377732285646</c:v>
                </c:pt>
                <c:pt idx="5041">
                  <c:v>2.1346463900217616</c:v>
                </c:pt>
                <c:pt idx="5042">
                  <c:v>2.1348299920738185</c:v>
                </c:pt>
                <c:pt idx="5043">
                  <c:v>2.1726949386171968</c:v>
                </c:pt>
                <c:pt idx="5044">
                  <c:v>2.151973268506719</c:v>
                </c:pt>
                <c:pt idx="5045">
                  <c:v>2.2450507782782179</c:v>
                </c:pt>
                <c:pt idx="5046">
                  <c:v>2.0719032372011497</c:v>
                </c:pt>
                <c:pt idx="5047">
                  <c:v>2.1801553835119813</c:v>
                </c:pt>
                <c:pt idx="5048">
                  <c:v>2.0742352297900704</c:v>
                </c:pt>
                <c:pt idx="5049">
                  <c:v>2.1241354569449404</c:v>
                </c:pt>
                <c:pt idx="5050">
                  <c:v>2.1514688402742728</c:v>
                </c:pt>
                <c:pt idx="5051">
                  <c:v>2.2739380134467275</c:v>
                </c:pt>
                <c:pt idx="5052">
                  <c:v>2.1540224303294586</c:v>
                </c:pt>
                <c:pt idx="5053">
                  <c:v>2.3070663864760066</c:v>
                </c:pt>
                <c:pt idx="5054">
                  <c:v>2.2106376567363188</c:v>
                </c:pt>
                <c:pt idx="5055">
                  <c:v>2.0531720645185962</c:v>
                </c:pt>
                <c:pt idx="5056">
                  <c:v>2.0819336870420853</c:v>
                </c:pt>
                <c:pt idx="5057">
                  <c:v>2.2322373659221961</c:v>
                </c:pt>
                <c:pt idx="5058">
                  <c:v>2.1431205396807527</c:v>
                </c:pt>
                <c:pt idx="5059">
                  <c:v>2.037796216299808</c:v>
                </c:pt>
                <c:pt idx="5060">
                  <c:v>2.1703102121712439</c:v>
                </c:pt>
                <c:pt idx="5061">
                  <c:v>2.0038806892431191</c:v>
                </c:pt>
                <c:pt idx="5062">
                  <c:v>2.1650308250981953</c:v>
                </c:pt>
                <c:pt idx="5063">
                  <c:v>2.1850514169077275</c:v>
                </c:pt>
                <c:pt idx="5064">
                  <c:v>2.1301409315435382</c:v>
                </c:pt>
                <c:pt idx="5065">
                  <c:v>2.3147019618020415</c:v>
                </c:pt>
                <c:pt idx="5066">
                  <c:v>2.050872645264636</c:v>
                </c:pt>
                <c:pt idx="5067">
                  <c:v>2.2537798828640225</c:v>
                </c:pt>
                <c:pt idx="5068">
                  <c:v>2.2905208703222475</c:v>
                </c:pt>
                <c:pt idx="5069">
                  <c:v>2.2962001404776196</c:v>
                </c:pt>
                <c:pt idx="5070">
                  <c:v>2.3232842245573075</c:v>
                </c:pt>
                <c:pt idx="5071">
                  <c:v>2.1713156143976038</c:v>
                </c:pt>
                <c:pt idx="5072">
                  <c:v>2.1083485793402668</c:v>
                </c:pt>
                <c:pt idx="5073">
                  <c:v>2.0692991256144668</c:v>
                </c:pt>
                <c:pt idx="5074">
                  <c:v>2.2419732909882515</c:v>
                </c:pt>
                <c:pt idx="5075">
                  <c:v>2.1308562706077843</c:v>
                </c:pt>
                <c:pt idx="5076">
                  <c:v>2.1939686945649775</c:v>
                </c:pt>
                <c:pt idx="5077">
                  <c:v>2.1635410245186648</c:v>
                </c:pt>
                <c:pt idx="5078">
                  <c:v>2.0256712350274846</c:v>
                </c:pt>
                <c:pt idx="5079">
                  <c:v>2.2391512949057111</c:v>
                </c:pt>
                <c:pt idx="5080">
                  <c:v>1.9070638517455394</c:v>
                </c:pt>
                <c:pt idx="5081">
                  <c:v>2.1020407986560636</c:v>
                </c:pt>
                <c:pt idx="5082">
                  <c:v>2.2570360338545994</c:v>
                </c:pt>
                <c:pt idx="5083">
                  <c:v>2.1782543098681821</c:v>
                </c:pt>
                <c:pt idx="5084">
                  <c:v>2.3504063622490743</c:v>
                </c:pt>
                <c:pt idx="5085">
                  <c:v>1.9721470275204271</c:v>
                </c:pt>
                <c:pt idx="5086">
                  <c:v>1.5596015063171946</c:v>
                </c:pt>
                <c:pt idx="5087">
                  <c:v>2.2901322676808427</c:v>
                </c:pt>
                <c:pt idx="5088">
                  <c:v>2.2084718591221537</c:v>
                </c:pt>
                <c:pt idx="5089">
                  <c:v>1.9973524438678398</c:v>
                </c:pt>
                <c:pt idx="5090">
                  <c:v>2.2538758975234368</c:v>
                </c:pt>
                <c:pt idx="5091">
                  <c:v>2.0566729796258771</c:v>
                </c:pt>
                <c:pt idx="5092">
                  <c:v>2.0242634703282092</c:v>
                </c:pt>
                <c:pt idx="5093">
                  <c:v>2.1578642590222445</c:v>
                </c:pt>
                <c:pt idx="5094">
                  <c:v>2.3088983795157363</c:v>
                </c:pt>
                <c:pt idx="5095">
                  <c:v>1.955527970225081</c:v>
                </c:pt>
                <c:pt idx="5096">
                  <c:v>2.0613128276063364</c:v>
                </c:pt>
                <c:pt idx="5097">
                  <c:v>2.0808039181158882</c:v>
                </c:pt>
                <c:pt idx="5098">
                  <c:v>2.0994529129852726</c:v>
                </c:pt>
                <c:pt idx="5099">
                  <c:v>2.0583088063249084</c:v>
                </c:pt>
                <c:pt idx="5100">
                  <c:v>1.8905220168423322</c:v>
                </c:pt>
                <c:pt idx="5101">
                  <c:v>2.0074475663281399</c:v>
                </c:pt>
                <c:pt idx="5102">
                  <c:v>2.247887172890382</c:v>
                </c:pt>
                <c:pt idx="5103">
                  <c:v>2.209330760775237</c:v>
                </c:pt>
                <c:pt idx="5104">
                  <c:v>1.8385021812907616</c:v>
                </c:pt>
                <c:pt idx="5105">
                  <c:v>2.202497399956616</c:v>
                </c:pt>
                <c:pt idx="5106">
                  <c:v>2.2557125469304715</c:v>
                </c:pt>
                <c:pt idx="5107">
                  <c:v>1.9404167494730296</c:v>
                </c:pt>
                <c:pt idx="5108">
                  <c:v>2.337671022807426</c:v>
                </c:pt>
                <c:pt idx="5109">
                  <c:v>2.2811125964474166</c:v>
                </c:pt>
                <c:pt idx="5110">
                  <c:v>2.2885304943975</c:v>
                </c:pt>
                <c:pt idx="5111">
                  <c:v>2.1269043413547086</c:v>
                </c:pt>
                <c:pt idx="5112">
                  <c:v>2.141334443793883</c:v>
                </c:pt>
                <c:pt idx="5113">
                  <c:v>2.2255813738007513</c:v>
                </c:pt>
                <c:pt idx="5114">
                  <c:v>1.9601113665394785</c:v>
                </c:pt>
                <c:pt idx="5115">
                  <c:v>2.0138710368531543</c:v>
                </c:pt>
                <c:pt idx="5116">
                  <c:v>2.095742237831808</c:v>
                </c:pt>
                <c:pt idx="5117">
                  <c:v>2.1644986364812797</c:v>
                </c:pt>
                <c:pt idx="5118">
                  <c:v>2.2427409257454198</c:v>
                </c:pt>
                <c:pt idx="5119">
                  <c:v>2.1477208093455564</c:v>
                </c:pt>
                <c:pt idx="5120">
                  <c:v>1.9577817903046568</c:v>
                </c:pt>
                <c:pt idx="5121">
                  <c:v>2.2441685656224712</c:v>
                </c:pt>
                <c:pt idx="5122">
                  <c:v>2.1423403574357143</c:v>
                </c:pt>
                <c:pt idx="5123">
                  <c:v>2.1890223489081388</c:v>
                </c:pt>
                <c:pt idx="5124">
                  <c:v>2.003810300060592</c:v>
                </c:pt>
                <c:pt idx="5125">
                  <c:v>2.2761454826182184</c:v>
                </c:pt>
                <c:pt idx="5126">
                  <c:v>2.2030625702344322</c:v>
                </c:pt>
                <c:pt idx="5127">
                  <c:v>2.0078074438175975</c:v>
                </c:pt>
                <c:pt idx="5128">
                  <c:v>2.2693686312603116</c:v>
                </c:pt>
                <c:pt idx="5129">
                  <c:v>2.1719915561913035</c:v>
                </c:pt>
                <c:pt idx="5130">
                  <c:v>2.2093946426831113</c:v>
                </c:pt>
                <c:pt idx="5131">
                  <c:v>2.2600121098086698</c:v>
                </c:pt>
                <c:pt idx="5132">
                  <c:v>2.2092307101673918</c:v>
                </c:pt>
                <c:pt idx="5133">
                  <c:v>2.1585856872235532</c:v>
                </c:pt>
                <c:pt idx="5134">
                  <c:v>2.3385490999197716</c:v>
                </c:pt>
                <c:pt idx="5135">
                  <c:v>2.2413572065785199</c:v>
                </c:pt>
                <c:pt idx="5136">
                  <c:v>2.3061342802343825</c:v>
                </c:pt>
                <c:pt idx="5137">
                  <c:v>1.8299724298159126</c:v>
                </c:pt>
                <c:pt idx="5138">
                  <c:v>2.211656816912503</c:v>
                </c:pt>
                <c:pt idx="5139">
                  <c:v>2.1845448879068661</c:v>
                </c:pt>
                <c:pt idx="5140">
                  <c:v>2.2527419548824859</c:v>
                </c:pt>
                <c:pt idx="5141">
                  <c:v>2.0359326605250998</c:v>
                </c:pt>
                <c:pt idx="5142">
                  <c:v>2.2115780207585356</c:v>
                </c:pt>
                <c:pt idx="5143">
                  <c:v>2.1343211445665484</c:v>
                </c:pt>
                <c:pt idx="5144">
                  <c:v>2.0705955581897295</c:v>
                </c:pt>
                <c:pt idx="5145">
                  <c:v>2.1839550477800218</c:v>
                </c:pt>
                <c:pt idx="5146">
                  <c:v>2.1787789251007155</c:v>
                </c:pt>
                <c:pt idx="5147">
                  <c:v>1.9536098033423834</c:v>
                </c:pt>
                <c:pt idx="5148">
                  <c:v>2.1992800299843025</c:v>
                </c:pt>
                <c:pt idx="5149">
                  <c:v>2.2868342648942681</c:v>
                </c:pt>
                <c:pt idx="5150">
                  <c:v>2.2497489206333108</c:v>
                </c:pt>
                <c:pt idx="5151">
                  <c:v>2.1667313648728479</c:v>
                </c:pt>
                <c:pt idx="5152">
                  <c:v>2.3331938889507677</c:v>
                </c:pt>
                <c:pt idx="5153">
                  <c:v>2.1099667581061428</c:v>
                </c:pt>
                <c:pt idx="5154">
                  <c:v>1.9250399527499098</c:v>
                </c:pt>
                <c:pt idx="5155">
                  <c:v>2.2185258699612267</c:v>
                </c:pt>
                <c:pt idx="5156">
                  <c:v>2.114539255155516</c:v>
                </c:pt>
                <c:pt idx="5157">
                  <c:v>2.2234651567404966</c:v>
                </c:pt>
                <c:pt idx="5158">
                  <c:v>2.1416470650153037</c:v>
                </c:pt>
                <c:pt idx="5159">
                  <c:v>2.0124450117318124</c:v>
                </c:pt>
                <c:pt idx="5160">
                  <c:v>2.3044706832048254</c:v>
                </c:pt>
                <c:pt idx="5161">
                  <c:v>2.1028515552131171</c:v>
                </c:pt>
                <c:pt idx="5162">
                  <c:v>2.0348033305694493</c:v>
                </c:pt>
                <c:pt idx="5163">
                  <c:v>2.243096821452133</c:v>
                </c:pt>
                <c:pt idx="5164">
                  <c:v>2.1563638200600632</c:v>
                </c:pt>
                <c:pt idx="5165">
                  <c:v>2.2569856832877488</c:v>
                </c:pt>
                <c:pt idx="5166">
                  <c:v>2.1690263825935987</c:v>
                </c:pt>
                <c:pt idx="5167">
                  <c:v>2.2553047850929508</c:v>
                </c:pt>
                <c:pt idx="5168">
                  <c:v>2.1644510748424279</c:v>
                </c:pt>
                <c:pt idx="5169">
                  <c:v>1.8057405563254667</c:v>
                </c:pt>
                <c:pt idx="5170">
                  <c:v>1.8743925786389635</c:v>
                </c:pt>
                <c:pt idx="5171">
                  <c:v>1.9215285433433908</c:v>
                </c:pt>
                <c:pt idx="5172">
                  <c:v>2.1698810254528236</c:v>
                </c:pt>
                <c:pt idx="5173">
                  <c:v>1.8947435225316787</c:v>
                </c:pt>
                <c:pt idx="5174">
                  <c:v>2.2672884948639873</c:v>
                </c:pt>
                <c:pt idx="5175">
                  <c:v>2.2908289030514783</c:v>
                </c:pt>
                <c:pt idx="5176">
                  <c:v>2.2734084612068091</c:v>
                </c:pt>
                <c:pt idx="5177">
                  <c:v>2.3067537264112032</c:v>
                </c:pt>
                <c:pt idx="5178">
                  <c:v>1.9061222932557023</c:v>
                </c:pt>
                <c:pt idx="5179">
                  <c:v>2.3220610846066263</c:v>
                </c:pt>
                <c:pt idx="5180">
                  <c:v>2.0284400615081943</c:v>
                </c:pt>
                <c:pt idx="5181">
                  <c:v>2.19731941696153</c:v>
                </c:pt>
                <c:pt idx="5182">
                  <c:v>2.1648178313740005</c:v>
                </c:pt>
                <c:pt idx="5183">
                  <c:v>2.1922934164297132</c:v>
                </c:pt>
                <c:pt idx="5184">
                  <c:v>2.1238599917712047</c:v>
                </c:pt>
                <c:pt idx="5185">
                  <c:v>2.3003404382287096</c:v>
                </c:pt>
                <c:pt idx="5186">
                  <c:v>1.9112530916212391</c:v>
                </c:pt>
                <c:pt idx="5187">
                  <c:v>2.1737556725030154</c:v>
                </c:pt>
                <c:pt idx="5188">
                  <c:v>2.0822650748592033</c:v>
                </c:pt>
                <c:pt idx="5189">
                  <c:v>2.2889031203120496</c:v>
                </c:pt>
                <c:pt idx="5190">
                  <c:v>1.7956606935351129</c:v>
                </c:pt>
                <c:pt idx="5191">
                  <c:v>1.9887369783535258</c:v>
                </c:pt>
                <c:pt idx="5192">
                  <c:v>2.3044987875346798</c:v>
                </c:pt>
                <c:pt idx="5193">
                  <c:v>2.2424078331204598</c:v>
                </c:pt>
                <c:pt idx="5194">
                  <c:v>2.1479079675160224</c:v>
                </c:pt>
                <c:pt idx="5195">
                  <c:v>1.8529603416896621</c:v>
                </c:pt>
                <c:pt idx="5196">
                  <c:v>2.0565031711412787</c:v>
                </c:pt>
                <c:pt idx="5197">
                  <c:v>2.0639267004410136</c:v>
                </c:pt>
                <c:pt idx="5198">
                  <c:v>2.2095612381882495</c:v>
                </c:pt>
                <c:pt idx="5199">
                  <c:v>1.837459872743378</c:v>
                </c:pt>
                <c:pt idx="5200">
                  <c:v>2.2306209841667943</c:v>
                </c:pt>
                <c:pt idx="5201">
                  <c:v>2.0860270809381123</c:v>
                </c:pt>
                <c:pt idx="5202">
                  <c:v>1.8983579595082709</c:v>
                </c:pt>
                <c:pt idx="5203">
                  <c:v>1.7844669717455512</c:v>
                </c:pt>
                <c:pt idx="5204">
                  <c:v>2.1073165266555787</c:v>
                </c:pt>
                <c:pt idx="5205">
                  <c:v>1.9288091909559391</c:v>
                </c:pt>
                <c:pt idx="5206">
                  <c:v>1.9080480495171159</c:v>
                </c:pt>
                <c:pt idx="5207">
                  <c:v>2.170148609317645</c:v>
                </c:pt>
                <c:pt idx="5208">
                  <c:v>2.0464627171804017</c:v>
                </c:pt>
                <c:pt idx="5209">
                  <c:v>2.1870984236619599</c:v>
                </c:pt>
                <c:pt idx="5210">
                  <c:v>2.1847877923798209</c:v>
                </c:pt>
                <c:pt idx="5211">
                  <c:v>2.1312407168728318</c:v>
                </c:pt>
                <c:pt idx="5212">
                  <c:v>2.1135544372338777</c:v>
                </c:pt>
                <c:pt idx="5213">
                  <c:v>2.0924598699772021</c:v>
                </c:pt>
                <c:pt idx="5214">
                  <c:v>1.9920085869943351</c:v>
                </c:pt>
                <c:pt idx="5215">
                  <c:v>2.2446453764786116</c:v>
                </c:pt>
                <c:pt idx="5216">
                  <c:v>2.1409155136101887</c:v>
                </c:pt>
                <c:pt idx="5217">
                  <c:v>2.3047242731025901</c:v>
                </c:pt>
                <c:pt idx="5218">
                  <c:v>1.8593245236376139</c:v>
                </c:pt>
                <c:pt idx="5219">
                  <c:v>2.1482743124959072</c:v>
                </c:pt>
                <c:pt idx="5220">
                  <c:v>2.1508159389236194</c:v>
                </c:pt>
                <c:pt idx="5221">
                  <c:v>2.0876755141293222</c:v>
                </c:pt>
                <c:pt idx="5222">
                  <c:v>2.0361288885582289</c:v>
                </c:pt>
                <c:pt idx="5223">
                  <c:v>2.0243705876091811</c:v>
                </c:pt>
                <c:pt idx="5224">
                  <c:v>2.224908074835545</c:v>
                </c:pt>
                <c:pt idx="5225">
                  <c:v>2.1236593019909025</c:v>
                </c:pt>
                <c:pt idx="5226">
                  <c:v>2.0165202331074079</c:v>
                </c:pt>
                <c:pt idx="5227">
                  <c:v>2.3063939201570145</c:v>
                </c:pt>
                <c:pt idx="5228">
                  <c:v>1.8248783083400699</c:v>
                </c:pt>
                <c:pt idx="5229">
                  <c:v>1.7844167192952041</c:v>
                </c:pt>
                <c:pt idx="5230">
                  <c:v>2.2215489669725392</c:v>
                </c:pt>
                <c:pt idx="5231">
                  <c:v>2.215889055472037</c:v>
                </c:pt>
                <c:pt idx="5232">
                  <c:v>1.8589892388480438</c:v>
                </c:pt>
                <c:pt idx="5233">
                  <c:v>2.0509720696741414</c:v>
                </c:pt>
                <c:pt idx="5234">
                  <c:v>2.1422980366965945</c:v>
                </c:pt>
                <c:pt idx="5235">
                  <c:v>2.2310966071412173</c:v>
                </c:pt>
                <c:pt idx="5236">
                  <c:v>2.0477131431961828</c:v>
                </c:pt>
                <c:pt idx="5237">
                  <c:v>2.0773088120432144</c:v>
                </c:pt>
                <c:pt idx="5238">
                  <c:v>1.98312108312596</c:v>
                </c:pt>
                <c:pt idx="5239">
                  <c:v>1.8344792772474818</c:v>
                </c:pt>
                <c:pt idx="5240">
                  <c:v>1.985246716010356</c:v>
                </c:pt>
                <c:pt idx="5241">
                  <c:v>2.2394363198525946</c:v>
                </c:pt>
                <c:pt idx="5242">
                  <c:v>1.9973550946262968</c:v>
                </c:pt>
                <c:pt idx="5243">
                  <c:v>1.9876769764437014</c:v>
                </c:pt>
                <c:pt idx="5244">
                  <c:v>2.2585504870791682</c:v>
                </c:pt>
                <c:pt idx="5245">
                  <c:v>2.2173221090951527</c:v>
                </c:pt>
                <c:pt idx="5246">
                  <c:v>1.9743833215732423</c:v>
                </c:pt>
                <c:pt idx="5247">
                  <c:v>1.9569940662606859</c:v>
                </c:pt>
                <c:pt idx="5248">
                  <c:v>2.272749907135923</c:v>
                </c:pt>
                <c:pt idx="5249">
                  <c:v>2.3028582773182968</c:v>
                </c:pt>
                <c:pt idx="5250">
                  <c:v>2.2383359553671207</c:v>
                </c:pt>
                <c:pt idx="5251">
                  <c:v>2.1731798661274531</c:v>
                </c:pt>
                <c:pt idx="5252">
                  <c:v>2.2573104081878705</c:v>
                </c:pt>
                <c:pt idx="5253">
                  <c:v>1.9336644058703119</c:v>
                </c:pt>
                <c:pt idx="5254">
                  <c:v>2.2558235121256436</c:v>
                </c:pt>
                <c:pt idx="5255">
                  <c:v>2.127348320681639</c:v>
                </c:pt>
                <c:pt idx="5256">
                  <c:v>2.2251763694401854</c:v>
                </c:pt>
                <c:pt idx="5257">
                  <c:v>2.2544336622901753</c:v>
                </c:pt>
                <c:pt idx="5258">
                  <c:v>2.1362240423708685</c:v>
                </c:pt>
                <c:pt idx="5259">
                  <c:v>2.1889030470359527</c:v>
                </c:pt>
                <c:pt idx="5260">
                  <c:v>1.9828180843109617</c:v>
                </c:pt>
                <c:pt idx="5261">
                  <c:v>2.0164778381760828</c:v>
                </c:pt>
                <c:pt idx="5262">
                  <c:v>2.0560092245738906</c:v>
                </c:pt>
                <c:pt idx="5263">
                  <c:v>2.167277184156946</c:v>
                </c:pt>
                <c:pt idx="5264">
                  <c:v>2.0196591488550473</c:v>
                </c:pt>
                <c:pt idx="5265">
                  <c:v>1.969500885780761</c:v>
                </c:pt>
                <c:pt idx="5266">
                  <c:v>2.0589913816006531</c:v>
                </c:pt>
                <c:pt idx="5267">
                  <c:v>1.8436729317555089</c:v>
                </c:pt>
                <c:pt idx="5268">
                  <c:v>2.1742347556298425</c:v>
                </c:pt>
                <c:pt idx="5269">
                  <c:v>2.0260010756951958</c:v>
                </c:pt>
                <c:pt idx="5270">
                  <c:v>2.1716870918114428</c:v>
                </c:pt>
                <c:pt idx="5271">
                  <c:v>1.9505615343405969</c:v>
                </c:pt>
                <c:pt idx="5272">
                  <c:v>2.0398796162123123</c:v>
                </c:pt>
                <c:pt idx="5273">
                  <c:v>2.1365503238288288</c:v>
                </c:pt>
                <c:pt idx="5274">
                  <c:v>2.2127861444488426</c:v>
                </c:pt>
                <c:pt idx="5275">
                  <c:v>2.1848405871228476</c:v>
                </c:pt>
                <c:pt idx="5276">
                  <c:v>2.0015810456652638</c:v>
                </c:pt>
                <c:pt idx="5277">
                  <c:v>2.1187447296835087</c:v>
                </c:pt>
                <c:pt idx="5278">
                  <c:v>2.2023234763583535</c:v>
                </c:pt>
                <c:pt idx="5279">
                  <c:v>2.2690165860215168</c:v>
                </c:pt>
                <c:pt idx="5280">
                  <c:v>2.3067281502613799</c:v>
                </c:pt>
                <c:pt idx="5281">
                  <c:v>1.9977776005517007</c:v>
                </c:pt>
                <c:pt idx="5282">
                  <c:v>1.9920470649266884</c:v>
                </c:pt>
                <c:pt idx="5283">
                  <c:v>2.2511569010544865</c:v>
                </c:pt>
                <c:pt idx="5284">
                  <c:v>2.1254470776860672</c:v>
                </c:pt>
                <c:pt idx="5285">
                  <c:v>2.0794622429458065</c:v>
                </c:pt>
                <c:pt idx="5286">
                  <c:v>1.9228127113557685</c:v>
                </c:pt>
                <c:pt idx="5287">
                  <c:v>2.2372838331533367</c:v>
                </c:pt>
                <c:pt idx="5288">
                  <c:v>2.2144859694514905</c:v>
                </c:pt>
                <c:pt idx="5289">
                  <c:v>1.8968582755055388</c:v>
                </c:pt>
                <c:pt idx="5290">
                  <c:v>1.9133244332843273</c:v>
                </c:pt>
                <c:pt idx="5291">
                  <c:v>2.1926771589440617</c:v>
                </c:pt>
                <c:pt idx="5292">
                  <c:v>2.234870054948447</c:v>
                </c:pt>
                <c:pt idx="5293">
                  <c:v>2.3372452560539658</c:v>
                </c:pt>
                <c:pt idx="5294">
                  <c:v>2.1604337174729142</c:v>
                </c:pt>
                <c:pt idx="5295">
                  <c:v>2.2596887987270358</c:v>
                </c:pt>
                <c:pt idx="5296">
                  <c:v>2.2806735935088787</c:v>
                </c:pt>
                <c:pt idx="5297">
                  <c:v>2.0819968742044743</c:v>
                </c:pt>
                <c:pt idx="5298">
                  <c:v>2.0638338935192193</c:v>
                </c:pt>
                <c:pt idx="5299">
                  <c:v>2.2773558652730004</c:v>
                </c:pt>
                <c:pt idx="5300">
                  <c:v>2.1700824187150127</c:v>
                </c:pt>
                <c:pt idx="5301">
                  <c:v>2.1129767239035955</c:v>
                </c:pt>
                <c:pt idx="5302">
                  <c:v>1.9720143123158331</c:v>
                </c:pt>
                <c:pt idx="5303">
                  <c:v>1.9425969686002733</c:v>
                </c:pt>
                <c:pt idx="5304">
                  <c:v>1.9796239250743102</c:v>
                </c:pt>
                <c:pt idx="5305">
                  <c:v>2.0217263376363377</c:v>
                </c:pt>
                <c:pt idx="5306">
                  <c:v>1.9389260706835936</c:v>
                </c:pt>
                <c:pt idx="5307">
                  <c:v>2.205792264627966</c:v>
                </c:pt>
                <c:pt idx="5308">
                  <c:v>1.9442100294480613</c:v>
                </c:pt>
                <c:pt idx="5309">
                  <c:v>1.9342147167397523</c:v>
                </c:pt>
                <c:pt idx="5310">
                  <c:v>2.215896147413523</c:v>
                </c:pt>
                <c:pt idx="5311">
                  <c:v>2.3185860468533925</c:v>
                </c:pt>
                <c:pt idx="5312">
                  <c:v>2.0324261590942334</c:v>
                </c:pt>
                <c:pt idx="5313">
                  <c:v>2.1193663692345948</c:v>
                </c:pt>
                <c:pt idx="5314">
                  <c:v>2.2415526334164784</c:v>
                </c:pt>
                <c:pt idx="5315">
                  <c:v>1.9223603100039075</c:v>
                </c:pt>
                <c:pt idx="5316">
                  <c:v>2.2007990145784397</c:v>
                </c:pt>
                <c:pt idx="5317">
                  <c:v>2.2608962560315584</c:v>
                </c:pt>
                <c:pt idx="5318">
                  <c:v>2.1004538769855392</c:v>
                </c:pt>
                <c:pt idx="5319">
                  <c:v>2.1790650040607731</c:v>
                </c:pt>
                <c:pt idx="5320">
                  <c:v>1.849827215218923</c:v>
                </c:pt>
                <c:pt idx="5321">
                  <c:v>1.9845284854662049</c:v>
                </c:pt>
                <c:pt idx="5322">
                  <c:v>1.9623911549660775</c:v>
                </c:pt>
                <c:pt idx="5323">
                  <c:v>2.2510833225479843</c:v>
                </c:pt>
                <c:pt idx="5324">
                  <c:v>1.8608092212181409</c:v>
                </c:pt>
                <c:pt idx="5325">
                  <c:v>2.2000367724655678</c:v>
                </c:pt>
                <c:pt idx="5326">
                  <c:v>2.1977136121092045</c:v>
                </c:pt>
                <c:pt idx="5327">
                  <c:v>2.0796751666443871</c:v>
                </c:pt>
                <c:pt idx="5328">
                  <c:v>2.1557230409361625</c:v>
                </c:pt>
                <c:pt idx="5329">
                  <c:v>2.2168624303212927</c:v>
                </c:pt>
                <c:pt idx="5330">
                  <c:v>2.0609975827765044</c:v>
                </c:pt>
                <c:pt idx="5331">
                  <c:v>2.1160149694309522</c:v>
                </c:pt>
                <c:pt idx="5332">
                  <c:v>2.2415070459354305</c:v>
                </c:pt>
                <c:pt idx="5333">
                  <c:v>2.261979462628767</c:v>
                </c:pt>
                <c:pt idx="5334">
                  <c:v>2.2701466492972231</c:v>
                </c:pt>
                <c:pt idx="5335">
                  <c:v>2.1121979121982579</c:v>
                </c:pt>
                <c:pt idx="5336">
                  <c:v>2.2382043838246153</c:v>
                </c:pt>
                <c:pt idx="5337">
                  <c:v>1.9361321771836275</c:v>
                </c:pt>
                <c:pt idx="5338">
                  <c:v>2.056156346910103</c:v>
                </c:pt>
                <c:pt idx="5339">
                  <c:v>2.2154445026339848</c:v>
                </c:pt>
                <c:pt idx="5340">
                  <c:v>2.1952626507065833</c:v>
                </c:pt>
                <c:pt idx="5341">
                  <c:v>1.9735274314247726</c:v>
                </c:pt>
                <c:pt idx="5342">
                  <c:v>2.1916761464231684</c:v>
                </c:pt>
                <c:pt idx="5343">
                  <c:v>1.8038327224546054</c:v>
                </c:pt>
                <c:pt idx="5344">
                  <c:v>2.0881900222867888</c:v>
                </c:pt>
                <c:pt idx="5345">
                  <c:v>2.0160589557065784</c:v>
                </c:pt>
                <c:pt idx="5346">
                  <c:v>2.0768849631313739</c:v>
                </c:pt>
                <c:pt idx="5347">
                  <c:v>2.070830425980239</c:v>
                </c:pt>
                <c:pt idx="5348">
                  <c:v>2.072925213993003</c:v>
                </c:pt>
                <c:pt idx="5349">
                  <c:v>2.2654452872423616</c:v>
                </c:pt>
                <c:pt idx="5350">
                  <c:v>2.1649408224267024</c:v>
                </c:pt>
                <c:pt idx="5351">
                  <c:v>2.1241430160822685</c:v>
                </c:pt>
                <c:pt idx="5352">
                  <c:v>2.2306798520525493</c:v>
                </c:pt>
                <c:pt idx="5353">
                  <c:v>2.1565076106017624</c:v>
                </c:pt>
                <c:pt idx="5354">
                  <c:v>2.1219427078026287</c:v>
                </c:pt>
                <c:pt idx="5355">
                  <c:v>1.9517265398599855</c:v>
                </c:pt>
                <c:pt idx="5356">
                  <c:v>2.1303120479345634</c:v>
                </c:pt>
                <c:pt idx="5357">
                  <c:v>1.9454082413554643</c:v>
                </c:pt>
                <c:pt idx="5358">
                  <c:v>2.1238035714217802</c:v>
                </c:pt>
                <c:pt idx="5359">
                  <c:v>2.224228346148045</c:v>
                </c:pt>
                <c:pt idx="5360">
                  <c:v>1.94847381649552</c:v>
                </c:pt>
                <c:pt idx="5361">
                  <c:v>2.2769111519539833</c:v>
                </c:pt>
                <c:pt idx="5362">
                  <c:v>2.1236121798602219</c:v>
                </c:pt>
                <c:pt idx="5363">
                  <c:v>2.1905162250859194</c:v>
                </c:pt>
                <c:pt idx="5364">
                  <c:v>2.1539938624327286</c:v>
                </c:pt>
                <c:pt idx="5365">
                  <c:v>2.1931345799631012</c:v>
                </c:pt>
                <c:pt idx="5366">
                  <c:v>1.9779610858267316</c:v>
                </c:pt>
                <c:pt idx="5367">
                  <c:v>2.2813156911572938</c:v>
                </c:pt>
                <c:pt idx="5368">
                  <c:v>2.2828033303512267</c:v>
                </c:pt>
                <c:pt idx="5369">
                  <c:v>2.2824875194026131</c:v>
                </c:pt>
                <c:pt idx="5370">
                  <c:v>1.9037143273111674</c:v>
                </c:pt>
                <c:pt idx="5371">
                  <c:v>2.2294084071969036</c:v>
                </c:pt>
                <c:pt idx="5372">
                  <c:v>2.1075533044921499</c:v>
                </c:pt>
                <c:pt idx="5373">
                  <c:v>2.1953415124507609</c:v>
                </c:pt>
                <c:pt idx="5374">
                  <c:v>2.0468338171817191</c:v>
                </c:pt>
                <c:pt idx="5375">
                  <c:v>1.6296803357271217</c:v>
                </c:pt>
                <c:pt idx="5376">
                  <c:v>2.3523917052004322</c:v>
                </c:pt>
                <c:pt idx="5377">
                  <c:v>2.1488489027644557</c:v>
                </c:pt>
                <c:pt idx="5378">
                  <c:v>2.1473122132489473</c:v>
                </c:pt>
                <c:pt idx="5379">
                  <c:v>2.0622388088244512</c:v>
                </c:pt>
                <c:pt idx="5380">
                  <c:v>1.9749304769890621</c:v>
                </c:pt>
                <c:pt idx="5381">
                  <c:v>1.9119199843852315</c:v>
                </c:pt>
                <c:pt idx="5382">
                  <c:v>1.9958792256493605</c:v>
                </c:pt>
                <c:pt idx="5383">
                  <c:v>2.0335388522543343</c:v>
                </c:pt>
                <c:pt idx="5384">
                  <c:v>2.2304650200551865</c:v>
                </c:pt>
                <c:pt idx="5385">
                  <c:v>2.080143160590274</c:v>
                </c:pt>
                <c:pt idx="5386">
                  <c:v>2.110522387024456</c:v>
                </c:pt>
                <c:pt idx="5387">
                  <c:v>2.1177276241744241</c:v>
                </c:pt>
                <c:pt idx="5388">
                  <c:v>1.6805251405375938</c:v>
                </c:pt>
                <c:pt idx="5389">
                  <c:v>2.2478089869404205</c:v>
                </c:pt>
                <c:pt idx="5390">
                  <c:v>2.1665420239462039</c:v>
                </c:pt>
                <c:pt idx="5391">
                  <c:v>2.0270773039241305</c:v>
                </c:pt>
                <c:pt idx="5392">
                  <c:v>2.1365278193975827</c:v>
                </c:pt>
                <c:pt idx="5393">
                  <c:v>2.1091107053262093</c:v>
                </c:pt>
                <c:pt idx="5394">
                  <c:v>2.0909626185917154</c:v>
                </c:pt>
                <c:pt idx="5395">
                  <c:v>2.067074732824663</c:v>
                </c:pt>
                <c:pt idx="5396">
                  <c:v>1.9555909071231838</c:v>
                </c:pt>
                <c:pt idx="5397">
                  <c:v>2.2088068687822968</c:v>
                </c:pt>
                <c:pt idx="5398">
                  <c:v>2.1395496392814812</c:v>
                </c:pt>
                <c:pt idx="5399">
                  <c:v>2.09091924598992</c:v>
                </c:pt>
                <c:pt idx="5400">
                  <c:v>2.2424347881431665</c:v>
                </c:pt>
                <c:pt idx="5401">
                  <c:v>2.1143457694114445</c:v>
                </c:pt>
                <c:pt idx="5402">
                  <c:v>2.0895348815390045</c:v>
                </c:pt>
                <c:pt idx="5403">
                  <c:v>2.249161143372342</c:v>
                </c:pt>
                <c:pt idx="5404">
                  <c:v>2.0869841473460888</c:v>
                </c:pt>
                <c:pt idx="5405">
                  <c:v>1.9715875044521911</c:v>
                </c:pt>
                <c:pt idx="5406">
                  <c:v>2.0205664119980917</c:v>
                </c:pt>
                <c:pt idx="5407">
                  <c:v>2.1299677248677793</c:v>
                </c:pt>
                <c:pt idx="5408">
                  <c:v>1.9657475514534437</c:v>
                </c:pt>
                <c:pt idx="5409">
                  <c:v>2.307053113598045</c:v>
                </c:pt>
                <c:pt idx="5410">
                  <c:v>2.3074066416056915</c:v>
                </c:pt>
                <c:pt idx="5411">
                  <c:v>2.1135230684469999</c:v>
                </c:pt>
                <c:pt idx="5412">
                  <c:v>2.0616714873759063</c:v>
                </c:pt>
                <c:pt idx="5413">
                  <c:v>2.0658378255157257</c:v>
                </c:pt>
                <c:pt idx="5414">
                  <c:v>2.1284285132205167</c:v>
                </c:pt>
                <c:pt idx="5415">
                  <c:v>2.2672087895866957</c:v>
                </c:pt>
                <c:pt idx="5416">
                  <c:v>1.9261420788970356</c:v>
                </c:pt>
                <c:pt idx="5417">
                  <c:v>2.107487153270525</c:v>
                </c:pt>
                <c:pt idx="5418">
                  <c:v>2.0564627660932797</c:v>
                </c:pt>
                <c:pt idx="5419">
                  <c:v>2.2004322401708465</c:v>
                </c:pt>
                <c:pt idx="5420">
                  <c:v>2.2240267110891589</c:v>
                </c:pt>
                <c:pt idx="5421">
                  <c:v>2.2276446394003866</c:v>
                </c:pt>
                <c:pt idx="5422">
                  <c:v>2.0893034022624115</c:v>
                </c:pt>
                <c:pt idx="5423">
                  <c:v>2.0042440106218349</c:v>
                </c:pt>
                <c:pt idx="5424">
                  <c:v>2.0993210647004661</c:v>
                </c:pt>
                <c:pt idx="5425">
                  <c:v>2.2488852081802344</c:v>
                </c:pt>
                <c:pt idx="5426">
                  <c:v>2.1333741665511812</c:v>
                </c:pt>
                <c:pt idx="5427">
                  <c:v>2.1196621719433262</c:v>
                </c:pt>
                <c:pt idx="5428">
                  <c:v>2.0596240767311378</c:v>
                </c:pt>
                <c:pt idx="5429">
                  <c:v>2.1585677472257929</c:v>
                </c:pt>
                <c:pt idx="5430">
                  <c:v>2.0168352951448503</c:v>
                </c:pt>
                <c:pt idx="5431">
                  <c:v>2.1651574558699429</c:v>
                </c:pt>
                <c:pt idx="5432">
                  <c:v>2.0134873255210368</c:v>
                </c:pt>
                <c:pt idx="5433">
                  <c:v>1.9809695138832093</c:v>
                </c:pt>
                <c:pt idx="5434">
                  <c:v>1.9996388336534097</c:v>
                </c:pt>
                <c:pt idx="5435">
                  <c:v>2.1029064691382038</c:v>
                </c:pt>
                <c:pt idx="5436">
                  <c:v>2.1996987984773764</c:v>
                </c:pt>
                <c:pt idx="5437">
                  <c:v>2.1687625268870825</c:v>
                </c:pt>
                <c:pt idx="5438">
                  <c:v>2.0908723230491812</c:v>
                </c:pt>
                <c:pt idx="5439">
                  <c:v>2.1476654282246272</c:v>
                </c:pt>
                <c:pt idx="5440">
                  <c:v>1.7232223124922368</c:v>
                </c:pt>
                <c:pt idx="5441">
                  <c:v>1.3668565120058334</c:v>
                </c:pt>
                <c:pt idx="5442">
                  <c:v>2.0113810354315826</c:v>
                </c:pt>
                <c:pt idx="5443">
                  <c:v>2.2259883032608698</c:v>
                </c:pt>
                <c:pt idx="5444">
                  <c:v>2.1274544812595026</c:v>
                </c:pt>
                <c:pt idx="5445">
                  <c:v>2.2547067597648449</c:v>
                </c:pt>
                <c:pt idx="5446">
                  <c:v>2.0700733563543596</c:v>
                </c:pt>
                <c:pt idx="5447">
                  <c:v>1.8580962431886086</c:v>
                </c:pt>
                <c:pt idx="5448">
                  <c:v>1.7635477038686802</c:v>
                </c:pt>
                <c:pt idx="5449">
                  <c:v>1.8117685229899432</c:v>
                </c:pt>
                <c:pt idx="5450">
                  <c:v>1.7302829782006661</c:v>
                </c:pt>
                <c:pt idx="5451">
                  <c:v>2.140229736913914</c:v>
                </c:pt>
                <c:pt idx="5452">
                  <c:v>2.0077501003666072</c:v>
                </c:pt>
                <c:pt idx="5453">
                  <c:v>1.9105914498374417</c:v>
                </c:pt>
                <c:pt idx="5454">
                  <c:v>2.0563868012052544</c:v>
                </c:pt>
                <c:pt idx="5455">
                  <c:v>2.250177071080171</c:v>
                </c:pt>
                <c:pt idx="5456">
                  <c:v>2.0414645442361379</c:v>
                </c:pt>
                <c:pt idx="5457">
                  <c:v>2.2138759698778236</c:v>
                </c:pt>
                <c:pt idx="5458">
                  <c:v>2.0320203624093036</c:v>
                </c:pt>
                <c:pt idx="5459">
                  <c:v>2.2440383915009008</c:v>
                </c:pt>
                <c:pt idx="5460">
                  <c:v>2.1310044148340967</c:v>
                </c:pt>
                <c:pt idx="5461">
                  <c:v>2.2073003385325549</c:v>
                </c:pt>
                <c:pt idx="5462">
                  <c:v>2.1616570560759123</c:v>
                </c:pt>
                <c:pt idx="5463">
                  <c:v>2.1801375334319482</c:v>
                </c:pt>
                <c:pt idx="5464">
                  <c:v>2.1467920155439573</c:v>
                </c:pt>
                <c:pt idx="5465">
                  <c:v>1.9873063051980617</c:v>
                </c:pt>
                <c:pt idx="5466">
                  <c:v>2.1384460839935651</c:v>
                </c:pt>
                <c:pt idx="5467">
                  <c:v>2.0988703653339185</c:v>
                </c:pt>
                <c:pt idx="5468">
                  <c:v>2.1021072157330902</c:v>
                </c:pt>
                <c:pt idx="5469">
                  <c:v>2.1610448612462942</c:v>
                </c:pt>
                <c:pt idx="5470">
                  <c:v>2.2440444588641637</c:v>
                </c:pt>
                <c:pt idx="5471">
                  <c:v>2.0543124504568633</c:v>
                </c:pt>
                <c:pt idx="5472">
                  <c:v>2.2202683130094396</c:v>
                </c:pt>
                <c:pt idx="5473">
                  <c:v>2.2582281696623383</c:v>
                </c:pt>
                <c:pt idx="5474">
                  <c:v>2.201804456185807</c:v>
                </c:pt>
                <c:pt idx="5475">
                  <c:v>2.0978940129848089</c:v>
                </c:pt>
                <c:pt idx="5476">
                  <c:v>2.201669643707358</c:v>
                </c:pt>
                <c:pt idx="5477">
                  <c:v>2.1942622369651712</c:v>
                </c:pt>
                <c:pt idx="5478">
                  <c:v>2.2154098845779817</c:v>
                </c:pt>
                <c:pt idx="5479">
                  <c:v>2.164262189418289</c:v>
                </c:pt>
                <c:pt idx="5480">
                  <c:v>1.9239318326252892</c:v>
                </c:pt>
                <c:pt idx="5481">
                  <c:v>2.1573141611865818</c:v>
                </c:pt>
                <c:pt idx="5482">
                  <c:v>2.0892701216821918</c:v>
                </c:pt>
                <c:pt idx="5483">
                  <c:v>2.1379279349073967</c:v>
                </c:pt>
                <c:pt idx="5484">
                  <c:v>1.8824301468209503</c:v>
                </c:pt>
                <c:pt idx="5485">
                  <c:v>2.2712406992464897</c:v>
                </c:pt>
                <c:pt idx="5486">
                  <c:v>2.0530463221716229</c:v>
                </c:pt>
                <c:pt idx="5487">
                  <c:v>1.962932500137635</c:v>
                </c:pt>
                <c:pt idx="5488">
                  <c:v>2.0206328101238484</c:v>
                </c:pt>
                <c:pt idx="5489">
                  <c:v>2.2060339630743702</c:v>
                </c:pt>
                <c:pt idx="5490">
                  <c:v>2.1023841972772201</c:v>
                </c:pt>
                <c:pt idx="5491">
                  <c:v>2.1502945173160586</c:v>
                </c:pt>
                <c:pt idx="5492">
                  <c:v>2.117324708485719</c:v>
                </c:pt>
                <c:pt idx="5493">
                  <c:v>2.1205325747322563</c:v>
                </c:pt>
                <c:pt idx="5494">
                  <c:v>2.2028514592718476</c:v>
                </c:pt>
                <c:pt idx="5495">
                  <c:v>2.1356131390501241</c:v>
                </c:pt>
                <c:pt idx="5496">
                  <c:v>2.1743920234812859</c:v>
                </c:pt>
                <c:pt idx="5497">
                  <c:v>2.2148383153568845</c:v>
                </c:pt>
                <c:pt idx="5498">
                  <c:v>2.2083712440084007</c:v>
                </c:pt>
                <c:pt idx="5499">
                  <c:v>2.1130971127184668</c:v>
                </c:pt>
                <c:pt idx="5500">
                  <c:v>2.1868222922368465</c:v>
                </c:pt>
                <c:pt idx="5501">
                  <c:v>2.0943964011779341</c:v>
                </c:pt>
                <c:pt idx="5502">
                  <c:v>2.2120404336226773</c:v>
                </c:pt>
                <c:pt idx="5503">
                  <c:v>2.1704766126530313</c:v>
                </c:pt>
                <c:pt idx="5504">
                  <c:v>2.1353971768312898</c:v>
                </c:pt>
                <c:pt idx="5505">
                  <c:v>2.0992219103129535</c:v>
                </c:pt>
                <c:pt idx="5506">
                  <c:v>2.3124093412153077</c:v>
                </c:pt>
                <c:pt idx="5507">
                  <c:v>2.0900056067526434</c:v>
                </c:pt>
                <c:pt idx="5508">
                  <c:v>2.2362736584327423</c:v>
                </c:pt>
                <c:pt idx="5509">
                  <c:v>2.2122511459365661</c:v>
                </c:pt>
                <c:pt idx="5510">
                  <c:v>2.0707058919447219</c:v>
                </c:pt>
                <c:pt idx="5511">
                  <c:v>2.1471419418695041</c:v>
                </c:pt>
                <c:pt idx="5512">
                  <c:v>1.965357368867527</c:v>
                </c:pt>
                <c:pt idx="5513">
                  <c:v>2.1916924334938672</c:v>
                </c:pt>
                <c:pt idx="5514">
                  <c:v>2.2141398089179756</c:v>
                </c:pt>
                <c:pt idx="5515">
                  <c:v>2.1976413095204608</c:v>
                </c:pt>
                <c:pt idx="5516">
                  <c:v>2.1939842300363814</c:v>
                </c:pt>
                <c:pt idx="5517">
                  <c:v>2.2020515580290012</c:v>
                </c:pt>
                <c:pt idx="5518">
                  <c:v>2.2024429536305896</c:v>
                </c:pt>
                <c:pt idx="5519">
                  <c:v>2.1758741356247535</c:v>
                </c:pt>
                <c:pt idx="5520">
                  <c:v>2.0816724318261191</c:v>
                </c:pt>
                <c:pt idx="5521">
                  <c:v>1.9199257879541742</c:v>
                </c:pt>
                <c:pt idx="5522">
                  <c:v>1.9243997729431146</c:v>
                </c:pt>
                <c:pt idx="5523">
                  <c:v>2.0477643532904817</c:v>
                </c:pt>
                <c:pt idx="5524">
                  <c:v>1.949023474957418</c:v>
                </c:pt>
                <c:pt idx="5525">
                  <c:v>1.9683619088223592</c:v>
                </c:pt>
                <c:pt idx="5526">
                  <c:v>2.1660215743640538</c:v>
                </c:pt>
                <c:pt idx="5527">
                  <c:v>2.2675371550123002</c:v>
                </c:pt>
                <c:pt idx="5528">
                  <c:v>1.969685077607086</c:v>
                </c:pt>
                <c:pt idx="5529">
                  <c:v>2.081446433364269</c:v>
                </c:pt>
                <c:pt idx="5530">
                  <c:v>2.2623338711312244</c:v>
                </c:pt>
                <c:pt idx="5531">
                  <c:v>2.2288229751891708</c:v>
                </c:pt>
                <c:pt idx="5532">
                  <c:v>2.0764945704686157</c:v>
                </c:pt>
                <c:pt idx="5533">
                  <c:v>2.0106170421407401</c:v>
                </c:pt>
                <c:pt idx="5534">
                  <c:v>2.2330140615368146</c:v>
                </c:pt>
                <c:pt idx="5535">
                  <c:v>2.0032240444118581</c:v>
                </c:pt>
                <c:pt idx="5536">
                  <c:v>2.0952113872283009</c:v>
                </c:pt>
                <c:pt idx="5537">
                  <c:v>2.0834348702112222</c:v>
                </c:pt>
                <c:pt idx="5538">
                  <c:v>2.1809652337682399</c:v>
                </c:pt>
                <c:pt idx="5539">
                  <c:v>2.0688934988189347</c:v>
                </c:pt>
                <c:pt idx="5540">
                  <c:v>2.0670859452560602</c:v>
                </c:pt>
                <c:pt idx="5541">
                  <c:v>1.9048941290680326</c:v>
                </c:pt>
                <c:pt idx="5542">
                  <c:v>2.1240035789563705</c:v>
                </c:pt>
                <c:pt idx="5543">
                  <c:v>2.1601833859838946</c:v>
                </c:pt>
                <c:pt idx="5544">
                  <c:v>2.1554551975330294</c:v>
                </c:pt>
                <c:pt idx="5545">
                  <c:v>2.0991472635462234</c:v>
                </c:pt>
                <c:pt idx="5546">
                  <c:v>2.1404160504760164</c:v>
                </c:pt>
                <c:pt idx="5547">
                  <c:v>1.979483268884463</c:v>
                </c:pt>
                <c:pt idx="5548">
                  <c:v>2.2074151297337226</c:v>
                </c:pt>
                <c:pt idx="5549">
                  <c:v>2.0615382108911522</c:v>
                </c:pt>
                <c:pt idx="5550">
                  <c:v>2.1178383407181847</c:v>
                </c:pt>
                <c:pt idx="5551">
                  <c:v>2.1781607712392059</c:v>
                </c:pt>
                <c:pt idx="5552">
                  <c:v>1.907016914692153</c:v>
                </c:pt>
                <c:pt idx="5553">
                  <c:v>1.9898884959450829</c:v>
                </c:pt>
                <c:pt idx="5554">
                  <c:v>2.0642039526791671</c:v>
                </c:pt>
                <c:pt idx="5555">
                  <c:v>2.0440035518940616</c:v>
                </c:pt>
                <c:pt idx="5556">
                  <c:v>2.2033053347905658</c:v>
                </c:pt>
                <c:pt idx="5557">
                  <c:v>1.9173998350330008</c:v>
                </c:pt>
                <c:pt idx="5558">
                  <c:v>2.2055287298833801</c:v>
                </c:pt>
                <c:pt idx="5559">
                  <c:v>2.2825062835789991</c:v>
                </c:pt>
                <c:pt idx="5560">
                  <c:v>2.2713443471010315</c:v>
                </c:pt>
                <c:pt idx="5561">
                  <c:v>2.0717054977706546</c:v>
                </c:pt>
                <c:pt idx="5562">
                  <c:v>2.0034104239673893</c:v>
                </c:pt>
                <c:pt idx="5563">
                  <c:v>2.1020409095411527</c:v>
                </c:pt>
                <c:pt idx="5564">
                  <c:v>2.1124721533350161</c:v>
                </c:pt>
                <c:pt idx="5565">
                  <c:v>2.0965660485879867</c:v>
                </c:pt>
                <c:pt idx="5566">
                  <c:v>2.155239479799016</c:v>
                </c:pt>
                <c:pt idx="5567">
                  <c:v>1.9684208393413885</c:v>
                </c:pt>
                <c:pt idx="5568">
                  <c:v>2.1764942222469674</c:v>
                </c:pt>
                <c:pt idx="5569">
                  <c:v>1.9192000462556971</c:v>
                </c:pt>
                <c:pt idx="5570">
                  <c:v>2.1214413510199472</c:v>
                </c:pt>
                <c:pt idx="5571">
                  <c:v>2.2251333380956524</c:v>
                </c:pt>
                <c:pt idx="5572">
                  <c:v>2.1363898511967014</c:v>
                </c:pt>
                <c:pt idx="5573">
                  <c:v>2.1846515412177436</c:v>
                </c:pt>
                <c:pt idx="5574">
                  <c:v>2.0691361230550283</c:v>
                </c:pt>
                <c:pt idx="5575">
                  <c:v>1.9511743846690996</c:v>
                </c:pt>
                <c:pt idx="5576">
                  <c:v>1.8892123054752366</c:v>
                </c:pt>
                <c:pt idx="5577">
                  <c:v>2.0522585701711691</c:v>
                </c:pt>
                <c:pt idx="5578">
                  <c:v>1.9441292876303975</c:v>
                </c:pt>
                <c:pt idx="5579">
                  <c:v>2.009360970797065</c:v>
                </c:pt>
                <c:pt idx="5580">
                  <c:v>2.2581652967415717</c:v>
                </c:pt>
                <c:pt idx="5581">
                  <c:v>2.2429405761628205</c:v>
                </c:pt>
                <c:pt idx="5582">
                  <c:v>2.121379985061143</c:v>
                </c:pt>
                <c:pt idx="5583">
                  <c:v>2.0403822455525984</c:v>
                </c:pt>
                <c:pt idx="5584">
                  <c:v>2.1527166453697664</c:v>
                </c:pt>
                <c:pt idx="5585">
                  <c:v>2.195444659642324</c:v>
                </c:pt>
                <c:pt idx="5586">
                  <c:v>2.0803645821188645</c:v>
                </c:pt>
                <c:pt idx="5587">
                  <c:v>1.8712083879046186</c:v>
                </c:pt>
                <c:pt idx="5588">
                  <c:v>2.15470360146396</c:v>
                </c:pt>
                <c:pt idx="5589">
                  <c:v>1.9772915642124875</c:v>
                </c:pt>
                <c:pt idx="5590">
                  <c:v>2.1721745391685481</c:v>
                </c:pt>
                <c:pt idx="5591">
                  <c:v>2.0420432814726128</c:v>
                </c:pt>
                <c:pt idx="5592">
                  <c:v>2.0072683198423822</c:v>
                </c:pt>
                <c:pt idx="5593">
                  <c:v>1.8926534527130574</c:v>
                </c:pt>
                <c:pt idx="5594">
                  <c:v>2.0775773298965015</c:v>
                </c:pt>
                <c:pt idx="5595">
                  <c:v>2.0164843797243086</c:v>
                </c:pt>
                <c:pt idx="5596">
                  <c:v>2.2236186847402983</c:v>
                </c:pt>
                <c:pt idx="5597">
                  <c:v>2.1669517284904853</c:v>
                </c:pt>
                <c:pt idx="5598">
                  <c:v>2.2808267100913984</c:v>
                </c:pt>
                <c:pt idx="5599">
                  <c:v>2.2327887383315561</c:v>
                </c:pt>
                <c:pt idx="5600">
                  <c:v>1.9257736289821443</c:v>
                </c:pt>
                <c:pt idx="5601">
                  <c:v>2.2311163071877553</c:v>
                </c:pt>
                <c:pt idx="5602">
                  <c:v>2.0598803633542695</c:v>
                </c:pt>
                <c:pt idx="5603">
                  <c:v>1.9482249289319697</c:v>
                </c:pt>
                <c:pt idx="5604">
                  <c:v>2.1818680940340136</c:v>
                </c:pt>
                <c:pt idx="5605">
                  <c:v>2.3169288204074143</c:v>
                </c:pt>
                <c:pt idx="5606">
                  <c:v>2.039145476816421</c:v>
                </c:pt>
                <c:pt idx="5607">
                  <c:v>2.1510436663864221</c:v>
                </c:pt>
                <c:pt idx="5608">
                  <c:v>2.1639003517492683</c:v>
                </c:pt>
                <c:pt idx="5609">
                  <c:v>1.9407686898750129</c:v>
                </c:pt>
                <c:pt idx="5610">
                  <c:v>2.250016566997</c:v>
                </c:pt>
                <c:pt idx="5611">
                  <c:v>2.0861471909945903</c:v>
                </c:pt>
                <c:pt idx="5612">
                  <c:v>2.1495922543591433</c:v>
                </c:pt>
                <c:pt idx="5613">
                  <c:v>2.1683572213222928</c:v>
                </c:pt>
                <c:pt idx="5614">
                  <c:v>2.218651527229095</c:v>
                </c:pt>
                <c:pt idx="5615">
                  <c:v>2.079402987029443</c:v>
                </c:pt>
                <c:pt idx="5616">
                  <c:v>1.972404050689363</c:v>
                </c:pt>
                <c:pt idx="5617">
                  <c:v>1.9472454701874919</c:v>
                </c:pt>
                <c:pt idx="5618">
                  <c:v>2.2060863227446288</c:v>
                </c:pt>
                <c:pt idx="5619">
                  <c:v>2.1321685946963918</c:v>
                </c:pt>
                <c:pt idx="5620">
                  <c:v>1.8735668336436127</c:v>
                </c:pt>
                <c:pt idx="5621">
                  <c:v>2.2803668556486762</c:v>
                </c:pt>
                <c:pt idx="5622">
                  <c:v>2.2420738788175525</c:v>
                </c:pt>
                <c:pt idx="5623">
                  <c:v>2.0795413452770259</c:v>
                </c:pt>
                <c:pt idx="5624">
                  <c:v>2.0561787256715811</c:v>
                </c:pt>
                <c:pt idx="5625">
                  <c:v>2.2064733704410693</c:v>
                </c:pt>
                <c:pt idx="5626">
                  <c:v>2.0309038052062616</c:v>
                </c:pt>
                <c:pt idx="5627">
                  <c:v>1.8147176613941089</c:v>
                </c:pt>
                <c:pt idx="5628">
                  <c:v>1.812475710588876</c:v>
                </c:pt>
                <c:pt idx="5629">
                  <c:v>2.0790805581898995</c:v>
                </c:pt>
                <c:pt idx="5630">
                  <c:v>2.1188816255919769</c:v>
                </c:pt>
                <c:pt idx="5631">
                  <c:v>2.0124640803381704</c:v>
                </c:pt>
                <c:pt idx="5632">
                  <c:v>2.053048617291358</c:v>
                </c:pt>
                <c:pt idx="5633">
                  <c:v>2.1918276883030168</c:v>
                </c:pt>
                <c:pt idx="5634">
                  <c:v>2.0570638755053308</c:v>
                </c:pt>
                <c:pt idx="5635">
                  <c:v>1.9393168419685289</c:v>
                </c:pt>
                <c:pt idx="5636">
                  <c:v>2.1784398367509796</c:v>
                </c:pt>
                <c:pt idx="5637">
                  <c:v>2.2277603229241079</c:v>
                </c:pt>
                <c:pt idx="5638">
                  <c:v>2.2943883247607326</c:v>
                </c:pt>
                <c:pt idx="5639">
                  <c:v>2.1338374070885089</c:v>
                </c:pt>
                <c:pt idx="5640">
                  <c:v>2.213643239951832</c:v>
                </c:pt>
                <c:pt idx="5641">
                  <c:v>2.194200607973495</c:v>
                </c:pt>
                <c:pt idx="5642">
                  <c:v>1.9429871081762164</c:v>
                </c:pt>
                <c:pt idx="5643">
                  <c:v>2.2399006431660169</c:v>
                </c:pt>
                <c:pt idx="5644">
                  <c:v>2.2516211274610609</c:v>
                </c:pt>
                <c:pt idx="5645">
                  <c:v>2.2783590194217842</c:v>
                </c:pt>
                <c:pt idx="5646">
                  <c:v>2.2102068118489968</c:v>
                </c:pt>
                <c:pt idx="5647">
                  <c:v>2.2290448209036295</c:v>
                </c:pt>
                <c:pt idx="5648">
                  <c:v>2.0507498882130735</c:v>
                </c:pt>
                <c:pt idx="5649">
                  <c:v>2.0301707610862381</c:v>
                </c:pt>
                <c:pt idx="5650">
                  <c:v>2.2460159302924851</c:v>
                </c:pt>
                <c:pt idx="5651">
                  <c:v>2.1682080117926881</c:v>
                </c:pt>
                <c:pt idx="5652">
                  <c:v>2.1143130259182747</c:v>
                </c:pt>
                <c:pt idx="5653">
                  <c:v>2.0471516897865532</c:v>
                </c:pt>
                <c:pt idx="5654">
                  <c:v>2.246624871283168</c:v>
                </c:pt>
                <c:pt idx="5655">
                  <c:v>1.9994253446424837</c:v>
                </c:pt>
                <c:pt idx="5656">
                  <c:v>2.0773759836764714</c:v>
                </c:pt>
                <c:pt idx="5657">
                  <c:v>1.8569878809984783</c:v>
                </c:pt>
                <c:pt idx="5658">
                  <c:v>2.1588968399231758</c:v>
                </c:pt>
                <c:pt idx="5659">
                  <c:v>1.9228453199051452</c:v>
                </c:pt>
                <c:pt idx="5660">
                  <c:v>2.0859361116174551</c:v>
                </c:pt>
                <c:pt idx="5661">
                  <c:v>2.1956545363530626</c:v>
                </c:pt>
                <c:pt idx="5662">
                  <c:v>2.2657820552040024</c:v>
                </c:pt>
                <c:pt idx="5663">
                  <c:v>1.9261344669380829</c:v>
                </c:pt>
                <c:pt idx="5664">
                  <c:v>2.102455231340544</c:v>
                </c:pt>
                <c:pt idx="5665">
                  <c:v>1.9482981558319348</c:v>
                </c:pt>
                <c:pt idx="5666">
                  <c:v>2.095469661449854</c:v>
                </c:pt>
                <c:pt idx="5667">
                  <c:v>2.241638166410834</c:v>
                </c:pt>
                <c:pt idx="5668">
                  <c:v>2.1475556857223705</c:v>
                </c:pt>
                <c:pt idx="5669">
                  <c:v>2.2300276363077618</c:v>
                </c:pt>
                <c:pt idx="5670">
                  <c:v>2.3407726943369336</c:v>
                </c:pt>
                <c:pt idx="5671">
                  <c:v>1.9669623211255693</c:v>
                </c:pt>
                <c:pt idx="5672">
                  <c:v>2.0130218382501943</c:v>
                </c:pt>
                <c:pt idx="5673">
                  <c:v>1.9665145069218364</c:v>
                </c:pt>
                <c:pt idx="5674">
                  <c:v>1.9607796943581328</c:v>
                </c:pt>
                <c:pt idx="5675">
                  <c:v>1.9699693301217187</c:v>
                </c:pt>
                <c:pt idx="5676">
                  <c:v>2.2070761616775076</c:v>
                </c:pt>
                <c:pt idx="5677">
                  <c:v>2.2240812138657757</c:v>
                </c:pt>
                <c:pt idx="5678">
                  <c:v>2.1525640709817306</c:v>
                </c:pt>
                <c:pt idx="5679">
                  <c:v>2.1245455690087249</c:v>
                </c:pt>
                <c:pt idx="5680">
                  <c:v>1.9733026544461829</c:v>
                </c:pt>
                <c:pt idx="5681">
                  <c:v>1.9042212962234188</c:v>
                </c:pt>
                <c:pt idx="5682">
                  <c:v>2.3166665705858005</c:v>
                </c:pt>
                <c:pt idx="5683">
                  <c:v>1.9362523250082386</c:v>
                </c:pt>
                <c:pt idx="5684">
                  <c:v>2.2206137282607497</c:v>
                </c:pt>
                <c:pt idx="5685">
                  <c:v>2.1774397568744903</c:v>
                </c:pt>
                <c:pt idx="5686">
                  <c:v>2.0199262911956044</c:v>
                </c:pt>
                <c:pt idx="5687">
                  <c:v>2.2249908014291004</c:v>
                </c:pt>
                <c:pt idx="5688">
                  <c:v>2.080440830872718</c:v>
                </c:pt>
                <c:pt idx="5689">
                  <c:v>2.0050210278704155</c:v>
                </c:pt>
                <c:pt idx="5690">
                  <c:v>2.1067942197145846</c:v>
                </c:pt>
                <c:pt idx="5691">
                  <c:v>2.2127486388107127</c:v>
                </c:pt>
                <c:pt idx="5692">
                  <c:v>2.234253365038926</c:v>
                </c:pt>
                <c:pt idx="5693">
                  <c:v>2.2557848707553894</c:v>
                </c:pt>
                <c:pt idx="5694">
                  <c:v>2.2948193879236727</c:v>
                </c:pt>
                <c:pt idx="5695">
                  <c:v>2.1789283237397994</c:v>
                </c:pt>
                <c:pt idx="5696">
                  <c:v>2.0592705539653311</c:v>
                </c:pt>
                <c:pt idx="5697">
                  <c:v>2.2054622499042664</c:v>
                </c:pt>
                <c:pt idx="5698">
                  <c:v>2.2263758016211934</c:v>
                </c:pt>
                <c:pt idx="5699">
                  <c:v>1.9146824046647273</c:v>
                </c:pt>
                <c:pt idx="5700">
                  <c:v>2.2300911633833511</c:v>
                </c:pt>
                <c:pt idx="5701">
                  <c:v>2.1628343914795836</c:v>
                </c:pt>
                <c:pt idx="5702">
                  <c:v>2.0600194859697329</c:v>
                </c:pt>
                <c:pt idx="5703">
                  <c:v>2.1950408900712297</c:v>
                </c:pt>
                <c:pt idx="5704">
                  <c:v>2.1240380867993158</c:v>
                </c:pt>
                <c:pt idx="5705">
                  <c:v>1.8765838916513635</c:v>
                </c:pt>
                <c:pt idx="5706">
                  <c:v>2.077544747287515</c:v>
                </c:pt>
                <c:pt idx="5707">
                  <c:v>2.1773443899184026</c:v>
                </c:pt>
                <c:pt idx="5708">
                  <c:v>2.1596346652738347</c:v>
                </c:pt>
                <c:pt idx="5709">
                  <c:v>2.1118097618336105</c:v>
                </c:pt>
                <c:pt idx="5710">
                  <c:v>2.0354196852699857</c:v>
                </c:pt>
                <c:pt idx="5711">
                  <c:v>1.9729637240236957</c:v>
                </c:pt>
                <c:pt idx="5712">
                  <c:v>1.9208938912590916</c:v>
                </c:pt>
                <c:pt idx="5713">
                  <c:v>2.0301557906583669</c:v>
                </c:pt>
                <c:pt idx="5714">
                  <c:v>1.8720424449806543</c:v>
                </c:pt>
                <c:pt idx="5715">
                  <c:v>1.9628644102414339</c:v>
                </c:pt>
                <c:pt idx="5716">
                  <c:v>1.9654029744934074</c:v>
                </c:pt>
                <c:pt idx="5717">
                  <c:v>2.1594957465525293</c:v>
                </c:pt>
                <c:pt idx="5718">
                  <c:v>2.1678404359211116</c:v>
                </c:pt>
                <c:pt idx="5719">
                  <c:v>2.0419401660009053</c:v>
                </c:pt>
                <c:pt idx="5720">
                  <c:v>2.2821128218857867</c:v>
                </c:pt>
                <c:pt idx="5721">
                  <c:v>2.2991287320763849</c:v>
                </c:pt>
                <c:pt idx="5722">
                  <c:v>1.8598509094026063</c:v>
                </c:pt>
                <c:pt idx="5723">
                  <c:v>2.1795640935457965</c:v>
                </c:pt>
                <c:pt idx="5724">
                  <c:v>2.1009817119178411</c:v>
                </c:pt>
                <c:pt idx="5725">
                  <c:v>1.9402761323953774</c:v>
                </c:pt>
                <c:pt idx="5726">
                  <c:v>1.8576798483084724</c:v>
                </c:pt>
                <c:pt idx="5727">
                  <c:v>2.0377358418553095</c:v>
                </c:pt>
                <c:pt idx="5728">
                  <c:v>1.9851552364838827</c:v>
                </c:pt>
                <c:pt idx="5729">
                  <c:v>2.0752672637923015</c:v>
                </c:pt>
                <c:pt idx="5730">
                  <c:v>2.2502613950910404</c:v>
                </c:pt>
                <c:pt idx="5731">
                  <c:v>2.2438777448127851</c:v>
                </c:pt>
                <c:pt idx="5732">
                  <c:v>2.258320632369935</c:v>
                </c:pt>
                <c:pt idx="5733">
                  <c:v>2.1186864625933275</c:v>
                </c:pt>
                <c:pt idx="5734">
                  <c:v>2.0715575559600321</c:v>
                </c:pt>
                <c:pt idx="5735">
                  <c:v>1.9861273046363679</c:v>
                </c:pt>
                <c:pt idx="5736">
                  <c:v>1.8659898768798895</c:v>
                </c:pt>
                <c:pt idx="5737">
                  <c:v>2.2082660318004628</c:v>
                </c:pt>
                <c:pt idx="5738">
                  <c:v>2.1874157470831892</c:v>
                </c:pt>
                <c:pt idx="5739">
                  <c:v>2.3000878480440266</c:v>
                </c:pt>
                <c:pt idx="5740">
                  <c:v>1.9470783631324764</c:v>
                </c:pt>
                <c:pt idx="5741">
                  <c:v>2.1415124624792905</c:v>
                </c:pt>
                <c:pt idx="5742">
                  <c:v>1.9616750497866704</c:v>
                </c:pt>
                <c:pt idx="5743">
                  <c:v>2.0381959734435515</c:v>
                </c:pt>
                <c:pt idx="5744">
                  <c:v>2.0419859993108354</c:v>
                </c:pt>
                <c:pt idx="5745">
                  <c:v>1.9603102404924428</c:v>
                </c:pt>
                <c:pt idx="5746">
                  <c:v>2.0021280401968999</c:v>
                </c:pt>
                <c:pt idx="5747">
                  <c:v>2.1210738209808739</c:v>
                </c:pt>
                <c:pt idx="5748">
                  <c:v>2.0673024968459437</c:v>
                </c:pt>
                <c:pt idx="5749">
                  <c:v>1.9612202394730494</c:v>
                </c:pt>
                <c:pt idx="5750">
                  <c:v>2.2665566413138052</c:v>
                </c:pt>
                <c:pt idx="5751">
                  <c:v>2.1348857879721836</c:v>
                </c:pt>
                <c:pt idx="5752">
                  <c:v>2.1384974368272145</c:v>
                </c:pt>
                <c:pt idx="5753">
                  <c:v>2.2345147257637348</c:v>
                </c:pt>
                <c:pt idx="5754">
                  <c:v>2.096337611057395</c:v>
                </c:pt>
                <c:pt idx="5755">
                  <c:v>1.9099962270123572</c:v>
                </c:pt>
                <c:pt idx="5756">
                  <c:v>1.9819440845441474</c:v>
                </c:pt>
                <c:pt idx="5757">
                  <c:v>2.1148393368190312</c:v>
                </c:pt>
                <c:pt idx="5758">
                  <c:v>1.9602597095525141</c:v>
                </c:pt>
                <c:pt idx="5759">
                  <c:v>2.2329331687810239</c:v>
                </c:pt>
                <c:pt idx="5760">
                  <c:v>2.1361096154104176</c:v>
                </c:pt>
                <c:pt idx="5761">
                  <c:v>2.2485297237563975</c:v>
                </c:pt>
                <c:pt idx="5762">
                  <c:v>1.8596357106108097</c:v>
                </c:pt>
                <c:pt idx="5763">
                  <c:v>1.8219279875648389</c:v>
                </c:pt>
                <c:pt idx="5764">
                  <c:v>2.1773305655719311</c:v>
                </c:pt>
                <c:pt idx="5765">
                  <c:v>2.2079623691533978</c:v>
                </c:pt>
                <c:pt idx="5766">
                  <c:v>1.9637151413435279</c:v>
                </c:pt>
                <c:pt idx="5767">
                  <c:v>2.2387256325858438</c:v>
                </c:pt>
                <c:pt idx="5768">
                  <c:v>2.2052623709963797</c:v>
                </c:pt>
                <c:pt idx="5769">
                  <c:v>2.1371376178996213</c:v>
                </c:pt>
                <c:pt idx="5770">
                  <c:v>2.2988894252533449</c:v>
                </c:pt>
                <c:pt idx="5771">
                  <c:v>2.2681437648623946</c:v>
                </c:pt>
                <c:pt idx="5772">
                  <c:v>2.1470890468594757</c:v>
                </c:pt>
                <c:pt idx="5773">
                  <c:v>2.0519900962686992</c:v>
                </c:pt>
                <c:pt idx="5774">
                  <c:v>1.8854603430316823</c:v>
                </c:pt>
                <c:pt idx="5775">
                  <c:v>2.0849435853676415</c:v>
                </c:pt>
                <c:pt idx="5776">
                  <c:v>2.3140146437358253</c:v>
                </c:pt>
                <c:pt idx="5777">
                  <c:v>2.0906126078590948</c:v>
                </c:pt>
                <c:pt idx="5778">
                  <c:v>2.1959955553130039</c:v>
                </c:pt>
                <c:pt idx="5779">
                  <c:v>1.8970681230501385</c:v>
                </c:pt>
                <c:pt idx="5780">
                  <c:v>1.9935551243154108</c:v>
                </c:pt>
                <c:pt idx="5781">
                  <c:v>1.8490226359693787</c:v>
                </c:pt>
                <c:pt idx="5782">
                  <c:v>2.0906547083065039</c:v>
                </c:pt>
                <c:pt idx="5783">
                  <c:v>1.9310652443284124</c:v>
                </c:pt>
                <c:pt idx="5784">
                  <c:v>1.98857169196447</c:v>
                </c:pt>
                <c:pt idx="5785">
                  <c:v>1.9587112058691918</c:v>
                </c:pt>
                <c:pt idx="5786">
                  <c:v>1.8357311125119411</c:v>
                </c:pt>
                <c:pt idx="5787">
                  <c:v>2.3503135323438249</c:v>
                </c:pt>
                <c:pt idx="5788">
                  <c:v>2.1444550274809684</c:v>
                </c:pt>
                <c:pt idx="5789">
                  <c:v>2.1392315771639492</c:v>
                </c:pt>
                <c:pt idx="5790">
                  <c:v>2.1628355583939394</c:v>
                </c:pt>
                <c:pt idx="5791">
                  <c:v>1.8977046574928289</c:v>
                </c:pt>
                <c:pt idx="5792">
                  <c:v>2.3138183591176991</c:v>
                </c:pt>
                <c:pt idx="5793">
                  <c:v>2.0779048176498249</c:v>
                </c:pt>
                <c:pt idx="5794">
                  <c:v>2.0768254171664986</c:v>
                </c:pt>
                <c:pt idx="5795">
                  <c:v>2.1460065414592489</c:v>
                </c:pt>
                <c:pt idx="5796">
                  <c:v>1.9607552906333185</c:v>
                </c:pt>
                <c:pt idx="5797">
                  <c:v>2.0723408761858888</c:v>
                </c:pt>
                <c:pt idx="5798">
                  <c:v>2.1886965482210434</c:v>
                </c:pt>
                <c:pt idx="5799">
                  <c:v>2.3120641009608289</c:v>
                </c:pt>
                <c:pt idx="5800">
                  <c:v>2.2382238052471659</c:v>
                </c:pt>
                <c:pt idx="5801">
                  <c:v>2.1002923539692042</c:v>
                </c:pt>
                <c:pt idx="5802">
                  <c:v>2.1082836323979124</c:v>
                </c:pt>
                <c:pt idx="5803">
                  <c:v>2.195560916139542</c:v>
                </c:pt>
                <c:pt idx="5804">
                  <c:v>1.8001269227505001</c:v>
                </c:pt>
                <c:pt idx="5805">
                  <c:v>2.0326955839203458</c:v>
                </c:pt>
                <c:pt idx="5806">
                  <c:v>2.0834559578670451</c:v>
                </c:pt>
                <c:pt idx="5807">
                  <c:v>2.0802614986358252</c:v>
                </c:pt>
                <c:pt idx="5808">
                  <c:v>2.3494739377336429</c:v>
                </c:pt>
                <c:pt idx="5809">
                  <c:v>2.0073372091864741</c:v>
                </c:pt>
                <c:pt idx="5810">
                  <c:v>2.0093914605676</c:v>
                </c:pt>
                <c:pt idx="5811">
                  <c:v>2.2058397879610601</c:v>
                </c:pt>
                <c:pt idx="5812">
                  <c:v>2.1278993703817881</c:v>
                </c:pt>
                <c:pt idx="5813">
                  <c:v>2.1579761079379756</c:v>
                </c:pt>
                <c:pt idx="5814">
                  <c:v>1.7516417631196703</c:v>
                </c:pt>
                <c:pt idx="5815">
                  <c:v>2.1899420607505191</c:v>
                </c:pt>
                <c:pt idx="5816">
                  <c:v>1.9410469308049425</c:v>
                </c:pt>
                <c:pt idx="5817">
                  <c:v>2.119697674526325</c:v>
                </c:pt>
                <c:pt idx="5818">
                  <c:v>2.0871169687315563</c:v>
                </c:pt>
                <c:pt idx="5819">
                  <c:v>2.0461962628650214</c:v>
                </c:pt>
                <c:pt idx="5820">
                  <c:v>2.2349520811514578</c:v>
                </c:pt>
                <c:pt idx="5821">
                  <c:v>2.1638762469437731</c:v>
                </c:pt>
                <c:pt idx="5822">
                  <c:v>2.2924427645568124</c:v>
                </c:pt>
                <c:pt idx="5823">
                  <c:v>2.0753100265933098</c:v>
                </c:pt>
                <c:pt idx="5824">
                  <c:v>2.2196234901415499</c:v>
                </c:pt>
                <c:pt idx="5825">
                  <c:v>1.5951753688051584</c:v>
                </c:pt>
                <c:pt idx="5826">
                  <c:v>2.0975255563496096</c:v>
                </c:pt>
                <c:pt idx="5827">
                  <c:v>2.175556970668397</c:v>
                </c:pt>
                <c:pt idx="5828">
                  <c:v>1.9939574545308458</c:v>
                </c:pt>
                <c:pt idx="5829">
                  <c:v>2.142042354498003</c:v>
                </c:pt>
                <c:pt idx="5830">
                  <c:v>1.9973891109458835</c:v>
                </c:pt>
                <c:pt idx="5831">
                  <c:v>2.2459317312793527</c:v>
                </c:pt>
                <c:pt idx="5832">
                  <c:v>2.2176619052277724</c:v>
                </c:pt>
                <c:pt idx="5833">
                  <c:v>2.0101033701240478</c:v>
                </c:pt>
                <c:pt idx="5834">
                  <c:v>2.1251807392288042</c:v>
                </c:pt>
                <c:pt idx="5835">
                  <c:v>2.179422288317614</c:v>
                </c:pt>
                <c:pt idx="5836">
                  <c:v>2.1752444666491555</c:v>
                </c:pt>
                <c:pt idx="5837">
                  <c:v>2.2643699146430962</c:v>
                </c:pt>
                <c:pt idx="5838">
                  <c:v>2.0740843986500415</c:v>
                </c:pt>
                <c:pt idx="5839">
                  <c:v>1.9552667827498236</c:v>
                </c:pt>
                <c:pt idx="5840">
                  <c:v>2.1473337138005197</c:v>
                </c:pt>
                <c:pt idx="5841">
                  <c:v>2.1971874874953978</c:v>
                </c:pt>
                <c:pt idx="5842">
                  <c:v>1.8439229773626078</c:v>
                </c:pt>
                <c:pt idx="5843">
                  <c:v>2.1140553448311437</c:v>
                </c:pt>
                <c:pt idx="5844">
                  <c:v>1.9526009569579534</c:v>
                </c:pt>
                <c:pt idx="5845">
                  <c:v>2.1821795585559474</c:v>
                </c:pt>
                <c:pt idx="5846">
                  <c:v>2.2372143204334352</c:v>
                </c:pt>
                <c:pt idx="5847">
                  <c:v>2.0339791269440397</c:v>
                </c:pt>
                <c:pt idx="5848">
                  <c:v>2.2650570613414471</c:v>
                </c:pt>
                <c:pt idx="5849">
                  <c:v>2.325970445813232</c:v>
                </c:pt>
                <c:pt idx="5850">
                  <c:v>2.2967523349151069</c:v>
                </c:pt>
                <c:pt idx="5851">
                  <c:v>2.351201012242913</c:v>
                </c:pt>
                <c:pt idx="5852">
                  <c:v>2.312114232580031</c:v>
                </c:pt>
                <c:pt idx="5853">
                  <c:v>2.347470684622694</c:v>
                </c:pt>
                <c:pt idx="5854">
                  <c:v>2.3491715512731486</c:v>
                </c:pt>
                <c:pt idx="5855">
                  <c:v>2.3074235257085913</c:v>
                </c:pt>
                <c:pt idx="5856">
                  <c:v>2.3247706325907362</c:v>
                </c:pt>
                <c:pt idx="5857">
                  <c:v>2.0143531336350935</c:v>
                </c:pt>
                <c:pt idx="5858">
                  <c:v>1.9180163331449194</c:v>
                </c:pt>
                <c:pt idx="5859">
                  <c:v>2.2185185499324724</c:v>
                </c:pt>
                <c:pt idx="5860">
                  <c:v>2.1848023462829755</c:v>
                </c:pt>
                <c:pt idx="5861">
                  <c:v>2.0885617625990935</c:v>
                </c:pt>
                <c:pt idx="5862">
                  <c:v>2.1367696499652507</c:v>
                </c:pt>
                <c:pt idx="5863">
                  <c:v>2.2005517815548252</c:v>
                </c:pt>
                <c:pt idx="5864">
                  <c:v>2.2659968693253445</c:v>
                </c:pt>
                <c:pt idx="5865">
                  <c:v>2.265622847468328</c:v>
                </c:pt>
                <c:pt idx="5866">
                  <c:v>2.0215688394127218</c:v>
                </c:pt>
                <c:pt idx="5867">
                  <c:v>1.9542552107427003</c:v>
                </c:pt>
                <c:pt idx="5868">
                  <c:v>2.1453511521160085</c:v>
                </c:pt>
                <c:pt idx="5869">
                  <c:v>1.8791061084842684</c:v>
                </c:pt>
                <c:pt idx="5870">
                  <c:v>2.0910973347009412</c:v>
                </c:pt>
                <c:pt idx="5871">
                  <c:v>1.9584224324686721</c:v>
                </c:pt>
                <c:pt idx="5872">
                  <c:v>2.192697851714561</c:v>
                </c:pt>
                <c:pt idx="5873">
                  <c:v>2.2769252613759385</c:v>
                </c:pt>
                <c:pt idx="5874">
                  <c:v>2.0354658013704947</c:v>
                </c:pt>
                <c:pt idx="5875">
                  <c:v>1.8497524423792067</c:v>
                </c:pt>
                <c:pt idx="5876">
                  <c:v>2.0642974286748688</c:v>
                </c:pt>
                <c:pt idx="5877">
                  <c:v>1.975753603886655</c:v>
                </c:pt>
                <c:pt idx="5878">
                  <c:v>2.2495807762314857</c:v>
                </c:pt>
                <c:pt idx="5879">
                  <c:v>2.0998436493246042</c:v>
                </c:pt>
                <c:pt idx="5880">
                  <c:v>2.1999832835146806</c:v>
                </c:pt>
                <c:pt idx="5881">
                  <c:v>1.9517438626646193</c:v>
                </c:pt>
                <c:pt idx="5882">
                  <c:v>2.0769672882537038</c:v>
                </c:pt>
                <c:pt idx="5883">
                  <c:v>2.1826962674800185</c:v>
                </c:pt>
                <c:pt idx="5884">
                  <c:v>2.1969986026088839</c:v>
                </c:pt>
                <c:pt idx="5885">
                  <c:v>2.0787055222383408</c:v>
                </c:pt>
                <c:pt idx="5886">
                  <c:v>2.2206819129132995</c:v>
                </c:pt>
                <c:pt idx="5887">
                  <c:v>1.9324712970963183</c:v>
                </c:pt>
                <c:pt idx="5888">
                  <c:v>2.2770174168310335</c:v>
                </c:pt>
                <c:pt idx="5889">
                  <c:v>2.1887215066401158</c:v>
                </c:pt>
                <c:pt idx="5890">
                  <c:v>1.9661619697564645</c:v>
                </c:pt>
                <c:pt idx="5891">
                  <c:v>2.1585747511312388</c:v>
                </c:pt>
                <c:pt idx="5892">
                  <c:v>2.0448819421727795</c:v>
                </c:pt>
                <c:pt idx="5893">
                  <c:v>1.9485798118882023</c:v>
                </c:pt>
                <c:pt idx="5894">
                  <c:v>2.0066624453284359</c:v>
                </c:pt>
                <c:pt idx="5895">
                  <c:v>2.0230825622741704</c:v>
                </c:pt>
                <c:pt idx="5896">
                  <c:v>1.9043671410289988</c:v>
                </c:pt>
                <c:pt idx="5897">
                  <c:v>2.0810881407923514</c:v>
                </c:pt>
                <c:pt idx="5898">
                  <c:v>2.1380955244805575</c:v>
                </c:pt>
                <c:pt idx="5899">
                  <c:v>1.9868932939932202</c:v>
                </c:pt>
                <c:pt idx="5900">
                  <c:v>1.7764706076562355</c:v>
                </c:pt>
                <c:pt idx="5901">
                  <c:v>2.1081083628562776</c:v>
                </c:pt>
                <c:pt idx="5902">
                  <c:v>1.8969273141748837</c:v>
                </c:pt>
                <c:pt idx="5903">
                  <c:v>2.2811130848794337</c:v>
                </c:pt>
                <c:pt idx="5904">
                  <c:v>2.0897255459631907</c:v>
                </c:pt>
                <c:pt idx="5905">
                  <c:v>1.768466528518436</c:v>
                </c:pt>
                <c:pt idx="5906">
                  <c:v>2.227881977576275</c:v>
                </c:pt>
                <c:pt idx="5907">
                  <c:v>2.0829869085639223</c:v>
                </c:pt>
                <c:pt idx="5908">
                  <c:v>1.9819705458929968</c:v>
                </c:pt>
                <c:pt idx="5909">
                  <c:v>2.0938637073282309</c:v>
                </c:pt>
                <c:pt idx="5910">
                  <c:v>1.9504071407650692</c:v>
                </c:pt>
                <c:pt idx="5911">
                  <c:v>2.2040840713628547</c:v>
                </c:pt>
                <c:pt idx="5912">
                  <c:v>2.1069101254117024</c:v>
                </c:pt>
                <c:pt idx="5913">
                  <c:v>2.187225489237663</c:v>
                </c:pt>
                <c:pt idx="5914">
                  <c:v>2.0488437033714946</c:v>
                </c:pt>
                <c:pt idx="5915">
                  <c:v>1.9574705033332718</c:v>
                </c:pt>
                <c:pt idx="5916">
                  <c:v>2.0821011043065383</c:v>
                </c:pt>
                <c:pt idx="5917">
                  <c:v>1.9965538377628342</c:v>
                </c:pt>
                <c:pt idx="5918">
                  <c:v>2.2231132412036545</c:v>
                </c:pt>
                <c:pt idx="5919">
                  <c:v>1.9484829526204246</c:v>
                </c:pt>
                <c:pt idx="5920">
                  <c:v>2.0739437612770582</c:v>
                </c:pt>
                <c:pt idx="5921">
                  <c:v>1.9975567373463345</c:v>
                </c:pt>
                <c:pt idx="5922">
                  <c:v>1.8837169318558369</c:v>
                </c:pt>
                <c:pt idx="5923">
                  <c:v>1.9746009390040427</c:v>
                </c:pt>
                <c:pt idx="5924">
                  <c:v>2.0868351468180766</c:v>
                </c:pt>
                <c:pt idx="5925">
                  <c:v>1.9191919223436482</c:v>
                </c:pt>
                <c:pt idx="5926">
                  <c:v>2.0492500857985068</c:v>
                </c:pt>
                <c:pt idx="5927">
                  <c:v>2.1326077723629489</c:v>
                </c:pt>
                <c:pt idx="5928">
                  <c:v>2.0669617981759023</c:v>
                </c:pt>
                <c:pt idx="5929">
                  <c:v>2.131466956324942</c:v>
                </c:pt>
                <c:pt idx="5930">
                  <c:v>2.2243964089653252</c:v>
                </c:pt>
                <c:pt idx="5931">
                  <c:v>2.0998871281072726</c:v>
                </c:pt>
                <c:pt idx="5932">
                  <c:v>1.9336674374014446</c:v>
                </c:pt>
                <c:pt idx="5933">
                  <c:v>1.9890554961079694</c:v>
                </c:pt>
                <c:pt idx="5934">
                  <c:v>2.2970796347686067</c:v>
                </c:pt>
                <c:pt idx="5935">
                  <c:v>2.05578181135271</c:v>
                </c:pt>
                <c:pt idx="5936">
                  <c:v>2.2141096215613199</c:v>
                </c:pt>
                <c:pt idx="5937">
                  <c:v>2.0643990773720584</c:v>
                </c:pt>
                <c:pt idx="5938">
                  <c:v>2.0300322626530214</c:v>
                </c:pt>
                <c:pt idx="5939">
                  <c:v>1.9695651842133519</c:v>
                </c:pt>
                <c:pt idx="5940">
                  <c:v>2.0021371734992748</c:v>
                </c:pt>
                <c:pt idx="5941">
                  <c:v>1.9490407796172191</c:v>
                </c:pt>
                <c:pt idx="5942">
                  <c:v>2.1009302457797912</c:v>
                </c:pt>
                <c:pt idx="5943">
                  <c:v>1.9869396592827657</c:v>
                </c:pt>
                <c:pt idx="5944">
                  <c:v>2.0850698846937772</c:v>
                </c:pt>
                <c:pt idx="5945">
                  <c:v>1.8847735525096776</c:v>
                </c:pt>
                <c:pt idx="5946">
                  <c:v>2.1816267864407477</c:v>
                </c:pt>
                <c:pt idx="5947">
                  <c:v>2.0521393203141702</c:v>
                </c:pt>
                <c:pt idx="5948">
                  <c:v>2.2468164659324472</c:v>
                </c:pt>
                <c:pt idx="5949">
                  <c:v>1.9961918913592231</c:v>
                </c:pt>
                <c:pt idx="5950">
                  <c:v>2.2864446716794005</c:v>
                </c:pt>
                <c:pt idx="5951">
                  <c:v>1.9647699977819997</c:v>
                </c:pt>
                <c:pt idx="5952">
                  <c:v>2.2193986778141381</c:v>
                </c:pt>
                <c:pt idx="5953">
                  <c:v>2.1020718021269746</c:v>
                </c:pt>
                <c:pt idx="5954">
                  <c:v>2.2864901320122124</c:v>
                </c:pt>
                <c:pt idx="5955">
                  <c:v>2.0285665510190585</c:v>
                </c:pt>
                <c:pt idx="5956">
                  <c:v>1.8889805592679925</c:v>
                </c:pt>
                <c:pt idx="5957">
                  <c:v>2.0400897208759128</c:v>
                </c:pt>
                <c:pt idx="5958">
                  <c:v>1.8877679137509555</c:v>
                </c:pt>
                <c:pt idx="5959">
                  <c:v>2.3274192724034517</c:v>
                </c:pt>
                <c:pt idx="5960">
                  <c:v>2.1765349289024085</c:v>
                </c:pt>
                <c:pt idx="5961">
                  <c:v>2.1254696318475954</c:v>
                </c:pt>
                <c:pt idx="5962">
                  <c:v>2.2616921861097472</c:v>
                </c:pt>
                <c:pt idx="5963">
                  <c:v>2.0389858100836804</c:v>
                </c:pt>
                <c:pt idx="5964">
                  <c:v>2.1337070372715572</c:v>
                </c:pt>
                <c:pt idx="5965">
                  <c:v>2.198095471996349</c:v>
                </c:pt>
                <c:pt idx="5966">
                  <c:v>2.2818689457906389</c:v>
                </c:pt>
                <c:pt idx="5967">
                  <c:v>2.2359511793252915</c:v>
                </c:pt>
                <c:pt idx="5968">
                  <c:v>2.0144820376183707</c:v>
                </c:pt>
                <c:pt idx="5969">
                  <c:v>2.0787240307741941</c:v>
                </c:pt>
                <c:pt idx="5970">
                  <c:v>2.1804760121153031</c:v>
                </c:pt>
                <c:pt idx="5971">
                  <c:v>2.1176102840946749</c:v>
                </c:pt>
                <c:pt idx="5972">
                  <c:v>2.0319255908725431</c:v>
                </c:pt>
                <c:pt idx="5973">
                  <c:v>2.1970534747336523</c:v>
                </c:pt>
                <c:pt idx="5974">
                  <c:v>2.0383961844690814</c:v>
                </c:pt>
                <c:pt idx="5975">
                  <c:v>2.0637127631855154</c:v>
                </c:pt>
                <c:pt idx="5976">
                  <c:v>2.1974438965625493</c:v>
                </c:pt>
                <c:pt idx="5977">
                  <c:v>1.891200372705226</c:v>
                </c:pt>
                <c:pt idx="5978">
                  <c:v>1.9393336876312646</c:v>
                </c:pt>
                <c:pt idx="5979">
                  <c:v>2.2647075636371721</c:v>
                </c:pt>
                <c:pt idx="5980">
                  <c:v>2.002408539150462</c:v>
                </c:pt>
                <c:pt idx="5981">
                  <c:v>1.973332894086838</c:v>
                </c:pt>
                <c:pt idx="5982">
                  <c:v>2.252211978859918</c:v>
                </c:pt>
                <c:pt idx="5983">
                  <c:v>2.1165448213966265</c:v>
                </c:pt>
                <c:pt idx="5984">
                  <c:v>2.0304020461459178</c:v>
                </c:pt>
                <c:pt idx="5985">
                  <c:v>2.0080269843318583</c:v>
                </c:pt>
                <c:pt idx="5986">
                  <c:v>2.0170224401435117</c:v>
                </c:pt>
                <c:pt idx="5987">
                  <c:v>2.0235414264122427</c:v>
                </c:pt>
                <c:pt idx="5988">
                  <c:v>1.9426206113173612</c:v>
                </c:pt>
                <c:pt idx="5989">
                  <c:v>2.2113890499864799</c:v>
                </c:pt>
                <c:pt idx="5990">
                  <c:v>2.2491620615008796</c:v>
                </c:pt>
                <c:pt idx="5991">
                  <c:v>2.2607260900265516</c:v>
                </c:pt>
                <c:pt idx="5992">
                  <c:v>2.036879010326035</c:v>
                </c:pt>
                <c:pt idx="5993">
                  <c:v>2.0392590587652899</c:v>
                </c:pt>
                <c:pt idx="5994">
                  <c:v>2.1024085238528936</c:v>
                </c:pt>
                <c:pt idx="5995">
                  <c:v>2.229717910464025</c:v>
                </c:pt>
                <c:pt idx="5996">
                  <c:v>2.2002629779129173</c:v>
                </c:pt>
                <c:pt idx="5997">
                  <c:v>2.2967549620180781</c:v>
                </c:pt>
                <c:pt idx="5998">
                  <c:v>2.1800364206121525</c:v>
                </c:pt>
                <c:pt idx="5999">
                  <c:v>2.0162497208009853</c:v>
                </c:pt>
                <c:pt idx="6000">
                  <c:v>2.1942390829489127</c:v>
                </c:pt>
                <c:pt idx="6001">
                  <c:v>1.9690427724355468</c:v>
                </c:pt>
                <c:pt idx="6002">
                  <c:v>2.2067832978940589</c:v>
                </c:pt>
                <c:pt idx="6003">
                  <c:v>1.9989768156667462</c:v>
                </c:pt>
                <c:pt idx="6004">
                  <c:v>2.0353292688963061</c:v>
                </c:pt>
                <c:pt idx="6005">
                  <c:v>2.0566855601776641</c:v>
                </c:pt>
                <c:pt idx="6006">
                  <c:v>2.0487955426843492</c:v>
                </c:pt>
                <c:pt idx="6007">
                  <c:v>2.2054023930579234</c:v>
                </c:pt>
                <c:pt idx="6008">
                  <c:v>2.1134518810262377</c:v>
                </c:pt>
                <c:pt idx="6009">
                  <c:v>2.2679762010952182</c:v>
                </c:pt>
                <c:pt idx="6010">
                  <c:v>2.1475445251717549</c:v>
                </c:pt>
                <c:pt idx="6011">
                  <c:v>2.0216542003671818</c:v>
                </c:pt>
                <c:pt idx="6012">
                  <c:v>2.2690157442356829</c:v>
                </c:pt>
                <c:pt idx="6013">
                  <c:v>2.26745034314325</c:v>
                </c:pt>
                <c:pt idx="6014">
                  <c:v>2.0067229768937458</c:v>
                </c:pt>
                <c:pt idx="6015">
                  <c:v>2.0520398627063412</c:v>
                </c:pt>
                <c:pt idx="6016">
                  <c:v>2.1026978312491211</c:v>
                </c:pt>
                <c:pt idx="6017">
                  <c:v>2.2855185623722067</c:v>
                </c:pt>
                <c:pt idx="6018">
                  <c:v>2.1942967204806001</c:v>
                </c:pt>
                <c:pt idx="6019">
                  <c:v>1.9596237808784256</c:v>
                </c:pt>
                <c:pt idx="6020">
                  <c:v>1.9620776833568279</c:v>
                </c:pt>
                <c:pt idx="6021">
                  <c:v>2.1766898273075057</c:v>
                </c:pt>
                <c:pt idx="6022">
                  <c:v>2.2094296424526334</c:v>
                </c:pt>
                <c:pt idx="6023">
                  <c:v>2.2081711151050398</c:v>
                </c:pt>
                <c:pt idx="6024">
                  <c:v>2.0921271371575552</c:v>
                </c:pt>
                <c:pt idx="6025">
                  <c:v>2.1618111360818486</c:v>
                </c:pt>
                <c:pt idx="6026">
                  <c:v>1.9261718880347325</c:v>
                </c:pt>
                <c:pt idx="6027">
                  <c:v>2.1261030365082441</c:v>
                </c:pt>
                <c:pt idx="6028">
                  <c:v>2.1704609700599109</c:v>
                </c:pt>
                <c:pt idx="6029">
                  <c:v>2.219964798881191</c:v>
                </c:pt>
                <c:pt idx="6030">
                  <c:v>2.1639125616088428</c:v>
                </c:pt>
                <c:pt idx="6031">
                  <c:v>2.1133174513365569</c:v>
                </c:pt>
                <c:pt idx="6032">
                  <c:v>2.0701646107505005</c:v>
                </c:pt>
                <c:pt idx="6033">
                  <c:v>2.2253320736102631</c:v>
                </c:pt>
                <c:pt idx="6034">
                  <c:v>2.1633315874505037</c:v>
                </c:pt>
                <c:pt idx="6035">
                  <c:v>1.9925977370799099</c:v>
                </c:pt>
                <c:pt idx="6036">
                  <c:v>2.1833666919004973</c:v>
                </c:pt>
                <c:pt idx="6037">
                  <c:v>2.188545771649919</c:v>
                </c:pt>
                <c:pt idx="6038">
                  <c:v>2.1989398477027606</c:v>
                </c:pt>
                <c:pt idx="6039">
                  <c:v>2.2759484387396456</c:v>
                </c:pt>
                <c:pt idx="6040">
                  <c:v>2.2614318565490636</c:v>
                </c:pt>
                <c:pt idx="6041">
                  <c:v>2.2076873359610882</c:v>
                </c:pt>
                <c:pt idx="6042">
                  <c:v>2.2094728752720134</c:v>
                </c:pt>
                <c:pt idx="6043">
                  <c:v>2.2439733534311639</c:v>
                </c:pt>
                <c:pt idx="6044">
                  <c:v>1.976727230613071</c:v>
                </c:pt>
                <c:pt idx="6045">
                  <c:v>1.9735268938000983</c:v>
                </c:pt>
                <c:pt idx="6046">
                  <c:v>2.2516444864467271</c:v>
                </c:pt>
                <c:pt idx="6047">
                  <c:v>2.252451854758676</c:v>
                </c:pt>
                <c:pt idx="6048">
                  <c:v>2.0689300063568563</c:v>
                </c:pt>
                <c:pt idx="6049">
                  <c:v>1.9701928881707653</c:v>
                </c:pt>
                <c:pt idx="6050">
                  <c:v>2.1025124609495101</c:v>
                </c:pt>
                <c:pt idx="6051">
                  <c:v>1.9844057961553516</c:v>
                </c:pt>
                <c:pt idx="6052">
                  <c:v>2.2712349078190912</c:v>
                </c:pt>
                <c:pt idx="6053">
                  <c:v>2.1878858349427763</c:v>
                </c:pt>
                <c:pt idx="6054">
                  <c:v>2.1496953989969896</c:v>
                </c:pt>
                <c:pt idx="6055">
                  <c:v>2.2630512391909918</c:v>
                </c:pt>
                <c:pt idx="6056">
                  <c:v>2.140655222220857</c:v>
                </c:pt>
                <c:pt idx="6057">
                  <c:v>2.1173297741198072</c:v>
                </c:pt>
                <c:pt idx="6058">
                  <c:v>2.2359522158656637</c:v>
                </c:pt>
                <c:pt idx="6059">
                  <c:v>1.9761474593899413</c:v>
                </c:pt>
                <c:pt idx="6060">
                  <c:v>2.260587834734094</c:v>
                </c:pt>
                <c:pt idx="6061">
                  <c:v>1.9739816327440436</c:v>
                </c:pt>
                <c:pt idx="6062">
                  <c:v>1.9489528265053915</c:v>
                </c:pt>
                <c:pt idx="6063">
                  <c:v>2.0056592996472409</c:v>
                </c:pt>
                <c:pt idx="6064">
                  <c:v>2.0222601606322637</c:v>
                </c:pt>
                <c:pt idx="6065">
                  <c:v>2.1691567735123192</c:v>
                </c:pt>
                <c:pt idx="6066">
                  <c:v>2.1907813189420611</c:v>
                </c:pt>
                <c:pt idx="6067">
                  <c:v>2.096834394804596</c:v>
                </c:pt>
                <c:pt idx="6068">
                  <c:v>2.0724829167592724</c:v>
                </c:pt>
                <c:pt idx="6069">
                  <c:v>2.1013246870251603</c:v>
                </c:pt>
                <c:pt idx="6070">
                  <c:v>2.1686689601672167</c:v>
                </c:pt>
                <c:pt idx="6071">
                  <c:v>2.0486533570867094</c:v>
                </c:pt>
                <c:pt idx="6072">
                  <c:v>2.0847836428334432</c:v>
                </c:pt>
                <c:pt idx="6073">
                  <c:v>2.0441718879590827</c:v>
                </c:pt>
                <c:pt idx="6074">
                  <c:v>1.9825181878591471</c:v>
                </c:pt>
                <c:pt idx="6075">
                  <c:v>1.9602289754315647</c:v>
                </c:pt>
                <c:pt idx="6076">
                  <c:v>1.8969144537894536</c:v>
                </c:pt>
                <c:pt idx="6077">
                  <c:v>1.881376202731551</c:v>
                </c:pt>
                <c:pt idx="6078">
                  <c:v>2.1954969504966249</c:v>
                </c:pt>
                <c:pt idx="6079">
                  <c:v>2.201938580773485</c:v>
                </c:pt>
                <c:pt idx="6080">
                  <c:v>1.9912351301651612</c:v>
                </c:pt>
                <c:pt idx="6081">
                  <c:v>2.1026461503300138</c:v>
                </c:pt>
                <c:pt idx="6082">
                  <c:v>2.0200512871851233</c:v>
                </c:pt>
                <c:pt idx="6083">
                  <c:v>2.0125259825775874</c:v>
                </c:pt>
                <c:pt idx="6084">
                  <c:v>1.9673093466971854</c:v>
                </c:pt>
                <c:pt idx="6085">
                  <c:v>2.2391845215890571</c:v>
                </c:pt>
                <c:pt idx="6086">
                  <c:v>2.2186314173781492</c:v>
                </c:pt>
                <c:pt idx="6087">
                  <c:v>2.2327302563259113</c:v>
                </c:pt>
                <c:pt idx="6088">
                  <c:v>2.2778333308215886</c:v>
                </c:pt>
                <c:pt idx="6089">
                  <c:v>2.1205416549441951</c:v>
                </c:pt>
                <c:pt idx="6090">
                  <c:v>2.0995472030791378</c:v>
                </c:pt>
                <c:pt idx="6091">
                  <c:v>2.2453258219542089</c:v>
                </c:pt>
                <c:pt idx="6092">
                  <c:v>2.2231827615847077</c:v>
                </c:pt>
                <c:pt idx="6093">
                  <c:v>2.0380768096065007</c:v>
                </c:pt>
                <c:pt idx="6094">
                  <c:v>2.1344535386748058</c:v>
                </c:pt>
                <c:pt idx="6095">
                  <c:v>2.2966243357541565</c:v>
                </c:pt>
                <c:pt idx="6096">
                  <c:v>2.2829000763146046</c:v>
                </c:pt>
                <c:pt idx="6097">
                  <c:v>2.2387718922321405</c:v>
                </c:pt>
                <c:pt idx="6098">
                  <c:v>2.1503259902677168</c:v>
                </c:pt>
                <c:pt idx="6099">
                  <c:v>2.2156176207360789</c:v>
                </c:pt>
                <c:pt idx="6100">
                  <c:v>2.0721149421045935</c:v>
                </c:pt>
                <c:pt idx="6101">
                  <c:v>2.1518645829745724</c:v>
                </c:pt>
                <c:pt idx="6102">
                  <c:v>1.8551951528392188</c:v>
                </c:pt>
                <c:pt idx="6103">
                  <c:v>2.037752298546593</c:v>
                </c:pt>
                <c:pt idx="6104">
                  <c:v>2.202946327984268</c:v>
                </c:pt>
                <c:pt idx="6105">
                  <c:v>2.1531768002102756</c:v>
                </c:pt>
                <c:pt idx="6106">
                  <c:v>2.0897588256025674</c:v>
                </c:pt>
                <c:pt idx="6107">
                  <c:v>2.1948457821791094</c:v>
                </c:pt>
                <c:pt idx="6108">
                  <c:v>2.0658783551582429</c:v>
                </c:pt>
                <c:pt idx="6109">
                  <c:v>2.1183113267779854</c:v>
                </c:pt>
                <c:pt idx="6110">
                  <c:v>2.0218385587227496</c:v>
                </c:pt>
                <c:pt idx="6111">
                  <c:v>2.2691203407289624</c:v>
                </c:pt>
                <c:pt idx="6112">
                  <c:v>2.1298653666404257</c:v>
                </c:pt>
                <c:pt idx="6113">
                  <c:v>2.2445949886812526</c:v>
                </c:pt>
                <c:pt idx="6114">
                  <c:v>2.0385914334876785</c:v>
                </c:pt>
                <c:pt idx="6115">
                  <c:v>2.1181583062958764</c:v>
                </c:pt>
                <c:pt idx="6116">
                  <c:v>2.0947387891991087</c:v>
                </c:pt>
                <c:pt idx="6117">
                  <c:v>2.1975963425926937</c:v>
                </c:pt>
                <c:pt idx="6118">
                  <c:v>1.9140814482068964</c:v>
                </c:pt>
                <c:pt idx="6119">
                  <c:v>2.1342672474241273</c:v>
                </c:pt>
                <c:pt idx="6120">
                  <c:v>2.2376684745761408</c:v>
                </c:pt>
                <c:pt idx="6121">
                  <c:v>2.2611913044528715</c:v>
                </c:pt>
                <c:pt idx="6122">
                  <c:v>2.0690294110086551</c:v>
                </c:pt>
                <c:pt idx="6123">
                  <c:v>2.252158759662211</c:v>
                </c:pt>
                <c:pt idx="6124">
                  <c:v>1.9560582475862789</c:v>
                </c:pt>
                <c:pt idx="6125">
                  <c:v>1.9052113660660954</c:v>
                </c:pt>
                <c:pt idx="6126">
                  <c:v>1.9230980501410557</c:v>
                </c:pt>
                <c:pt idx="6127">
                  <c:v>1.9978801892856335</c:v>
                </c:pt>
                <c:pt idx="6128">
                  <c:v>1.9986795866397538</c:v>
                </c:pt>
                <c:pt idx="6129">
                  <c:v>1.9552111411497397</c:v>
                </c:pt>
                <c:pt idx="6130">
                  <c:v>2.2701674264747962</c:v>
                </c:pt>
                <c:pt idx="6131">
                  <c:v>2.3211512638485994</c:v>
                </c:pt>
                <c:pt idx="6132">
                  <c:v>2.2329951841904347</c:v>
                </c:pt>
                <c:pt idx="6133">
                  <c:v>2.1581070864804652</c:v>
                </c:pt>
                <c:pt idx="6134">
                  <c:v>2.0442165700801787</c:v>
                </c:pt>
                <c:pt idx="6135">
                  <c:v>2.2295969389984127</c:v>
                </c:pt>
                <c:pt idx="6136">
                  <c:v>2.0546385389075659</c:v>
                </c:pt>
                <c:pt idx="6137">
                  <c:v>2.0176501251496552</c:v>
                </c:pt>
                <c:pt idx="6138">
                  <c:v>1.828748016366784</c:v>
                </c:pt>
                <c:pt idx="6139">
                  <c:v>2.2604358071103521</c:v>
                </c:pt>
                <c:pt idx="6140">
                  <c:v>2.0757929445969392</c:v>
                </c:pt>
                <c:pt idx="6141">
                  <c:v>2.1081378444461416</c:v>
                </c:pt>
                <c:pt idx="6142">
                  <c:v>2.1814409067417571</c:v>
                </c:pt>
                <c:pt idx="6143">
                  <c:v>2.1036536624644082</c:v>
                </c:pt>
                <c:pt idx="6144">
                  <c:v>1.9450028235615242</c:v>
                </c:pt>
                <c:pt idx="6145">
                  <c:v>2.1416781788336796</c:v>
                </c:pt>
                <c:pt idx="6146">
                  <c:v>1.9961638549044838</c:v>
                </c:pt>
                <c:pt idx="6147">
                  <c:v>1.9314543661808468</c:v>
                </c:pt>
                <c:pt idx="6148">
                  <c:v>2.0886244660336817</c:v>
                </c:pt>
                <c:pt idx="6149">
                  <c:v>2.0746734124477615</c:v>
                </c:pt>
                <c:pt idx="6150">
                  <c:v>2.0532431917253953</c:v>
                </c:pt>
                <c:pt idx="6151">
                  <c:v>2.0842981314627904</c:v>
                </c:pt>
                <c:pt idx="6152">
                  <c:v>2.2247767014077322</c:v>
                </c:pt>
                <c:pt idx="6153">
                  <c:v>2.098959217085389</c:v>
                </c:pt>
                <c:pt idx="6154">
                  <c:v>2.2745949399933183</c:v>
                </c:pt>
                <c:pt idx="6155">
                  <c:v>2.1231813859128374</c:v>
                </c:pt>
                <c:pt idx="6156">
                  <c:v>2.0905920902198329</c:v>
                </c:pt>
                <c:pt idx="6157">
                  <c:v>2.1353244425299325</c:v>
                </c:pt>
                <c:pt idx="6158">
                  <c:v>2.1050583832671834</c:v>
                </c:pt>
                <c:pt idx="6159">
                  <c:v>2.1247611724974953</c:v>
                </c:pt>
                <c:pt idx="6160">
                  <c:v>2.2551282026718611</c:v>
                </c:pt>
                <c:pt idx="6161">
                  <c:v>2.2601852547919976</c:v>
                </c:pt>
                <c:pt idx="6162">
                  <c:v>2.0595421116829336</c:v>
                </c:pt>
                <c:pt idx="6163">
                  <c:v>2.2617237231731475</c:v>
                </c:pt>
                <c:pt idx="6164">
                  <c:v>2.2251202075538234</c:v>
                </c:pt>
                <c:pt idx="6165">
                  <c:v>2.1672954729387137</c:v>
                </c:pt>
                <c:pt idx="6166">
                  <c:v>2.237394394861191</c:v>
                </c:pt>
                <c:pt idx="6167">
                  <c:v>2.2530305355445597</c:v>
                </c:pt>
                <c:pt idx="6168">
                  <c:v>2.1779899096822763</c:v>
                </c:pt>
                <c:pt idx="6169">
                  <c:v>2.1418790096060527</c:v>
                </c:pt>
                <c:pt idx="6170">
                  <c:v>2.1464082751801077</c:v>
                </c:pt>
                <c:pt idx="6171">
                  <c:v>2.0537658588749208</c:v>
                </c:pt>
                <c:pt idx="6172">
                  <c:v>1.9825815340240336</c:v>
                </c:pt>
                <c:pt idx="6173">
                  <c:v>1.9195321562371588</c:v>
                </c:pt>
                <c:pt idx="6174">
                  <c:v>1.8526785903394209</c:v>
                </c:pt>
                <c:pt idx="6175">
                  <c:v>2.2075331757146692</c:v>
                </c:pt>
                <c:pt idx="6176">
                  <c:v>1.977824142472886</c:v>
                </c:pt>
                <c:pt idx="6177">
                  <c:v>1.926291739628148</c:v>
                </c:pt>
                <c:pt idx="6178">
                  <c:v>2.2723868813163719</c:v>
                </c:pt>
                <c:pt idx="6179">
                  <c:v>1.9640714398655281</c:v>
                </c:pt>
                <c:pt idx="6180">
                  <c:v>2.1009391007269911</c:v>
                </c:pt>
                <c:pt idx="6181">
                  <c:v>2.2151171121907276</c:v>
                </c:pt>
                <c:pt idx="6182">
                  <c:v>1.9211506923890369</c:v>
                </c:pt>
                <c:pt idx="6183">
                  <c:v>2.0021748018502366</c:v>
                </c:pt>
                <c:pt idx="6184">
                  <c:v>2.157021015284585</c:v>
                </c:pt>
                <c:pt idx="6185">
                  <c:v>2.0240389885055659</c:v>
                </c:pt>
                <c:pt idx="6186">
                  <c:v>1.9450984294917797</c:v>
                </c:pt>
                <c:pt idx="6187">
                  <c:v>2.1166165629740221</c:v>
                </c:pt>
                <c:pt idx="6188">
                  <c:v>2.0120131020788228</c:v>
                </c:pt>
                <c:pt idx="6189">
                  <c:v>2.2253322444405037</c:v>
                </c:pt>
                <c:pt idx="6190">
                  <c:v>2.2345685012685736</c:v>
                </c:pt>
                <c:pt idx="6191">
                  <c:v>2.2630284154106892</c:v>
                </c:pt>
                <c:pt idx="6192">
                  <c:v>2.1598050267054107</c:v>
                </c:pt>
                <c:pt idx="6193">
                  <c:v>2.0731656253659367</c:v>
                </c:pt>
                <c:pt idx="6194">
                  <c:v>1.9556674850377445</c:v>
                </c:pt>
                <c:pt idx="6195">
                  <c:v>2.3081912329106848</c:v>
                </c:pt>
                <c:pt idx="6196">
                  <c:v>2.1395475854208188</c:v>
                </c:pt>
                <c:pt idx="6197">
                  <c:v>2.0569900220038075</c:v>
                </c:pt>
                <c:pt idx="6198">
                  <c:v>2.2901802838813565</c:v>
                </c:pt>
                <c:pt idx="6199">
                  <c:v>2.2981552767178339</c:v>
                </c:pt>
                <c:pt idx="6200">
                  <c:v>2.0319960741393883</c:v>
                </c:pt>
                <c:pt idx="6201">
                  <c:v>2.2230508506666267</c:v>
                </c:pt>
                <c:pt idx="6202">
                  <c:v>2.1766897692440406</c:v>
                </c:pt>
                <c:pt idx="6203">
                  <c:v>2.0231156390946388</c:v>
                </c:pt>
                <c:pt idx="6204">
                  <c:v>1.9220344128131832</c:v>
                </c:pt>
                <c:pt idx="6205">
                  <c:v>2.0452273814827939</c:v>
                </c:pt>
                <c:pt idx="6206">
                  <c:v>1.8427667468187487</c:v>
                </c:pt>
                <c:pt idx="6207">
                  <c:v>2.0496058132286965</c:v>
                </c:pt>
                <c:pt idx="6208">
                  <c:v>2.2764239590277553</c:v>
                </c:pt>
                <c:pt idx="6209">
                  <c:v>2.0110609154212034</c:v>
                </c:pt>
                <c:pt idx="6210">
                  <c:v>2.1366072320726452</c:v>
                </c:pt>
                <c:pt idx="6211">
                  <c:v>2.2941866116118628</c:v>
                </c:pt>
                <c:pt idx="6212">
                  <c:v>2.0537561859317788</c:v>
                </c:pt>
                <c:pt idx="6213">
                  <c:v>2.0586671830350878</c:v>
                </c:pt>
                <c:pt idx="6214">
                  <c:v>1.9987098214417867</c:v>
                </c:pt>
                <c:pt idx="6215">
                  <c:v>1.93672794206879</c:v>
                </c:pt>
                <c:pt idx="6216">
                  <c:v>1.9779107866030374</c:v>
                </c:pt>
                <c:pt idx="6217">
                  <c:v>1.9743225943125511</c:v>
                </c:pt>
                <c:pt idx="6218">
                  <c:v>2.1310920203715726</c:v>
                </c:pt>
                <c:pt idx="6219">
                  <c:v>1.9919638060847051</c:v>
                </c:pt>
                <c:pt idx="6220">
                  <c:v>1.8795620041277008</c:v>
                </c:pt>
                <c:pt idx="6221">
                  <c:v>1.8696880120722303</c:v>
                </c:pt>
                <c:pt idx="6222">
                  <c:v>2.0308701783957517</c:v>
                </c:pt>
                <c:pt idx="6223">
                  <c:v>1.932580704792809</c:v>
                </c:pt>
                <c:pt idx="6224">
                  <c:v>2.1884090299053263</c:v>
                </c:pt>
                <c:pt idx="6225">
                  <c:v>1.9925032762902108</c:v>
                </c:pt>
                <c:pt idx="6226">
                  <c:v>2.2515548039307278</c:v>
                </c:pt>
                <c:pt idx="6227">
                  <c:v>2.020333435033562</c:v>
                </c:pt>
                <c:pt idx="6228">
                  <c:v>2.1516599247177361</c:v>
                </c:pt>
                <c:pt idx="6229">
                  <c:v>1.8797949005829357</c:v>
                </c:pt>
                <c:pt idx="6230">
                  <c:v>2.1701642474753617</c:v>
                </c:pt>
                <c:pt idx="6231">
                  <c:v>2.1514835594970148</c:v>
                </c:pt>
                <c:pt idx="6232">
                  <c:v>2.3386174992189726</c:v>
                </c:pt>
                <c:pt idx="6233">
                  <c:v>1.9470334898858086</c:v>
                </c:pt>
                <c:pt idx="6234">
                  <c:v>1.7237002840800495</c:v>
                </c:pt>
                <c:pt idx="6235">
                  <c:v>2.2542642220784788</c:v>
                </c:pt>
                <c:pt idx="6236">
                  <c:v>1.8305652688131908</c:v>
                </c:pt>
                <c:pt idx="6237">
                  <c:v>2.0087703696624941</c:v>
                </c:pt>
                <c:pt idx="6238">
                  <c:v>1.9421847795579652</c:v>
                </c:pt>
                <c:pt idx="6239">
                  <c:v>1.4655875723714993</c:v>
                </c:pt>
                <c:pt idx="6240">
                  <c:v>2.3166302642539129</c:v>
                </c:pt>
                <c:pt idx="6241">
                  <c:v>2.001072662531306</c:v>
                </c:pt>
                <c:pt idx="6242">
                  <c:v>1.9930404656230352</c:v>
                </c:pt>
                <c:pt idx="6243">
                  <c:v>2.2823580161022301</c:v>
                </c:pt>
                <c:pt idx="6244">
                  <c:v>1.9343474379926238</c:v>
                </c:pt>
                <c:pt idx="6245">
                  <c:v>2.3384487602042578</c:v>
                </c:pt>
                <c:pt idx="6246">
                  <c:v>1.900084545988743</c:v>
                </c:pt>
                <c:pt idx="6247">
                  <c:v>2.0457984286703321</c:v>
                </c:pt>
                <c:pt idx="6248">
                  <c:v>2.0017203263423813</c:v>
                </c:pt>
                <c:pt idx="6249">
                  <c:v>2.1619443413313335</c:v>
                </c:pt>
                <c:pt idx="6250">
                  <c:v>2.2624491143403374</c:v>
                </c:pt>
                <c:pt idx="6251">
                  <c:v>2.2589445648902573</c:v>
                </c:pt>
                <c:pt idx="6252">
                  <c:v>2.2612692928257654</c:v>
                </c:pt>
                <c:pt idx="6253">
                  <c:v>2.0008864941278657</c:v>
                </c:pt>
                <c:pt idx="6254">
                  <c:v>2.1841926350105405</c:v>
                </c:pt>
                <c:pt idx="6255">
                  <c:v>2.1815834786227257</c:v>
                </c:pt>
                <c:pt idx="6256">
                  <c:v>2.0644356029204065</c:v>
                </c:pt>
                <c:pt idx="6257">
                  <c:v>2.1375304568890545</c:v>
                </c:pt>
                <c:pt idx="6258">
                  <c:v>2.1161265952324433</c:v>
                </c:pt>
                <c:pt idx="6259">
                  <c:v>2.099072372563485</c:v>
                </c:pt>
                <c:pt idx="6260">
                  <c:v>1.986296961645214</c:v>
                </c:pt>
                <c:pt idx="6261">
                  <c:v>2.2165006039423902</c:v>
                </c:pt>
                <c:pt idx="6262">
                  <c:v>2.1540913581137149</c:v>
                </c:pt>
                <c:pt idx="6263">
                  <c:v>1.9916732675279731</c:v>
                </c:pt>
                <c:pt idx="6264">
                  <c:v>1.9809111634612036</c:v>
                </c:pt>
                <c:pt idx="6265">
                  <c:v>2.0783168997048227</c:v>
                </c:pt>
                <c:pt idx="6266">
                  <c:v>1.9687253738812691</c:v>
                </c:pt>
                <c:pt idx="6267">
                  <c:v>2.2297415721323826</c:v>
                </c:pt>
                <c:pt idx="6268">
                  <c:v>2.1540280737756659</c:v>
                </c:pt>
                <c:pt idx="6269">
                  <c:v>2.1038885158734582</c:v>
                </c:pt>
                <c:pt idx="6270">
                  <c:v>1.9912711319326704</c:v>
                </c:pt>
                <c:pt idx="6271">
                  <c:v>2.1473176467527191</c:v>
                </c:pt>
                <c:pt idx="6272">
                  <c:v>2.0628418843299361</c:v>
                </c:pt>
                <c:pt idx="6273">
                  <c:v>2.0991153610324504</c:v>
                </c:pt>
                <c:pt idx="6274">
                  <c:v>2.0706778432590212</c:v>
                </c:pt>
                <c:pt idx="6275">
                  <c:v>2.079070471678977</c:v>
                </c:pt>
                <c:pt idx="6276">
                  <c:v>1.9109160365680222</c:v>
                </c:pt>
                <c:pt idx="6277">
                  <c:v>2.0342275469085296</c:v>
                </c:pt>
                <c:pt idx="6278">
                  <c:v>2.2813915752672118</c:v>
                </c:pt>
                <c:pt idx="6279">
                  <c:v>2.0206914175304487</c:v>
                </c:pt>
                <c:pt idx="6280">
                  <c:v>2.0252343409217319</c:v>
                </c:pt>
                <c:pt idx="6281">
                  <c:v>2.0968636848656699</c:v>
                </c:pt>
                <c:pt idx="6282">
                  <c:v>2.100309250975096</c:v>
                </c:pt>
                <c:pt idx="6283">
                  <c:v>2.198406458973166</c:v>
                </c:pt>
                <c:pt idx="6284">
                  <c:v>2.170780366561885</c:v>
                </c:pt>
                <c:pt idx="6285">
                  <c:v>2.100582507452263</c:v>
                </c:pt>
                <c:pt idx="6286">
                  <c:v>2.1500355963320219</c:v>
                </c:pt>
                <c:pt idx="6287">
                  <c:v>2.1421346876380527</c:v>
                </c:pt>
                <c:pt idx="6288">
                  <c:v>2.0546979961643697</c:v>
                </c:pt>
                <c:pt idx="6289">
                  <c:v>2.2466622433215662</c:v>
                </c:pt>
                <c:pt idx="6290">
                  <c:v>2.076397767785835</c:v>
                </c:pt>
                <c:pt idx="6291">
                  <c:v>2.2783994785010626</c:v>
                </c:pt>
                <c:pt idx="6292">
                  <c:v>2.0525655173017761</c:v>
                </c:pt>
                <c:pt idx="6293">
                  <c:v>2.2564392305473784</c:v>
                </c:pt>
                <c:pt idx="6294">
                  <c:v>2.2226652611427093</c:v>
                </c:pt>
                <c:pt idx="6295">
                  <c:v>2.2475046993046717</c:v>
                </c:pt>
                <c:pt idx="6296">
                  <c:v>1.4328433769293363</c:v>
                </c:pt>
                <c:pt idx="6297">
                  <c:v>2.0121095006022545</c:v>
                </c:pt>
                <c:pt idx="6298">
                  <c:v>1.4291859959722206</c:v>
                </c:pt>
                <c:pt idx="6299">
                  <c:v>2.2500956531994794</c:v>
                </c:pt>
                <c:pt idx="6300">
                  <c:v>2.1750192631997929</c:v>
                </c:pt>
                <c:pt idx="6301">
                  <c:v>1.9834901699916843</c:v>
                </c:pt>
                <c:pt idx="6302">
                  <c:v>2.2708832332725093</c:v>
                </c:pt>
                <c:pt idx="6303">
                  <c:v>2.0938947863354089</c:v>
                </c:pt>
                <c:pt idx="6304">
                  <c:v>2.177416390093267</c:v>
                </c:pt>
                <c:pt idx="6305">
                  <c:v>2.1460822746310395</c:v>
                </c:pt>
                <c:pt idx="6306">
                  <c:v>2.0764678938010839</c:v>
                </c:pt>
                <c:pt idx="6307">
                  <c:v>2.0887237020057388</c:v>
                </c:pt>
                <c:pt idx="6308">
                  <c:v>2.2897457081476063</c:v>
                </c:pt>
                <c:pt idx="6309">
                  <c:v>2.1333332139324517</c:v>
                </c:pt>
                <c:pt idx="6310">
                  <c:v>2.219516150015151</c:v>
                </c:pt>
                <c:pt idx="6311">
                  <c:v>2.2972325735317654</c:v>
                </c:pt>
                <c:pt idx="6312">
                  <c:v>2.0897711732284643</c:v>
                </c:pt>
                <c:pt idx="6313">
                  <c:v>2.1641154060544339</c:v>
                </c:pt>
                <c:pt idx="6314">
                  <c:v>1.4412907841961795</c:v>
                </c:pt>
                <c:pt idx="6315">
                  <c:v>2.0386256433521481</c:v>
                </c:pt>
                <c:pt idx="6316">
                  <c:v>2.1470674215789787</c:v>
                </c:pt>
                <c:pt idx="6317">
                  <c:v>2.0351320478704031</c:v>
                </c:pt>
                <c:pt idx="6318">
                  <c:v>2.0856092355466052</c:v>
                </c:pt>
                <c:pt idx="6319">
                  <c:v>2.0112991987412694</c:v>
                </c:pt>
                <c:pt idx="6320">
                  <c:v>1.8836182536693795</c:v>
                </c:pt>
                <c:pt idx="6321">
                  <c:v>1.8015056100192601</c:v>
                </c:pt>
                <c:pt idx="6322">
                  <c:v>2.0286554959140046</c:v>
                </c:pt>
                <c:pt idx="6323">
                  <c:v>2.0857915521380654</c:v>
                </c:pt>
                <c:pt idx="6324">
                  <c:v>2.1924280037778296</c:v>
                </c:pt>
                <c:pt idx="6325">
                  <c:v>1.6590268194353457</c:v>
                </c:pt>
                <c:pt idx="6326">
                  <c:v>2.1656619879983574</c:v>
                </c:pt>
                <c:pt idx="6327">
                  <c:v>2.094448029006605</c:v>
                </c:pt>
                <c:pt idx="6328">
                  <c:v>1.9755542667700334</c:v>
                </c:pt>
                <c:pt idx="6329">
                  <c:v>2.2151393959270447</c:v>
                </c:pt>
                <c:pt idx="6330">
                  <c:v>2.0666382313193288</c:v>
                </c:pt>
                <c:pt idx="6331">
                  <c:v>2.0308514144881782</c:v>
                </c:pt>
                <c:pt idx="6332">
                  <c:v>2.0186378853567306</c:v>
                </c:pt>
                <c:pt idx="6333">
                  <c:v>2.2152032518945286</c:v>
                </c:pt>
                <c:pt idx="6334">
                  <c:v>2.1242882110340235</c:v>
                </c:pt>
                <c:pt idx="6335">
                  <c:v>2.1960426597020706</c:v>
                </c:pt>
                <c:pt idx="6336">
                  <c:v>2.2513385794854588</c:v>
                </c:pt>
                <c:pt idx="6337">
                  <c:v>2.2287985353090969</c:v>
                </c:pt>
                <c:pt idx="6338">
                  <c:v>2.1840951366414312</c:v>
                </c:pt>
                <c:pt idx="6339">
                  <c:v>2.0094656432298299</c:v>
                </c:pt>
                <c:pt idx="6340">
                  <c:v>2.2361211835052717</c:v>
                </c:pt>
                <c:pt idx="6341">
                  <c:v>2.26815917856181</c:v>
                </c:pt>
                <c:pt idx="6342">
                  <c:v>2.0094992430246998</c:v>
                </c:pt>
                <c:pt idx="6343">
                  <c:v>2.2560146143107214</c:v>
                </c:pt>
                <c:pt idx="6344">
                  <c:v>1.4707951717658365</c:v>
                </c:pt>
                <c:pt idx="6345">
                  <c:v>1.9534149248815931</c:v>
                </c:pt>
                <c:pt idx="6346">
                  <c:v>2.1985960554059365</c:v>
                </c:pt>
                <c:pt idx="6347">
                  <c:v>2.2355645419708838</c:v>
                </c:pt>
                <c:pt idx="6348">
                  <c:v>2.1525666213387797</c:v>
                </c:pt>
                <c:pt idx="6349">
                  <c:v>2.2140524219249298</c:v>
                </c:pt>
                <c:pt idx="6350">
                  <c:v>2.2643904708569282</c:v>
                </c:pt>
                <c:pt idx="6351">
                  <c:v>1.9877391387590548</c:v>
                </c:pt>
                <c:pt idx="6352">
                  <c:v>2.0177727370425558</c:v>
                </c:pt>
                <c:pt idx="6353">
                  <c:v>2.2855654085670234</c:v>
                </c:pt>
                <c:pt idx="6354">
                  <c:v>1.9823830053605163</c:v>
                </c:pt>
                <c:pt idx="6355">
                  <c:v>1.5980412288784467</c:v>
                </c:pt>
                <c:pt idx="6356">
                  <c:v>2.2004947288243772</c:v>
                </c:pt>
                <c:pt idx="6357">
                  <c:v>2.0336776656012039</c:v>
                </c:pt>
                <c:pt idx="6358">
                  <c:v>2.2069029087660268</c:v>
                </c:pt>
                <c:pt idx="6359">
                  <c:v>2.223237946875849</c:v>
                </c:pt>
                <c:pt idx="6360">
                  <c:v>1.9674697279331179</c:v>
                </c:pt>
                <c:pt idx="6361">
                  <c:v>2.023986786359337</c:v>
                </c:pt>
                <c:pt idx="6362">
                  <c:v>2.101181995522702</c:v>
                </c:pt>
                <c:pt idx="6363">
                  <c:v>2.2033722736323389</c:v>
                </c:pt>
                <c:pt idx="6364">
                  <c:v>2.2672853747591892</c:v>
                </c:pt>
                <c:pt idx="6365">
                  <c:v>2.2789360396194551</c:v>
                </c:pt>
                <c:pt idx="6366">
                  <c:v>2.1072683448666645</c:v>
                </c:pt>
                <c:pt idx="6367">
                  <c:v>2.0840772091187096</c:v>
                </c:pt>
                <c:pt idx="6368">
                  <c:v>2.3044623223347012</c:v>
                </c:pt>
                <c:pt idx="6369">
                  <c:v>2.0990462179295122</c:v>
                </c:pt>
                <c:pt idx="6370">
                  <c:v>1.9033342610743427</c:v>
                </c:pt>
                <c:pt idx="6371">
                  <c:v>2.33319573690118</c:v>
                </c:pt>
                <c:pt idx="6372">
                  <c:v>2.2243926125286873</c:v>
                </c:pt>
                <c:pt idx="6373">
                  <c:v>2.1132665084417215</c:v>
                </c:pt>
                <c:pt idx="6374">
                  <c:v>2.1977292576592604</c:v>
                </c:pt>
                <c:pt idx="6375">
                  <c:v>2.3155880883654181</c:v>
                </c:pt>
                <c:pt idx="6376">
                  <c:v>2.1869388807173009</c:v>
                </c:pt>
                <c:pt idx="6377">
                  <c:v>1.4889881352415584</c:v>
                </c:pt>
                <c:pt idx="6378">
                  <c:v>2.1946612855195937</c:v>
                </c:pt>
                <c:pt idx="6379">
                  <c:v>2.1223961069858857</c:v>
                </c:pt>
                <c:pt idx="6380">
                  <c:v>2.186271398447853</c:v>
                </c:pt>
                <c:pt idx="6381">
                  <c:v>2.1914090246467546</c:v>
                </c:pt>
                <c:pt idx="6382">
                  <c:v>2.2492775782265455</c:v>
                </c:pt>
                <c:pt idx="6383">
                  <c:v>1.4040944242033304</c:v>
                </c:pt>
                <c:pt idx="6384">
                  <c:v>1.8743441218550285</c:v>
                </c:pt>
                <c:pt idx="6385">
                  <c:v>2.1375089356389316</c:v>
                </c:pt>
                <c:pt idx="6386">
                  <c:v>2.2437728526259346</c:v>
                </c:pt>
                <c:pt idx="6387">
                  <c:v>2.1109665174239201</c:v>
                </c:pt>
                <c:pt idx="6388">
                  <c:v>2.1045640138579889</c:v>
                </c:pt>
                <c:pt idx="6389">
                  <c:v>2.2437729691560828</c:v>
                </c:pt>
                <c:pt idx="6390">
                  <c:v>2.075899341057629</c:v>
                </c:pt>
                <c:pt idx="6391">
                  <c:v>1.8999539269827546</c:v>
                </c:pt>
                <c:pt idx="6392">
                  <c:v>2.0313617248721871</c:v>
                </c:pt>
                <c:pt idx="6393">
                  <c:v>2.1049343107824487</c:v>
                </c:pt>
                <c:pt idx="6394">
                  <c:v>2.1234041450516177</c:v>
                </c:pt>
                <c:pt idx="6395">
                  <c:v>2.1320894602420983</c:v>
                </c:pt>
                <c:pt idx="6396">
                  <c:v>2.0608015583687203</c:v>
                </c:pt>
                <c:pt idx="6397">
                  <c:v>2.2169970251961546</c:v>
                </c:pt>
                <c:pt idx="6398">
                  <c:v>2.2296196711137082</c:v>
                </c:pt>
                <c:pt idx="6399">
                  <c:v>2.0279304861915213</c:v>
                </c:pt>
                <c:pt idx="6400">
                  <c:v>2.1521410235338738</c:v>
                </c:pt>
                <c:pt idx="6401">
                  <c:v>2.1009791153250701</c:v>
                </c:pt>
                <c:pt idx="6402">
                  <c:v>2.07099409008684</c:v>
                </c:pt>
                <c:pt idx="6403">
                  <c:v>2.0242325298937911</c:v>
                </c:pt>
                <c:pt idx="6404">
                  <c:v>2.092860517830625</c:v>
                </c:pt>
                <c:pt idx="6405">
                  <c:v>1.9725993143582325</c:v>
                </c:pt>
                <c:pt idx="6406">
                  <c:v>1.5031596179009199</c:v>
                </c:pt>
                <c:pt idx="6407">
                  <c:v>2.2246865877167439</c:v>
                </c:pt>
                <c:pt idx="6408">
                  <c:v>2.0834851297850965</c:v>
                </c:pt>
                <c:pt idx="6409">
                  <c:v>2.0985339284146707</c:v>
                </c:pt>
                <c:pt idx="6410">
                  <c:v>2.1745493352835461</c:v>
                </c:pt>
                <c:pt idx="6411">
                  <c:v>2.1084877472506092</c:v>
                </c:pt>
                <c:pt idx="6412">
                  <c:v>2.2567118949653726</c:v>
                </c:pt>
                <c:pt idx="6413">
                  <c:v>2.2762486790024394</c:v>
                </c:pt>
                <c:pt idx="6414">
                  <c:v>2.2443492583186027</c:v>
                </c:pt>
                <c:pt idx="6415">
                  <c:v>2.3133155175500728</c:v>
                </c:pt>
                <c:pt idx="6416">
                  <c:v>2.1551697977273419</c:v>
                </c:pt>
                <c:pt idx="6417">
                  <c:v>2.1578750487462415</c:v>
                </c:pt>
                <c:pt idx="6418">
                  <c:v>2.3091299453499019</c:v>
                </c:pt>
                <c:pt idx="6419">
                  <c:v>2.3150217244264186</c:v>
                </c:pt>
                <c:pt idx="6420">
                  <c:v>2.1153265136165191</c:v>
                </c:pt>
                <c:pt idx="6421">
                  <c:v>2.2153200468228578</c:v>
                </c:pt>
                <c:pt idx="6422">
                  <c:v>2.1531807998690407</c:v>
                </c:pt>
                <c:pt idx="6423">
                  <c:v>2.2558316931603142</c:v>
                </c:pt>
                <c:pt idx="6424">
                  <c:v>2.2318883804398295</c:v>
                </c:pt>
                <c:pt idx="6425">
                  <c:v>2.1924666611424177</c:v>
                </c:pt>
                <c:pt idx="6426">
                  <c:v>2.1997017247684791</c:v>
                </c:pt>
                <c:pt idx="6427">
                  <c:v>1.9006101894284662</c:v>
                </c:pt>
                <c:pt idx="6428">
                  <c:v>2.2896976315987225</c:v>
                </c:pt>
                <c:pt idx="6429">
                  <c:v>2.1492340022434822</c:v>
                </c:pt>
                <c:pt idx="6430">
                  <c:v>2.1699298307519537</c:v>
                </c:pt>
                <c:pt idx="6431">
                  <c:v>2.2134879607740592</c:v>
                </c:pt>
                <c:pt idx="6432">
                  <c:v>1.9612374070385585</c:v>
                </c:pt>
                <c:pt idx="6433">
                  <c:v>2.2645463665557961</c:v>
                </c:pt>
                <c:pt idx="6434">
                  <c:v>1.9963021025357897</c:v>
                </c:pt>
                <c:pt idx="6435">
                  <c:v>2.2378046481858589</c:v>
                </c:pt>
                <c:pt idx="6436">
                  <c:v>2.2195499631126108</c:v>
                </c:pt>
                <c:pt idx="6437">
                  <c:v>1.5556880927646055</c:v>
                </c:pt>
                <c:pt idx="6438">
                  <c:v>2.1048140410514429</c:v>
                </c:pt>
                <c:pt idx="6439">
                  <c:v>2.2522995577849723</c:v>
                </c:pt>
                <c:pt idx="6440">
                  <c:v>2.336394329794115</c:v>
                </c:pt>
                <c:pt idx="6441">
                  <c:v>2.0431302705282182</c:v>
                </c:pt>
                <c:pt idx="6442">
                  <c:v>2.3420104106365995</c:v>
                </c:pt>
                <c:pt idx="6443">
                  <c:v>2.0983419310845104</c:v>
                </c:pt>
                <c:pt idx="6444">
                  <c:v>1.9758170410445175</c:v>
                </c:pt>
                <c:pt idx="6445">
                  <c:v>1.9650940478287491</c:v>
                </c:pt>
                <c:pt idx="6446">
                  <c:v>1.9248516881478639</c:v>
                </c:pt>
                <c:pt idx="6447">
                  <c:v>2.1875883145232105</c:v>
                </c:pt>
                <c:pt idx="6448">
                  <c:v>2.117686104227257</c:v>
                </c:pt>
                <c:pt idx="6449">
                  <c:v>1.9527023700411295</c:v>
                </c:pt>
                <c:pt idx="6450">
                  <c:v>2.0302456743804003</c:v>
                </c:pt>
                <c:pt idx="6451">
                  <c:v>2.2580105572045661</c:v>
                </c:pt>
                <c:pt idx="6452">
                  <c:v>2.1653914920894874</c:v>
                </c:pt>
                <c:pt idx="6453">
                  <c:v>2.1914350358693455</c:v>
                </c:pt>
                <c:pt idx="6454">
                  <c:v>2.029763276259831</c:v>
                </c:pt>
                <c:pt idx="6455">
                  <c:v>2.0907169473677798</c:v>
                </c:pt>
                <c:pt idx="6456">
                  <c:v>2.2078501035785445</c:v>
                </c:pt>
                <c:pt idx="6457">
                  <c:v>2.2475832708659307</c:v>
                </c:pt>
                <c:pt idx="6458">
                  <c:v>2.0995460129125147</c:v>
                </c:pt>
                <c:pt idx="6459">
                  <c:v>2.2065875249602165</c:v>
                </c:pt>
                <c:pt idx="6460">
                  <c:v>2.0111401588788995</c:v>
                </c:pt>
                <c:pt idx="6461">
                  <c:v>1.9905400184228526</c:v>
                </c:pt>
                <c:pt idx="6462">
                  <c:v>2.0714379159219258</c:v>
                </c:pt>
                <c:pt idx="6463">
                  <c:v>2.230120108289384</c:v>
                </c:pt>
                <c:pt idx="6464">
                  <c:v>2.1262638948860753</c:v>
                </c:pt>
                <c:pt idx="6465">
                  <c:v>2.0801404176291851</c:v>
                </c:pt>
                <c:pt idx="6466">
                  <c:v>2.1820307451213212</c:v>
                </c:pt>
                <c:pt idx="6467">
                  <c:v>2.195871405007098</c:v>
                </c:pt>
                <c:pt idx="6468">
                  <c:v>2.2656891805414991</c:v>
                </c:pt>
                <c:pt idx="6469">
                  <c:v>2.0283523382309152</c:v>
                </c:pt>
                <c:pt idx="6470">
                  <c:v>1.678788603834054</c:v>
                </c:pt>
                <c:pt idx="6471">
                  <c:v>2.2275223554585377</c:v>
                </c:pt>
                <c:pt idx="6472">
                  <c:v>2.0592182184881831</c:v>
                </c:pt>
                <c:pt idx="6473">
                  <c:v>2.1533893370879031</c:v>
                </c:pt>
                <c:pt idx="6474">
                  <c:v>1.9701084800216344</c:v>
                </c:pt>
                <c:pt idx="6475">
                  <c:v>2.1232076925601868</c:v>
                </c:pt>
                <c:pt idx="6476">
                  <c:v>2.1462245135879283</c:v>
                </c:pt>
                <c:pt idx="6477">
                  <c:v>2.2256349002509594</c:v>
                </c:pt>
                <c:pt idx="6478">
                  <c:v>2.0007800831513101</c:v>
                </c:pt>
                <c:pt idx="6479">
                  <c:v>2.2073599898718661</c:v>
                </c:pt>
                <c:pt idx="6480">
                  <c:v>2.1132572737970952</c:v>
                </c:pt>
                <c:pt idx="6481">
                  <c:v>2.207876840191227</c:v>
                </c:pt>
                <c:pt idx="6482">
                  <c:v>2.2019900443578173</c:v>
                </c:pt>
                <c:pt idx="6483">
                  <c:v>2.3206962210123065</c:v>
                </c:pt>
                <c:pt idx="6484">
                  <c:v>2.2745772141045846</c:v>
                </c:pt>
                <c:pt idx="6485">
                  <c:v>2.2608217587244877</c:v>
                </c:pt>
                <c:pt idx="6486">
                  <c:v>2.1746386429407409</c:v>
                </c:pt>
                <c:pt idx="6487">
                  <c:v>2.2011207540487447</c:v>
                </c:pt>
                <c:pt idx="6488">
                  <c:v>1.9401982934821431</c:v>
                </c:pt>
                <c:pt idx="6489">
                  <c:v>2.1393754568169383</c:v>
                </c:pt>
                <c:pt idx="6490">
                  <c:v>2.1625387945466965</c:v>
                </c:pt>
                <c:pt idx="6491">
                  <c:v>2.0762820800955222</c:v>
                </c:pt>
                <c:pt idx="6492">
                  <c:v>2.1856566365948202</c:v>
                </c:pt>
                <c:pt idx="6493">
                  <c:v>2.2949771028100328</c:v>
                </c:pt>
                <c:pt idx="6494">
                  <c:v>2.2322524003274036</c:v>
                </c:pt>
                <c:pt idx="6495">
                  <c:v>2.1783519532615472</c:v>
                </c:pt>
                <c:pt idx="6496">
                  <c:v>2.1898666959860362</c:v>
                </c:pt>
                <c:pt idx="6497">
                  <c:v>2.1996962903238639</c:v>
                </c:pt>
                <c:pt idx="6498">
                  <c:v>2.0770729586522703</c:v>
                </c:pt>
                <c:pt idx="6499">
                  <c:v>1.9334925312940898</c:v>
                </c:pt>
                <c:pt idx="6500">
                  <c:v>1.8625007466398782</c:v>
                </c:pt>
                <c:pt idx="6501">
                  <c:v>1.8826735383818602</c:v>
                </c:pt>
                <c:pt idx="6502">
                  <c:v>2.1994689490099835</c:v>
                </c:pt>
                <c:pt idx="6503">
                  <c:v>1.9824892867695252</c:v>
                </c:pt>
                <c:pt idx="6504">
                  <c:v>2.1602022176321771</c:v>
                </c:pt>
                <c:pt idx="6505">
                  <c:v>1.9999184916275747</c:v>
                </c:pt>
                <c:pt idx="6506">
                  <c:v>1.9629884625652432</c:v>
                </c:pt>
                <c:pt idx="6507">
                  <c:v>2.0102951401733771</c:v>
                </c:pt>
                <c:pt idx="6508">
                  <c:v>1.9658922099901797</c:v>
                </c:pt>
                <c:pt idx="6509">
                  <c:v>2.2891542078357676</c:v>
                </c:pt>
                <c:pt idx="6510">
                  <c:v>1.8949885361062313</c:v>
                </c:pt>
                <c:pt idx="6511">
                  <c:v>2.1534256875050137</c:v>
                </c:pt>
                <c:pt idx="6512">
                  <c:v>2.1571002168075566</c:v>
                </c:pt>
                <c:pt idx="6513">
                  <c:v>2.1961061308646936</c:v>
                </c:pt>
                <c:pt idx="6514">
                  <c:v>1.6636948673084453</c:v>
                </c:pt>
                <c:pt idx="6515">
                  <c:v>2.197497818838924</c:v>
                </c:pt>
                <c:pt idx="6516">
                  <c:v>2.2259567102845028</c:v>
                </c:pt>
                <c:pt idx="6517">
                  <c:v>2.2955426573550848</c:v>
                </c:pt>
                <c:pt idx="6518">
                  <c:v>2.2052395595814445</c:v>
                </c:pt>
                <c:pt idx="6519">
                  <c:v>2.0318741345461433</c:v>
                </c:pt>
                <c:pt idx="6520">
                  <c:v>2.1780077484721918</c:v>
                </c:pt>
                <c:pt idx="6521">
                  <c:v>2.1942089430376348</c:v>
                </c:pt>
                <c:pt idx="6522">
                  <c:v>2.2771753725732475</c:v>
                </c:pt>
                <c:pt idx="6523">
                  <c:v>2.206656889833333</c:v>
                </c:pt>
                <c:pt idx="6524">
                  <c:v>2.2631927222475881</c:v>
                </c:pt>
                <c:pt idx="6525">
                  <c:v>2.2146433055812675</c:v>
                </c:pt>
                <c:pt idx="6526">
                  <c:v>2.2855862747214801</c:v>
                </c:pt>
                <c:pt idx="6527">
                  <c:v>2.1355423002789626</c:v>
                </c:pt>
                <c:pt idx="6528">
                  <c:v>2.3119902498786171</c:v>
                </c:pt>
                <c:pt idx="6529">
                  <c:v>2.0336838277208158</c:v>
                </c:pt>
                <c:pt idx="6530">
                  <c:v>2.1736042334438861</c:v>
                </c:pt>
                <c:pt idx="6531">
                  <c:v>2.130501691409493</c:v>
                </c:pt>
                <c:pt idx="6532">
                  <c:v>2.2111822783270485</c:v>
                </c:pt>
                <c:pt idx="6533">
                  <c:v>2.2423884793042119</c:v>
                </c:pt>
                <c:pt idx="6534">
                  <c:v>2.237525696784922</c:v>
                </c:pt>
                <c:pt idx="6535">
                  <c:v>2.1465704171368492</c:v>
                </c:pt>
                <c:pt idx="6536">
                  <c:v>2.2297463289010957</c:v>
                </c:pt>
                <c:pt idx="6537">
                  <c:v>1.6893724027958712</c:v>
                </c:pt>
                <c:pt idx="6538">
                  <c:v>2.259016484824639</c:v>
                </c:pt>
                <c:pt idx="6539">
                  <c:v>2.0406631512192264</c:v>
                </c:pt>
                <c:pt idx="6540">
                  <c:v>2.1824708585236241</c:v>
                </c:pt>
                <c:pt idx="6541">
                  <c:v>1.906828936375246</c:v>
                </c:pt>
                <c:pt idx="6542">
                  <c:v>2.010376217468838</c:v>
                </c:pt>
                <c:pt idx="6543">
                  <c:v>2.1819029311720719</c:v>
                </c:pt>
                <c:pt idx="6544">
                  <c:v>1.9748569873250377</c:v>
                </c:pt>
                <c:pt idx="6545">
                  <c:v>1.9614924288996438</c:v>
                </c:pt>
                <c:pt idx="6546">
                  <c:v>2.1922489795998747</c:v>
                </c:pt>
                <c:pt idx="6547">
                  <c:v>2.0332447456170448</c:v>
                </c:pt>
                <c:pt idx="6548">
                  <c:v>2.2816722635990656</c:v>
                </c:pt>
                <c:pt idx="6549">
                  <c:v>2.0430316708349632</c:v>
                </c:pt>
                <c:pt idx="6550">
                  <c:v>2.3002116962048658</c:v>
                </c:pt>
                <c:pt idx="6551">
                  <c:v>2.1379223612179912</c:v>
                </c:pt>
                <c:pt idx="6552">
                  <c:v>2.2639322615457096</c:v>
                </c:pt>
                <c:pt idx="6553">
                  <c:v>2.0075534161589412</c:v>
                </c:pt>
                <c:pt idx="6554">
                  <c:v>1.9900563595724217</c:v>
                </c:pt>
                <c:pt idx="6555">
                  <c:v>2.3122752697180662</c:v>
                </c:pt>
                <c:pt idx="6556">
                  <c:v>2.2638248019322265</c:v>
                </c:pt>
                <c:pt idx="6557">
                  <c:v>2.1545840091400437</c:v>
                </c:pt>
                <c:pt idx="6558">
                  <c:v>2.0163940904988644</c:v>
                </c:pt>
                <c:pt idx="6559">
                  <c:v>1.9948020603406182</c:v>
                </c:pt>
                <c:pt idx="6560">
                  <c:v>2.121179006979609</c:v>
                </c:pt>
                <c:pt idx="6561">
                  <c:v>2.1352390135659514</c:v>
                </c:pt>
                <c:pt idx="6562">
                  <c:v>2.0319898509993761</c:v>
                </c:pt>
                <c:pt idx="6563">
                  <c:v>2.0377894106434611</c:v>
                </c:pt>
                <c:pt idx="6564">
                  <c:v>1.9087687843170005</c:v>
                </c:pt>
                <c:pt idx="6565">
                  <c:v>2.1649088411509148</c:v>
                </c:pt>
                <c:pt idx="6566">
                  <c:v>2.1958076611343587</c:v>
                </c:pt>
                <c:pt idx="6567">
                  <c:v>2.2562764172318248</c:v>
                </c:pt>
                <c:pt idx="6568">
                  <c:v>1.9909681095965925</c:v>
                </c:pt>
                <c:pt idx="6569">
                  <c:v>2.1264883084303849</c:v>
                </c:pt>
                <c:pt idx="6570">
                  <c:v>2.2940687954654644</c:v>
                </c:pt>
                <c:pt idx="6571">
                  <c:v>1.9687399021128456</c:v>
                </c:pt>
                <c:pt idx="6572">
                  <c:v>2.2309500554935964</c:v>
                </c:pt>
                <c:pt idx="6573">
                  <c:v>2.0331689706449354</c:v>
                </c:pt>
                <c:pt idx="6574">
                  <c:v>2.0548509401693691</c:v>
                </c:pt>
                <c:pt idx="6575">
                  <c:v>2.107848534361791</c:v>
                </c:pt>
                <c:pt idx="6576">
                  <c:v>2.0204301883892786</c:v>
                </c:pt>
                <c:pt idx="6577">
                  <c:v>2.198921853942533</c:v>
                </c:pt>
                <c:pt idx="6578">
                  <c:v>2.1267711187668281</c:v>
                </c:pt>
                <c:pt idx="6579">
                  <c:v>2.1888568271738817</c:v>
                </c:pt>
                <c:pt idx="6580">
                  <c:v>2.2208462938079974</c:v>
                </c:pt>
                <c:pt idx="6581">
                  <c:v>2.1280794530083207</c:v>
                </c:pt>
                <c:pt idx="6582">
                  <c:v>2.2825155584110695</c:v>
                </c:pt>
                <c:pt idx="6583">
                  <c:v>2.0264194960762927</c:v>
                </c:pt>
                <c:pt idx="6584">
                  <c:v>1.9935562937834839</c:v>
                </c:pt>
                <c:pt idx="6585">
                  <c:v>2.2852486104051009</c:v>
                </c:pt>
                <c:pt idx="6586">
                  <c:v>2.2086773027142335</c:v>
                </c:pt>
                <c:pt idx="6587">
                  <c:v>2.2574977136674974</c:v>
                </c:pt>
                <c:pt idx="6588">
                  <c:v>2.2191189971253302</c:v>
                </c:pt>
                <c:pt idx="6589">
                  <c:v>1.9711016311257261</c:v>
                </c:pt>
                <c:pt idx="6590">
                  <c:v>1.7999053266282967</c:v>
                </c:pt>
                <c:pt idx="6591">
                  <c:v>2.2470729596754846</c:v>
                </c:pt>
                <c:pt idx="6592">
                  <c:v>2.0625532679158214</c:v>
                </c:pt>
                <c:pt idx="6593">
                  <c:v>2.073650507312502</c:v>
                </c:pt>
                <c:pt idx="6594">
                  <c:v>2.1473449662849551</c:v>
                </c:pt>
                <c:pt idx="6595">
                  <c:v>2.248905459964095</c:v>
                </c:pt>
                <c:pt idx="6596">
                  <c:v>2.25499720033948</c:v>
                </c:pt>
                <c:pt idx="6597">
                  <c:v>1.9409443311841101</c:v>
                </c:pt>
                <c:pt idx="6598">
                  <c:v>1.9497505717388872</c:v>
                </c:pt>
                <c:pt idx="6599">
                  <c:v>2.1398305785496516</c:v>
                </c:pt>
                <c:pt idx="6600">
                  <c:v>2.1817419859678555</c:v>
                </c:pt>
                <c:pt idx="6601">
                  <c:v>2.0974398240309058</c:v>
                </c:pt>
                <c:pt idx="6602">
                  <c:v>1.8292702331212385</c:v>
                </c:pt>
                <c:pt idx="6603">
                  <c:v>2.04048986833517</c:v>
                </c:pt>
                <c:pt idx="6604">
                  <c:v>1.9460191484395815</c:v>
                </c:pt>
                <c:pt idx="6605">
                  <c:v>2.0828469320660696</c:v>
                </c:pt>
                <c:pt idx="6606">
                  <c:v>2.2627375619403041</c:v>
                </c:pt>
                <c:pt idx="6607">
                  <c:v>2.2615665135195755</c:v>
                </c:pt>
                <c:pt idx="6608">
                  <c:v>2.1704096029792073</c:v>
                </c:pt>
                <c:pt idx="6609">
                  <c:v>2.1826346879498124</c:v>
                </c:pt>
                <c:pt idx="6610">
                  <c:v>2.2101564459598428</c:v>
                </c:pt>
                <c:pt idx="6611">
                  <c:v>2.2945773443222275</c:v>
                </c:pt>
                <c:pt idx="6612">
                  <c:v>2.258145600996031</c:v>
                </c:pt>
                <c:pt idx="6613">
                  <c:v>2.1634452267908069</c:v>
                </c:pt>
                <c:pt idx="6614">
                  <c:v>2.0123111055541587</c:v>
                </c:pt>
                <c:pt idx="6615">
                  <c:v>1.9783988477931147</c:v>
                </c:pt>
                <c:pt idx="6616">
                  <c:v>1.9783881676101456</c:v>
                </c:pt>
                <c:pt idx="6617">
                  <c:v>1.954943666153915</c:v>
                </c:pt>
                <c:pt idx="6618">
                  <c:v>2.1507923277919812</c:v>
                </c:pt>
                <c:pt idx="6619">
                  <c:v>2.1925170579449906</c:v>
                </c:pt>
                <c:pt idx="6620">
                  <c:v>2.1636698393906522</c:v>
                </c:pt>
                <c:pt idx="6621">
                  <c:v>2.1690609455430732</c:v>
                </c:pt>
                <c:pt idx="6622">
                  <c:v>1.8603392252923729</c:v>
                </c:pt>
                <c:pt idx="6623">
                  <c:v>1.9962079977880314</c:v>
                </c:pt>
                <c:pt idx="6624">
                  <c:v>1.9529466465322536</c:v>
                </c:pt>
                <c:pt idx="6625">
                  <c:v>2.2207067185125582</c:v>
                </c:pt>
                <c:pt idx="6626">
                  <c:v>2.2677643232110354</c:v>
                </c:pt>
                <c:pt idx="6627">
                  <c:v>2.231587291670893</c:v>
                </c:pt>
                <c:pt idx="6628">
                  <c:v>2.1147607101512427</c:v>
                </c:pt>
                <c:pt idx="6629">
                  <c:v>1.9146616381052413</c:v>
                </c:pt>
                <c:pt idx="6630">
                  <c:v>2.1156488572425518</c:v>
                </c:pt>
                <c:pt idx="6631">
                  <c:v>2.098313913715447</c:v>
                </c:pt>
                <c:pt idx="6632">
                  <c:v>1.9622757641789914</c:v>
                </c:pt>
                <c:pt idx="6633">
                  <c:v>2.001174254643499</c:v>
                </c:pt>
                <c:pt idx="6634">
                  <c:v>2.1405924959372205</c:v>
                </c:pt>
                <c:pt idx="6635">
                  <c:v>1.9677676601731848</c:v>
                </c:pt>
                <c:pt idx="6636">
                  <c:v>2.1903748947147306</c:v>
                </c:pt>
                <c:pt idx="6637">
                  <c:v>1.8150119947746051</c:v>
                </c:pt>
                <c:pt idx="6638">
                  <c:v>2.2004915025387062</c:v>
                </c:pt>
                <c:pt idx="6639">
                  <c:v>2.3513569912736054</c:v>
                </c:pt>
                <c:pt idx="6640">
                  <c:v>1.6922104234538631</c:v>
                </c:pt>
                <c:pt idx="6641">
                  <c:v>2.2274542268533604</c:v>
                </c:pt>
                <c:pt idx="6642">
                  <c:v>2.0654800259456345</c:v>
                </c:pt>
                <c:pt idx="6643">
                  <c:v>1.9452061772720881</c:v>
                </c:pt>
                <c:pt idx="6644">
                  <c:v>1.963221509017762</c:v>
                </c:pt>
                <c:pt idx="6645">
                  <c:v>2.1356447118655653</c:v>
                </c:pt>
                <c:pt idx="6646">
                  <c:v>2.0172506049639871</c:v>
                </c:pt>
                <c:pt idx="6647">
                  <c:v>2.1574221207910118</c:v>
                </c:pt>
                <c:pt idx="6648">
                  <c:v>1.9915334134741403</c:v>
                </c:pt>
                <c:pt idx="6649">
                  <c:v>2.1405456689624858</c:v>
                </c:pt>
                <c:pt idx="6650">
                  <c:v>1.4290186398625746</c:v>
                </c:pt>
                <c:pt idx="6651">
                  <c:v>2.2875144145418878</c:v>
                </c:pt>
                <c:pt idx="6652">
                  <c:v>1.8407451318090766</c:v>
                </c:pt>
                <c:pt idx="6653">
                  <c:v>2.0351031700330484</c:v>
                </c:pt>
                <c:pt idx="6654">
                  <c:v>2.1186203971228381</c:v>
                </c:pt>
                <c:pt idx="6655">
                  <c:v>1.8985599418726966</c:v>
                </c:pt>
                <c:pt idx="6656">
                  <c:v>2.3299286322110806</c:v>
                </c:pt>
                <c:pt idx="6657">
                  <c:v>2.1903095751984769</c:v>
                </c:pt>
                <c:pt idx="6658">
                  <c:v>2.0079153221062955</c:v>
                </c:pt>
                <c:pt idx="6659">
                  <c:v>1.9492967003867601</c:v>
                </c:pt>
                <c:pt idx="6660">
                  <c:v>2.1958827088346897</c:v>
                </c:pt>
                <c:pt idx="6661">
                  <c:v>2.0949431869767903</c:v>
                </c:pt>
                <c:pt idx="6662">
                  <c:v>1.9354212217765703</c:v>
                </c:pt>
                <c:pt idx="6663">
                  <c:v>2.0163360107708823</c:v>
                </c:pt>
                <c:pt idx="6664">
                  <c:v>2.2297879944101435</c:v>
                </c:pt>
                <c:pt idx="6665">
                  <c:v>2.2143715732700522</c:v>
                </c:pt>
                <c:pt idx="6666">
                  <c:v>1.83893918534076</c:v>
                </c:pt>
                <c:pt idx="6667">
                  <c:v>1.8773993634456239</c:v>
                </c:pt>
                <c:pt idx="6668">
                  <c:v>2.2098654703142508</c:v>
                </c:pt>
                <c:pt idx="6669">
                  <c:v>2.2029829973472168</c:v>
                </c:pt>
                <c:pt idx="6670">
                  <c:v>1.9953089174269374</c:v>
                </c:pt>
                <c:pt idx="6671">
                  <c:v>2.1910366336741878</c:v>
                </c:pt>
                <c:pt idx="6672">
                  <c:v>2.2046125564177941</c:v>
                </c:pt>
                <c:pt idx="6673">
                  <c:v>2.3027456613465618</c:v>
                </c:pt>
                <c:pt idx="6674">
                  <c:v>1.8662124072593711</c:v>
                </c:pt>
                <c:pt idx="6675">
                  <c:v>2.0444100060939681</c:v>
                </c:pt>
                <c:pt idx="6676">
                  <c:v>2.0608603312293141</c:v>
                </c:pt>
                <c:pt idx="6677">
                  <c:v>2.1384289320191714</c:v>
                </c:pt>
                <c:pt idx="6678">
                  <c:v>2.0024335597995901</c:v>
                </c:pt>
                <c:pt idx="6679">
                  <c:v>2.0816949686492516</c:v>
                </c:pt>
                <c:pt idx="6680">
                  <c:v>1.9440574949786578</c:v>
                </c:pt>
                <c:pt idx="6681">
                  <c:v>2.2074796965754322</c:v>
                </c:pt>
                <c:pt idx="6682">
                  <c:v>2.1440732015985842</c:v>
                </c:pt>
                <c:pt idx="6683">
                  <c:v>2.1647447418371399</c:v>
                </c:pt>
                <c:pt idx="6684">
                  <c:v>2.340220877849593</c:v>
                </c:pt>
                <c:pt idx="6685">
                  <c:v>1.9611056432952321</c:v>
                </c:pt>
                <c:pt idx="6686">
                  <c:v>2.1938246021470236</c:v>
                </c:pt>
                <c:pt idx="6687">
                  <c:v>2.1624641460326863</c:v>
                </c:pt>
                <c:pt idx="6688">
                  <c:v>2.2109285938073406</c:v>
                </c:pt>
                <c:pt idx="6689">
                  <c:v>1.9398794311102834</c:v>
                </c:pt>
                <c:pt idx="6690">
                  <c:v>2.3097525265506054</c:v>
                </c:pt>
                <c:pt idx="6691">
                  <c:v>2.2536781098411267</c:v>
                </c:pt>
                <c:pt idx="6692">
                  <c:v>2.1206532470097379</c:v>
                </c:pt>
                <c:pt idx="6693">
                  <c:v>1.9727553522588268</c:v>
                </c:pt>
                <c:pt idx="6694">
                  <c:v>2.2708371380049566</c:v>
                </c:pt>
                <c:pt idx="6695">
                  <c:v>1.9503023688717398</c:v>
                </c:pt>
                <c:pt idx="6696">
                  <c:v>2.0947925388979631</c:v>
                </c:pt>
                <c:pt idx="6697">
                  <c:v>2.1722116515342282</c:v>
                </c:pt>
                <c:pt idx="6698">
                  <c:v>2.164863251788181</c:v>
                </c:pt>
                <c:pt idx="6699">
                  <c:v>2.1303586378168164</c:v>
                </c:pt>
                <c:pt idx="6700">
                  <c:v>2.3190193860503916</c:v>
                </c:pt>
                <c:pt idx="6701">
                  <c:v>2.1339198533107968</c:v>
                </c:pt>
                <c:pt idx="6702">
                  <c:v>2.2595833431095267</c:v>
                </c:pt>
                <c:pt idx="6703">
                  <c:v>1.923605050773163</c:v>
                </c:pt>
                <c:pt idx="6704">
                  <c:v>1.8789711308206385</c:v>
                </c:pt>
                <c:pt idx="6705">
                  <c:v>2.1731498513483181</c:v>
                </c:pt>
                <c:pt idx="6706">
                  <c:v>2.2125481937840434</c:v>
                </c:pt>
                <c:pt idx="6707">
                  <c:v>2.0431941490759384</c:v>
                </c:pt>
                <c:pt idx="6708">
                  <c:v>1.8315571513918631</c:v>
                </c:pt>
                <c:pt idx="6709">
                  <c:v>2.117805884182185</c:v>
                </c:pt>
                <c:pt idx="6710">
                  <c:v>2.1321672404198369</c:v>
                </c:pt>
                <c:pt idx="6711">
                  <c:v>2.0953156598027141</c:v>
                </c:pt>
                <c:pt idx="6712">
                  <c:v>2.1051450576387229</c:v>
                </c:pt>
                <c:pt idx="6713">
                  <c:v>2.1750483413023387</c:v>
                </c:pt>
                <c:pt idx="6714">
                  <c:v>2.2867391628527387</c:v>
                </c:pt>
                <c:pt idx="6715">
                  <c:v>2.3229829063570411</c:v>
                </c:pt>
                <c:pt idx="6716">
                  <c:v>2.1011890970070262</c:v>
                </c:pt>
                <c:pt idx="6717">
                  <c:v>1.9867369388940681</c:v>
                </c:pt>
                <c:pt idx="6718">
                  <c:v>1.9499873460808983</c:v>
                </c:pt>
                <c:pt idx="6719">
                  <c:v>2.2481205542830733</c:v>
                </c:pt>
                <c:pt idx="6720">
                  <c:v>2.2207063402935994</c:v>
                </c:pt>
                <c:pt idx="6721">
                  <c:v>2.1159117581276465</c:v>
                </c:pt>
                <c:pt idx="6722">
                  <c:v>2.0836041710437216</c:v>
                </c:pt>
                <c:pt idx="6723">
                  <c:v>2.2378641168671876</c:v>
                </c:pt>
                <c:pt idx="6724">
                  <c:v>2.0261843089367262</c:v>
                </c:pt>
                <c:pt idx="6725">
                  <c:v>2.2672990792153582</c:v>
                </c:pt>
                <c:pt idx="6726">
                  <c:v>2.1946193213600393</c:v>
                </c:pt>
                <c:pt idx="6727">
                  <c:v>2.0619424133845161</c:v>
                </c:pt>
                <c:pt idx="6728">
                  <c:v>2.2955682283974737</c:v>
                </c:pt>
                <c:pt idx="6729">
                  <c:v>2.0660690521087219</c:v>
                </c:pt>
                <c:pt idx="6730">
                  <c:v>2.0853857701034086</c:v>
                </c:pt>
                <c:pt idx="6731">
                  <c:v>2.0387764929058219</c:v>
                </c:pt>
                <c:pt idx="6732">
                  <c:v>2.0898847131082023</c:v>
                </c:pt>
                <c:pt idx="6733">
                  <c:v>2.1863422736430858</c:v>
                </c:pt>
                <c:pt idx="6734">
                  <c:v>2.211001590469539</c:v>
                </c:pt>
                <c:pt idx="6735">
                  <c:v>1.8109744077982493</c:v>
                </c:pt>
                <c:pt idx="6736">
                  <c:v>1.7681428619324857</c:v>
                </c:pt>
                <c:pt idx="6737">
                  <c:v>1.8941189920383121</c:v>
                </c:pt>
                <c:pt idx="6738">
                  <c:v>2.1672017359262323</c:v>
                </c:pt>
                <c:pt idx="6739">
                  <c:v>1.8971310633083958</c:v>
                </c:pt>
                <c:pt idx="6740">
                  <c:v>2.0650792940883567</c:v>
                </c:pt>
                <c:pt idx="6741">
                  <c:v>2.1039035168115294</c:v>
                </c:pt>
                <c:pt idx="6742">
                  <c:v>2.0670624651704363</c:v>
                </c:pt>
                <c:pt idx="6743">
                  <c:v>2.1424661801575762</c:v>
                </c:pt>
                <c:pt idx="6744">
                  <c:v>1.9608661195406361</c:v>
                </c:pt>
                <c:pt idx="6745">
                  <c:v>2.3292894760416654</c:v>
                </c:pt>
                <c:pt idx="6746">
                  <c:v>2.2672087264157965</c:v>
                </c:pt>
                <c:pt idx="6747">
                  <c:v>2.0888063729551405</c:v>
                </c:pt>
                <c:pt idx="6748">
                  <c:v>2.1872621803744106</c:v>
                </c:pt>
                <c:pt idx="6749">
                  <c:v>2.1161396226847411</c:v>
                </c:pt>
                <c:pt idx="6750">
                  <c:v>2.1093570600055123</c:v>
                </c:pt>
                <c:pt idx="6751">
                  <c:v>2.2751282373267183</c:v>
                </c:pt>
                <c:pt idx="6752">
                  <c:v>1.9849687080063165</c:v>
                </c:pt>
                <c:pt idx="6753">
                  <c:v>1.9200924092652967</c:v>
                </c:pt>
                <c:pt idx="6754">
                  <c:v>2.1030624931949626</c:v>
                </c:pt>
                <c:pt idx="6755">
                  <c:v>2.2041435089963581</c:v>
                </c:pt>
                <c:pt idx="6756">
                  <c:v>1.9725315028172068</c:v>
                </c:pt>
                <c:pt idx="6757">
                  <c:v>2.2699773961789136</c:v>
                </c:pt>
                <c:pt idx="6758">
                  <c:v>2.1944960757420544</c:v>
                </c:pt>
                <c:pt idx="6759">
                  <c:v>2.2591252901126819</c:v>
                </c:pt>
                <c:pt idx="6760">
                  <c:v>2.2943658039319343</c:v>
                </c:pt>
                <c:pt idx="6761">
                  <c:v>1.9007599814744054</c:v>
                </c:pt>
                <c:pt idx="6762">
                  <c:v>2.1903349466477051</c:v>
                </c:pt>
                <c:pt idx="6763">
                  <c:v>2.0732036432259746</c:v>
                </c:pt>
                <c:pt idx="6764">
                  <c:v>1.9119513019633587</c:v>
                </c:pt>
                <c:pt idx="6765">
                  <c:v>2.292999933097787</c:v>
                </c:pt>
                <c:pt idx="6766">
                  <c:v>2.2929971842228269</c:v>
                </c:pt>
                <c:pt idx="6767">
                  <c:v>2.2573252042909413</c:v>
                </c:pt>
                <c:pt idx="6768">
                  <c:v>2.1797087899850718</c:v>
                </c:pt>
                <c:pt idx="6769">
                  <c:v>2.2224798790153555</c:v>
                </c:pt>
                <c:pt idx="6770">
                  <c:v>2.1706091524575752</c:v>
                </c:pt>
                <c:pt idx="6771">
                  <c:v>2.0829150450801319</c:v>
                </c:pt>
                <c:pt idx="6772">
                  <c:v>2.2780852958831814</c:v>
                </c:pt>
                <c:pt idx="6773">
                  <c:v>2.041917971510284</c:v>
                </c:pt>
                <c:pt idx="6774">
                  <c:v>2.2237985071564883</c:v>
                </c:pt>
                <c:pt idx="6775">
                  <c:v>2.2575999947457106</c:v>
                </c:pt>
                <c:pt idx="6776">
                  <c:v>2.2217441776853786</c:v>
                </c:pt>
                <c:pt idx="6777">
                  <c:v>1.9292775064013812</c:v>
                </c:pt>
                <c:pt idx="6778">
                  <c:v>2.2314036768502499</c:v>
                </c:pt>
                <c:pt idx="6779">
                  <c:v>2.2424590890472618</c:v>
                </c:pt>
                <c:pt idx="6780">
                  <c:v>1.6515403333453944</c:v>
                </c:pt>
                <c:pt idx="6781">
                  <c:v>2.2009796454477337</c:v>
                </c:pt>
                <c:pt idx="6782">
                  <c:v>2.2113569004341693</c:v>
                </c:pt>
                <c:pt idx="6783">
                  <c:v>2.2002382749999718</c:v>
                </c:pt>
                <c:pt idx="6784">
                  <c:v>1.7093830054045469</c:v>
                </c:pt>
                <c:pt idx="6785">
                  <c:v>2.1166058643774077</c:v>
                </c:pt>
                <c:pt idx="6786">
                  <c:v>2.2562435831488972</c:v>
                </c:pt>
                <c:pt idx="6787">
                  <c:v>2.1371882890251839</c:v>
                </c:pt>
                <c:pt idx="6788">
                  <c:v>2.2613664948292729</c:v>
                </c:pt>
                <c:pt idx="6789">
                  <c:v>2.1864935769519849</c:v>
                </c:pt>
                <c:pt idx="6790">
                  <c:v>2.0768880997681305</c:v>
                </c:pt>
                <c:pt idx="6791">
                  <c:v>2.2306429851125329</c:v>
                </c:pt>
                <c:pt idx="6792">
                  <c:v>2.1121891981087231</c:v>
                </c:pt>
                <c:pt idx="6793">
                  <c:v>2.0923201191473066</c:v>
                </c:pt>
                <c:pt idx="6794">
                  <c:v>2.2252057656821327</c:v>
                </c:pt>
                <c:pt idx="6795">
                  <c:v>2.182313163126159</c:v>
                </c:pt>
                <c:pt idx="6796">
                  <c:v>2.2061948842198822</c:v>
                </c:pt>
                <c:pt idx="6797">
                  <c:v>2.1431058009691162</c:v>
                </c:pt>
                <c:pt idx="6798">
                  <c:v>2.3123350308672177</c:v>
                </c:pt>
                <c:pt idx="6799">
                  <c:v>1.8965133591699264</c:v>
                </c:pt>
                <c:pt idx="6800">
                  <c:v>2.2766250525641878</c:v>
                </c:pt>
                <c:pt idx="6801">
                  <c:v>2.2836220465759909</c:v>
                </c:pt>
                <c:pt idx="6802">
                  <c:v>2.1970897400716578</c:v>
                </c:pt>
                <c:pt idx="6803">
                  <c:v>2.2137616511143388</c:v>
                </c:pt>
                <c:pt idx="6804">
                  <c:v>1.9578417431170045</c:v>
                </c:pt>
                <c:pt idx="6805">
                  <c:v>2.1359517298282231</c:v>
                </c:pt>
                <c:pt idx="6806">
                  <c:v>2.2386633816968251</c:v>
                </c:pt>
                <c:pt idx="6807">
                  <c:v>1.7761975359875504</c:v>
                </c:pt>
                <c:pt idx="6808">
                  <c:v>1.8649851699366402</c:v>
                </c:pt>
                <c:pt idx="6809">
                  <c:v>2.2439990342833922</c:v>
                </c:pt>
                <c:pt idx="6810">
                  <c:v>2.3435570608588572</c:v>
                </c:pt>
                <c:pt idx="6811">
                  <c:v>2.1586779745310998</c:v>
                </c:pt>
                <c:pt idx="6812">
                  <c:v>2.196793230789698</c:v>
                </c:pt>
                <c:pt idx="6813">
                  <c:v>2.2249802660015745</c:v>
                </c:pt>
                <c:pt idx="6814">
                  <c:v>2.2028596377528005</c:v>
                </c:pt>
                <c:pt idx="6815">
                  <c:v>1.9648193355983699</c:v>
                </c:pt>
                <c:pt idx="6816">
                  <c:v>1.9815870373797879</c:v>
                </c:pt>
                <c:pt idx="6817">
                  <c:v>1.8936540430641751</c:v>
                </c:pt>
                <c:pt idx="6818">
                  <c:v>2.2064121503129579</c:v>
                </c:pt>
                <c:pt idx="6819">
                  <c:v>1.930502952358697</c:v>
                </c:pt>
                <c:pt idx="6820">
                  <c:v>2.3112527422641405</c:v>
                </c:pt>
                <c:pt idx="6821">
                  <c:v>2.183002689216913</c:v>
                </c:pt>
                <c:pt idx="6822">
                  <c:v>2.1996712087887413</c:v>
                </c:pt>
                <c:pt idx="6823">
                  <c:v>2.2827545008589865</c:v>
                </c:pt>
                <c:pt idx="6824">
                  <c:v>2.3227276506292225</c:v>
                </c:pt>
                <c:pt idx="6825">
                  <c:v>2.1540385215703699</c:v>
                </c:pt>
                <c:pt idx="6826">
                  <c:v>1.9092756740640189</c:v>
                </c:pt>
                <c:pt idx="6827">
                  <c:v>2.1779251362582857</c:v>
                </c:pt>
                <c:pt idx="6828">
                  <c:v>1.955998733878884</c:v>
                </c:pt>
                <c:pt idx="6829">
                  <c:v>2.2866238669564076</c:v>
                </c:pt>
                <c:pt idx="6830">
                  <c:v>2.1344604191953889</c:v>
                </c:pt>
                <c:pt idx="6831">
                  <c:v>2.3146224209034942</c:v>
                </c:pt>
                <c:pt idx="6832">
                  <c:v>1.948557382858817</c:v>
                </c:pt>
                <c:pt idx="6833">
                  <c:v>2.1559304328800621</c:v>
                </c:pt>
                <c:pt idx="6834">
                  <c:v>2.3207118313479467</c:v>
                </c:pt>
                <c:pt idx="6835">
                  <c:v>2.1188379656297931</c:v>
                </c:pt>
                <c:pt idx="6836">
                  <c:v>2.2418401864089872</c:v>
                </c:pt>
                <c:pt idx="6837">
                  <c:v>1.7102402677055917</c:v>
                </c:pt>
                <c:pt idx="6838">
                  <c:v>2.2522611711144074</c:v>
                </c:pt>
                <c:pt idx="6839">
                  <c:v>2.1370358896339798</c:v>
                </c:pt>
                <c:pt idx="6840">
                  <c:v>2.1400983671150677</c:v>
                </c:pt>
                <c:pt idx="6841">
                  <c:v>2.2951972133408547</c:v>
                </c:pt>
                <c:pt idx="6842">
                  <c:v>2.0412358014691376</c:v>
                </c:pt>
                <c:pt idx="6843">
                  <c:v>2.3382651310021543</c:v>
                </c:pt>
                <c:pt idx="6844">
                  <c:v>1.6500401985443727</c:v>
                </c:pt>
                <c:pt idx="6845">
                  <c:v>2.1887639494200366</c:v>
                </c:pt>
                <c:pt idx="6846">
                  <c:v>1.8834660919082815</c:v>
                </c:pt>
                <c:pt idx="6847">
                  <c:v>2.2511945906946611</c:v>
                </c:pt>
                <c:pt idx="6848">
                  <c:v>2.1039603953515829</c:v>
                </c:pt>
                <c:pt idx="6849">
                  <c:v>2.2986064571240594</c:v>
                </c:pt>
                <c:pt idx="6850">
                  <c:v>2.2511149355508704</c:v>
                </c:pt>
                <c:pt idx="6851">
                  <c:v>1.8650717558689207</c:v>
                </c:pt>
                <c:pt idx="6852">
                  <c:v>2.2950367579127171</c:v>
                </c:pt>
                <c:pt idx="6853">
                  <c:v>2.2398362459448919</c:v>
                </c:pt>
                <c:pt idx="6854">
                  <c:v>2.3519493466774892</c:v>
                </c:pt>
                <c:pt idx="6855">
                  <c:v>2.3186677753467397</c:v>
                </c:pt>
                <c:pt idx="6856">
                  <c:v>2.2111899478118411</c:v>
                </c:pt>
                <c:pt idx="6857">
                  <c:v>2.3499714034577432</c:v>
                </c:pt>
                <c:pt idx="6858">
                  <c:v>1.9349387592754461</c:v>
                </c:pt>
                <c:pt idx="6859">
                  <c:v>2.328555139068706</c:v>
                </c:pt>
                <c:pt idx="6860">
                  <c:v>2.1973160180983387</c:v>
                </c:pt>
                <c:pt idx="6861">
                  <c:v>1.8979223203529145</c:v>
                </c:pt>
                <c:pt idx="6862">
                  <c:v>2.2981296356498313</c:v>
                </c:pt>
                <c:pt idx="6863">
                  <c:v>2.1558361978927261</c:v>
                </c:pt>
                <c:pt idx="6864">
                  <c:v>2.1815303807937889</c:v>
                </c:pt>
                <c:pt idx="6865">
                  <c:v>2.2329550841100327</c:v>
                </c:pt>
                <c:pt idx="6866">
                  <c:v>2.0984510398616818</c:v>
                </c:pt>
                <c:pt idx="6867">
                  <c:v>2.0742322043072154</c:v>
                </c:pt>
                <c:pt idx="6868">
                  <c:v>2.1504944967597597</c:v>
                </c:pt>
                <c:pt idx="6869">
                  <c:v>2.156381969328228</c:v>
                </c:pt>
                <c:pt idx="6870">
                  <c:v>2.1393218526799642</c:v>
                </c:pt>
                <c:pt idx="6871">
                  <c:v>2.3084058795619411</c:v>
                </c:pt>
                <c:pt idx="6872">
                  <c:v>2.0079901313700832</c:v>
                </c:pt>
                <c:pt idx="6873">
                  <c:v>2.1941136356234794</c:v>
                </c:pt>
                <c:pt idx="6874">
                  <c:v>2.074069442200412</c:v>
                </c:pt>
                <c:pt idx="6875">
                  <c:v>2.1727011358168187</c:v>
                </c:pt>
                <c:pt idx="6876">
                  <c:v>2.3103148557508293</c:v>
                </c:pt>
                <c:pt idx="6877">
                  <c:v>2.1550303048228838</c:v>
                </c:pt>
                <c:pt idx="6878">
                  <c:v>2.2766800412191044</c:v>
                </c:pt>
                <c:pt idx="6879">
                  <c:v>2.221893455762129</c:v>
                </c:pt>
                <c:pt idx="6880">
                  <c:v>2.0418246289799078</c:v>
                </c:pt>
                <c:pt idx="6881">
                  <c:v>2.3121939596311218</c:v>
                </c:pt>
                <c:pt idx="6882">
                  <c:v>2.193608608611552</c:v>
                </c:pt>
                <c:pt idx="6883">
                  <c:v>1.9160575858141731</c:v>
                </c:pt>
                <c:pt idx="6884">
                  <c:v>2.1678522998192076</c:v>
                </c:pt>
                <c:pt idx="6885">
                  <c:v>2.1865253868599077</c:v>
                </c:pt>
                <c:pt idx="6886">
                  <c:v>2.1524032099157764</c:v>
                </c:pt>
                <c:pt idx="6887">
                  <c:v>2.2682449693471973</c:v>
                </c:pt>
                <c:pt idx="6888">
                  <c:v>2.2343721057653578</c:v>
                </c:pt>
                <c:pt idx="6889">
                  <c:v>2.2856403269686201</c:v>
                </c:pt>
                <c:pt idx="6890">
                  <c:v>2.1820343652170666</c:v>
                </c:pt>
                <c:pt idx="6891">
                  <c:v>2.1837142407153278</c:v>
                </c:pt>
                <c:pt idx="6892">
                  <c:v>2.145576906496256</c:v>
                </c:pt>
                <c:pt idx="6893">
                  <c:v>2.2271549785080906</c:v>
                </c:pt>
                <c:pt idx="6894">
                  <c:v>1.9522269048595486</c:v>
                </c:pt>
                <c:pt idx="6895">
                  <c:v>2.0532785086934755</c:v>
                </c:pt>
                <c:pt idx="6896">
                  <c:v>2.0950842379175549</c:v>
                </c:pt>
                <c:pt idx="6897">
                  <c:v>2.1784104586538655</c:v>
                </c:pt>
                <c:pt idx="6898">
                  <c:v>1.7952949219319434</c:v>
                </c:pt>
                <c:pt idx="6899">
                  <c:v>2.2509292317895548</c:v>
                </c:pt>
                <c:pt idx="6900">
                  <c:v>2.2651583507709483</c:v>
                </c:pt>
                <c:pt idx="6901">
                  <c:v>1.9082658237999153</c:v>
                </c:pt>
                <c:pt idx="6902">
                  <c:v>2.1898735450555762</c:v>
                </c:pt>
                <c:pt idx="6903">
                  <c:v>1.9195146025227272</c:v>
                </c:pt>
                <c:pt idx="6904">
                  <c:v>2.1855059473877056</c:v>
                </c:pt>
                <c:pt idx="6905">
                  <c:v>2.0027929145834582</c:v>
                </c:pt>
                <c:pt idx="6906">
                  <c:v>2.2009641903512187</c:v>
                </c:pt>
                <c:pt idx="6907">
                  <c:v>2.1699733427329457</c:v>
                </c:pt>
                <c:pt idx="6908">
                  <c:v>1.8899370664119015</c:v>
                </c:pt>
                <c:pt idx="6909">
                  <c:v>2.1038530268654823</c:v>
                </c:pt>
                <c:pt idx="6910">
                  <c:v>2.0835467138851125</c:v>
                </c:pt>
                <c:pt idx="6911">
                  <c:v>2.1965489844055557</c:v>
                </c:pt>
                <c:pt idx="6912">
                  <c:v>2.1867316182065415</c:v>
                </c:pt>
                <c:pt idx="6913">
                  <c:v>2.2323164307540941</c:v>
                </c:pt>
                <c:pt idx="6914">
                  <c:v>2.3245915414785094</c:v>
                </c:pt>
                <c:pt idx="6915">
                  <c:v>2.1748548312307507</c:v>
                </c:pt>
                <c:pt idx="6916">
                  <c:v>2.1601989916153186</c:v>
                </c:pt>
                <c:pt idx="6917">
                  <c:v>2.197144207768265</c:v>
                </c:pt>
                <c:pt idx="6918">
                  <c:v>2.3551285708350918</c:v>
                </c:pt>
                <c:pt idx="6919">
                  <c:v>2.2039156155419373</c:v>
                </c:pt>
                <c:pt idx="6920">
                  <c:v>2.2390790968849665</c:v>
                </c:pt>
                <c:pt idx="6921">
                  <c:v>2.2574501027015814</c:v>
                </c:pt>
                <c:pt idx="6922">
                  <c:v>2.071087478584126</c:v>
                </c:pt>
                <c:pt idx="6923">
                  <c:v>2.2959655217417403</c:v>
                </c:pt>
                <c:pt idx="6924">
                  <c:v>2.1207311671042977</c:v>
                </c:pt>
                <c:pt idx="6925">
                  <c:v>2.1375991838704946</c:v>
                </c:pt>
                <c:pt idx="6926">
                  <c:v>1.9585880626687071</c:v>
                </c:pt>
                <c:pt idx="6927">
                  <c:v>1.860314195369219</c:v>
                </c:pt>
                <c:pt idx="6928">
                  <c:v>2.2009835514253995</c:v>
                </c:pt>
                <c:pt idx="6929">
                  <c:v>1.9037121718394416</c:v>
                </c:pt>
                <c:pt idx="6930">
                  <c:v>2.2250791703936135</c:v>
                </c:pt>
                <c:pt idx="6931">
                  <c:v>2.315636936674522</c:v>
                </c:pt>
                <c:pt idx="6932">
                  <c:v>1.9916646428185403</c:v>
                </c:pt>
                <c:pt idx="6933">
                  <c:v>1.9981607355501669</c:v>
                </c:pt>
                <c:pt idx="6934">
                  <c:v>2.2534199819878915</c:v>
                </c:pt>
                <c:pt idx="6935">
                  <c:v>1.8795790915871335</c:v>
                </c:pt>
                <c:pt idx="6936">
                  <c:v>2.0670989002634332</c:v>
                </c:pt>
                <c:pt idx="6937">
                  <c:v>1.9121926096910307</c:v>
                </c:pt>
                <c:pt idx="6938">
                  <c:v>2.0380015924199908</c:v>
                </c:pt>
                <c:pt idx="6939">
                  <c:v>2.3187629962033225</c:v>
                </c:pt>
                <c:pt idx="6940">
                  <c:v>2.2125488490141154</c:v>
                </c:pt>
                <c:pt idx="6941">
                  <c:v>2.0492857030299678</c:v>
                </c:pt>
                <c:pt idx="6942">
                  <c:v>2.2334354396600578</c:v>
                </c:pt>
                <c:pt idx="6943">
                  <c:v>2.2625737876206453</c:v>
                </c:pt>
                <c:pt idx="6944">
                  <c:v>2.2533448617082295</c:v>
                </c:pt>
                <c:pt idx="6945">
                  <c:v>2.0633638609005676</c:v>
                </c:pt>
                <c:pt idx="6946">
                  <c:v>1.9914703517127066</c:v>
                </c:pt>
                <c:pt idx="6947">
                  <c:v>1.9242397048735547</c:v>
                </c:pt>
                <c:pt idx="6948">
                  <c:v>1.994614312933509</c:v>
                </c:pt>
                <c:pt idx="6949">
                  <c:v>2.2686418387744083</c:v>
                </c:pt>
                <c:pt idx="6950">
                  <c:v>2.2279029914431114</c:v>
                </c:pt>
                <c:pt idx="6951">
                  <c:v>2.0789437796180166</c:v>
                </c:pt>
                <c:pt idx="6952">
                  <c:v>2.1045007905403406</c:v>
                </c:pt>
                <c:pt idx="6953">
                  <c:v>2.1257968980995532</c:v>
                </c:pt>
                <c:pt idx="6954">
                  <c:v>2.1452718999219114</c:v>
                </c:pt>
                <c:pt idx="6955">
                  <c:v>2.2379584281972269</c:v>
                </c:pt>
                <c:pt idx="6956">
                  <c:v>2.2183084636825168</c:v>
                </c:pt>
                <c:pt idx="6957">
                  <c:v>2.1791280988861241</c:v>
                </c:pt>
                <c:pt idx="6958">
                  <c:v>2.2697205798610711</c:v>
                </c:pt>
                <c:pt idx="6959">
                  <c:v>2.1719698567186012</c:v>
                </c:pt>
                <c:pt idx="6960">
                  <c:v>1.7942341233967576</c:v>
                </c:pt>
                <c:pt idx="6961">
                  <c:v>2.1527933457283464</c:v>
                </c:pt>
                <c:pt idx="6962">
                  <c:v>2.1618410356748972</c:v>
                </c:pt>
                <c:pt idx="6963">
                  <c:v>2.3333490079163877</c:v>
                </c:pt>
                <c:pt idx="6964">
                  <c:v>1.9874969458323564</c:v>
                </c:pt>
                <c:pt idx="6965">
                  <c:v>2.002717436917794</c:v>
                </c:pt>
                <c:pt idx="6966">
                  <c:v>2.1823162250330856</c:v>
                </c:pt>
                <c:pt idx="6967">
                  <c:v>2.0324392138309832</c:v>
                </c:pt>
                <c:pt idx="6968">
                  <c:v>2.2252579175604548</c:v>
                </c:pt>
                <c:pt idx="6969">
                  <c:v>2.0976045986012712</c:v>
                </c:pt>
                <c:pt idx="6970">
                  <c:v>1.9352834956411986</c:v>
                </c:pt>
                <c:pt idx="6971">
                  <c:v>2.257109140192231</c:v>
                </c:pt>
                <c:pt idx="6972">
                  <c:v>1.9486780411580567</c:v>
                </c:pt>
                <c:pt idx="6973">
                  <c:v>1.3923097062594683</c:v>
                </c:pt>
                <c:pt idx="6974">
                  <c:v>2.0345956093304363</c:v>
                </c:pt>
                <c:pt idx="6975">
                  <c:v>1.8454637684167574</c:v>
                </c:pt>
                <c:pt idx="6976">
                  <c:v>2.0388799559518818</c:v>
                </c:pt>
                <c:pt idx="6977">
                  <c:v>2.2190108756958731</c:v>
                </c:pt>
                <c:pt idx="6978">
                  <c:v>2.0086757735257832</c:v>
                </c:pt>
                <c:pt idx="6979">
                  <c:v>2.2345674711796972</c:v>
                </c:pt>
                <c:pt idx="6980">
                  <c:v>2.0249656707862562</c:v>
                </c:pt>
                <c:pt idx="6981">
                  <c:v>1.9375190405140297</c:v>
                </c:pt>
                <c:pt idx="6982">
                  <c:v>2.1920972232077816</c:v>
                </c:pt>
                <c:pt idx="6983">
                  <c:v>2.1817780787283407</c:v>
                </c:pt>
                <c:pt idx="6984">
                  <c:v>2.3111109285683691</c:v>
                </c:pt>
                <c:pt idx="6985">
                  <c:v>2.2993708377734801</c:v>
                </c:pt>
                <c:pt idx="6986">
                  <c:v>2.2344880329674628</c:v>
                </c:pt>
                <c:pt idx="6987">
                  <c:v>2.037068894656819</c:v>
                </c:pt>
                <c:pt idx="6988">
                  <c:v>1.9798963186638749</c:v>
                </c:pt>
                <c:pt idx="6989">
                  <c:v>2.0076880963817203</c:v>
                </c:pt>
                <c:pt idx="6990">
                  <c:v>2.0505802090272094</c:v>
                </c:pt>
                <c:pt idx="6991">
                  <c:v>2.2816742296924999</c:v>
                </c:pt>
                <c:pt idx="6992">
                  <c:v>1.8288113786604105</c:v>
                </c:pt>
                <c:pt idx="6993">
                  <c:v>2.0341976733902776</c:v>
                </c:pt>
                <c:pt idx="6994">
                  <c:v>2.3464252587930421</c:v>
                </c:pt>
                <c:pt idx="6995">
                  <c:v>2.0506423679824088</c:v>
                </c:pt>
                <c:pt idx="6996">
                  <c:v>2.2359957801306556</c:v>
                </c:pt>
                <c:pt idx="6997">
                  <c:v>2.2697575783847266</c:v>
                </c:pt>
                <c:pt idx="6998">
                  <c:v>1.9891083208235714</c:v>
                </c:pt>
                <c:pt idx="6999">
                  <c:v>2.0703618422600849</c:v>
                </c:pt>
                <c:pt idx="7000">
                  <c:v>2.2565921076181055</c:v>
                </c:pt>
                <c:pt idx="7001">
                  <c:v>2.1885125961753231</c:v>
                </c:pt>
                <c:pt idx="7002">
                  <c:v>2.177271484517993</c:v>
                </c:pt>
                <c:pt idx="7003">
                  <c:v>2.1945718943961685</c:v>
                </c:pt>
                <c:pt idx="7004">
                  <c:v>2.1989059593378468</c:v>
                </c:pt>
                <c:pt idx="7005">
                  <c:v>2.2020244810998997</c:v>
                </c:pt>
                <c:pt idx="7006">
                  <c:v>2.2662465601001585</c:v>
                </c:pt>
                <c:pt idx="7007">
                  <c:v>2.053913915468411</c:v>
                </c:pt>
                <c:pt idx="7008">
                  <c:v>2.0029339014124803</c:v>
                </c:pt>
                <c:pt idx="7009">
                  <c:v>2.2849461458546232</c:v>
                </c:pt>
                <c:pt idx="7010">
                  <c:v>2.3127244047312181</c:v>
                </c:pt>
                <c:pt idx="7011">
                  <c:v>2.2041302925689874</c:v>
                </c:pt>
                <c:pt idx="7012">
                  <c:v>2.1947246253673902</c:v>
                </c:pt>
                <c:pt idx="7013">
                  <c:v>2.2253386341097587</c:v>
                </c:pt>
                <c:pt idx="7014">
                  <c:v>2.1630283854133787</c:v>
                </c:pt>
                <c:pt idx="7015">
                  <c:v>2.0831971806976091</c:v>
                </c:pt>
                <c:pt idx="7016">
                  <c:v>1.9527927084592314</c:v>
                </c:pt>
                <c:pt idx="7017">
                  <c:v>2.1595245315152214</c:v>
                </c:pt>
                <c:pt idx="7018">
                  <c:v>2.191129705107322</c:v>
                </c:pt>
                <c:pt idx="7019">
                  <c:v>2.1123397675599418</c:v>
                </c:pt>
                <c:pt idx="7020">
                  <c:v>2.1175481744665401</c:v>
                </c:pt>
                <c:pt idx="7021">
                  <c:v>2.1494087410151574</c:v>
                </c:pt>
                <c:pt idx="7022">
                  <c:v>2.2049891930124148</c:v>
                </c:pt>
                <c:pt idx="7023">
                  <c:v>2.2433626314243411</c:v>
                </c:pt>
                <c:pt idx="7024">
                  <c:v>2.0111933460879383</c:v>
                </c:pt>
                <c:pt idx="7025">
                  <c:v>1.9974980733547376</c:v>
                </c:pt>
                <c:pt idx="7026">
                  <c:v>2.128960271737693</c:v>
                </c:pt>
                <c:pt idx="7027">
                  <c:v>2.0937793740433359</c:v>
                </c:pt>
                <c:pt idx="7028">
                  <c:v>2.1994647865853483</c:v>
                </c:pt>
                <c:pt idx="7029">
                  <c:v>2.3104693329269939</c:v>
                </c:pt>
                <c:pt idx="7030">
                  <c:v>2.0060550212457722</c:v>
                </c:pt>
                <c:pt idx="7031">
                  <c:v>2.0127851203587741</c:v>
                </c:pt>
                <c:pt idx="7032">
                  <c:v>2.2641024987859857</c:v>
                </c:pt>
                <c:pt idx="7033">
                  <c:v>2.347625401445057</c:v>
                </c:pt>
                <c:pt idx="7034">
                  <c:v>2.2653214613929467</c:v>
                </c:pt>
                <c:pt idx="7035">
                  <c:v>2.2801944922372188</c:v>
                </c:pt>
                <c:pt idx="7036">
                  <c:v>2.0338006704977412</c:v>
                </c:pt>
                <c:pt idx="7037">
                  <c:v>2.187861745190772</c:v>
                </c:pt>
                <c:pt idx="7038">
                  <c:v>2.2134741130409146</c:v>
                </c:pt>
                <c:pt idx="7039">
                  <c:v>2.1479219909180296</c:v>
                </c:pt>
                <c:pt idx="7040">
                  <c:v>2.3196874453255214</c:v>
                </c:pt>
                <c:pt idx="7041">
                  <c:v>1.8916542526593478</c:v>
                </c:pt>
                <c:pt idx="7042">
                  <c:v>2.2405153902343709</c:v>
                </c:pt>
                <c:pt idx="7043">
                  <c:v>2.122654929853419</c:v>
                </c:pt>
                <c:pt idx="7044">
                  <c:v>2.2211532042457205</c:v>
                </c:pt>
                <c:pt idx="7045">
                  <c:v>1.8990903330759192</c:v>
                </c:pt>
                <c:pt idx="7046">
                  <c:v>2.272812861641234</c:v>
                </c:pt>
                <c:pt idx="7047">
                  <c:v>2.0651121969872426</c:v>
                </c:pt>
                <c:pt idx="7048">
                  <c:v>2.0652554560869509</c:v>
                </c:pt>
                <c:pt idx="7049">
                  <c:v>2.3061532910460878</c:v>
                </c:pt>
                <c:pt idx="7050">
                  <c:v>2.1081713747530229</c:v>
                </c:pt>
                <c:pt idx="7051">
                  <c:v>2.0443131472294085</c:v>
                </c:pt>
                <c:pt idx="7052">
                  <c:v>2.1287279481215484</c:v>
                </c:pt>
                <c:pt idx="7053">
                  <c:v>2.0348189777323791</c:v>
                </c:pt>
                <c:pt idx="7054">
                  <c:v>2.1815225790533264</c:v>
                </c:pt>
                <c:pt idx="7055">
                  <c:v>2.142293465139582</c:v>
                </c:pt>
                <c:pt idx="7056">
                  <c:v>1.7301430175627415</c:v>
                </c:pt>
                <c:pt idx="7057">
                  <c:v>2.2586001982758748</c:v>
                </c:pt>
                <c:pt idx="7058">
                  <c:v>2.1679600285138401</c:v>
                </c:pt>
                <c:pt idx="7059">
                  <c:v>2.0962539803135432</c:v>
                </c:pt>
                <c:pt idx="7060">
                  <c:v>2.2661870111783475</c:v>
                </c:pt>
                <c:pt idx="7061">
                  <c:v>2.0644604805613715</c:v>
                </c:pt>
                <c:pt idx="7062">
                  <c:v>2.2972240392776837</c:v>
                </c:pt>
                <c:pt idx="7063">
                  <c:v>2.2479965155342874</c:v>
                </c:pt>
                <c:pt idx="7064">
                  <c:v>1.8462424561996071</c:v>
                </c:pt>
                <c:pt idx="7065">
                  <c:v>2.2974714800932352</c:v>
                </c:pt>
                <c:pt idx="7066">
                  <c:v>2.3278030971743755</c:v>
                </c:pt>
                <c:pt idx="7067">
                  <c:v>2.1715626542795543</c:v>
                </c:pt>
                <c:pt idx="7068">
                  <c:v>2.254283364877042</c:v>
                </c:pt>
                <c:pt idx="7069">
                  <c:v>2.1650418959998969</c:v>
                </c:pt>
                <c:pt idx="7070">
                  <c:v>1.823584517518051</c:v>
                </c:pt>
                <c:pt idx="7071">
                  <c:v>2.1746007727930818</c:v>
                </c:pt>
                <c:pt idx="7072">
                  <c:v>1.8868380936238531</c:v>
                </c:pt>
                <c:pt idx="7073">
                  <c:v>1.9264287351315874</c:v>
                </c:pt>
                <c:pt idx="7074">
                  <c:v>2.1206629524791722</c:v>
                </c:pt>
                <c:pt idx="7075">
                  <c:v>2.1427964287480088</c:v>
                </c:pt>
                <c:pt idx="7076">
                  <c:v>2.3297458329670686</c:v>
                </c:pt>
                <c:pt idx="7077">
                  <c:v>2.2273856055151686</c:v>
                </c:pt>
                <c:pt idx="7078">
                  <c:v>2.1465162014518078</c:v>
                </c:pt>
                <c:pt idx="7079">
                  <c:v>2.1393811040265183</c:v>
                </c:pt>
                <c:pt idx="7080">
                  <c:v>2.2187037422783162</c:v>
                </c:pt>
                <c:pt idx="7081">
                  <c:v>2.2130110363447062</c:v>
                </c:pt>
                <c:pt idx="7082">
                  <c:v>2.1500738024951023</c:v>
                </c:pt>
                <c:pt idx="7083">
                  <c:v>2.1221845023494437</c:v>
                </c:pt>
                <c:pt idx="7084">
                  <c:v>2.1682167619030763</c:v>
                </c:pt>
                <c:pt idx="7085">
                  <c:v>2.1324126409497488</c:v>
                </c:pt>
                <c:pt idx="7086">
                  <c:v>2.2594223031489618</c:v>
                </c:pt>
                <c:pt idx="7087">
                  <c:v>2.1719627370894443</c:v>
                </c:pt>
                <c:pt idx="7088">
                  <c:v>1.8862283577550893</c:v>
                </c:pt>
                <c:pt idx="7089">
                  <c:v>2.1132052759482423</c:v>
                </c:pt>
                <c:pt idx="7090">
                  <c:v>2.0895093041795256</c:v>
                </c:pt>
                <c:pt idx="7091">
                  <c:v>2.254167654472087</c:v>
                </c:pt>
                <c:pt idx="7092">
                  <c:v>2.0874759727153243</c:v>
                </c:pt>
                <c:pt idx="7093">
                  <c:v>2.323428766429489</c:v>
                </c:pt>
                <c:pt idx="7094">
                  <c:v>2.1581762053902929</c:v>
                </c:pt>
                <c:pt idx="7095">
                  <c:v>2.0830898173189425</c:v>
                </c:pt>
                <c:pt idx="7096">
                  <c:v>2.2965139757899613</c:v>
                </c:pt>
                <c:pt idx="7097">
                  <c:v>2.2280664468169324</c:v>
                </c:pt>
                <c:pt idx="7098">
                  <c:v>2.2512552987352699</c:v>
                </c:pt>
                <c:pt idx="7099">
                  <c:v>2.0336193835919381</c:v>
                </c:pt>
                <c:pt idx="7100">
                  <c:v>2.2147245558574671</c:v>
                </c:pt>
                <c:pt idx="7101">
                  <c:v>2.0067142587720257</c:v>
                </c:pt>
                <c:pt idx="7102">
                  <c:v>2.0816301995262583</c:v>
                </c:pt>
                <c:pt idx="7103">
                  <c:v>2.2218145332663637</c:v>
                </c:pt>
                <c:pt idx="7104">
                  <c:v>2.1605598014803675</c:v>
                </c:pt>
                <c:pt idx="7105">
                  <c:v>1.8586803152747273</c:v>
                </c:pt>
                <c:pt idx="7106">
                  <c:v>2.1383838730231783</c:v>
                </c:pt>
                <c:pt idx="7107">
                  <c:v>2.3242623192135801</c:v>
                </c:pt>
                <c:pt idx="7108">
                  <c:v>2.1707200329768614</c:v>
                </c:pt>
                <c:pt idx="7109">
                  <c:v>2.1547793691781361</c:v>
                </c:pt>
                <c:pt idx="7110">
                  <c:v>2.1245054767238809</c:v>
                </c:pt>
                <c:pt idx="7111">
                  <c:v>2.2448018888329813</c:v>
                </c:pt>
                <c:pt idx="7112">
                  <c:v>2.191322201890805</c:v>
                </c:pt>
                <c:pt idx="7113">
                  <c:v>1.9650233274694222</c:v>
                </c:pt>
                <c:pt idx="7114">
                  <c:v>1.9883976296590418</c:v>
                </c:pt>
                <c:pt idx="7115">
                  <c:v>2.0636730699525856</c:v>
                </c:pt>
                <c:pt idx="7116">
                  <c:v>2.1840075192762129</c:v>
                </c:pt>
                <c:pt idx="7117">
                  <c:v>2.2565370232659969</c:v>
                </c:pt>
                <c:pt idx="7118">
                  <c:v>2.0691725701101737</c:v>
                </c:pt>
                <c:pt idx="7119">
                  <c:v>2.1881774494208881</c:v>
                </c:pt>
                <c:pt idx="7120">
                  <c:v>2.120951634214685</c:v>
                </c:pt>
                <c:pt idx="7121">
                  <c:v>2.1994252651235016</c:v>
                </c:pt>
                <c:pt idx="7122">
                  <c:v>2.2072033794009935</c:v>
                </c:pt>
                <c:pt idx="7123">
                  <c:v>2.2491893280770854</c:v>
                </c:pt>
                <c:pt idx="7124">
                  <c:v>2.0773104711529595</c:v>
                </c:pt>
                <c:pt idx="7125">
                  <c:v>1.9662199732761489</c:v>
                </c:pt>
                <c:pt idx="7126">
                  <c:v>2.322475856263464</c:v>
                </c:pt>
                <c:pt idx="7127">
                  <c:v>2.2870139135232819</c:v>
                </c:pt>
                <c:pt idx="7128">
                  <c:v>2.3146852885824205</c:v>
                </c:pt>
                <c:pt idx="7129">
                  <c:v>2.2372759960640516</c:v>
                </c:pt>
                <c:pt idx="7130">
                  <c:v>2.1453069922972836</c:v>
                </c:pt>
                <c:pt idx="7131">
                  <c:v>2.1692882742227737</c:v>
                </c:pt>
                <c:pt idx="7132">
                  <c:v>1.8969995781890567</c:v>
                </c:pt>
                <c:pt idx="7133">
                  <c:v>2.0306026732929454</c:v>
                </c:pt>
                <c:pt idx="7134">
                  <c:v>2.2769676552320139</c:v>
                </c:pt>
                <c:pt idx="7135">
                  <c:v>1.9368114968731565</c:v>
                </c:pt>
                <c:pt idx="7136">
                  <c:v>2.2485443179814029</c:v>
                </c:pt>
                <c:pt idx="7137">
                  <c:v>1.9732680182453468</c:v>
                </c:pt>
                <c:pt idx="7138">
                  <c:v>1.9678265066883587</c:v>
                </c:pt>
                <c:pt idx="7139">
                  <c:v>2.1542656927260406</c:v>
                </c:pt>
                <c:pt idx="7140">
                  <c:v>2.1534271065653416</c:v>
                </c:pt>
                <c:pt idx="7141">
                  <c:v>2.2904030294451139</c:v>
                </c:pt>
                <c:pt idx="7142">
                  <c:v>2.1257999028838586</c:v>
                </c:pt>
                <c:pt idx="7143">
                  <c:v>1.9425795995599173</c:v>
                </c:pt>
                <c:pt idx="7144">
                  <c:v>2.0071676994867884</c:v>
                </c:pt>
                <c:pt idx="7145">
                  <c:v>2.1235473049595734</c:v>
                </c:pt>
                <c:pt idx="7146">
                  <c:v>2.0417158875347949</c:v>
                </c:pt>
                <c:pt idx="7147">
                  <c:v>2.1127374185590231</c:v>
                </c:pt>
                <c:pt idx="7148">
                  <c:v>2.04069561044335</c:v>
                </c:pt>
                <c:pt idx="7149">
                  <c:v>2.089806835082773</c:v>
                </c:pt>
                <c:pt idx="7150">
                  <c:v>2.0582246278759198</c:v>
                </c:pt>
                <c:pt idx="7151">
                  <c:v>2.0717591990832882</c:v>
                </c:pt>
                <c:pt idx="7152">
                  <c:v>2.0896935595799686</c:v>
                </c:pt>
                <c:pt idx="7153">
                  <c:v>1.8624495636956253</c:v>
                </c:pt>
                <c:pt idx="7154">
                  <c:v>2.1828851781725169</c:v>
                </c:pt>
                <c:pt idx="7155">
                  <c:v>2.340008200248707</c:v>
                </c:pt>
                <c:pt idx="7156">
                  <c:v>2.1505733962720703</c:v>
                </c:pt>
                <c:pt idx="7157">
                  <c:v>2.3143441336034365</c:v>
                </c:pt>
                <c:pt idx="7158">
                  <c:v>2.3308431782867771</c:v>
                </c:pt>
                <c:pt idx="7159">
                  <c:v>2.09855144852756</c:v>
                </c:pt>
                <c:pt idx="7160">
                  <c:v>2.3473472810774605</c:v>
                </c:pt>
                <c:pt idx="7161">
                  <c:v>2.3239504919293972</c:v>
                </c:pt>
                <c:pt idx="7162">
                  <c:v>2.1613929362612745</c:v>
                </c:pt>
                <c:pt idx="7163">
                  <c:v>2.1520126636267669</c:v>
                </c:pt>
                <c:pt idx="7164">
                  <c:v>2.2946638387239076</c:v>
                </c:pt>
                <c:pt idx="7165">
                  <c:v>2.1400580967420502</c:v>
                </c:pt>
                <c:pt idx="7166">
                  <c:v>2.2257103924324899</c:v>
                </c:pt>
                <c:pt idx="7167">
                  <c:v>2.0987049099963087</c:v>
                </c:pt>
                <c:pt idx="7168">
                  <c:v>1.8748224860432599</c:v>
                </c:pt>
                <c:pt idx="7169">
                  <c:v>2.262019302767639</c:v>
                </c:pt>
                <c:pt idx="7170">
                  <c:v>2.1289082429754211</c:v>
                </c:pt>
                <c:pt idx="7171">
                  <c:v>2.136640846652194</c:v>
                </c:pt>
                <c:pt idx="7172">
                  <c:v>2.2104373088853095</c:v>
                </c:pt>
                <c:pt idx="7173">
                  <c:v>2.2307136763057209</c:v>
                </c:pt>
                <c:pt idx="7174">
                  <c:v>2.2134883768955573</c:v>
                </c:pt>
                <c:pt idx="7175">
                  <c:v>2.3517479878232797</c:v>
                </c:pt>
                <c:pt idx="7176">
                  <c:v>2.3121354213092924</c:v>
                </c:pt>
                <c:pt idx="7177">
                  <c:v>1.9435295898863356</c:v>
                </c:pt>
                <c:pt idx="7178">
                  <c:v>2.3320612156416733</c:v>
                </c:pt>
                <c:pt idx="7179">
                  <c:v>2.1840177290375919</c:v>
                </c:pt>
                <c:pt idx="7180">
                  <c:v>2.198937642769565</c:v>
                </c:pt>
                <c:pt idx="7181">
                  <c:v>2.1840329342730396</c:v>
                </c:pt>
                <c:pt idx="7182">
                  <c:v>2.1433729099769439</c:v>
                </c:pt>
                <c:pt idx="7183">
                  <c:v>2.177512173439665</c:v>
                </c:pt>
                <c:pt idx="7184">
                  <c:v>2.2172093605989356</c:v>
                </c:pt>
                <c:pt idx="7185">
                  <c:v>2.2130454988927726</c:v>
                </c:pt>
                <c:pt idx="7186">
                  <c:v>2.2766637452775988</c:v>
                </c:pt>
                <c:pt idx="7187">
                  <c:v>2.2344594918175602</c:v>
                </c:pt>
                <c:pt idx="7188">
                  <c:v>2.2170864523404337</c:v>
                </c:pt>
                <c:pt idx="7189">
                  <c:v>2.0460742557998799</c:v>
                </c:pt>
                <c:pt idx="7190">
                  <c:v>2.1232895117776982</c:v>
                </c:pt>
                <c:pt idx="7191">
                  <c:v>2.1430090841718772</c:v>
                </c:pt>
                <c:pt idx="7192">
                  <c:v>1.9850113483633054</c:v>
                </c:pt>
                <c:pt idx="7193">
                  <c:v>2.0258584395680788</c:v>
                </c:pt>
                <c:pt idx="7194">
                  <c:v>2.1582952200364964</c:v>
                </c:pt>
                <c:pt idx="7195">
                  <c:v>1.8661687143676762</c:v>
                </c:pt>
                <c:pt idx="7196">
                  <c:v>2.2672001249586304</c:v>
                </c:pt>
                <c:pt idx="7197">
                  <c:v>2.3001930425103501</c:v>
                </c:pt>
                <c:pt idx="7198">
                  <c:v>2.0312567726057793</c:v>
                </c:pt>
                <c:pt idx="7199">
                  <c:v>2.0814871624655402</c:v>
                </c:pt>
                <c:pt idx="7200">
                  <c:v>1.8722874658131401</c:v>
                </c:pt>
                <c:pt idx="7201">
                  <c:v>2.0344647713767996</c:v>
                </c:pt>
                <c:pt idx="7202">
                  <c:v>2.2440066889835064</c:v>
                </c:pt>
                <c:pt idx="7203">
                  <c:v>2.2494726764414219</c:v>
                </c:pt>
                <c:pt idx="7204">
                  <c:v>2.0139829044513426</c:v>
                </c:pt>
                <c:pt idx="7205">
                  <c:v>2.2378692636826019</c:v>
                </c:pt>
                <c:pt idx="7206">
                  <c:v>1.9117214535712155</c:v>
                </c:pt>
                <c:pt idx="7207">
                  <c:v>2.2162191888763831</c:v>
                </c:pt>
                <c:pt idx="7208">
                  <c:v>2.1072273125450769</c:v>
                </c:pt>
                <c:pt idx="7209">
                  <c:v>2.1940947533040713</c:v>
                </c:pt>
                <c:pt idx="7210">
                  <c:v>2.2232915856896143</c:v>
                </c:pt>
                <c:pt idx="7211">
                  <c:v>2.1604445225192141</c:v>
                </c:pt>
                <c:pt idx="7212">
                  <c:v>2.3294436774163718</c:v>
                </c:pt>
                <c:pt idx="7213">
                  <c:v>2.3097801584427771</c:v>
                </c:pt>
                <c:pt idx="7214">
                  <c:v>2.3348212158036974</c:v>
                </c:pt>
                <c:pt idx="7215">
                  <c:v>2.1762616689306813</c:v>
                </c:pt>
                <c:pt idx="7216">
                  <c:v>1.893053926644898</c:v>
                </c:pt>
                <c:pt idx="7217">
                  <c:v>1.7657993957609823</c:v>
                </c:pt>
                <c:pt idx="7218">
                  <c:v>1.9126785776394384</c:v>
                </c:pt>
                <c:pt idx="7219">
                  <c:v>2.1844452153835734</c:v>
                </c:pt>
                <c:pt idx="7220">
                  <c:v>2.2092020433477217</c:v>
                </c:pt>
                <c:pt idx="7221">
                  <c:v>2.2055337456527799</c:v>
                </c:pt>
                <c:pt idx="7222">
                  <c:v>2.2177519466082414</c:v>
                </c:pt>
                <c:pt idx="7223">
                  <c:v>2.0593906519252538</c:v>
                </c:pt>
                <c:pt idx="7224">
                  <c:v>2.3597008649311504</c:v>
                </c:pt>
                <c:pt idx="7225">
                  <c:v>1.9803005413181638</c:v>
                </c:pt>
                <c:pt idx="7226">
                  <c:v>2.1680196341550544</c:v>
                </c:pt>
                <c:pt idx="7227">
                  <c:v>2.00280486248541</c:v>
                </c:pt>
                <c:pt idx="7228">
                  <c:v>1.960481832950117</c:v>
                </c:pt>
                <c:pt idx="7229">
                  <c:v>2.203476458708336</c:v>
                </c:pt>
                <c:pt idx="7230">
                  <c:v>2.079328190265429</c:v>
                </c:pt>
                <c:pt idx="7231">
                  <c:v>2.1864809851100797</c:v>
                </c:pt>
                <c:pt idx="7232">
                  <c:v>2.1961649303377087</c:v>
                </c:pt>
                <c:pt idx="7233">
                  <c:v>2.2014174451822504</c:v>
                </c:pt>
                <c:pt idx="7234">
                  <c:v>2.0388941362058874</c:v>
                </c:pt>
                <c:pt idx="7235">
                  <c:v>2.3022360204396786</c:v>
                </c:pt>
                <c:pt idx="7236">
                  <c:v>2.2579323536473965</c:v>
                </c:pt>
                <c:pt idx="7237">
                  <c:v>2.1034666059050058</c:v>
                </c:pt>
                <c:pt idx="7238">
                  <c:v>2.0370563022772887</c:v>
                </c:pt>
                <c:pt idx="7239">
                  <c:v>2.1369429403760529</c:v>
                </c:pt>
                <c:pt idx="7240">
                  <c:v>2.1852314719809955</c:v>
                </c:pt>
                <c:pt idx="7241">
                  <c:v>1.9984072953332834</c:v>
                </c:pt>
                <c:pt idx="7242">
                  <c:v>2.2739021503863843</c:v>
                </c:pt>
                <c:pt idx="7243">
                  <c:v>2.1537104140702028</c:v>
                </c:pt>
                <c:pt idx="7244">
                  <c:v>2.070128269876228</c:v>
                </c:pt>
                <c:pt idx="7245">
                  <c:v>2.1495505428831856</c:v>
                </c:pt>
                <c:pt idx="7246">
                  <c:v>2.1643750931536312</c:v>
                </c:pt>
                <c:pt idx="7247">
                  <c:v>2.2564588717240146</c:v>
                </c:pt>
                <c:pt idx="7248">
                  <c:v>2.2453246352821461</c:v>
                </c:pt>
                <c:pt idx="7249">
                  <c:v>1.9396106289879498</c:v>
                </c:pt>
                <c:pt idx="7250">
                  <c:v>1.9837775416702716</c:v>
                </c:pt>
                <c:pt idx="7251">
                  <c:v>2.0727041593932527</c:v>
                </c:pt>
                <c:pt idx="7252">
                  <c:v>2.3070628451422763</c:v>
                </c:pt>
                <c:pt idx="7253">
                  <c:v>2.0263086867922757</c:v>
                </c:pt>
                <c:pt idx="7254">
                  <c:v>1.9936746517211477</c:v>
                </c:pt>
                <c:pt idx="7255">
                  <c:v>2.1466275706719231</c:v>
                </c:pt>
                <c:pt idx="7256">
                  <c:v>2.3144581297921167</c:v>
                </c:pt>
                <c:pt idx="7257">
                  <c:v>2.2774797856099522</c:v>
                </c:pt>
                <c:pt idx="7258">
                  <c:v>2.2580977119437522</c:v>
                </c:pt>
                <c:pt idx="7259">
                  <c:v>2.1500264518739352</c:v>
                </c:pt>
                <c:pt idx="7260">
                  <c:v>2.3066886700622273</c:v>
                </c:pt>
                <c:pt idx="7261">
                  <c:v>2.0676427710613048</c:v>
                </c:pt>
                <c:pt idx="7262">
                  <c:v>2.2664108297065488</c:v>
                </c:pt>
                <c:pt idx="7263">
                  <c:v>2.2834884035656149</c:v>
                </c:pt>
                <c:pt idx="7264">
                  <c:v>2.3413404465572487</c:v>
                </c:pt>
                <c:pt idx="7265">
                  <c:v>2.0779218451641066</c:v>
                </c:pt>
                <c:pt idx="7266">
                  <c:v>2.2530027967994841</c:v>
                </c:pt>
                <c:pt idx="7267">
                  <c:v>2.2967253897040503</c:v>
                </c:pt>
                <c:pt idx="7268">
                  <c:v>2.0907357606024171</c:v>
                </c:pt>
                <c:pt idx="7269">
                  <c:v>2.1544827432316223</c:v>
                </c:pt>
                <c:pt idx="7270">
                  <c:v>2.1875130876594566</c:v>
                </c:pt>
                <c:pt idx="7271">
                  <c:v>2.0276903644638811</c:v>
                </c:pt>
                <c:pt idx="7272">
                  <c:v>2.206114980155867</c:v>
                </c:pt>
                <c:pt idx="7273">
                  <c:v>2.2580893169344614</c:v>
                </c:pt>
                <c:pt idx="7274">
                  <c:v>2.2838636323900259</c:v>
                </c:pt>
                <c:pt idx="7275">
                  <c:v>2.2102347927939885</c:v>
                </c:pt>
                <c:pt idx="7276">
                  <c:v>2.2767572888796033</c:v>
                </c:pt>
                <c:pt idx="7277">
                  <c:v>2.288459433452942</c:v>
                </c:pt>
                <c:pt idx="7278">
                  <c:v>2.2632053913730403</c:v>
                </c:pt>
                <c:pt idx="7279">
                  <c:v>2.0084573755983617</c:v>
                </c:pt>
                <c:pt idx="7280">
                  <c:v>2.2628021613083065</c:v>
                </c:pt>
                <c:pt idx="7281">
                  <c:v>2.1672026445119323</c:v>
                </c:pt>
                <c:pt idx="7282">
                  <c:v>2.063341907937831</c:v>
                </c:pt>
                <c:pt idx="7283">
                  <c:v>2.034556090287901</c:v>
                </c:pt>
                <c:pt idx="7284">
                  <c:v>2.0930340464091577</c:v>
                </c:pt>
                <c:pt idx="7285">
                  <c:v>2.3086610027652772</c:v>
                </c:pt>
                <c:pt idx="7286">
                  <c:v>2.1447819243847746</c:v>
                </c:pt>
                <c:pt idx="7287">
                  <c:v>2.1205738625599704</c:v>
                </c:pt>
                <c:pt idx="7288">
                  <c:v>2.0305087069835404</c:v>
                </c:pt>
                <c:pt idx="7289">
                  <c:v>2.266490746673556</c:v>
                </c:pt>
                <c:pt idx="7290">
                  <c:v>2.149343927269316</c:v>
                </c:pt>
                <c:pt idx="7291">
                  <c:v>2.2521414990876329</c:v>
                </c:pt>
                <c:pt idx="7292">
                  <c:v>2.1469504547451597</c:v>
                </c:pt>
                <c:pt idx="7293">
                  <c:v>2.3096549729405607</c:v>
                </c:pt>
                <c:pt idx="7294">
                  <c:v>2.0406909755810316</c:v>
                </c:pt>
                <c:pt idx="7295">
                  <c:v>2.0521181293000037</c:v>
                </c:pt>
                <c:pt idx="7296">
                  <c:v>2.3326534660743392</c:v>
                </c:pt>
                <c:pt idx="7297">
                  <c:v>2.1795497537516684</c:v>
                </c:pt>
                <c:pt idx="7298">
                  <c:v>1.9325033219197048</c:v>
                </c:pt>
                <c:pt idx="7299">
                  <c:v>2.0567994573089985</c:v>
                </c:pt>
                <c:pt idx="7300">
                  <c:v>2.0659488882897765</c:v>
                </c:pt>
                <c:pt idx="7301">
                  <c:v>2.2525959982509738</c:v>
                </c:pt>
                <c:pt idx="7302">
                  <c:v>1.9422796875169872</c:v>
                </c:pt>
                <c:pt idx="7303">
                  <c:v>2.192788855039979</c:v>
                </c:pt>
                <c:pt idx="7304">
                  <c:v>2.3494908610831438</c:v>
                </c:pt>
                <c:pt idx="7305">
                  <c:v>2.1120993248703708</c:v>
                </c:pt>
                <c:pt idx="7306">
                  <c:v>1.9494340296207158</c:v>
                </c:pt>
                <c:pt idx="7307">
                  <c:v>1.8369379535641808</c:v>
                </c:pt>
                <c:pt idx="7308">
                  <c:v>2.0416474971064007</c:v>
                </c:pt>
                <c:pt idx="7309">
                  <c:v>2.0153243211583618</c:v>
                </c:pt>
                <c:pt idx="7310">
                  <c:v>2.2761672869277318</c:v>
                </c:pt>
                <c:pt idx="7311">
                  <c:v>2.2405583248064627</c:v>
                </c:pt>
                <c:pt idx="7312">
                  <c:v>2.1630661724980254</c:v>
                </c:pt>
                <c:pt idx="7313">
                  <c:v>2.341228174665305</c:v>
                </c:pt>
                <c:pt idx="7314">
                  <c:v>2.1139296014089211</c:v>
                </c:pt>
                <c:pt idx="7315">
                  <c:v>1.8929106575991332</c:v>
                </c:pt>
                <c:pt idx="7316">
                  <c:v>1.9484973592144184</c:v>
                </c:pt>
                <c:pt idx="7317">
                  <c:v>2.0417625315827337</c:v>
                </c:pt>
                <c:pt idx="7318">
                  <c:v>1.9791477182394912</c:v>
                </c:pt>
                <c:pt idx="7319">
                  <c:v>2.2867672381508606</c:v>
                </c:pt>
                <c:pt idx="7320">
                  <c:v>1.9781896005064639</c:v>
                </c:pt>
                <c:pt idx="7321">
                  <c:v>2.0959792405298998</c:v>
                </c:pt>
                <c:pt idx="7322">
                  <c:v>2.000031591461517</c:v>
                </c:pt>
                <c:pt idx="7323">
                  <c:v>2.1529416309467297</c:v>
                </c:pt>
                <c:pt idx="7324">
                  <c:v>2.1391525111223957</c:v>
                </c:pt>
                <c:pt idx="7325">
                  <c:v>2.3292667631464519</c:v>
                </c:pt>
                <c:pt idx="7326">
                  <c:v>1.935165047920214</c:v>
                </c:pt>
                <c:pt idx="7327">
                  <c:v>2.1481055053372646</c:v>
                </c:pt>
                <c:pt idx="7328">
                  <c:v>1.9260111065372296</c:v>
                </c:pt>
                <c:pt idx="7329">
                  <c:v>2.1855654629767867</c:v>
                </c:pt>
                <c:pt idx="7330">
                  <c:v>2.0706265318224713</c:v>
                </c:pt>
                <c:pt idx="7331">
                  <c:v>2.1137624666662349</c:v>
                </c:pt>
                <c:pt idx="7332">
                  <c:v>2.1477694604808111</c:v>
                </c:pt>
                <c:pt idx="7333">
                  <c:v>2.0421643034749444</c:v>
                </c:pt>
                <c:pt idx="7334">
                  <c:v>2.1254796627143642</c:v>
                </c:pt>
                <c:pt idx="7335">
                  <c:v>2.0356315966213048</c:v>
                </c:pt>
                <c:pt idx="7336">
                  <c:v>2.3161888566546129</c:v>
                </c:pt>
                <c:pt idx="7337">
                  <c:v>1.9573548468251905</c:v>
                </c:pt>
                <c:pt idx="7338">
                  <c:v>2.0087554675129566</c:v>
                </c:pt>
                <c:pt idx="7339">
                  <c:v>1.9778984555090993</c:v>
                </c:pt>
                <c:pt idx="7340">
                  <c:v>1.9588494110281485</c:v>
                </c:pt>
                <c:pt idx="7341">
                  <c:v>1.9850888378205012</c:v>
                </c:pt>
                <c:pt idx="7342">
                  <c:v>2.1135198806014932</c:v>
                </c:pt>
                <c:pt idx="7343">
                  <c:v>2.0409278585232276</c:v>
                </c:pt>
                <c:pt idx="7344">
                  <c:v>2.1608272788955034</c:v>
                </c:pt>
                <c:pt idx="7345">
                  <c:v>2.0023036446787068</c:v>
                </c:pt>
                <c:pt idx="7346">
                  <c:v>2.0951047125468425</c:v>
                </c:pt>
                <c:pt idx="7347">
                  <c:v>2.0813383146229354</c:v>
                </c:pt>
                <c:pt idx="7348">
                  <c:v>2.1665000847861968</c:v>
                </c:pt>
                <c:pt idx="7349">
                  <c:v>2.2149113413196275</c:v>
                </c:pt>
                <c:pt idx="7350">
                  <c:v>2.341567373228099</c:v>
                </c:pt>
                <c:pt idx="7351">
                  <c:v>2.0996154699882625</c:v>
                </c:pt>
                <c:pt idx="7352">
                  <c:v>2.2053601366993583</c:v>
                </c:pt>
                <c:pt idx="7353">
                  <c:v>2.191681259233822</c:v>
                </c:pt>
                <c:pt idx="7354">
                  <c:v>2.1553561752667805</c:v>
                </c:pt>
                <c:pt idx="7355">
                  <c:v>2.1411561150334446</c:v>
                </c:pt>
                <c:pt idx="7356">
                  <c:v>1.9643183566314284</c:v>
                </c:pt>
                <c:pt idx="7357">
                  <c:v>2.0677126598496662</c:v>
                </c:pt>
                <c:pt idx="7358">
                  <c:v>2.098024900131104</c:v>
                </c:pt>
                <c:pt idx="7359">
                  <c:v>2.2415677651317516</c:v>
                </c:pt>
                <c:pt idx="7360">
                  <c:v>2.13751298395273</c:v>
                </c:pt>
                <c:pt idx="7361">
                  <c:v>2.0662857356854634</c:v>
                </c:pt>
                <c:pt idx="7362">
                  <c:v>2.2108669543319834</c:v>
                </c:pt>
                <c:pt idx="7363">
                  <c:v>2.1653790506480846</c:v>
                </c:pt>
                <c:pt idx="7364">
                  <c:v>2.2310559727962946</c:v>
                </c:pt>
                <c:pt idx="7365">
                  <c:v>2.3538867070298752</c:v>
                </c:pt>
                <c:pt idx="7366">
                  <c:v>2.1641941179357334</c:v>
                </c:pt>
                <c:pt idx="7367">
                  <c:v>2.1358421288556624</c:v>
                </c:pt>
                <c:pt idx="7368">
                  <c:v>2.2017028422998148</c:v>
                </c:pt>
                <c:pt idx="7369">
                  <c:v>2.057307724316026</c:v>
                </c:pt>
                <c:pt idx="7370">
                  <c:v>2.2923135307407976</c:v>
                </c:pt>
                <c:pt idx="7371">
                  <c:v>2.1111719162587455</c:v>
                </c:pt>
                <c:pt idx="7372">
                  <c:v>2.1248137437230636</c:v>
                </c:pt>
                <c:pt idx="7373">
                  <c:v>2.2547651267188091</c:v>
                </c:pt>
                <c:pt idx="7374">
                  <c:v>2.0521373116139805</c:v>
                </c:pt>
                <c:pt idx="7375">
                  <c:v>2.039876191274324</c:v>
                </c:pt>
                <c:pt idx="7376">
                  <c:v>2.1662988999879755</c:v>
                </c:pt>
                <c:pt idx="7377">
                  <c:v>2.299046631546763</c:v>
                </c:pt>
                <c:pt idx="7378">
                  <c:v>2.0879920141783623</c:v>
                </c:pt>
                <c:pt idx="7379">
                  <c:v>2.1156991275689196</c:v>
                </c:pt>
                <c:pt idx="7380">
                  <c:v>2.1629653256680377</c:v>
                </c:pt>
                <c:pt idx="7381">
                  <c:v>2.2672360087175236</c:v>
                </c:pt>
                <c:pt idx="7382">
                  <c:v>1.8181689753833352</c:v>
                </c:pt>
                <c:pt idx="7383">
                  <c:v>2.1496861093802404</c:v>
                </c:pt>
                <c:pt idx="7384">
                  <c:v>1.7999965990348641</c:v>
                </c:pt>
                <c:pt idx="7385">
                  <c:v>2.2212776319659584</c:v>
                </c:pt>
                <c:pt idx="7386">
                  <c:v>2.1011082443042732</c:v>
                </c:pt>
                <c:pt idx="7387">
                  <c:v>2.0662469929729577</c:v>
                </c:pt>
                <c:pt idx="7388">
                  <c:v>2.2164908487426733</c:v>
                </c:pt>
                <c:pt idx="7389">
                  <c:v>1.9408120296817031</c:v>
                </c:pt>
                <c:pt idx="7390">
                  <c:v>2.3218373964524082</c:v>
                </c:pt>
                <c:pt idx="7391">
                  <c:v>2.1708237163146316</c:v>
                </c:pt>
                <c:pt idx="7392">
                  <c:v>2.1923360617597303</c:v>
                </c:pt>
                <c:pt idx="7393">
                  <c:v>1.9399965183720294</c:v>
                </c:pt>
                <c:pt idx="7394">
                  <c:v>2.1383443775017228</c:v>
                </c:pt>
                <c:pt idx="7395">
                  <c:v>2.1548304488984513</c:v>
                </c:pt>
                <c:pt idx="7396">
                  <c:v>2.1751245650566449</c:v>
                </c:pt>
                <c:pt idx="7397">
                  <c:v>2.3102492986044694</c:v>
                </c:pt>
                <c:pt idx="7398">
                  <c:v>2.0628450647831036</c:v>
                </c:pt>
                <c:pt idx="7399">
                  <c:v>2.0944477721564168</c:v>
                </c:pt>
                <c:pt idx="7400">
                  <c:v>2.2176474612688635</c:v>
                </c:pt>
                <c:pt idx="7401">
                  <c:v>1.823585511586074</c:v>
                </c:pt>
                <c:pt idx="7402">
                  <c:v>2.2421874036437996</c:v>
                </c:pt>
                <c:pt idx="7403">
                  <c:v>2.1225242621923974</c:v>
                </c:pt>
                <c:pt idx="7404">
                  <c:v>2.3028292687037402</c:v>
                </c:pt>
                <c:pt idx="7405">
                  <c:v>2.2611994424775679</c:v>
                </c:pt>
                <c:pt idx="7406">
                  <c:v>1.9459967102705766</c:v>
                </c:pt>
                <c:pt idx="7407">
                  <c:v>1.9685322543940071</c:v>
                </c:pt>
                <c:pt idx="7408">
                  <c:v>2.3265292519589647</c:v>
                </c:pt>
                <c:pt idx="7409">
                  <c:v>2.1997269044201047</c:v>
                </c:pt>
                <c:pt idx="7410">
                  <c:v>2.1874435489991644</c:v>
                </c:pt>
                <c:pt idx="7411">
                  <c:v>1.7858021893712626</c:v>
                </c:pt>
                <c:pt idx="7412">
                  <c:v>2.3007295963708096</c:v>
                </c:pt>
                <c:pt idx="7413">
                  <c:v>2.165356670945763</c:v>
                </c:pt>
                <c:pt idx="7414">
                  <c:v>2.1292651936361513</c:v>
                </c:pt>
                <c:pt idx="7415">
                  <c:v>2.2430125028175105</c:v>
                </c:pt>
                <c:pt idx="7416">
                  <c:v>2.3108470716521969</c:v>
                </c:pt>
                <c:pt idx="7417">
                  <c:v>1.9499952491636121</c:v>
                </c:pt>
                <c:pt idx="7418">
                  <c:v>1.8378231470799347</c:v>
                </c:pt>
                <c:pt idx="7419">
                  <c:v>1.9252908437718093</c:v>
                </c:pt>
                <c:pt idx="7420">
                  <c:v>2.291149005723462</c:v>
                </c:pt>
                <c:pt idx="7421">
                  <c:v>2.2705026787380738</c:v>
                </c:pt>
                <c:pt idx="7422">
                  <c:v>2.1884396980328464</c:v>
                </c:pt>
                <c:pt idx="7423">
                  <c:v>2.2169767070156472</c:v>
                </c:pt>
                <c:pt idx="7424">
                  <c:v>2.2385601385392575</c:v>
                </c:pt>
                <c:pt idx="7425">
                  <c:v>2.1775383174555505</c:v>
                </c:pt>
                <c:pt idx="7426">
                  <c:v>2.1728870488485388</c:v>
                </c:pt>
                <c:pt idx="7427">
                  <c:v>2.2879242411269707</c:v>
                </c:pt>
                <c:pt idx="7428">
                  <c:v>2.0015803257858247</c:v>
                </c:pt>
                <c:pt idx="7429">
                  <c:v>2.2610975346452853</c:v>
                </c:pt>
                <c:pt idx="7430">
                  <c:v>2.1066264718109573</c:v>
                </c:pt>
                <c:pt idx="7431">
                  <c:v>2.0628105463220709</c:v>
                </c:pt>
                <c:pt idx="7432">
                  <c:v>2.0285026621220634</c:v>
                </c:pt>
                <c:pt idx="7433">
                  <c:v>2.1044098858690505</c:v>
                </c:pt>
                <c:pt idx="7434">
                  <c:v>2.1637714948081501</c:v>
                </c:pt>
                <c:pt idx="7435">
                  <c:v>2.1411406869525695</c:v>
                </c:pt>
                <c:pt idx="7436">
                  <c:v>2.1238541260171946</c:v>
                </c:pt>
                <c:pt idx="7437">
                  <c:v>2.1039330609002618</c:v>
                </c:pt>
                <c:pt idx="7438">
                  <c:v>2.1079623328389974</c:v>
                </c:pt>
                <c:pt idx="7439">
                  <c:v>2.1085457451252347</c:v>
                </c:pt>
                <c:pt idx="7440">
                  <c:v>2.0232475725929557</c:v>
                </c:pt>
                <c:pt idx="7441">
                  <c:v>1.9588994572994332</c:v>
                </c:pt>
                <c:pt idx="7442">
                  <c:v>2.1252143867378641</c:v>
                </c:pt>
                <c:pt idx="7443">
                  <c:v>2.1596879093366832</c:v>
                </c:pt>
                <c:pt idx="7444">
                  <c:v>2.1326197303453629</c:v>
                </c:pt>
                <c:pt idx="7445">
                  <c:v>2.3139388577424103</c:v>
                </c:pt>
                <c:pt idx="7446">
                  <c:v>2.2192075470005466</c:v>
                </c:pt>
                <c:pt idx="7447">
                  <c:v>2.0115742979270079</c:v>
                </c:pt>
                <c:pt idx="7448">
                  <c:v>2.2605926858559373</c:v>
                </c:pt>
                <c:pt idx="7449">
                  <c:v>2.2551630261004902</c:v>
                </c:pt>
                <c:pt idx="7450">
                  <c:v>1.8124623468523442</c:v>
                </c:pt>
                <c:pt idx="7451">
                  <c:v>2.2499983077845895</c:v>
                </c:pt>
                <c:pt idx="7452">
                  <c:v>2.2279166832651005</c:v>
                </c:pt>
                <c:pt idx="7453">
                  <c:v>2.1738262001238962</c:v>
                </c:pt>
                <c:pt idx="7454">
                  <c:v>1.9885602232205095</c:v>
                </c:pt>
                <c:pt idx="7455">
                  <c:v>1.7910256247691967</c:v>
                </c:pt>
                <c:pt idx="7456">
                  <c:v>2.1848987075758988</c:v>
                </c:pt>
                <c:pt idx="7457">
                  <c:v>2.1803777237067345</c:v>
                </c:pt>
                <c:pt idx="7458">
                  <c:v>2.1459268630631909</c:v>
                </c:pt>
                <c:pt idx="7459">
                  <c:v>2.0924158855585273</c:v>
                </c:pt>
                <c:pt idx="7460">
                  <c:v>1.9286389703820279</c:v>
                </c:pt>
                <c:pt idx="7461">
                  <c:v>2.1419807920373799</c:v>
                </c:pt>
                <c:pt idx="7462">
                  <c:v>2.3058717904977573</c:v>
                </c:pt>
                <c:pt idx="7463">
                  <c:v>2.2786515277009172</c:v>
                </c:pt>
                <c:pt idx="7464">
                  <c:v>1.9889626516868537</c:v>
                </c:pt>
                <c:pt idx="7465">
                  <c:v>2.3586574469952515</c:v>
                </c:pt>
                <c:pt idx="7466">
                  <c:v>2.3060405266899426</c:v>
                </c:pt>
                <c:pt idx="7467">
                  <c:v>2.2810796361570969</c:v>
                </c:pt>
                <c:pt idx="7468">
                  <c:v>2.3155481288738682</c:v>
                </c:pt>
                <c:pt idx="7469">
                  <c:v>2.2186690498957016</c:v>
                </c:pt>
                <c:pt idx="7470">
                  <c:v>2.2497088049617928</c:v>
                </c:pt>
                <c:pt idx="7471">
                  <c:v>2.0693728375862941</c:v>
                </c:pt>
                <c:pt idx="7472">
                  <c:v>2.3117922159642066</c:v>
                </c:pt>
                <c:pt idx="7473">
                  <c:v>2.213096066391179</c:v>
                </c:pt>
                <c:pt idx="7474">
                  <c:v>2.2108197147303112</c:v>
                </c:pt>
                <c:pt idx="7475">
                  <c:v>2.3017242907265292</c:v>
                </c:pt>
                <c:pt idx="7476">
                  <c:v>2.2380446781140861</c:v>
                </c:pt>
                <c:pt idx="7477">
                  <c:v>2.1877110924077288</c:v>
                </c:pt>
                <c:pt idx="7478">
                  <c:v>2.3060021936474389</c:v>
                </c:pt>
                <c:pt idx="7479">
                  <c:v>2.3197072948317188</c:v>
                </c:pt>
                <c:pt idx="7480">
                  <c:v>2.2683621045919455</c:v>
                </c:pt>
                <c:pt idx="7481">
                  <c:v>2.2782220368213371</c:v>
                </c:pt>
                <c:pt idx="7482">
                  <c:v>2.2112011107817682</c:v>
                </c:pt>
                <c:pt idx="7483">
                  <c:v>2.2239704543120413</c:v>
                </c:pt>
                <c:pt idx="7484">
                  <c:v>2.1836425469865279</c:v>
                </c:pt>
                <c:pt idx="7485">
                  <c:v>2.1055680032067041</c:v>
                </c:pt>
                <c:pt idx="7486">
                  <c:v>2.2732337763320078</c:v>
                </c:pt>
                <c:pt idx="7487">
                  <c:v>2.2759238696952435</c:v>
                </c:pt>
                <c:pt idx="7488">
                  <c:v>2.2296007452467013</c:v>
                </c:pt>
                <c:pt idx="7489">
                  <c:v>2.2337915354975557</c:v>
                </c:pt>
                <c:pt idx="7490">
                  <c:v>2.2539318423438366</c:v>
                </c:pt>
                <c:pt idx="7491">
                  <c:v>2.0326587157706739</c:v>
                </c:pt>
                <c:pt idx="7492">
                  <c:v>2.2615181950395882</c:v>
                </c:pt>
                <c:pt idx="7493">
                  <c:v>2.2065255688239258</c:v>
                </c:pt>
                <c:pt idx="7494">
                  <c:v>2.1878184121043902</c:v>
                </c:pt>
                <c:pt idx="7495">
                  <c:v>2.2026413200658617</c:v>
                </c:pt>
                <c:pt idx="7496">
                  <c:v>1.9924520407931463</c:v>
                </c:pt>
                <c:pt idx="7497">
                  <c:v>1.9976677623522521</c:v>
                </c:pt>
                <c:pt idx="7498">
                  <c:v>1.9718481517490569</c:v>
                </c:pt>
                <c:pt idx="7499">
                  <c:v>2.2017227551113177</c:v>
                </c:pt>
                <c:pt idx="7500">
                  <c:v>2.1349347671928962</c:v>
                </c:pt>
                <c:pt idx="7501">
                  <c:v>2.0661271685295883</c:v>
                </c:pt>
                <c:pt idx="7502">
                  <c:v>2.2561283098328024</c:v>
                </c:pt>
                <c:pt idx="7503">
                  <c:v>2.0144349501644814</c:v>
                </c:pt>
                <c:pt idx="7504">
                  <c:v>2.2804750450876545</c:v>
                </c:pt>
                <c:pt idx="7505">
                  <c:v>2.0511069521782042</c:v>
                </c:pt>
                <c:pt idx="7506">
                  <c:v>2.1713660727582016</c:v>
                </c:pt>
                <c:pt idx="7507">
                  <c:v>2.250196763331151</c:v>
                </c:pt>
                <c:pt idx="7508">
                  <c:v>2.2749914535129947</c:v>
                </c:pt>
                <c:pt idx="7509">
                  <c:v>2.1441590433239091</c:v>
                </c:pt>
                <c:pt idx="7510">
                  <c:v>2.1974509187472338</c:v>
                </c:pt>
                <c:pt idx="7511">
                  <c:v>2.2225056140332695</c:v>
                </c:pt>
                <c:pt idx="7512">
                  <c:v>2.2636162110853029</c:v>
                </c:pt>
                <c:pt idx="7513">
                  <c:v>2.2988301638263287</c:v>
                </c:pt>
                <c:pt idx="7514">
                  <c:v>2.1053208037846316</c:v>
                </c:pt>
                <c:pt idx="7515">
                  <c:v>2.2918565603856411</c:v>
                </c:pt>
                <c:pt idx="7516">
                  <c:v>2.3345244089464803</c:v>
                </c:pt>
                <c:pt idx="7517">
                  <c:v>2.2578567617364889</c:v>
                </c:pt>
                <c:pt idx="7518">
                  <c:v>2.2381459772208312</c:v>
                </c:pt>
                <c:pt idx="7519">
                  <c:v>2.2325513830860841</c:v>
                </c:pt>
                <c:pt idx="7520">
                  <c:v>2.1025235134375664</c:v>
                </c:pt>
                <c:pt idx="7521">
                  <c:v>2.1511554705448992</c:v>
                </c:pt>
                <c:pt idx="7522">
                  <c:v>2.2312031620667794</c:v>
                </c:pt>
                <c:pt idx="7523">
                  <c:v>2.1302332529902519</c:v>
                </c:pt>
                <c:pt idx="7524">
                  <c:v>2.2812302654190604</c:v>
                </c:pt>
                <c:pt idx="7525">
                  <c:v>2.3234428564969556</c:v>
                </c:pt>
                <c:pt idx="7526">
                  <c:v>2.1153655635815256</c:v>
                </c:pt>
                <c:pt idx="7527">
                  <c:v>2.11487176392008</c:v>
                </c:pt>
                <c:pt idx="7528">
                  <c:v>2.3048271452991327</c:v>
                </c:pt>
                <c:pt idx="7529">
                  <c:v>2.2408114511373518</c:v>
                </c:pt>
                <c:pt idx="7530">
                  <c:v>2.1832291774548409</c:v>
                </c:pt>
                <c:pt idx="7531">
                  <c:v>2.1452680182717621</c:v>
                </c:pt>
                <c:pt idx="7532">
                  <c:v>2.3219837314372853</c:v>
                </c:pt>
                <c:pt idx="7533">
                  <c:v>2.1923194214696204</c:v>
                </c:pt>
                <c:pt idx="7534">
                  <c:v>2.0262647558672562</c:v>
                </c:pt>
                <c:pt idx="7535">
                  <c:v>1.8018693503420036</c:v>
                </c:pt>
                <c:pt idx="7536">
                  <c:v>2.2658756504179758</c:v>
                </c:pt>
                <c:pt idx="7537">
                  <c:v>2.2682574449277668</c:v>
                </c:pt>
                <c:pt idx="7538">
                  <c:v>2.0804666695177887</c:v>
                </c:pt>
                <c:pt idx="7539">
                  <c:v>2.1632863599091756</c:v>
                </c:pt>
                <c:pt idx="7540">
                  <c:v>1.731525051679506</c:v>
                </c:pt>
                <c:pt idx="7541">
                  <c:v>2.1739624593503439</c:v>
                </c:pt>
                <c:pt idx="7542">
                  <c:v>2.1303377571464934</c:v>
                </c:pt>
                <c:pt idx="7543">
                  <c:v>2.1938003705965112</c:v>
                </c:pt>
                <c:pt idx="7544">
                  <c:v>2.2323691975406375</c:v>
                </c:pt>
                <c:pt idx="7545">
                  <c:v>2.0568735230378614</c:v>
                </c:pt>
                <c:pt idx="7546">
                  <c:v>2.1390419854353948</c:v>
                </c:pt>
                <c:pt idx="7547">
                  <c:v>2.0944397743173542</c:v>
                </c:pt>
                <c:pt idx="7548">
                  <c:v>2.1959001419867881</c:v>
                </c:pt>
                <c:pt idx="7549">
                  <c:v>2.1200879111435218</c:v>
                </c:pt>
                <c:pt idx="7550">
                  <c:v>2.2632257805200049</c:v>
                </c:pt>
                <c:pt idx="7551">
                  <c:v>2.060918744284594</c:v>
                </c:pt>
                <c:pt idx="7552">
                  <c:v>2.2174784437645676</c:v>
                </c:pt>
                <c:pt idx="7553">
                  <c:v>2.0952282995564961</c:v>
                </c:pt>
                <c:pt idx="7554">
                  <c:v>2.1743907356013783</c:v>
                </c:pt>
                <c:pt idx="7555">
                  <c:v>1.9397717389741287</c:v>
                </c:pt>
                <c:pt idx="7556">
                  <c:v>2.248563761580971</c:v>
                </c:pt>
                <c:pt idx="7557">
                  <c:v>2.208258874940797</c:v>
                </c:pt>
                <c:pt idx="7558">
                  <c:v>2.250040824219091</c:v>
                </c:pt>
                <c:pt idx="7559">
                  <c:v>2.172275154954332</c:v>
                </c:pt>
                <c:pt idx="7560">
                  <c:v>2.3065798392370125</c:v>
                </c:pt>
                <c:pt idx="7561">
                  <c:v>2.2735341153833359</c:v>
                </c:pt>
                <c:pt idx="7562">
                  <c:v>2.2655284257908241</c:v>
                </c:pt>
                <c:pt idx="7563">
                  <c:v>2.1969397376800646</c:v>
                </c:pt>
                <c:pt idx="7564">
                  <c:v>2.3143970118126935</c:v>
                </c:pt>
                <c:pt idx="7565">
                  <c:v>1.8643719673295696</c:v>
                </c:pt>
                <c:pt idx="7566">
                  <c:v>2.0721037263130424</c:v>
                </c:pt>
                <c:pt idx="7567">
                  <c:v>2.158181475859382</c:v>
                </c:pt>
                <c:pt idx="7568">
                  <c:v>2.1484123931947514</c:v>
                </c:pt>
                <c:pt idx="7569">
                  <c:v>2.2106758362869781</c:v>
                </c:pt>
                <c:pt idx="7570">
                  <c:v>2.0352563156473003</c:v>
                </c:pt>
                <c:pt idx="7571">
                  <c:v>2.1596856632751997</c:v>
                </c:pt>
                <c:pt idx="7572">
                  <c:v>2.2368695172678166</c:v>
                </c:pt>
                <c:pt idx="7573">
                  <c:v>2.3529506012638919</c:v>
                </c:pt>
                <c:pt idx="7574">
                  <c:v>2.0798725985535689</c:v>
                </c:pt>
                <c:pt idx="7575">
                  <c:v>1.9735336732472426</c:v>
                </c:pt>
                <c:pt idx="7576">
                  <c:v>2.0587735182065643</c:v>
                </c:pt>
                <c:pt idx="7577">
                  <c:v>2.0896314022376434</c:v>
                </c:pt>
                <c:pt idx="7578">
                  <c:v>2.0026180819962778</c:v>
                </c:pt>
                <c:pt idx="7579">
                  <c:v>2.232761541512152</c:v>
                </c:pt>
                <c:pt idx="7580">
                  <c:v>1.9545750314305421</c:v>
                </c:pt>
                <c:pt idx="7581">
                  <c:v>1.947664670393179</c:v>
                </c:pt>
                <c:pt idx="7582">
                  <c:v>2.2687573796931844</c:v>
                </c:pt>
                <c:pt idx="7583">
                  <c:v>2.2803973775422852</c:v>
                </c:pt>
                <c:pt idx="7584">
                  <c:v>2.1771483957520066</c:v>
                </c:pt>
                <c:pt idx="7585">
                  <c:v>1.9836945320173252</c:v>
                </c:pt>
                <c:pt idx="7586">
                  <c:v>2.3525597215131784</c:v>
                </c:pt>
                <c:pt idx="7587">
                  <c:v>2.059123428403371</c:v>
                </c:pt>
                <c:pt idx="7588">
                  <c:v>2.2720137020516264</c:v>
                </c:pt>
                <c:pt idx="7589">
                  <c:v>2.1741009505256272</c:v>
                </c:pt>
                <c:pt idx="7590">
                  <c:v>2.111241823595158</c:v>
                </c:pt>
                <c:pt idx="7591">
                  <c:v>2.0365761955130814</c:v>
                </c:pt>
                <c:pt idx="7592">
                  <c:v>2.2098626289678465</c:v>
                </c:pt>
                <c:pt idx="7593">
                  <c:v>2.0987720778661929</c:v>
                </c:pt>
                <c:pt idx="7594">
                  <c:v>2.2935870000221548</c:v>
                </c:pt>
                <c:pt idx="7595">
                  <c:v>2.0876934135364191</c:v>
                </c:pt>
                <c:pt idx="7596">
                  <c:v>2.2265917674689941</c:v>
                </c:pt>
                <c:pt idx="7597">
                  <c:v>2.0536500143326095</c:v>
                </c:pt>
                <c:pt idx="7598">
                  <c:v>2.3274998190633589</c:v>
                </c:pt>
                <c:pt idx="7599">
                  <c:v>2.0237243642290146</c:v>
                </c:pt>
                <c:pt idx="7600">
                  <c:v>2.1292166576869831</c:v>
                </c:pt>
                <c:pt idx="7601">
                  <c:v>2.1577600458553579</c:v>
                </c:pt>
                <c:pt idx="7602">
                  <c:v>2.1267165810446071</c:v>
                </c:pt>
                <c:pt idx="7603">
                  <c:v>2.1257117707430142</c:v>
                </c:pt>
                <c:pt idx="7604">
                  <c:v>2.0995185291359406</c:v>
                </c:pt>
                <c:pt idx="7605">
                  <c:v>2.1157221823934256</c:v>
                </c:pt>
                <c:pt idx="7606">
                  <c:v>2.3102044862437965</c:v>
                </c:pt>
                <c:pt idx="7607">
                  <c:v>2.332676642402022</c:v>
                </c:pt>
                <c:pt idx="7608">
                  <c:v>2.1696958809555755</c:v>
                </c:pt>
                <c:pt idx="7609">
                  <c:v>2.1486007903212796</c:v>
                </c:pt>
                <c:pt idx="7610">
                  <c:v>2.2910749235970465</c:v>
                </c:pt>
                <c:pt idx="7611">
                  <c:v>2.2486205188866606</c:v>
                </c:pt>
                <c:pt idx="7612">
                  <c:v>2.1795184307972946</c:v>
                </c:pt>
                <c:pt idx="7613">
                  <c:v>2.2971974329045781</c:v>
                </c:pt>
                <c:pt idx="7614">
                  <c:v>2.1749206438832371</c:v>
                </c:pt>
                <c:pt idx="7615">
                  <c:v>1.9539218376120659</c:v>
                </c:pt>
                <c:pt idx="7616">
                  <c:v>2.1412044818996527</c:v>
                </c:pt>
                <c:pt idx="7617">
                  <c:v>2.1305262225513553</c:v>
                </c:pt>
                <c:pt idx="7618">
                  <c:v>2.2740904117626823</c:v>
                </c:pt>
                <c:pt idx="7619">
                  <c:v>2.2314897045937125</c:v>
                </c:pt>
                <c:pt idx="7620">
                  <c:v>2.3567200007573237</c:v>
                </c:pt>
                <c:pt idx="7621">
                  <c:v>2.1076113559948366</c:v>
                </c:pt>
                <c:pt idx="7622">
                  <c:v>2.1097630627350981</c:v>
                </c:pt>
                <c:pt idx="7623">
                  <c:v>2.1110144017719827</c:v>
                </c:pt>
                <c:pt idx="7624">
                  <c:v>2.3143869626666858</c:v>
                </c:pt>
                <c:pt idx="7625">
                  <c:v>2.157400573062874</c:v>
                </c:pt>
                <c:pt idx="7626">
                  <c:v>2.2349143142277366</c:v>
                </c:pt>
                <c:pt idx="7627">
                  <c:v>2.04354425133916</c:v>
                </c:pt>
                <c:pt idx="7628">
                  <c:v>2.133399119862819</c:v>
                </c:pt>
                <c:pt idx="7629">
                  <c:v>2.1664053359640785</c:v>
                </c:pt>
                <c:pt idx="7630">
                  <c:v>2.1558130809725697</c:v>
                </c:pt>
                <c:pt idx="7631">
                  <c:v>2.13161494880669</c:v>
                </c:pt>
                <c:pt idx="7632">
                  <c:v>2.1343729613702922</c:v>
                </c:pt>
                <c:pt idx="7633">
                  <c:v>2.226850027712306</c:v>
                </c:pt>
                <c:pt idx="7634">
                  <c:v>2.1931881375955409</c:v>
                </c:pt>
                <c:pt idx="7635">
                  <c:v>2.1143445023644931</c:v>
                </c:pt>
                <c:pt idx="7636">
                  <c:v>1.9919166464547033</c:v>
                </c:pt>
                <c:pt idx="7637">
                  <c:v>1.8384026782536473</c:v>
                </c:pt>
                <c:pt idx="7638">
                  <c:v>2.1454159130402255</c:v>
                </c:pt>
                <c:pt idx="7639">
                  <c:v>2.0088285715656835</c:v>
                </c:pt>
                <c:pt idx="7640">
                  <c:v>2.127090297396403</c:v>
                </c:pt>
                <c:pt idx="7641">
                  <c:v>2.1722175576100891</c:v>
                </c:pt>
                <c:pt idx="7642">
                  <c:v>2.0471623127124947</c:v>
                </c:pt>
                <c:pt idx="7643">
                  <c:v>2.0438011875473046</c:v>
                </c:pt>
                <c:pt idx="7644">
                  <c:v>2.2409710428714504</c:v>
                </c:pt>
                <c:pt idx="7645">
                  <c:v>2.2919634795519204</c:v>
                </c:pt>
                <c:pt idx="7646">
                  <c:v>1.9696681459244028</c:v>
                </c:pt>
                <c:pt idx="7647">
                  <c:v>2.1861026734113795</c:v>
                </c:pt>
                <c:pt idx="7648">
                  <c:v>2.0314901771163316</c:v>
                </c:pt>
                <c:pt idx="7649">
                  <c:v>2.2780423332202</c:v>
                </c:pt>
                <c:pt idx="7650">
                  <c:v>2.2370597161090351</c:v>
                </c:pt>
                <c:pt idx="7651">
                  <c:v>2.1418529690829171</c:v>
                </c:pt>
                <c:pt idx="7652">
                  <c:v>1.8450880260263767</c:v>
                </c:pt>
                <c:pt idx="7653">
                  <c:v>2.1667546864935989</c:v>
                </c:pt>
                <c:pt idx="7654">
                  <c:v>2.2732056237503389</c:v>
                </c:pt>
                <c:pt idx="7655">
                  <c:v>2.1684102171369477</c:v>
                </c:pt>
                <c:pt idx="7656">
                  <c:v>2.2287815623637202</c:v>
                </c:pt>
                <c:pt idx="7657">
                  <c:v>2.2628584488644368</c:v>
                </c:pt>
                <c:pt idx="7658">
                  <c:v>2.2541243375144457</c:v>
                </c:pt>
                <c:pt idx="7659">
                  <c:v>2.234194247695322</c:v>
                </c:pt>
                <c:pt idx="7660">
                  <c:v>2.2562568859994343</c:v>
                </c:pt>
                <c:pt idx="7661">
                  <c:v>2.3416664898474782</c:v>
                </c:pt>
                <c:pt idx="7662">
                  <c:v>2.1226350011819881</c:v>
                </c:pt>
                <c:pt idx="7663">
                  <c:v>2.2811652221074832</c:v>
                </c:pt>
                <c:pt idx="7664">
                  <c:v>2.352092012105151</c:v>
                </c:pt>
                <c:pt idx="7665">
                  <c:v>2.160512123042555</c:v>
                </c:pt>
                <c:pt idx="7666">
                  <c:v>2.1809959139923158</c:v>
                </c:pt>
                <c:pt idx="7667">
                  <c:v>1.8627406258987902</c:v>
                </c:pt>
                <c:pt idx="7668">
                  <c:v>2.33207699237215</c:v>
                </c:pt>
                <c:pt idx="7669">
                  <c:v>2.3483726709795589</c:v>
                </c:pt>
                <c:pt idx="7670">
                  <c:v>2.2600510178407629</c:v>
                </c:pt>
                <c:pt idx="7671">
                  <c:v>2.2482393183961786</c:v>
                </c:pt>
                <c:pt idx="7672">
                  <c:v>2.2365324466234839</c:v>
                </c:pt>
                <c:pt idx="7673">
                  <c:v>2.1533585561936071</c:v>
                </c:pt>
                <c:pt idx="7674">
                  <c:v>2.151777432939602</c:v>
                </c:pt>
                <c:pt idx="7675">
                  <c:v>2.145953815800993</c:v>
                </c:pt>
                <c:pt idx="7676">
                  <c:v>2.2236249467236937</c:v>
                </c:pt>
                <c:pt idx="7677">
                  <c:v>1.926810759935101</c:v>
                </c:pt>
                <c:pt idx="7678">
                  <c:v>2.3218568571215603</c:v>
                </c:pt>
                <c:pt idx="7679">
                  <c:v>2.2056422618331544</c:v>
                </c:pt>
                <c:pt idx="7680">
                  <c:v>2.2021242350733305</c:v>
                </c:pt>
                <c:pt idx="7681">
                  <c:v>2.3023583848908222</c:v>
                </c:pt>
                <c:pt idx="7682">
                  <c:v>2.3088250839342193</c:v>
                </c:pt>
                <c:pt idx="7683">
                  <c:v>1.9391742155186562</c:v>
                </c:pt>
                <c:pt idx="7684">
                  <c:v>2.2191812922339782</c:v>
                </c:pt>
                <c:pt idx="7685">
                  <c:v>2.1496081125397577</c:v>
                </c:pt>
                <c:pt idx="7686">
                  <c:v>2.199745099520773</c:v>
                </c:pt>
                <c:pt idx="7687">
                  <c:v>2.2350184099236317</c:v>
                </c:pt>
                <c:pt idx="7688">
                  <c:v>1.9997757622225769</c:v>
                </c:pt>
                <c:pt idx="7689">
                  <c:v>2.3163043989174508</c:v>
                </c:pt>
                <c:pt idx="7690">
                  <c:v>2.0380219528040353</c:v>
                </c:pt>
                <c:pt idx="7691">
                  <c:v>2.0433889865428476</c:v>
                </c:pt>
                <c:pt idx="7692">
                  <c:v>2.2256396848417492</c:v>
                </c:pt>
                <c:pt idx="7693">
                  <c:v>2.1630809395693635</c:v>
                </c:pt>
                <c:pt idx="7694">
                  <c:v>2.0182148401937785</c:v>
                </c:pt>
                <c:pt idx="7695">
                  <c:v>2.2054470366044487</c:v>
                </c:pt>
                <c:pt idx="7696">
                  <c:v>2.1619936134230873</c:v>
                </c:pt>
                <c:pt idx="7697">
                  <c:v>2.1832391108771376</c:v>
                </c:pt>
                <c:pt idx="7698">
                  <c:v>2.1923925517315501</c:v>
                </c:pt>
                <c:pt idx="7699">
                  <c:v>2.1248758262011527</c:v>
                </c:pt>
                <c:pt idx="7700">
                  <c:v>2.307134459840249</c:v>
                </c:pt>
                <c:pt idx="7701">
                  <c:v>2.0663519547822036</c:v>
                </c:pt>
                <c:pt idx="7702">
                  <c:v>2.3361685844190809</c:v>
                </c:pt>
                <c:pt idx="7703">
                  <c:v>2.1458384899320864</c:v>
                </c:pt>
                <c:pt idx="7704">
                  <c:v>2.261547111182701</c:v>
                </c:pt>
                <c:pt idx="7705">
                  <c:v>2.1437550947237982</c:v>
                </c:pt>
                <c:pt idx="7706">
                  <c:v>2.2790820904696916</c:v>
                </c:pt>
                <c:pt idx="7707">
                  <c:v>2.1635792046069486</c:v>
                </c:pt>
                <c:pt idx="7708">
                  <c:v>2.1502360650141767</c:v>
                </c:pt>
                <c:pt idx="7709">
                  <c:v>2.2886684889419904</c:v>
                </c:pt>
                <c:pt idx="7710">
                  <c:v>2.2275327594368308</c:v>
                </c:pt>
                <c:pt idx="7711">
                  <c:v>2.297382040717995</c:v>
                </c:pt>
                <c:pt idx="7712">
                  <c:v>2.2222433880015475</c:v>
                </c:pt>
                <c:pt idx="7713">
                  <c:v>2.0934596478430305</c:v>
                </c:pt>
                <c:pt idx="7714">
                  <c:v>2.303264873854336</c:v>
                </c:pt>
                <c:pt idx="7715">
                  <c:v>2.1399423952079024</c:v>
                </c:pt>
                <c:pt idx="7716">
                  <c:v>2.1113177138877601</c:v>
                </c:pt>
                <c:pt idx="7717">
                  <c:v>2.1836986426106493</c:v>
                </c:pt>
                <c:pt idx="7718">
                  <c:v>2.15176831952934</c:v>
                </c:pt>
                <c:pt idx="7719">
                  <c:v>2.0439507539252872</c:v>
                </c:pt>
                <c:pt idx="7720">
                  <c:v>2.1052482607432523</c:v>
                </c:pt>
                <c:pt idx="7721">
                  <c:v>2.1682373060203535</c:v>
                </c:pt>
                <c:pt idx="7722">
                  <c:v>2.2453356583352519</c:v>
                </c:pt>
                <c:pt idx="7723">
                  <c:v>2.191137161692744</c:v>
                </c:pt>
                <c:pt idx="7724">
                  <c:v>2.1703542252184329</c:v>
                </c:pt>
                <c:pt idx="7725">
                  <c:v>2.2080883276254899</c:v>
                </c:pt>
                <c:pt idx="7726">
                  <c:v>2.2369728976540824</c:v>
                </c:pt>
                <c:pt idx="7727">
                  <c:v>2.2776293357247881</c:v>
                </c:pt>
                <c:pt idx="7728">
                  <c:v>2.1989607598241272</c:v>
                </c:pt>
                <c:pt idx="7729">
                  <c:v>2.193323903013725</c:v>
                </c:pt>
                <c:pt idx="7730">
                  <c:v>2.1784221693289294</c:v>
                </c:pt>
                <c:pt idx="7731">
                  <c:v>2.1132872963717881</c:v>
                </c:pt>
                <c:pt idx="7732">
                  <c:v>2.2393275297524484</c:v>
                </c:pt>
                <c:pt idx="7733">
                  <c:v>2.1754968317035059</c:v>
                </c:pt>
                <c:pt idx="7734">
                  <c:v>2.1698137718318038</c:v>
                </c:pt>
                <c:pt idx="7735">
                  <c:v>2.2300094772279468</c:v>
                </c:pt>
                <c:pt idx="7736">
                  <c:v>2.2144359665933981</c:v>
                </c:pt>
                <c:pt idx="7737">
                  <c:v>2.1422680973193202</c:v>
                </c:pt>
                <c:pt idx="7738">
                  <c:v>2.0473711375605577</c:v>
                </c:pt>
                <c:pt idx="7739">
                  <c:v>2.1284489318024322</c:v>
                </c:pt>
                <c:pt idx="7740">
                  <c:v>2.169232083439085</c:v>
                </c:pt>
                <c:pt idx="7741">
                  <c:v>2.0138835116272866</c:v>
                </c:pt>
                <c:pt idx="7742">
                  <c:v>2.0180254217147753</c:v>
                </c:pt>
                <c:pt idx="7743">
                  <c:v>2.2493661598216175</c:v>
                </c:pt>
                <c:pt idx="7744">
                  <c:v>2.0738714577474715</c:v>
                </c:pt>
                <c:pt idx="7745">
                  <c:v>2.3188073787330685</c:v>
                </c:pt>
                <c:pt idx="7746">
                  <c:v>2.2172046538293171</c:v>
                </c:pt>
                <c:pt idx="7747">
                  <c:v>2.3040907637395365</c:v>
                </c:pt>
                <c:pt idx="7748">
                  <c:v>2.2722240927315536</c:v>
                </c:pt>
                <c:pt idx="7749">
                  <c:v>2.1855737625576981</c:v>
                </c:pt>
                <c:pt idx="7750">
                  <c:v>2.0246285915399289</c:v>
                </c:pt>
                <c:pt idx="7751">
                  <c:v>2.3412614237944815</c:v>
                </c:pt>
                <c:pt idx="7752">
                  <c:v>2.219276209601432</c:v>
                </c:pt>
                <c:pt idx="7753">
                  <c:v>2.0758132766212825</c:v>
                </c:pt>
                <c:pt idx="7754">
                  <c:v>2.1389011143300838</c:v>
                </c:pt>
                <c:pt idx="7755">
                  <c:v>2.3193066847464294</c:v>
                </c:pt>
                <c:pt idx="7756">
                  <c:v>2.0099027695894418</c:v>
                </c:pt>
                <c:pt idx="7757">
                  <c:v>2.2413367728087072</c:v>
                </c:pt>
                <c:pt idx="7758">
                  <c:v>2.2855505682443233</c:v>
                </c:pt>
                <c:pt idx="7759">
                  <c:v>2.1519324250257985</c:v>
                </c:pt>
                <c:pt idx="7760">
                  <c:v>2.1780774521832589</c:v>
                </c:pt>
                <c:pt idx="7761">
                  <c:v>2.1460413509096363</c:v>
                </c:pt>
                <c:pt idx="7762">
                  <c:v>1.8440418081411729</c:v>
                </c:pt>
                <c:pt idx="7763">
                  <c:v>2.2322134936393723</c:v>
                </c:pt>
                <c:pt idx="7764">
                  <c:v>2.2499577985718102</c:v>
                </c:pt>
                <c:pt idx="7765">
                  <c:v>2.2510617148746954</c:v>
                </c:pt>
                <c:pt idx="7766">
                  <c:v>2.0976268718539073</c:v>
                </c:pt>
                <c:pt idx="7767">
                  <c:v>2.247856780295507</c:v>
                </c:pt>
                <c:pt idx="7768">
                  <c:v>2.3419863620128827</c:v>
                </c:pt>
                <c:pt idx="7769">
                  <c:v>1.9932963140820574</c:v>
                </c:pt>
                <c:pt idx="7770">
                  <c:v>2.1513023748743061</c:v>
                </c:pt>
                <c:pt idx="7771">
                  <c:v>2.2948348974546864</c:v>
                </c:pt>
                <c:pt idx="7772">
                  <c:v>2.1199149575545784</c:v>
                </c:pt>
                <c:pt idx="7773">
                  <c:v>2.0999711691931573</c:v>
                </c:pt>
                <c:pt idx="7774">
                  <c:v>1.970630594627401</c:v>
                </c:pt>
                <c:pt idx="7775">
                  <c:v>2.3225079185861714</c:v>
                </c:pt>
                <c:pt idx="7776">
                  <c:v>2.013503267839913</c:v>
                </c:pt>
                <c:pt idx="7777">
                  <c:v>2.1376443025428262</c:v>
                </c:pt>
                <c:pt idx="7778">
                  <c:v>2.1623513866495694</c:v>
                </c:pt>
                <c:pt idx="7779">
                  <c:v>2.228931869991722</c:v>
                </c:pt>
                <c:pt idx="7780">
                  <c:v>2.1074771279144091</c:v>
                </c:pt>
                <c:pt idx="7781">
                  <c:v>2.0177720538560004</c:v>
                </c:pt>
                <c:pt idx="7782">
                  <c:v>2.2541776845324186</c:v>
                </c:pt>
                <c:pt idx="7783">
                  <c:v>2.1211869475616436</c:v>
                </c:pt>
                <c:pt idx="7784">
                  <c:v>2.0468339659693475</c:v>
                </c:pt>
                <c:pt idx="7785">
                  <c:v>2.0976682575293122</c:v>
                </c:pt>
                <c:pt idx="7786">
                  <c:v>2.1172935638883303</c:v>
                </c:pt>
                <c:pt idx="7787">
                  <c:v>2.1729999750297111</c:v>
                </c:pt>
                <c:pt idx="7788">
                  <c:v>2.2771083766088531</c:v>
                </c:pt>
                <c:pt idx="7789">
                  <c:v>2.0753450082179992</c:v>
                </c:pt>
                <c:pt idx="7790">
                  <c:v>2.1126235539539815</c:v>
                </c:pt>
                <c:pt idx="7791">
                  <c:v>2.0996617569190117</c:v>
                </c:pt>
                <c:pt idx="7792">
                  <c:v>2.0070487545973861</c:v>
                </c:pt>
                <c:pt idx="7793">
                  <c:v>2.2153460241750942</c:v>
                </c:pt>
                <c:pt idx="7794">
                  <c:v>2.3362286182783483</c:v>
                </c:pt>
                <c:pt idx="7795">
                  <c:v>2.3409832993946997</c:v>
                </c:pt>
                <c:pt idx="7796">
                  <c:v>2.1886927093120558</c:v>
                </c:pt>
                <c:pt idx="7797">
                  <c:v>2.0045004293662307</c:v>
                </c:pt>
                <c:pt idx="7798">
                  <c:v>2.2070648747850936</c:v>
                </c:pt>
                <c:pt idx="7799">
                  <c:v>2.1366589234754336</c:v>
                </c:pt>
                <c:pt idx="7800">
                  <c:v>2.208136353234436</c:v>
                </c:pt>
                <c:pt idx="7801">
                  <c:v>2.2531533446113094</c:v>
                </c:pt>
                <c:pt idx="7802">
                  <c:v>2.1201763580636128</c:v>
                </c:pt>
                <c:pt idx="7803">
                  <c:v>2.2924141101025102</c:v>
                </c:pt>
                <c:pt idx="7804">
                  <c:v>2.2989225536857818</c:v>
                </c:pt>
                <c:pt idx="7805">
                  <c:v>2.2943353507198774</c:v>
                </c:pt>
                <c:pt idx="7806">
                  <c:v>2.3368576472117715</c:v>
                </c:pt>
                <c:pt idx="7807">
                  <c:v>2.3125809492640972</c:v>
                </c:pt>
                <c:pt idx="7808">
                  <c:v>2.2339299731791842</c:v>
                </c:pt>
                <c:pt idx="7809">
                  <c:v>2.1989163145267003</c:v>
                </c:pt>
                <c:pt idx="7810">
                  <c:v>2.3635773814367411</c:v>
                </c:pt>
                <c:pt idx="7811">
                  <c:v>2.1460503824665418</c:v>
                </c:pt>
                <c:pt idx="7812">
                  <c:v>2.1844482016198272</c:v>
                </c:pt>
                <c:pt idx="7813">
                  <c:v>2.1080690081924867</c:v>
                </c:pt>
                <c:pt idx="7814">
                  <c:v>2.1774566899012355</c:v>
                </c:pt>
                <c:pt idx="7815">
                  <c:v>2.1999526524832627</c:v>
                </c:pt>
                <c:pt idx="7816">
                  <c:v>1.9763038456713247</c:v>
                </c:pt>
                <c:pt idx="7817">
                  <c:v>1.9634158603375593</c:v>
                </c:pt>
                <c:pt idx="7818">
                  <c:v>1.9682313165631982</c:v>
                </c:pt>
                <c:pt idx="7819">
                  <c:v>2.1005741807213059</c:v>
                </c:pt>
                <c:pt idx="7820">
                  <c:v>2.1983084667957931</c:v>
                </c:pt>
                <c:pt idx="7821">
                  <c:v>1.9573811275321493</c:v>
                </c:pt>
                <c:pt idx="7822">
                  <c:v>2.1417763970822277</c:v>
                </c:pt>
                <c:pt idx="7823">
                  <c:v>2.223362484540333</c:v>
                </c:pt>
                <c:pt idx="7824">
                  <c:v>2.2530804323561853</c:v>
                </c:pt>
                <c:pt idx="7825">
                  <c:v>2.1454887172327903</c:v>
                </c:pt>
                <c:pt idx="7826">
                  <c:v>2.0798255928186302</c:v>
                </c:pt>
                <c:pt idx="7827">
                  <c:v>2.1371418929566262</c:v>
                </c:pt>
                <c:pt idx="7828">
                  <c:v>2.1740265583241807</c:v>
                </c:pt>
                <c:pt idx="7829">
                  <c:v>2.0586954548350285</c:v>
                </c:pt>
                <c:pt idx="7830">
                  <c:v>2.2157009380447454</c:v>
                </c:pt>
                <c:pt idx="7831">
                  <c:v>1.9916947682139521</c:v>
                </c:pt>
                <c:pt idx="7832">
                  <c:v>1.9000115174722829</c:v>
                </c:pt>
                <c:pt idx="7833">
                  <c:v>2.2611519238486899</c:v>
                </c:pt>
                <c:pt idx="7834">
                  <c:v>2.3049382498735018</c:v>
                </c:pt>
                <c:pt idx="7835">
                  <c:v>2.2456798125878881</c:v>
                </c:pt>
                <c:pt idx="7836">
                  <c:v>1.9636228905944593</c:v>
                </c:pt>
                <c:pt idx="7837">
                  <c:v>2.0717808950614298</c:v>
                </c:pt>
                <c:pt idx="7838">
                  <c:v>2.3178931345336267</c:v>
                </c:pt>
                <c:pt idx="7839">
                  <c:v>2.2978739834238153</c:v>
                </c:pt>
                <c:pt idx="7840">
                  <c:v>2.3653204432909543</c:v>
                </c:pt>
                <c:pt idx="7841">
                  <c:v>2.098255723236782</c:v>
                </c:pt>
                <c:pt idx="7842">
                  <c:v>2.1729717267508502</c:v>
                </c:pt>
                <c:pt idx="7843">
                  <c:v>2.0243707666381976</c:v>
                </c:pt>
                <c:pt idx="7844">
                  <c:v>2.210555042237508</c:v>
                </c:pt>
                <c:pt idx="7845">
                  <c:v>2.2713226562303239</c:v>
                </c:pt>
                <c:pt idx="7846">
                  <c:v>2.3391236330656984</c:v>
                </c:pt>
                <c:pt idx="7847">
                  <c:v>2.0798320502285943</c:v>
                </c:pt>
                <c:pt idx="7848">
                  <c:v>2.3491938501973628</c:v>
                </c:pt>
                <c:pt idx="7849">
                  <c:v>2.216690840417336</c:v>
                </c:pt>
                <c:pt idx="7850">
                  <c:v>2.2309943424605567</c:v>
                </c:pt>
                <c:pt idx="7851">
                  <c:v>2.2802400833472332</c:v>
                </c:pt>
                <c:pt idx="7852">
                  <c:v>1.9820434512934064</c:v>
                </c:pt>
                <c:pt idx="7853">
                  <c:v>2.3176903527213102</c:v>
                </c:pt>
                <c:pt idx="7854">
                  <c:v>2.009378341181483</c:v>
                </c:pt>
                <c:pt idx="7855">
                  <c:v>2.1277582948446949</c:v>
                </c:pt>
                <c:pt idx="7856">
                  <c:v>2.3515045083607351</c:v>
                </c:pt>
                <c:pt idx="7857">
                  <c:v>2.1662203827268081</c:v>
                </c:pt>
                <c:pt idx="7858">
                  <c:v>1.8574542556188454</c:v>
                </c:pt>
                <c:pt idx="7859">
                  <c:v>2.2842878193333802</c:v>
                </c:pt>
                <c:pt idx="7860">
                  <c:v>2.3208412437897596</c:v>
                </c:pt>
                <c:pt idx="7861">
                  <c:v>2.0068092086657723</c:v>
                </c:pt>
                <c:pt idx="7862">
                  <c:v>2.2357982017187501</c:v>
                </c:pt>
                <c:pt idx="7863">
                  <c:v>2.1717116505065692</c:v>
                </c:pt>
                <c:pt idx="7864">
                  <c:v>2.0732848155465966</c:v>
                </c:pt>
                <c:pt idx="7865">
                  <c:v>1.8679853352394966</c:v>
                </c:pt>
                <c:pt idx="7866">
                  <c:v>2.0299465655487339</c:v>
                </c:pt>
                <c:pt idx="7867">
                  <c:v>1.8582157216705002</c:v>
                </c:pt>
                <c:pt idx="7868">
                  <c:v>2.0312088568066731</c:v>
                </c:pt>
                <c:pt idx="7869">
                  <c:v>2.1982280558861165</c:v>
                </c:pt>
                <c:pt idx="7870">
                  <c:v>2.1110563485931415</c:v>
                </c:pt>
                <c:pt idx="7871">
                  <c:v>2.3375688070506113</c:v>
                </c:pt>
                <c:pt idx="7872">
                  <c:v>2.2766131311402518</c:v>
                </c:pt>
                <c:pt idx="7873">
                  <c:v>2.1589185008213074</c:v>
                </c:pt>
                <c:pt idx="7874">
                  <c:v>2.150283855412328</c:v>
                </c:pt>
                <c:pt idx="7875">
                  <c:v>2.1390572984645897</c:v>
                </c:pt>
                <c:pt idx="7876">
                  <c:v>2.2217352779809247</c:v>
                </c:pt>
                <c:pt idx="7877">
                  <c:v>2.364071798022501</c:v>
                </c:pt>
                <c:pt idx="7878">
                  <c:v>2.1051179321889943</c:v>
                </c:pt>
                <c:pt idx="7879">
                  <c:v>2.2212089488009292</c:v>
                </c:pt>
                <c:pt idx="7880">
                  <c:v>2.1282114422851981</c:v>
                </c:pt>
                <c:pt idx="7881">
                  <c:v>2.2090943310506419</c:v>
                </c:pt>
                <c:pt idx="7882">
                  <c:v>2.1134023476488921</c:v>
                </c:pt>
                <c:pt idx="7883">
                  <c:v>2.0949258403822646</c:v>
                </c:pt>
                <c:pt idx="7884">
                  <c:v>2.1441087720566983</c:v>
                </c:pt>
                <c:pt idx="7885">
                  <c:v>2.1234717180216944</c:v>
                </c:pt>
                <c:pt idx="7886">
                  <c:v>2.1517609712752903</c:v>
                </c:pt>
                <c:pt idx="7887">
                  <c:v>2.1630080406204497</c:v>
                </c:pt>
                <c:pt idx="7888">
                  <c:v>2.190999775067354</c:v>
                </c:pt>
                <c:pt idx="7889">
                  <c:v>2.1675372842862997</c:v>
                </c:pt>
                <c:pt idx="7890">
                  <c:v>2.0447957745124956</c:v>
                </c:pt>
                <c:pt idx="7891">
                  <c:v>2.1376349363145608</c:v>
                </c:pt>
                <c:pt idx="7892">
                  <c:v>2.134117634944829</c:v>
                </c:pt>
                <c:pt idx="7893">
                  <c:v>2.1160938327880037</c:v>
                </c:pt>
                <c:pt idx="7894">
                  <c:v>2.0596234084636675</c:v>
                </c:pt>
                <c:pt idx="7895">
                  <c:v>2.0661803230779281</c:v>
                </c:pt>
                <c:pt idx="7896">
                  <c:v>2.2971349472079834</c:v>
                </c:pt>
                <c:pt idx="7897">
                  <c:v>2.1384171349209407</c:v>
                </c:pt>
                <c:pt idx="7898">
                  <c:v>2.0702837128951201</c:v>
                </c:pt>
                <c:pt idx="7899">
                  <c:v>2.1895485715040421</c:v>
                </c:pt>
                <c:pt idx="7900">
                  <c:v>2.2687804599204564</c:v>
                </c:pt>
                <c:pt idx="7901">
                  <c:v>2.2980192824059449</c:v>
                </c:pt>
                <c:pt idx="7902">
                  <c:v>2.2796430815221012</c:v>
                </c:pt>
                <c:pt idx="7903">
                  <c:v>2.2554137557005811</c:v>
                </c:pt>
                <c:pt idx="7904">
                  <c:v>2.211372173410326</c:v>
                </c:pt>
                <c:pt idx="7905">
                  <c:v>2.2232402428020213</c:v>
                </c:pt>
                <c:pt idx="7906">
                  <c:v>2.3124024164750949</c:v>
                </c:pt>
                <c:pt idx="7907">
                  <c:v>2.0843242089476224</c:v>
                </c:pt>
                <c:pt idx="7908">
                  <c:v>2.302018543463324</c:v>
                </c:pt>
                <c:pt idx="7909">
                  <c:v>2.160486074051831</c:v>
                </c:pt>
                <c:pt idx="7910">
                  <c:v>2.0995160936961654</c:v>
                </c:pt>
                <c:pt idx="7911">
                  <c:v>2.1235564511649407</c:v>
                </c:pt>
                <c:pt idx="7912">
                  <c:v>1.9500936875694648</c:v>
                </c:pt>
                <c:pt idx="7913">
                  <c:v>2.1417145078802093</c:v>
                </c:pt>
                <c:pt idx="7914">
                  <c:v>2.3142918215129611</c:v>
                </c:pt>
                <c:pt idx="7915">
                  <c:v>2.3083487908106397</c:v>
                </c:pt>
                <c:pt idx="7916">
                  <c:v>2.2643079945276585</c:v>
                </c:pt>
                <c:pt idx="7917">
                  <c:v>2.2564454578539821</c:v>
                </c:pt>
                <c:pt idx="7918">
                  <c:v>2.2770176914228362</c:v>
                </c:pt>
                <c:pt idx="7919">
                  <c:v>2.2239746206344559</c:v>
                </c:pt>
                <c:pt idx="7920">
                  <c:v>2.0937382735778209</c:v>
                </c:pt>
                <c:pt idx="7921">
                  <c:v>2.1389978266919192</c:v>
                </c:pt>
                <c:pt idx="7922">
                  <c:v>2.1529229256402456</c:v>
                </c:pt>
                <c:pt idx="7923">
                  <c:v>2.1552584895354721</c:v>
                </c:pt>
                <c:pt idx="7924">
                  <c:v>2.321791984505817</c:v>
                </c:pt>
                <c:pt idx="7925">
                  <c:v>2.147451333579506</c:v>
                </c:pt>
                <c:pt idx="7926">
                  <c:v>2.185338798263559</c:v>
                </c:pt>
                <c:pt idx="7927">
                  <c:v>2.1327094124581434</c:v>
                </c:pt>
                <c:pt idx="7928">
                  <c:v>2.1459929142866265</c:v>
                </c:pt>
                <c:pt idx="7929">
                  <c:v>2.1772577158156756</c:v>
                </c:pt>
                <c:pt idx="7930">
                  <c:v>2.3261492429791679</c:v>
                </c:pt>
                <c:pt idx="7931">
                  <c:v>2.1633237971345656</c:v>
                </c:pt>
                <c:pt idx="7932">
                  <c:v>2.2400319411919689</c:v>
                </c:pt>
                <c:pt idx="7933">
                  <c:v>2.1361609444541751</c:v>
                </c:pt>
                <c:pt idx="7934">
                  <c:v>1.814739075388109</c:v>
                </c:pt>
                <c:pt idx="7935">
                  <c:v>2.2384228215362629</c:v>
                </c:pt>
                <c:pt idx="7936">
                  <c:v>2.2480850510280432</c:v>
                </c:pt>
                <c:pt idx="7937">
                  <c:v>1.8655091570891473</c:v>
                </c:pt>
                <c:pt idx="7938">
                  <c:v>1.8258973275241828</c:v>
                </c:pt>
                <c:pt idx="7939">
                  <c:v>2.2908027473422563</c:v>
                </c:pt>
                <c:pt idx="7940">
                  <c:v>2.3079558976555208</c:v>
                </c:pt>
                <c:pt idx="7941">
                  <c:v>2.2709242681478141</c:v>
                </c:pt>
                <c:pt idx="7942">
                  <c:v>1.9678216155134771</c:v>
                </c:pt>
                <c:pt idx="7943">
                  <c:v>2.3349391049326451</c:v>
                </c:pt>
                <c:pt idx="7944">
                  <c:v>2.1167881035509155</c:v>
                </c:pt>
                <c:pt idx="7945">
                  <c:v>2.1355859988157171</c:v>
                </c:pt>
                <c:pt idx="7946">
                  <c:v>2.2595206423630616</c:v>
                </c:pt>
                <c:pt idx="7947">
                  <c:v>2.1754302173182238</c:v>
                </c:pt>
                <c:pt idx="7948">
                  <c:v>2.2849233027198323</c:v>
                </c:pt>
                <c:pt idx="7949">
                  <c:v>2.0238599882519095</c:v>
                </c:pt>
                <c:pt idx="7950">
                  <c:v>1.9097483878169221</c:v>
                </c:pt>
                <c:pt idx="7951">
                  <c:v>2.0254715481860126</c:v>
                </c:pt>
                <c:pt idx="7952">
                  <c:v>2.2492001894395699</c:v>
                </c:pt>
                <c:pt idx="7953">
                  <c:v>2.1175114297017306</c:v>
                </c:pt>
                <c:pt idx="7954">
                  <c:v>2.1316594845594681</c:v>
                </c:pt>
                <c:pt idx="7955">
                  <c:v>2.139977621720631</c:v>
                </c:pt>
                <c:pt idx="7956">
                  <c:v>2.0564249639551422</c:v>
                </c:pt>
                <c:pt idx="7957">
                  <c:v>2.2655214670458506</c:v>
                </c:pt>
                <c:pt idx="7958">
                  <c:v>2.2849721096318363</c:v>
                </c:pt>
                <c:pt idx="7959">
                  <c:v>2.0265334337982899</c:v>
                </c:pt>
                <c:pt idx="7960">
                  <c:v>2.1517619837569586</c:v>
                </c:pt>
                <c:pt idx="7961">
                  <c:v>2.2010529636094871</c:v>
                </c:pt>
                <c:pt idx="7962">
                  <c:v>2.1235493799220047</c:v>
                </c:pt>
                <c:pt idx="7963">
                  <c:v>2.0820765223591442</c:v>
                </c:pt>
                <c:pt idx="7964">
                  <c:v>2.288477596699348</c:v>
                </c:pt>
                <c:pt idx="7965">
                  <c:v>2.3219184097705328</c:v>
                </c:pt>
                <c:pt idx="7966">
                  <c:v>2.0507940478973921</c:v>
                </c:pt>
                <c:pt idx="7967">
                  <c:v>2.2390905281296063</c:v>
                </c:pt>
                <c:pt idx="7968">
                  <c:v>2.3081896639874788</c:v>
                </c:pt>
                <c:pt idx="7969">
                  <c:v>2.0057614288464833</c:v>
                </c:pt>
                <c:pt idx="7970">
                  <c:v>2.1527195614460002</c:v>
                </c:pt>
                <c:pt idx="7971">
                  <c:v>2.1737140986589747</c:v>
                </c:pt>
                <c:pt idx="7972">
                  <c:v>2.0974857171515806</c:v>
                </c:pt>
                <c:pt idx="7973">
                  <c:v>2.2409917356419498</c:v>
                </c:pt>
                <c:pt idx="7974">
                  <c:v>2.0442058658385052</c:v>
                </c:pt>
                <c:pt idx="7975">
                  <c:v>2.2956854506030129</c:v>
                </c:pt>
                <c:pt idx="7976">
                  <c:v>2.0337750228438365</c:v>
                </c:pt>
                <c:pt idx="7977">
                  <c:v>2.1710094364734998</c:v>
                </c:pt>
                <c:pt idx="7978">
                  <c:v>2.1427605353118717</c:v>
                </c:pt>
                <c:pt idx="7979">
                  <c:v>2.0194667847304526</c:v>
                </c:pt>
                <c:pt idx="7980">
                  <c:v>2.2519253707427742</c:v>
                </c:pt>
                <c:pt idx="7981">
                  <c:v>2.136601787144349</c:v>
                </c:pt>
                <c:pt idx="7982">
                  <c:v>2.1731023179347617</c:v>
                </c:pt>
                <c:pt idx="7983">
                  <c:v>2.3020623169987204</c:v>
                </c:pt>
                <c:pt idx="7984">
                  <c:v>1.9755859167346157</c:v>
                </c:pt>
                <c:pt idx="7985">
                  <c:v>1.9126229502864085</c:v>
                </c:pt>
                <c:pt idx="7986">
                  <c:v>1.9454938543214906</c:v>
                </c:pt>
                <c:pt idx="7987">
                  <c:v>2.2093727624341124</c:v>
                </c:pt>
                <c:pt idx="7988">
                  <c:v>2.0590247117767491</c:v>
                </c:pt>
                <c:pt idx="7989">
                  <c:v>2.2692496576079892</c:v>
                </c:pt>
                <c:pt idx="7990">
                  <c:v>2.2625628234374418</c:v>
                </c:pt>
                <c:pt idx="7991">
                  <c:v>2.2769851651300348</c:v>
                </c:pt>
                <c:pt idx="7992">
                  <c:v>2.1658916296738133</c:v>
                </c:pt>
                <c:pt idx="7993">
                  <c:v>2.0635181118711499</c:v>
                </c:pt>
                <c:pt idx="7994">
                  <c:v>2.1523927368527125</c:v>
                </c:pt>
                <c:pt idx="7995">
                  <c:v>2.3321193145897374</c:v>
                </c:pt>
                <c:pt idx="7996">
                  <c:v>2.1307662841994381</c:v>
                </c:pt>
                <c:pt idx="7997">
                  <c:v>2.2108419371774155</c:v>
                </c:pt>
                <c:pt idx="7998">
                  <c:v>2.229403444921159</c:v>
                </c:pt>
                <c:pt idx="7999">
                  <c:v>1.9803586649969631</c:v>
                </c:pt>
                <c:pt idx="8000">
                  <c:v>2.3465216180698723</c:v>
                </c:pt>
                <c:pt idx="8001">
                  <c:v>2.2198478328538087</c:v>
                </c:pt>
                <c:pt idx="8002">
                  <c:v>2.1549351670293135</c:v>
                </c:pt>
                <c:pt idx="8003">
                  <c:v>2.0795061046516494</c:v>
                </c:pt>
                <c:pt idx="8004">
                  <c:v>2.2075650729866014</c:v>
                </c:pt>
                <c:pt idx="8005">
                  <c:v>2.1515780806350837</c:v>
                </c:pt>
                <c:pt idx="8006">
                  <c:v>2.1714833887792464</c:v>
                </c:pt>
                <c:pt idx="8007">
                  <c:v>2.2747277836902091</c:v>
                </c:pt>
                <c:pt idx="8008">
                  <c:v>2.2455711321631755</c:v>
                </c:pt>
                <c:pt idx="8009">
                  <c:v>2.2741478410992144</c:v>
                </c:pt>
                <c:pt idx="8010">
                  <c:v>2.2343989965419162</c:v>
                </c:pt>
                <c:pt idx="8011">
                  <c:v>2.0960990340598507</c:v>
                </c:pt>
                <c:pt idx="8012">
                  <c:v>2.2030715577061142</c:v>
                </c:pt>
                <c:pt idx="8013">
                  <c:v>2.1942572675658996</c:v>
                </c:pt>
                <c:pt idx="8014">
                  <c:v>2.1524184170329104</c:v>
                </c:pt>
                <c:pt idx="8015">
                  <c:v>2.2271735984666576</c:v>
                </c:pt>
                <c:pt idx="8016">
                  <c:v>2.1490403721471858</c:v>
                </c:pt>
                <c:pt idx="8017">
                  <c:v>2.1368026769210302</c:v>
                </c:pt>
                <c:pt idx="8018">
                  <c:v>2.0903429225538273</c:v>
                </c:pt>
                <c:pt idx="8019">
                  <c:v>2.1188778436712048</c:v>
                </c:pt>
                <c:pt idx="8020">
                  <c:v>2.1293437052522597</c:v>
                </c:pt>
                <c:pt idx="8021">
                  <c:v>2.3340181374678375</c:v>
                </c:pt>
                <c:pt idx="8022">
                  <c:v>1.8994029729797974</c:v>
                </c:pt>
                <c:pt idx="8023">
                  <c:v>2.1640148318001557</c:v>
                </c:pt>
                <c:pt idx="8024">
                  <c:v>2.1696210469610526</c:v>
                </c:pt>
                <c:pt idx="8025">
                  <c:v>2.1495913594828728</c:v>
                </c:pt>
                <c:pt idx="8026">
                  <c:v>2.250012800936156</c:v>
                </c:pt>
                <c:pt idx="8027">
                  <c:v>2.1697720766189925</c:v>
                </c:pt>
                <c:pt idx="8028">
                  <c:v>2.0480101219588893</c:v>
                </c:pt>
                <c:pt idx="8029">
                  <c:v>2.0766828184042967</c:v>
                </c:pt>
                <c:pt idx="8030">
                  <c:v>1.9443859973641482</c:v>
                </c:pt>
                <c:pt idx="8031">
                  <c:v>1.9296691650358415</c:v>
                </c:pt>
                <c:pt idx="8032">
                  <c:v>1.9584330910122483</c:v>
                </c:pt>
                <c:pt idx="8033">
                  <c:v>1.9743260087668582</c:v>
                </c:pt>
                <c:pt idx="8034">
                  <c:v>2.0825367392953034</c:v>
                </c:pt>
                <c:pt idx="8035">
                  <c:v>2.0801316547502111</c:v>
                </c:pt>
                <c:pt idx="8036">
                  <c:v>2.180570139846516</c:v>
                </c:pt>
                <c:pt idx="8037">
                  <c:v>1.9556422617041138</c:v>
                </c:pt>
                <c:pt idx="8038">
                  <c:v>2.3326695745192398</c:v>
                </c:pt>
                <c:pt idx="8039">
                  <c:v>2.2576286127759415</c:v>
                </c:pt>
                <c:pt idx="8040">
                  <c:v>2.1561005685092747</c:v>
                </c:pt>
                <c:pt idx="8041">
                  <c:v>2.1224370745236998</c:v>
                </c:pt>
                <c:pt idx="8042">
                  <c:v>2.2162362534867674</c:v>
                </c:pt>
                <c:pt idx="8043">
                  <c:v>2.2948979930864741</c:v>
                </c:pt>
                <c:pt idx="8044">
                  <c:v>2.017617147789752</c:v>
                </c:pt>
                <c:pt idx="8045">
                  <c:v>2.2336554178008039</c:v>
                </c:pt>
                <c:pt idx="8046">
                  <c:v>2.2521700707477357</c:v>
                </c:pt>
                <c:pt idx="8047">
                  <c:v>2.2012776559121909</c:v>
                </c:pt>
                <c:pt idx="8048">
                  <c:v>1.8315130015191949</c:v>
                </c:pt>
                <c:pt idx="8049">
                  <c:v>1.9438249827906589</c:v>
                </c:pt>
                <c:pt idx="8050">
                  <c:v>2.167963272272313</c:v>
                </c:pt>
                <c:pt idx="8051">
                  <c:v>2.3028238162486985</c:v>
                </c:pt>
                <c:pt idx="8052">
                  <c:v>2.2569521566098345</c:v>
                </c:pt>
                <c:pt idx="8053">
                  <c:v>2.1944308933200922</c:v>
                </c:pt>
                <c:pt idx="8054">
                  <c:v>2.2000777088211509</c:v>
                </c:pt>
                <c:pt idx="8055">
                  <c:v>1.9272613925017832</c:v>
                </c:pt>
                <c:pt idx="8056">
                  <c:v>2.2910513252339939</c:v>
                </c:pt>
                <c:pt idx="8057">
                  <c:v>2.078379963482349</c:v>
                </c:pt>
                <c:pt idx="8058">
                  <c:v>2.2564030988091042</c:v>
                </c:pt>
                <c:pt idx="8059">
                  <c:v>2.0421578287265847</c:v>
                </c:pt>
                <c:pt idx="8060">
                  <c:v>2.3180811073398808</c:v>
                </c:pt>
                <c:pt idx="8061">
                  <c:v>1.8736353406021546</c:v>
                </c:pt>
                <c:pt idx="8062">
                  <c:v>2.1932181859762179</c:v>
                </c:pt>
                <c:pt idx="8063">
                  <c:v>1.9187518636446559</c:v>
                </c:pt>
                <c:pt idx="8064">
                  <c:v>2.3522200962107993</c:v>
                </c:pt>
                <c:pt idx="8065">
                  <c:v>2.1061680322619716</c:v>
                </c:pt>
                <c:pt idx="8066">
                  <c:v>2.2549346233810965</c:v>
                </c:pt>
                <c:pt idx="8067">
                  <c:v>2.2246912731157815</c:v>
                </c:pt>
                <c:pt idx="8068">
                  <c:v>2.2709289931966712</c:v>
                </c:pt>
                <c:pt idx="8069">
                  <c:v>2.1325647640018701</c:v>
                </c:pt>
                <c:pt idx="8070">
                  <c:v>2.1998888018920253</c:v>
                </c:pt>
                <c:pt idx="8071">
                  <c:v>2.0150710170081112</c:v>
                </c:pt>
                <c:pt idx="8072">
                  <c:v>2.1660067927768498</c:v>
                </c:pt>
                <c:pt idx="8073">
                  <c:v>2.1693664331570952</c:v>
                </c:pt>
                <c:pt idx="8074">
                  <c:v>2.1622958704504409</c:v>
                </c:pt>
                <c:pt idx="8075">
                  <c:v>1.9178623020628285</c:v>
                </c:pt>
                <c:pt idx="8076">
                  <c:v>2.1569951341671652</c:v>
                </c:pt>
                <c:pt idx="8077">
                  <c:v>2.2570264592967728</c:v>
                </c:pt>
                <c:pt idx="8078">
                  <c:v>2.219912587595342</c:v>
                </c:pt>
                <c:pt idx="8079">
                  <c:v>2.1774948107163987</c:v>
                </c:pt>
                <c:pt idx="8080">
                  <c:v>1.9772604368190889</c:v>
                </c:pt>
                <c:pt idx="8081">
                  <c:v>2.1393984258903087</c:v>
                </c:pt>
                <c:pt idx="8082">
                  <c:v>2.1795024297429224</c:v>
                </c:pt>
                <c:pt idx="8083">
                  <c:v>1.8760185364306596</c:v>
                </c:pt>
                <c:pt idx="8084">
                  <c:v>1.9997580505808972</c:v>
                </c:pt>
                <c:pt idx="8085">
                  <c:v>2.04747635312865</c:v>
                </c:pt>
                <c:pt idx="8086">
                  <c:v>2.0797122143607005</c:v>
                </c:pt>
                <c:pt idx="8087">
                  <c:v>2.2132275962677723</c:v>
                </c:pt>
                <c:pt idx="8088">
                  <c:v>2.1052797643395169</c:v>
                </c:pt>
                <c:pt idx="8089">
                  <c:v>2.0984191718902943</c:v>
                </c:pt>
                <c:pt idx="8090">
                  <c:v>2.2855823854101796</c:v>
                </c:pt>
                <c:pt idx="8091">
                  <c:v>2.1710509986242039</c:v>
                </c:pt>
                <c:pt idx="8092">
                  <c:v>1.984310966689532</c:v>
                </c:pt>
                <c:pt idx="8093">
                  <c:v>2.3009093997013235</c:v>
                </c:pt>
                <c:pt idx="8094">
                  <c:v>2.0481683596852451</c:v>
                </c:pt>
                <c:pt idx="8095">
                  <c:v>2.0747956830833996</c:v>
                </c:pt>
                <c:pt idx="8096">
                  <c:v>2.1586462710728624</c:v>
                </c:pt>
                <c:pt idx="8097">
                  <c:v>2.2646036249276817</c:v>
                </c:pt>
                <c:pt idx="8098">
                  <c:v>2.2148182791605189</c:v>
                </c:pt>
                <c:pt idx="8099">
                  <c:v>2.1646945471814449</c:v>
                </c:pt>
                <c:pt idx="8100">
                  <c:v>2.3120388201013582</c:v>
                </c:pt>
                <c:pt idx="8101">
                  <c:v>2.0607730828090283</c:v>
                </c:pt>
                <c:pt idx="8102">
                  <c:v>1.9606117035825588</c:v>
                </c:pt>
                <c:pt idx="8103">
                  <c:v>2.1371239198949481</c:v>
                </c:pt>
                <c:pt idx="8104">
                  <c:v>2.2167196159715963</c:v>
                </c:pt>
                <c:pt idx="8105">
                  <c:v>1.9914213482988838</c:v>
                </c:pt>
                <c:pt idx="8106">
                  <c:v>1.8748549169076816</c:v>
                </c:pt>
                <c:pt idx="8107">
                  <c:v>2.1201797492656529</c:v>
                </c:pt>
                <c:pt idx="8108">
                  <c:v>2.158592189121959</c:v>
                </c:pt>
                <c:pt idx="8109">
                  <c:v>2.1951592941102094</c:v>
                </c:pt>
                <c:pt idx="8110">
                  <c:v>2.2446598040399679</c:v>
                </c:pt>
                <c:pt idx="8111">
                  <c:v>2.0976141474875196</c:v>
                </c:pt>
                <c:pt idx="8112">
                  <c:v>2.0425000304608094</c:v>
                </c:pt>
                <c:pt idx="8113">
                  <c:v>2.1243774009514147</c:v>
                </c:pt>
                <c:pt idx="8114">
                  <c:v>2.1430093900803167</c:v>
                </c:pt>
                <c:pt idx="8115">
                  <c:v>2.3298748220294501</c:v>
                </c:pt>
                <c:pt idx="8116">
                  <c:v>2.1134095410670355</c:v>
                </c:pt>
                <c:pt idx="8117">
                  <c:v>2.2200377764577128</c:v>
                </c:pt>
                <c:pt idx="8118">
                  <c:v>2.173546747791169</c:v>
                </c:pt>
                <c:pt idx="8119">
                  <c:v>2.1648685274991109</c:v>
                </c:pt>
                <c:pt idx="8120">
                  <c:v>1.8547705821662532</c:v>
                </c:pt>
                <c:pt idx="8121">
                  <c:v>2.2299722137897331</c:v>
                </c:pt>
                <c:pt idx="8122">
                  <c:v>2.2136958539185616</c:v>
                </c:pt>
                <c:pt idx="8123">
                  <c:v>2.1385189988024065</c:v>
                </c:pt>
                <c:pt idx="8124">
                  <c:v>2.1203281742664517</c:v>
                </c:pt>
                <c:pt idx="8125">
                  <c:v>2.1571378122290068</c:v>
                </c:pt>
                <c:pt idx="8126">
                  <c:v>2.2387373460834374</c:v>
                </c:pt>
                <c:pt idx="8127">
                  <c:v>2.2366122481355926</c:v>
                </c:pt>
                <c:pt idx="8128">
                  <c:v>2.1554498899678376</c:v>
                </c:pt>
                <c:pt idx="8129">
                  <c:v>2.0198783756653107</c:v>
                </c:pt>
                <c:pt idx="8130">
                  <c:v>2.1081917602710205</c:v>
                </c:pt>
                <c:pt idx="8131">
                  <c:v>2.14674032830776</c:v>
                </c:pt>
                <c:pt idx="8132">
                  <c:v>2.0720515661015377</c:v>
                </c:pt>
                <c:pt idx="8133">
                  <c:v>2.1906862966033898</c:v>
                </c:pt>
                <c:pt idx="8134">
                  <c:v>2.1566526257180634</c:v>
                </c:pt>
                <c:pt idx="8135">
                  <c:v>2.0428368722114367</c:v>
                </c:pt>
                <c:pt idx="8136">
                  <c:v>2.1934744623844811</c:v>
                </c:pt>
                <c:pt idx="8137">
                  <c:v>2.152872686630515</c:v>
                </c:pt>
                <c:pt idx="8138">
                  <c:v>2.1612180972225978</c:v>
                </c:pt>
                <c:pt idx="8139">
                  <c:v>2.1379793140846557</c:v>
                </c:pt>
                <c:pt idx="8140">
                  <c:v>2.167746663694214</c:v>
                </c:pt>
                <c:pt idx="8141">
                  <c:v>2.2032933957594212</c:v>
                </c:pt>
                <c:pt idx="8142">
                  <c:v>2.1022112348174691</c:v>
                </c:pt>
                <c:pt idx="8143">
                  <c:v>2.095478101350805</c:v>
                </c:pt>
                <c:pt idx="8144">
                  <c:v>2.1448642531360713</c:v>
                </c:pt>
                <c:pt idx="8145">
                  <c:v>2.1950918484227744</c:v>
                </c:pt>
                <c:pt idx="8146">
                  <c:v>2.0579513520442645</c:v>
                </c:pt>
                <c:pt idx="8147">
                  <c:v>2.161863702468795</c:v>
                </c:pt>
                <c:pt idx="8148">
                  <c:v>2.0805435644965007</c:v>
                </c:pt>
                <c:pt idx="8149">
                  <c:v>2.2947622639579555</c:v>
                </c:pt>
                <c:pt idx="8150">
                  <c:v>2.1820364252604127</c:v>
                </c:pt>
                <c:pt idx="8151">
                  <c:v>2.3288858779728421</c:v>
                </c:pt>
                <c:pt idx="8152">
                  <c:v>2.1287453758974002</c:v>
                </c:pt>
                <c:pt idx="8153">
                  <c:v>2.2297977470561432</c:v>
                </c:pt>
                <c:pt idx="8154">
                  <c:v>2.1075844521808804</c:v>
                </c:pt>
                <c:pt idx="8155">
                  <c:v>2.2651663582872548</c:v>
                </c:pt>
                <c:pt idx="8156">
                  <c:v>2.1847976268791776</c:v>
                </c:pt>
                <c:pt idx="8157">
                  <c:v>2.2095725633864216</c:v>
                </c:pt>
                <c:pt idx="8158">
                  <c:v>2.1618263423925459</c:v>
                </c:pt>
                <c:pt idx="8159">
                  <c:v>2.0898168580195779</c:v>
                </c:pt>
                <c:pt idx="8160">
                  <c:v>2.1630055019567371</c:v>
                </c:pt>
                <c:pt idx="8161">
                  <c:v>2.3342776604571034</c:v>
                </c:pt>
                <c:pt idx="8162">
                  <c:v>2.3456265307816415</c:v>
                </c:pt>
                <c:pt idx="8163">
                  <c:v>2.1497300636919334</c:v>
                </c:pt>
                <c:pt idx="8164">
                  <c:v>2.0450540404008661</c:v>
                </c:pt>
                <c:pt idx="8165">
                  <c:v>2.106659919995669</c:v>
                </c:pt>
                <c:pt idx="8166">
                  <c:v>2.1121631522093405</c:v>
                </c:pt>
                <c:pt idx="8167">
                  <c:v>2.1803791881963477</c:v>
                </c:pt>
                <c:pt idx="8168">
                  <c:v>2.1547447527350068</c:v>
                </c:pt>
                <c:pt idx="8169">
                  <c:v>2.2746906245511824</c:v>
                </c:pt>
                <c:pt idx="8170">
                  <c:v>2.2457698964407067</c:v>
                </c:pt>
                <c:pt idx="8171">
                  <c:v>2.1854569095659038</c:v>
                </c:pt>
                <c:pt idx="8172">
                  <c:v>2.0352164941908857</c:v>
                </c:pt>
                <c:pt idx="8173">
                  <c:v>2.1246204900984451</c:v>
                </c:pt>
                <c:pt idx="8174">
                  <c:v>2.1501511173586851</c:v>
                </c:pt>
                <c:pt idx="8175">
                  <c:v>2.1206910683679574</c:v>
                </c:pt>
                <c:pt idx="8176">
                  <c:v>2.2324228851438424</c:v>
                </c:pt>
                <c:pt idx="8177">
                  <c:v>2.2808080861006466</c:v>
                </c:pt>
                <c:pt idx="8178">
                  <c:v>1.9829273924124815</c:v>
                </c:pt>
                <c:pt idx="8179">
                  <c:v>1.9780144743762111</c:v>
                </c:pt>
                <c:pt idx="8180">
                  <c:v>2.1819936314115793</c:v>
                </c:pt>
                <c:pt idx="8181">
                  <c:v>1.940675038344855</c:v>
                </c:pt>
                <c:pt idx="8182">
                  <c:v>2.0129921547822649</c:v>
                </c:pt>
                <c:pt idx="8183">
                  <c:v>2.2159943848821535</c:v>
                </c:pt>
                <c:pt idx="8184">
                  <c:v>2.2498333079494852</c:v>
                </c:pt>
                <c:pt idx="8185">
                  <c:v>2.1451305956255191</c:v>
                </c:pt>
                <c:pt idx="8186">
                  <c:v>2.2375365749481779</c:v>
                </c:pt>
                <c:pt idx="8187">
                  <c:v>2.1829867964939127</c:v>
                </c:pt>
                <c:pt idx="8188">
                  <c:v>2.2701919556005663</c:v>
                </c:pt>
                <c:pt idx="8189">
                  <c:v>2.1803446569667289</c:v>
                </c:pt>
                <c:pt idx="8190">
                  <c:v>2.1493753072119053</c:v>
                </c:pt>
                <c:pt idx="8191">
                  <c:v>2.1562563189150743</c:v>
                </c:pt>
                <c:pt idx="8192">
                  <c:v>2.3470982322265077</c:v>
                </c:pt>
                <c:pt idx="8193">
                  <c:v>2.2395438133364318</c:v>
                </c:pt>
                <c:pt idx="8194">
                  <c:v>2.1775075782271665</c:v>
                </c:pt>
                <c:pt idx="8195">
                  <c:v>2.1929312785365371</c:v>
                </c:pt>
                <c:pt idx="8196">
                  <c:v>2.1088365327365972</c:v>
                </c:pt>
                <c:pt idx="8197">
                  <c:v>2.0298323264881066</c:v>
                </c:pt>
                <c:pt idx="8198">
                  <c:v>2.0415364880948177</c:v>
                </c:pt>
                <c:pt idx="8199">
                  <c:v>1.9941585437662812</c:v>
                </c:pt>
                <c:pt idx="8200">
                  <c:v>2.3546515150909118</c:v>
                </c:pt>
                <c:pt idx="8201">
                  <c:v>2.3281105000763</c:v>
                </c:pt>
                <c:pt idx="8202">
                  <c:v>2.1829186591523344</c:v>
                </c:pt>
                <c:pt idx="8203">
                  <c:v>2.3050445103151485</c:v>
                </c:pt>
                <c:pt idx="8204">
                  <c:v>2.2665137623858671</c:v>
                </c:pt>
                <c:pt idx="8205">
                  <c:v>2.2031447793642385</c:v>
                </c:pt>
                <c:pt idx="8206">
                  <c:v>2.2337862186583384</c:v>
                </c:pt>
                <c:pt idx="8207">
                  <c:v>2.1979781628300188</c:v>
                </c:pt>
                <c:pt idx="8208">
                  <c:v>2.1690389738978797</c:v>
                </c:pt>
                <c:pt idx="8209">
                  <c:v>2.1491264126592342</c:v>
                </c:pt>
                <c:pt idx="8210">
                  <c:v>2.3239056637087958</c:v>
                </c:pt>
                <c:pt idx="8211">
                  <c:v>1.9774472893499275</c:v>
                </c:pt>
                <c:pt idx="8212">
                  <c:v>2.1900058211552169</c:v>
                </c:pt>
                <c:pt idx="8213">
                  <c:v>2.2650845941762729</c:v>
                </c:pt>
                <c:pt idx="8214">
                  <c:v>2.2336641630725698</c:v>
                </c:pt>
                <c:pt idx="8215">
                  <c:v>2.1708058374716779</c:v>
                </c:pt>
                <c:pt idx="8216">
                  <c:v>2.1741818443566681</c:v>
                </c:pt>
                <c:pt idx="8217">
                  <c:v>2.2632886980636195</c:v>
                </c:pt>
                <c:pt idx="8218">
                  <c:v>2.1327926710313143</c:v>
                </c:pt>
                <c:pt idx="8219">
                  <c:v>2.2767094733474988</c:v>
                </c:pt>
                <c:pt idx="8220">
                  <c:v>2.1961365467118359</c:v>
                </c:pt>
                <c:pt idx="8221">
                  <c:v>2.2370707043509426</c:v>
                </c:pt>
                <c:pt idx="8222">
                  <c:v>2.1796185103024657</c:v>
                </c:pt>
                <c:pt idx="8223">
                  <c:v>2.1670815450916474</c:v>
                </c:pt>
                <c:pt idx="8224">
                  <c:v>2.217368572232389</c:v>
                </c:pt>
                <c:pt idx="8225">
                  <c:v>2.2419591913779469</c:v>
                </c:pt>
                <c:pt idx="8226">
                  <c:v>2.1845626103010392</c:v>
                </c:pt>
                <c:pt idx="8227">
                  <c:v>2.0411305346922957</c:v>
                </c:pt>
                <c:pt idx="8228">
                  <c:v>2.0734482723988852</c:v>
                </c:pt>
                <c:pt idx="8229">
                  <c:v>2.301421685856011</c:v>
                </c:pt>
                <c:pt idx="8230">
                  <c:v>2.2036358434569348</c:v>
                </c:pt>
                <c:pt idx="8231">
                  <c:v>2.095706413346035</c:v>
                </c:pt>
                <c:pt idx="8232">
                  <c:v>2.1196367974027561</c:v>
                </c:pt>
                <c:pt idx="8233">
                  <c:v>2.1399449454305453</c:v>
                </c:pt>
                <c:pt idx="8234">
                  <c:v>2.1749282088000306</c:v>
                </c:pt>
                <c:pt idx="8235">
                  <c:v>2.181391885183102</c:v>
                </c:pt>
                <c:pt idx="8236">
                  <c:v>2.206859166009643</c:v>
                </c:pt>
                <c:pt idx="8237">
                  <c:v>2.2415930963935358</c:v>
                </c:pt>
                <c:pt idx="8238">
                  <c:v>2.1616733721783437</c:v>
                </c:pt>
                <c:pt idx="8239">
                  <c:v>2.158600068280375</c:v>
                </c:pt>
                <c:pt idx="8240">
                  <c:v>2.2286829529932208</c:v>
                </c:pt>
                <c:pt idx="8241">
                  <c:v>2.1615674677786374</c:v>
                </c:pt>
                <c:pt idx="8242">
                  <c:v>2.2401537864320833</c:v>
                </c:pt>
                <c:pt idx="8243">
                  <c:v>2.1368925169610589</c:v>
                </c:pt>
                <c:pt idx="8244">
                  <c:v>2.2195866262928754</c:v>
                </c:pt>
                <c:pt idx="8245">
                  <c:v>2.3035237529036476</c:v>
                </c:pt>
                <c:pt idx="8246">
                  <c:v>2.2122926169598882</c:v>
                </c:pt>
                <c:pt idx="8247">
                  <c:v>2.1393035914514611</c:v>
                </c:pt>
                <c:pt idx="8248">
                  <c:v>2.1651463920917684</c:v>
                </c:pt>
                <c:pt idx="8249">
                  <c:v>2.3186240241227676</c:v>
                </c:pt>
                <c:pt idx="8250">
                  <c:v>2.138570333894442</c:v>
                </c:pt>
                <c:pt idx="8251">
                  <c:v>2.2056120981319847</c:v>
                </c:pt>
                <c:pt idx="8252">
                  <c:v>2.1883543614059029</c:v>
                </c:pt>
                <c:pt idx="8253">
                  <c:v>2.1608518210586714</c:v>
                </c:pt>
                <c:pt idx="8254">
                  <c:v>2.2556257736359915</c:v>
                </c:pt>
                <c:pt idx="8255">
                  <c:v>2.2098382908332423</c:v>
                </c:pt>
                <c:pt idx="8256">
                  <c:v>2.2812010623187775</c:v>
                </c:pt>
                <c:pt idx="8257">
                  <c:v>2.179762046816506</c:v>
                </c:pt>
                <c:pt idx="8258">
                  <c:v>2.1945064088882962</c:v>
                </c:pt>
                <c:pt idx="8259">
                  <c:v>2.197246041005124</c:v>
                </c:pt>
                <c:pt idx="8260">
                  <c:v>2.1825271696008337</c:v>
                </c:pt>
                <c:pt idx="8261">
                  <c:v>2.171840361348182</c:v>
                </c:pt>
                <c:pt idx="8262">
                  <c:v>2.215381380120963</c:v>
                </c:pt>
                <c:pt idx="8263">
                  <c:v>2.2166971456795173</c:v>
                </c:pt>
                <c:pt idx="8264">
                  <c:v>2.2957801265769877</c:v>
                </c:pt>
                <c:pt idx="8265">
                  <c:v>2.1560349734603754</c:v>
                </c:pt>
                <c:pt idx="8266">
                  <c:v>2.2848142838603871</c:v>
                </c:pt>
                <c:pt idx="8267">
                  <c:v>2.2852776559813543</c:v>
                </c:pt>
                <c:pt idx="8268">
                  <c:v>2.1755622314602423</c:v>
                </c:pt>
                <c:pt idx="8269">
                  <c:v>2.2795168485926127</c:v>
                </c:pt>
                <c:pt idx="8270">
                  <c:v>1.9925107889230047</c:v>
                </c:pt>
                <c:pt idx="8271">
                  <c:v>2.3432191993686287</c:v>
                </c:pt>
                <c:pt idx="8272">
                  <c:v>1.9775722361467887</c:v>
                </c:pt>
                <c:pt idx="8273">
                  <c:v>2.1407883802937766</c:v>
                </c:pt>
                <c:pt idx="8274">
                  <c:v>2.1479388728704305</c:v>
                </c:pt>
                <c:pt idx="8275">
                  <c:v>2.1712145025186516</c:v>
                </c:pt>
                <c:pt idx="8276">
                  <c:v>2.2345252372669626</c:v>
                </c:pt>
                <c:pt idx="8277">
                  <c:v>2.0940099200034945</c:v>
                </c:pt>
                <c:pt idx="8278">
                  <c:v>2.1391969220118434</c:v>
                </c:pt>
                <c:pt idx="8279">
                  <c:v>2.1932677569872907</c:v>
                </c:pt>
                <c:pt idx="8280">
                  <c:v>2.1737771793716778</c:v>
                </c:pt>
                <c:pt idx="8281">
                  <c:v>2.15126935692374</c:v>
                </c:pt>
                <c:pt idx="8282">
                  <c:v>2.1581626321145442</c:v>
                </c:pt>
                <c:pt idx="8283">
                  <c:v>2.1556463458194228</c:v>
                </c:pt>
                <c:pt idx="8284">
                  <c:v>2.2180182579154586</c:v>
                </c:pt>
                <c:pt idx="8285">
                  <c:v>2.2453189160308598</c:v>
                </c:pt>
                <c:pt idx="8286">
                  <c:v>2.0342747034471893</c:v>
                </c:pt>
                <c:pt idx="8287">
                  <c:v>2.2414875820405307</c:v>
                </c:pt>
                <c:pt idx="8288">
                  <c:v>2.1320376395405756</c:v>
                </c:pt>
                <c:pt idx="8289">
                  <c:v>2.1558707033163604</c:v>
                </c:pt>
                <c:pt idx="8290">
                  <c:v>2.3478901842853244</c:v>
                </c:pt>
                <c:pt idx="8291">
                  <c:v>2.2473058404051978</c:v>
                </c:pt>
                <c:pt idx="8292">
                  <c:v>2.2582980694720058</c:v>
                </c:pt>
                <c:pt idx="8293">
                  <c:v>2.1391796346904379</c:v>
                </c:pt>
                <c:pt idx="8294">
                  <c:v>2.0890926060790735</c:v>
                </c:pt>
                <c:pt idx="8295">
                  <c:v>2.0810616172134457</c:v>
                </c:pt>
                <c:pt idx="8296">
                  <c:v>2.0721108771244303</c:v>
                </c:pt>
                <c:pt idx="8297">
                  <c:v>2.2428008221071769</c:v>
                </c:pt>
                <c:pt idx="8298">
                  <c:v>2.3268617846478268</c:v>
                </c:pt>
                <c:pt idx="8299">
                  <c:v>2.3275058311856864</c:v>
                </c:pt>
                <c:pt idx="8300">
                  <c:v>2.1844261684166084</c:v>
                </c:pt>
                <c:pt idx="8301">
                  <c:v>2.2271080778787757</c:v>
                </c:pt>
                <c:pt idx="8302">
                  <c:v>2.330178585749954</c:v>
                </c:pt>
                <c:pt idx="8303">
                  <c:v>2.2930798515432622</c:v>
                </c:pt>
                <c:pt idx="8304">
                  <c:v>2.3247844141960461</c:v>
                </c:pt>
                <c:pt idx="8305">
                  <c:v>2.0344968983488738</c:v>
                </c:pt>
                <c:pt idx="8306">
                  <c:v>2.1110779457827493</c:v>
                </c:pt>
                <c:pt idx="8307">
                  <c:v>2.1882658651587481</c:v>
                </c:pt>
                <c:pt idx="8308">
                  <c:v>2.1821675218115182</c:v>
                </c:pt>
                <c:pt idx="8309">
                  <c:v>2.2729946930264262</c:v>
                </c:pt>
                <c:pt idx="8310">
                  <c:v>2.1918472388898955</c:v>
                </c:pt>
                <c:pt idx="8311">
                  <c:v>2.2306466077619951</c:v>
                </c:pt>
                <c:pt idx="8312">
                  <c:v>2.1020709729753206</c:v>
                </c:pt>
                <c:pt idx="8313">
                  <c:v>2.0284986867908148</c:v>
                </c:pt>
                <c:pt idx="8314">
                  <c:v>2.2222462274662651</c:v>
                </c:pt>
                <c:pt idx="8315">
                  <c:v>2.2089279618854918</c:v>
                </c:pt>
                <c:pt idx="8316">
                  <c:v>2.2070119500713017</c:v>
                </c:pt>
                <c:pt idx="8317">
                  <c:v>2.1449396019062199</c:v>
                </c:pt>
                <c:pt idx="8318">
                  <c:v>2.2178740470856702</c:v>
                </c:pt>
                <c:pt idx="8319">
                  <c:v>2.2632083655127393</c:v>
                </c:pt>
                <c:pt idx="8320">
                  <c:v>2.1987926148846779</c:v>
                </c:pt>
                <c:pt idx="8321">
                  <c:v>2.1509053105581506</c:v>
                </c:pt>
                <c:pt idx="8322">
                  <c:v>2.2471725299156833</c:v>
                </c:pt>
                <c:pt idx="8323">
                  <c:v>2.284109790298698</c:v>
                </c:pt>
                <c:pt idx="8324">
                  <c:v>2.170388108341506</c:v>
                </c:pt>
                <c:pt idx="8325">
                  <c:v>2.1008162055058874</c:v>
                </c:pt>
                <c:pt idx="8326">
                  <c:v>2.3169940944943832</c:v>
                </c:pt>
                <c:pt idx="8327">
                  <c:v>2.2422175457055764</c:v>
                </c:pt>
                <c:pt idx="8328">
                  <c:v>2.2433525568755672</c:v>
                </c:pt>
                <c:pt idx="8329">
                  <c:v>2.3507225390512789</c:v>
                </c:pt>
                <c:pt idx="8330">
                  <c:v>2.2999748996858367</c:v>
                </c:pt>
                <c:pt idx="8331">
                  <c:v>2.2806052274080013</c:v>
                </c:pt>
                <c:pt idx="8332">
                  <c:v>2.2298856039331545</c:v>
                </c:pt>
                <c:pt idx="8333">
                  <c:v>2.2158595697155814</c:v>
                </c:pt>
                <c:pt idx="8334">
                  <c:v>2.3067628417031516</c:v>
                </c:pt>
                <c:pt idx="8335">
                  <c:v>2.2922948449232079</c:v>
                </c:pt>
                <c:pt idx="8336">
                  <c:v>2.3278598441307894</c:v>
                </c:pt>
                <c:pt idx="8337">
                  <c:v>2.2472171762847384</c:v>
                </c:pt>
                <c:pt idx="8338">
                  <c:v>2.343782326000651</c:v>
                </c:pt>
                <c:pt idx="8339">
                  <c:v>2.2067040922044963</c:v>
                </c:pt>
                <c:pt idx="8340">
                  <c:v>2.292816817192842</c:v>
                </c:pt>
                <c:pt idx="8341">
                  <c:v>2.1820951315899526</c:v>
                </c:pt>
                <c:pt idx="8342">
                  <c:v>2.1046090469135912</c:v>
                </c:pt>
                <c:pt idx="8343">
                  <c:v>2.1657163574440554</c:v>
                </c:pt>
                <c:pt idx="8344">
                  <c:v>2.1739748877543486</c:v>
                </c:pt>
                <c:pt idx="8345">
                  <c:v>2.3513849970837386</c:v>
                </c:pt>
                <c:pt idx="8346">
                  <c:v>2.2011868933082206</c:v>
                </c:pt>
                <c:pt idx="8347">
                  <c:v>2.2106918273952934</c:v>
                </c:pt>
                <c:pt idx="8348">
                  <c:v>2.1361121305530504</c:v>
                </c:pt>
                <c:pt idx="8349">
                  <c:v>2.2136240669118812</c:v>
                </c:pt>
                <c:pt idx="8350">
                  <c:v>2.2009059680182919</c:v>
                </c:pt>
                <c:pt idx="8351">
                  <c:v>2.0009423377404207</c:v>
                </c:pt>
                <c:pt idx="8352">
                  <c:v>2.2738279050908798</c:v>
                </c:pt>
                <c:pt idx="8353">
                  <c:v>2.2098652053996926</c:v>
                </c:pt>
                <c:pt idx="8354">
                  <c:v>2.1598545967756402</c:v>
                </c:pt>
                <c:pt idx="8355">
                  <c:v>2.1125715915883569</c:v>
                </c:pt>
                <c:pt idx="8356">
                  <c:v>2.2317671447316894</c:v>
                </c:pt>
                <c:pt idx="8357">
                  <c:v>2.260166091563697</c:v>
                </c:pt>
                <c:pt idx="8358">
                  <c:v>2.15089478091009</c:v>
                </c:pt>
                <c:pt idx="8359">
                  <c:v>2.2329275554417984</c:v>
                </c:pt>
                <c:pt idx="8360">
                  <c:v>2.2164454670374698</c:v>
                </c:pt>
                <c:pt idx="8361">
                  <c:v>2.3408469724275434</c:v>
                </c:pt>
                <c:pt idx="8362">
                  <c:v>2.2416901290452707</c:v>
                </c:pt>
                <c:pt idx="8363">
                  <c:v>2.2086282732256142</c:v>
                </c:pt>
                <c:pt idx="8364">
                  <c:v>2.1758997609672344</c:v>
                </c:pt>
                <c:pt idx="8365">
                  <c:v>2.1555785958364222</c:v>
                </c:pt>
                <c:pt idx="8366">
                  <c:v>2.3621888807703932</c:v>
                </c:pt>
                <c:pt idx="8367">
                  <c:v>2.321812371905501</c:v>
                </c:pt>
                <c:pt idx="8368">
                  <c:v>2.3148369277723346</c:v>
                </c:pt>
                <c:pt idx="8369">
                  <c:v>2.3212457759814549</c:v>
                </c:pt>
                <c:pt idx="8370">
                  <c:v>2.1402833860769541</c:v>
                </c:pt>
                <c:pt idx="8371">
                  <c:v>2.3086902582839657</c:v>
                </c:pt>
                <c:pt idx="8372">
                  <c:v>2.3032110308776002</c:v>
                </c:pt>
                <c:pt idx="8373">
                  <c:v>2.2728677736846348</c:v>
                </c:pt>
                <c:pt idx="8374">
                  <c:v>2.1402458065154319</c:v>
                </c:pt>
                <c:pt idx="8375">
                  <c:v>2.3337080645873738</c:v>
                </c:pt>
                <c:pt idx="8376">
                  <c:v>2.300514999718648</c:v>
                </c:pt>
                <c:pt idx="8377">
                  <c:v>2.156682791569732</c:v>
                </c:pt>
                <c:pt idx="8378">
                  <c:v>2.2979969653368979</c:v>
                </c:pt>
                <c:pt idx="8379">
                  <c:v>2.123945632559308</c:v>
                </c:pt>
                <c:pt idx="8380">
                  <c:v>2.2738530848769121</c:v>
                </c:pt>
                <c:pt idx="8381">
                  <c:v>2.2780080089760815</c:v>
                </c:pt>
                <c:pt idx="8382">
                  <c:v>2.2021871944172635</c:v>
                </c:pt>
                <c:pt idx="8383">
                  <c:v>2.1565594489104933</c:v>
                </c:pt>
                <c:pt idx="8384">
                  <c:v>2.163866816334953</c:v>
                </c:pt>
                <c:pt idx="8385">
                  <c:v>2.1663874422020402</c:v>
                </c:pt>
                <c:pt idx="8386">
                  <c:v>2.1681762423410222</c:v>
                </c:pt>
                <c:pt idx="8387">
                  <c:v>2.2150010223571588</c:v>
                </c:pt>
                <c:pt idx="8388">
                  <c:v>2.2023200752102574</c:v>
                </c:pt>
                <c:pt idx="8389">
                  <c:v>2.2080233977527191</c:v>
                </c:pt>
                <c:pt idx="8390">
                  <c:v>2.3101223543975369</c:v>
                </c:pt>
                <c:pt idx="8391">
                  <c:v>2.1459150636800555</c:v>
                </c:pt>
                <c:pt idx="8392">
                  <c:v>2.1711440332300476</c:v>
                </c:pt>
                <c:pt idx="8393">
                  <c:v>2.1352094610096302</c:v>
                </c:pt>
                <c:pt idx="8394">
                  <c:v>2.1958949107643</c:v>
                </c:pt>
                <c:pt idx="8395">
                  <c:v>2.2856145531073233</c:v>
                </c:pt>
                <c:pt idx="8396">
                  <c:v>2.2612359842890624</c:v>
                </c:pt>
                <c:pt idx="8397">
                  <c:v>2.1803661455561527</c:v>
                </c:pt>
                <c:pt idx="8398">
                  <c:v>2.1328053166356873</c:v>
                </c:pt>
                <c:pt idx="8399">
                  <c:v>2.0719182995628405</c:v>
                </c:pt>
                <c:pt idx="8400">
                  <c:v>2.2509410564410497</c:v>
                </c:pt>
                <c:pt idx="8401">
                  <c:v>2.3054005554815209</c:v>
                </c:pt>
                <c:pt idx="8402">
                  <c:v>2.2819620759592687</c:v>
                </c:pt>
                <c:pt idx="8403">
                  <c:v>1.9854348167712825</c:v>
                </c:pt>
                <c:pt idx="8404">
                  <c:v>2.0434281086839667</c:v>
                </c:pt>
                <c:pt idx="8405">
                  <c:v>2.1561427521541026</c:v>
                </c:pt>
                <c:pt idx="8406">
                  <c:v>2.1953629214717325</c:v>
                </c:pt>
                <c:pt idx="8407">
                  <c:v>2.1951785744062828</c:v>
                </c:pt>
                <c:pt idx="8408">
                  <c:v>2.1677448024375914</c:v>
                </c:pt>
                <c:pt idx="8409">
                  <c:v>2.2759276494655172</c:v>
                </c:pt>
                <c:pt idx="8410">
                  <c:v>2.2392231323147049</c:v>
                </c:pt>
                <c:pt idx="8411">
                  <c:v>2.2847391908651775</c:v>
                </c:pt>
                <c:pt idx="8412">
                  <c:v>2.126806994326945</c:v>
                </c:pt>
                <c:pt idx="8413">
                  <c:v>2.0217193311771751</c:v>
                </c:pt>
                <c:pt idx="8414">
                  <c:v>2.0625932040206978</c:v>
                </c:pt>
                <c:pt idx="8415">
                  <c:v>2.2107840636284961</c:v>
                </c:pt>
                <c:pt idx="8416">
                  <c:v>2.1966748016167648</c:v>
                </c:pt>
                <c:pt idx="8417">
                  <c:v>2.2667826954198085</c:v>
                </c:pt>
                <c:pt idx="8418">
                  <c:v>2.0626513584785098</c:v>
                </c:pt>
                <c:pt idx="8419">
                  <c:v>2.0393156744068772</c:v>
                </c:pt>
                <c:pt idx="8420">
                  <c:v>2.002343499333445</c:v>
                </c:pt>
                <c:pt idx="8421">
                  <c:v>2.0524329932227539</c:v>
                </c:pt>
                <c:pt idx="8422">
                  <c:v>2.0593368687592637</c:v>
                </c:pt>
                <c:pt idx="8423">
                  <c:v>2.1898138063522548</c:v>
                </c:pt>
                <c:pt idx="8424">
                  <c:v>2.2702503971499541</c:v>
                </c:pt>
                <c:pt idx="8425">
                  <c:v>2.1894738897917083</c:v>
                </c:pt>
                <c:pt idx="8426">
                  <c:v>2.1952873366843519</c:v>
                </c:pt>
                <c:pt idx="8427">
                  <c:v>2.2975855477859977</c:v>
                </c:pt>
                <c:pt idx="8428">
                  <c:v>2.2168896146409232</c:v>
                </c:pt>
                <c:pt idx="8429">
                  <c:v>2.3051748989489642</c:v>
                </c:pt>
                <c:pt idx="8430">
                  <c:v>2.2933407254489282</c:v>
                </c:pt>
                <c:pt idx="8431">
                  <c:v>2.1604257813262828</c:v>
                </c:pt>
                <c:pt idx="8432">
                  <c:v>2.3445871012143891</c:v>
                </c:pt>
                <c:pt idx="8433">
                  <c:v>2.3390072151466721</c:v>
                </c:pt>
                <c:pt idx="8434">
                  <c:v>2.0377399999789474</c:v>
                </c:pt>
                <c:pt idx="8435">
                  <c:v>2.2803413481804053</c:v>
                </c:pt>
                <c:pt idx="8436">
                  <c:v>2.1361727907450634</c:v>
                </c:pt>
                <c:pt idx="8437">
                  <c:v>2.06764470449404</c:v>
                </c:pt>
                <c:pt idx="8438">
                  <c:v>2.2735867789459419</c:v>
                </c:pt>
                <c:pt idx="8439">
                  <c:v>2.0763492643629595</c:v>
                </c:pt>
                <c:pt idx="8440">
                  <c:v>2.1218517554171488</c:v>
                </c:pt>
                <c:pt idx="8441">
                  <c:v>2.0823277967074363</c:v>
                </c:pt>
                <c:pt idx="8442">
                  <c:v>2.1105205132680593</c:v>
                </c:pt>
                <c:pt idx="8443">
                  <c:v>2.0644705010788655</c:v>
                </c:pt>
                <c:pt idx="8444">
                  <c:v>2.1499546944366115</c:v>
                </c:pt>
                <c:pt idx="8445">
                  <c:v>2.2257141345690363</c:v>
                </c:pt>
                <c:pt idx="8446">
                  <c:v>2.14229778777637</c:v>
                </c:pt>
                <c:pt idx="8447">
                  <c:v>2.1374232603084433</c:v>
                </c:pt>
                <c:pt idx="8448">
                  <c:v>2.3247762894775601</c:v>
                </c:pt>
                <c:pt idx="8449">
                  <c:v>2.099101202552244</c:v>
                </c:pt>
                <c:pt idx="8450">
                  <c:v>2.3667711724004907</c:v>
                </c:pt>
                <c:pt idx="8451">
                  <c:v>2.1104559841944832</c:v>
                </c:pt>
                <c:pt idx="8452">
                  <c:v>2.3332199431833329</c:v>
                </c:pt>
                <c:pt idx="8453">
                  <c:v>2.2505075825690697</c:v>
                </c:pt>
                <c:pt idx="8454">
                  <c:v>2.0622174968447329</c:v>
                </c:pt>
                <c:pt idx="8455">
                  <c:v>2.1771395606969199</c:v>
                </c:pt>
                <c:pt idx="8456">
                  <c:v>2.1249030035316623</c:v>
                </c:pt>
                <c:pt idx="8457">
                  <c:v>2.2086997502916699</c:v>
                </c:pt>
                <c:pt idx="8458">
                  <c:v>2.2324087199433271</c:v>
                </c:pt>
                <c:pt idx="8459">
                  <c:v>2.1190317188421401</c:v>
                </c:pt>
                <c:pt idx="8460">
                  <c:v>2.1767305495540623</c:v>
                </c:pt>
                <c:pt idx="8461">
                  <c:v>2.1585930025480913</c:v>
                </c:pt>
                <c:pt idx="8462">
                  <c:v>2.0885059278573457</c:v>
                </c:pt>
                <c:pt idx="8463">
                  <c:v>2.0096352338420287</c:v>
                </c:pt>
                <c:pt idx="8464">
                  <c:v>2.1346485229132508</c:v>
                </c:pt>
                <c:pt idx="8465">
                  <c:v>2.2997884925770409</c:v>
                </c:pt>
                <c:pt idx="8466">
                  <c:v>2.0222627628700938</c:v>
                </c:pt>
                <c:pt idx="8467">
                  <c:v>2.1728059597253355</c:v>
                </c:pt>
                <c:pt idx="8468">
                  <c:v>2.2083037299082258</c:v>
                </c:pt>
                <c:pt idx="8469">
                  <c:v>2.1970929250946352</c:v>
                </c:pt>
                <c:pt idx="8470">
                  <c:v>2.2663070248656023</c:v>
                </c:pt>
                <c:pt idx="8471">
                  <c:v>2.1311617744849531</c:v>
                </c:pt>
                <c:pt idx="8472">
                  <c:v>2.190301653702118</c:v>
                </c:pt>
                <c:pt idx="8473">
                  <c:v>2.1719489596507255</c:v>
                </c:pt>
                <c:pt idx="8474">
                  <c:v>2.0800495292210415</c:v>
                </c:pt>
                <c:pt idx="8475">
                  <c:v>2.1228910586426024</c:v>
                </c:pt>
                <c:pt idx="8476">
                  <c:v>2.1758793707450206</c:v>
                </c:pt>
                <c:pt idx="8477">
                  <c:v>2.3245721028519695</c:v>
                </c:pt>
                <c:pt idx="8478">
                  <c:v>2.1025776807363865</c:v>
                </c:pt>
                <c:pt idx="8479">
                  <c:v>2.1410384043958888</c:v>
                </c:pt>
                <c:pt idx="8480">
                  <c:v>2.3604346570215022</c:v>
                </c:pt>
                <c:pt idx="8481">
                  <c:v>2.3024040323170212</c:v>
                </c:pt>
                <c:pt idx="8482">
                  <c:v>2.2760652051738668</c:v>
                </c:pt>
                <c:pt idx="8483">
                  <c:v>2.3158599064277685</c:v>
                </c:pt>
                <c:pt idx="8484">
                  <c:v>2.3441584241641604</c:v>
                </c:pt>
                <c:pt idx="8485">
                  <c:v>2.153854780407928</c:v>
                </c:pt>
                <c:pt idx="8486">
                  <c:v>2.2761323706244405</c:v>
                </c:pt>
                <c:pt idx="8487">
                  <c:v>2.2898347385248754</c:v>
                </c:pt>
                <c:pt idx="8488">
                  <c:v>2.2849993999979339</c:v>
                </c:pt>
                <c:pt idx="8489">
                  <c:v>2.3199341227140349</c:v>
                </c:pt>
                <c:pt idx="8490">
                  <c:v>2.3420352587082074</c:v>
                </c:pt>
                <c:pt idx="8491">
                  <c:v>2.2308010275467254</c:v>
                </c:pt>
                <c:pt idx="8492">
                  <c:v>2.3573716268622493</c:v>
                </c:pt>
                <c:pt idx="8493">
                  <c:v>2.1982660519723551</c:v>
                </c:pt>
                <c:pt idx="8494">
                  <c:v>2.1495869049936327</c:v>
                </c:pt>
                <c:pt idx="8495">
                  <c:v>2.0555838306631422</c:v>
                </c:pt>
                <c:pt idx="8496">
                  <c:v>2.0783506888779844</c:v>
                </c:pt>
                <c:pt idx="8497">
                  <c:v>2.2355784066392062</c:v>
                </c:pt>
                <c:pt idx="8498">
                  <c:v>2.1393861794722566</c:v>
                </c:pt>
                <c:pt idx="8499">
                  <c:v>2.265591185810409</c:v>
                </c:pt>
                <c:pt idx="8500">
                  <c:v>2.199102746903856</c:v>
                </c:pt>
                <c:pt idx="8501">
                  <c:v>2.2293474472791344</c:v>
                </c:pt>
                <c:pt idx="8502">
                  <c:v>2.154993622556943</c:v>
                </c:pt>
                <c:pt idx="8503">
                  <c:v>2.1800458768925508</c:v>
                </c:pt>
                <c:pt idx="8504">
                  <c:v>2.1630688501377162</c:v>
                </c:pt>
                <c:pt idx="8505">
                  <c:v>2.1560429367570526</c:v>
                </c:pt>
                <c:pt idx="8506">
                  <c:v>2.1336772042095622</c:v>
                </c:pt>
                <c:pt idx="8507">
                  <c:v>2.2839504052812871</c:v>
                </c:pt>
                <c:pt idx="8508">
                  <c:v>2.2491698575962831</c:v>
                </c:pt>
                <c:pt idx="8509">
                  <c:v>2.199108174896975</c:v>
                </c:pt>
                <c:pt idx="8510">
                  <c:v>2.2252389133346515</c:v>
                </c:pt>
                <c:pt idx="8511">
                  <c:v>2.1099751212611717</c:v>
                </c:pt>
                <c:pt idx="8512">
                  <c:v>2.2057797731874684</c:v>
                </c:pt>
                <c:pt idx="8513">
                  <c:v>2.1283589798020652</c:v>
                </c:pt>
                <c:pt idx="8514">
                  <c:v>2.0391387211591683</c:v>
                </c:pt>
                <c:pt idx="8515">
                  <c:v>2.2117272554220939</c:v>
                </c:pt>
                <c:pt idx="8516">
                  <c:v>2.0403706415960321</c:v>
                </c:pt>
                <c:pt idx="8517">
                  <c:v>2.2516289446582332</c:v>
                </c:pt>
                <c:pt idx="8518">
                  <c:v>2.201112005148012</c:v>
                </c:pt>
                <c:pt idx="8519">
                  <c:v>2.1577767537517705</c:v>
                </c:pt>
                <c:pt idx="8520">
                  <c:v>2.1881553699819474</c:v>
                </c:pt>
                <c:pt idx="8521">
                  <c:v>2.2314565771021186</c:v>
                </c:pt>
                <c:pt idx="8522">
                  <c:v>2.2432707496202049</c:v>
                </c:pt>
                <c:pt idx="8523">
                  <c:v>2.0614839809590575</c:v>
                </c:pt>
                <c:pt idx="8524">
                  <c:v>2.1877759238951842</c:v>
                </c:pt>
                <c:pt idx="8525">
                  <c:v>2.3365618756852711</c:v>
                </c:pt>
                <c:pt idx="8526">
                  <c:v>2.2310259000881012</c:v>
                </c:pt>
                <c:pt idx="8527">
                  <c:v>2.1384694424416062</c:v>
                </c:pt>
                <c:pt idx="8528">
                  <c:v>2.2677657088042276</c:v>
                </c:pt>
                <c:pt idx="8529">
                  <c:v>2.1585976422490316</c:v>
                </c:pt>
                <c:pt idx="8530">
                  <c:v>2.1073704586091973</c:v>
                </c:pt>
                <c:pt idx="8531">
                  <c:v>2.2983162739372376</c:v>
                </c:pt>
                <c:pt idx="8532">
                  <c:v>2.279506119620204</c:v>
                </c:pt>
                <c:pt idx="8533">
                  <c:v>2.229951991709636</c:v>
                </c:pt>
                <c:pt idx="8534">
                  <c:v>2.3121220071704474</c:v>
                </c:pt>
                <c:pt idx="8535">
                  <c:v>2.2513828278778485</c:v>
                </c:pt>
                <c:pt idx="8536">
                  <c:v>2.2965519041354914</c:v>
                </c:pt>
                <c:pt idx="8537">
                  <c:v>2.2677236199157487</c:v>
                </c:pt>
                <c:pt idx="8538">
                  <c:v>2.3263792132777059</c:v>
                </c:pt>
                <c:pt idx="8539">
                  <c:v>2.3431490085696063</c:v>
                </c:pt>
                <c:pt idx="8540">
                  <c:v>2.2276141156250913</c:v>
                </c:pt>
                <c:pt idx="8541">
                  <c:v>2.2898665285406854</c:v>
                </c:pt>
                <c:pt idx="8542">
                  <c:v>2.2336110004598599</c:v>
                </c:pt>
                <c:pt idx="8543">
                  <c:v>2.1333713504731366</c:v>
                </c:pt>
                <c:pt idx="8544">
                  <c:v>2.3471996984001207</c:v>
                </c:pt>
                <c:pt idx="8545">
                  <c:v>2.2912651696148298</c:v>
                </c:pt>
                <c:pt idx="8546">
                  <c:v>2.2767637941381635</c:v>
                </c:pt>
                <c:pt idx="8547">
                  <c:v>2.3382527477586228</c:v>
                </c:pt>
                <c:pt idx="8548">
                  <c:v>2.2623237639217519</c:v>
                </c:pt>
                <c:pt idx="8549">
                  <c:v>2.2669735544641272</c:v>
                </c:pt>
                <c:pt idx="8550">
                  <c:v>2.2856155459656904</c:v>
                </c:pt>
                <c:pt idx="8551">
                  <c:v>2.3004654750777038</c:v>
                </c:pt>
                <c:pt idx="8552">
                  <c:v>2.2615303629644377</c:v>
                </c:pt>
                <c:pt idx="8553">
                  <c:v>2.2966492666199643</c:v>
                </c:pt>
                <c:pt idx="8554">
                  <c:v>2.231920177982385</c:v>
                </c:pt>
                <c:pt idx="8555">
                  <c:v>2.2893644784909859</c:v>
                </c:pt>
                <c:pt idx="8556">
                  <c:v>2.2708492493448094</c:v>
                </c:pt>
                <c:pt idx="8557">
                  <c:v>1.9899527713942189</c:v>
                </c:pt>
                <c:pt idx="8558">
                  <c:v>2.2236052536662765</c:v>
                </c:pt>
                <c:pt idx="8559">
                  <c:v>2.2297668356534577</c:v>
                </c:pt>
                <c:pt idx="8560">
                  <c:v>2.1430094329558846</c:v>
                </c:pt>
                <c:pt idx="8561">
                  <c:v>2.168941893800767</c:v>
                </c:pt>
                <c:pt idx="8562">
                  <c:v>2.1016971668402045</c:v>
                </c:pt>
                <c:pt idx="8563">
                  <c:v>2.1577529338873527</c:v>
                </c:pt>
                <c:pt idx="8564">
                  <c:v>2.1307027232534943</c:v>
                </c:pt>
                <c:pt idx="8565">
                  <c:v>2.0957845595117708</c:v>
                </c:pt>
                <c:pt idx="8566">
                  <c:v>2.0983624182135716</c:v>
                </c:pt>
                <c:pt idx="8567">
                  <c:v>2.1362720705335314</c:v>
                </c:pt>
                <c:pt idx="8568">
                  <c:v>2.1035017457257554</c:v>
                </c:pt>
                <c:pt idx="8569">
                  <c:v>2.2801196359312721</c:v>
                </c:pt>
                <c:pt idx="8570">
                  <c:v>2.2037249659024294</c:v>
                </c:pt>
                <c:pt idx="8571">
                  <c:v>2.3305555255648911</c:v>
                </c:pt>
                <c:pt idx="8572">
                  <c:v>2.2064507109051048</c:v>
                </c:pt>
                <c:pt idx="8573">
                  <c:v>2.2367356092084765</c:v>
                </c:pt>
                <c:pt idx="8574">
                  <c:v>2.2972505910818848</c:v>
                </c:pt>
                <c:pt idx="8575">
                  <c:v>2.1028490317373012</c:v>
                </c:pt>
                <c:pt idx="8576">
                  <c:v>2.3062669317304523</c:v>
                </c:pt>
                <c:pt idx="8577">
                  <c:v>2.0531623073027867</c:v>
                </c:pt>
                <c:pt idx="8578">
                  <c:v>2.0539923495321601</c:v>
                </c:pt>
                <c:pt idx="8579">
                  <c:v>2.0996019057177273</c:v>
                </c:pt>
                <c:pt idx="8580">
                  <c:v>2.2620692892281786</c:v>
                </c:pt>
                <c:pt idx="8581">
                  <c:v>2.0897269537334009</c:v>
                </c:pt>
                <c:pt idx="8582">
                  <c:v>2.1527683242727811</c:v>
                </c:pt>
                <c:pt idx="8583">
                  <c:v>2.0960239723812779</c:v>
                </c:pt>
                <c:pt idx="8584">
                  <c:v>2.19961207907977</c:v>
                </c:pt>
                <c:pt idx="8585">
                  <c:v>2.2251903647513034</c:v>
                </c:pt>
                <c:pt idx="8586">
                  <c:v>2.0776338419109326</c:v>
                </c:pt>
                <c:pt idx="8587">
                  <c:v>2.1654037660608041</c:v>
                </c:pt>
                <c:pt idx="8588">
                  <c:v>2.1822273199223656</c:v>
                </c:pt>
                <c:pt idx="8589">
                  <c:v>2.2211227605765016</c:v>
                </c:pt>
                <c:pt idx="8590">
                  <c:v>2.1838883526166324</c:v>
                </c:pt>
                <c:pt idx="8591">
                  <c:v>2.1496346398820361</c:v>
                </c:pt>
                <c:pt idx="8592">
                  <c:v>2.1777272458896633</c:v>
                </c:pt>
                <c:pt idx="8593">
                  <c:v>2.1424860596363491</c:v>
                </c:pt>
                <c:pt idx="8594">
                  <c:v>2.3198270436044153</c:v>
                </c:pt>
                <c:pt idx="8595">
                  <c:v>2.3308495959125155</c:v>
                </c:pt>
                <c:pt idx="8596">
                  <c:v>2.3124314541213842</c:v>
                </c:pt>
                <c:pt idx="8597">
                  <c:v>2.2674717129176205</c:v>
                </c:pt>
                <c:pt idx="8598">
                  <c:v>2.3275428198976917</c:v>
                </c:pt>
                <c:pt idx="8599">
                  <c:v>2.1768270729408243</c:v>
                </c:pt>
                <c:pt idx="8600">
                  <c:v>2.2456668815048131</c:v>
                </c:pt>
                <c:pt idx="8601">
                  <c:v>2.1167547184026967</c:v>
                </c:pt>
                <c:pt idx="8602">
                  <c:v>2.3545826094836735</c:v>
                </c:pt>
                <c:pt idx="8603">
                  <c:v>2.2346282120154113</c:v>
                </c:pt>
                <c:pt idx="8604">
                  <c:v>2.2793244844680181</c:v>
                </c:pt>
                <c:pt idx="8605">
                  <c:v>2.081161860962955</c:v>
                </c:pt>
                <c:pt idx="8606">
                  <c:v>2.1085626672650801</c:v>
                </c:pt>
                <c:pt idx="8607">
                  <c:v>2.2972593462997075</c:v>
                </c:pt>
                <c:pt idx="8608">
                  <c:v>2.2702781377767165</c:v>
                </c:pt>
                <c:pt idx="8609">
                  <c:v>2.2718607722936808</c:v>
                </c:pt>
                <c:pt idx="8610">
                  <c:v>2.3313700782897704</c:v>
                </c:pt>
                <c:pt idx="8611">
                  <c:v>2.3343740730931826</c:v>
                </c:pt>
                <c:pt idx="8612">
                  <c:v>2.147854478430729</c:v>
                </c:pt>
                <c:pt idx="8613">
                  <c:v>2.32173780726094</c:v>
                </c:pt>
                <c:pt idx="8614">
                  <c:v>2.0984329944894857</c:v>
                </c:pt>
                <c:pt idx="8615">
                  <c:v>2.1346236717503011</c:v>
                </c:pt>
                <c:pt idx="8616">
                  <c:v>2.2018222322080416</c:v>
                </c:pt>
                <c:pt idx="8617">
                  <c:v>2.2663716687220465</c:v>
                </c:pt>
                <c:pt idx="8618">
                  <c:v>2.3245591911233827</c:v>
                </c:pt>
                <c:pt idx="8619">
                  <c:v>2.1927445098751477</c:v>
                </c:pt>
                <c:pt idx="8620">
                  <c:v>2.0977020219717386</c:v>
                </c:pt>
                <c:pt idx="8621">
                  <c:v>2.1397387361265232</c:v>
                </c:pt>
                <c:pt idx="8622">
                  <c:v>2.1738949211914651</c:v>
                </c:pt>
                <c:pt idx="8623">
                  <c:v>2.3150094718256828</c:v>
                </c:pt>
                <c:pt idx="8624">
                  <c:v>2.1868873753326499</c:v>
                </c:pt>
                <c:pt idx="8625">
                  <c:v>2.1792095007724819</c:v>
                </c:pt>
                <c:pt idx="8626">
                  <c:v>2.2103540714139074</c:v>
                </c:pt>
                <c:pt idx="8627">
                  <c:v>2.312282004945581</c:v>
                </c:pt>
                <c:pt idx="8628">
                  <c:v>2.1095579586530007</c:v>
                </c:pt>
                <c:pt idx="8629">
                  <c:v>2.1985641381074852</c:v>
                </c:pt>
                <c:pt idx="8630">
                  <c:v>2.3595065818896868</c:v>
                </c:pt>
                <c:pt idx="8631">
                  <c:v>2.1834436513941702</c:v>
                </c:pt>
                <c:pt idx="8632">
                  <c:v>2.3258933226128455</c:v>
                </c:pt>
                <c:pt idx="8633">
                  <c:v>2.3471514094894901</c:v>
                </c:pt>
                <c:pt idx="8634">
                  <c:v>2.3372540112717886</c:v>
                </c:pt>
                <c:pt idx="8635">
                  <c:v>2.1662934746829801</c:v>
                </c:pt>
                <c:pt idx="8636">
                  <c:v>2.1431410187454438</c:v>
                </c:pt>
                <c:pt idx="8637">
                  <c:v>2.159937076330658</c:v>
                </c:pt>
                <c:pt idx="8638">
                  <c:v>2.2967020436213765</c:v>
                </c:pt>
                <c:pt idx="8639">
                  <c:v>2.213362424606149</c:v>
                </c:pt>
                <c:pt idx="8640">
                  <c:v>2.2518655653739938</c:v>
                </c:pt>
                <c:pt idx="8641">
                  <c:v>2.2775466735117873</c:v>
                </c:pt>
                <c:pt idx="8642">
                  <c:v>2.1254869305935253</c:v>
                </c:pt>
                <c:pt idx="8643">
                  <c:v>2.1312254705090963</c:v>
                </c:pt>
                <c:pt idx="8644">
                  <c:v>2.1134656381696248</c:v>
                </c:pt>
                <c:pt idx="8645">
                  <c:v>2.3132495376963127</c:v>
                </c:pt>
                <c:pt idx="8646">
                  <c:v>2.32930435829909</c:v>
                </c:pt>
                <c:pt idx="8647">
                  <c:v>2.2914927087745904</c:v>
                </c:pt>
                <c:pt idx="8648">
                  <c:v>2.1280657399501566</c:v>
                </c:pt>
                <c:pt idx="8649">
                  <c:v>2.0977771684606035</c:v>
                </c:pt>
                <c:pt idx="8650">
                  <c:v>2.2033285979446333</c:v>
                </c:pt>
                <c:pt idx="8651">
                  <c:v>2.0831216089476268</c:v>
                </c:pt>
                <c:pt idx="8652">
                  <c:v>2.3199592273670189</c:v>
                </c:pt>
                <c:pt idx="8653">
                  <c:v>2.131990531791355</c:v>
                </c:pt>
                <c:pt idx="8654">
                  <c:v>2.1042401603130578</c:v>
                </c:pt>
                <c:pt idx="8655">
                  <c:v>2.1931559401946341</c:v>
                </c:pt>
                <c:pt idx="8656">
                  <c:v>2.3262097156745756</c:v>
                </c:pt>
                <c:pt idx="8657">
                  <c:v>2.34992085302892</c:v>
                </c:pt>
                <c:pt idx="8658">
                  <c:v>2.1181594902798158</c:v>
                </c:pt>
                <c:pt idx="8659">
                  <c:v>2.2630788405729634</c:v>
                </c:pt>
                <c:pt idx="8660">
                  <c:v>2.1963014581076812</c:v>
                </c:pt>
                <c:pt idx="8661">
                  <c:v>2.2371855100679769</c:v>
                </c:pt>
                <c:pt idx="8662">
                  <c:v>2.0695402728611736</c:v>
                </c:pt>
                <c:pt idx="8663">
                  <c:v>2.0484473124302438</c:v>
                </c:pt>
                <c:pt idx="8664">
                  <c:v>2.1880904918555513</c:v>
                </c:pt>
                <c:pt idx="8665">
                  <c:v>2.1574655928533719</c:v>
                </c:pt>
                <c:pt idx="8666">
                  <c:v>2.089208865264415</c:v>
                </c:pt>
                <c:pt idx="8667">
                  <c:v>2.0826169788371152</c:v>
                </c:pt>
                <c:pt idx="8668">
                  <c:v>2.1468025536596067</c:v>
                </c:pt>
                <c:pt idx="8669">
                  <c:v>2.0655153218119464</c:v>
                </c:pt>
                <c:pt idx="8670">
                  <c:v>2.3162581712598223</c:v>
                </c:pt>
                <c:pt idx="8671">
                  <c:v>2.138350071350243</c:v>
                </c:pt>
                <c:pt idx="8672">
                  <c:v>2.1607039602949687</c:v>
                </c:pt>
                <c:pt idx="8673">
                  <c:v>2.1004884455800727</c:v>
                </c:pt>
                <c:pt idx="8674">
                  <c:v>2.1897507933802602</c:v>
                </c:pt>
                <c:pt idx="8675">
                  <c:v>2.2132152882916949</c:v>
                </c:pt>
                <c:pt idx="8676">
                  <c:v>2.1178873132185885</c:v>
                </c:pt>
                <c:pt idx="8677">
                  <c:v>2.1554929433549823</c:v>
                </c:pt>
                <c:pt idx="8678">
                  <c:v>2.1380451725696457</c:v>
                </c:pt>
                <c:pt idx="8679">
                  <c:v>2.1180264690323756</c:v>
                </c:pt>
                <c:pt idx="8680">
                  <c:v>2.3496100233073207</c:v>
                </c:pt>
                <c:pt idx="8681">
                  <c:v>2.3101211823757466</c:v>
                </c:pt>
                <c:pt idx="8682">
                  <c:v>2.3234085384355208</c:v>
                </c:pt>
                <c:pt idx="8683">
                  <c:v>2.2848539695665715</c:v>
                </c:pt>
                <c:pt idx="8684">
                  <c:v>2.2300536018322554</c:v>
                </c:pt>
                <c:pt idx="8685">
                  <c:v>2.2994715764065021</c:v>
                </c:pt>
                <c:pt idx="8686">
                  <c:v>2.243612696789147</c:v>
                </c:pt>
                <c:pt idx="8687">
                  <c:v>2.3156764770876381</c:v>
                </c:pt>
                <c:pt idx="8688">
                  <c:v>2.1816962816878473</c:v>
                </c:pt>
                <c:pt idx="8689">
                  <c:v>2.332096383956531</c:v>
                </c:pt>
                <c:pt idx="8690">
                  <c:v>2.2731250949664523</c:v>
                </c:pt>
                <c:pt idx="8691">
                  <c:v>2.2814374007815843</c:v>
                </c:pt>
                <c:pt idx="8692">
                  <c:v>2.1564964743786628</c:v>
                </c:pt>
                <c:pt idx="8693">
                  <c:v>2.2717466579619781</c:v>
                </c:pt>
                <c:pt idx="8694">
                  <c:v>2.2322408569880192</c:v>
                </c:pt>
                <c:pt idx="8695">
                  <c:v>2.1723127185215203</c:v>
                </c:pt>
                <c:pt idx="8696">
                  <c:v>2.064578628287788</c:v>
                </c:pt>
                <c:pt idx="8697">
                  <c:v>2.1746474070293709</c:v>
                </c:pt>
                <c:pt idx="8698">
                  <c:v>2.18911706009653</c:v>
                </c:pt>
                <c:pt idx="8699">
                  <c:v>2.1070188875553653</c:v>
                </c:pt>
                <c:pt idx="8700">
                  <c:v>2.1234902096223705</c:v>
                </c:pt>
                <c:pt idx="8701">
                  <c:v>2.2719392899580666</c:v>
                </c:pt>
                <c:pt idx="8702">
                  <c:v>2.2078942656821741</c:v>
                </c:pt>
                <c:pt idx="8703">
                  <c:v>2.2430867540268862</c:v>
                </c:pt>
                <c:pt idx="8704">
                  <c:v>2.1775555745355679</c:v>
                </c:pt>
                <c:pt idx="8705">
                  <c:v>2.2880571412744524</c:v>
                </c:pt>
                <c:pt idx="8706">
                  <c:v>2.2097231114670595</c:v>
                </c:pt>
                <c:pt idx="8707">
                  <c:v>2.3499233845691054</c:v>
                </c:pt>
                <c:pt idx="8708">
                  <c:v>2.3120608690300988</c:v>
                </c:pt>
                <c:pt idx="8709">
                  <c:v>2.325712729914903</c:v>
                </c:pt>
                <c:pt idx="8710">
                  <c:v>2.2727263813522018</c:v>
                </c:pt>
                <c:pt idx="8711">
                  <c:v>2.2212312158708816</c:v>
                </c:pt>
                <c:pt idx="8712">
                  <c:v>2.2017607182680456</c:v>
                </c:pt>
                <c:pt idx="8713">
                  <c:v>2.1387915769316406</c:v>
                </c:pt>
                <c:pt idx="8714">
                  <c:v>2.3247995123097773</c:v>
                </c:pt>
                <c:pt idx="8715">
                  <c:v>2.3028345839300837</c:v>
                </c:pt>
                <c:pt idx="8716">
                  <c:v>2.2442301084597931</c:v>
                </c:pt>
                <c:pt idx="8717">
                  <c:v>2.3261786947308623</c:v>
                </c:pt>
                <c:pt idx="8718">
                  <c:v>2.2503956961540177</c:v>
                </c:pt>
                <c:pt idx="8719">
                  <c:v>2.2406862878121534</c:v>
                </c:pt>
                <c:pt idx="8720">
                  <c:v>2.1802144534102075</c:v>
                </c:pt>
                <c:pt idx="8721">
                  <c:v>2.1647868430909867</c:v>
                </c:pt>
                <c:pt idx="8722">
                  <c:v>2.2321534978170505</c:v>
                </c:pt>
                <c:pt idx="8723">
                  <c:v>2.1475847085839814</c:v>
                </c:pt>
                <c:pt idx="8724">
                  <c:v>2.1929842317444361</c:v>
                </c:pt>
                <c:pt idx="8725">
                  <c:v>2.2700596141795271</c:v>
                </c:pt>
                <c:pt idx="8726">
                  <c:v>2.201959241689722</c:v>
                </c:pt>
                <c:pt idx="8727">
                  <c:v>2.133014853836444</c:v>
                </c:pt>
                <c:pt idx="8728">
                  <c:v>2.1682224798103009</c:v>
                </c:pt>
                <c:pt idx="8729">
                  <c:v>2.2230075435206356</c:v>
                </c:pt>
                <c:pt idx="8730">
                  <c:v>2.1315914482913283</c:v>
                </c:pt>
                <c:pt idx="8731">
                  <c:v>2.3345989343444402</c:v>
                </c:pt>
                <c:pt idx="8732">
                  <c:v>2.0970635872946364</c:v>
                </c:pt>
                <c:pt idx="8733">
                  <c:v>2.1426873641904667</c:v>
                </c:pt>
                <c:pt idx="8734">
                  <c:v>2.1374996793549128</c:v>
                </c:pt>
                <c:pt idx="8735">
                  <c:v>2.0400558579137646</c:v>
                </c:pt>
                <c:pt idx="8736">
                  <c:v>2.1198939520209246</c:v>
                </c:pt>
                <c:pt idx="8737">
                  <c:v>2.1238135762137524</c:v>
                </c:pt>
                <c:pt idx="8738">
                  <c:v>2.2514733929047508</c:v>
                </c:pt>
                <c:pt idx="8739">
                  <c:v>2.1298842051434228</c:v>
                </c:pt>
                <c:pt idx="8740">
                  <c:v>2.1257182765391991</c:v>
                </c:pt>
                <c:pt idx="8741">
                  <c:v>2.3163555665394</c:v>
                </c:pt>
                <c:pt idx="8742">
                  <c:v>2.3017650171396768</c:v>
                </c:pt>
                <c:pt idx="8743">
                  <c:v>2.1380438690986225</c:v>
                </c:pt>
                <c:pt idx="8744">
                  <c:v>2.0400304093153956</c:v>
                </c:pt>
                <c:pt idx="8745">
                  <c:v>2.058742038131379</c:v>
                </c:pt>
                <c:pt idx="8746">
                  <c:v>2.2938121495746437</c:v>
                </c:pt>
                <c:pt idx="8747">
                  <c:v>2.1495549708944104</c:v>
                </c:pt>
                <c:pt idx="8748">
                  <c:v>2.1780764208847274</c:v>
                </c:pt>
                <c:pt idx="8749">
                  <c:v>2.1111415685555306</c:v>
                </c:pt>
                <c:pt idx="8750">
                  <c:v>2.1030003768465191</c:v>
                </c:pt>
                <c:pt idx="8751">
                  <c:v>2.1198312993918682</c:v>
                </c:pt>
                <c:pt idx="8752">
                  <c:v>2.1823853384322605</c:v>
                </c:pt>
                <c:pt idx="8753">
                  <c:v>2.092226510895935</c:v>
                </c:pt>
                <c:pt idx="8754">
                  <c:v>2.1153762035770507</c:v>
                </c:pt>
                <c:pt idx="8755">
                  <c:v>2.1534624358987893</c:v>
                </c:pt>
                <c:pt idx="8756">
                  <c:v>2.2578366295741188</c:v>
                </c:pt>
                <c:pt idx="8757">
                  <c:v>2.1683638514441839</c:v>
                </c:pt>
                <c:pt idx="8758">
                  <c:v>2.179200372308729</c:v>
                </c:pt>
                <c:pt idx="8759">
                  <c:v>2.164396890339618</c:v>
                </c:pt>
                <c:pt idx="8760">
                  <c:v>2.1303544995852914</c:v>
                </c:pt>
                <c:pt idx="8761">
                  <c:v>2.2260963736159827</c:v>
                </c:pt>
                <c:pt idx="8762">
                  <c:v>2.0780963559829195</c:v>
                </c:pt>
                <c:pt idx="8763">
                  <c:v>2.1990236363738607</c:v>
                </c:pt>
                <c:pt idx="8764">
                  <c:v>2.208983692328053</c:v>
                </c:pt>
                <c:pt idx="8765">
                  <c:v>2.2119181906747101</c:v>
                </c:pt>
                <c:pt idx="8766">
                  <c:v>2.2998393948812135</c:v>
                </c:pt>
                <c:pt idx="8767">
                  <c:v>2.1224240493563067</c:v>
                </c:pt>
                <c:pt idx="8768">
                  <c:v>2.2927027867305885</c:v>
                </c:pt>
                <c:pt idx="8769">
                  <c:v>2.1347642549575991</c:v>
                </c:pt>
                <c:pt idx="8770">
                  <c:v>2.1190998158618681</c:v>
                </c:pt>
                <c:pt idx="8771">
                  <c:v>2.3624975763908478</c:v>
                </c:pt>
                <c:pt idx="8772">
                  <c:v>2.3236616294175878</c:v>
                </c:pt>
                <c:pt idx="8773">
                  <c:v>2.2628771225854711</c:v>
                </c:pt>
                <c:pt idx="8774">
                  <c:v>2.2314599164233777</c:v>
                </c:pt>
                <c:pt idx="8775">
                  <c:v>2.2516688729675516</c:v>
                </c:pt>
                <c:pt idx="8776">
                  <c:v>2.2923225937487466</c:v>
                </c:pt>
                <c:pt idx="8777">
                  <c:v>2.1675739747510163</c:v>
                </c:pt>
                <c:pt idx="8778">
                  <c:v>2.2179433576586947</c:v>
                </c:pt>
                <c:pt idx="8779">
                  <c:v>2.293176071575302</c:v>
                </c:pt>
                <c:pt idx="8780">
                  <c:v>2.1613325479729406</c:v>
                </c:pt>
                <c:pt idx="8781">
                  <c:v>2.1443903556680408</c:v>
                </c:pt>
                <c:pt idx="8782">
                  <c:v>2.1299474904223148</c:v>
                </c:pt>
                <c:pt idx="8783">
                  <c:v>2.2733744272800145</c:v>
                </c:pt>
                <c:pt idx="8784">
                  <c:v>2.1784567404771802</c:v>
                </c:pt>
                <c:pt idx="8785">
                  <c:v>2.1526044191759199</c:v>
                </c:pt>
                <c:pt idx="8786">
                  <c:v>2.1398511361075454</c:v>
                </c:pt>
                <c:pt idx="8787">
                  <c:v>2.1633346552713024</c:v>
                </c:pt>
                <c:pt idx="8788">
                  <c:v>2.2055712335492954</c:v>
                </c:pt>
                <c:pt idx="8789">
                  <c:v>2.2752799407627813</c:v>
                </c:pt>
                <c:pt idx="8790">
                  <c:v>2.1105377528752753</c:v>
                </c:pt>
                <c:pt idx="8791">
                  <c:v>2.1582024649954832</c:v>
                </c:pt>
                <c:pt idx="8792">
                  <c:v>2.341477516387299</c:v>
                </c:pt>
                <c:pt idx="8793">
                  <c:v>2.1466198196025861</c:v>
                </c:pt>
                <c:pt idx="8794">
                  <c:v>2.2765670326469509</c:v>
                </c:pt>
                <c:pt idx="8795">
                  <c:v>2.1724102069445732</c:v>
                </c:pt>
                <c:pt idx="8796">
                  <c:v>2.1479296720961587</c:v>
                </c:pt>
                <c:pt idx="8797">
                  <c:v>2.3326572713817848</c:v>
                </c:pt>
                <c:pt idx="8798">
                  <c:v>2.3481285143787374</c:v>
                </c:pt>
                <c:pt idx="8799">
                  <c:v>2.2766070320571328</c:v>
                </c:pt>
                <c:pt idx="8800">
                  <c:v>2.2315236027702769</c:v>
                </c:pt>
                <c:pt idx="8801">
                  <c:v>2.194301866355171</c:v>
                </c:pt>
                <c:pt idx="8802">
                  <c:v>2.2623343471978736</c:v>
                </c:pt>
                <c:pt idx="8803">
                  <c:v>2.1563726449002814</c:v>
                </c:pt>
                <c:pt idx="8804">
                  <c:v>2.2089928112489678</c:v>
                </c:pt>
                <c:pt idx="8805">
                  <c:v>2.2362442580242039</c:v>
                </c:pt>
                <c:pt idx="8806">
                  <c:v>2.2280471905795629</c:v>
                </c:pt>
                <c:pt idx="8807">
                  <c:v>2.3375442049422919</c:v>
                </c:pt>
                <c:pt idx="8808">
                  <c:v>2.2242360203370533</c:v>
                </c:pt>
                <c:pt idx="8809">
                  <c:v>2.2519070841115054</c:v>
                </c:pt>
                <c:pt idx="8810">
                  <c:v>2.173735349483886</c:v>
                </c:pt>
                <c:pt idx="8811">
                  <c:v>2.1314765572263772</c:v>
                </c:pt>
                <c:pt idx="8812">
                  <c:v>2.2762601351122198</c:v>
                </c:pt>
                <c:pt idx="8813">
                  <c:v>2.1565377390885159</c:v>
                </c:pt>
                <c:pt idx="8814">
                  <c:v>2.2262059917925332</c:v>
                </c:pt>
                <c:pt idx="8815">
                  <c:v>2.2492294539634718</c:v>
                </c:pt>
                <c:pt idx="8816">
                  <c:v>2.2751307742431508</c:v>
                </c:pt>
                <c:pt idx="8817">
                  <c:v>2.119275661737154</c:v>
                </c:pt>
                <c:pt idx="8818">
                  <c:v>2.2190615254508552</c:v>
                </c:pt>
                <c:pt idx="8819">
                  <c:v>2.3147148911378364</c:v>
                </c:pt>
                <c:pt idx="8820">
                  <c:v>2.2957009692736459</c:v>
                </c:pt>
                <c:pt idx="8821">
                  <c:v>2.2064087503745169</c:v>
                </c:pt>
                <c:pt idx="8822">
                  <c:v>2.1497879478589401</c:v>
                </c:pt>
                <c:pt idx="8823">
                  <c:v>2.2123314227088864</c:v>
                </c:pt>
                <c:pt idx="8824">
                  <c:v>2.2993039287698767</c:v>
                </c:pt>
                <c:pt idx="8825">
                  <c:v>2.1680377228060372</c:v>
                </c:pt>
                <c:pt idx="8826">
                  <c:v>2.1793852547139485</c:v>
                </c:pt>
                <c:pt idx="8827">
                  <c:v>2.2215690350231667</c:v>
                </c:pt>
                <c:pt idx="8828">
                  <c:v>2.1909959715071885</c:v>
                </c:pt>
                <c:pt idx="8829">
                  <c:v>2.1707581435771561</c:v>
                </c:pt>
                <c:pt idx="8830">
                  <c:v>2.2031735184944274</c:v>
                </c:pt>
                <c:pt idx="8831">
                  <c:v>2.1334155863657527</c:v>
                </c:pt>
                <c:pt idx="8832">
                  <c:v>2.2855308016667322</c:v>
                </c:pt>
                <c:pt idx="8833">
                  <c:v>2.2950500810585859</c:v>
                </c:pt>
                <c:pt idx="8834">
                  <c:v>2.3646031797991864</c:v>
                </c:pt>
                <c:pt idx="8835">
                  <c:v>2.3014369873262752</c:v>
                </c:pt>
                <c:pt idx="8836">
                  <c:v>2.1283420423399164</c:v>
                </c:pt>
                <c:pt idx="8837">
                  <c:v>2.2917132865012544</c:v>
                </c:pt>
                <c:pt idx="8838">
                  <c:v>2.2132937254467855</c:v>
                </c:pt>
                <c:pt idx="8839">
                  <c:v>2.1830233108865489</c:v>
                </c:pt>
                <c:pt idx="8840">
                  <c:v>2.2747343366629593</c:v>
                </c:pt>
                <c:pt idx="8841">
                  <c:v>2.3446906102273584</c:v>
                </c:pt>
                <c:pt idx="8842">
                  <c:v>2.1677664867223965</c:v>
                </c:pt>
                <c:pt idx="8843">
                  <c:v>2.2245194450440939</c:v>
                </c:pt>
                <c:pt idx="8844">
                  <c:v>2.2056278329277363</c:v>
                </c:pt>
                <c:pt idx="8845">
                  <c:v>2.2329870831274348</c:v>
                </c:pt>
                <c:pt idx="8846">
                  <c:v>2.2018287873312903</c:v>
                </c:pt>
                <c:pt idx="8847">
                  <c:v>2.1301940338078786</c:v>
                </c:pt>
                <c:pt idx="8848">
                  <c:v>2.1652194254468502</c:v>
                </c:pt>
                <c:pt idx="8849">
                  <c:v>2.2618939907892179</c:v>
                </c:pt>
                <c:pt idx="8850">
                  <c:v>2.2958128021950426</c:v>
                </c:pt>
                <c:pt idx="8851">
                  <c:v>2.1573679292990811</c:v>
                </c:pt>
                <c:pt idx="8852">
                  <c:v>2.1938719445694148</c:v>
                </c:pt>
                <c:pt idx="8853">
                  <c:v>2.1874376224935661</c:v>
                </c:pt>
                <c:pt idx="8854">
                  <c:v>2.2323528511968185</c:v>
                </c:pt>
                <c:pt idx="8855">
                  <c:v>2.2003704447843333</c:v>
                </c:pt>
                <c:pt idx="8856">
                  <c:v>2.1289172684840487</c:v>
                </c:pt>
                <c:pt idx="8857">
                  <c:v>2.2790328634040042</c:v>
                </c:pt>
                <c:pt idx="8858">
                  <c:v>2.1863986509825364</c:v>
                </c:pt>
                <c:pt idx="8859">
                  <c:v>2.1898865175357507</c:v>
                </c:pt>
                <c:pt idx="8860">
                  <c:v>2.1771988241400289</c:v>
                </c:pt>
                <c:pt idx="8861">
                  <c:v>2.2034143520371368</c:v>
                </c:pt>
                <c:pt idx="8862">
                  <c:v>2.1476864795907846</c:v>
                </c:pt>
                <c:pt idx="8863">
                  <c:v>2.1546428713807395</c:v>
                </c:pt>
                <c:pt idx="8864">
                  <c:v>2.189418392678256</c:v>
                </c:pt>
                <c:pt idx="8865">
                  <c:v>2.2382452824120653</c:v>
                </c:pt>
                <c:pt idx="8866">
                  <c:v>2.2347810433880415</c:v>
                </c:pt>
                <c:pt idx="8867">
                  <c:v>2.1330023240901883</c:v>
                </c:pt>
                <c:pt idx="8868">
                  <c:v>2.3431748185861627</c:v>
                </c:pt>
                <c:pt idx="8869">
                  <c:v>2.2204131293390175</c:v>
                </c:pt>
                <c:pt idx="8870">
                  <c:v>2.1891825058201757</c:v>
                </c:pt>
                <c:pt idx="8871">
                  <c:v>2.1504100935836572</c:v>
                </c:pt>
                <c:pt idx="8872">
                  <c:v>2.1772069461703913</c:v>
                </c:pt>
                <c:pt idx="8873">
                  <c:v>2.0939777868487361</c:v>
                </c:pt>
                <c:pt idx="8874">
                  <c:v>2.3609060419006167</c:v>
                </c:pt>
                <c:pt idx="8875">
                  <c:v>2.1928205813472648</c:v>
                </c:pt>
                <c:pt idx="8876">
                  <c:v>2.1670257698918323</c:v>
                </c:pt>
                <c:pt idx="8877">
                  <c:v>2.2835721962688997</c:v>
                </c:pt>
                <c:pt idx="8878">
                  <c:v>2.1467895840019611</c:v>
                </c:pt>
                <c:pt idx="8879">
                  <c:v>2.0578528821873685</c:v>
                </c:pt>
                <c:pt idx="8880">
                  <c:v>2.2586337396040617</c:v>
                </c:pt>
                <c:pt idx="8881">
                  <c:v>2.1969458723808182</c:v>
                </c:pt>
                <c:pt idx="8882">
                  <c:v>2.072949131167487</c:v>
                </c:pt>
                <c:pt idx="8883">
                  <c:v>2.0513557392059401</c:v>
                </c:pt>
                <c:pt idx="8884">
                  <c:v>2.2541191269905072</c:v>
                </c:pt>
                <c:pt idx="8885">
                  <c:v>2.2582113773588519</c:v>
                </c:pt>
                <c:pt idx="8886">
                  <c:v>2.2696081232950522</c:v>
                </c:pt>
                <c:pt idx="8887">
                  <c:v>2.294411404181568</c:v>
                </c:pt>
                <c:pt idx="8888">
                  <c:v>2.2333061355496167</c:v>
                </c:pt>
                <c:pt idx="8889">
                  <c:v>2.3221659512563044</c:v>
                </c:pt>
                <c:pt idx="8890">
                  <c:v>2.2691942758150296</c:v>
                </c:pt>
                <c:pt idx="8891">
                  <c:v>2.2492366721123505</c:v>
                </c:pt>
                <c:pt idx="8892">
                  <c:v>2.1760359029915031</c:v>
                </c:pt>
                <c:pt idx="8893">
                  <c:v>2.1937857613180149</c:v>
                </c:pt>
                <c:pt idx="8894">
                  <c:v>2.2434125849553697</c:v>
                </c:pt>
                <c:pt idx="8895">
                  <c:v>2.3245286887186678</c:v>
                </c:pt>
                <c:pt idx="8896">
                  <c:v>2.1550705910558294</c:v>
                </c:pt>
                <c:pt idx="8897">
                  <c:v>2.1142704913389405</c:v>
                </c:pt>
                <c:pt idx="8898">
                  <c:v>2.1364671653882534</c:v>
                </c:pt>
                <c:pt idx="8899">
                  <c:v>2.1179920438492243</c:v>
                </c:pt>
                <c:pt idx="8900">
                  <c:v>2.1653404498684932</c:v>
                </c:pt>
                <c:pt idx="8901">
                  <c:v>2.1974906588879164</c:v>
                </c:pt>
                <c:pt idx="8902">
                  <c:v>2.312631388404613</c:v>
                </c:pt>
                <c:pt idx="8903">
                  <c:v>2.2604054833314358</c:v>
                </c:pt>
                <c:pt idx="8904">
                  <c:v>2.3141180531538237</c:v>
                </c:pt>
                <c:pt idx="8905">
                  <c:v>2.3149905017390462</c:v>
                </c:pt>
                <c:pt idx="8906">
                  <c:v>2.3491348171264268</c:v>
                </c:pt>
                <c:pt idx="8907">
                  <c:v>2.2441827903649187</c:v>
                </c:pt>
                <c:pt idx="8908">
                  <c:v>2.344404929915997</c:v>
                </c:pt>
                <c:pt idx="8909">
                  <c:v>2.2526168423628188</c:v>
                </c:pt>
                <c:pt idx="8910">
                  <c:v>2.2921282754928667</c:v>
                </c:pt>
                <c:pt idx="8911">
                  <c:v>2.360701882290666</c:v>
                </c:pt>
                <c:pt idx="8912">
                  <c:v>2.2609465022992219</c:v>
                </c:pt>
                <c:pt idx="8913">
                  <c:v>2.2322584651369493</c:v>
                </c:pt>
                <c:pt idx="8914">
                  <c:v>2.2496242630785241</c:v>
                </c:pt>
                <c:pt idx="8915">
                  <c:v>2.3024335218368495</c:v>
                </c:pt>
                <c:pt idx="8916">
                  <c:v>2.1953599693746453</c:v>
                </c:pt>
                <c:pt idx="8917">
                  <c:v>2.1954109253068794</c:v>
                </c:pt>
                <c:pt idx="8918">
                  <c:v>2.1977043011218744</c:v>
                </c:pt>
                <c:pt idx="8919">
                  <c:v>2.2152537335073932</c:v>
                </c:pt>
                <c:pt idx="8920">
                  <c:v>2.1743374512166795</c:v>
                </c:pt>
                <c:pt idx="8921">
                  <c:v>2.0509953107855976</c:v>
                </c:pt>
                <c:pt idx="8922">
                  <c:v>2.2926652284052405</c:v>
                </c:pt>
                <c:pt idx="8923">
                  <c:v>2.2381977657992795</c:v>
                </c:pt>
                <c:pt idx="8924">
                  <c:v>2.0798480287027301</c:v>
                </c:pt>
                <c:pt idx="8925">
                  <c:v>2.1259891430058762</c:v>
                </c:pt>
                <c:pt idx="8926">
                  <c:v>2.1488216738219772</c:v>
                </c:pt>
                <c:pt idx="8927">
                  <c:v>2.2637610920642479</c:v>
                </c:pt>
                <c:pt idx="8928">
                  <c:v>2.2450649868919252</c:v>
                </c:pt>
                <c:pt idx="8929">
                  <c:v>2.3266721595865421</c:v>
                </c:pt>
                <c:pt idx="8930">
                  <c:v>2.2570186281213593</c:v>
                </c:pt>
                <c:pt idx="8931">
                  <c:v>2.3052423383193092</c:v>
                </c:pt>
                <c:pt idx="8932">
                  <c:v>2.2684979544172035</c:v>
                </c:pt>
                <c:pt idx="8933">
                  <c:v>2.2246989544283169</c:v>
                </c:pt>
                <c:pt idx="8934">
                  <c:v>2.1888221972901354</c:v>
                </c:pt>
                <c:pt idx="8935">
                  <c:v>2.1434472829583084</c:v>
                </c:pt>
                <c:pt idx="8936">
                  <c:v>2.1891854197459111</c:v>
                </c:pt>
                <c:pt idx="8937">
                  <c:v>2.2349604338228057</c:v>
                </c:pt>
                <c:pt idx="8938">
                  <c:v>2.2145221458126128</c:v>
                </c:pt>
                <c:pt idx="8939">
                  <c:v>2.1563742025333692</c:v>
                </c:pt>
                <c:pt idx="8940">
                  <c:v>2.2546395112512592</c:v>
                </c:pt>
                <c:pt idx="8941">
                  <c:v>2.2266760014277307</c:v>
                </c:pt>
                <c:pt idx="8942">
                  <c:v>2.3159913325427994</c:v>
                </c:pt>
                <c:pt idx="8943">
                  <c:v>2.2701873281305875</c:v>
                </c:pt>
                <c:pt idx="8944">
                  <c:v>2.262570740498397</c:v>
                </c:pt>
                <c:pt idx="8945">
                  <c:v>2.2304208451829712</c:v>
                </c:pt>
                <c:pt idx="8946">
                  <c:v>2.186249236752337</c:v>
                </c:pt>
                <c:pt idx="8947">
                  <c:v>2.1989548627534798</c:v>
                </c:pt>
                <c:pt idx="8948">
                  <c:v>2.2477170798679249</c:v>
                </c:pt>
                <c:pt idx="8949">
                  <c:v>2.2583289957937764</c:v>
                </c:pt>
                <c:pt idx="8950">
                  <c:v>2.2641110795446013</c:v>
                </c:pt>
                <c:pt idx="8951">
                  <c:v>2.2951592579796851</c:v>
                </c:pt>
                <c:pt idx="8952">
                  <c:v>2.2104576570383925</c:v>
                </c:pt>
                <c:pt idx="8953">
                  <c:v>2.2508412379526579</c:v>
                </c:pt>
                <c:pt idx="8954">
                  <c:v>2.2594388997570665</c:v>
                </c:pt>
                <c:pt idx="8955">
                  <c:v>2.293372160498047</c:v>
                </c:pt>
                <c:pt idx="8956">
                  <c:v>2.2272239390874518</c:v>
                </c:pt>
                <c:pt idx="8957">
                  <c:v>2.2421243597583862</c:v>
                </c:pt>
                <c:pt idx="8958">
                  <c:v>2.1078056807022127</c:v>
                </c:pt>
                <c:pt idx="8959">
                  <c:v>2.2312645609550947</c:v>
                </c:pt>
                <c:pt idx="8960">
                  <c:v>2.2991271882871325</c:v>
                </c:pt>
                <c:pt idx="8961">
                  <c:v>2.2758698744363191</c:v>
                </c:pt>
                <c:pt idx="8962">
                  <c:v>2.1820345399450858</c:v>
                </c:pt>
                <c:pt idx="8963">
                  <c:v>2.2164097274963956</c:v>
                </c:pt>
                <c:pt idx="8964">
                  <c:v>2.2145710681795157</c:v>
                </c:pt>
                <c:pt idx="8965">
                  <c:v>2.2114384746292353</c:v>
                </c:pt>
                <c:pt idx="8966">
                  <c:v>2.2475260091338907</c:v>
                </c:pt>
                <c:pt idx="8967">
                  <c:v>2.1436917692574617</c:v>
                </c:pt>
                <c:pt idx="8968">
                  <c:v>2.3349008511897811</c:v>
                </c:pt>
                <c:pt idx="8969">
                  <c:v>2.3196281360499089</c:v>
                </c:pt>
                <c:pt idx="8970">
                  <c:v>2.3541170051450586</c:v>
                </c:pt>
                <c:pt idx="8971">
                  <c:v>2.3093013396928836</c:v>
                </c:pt>
                <c:pt idx="8972">
                  <c:v>2.2086312359407883</c:v>
                </c:pt>
                <c:pt idx="8973">
                  <c:v>2.3529902332076089</c:v>
                </c:pt>
                <c:pt idx="8974">
                  <c:v>2.3475232602836655</c:v>
                </c:pt>
                <c:pt idx="8975">
                  <c:v>2.3375412377917137</c:v>
                </c:pt>
                <c:pt idx="8976">
                  <c:v>2.2789318246420076</c:v>
                </c:pt>
                <c:pt idx="8977">
                  <c:v>2.2345315893024904</c:v>
                </c:pt>
                <c:pt idx="8978">
                  <c:v>2.2378312345324454</c:v>
                </c:pt>
                <c:pt idx="8979">
                  <c:v>2.2840200233756249</c:v>
                </c:pt>
                <c:pt idx="8980">
                  <c:v>2.2524990872368211</c:v>
                </c:pt>
                <c:pt idx="8981">
                  <c:v>2.2841744990733215</c:v>
                </c:pt>
                <c:pt idx="8982">
                  <c:v>2.2562384757144902</c:v>
                </c:pt>
                <c:pt idx="8983">
                  <c:v>2.2519850977527587</c:v>
                </c:pt>
                <c:pt idx="8984">
                  <c:v>2.2467295080982979</c:v>
                </c:pt>
                <c:pt idx="8985">
                  <c:v>2.257275913651136</c:v>
                </c:pt>
                <c:pt idx="8986">
                  <c:v>2.2293002365747889</c:v>
                </c:pt>
                <c:pt idx="8987">
                  <c:v>2.3580398089846168</c:v>
                </c:pt>
                <c:pt idx="8988">
                  <c:v>2.1712260591642463</c:v>
                </c:pt>
                <c:pt idx="8989">
                  <c:v>2.2123794012756735</c:v>
                </c:pt>
                <c:pt idx="8990">
                  <c:v>2.2440105393170184</c:v>
                </c:pt>
                <c:pt idx="8991">
                  <c:v>2.1297787977777283</c:v>
                </c:pt>
                <c:pt idx="8992">
                  <c:v>2.2888205208667296</c:v>
                </c:pt>
                <c:pt idx="8993">
                  <c:v>2.3259611711155674</c:v>
                </c:pt>
                <c:pt idx="8994">
                  <c:v>2.3563427149809084</c:v>
                </c:pt>
                <c:pt idx="8995">
                  <c:v>2.3035004673037496</c:v>
                </c:pt>
                <c:pt idx="8996">
                  <c:v>2.2254356132678388</c:v>
                </c:pt>
                <c:pt idx="8997">
                  <c:v>2.2933949486607146</c:v>
                </c:pt>
                <c:pt idx="8998">
                  <c:v>2.1602056026515335</c:v>
                </c:pt>
                <c:pt idx="8999">
                  <c:v>2.2373707240532141</c:v>
                </c:pt>
                <c:pt idx="9000">
                  <c:v>2.2277527606954375</c:v>
                </c:pt>
                <c:pt idx="9001">
                  <c:v>2.3066528943658939</c:v>
                </c:pt>
                <c:pt idx="9002">
                  <c:v>2.2283906941719369</c:v>
                </c:pt>
                <c:pt idx="9003">
                  <c:v>2.2918175503392666</c:v>
                </c:pt>
                <c:pt idx="9004">
                  <c:v>2.2916366802269921</c:v>
                </c:pt>
                <c:pt idx="9005">
                  <c:v>2.2232265387490706</c:v>
                </c:pt>
                <c:pt idx="9006">
                  <c:v>2.2476988768372927</c:v>
                </c:pt>
                <c:pt idx="9007">
                  <c:v>2.310777875862041</c:v>
                </c:pt>
                <c:pt idx="9008">
                  <c:v>2.2531130086480813</c:v>
                </c:pt>
                <c:pt idx="9009">
                  <c:v>2.2881961676550993</c:v>
                </c:pt>
                <c:pt idx="9010">
                  <c:v>2.3306294047379921</c:v>
                </c:pt>
                <c:pt idx="9011">
                  <c:v>2.32988684963426</c:v>
                </c:pt>
                <c:pt idx="9012">
                  <c:v>2.3035606273704095</c:v>
                </c:pt>
                <c:pt idx="9013">
                  <c:v>2.273165994091527</c:v>
                </c:pt>
                <c:pt idx="9014">
                  <c:v>2.3362210844093796</c:v>
                </c:pt>
                <c:pt idx="9015">
                  <c:v>2.2464867970358195</c:v>
                </c:pt>
                <c:pt idx="9016">
                  <c:v>2.3141754324912611</c:v>
                </c:pt>
                <c:pt idx="9017">
                  <c:v>2.2756693226911522</c:v>
                </c:pt>
                <c:pt idx="9018">
                  <c:v>2.1747185738859893</c:v>
                </c:pt>
                <c:pt idx="9019">
                  <c:v>2.3317996284424707</c:v>
                </c:pt>
                <c:pt idx="9020">
                  <c:v>2.1898350285486523</c:v>
                </c:pt>
                <c:pt idx="9021">
                  <c:v>2.2362336161469929</c:v>
                </c:pt>
                <c:pt idx="9022">
                  <c:v>2.313898396512633</c:v>
                </c:pt>
                <c:pt idx="9023">
                  <c:v>2.256857866112751</c:v>
                </c:pt>
                <c:pt idx="9024">
                  <c:v>2.2103783724524089</c:v>
                </c:pt>
                <c:pt idx="9025">
                  <c:v>2.1696273390514298</c:v>
                </c:pt>
                <c:pt idx="9026">
                  <c:v>2.1012607767575844</c:v>
                </c:pt>
                <c:pt idx="9027">
                  <c:v>2.1635203437103145</c:v>
                </c:pt>
                <c:pt idx="9028">
                  <c:v>2.2267769447613475</c:v>
                </c:pt>
                <c:pt idx="9029">
                  <c:v>2.2930600492136297</c:v>
                </c:pt>
                <c:pt idx="9030">
                  <c:v>2.1215939942239412</c:v>
                </c:pt>
                <c:pt idx="9031">
                  <c:v>2.2882510208285982</c:v>
                </c:pt>
                <c:pt idx="9032">
                  <c:v>2.2324042799699537</c:v>
                </c:pt>
                <c:pt idx="9033">
                  <c:v>2.1916719426014328</c:v>
                </c:pt>
                <c:pt idx="9034">
                  <c:v>2.1535152123625769</c:v>
                </c:pt>
                <c:pt idx="9035">
                  <c:v>2.1391543739918926</c:v>
                </c:pt>
                <c:pt idx="9036">
                  <c:v>2.3529458982576466</c:v>
                </c:pt>
                <c:pt idx="9037">
                  <c:v>2.265536534111757</c:v>
                </c:pt>
                <c:pt idx="9038">
                  <c:v>2.1771021533096997</c:v>
                </c:pt>
                <c:pt idx="9039">
                  <c:v>2.2174089348080384</c:v>
                </c:pt>
                <c:pt idx="9040">
                  <c:v>2.1753419104493603</c:v>
                </c:pt>
                <c:pt idx="9041">
                  <c:v>2.1101210639144421</c:v>
                </c:pt>
                <c:pt idx="9042">
                  <c:v>2.1611682717806482</c:v>
                </c:pt>
                <c:pt idx="9043">
                  <c:v>2.3028458024097582</c:v>
                </c:pt>
                <c:pt idx="9044">
                  <c:v>2.2156732474170777</c:v>
                </c:pt>
                <c:pt idx="9045">
                  <c:v>2.2503602129255067</c:v>
                </c:pt>
                <c:pt idx="9046">
                  <c:v>2.2389210239405735</c:v>
                </c:pt>
                <c:pt idx="9047">
                  <c:v>2.2698525868795629</c:v>
                </c:pt>
                <c:pt idx="9048">
                  <c:v>2.2907735631932433</c:v>
                </c:pt>
                <c:pt idx="9049">
                  <c:v>2.2687738721365087</c:v>
                </c:pt>
                <c:pt idx="9050">
                  <c:v>2.299391553258622</c:v>
                </c:pt>
                <c:pt idx="9051">
                  <c:v>2.313147932815534</c:v>
                </c:pt>
                <c:pt idx="9052">
                  <c:v>2.3092876609082928</c:v>
                </c:pt>
                <c:pt idx="9053">
                  <c:v>2.3040611517756888</c:v>
                </c:pt>
                <c:pt idx="9054">
                  <c:v>2.3274987588675007</c:v>
                </c:pt>
                <c:pt idx="9055">
                  <c:v>2.2809104398925966</c:v>
                </c:pt>
                <c:pt idx="9056">
                  <c:v>2.23923615600363</c:v>
                </c:pt>
                <c:pt idx="9057">
                  <c:v>2.2511552103592916</c:v>
                </c:pt>
                <c:pt idx="9058">
                  <c:v>2.3049177269923997</c:v>
                </c:pt>
                <c:pt idx="9059">
                  <c:v>2.2092606374481112</c:v>
                </c:pt>
                <c:pt idx="9060">
                  <c:v>2.1701004775278259</c:v>
                </c:pt>
                <c:pt idx="9061">
                  <c:v>2.2741190511634941</c:v>
                </c:pt>
                <c:pt idx="9062">
                  <c:v>2.2704023288076915</c:v>
                </c:pt>
                <c:pt idx="9063">
                  <c:v>2.2295999663629544</c:v>
                </c:pt>
                <c:pt idx="9064">
                  <c:v>2.2763935917012401</c:v>
                </c:pt>
                <c:pt idx="9065">
                  <c:v>2.1204663142384166</c:v>
                </c:pt>
                <c:pt idx="9066">
                  <c:v>2.1722407356850519</c:v>
                </c:pt>
                <c:pt idx="9067">
                  <c:v>2.279054561667051</c:v>
                </c:pt>
                <c:pt idx="9068">
                  <c:v>2.1361948551305132</c:v>
                </c:pt>
                <c:pt idx="9069">
                  <c:v>2.2028604436521877</c:v>
                </c:pt>
                <c:pt idx="9070">
                  <c:v>2.1264364070851611</c:v>
                </c:pt>
                <c:pt idx="9071">
                  <c:v>2.3140719664882656</c:v>
                </c:pt>
                <c:pt idx="9072">
                  <c:v>2.119378754359813</c:v>
                </c:pt>
                <c:pt idx="9073">
                  <c:v>2.1517601302958935</c:v>
                </c:pt>
                <c:pt idx="9074">
                  <c:v>2.1482111256023302</c:v>
                </c:pt>
                <c:pt idx="9075">
                  <c:v>2.3402467397469304</c:v>
                </c:pt>
                <c:pt idx="9076">
                  <c:v>2.3661251631293512</c:v>
                </c:pt>
                <c:pt idx="9077">
                  <c:v>2.2957056866613512</c:v>
                </c:pt>
                <c:pt idx="9078">
                  <c:v>2.2821655404205154</c:v>
                </c:pt>
                <c:pt idx="9079">
                  <c:v>2.1998721560912626</c:v>
                </c:pt>
                <c:pt idx="9080">
                  <c:v>2.2181916961730459</c:v>
                </c:pt>
                <c:pt idx="9081">
                  <c:v>2.2641232661519086</c:v>
                </c:pt>
                <c:pt idx="9082">
                  <c:v>2.2434620269365202</c:v>
                </c:pt>
                <c:pt idx="9083">
                  <c:v>2.3639945327547944</c:v>
                </c:pt>
                <c:pt idx="9084">
                  <c:v>2.2506628562361892</c:v>
                </c:pt>
                <c:pt idx="9085">
                  <c:v>2.2736530178003886</c:v>
                </c:pt>
                <c:pt idx="9086">
                  <c:v>2.2383781298723289</c:v>
                </c:pt>
                <c:pt idx="9087">
                  <c:v>2.317356950155725</c:v>
                </c:pt>
                <c:pt idx="9088">
                  <c:v>2.2576079173173187</c:v>
                </c:pt>
                <c:pt idx="9089">
                  <c:v>2.26763844202249</c:v>
                </c:pt>
                <c:pt idx="9090">
                  <c:v>2.0543717558346972</c:v>
                </c:pt>
                <c:pt idx="9091">
                  <c:v>2.2648241531928757</c:v>
                </c:pt>
                <c:pt idx="9092">
                  <c:v>2.1225121852605238</c:v>
                </c:pt>
                <c:pt idx="9093">
                  <c:v>2.1439151134662939</c:v>
                </c:pt>
                <c:pt idx="9094">
                  <c:v>2.1238981537146557</c:v>
                </c:pt>
                <c:pt idx="9095">
                  <c:v>2.3332354454564128</c:v>
                </c:pt>
                <c:pt idx="9096">
                  <c:v>2.261414682397652</c:v>
                </c:pt>
                <c:pt idx="9097">
                  <c:v>2.259728906199777</c:v>
                </c:pt>
                <c:pt idx="9098">
                  <c:v>2.248962673981945</c:v>
                </c:pt>
                <c:pt idx="9099">
                  <c:v>2.2373690951848566</c:v>
                </c:pt>
                <c:pt idx="9100">
                  <c:v>2.3402027549250373</c:v>
                </c:pt>
                <c:pt idx="9101">
                  <c:v>2.1502787020110112</c:v>
                </c:pt>
                <c:pt idx="9102">
                  <c:v>2.3405243706072607</c:v>
                </c:pt>
                <c:pt idx="9103">
                  <c:v>2.3391279665893863</c:v>
                </c:pt>
                <c:pt idx="9104">
                  <c:v>2.2464509126048955</c:v>
                </c:pt>
                <c:pt idx="9105">
                  <c:v>2.2457859157743174</c:v>
                </c:pt>
                <c:pt idx="9106">
                  <c:v>2.2487619108158747</c:v>
                </c:pt>
                <c:pt idx="9107">
                  <c:v>2.2780046562142058</c:v>
                </c:pt>
                <c:pt idx="9108">
                  <c:v>2.176685100242556</c:v>
                </c:pt>
                <c:pt idx="9109">
                  <c:v>2.2520819899500477</c:v>
                </c:pt>
                <c:pt idx="9110">
                  <c:v>2.2958554902662214</c:v>
                </c:pt>
                <c:pt idx="9111">
                  <c:v>2.3432078010535005</c:v>
                </c:pt>
                <c:pt idx="9112">
                  <c:v>2.3445832387843222</c:v>
                </c:pt>
                <c:pt idx="9113">
                  <c:v>2.1234273072666525</c:v>
                </c:pt>
                <c:pt idx="9114">
                  <c:v>2.1781838542890073</c:v>
                </c:pt>
                <c:pt idx="9115">
                  <c:v>2.2877223994858036</c:v>
                </c:pt>
                <c:pt idx="9116">
                  <c:v>2.2693603534531999</c:v>
                </c:pt>
                <c:pt idx="9117">
                  <c:v>2.2514458908489376</c:v>
                </c:pt>
                <c:pt idx="9118">
                  <c:v>2.2663726512311388</c:v>
                </c:pt>
                <c:pt idx="9119">
                  <c:v>2.2561743305049315</c:v>
                </c:pt>
                <c:pt idx="9120">
                  <c:v>2.2550080528311574</c:v>
                </c:pt>
                <c:pt idx="9121">
                  <c:v>2.2790082608924664</c:v>
                </c:pt>
                <c:pt idx="9122">
                  <c:v>2.2553154226691645</c:v>
                </c:pt>
                <c:pt idx="9123">
                  <c:v>2.2733419590506778</c:v>
                </c:pt>
                <c:pt idx="9124">
                  <c:v>2.292600880645586</c:v>
                </c:pt>
                <c:pt idx="9125">
                  <c:v>2.3052878012058384</c:v>
                </c:pt>
                <c:pt idx="9126">
                  <c:v>2.2941419432001959</c:v>
                </c:pt>
                <c:pt idx="9127">
                  <c:v>2.2325589170894586</c:v>
                </c:pt>
                <c:pt idx="9128">
                  <c:v>2.239243529257227</c:v>
                </c:pt>
                <c:pt idx="9129">
                  <c:v>2.2836510857007482</c:v>
                </c:pt>
                <c:pt idx="9130">
                  <c:v>2.2179522824971021</c:v>
                </c:pt>
                <c:pt idx="9131">
                  <c:v>2.2727749566823778</c:v>
                </c:pt>
                <c:pt idx="9132">
                  <c:v>2.2803806119856262</c:v>
                </c:pt>
                <c:pt idx="9133">
                  <c:v>2.2350162566024045</c:v>
                </c:pt>
                <c:pt idx="9134">
                  <c:v>2.2392613149567056</c:v>
                </c:pt>
                <c:pt idx="9135">
                  <c:v>2.3260713658945815</c:v>
                </c:pt>
                <c:pt idx="9136">
                  <c:v>2.2173821803193352</c:v>
                </c:pt>
                <c:pt idx="9137">
                  <c:v>2.2280949086671953</c:v>
                </c:pt>
                <c:pt idx="9138">
                  <c:v>2.3404028831563668</c:v>
                </c:pt>
                <c:pt idx="9139">
                  <c:v>2.2593524962139568</c:v>
                </c:pt>
                <c:pt idx="9140">
                  <c:v>2.3326897174341035</c:v>
                </c:pt>
                <c:pt idx="9141">
                  <c:v>2.2287839127243902</c:v>
                </c:pt>
                <c:pt idx="9142">
                  <c:v>2.2750822782126146</c:v>
                </c:pt>
                <c:pt idx="9143">
                  <c:v>2.1160046338653991</c:v>
                </c:pt>
                <c:pt idx="9144">
                  <c:v>2.291995721441269</c:v>
                </c:pt>
                <c:pt idx="9145">
                  <c:v>2.2965940392596922</c:v>
                </c:pt>
                <c:pt idx="9146">
                  <c:v>2.2572688432146371</c:v>
                </c:pt>
                <c:pt idx="9147">
                  <c:v>2.2709801016799065</c:v>
                </c:pt>
                <c:pt idx="9148">
                  <c:v>2.101982395681246</c:v>
                </c:pt>
                <c:pt idx="9149">
                  <c:v>2.0820005932231593</c:v>
                </c:pt>
                <c:pt idx="9150">
                  <c:v>2.1025583773224521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8-4BCA-9327-C1CCDE098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903368"/>
        <c:axId val="864902712"/>
      </c:scatterChart>
      <c:valAx>
        <c:axId val="864903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902712"/>
        <c:crosses val="autoZero"/>
        <c:crossBetween val="midCat"/>
      </c:valAx>
      <c:valAx>
        <c:axId val="8649027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903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Bus_AC_0!$E$2:$E$9152</c:f>
              <c:numCache>
                <c:formatCode>General</c:formatCode>
                <c:ptCount val="9151"/>
                <c:pt idx="0">
                  <c:v>36.270887649999999</c:v>
                </c:pt>
                <c:pt idx="1">
                  <c:v>11.846870689999999</c:v>
                </c:pt>
                <c:pt idx="2">
                  <c:v>6.4655639809999998</c:v>
                </c:pt>
                <c:pt idx="3">
                  <c:v>11.5417352</c:v>
                </c:pt>
                <c:pt idx="4">
                  <c:v>6.3545371639999999</c:v>
                </c:pt>
                <c:pt idx="5">
                  <c:v>1.0533531460000001</c:v>
                </c:pt>
                <c:pt idx="6">
                  <c:v>6.3521639719999996</c:v>
                </c:pt>
                <c:pt idx="7">
                  <c:v>11.281549890000001</c:v>
                </c:pt>
                <c:pt idx="8">
                  <c:v>2.195579484</c:v>
                </c:pt>
                <c:pt idx="9">
                  <c:v>1.2548304530000001</c:v>
                </c:pt>
                <c:pt idx="10">
                  <c:v>1.0662365730000001</c:v>
                </c:pt>
                <c:pt idx="11">
                  <c:v>0.77502958099999997</c:v>
                </c:pt>
                <c:pt idx="12">
                  <c:v>0.59818889200000003</c:v>
                </c:pt>
                <c:pt idx="13">
                  <c:v>0.63653153600000001</c:v>
                </c:pt>
                <c:pt idx="14">
                  <c:v>0.44358927500000001</c:v>
                </c:pt>
                <c:pt idx="15">
                  <c:v>0.385990322</c:v>
                </c:pt>
                <c:pt idx="16">
                  <c:v>0.82636795399999996</c:v>
                </c:pt>
                <c:pt idx="17">
                  <c:v>1.0778560639999999</c:v>
                </c:pt>
                <c:pt idx="18">
                  <c:v>1.905734222</c:v>
                </c:pt>
                <c:pt idx="19">
                  <c:v>0.44872002500000002</c:v>
                </c:pt>
                <c:pt idx="20">
                  <c:v>0.87131678000000001</c:v>
                </c:pt>
                <c:pt idx="21">
                  <c:v>1.5549494290000001</c:v>
                </c:pt>
                <c:pt idx="22">
                  <c:v>1.237553562</c:v>
                </c:pt>
                <c:pt idx="23">
                  <c:v>0.45490343900000002</c:v>
                </c:pt>
                <c:pt idx="24">
                  <c:v>2.2084331279999998</c:v>
                </c:pt>
                <c:pt idx="25">
                  <c:v>1.2320930080000001</c:v>
                </c:pt>
                <c:pt idx="26">
                  <c:v>1.220862624</c:v>
                </c:pt>
                <c:pt idx="27">
                  <c:v>2.076388696</c:v>
                </c:pt>
                <c:pt idx="28">
                  <c:v>2.8588453230000002</c:v>
                </c:pt>
                <c:pt idx="29">
                  <c:v>1.355648905</c:v>
                </c:pt>
                <c:pt idx="30">
                  <c:v>1.547222962</c:v>
                </c:pt>
                <c:pt idx="31">
                  <c:v>1.0549782860000001</c:v>
                </c:pt>
                <c:pt idx="32">
                  <c:v>1.063651707</c:v>
                </c:pt>
                <c:pt idx="33">
                  <c:v>0.41201696500000001</c:v>
                </c:pt>
                <c:pt idx="34">
                  <c:v>21.893686890000001</c:v>
                </c:pt>
                <c:pt idx="35">
                  <c:v>21.736215730000001</c:v>
                </c:pt>
                <c:pt idx="36">
                  <c:v>11.211510069999999</c:v>
                </c:pt>
                <c:pt idx="37">
                  <c:v>32.180275330000001</c:v>
                </c:pt>
                <c:pt idx="38">
                  <c:v>35.117997809999999</c:v>
                </c:pt>
                <c:pt idx="39">
                  <c:v>34.256982960000002</c:v>
                </c:pt>
                <c:pt idx="40">
                  <c:v>33.857699189999998</c:v>
                </c:pt>
                <c:pt idx="41">
                  <c:v>35.4654314</c:v>
                </c:pt>
                <c:pt idx="42">
                  <c:v>33.348597300000002</c:v>
                </c:pt>
                <c:pt idx="43">
                  <c:v>9.4168252159999994</c:v>
                </c:pt>
                <c:pt idx="44">
                  <c:v>2.536152902</c:v>
                </c:pt>
                <c:pt idx="45">
                  <c:v>2.3901036100000002</c:v>
                </c:pt>
                <c:pt idx="46">
                  <c:v>2.2153618549999998</c:v>
                </c:pt>
                <c:pt idx="47">
                  <c:v>1.8413007109999999</c:v>
                </c:pt>
                <c:pt idx="48">
                  <c:v>2.0840044770000001</c:v>
                </c:pt>
                <c:pt idx="49">
                  <c:v>1.9553569209999999</c:v>
                </c:pt>
                <c:pt idx="50">
                  <c:v>24.184738530000001</c:v>
                </c:pt>
                <c:pt idx="51">
                  <c:v>1.7063004740000001</c:v>
                </c:pt>
                <c:pt idx="52">
                  <c:v>30.852260749999999</c:v>
                </c:pt>
                <c:pt idx="53">
                  <c:v>26.572810409999999</c:v>
                </c:pt>
                <c:pt idx="54">
                  <c:v>26.845964800000001</c:v>
                </c:pt>
                <c:pt idx="55">
                  <c:v>26.475572960000001</c:v>
                </c:pt>
                <c:pt idx="56">
                  <c:v>7.0775516249999999</c:v>
                </c:pt>
                <c:pt idx="57">
                  <c:v>6.4737914410000004</c:v>
                </c:pt>
                <c:pt idx="58">
                  <c:v>26.64314229</c:v>
                </c:pt>
                <c:pt idx="59">
                  <c:v>13.473901830000001</c:v>
                </c:pt>
                <c:pt idx="60">
                  <c:v>7.1127946949999998</c:v>
                </c:pt>
                <c:pt idx="61">
                  <c:v>13.52228259</c:v>
                </c:pt>
                <c:pt idx="62">
                  <c:v>29.593304740000001</c:v>
                </c:pt>
                <c:pt idx="63">
                  <c:v>25.826068100000001</c:v>
                </c:pt>
                <c:pt idx="64">
                  <c:v>11.754610960000001</c:v>
                </c:pt>
                <c:pt idx="65">
                  <c:v>10.62612212</c:v>
                </c:pt>
                <c:pt idx="66">
                  <c:v>29.235072469999999</c:v>
                </c:pt>
                <c:pt idx="67">
                  <c:v>6.8014754890000004</c:v>
                </c:pt>
                <c:pt idx="68">
                  <c:v>11.617394709999999</c:v>
                </c:pt>
                <c:pt idx="69">
                  <c:v>23.791313590000001</c:v>
                </c:pt>
                <c:pt idx="70">
                  <c:v>12.968916180000001</c:v>
                </c:pt>
                <c:pt idx="71">
                  <c:v>29.117075209999999</c:v>
                </c:pt>
                <c:pt idx="72">
                  <c:v>7.1952960939999997</c:v>
                </c:pt>
                <c:pt idx="73">
                  <c:v>13.14876879</c:v>
                </c:pt>
                <c:pt idx="74">
                  <c:v>11.93078148</c:v>
                </c:pt>
                <c:pt idx="75">
                  <c:v>12.72951316</c:v>
                </c:pt>
                <c:pt idx="76">
                  <c:v>25.168834440000001</c:v>
                </c:pt>
                <c:pt idx="77">
                  <c:v>12.025759280000001</c:v>
                </c:pt>
                <c:pt idx="78">
                  <c:v>28.861757839999999</c:v>
                </c:pt>
                <c:pt idx="79">
                  <c:v>25.748850860000001</c:v>
                </c:pt>
                <c:pt idx="80">
                  <c:v>11.854067969999999</c:v>
                </c:pt>
                <c:pt idx="81">
                  <c:v>13.927171319999999</c:v>
                </c:pt>
                <c:pt idx="82">
                  <c:v>6.36410126</c:v>
                </c:pt>
                <c:pt idx="83">
                  <c:v>25.47459108</c:v>
                </c:pt>
                <c:pt idx="84">
                  <c:v>13.485443269999999</c:v>
                </c:pt>
                <c:pt idx="85">
                  <c:v>11.027108119999999</c:v>
                </c:pt>
                <c:pt idx="86">
                  <c:v>13.0107278</c:v>
                </c:pt>
                <c:pt idx="87">
                  <c:v>11.19962585</c:v>
                </c:pt>
                <c:pt idx="88">
                  <c:v>12.76870435</c:v>
                </c:pt>
                <c:pt idx="89">
                  <c:v>7.4837801390000003</c:v>
                </c:pt>
                <c:pt idx="90">
                  <c:v>7.5525072230000001</c:v>
                </c:pt>
                <c:pt idx="91">
                  <c:v>13.08475616</c:v>
                </c:pt>
                <c:pt idx="92">
                  <c:v>19.72795605</c:v>
                </c:pt>
                <c:pt idx="93">
                  <c:v>10.808352749999999</c:v>
                </c:pt>
                <c:pt idx="94">
                  <c:v>2.3467278980000001</c:v>
                </c:pt>
                <c:pt idx="95">
                  <c:v>14.72527743</c:v>
                </c:pt>
                <c:pt idx="96">
                  <c:v>10.725730309999999</c:v>
                </c:pt>
                <c:pt idx="97">
                  <c:v>20.211074230000001</c:v>
                </c:pt>
                <c:pt idx="98">
                  <c:v>6.5418714319999998</c:v>
                </c:pt>
                <c:pt idx="99">
                  <c:v>1.874163059</c:v>
                </c:pt>
                <c:pt idx="100">
                  <c:v>12.66592357</c:v>
                </c:pt>
                <c:pt idx="101">
                  <c:v>13.47657723</c:v>
                </c:pt>
                <c:pt idx="102">
                  <c:v>20.79698643</c:v>
                </c:pt>
                <c:pt idx="103">
                  <c:v>14.59689405</c:v>
                </c:pt>
                <c:pt idx="104">
                  <c:v>9.7073211270000002</c:v>
                </c:pt>
                <c:pt idx="105">
                  <c:v>9.8463183329999993</c:v>
                </c:pt>
                <c:pt idx="106">
                  <c:v>14.34166804</c:v>
                </c:pt>
                <c:pt idx="107">
                  <c:v>7.3437777559999997</c:v>
                </c:pt>
                <c:pt idx="108">
                  <c:v>9.4723820100000005</c:v>
                </c:pt>
                <c:pt idx="109">
                  <c:v>9.8670401299999995</c:v>
                </c:pt>
                <c:pt idx="110">
                  <c:v>16.361002020000001</c:v>
                </c:pt>
                <c:pt idx="111">
                  <c:v>15.05925058</c:v>
                </c:pt>
                <c:pt idx="112">
                  <c:v>10.117926730000001</c:v>
                </c:pt>
                <c:pt idx="113">
                  <c:v>10.3203841</c:v>
                </c:pt>
                <c:pt idx="114">
                  <c:v>6.5899376739999997</c:v>
                </c:pt>
                <c:pt idx="115">
                  <c:v>21.287805850000002</c:v>
                </c:pt>
                <c:pt idx="116">
                  <c:v>10.265445939999999</c:v>
                </c:pt>
                <c:pt idx="117">
                  <c:v>16.205850959999999</c:v>
                </c:pt>
                <c:pt idx="118">
                  <c:v>9.0195567679999993</c:v>
                </c:pt>
                <c:pt idx="119">
                  <c:v>11.05678449</c:v>
                </c:pt>
                <c:pt idx="120">
                  <c:v>15.266692600000001</c:v>
                </c:pt>
                <c:pt idx="121">
                  <c:v>16.15848759</c:v>
                </c:pt>
                <c:pt idx="122">
                  <c:v>16.847896510000002</c:v>
                </c:pt>
                <c:pt idx="123">
                  <c:v>12.65410215</c:v>
                </c:pt>
                <c:pt idx="124">
                  <c:v>8.1450726749999998</c:v>
                </c:pt>
                <c:pt idx="125">
                  <c:v>10.52984968</c:v>
                </c:pt>
                <c:pt idx="126">
                  <c:v>10.66555142</c:v>
                </c:pt>
                <c:pt idx="127">
                  <c:v>12.77230029</c:v>
                </c:pt>
                <c:pt idx="128">
                  <c:v>12.56429739</c:v>
                </c:pt>
                <c:pt idx="129">
                  <c:v>10.43087888</c:v>
                </c:pt>
                <c:pt idx="130">
                  <c:v>12.40583266</c:v>
                </c:pt>
                <c:pt idx="131">
                  <c:v>12.496545599999999</c:v>
                </c:pt>
                <c:pt idx="132">
                  <c:v>15.22845075</c:v>
                </c:pt>
                <c:pt idx="133">
                  <c:v>22.366018919999998</c:v>
                </c:pt>
                <c:pt idx="134">
                  <c:v>16.62977789</c:v>
                </c:pt>
                <c:pt idx="135">
                  <c:v>17.14266447</c:v>
                </c:pt>
                <c:pt idx="136">
                  <c:v>18.583548520000001</c:v>
                </c:pt>
                <c:pt idx="137">
                  <c:v>1.761716971</c:v>
                </c:pt>
                <c:pt idx="138">
                  <c:v>15.81347324</c:v>
                </c:pt>
                <c:pt idx="139">
                  <c:v>5.5742536080000002</c:v>
                </c:pt>
                <c:pt idx="140">
                  <c:v>14.963664700000001</c:v>
                </c:pt>
                <c:pt idx="141">
                  <c:v>16.54246036</c:v>
                </c:pt>
                <c:pt idx="142">
                  <c:v>18.997746469999999</c:v>
                </c:pt>
                <c:pt idx="143">
                  <c:v>15.15954123</c:v>
                </c:pt>
                <c:pt idx="144">
                  <c:v>15.48637529</c:v>
                </c:pt>
                <c:pt idx="145">
                  <c:v>1.6333584889999999</c:v>
                </c:pt>
                <c:pt idx="146">
                  <c:v>1.9000720129999999</c:v>
                </c:pt>
                <c:pt idx="147">
                  <c:v>17.4775785</c:v>
                </c:pt>
                <c:pt idx="148">
                  <c:v>15.018684889999999</c:v>
                </c:pt>
                <c:pt idx="149">
                  <c:v>1.5107862080000001</c:v>
                </c:pt>
                <c:pt idx="150">
                  <c:v>1.4276946960000001</c:v>
                </c:pt>
                <c:pt idx="151">
                  <c:v>17.827395370000001</c:v>
                </c:pt>
                <c:pt idx="152">
                  <c:v>1.7193410410000001</c:v>
                </c:pt>
                <c:pt idx="153">
                  <c:v>16.278154090000001</c:v>
                </c:pt>
                <c:pt idx="154">
                  <c:v>22.523845959999999</c:v>
                </c:pt>
                <c:pt idx="155">
                  <c:v>15.71345767</c:v>
                </c:pt>
                <c:pt idx="156">
                  <c:v>16.27795008</c:v>
                </c:pt>
                <c:pt idx="157">
                  <c:v>18.458381200000002</c:v>
                </c:pt>
                <c:pt idx="158">
                  <c:v>15.11519258</c:v>
                </c:pt>
                <c:pt idx="159">
                  <c:v>12.96149965</c:v>
                </c:pt>
                <c:pt idx="160">
                  <c:v>18.79252039</c:v>
                </c:pt>
                <c:pt idx="161">
                  <c:v>13.55667646</c:v>
                </c:pt>
                <c:pt idx="162">
                  <c:v>16.19474439</c:v>
                </c:pt>
                <c:pt idx="163">
                  <c:v>15.762945759999999</c:v>
                </c:pt>
                <c:pt idx="164">
                  <c:v>13.449514600000001</c:v>
                </c:pt>
                <c:pt idx="165">
                  <c:v>18.953347300000001</c:v>
                </c:pt>
                <c:pt idx="166">
                  <c:v>18.814490540000001</c:v>
                </c:pt>
                <c:pt idx="167">
                  <c:v>19.233930269999998</c:v>
                </c:pt>
                <c:pt idx="168">
                  <c:v>19.333678939999999</c:v>
                </c:pt>
                <c:pt idx="169">
                  <c:v>15.14339309</c:v>
                </c:pt>
                <c:pt idx="170">
                  <c:v>5.0889834880000002</c:v>
                </c:pt>
                <c:pt idx="171">
                  <c:v>18.999679189999998</c:v>
                </c:pt>
                <c:pt idx="172">
                  <c:v>3.9577489629999998</c:v>
                </c:pt>
                <c:pt idx="173">
                  <c:v>19.568457089999999</c:v>
                </c:pt>
                <c:pt idx="174">
                  <c:v>18.735914300000001</c:v>
                </c:pt>
                <c:pt idx="175">
                  <c:v>17.902642190000002</c:v>
                </c:pt>
                <c:pt idx="176">
                  <c:v>14.694554849999999</c:v>
                </c:pt>
                <c:pt idx="177">
                  <c:v>19.804377590000001</c:v>
                </c:pt>
                <c:pt idx="178">
                  <c:v>4.9467651650000004</c:v>
                </c:pt>
                <c:pt idx="179">
                  <c:v>19.94912995</c:v>
                </c:pt>
                <c:pt idx="180">
                  <c:v>17.541044540000001</c:v>
                </c:pt>
                <c:pt idx="181">
                  <c:v>18.477589089999999</c:v>
                </c:pt>
                <c:pt idx="182">
                  <c:v>18.106107869999999</c:v>
                </c:pt>
                <c:pt idx="183">
                  <c:v>17.443704799999999</c:v>
                </c:pt>
                <c:pt idx="184">
                  <c:v>15.19839473</c:v>
                </c:pt>
                <c:pt idx="185">
                  <c:v>14.86760711</c:v>
                </c:pt>
                <c:pt idx="186">
                  <c:v>20.64654565</c:v>
                </c:pt>
                <c:pt idx="187">
                  <c:v>20.798475539999998</c:v>
                </c:pt>
                <c:pt idx="188">
                  <c:v>21.120985130000001</c:v>
                </c:pt>
                <c:pt idx="189">
                  <c:v>17.860890019999999</c:v>
                </c:pt>
                <c:pt idx="190">
                  <c:v>11.97537565</c:v>
                </c:pt>
                <c:pt idx="191">
                  <c:v>18.393075199999998</c:v>
                </c:pt>
                <c:pt idx="192">
                  <c:v>18.21830177</c:v>
                </c:pt>
                <c:pt idx="193">
                  <c:v>19.556237020000001</c:v>
                </c:pt>
                <c:pt idx="194">
                  <c:v>2.7418863610000002</c:v>
                </c:pt>
                <c:pt idx="195">
                  <c:v>4.761663789</c:v>
                </c:pt>
                <c:pt idx="196">
                  <c:v>2.1786135629999999</c:v>
                </c:pt>
                <c:pt idx="197">
                  <c:v>1.895194681</c:v>
                </c:pt>
                <c:pt idx="198">
                  <c:v>2.2635416749999999</c:v>
                </c:pt>
                <c:pt idx="199">
                  <c:v>2.082280967</c:v>
                </c:pt>
                <c:pt idx="200">
                  <c:v>2.4970803450000001</c:v>
                </c:pt>
                <c:pt idx="201">
                  <c:v>2.5945592959999999</c:v>
                </c:pt>
                <c:pt idx="202">
                  <c:v>2.3585164750000001</c:v>
                </c:pt>
                <c:pt idx="203">
                  <c:v>1.8532091239999999</c:v>
                </c:pt>
                <c:pt idx="204">
                  <c:v>2.509697724</c:v>
                </c:pt>
                <c:pt idx="205">
                  <c:v>2.5824637560000001</c:v>
                </c:pt>
                <c:pt idx="206">
                  <c:v>2.0976964699999998</c:v>
                </c:pt>
                <c:pt idx="207">
                  <c:v>2.5225307130000001</c:v>
                </c:pt>
                <c:pt idx="208">
                  <c:v>2.3136832759999999</c:v>
                </c:pt>
                <c:pt idx="209">
                  <c:v>3.6113650559999999</c:v>
                </c:pt>
                <c:pt idx="210">
                  <c:v>2.9557625679999999</c:v>
                </c:pt>
                <c:pt idx="211">
                  <c:v>17.690607409999998</c:v>
                </c:pt>
                <c:pt idx="212">
                  <c:v>17.893780150000001</c:v>
                </c:pt>
                <c:pt idx="213">
                  <c:v>17.073753870000001</c:v>
                </c:pt>
                <c:pt idx="214">
                  <c:v>18.509026559999999</c:v>
                </c:pt>
                <c:pt idx="215">
                  <c:v>2.0615127910000002</c:v>
                </c:pt>
                <c:pt idx="216">
                  <c:v>22.200075999999999</c:v>
                </c:pt>
                <c:pt idx="217">
                  <c:v>22.30314401</c:v>
                </c:pt>
                <c:pt idx="218">
                  <c:v>18.49592925</c:v>
                </c:pt>
                <c:pt idx="219">
                  <c:v>1.2143556760000001</c:v>
                </c:pt>
                <c:pt idx="220">
                  <c:v>1.1151821230000001</c:v>
                </c:pt>
                <c:pt idx="221">
                  <c:v>6.3958640400000002</c:v>
                </c:pt>
                <c:pt idx="222">
                  <c:v>17.945976730000002</c:v>
                </c:pt>
                <c:pt idx="223">
                  <c:v>1.9791190999999999</c:v>
                </c:pt>
                <c:pt idx="224">
                  <c:v>11.91557572</c:v>
                </c:pt>
                <c:pt idx="225">
                  <c:v>2.9359526919999999</c:v>
                </c:pt>
                <c:pt idx="226">
                  <c:v>8.9831053040000004</c:v>
                </c:pt>
                <c:pt idx="227">
                  <c:v>2.477968041</c:v>
                </c:pt>
                <c:pt idx="228">
                  <c:v>22.79099488</c:v>
                </c:pt>
                <c:pt idx="229">
                  <c:v>18.686894540000001</c:v>
                </c:pt>
                <c:pt idx="230">
                  <c:v>10.12203201</c:v>
                </c:pt>
                <c:pt idx="231">
                  <c:v>22.969753650000001</c:v>
                </c:pt>
                <c:pt idx="232">
                  <c:v>2.4926597830000001</c:v>
                </c:pt>
                <c:pt idx="233">
                  <c:v>19.126288779999999</c:v>
                </c:pt>
                <c:pt idx="234">
                  <c:v>23.06230819</c:v>
                </c:pt>
                <c:pt idx="235">
                  <c:v>9.6359950689999998</c:v>
                </c:pt>
                <c:pt idx="236">
                  <c:v>0.49967968899999998</c:v>
                </c:pt>
                <c:pt idx="237">
                  <c:v>0.13283287799999999</c:v>
                </c:pt>
                <c:pt idx="238">
                  <c:v>1.372375605</c:v>
                </c:pt>
                <c:pt idx="239">
                  <c:v>0.77108190399999998</c:v>
                </c:pt>
                <c:pt idx="240">
                  <c:v>1.0238325020000001</c:v>
                </c:pt>
                <c:pt idx="241">
                  <c:v>0.43441670799999998</c:v>
                </c:pt>
                <c:pt idx="242">
                  <c:v>0.40187929</c:v>
                </c:pt>
                <c:pt idx="243">
                  <c:v>1.581777518</c:v>
                </c:pt>
                <c:pt idx="244">
                  <c:v>1.453355011</c:v>
                </c:pt>
                <c:pt idx="245">
                  <c:v>0.99130625999999999</c:v>
                </c:pt>
                <c:pt idx="246">
                  <c:v>1.162005175</c:v>
                </c:pt>
                <c:pt idx="247">
                  <c:v>0.68613250999999997</c:v>
                </c:pt>
                <c:pt idx="248">
                  <c:v>0.9359421</c:v>
                </c:pt>
                <c:pt idx="249">
                  <c:v>0.91179977400000001</c:v>
                </c:pt>
                <c:pt idx="250">
                  <c:v>0.619377599</c:v>
                </c:pt>
                <c:pt idx="251">
                  <c:v>0.90144073899999999</c:v>
                </c:pt>
                <c:pt idx="252">
                  <c:v>1.6100698870000001</c:v>
                </c:pt>
                <c:pt idx="253">
                  <c:v>1.1290312570000001</c:v>
                </c:pt>
                <c:pt idx="254">
                  <c:v>0.52090779700000001</c:v>
                </c:pt>
                <c:pt idx="255">
                  <c:v>1.6247846480000001</c:v>
                </c:pt>
                <c:pt idx="256">
                  <c:v>1.625615641</c:v>
                </c:pt>
                <c:pt idx="257">
                  <c:v>1.246976622</c:v>
                </c:pt>
                <c:pt idx="258">
                  <c:v>1.361610545</c:v>
                </c:pt>
                <c:pt idx="259">
                  <c:v>1.6418442449999999</c:v>
                </c:pt>
                <c:pt idx="260">
                  <c:v>0.89501388100000001</c:v>
                </c:pt>
                <c:pt idx="261">
                  <c:v>0.56217455800000005</c:v>
                </c:pt>
                <c:pt idx="262">
                  <c:v>0.83758195000000002</c:v>
                </c:pt>
                <c:pt idx="263">
                  <c:v>0.45142843599999999</c:v>
                </c:pt>
                <c:pt idx="264">
                  <c:v>0.936450534</c:v>
                </c:pt>
                <c:pt idx="265">
                  <c:v>0.80629760399999995</c:v>
                </c:pt>
                <c:pt idx="266">
                  <c:v>0.64404934300000005</c:v>
                </c:pt>
                <c:pt idx="267">
                  <c:v>1.726797672</c:v>
                </c:pt>
                <c:pt idx="268">
                  <c:v>1.235085532</c:v>
                </c:pt>
                <c:pt idx="269">
                  <c:v>0.93985672600000003</c:v>
                </c:pt>
                <c:pt idx="270">
                  <c:v>0.48031121999999998</c:v>
                </c:pt>
                <c:pt idx="271">
                  <c:v>0.60102287799999998</c:v>
                </c:pt>
                <c:pt idx="272">
                  <c:v>1.901641114</c:v>
                </c:pt>
                <c:pt idx="273">
                  <c:v>0.47601970100000002</c:v>
                </c:pt>
                <c:pt idx="274">
                  <c:v>19.048256899999998</c:v>
                </c:pt>
                <c:pt idx="275">
                  <c:v>2.203565239</c:v>
                </c:pt>
                <c:pt idx="276">
                  <c:v>9.7481986589999998</c:v>
                </c:pt>
                <c:pt idx="277">
                  <c:v>23.284852069999999</c:v>
                </c:pt>
                <c:pt idx="278">
                  <c:v>2.0275620220000001</c:v>
                </c:pt>
                <c:pt idx="279">
                  <c:v>2.320426527</c:v>
                </c:pt>
                <c:pt idx="280">
                  <c:v>11.24667702</c:v>
                </c:pt>
                <c:pt idx="281">
                  <c:v>1.2590961380000001</c:v>
                </c:pt>
                <c:pt idx="282">
                  <c:v>5.6318665399999999</c:v>
                </c:pt>
                <c:pt idx="283">
                  <c:v>24.26841662</c:v>
                </c:pt>
                <c:pt idx="284">
                  <c:v>2.8318875590000001</c:v>
                </c:pt>
                <c:pt idx="285">
                  <c:v>8.5561783600000005</c:v>
                </c:pt>
                <c:pt idx="286">
                  <c:v>4.5719966410000001</c:v>
                </c:pt>
                <c:pt idx="287">
                  <c:v>8.1229524190000006</c:v>
                </c:pt>
                <c:pt idx="288">
                  <c:v>7.0566977509999997</c:v>
                </c:pt>
                <c:pt idx="289">
                  <c:v>0.92910326899999995</c:v>
                </c:pt>
                <c:pt idx="290">
                  <c:v>1.2488237419999999</c:v>
                </c:pt>
                <c:pt idx="291">
                  <c:v>8.0223957919999993</c:v>
                </c:pt>
                <c:pt idx="292">
                  <c:v>3.8036696060000001</c:v>
                </c:pt>
                <c:pt idx="293">
                  <c:v>2.3872748499999998</c:v>
                </c:pt>
                <c:pt idx="294">
                  <c:v>1.327596569</c:v>
                </c:pt>
                <c:pt idx="295">
                  <c:v>3.2537870729999998</c:v>
                </c:pt>
                <c:pt idx="296">
                  <c:v>4.8489478180000001</c:v>
                </c:pt>
                <c:pt idx="297">
                  <c:v>2.8503684960000002</c:v>
                </c:pt>
                <c:pt idx="298">
                  <c:v>4.4281246469999997</c:v>
                </c:pt>
                <c:pt idx="299">
                  <c:v>2.1848621260000001</c:v>
                </c:pt>
                <c:pt idx="300">
                  <c:v>0.91981760099999998</c:v>
                </c:pt>
                <c:pt idx="301">
                  <c:v>1.028942746</c:v>
                </c:pt>
                <c:pt idx="302">
                  <c:v>2.5397224860000001</c:v>
                </c:pt>
                <c:pt idx="303">
                  <c:v>4.8475244210000001</c:v>
                </c:pt>
                <c:pt idx="304">
                  <c:v>1.935830127</c:v>
                </c:pt>
                <c:pt idx="305">
                  <c:v>8.1151528800000001</c:v>
                </c:pt>
                <c:pt idx="306">
                  <c:v>2.350711945</c:v>
                </c:pt>
                <c:pt idx="307">
                  <c:v>1.7553257739999999</c:v>
                </c:pt>
                <c:pt idx="308">
                  <c:v>8.0921625610000003</c:v>
                </c:pt>
                <c:pt idx="309">
                  <c:v>2.2992492480000002</c:v>
                </c:pt>
                <c:pt idx="310">
                  <c:v>2.419427062</c:v>
                </c:pt>
                <c:pt idx="311">
                  <c:v>3.352863299</c:v>
                </c:pt>
                <c:pt idx="312">
                  <c:v>8.1857341029999997</c:v>
                </c:pt>
                <c:pt idx="313">
                  <c:v>1.392114115</c:v>
                </c:pt>
                <c:pt idx="314">
                  <c:v>2.6294437340000001</c:v>
                </c:pt>
                <c:pt idx="315">
                  <c:v>1.5423832550000001</c:v>
                </c:pt>
                <c:pt idx="316">
                  <c:v>2.6433861259999998</c:v>
                </c:pt>
                <c:pt idx="317">
                  <c:v>2.0554248340000001</c:v>
                </c:pt>
                <c:pt idx="318">
                  <c:v>2.8848240660000002</c:v>
                </c:pt>
                <c:pt idx="319">
                  <c:v>2.8189019129999999</c:v>
                </c:pt>
                <c:pt idx="320">
                  <c:v>8.4543889009999997</c:v>
                </c:pt>
                <c:pt idx="321">
                  <c:v>0.28944140200000001</c:v>
                </c:pt>
                <c:pt idx="322">
                  <c:v>7.7905489499999998</c:v>
                </c:pt>
                <c:pt idx="323">
                  <c:v>3.1609002839999998</c:v>
                </c:pt>
                <c:pt idx="324">
                  <c:v>3.0690504879999998</c:v>
                </c:pt>
                <c:pt idx="325">
                  <c:v>8.068286981</c:v>
                </c:pt>
                <c:pt idx="326">
                  <c:v>4.3676863990000001</c:v>
                </c:pt>
                <c:pt idx="327">
                  <c:v>9.8548739199999993</c:v>
                </c:pt>
                <c:pt idx="328">
                  <c:v>4.950990987</c:v>
                </c:pt>
                <c:pt idx="329">
                  <c:v>5.9359884149999997</c:v>
                </c:pt>
                <c:pt idx="330">
                  <c:v>2.353614254</c:v>
                </c:pt>
                <c:pt idx="331">
                  <c:v>2.1466653459999998</c:v>
                </c:pt>
                <c:pt idx="332">
                  <c:v>7.3774876330000003</c:v>
                </c:pt>
                <c:pt idx="333">
                  <c:v>2.9157022769999998</c:v>
                </c:pt>
                <c:pt idx="334">
                  <c:v>1.6657879449999999</c:v>
                </c:pt>
                <c:pt idx="335">
                  <c:v>0.623063429</c:v>
                </c:pt>
                <c:pt idx="336">
                  <c:v>1.321037917</c:v>
                </c:pt>
                <c:pt idx="337">
                  <c:v>1.5225581989999999</c:v>
                </c:pt>
                <c:pt idx="338">
                  <c:v>1.2827622279999999</c:v>
                </c:pt>
                <c:pt idx="339">
                  <c:v>1.0441939490000001</c:v>
                </c:pt>
                <c:pt idx="340">
                  <c:v>4.079313806</c:v>
                </c:pt>
                <c:pt idx="341">
                  <c:v>3.5041754649999999</c:v>
                </c:pt>
                <c:pt idx="342">
                  <c:v>3.836240418</c:v>
                </c:pt>
                <c:pt idx="343">
                  <c:v>5.4425935179999998</c:v>
                </c:pt>
                <c:pt idx="344">
                  <c:v>7.7632115989999999</c:v>
                </c:pt>
                <c:pt idx="345">
                  <c:v>1.8036992380000001</c:v>
                </c:pt>
                <c:pt idx="346">
                  <c:v>5.0885076920000003</c:v>
                </c:pt>
                <c:pt idx="347">
                  <c:v>7.3933775160000001</c:v>
                </c:pt>
                <c:pt idx="348">
                  <c:v>5.7776755709999996</c:v>
                </c:pt>
                <c:pt idx="349">
                  <c:v>7.0483606500000002</c:v>
                </c:pt>
                <c:pt idx="350">
                  <c:v>1.760508843</c:v>
                </c:pt>
                <c:pt idx="351">
                  <c:v>1.6786804559999999</c:v>
                </c:pt>
                <c:pt idx="352">
                  <c:v>1.6695426209999999</c:v>
                </c:pt>
                <c:pt idx="353">
                  <c:v>2.0459751009999998</c:v>
                </c:pt>
                <c:pt idx="354">
                  <c:v>1.797780785</c:v>
                </c:pt>
                <c:pt idx="355">
                  <c:v>1.594957913</c:v>
                </c:pt>
                <c:pt idx="356">
                  <c:v>1.923075045</c:v>
                </c:pt>
                <c:pt idx="357">
                  <c:v>1.398427155</c:v>
                </c:pt>
                <c:pt idx="358">
                  <c:v>1.351277845</c:v>
                </c:pt>
                <c:pt idx="359">
                  <c:v>1.8028630320000001</c:v>
                </c:pt>
                <c:pt idx="360">
                  <c:v>1.907254942</c:v>
                </c:pt>
                <c:pt idx="361">
                  <c:v>1.4287562469999999</c:v>
                </c:pt>
                <c:pt idx="362">
                  <c:v>1.2406309069999999</c:v>
                </c:pt>
                <c:pt idx="363">
                  <c:v>1.902115972</c:v>
                </c:pt>
                <c:pt idx="364">
                  <c:v>1.1416474139999999</c:v>
                </c:pt>
                <c:pt idx="365">
                  <c:v>1.2937719240000001</c:v>
                </c:pt>
                <c:pt idx="366">
                  <c:v>1.1487677140000001</c:v>
                </c:pt>
                <c:pt idx="367">
                  <c:v>1.0458559890000001</c:v>
                </c:pt>
                <c:pt idx="368">
                  <c:v>0.86816379700000001</c:v>
                </c:pt>
                <c:pt idx="369">
                  <c:v>1.2951873119999999</c:v>
                </c:pt>
                <c:pt idx="370">
                  <c:v>2.8080329060000002</c:v>
                </c:pt>
                <c:pt idx="371">
                  <c:v>0.96267412399999996</c:v>
                </c:pt>
                <c:pt idx="372">
                  <c:v>0.90705694000000003</c:v>
                </c:pt>
                <c:pt idx="373">
                  <c:v>1.53860566</c:v>
                </c:pt>
                <c:pt idx="374">
                  <c:v>1.1585499720000001</c:v>
                </c:pt>
                <c:pt idx="375">
                  <c:v>1.0464405590000001</c:v>
                </c:pt>
                <c:pt idx="376">
                  <c:v>2.3189364280000002</c:v>
                </c:pt>
                <c:pt idx="377">
                  <c:v>0.94059018000000005</c:v>
                </c:pt>
                <c:pt idx="378">
                  <c:v>0.61905513000000001</c:v>
                </c:pt>
                <c:pt idx="379">
                  <c:v>2.124831248</c:v>
                </c:pt>
                <c:pt idx="380">
                  <c:v>0.73305918699999995</c:v>
                </c:pt>
                <c:pt idx="381">
                  <c:v>0.83226220100000003</c:v>
                </c:pt>
                <c:pt idx="382">
                  <c:v>1.8767611239999999</c:v>
                </c:pt>
                <c:pt idx="383">
                  <c:v>2.4988671170000001</c:v>
                </c:pt>
                <c:pt idx="384">
                  <c:v>1.1388471840000001</c:v>
                </c:pt>
                <c:pt idx="385">
                  <c:v>2.5025749049999999</c:v>
                </c:pt>
                <c:pt idx="386">
                  <c:v>0.39590915799999998</c:v>
                </c:pt>
                <c:pt idx="387">
                  <c:v>0.25269407399999999</c:v>
                </c:pt>
                <c:pt idx="388">
                  <c:v>9.2398007599999996</c:v>
                </c:pt>
                <c:pt idx="389">
                  <c:v>10.017819469999999</c:v>
                </c:pt>
                <c:pt idx="390">
                  <c:v>7.1492853609999996</c:v>
                </c:pt>
                <c:pt idx="391">
                  <c:v>5.1077573799999998</c:v>
                </c:pt>
                <c:pt idx="392">
                  <c:v>2.428885975</c:v>
                </c:pt>
                <c:pt idx="393">
                  <c:v>2.4472545330000002</c:v>
                </c:pt>
                <c:pt idx="394">
                  <c:v>1.8330514339999999</c:v>
                </c:pt>
                <c:pt idx="395">
                  <c:v>7.4547327699999997</c:v>
                </c:pt>
                <c:pt idx="396">
                  <c:v>7.4965188109999996</c:v>
                </c:pt>
                <c:pt idx="397">
                  <c:v>9.791892485</c:v>
                </c:pt>
                <c:pt idx="398">
                  <c:v>2.3130834079999998</c:v>
                </c:pt>
                <c:pt idx="399">
                  <c:v>2.0684758520000002</c:v>
                </c:pt>
                <c:pt idx="400">
                  <c:v>1.9593879439999999</c:v>
                </c:pt>
                <c:pt idx="401">
                  <c:v>1.925194938</c:v>
                </c:pt>
                <c:pt idx="402">
                  <c:v>7.3850279519999997</c:v>
                </c:pt>
                <c:pt idx="403">
                  <c:v>1.9235772229999999</c:v>
                </c:pt>
                <c:pt idx="404">
                  <c:v>1.7023408170000001</c:v>
                </c:pt>
                <c:pt idx="405">
                  <c:v>2.1090297580000001</c:v>
                </c:pt>
                <c:pt idx="406">
                  <c:v>2.4880578820000001</c:v>
                </c:pt>
                <c:pt idx="407">
                  <c:v>2.1612709539999999</c:v>
                </c:pt>
                <c:pt idx="408">
                  <c:v>1.9115273800000001</c:v>
                </c:pt>
                <c:pt idx="409">
                  <c:v>9.8243547909999993</c:v>
                </c:pt>
                <c:pt idx="410">
                  <c:v>2.3407447119999998</c:v>
                </c:pt>
                <c:pt idx="411">
                  <c:v>2.323804778</c:v>
                </c:pt>
                <c:pt idx="412">
                  <c:v>9.7308982680000007</c:v>
                </c:pt>
                <c:pt idx="413">
                  <c:v>2.0398435780000002</c:v>
                </c:pt>
                <c:pt idx="414">
                  <c:v>6.8196734509999999</c:v>
                </c:pt>
                <c:pt idx="415">
                  <c:v>9.4776551449999999</c:v>
                </c:pt>
                <c:pt idx="416">
                  <c:v>2.7554211849999999</c:v>
                </c:pt>
                <c:pt idx="417">
                  <c:v>8.5843531740000003</c:v>
                </c:pt>
                <c:pt idx="418">
                  <c:v>9.7217740270000004</c:v>
                </c:pt>
                <c:pt idx="419">
                  <c:v>2.0967338899999999</c:v>
                </c:pt>
                <c:pt idx="420">
                  <c:v>4.8461827749999999</c:v>
                </c:pt>
                <c:pt idx="421">
                  <c:v>2.9874372789999999</c:v>
                </c:pt>
                <c:pt idx="422">
                  <c:v>2.853980279</c:v>
                </c:pt>
                <c:pt idx="423">
                  <c:v>6.8535448719999996</c:v>
                </c:pt>
                <c:pt idx="424">
                  <c:v>2.8955036289999998</c:v>
                </c:pt>
                <c:pt idx="425">
                  <c:v>2.1594556300000001</c:v>
                </c:pt>
                <c:pt idx="426">
                  <c:v>1.8678014169999999</c:v>
                </c:pt>
                <c:pt idx="427">
                  <c:v>2.7511033029999998</c:v>
                </c:pt>
                <c:pt idx="428">
                  <c:v>6.2057485659999996</c:v>
                </c:pt>
                <c:pt idx="429">
                  <c:v>3.0342162629999998</c:v>
                </c:pt>
                <c:pt idx="430">
                  <c:v>4.2825852400000004</c:v>
                </c:pt>
                <c:pt idx="431">
                  <c:v>9.6870388429999998</c:v>
                </c:pt>
                <c:pt idx="432">
                  <c:v>9.4237049299999995</c:v>
                </c:pt>
                <c:pt idx="433">
                  <c:v>1.8878039069999999</c:v>
                </c:pt>
                <c:pt idx="434">
                  <c:v>4.7343658250000002</c:v>
                </c:pt>
                <c:pt idx="435">
                  <c:v>1.986051099</c:v>
                </c:pt>
                <c:pt idx="436">
                  <c:v>7.3074289840000004</c:v>
                </c:pt>
                <c:pt idx="437">
                  <c:v>4.0940413019999999</c:v>
                </c:pt>
                <c:pt idx="438">
                  <c:v>9.9576770349999997</c:v>
                </c:pt>
                <c:pt idx="439">
                  <c:v>2.741650436</c:v>
                </c:pt>
                <c:pt idx="440">
                  <c:v>9.5402505079999997</c:v>
                </c:pt>
                <c:pt idx="441">
                  <c:v>7.8731553590000001</c:v>
                </c:pt>
                <c:pt idx="442">
                  <c:v>9.5384408690000004</c:v>
                </c:pt>
                <c:pt idx="443">
                  <c:v>2.6085488219999999</c:v>
                </c:pt>
                <c:pt idx="444">
                  <c:v>7.75759709</c:v>
                </c:pt>
                <c:pt idx="445">
                  <c:v>6.3002917729999997</c:v>
                </c:pt>
                <c:pt idx="446">
                  <c:v>2.8924404610000001</c:v>
                </c:pt>
                <c:pt idx="447">
                  <c:v>6.9724141749999999</c:v>
                </c:pt>
                <c:pt idx="448">
                  <c:v>1.964743927</c:v>
                </c:pt>
                <c:pt idx="449">
                  <c:v>9.2047476439999993</c:v>
                </c:pt>
                <c:pt idx="450">
                  <c:v>6.81773396</c:v>
                </c:pt>
                <c:pt idx="451">
                  <c:v>1.8865750480000001</c:v>
                </c:pt>
                <c:pt idx="452">
                  <c:v>4.8748840449999999</c:v>
                </c:pt>
                <c:pt idx="453">
                  <c:v>6.5387688659999998</c:v>
                </c:pt>
                <c:pt idx="454">
                  <c:v>6.6692932569999996</c:v>
                </c:pt>
                <c:pt idx="455">
                  <c:v>7.5355609990000003</c:v>
                </c:pt>
                <c:pt idx="456">
                  <c:v>3.6925951069999998</c:v>
                </c:pt>
                <c:pt idx="457">
                  <c:v>5.154294589</c:v>
                </c:pt>
                <c:pt idx="458">
                  <c:v>3.0000755209999999</c:v>
                </c:pt>
                <c:pt idx="459">
                  <c:v>5.2337372670000004</c:v>
                </c:pt>
                <c:pt idx="460">
                  <c:v>0.855078165</c:v>
                </c:pt>
                <c:pt idx="461">
                  <c:v>5.4242904970000003</c:v>
                </c:pt>
                <c:pt idx="462">
                  <c:v>0.67142385800000004</c:v>
                </c:pt>
                <c:pt idx="463">
                  <c:v>2.1155469099999999</c:v>
                </c:pt>
                <c:pt idx="464">
                  <c:v>5.8372257899999997</c:v>
                </c:pt>
                <c:pt idx="465">
                  <c:v>1.0953775130000001</c:v>
                </c:pt>
                <c:pt idx="466">
                  <c:v>1.198913522</c:v>
                </c:pt>
                <c:pt idx="467">
                  <c:v>1.1601516169999999</c:v>
                </c:pt>
                <c:pt idx="468">
                  <c:v>1.392799342</c:v>
                </c:pt>
                <c:pt idx="469">
                  <c:v>1.3823289670000001</c:v>
                </c:pt>
                <c:pt idx="470">
                  <c:v>1.4888464720000001</c:v>
                </c:pt>
                <c:pt idx="471">
                  <c:v>0.54333237099999998</c:v>
                </c:pt>
                <c:pt idx="472">
                  <c:v>1.6951653719999999</c:v>
                </c:pt>
                <c:pt idx="473">
                  <c:v>2.0547327700000002</c:v>
                </c:pt>
                <c:pt idx="474">
                  <c:v>2.148964372</c:v>
                </c:pt>
                <c:pt idx="475">
                  <c:v>3.187414779</c:v>
                </c:pt>
                <c:pt idx="476">
                  <c:v>1.5447227880000001</c:v>
                </c:pt>
                <c:pt idx="477">
                  <c:v>6.5923021039999998</c:v>
                </c:pt>
                <c:pt idx="478">
                  <c:v>1.7783991779999999</c:v>
                </c:pt>
                <c:pt idx="479">
                  <c:v>3.1923180489999998</c:v>
                </c:pt>
                <c:pt idx="480">
                  <c:v>2.0322095729999998</c:v>
                </c:pt>
                <c:pt idx="481">
                  <c:v>3.1028742540000001</c:v>
                </c:pt>
                <c:pt idx="482">
                  <c:v>2.2204767699999999</c:v>
                </c:pt>
                <c:pt idx="483">
                  <c:v>2.0765933620000001</c:v>
                </c:pt>
                <c:pt idx="484">
                  <c:v>0.32863535199999999</c:v>
                </c:pt>
                <c:pt idx="485">
                  <c:v>6.4547969529999998</c:v>
                </c:pt>
                <c:pt idx="486">
                  <c:v>1.9544529909999999</c:v>
                </c:pt>
                <c:pt idx="487">
                  <c:v>1.3527058190000001</c:v>
                </c:pt>
                <c:pt idx="488">
                  <c:v>2.1122524079999998</c:v>
                </c:pt>
                <c:pt idx="489">
                  <c:v>1.864861278</c:v>
                </c:pt>
                <c:pt idx="490">
                  <c:v>2.3569462529999998</c:v>
                </c:pt>
                <c:pt idx="491">
                  <c:v>1.0103278200000001</c:v>
                </c:pt>
                <c:pt idx="492">
                  <c:v>3.5687186070000001</c:v>
                </c:pt>
                <c:pt idx="493">
                  <c:v>1.825620032</c:v>
                </c:pt>
                <c:pt idx="494">
                  <c:v>2.0215355750000001</c:v>
                </c:pt>
                <c:pt idx="495">
                  <c:v>0.82364673200000005</c:v>
                </c:pt>
                <c:pt idx="496">
                  <c:v>2.7521540249999998</c:v>
                </c:pt>
                <c:pt idx="497">
                  <c:v>0.94033531000000004</c:v>
                </c:pt>
                <c:pt idx="498">
                  <c:v>1.0468968219999999</c:v>
                </c:pt>
                <c:pt idx="499">
                  <c:v>1.2760225059999999</c:v>
                </c:pt>
                <c:pt idx="500">
                  <c:v>1.3805556320000001</c:v>
                </c:pt>
                <c:pt idx="501">
                  <c:v>0.60898006900000001</c:v>
                </c:pt>
                <c:pt idx="502">
                  <c:v>2.4062958700000001</c:v>
                </c:pt>
                <c:pt idx="503">
                  <c:v>2.5698909200000002</c:v>
                </c:pt>
                <c:pt idx="504">
                  <c:v>1.6510094289999999</c:v>
                </c:pt>
                <c:pt idx="505">
                  <c:v>1.4155192539999999</c:v>
                </c:pt>
                <c:pt idx="506">
                  <c:v>1.8381497550000001</c:v>
                </c:pt>
                <c:pt idx="507">
                  <c:v>3.7812228509999999</c:v>
                </c:pt>
                <c:pt idx="508">
                  <c:v>6.6751959840000001</c:v>
                </c:pt>
                <c:pt idx="509">
                  <c:v>1.9169792880000001</c:v>
                </c:pt>
                <c:pt idx="510">
                  <c:v>1.649787162</c:v>
                </c:pt>
                <c:pt idx="511">
                  <c:v>2.2984667490000001</c:v>
                </c:pt>
                <c:pt idx="512">
                  <c:v>9.3820436219999994</c:v>
                </c:pt>
                <c:pt idx="513">
                  <c:v>1.987103096</c:v>
                </c:pt>
                <c:pt idx="514">
                  <c:v>5.6549003850000004</c:v>
                </c:pt>
                <c:pt idx="515">
                  <c:v>2.315580991</c:v>
                </c:pt>
                <c:pt idx="516">
                  <c:v>2.4950520589999998</c:v>
                </c:pt>
                <c:pt idx="517">
                  <c:v>4.0734856119999998</c:v>
                </c:pt>
                <c:pt idx="518">
                  <c:v>9.9421302300000001</c:v>
                </c:pt>
                <c:pt idx="519">
                  <c:v>5.854019139</c:v>
                </c:pt>
                <c:pt idx="520">
                  <c:v>4.0472236070000003</c:v>
                </c:pt>
                <c:pt idx="521">
                  <c:v>2.7581062529999998</c:v>
                </c:pt>
                <c:pt idx="522">
                  <c:v>1.508127703</c:v>
                </c:pt>
                <c:pt idx="523">
                  <c:v>2.4361589060000002</c:v>
                </c:pt>
                <c:pt idx="524">
                  <c:v>1.8952196160000001</c:v>
                </c:pt>
                <c:pt idx="525">
                  <c:v>8.7347563519999998</c:v>
                </c:pt>
                <c:pt idx="526">
                  <c:v>9.1726552750000003</c:v>
                </c:pt>
                <c:pt idx="527">
                  <c:v>7.1825776980000002</c:v>
                </c:pt>
                <c:pt idx="528">
                  <c:v>1.812681548</c:v>
                </c:pt>
                <c:pt idx="529">
                  <c:v>3.7239468429999998</c:v>
                </c:pt>
                <c:pt idx="530">
                  <c:v>1.9954837560000001</c:v>
                </c:pt>
                <c:pt idx="531">
                  <c:v>1.141785799</c:v>
                </c:pt>
                <c:pt idx="532">
                  <c:v>1.4005437890000001</c:v>
                </c:pt>
                <c:pt idx="533">
                  <c:v>0.84107015500000004</c:v>
                </c:pt>
                <c:pt idx="534">
                  <c:v>0.48751518199999999</c:v>
                </c:pt>
                <c:pt idx="535">
                  <c:v>2.1989656989999999</c:v>
                </c:pt>
                <c:pt idx="536">
                  <c:v>2.127636023</c:v>
                </c:pt>
                <c:pt idx="537">
                  <c:v>2.411112315</c:v>
                </c:pt>
                <c:pt idx="538">
                  <c:v>9.8546909599999992</c:v>
                </c:pt>
                <c:pt idx="539">
                  <c:v>9.7130145090000006</c:v>
                </c:pt>
                <c:pt idx="540">
                  <c:v>0.86243182500000004</c:v>
                </c:pt>
                <c:pt idx="541">
                  <c:v>10.174828400000001</c:v>
                </c:pt>
                <c:pt idx="542">
                  <c:v>2.1995921269999998</c:v>
                </c:pt>
                <c:pt idx="543">
                  <c:v>0.65338663399999997</c:v>
                </c:pt>
                <c:pt idx="544">
                  <c:v>3.1633895700000001</c:v>
                </c:pt>
                <c:pt idx="545">
                  <c:v>1.697844796</c:v>
                </c:pt>
                <c:pt idx="546">
                  <c:v>9.6717075220000002</c:v>
                </c:pt>
                <c:pt idx="547">
                  <c:v>8.9567284239999996</c:v>
                </c:pt>
                <c:pt idx="548">
                  <c:v>9.9166241960000008</c:v>
                </c:pt>
                <c:pt idx="549">
                  <c:v>8.2943921029999998</c:v>
                </c:pt>
                <c:pt idx="550">
                  <c:v>8.6953953859999995</c:v>
                </c:pt>
                <c:pt idx="551">
                  <c:v>3.2879672559999999</c:v>
                </c:pt>
                <c:pt idx="552">
                  <c:v>4.617595144</c:v>
                </c:pt>
                <c:pt idx="553">
                  <c:v>8.5001206489999994</c:v>
                </c:pt>
                <c:pt idx="554">
                  <c:v>3.0272002979999999</c:v>
                </c:pt>
                <c:pt idx="555">
                  <c:v>3.1441619599999999</c:v>
                </c:pt>
                <c:pt idx="556">
                  <c:v>2.656997273</c:v>
                </c:pt>
                <c:pt idx="557">
                  <c:v>3.1543515649999998</c:v>
                </c:pt>
                <c:pt idx="558">
                  <c:v>3.6108022970000002</c:v>
                </c:pt>
                <c:pt idx="559">
                  <c:v>4.3111280020000002</c:v>
                </c:pt>
                <c:pt idx="560">
                  <c:v>4.3606814009999999</c:v>
                </c:pt>
                <c:pt idx="561">
                  <c:v>5.0131700759999998</c:v>
                </c:pt>
                <c:pt idx="562">
                  <c:v>6.4540985419999997</c:v>
                </c:pt>
                <c:pt idx="563">
                  <c:v>8.1654306000000005</c:v>
                </c:pt>
                <c:pt idx="564">
                  <c:v>1.9089229430000001</c:v>
                </c:pt>
                <c:pt idx="565">
                  <c:v>3.3667115559999998</c:v>
                </c:pt>
                <c:pt idx="566">
                  <c:v>0.69567476299999997</c:v>
                </c:pt>
                <c:pt idx="567">
                  <c:v>9.0115123409999995</c:v>
                </c:pt>
                <c:pt idx="568">
                  <c:v>4.2634303850000004</c:v>
                </c:pt>
                <c:pt idx="569">
                  <c:v>8.9359174459999995</c:v>
                </c:pt>
                <c:pt idx="570">
                  <c:v>6.7397309730000003</c:v>
                </c:pt>
                <c:pt idx="571">
                  <c:v>0.60995722500000005</c:v>
                </c:pt>
                <c:pt idx="572">
                  <c:v>0.46435843900000001</c:v>
                </c:pt>
                <c:pt idx="573">
                  <c:v>9.0456860419999998</c:v>
                </c:pt>
                <c:pt idx="574">
                  <c:v>1.5833315509999999</c:v>
                </c:pt>
                <c:pt idx="575">
                  <c:v>8.5166127320000005</c:v>
                </c:pt>
                <c:pt idx="576">
                  <c:v>4.3656906729999996</c:v>
                </c:pt>
                <c:pt idx="577">
                  <c:v>8.4512791860000007</c:v>
                </c:pt>
                <c:pt idx="578">
                  <c:v>1.4043374230000001</c:v>
                </c:pt>
                <c:pt idx="579">
                  <c:v>8.6979795840000005</c:v>
                </c:pt>
                <c:pt idx="580">
                  <c:v>9.261695757</c:v>
                </c:pt>
                <c:pt idx="581">
                  <c:v>2.2426204479999998</c:v>
                </c:pt>
                <c:pt idx="582">
                  <c:v>0.71529580699999995</c:v>
                </c:pt>
                <c:pt idx="583">
                  <c:v>9.9362860059999996</c:v>
                </c:pt>
                <c:pt idx="584">
                  <c:v>1.062712066</c:v>
                </c:pt>
                <c:pt idx="585">
                  <c:v>5.4025916660000002</c:v>
                </c:pt>
                <c:pt idx="586">
                  <c:v>9.7983149340000004</c:v>
                </c:pt>
                <c:pt idx="587">
                  <c:v>0.65441917999999999</c:v>
                </c:pt>
                <c:pt idx="588">
                  <c:v>3.866156218</c:v>
                </c:pt>
                <c:pt idx="589">
                  <c:v>0.38850690399999999</c:v>
                </c:pt>
                <c:pt idx="590">
                  <c:v>7.5865100940000003</c:v>
                </c:pt>
                <c:pt idx="591">
                  <c:v>0.56631544099999997</c:v>
                </c:pt>
                <c:pt idx="592">
                  <c:v>2.4976296470000001</c:v>
                </c:pt>
                <c:pt idx="593">
                  <c:v>3.0993334300000002</c:v>
                </c:pt>
                <c:pt idx="594">
                  <c:v>1.6519387320000001</c:v>
                </c:pt>
                <c:pt idx="595">
                  <c:v>4.6883784070000001</c:v>
                </c:pt>
                <c:pt idx="596">
                  <c:v>2.38205848</c:v>
                </c:pt>
                <c:pt idx="597">
                  <c:v>2.8271805909999999</c:v>
                </c:pt>
                <c:pt idx="598">
                  <c:v>1.4760259149999999</c:v>
                </c:pt>
                <c:pt idx="599">
                  <c:v>4.0030771349999998</c:v>
                </c:pt>
                <c:pt idx="600">
                  <c:v>0.69605312799999997</c:v>
                </c:pt>
                <c:pt idx="601">
                  <c:v>2.2552149969999999</c:v>
                </c:pt>
                <c:pt idx="602">
                  <c:v>2.128234543</c:v>
                </c:pt>
                <c:pt idx="603">
                  <c:v>2.6699806320000001</c:v>
                </c:pt>
                <c:pt idx="604">
                  <c:v>8.1016723160000002</c:v>
                </c:pt>
                <c:pt idx="605">
                  <c:v>8.6532940800000002</c:v>
                </c:pt>
                <c:pt idx="606">
                  <c:v>9.4642619929999992</c:v>
                </c:pt>
                <c:pt idx="607">
                  <c:v>0.35634647400000002</c:v>
                </c:pt>
                <c:pt idx="608">
                  <c:v>6.3012728300000003</c:v>
                </c:pt>
                <c:pt idx="609">
                  <c:v>4.089200451</c:v>
                </c:pt>
                <c:pt idx="610">
                  <c:v>4.0133838089999996</c:v>
                </c:pt>
                <c:pt idx="611">
                  <c:v>9.843006141</c:v>
                </c:pt>
                <c:pt idx="612">
                  <c:v>8.9878546460000006</c:v>
                </c:pt>
                <c:pt idx="613">
                  <c:v>13.29598554</c:v>
                </c:pt>
                <c:pt idx="614">
                  <c:v>1.887783169</c:v>
                </c:pt>
                <c:pt idx="615">
                  <c:v>6.6863090380000001</c:v>
                </c:pt>
                <c:pt idx="616">
                  <c:v>9.9211108550000002</c:v>
                </c:pt>
                <c:pt idx="617">
                  <c:v>13.364060589999999</c:v>
                </c:pt>
                <c:pt idx="618">
                  <c:v>9.8966945679999991</c:v>
                </c:pt>
                <c:pt idx="619">
                  <c:v>1.942193984</c:v>
                </c:pt>
                <c:pt idx="620">
                  <c:v>4.1487008149999998</c:v>
                </c:pt>
                <c:pt idx="621">
                  <c:v>9.3325971140000004</c:v>
                </c:pt>
                <c:pt idx="622">
                  <c:v>9.7794408829999995</c:v>
                </c:pt>
                <c:pt idx="623">
                  <c:v>2.3497619969999999</c:v>
                </c:pt>
                <c:pt idx="624">
                  <c:v>9.1414588569999999</c:v>
                </c:pt>
                <c:pt idx="625">
                  <c:v>13.517160130000001</c:v>
                </c:pt>
                <c:pt idx="626">
                  <c:v>10.71064846</c:v>
                </c:pt>
                <c:pt idx="627">
                  <c:v>7.7128070080000004</c:v>
                </c:pt>
                <c:pt idx="628">
                  <c:v>1.503926289</c:v>
                </c:pt>
                <c:pt idx="629">
                  <c:v>13.5215972</c:v>
                </c:pt>
                <c:pt idx="630">
                  <c:v>13.116615230000001</c:v>
                </c:pt>
                <c:pt idx="631">
                  <c:v>10.754526520000001</c:v>
                </c:pt>
                <c:pt idx="632">
                  <c:v>2.1858695880000001</c:v>
                </c:pt>
                <c:pt idx="633">
                  <c:v>7.9628570869999997</c:v>
                </c:pt>
                <c:pt idx="634">
                  <c:v>11.926727919999999</c:v>
                </c:pt>
                <c:pt idx="635">
                  <c:v>9.7585191850000008</c:v>
                </c:pt>
                <c:pt idx="636">
                  <c:v>9.7414937839999993</c:v>
                </c:pt>
                <c:pt idx="637">
                  <c:v>7.1919220020000001</c:v>
                </c:pt>
                <c:pt idx="638">
                  <c:v>13.69393092</c:v>
                </c:pt>
                <c:pt idx="639">
                  <c:v>1.0792263049999999</c:v>
                </c:pt>
                <c:pt idx="640">
                  <c:v>1.200224832</c:v>
                </c:pt>
                <c:pt idx="641">
                  <c:v>1.0889613060000001</c:v>
                </c:pt>
                <c:pt idx="642">
                  <c:v>2.5886016019999998</c:v>
                </c:pt>
                <c:pt idx="643">
                  <c:v>2.6481009370000002</c:v>
                </c:pt>
                <c:pt idx="644">
                  <c:v>2.4315061240000002</c:v>
                </c:pt>
                <c:pt idx="645">
                  <c:v>2.8362924450000002</c:v>
                </c:pt>
                <c:pt idx="646">
                  <c:v>2.2862661910000002</c:v>
                </c:pt>
                <c:pt idx="647">
                  <c:v>2.2061505280000002</c:v>
                </c:pt>
                <c:pt idx="648">
                  <c:v>0.67231449399999998</c:v>
                </c:pt>
                <c:pt idx="649">
                  <c:v>2.815535347</c:v>
                </c:pt>
                <c:pt idx="650">
                  <c:v>2.868637595</c:v>
                </c:pt>
                <c:pt idx="651">
                  <c:v>1.3577357459999999</c:v>
                </c:pt>
                <c:pt idx="652">
                  <c:v>1.32259821</c:v>
                </c:pt>
                <c:pt idx="653">
                  <c:v>14.97977777</c:v>
                </c:pt>
                <c:pt idx="654">
                  <c:v>15.10343275</c:v>
                </c:pt>
                <c:pt idx="655">
                  <c:v>14.339050070000001</c:v>
                </c:pt>
                <c:pt idx="656">
                  <c:v>14.188429620000001</c:v>
                </c:pt>
                <c:pt idx="657">
                  <c:v>12.208870989999999</c:v>
                </c:pt>
                <c:pt idx="658">
                  <c:v>10.917354169999999</c:v>
                </c:pt>
                <c:pt idx="659">
                  <c:v>0.97292194499999995</c:v>
                </c:pt>
                <c:pt idx="660">
                  <c:v>6.786897583</c:v>
                </c:pt>
                <c:pt idx="661">
                  <c:v>9.7263035230000003</c:v>
                </c:pt>
                <c:pt idx="662">
                  <c:v>8.8722262759999992</c:v>
                </c:pt>
                <c:pt idx="663">
                  <c:v>10.83873917</c:v>
                </c:pt>
                <c:pt idx="664">
                  <c:v>6.2472318339999999</c:v>
                </c:pt>
                <c:pt idx="665">
                  <c:v>1.266248767</c:v>
                </c:pt>
                <c:pt idx="666">
                  <c:v>1.7320034040000001</c:v>
                </c:pt>
                <c:pt idx="667">
                  <c:v>15.99925191</c:v>
                </c:pt>
                <c:pt idx="668">
                  <c:v>10.32964746</c:v>
                </c:pt>
                <c:pt idx="669">
                  <c:v>1.8731326129999999</c:v>
                </c:pt>
                <c:pt idx="670">
                  <c:v>10.836007560000001</c:v>
                </c:pt>
                <c:pt idx="671">
                  <c:v>5.4735035119999997</c:v>
                </c:pt>
                <c:pt idx="672">
                  <c:v>1.5021389519999999</c:v>
                </c:pt>
                <c:pt idx="673">
                  <c:v>10.887290569999999</c:v>
                </c:pt>
                <c:pt idx="674">
                  <c:v>2.9660147970000001</c:v>
                </c:pt>
                <c:pt idx="675">
                  <c:v>0.66865928100000005</c:v>
                </c:pt>
                <c:pt idx="676">
                  <c:v>5.4992087959999996</c:v>
                </c:pt>
                <c:pt idx="677">
                  <c:v>7.9484209620000001</c:v>
                </c:pt>
                <c:pt idx="678">
                  <c:v>7.3352546849999998</c:v>
                </c:pt>
                <c:pt idx="679">
                  <c:v>4.0448937010000003</c:v>
                </c:pt>
                <c:pt idx="680">
                  <c:v>8.239120067</c:v>
                </c:pt>
                <c:pt idx="681">
                  <c:v>3.1139496129999999</c:v>
                </c:pt>
                <c:pt idx="682">
                  <c:v>7.4474259219999999</c:v>
                </c:pt>
                <c:pt idx="683">
                  <c:v>2.8527084</c:v>
                </c:pt>
                <c:pt idx="684">
                  <c:v>3.8569849989999998</c:v>
                </c:pt>
                <c:pt idx="685">
                  <c:v>1.2613647990000001</c:v>
                </c:pt>
                <c:pt idx="686">
                  <c:v>1.7330742960000001</c:v>
                </c:pt>
                <c:pt idx="687">
                  <c:v>7.2271635170000001</c:v>
                </c:pt>
                <c:pt idx="688">
                  <c:v>2.9943844450000001</c:v>
                </c:pt>
                <c:pt idx="689">
                  <c:v>1.976903149</c:v>
                </c:pt>
                <c:pt idx="690">
                  <c:v>2.7198949130000001</c:v>
                </c:pt>
                <c:pt idx="691">
                  <c:v>7.5650885109999999</c:v>
                </c:pt>
                <c:pt idx="692">
                  <c:v>7.0845921709999997</c:v>
                </c:pt>
                <c:pt idx="693">
                  <c:v>7.9374716449999996</c:v>
                </c:pt>
                <c:pt idx="694">
                  <c:v>2.2489650380000001</c:v>
                </c:pt>
                <c:pt idx="695">
                  <c:v>1.8480298690000001</c:v>
                </c:pt>
                <c:pt idx="696">
                  <c:v>1.8081943620000001</c:v>
                </c:pt>
                <c:pt idx="697">
                  <c:v>7.7977705889999998</c:v>
                </c:pt>
                <c:pt idx="698">
                  <c:v>9.2955786529999997</c:v>
                </c:pt>
                <c:pt idx="699">
                  <c:v>6.986696598</c:v>
                </c:pt>
                <c:pt idx="700">
                  <c:v>6.8588025930000001</c:v>
                </c:pt>
                <c:pt idx="701">
                  <c:v>7.263542331</c:v>
                </c:pt>
                <c:pt idx="702">
                  <c:v>5.4471089619999997</c:v>
                </c:pt>
                <c:pt idx="703">
                  <c:v>8.1038097160000007</c:v>
                </c:pt>
                <c:pt idx="704">
                  <c:v>1.1091342769999999</c:v>
                </c:pt>
                <c:pt idx="705">
                  <c:v>1.987613861</c:v>
                </c:pt>
                <c:pt idx="706">
                  <c:v>10.08601805</c:v>
                </c:pt>
                <c:pt idx="707">
                  <c:v>0.62047446900000003</c:v>
                </c:pt>
                <c:pt idx="708">
                  <c:v>6.1325632890000001</c:v>
                </c:pt>
                <c:pt idx="709">
                  <c:v>7.6888121780000001</c:v>
                </c:pt>
                <c:pt idx="710">
                  <c:v>2.0446516670000001</c:v>
                </c:pt>
                <c:pt idx="711">
                  <c:v>9.3213458960000004</c:v>
                </c:pt>
                <c:pt idx="712">
                  <c:v>5.5877913870000002</c:v>
                </c:pt>
                <c:pt idx="713">
                  <c:v>6.7427490590000003</c:v>
                </c:pt>
                <c:pt idx="714">
                  <c:v>5.9152987269999997</c:v>
                </c:pt>
                <c:pt idx="715">
                  <c:v>5.6707345199999999</c:v>
                </c:pt>
                <c:pt idx="716">
                  <c:v>1.6089053740000001</c:v>
                </c:pt>
                <c:pt idx="717">
                  <c:v>0.50381201399999997</c:v>
                </c:pt>
                <c:pt idx="718">
                  <c:v>0.93760506700000001</c:v>
                </c:pt>
                <c:pt idx="719">
                  <c:v>1.617973938</c:v>
                </c:pt>
                <c:pt idx="720">
                  <c:v>5.7000001710000001</c:v>
                </c:pt>
                <c:pt idx="721">
                  <c:v>0.80099040399999999</c:v>
                </c:pt>
                <c:pt idx="722">
                  <c:v>8.6099549900000003</c:v>
                </c:pt>
                <c:pt idx="723">
                  <c:v>7.3000028910000001</c:v>
                </c:pt>
                <c:pt idx="724">
                  <c:v>4.2823838649999999</c:v>
                </c:pt>
                <c:pt idx="725">
                  <c:v>1.4876976829999999</c:v>
                </c:pt>
                <c:pt idx="726">
                  <c:v>1.25932881</c:v>
                </c:pt>
                <c:pt idx="727">
                  <c:v>11.34931154</c:v>
                </c:pt>
                <c:pt idx="728">
                  <c:v>5.2642329370000001</c:v>
                </c:pt>
                <c:pt idx="729">
                  <c:v>6.5821808500000003</c:v>
                </c:pt>
                <c:pt idx="730">
                  <c:v>7.633759822</c:v>
                </c:pt>
                <c:pt idx="731">
                  <c:v>3.932548529</c:v>
                </c:pt>
                <c:pt idx="732">
                  <c:v>12.823900119999999</c:v>
                </c:pt>
                <c:pt idx="733">
                  <c:v>3.1684276169999999</c:v>
                </c:pt>
                <c:pt idx="734">
                  <c:v>1.3296804330000001</c:v>
                </c:pt>
                <c:pt idx="735">
                  <c:v>11.47864993</c:v>
                </c:pt>
                <c:pt idx="736">
                  <c:v>0.645848757</c:v>
                </c:pt>
                <c:pt idx="737">
                  <c:v>11.417271100000001</c:v>
                </c:pt>
                <c:pt idx="738">
                  <c:v>6.5867566359999996</c:v>
                </c:pt>
                <c:pt idx="739">
                  <c:v>5.5509825490000004</c:v>
                </c:pt>
                <c:pt idx="740">
                  <c:v>4.5226633219999997</c:v>
                </c:pt>
                <c:pt idx="741">
                  <c:v>2.0021665689999999</c:v>
                </c:pt>
                <c:pt idx="742">
                  <c:v>1.2044053320000001</c:v>
                </c:pt>
                <c:pt idx="743">
                  <c:v>0.92434939000000005</c:v>
                </c:pt>
                <c:pt idx="744">
                  <c:v>0.77193370100000003</c:v>
                </c:pt>
                <c:pt idx="745">
                  <c:v>1.390129658</c:v>
                </c:pt>
                <c:pt idx="746">
                  <c:v>1.0439813929999999</c:v>
                </c:pt>
                <c:pt idx="747">
                  <c:v>1.1016917610000001</c:v>
                </c:pt>
                <c:pt idx="748">
                  <c:v>0.99886244999999996</c:v>
                </c:pt>
                <c:pt idx="749">
                  <c:v>7.6598721269999999</c:v>
                </c:pt>
                <c:pt idx="750">
                  <c:v>10.74094923</c:v>
                </c:pt>
                <c:pt idx="751">
                  <c:v>11.014111740000001</c:v>
                </c:pt>
                <c:pt idx="752">
                  <c:v>0.51210829999999996</c:v>
                </c:pt>
                <c:pt idx="753">
                  <c:v>1.4158466329999999</c:v>
                </c:pt>
                <c:pt idx="754">
                  <c:v>1.2616582359999999</c:v>
                </c:pt>
                <c:pt idx="755">
                  <c:v>1.3453464550000001</c:v>
                </c:pt>
                <c:pt idx="756">
                  <c:v>1.0416195610000001</c:v>
                </c:pt>
                <c:pt idx="757">
                  <c:v>1.3409575970000001</c:v>
                </c:pt>
                <c:pt idx="758">
                  <c:v>1.049693008</c:v>
                </c:pt>
                <c:pt idx="759">
                  <c:v>1.288482017</c:v>
                </c:pt>
                <c:pt idx="760">
                  <c:v>0.69918252700000005</c:v>
                </c:pt>
                <c:pt idx="761">
                  <c:v>1.092474959</c:v>
                </c:pt>
                <c:pt idx="762">
                  <c:v>5.1169164379999996</c:v>
                </c:pt>
                <c:pt idx="763">
                  <c:v>1.1225268589999999</c:v>
                </c:pt>
                <c:pt idx="764">
                  <c:v>4.2601014800000003</c:v>
                </c:pt>
                <c:pt idx="765">
                  <c:v>10.315230420000001</c:v>
                </c:pt>
                <c:pt idx="766">
                  <c:v>1.4122314970000001</c:v>
                </c:pt>
                <c:pt idx="767">
                  <c:v>4.5514995499999999</c:v>
                </c:pt>
                <c:pt idx="768">
                  <c:v>3.2340706849999998</c:v>
                </c:pt>
                <c:pt idx="769">
                  <c:v>11.756884790000001</c:v>
                </c:pt>
                <c:pt idx="770">
                  <c:v>4.1157399970000004</c:v>
                </c:pt>
                <c:pt idx="771">
                  <c:v>6.958376865</c:v>
                </c:pt>
                <c:pt idx="772">
                  <c:v>11.761253959999999</c:v>
                </c:pt>
                <c:pt idx="773">
                  <c:v>11.29027546</c:v>
                </c:pt>
                <c:pt idx="774">
                  <c:v>0.73121625300000004</c:v>
                </c:pt>
                <c:pt idx="775">
                  <c:v>4.5795202310000001</c:v>
                </c:pt>
                <c:pt idx="776">
                  <c:v>11.397945679999999</c:v>
                </c:pt>
                <c:pt idx="777">
                  <c:v>1.971207344</c:v>
                </c:pt>
                <c:pt idx="778">
                  <c:v>4.6514207269999996</c:v>
                </c:pt>
                <c:pt idx="779">
                  <c:v>1.275008731</c:v>
                </c:pt>
                <c:pt idx="780">
                  <c:v>1.382160617</c:v>
                </c:pt>
                <c:pt idx="781">
                  <c:v>2.3612679330000002</c:v>
                </c:pt>
                <c:pt idx="782">
                  <c:v>2.2228203359999998</c:v>
                </c:pt>
                <c:pt idx="783">
                  <c:v>3.7367338550000002</c:v>
                </c:pt>
                <c:pt idx="784">
                  <c:v>13.140742380000001</c:v>
                </c:pt>
                <c:pt idx="785">
                  <c:v>6.4534830300000001</c:v>
                </c:pt>
                <c:pt idx="786">
                  <c:v>9.0595812010000003</c:v>
                </c:pt>
                <c:pt idx="787">
                  <c:v>1.0270468939999999</c:v>
                </c:pt>
                <c:pt idx="788">
                  <c:v>10.53371664</c:v>
                </c:pt>
                <c:pt idx="789">
                  <c:v>5.4542636</c:v>
                </c:pt>
                <c:pt idx="790">
                  <c:v>12.571522330000001</c:v>
                </c:pt>
                <c:pt idx="791">
                  <c:v>4.3636812129999996</c:v>
                </c:pt>
                <c:pt idx="792">
                  <c:v>3.768485928</c:v>
                </c:pt>
                <c:pt idx="793">
                  <c:v>1.874939777</c:v>
                </c:pt>
                <c:pt idx="794">
                  <c:v>7.9365566449999996</c:v>
                </c:pt>
                <c:pt idx="795">
                  <c:v>1.4600058170000001</c:v>
                </c:pt>
                <c:pt idx="796">
                  <c:v>8.9844895929999993</c:v>
                </c:pt>
                <c:pt idx="797">
                  <c:v>1.0287322830000001</c:v>
                </c:pt>
                <c:pt idx="798">
                  <c:v>1.608199543</c:v>
                </c:pt>
                <c:pt idx="799">
                  <c:v>4.9051186470000001</c:v>
                </c:pt>
                <c:pt idx="800">
                  <c:v>1.8424950470000001</c:v>
                </c:pt>
                <c:pt idx="801">
                  <c:v>0.91316669299999997</c:v>
                </c:pt>
                <c:pt idx="802">
                  <c:v>8.2313354610000005</c:v>
                </c:pt>
                <c:pt idx="803">
                  <c:v>1.5611537769999999</c:v>
                </c:pt>
                <c:pt idx="804">
                  <c:v>12.09957389</c:v>
                </c:pt>
                <c:pt idx="805">
                  <c:v>5.0391438510000004</c:v>
                </c:pt>
                <c:pt idx="806">
                  <c:v>6.2294554990000002</c:v>
                </c:pt>
                <c:pt idx="807">
                  <c:v>7.8793453080000004</c:v>
                </c:pt>
                <c:pt idx="808">
                  <c:v>2.9486559360000002</c:v>
                </c:pt>
                <c:pt idx="809">
                  <c:v>1.4482623290000001</c:v>
                </c:pt>
                <c:pt idx="810">
                  <c:v>8.6181691970000003</c:v>
                </c:pt>
                <c:pt idx="811">
                  <c:v>4.7818187930000002</c:v>
                </c:pt>
                <c:pt idx="812">
                  <c:v>12.175548879999999</c:v>
                </c:pt>
                <c:pt idx="813">
                  <c:v>8.8400117829999996</c:v>
                </c:pt>
                <c:pt idx="814">
                  <c:v>3.2334501790000001</c:v>
                </c:pt>
                <c:pt idx="815">
                  <c:v>2.107393144</c:v>
                </c:pt>
                <c:pt idx="816">
                  <c:v>7.0773932999999998</c:v>
                </c:pt>
                <c:pt idx="817">
                  <c:v>1.4279194959999999</c:v>
                </c:pt>
                <c:pt idx="818">
                  <c:v>7.4063178159999996</c:v>
                </c:pt>
                <c:pt idx="819">
                  <c:v>1.7095747610000001</c:v>
                </c:pt>
                <c:pt idx="820">
                  <c:v>13.478066139999999</c:v>
                </c:pt>
                <c:pt idx="821">
                  <c:v>4.9727872609999997</c:v>
                </c:pt>
                <c:pt idx="822">
                  <c:v>5.2721708410000003</c:v>
                </c:pt>
                <c:pt idx="823">
                  <c:v>2.5148496950000001</c:v>
                </c:pt>
                <c:pt idx="824">
                  <c:v>1.5651508139999999</c:v>
                </c:pt>
                <c:pt idx="825">
                  <c:v>6.1955441130000004</c:v>
                </c:pt>
                <c:pt idx="826">
                  <c:v>0.87126841799999999</c:v>
                </c:pt>
                <c:pt idx="827">
                  <c:v>1.5973624019999999</c:v>
                </c:pt>
                <c:pt idx="828">
                  <c:v>1.93276962</c:v>
                </c:pt>
                <c:pt idx="829">
                  <c:v>8.2255964969999997</c:v>
                </c:pt>
                <c:pt idx="830">
                  <c:v>2.0266197099999999</c:v>
                </c:pt>
                <c:pt idx="831">
                  <c:v>5.3287854059999997</c:v>
                </c:pt>
                <c:pt idx="832">
                  <c:v>2.8798336309999999</c:v>
                </c:pt>
                <c:pt idx="833">
                  <c:v>2.4555857200000002</c:v>
                </c:pt>
                <c:pt idx="834">
                  <c:v>1.437307721</c:v>
                </c:pt>
                <c:pt idx="835">
                  <c:v>8.2217627069999999</c:v>
                </c:pt>
                <c:pt idx="836">
                  <c:v>4.3430346929999999</c:v>
                </c:pt>
                <c:pt idx="837">
                  <c:v>1.8842638039999999</c:v>
                </c:pt>
                <c:pt idx="838">
                  <c:v>2.6752879190000001</c:v>
                </c:pt>
                <c:pt idx="839">
                  <c:v>1.8455513640000001</c:v>
                </c:pt>
                <c:pt idx="840">
                  <c:v>2.8900774349999998</c:v>
                </c:pt>
                <c:pt idx="841">
                  <c:v>3.1924237930000001</c:v>
                </c:pt>
                <c:pt idx="842">
                  <c:v>1.9003509409999999</c:v>
                </c:pt>
                <c:pt idx="843">
                  <c:v>2.1838547959999999</c:v>
                </c:pt>
                <c:pt idx="844">
                  <c:v>5.896434309</c:v>
                </c:pt>
                <c:pt idx="845">
                  <c:v>13.64603161</c:v>
                </c:pt>
                <c:pt idx="846">
                  <c:v>2.7586167810000002</c:v>
                </c:pt>
                <c:pt idx="847">
                  <c:v>2.377356963</c:v>
                </c:pt>
                <c:pt idx="848">
                  <c:v>1.8526190069999999</c:v>
                </c:pt>
                <c:pt idx="849">
                  <c:v>8.0793932389999998</c:v>
                </c:pt>
                <c:pt idx="850">
                  <c:v>1.6802020259999999</c:v>
                </c:pt>
                <c:pt idx="851">
                  <c:v>2.5681322870000001</c:v>
                </c:pt>
                <c:pt idx="852">
                  <c:v>2.5780862660000001</c:v>
                </c:pt>
                <c:pt idx="853">
                  <c:v>2.96186142</c:v>
                </c:pt>
                <c:pt idx="854">
                  <c:v>5.6186073570000001</c:v>
                </c:pt>
                <c:pt idx="855">
                  <c:v>2.7832029519999999</c:v>
                </c:pt>
                <c:pt idx="856">
                  <c:v>2.2085853009999998</c:v>
                </c:pt>
                <c:pt idx="857">
                  <c:v>7.8036176519999998</c:v>
                </c:pt>
                <c:pt idx="858">
                  <c:v>1.7765287350000001</c:v>
                </c:pt>
                <c:pt idx="859">
                  <c:v>5.6758846260000002</c:v>
                </c:pt>
                <c:pt idx="860">
                  <c:v>4.6687169859999997</c:v>
                </c:pt>
                <c:pt idx="861">
                  <c:v>1.8489992639999999</c:v>
                </c:pt>
                <c:pt idx="862">
                  <c:v>2.8577262110000001</c:v>
                </c:pt>
                <c:pt idx="863">
                  <c:v>1.74147103</c:v>
                </c:pt>
                <c:pt idx="864">
                  <c:v>5.3181097030000002</c:v>
                </c:pt>
                <c:pt idx="865">
                  <c:v>3.4123047980000001</c:v>
                </c:pt>
                <c:pt idx="866">
                  <c:v>1.725932684</c:v>
                </c:pt>
                <c:pt idx="867">
                  <c:v>3.9315107779999998</c:v>
                </c:pt>
                <c:pt idx="868">
                  <c:v>1.4046792180000001</c:v>
                </c:pt>
                <c:pt idx="869">
                  <c:v>10.85337515</c:v>
                </c:pt>
                <c:pt idx="870">
                  <c:v>2.5504061889999998</c:v>
                </c:pt>
                <c:pt idx="871">
                  <c:v>3.1557545249999999</c:v>
                </c:pt>
                <c:pt idx="872">
                  <c:v>3.363034834</c:v>
                </c:pt>
                <c:pt idx="873">
                  <c:v>7.0176514049999996</c:v>
                </c:pt>
                <c:pt idx="874">
                  <c:v>2.7403891690000002</c:v>
                </c:pt>
                <c:pt idx="875">
                  <c:v>7.0806163079999997</c:v>
                </c:pt>
                <c:pt idx="876">
                  <c:v>13.82835236</c:v>
                </c:pt>
                <c:pt idx="877">
                  <c:v>2.7643377020000002</c:v>
                </c:pt>
                <c:pt idx="878">
                  <c:v>4.2818678590000001</c:v>
                </c:pt>
                <c:pt idx="879">
                  <c:v>4.1168576669999997</c:v>
                </c:pt>
                <c:pt idx="880">
                  <c:v>5.6159653550000002</c:v>
                </c:pt>
                <c:pt idx="881">
                  <c:v>1.7650732389999999</c:v>
                </c:pt>
                <c:pt idx="882">
                  <c:v>5.1791937170000004</c:v>
                </c:pt>
                <c:pt idx="883">
                  <c:v>1.692978198</c:v>
                </c:pt>
                <c:pt idx="884">
                  <c:v>2.9793722069999999</c:v>
                </c:pt>
                <c:pt idx="885">
                  <c:v>3.1665459089999999</c:v>
                </c:pt>
                <c:pt idx="886">
                  <c:v>2.7674056299999998</c:v>
                </c:pt>
                <c:pt idx="887">
                  <c:v>2.9681052769999998</c:v>
                </c:pt>
                <c:pt idx="888">
                  <c:v>14.176102220000001</c:v>
                </c:pt>
                <c:pt idx="889">
                  <c:v>3.0096041229999999</c:v>
                </c:pt>
                <c:pt idx="890">
                  <c:v>0.97299923499999996</c:v>
                </c:pt>
                <c:pt idx="891">
                  <c:v>14.04694099</c:v>
                </c:pt>
                <c:pt idx="892">
                  <c:v>8.3528191760000006</c:v>
                </c:pt>
                <c:pt idx="893">
                  <c:v>4.7798667200000002</c:v>
                </c:pt>
                <c:pt idx="894">
                  <c:v>3.3768955219999999</c:v>
                </c:pt>
                <c:pt idx="895">
                  <c:v>3.2044847920000001</c:v>
                </c:pt>
                <c:pt idx="896">
                  <c:v>2.9703804520000001</c:v>
                </c:pt>
                <c:pt idx="897">
                  <c:v>3.102150897</c:v>
                </c:pt>
                <c:pt idx="898">
                  <c:v>3.2126239230000002</c:v>
                </c:pt>
                <c:pt idx="899">
                  <c:v>3.1049589709999998</c:v>
                </c:pt>
                <c:pt idx="900">
                  <c:v>2.9077094799999998</c:v>
                </c:pt>
                <c:pt idx="901">
                  <c:v>4.5616482999999999</c:v>
                </c:pt>
                <c:pt idx="902">
                  <c:v>7.6973730920000003</c:v>
                </c:pt>
                <c:pt idx="903">
                  <c:v>3.1561855219999999</c:v>
                </c:pt>
                <c:pt idx="904">
                  <c:v>5.9478921549999999</c:v>
                </c:pt>
                <c:pt idx="905">
                  <c:v>3.669437796</c:v>
                </c:pt>
                <c:pt idx="906">
                  <c:v>3.2812848269999999</c:v>
                </c:pt>
                <c:pt idx="907">
                  <c:v>4.0952356170000002</c:v>
                </c:pt>
                <c:pt idx="908">
                  <c:v>14.316935640000001</c:v>
                </c:pt>
                <c:pt idx="909">
                  <c:v>5.7922114569999996</c:v>
                </c:pt>
                <c:pt idx="910">
                  <c:v>2.8820548279999998</c:v>
                </c:pt>
                <c:pt idx="911">
                  <c:v>2.5090715540000001</c:v>
                </c:pt>
                <c:pt idx="912">
                  <c:v>4.3848385030000001</c:v>
                </c:pt>
                <c:pt idx="913">
                  <c:v>0.60884577500000003</c:v>
                </c:pt>
                <c:pt idx="914">
                  <c:v>3.5648629610000002</c:v>
                </c:pt>
                <c:pt idx="915">
                  <c:v>4.3358497180000004</c:v>
                </c:pt>
                <c:pt idx="916">
                  <c:v>1.6100608729999999</c:v>
                </c:pt>
                <c:pt idx="917">
                  <c:v>1.0991682330000001</c:v>
                </c:pt>
                <c:pt idx="918">
                  <c:v>3.747250132</c:v>
                </c:pt>
                <c:pt idx="919">
                  <c:v>4.3161075719999999</c:v>
                </c:pt>
                <c:pt idx="920">
                  <c:v>1.190119232</c:v>
                </c:pt>
                <c:pt idx="921">
                  <c:v>0.99097681699999995</c:v>
                </c:pt>
                <c:pt idx="922">
                  <c:v>14.6024753</c:v>
                </c:pt>
                <c:pt idx="923">
                  <c:v>0.99905765000000002</c:v>
                </c:pt>
                <c:pt idx="924">
                  <c:v>5.4484140959999996</c:v>
                </c:pt>
                <c:pt idx="925">
                  <c:v>4.4526997049999997</c:v>
                </c:pt>
                <c:pt idx="926">
                  <c:v>14.59482568</c:v>
                </c:pt>
                <c:pt idx="927">
                  <c:v>4.174426038</c:v>
                </c:pt>
                <c:pt idx="928">
                  <c:v>14.642924089999999</c:v>
                </c:pt>
                <c:pt idx="929">
                  <c:v>5.5523493510000002</c:v>
                </c:pt>
                <c:pt idx="930">
                  <c:v>3.919007379</c:v>
                </c:pt>
                <c:pt idx="931">
                  <c:v>1.1815786260000001</c:v>
                </c:pt>
                <c:pt idx="932">
                  <c:v>7.658766451</c:v>
                </c:pt>
                <c:pt idx="933">
                  <c:v>4.398168665</c:v>
                </c:pt>
                <c:pt idx="934">
                  <c:v>3.8659823659999999</c:v>
                </c:pt>
                <c:pt idx="935">
                  <c:v>3.62196111</c:v>
                </c:pt>
                <c:pt idx="936">
                  <c:v>1.564674458</c:v>
                </c:pt>
                <c:pt idx="937">
                  <c:v>1.0700597919999999</c:v>
                </c:pt>
                <c:pt idx="938">
                  <c:v>3.7028455340000002</c:v>
                </c:pt>
                <c:pt idx="939">
                  <c:v>0.66040414599999997</c:v>
                </c:pt>
                <c:pt idx="940">
                  <c:v>0.53037466</c:v>
                </c:pt>
                <c:pt idx="941">
                  <c:v>0.85446338499999996</c:v>
                </c:pt>
                <c:pt idx="942">
                  <c:v>1.5083536019999999</c:v>
                </c:pt>
                <c:pt idx="943">
                  <c:v>1.3318407240000001</c:v>
                </c:pt>
                <c:pt idx="944">
                  <c:v>1.601357382</c:v>
                </c:pt>
                <c:pt idx="945">
                  <c:v>1.0278534610000001</c:v>
                </c:pt>
                <c:pt idx="946">
                  <c:v>0.46642142199999997</c:v>
                </c:pt>
                <c:pt idx="947">
                  <c:v>1.9410173399999999</c:v>
                </c:pt>
                <c:pt idx="948">
                  <c:v>0.71359818900000005</c:v>
                </c:pt>
                <c:pt idx="949">
                  <c:v>1.5467090320000001</c:v>
                </c:pt>
                <c:pt idx="950">
                  <c:v>1.8407443539999999</c:v>
                </c:pt>
                <c:pt idx="951">
                  <c:v>0.86670169799999996</c:v>
                </c:pt>
                <c:pt idx="952">
                  <c:v>0.69498885600000004</c:v>
                </c:pt>
                <c:pt idx="953">
                  <c:v>1.758459379</c:v>
                </c:pt>
                <c:pt idx="954">
                  <c:v>1.6411414</c:v>
                </c:pt>
                <c:pt idx="955">
                  <c:v>1.267548619</c:v>
                </c:pt>
                <c:pt idx="956">
                  <c:v>1.8195000050000001</c:v>
                </c:pt>
                <c:pt idx="957">
                  <c:v>1.579254341</c:v>
                </c:pt>
                <c:pt idx="958">
                  <c:v>1.5399765590000001</c:v>
                </c:pt>
                <c:pt idx="959">
                  <c:v>1.0206035309999999</c:v>
                </c:pt>
                <c:pt idx="960">
                  <c:v>1.7146941200000001</c:v>
                </c:pt>
                <c:pt idx="961">
                  <c:v>1.7649837799999999</c:v>
                </c:pt>
                <c:pt idx="962">
                  <c:v>1.1306169049999999</c:v>
                </c:pt>
                <c:pt idx="963">
                  <c:v>1.8337253899999999</c:v>
                </c:pt>
                <c:pt idx="964">
                  <c:v>0.97603283699999999</c:v>
                </c:pt>
                <c:pt idx="965">
                  <c:v>1.6440641010000001</c:v>
                </c:pt>
                <c:pt idx="966">
                  <c:v>0.56434651899999999</c:v>
                </c:pt>
                <c:pt idx="967">
                  <c:v>1.620736459</c:v>
                </c:pt>
                <c:pt idx="968">
                  <c:v>0.620757903</c:v>
                </c:pt>
                <c:pt idx="969">
                  <c:v>0.91118869599999996</c:v>
                </c:pt>
                <c:pt idx="970">
                  <c:v>1.516912177</c:v>
                </c:pt>
                <c:pt idx="971">
                  <c:v>1.108564291</c:v>
                </c:pt>
                <c:pt idx="972">
                  <c:v>0.74771600299999996</c:v>
                </c:pt>
                <c:pt idx="973">
                  <c:v>0.63044452799999995</c:v>
                </c:pt>
                <c:pt idx="974">
                  <c:v>0.499947535</c:v>
                </c:pt>
                <c:pt idx="975">
                  <c:v>0.86211501000000001</c:v>
                </c:pt>
                <c:pt idx="976">
                  <c:v>1.3567033230000001</c:v>
                </c:pt>
                <c:pt idx="977">
                  <c:v>0.699900521</c:v>
                </c:pt>
                <c:pt idx="978">
                  <c:v>0.39521835599999999</c:v>
                </c:pt>
                <c:pt idx="979">
                  <c:v>0.509899082</c:v>
                </c:pt>
                <c:pt idx="980">
                  <c:v>1.7796111130000001</c:v>
                </c:pt>
                <c:pt idx="981">
                  <c:v>6.5035191509999999</c:v>
                </c:pt>
                <c:pt idx="982">
                  <c:v>1.6719648389999999</c:v>
                </c:pt>
                <c:pt idx="983">
                  <c:v>1.934631392</c:v>
                </c:pt>
                <c:pt idx="984">
                  <c:v>5.8173330129999998</c:v>
                </c:pt>
                <c:pt idx="985">
                  <c:v>3.1041381490000002</c:v>
                </c:pt>
                <c:pt idx="986">
                  <c:v>14.892070990000001</c:v>
                </c:pt>
                <c:pt idx="987">
                  <c:v>1.6316794459999999</c:v>
                </c:pt>
                <c:pt idx="988">
                  <c:v>1.3188956110000001</c:v>
                </c:pt>
                <c:pt idx="989">
                  <c:v>1.219499103</c:v>
                </c:pt>
                <c:pt idx="990">
                  <c:v>6.7713412000000002</c:v>
                </c:pt>
                <c:pt idx="991">
                  <c:v>2.2117102229999999</c:v>
                </c:pt>
                <c:pt idx="992">
                  <c:v>1.9698116569999999</c:v>
                </c:pt>
                <c:pt idx="993">
                  <c:v>7.7966319080000002</c:v>
                </c:pt>
                <c:pt idx="994">
                  <c:v>5.0386170119999996</c:v>
                </c:pt>
                <c:pt idx="995">
                  <c:v>2.2122350979999998</c:v>
                </c:pt>
                <c:pt idx="996">
                  <c:v>1.816409063</c:v>
                </c:pt>
                <c:pt idx="997">
                  <c:v>2.0708473220000001</c:v>
                </c:pt>
                <c:pt idx="998">
                  <c:v>1.64040794</c:v>
                </c:pt>
                <c:pt idx="999">
                  <c:v>5.2938375019999997</c:v>
                </c:pt>
                <c:pt idx="1000">
                  <c:v>1.99996544</c:v>
                </c:pt>
                <c:pt idx="1001">
                  <c:v>3.8938205579999998</c:v>
                </c:pt>
                <c:pt idx="1002">
                  <c:v>3.9949507240000002</c:v>
                </c:pt>
                <c:pt idx="1003">
                  <c:v>6.2165668639999998</c:v>
                </c:pt>
                <c:pt idx="1004">
                  <c:v>2.1039704800000001</c:v>
                </c:pt>
                <c:pt idx="1005">
                  <c:v>3.3843744569999998</c:v>
                </c:pt>
                <c:pt idx="1006">
                  <c:v>2.4588094900000002</c:v>
                </c:pt>
                <c:pt idx="1007">
                  <c:v>1.37412281</c:v>
                </c:pt>
                <c:pt idx="1008">
                  <c:v>5.2777553590000004</c:v>
                </c:pt>
                <c:pt idx="1009">
                  <c:v>0.47752739599999999</c:v>
                </c:pt>
                <c:pt idx="1010">
                  <c:v>2.360372162</c:v>
                </c:pt>
                <c:pt idx="1011">
                  <c:v>0.48036849599999998</c:v>
                </c:pt>
                <c:pt idx="1012">
                  <c:v>0.24377447499999999</c:v>
                </c:pt>
                <c:pt idx="1013">
                  <c:v>0.86585915099999999</c:v>
                </c:pt>
                <c:pt idx="1014">
                  <c:v>0.61982567399999999</c:v>
                </c:pt>
                <c:pt idx="1015">
                  <c:v>2.5235453969999999</c:v>
                </c:pt>
                <c:pt idx="1016">
                  <c:v>0.39542193199999998</c:v>
                </c:pt>
                <c:pt idx="1017">
                  <c:v>4.2424308860000002</c:v>
                </c:pt>
                <c:pt idx="1018">
                  <c:v>1.0934132839999999</c:v>
                </c:pt>
                <c:pt idx="1019">
                  <c:v>0.94369791199999997</c:v>
                </c:pt>
                <c:pt idx="1020">
                  <c:v>0.21810405199999999</c:v>
                </c:pt>
                <c:pt idx="1021">
                  <c:v>5.4369485790000001</c:v>
                </c:pt>
                <c:pt idx="1022">
                  <c:v>1.1122049380000001</c:v>
                </c:pt>
                <c:pt idx="1023">
                  <c:v>2.6386286800000001</c:v>
                </c:pt>
                <c:pt idx="1024">
                  <c:v>1.5639788809999999</c:v>
                </c:pt>
                <c:pt idx="1025">
                  <c:v>3.582918093</c:v>
                </c:pt>
                <c:pt idx="1026">
                  <c:v>2.7027989809999999</c:v>
                </c:pt>
                <c:pt idx="1027">
                  <c:v>1.0036146109999999</c:v>
                </c:pt>
                <c:pt idx="1028">
                  <c:v>4.1471754110000001</c:v>
                </c:pt>
                <c:pt idx="1029">
                  <c:v>1.4256944540000001</c:v>
                </c:pt>
                <c:pt idx="1030">
                  <c:v>5.9747860279999996</c:v>
                </c:pt>
                <c:pt idx="1031">
                  <c:v>8.5098644290000003</c:v>
                </c:pt>
                <c:pt idx="1032">
                  <c:v>15.10180669</c:v>
                </c:pt>
                <c:pt idx="1033">
                  <c:v>8.4789320670000006</c:v>
                </c:pt>
                <c:pt idx="1034">
                  <c:v>2.7626762870000001</c:v>
                </c:pt>
                <c:pt idx="1035">
                  <c:v>2.4138298869999999</c:v>
                </c:pt>
                <c:pt idx="1036">
                  <c:v>13.99035119</c:v>
                </c:pt>
                <c:pt idx="1037">
                  <c:v>4.13207872</c:v>
                </c:pt>
                <c:pt idx="1038">
                  <c:v>6.378561682</c:v>
                </c:pt>
                <c:pt idx="1039">
                  <c:v>5.1487891079999999</c:v>
                </c:pt>
                <c:pt idx="1040">
                  <c:v>1.3876267419999999</c:v>
                </c:pt>
                <c:pt idx="1041">
                  <c:v>4.9730267030000004</c:v>
                </c:pt>
                <c:pt idx="1042">
                  <c:v>7.7261089089999997</c:v>
                </c:pt>
                <c:pt idx="1043">
                  <c:v>8.5918793529999995</c:v>
                </c:pt>
                <c:pt idx="1044">
                  <c:v>2.984866539</c:v>
                </c:pt>
                <c:pt idx="1045">
                  <c:v>7.7679369060000001</c:v>
                </c:pt>
                <c:pt idx="1046">
                  <c:v>6.8110122310000003</c:v>
                </c:pt>
                <c:pt idx="1047">
                  <c:v>6.9103230519999999</c:v>
                </c:pt>
                <c:pt idx="1048">
                  <c:v>6.936467318</c:v>
                </c:pt>
                <c:pt idx="1049">
                  <c:v>7.279690971</c:v>
                </c:pt>
                <c:pt idx="1050">
                  <c:v>6.9680023179999999</c:v>
                </c:pt>
                <c:pt idx="1051">
                  <c:v>7.0254138250000002</c:v>
                </c:pt>
                <c:pt idx="1052">
                  <c:v>6.8530036770000002</c:v>
                </c:pt>
                <c:pt idx="1053">
                  <c:v>6.8240382349999997</c:v>
                </c:pt>
                <c:pt idx="1054">
                  <c:v>6.8680700979999996</c:v>
                </c:pt>
                <c:pt idx="1055">
                  <c:v>6.7781821420000004</c:v>
                </c:pt>
                <c:pt idx="1056">
                  <c:v>6.8444160649999999</c:v>
                </c:pt>
                <c:pt idx="1057">
                  <c:v>7.3941290710000001</c:v>
                </c:pt>
                <c:pt idx="1058">
                  <c:v>6.4505536069999998</c:v>
                </c:pt>
                <c:pt idx="1059">
                  <c:v>5.4108636519999997</c:v>
                </c:pt>
                <c:pt idx="1060">
                  <c:v>3.983722158</c:v>
                </c:pt>
                <c:pt idx="1061">
                  <c:v>2.9049967579999998</c:v>
                </c:pt>
                <c:pt idx="1062">
                  <c:v>7.4637348039999996</c:v>
                </c:pt>
                <c:pt idx="1063">
                  <c:v>7.6666984310000004</c:v>
                </c:pt>
                <c:pt idx="1064">
                  <c:v>1.1830224540000001</c:v>
                </c:pt>
                <c:pt idx="1065">
                  <c:v>7.4718230859999997</c:v>
                </c:pt>
                <c:pt idx="1066">
                  <c:v>8.0995795160000004</c:v>
                </c:pt>
                <c:pt idx="1067">
                  <c:v>7.3142683340000003</c:v>
                </c:pt>
                <c:pt idx="1068">
                  <c:v>5.3153471430000003</c:v>
                </c:pt>
                <c:pt idx="1069">
                  <c:v>7.6291520989999997</c:v>
                </c:pt>
                <c:pt idx="1070">
                  <c:v>7.5944352520000002</c:v>
                </c:pt>
                <c:pt idx="1071">
                  <c:v>1.2126152269999999</c:v>
                </c:pt>
                <c:pt idx="1072">
                  <c:v>3.2571697340000001</c:v>
                </c:pt>
                <c:pt idx="1073">
                  <c:v>0.37246062499999999</c:v>
                </c:pt>
                <c:pt idx="1074">
                  <c:v>6.4499759929999998</c:v>
                </c:pt>
                <c:pt idx="1075">
                  <c:v>3.8692650839999998</c:v>
                </c:pt>
                <c:pt idx="1076">
                  <c:v>2.1939291399999998</c:v>
                </c:pt>
                <c:pt idx="1077">
                  <c:v>2.0018843350000002</c:v>
                </c:pt>
                <c:pt idx="1078">
                  <c:v>2.2026566239999998</c:v>
                </c:pt>
                <c:pt idx="1079">
                  <c:v>2.3523303840000001</c:v>
                </c:pt>
                <c:pt idx="1080">
                  <c:v>5.959728643</c:v>
                </c:pt>
                <c:pt idx="1081">
                  <c:v>6.2548947589999999</c:v>
                </c:pt>
                <c:pt idx="1082">
                  <c:v>3.7728566739999998</c:v>
                </c:pt>
                <c:pt idx="1083">
                  <c:v>7.8322968700000004</c:v>
                </c:pt>
                <c:pt idx="1084">
                  <c:v>6.9158482179999998</c:v>
                </c:pt>
                <c:pt idx="1085">
                  <c:v>3.1641551479999999</c:v>
                </c:pt>
                <c:pt idx="1086">
                  <c:v>3.913343716</c:v>
                </c:pt>
                <c:pt idx="1087">
                  <c:v>1.3040154509999999</c:v>
                </c:pt>
                <c:pt idx="1088">
                  <c:v>7.9857980739999999</c:v>
                </c:pt>
                <c:pt idx="1089">
                  <c:v>7.104684378</c:v>
                </c:pt>
                <c:pt idx="1090">
                  <c:v>6.0780671970000002</c:v>
                </c:pt>
                <c:pt idx="1091">
                  <c:v>1.827951468</c:v>
                </c:pt>
                <c:pt idx="1092">
                  <c:v>15.39046933</c:v>
                </c:pt>
                <c:pt idx="1093">
                  <c:v>7.0418466510000002</c:v>
                </c:pt>
                <c:pt idx="1094">
                  <c:v>6.1922223299999999</c:v>
                </c:pt>
                <c:pt idx="1095">
                  <c:v>6.8990377670000003</c:v>
                </c:pt>
                <c:pt idx="1096">
                  <c:v>3.689602957</c:v>
                </c:pt>
                <c:pt idx="1097">
                  <c:v>6.0961688580000004</c:v>
                </c:pt>
                <c:pt idx="1098">
                  <c:v>1.4191958250000001</c:v>
                </c:pt>
                <c:pt idx="1099">
                  <c:v>1.4202859590000001</c:v>
                </c:pt>
                <c:pt idx="1100">
                  <c:v>6.791721313</c:v>
                </c:pt>
                <c:pt idx="1101">
                  <c:v>6.2342462469999997</c:v>
                </c:pt>
                <c:pt idx="1102">
                  <c:v>1.564461576</c:v>
                </c:pt>
                <c:pt idx="1103">
                  <c:v>1.3407062750000001</c:v>
                </c:pt>
                <c:pt idx="1104">
                  <c:v>1.743802286</c:v>
                </c:pt>
                <c:pt idx="1105">
                  <c:v>1.3639592380000001</c:v>
                </c:pt>
                <c:pt idx="1106">
                  <c:v>8.0702731980000006</c:v>
                </c:pt>
                <c:pt idx="1107">
                  <c:v>3.6771418520000001</c:v>
                </c:pt>
                <c:pt idx="1108">
                  <c:v>2.1528485239999999</c:v>
                </c:pt>
                <c:pt idx="1109">
                  <c:v>1.763196837</c:v>
                </c:pt>
                <c:pt idx="1110">
                  <c:v>3.770168451</c:v>
                </c:pt>
                <c:pt idx="1111">
                  <c:v>1.4429013530000001</c:v>
                </c:pt>
                <c:pt idx="1112">
                  <c:v>5.1972524599999996</c:v>
                </c:pt>
                <c:pt idx="1113">
                  <c:v>3.8544600419999999</c:v>
                </c:pt>
                <c:pt idx="1114">
                  <c:v>6.8569697200000004</c:v>
                </c:pt>
                <c:pt idx="1115">
                  <c:v>0.88415057399999997</c:v>
                </c:pt>
                <c:pt idx="1116">
                  <c:v>6.3975938939999999</c:v>
                </c:pt>
                <c:pt idx="1117">
                  <c:v>3.1902732870000001</c:v>
                </c:pt>
                <c:pt idx="1118">
                  <c:v>6.6694067510000004</c:v>
                </c:pt>
                <c:pt idx="1119">
                  <c:v>6.0676284259999997</c:v>
                </c:pt>
                <c:pt idx="1120">
                  <c:v>4.0908568719999998</c:v>
                </c:pt>
                <c:pt idx="1121">
                  <c:v>1.1697423499999999</c:v>
                </c:pt>
                <c:pt idx="1122">
                  <c:v>5.4882677900000001</c:v>
                </c:pt>
                <c:pt idx="1123">
                  <c:v>0.84414120299999995</c:v>
                </c:pt>
                <c:pt idx="1124">
                  <c:v>4.058479384</c:v>
                </c:pt>
                <c:pt idx="1125">
                  <c:v>4.0922092409999999</c:v>
                </c:pt>
                <c:pt idx="1126">
                  <c:v>2.1266495449999998</c:v>
                </c:pt>
                <c:pt idx="1127">
                  <c:v>2.2917632239999999</c:v>
                </c:pt>
                <c:pt idx="1128">
                  <c:v>2.4164035799999999</c:v>
                </c:pt>
                <c:pt idx="1129">
                  <c:v>3.4485831939999998</c:v>
                </c:pt>
                <c:pt idx="1130">
                  <c:v>15.89747011</c:v>
                </c:pt>
                <c:pt idx="1131">
                  <c:v>5.0699198619999999</c:v>
                </c:pt>
                <c:pt idx="1132">
                  <c:v>2.3158181830000002</c:v>
                </c:pt>
                <c:pt idx="1133">
                  <c:v>5.466656381</c:v>
                </c:pt>
                <c:pt idx="1134">
                  <c:v>3.3087405040000002</c:v>
                </c:pt>
                <c:pt idx="1135">
                  <c:v>0.66449104599999997</c:v>
                </c:pt>
                <c:pt idx="1136">
                  <c:v>6.4831260080000002</c:v>
                </c:pt>
                <c:pt idx="1137">
                  <c:v>1.9930649819999999</c:v>
                </c:pt>
                <c:pt idx="1138">
                  <c:v>2.793405849</c:v>
                </c:pt>
                <c:pt idx="1139">
                  <c:v>2.8620391590000001</c:v>
                </c:pt>
                <c:pt idx="1140">
                  <c:v>3.3894533710000001</c:v>
                </c:pt>
                <c:pt idx="1141">
                  <c:v>6.4616072920000001</c:v>
                </c:pt>
                <c:pt idx="1142">
                  <c:v>5.6358364779999999</c:v>
                </c:pt>
                <c:pt idx="1143">
                  <c:v>6.8635643159999997</c:v>
                </c:pt>
                <c:pt idx="1144">
                  <c:v>2.514391238</c:v>
                </c:pt>
                <c:pt idx="1145">
                  <c:v>2.5511032220000001</c:v>
                </c:pt>
                <c:pt idx="1146">
                  <c:v>5.1518472170000003</c:v>
                </c:pt>
                <c:pt idx="1147">
                  <c:v>16.303449390000001</c:v>
                </c:pt>
                <c:pt idx="1148">
                  <c:v>6.2402264189999999</c:v>
                </c:pt>
                <c:pt idx="1149">
                  <c:v>4.6219942989999998</c:v>
                </c:pt>
                <c:pt idx="1150">
                  <c:v>1.643510888</c:v>
                </c:pt>
                <c:pt idx="1151">
                  <c:v>1.2797972950000001</c:v>
                </c:pt>
                <c:pt idx="1152">
                  <c:v>1.1938793560000001</c:v>
                </c:pt>
                <c:pt idx="1153">
                  <c:v>0.87224934799999998</c:v>
                </c:pt>
                <c:pt idx="1154">
                  <c:v>4.7353293299999999</c:v>
                </c:pt>
                <c:pt idx="1155">
                  <c:v>0.48348451799999997</c:v>
                </c:pt>
                <c:pt idx="1156">
                  <c:v>2.8233296449999998</c:v>
                </c:pt>
                <c:pt idx="1157">
                  <c:v>1.568495406</c:v>
                </c:pt>
                <c:pt idx="1158">
                  <c:v>1.85867629</c:v>
                </c:pt>
                <c:pt idx="1159">
                  <c:v>16.787204939999999</c:v>
                </c:pt>
                <c:pt idx="1160">
                  <c:v>1.4319727149999999</c:v>
                </c:pt>
                <c:pt idx="1161">
                  <c:v>1.818983953</c:v>
                </c:pt>
                <c:pt idx="1162">
                  <c:v>1.6612063960000001</c:v>
                </c:pt>
                <c:pt idx="1163">
                  <c:v>7.7679325080000003</c:v>
                </c:pt>
                <c:pt idx="1164">
                  <c:v>1.940408704</c:v>
                </c:pt>
                <c:pt idx="1165">
                  <c:v>16.83343953</c:v>
                </c:pt>
                <c:pt idx="1166">
                  <c:v>3.2612407459999999</c:v>
                </c:pt>
                <c:pt idx="1167">
                  <c:v>3.1710244589999999</c:v>
                </c:pt>
                <c:pt idx="1168">
                  <c:v>0.875033587</c:v>
                </c:pt>
                <c:pt idx="1169">
                  <c:v>0.844317714</c:v>
                </c:pt>
                <c:pt idx="1170">
                  <c:v>0.95724372400000002</c:v>
                </c:pt>
                <c:pt idx="1171">
                  <c:v>0.93915274699999995</c:v>
                </c:pt>
                <c:pt idx="1172">
                  <c:v>1.1277941579999999</c:v>
                </c:pt>
                <c:pt idx="1173">
                  <c:v>16.8309906</c:v>
                </c:pt>
                <c:pt idx="1174">
                  <c:v>2.1700062010000001</c:v>
                </c:pt>
                <c:pt idx="1175">
                  <c:v>5.5629875760000003</c:v>
                </c:pt>
                <c:pt idx="1176">
                  <c:v>2.5156745709999999</c:v>
                </c:pt>
                <c:pt idx="1177">
                  <c:v>3.2023477630000001</c:v>
                </c:pt>
                <c:pt idx="1178">
                  <c:v>2.118840133</c:v>
                </c:pt>
                <c:pt idx="1179">
                  <c:v>3.2297302870000002</c:v>
                </c:pt>
                <c:pt idx="1180">
                  <c:v>16.844110830000002</c:v>
                </c:pt>
                <c:pt idx="1181">
                  <c:v>6.0168240109999998</c:v>
                </c:pt>
                <c:pt idx="1182">
                  <c:v>1.6944012959999999</c:v>
                </c:pt>
                <c:pt idx="1183">
                  <c:v>2.390096561</c:v>
                </c:pt>
                <c:pt idx="1184">
                  <c:v>2.160916727</c:v>
                </c:pt>
                <c:pt idx="1185">
                  <c:v>1.8486048399999999</c:v>
                </c:pt>
                <c:pt idx="1186">
                  <c:v>1.6896077460000001</c:v>
                </c:pt>
                <c:pt idx="1187">
                  <c:v>2.175133668</c:v>
                </c:pt>
                <c:pt idx="1188">
                  <c:v>5.6286983890000002</c:v>
                </c:pt>
                <c:pt idx="1189">
                  <c:v>1.799628496</c:v>
                </c:pt>
                <c:pt idx="1190">
                  <c:v>4.8596070500000002</c:v>
                </c:pt>
                <c:pt idx="1191">
                  <c:v>2.0432379680000001</c:v>
                </c:pt>
                <c:pt idx="1192">
                  <c:v>1.471830696</c:v>
                </c:pt>
                <c:pt idx="1193">
                  <c:v>1.053159918</c:v>
                </c:pt>
                <c:pt idx="1194">
                  <c:v>4.4715551849999997</c:v>
                </c:pt>
                <c:pt idx="1195">
                  <c:v>2.2654281159999998</c:v>
                </c:pt>
                <c:pt idx="1196">
                  <c:v>3.8213461130000002</c:v>
                </c:pt>
                <c:pt idx="1197">
                  <c:v>4.7498090829999997</c:v>
                </c:pt>
                <c:pt idx="1198">
                  <c:v>0.98867925099999998</c:v>
                </c:pt>
                <c:pt idx="1199">
                  <c:v>1.8316874030000001</c:v>
                </c:pt>
                <c:pt idx="1200">
                  <c:v>2.1993228</c:v>
                </c:pt>
                <c:pt idx="1201">
                  <c:v>8.4729738090000009</c:v>
                </c:pt>
                <c:pt idx="1202">
                  <c:v>6.4670091579999998</c:v>
                </c:pt>
                <c:pt idx="1203">
                  <c:v>1.576637619</c:v>
                </c:pt>
                <c:pt idx="1204">
                  <c:v>3.999382239</c:v>
                </c:pt>
                <c:pt idx="1205">
                  <c:v>2.0731249460000001</c:v>
                </c:pt>
                <c:pt idx="1206">
                  <c:v>4.4935647630000002</c:v>
                </c:pt>
                <c:pt idx="1207">
                  <c:v>3.5068863280000002</c:v>
                </c:pt>
                <c:pt idx="1208">
                  <c:v>1.95883611</c:v>
                </c:pt>
                <c:pt idx="1209">
                  <c:v>0.67255078599999996</c:v>
                </c:pt>
                <c:pt idx="1210">
                  <c:v>2.4049140549999999</c:v>
                </c:pt>
                <c:pt idx="1211">
                  <c:v>0.85610585299999997</c:v>
                </c:pt>
                <c:pt idx="1212">
                  <c:v>1.8532151960000001</c:v>
                </c:pt>
                <c:pt idx="1213">
                  <c:v>1.3236998369999999</c:v>
                </c:pt>
                <c:pt idx="1214">
                  <c:v>3.624902487</c:v>
                </c:pt>
                <c:pt idx="1215">
                  <c:v>1.7737902139999999</c:v>
                </c:pt>
                <c:pt idx="1216">
                  <c:v>3.9023919390000001</c:v>
                </c:pt>
                <c:pt idx="1217">
                  <c:v>1.033870286</c:v>
                </c:pt>
                <c:pt idx="1218">
                  <c:v>1.900073575</c:v>
                </c:pt>
                <c:pt idx="1219">
                  <c:v>8.2457645230000001</c:v>
                </c:pt>
                <c:pt idx="1220">
                  <c:v>1.769424549</c:v>
                </c:pt>
                <c:pt idx="1221">
                  <c:v>1.5457585389999999</c:v>
                </c:pt>
                <c:pt idx="1222">
                  <c:v>5.8431913130000002</c:v>
                </c:pt>
                <c:pt idx="1223">
                  <c:v>1.0384430790000001</c:v>
                </c:pt>
                <c:pt idx="1224">
                  <c:v>16.86570721</c:v>
                </c:pt>
                <c:pt idx="1225">
                  <c:v>0.46454838399999998</c:v>
                </c:pt>
                <c:pt idx="1226">
                  <c:v>0.66097382999999998</c:v>
                </c:pt>
                <c:pt idx="1227">
                  <c:v>1.810926319</c:v>
                </c:pt>
                <c:pt idx="1228">
                  <c:v>7.984536469</c:v>
                </c:pt>
                <c:pt idx="1229">
                  <c:v>6.1746647299999999</c:v>
                </c:pt>
                <c:pt idx="1230">
                  <c:v>4.2097921349999998</c:v>
                </c:pt>
                <c:pt idx="1231">
                  <c:v>2.3433331850000001</c:v>
                </c:pt>
                <c:pt idx="1232">
                  <c:v>3.6414273929999998</c:v>
                </c:pt>
                <c:pt idx="1233">
                  <c:v>0.56224063400000002</c:v>
                </c:pt>
                <c:pt idx="1234">
                  <c:v>1.9624306579999999</c:v>
                </c:pt>
                <c:pt idx="1235">
                  <c:v>1.355866365</c:v>
                </c:pt>
                <c:pt idx="1236">
                  <c:v>2.1930425790000001</c:v>
                </c:pt>
                <c:pt idx="1237">
                  <c:v>2.0300125680000001</c:v>
                </c:pt>
                <c:pt idx="1238">
                  <c:v>2.0433625879999999</c:v>
                </c:pt>
                <c:pt idx="1239">
                  <c:v>1.9238031579999999</c:v>
                </c:pt>
                <c:pt idx="1240">
                  <c:v>1.5837517480000001</c:v>
                </c:pt>
                <c:pt idx="1241">
                  <c:v>1.745506942</c:v>
                </c:pt>
                <c:pt idx="1242">
                  <c:v>1.9750376650000001</c:v>
                </c:pt>
                <c:pt idx="1243">
                  <c:v>1.9434982759999999</c:v>
                </c:pt>
                <c:pt idx="1244">
                  <c:v>1.5807777439999999</c:v>
                </c:pt>
                <c:pt idx="1245">
                  <c:v>1.0720185310000001</c:v>
                </c:pt>
                <c:pt idx="1246">
                  <c:v>0.42253021099999999</c:v>
                </c:pt>
                <c:pt idx="1247">
                  <c:v>0.89391123299999997</c:v>
                </c:pt>
                <c:pt idx="1248">
                  <c:v>1.3616046420000001</c:v>
                </c:pt>
                <c:pt idx="1249">
                  <c:v>1.217602139</c:v>
                </c:pt>
                <c:pt idx="1250">
                  <c:v>0.88593838400000002</c:v>
                </c:pt>
                <c:pt idx="1251">
                  <c:v>0.86444984899999999</c:v>
                </c:pt>
                <c:pt idx="1252">
                  <c:v>4.8195067810000003</c:v>
                </c:pt>
                <c:pt idx="1253">
                  <c:v>4.6892098869999996</c:v>
                </c:pt>
                <c:pt idx="1254">
                  <c:v>3.220244718</c:v>
                </c:pt>
                <c:pt idx="1255">
                  <c:v>17.34087594</c:v>
                </c:pt>
                <c:pt idx="1256">
                  <c:v>5.0139713290000003</c:v>
                </c:pt>
                <c:pt idx="1257">
                  <c:v>6.4790163539999996</c:v>
                </c:pt>
                <c:pt idx="1258">
                  <c:v>5.0123167119999996</c:v>
                </c:pt>
                <c:pt idx="1259">
                  <c:v>0.83326469199999997</c:v>
                </c:pt>
                <c:pt idx="1260">
                  <c:v>3.6576459859999999</c:v>
                </c:pt>
                <c:pt idx="1261">
                  <c:v>0.64907336299999996</c:v>
                </c:pt>
                <c:pt idx="1262">
                  <c:v>2.2182450660000002</c:v>
                </c:pt>
                <c:pt idx="1263">
                  <c:v>6.202976445</c:v>
                </c:pt>
                <c:pt idx="1264">
                  <c:v>2.3397491669999999</c:v>
                </c:pt>
                <c:pt idx="1265">
                  <c:v>1.9158061639999999</c:v>
                </c:pt>
                <c:pt idx="1266">
                  <c:v>1.780231476</c:v>
                </c:pt>
                <c:pt idx="1267">
                  <c:v>2.7926709189999999</c:v>
                </c:pt>
                <c:pt idx="1268">
                  <c:v>2.299307459</c:v>
                </c:pt>
                <c:pt idx="1269">
                  <c:v>1.1941397060000001</c:v>
                </c:pt>
                <c:pt idx="1270">
                  <c:v>2.452377604</c:v>
                </c:pt>
                <c:pt idx="1271">
                  <c:v>17.61130777</c:v>
                </c:pt>
                <c:pt idx="1272">
                  <c:v>6.4111538790000004</c:v>
                </c:pt>
                <c:pt idx="1273">
                  <c:v>2.9564153480000002</c:v>
                </c:pt>
                <c:pt idx="1274">
                  <c:v>3.4751425650000001</c:v>
                </c:pt>
                <c:pt idx="1275">
                  <c:v>18.055624040000001</c:v>
                </c:pt>
                <c:pt idx="1276">
                  <c:v>1.2882585280000001</c:v>
                </c:pt>
                <c:pt idx="1277">
                  <c:v>5.0888839140000002</c:v>
                </c:pt>
                <c:pt idx="1278">
                  <c:v>2.237815442</c:v>
                </c:pt>
                <c:pt idx="1279">
                  <c:v>5.297194889</c:v>
                </c:pt>
                <c:pt idx="1280">
                  <c:v>2.768020012</c:v>
                </c:pt>
                <c:pt idx="1281">
                  <c:v>4.6091533900000003</c:v>
                </c:pt>
                <c:pt idx="1282">
                  <c:v>2.9372778940000002</c:v>
                </c:pt>
                <c:pt idx="1283">
                  <c:v>2.0798515449999999</c:v>
                </c:pt>
                <c:pt idx="1284">
                  <c:v>0.96598345799999996</c:v>
                </c:pt>
                <c:pt idx="1285">
                  <c:v>0.29713320199999999</c:v>
                </c:pt>
                <c:pt idx="1286">
                  <c:v>1.62295319</c:v>
                </c:pt>
                <c:pt idx="1287">
                  <c:v>2.5187405420000002</c:v>
                </c:pt>
                <c:pt idx="1288">
                  <c:v>2.0075673759999999</c:v>
                </c:pt>
                <c:pt idx="1289">
                  <c:v>2.3961195869999998</c:v>
                </c:pt>
                <c:pt idx="1290">
                  <c:v>5.1452791209999997</c:v>
                </c:pt>
                <c:pt idx="1291">
                  <c:v>1.3175595</c:v>
                </c:pt>
                <c:pt idx="1292">
                  <c:v>2.8301970170000001</c:v>
                </c:pt>
                <c:pt idx="1293">
                  <c:v>2.4849537819999998</c:v>
                </c:pt>
                <c:pt idx="1294">
                  <c:v>1.4160325039999999</c:v>
                </c:pt>
                <c:pt idx="1295">
                  <c:v>6.3315032579999997</c:v>
                </c:pt>
                <c:pt idx="1296">
                  <c:v>5.3563941499999999</c:v>
                </c:pt>
                <c:pt idx="1297">
                  <c:v>5.1691052040000001</c:v>
                </c:pt>
                <c:pt idx="1298">
                  <c:v>2.7894583750000002</c:v>
                </c:pt>
                <c:pt idx="1299">
                  <c:v>4.7438059319999999</c:v>
                </c:pt>
                <c:pt idx="1300">
                  <c:v>1.5280008789999999</c:v>
                </c:pt>
                <c:pt idx="1301">
                  <c:v>0.97976154599999998</c:v>
                </c:pt>
                <c:pt idx="1302">
                  <c:v>5.8834932459999996</c:v>
                </c:pt>
                <c:pt idx="1303">
                  <c:v>5.3492009139999999</c:v>
                </c:pt>
                <c:pt idx="1304">
                  <c:v>0.69169741100000004</c:v>
                </c:pt>
                <c:pt idx="1305">
                  <c:v>0.80521608300000003</c:v>
                </c:pt>
                <c:pt idx="1306">
                  <c:v>0.77568447200000001</c:v>
                </c:pt>
                <c:pt idx="1307">
                  <c:v>1.173331704</c:v>
                </c:pt>
                <c:pt idx="1308">
                  <c:v>5.467884153</c:v>
                </c:pt>
                <c:pt idx="1309">
                  <c:v>4.8613799049999997</c:v>
                </c:pt>
                <c:pt idx="1310">
                  <c:v>1.725840319</c:v>
                </c:pt>
                <c:pt idx="1311">
                  <c:v>1.250580383</c:v>
                </c:pt>
                <c:pt idx="1312">
                  <c:v>1.0654687970000001</c:v>
                </c:pt>
                <c:pt idx="1313">
                  <c:v>1.5167524729999999</c:v>
                </c:pt>
                <c:pt idx="1314">
                  <c:v>2.6157418319999999</c:v>
                </c:pt>
                <c:pt idx="1315">
                  <c:v>5.3675576989999998</c:v>
                </c:pt>
                <c:pt idx="1316">
                  <c:v>2.8058036290000001</c:v>
                </c:pt>
                <c:pt idx="1317">
                  <c:v>1.419134283</c:v>
                </c:pt>
                <c:pt idx="1318">
                  <c:v>3.5215192690000001</c:v>
                </c:pt>
                <c:pt idx="1319">
                  <c:v>4.1316888479999996</c:v>
                </c:pt>
                <c:pt idx="1320">
                  <c:v>2.1429349919999998</c:v>
                </c:pt>
                <c:pt idx="1321">
                  <c:v>1.1949676279999999</c:v>
                </c:pt>
                <c:pt idx="1322">
                  <c:v>1.819440878</c:v>
                </c:pt>
                <c:pt idx="1323">
                  <c:v>1.892574574</c:v>
                </c:pt>
                <c:pt idx="1324">
                  <c:v>2.17683238</c:v>
                </c:pt>
                <c:pt idx="1325">
                  <c:v>2.3061509</c:v>
                </c:pt>
                <c:pt idx="1326">
                  <c:v>2.146445269</c:v>
                </c:pt>
                <c:pt idx="1327">
                  <c:v>0.930941829</c:v>
                </c:pt>
                <c:pt idx="1328">
                  <c:v>2.3548100230000002</c:v>
                </c:pt>
                <c:pt idx="1329">
                  <c:v>4.2766639309999999</c:v>
                </c:pt>
                <c:pt idx="1330">
                  <c:v>1.333998389</c:v>
                </c:pt>
                <c:pt idx="1331">
                  <c:v>1.0260910059999999</c:v>
                </c:pt>
                <c:pt idx="1332">
                  <c:v>1.9734088240000001</c:v>
                </c:pt>
                <c:pt idx="1333">
                  <c:v>3.0635630869999999</c:v>
                </c:pt>
                <c:pt idx="1334">
                  <c:v>3.9331069919999999</c:v>
                </c:pt>
                <c:pt idx="1335">
                  <c:v>0.91689594600000002</c:v>
                </c:pt>
                <c:pt idx="1336">
                  <c:v>0.82029641399999997</c:v>
                </c:pt>
                <c:pt idx="1337">
                  <c:v>1.075868023</c:v>
                </c:pt>
                <c:pt idx="1338">
                  <c:v>1.277142601</c:v>
                </c:pt>
                <c:pt idx="1339">
                  <c:v>1.454497903</c:v>
                </c:pt>
                <c:pt idx="1340">
                  <c:v>0.61649776300000003</c:v>
                </c:pt>
                <c:pt idx="1341">
                  <c:v>1.591577056</c:v>
                </c:pt>
                <c:pt idx="1342">
                  <c:v>1.6389192930000001</c:v>
                </c:pt>
                <c:pt idx="1343">
                  <c:v>1.5881396510000001</c:v>
                </c:pt>
                <c:pt idx="1344">
                  <c:v>0.43907248900000001</c:v>
                </c:pt>
                <c:pt idx="1345">
                  <c:v>0.96469470300000004</c:v>
                </c:pt>
                <c:pt idx="1346">
                  <c:v>0.45110341500000001</c:v>
                </c:pt>
                <c:pt idx="1347">
                  <c:v>0.81597330700000004</c:v>
                </c:pt>
                <c:pt idx="1348">
                  <c:v>3.6292799360000001</c:v>
                </c:pt>
                <c:pt idx="1349">
                  <c:v>3.0787372190000002</c:v>
                </c:pt>
                <c:pt idx="1350">
                  <c:v>3.6983854009999999</c:v>
                </c:pt>
                <c:pt idx="1351">
                  <c:v>0.93942777</c:v>
                </c:pt>
                <c:pt idx="1352">
                  <c:v>1.6624113730000001</c:v>
                </c:pt>
                <c:pt idx="1353">
                  <c:v>4.9897865870000002</c:v>
                </c:pt>
                <c:pt idx="1354">
                  <c:v>3.2514904040000001</c:v>
                </c:pt>
                <c:pt idx="1355">
                  <c:v>1.4427275850000001</c:v>
                </c:pt>
                <c:pt idx="1356">
                  <c:v>6.3817227609999998</c:v>
                </c:pt>
                <c:pt idx="1357">
                  <c:v>0.43271242599999998</c:v>
                </c:pt>
                <c:pt idx="1358">
                  <c:v>0.88394803</c:v>
                </c:pt>
                <c:pt idx="1359">
                  <c:v>6.0234733660000002</c:v>
                </c:pt>
                <c:pt idx="1360">
                  <c:v>2.7794819569999998</c:v>
                </c:pt>
                <c:pt idx="1361">
                  <c:v>2.9826136060000001</c:v>
                </c:pt>
                <c:pt idx="1362">
                  <c:v>2.9614619389999999</c:v>
                </c:pt>
                <c:pt idx="1363">
                  <c:v>2.7318083679999998</c:v>
                </c:pt>
                <c:pt idx="1364">
                  <c:v>2.7068326909999998</c:v>
                </c:pt>
                <c:pt idx="1365">
                  <c:v>3.8921081960000001</c:v>
                </c:pt>
                <c:pt idx="1366">
                  <c:v>2.875029547</c:v>
                </c:pt>
                <c:pt idx="1367">
                  <c:v>2.5638241229999998</c:v>
                </c:pt>
                <c:pt idx="1368">
                  <c:v>6.3109987649999999</c:v>
                </c:pt>
                <c:pt idx="1369">
                  <c:v>1.847850148</c:v>
                </c:pt>
                <c:pt idx="1370">
                  <c:v>1.6059718350000001</c:v>
                </c:pt>
                <c:pt idx="1371">
                  <c:v>3.460797473</c:v>
                </c:pt>
                <c:pt idx="1372">
                  <c:v>1.6812185799999999</c:v>
                </c:pt>
                <c:pt idx="1373">
                  <c:v>3.4014513669999999</c:v>
                </c:pt>
                <c:pt idx="1374">
                  <c:v>3.799389165</c:v>
                </c:pt>
                <c:pt idx="1375">
                  <c:v>1.418136493</c:v>
                </c:pt>
                <c:pt idx="1376">
                  <c:v>3.2355035440000002</c:v>
                </c:pt>
                <c:pt idx="1377">
                  <c:v>2.9992855569999999</c:v>
                </c:pt>
                <c:pt idx="1378">
                  <c:v>3.3986867809999999</c:v>
                </c:pt>
                <c:pt idx="1379">
                  <c:v>2.7410107410000002</c:v>
                </c:pt>
                <c:pt idx="1380">
                  <c:v>2.4591819090000002</c:v>
                </c:pt>
                <c:pt idx="1381">
                  <c:v>2.2876778569999998</c:v>
                </c:pt>
                <c:pt idx="1382">
                  <c:v>2.1502798159999998</c:v>
                </c:pt>
                <c:pt idx="1383">
                  <c:v>1.815637615</c:v>
                </c:pt>
                <c:pt idx="1384">
                  <c:v>2.210513486</c:v>
                </c:pt>
                <c:pt idx="1385">
                  <c:v>4.2978944419999996</c:v>
                </c:pt>
                <c:pt idx="1386">
                  <c:v>2.6465263729999999</c:v>
                </c:pt>
                <c:pt idx="1387">
                  <c:v>2.1234567050000002</c:v>
                </c:pt>
                <c:pt idx="1388">
                  <c:v>3.3948112849999998</c:v>
                </c:pt>
                <c:pt idx="1389">
                  <c:v>1.4291753149999999</c:v>
                </c:pt>
                <c:pt idx="1390">
                  <c:v>1.144242974</c:v>
                </c:pt>
                <c:pt idx="1391">
                  <c:v>1.475956219</c:v>
                </c:pt>
                <c:pt idx="1392">
                  <c:v>1.6050568279999999</c:v>
                </c:pt>
                <c:pt idx="1393">
                  <c:v>2.9209126259999998</c:v>
                </c:pt>
                <c:pt idx="1394">
                  <c:v>0.65214331000000003</c:v>
                </c:pt>
                <c:pt idx="1395">
                  <c:v>1.3977633469999999</c:v>
                </c:pt>
                <c:pt idx="1396">
                  <c:v>0.64659286100000002</c:v>
                </c:pt>
                <c:pt idx="1397">
                  <c:v>0.365901474</c:v>
                </c:pt>
                <c:pt idx="1398">
                  <c:v>0.256786077</c:v>
                </c:pt>
                <c:pt idx="1399">
                  <c:v>0.432117472</c:v>
                </c:pt>
                <c:pt idx="1400">
                  <c:v>0.375496043</c:v>
                </c:pt>
                <c:pt idx="1401">
                  <c:v>1.108264047</c:v>
                </c:pt>
                <c:pt idx="1402">
                  <c:v>0.915619497</c:v>
                </c:pt>
                <c:pt idx="1403">
                  <c:v>0.98480380700000003</c:v>
                </c:pt>
                <c:pt idx="1404">
                  <c:v>0.79904164300000002</c:v>
                </c:pt>
                <c:pt idx="1405">
                  <c:v>1.4820922990000001</c:v>
                </c:pt>
                <c:pt idx="1406">
                  <c:v>0.48120119300000003</c:v>
                </c:pt>
                <c:pt idx="1407">
                  <c:v>0.41846977600000002</c:v>
                </c:pt>
                <c:pt idx="1408">
                  <c:v>0.27893848999999998</c:v>
                </c:pt>
                <c:pt idx="1409">
                  <c:v>1.2608369690000001</c:v>
                </c:pt>
                <c:pt idx="1410">
                  <c:v>0.63504309199999998</c:v>
                </c:pt>
                <c:pt idx="1411">
                  <c:v>0.7619667</c:v>
                </c:pt>
                <c:pt idx="1412">
                  <c:v>0.61226586299999997</c:v>
                </c:pt>
                <c:pt idx="1413">
                  <c:v>0.54581575500000001</c:v>
                </c:pt>
                <c:pt idx="1414">
                  <c:v>0.85037416200000004</c:v>
                </c:pt>
                <c:pt idx="1415">
                  <c:v>0.80802095500000004</c:v>
                </c:pt>
                <c:pt idx="1416">
                  <c:v>0.95788150000000005</c:v>
                </c:pt>
                <c:pt idx="1417">
                  <c:v>0.72943729199999996</c:v>
                </c:pt>
                <c:pt idx="1418">
                  <c:v>0.96548510600000004</c:v>
                </c:pt>
                <c:pt idx="1419">
                  <c:v>0.68016042600000004</c:v>
                </c:pt>
                <c:pt idx="1420">
                  <c:v>1.2258458459999999</c:v>
                </c:pt>
                <c:pt idx="1421">
                  <c:v>0.54363056799999998</c:v>
                </c:pt>
                <c:pt idx="1422">
                  <c:v>0.63717840999999997</c:v>
                </c:pt>
                <c:pt idx="1423">
                  <c:v>1.1960082869999999</c:v>
                </c:pt>
                <c:pt idx="1424">
                  <c:v>3.5170868450000001</c:v>
                </c:pt>
                <c:pt idx="1425">
                  <c:v>0.54298752800000005</c:v>
                </c:pt>
                <c:pt idx="1426">
                  <c:v>1.321776047</c:v>
                </c:pt>
                <c:pt idx="1427">
                  <c:v>0.950437015</c:v>
                </c:pt>
                <c:pt idx="1428">
                  <c:v>1.6644150040000001</c:v>
                </c:pt>
                <c:pt idx="1429">
                  <c:v>1.766535658</c:v>
                </c:pt>
                <c:pt idx="1430">
                  <c:v>1.382125893</c:v>
                </c:pt>
                <c:pt idx="1431">
                  <c:v>1.5978328909999999</c:v>
                </c:pt>
                <c:pt idx="1432">
                  <c:v>0.75815498100000001</c:v>
                </c:pt>
                <c:pt idx="1433">
                  <c:v>4.0450961120000004</c:v>
                </c:pt>
                <c:pt idx="1434">
                  <c:v>1.1271013169999999</c:v>
                </c:pt>
                <c:pt idx="1435">
                  <c:v>1.3177204849999999</c:v>
                </c:pt>
                <c:pt idx="1436">
                  <c:v>1.126185923</c:v>
                </c:pt>
                <c:pt idx="1437">
                  <c:v>0.91600954599999995</c:v>
                </c:pt>
                <c:pt idx="1438">
                  <c:v>1.0131824119999999</c:v>
                </c:pt>
                <c:pt idx="1439">
                  <c:v>1.0979143039999999</c:v>
                </c:pt>
                <c:pt idx="1440">
                  <c:v>2.6262225789999998</c:v>
                </c:pt>
                <c:pt idx="1441">
                  <c:v>1.1931023650000001</c:v>
                </c:pt>
                <c:pt idx="1442">
                  <c:v>2.4021825670000001</c:v>
                </c:pt>
                <c:pt idx="1443">
                  <c:v>3.0981196010000001</c:v>
                </c:pt>
                <c:pt idx="1444">
                  <c:v>0.84081582700000002</c:v>
                </c:pt>
                <c:pt idx="1445">
                  <c:v>1.339195656</c:v>
                </c:pt>
                <c:pt idx="1446">
                  <c:v>1.138349193</c:v>
                </c:pt>
                <c:pt idx="1447">
                  <c:v>1.0232066740000001</c:v>
                </c:pt>
                <c:pt idx="1448">
                  <c:v>0.90951889200000002</c:v>
                </c:pt>
                <c:pt idx="1449">
                  <c:v>0.87741559400000002</c:v>
                </c:pt>
                <c:pt idx="1450">
                  <c:v>0.64169410000000005</c:v>
                </c:pt>
                <c:pt idx="1451">
                  <c:v>0.77882218400000003</c:v>
                </c:pt>
                <c:pt idx="1452">
                  <c:v>0.49521705599999999</c:v>
                </c:pt>
                <c:pt idx="1453">
                  <c:v>0.565517665</c:v>
                </c:pt>
                <c:pt idx="1454">
                  <c:v>1.431394037</c:v>
                </c:pt>
                <c:pt idx="1455">
                  <c:v>0.68086368399999997</c:v>
                </c:pt>
                <c:pt idx="1456">
                  <c:v>1.2123719369999999</c:v>
                </c:pt>
                <c:pt idx="1457">
                  <c:v>0.82955488799999999</c:v>
                </c:pt>
                <c:pt idx="1458">
                  <c:v>0.46428216999999999</c:v>
                </c:pt>
                <c:pt idx="1459">
                  <c:v>1.3130174160000001</c:v>
                </c:pt>
                <c:pt idx="1460">
                  <c:v>0.86019757100000005</c:v>
                </c:pt>
                <c:pt idx="1461">
                  <c:v>4.2002937979999997</c:v>
                </c:pt>
                <c:pt idx="1462">
                  <c:v>1.315689025</c:v>
                </c:pt>
                <c:pt idx="1463">
                  <c:v>5.0917456039999998</c:v>
                </c:pt>
                <c:pt idx="1464">
                  <c:v>1.602048031</c:v>
                </c:pt>
                <c:pt idx="1465">
                  <c:v>1.4544803930000001</c:v>
                </c:pt>
                <c:pt idx="1466">
                  <c:v>1.6090342980000001</c:v>
                </c:pt>
                <c:pt idx="1467">
                  <c:v>2.985403432</c:v>
                </c:pt>
                <c:pt idx="1468">
                  <c:v>4.9758638160000004</c:v>
                </c:pt>
                <c:pt idx="1469">
                  <c:v>2.8892448599999998</c:v>
                </c:pt>
                <c:pt idx="1470">
                  <c:v>1.4950238549999999</c:v>
                </c:pt>
                <c:pt idx="1471">
                  <c:v>4.9220361029999999</c:v>
                </c:pt>
                <c:pt idx="1472">
                  <c:v>5.1917718119999998</c:v>
                </c:pt>
                <c:pt idx="1473">
                  <c:v>3.5301584080000001</c:v>
                </c:pt>
                <c:pt idx="1474">
                  <c:v>5.7609579159999997</c:v>
                </c:pt>
                <c:pt idx="1475">
                  <c:v>1.6132257169999999</c:v>
                </c:pt>
                <c:pt idx="1476">
                  <c:v>3.560183415</c:v>
                </c:pt>
                <c:pt idx="1477">
                  <c:v>3.3146938239999999</c:v>
                </c:pt>
                <c:pt idx="1478">
                  <c:v>2.8294011960000001</c:v>
                </c:pt>
                <c:pt idx="1479">
                  <c:v>7.2345289990000001</c:v>
                </c:pt>
                <c:pt idx="1480">
                  <c:v>1.1554025830000001</c:v>
                </c:pt>
                <c:pt idx="1481">
                  <c:v>1.3368437689999999</c:v>
                </c:pt>
                <c:pt idx="1482">
                  <c:v>2.3543155499999999</c:v>
                </c:pt>
                <c:pt idx="1483">
                  <c:v>0.83221979700000004</c:v>
                </c:pt>
                <c:pt idx="1484">
                  <c:v>1.0604806309999999</c:v>
                </c:pt>
                <c:pt idx="1485">
                  <c:v>2.638469637</c:v>
                </c:pt>
                <c:pt idx="1486">
                  <c:v>3.5370571879999999</c:v>
                </c:pt>
                <c:pt idx="1487">
                  <c:v>5.4331258040000003</c:v>
                </c:pt>
                <c:pt idx="1488">
                  <c:v>2.9459390440000002</c:v>
                </c:pt>
                <c:pt idx="1489">
                  <c:v>2.2376668469999998</c:v>
                </c:pt>
                <c:pt idx="1490">
                  <c:v>2.848750672</c:v>
                </c:pt>
                <c:pt idx="1491">
                  <c:v>4.8502971979999998</c:v>
                </c:pt>
                <c:pt idx="1492">
                  <c:v>3.760775631</c:v>
                </c:pt>
                <c:pt idx="1493">
                  <c:v>1.7822415890000001</c:v>
                </c:pt>
                <c:pt idx="1494">
                  <c:v>3.5891851730000002</c:v>
                </c:pt>
                <c:pt idx="1495">
                  <c:v>1.0865343119999999</c:v>
                </c:pt>
                <c:pt idx="1496">
                  <c:v>2.6047500129999999</c:v>
                </c:pt>
                <c:pt idx="1497">
                  <c:v>2.7966895869999999</c:v>
                </c:pt>
                <c:pt idx="1498">
                  <c:v>3.7104214519999998</c:v>
                </c:pt>
                <c:pt idx="1499">
                  <c:v>1.920368622</c:v>
                </c:pt>
                <c:pt idx="1500">
                  <c:v>1.494637599</c:v>
                </c:pt>
                <c:pt idx="1501">
                  <c:v>2.300141242</c:v>
                </c:pt>
                <c:pt idx="1502">
                  <c:v>1.7691099720000001</c:v>
                </c:pt>
                <c:pt idx="1503">
                  <c:v>0.98539665099999996</c:v>
                </c:pt>
                <c:pt idx="1504">
                  <c:v>3.5976022169999999</c:v>
                </c:pt>
                <c:pt idx="1505">
                  <c:v>1.411924148</c:v>
                </c:pt>
                <c:pt idx="1506">
                  <c:v>1.674054792</c:v>
                </c:pt>
                <c:pt idx="1507">
                  <c:v>5.5929256770000002</c:v>
                </c:pt>
                <c:pt idx="1508">
                  <c:v>5.4689845589999999</c:v>
                </c:pt>
                <c:pt idx="1509">
                  <c:v>2.6899136889999999</c:v>
                </c:pt>
                <c:pt idx="1510">
                  <c:v>1.2835895230000001</c:v>
                </c:pt>
                <c:pt idx="1511">
                  <c:v>2.2824202589999998</c:v>
                </c:pt>
                <c:pt idx="1512">
                  <c:v>2.4629860419999998</c:v>
                </c:pt>
                <c:pt idx="1513">
                  <c:v>2.3671325580000002</c:v>
                </c:pt>
                <c:pt idx="1514">
                  <c:v>1.4204484589999999</c:v>
                </c:pt>
                <c:pt idx="1515">
                  <c:v>2.47423875</c:v>
                </c:pt>
                <c:pt idx="1516">
                  <c:v>2.1938419690000002</c:v>
                </c:pt>
                <c:pt idx="1517">
                  <c:v>2.6102974470000002</c:v>
                </c:pt>
                <c:pt idx="1518">
                  <c:v>0.89584800600000003</c:v>
                </c:pt>
                <c:pt idx="1519">
                  <c:v>1.020390854</c:v>
                </c:pt>
                <c:pt idx="1520">
                  <c:v>2.8247238910000001</c:v>
                </c:pt>
                <c:pt idx="1521">
                  <c:v>3.7119334479999999</c:v>
                </c:pt>
                <c:pt idx="1522">
                  <c:v>1.3647927419999999</c:v>
                </c:pt>
                <c:pt idx="1523">
                  <c:v>1.2062443709999999</c:v>
                </c:pt>
                <c:pt idx="1524">
                  <c:v>1.455477143</c:v>
                </c:pt>
                <c:pt idx="1525">
                  <c:v>2.0601134769999998</c:v>
                </c:pt>
                <c:pt idx="1526">
                  <c:v>0.89297984399999997</c:v>
                </c:pt>
                <c:pt idx="1527">
                  <c:v>2.5340118349999998</c:v>
                </c:pt>
                <c:pt idx="1528">
                  <c:v>2.2098214349999998</c:v>
                </c:pt>
                <c:pt idx="1529">
                  <c:v>4.5330046829999997</c:v>
                </c:pt>
                <c:pt idx="1530">
                  <c:v>1.7226196229999999</c:v>
                </c:pt>
                <c:pt idx="1531">
                  <c:v>1.952234118</c:v>
                </c:pt>
                <c:pt idx="1532">
                  <c:v>1.9842311319999999</c:v>
                </c:pt>
                <c:pt idx="1533">
                  <c:v>0.95719314099999997</c:v>
                </c:pt>
                <c:pt idx="1534">
                  <c:v>2.1537508519999999</c:v>
                </c:pt>
                <c:pt idx="1535">
                  <c:v>0.93155728699999996</c:v>
                </c:pt>
                <c:pt idx="1536">
                  <c:v>2.761932093</c:v>
                </c:pt>
                <c:pt idx="1537">
                  <c:v>4.5357809720000004</c:v>
                </c:pt>
                <c:pt idx="1538">
                  <c:v>4.4676371640000001</c:v>
                </c:pt>
                <c:pt idx="1539">
                  <c:v>2.2256579510000001</c:v>
                </c:pt>
                <c:pt idx="1540">
                  <c:v>2.4658965620000002</c:v>
                </c:pt>
                <c:pt idx="1541">
                  <c:v>3.1004365479999998</c:v>
                </c:pt>
                <c:pt idx="1542">
                  <c:v>2.683683695</c:v>
                </c:pt>
                <c:pt idx="1543">
                  <c:v>4.2946694350000003</c:v>
                </c:pt>
                <c:pt idx="1544">
                  <c:v>0.23397506300000001</c:v>
                </c:pt>
                <c:pt idx="1545">
                  <c:v>0.32894272699999999</c:v>
                </c:pt>
                <c:pt idx="1546">
                  <c:v>0.407892331</c:v>
                </c:pt>
                <c:pt idx="1547">
                  <c:v>3.675733809</c:v>
                </c:pt>
                <c:pt idx="1548">
                  <c:v>0.65900535599999999</c:v>
                </c:pt>
                <c:pt idx="1549">
                  <c:v>0.50572381499999997</c:v>
                </c:pt>
                <c:pt idx="1550">
                  <c:v>0.68241640299999995</c:v>
                </c:pt>
                <c:pt idx="1551">
                  <c:v>0.48695843999999999</c:v>
                </c:pt>
                <c:pt idx="1552">
                  <c:v>1.2430683309999999</c:v>
                </c:pt>
                <c:pt idx="1553">
                  <c:v>0.69112570799999995</c:v>
                </c:pt>
                <c:pt idx="1554">
                  <c:v>3.2283289499999999</c:v>
                </c:pt>
                <c:pt idx="1555">
                  <c:v>0.46866486400000001</c:v>
                </c:pt>
                <c:pt idx="1556">
                  <c:v>1.8006274</c:v>
                </c:pt>
                <c:pt idx="1557">
                  <c:v>1.984124716</c:v>
                </c:pt>
                <c:pt idx="1558">
                  <c:v>1.71713417</c:v>
                </c:pt>
                <c:pt idx="1559">
                  <c:v>2.984597221</c:v>
                </c:pt>
                <c:pt idx="1560">
                  <c:v>1.7909843110000001</c:v>
                </c:pt>
                <c:pt idx="1561">
                  <c:v>1.290010997</c:v>
                </c:pt>
                <c:pt idx="1562">
                  <c:v>0.68466596499999999</c:v>
                </c:pt>
                <c:pt idx="1563">
                  <c:v>3.3775034169999998</c:v>
                </c:pt>
                <c:pt idx="1564">
                  <c:v>1.7810648330000001</c:v>
                </c:pt>
                <c:pt idx="1565">
                  <c:v>1.4387483590000001</c:v>
                </c:pt>
                <c:pt idx="1566">
                  <c:v>5.25115599</c:v>
                </c:pt>
                <c:pt idx="1567">
                  <c:v>2.3003510070000002</c:v>
                </c:pt>
                <c:pt idx="1568">
                  <c:v>1.186266904</c:v>
                </c:pt>
                <c:pt idx="1569">
                  <c:v>3.1543298879999999</c:v>
                </c:pt>
                <c:pt idx="1570">
                  <c:v>2.0615155249999999</c:v>
                </c:pt>
                <c:pt idx="1571">
                  <c:v>2.8139995459999998</c:v>
                </c:pt>
                <c:pt idx="1572">
                  <c:v>1.209747167</c:v>
                </c:pt>
                <c:pt idx="1573">
                  <c:v>3.3126726199999998</c:v>
                </c:pt>
                <c:pt idx="1574">
                  <c:v>3.5274859799999998</c:v>
                </c:pt>
                <c:pt idx="1575">
                  <c:v>3.6255081589999998</c:v>
                </c:pt>
                <c:pt idx="1576">
                  <c:v>2.2323299630000002</c:v>
                </c:pt>
                <c:pt idx="1577">
                  <c:v>3.9624631940000001</c:v>
                </c:pt>
                <c:pt idx="1578">
                  <c:v>2.2815554429999998</c:v>
                </c:pt>
                <c:pt idx="1579">
                  <c:v>4.1688255779999999</c:v>
                </c:pt>
                <c:pt idx="1580">
                  <c:v>3.1305126479999998</c:v>
                </c:pt>
                <c:pt idx="1581">
                  <c:v>1.7751600540000001</c:v>
                </c:pt>
                <c:pt idx="1582">
                  <c:v>3.413827081</c:v>
                </c:pt>
                <c:pt idx="1583">
                  <c:v>1.8826578439999999</c:v>
                </c:pt>
                <c:pt idx="1584">
                  <c:v>4.2726960060000003</c:v>
                </c:pt>
                <c:pt idx="1585">
                  <c:v>3.39048968</c:v>
                </c:pt>
                <c:pt idx="1586">
                  <c:v>2.1412690269999999</c:v>
                </c:pt>
                <c:pt idx="1587">
                  <c:v>3.2272005510000001</c:v>
                </c:pt>
                <c:pt idx="1588">
                  <c:v>5.707885074</c:v>
                </c:pt>
                <c:pt idx="1589">
                  <c:v>3.8576552789999998</c:v>
                </c:pt>
                <c:pt idx="1590">
                  <c:v>3.8482470879999999</c:v>
                </c:pt>
                <c:pt idx="1591">
                  <c:v>1.392551074</c:v>
                </c:pt>
                <c:pt idx="1592">
                  <c:v>3.5564264350000001</c:v>
                </c:pt>
                <c:pt idx="1593">
                  <c:v>2.1343289090000002</c:v>
                </c:pt>
                <c:pt idx="1594">
                  <c:v>3.9475449920000001</c:v>
                </c:pt>
                <c:pt idx="1595">
                  <c:v>4.2195051259999996</c:v>
                </c:pt>
                <c:pt idx="1596">
                  <c:v>1.7950948819999999</c:v>
                </c:pt>
                <c:pt idx="1597">
                  <c:v>3.9059812009999999</c:v>
                </c:pt>
                <c:pt idx="1598">
                  <c:v>3.5073698379999998</c:v>
                </c:pt>
                <c:pt idx="1599">
                  <c:v>3.8351631130000001</c:v>
                </c:pt>
                <c:pt idx="1600">
                  <c:v>0.97828830099999997</c:v>
                </c:pt>
                <c:pt idx="1601">
                  <c:v>4.2776886059999999</c:v>
                </c:pt>
                <c:pt idx="1602">
                  <c:v>0.308732336</c:v>
                </c:pt>
                <c:pt idx="1603">
                  <c:v>4.3023090799999997</c:v>
                </c:pt>
                <c:pt idx="1604">
                  <c:v>3.4946664730000001</c:v>
                </c:pt>
                <c:pt idx="1605">
                  <c:v>1.6687545290000001</c:v>
                </c:pt>
                <c:pt idx="1606">
                  <c:v>1.737872817</c:v>
                </c:pt>
                <c:pt idx="1607">
                  <c:v>1.821564497</c:v>
                </c:pt>
                <c:pt idx="1608">
                  <c:v>2.9115304050000002</c:v>
                </c:pt>
                <c:pt idx="1609">
                  <c:v>3.5811621480000002</c:v>
                </c:pt>
                <c:pt idx="1610">
                  <c:v>2.5506900319999999</c:v>
                </c:pt>
                <c:pt idx="1611">
                  <c:v>2.2859050160000001</c:v>
                </c:pt>
                <c:pt idx="1612">
                  <c:v>2.5571366059999998</c:v>
                </c:pt>
                <c:pt idx="1613">
                  <c:v>1.410896025</c:v>
                </c:pt>
                <c:pt idx="1614">
                  <c:v>1.9395287809999999</c:v>
                </c:pt>
                <c:pt idx="1615">
                  <c:v>3.6464934520000001</c:v>
                </c:pt>
                <c:pt idx="1616">
                  <c:v>3.2050068039999999</c:v>
                </c:pt>
                <c:pt idx="1617">
                  <c:v>1.030166379</c:v>
                </c:pt>
                <c:pt idx="1618">
                  <c:v>1.21005805</c:v>
                </c:pt>
                <c:pt idx="1619">
                  <c:v>1.985780125</c:v>
                </c:pt>
                <c:pt idx="1620">
                  <c:v>5.2699651640000003</c:v>
                </c:pt>
                <c:pt idx="1621">
                  <c:v>3.3714685900000001</c:v>
                </c:pt>
                <c:pt idx="1622">
                  <c:v>1.8425458809999999</c:v>
                </c:pt>
                <c:pt idx="1623">
                  <c:v>2.6638919109999999</c:v>
                </c:pt>
                <c:pt idx="1624">
                  <c:v>1.3821709090000001</c:v>
                </c:pt>
                <c:pt idx="1625">
                  <c:v>1.0972727659999999</c:v>
                </c:pt>
                <c:pt idx="1626">
                  <c:v>0.67506997800000001</c:v>
                </c:pt>
                <c:pt idx="1627">
                  <c:v>2.1142650000000001</c:v>
                </c:pt>
                <c:pt idx="1628">
                  <c:v>1.6721043520000001</c:v>
                </c:pt>
                <c:pt idx="1629">
                  <c:v>1.6272541119999999</c:v>
                </c:pt>
                <c:pt idx="1630">
                  <c:v>2.7319596719999999</c:v>
                </c:pt>
                <c:pt idx="1631">
                  <c:v>1.5563833499999999</c:v>
                </c:pt>
                <c:pt idx="1632">
                  <c:v>3.367013262</c:v>
                </c:pt>
                <c:pt idx="1633">
                  <c:v>5.617753317</c:v>
                </c:pt>
                <c:pt idx="1634">
                  <c:v>2.2968218810000001</c:v>
                </c:pt>
                <c:pt idx="1635">
                  <c:v>1.122581262</c:v>
                </c:pt>
                <c:pt idx="1636">
                  <c:v>1.3300457720000001</c:v>
                </c:pt>
                <c:pt idx="1637">
                  <c:v>1.0780990690000001</c:v>
                </c:pt>
                <c:pt idx="1638">
                  <c:v>5.4643142039999999</c:v>
                </c:pt>
                <c:pt idx="1639">
                  <c:v>3.5278830860000001</c:v>
                </c:pt>
                <c:pt idx="1640">
                  <c:v>4.3009012130000004</c:v>
                </c:pt>
                <c:pt idx="1641">
                  <c:v>3.6439170650000001</c:v>
                </c:pt>
                <c:pt idx="1642">
                  <c:v>1.5878147600000001</c:v>
                </c:pt>
                <c:pt idx="1643">
                  <c:v>1.072230799</c:v>
                </c:pt>
                <c:pt idx="1644">
                  <c:v>3.722796394</c:v>
                </c:pt>
                <c:pt idx="1645">
                  <c:v>1.6389683180000001</c:v>
                </c:pt>
                <c:pt idx="1646">
                  <c:v>4.3168375589999997</c:v>
                </c:pt>
                <c:pt idx="1647">
                  <c:v>4.0257585000000002</c:v>
                </c:pt>
                <c:pt idx="1648">
                  <c:v>3.3188889850000001</c:v>
                </c:pt>
                <c:pt idx="1649">
                  <c:v>3.0376788590000001</c:v>
                </c:pt>
                <c:pt idx="1650">
                  <c:v>0.87088255800000003</c:v>
                </c:pt>
                <c:pt idx="1651">
                  <c:v>4.5709297659999999</c:v>
                </c:pt>
                <c:pt idx="1652">
                  <c:v>2.0403395359999998</c:v>
                </c:pt>
                <c:pt idx="1653">
                  <c:v>4.2963215269999999</c:v>
                </c:pt>
                <c:pt idx="1654">
                  <c:v>3.9203219210000002</c:v>
                </c:pt>
                <c:pt idx="1655">
                  <c:v>4.3036567019999996</c:v>
                </c:pt>
                <c:pt idx="1656">
                  <c:v>0.96476311299999995</c:v>
                </c:pt>
                <c:pt idx="1657">
                  <c:v>3.0539330339999999</c:v>
                </c:pt>
                <c:pt idx="1658">
                  <c:v>0.55069194799999999</c:v>
                </c:pt>
                <c:pt idx="1659">
                  <c:v>5.4699269450000001</c:v>
                </c:pt>
                <c:pt idx="1660">
                  <c:v>1.551544638</c:v>
                </c:pt>
                <c:pt idx="1661">
                  <c:v>3.0765575269999998</c:v>
                </c:pt>
                <c:pt idx="1662">
                  <c:v>6.3811241719999998</c:v>
                </c:pt>
                <c:pt idx="1663">
                  <c:v>1.3424948510000001</c:v>
                </c:pt>
                <c:pt idx="1664">
                  <c:v>4.4157699179999996</c:v>
                </c:pt>
                <c:pt idx="1665">
                  <c:v>3.6334447249999999</c:v>
                </c:pt>
                <c:pt idx="1666">
                  <c:v>0.80630444000000001</c:v>
                </c:pt>
                <c:pt idx="1667">
                  <c:v>3.4021434429999999</c:v>
                </c:pt>
                <c:pt idx="1668">
                  <c:v>5.2120100100000002</c:v>
                </c:pt>
                <c:pt idx="1669">
                  <c:v>1.4376390160000001</c:v>
                </c:pt>
                <c:pt idx="1670">
                  <c:v>1.004759991</c:v>
                </c:pt>
                <c:pt idx="1671">
                  <c:v>1.4056388769999999</c:v>
                </c:pt>
                <c:pt idx="1672">
                  <c:v>0.762600324</c:v>
                </c:pt>
                <c:pt idx="1673">
                  <c:v>3.5210298990000002</c:v>
                </c:pt>
                <c:pt idx="1674">
                  <c:v>3.7293737779999998</c:v>
                </c:pt>
                <c:pt idx="1675">
                  <c:v>1.101366721</c:v>
                </c:pt>
                <c:pt idx="1676">
                  <c:v>1.206394773</c:v>
                </c:pt>
                <c:pt idx="1677">
                  <c:v>2.0291360799999998</c:v>
                </c:pt>
                <c:pt idx="1678">
                  <c:v>2.2184227160000001</c:v>
                </c:pt>
                <c:pt idx="1679">
                  <c:v>1.8270156319999999</c:v>
                </c:pt>
                <c:pt idx="1680">
                  <c:v>1.737588023</c:v>
                </c:pt>
                <c:pt idx="1681">
                  <c:v>2.404048623</c:v>
                </c:pt>
                <c:pt idx="1682">
                  <c:v>1.8297150849999999</c:v>
                </c:pt>
                <c:pt idx="1683">
                  <c:v>1.711685659</c:v>
                </c:pt>
                <c:pt idx="1684">
                  <c:v>2.5249644230000001</c:v>
                </c:pt>
                <c:pt idx="1685">
                  <c:v>2.2636960309999998</c:v>
                </c:pt>
                <c:pt idx="1686">
                  <c:v>2.773492257</c:v>
                </c:pt>
                <c:pt idx="1687">
                  <c:v>2.8607140090000001</c:v>
                </c:pt>
                <c:pt idx="1688">
                  <c:v>2.849462173</c:v>
                </c:pt>
                <c:pt idx="1689">
                  <c:v>2.815506466</c:v>
                </c:pt>
                <c:pt idx="1690">
                  <c:v>0.80060033600000002</c:v>
                </c:pt>
                <c:pt idx="1691">
                  <c:v>0.93345450200000002</c:v>
                </c:pt>
                <c:pt idx="1692">
                  <c:v>2.3051356410000001</c:v>
                </c:pt>
                <c:pt idx="1693">
                  <c:v>2.6965268529999999</c:v>
                </c:pt>
                <c:pt idx="1694">
                  <c:v>0.87739296300000003</c:v>
                </c:pt>
                <c:pt idx="1695">
                  <c:v>2.2660074410000002</c:v>
                </c:pt>
                <c:pt idx="1696">
                  <c:v>0.51206537600000002</c:v>
                </c:pt>
                <c:pt idx="1697">
                  <c:v>2.2806969559999999</c:v>
                </c:pt>
                <c:pt idx="1698">
                  <c:v>3.5860227660000001</c:v>
                </c:pt>
                <c:pt idx="1699">
                  <c:v>2.3279191369999999</c:v>
                </c:pt>
                <c:pt idx="1700">
                  <c:v>1.871408593</c:v>
                </c:pt>
                <c:pt idx="1701">
                  <c:v>3.3044163819999999</c:v>
                </c:pt>
                <c:pt idx="1702">
                  <c:v>2.8335088750000001</c:v>
                </c:pt>
                <c:pt idx="1703">
                  <c:v>0.71825607400000002</c:v>
                </c:pt>
                <c:pt idx="1704">
                  <c:v>2.897835674</c:v>
                </c:pt>
                <c:pt idx="1705">
                  <c:v>1.2507779990000001</c:v>
                </c:pt>
                <c:pt idx="1706">
                  <c:v>0.27125929300000001</c:v>
                </c:pt>
                <c:pt idx="1707">
                  <c:v>3.2013645259999999</c:v>
                </c:pt>
                <c:pt idx="1708">
                  <c:v>0.75463702499999996</c:v>
                </c:pt>
                <c:pt idx="1709">
                  <c:v>3.9749216189999999</c:v>
                </c:pt>
                <c:pt idx="1710">
                  <c:v>1.6201161580000001</c:v>
                </c:pt>
                <c:pt idx="1711">
                  <c:v>1.7183490159999999</c:v>
                </c:pt>
                <c:pt idx="1712">
                  <c:v>1.4589232759999999</c:v>
                </c:pt>
                <c:pt idx="1713">
                  <c:v>2.2954834599999998</c:v>
                </c:pt>
                <c:pt idx="1714">
                  <c:v>3.6987863089999999</c:v>
                </c:pt>
                <c:pt idx="1715">
                  <c:v>1.0329914469999999</c:v>
                </c:pt>
                <c:pt idx="1716">
                  <c:v>1.4169865100000001</c:v>
                </c:pt>
                <c:pt idx="1717">
                  <c:v>0.46695737599999998</c:v>
                </c:pt>
                <c:pt idx="1718">
                  <c:v>2.2991609620000002</c:v>
                </c:pt>
                <c:pt idx="1719">
                  <c:v>0.76920676600000004</c:v>
                </c:pt>
                <c:pt idx="1720">
                  <c:v>1.8567925329999999</c:v>
                </c:pt>
                <c:pt idx="1721">
                  <c:v>3.1386881880000002</c:v>
                </c:pt>
                <c:pt idx="1722">
                  <c:v>5.0316876229999998</c:v>
                </c:pt>
                <c:pt idx="1723">
                  <c:v>2.2973157870000001</c:v>
                </c:pt>
                <c:pt idx="1724">
                  <c:v>1.986263444</c:v>
                </c:pt>
                <c:pt idx="1725">
                  <c:v>1.860024852</c:v>
                </c:pt>
                <c:pt idx="1726">
                  <c:v>4.9130458299999997</c:v>
                </c:pt>
                <c:pt idx="1727">
                  <c:v>2.5970235439999998</c:v>
                </c:pt>
                <c:pt idx="1728">
                  <c:v>1.759337573</c:v>
                </c:pt>
                <c:pt idx="1729">
                  <c:v>1.689242999</c:v>
                </c:pt>
                <c:pt idx="1730">
                  <c:v>1.4819520589999999</c:v>
                </c:pt>
                <c:pt idx="1731">
                  <c:v>2.6268952969999999</c:v>
                </c:pt>
                <c:pt idx="1732">
                  <c:v>2.4570992619999998</c:v>
                </c:pt>
                <c:pt idx="1733">
                  <c:v>1.0414938949999999</c:v>
                </c:pt>
                <c:pt idx="1734">
                  <c:v>5.3255664950000003</c:v>
                </c:pt>
                <c:pt idx="1735">
                  <c:v>6.7099752979999998</c:v>
                </c:pt>
                <c:pt idx="1736">
                  <c:v>4.0755673799999999</c:v>
                </c:pt>
                <c:pt idx="1737">
                  <c:v>2.3665568979999998</c:v>
                </c:pt>
                <c:pt idx="1738">
                  <c:v>1.1926980149999999</c:v>
                </c:pt>
                <c:pt idx="1739">
                  <c:v>2.340698846</c:v>
                </c:pt>
                <c:pt idx="1740">
                  <c:v>2.450023689</c:v>
                </c:pt>
                <c:pt idx="1741">
                  <c:v>1.327268712</c:v>
                </c:pt>
                <c:pt idx="1742">
                  <c:v>0.86094659500000004</c:v>
                </c:pt>
                <c:pt idx="1743">
                  <c:v>4.7652656789999996</c:v>
                </c:pt>
                <c:pt idx="1744">
                  <c:v>2.0328403559999999</c:v>
                </c:pt>
                <c:pt idx="1745">
                  <c:v>4.6296379620000003</c:v>
                </c:pt>
                <c:pt idx="1746">
                  <c:v>0.99152872400000003</c:v>
                </c:pt>
                <c:pt idx="1747">
                  <c:v>3.133423396</c:v>
                </c:pt>
                <c:pt idx="1748">
                  <c:v>4.9526336579999999</c:v>
                </c:pt>
                <c:pt idx="1749">
                  <c:v>1.260547241</c:v>
                </c:pt>
                <c:pt idx="1750">
                  <c:v>2.0470556750000002</c:v>
                </c:pt>
                <c:pt idx="1751">
                  <c:v>1.857686105</c:v>
                </c:pt>
                <c:pt idx="1752">
                  <c:v>0.53151834899999995</c:v>
                </c:pt>
                <c:pt idx="1753">
                  <c:v>1.0138226720000001</c:v>
                </c:pt>
                <c:pt idx="1754">
                  <c:v>3.85445452</c:v>
                </c:pt>
                <c:pt idx="1755">
                  <c:v>3.6494236070000001</c:v>
                </c:pt>
                <c:pt idx="1756">
                  <c:v>2.0588619050000001</c:v>
                </c:pt>
                <c:pt idx="1757">
                  <c:v>1.368835936</c:v>
                </c:pt>
                <c:pt idx="1758">
                  <c:v>1.7749377129999999</c:v>
                </c:pt>
                <c:pt idx="1759">
                  <c:v>0.73844414899999999</c:v>
                </c:pt>
                <c:pt idx="1760">
                  <c:v>3.5077204470000001</c:v>
                </c:pt>
                <c:pt idx="1761">
                  <c:v>1.362969144</c:v>
                </c:pt>
                <c:pt idx="1762">
                  <c:v>4.451281464</c:v>
                </c:pt>
                <c:pt idx="1763">
                  <c:v>2.0795129449999998</c:v>
                </c:pt>
                <c:pt idx="1764">
                  <c:v>2.564659325</c:v>
                </c:pt>
                <c:pt idx="1765">
                  <c:v>1.04598379</c:v>
                </c:pt>
                <c:pt idx="1766">
                  <c:v>1.1318646450000001</c:v>
                </c:pt>
                <c:pt idx="1767">
                  <c:v>3.3176864460000002</c:v>
                </c:pt>
                <c:pt idx="1768">
                  <c:v>1.852923724</c:v>
                </c:pt>
                <c:pt idx="1769">
                  <c:v>1.2017290190000001</c:v>
                </c:pt>
                <c:pt idx="1770">
                  <c:v>3.5458690900000001</c:v>
                </c:pt>
                <c:pt idx="1771">
                  <c:v>0.72678239899999997</c:v>
                </c:pt>
                <c:pt idx="1772">
                  <c:v>1.74154974</c:v>
                </c:pt>
                <c:pt idx="1773">
                  <c:v>0.59635052799999999</c:v>
                </c:pt>
                <c:pt idx="1774">
                  <c:v>0.43085926499999999</c:v>
                </c:pt>
                <c:pt idx="1775">
                  <c:v>1.9372638280000001</c:v>
                </c:pt>
                <c:pt idx="1776">
                  <c:v>2.222765227</c:v>
                </c:pt>
                <c:pt idx="1777">
                  <c:v>3.6517114020000001</c:v>
                </c:pt>
                <c:pt idx="1778">
                  <c:v>4.2193755289999997</c:v>
                </c:pt>
                <c:pt idx="1779">
                  <c:v>3.489570144</c:v>
                </c:pt>
                <c:pt idx="1780">
                  <c:v>0.84852486999999999</c:v>
                </c:pt>
                <c:pt idx="1781">
                  <c:v>0.71200210100000005</c:v>
                </c:pt>
                <c:pt idx="1782">
                  <c:v>1.2241329190000001</c:v>
                </c:pt>
                <c:pt idx="1783">
                  <c:v>6.5072827469999996</c:v>
                </c:pt>
                <c:pt idx="1784">
                  <c:v>2.282297593</c:v>
                </c:pt>
                <c:pt idx="1785">
                  <c:v>1.2253017159999999</c:v>
                </c:pt>
                <c:pt idx="1786">
                  <c:v>3.1088338609999999</c:v>
                </c:pt>
                <c:pt idx="1787">
                  <c:v>2.4213612119999999</c:v>
                </c:pt>
                <c:pt idx="1788">
                  <c:v>0.750775627</c:v>
                </c:pt>
                <c:pt idx="1789">
                  <c:v>1.4083642030000001</c:v>
                </c:pt>
                <c:pt idx="1790">
                  <c:v>3.5723927350000002</c:v>
                </c:pt>
                <c:pt idx="1791">
                  <c:v>3.4450053760000001</c:v>
                </c:pt>
                <c:pt idx="1792">
                  <c:v>2.8544509279999999</c:v>
                </c:pt>
                <c:pt idx="1793">
                  <c:v>2.1430340229999998</c:v>
                </c:pt>
                <c:pt idx="1794">
                  <c:v>2.65214069</c:v>
                </c:pt>
                <c:pt idx="1795">
                  <c:v>3.4689031639999999</c:v>
                </c:pt>
                <c:pt idx="1796">
                  <c:v>1.6768360389999999</c:v>
                </c:pt>
                <c:pt idx="1797">
                  <c:v>3.3613598690000002</c:v>
                </c:pt>
                <c:pt idx="1798">
                  <c:v>2.4745783590000001</c:v>
                </c:pt>
                <c:pt idx="1799">
                  <c:v>2.4269522380000002</c:v>
                </c:pt>
                <c:pt idx="1800">
                  <c:v>1.52742668</c:v>
                </c:pt>
                <c:pt idx="1801">
                  <c:v>3.3162161970000001</c:v>
                </c:pt>
                <c:pt idx="1802">
                  <c:v>2.231969163</c:v>
                </c:pt>
                <c:pt idx="1803">
                  <c:v>0.53910528499999999</c:v>
                </c:pt>
                <c:pt idx="1804">
                  <c:v>2.4341649300000001</c:v>
                </c:pt>
                <c:pt idx="1805">
                  <c:v>1.7566494100000001</c:v>
                </c:pt>
                <c:pt idx="1806">
                  <c:v>1.5343828559999999</c:v>
                </c:pt>
                <c:pt idx="1807">
                  <c:v>0.96085796599999995</c:v>
                </c:pt>
                <c:pt idx="1808">
                  <c:v>1.4451426599999999</c:v>
                </c:pt>
                <c:pt idx="1809">
                  <c:v>1.741815683</c:v>
                </c:pt>
                <c:pt idx="1810">
                  <c:v>2.4887968740000002</c:v>
                </c:pt>
                <c:pt idx="1811">
                  <c:v>1.860669372</c:v>
                </c:pt>
                <c:pt idx="1812">
                  <c:v>3.3016083859999998</c:v>
                </c:pt>
                <c:pt idx="1813">
                  <c:v>2.2047111519999998</c:v>
                </c:pt>
                <c:pt idx="1814">
                  <c:v>1.0572561810000001</c:v>
                </c:pt>
                <c:pt idx="1815">
                  <c:v>3.4640836830000001</c:v>
                </c:pt>
                <c:pt idx="1816">
                  <c:v>3.141426579</c:v>
                </c:pt>
                <c:pt idx="1817">
                  <c:v>1.158821748</c:v>
                </c:pt>
                <c:pt idx="1818">
                  <c:v>1.7001207490000001</c:v>
                </c:pt>
                <c:pt idx="1819">
                  <c:v>3.646867393</c:v>
                </c:pt>
                <c:pt idx="1820">
                  <c:v>3.3432396390000001</c:v>
                </c:pt>
                <c:pt idx="1821">
                  <c:v>1.5503037959999999</c:v>
                </c:pt>
                <c:pt idx="1822">
                  <c:v>2.1206197059999998</c:v>
                </c:pt>
                <c:pt idx="1823">
                  <c:v>3.4665837229999998</c:v>
                </c:pt>
                <c:pt idx="1824">
                  <c:v>3.1194693710000001</c:v>
                </c:pt>
                <c:pt idx="1825">
                  <c:v>2.589184945</c:v>
                </c:pt>
                <c:pt idx="1826">
                  <c:v>2.5710342740000001</c:v>
                </c:pt>
                <c:pt idx="1827">
                  <c:v>4.5006828219999999</c:v>
                </c:pt>
                <c:pt idx="1828">
                  <c:v>2.3305362999999999</c:v>
                </c:pt>
                <c:pt idx="1829">
                  <c:v>1.207498478</c:v>
                </c:pt>
                <c:pt idx="1830">
                  <c:v>2.696489234</c:v>
                </c:pt>
                <c:pt idx="1831">
                  <c:v>0.37288522099999999</c:v>
                </c:pt>
                <c:pt idx="1832">
                  <c:v>1.4661102640000001</c:v>
                </c:pt>
                <c:pt idx="1833">
                  <c:v>2.502493281</c:v>
                </c:pt>
                <c:pt idx="1834">
                  <c:v>1.8621663260000001</c:v>
                </c:pt>
                <c:pt idx="1835">
                  <c:v>2.4066603089999998</c:v>
                </c:pt>
                <c:pt idx="1836">
                  <c:v>0.90177598699999995</c:v>
                </c:pt>
                <c:pt idx="1837">
                  <c:v>1.149920668</c:v>
                </c:pt>
                <c:pt idx="1838">
                  <c:v>4.448659417</c:v>
                </c:pt>
                <c:pt idx="1839">
                  <c:v>1.9896270439999999</c:v>
                </c:pt>
                <c:pt idx="1840">
                  <c:v>1.842012274</c:v>
                </c:pt>
                <c:pt idx="1841">
                  <c:v>2.2134842209999999</c:v>
                </c:pt>
                <c:pt idx="1842">
                  <c:v>2.3860618250000001</c:v>
                </c:pt>
                <c:pt idx="1843">
                  <c:v>2.4114688279999998</c:v>
                </c:pt>
                <c:pt idx="1844">
                  <c:v>2.6869840310000002</c:v>
                </c:pt>
                <c:pt idx="1845">
                  <c:v>2.099730525</c:v>
                </c:pt>
                <c:pt idx="1846">
                  <c:v>2.6571200510000001</c:v>
                </c:pt>
                <c:pt idx="1847">
                  <c:v>2.5298439290000001</c:v>
                </c:pt>
                <c:pt idx="1848">
                  <c:v>2.1853163709999999</c:v>
                </c:pt>
                <c:pt idx="1849">
                  <c:v>2.9635774979999998</c:v>
                </c:pt>
                <c:pt idx="1850">
                  <c:v>0.38661833099999998</c:v>
                </c:pt>
                <c:pt idx="1851">
                  <c:v>2.2958679540000002</c:v>
                </c:pt>
                <c:pt idx="1852">
                  <c:v>2.585491373</c:v>
                </c:pt>
                <c:pt idx="1853">
                  <c:v>3.229997376</c:v>
                </c:pt>
                <c:pt idx="1854">
                  <c:v>3.403397032</c:v>
                </c:pt>
                <c:pt idx="1855">
                  <c:v>3.2794963250000002</c:v>
                </c:pt>
                <c:pt idx="1856">
                  <c:v>2.1704967310000001</c:v>
                </c:pt>
                <c:pt idx="1857">
                  <c:v>0.60801861999999995</c:v>
                </c:pt>
                <c:pt idx="1858">
                  <c:v>3.267024454</c:v>
                </c:pt>
                <c:pt idx="1859">
                  <c:v>1.7858690800000001</c:v>
                </c:pt>
                <c:pt idx="1860">
                  <c:v>3.4587219280000001</c:v>
                </c:pt>
                <c:pt idx="1861">
                  <c:v>2.6464632080000001</c:v>
                </c:pt>
                <c:pt idx="1862">
                  <c:v>0.56122120399999997</c:v>
                </c:pt>
                <c:pt idx="1863">
                  <c:v>1.308850423</c:v>
                </c:pt>
                <c:pt idx="1864">
                  <c:v>3.2831491279999998</c:v>
                </c:pt>
                <c:pt idx="1865">
                  <c:v>6.2522321209999996</c:v>
                </c:pt>
                <c:pt idx="1866">
                  <c:v>2.8063850920000002</c:v>
                </c:pt>
                <c:pt idx="1867">
                  <c:v>2.3660417890000001</c:v>
                </c:pt>
                <c:pt idx="1868">
                  <c:v>0.452774595</c:v>
                </c:pt>
                <c:pt idx="1869">
                  <c:v>0.85420829799999998</c:v>
                </c:pt>
                <c:pt idx="1870">
                  <c:v>0.49665682999999999</c:v>
                </c:pt>
                <c:pt idx="1871">
                  <c:v>0.46603588099999999</c:v>
                </c:pt>
                <c:pt idx="1872">
                  <c:v>2.2594801859999998</c:v>
                </c:pt>
                <c:pt idx="1873">
                  <c:v>5.8958061800000001</c:v>
                </c:pt>
                <c:pt idx="1874">
                  <c:v>2.364124194</c:v>
                </c:pt>
                <c:pt idx="1875">
                  <c:v>2.193035144</c:v>
                </c:pt>
                <c:pt idx="1876">
                  <c:v>5.8999465689999999</c:v>
                </c:pt>
                <c:pt idx="1877">
                  <c:v>0.89882317300000003</c:v>
                </c:pt>
                <c:pt idx="1878">
                  <c:v>1.249303501</c:v>
                </c:pt>
                <c:pt idx="1879">
                  <c:v>1.4865770760000001</c:v>
                </c:pt>
                <c:pt idx="1880">
                  <c:v>2.7725157500000002</c:v>
                </c:pt>
                <c:pt idx="1881">
                  <c:v>2.923537032</c:v>
                </c:pt>
                <c:pt idx="1882">
                  <c:v>1.723617964</c:v>
                </c:pt>
                <c:pt idx="1883">
                  <c:v>2.188580038</c:v>
                </c:pt>
                <c:pt idx="1884">
                  <c:v>3.8578212019999998</c:v>
                </c:pt>
                <c:pt idx="1885">
                  <c:v>0.73976873499999996</c:v>
                </c:pt>
                <c:pt idx="1886">
                  <c:v>5.7934527610000002</c:v>
                </c:pt>
                <c:pt idx="1887">
                  <c:v>5.8793103699999998</c:v>
                </c:pt>
                <c:pt idx="1888">
                  <c:v>1.449668041</c:v>
                </c:pt>
                <c:pt idx="1889">
                  <c:v>6.0268535400000003</c:v>
                </c:pt>
                <c:pt idx="1890">
                  <c:v>1.826603822</c:v>
                </c:pt>
                <c:pt idx="1891">
                  <c:v>1.7081115389999999</c:v>
                </c:pt>
                <c:pt idx="1892">
                  <c:v>2.3138428489999998</c:v>
                </c:pt>
                <c:pt idx="1893">
                  <c:v>2.4060287210000002</c:v>
                </c:pt>
                <c:pt idx="1894">
                  <c:v>0.40575851699999999</c:v>
                </c:pt>
                <c:pt idx="1895">
                  <c:v>4.1322926630000003</c:v>
                </c:pt>
                <c:pt idx="1896">
                  <c:v>2.0159679480000001</c:v>
                </c:pt>
                <c:pt idx="1897">
                  <c:v>6.0613422699999999</c:v>
                </c:pt>
                <c:pt idx="1898">
                  <c:v>3.6224995039999999</c:v>
                </c:pt>
                <c:pt idx="1899">
                  <c:v>6.1158647850000003</c:v>
                </c:pt>
                <c:pt idx="1900">
                  <c:v>6.1193526939999998</c:v>
                </c:pt>
                <c:pt idx="1901">
                  <c:v>5.7311176860000002</c:v>
                </c:pt>
                <c:pt idx="1902">
                  <c:v>4.0268148549999996</c:v>
                </c:pt>
                <c:pt idx="1903">
                  <c:v>3.4019411829999999</c:v>
                </c:pt>
                <c:pt idx="1904">
                  <c:v>2.3510892480000001</c:v>
                </c:pt>
                <c:pt idx="1905">
                  <c:v>1.9329978400000001</c:v>
                </c:pt>
                <c:pt idx="1906">
                  <c:v>2.5165210259999999</c:v>
                </c:pt>
                <c:pt idx="1907">
                  <c:v>1.994493574</c:v>
                </c:pt>
                <c:pt idx="1908">
                  <c:v>5.8417854470000004</c:v>
                </c:pt>
                <c:pt idx="1909">
                  <c:v>6.1877395230000003</c:v>
                </c:pt>
                <c:pt idx="1910">
                  <c:v>1.9326510269999999</c:v>
                </c:pt>
                <c:pt idx="1911">
                  <c:v>1.9618947330000001</c:v>
                </c:pt>
                <c:pt idx="1912">
                  <c:v>1.449964136</c:v>
                </c:pt>
                <c:pt idx="1913">
                  <c:v>5.4208048700000004</c:v>
                </c:pt>
                <c:pt idx="1914">
                  <c:v>2.6465302249999998</c:v>
                </c:pt>
                <c:pt idx="1915">
                  <c:v>1.860247362</c:v>
                </c:pt>
                <c:pt idx="1916">
                  <c:v>3.7119447010000002</c:v>
                </c:pt>
                <c:pt idx="1917">
                  <c:v>3.6307993249999999</c:v>
                </c:pt>
                <c:pt idx="1918">
                  <c:v>5.0335623079999996</c:v>
                </c:pt>
                <c:pt idx="1919">
                  <c:v>1.8467489640000001</c:v>
                </c:pt>
                <c:pt idx="1920">
                  <c:v>3.128289933</c:v>
                </c:pt>
                <c:pt idx="1921">
                  <c:v>1.182215394</c:v>
                </c:pt>
                <c:pt idx="1922">
                  <c:v>4.9690786359999999</c:v>
                </c:pt>
                <c:pt idx="1923">
                  <c:v>1.9923531240000001</c:v>
                </c:pt>
                <c:pt idx="1924">
                  <c:v>3.803131542</c:v>
                </c:pt>
                <c:pt idx="1925">
                  <c:v>3.9902766000000001</c:v>
                </c:pt>
                <c:pt idx="1926">
                  <c:v>1.174524831</c:v>
                </c:pt>
                <c:pt idx="1927">
                  <c:v>1.615467032</c:v>
                </c:pt>
                <c:pt idx="1928">
                  <c:v>1.9947545259999999</c:v>
                </c:pt>
                <c:pt idx="1929">
                  <c:v>3.2759881640000001</c:v>
                </c:pt>
                <c:pt idx="1930">
                  <c:v>2.3285178869999998</c:v>
                </c:pt>
                <c:pt idx="1931">
                  <c:v>4.3445934250000002</c:v>
                </c:pt>
                <c:pt idx="1932">
                  <c:v>7.8987861869999998</c:v>
                </c:pt>
                <c:pt idx="1933">
                  <c:v>5.6528268219999998</c:v>
                </c:pt>
                <c:pt idx="1934">
                  <c:v>3.5597201969999999</c:v>
                </c:pt>
                <c:pt idx="1935">
                  <c:v>1.1126771790000001</c:v>
                </c:pt>
                <c:pt idx="1936">
                  <c:v>1.8858406780000001</c:v>
                </c:pt>
                <c:pt idx="1937">
                  <c:v>4.8212124889999997</c:v>
                </c:pt>
                <c:pt idx="1938">
                  <c:v>7.3712667539999996</c:v>
                </c:pt>
                <c:pt idx="1939">
                  <c:v>2.1042969399999998</c:v>
                </c:pt>
                <c:pt idx="1940">
                  <c:v>2.9623855140000002</c:v>
                </c:pt>
                <c:pt idx="1941">
                  <c:v>9.3258947679999995</c:v>
                </c:pt>
                <c:pt idx="1942">
                  <c:v>1.1774096599999999</c:v>
                </c:pt>
                <c:pt idx="1943">
                  <c:v>9.8925526119999994</c:v>
                </c:pt>
                <c:pt idx="1944">
                  <c:v>10.30239898</c:v>
                </c:pt>
                <c:pt idx="1945">
                  <c:v>3.591133916</c:v>
                </c:pt>
                <c:pt idx="1946">
                  <c:v>2.3268534700000001</c:v>
                </c:pt>
                <c:pt idx="1947">
                  <c:v>3.3588429980000001</c:v>
                </c:pt>
                <c:pt idx="1948">
                  <c:v>1.5002778189999999</c:v>
                </c:pt>
                <c:pt idx="1949">
                  <c:v>4.0015953260000003</c:v>
                </c:pt>
                <c:pt idx="1950">
                  <c:v>8.4782588659999991</c:v>
                </c:pt>
                <c:pt idx="1951">
                  <c:v>2.5976262870000002</c:v>
                </c:pt>
                <c:pt idx="1952">
                  <c:v>0.83186025399999997</c:v>
                </c:pt>
                <c:pt idx="1953">
                  <c:v>8.6568640729999995</c:v>
                </c:pt>
                <c:pt idx="1954">
                  <c:v>2.1977419199999999</c:v>
                </c:pt>
                <c:pt idx="1955">
                  <c:v>0.95738474699999998</c:v>
                </c:pt>
                <c:pt idx="1956">
                  <c:v>4.6003998099999999</c:v>
                </c:pt>
                <c:pt idx="1957">
                  <c:v>2.561716906</c:v>
                </c:pt>
                <c:pt idx="1958">
                  <c:v>1.340297321</c:v>
                </c:pt>
                <c:pt idx="1959">
                  <c:v>3.9658830429999998</c:v>
                </c:pt>
                <c:pt idx="1960">
                  <c:v>7.2494097450000003</c:v>
                </c:pt>
                <c:pt idx="1961">
                  <c:v>1.79238597</c:v>
                </c:pt>
                <c:pt idx="1962">
                  <c:v>2.2956261410000001</c:v>
                </c:pt>
                <c:pt idx="1963">
                  <c:v>1.628484598</c:v>
                </c:pt>
                <c:pt idx="1964">
                  <c:v>1.5576589919999999</c:v>
                </c:pt>
                <c:pt idx="1965">
                  <c:v>1.9722511700000001</c:v>
                </c:pt>
                <c:pt idx="1966">
                  <c:v>1.4661469979999999</c:v>
                </c:pt>
                <c:pt idx="1967">
                  <c:v>1.4700295350000001</c:v>
                </c:pt>
                <c:pt idx="1968">
                  <c:v>1.2111430990000001</c:v>
                </c:pt>
                <c:pt idx="1969">
                  <c:v>5.765996715</c:v>
                </c:pt>
                <c:pt idx="1970">
                  <c:v>4.0276629829999999</c:v>
                </c:pt>
                <c:pt idx="1971">
                  <c:v>3.2374629580000001</c:v>
                </c:pt>
                <c:pt idx="1972">
                  <c:v>2.6074465710000001</c:v>
                </c:pt>
                <c:pt idx="1973">
                  <c:v>2.4538043869999999</c:v>
                </c:pt>
                <c:pt idx="1974">
                  <c:v>3.4783342410000002</c:v>
                </c:pt>
                <c:pt idx="1975">
                  <c:v>3.1130057</c:v>
                </c:pt>
                <c:pt idx="1976">
                  <c:v>1.5441784080000001</c:v>
                </c:pt>
                <c:pt idx="1977">
                  <c:v>2.2868054500000001</c:v>
                </c:pt>
                <c:pt idx="1978">
                  <c:v>0.96123876900000005</c:v>
                </c:pt>
                <c:pt idx="1979">
                  <c:v>1.3283305860000001</c:v>
                </c:pt>
                <c:pt idx="1980">
                  <c:v>1.122518675</c:v>
                </c:pt>
                <c:pt idx="1981">
                  <c:v>1.4570831</c:v>
                </c:pt>
                <c:pt idx="1982">
                  <c:v>1.078338582</c:v>
                </c:pt>
                <c:pt idx="1983">
                  <c:v>1.268039412</c:v>
                </c:pt>
                <c:pt idx="1984">
                  <c:v>2.647403406</c:v>
                </c:pt>
                <c:pt idx="1985">
                  <c:v>1.3136871699999999</c:v>
                </c:pt>
                <c:pt idx="1986">
                  <c:v>1.0742675209999999</c:v>
                </c:pt>
                <c:pt idx="1987">
                  <c:v>1.142428333</c:v>
                </c:pt>
                <c:pt idx="1988">
                  <c:v>3.258026971</c:v>
                </c:pt>
                <c:pt idx="1989">
                  <c:v>3.4615654230000001</c:v>
                </c:pt>
                <c:pt idx="1990">
                  <c:v>3.4773384360000001</c:v>
                </c:pt>
                <c:pt idx="1991">
                  <c:v>3.1594792699999998</c:v>
                </c:pt>
                <c:pt idx="1992">
                  <c:v>2.6527190859999998</c:v>
                </c:pt>
                <c:pt idx="1993">
                  <c:v>2.5248706150000002</c:v>
                </c:pt>
                <c:pt idx="1994">
                  <c:v>2.1566748019999999</c:v>
                </c:pt>
                <c:pt idx="1995">
                  <c:v>1.2470676890000001</c:v>
                </c:pt>
                <c:pt idx="1996">
                  <c:v>2.8923893920000001</c:v>
                </c:pt>
                <c:pt idx="1997">
                  <c:v>1.642989</c:v>
                </c:pt>
                <c:pt idx="1998">
                  <c:v>3.4420730709999998</c:v>
                </c:pt>
                <c:pt idx="1999">
                  <c:v>1.661087574</c:v>
                </c:pt>
                <c:pt idx="2000">
                  <c:v>5.2110122759999999</c:v>
                </c:pt>
                <c:pt idx="2001">
                  <c:v>2.8928236840000001</c:v>
                </c:pt>
                <c:pt idx="2002">
                  <c:v>1.0735625520000001</c:v>
                </c:pt>
                <c:pt idx="2003">
                  <c:v>2.71953457</c:v>
                </c:pt>
                <c:pt idx="2004">
                  <c:v>0.90686233000000005</c:v>
                </c:pt>
                <c:pt idx="2005">
                  <c:v>3.311242048</c:v>
                </c:pt>
                <c:pt idx="2006">
                  <c:v>3.173113984</c:v>
                </c:pt>
                <c:pt idx="2007">
                  <c:v>3.8762220080000001</c:v>
                </c:pt>
                <c:pt idx="2008">
                  <c:v>1.8133332010000001</c:v>
                </c:pt>
                <c:pt idx="2009">
                  <c:v>2.9458029649999999</c:v>
                </c:pt>
                <c:pt idx="2010">
                  <c:v>3.5790849439999999</c:v>
                </c:pt>
                <c:pt idx="2011">
                  <c:v>2.2320506459999998</c:v>
                </c:pt>
                <c:pt idx="2012">
                  <c:v>1.586514854</c:v>
                </c:pt>
                <c:pt idx="2013">
                  <c:v>2.4516865719999998</c:v>
                </c:pt>
                <c:pt idx="2014">
                  <c:v>1.432191593</c:v>
                </c:pt>
                <c:pt idx="2015">
                  <c:v>3.3800949390000001</c:v>
                </c:pt>
                <c:pt idx="2016">
                  <c:v>2.3390971060000001</c:v>
                </c:pt>
                <c:pt idx="2017">
                  <c:v>3.879057929</c:v>
                </c:pt>
                <c:pt idx="2018">
                  <c:v>2.7623755079999999</c:v>
                </c:pt>
                <c:pt idx="2019">
                  <c:v>1.3747598009999999</c:v>
                </c:pt>
                <c:pt idx="2020">
                  <c:v>2.3639960210000002</c:v>
                </c:pt>
                <c:pt idx="2021">
                  <c:v>4.1818693690000002</c:v>
                </c:pt>
                <c:pt idx="2022">
                  <c:v>2.3087332900000002</c:v>
                </c:pt>
                <c:pt idx="2023">
                  <c:v>1.8900944200000001</c:v>
                </c:pt>
                <c:pt idx="2024">
                  <c:v>2.542674044</c:v>
                </c:pt>
                <c:pt idx="2025">
                  <c:v>1.366531186</c:v>
                </c:pt>
                <c:pt idx="2026">
                  <c:v>1.7968439389999999</c:v>
                </c:pt>
                <c:pt idx="2027">
                  <c:v>2.1591189819999999</c:v>
                </c:pt>
                <c:pt idx="2028">
                  <c:v>2.817052211</c:v>
                </c:pt>
                <c:pt idx="2029">
                  <c:v>1.7027574560000001</c:v>
                </c:pt>
                <c:pt idx="2030">
                  <c:v>1.0697827710000001</c:v>
                </c:pt>
                <c:pt idx="2031">
                  <c:v>1.5928612419999999</c:v>
                </c:pt>
                <c:pt idx="2032">
                  <c:v>2.680549004</c:v>
                </c:pt>
                <c:pt idx="2033">
                  <c:v>1.4908839169999999</c:v>
                </c:pt>
                <c:pt idx="2034">
                  <c:v>2.0017485009999998</c:v>
                </c:pt>
                <c:pt idx="2035">
                  <c:v>2.950315603</c:v>
                </c:pt>
                <c:pt idx="2036">
                  <c:v>2.0582244119999999</c:v>
                </c:pt>
                <c:pt idx="2037">
                  <c:v>4.1296026640000001</c:v>
                </c:pt>
                <c:pt idx="2038">
                  <c:v>2.637081835</c:v>
                </c:pt>
                <c:pt idx="2039">
                  <c:v>1.2009730430000001</c:v>
                </c:pt>
                <c:pt idx="2040">
                  <c:v>1.5094989519999999</c:v>
                </c:pt>
                <c:pt idx="2041">
                  <c:v>1.514926875</c:v>
                </c:pt>
                <c:pt idx="2042">
                  <c:v>2.3624047859999999</c:v>
                </c:pt>
                <c:pt idx="2043">
                  <c:v>2.6118275899999999</c:v>
                </c:pt>
                <c:pt idx="2044">
                  <c:v>2.632938776</c:v>
                </c:pt>
                <c:pt idx="2045">
                  <c:v>1.691437853</c:v>
                </c:pt>
                <c:pt idx="2046">
                  <c:v>1.4529172159999999</c:v>
                </c:pt>
                <c:pt idx="2047">
                  <c:v>1.4732595799999999</c:v>
                </c:pt>
                <c:pt idx="2048">
                  <c:v>3.29081679</c:v>
                </c:pt>
                <c:pt idx="2049">
                  <c:v>3.2876200870000001</c:v>
                </c:pt>
                <c:pt idx="2050">
                  <c:v>1.4595815519999999</c:v>
                </c:pt>
                <c:pt idx="2051">
                  <c:v>5.0528508299999997</c:v>
                </c:pt>
                <c:pt idx="2052">
                  <c:v>1.4773171359999999</c:v>
                </c:pt>
                <c:pt idx="2053">
                  <c:v>4.8295651099999999</c:v>
                </c:pt>
                <c:pt idx="2054">
                  <c:v>1.4485500790000001</c:v>
                </c:pt>
                <c:pt idx="2055">
                  <c:v>2.0217522630000002</c:v>
                </c:pt>
                <c:pt idx="2056">
                  <c:v>5.5951506249999996</c:v>
                </c:pt>
                <c:pt idx="2057">
                  <c:v>2.2178200889999999</c:v>
                </c:pt>
                <c:pt idx="2058">
                  <c:v>1.896181731</c:v>
                </c:pt>
                <c:pt idx="2059">
                  <c:v>3.5737269989999998</c:v>
                </c:pt>
                <c:pt idx="2060">
                  <c:v>5.2855898630000002</c:v>
                </c:pt>
                <c:pt idx="2061">
                  <c:v>1.779874739</c:v>
                </c:pt>
                <c:pt idx="2062">
                  <c:v>3.1984096449999999</c:v>
                </c:pt>
                <c:pt idx="2063">
                  <c:v>2.9154193180000001</c:v>
                </c:pt>
                <c:pt idx="2064">
                  <c:v>3.3341473540000002</c:v>
                </c:pt>
                <c:pt idx="2065">
                  <c:v>1.979293132</c:v>
                </c:pt>
                <c:pt idx="2066">
                  <c:v>1.401785952</c:v>
                </c:pt>
                <c:pt idx="2067">
                  <c:v>3.129539667</c:v>
                </c:pt>
                <c:pt idx="2068">
                  <c:v>1.6400483960000001</c:v>
                </c:pt>
                <c:pt idx="2069">
                  <c:v>1.3429753259999999</c:v>
                </c:pt>
                <c:pt idx="2070">
                  <c:v>0.48847137499999999</c:v>
                </c:pt>
                <c:pt idx="2071">
                  <c:v>1.2382260190000001</c:v>
                </c:pt>
                <c:pt idx="2072">
                  <c:v>1.115132477</c:v>
                </c:pt>
                <c:pt idx="2073">
                  <c:v>0.59104557700000004</c:v>
                </c:pt>
                <c:pt idx="2074">
                  <c:v>0.46819894200000001</c:v>
                </c:pt>
                <c:pt idx="2075">
                  <c:v>0.85278975499999998</c:v>
                </c:pt>
                <c:pt idx="2076">
                  <c:v>0.28166308499999998</c:v>
                </c:pt>
                <c:pt idx="2077">
                  <c:v>2.2363827440000001</c:v>
                </c:pt>
                <c:pt idx="2078">
                  <c:v>3.2462220949999998</c:v>
                </c:pt>
                <c:pt idx="2079">
                  <c:v>2.64437875</c:v>
                </c:pt>
                <c:pt idx="2080">
                  <c:v>3.0553571939999999</c:v>
                </c:pt>
                <c:pt idx="2081">
                  <c:v>2.966753475</c:v>
                </c:pt>
                <c:pt idx="2082">
                  <c:v>4.2718082409999996</c:v>
                </c:pt>
                <c:pt idx="2083">
                  <c:v>2.2472002720000002</c:v>
                </c:pt>
                <c:pt idx="2084">
                  <c:v>4.0547228249999998</c:v>
                </c:pt>
                <c:pt idx="2085">
                  <c:v>3.524686258</c:v>
                </c:pt>
                <c:pt idx="2086">
                  <c:v>0.93354533399999995</c:v>
                </c:pt>
                <c:pt idx="2087">
                  <c:v>2.2537711009999999</c:v>
                </c:pt>
                <c:pt idx="2088">
                  <c:v>3.3326098879999999</c:v>
                </c:pt>
                <c:pt idx="2089">
                  <c:v>1.706142491</c:v>
                </c:pt>
                <c:pt idx="2090">
                  <c:v>1.4050325050000001</c:v>
                </c:pt>
                <c:pt idx="2091">
                  <c:v>2.0287497229999998</c:v>
                </c:pt>
                <c:pt idx="2092">
                  <c:v>1.9226694230000001</c:v>
                </c:pt>
                <c:pt idx="2093">
                  <c:v>3.1212050040000001</c:v>
                </c:pt>
                <c:pt idx="2094">
                  <c:v>3.1736787739999999</c:v>
                </c:pt>
                <c:pt idx="2095">
                  <c:v>4.0802916199999997</c:v>
                </c:pt>
                <c:pt idx="2096">
                  <c:v>1.777340132</c:v>
                </c:pt>
                <c:pt idx="2097">
                  <c:v>1.367192942</c:v>
                </c:pt>
                <c:pt idx="2098">
                  <c:v>2.7328644419999999</c:v>
                </c:pt>
                <c:pt idx="2099">
                  <c:v>3.0586059730000001</c:v>
                </c:pt>
                <c:pt idx="2100">
                  <c:v>6.7112384309999999</c:v>
                </c:pt>
                <c:pt idx="2101">
                  <c:v>2.908256717</c:v>
                </c:pt>
                <c:pt idx="2102">
                  <c:v>6.4182599170000003</c:v>
                </c:pt>
                <c:pt idx="2103">
                  <c:v>6.6611613739999997</c:v>
                </c:pt>
                <c:pt idx="2104">
                  <c:v>3.7017231829999999</c:v>
                </c:pt>
                <c:pt idx="2105">
                  <c:v>2.9669502059999999</c:v>
                </c:pt>
                <c:pt idx="2106">
                  <c:v>0.99779992399999995</c:v>
                </c:pt>
                <c:pt idx="2107">
                  <c:v>2.8213173170000001</c:v>
                </c:pt>
                <c:pt idx="2108">
                  <c:v>3.7188621610000001</c:v>
                </c:pt>
                <c:pt idx="2109">
                  <c:v>2.180353905</c:v>
                </c:pt>
                <c:pt idx="2110">
                  <c:v>3.9600068739999998</c:v>
                </c:pt>
                <c:pt idx="2111">
                  <c:v>1.5254184470000001</c:v>
                </c:pt>
                <c:pt idx="2112">
                  <c:v>1.2259849759999999</c:v>
                </c:pt>
                <c:pt idx="2113">
                  <c:v>0.678950583</c:v>
                </c:pt>
                <c:pt idx="2114">
                  <c:v>1.458696343</c:v>
                </c:pt>
                <c:pt idx="2115">
                  <c:v>1.2349867210000001</c:v>
                </c:pt>
                <c:pt idx="2116">
                  <c:v>1.2907033160000001</c:v>
                </c:pt>
                <c:pt idx="2117">
                  <c:v>1.0904981140000001</c:v>
                </c:pt>
                <c:pt idx="2118">
                  <c:v>1.0825852419999999</c:v>
                </c:pt>
                <c:pt idx="2119">
                  <c:v>1.3994983329999999</c:v>
                </c:pt>
                <c:pt idx="2120">
                  <c:v>1.5011657030000001</c:v>
                </c:pt>
                <c:pt idx="2121">
                  <c:v>1.0305226940000001</c:v>
                </c:pt>
                <c:pt idx="2122">
                  <c:v>1.504372093</c:v>
                </c:pt>
                <c:pt idx="2123">
                  <c:v>1.1599829290000001</c:v>
                </c:pt>
                <c:pt idx="2124">
                  <c:v>2.6803534739999999</c:v>
                </c:pt>
                <c:pt idx="2125">
                  <c:v>1.9277592589999999</c:v>
                </c:pt>
                <c:pt idx="2126">
                  <c:v>3.0800550279999999</c:v>
                </c:pt>
                <c:pt idx="2127">
                  <c:v>2.3569162640000001</c:v>
                </c:pt>
                <c:pt idx="2128">
                  <c:v>1.784153267</c:v>
                </c:pt>
                <c:pt idx="2129">
                  <c:v>1.5070357329999999</c:v>
                </c:pt>
                <c:pt idx="2130">
                  <c:v>2.9249754179999998</c:v>
                </c:pt>
                <c:pt idx="2131">
                  <c:v>1.1195757719999999</c:v>
                </c:pt>
                <c:pt idx="2132">
                  <c:v>3.1728098</c:v>
                </c:pt>
                <c:pt idx="2133">
                  <c:v>1.068882205</c:v>
                </c:pt>
                <c:pt idx="2134">
                  <c:v>5.4891606309999998</c:v>
                </c:pt>
                <c:pt idx="2135">
                  <c:v>3.374524885</c:v>
                </c:pt>
                <c:pt idx="2136">
                  <c:v>3.177361747</c:v>
                </c:pt>
                <c:pt idx="2137">
                  <c:v>3.8764167079999998</c:v>
                </c:pt>
                <c:pt idx="2138">
                  <c:v>2.5215388129999998</c:v>
                </c:pt>
                <c:pt idx="2139">
                  <c:v>1.449348844</c:v>
                </c:pt>
                <c:pt idx="2140">
                  <c:v>2.5336506700000001</c:v>
                </c:pt>
                <c:pt idx="2141">
                  <c:v>1.4131098609999999</c:v>
                </c:pt>
                <c:pt idx="2142">
                  <c:v>1.7903828850000001</c:v>
                </c:pt>
                <c:pt idx="2143">
                  <c:v>3.3493833909999999</c:v>
                </c:pt>
                <c:pt idx="2144">
                  <c:v>0.88178199300000004</c:v>
                </c:pt>
                <c:pt idx="2145">
                  <c:v>1.6934185319999999</c:v>
                </c:pt>
                <c:pt idx="2146">
                  <c:v>1.2727362849999999</c:v>
                </c:pt>
                <c:pt idx="2147">
                  <c:v>3.2180575199999999</c:v>
                </c:pt>
                <c:pt idx="2148">
                  <c:v>3.0648847319999999</c:v>
                </c:pt>
                <c:pt idx="2149">
                  <c:v>2.7209198849999998</c:v>
                </c:pt>
                <c:pt idx="2150">
                  <c:v>3.3324753500000002</c:v>
                </c:pt>
                <c:pt idx="2151">
                  <c:v>3.0901212060000001</c:v>
                </c:pt>
                <c:pt idx="2152">
                  <c:v>1.7237363379999999</c:v>
                </c:pt>
                <c:pt idx="2153">
                  <c:v>2.6960288870000002</c:v>
                </c:pt>
                <c:pt idx="2154">
                  <c:v>2.919697196</c:v>
                </c:pt>
                <c:pt idx="2155">
                  <c:v>3.078230027</c:v>
                </c:pt>
                <c:pt idx="2156">
                  <c:v>1.0656781420000001</c:v>
                </c:pt>
                <c:pt idx="2157">
                  <c:v>1.331975616</c:v>
                </c:pt>
                <c:pt idx="2158">
                  <c:v>1.2699611609999999</c:v>
                </c:pt>
                <c:pt idx="2159">
                  <c:v>1.5317014289999999</c:v>
                </c:pt>
                <c:pt idx="2160">
                  <c:v>1.3618955109999999</c:v>
                </c:pt>
                <c:pt idx="2161">
                  <c:v>1.3207782539999999</c:v>
                </c:pt>
                <c:pt idx="2162">
                  <c:v>1.3124616200000001</c:v>
                </c:pt>
                <c:pt idx="2163">
                  <c:v>1.286281775</c:v>
                </c:pt>
                <c:pt idx="2164">
                  <c:v>1.4017809409999999</c:v>
                </c:pt>
                <c:pt idx="2165">
                  <c:v>5.1042410760000001</c:v>
                </c:pt>
                <c:pt idx="2166">
                  <c:v>3.7292169409999998</c:v>
                </c:pt>
                <c:pt idx="2167">
                  <c:v>1.6469612760000001</c:v>
                </c:pt>
                <c:pt idx="2168">
                  <c:v>2.2047538370000002</c:v>
                </c:pt>
                <c:pt idx="2169">
                  <c:v>2.5369938009999999</c:v>
                </c:pt>
                <c:pt idx="2170">
                  <c:v>1.2442166180000001</c:v>
                </c:pt>
                <c:pt idx="2171">
                  <c:v>4.2413673999999997</c:v>
                </c:pt>
                <c:pt idx="2172">
                  <c:v>1.1181048979999999</c:v>
                </c:pt>
                <c:pt idx="2173">
                  <c:v>4.7111358750000001</c:v>
                </c:pt>
                <c:pt idx="2174">
                  <c:v>2.5381150259999998</c:v>
                </c:pt>
                <c:pt idx="2175">
                  <c:v>1.970841125</c:v>
                </c:pt>
                <c:pt idx="2176">
                  <c:v>4.9237814389999999</c:v>
                </c:pt>
                <c:pt idx="2177">
                  <c:v>3.004593109</c:v>
                </c:pt>
                <c:pt idx="2178">
                  <c:v>1.4283018249999999</c:v>
                </c:pt>
                <c:pt idx="2179">
                  <c:v>2.0187262929999998</c:v>
                </c:pt>
                <c:pt idx="2180">
                  <c:v>3.019020678</c:v>
                </c:pt>
                <c:pt idx="2181">
                  <c:v>2.0357285900000002</c:v>
                </c:pt>
                <c:pt idx="2182">
                  <c:v>2.8369253689999998</c:v>
                </c:pt>
                <c:pt idx="2183">
                  <c:v>3.0291740709999999</c:v>
                </c:pt>
                <c:pt idx="2184">
                  <c:v>3.7905390890000001</c:v>
                </c:pt>
                <c:pt idx="2185">
                  <c:v>2.0248946079999999</c:v>
                </c:pt>
                <c:pt idx="2186">
                  <c:v>0.87403362699999998</c:v>
                </c:pt>
                <c:pt idx="2187">
                  <c:v>3.0189717809999999</c:v>
                </c:pt>
                <c:pt idx="2188">
                  <c:v>3.4740366059999999</c:v>
                </c:pt>
                <c:pt idx="2189">
                  <c:v>3.1418058750000002</c:v>
                </c:pt>
                <c:pt idx="2190">
                  <c:v>3.1636936910000002</c:v>
                </c:pt>
                <c:pt idx="2191">
                  <c:v>0.89695112600000004</c:v>
                </c:pt>
                <c:pt idx="2192">
                  <c:v>2.6989951379999999</c:v>
                </c:pt>
                <c:pt idx="2193">
                  <c:v>1.1027968319999999</c:v>
                </c:pt>
                <c:pt idx="2194">
                  <c:v>4.560362499</c:v>
                </c:pt>
                <c:pt idx="2195">
                  <c:v>2.9993439689999999</c:v>
                </c:pt>
                <c:pt idx="2196">
                  <c:v>2.9884837009999998</c:v>
                </c:pt>
                <c:pt idx="2197">
                  <c:v>2.4072271070000002</c:v>
                </c:pt>
                <c:pt idx="2198">
                  <c:v>1.7157103229999999</c:v>
                </c:pt>
                <c:pt idx="2199">
                  <c:v>1.9538466839999999</c:v>
                </c:pt>
                <c:pt idx="2200">
                  <c:v>1.9263079519999999</c:v>
                </c:pt>
                <c:pt idx="2201">
                  <c:v>1.218687493</c:v>
                </c:pt>
                <c:pt idx="2202">
                  <c:v>4.9430370249999998</c:v>
                </c:pt>
                <c:pt idx="2203">
                  <c:v>2.8937515669999998</c:v>
                </c:pt>
                <c:pt idx="2204">
                  <c:v>1.9758994620000001</c:v>
                </c:pt>
                <c:pt idx="2205">
                  <c:v>3.183873159</c:v>
                </c:pt>
                <c:pt idx="2206">
                  <c:v>2.637153241</c:v>
                </c:pt>
                <c:pt idx="2207">
                  <c:v>1.7074797669999999</c:v>
                </c:pt>
                <c:pt idx="2208">
                  <c:v>1.4677211539999999</c:v>
                </c:pt>
                <c:pt idx="2209">
                  <c:v>4.9772856150000004</c:v>
                </c:pt>
                <c:pt idx="2210">
                  <c:v>3.6387375899999999</c:v>
                </c:pt>
                <c:pt idx="2211">
                  <c:v>3.2621396969999998</c:v>
                </c:pt>
                <c:pt idx="2212">
                  <c:v>2.4242732899999999</c:v>
                </c:pt>
                <c:pt idx="2213">
                  <c:v>3.0586250779999999</c:v>
                </c:pt>
                <c:pt idx="2214">
                  <c:v>0.61037794599999995</c:v>
                </c:pt>
                <c:pt idx="2215">
                  <c:v>2.7994738379999999</c:v>
                </c:pt>
                <c:pt idx="2216">
                  <c:v>2.6039879090000002</c:v>
                </c:pt>
                <c:pt idx="2217">
                  <c:v>1.7979717799999999</c:v>
                </c:pt>
                <c:pt idx="2218">
                  <c:v>3.1922300090000002</c:v>
                </c:pt>
                <c:pt idx="2219">
                  <c:v>1.666849268</c:v>
                </c:pt>
                <c:pt idx="2220">
                  <c:v>0.74377040299999997</c:v>
                </c:pt>
                <c:pt idx="2221">
                  <c:v>1.167100649</c:v>
                </c:pt>
                <c:pt idx="2222">
                  <c:v>1.7596768330000001</c:v>
                </c:pt>
                <c:pt idx="2223">
                  <c:v>4.9059773910000004</c:v>
                </c:pt>
                <c:pt idx="2224">
                  <c:v>0.66992030800000002</c:v>
                </c:pt>
                <c:pt idx="2225">
                  <c:v>4.6951251679999997</c:v>
                </c:pt>
                <c:pt idx="2226">
                  <c:v>2.4406303899999999</c:v>
                </c:pt>
                <c:pt idx="2227">
                  <c:v>1.424554543</c:v>
                </c:pt>
                <c:pt idx="2228">
                  <c:v>1.015812556</c:v>
                </c:pt>
                <c:pt idx="2229">
                  <c:v>2.5368379729999999</c:v>
                </c:pt>
                <c:pt idx="2230">
                  <c:v>3.1194562619999999</c:v>
                </c:pt>
                <c:pt idx="2231">
                  <c:v>3.6133656329999999</c:v>
                </c:pt>
                <c:pt idx="2232">
                  <c:v>2.1962376190000001</c:v>
                </c:pt>
                <c:pt idx="2233">
                  <c:v>4.2821433249999998</c:v>
                </c:pt>
                <c:pt idx="2234">
                  <c:v>4.0791557469999997</c:v>
                </c:pt>
                <c:pt idx="2235">
                  <c:v>1.800732317</c:v>
                </c:pt>
                <c:pt idx="2236">
                  <c:v>2.209280643</c:v>
                </c:pt>
                <c:pt idx="2237">
                  <c:v>2.5907845420000002</c:v>
                </c:pt>
                <c:pt idx="2238">
                  <c:v>2.9900314739999998</c:v>
                </c:pt>
                <c:pt idx="2239">
                  <c:v>2.402855261</c:v>
                </c:pt>
                <c:pt idx="2240">
                  <c:v>4.577947655</c:v>
                </c:pt>
                <c:pt idx="2241">
                  <c:v>1.7148223389999999</c:v>
                </c:pt>
                <c:pt idx="2242">
                  <c:v>1.990711407</c:v>
                </c:pt>
                <c:pt idx="2243">
                  <c:v>1.0348594900000001</c:v>
                </c:pt>
                <c:pt idx="2244">
                  <c:v>0.932282312</c:v>
                </c:pt>
                <c:pt idx="2245">
                  <c:v>1.6849840250000001</c:v>
                </c:pt>
                <c:pt idx="2246">
                  <c:v>3.0169707200000002</c:v>
                </c:pt>
                <c:pt idx="2247">
                  <c:v>2.3002226229999998</c:v>
                </c:pt>
                <c:pt idx="2248">
                  <c:v>2.0721720069999998</c:v>
                </c:pt>
                <c:pt idx="2249">
                  <c:v>2.337815135</c:v>
                </c:pt>
                <c:pt idx="2250">
                  <c:v>0.94625306300000001</c:v>
                </c:pt>
                <c:pt idx="2251">
                  <c:v>3.7877456309999999</c:v>
                </c:pt>
                <c:pt idx="2252">
                  <c:v>4.9364841159999999</c:v>
                </c:pt>
                <c:pt idx="2253">
                  <c:v>1.5808240170000001</c:v>
                </c:pt>
                <c:pt idx="2254">
                  <c:v>4.7508967149999997</c:v>
                </c:pt>
                <c:pt idx="2255">
                  <c:v>4.9725153459999998</c:v>
                </c:pt>
                <c:pt idx="2256">
                  <c:v>4.4280633570000001</c:v>
                </c:pt>
                <c:pt idx="2257">
                  <c:v>3.0718162530000002</c:v>
                </c:pt>
                <c:pt idx="2258">
                  <c:v>2.1317180769999999</c:v>
                </c:pt>
                <c:pt idx="2259">
                  <c:v>1.4780733100000001</c:v>
                </c:pt>
                <c:pt idx="2260">
                  <c:v>0.77910033000000001</c:v>
                </c:pt>
                <c:pt idx="2261">
                  <c:v>3.7527630240000001</c:v>
                </c:pt>
                <c:pt idx="2262">
                  <c:v>1.198167982</c:v>
                </c:pt>
                <c:pt idx="2263">
                  <c:v>1.196657562</c:v>
                </c:pt>
                <c:pt idx="2264">
                  <c:v>0.97478084700000001</c:v>
                </c:pt>
                <c:pt idx="2265">
                  <c:v>2.1008835750000001</c:v>
                </c:pt>
                <c:pt idx="2266">
                  <c:v>3.214294282</c:v>
                </c:pt>
                <c:pt idx="2267">
                  <c:v>4.1488910890000001</c:v>
                </c:pt>
                <c:pt idx="2268">
                  <c:v>1.5401481100000001</c:v>
                </c:pt>
                <c:pt idx="2269">
                  <c:v>0.73390504099999998</c:v>
                </c:pt>
                <c:pt idx="2270">
                  <c:v>2.5228558190000001</c:v>
                </c:pt>
                <c:pt idx="2271">
                  <c:v>1.5015762479999999</c:v>
                </c:pt>
                <c:pt idx="2272">
                  <c:v>0.71375700900000005</c:v>
                </c:pt>
                <c:pt idx="2273">
                  <c:v>2.6342564799999999</c:v>
                </c:pt>
                <c:pt idx="2274">
                  <c:v>1.634473719</c:v>
                </c:pt>
                <c:pt idx="2275">
                  <c:v>2.081081969</c:v>
                </c:pt>
                <c:pt idx="2276">
                  <c:v>3.3393691410000002</c:v>
                </c:pt>
                <c:pt idx="2277">
                  <c:v>1.369473011</c:v>
                </c:pt>
                <c:pt idx="2278">
                  <c:v>3.0675894330000002</c:v>
                </c:pt>
                <c:pt idx="2279">
                  <c:v>1.037894117</c:v>
                </c:pt>
                <c:pt idx="2280">
                  <c:v>3.8712318290000001</c:v>
                </c:pt>
                <c:pt idx="2281">
                  <c:v>3.68434835</c:v>
                </c:pt>
                <c:pt idx="2282">
                  <c:v>4.9191918149999996</c:v>
                </c:pt>
                <c:pt idx="2283">
                  <c:v>1.2411447870000001</c:v>
                </c:pt>
                <c:pt idx="2284">
                  <c:v>4.0846698290000001</c:v>
                </c:pt>
                <c:pt idx="2285">
                  <c:v>1.371176951</c:v>
                </c:pt>
                <c:pt idx="2286">
                  <c:v>3.6506507070000001</c:v>
                </c:pt>
                <c:pt idx="2287">
                  <c:v>1.846350047</c:v>
                </c:pt>
                <c:pt idx="2288">
                  <c:v>0.52262484899999995</c:v>
                </c:pt>
                <c:pt idx="2289">
                  <c:v>2.5482654579999999</c:v>
                </c:pt>
                <c:pt idx="2290">
                  <c:v>1.879676546</c:v>
                </c:pt>
                <c:pt idx="2291">
                  <c:v>1.3407219399999999</c:v>
                </c:pt>
                <c:pt idx="2292">
                  <c:v>1.3256949760000001</c:v>
                </c:pt>
                <c:pt idx="2293">
                  <c:v>4.6660454910000002</c:v>
                </c:pt>
                <c:pt idx="2294">
                  <c:v>0.62672856700000001</c:v>
                </c:pt>
                <c:pt idx="2295">
                  <c:v>4.4454418860000002</c:v>
                </c:pt>
                <c:pt idx="2296">
                  <c:v>3.7475695020000002</c:v>
                </c:pt>
                <c:pt idx="2297">
                  <c:v>0.90839707999999997</c:v>
                </c:pt>
                <c:pt idx="2298">
                  <c:v>1.1872444660000001</c:v>
                </c:pt>
                <c:pt idx="2299">
                  <c:v>1.918804621</c:v>
                </c:pt>
                <c:pt idx="2300">
                  <c:v>2.0849643410000001</c:v>
                </c:pt>
                <c:pt idx="2301">
                  <c:v>2.3042021209999999</c:v>
                </c:pt>
                <c:pt idx="2302">
                  <c:v>2.403649057</c:v>
                </c:pt>
                <c:pt idx="2303">
                  <c:v>0.43877266700000001</c:v>
                </c:pt>
                <c:pt idx="2304">
                  <c:v>1.5255959379999999</c:v>
                </c:pt>
                <c:pt idx="2305">
                  <c:v>1.2651551640000001</c:v>
                </c:pt>
                <c:pt idx="2306">
                  <c:v>1.4370640459999999</c:v>
                </c:pt>
                <c:pt idx="2307">
                  <c:v>1.386663983</c:v>
                </c:pt>
                <c:pt idx="2308">
                  <c:v>1.527377572</c:v>
                </c:pt>
                <c:pt idx="2309">
                  <c:v>0.78032741500000002</c:v>
                </c:pt>
                <c:pt idx="2310">
                  <c:v>1.1378841829999999</c:v>
                </c:pt>
                <c:pt idx="2311">
                  <c:v>1.0103831510000001</c:v>
                </c:pt>
                <c:pt idx="2312">
                  <c:v>0.86770285000000003</c:v>
                </c:pt>
                <c:pt idx="2313">
                  <c:v>0.81030482400000003</c:v>
                </c:pt>
                <c:pt idx="2314">
                  <c:v>3.8151708659999999</c:v>
                </c:pt>
                <c:pt idx="2315">
                  <c:v>1.33642314</c:v>
                </c:pt>
                <c:pt idx="2316">
                  <c:v>1.2655508639999999</c:v>
                </c:pt>
                <c:pt idx="2317">
                  <c:v>1.1148780250000001</c:v>
                </c:pt>
                <c:pt idx="2318">
                  <c:v>0.97452404500000001</c:v>
                </c:pt>
                <c:pt idx="2319">
                  <c:v>0.87068667</c:v>
                </c:pt>
                <c:pt idx="2320">
                  <c:v>0.38012434499999997</c:v>
                </c:pt>
                <c:pt idx="2321">
                  <c:v>0.51889616199999999</c:v>
                </c:pt>
                <c:pt idx="2322">
                  <c:v>1.042821518</c:v>
                </c:pt>
                <c:pt idx="2323">
                  <c:v>2.3747814979999999</c:v>
                </c:pt>
                <c:pt idx="2324">
                  <c:v>1.8442502590000001</c:v>
                </c:pt>
                <c:pt idx="2325">
                  <c:v>2.705352907</c:v>
                </c:pt>
                <c:pt idx="2326">
                  <c:v>0.93107956199999997</c:v>
                </c:pt>
                <c:pt idx="2327">
                  <c:v>3.667404275</c:v>
                </c:pt>
                <c:pt idx="2328">
                  <c:v>2.7584672430000001</c:v>
                </c:pt>
                <c:pt idx="2329">
                  <c:v>1.9490662830000001</c:v>
                </c:pt>
                <c:pt idx="2330">
                  <c:v>4.2045186750000001</c:v>
                </c:pt>
                <c:pt idx="2331">
                  <c:v>1.5906102580000001</c:v>
                </c:pt>
                <c:pt idx="2332">
                  <c:v>1.773537452</c:v>
                </c:pt>
                <c:pt idx="2333">
                  <c:v>1.6225888399999999</c:v>
                </c:pt>
                <c:pt idx="2334">
                  <c:v>3.70123107</c:v>
                </c:pt>
                <c:pt idx="2335">
                  <c:v>5.719400179</c:v>
                </c:pt>
                <c:pt idx="2336">
                  <c:v>2.087119489</c:v>
                </c:pt>
                <c:pt idx="2337">
                  <c:v>5.1396453790000001</c:v>
                </c:pt>
                <c:pt idx="2338">
                  <c:v>1.9885630219999999</c:v>
                </c:pt>
                <c:pt idx="2339">
                  <c:v>1.989298784</c:v>
                </c:pt>
                <c:pt idx="2340">
                  <c:v>2.0677948989999999</c:v>
                </c:pt>
                <c:pt idx="2341">
                  <c:v>1.7996775979999999</c:v>
                </c:pt>
                <c:pt idx="2342">
                  <c:v>5.6811259549999997</c:v>
                </c:pt>
                <c:pt idx="2343">
                  <c:v>1.0759169930000001</c:v>
                </c:pt>
                <c:pt idx="2344">
                  <c:v>2.2750450569999998</c:v>
                </c:pt>
                <c:pt idx="2345">
                  <c:v>2.2129030529999998</c:v>
                </c:pt>
                <c:pt idx="2346">
                  <c:v>2.413347763</c:v>
                </c:pt>
                <c:pt idx="2347">
                  <c:v>1.9574412480000001</c:v>
                </c:pt>
                <c:pt idx="2348">
                  <c:v>3.5984680199999999</c:v>
                </c:pt>
                <c:pt idx="2349">
                  <c:v>1.5646082480000001</c:v>
                </c:pt>
                <c:pt idx="2350">
                  <c:v>1.6466697400000001</c:v>
                </c:pt>
                <c:pt idx="2351">
                  <c:v>3.2678530320000001</c:v>
                </c:pt>
                <c:pt idx="2352">
                  <c:v>1.517107896</c:v>
                </c:pt>
                <c:pt idx="2353">
                  <c:v>1.389742198</c:v>
                </c:pt>
                <c:pt idx="2354">
                  <c:v>1.157554524</c:v>
                </c:pt>
                <c:pt idx="2355">
                  <c:v>2.6861824240000001</c:v>
                </c:pt>
                <c:pt idx="2356">
                  <c:v>1.83065517</c:v>
                </c:pt>
                <c:pt idx="2357">
                  <c:v>1.2562706189999999</c:v>
                </c:pt>
                <c:pt idx="2358">
                  <c:v>1.6933652400000001</c:v>
                </c:pt>
                <c:pt idx="2359">
                  <c:v>2.1123911280000001</c:v>
                </c:pt>
                <c:pt idx="2360">
                  <c:v>1.3018350830000001</c:v>
                </c:pt>
                <c:pt idx="2361">
                  <c:v>2.039015429</c:v>
                </c:pt>
                <c:pt idx="2362">
                  <c:v>0.89913658100000005</c:v>
                </c:pt>
                <c:pt idx="2363">
                  <c:v>1.4327222770000001</c:v>
                </c:pt>
                <c:pt idx="2364">
                  <c:v>2.2505421960000001</c:v>
                </c:pt>
                <c:pt idx="2365">
                  <c:v>2.3623495229999998</c:v>
                </c:pt>
                <c:pt idx="2366">
                  <c:v>2.9610986339999998</c:v>
                </c:pt>
                <c:pt idx="2367">
                  <c:v>1.9864871310000001</c:v>
                </c:pt>
                <c:pt idx="2368">
                  <c:v>3.1834037560000001</c:v>
                </c:pt>
                <c:pt idx="2369">
                  <c:v>2.8657822560000001</c:v>
                </c:pt>
                <c:pt idx="2370">
                  <c:v>1.254384014</c:v>
                </c:pt>
                <c:pt idx="2371">
                  <c:v>1.3963589460000001</c:v>
                </c:pt>
                <c:pt idx="2372">
                  <c:v>1.2652222769999999</c:v>
                </c:pt>
                <c:pt idx="2373">
                  <c:v>1.892933558</c:v>
                </c:pt>
                <c:pt idx="2374">
                  <c:v>2.0807293979999999</c:v>
                </c:pt>
                <c:pt idx="2375">
                  <c:v>1.0633359689999999</c:v>
                </c:pt>
                <c:pt idx="2376">
                  <c:v>2.4734692429999998</c:v>
                </c:pt>
                <c:pt idx="2377">
                  <c:v>1.7438146800000001</c:v>
                </c:pt>
                <c:pt idx="2378">
                  <c:v>1.163036709</c:v>
                </c:pt>
                <c:pt idx="2379">
                  <c:v>2.4028515939999999</c:v>
                </c:pt>
                <c:pt idx="2380">
                  <c:v>1.8881765020000001</c:v>
                </c:pt>
                <c:pt idx="2381">
                  <c:v>1.4284562670000001</c:v>
                </c:pt>
                <c:pt idx="2382">
                  <c:v>3.3701386260000001</c:v>
                </c:pt>
                <c:pt idx="2383">
                  <c:v>5.7758110780000003</c:v>
                </c:pt>
                <c:pt idx="2384">
                  <c:v>2.4023720549999998</c:v>
                </c:pt>
                <c:pt idx="2385">
                  <c:v>3.7153813169999999</c:v>
                </c:pt>
                <c:pt idx="2386">
                  <c:v>0.26975287599999997</c:v>
                </c:pt>
                <c:pt idx="2387">
                  <c:v>1.9964836720000001</c:v>
                </c:pt>
                <c:pt idx="2388">
                  <c:v>1.56186735</c:v>
                </c:pt>
                <c:pt idx="2389">
                  <c:v>1.7461984429999999</c:v>
                </c:pt>
                <c:pt idx="2390">
                  <c:v>2.252065134</c:v>
                </c:pt>
                <c:pt idx="2391">
                  <c:v>1.2185966260000001</c:v>
                </c:pt>
                <c:pt idx="2392">
                  <c:v>3.6926499939999999</c:v>
                </c:pt>
                <c:pt idx="2393">
                  <c:v>2.4637431680000001</c:v>
                </c:pt>
                <c:pt idx="2394">
                  <c:v>2.1126189950000001</c:v>
                </c:pt>
                <c:pt idx="2395">
                  <c:v>3.697029138</c:v>
                </c:pt>
                <c:pt idx="2396">
                  <c:v>6.1178652060000003</c:v>
                </c:pt>
                <c:pt idx="2397">
                  <c:v>1.566314054</c:v>
                </c:pt>
                <c:pt idx="2398">
                  <c:v>1.496697747</c:v>
                </c:pt>
                <c:pt idx="2399">
                  <c:v>0.79503489199999999</c:v>
                </c:pt>
                <c:pt idx="2400">
                  <c:v>3.1212868340000002</c:v>
                </c:pt>
                <c:pt idx="2401">
                  <c:v>2.497047469</c:v>
                </c:pt>
                <c:pt idx="2402">
                  <c:v>2.222337703</c:v>
                </c:pt>
                <c:pt idx="2403">
                  <c:v>3.4355044349999999</c:v>
                </c:pt>
                <c:pt idx="2404">
                  <c:v>2.1952026509999998</c:v>
                </c:pt>
                <c:pt idx="2405">
                  <c:v>1.5156911319999999</c:v>
                </c:pt>
                <c:pt idx="2406">
                  <c:v>1.887066538</c:v>
                </c:pt>
                <c:pt idx="2407">
                  <c:v>3.3686768030000001</c:v>
                </c:pt>
                <c:pt idx="2408">
                  <c:v>3.5550034500000001</c:v>
                </c:pt>
                <c:pt idx="2409">
                  <c:v>2.6769941149999998</c:v>
                </c:pt>
                <c:pt idx="2410">
                  <c:v>0.70693112499999999</c:v>
                </c:pt>
                <c:pt idx="2411">
                  <c:v>2.6505369430000001</c:v>
                </c:pt>
                <c:pt idx="2412">
                  <c:v>1.121312863</c:v>
                </c:pt>
                <c:pt idx="2413">
                  <c:v>5.7834066469999996</c:v>
                </c:pt>
                <c:pt idx="2414">
                  <c:v>2.6173599909999998</c:v>
                </c:pt>
                <c:pt idx="2415">
                  <c:v>2.8600247680000002</c:v>
                </c:pt>
                <c:pt idx="2416">
                  <c:v>2.1855056739999998</c:v>
                </c:pt>
                <c:pt idx="2417">
                  <c:v>1.461782916</c:v>
                </c:pt>
                <c:pt idx="2418">
                  <c:v>0.57844419599999997</c:v>
                </c:pt>
                <c:pt idx="2419">
                  <c:v>3.707773516</c:v>
                </c:pt>
                <c:pt idx="2420">
                  <c:v>3.5061950890000002</c:v>
                </c:pt>
                <c:pt idx="2421">
                  <c:v>1.5286984729999999</c:v>
                </c:pt>
                <c:pt idx="2422">
                  <c:v>1.3128379830000001</c:v>
                </c:pt>
                <c:pt idx="2423">
                  <c:v>6.4009085900000002</c:v>
                </c:pt>
                <c:pt idx="2424">
                  <c:v>0.42541743599999998</c:v>
                </c:pt>
                <c:pt idx="2425">
                  <c:v>1.3531513479999999</c:v>
                </c:pt>
                <c:pt idx="2426">
                  <c:v>1.265690918</c:v>
                </c:pt>
                <c:pt idx="2427">
                  <c:v>3.3766723270000001</c:v>
                </c:pt>
                <c:pt idx="2428">
                  <c:v>4.309480035</c:v>
                </c:pt>
                <c:pt idx="2429">
                  <c:v>6.6830782969999998</c:v>
                </c:pt>
                <c:pt idx="2430">
                  <c:v>2.6951222939999999</c:v>
                </c:pt>
                <c:pt idx="2431">
                  <c:v>4.1085486969999998</c:v>
                </c:pt>
                <c:pt idx="2432">
                  <c:v>6.9020395069999996</c:v>
                </c:pt>
                <c:pt idx="2433">
                  <c:v>1.7838093479999999</c:v>
                </c:pt>
                <c:pt idx="2434">
                  <c:v>3.1818313169999999</c:v>
                </c:pt>
                <c:pt idx="2435">
                  <c:v>7.285875248</c:v>
                </c:pt>
                <c:pt idx="2436">
                  <c:v>1.036796109</c:v>
                </c:pt>
                <c:pt idx="2437">
                  <c:v>1.8724200019999999</c:v>
                </c:pt>
                <c:pt idx="2438">
                  <c:v>1.8385929270000001</c:v>
                </c:pt>
                <c:pt idx="2439">
                  <c:v>1.344189895</c:v>
                </c:pt>
                <c:pt idx="2440">
                  <c:v>1.9052117930000001</c:v>
                </c:pt>
                <c:pt idx="2441">
                  <c:v>2.0042418479999999</c:v>
                </c:pt>
                <c:pt idx="2442">
                  <c:v>0.174723725</c:v>
                </c:pt>
                <c:pt idx="2443">
                  <c:v>0.79564127699999998</c:v>
                </c:pt>
                <c:pt idx="2444">
                  <c:v>2.362872571</c:v>
                </c:pt>
                <c:pt idx="2445">
                  <c:v>2.3342887440000002</c:v>
                </c:pt>
                <c:pt idx="2446">
                  <c:v>1.655263583</c:v>
                </c:pt>
                <c:pt idx="2447">
                  <c:v>3.2710477899999999</c:v>
                </c:pt>
                <c:pt idx="2448">
                  <c:v>2.5042313090000001</c:v>
                </c:pt>
                <c:pt idx="2449">
                  <c:v>1.50917195</c:v>
                </c:pt>
                <c:pt idx="2450">
                  <c:v>1.701800712</c:v>
                </c:pt>
                <c:pt idx="2451">
                  <c:v>2.4470607289999999</c:v>
                </c:pt>
                <c:pt idx="2452">
                  <c:v>3.244836185</c:v>
                </c:pt>
                <c:pt idx="2453">
                  <c:v>1.245400147</c:v>
                </c:pt>
                <c:pt idx="2454">
                  <c:v>2.5489755010000001</c:v>
                </c:pt>
                <c:pt idx="2455">
                  <c:v>1.96581688</c:v>
                </c:pt>
                <c:pt idx="2456">
                  <c:v>3.4202589109999999</c:v>
                </c:pt>
                <c:pt idx="2457">
                  <c:v>0.60798820399999998</c:v>
                </c:pt>
                <c:pt idx="2458">
                  <c:v>0.70639967599999998</c:v>
                </c:pt>
                <c:pt idx="2459">
                  <c:v>1.759476603</c:v>
                </c:pt>
                <c:pt idx="2460">
                  <c:v>1.987020655</c:v>
                </c:pt>
                <c:pt idx="2461">
                  <c:v>0.944217839</c:v>
                </c:pt>
                <c:pt idx="2462">
                  <c:v>3.6297119210000002</c:v>
                </c:pt>
                <c:pt idx="2463">
                  <c:v>0.67677900700000004</c:v>
                </c:pt>
                <c:pt idx="2464">
                  <c:v>2.7577533010000002</c:v>
                </c:pt>
                <c:pt idx="2465">
                  <c:v>5.6633434749999996</c:v>
                </c:pt>
                <c:pt idx="2466">
                  <c:v>3.475831007</c:v>
                </c:pt>
                <c:pt idx="2467">
                  <c:v>0.87140290200000003</c:v>
                </c:pt>
                <c:pt idx="2468">
                  <c:v>2.2010271590000001</c:v>
                </c:pt>
                <c:pt idx="2469">
                  <c:v>0.90820217599999997</c:v>
                </c:pt>
                <c:pt idx="2470">
                  <c:v>2.8979672280000002</c:v>
                </c:pt>
                <c:pt idx="2471">
                  <c:v>3.3253965249999999</c:v>
                </c:pt>
                <c:pt idx="2472">
                  <c:v>3.2238608740000001</c:v>
                </c:pt>
                <c:pt idx="2473">
                  <c:v>1.9924406889999999</c:v>
                </c:pt>
                <c:pt idx="2474">
                  <c:v>3.861394142</c:v>
                </c:pt>
                <c:pt idx="2475">
                  <c:v>1.887203052</c:v>
                </c:pt>
                <c:pt idx="2476">
                  <c:v>3.5564305169999999</c:v>
                </c:pt>
                <c:pt idx="2477">
                  <c:v>2.433029119</c:v>
                </c:pt>
                <c:pt idx="2478">
                  <c:v>1.609227642</c:v>
                </c:pt>
                <c:pt idx="2479">
                  <c:v>2.721179249</c:v>
                </c:pt>
                <c:pt idx="2480">
                  <c:v>3.457741457</c:v>
                </c:pt>
                <c:pt idx="2481">
                  <c:v>2.774173545</c:v>
                </c:pt>
                <c:pt idx="2482">
                  <c:v>2.4221167399999999</c:v>
                </c:pt>
                <c:pt idx="2483">
                  <c:v>3.3111647249999998</c:v>
                </c:pt>
                <c:pt idx="2484">
                  <c:v>0.77935448799999996</c:v>
                </c:pt>
                <c:pt idx="2485">
                  <c:v>1.7654528439999999</c:v>
                </c:pt>
                <c:pt idx="2486">
                  <c:v>6.4177233979999997</c:v>
                </c:pt>
                <c:pt idx="2487">
                  <c:v>3.8628921599999999</c:v>
                </c:pt>
                <c:pt idx="2488">
                  <c:v>3.06945486</c:v>
                </c:pt>
                <c:pt idx="2489">
                  <c:v>2.6443017119999999</c:v>
                </c:pt>
                <c:pt idx="2490">
                  <c:v>1.131359395</c:v>
                </c:pt>
                <c:pt idx="2491">
                  <c:v>0.75400296600000005</c:v>
                </c:pt>
                <c:pt idx="2492">
                  <c:v>1.4739478180000001</c:v>
                </c:pt>
                <c:pt idx="2493">
                  <c:v>2.0028567960000001</c:v>
                </c:pt>
                <c:pt idx="2494">
                  <c:v>1.9079016070000001</c:v>
                </c:pt>
                <c:pt idx="2495">
                  <c:v>1.1729411270000001</c:v>
                </c:pt>
                <c:pt idx="2496">
                  <c:v>2.9697050759999999</c:v>
                </c:pt>
                <c:pt idx="2497">
                  <c:v>1.7663540769999999</c:v>
                </c:pt>
                <c:pt idx="2498">
                  <c:v>2.8218383299999998</c:v>
                </c:pt>
                <c:pt idx="2499">
                  <c:v>5.1261996319999996</c:v>
                </c:pt>
                <c:pt idx="2500">
                  <c:v>5.108316393</c:v>
                </c:pt>
                <c:pt idx="2501">
                  <c:v>2.2128556590000001</c:v>
                </c:pt>
                <c:pt idx="2502">
                  <c:v>4.0891142030000003</c:v>
                </c:pt>
                <c:pt idx="2503">
                  <c:v>4.5753566350000003</c:v>
                </c:pt>
                <c:pt idx="2504">
                  <c:v>3.992169401</c:v>
                </c:pt>
                <c:pt idx="2505">
                  <c:v>4.680205484</c:v>
                </c:pt>
                <c:pt idx="2506">
                  <c:v>3.0958822769999998</c:v>
                </c:pt>
                <c:pt idx="2507">
                  <c:v>2.6143770700000002</c:v>
                </c:pt>
                <c:pt idx="2508">
                  <c:v>4.1153347980000001</c:v>
                </c:pt>
                <c:pt idx="2509">
                  <c:v>3.0242190330000001</c:v>
                </c:pt>
                <c:pt idx="2510">
                  <c:v>2.2197181719999999</c:v>
                </c:pt>
                <c:pt idx="2511">
                  <c:v>3.749231075</c:v>
                </c:pt>
                <c:pt idx="2512">
                  <c:v>2.2211206369999998</c:v>
                </c:pt>
                <c:pt idx="2513">
                  <c:v>0.98404016999999999</c:v>
                </c:pt>
                <c:pt idx="2514">
                  <c:v>2.2565461660000001</c:v>
                </c:pt>
                <c:pt idx="2515">
                  <c:v>3.783865418</c:v>
                </c:pt>
                <c:pt idx="2516">
                  <c:v>1.0552832940000001</c:v>
                </c:pt>
                <c:pt idx="2517">
                  <c:v>1.096111335</c:v>
                </c:pt>
                <c:pt idx="2518">
                  <c:v>0.720736445</c:v>
                </c:pt>
                <c:pt idx="2519">
                  <c:v>1.8848219580000001</c:v>
                </c:pt>
                <c:pt idx="2520">
                  <c:v>1.752100252</c:v>
                </c:pt>
                <c:pt idx="2521">
                  <c:v>2.874071185</c:v>
                </c:pt>
                <c:pt idx="2522">
                  <c:v>2.4112262200000001</c:v>
                </c:pt>
                <c:pt idx="2523">
                  <c:v>2.8958535439999999</c:v>
                </c:pt>
                <c:pt idx="2524">
                  <c:v>2.6873438250000001</c:v>
                </c:pt>
                <c:pt idx="2525">
                  <c:v>4.1463467290000002</c:v>
                </c:pt>
                <c:pt idx="2526">
                  <c:v>2.0014472059999999</c:v>
                </c:pt>
                <c:pt idx="2527">
                  <c:v>3.6306106050000002</c:v>
                </c:pt>
                <c:pt idx="2528">
                  <c:v>1.370778547</c:v>
                </c:pt>
                <c:pt idx="2529">
                  <c:v>4.0820373449999998</c:v>
                </c:pt>
                <c:pt idx="2530">
                  <c:v>3.9672005000000001</c:v>
                </c:pt>
                <c:pt idx="2531">
                  <c:v>2.0521840450000002</c:v>
                </c:pt>
                <c:pt idx="2532">
                  <c:v>1.9130138969999999</c:v>
                </c:pt>
                <c:pt idx="2533">
                  <c:v>2.642169424</c:v>
                </c:pt>
                <c:pt idx="2534">
                  <c:v>1.8268696</c:v>
                </c:pt>
                <c:pt idx="2535">
                  <c:v>1.502166286</c:v>
                </c:pt>
                <c:pt idx="2536">
                  <c:v>1.5242890950000001</c:v>
                </c:pt>
                <c:pt idx="2537">
                  <c:v>1.9487596679999999</c:v>
                </c:pt>
                <c:pt idx="2538">
                  <c:v>2.8572543640000001</c:v>
                </c:pt>
                <c:pt idx="2539">
                  <c:v>1.243776182</c:v>
                </c:pt>
                <c:pt idx="2540">
                  <c:v>3.2155608880000002</c:v>
                </c:pt>
                <c:pt idx="2541">
                  <c:v>1.3642500339999999</c:v>
                </c:pt>
                <c:pt idx="2542">
                  <c:v>3.178431051</c:v>
                </c:pt>
                <c:pt idx="2543">
                  <c:v>4.1819147059999997</c:v>
                </c:pt>
                <c:pt idx="2544">
                  <c:v>2.0862064739999999</c:v>
                </c:pt>
                <c:pt idx="2545">
                  <c:v>2.7219568330000001</c:v>
                </c:pt>
                <c:pt idx="2546">
                  <c:v>1.9661308120000001</c:v>
                </c:pt>
                <c:pt idx="2547">
                  <c:v>0.562450173</c:v>
                </c:pt>
                <c:pt idx="2548">
                  <c:v>1.7488282260000001</c:v>
                </c:pt>
                <c:pt idx="2549">
                  <c:v>2.1764265979999999</c:v>
                </c:pt>
                <c:pt idx="2550">
                  <c:v>1.480220509</c:v>
                </c:pt>
                <c:pt idx="2551">
                  <c:v>1.7316358540000001</c:v>
                </c:pt>
                <c:pt idx="2552">
                  <c:v>1.5789195970000001</c:v>
                </c:pt>
                <c:pt idx="2553">
                  <c:v>4.1599115099999997</c:v>
                </c:pt>
                <c:pt idx="2554">
                  <c:v>5.1384470709999999</c:v>
                </c:pt>
                <c:pt idx="2555">
                  <c:v>2.137371999</c:v>
                </c:pt>
                <c:pt idx="2556">
                  <c:v>0.90758115399999995</c:v>
                </c:pt>
                <c:pt idx="2557">
                  <c:v>2.5522452659999999</c:v>
                </c:pt>
                <c:pt idx="2558">
                  <c:v>1.0956560849999999</c:v>
                </c:pt>
                <c:pt idx="2559">
                  <c:v>1.151269165</c:v>
                </c:pt>
                <c:pt idx="2560">
                  <c:v>3.0303489419999998</c:v>
                </c:pt>
                <c:pt idx="2561">
                  <c:v>1.9001664</c:v>
                </c:pt>
                <c:pt idx="2562">
                  <c:v>2.1667663899999998</c:v>
                </c:pt>
                <c:pt idx="2563">
                  <c:v>2.1617153600000001</c:v>
                </c:pt>
                <c:pt idx="2564">
                  <c:v>2.4491248630000002</c:v>
                </c:pt>
                <c:pt idx="2565">
                  <c:v>1.601428209</c:v>
                </c:pt>
                <c:pt idx="2566">
                  <c:v>2.6544053980000002</c:v>
                </c:pt>
                <c:pt idx="2567">
                  <c:v>3.2079484969999998</c:v>
                </c:pt>
                <c:pt idx="2568">
                  <c:v>2.9980881720000001</c:v>
                </c:pt>
                <c:pt idx="2569">
                  <c:v>1.0226186340000001</c:v>
                </c:pt>
                <c:pt idx="2570">
                  <c:v>0.2329618</c:v>
                </c:pt>
                <c:pt idx="2571">
                  <c:v>4.902111605</c:v>
                </c:pt>
                <c:pt idx="2572">
                  <c:v>3.3006365579999999</c:v>
                </c:pt>
                <c:pt idx="2573">
                  <c:v>2.135431777</c:v>
                </c:pt>
                <c:pt idx="2574">
                  <c:v>2.26473426</c:v>
                </c:pt>
                <c:pt idx="2575">
                  <c:v>3.3659154130000002</c:v>
                </c:pt>
                <c:pt idx="2576">
                  <c:v>4.7610013880000004</c:v>
                </c:pt>
                <c:pt idx="2577">
                  <c:v>2.9741011259999999</c:v>
                </c:pt>
                <c:pt idx="2578">
                  <c:v>3.2681701360000002</c:v>
                </c:pt>
                <c:pt idx="2579">
                  <c:v>0.66578810799999999</c:v>
                </c:pt>
                <c:pt idx="2580">
                  <c:v>1.760134589</c:v>
                </c:pt>
                <c:pt idx="2581">
                  <c:v>1.111236474</c:v>
                </c:pt>
                <c:pt idx="2582">
                  <c:v>2.255917577</c:v>
                </c:pt>
                <c:pt idx="2583">
                  <c:v>1.763092324</c:v>
                </c:pt>
                <c:pt idx="2584">
                  <c:v>2.321247107</c:v>
                </c:pt>
                <c:pt idx="2585">
                  <c:v>3.234326625</c:v>
                </c:pt>
                <c:pt idx="2586">
                  <c:v>1.6826716049999999</c:v>
                </c:pt>
                <c:pt idx="2587">
                  <c:v>2.476309514</c:v>
                </c:pt>
                <c:pt idx="2588">
                  <c:v>2.6944616460000002</c:v>
                </c:pt>
                <c:pt idx="2589">
                  <c:v>1.5543882440000001</c:v>
                </c:pt>
                <c:pt idx="2590">
                  <c:v>1.759911124</c:v>
                </c:pt>
                <c:pt idx="2591">
                  <c:v>1.300282052</c:v>
                </c:pt>
                <c:pt idx="2592">
                  <c:v>1.145334407</c:v>
                </c:pt>
                <c:pt idx="2593">
                  <c:v>4.7649024520000003</c:v>
                </c:pt>
                <c:pt idx="2594">
                  <c:v>4.6940629170000001</c:v>
                </c:pt>
                <c:pt idx="2595">
                  <c:v>3.5928262260000001</c:v>
                </c:pt>
                <c:pt idx="2596">
                  <c:v>1.6025864270000001</c:v>
                </c:pt>
                <c:pt idx="2597">
                  <c:v>2.7382010280000002</c:v>
                </c:pt>
                <c:pt idx="2598">
                  <c:v>1.527859997</c:v>
                </c:pt>
                <c:pt idx="2599">
                  <c:v>2.1979067240000001</c:v>
                </c:pt>
                <c:pt idx="2600">
                  <c:v>1.6758836989999999</c:v>
                </c:pt>
                <c:pt idx="2601">
                  <c:v>4.448852831</c:v>
                </c:pt>
                <c:pt idx="2602">
                  <c:v>1.07768716</c:v>
                </c:pt>
                <c:pt idx="2603">
                  <c:v>0.69931001800000003</c:v>
                </c:pt>
                <c:pt idx="2604">
                  <c:v>2.5678211800000001</c:v>
                </c:pt>
                <c:pt idx="2605">
                  <c:v>1.4444989829999999</c:v>
                </c:pt>
                <c:pt idx="2606">
                  <c:v>1.017691517</c:v>
                </c:pt>
                <c:pt idx="2607">
                  <c:v>0.64185835700000005</c:v>
                </c:pt>
                <c:pt idx="2608">
                  <c:v>5.7115472919999997</c:v>
                </c:pt>
                <c:pt idx="2609">
                  <c:v>1.802246743</c:v>
                </c:pt>
                <c:pt idx="2610">
                  <c:v>3.094098008</c:v>
                </c:pt>
                <c:pt idx="2611">
                  <c:v>1.02079863</c:v>
                </c:pt>
                <c:pt idx="2612">
                  <c:v>2.0622074339999998</c:v>
                </c:pt>
                <c:pt idx="2613">
                  <c:v>3.1019062530000001</c:v>
                </c:pt>
                <c:pt idx="2614">
                  <c:v>3.50444434</c:v>
                </c:pt>
                <c:pt idx="2615">
                  <c:v>1.6236673189999999</c:v>
                </c:pt>
                <c:pt idx="2616">
                  <c:v>1.842752956</c:v>
                </c:pt>
                <c:pt idx="2617">
                  <c:v>0.34618850800000001</c:v>
                </c:pt>
                <c:pt idx="2618">
                  <c:v>2.2978429839999999</c:v>
                </c:pt>
                <c:pt idx="2619">
                  <c:v>3.3159747639999999</c:v>
                </c:pt>
                <c:pt idx="2620">
                  <c:v>2.908050029</c:v>
                </c:pt>
                <c:pt idx="2621">
                  <c:v>2.314340397</c:v>
                </c:pt>
                <c:pt idx="2622">
                  <c:v>0.39161547400000002</c:v>
                </c:pt>
                <c:pt idx="2623">
                  <c:v>0.90080447200000002</c:v>
                </c:pt>
                <c:pt idx="2624">
                  <c:v>1.3303007360000001</c:v>
                </c:pt>
                <c:pt idx="2625">
                  <c:v>1.620797917</c:v>
                </c:pt>
                <c:pt idx="2626">
                  <c:v>1.5811239640000001</c:v>
                </c:pt>
                <c:pt idx="2627">
                  <c:v>2.9980037359999998</c:v>
                </c:pt>
                <c:pt idx="2628">
                  <c:v>2.504900385</c:v>
                </c:pt>
                <c:pt idx="2629">
                  <c:v>2.0300786390000001</c:v>
                </c:pt>
                <c:pt idx="2630">
                  <c:v>1.8725279420000001</c:v>
                </c:pt>
                <c:pt idx="2631">
                  <c:v>2.148704795</c:v>
                </c:pt>
                <c:pt idx="2632">
                  <c:v>1.567452885</c:v>
                </c:pt>
                <c:pt idx="2633">
                  <c:v>4.0712797009999999</c:v>
                </c:pt>
                <c:pt idx="2634">
                  <c:v>1.3087740269999999</c:v>
                </c:pt>
                <c:pt idx="2635">
                  <c:v>1.942874757</c:v>
                </c:pt>
                <c:pt idx="2636">
                  <c:v>4.3340536930000004</c:v>
                </c:pt>
                <c:pt idx="2637">
                  <c:v>1.6321509519999999</c:v>
                </c:pt>
                <c:pt idx="2638">
                  <c:v>0.38899142799999997</c:v>
                </c:pt>
                <c:pt idx="2639">
                  <c:v>1.9198976990000001</c:v>
                </c:pt>
                <c:pt idx="2640">
                  <c:v>4.814728627</c:v>
                </c:pt>
                <c:pt idx="2641">
                  <c:v>1.292821513</c:v>
                </c:pt>
                <c:pt idx="2642">
                  <c:v>0.91784715400000005</c:v>
                </c:pt>
                <c:pt idx="2643">
                  <c:v>1.030284744</c:v>
                </c:pt>
                <c:pt idx="2644">
                  <c:v>3.3026715969999998</c:v>
                </c:pt>
                <c:pt idx="2645">
                  <c:v>1.044091112</c:v>
                </c:pt>
                <c:pt idx="2646">
                  <c:v>0.930546757</c:v>
                </c:pt>
                <c:pt idx="2647">
                  <c:v>2.5290436619999999</c:v>
                </c:pt>
                <c:pt idx="2648">
                  <c:v>1.543921222</c:v>
                </c:pt>
                <c:pt idx="2649">
                  <c:v>0.72325540399999999</c:v>
                </c:pt>
                <c:pt idx="2650">
                  <c:v>0.92957712100000001</c:v>
                </c:pt>
                <c:pt idx="2651">
                  <c:v>1.257273407</c:v>
                </c:pt>
                <c:pt idx="2652">
                  <c:v>2.010945097</c:v>
                </c:pt>
                <c:pt idx="2653">
                  <c:v>2.8367950099999999</c:v>
                </c:pt>
                <c:pt idx="2654">
                  <c:v>1.3240036040000001</c:v>
                </c:pt>
                <c:pt idx="2655">
                  <c:v>1.2980029230000001</c:v>
                </c:pt>
                <c:pt idx="2656">
                  <c:v>1.2312173360000001</c:v>
                </c:pt>
                <c:pt idx="2657">
                  <c:v>2.3802804229999999</c:v>
                </c:pt>
                <c:pt idx="2658">
                  <c:v>1.593494545</c:v>
                </c:pt>
                <c:pt idx="2659">
                  <c:v>1.7496281279999999</c:v>
                </c:pt>
                <c:pt idx="2660">
                  <c:v>2.366774028</c:v>
                </c:pt>
                <c:pt idx="2661">
                  <c:v>2.972803742</c:v>
                </c:pt>
                <c:pt idx="2662">
                  <c:v>2.4518193749999999</c:v>
                </c:pt>
                <c:pt idx="2663">
                  <c:v>1.8734608699999999</c:v>
                </c:pt>
                <c:pt idx="2664">
                  <c:v>3.8338440660000002</c:v>
                </c:pt>
                <c:pt idx="2665">
                  <c:v>1.3483273579999999</c:v>
                </c:pt>
                <c:pt idx="2666">
                  <c:v>4.9151249769999996</c:v>
                </c:pt>
                <c:pt idx="2667">
                  <c:v>1.694904331</c:v>
                </c:pt>
                <c:pt idx="2668">
                  <c:v>3.2033534160000001</c:v>
                </c:pt>
                <c:pt idx="2669">
                  <c:v>3.2555509250000001</c:v>
                </c:pt>
                <c:pt idx="2670">
                  <c:v>1.984638919</c:v>
                </c:pt>
                <c:pt idx="2671">
                  <c:v>1.3815923539999999</c:v>
                </c:pt>
                <c:pt idx="2672">
                  <c:v>2.396831385</c:v>
                </c:pt>
                <c:pt idx="2673">
                  <c:v>1.079965152</c:v>
                </c:pt>
                <c:pt idx="2674">
                  <c:v>2.1349777749999999</c:v>
                </c:pt>
                <c:pt idx="2675">
                  <c:v>3.4761472219999998</c:v>
                </c:pt>
                <c:pt idx="2676">
                  <c:v>2.053532605</c:v>
                </c:pt>
                <c:pt idx="2677">
                  <c:v>1.6089051299999999</c:v>
                </c:pt>
                <c:pt idx="2678">
                  <c:v>2.4653238339999999</c:v>
                </c:pt>
                <c:pt idx="2679">
                  <c:v>2.4001032690000002</c:v>
                </c:pt>
                <c:pt idx="2680">
                  <c:v>2.598230778</c:v>
                </c:pt>
                <c:pt idx="2681">
                  <c:v>1.253814263</c:v>
                </c:pt>
                <c:pt idx="2682">
                  <c:v>1.9266790579999999</c:v>
                </c:pt>
                <c:pt idx="2683">
                  <c:v>1.654276316</c:v>
                </c:pt>
                <c:pt idx="2684">
                  <c:v>3.2769192220000001</c:v>
                </c:pt>
                <c:pt idx="2685">
                  <c:v>3.7959162740000001</c:v>
                </c:pt>
                <c:pt idx="2686">
                  <c:v>3.6322460670000001</c:v>
                </c:pt>
                <c:pt idx="2687">
                  <c:v>1.015297423</c:v>
                </c:pt>
                <c:pt idx="2688">
                  <c:v>0.66589415500000004</c:v>
                </c:pt>
                <c:pt idx="2689">
                  <c:v>1.475202023</c:v>
                </c:pt>
                <c:pt idx="2690">
                  <c:v>4.4580735980000004</c:v>
                </c:pt>
                <c:pt idx="2691">
                  <c:v>0.72973402700000001</c:v>
                </c:pt>
                <c:pt idx="2692">
                  <c:v>1.3747925940000001</c:v>
                </c:pt>
                <c:pt idx="2693">
                  <c:v>2.1193322700000001</c:v>
                </c:pt>
                <c:pt idx="2694">
                  <c:v>0.87293132900000003</c:v>
                </c:pt>
                <c:pt idx="2695">
                  <c:v>3.7669414940000001</c:v>
                </c:pt>
                <c:pt idx="2696">
                  <c:v>1.7576014310000001</c:v>
                </c:pt>
                <c:pt idx="2697">
                  <c:v>1.625866069</c:v>
                </c:pt>
                <c:pt idx="2698">
                  <c:v>2.9296656209999998</c:v>
                </c:pt>
                <c:pt idx="2699">
                  <c:v>2.012969505</c:v>
                </c:pt>
                <c:pt idx="2700">
                  <c:v>2.836949326</c:v>
                </c:pt>
                <c:pt idx="2701">
                  <c:v>1.854499474</c:v>
                </c:pt>
                <c:pt idx="2702">
                  <c:v>1.0915949250000001</c:v>
                </c:pt>
                <c:pt idx="2703">
                  <c:v>1.2147064510000001</c:v>
                </c:pt>
                <c:pt idx="2704">
                  <c:v>3.7013804559999999</c:v>
                </c:pt>
                <c:pt idx="2705">
                  <c:v>1.224498426</c:v>
                </c:pt>
                <c:pt idx="2706">
                  <c:v>3.6624983100000001</c:v>
                </c:pt>
                <c:pt idx="2707">
                  <c:v>2.036735416</c:v>
                </c:pt>
                <c:pt idx="2708">
                  <c:v>1.8124110529999999</c:v>
                </c:pt>
                <c:pt idx="2709">
                  <c:v>2.3603470620000002</c:v>
                </c:pt>
                <c:pt idx="2710">
                  <c:v>3.4560977049999999</c:v>
                </c:pt>
                <c:pt idx="2711">
                  <c:v>2.45132219</c:v>
                </c:pt>
                <c:pt idx="2712">
                  <c:v>2.6228138859999999</c:v>
                </c:pt>
                <c:pt idx="2713">
                  <c:v>2.7085456639999999</c:v>
                </c:pt>
                <c:pt idx="2714">
                  <c:v>2.5258451719999999</c:v>
                </c:pt>
                <c:pt idx="2715">
                  <c:v>2.5785662540000001</c:v>
                </c:pt>
                <c:pt idx="2716">
                  <c:v>0.94849201299999997</c:v>
                </c:pt>
                <c:pt idx="2717">
                  <c:v>1.9799940199999999</c:v>
                </c:pt>
                <c:pt idx="2718">
                  <c:v>1.1793198970000001</c:v>
                </c:pt>
                <c:pt idx="2719">
                  <c:v>1.3022888699999999</c:v>
                </c:pt>
                <c:pt idx="2720">
                  <c:v>1.3635037670000001</c:v>
                </c:pt>
                <c:pt idx="2721">
                  <c:v>1.5176953209999999</c:v>
                </c:pt>
                <c:pt idx="2722">
                  <c:v>1.593153619</c:v>
                </c:pt>
                <c:pt idx="2723">
                  <c:v>2.474572185</c:v>
                </c:pt>
                <c:pt idx="2724">
                  <c:v>1.4333722200000001</c:v>
                </c:pt>
                <c:pt idx="2725">
                  <c:v>1.783576074</c:v>
                </c:pt>
                <c:pt idx="2726">
                  <c:v>1.4558282380000001</c:v>
                </c:pt>
                <c:pt idx="2727">
                  <c:v>2.655321426</c:v>
                </c:pt>
                <c:pt idx="2728">
                  <c:v>2.3739947940000001</c:v>
                </c:pt>
                <c:pt idx="2729">
                  <c:v>2.9904143969999999</c:v>
                </c:pt>
                <c:pt idx="2730">
                  <c:v>2.452153901</c:v>
                </c:pt>
                <c:pt idx="2731">
                  <c:v>2.2011970500000002</c:v>
                </c:pt>
                <c:pt idx="2732">
                  <c:v>2.401361815</c:v>
                </c:pt>
                <c:pt idx="2733">
                  <c:v>4.7915468859999999</c:v>
                </c:pt>
                <c:pt idx="2734">
                  <c:v>3.7312716090000002</c:v>
                </c:pt>
                <c:pt idx="2735">
                  <c:v>2.1192288690000001</c:v>
                </c:pt>
                <c:pt idx="2736">
                  <c:v>2.3922549360000001</c:v>
                </c:pt>
                <c:pt idx="2737">
                  <c:v>2.0268184580000002</c:v>
                </c:pt>
                <c:pt idx="2738">
                  <c:v>3.6306940449999998</c:v>
                </c:pt>
                <c:pt idx="2739">
                  <c:v>1.633841503</c:v>
                </c:pt>
                <c:pt idx="2740">
                  <c:v>2.9353101709999998</c:v>
                </c:pt>
                <c:pt idx="2741">
                  <c:v>2.2837350359999999</c:v>
                </c:pt>
                <c:pt idx="2742">
                  <c:v>4.725591691</c:v>
                </c:pt>
                <c:pt idx="2743">
                  <c:v>2.231359468</c:v>
                </c:pt>
                <c:pt idx="2744">
                  <c:v>2.0089585149999998</c:v>
                </c:pt>
                <c:pt idx="2745">
                  <c:v>2.2395265329999998</c:v>
                </c:pt>
                <c:pt idx="2746">
                  <c:v>1.2725070510000001</c:v>
                </c:pt>
                <c:pt idx="2747">
                  <c:v>1.540422095</c:v>
                </c:pt>
                <c:pt idx="2748">
                  <c:v>1.2619283299999999</c:v>
                </c:pt>
                <c:pt idx="2749">
                  <c:v>2.937022936</c:v>
                </c:pt>
                <c:pt idx="2750">
                  <c:v>2.2078962949999998</c:v>
                </c:pt>
                <c:pt idx="2751">
                  <c:v>3.4326868269999999</c:v>
                </c:pt>
                <c:pt idx="2752">
                  <c:v>2.4849304399999999</c:v>
                </c:pt>
                <c:pt idx="2753">
                  <c:v>1.7008123129999999</c:v>
                </c:pt>
                <c:pt idx="2754">
                  <c:v>1.6648605009999999</c:v>
                </c:pt>
                <c:pt idx="2755">
                  <c:v>1.12067161</c:v>
                </c:pt>
                <c:pt idx="2756">
                  <c:v>1.0945869420000001</c:v>
                </c:pt>
                <c:pt idx="2757">
                  <c:v>2.36186688</c:v>
                </c:pt>
                <c:pt idx="2758">
                  <c:v>0.75138375899999998</c:v>
                </c:pt>
                <c:pt idx="2759">
                  <c:v>1.960783714</c:v>
                </c:pt>
                <c:pt idx="2760">
                  <c:v>1.3481513919999999</c:v>
                </c:pt>
                <c:pt idx="2761">
                  <c:v>1.5732907380000001</c:v>
                </c:pt>
                <c:pt idx="2762">
                  <c:v>2.5041670549999999</c:v>
                </c:pt>
                <c:pt idx="2763">
                  <c:v>2.378459447</c:v>
                </c:pt>
                <c:pt idx="2764">
                  <c:v>0.88462444399999995</c:v>
                </c:pt>
                <c:pt idx="2765">
                  <c:v>1.7065981480000001</c:v>
                </c:pt>
                <c:pt idx="2766">
                  <c:v>2.5145911559999998</c:v>
                </c:pt>
                <c:pt idx="2767">
                  <c:v>1.0206599949999999</c:v>
                </c:pt>
                <c:pt idx="2768">
                  <c:v>4.41178252</c:v>
                </c:pt>
                <c:pt idx="2769">
                  <c:v>2.9500361100000001</c:v>
                </c:pt>
                <c:pt idx="2770">
                  <c:v>1.5378721820000001</c:v>
                </c:pt>
                <c:pt idx="2771">
                  <c:v>2.2145476569999998</c:v>
                </c:pt>
                <c:pt idx="2772">
                  <c:v>1.810725039</c:v>
                </c:pt>
                <c:pt idx="2773">
                  <c:v>1.148460118</c:v>
                </c:pt>
                <c:pt idx="2774">
                  <c:v>1.9387590379999999</c:v>
                </c:pt>
                <c:pt idx="2775">
                  <c:v>1.010404115</c:v>
                </c:pt>
                <c:pt idx="2776">
                  <c:v>1.4510741</c:v>
                </c:pt>
                <c:pt idx="2777">
                  <c:v>1.7382855370000001</c:v>
                </c:pt>
                <c:pt idx="2778">
                  <c:v>2.3576209459999999</c:v>
                </c:pt>
                <c:pt idx="2779">
                  <c:v>2.098871575</c:v>
                </c:pt>
                <c:pt idx="2780">
                  <c:v>1.9172351350000001</c:v>
                </c:pt>
                <c:pt idx="2781">
                  <c:v>1.3887271480000001</c:v>
                </c:pt>
                <c:pt idx="2782">
                  <c:v>1.0863394900000001</c:v>
                </c:pt>
                <c:pt idx="2783">
                  <c:v>0.36020385399999999</c:v>
                </c:pt>
                <c:pt idx="2784">
                  <c:v>2.6975535829999999</c:v>
                </c:pt>
                <c:pt idx="2785">
                  <c:v>1.5732329229999999</c:v>
                </c:pt>
                <c:pt idx="2786">
                  <c:v>2.1784365889999999</c:v>
                </c:pt>
                <c:pt idx="2787">
                  <c:v>2.8399948309999998</c:v>
                </c:pt>
                <c:pt idx="2788">
                  <c:v>2.3383680249999999</c:v>
                </c:pt>
                <c:pt idx="2789">
                  <c:v>2.0783632729999999</c:v>
                </c:pt>
                <c:pt idx="2790">
                  <c:v>2.7204177980000002</c:v>
                </c:pt>
                <c:pt idx="2791">
                  <c:v>1.306796251</c:v>
                </c:pt>
                <c:pt idx="2792">
                  <c:v>2.2700784619999999</c:v>
                </c:pt>
                <c:pt idx="2793">
                  <c:v>1.4522168989999999</c:v>
                </c:pt>
                <c:pt idx="2794">
                  <c:v>1.871065135</c:v>
                </c:pt>
                <c:pt idx="2795">
                  <c:v>1.6246661330000001</c:v>
                </c:pt>
                <c:pt idx="2796">
                  <c:v>3.0294625100000001</c:v>
                </c:pt>
                <c:pt idx="2797">
                  <c:v>1.840569318</c:v>
                </c:pt>
                <c:pt idx="2798">
                  <c:v>0.71305238400000004</c:v>
                </c:pt>
                <c:pt idx="2799">
                  <c:v>1.2592466600000001</c:v>
                </c:pt>
                <c:pt idx="2800">
                  <c:v>1.3327259659999999</c:v>
                </c:pt>
                <c:pt idx="2801">
                  <c:v>1.4844334400000001</c:v>
                </c:pt>
                <c:pt idx="2802">
                  <c:v>1.4588121679999999</c:v>
                </c:pt>
                <c:pt idx="2803">
                  <c:v>2.7933491359999998</c:v>
                </c:pt>
                <c:pt idx="2804">
                  <c:v>1.673108182</c:v>
                </c:pt>
                <c:pt idx="2805">
                  <c:v>2.7076187379999999</c:v>
                </c:pt>
                <c:pt idx="2806">
                  <c:v>3.1420970879999999</c:v>
                </c:pt>
                <c:pt idx="2807">
                  <c:v>3.393196943</c:v>
                </c:pt>
                <c:pt idx="2808">
                  <c:v>1.843471562</c:v>
                </c:pt>
                <c:pt idx="2809">
                  <c:v>2.0919239549999999</c:v>
                </c:pt>
                <c:pt idx="2810">
                  <c:v>0.82596844899999999</c:v>
                </c:pt>
                <c:pt idx="2811">
                  <c:v>0.97916572199999996</c:v>
                </c:pt>
                <c:pt idx="2812">
                  <c:v>0.44057129499999997</c:v>
                </c:pt>
                <c:pt idx="2813">
                  <c:v>1.393326203</c:v>
                </c:pt>
                <c:pt idx="2814">
                  <c:v>1.0562373410000001</c:v>
                </c:pt>
                <c:pt idx="2815">
                  <c:v>0.88033019499999998</c:v>
                </c:pt>
                <c:pt idx="2816">
                  <c:v>2.6240834049999999</c:v>
                </c:pt>
                <c:pt idx="2817">
                  <c:v>1.54593117</c:v>
                </c:pt>
                <c:pt idx="2818">
                  <c:v>2.1408579900000002</c:v>
                </c:pt>
                <c:pt idx="2819">
                  <c:v>0.69041267399999995</c:v>
                </c:pt>
                <c:pt idx="2820">
                  <c:v>1.1128719659999999</c:v>
                </c:pt>
                <c:pt idx="2821">
                  <c:v>1.530430644</c:v>
                </c:pt>
                <c:pt idx="2822">
                  <c:v>0.61938089699999999</c:v>
                </c:pt>
                <c:pt idx="2823">
                  <c:v>1.6539520830000001</c:v>
                </c:pt>
                <c:pt idx="2824">
                  <c:v>1.3139396169999999</c:v>
                </c:pt>
                <c:pt idx="2825">
                  <c:v>1.4048073889999999</c:v>
                </c:pt>
                <c:pt idx="2826">
                  <c:v>1.4733310340000001</c:v>
                </c:pt>
                <c:pt idx="2827">
                  <c:v>1.295333378</c:v>
                </c:pt>
                <c:pt idx="2828">
                  <c:v>1.481809897</c:v>
                </c:pt>
                <c:pt idx="2829">
                  <c:v>1.4724157680000001</c:v>
                </c:pt>
                <c:pt idx="2830">
                  <c:v>1.0333192120000001</c:v>
                </c:pt>
                <c:pt idx="2831">
                  <c:v>2.6437105139999999</c:v>
                </c:pt>
                <c:pt idx="2832">
                  <c:v>0.6230696</c:v>
                </c:pt>
                <c:pt idx="2833">
                  <c:v>1.98285829</c:v>
                </c:pt>
                <c:pt idx="2834">
                  <c:v>3.0078615809999998</c:v>
                </c:pt>
                <c:pt idx="2835">
                  <c:v>1.314337791</c:v>
                </c:pt>
                <c:pt idx="2836">
                  <c:v>1.8726540389999999</c:v>
                </c:pt>
                <c:pt idx="2837">
                  <c:v>2.682335288</c:v>
                </c:pt>
                <c:pt idx="2838">
                  <c:v>2.4728021230000001</c:v>
                </c:pt>
                <c:pt idx="2839">
                  <c:v>1.821443903</c:v>
                </c:pt>
                <c:pt idx="2840">
                  <c:v>1.3322647590000001</c:v>
                </c:pt>
                <c:pt idx="2841">
                  <c:v>2.5460910609999998</c:v>
                </c:pt>
                <c:pt idx="2842">
                  <c:v>2.7555270200000002</c:v>
                </c:pt>
                <c:pt idx="2843">
                  <c:v>1.0405457570000001</c:v>
                </c:pt>
                <c:pt idx="2844">
                  <c:v>2.4679412209999998</c:v>
                </c:pt>
                <c:pt idx="2845">
                  <c:v>3.5560181179999999</c:v>
                </c:pt>
                <c:pt idx="2846">
                  <c:v>0.990927471</c:v>
                </c:pt>
                <c:pt idx="2847">
                  <c:v>1.4789222150000001</c:v>
                </c:pt>
                <c:pt idx="2848">
                  <c:v>2.7083648060000001</c:v>
                </c:pt>
                <c:pt idx="2849">
                  <c:v>2.0743696690000002</c:v>
                </c:pt>
                <c:pt idx="2850">
                  <c:v>4.9152108309999996</c:v>
                </c:pt>
                <c:pt idx="2851">
                  <c:v>1.6226043109999999</c:v>
                </c:pt>
                <c:pt idx="2852">
                  <c:v>1.145476546</c:v>
                </c:pt>
                <c:pt idx="2853">
                  <c:v>1.633837446</c:v>
                </c:pt>
                <c:pt idx="2854">
                  <c:v>0.63851819200000004</c:v>
                </c:pt>
                <c:pt idx="2855">
                  <c:v>0.73356335100000003</c:v>
                </c:pt>
                <c:pt idx="2856">
                  <c:v>0.80154575400000005</c:v>
                </c:pt>
                <c:pt idx="2857">
                  <c:v>1.043963204</c:v>
                </c:pt>
                <c:pt idx="2858">
                  <c:v>1.176619109</c:v>
                </c:pt>
                <c:pt idx="2859">
                  <c:v>1.001632708</c:v>
                </c:pt>
                <c:pt idx="2860">
                  <c:v>4.6562243460000001</c:v>
                </c:pt>
                <c:pt idx="2861">
                  <c:v>3.2511876549999998</c:v>
                </c:pt>
                <c:pt idx="2862">
                  <c:v>3.6256022469999998</c:v>
                </c:pt>
                <c:pt idx="2863">
                  <c:v>1.540261178</c:v>
                </c:pt>
                <c:pt idx="2864">
                  <c:v>1.280566257</c:v>
                </c:pt>
                <c:pt idx="2865">
                  <c:v>2.6562142799999999</c:v>
                </c:pt>
                <c:pt idx="2866">
                  <c:v>1.8998645160000001</c:v>
                </c:pt>
                <c:pt idx="2867">
                  <c:v>5.4526445399999997</c:v>
                </c:pt>
                <c:pt idx="2868">
                  <c:v>3.286750611</c:v>
                </c:pt>
                <c:pt idx="2869">
                  <c:v>2.4399557330000001</c:v>
                </c:pt>
                <c:pt idx="2870">
                  <c:v>4.9560802820000003</c:v>
                </c:pt>
                <c:pt idx="2871">
                  <c:v>4.9859887240000003</c:v>
                </c:pt>
                <c:pt idx="2872">
                  <c:v>4.5542468280000001</c:v>
                </c:pt>
                <c:pt idx="2873">
                  <c:v>2.7675477270000002</c:v>
                </c:pt>
                <c:pt idx="2874">
                  <c:v>4.2130524869999997</c:v>
                </c:pt>
                <c:pt idx="2875">
                  <c:v>1.322632706</c:v>
                </c:pt>
                <c:pt idx="2876">
                  <c:v>1.198646732</c:v>
                </c:pt>
                <c:pt idx="2877">
                  <c:v>4.031383194</c:v>
                </c:pt>
                <c:pt idx="2878">
                  <c:v>4.2233570790000003</c:v>
                </c:pt>
                <c:pt idx="2879">
                  <c:v>3.7592017640000002</c:v>
                </c:pt>
                <c:pt idx="2880">
                  <c:v>5.2364356939999999</c:v>
                </c:pt>
                <c:pt idx="2881">
                  <c:v>1.107891234</c:v>
                </c:pt>
                <c:pt idx="2882">
                  <c:v>1.1244954030000001</c:v>
                </c:pt>
                <c:pt idx="2883">
                  <c:v>5.5000227160000001</c:v>
                </c:pt>
                <c:pt idx="2884">
                  <c:v>1.0890276290000001</c:v>
                </c:pt>
                <c:pt idx="2885">
                  <c:v>0.53729049799999995</c:v>
                </c:pt>
                <c:pt idx="2886">
                  <c:v>1.454585362</c:v>
                </c:pt>
                <c:pt idx="2887">
                  <c:v>1.2376885909999999</c:v>
                </c:pt>
                <c:pt idx="2888">
                  <c:v>1.8965691929999999</c:v>
                </c:pt>
                <c:pt idx="2889">
                  <c:v>2.3116142320000002</c:v>
                </c:pt>
                <c:pt idx="2890">
                  <c:v>1.3835645029999999</c:v>
                </c:pt>
                <c:pt idx="2891">
                  <c:v>1.833395734</c:v>
                </c:pt>
                <c:pt idx="2892">
                  <c:v>1.92871864</c:v>
                </c:pt>
                <c:pt idx="2893">
                  <c:v>1.745960671</c:v>
                </c:pt>
                <c:pt idx="2894">
                  <c:v>1.679063626</c:v>
                </c:pt>
                <c:pt idx="2895">
                  <c:v>1.562827639</c:v>
                </c:pt>
                <c:pt idx="2896">
                  <c:v>0.30336219399999997</c:v>
                </c:pt>
                <c:pt idx="2897">
                  <c:v>3.0400473730000002</c:v>
                </c:pt>
                <c:pt idx="2898">
                  <c:v>2.714758529</c:v>
                </c:pt>
                <c:pt idx="2899">
                  <c:v>1.707735132</c:v>
                </c:pt>
                <c:pt idx="2900">
                  <c:v>6.1328743040000004</c:v>
                </c:pt>
                <c:pt idx="2901">
                  <c:v>1.1212683020000001</c:v>
                </c:pt>
                <c:pt idx="2902">
                  <c:v>1.9383100769999999</c:v>
                </c:pt>
                <c:pt idx="2903">
                  <c:v>0.68286024000000001</c:v>
                </c:pt>
                <c:pt idx="2904">
                  <c:v>1.2247525050000001</c:v>
                </c:pt>
                <c:pt idx="2905">
                  <c:v>2.6867837080000001</c:v>
                </c:pt>
                <c:pt idx="2906">
                  <c:v>2.5882715639999998</c:v>
                </c:pt>
                <c:pt idx="2907">
                  <c:v>2.3908608340000002</c:v>
                </c:pt>
                <c:pt idx="2908">
                  <c:v>1.629283971</c:v>
                </c:pt>
                <c:pt idx="2909">
                  <c:v>1.2089676570000001</c:v>
                </c:pt>
                <c:pt idx="2910">
                  <c:v>3.0931233599999999</c:v>
                </c:pt>
                <c:pt idx="2911">
                  <c:v>2.249830808</c:v>
                </c:pt>
                <c:pt idx="2912">
                  <c:v>1.092030499</c:v>
                </c:pt>
                <c:pt idx="2913">
                  <c:v>1.3964150719999999</c:v>
                </c:pt>
                <c:pt idx="2914">
                  <c:v>2.7212805019999999</c:v>
                </c:pt>
                <c:pt idx="2915">
                  <c:v>2.4126870610000002</c:v>
                </c:pt>
                <c:pt idx="2916">
                  <c:v>5.1929547769999997</c:v>
                </c:pt>
                <c:pt idx="2917">
                  <c:v>1.2228747689999999</c:v>
                </c:pt>
                <c:pt idx="2918">
                  <c:v>2.8770467260000001</c:v>
                </c:pt>
                <c:pt idx="2919">
                  <c:v>1.303138336</c:v>
                </c:pt>
                <c:pt idx="2920">
                  <c:v>2.2957760330000001</c:v>
                </c:pt>
                <c:pt idx="2921">
                  <c:v>1.6961100650000001</c:v>
                </c:pt>
                <c:pt idx="2922">
                  <c:v>1.804518361</c:v>
                </c:pt>
                <c:pt idx="2923">
                  <c:v>3.1975121350000002</c:v>
                </c:pt>
                <c:pt idx="2924">
                  <c:v>1.7129857289999999</c:v>
                </c:pt>
                <c:pt idx="2925">
                  <c:v>2.530860863</c:v>
                </c:pt>
                <c:pt idx="2926">
                  <c:v>1.0042019900000001</c:v>
                </c:pt>
                <c:pt idx="2927">
                  <c:v>6.0071565419999997</c:v>
                </c:pt>
                <c:pt idx="2928">
                  <c:v>2.3973844510000002</c:v>
                </c:pt>
                <c:pt idx="2929">
                  <c:v>1.6544947940000001</c:v>
                </c:pt>
                <c:pt idx="2930">
                  <c:v>3.0138694130000001</c:v>
                </c:pt>
                <c:pt idx="2931">
                  <c:v>2.349940148</c:v>
                </c:pt>
                <c:pt idx="2932">
                  <c:v>2.466534099</c:v>
                </c:pt>
                <c:pt idx="2933">
                  <c:v>2.006630393</c:v>
                </c:pt>
                <c:pt idx="2934">
                  <c:v>1.7382993769999999</c:v>
                </c:pt>
                <c:pt idx="2935">
                  <c:v>0.67463148699999997</c:v>
                </c:pt>
                <c:pt idx="2936">
                  <c:v>0.86742201799999996</c:v>
                </c:pt>
                <c:pt idx="2937">
                  <c:v>1.32874816</c:v>
                </c:pt>
                <c:pt idx="2938">
                  <c:v>0.87687882900000003</c:v>
                </c:pt>
                <c:pt idx="2939">
                  <c:v>1.2412516549999999</c:v>
                </c:pt>
                <c:pt idx="2940">
                  <c:v>1.4218165190000001</c:v>
                </c:pt>
                <c:pt idx="2941">
                  <c:v>2.242302773</c:v>
                </c:pt>
                <c:pt idx="2942">
                  <c:v>1.7709262939999999</c:v>
                </c:pt>
                <c:pt idx="2943">
                  <c:v>6.2502791289999999</c:v>
                </c:pt>
                <c:pt idx="2944">
                  <c:v>1.575022401</c:v>
                </c:pt>
                <c:pt idx="2945">
                  <c:v>2.6833378460000001</c:v>
                </c:pt>
                <c:pt idx="2946">
                  <c:v>1.3562416749999999</c:v>
                </c:pt>
                <c:pt idx="2947">
                  <c:v>4.2001168809999996</c:v>
                </c:pt>
                <c:pt idx="2948">
                  <c:v>1.759067731</c:v>
                </c:pt>
                <c:pt idx="2949">
                  <c:v>2.1568402660000001</c:v>
                </c:pt>
                <c:pt idx="2950">
                  <c:v>1.5295939590000001</c:v>
                </c:pt>
                <c:pt idx="2951">
                  <c:v>3.9331517969999998</c:v>
                </c:pt>
                <c:pt idx="2952">
                  <c:v>1.100948013</c:v>
                </c:pt>
                <c:pt idx="2953">
                  <c:v>1.7467186690000001</c:v>
                </c:pt>
                <c:pt idx="2954">
                  <c:v>3.28333612</c:v>
                </c:pt>
                <c:pt idx="2955">
                  <c:v>1.19406134</c:v>
                </c:pt>
                <c:pt idx="2956">
                  <c:v>2.801163651</c:v>
                </c:pt>
                <c:pt idx="2957">
                  <c:v>2.8785563359999999</c:v>
                </c:pt>
                <c:pt idx="2958">
                  <c:v>1.928559208</c:v>
                </c:pt>
                <c:pt idx="2959">
                  <c:v>3.639667304</c:v>
                </c:pt>
                <c:pt idx="2960">
                  <c:v>2.64636849</c:v>
                </c:pt>
                <c:pt idx="2961">
                  <c:v>3.4019959129999999</c:v>
                </c:pt>
                <c:pt idx="2962">
                  <c:v>1.6160947080000001</c:v>
                </c:pt>
                <c:pt idx="2963">
                  <c:v>2.238551695</c:v>
                </c:pt>
                <c:pt idx="2964">
                  <c:v>2.6232611370000001</c:v>
                </c:pt>
                <c:pt idx="2965">
                  <c:v>2.8710494639999999</c:v>
                </c:pt>
                <c:pt idx="2966">
                  <c:v>1.6111402539999999</c:v>
                </c:pt>
                <c:pt idx="2967">
                  <c:v>2.0104106869999998</c:v>
                </c:pt>
                <c:pt idx="2968">
                  <c:v>1.40672124</c:v>
                </c:pt>
                <c:pt idx="2969">
                  <c:v>1.3718716230000001</c:v>
                </c:pt>
                <c:pt idx="2970">
                  <c:v>2.22207373</c:v>
                </c:pt>
                <c:pt idx="2971">
                  <c:v>0.75714274599999998</c:v>
                </c:pt>
                <c:pt idx="2972">
                  <c:v>1.6221855919999999</c:v>
                </c:pt>
                <c:pt idx="2973">
                  <c:v>0.78846583100000001</c:v>
                </c:pt>
                <c:pt idx="2974">
                  <c:v>2.4048433010000001</c:v>
                </c:pt>
                <c:pt idx="2975">
                  <c:v>1.302237426</c:v>
                </c:pt>
                <c:pt idx="2976">
                  <c:v>1.772723955</c:v>
                </c:pt>
                <c:pt idx="2977">
                  <c:v>0.70504817200000003</c:v>
                </c:pt>
                <c:pt idx="2978">
                  <c:v>2.1551675189999999</c:v>
                </c:pt>
                <c:pt idx="2979">
                  <c:v>0.76377818099999994</c:v>
                </c:pt>
                <c:pt idx="2980">
                  <c:v>2.7923447029999999</c:v>
                </c:pt>
                <c:pt idx="2981">
                  <c:v>0.66367217000000001</c:v>
                </c:pt>
                <c:pt idx="2982">
                  <c:v>1.2797122540000001</c:v>
                </c:pt>
                <c:pt idx="2983">
                  <c:v>1.4894816529999999</c:v>
                </c:pt>
                <c:pt idx="2984">
                  <c:v>1.456142013</c:v>
                </c:pt>
                <c:pt idx="2985">
                  <c:v>3.0357995600000001</c:v>
                </c:pt>
                <c:pt idx="2986">
                  <c:v>1.2362101969999999</c:v>
                </c:pt>
                <c:pt idx="2987">
                  <c:v>3.0858171090000002</c:v>
                </c:pt>
                <c:pt idx="2988">
                  <c:v>2.920512462</c:v>
                </c:pt>
                <c:pt idx="2989">
                  <c:v>2.62854141</c:v>
                </c:pt>
                <c:pt idx="2990">
                  <c:v>2.3968716419999998</c:v>
                </c:pt>
                <c:pt idx="2991">
                  <c:v>2.6068642550000001</c:v>
                </c:pt>
                <c:pt idx="2992">
                  <c:v>2.4015455860000001</c:v>
                </c:pt>
                <c:pt idx="2993">
                  <c:v>3.7941696189999998</c:v>
                </c:pt>
                <c:pt idx="2994">
                  <c:v>1.289724149</c:v>
                </c:pt>
                <c:pt idx="2995">
                  <c:v>1.6626346190000001</c:v>
                </c:pt>
                <c:pt idx="2996">
                  <c:v>1.1372193740000001</c:v>
                </c:pt>
                <c:pt idx="2997">
                  <c:v>2.3537043190000002</c:v>
                </c:pt>
                <c:pt idx="2998">
                  <c:v>1.578517427</c:v>
                </c:pt>
                <c:pt idx="2999">
                  <c:v>5.620160802</c:v>
                </c:pt>
                <c:pt idx="3000">
                  <c:v>1.3394694220000001</c:v>
                </c:pt>
                <c:pt idx="3001">
                  <c:v>0.68416515899999997</c:v>
                </c:pt>
                <c:pt idx="3002">
                  <c:v>2.9213705210000001</c:v>
                </c:pt>
                <c:pt idx="3003">
                  <c:v>1.1875526830000001</c:v>
                </c:pt>
                <c:pt idx="3004">
                  <c:v>1.241621037</c:v>
                </c:pt>
                <c:pt idx="3005">
                  <c:v>1.467976188</c:v>
                </c:pt>
                <c:pt idx="3006">
                  <c:v>2.3397045090000002</c:v>
                </c:pt>
                <c:pt idx="3007">
                  <c:v>2.164551382</c:v>
                </c:pt>
                <c:pt idx="3008">
                  <c:v>2.500454564</c:v>
                </c:pt>
                <c:pt idx="3009">
                  <c:v>2.4060397070000001</c:v>
                </c:pt>
                <c:pt idx="3010">
                  <c:v>5.8912502699999996</c:v>
                </c:pt>
                <c:pt idx="3011">
                  <c:v>2.5707932649999998</c:v>
                </c:pt>
                <c:pt idx="3012">
                  <c:v>1.3865294720000001</c:v>
                </c:pt>
                <c:pt idx="3013">
                  <c:v>0.88700683199999997</c:v>
                </c:pt>
                <c:pt idx="3014">
                  <c:v>2.9085104350000002</c:v>
                </c:pt>
                <c:pt idx="3015">
                  <c:v>2.711106209</c:v>
                </c:pt>
                <c:pt idx="3016">
                  <c:v>3.4496247929999999</c:v>
                </c:pt>
                <c:pt idx="3017">
                  <c:v>4.1978155880000001</c:v>
                </c:pt>
                <c:pt idx="3018">
                  <c:v>1.722138969</c:v>
                </c:pt>
                <c:pt idx="3019">
                  <c:v>2.3636937750000002</c:v>
                </c:pt>
                <c:pt idx="3020">
                  <c:v>1.9124127989999999</c:v>
                </c:pt>
                <c:pt idx="3021">
                  <c:v>2.854175884</c:v>
                </c:pt>
                <c:pt idx="3022">
                  <c:v>0.50755615899999995</c:v>
                </c:pt>
                <c:pt idx="3023">
                  <c:v>0.69698202600000003</c:v>
                </c:pt>
                <c:pt idx="3024">
                  <c:v>2.6768981090000001</c:v>
                </c:pt>
                <c:pt idx="3025">
                  <c:v>1.3418630629999999</c:v>
                </c:pt>
                <c:pt idx="3026">
                  <c:v>2.3480768259999998</c:v>
                </c:pt>
                <c:pt idx="3027">
                  <c:v>1.110254104</c:v>
                </c:pt>
                <c:pt idx="3028">
                  <c:v>1.1569245180000001</c:v>
                </c:pt>
                <c:pt idx="3029">
                  <c:v>0.47924000999999999</c:v>
                </c:pt>
                <c:pt idx="3030">
                  <c:v>2.2457803730000001</c:v>
                </c:pt>
                <c:pt idx="3031">
                  <c:v>0.78649592199999996</c:v>
                </c:pt>
                <c:pt idx="3032">
                  <c:v>2.2581977069999999</c:v>
                </c:pt>
                <c:pt idx="3033">
                  <c:v>1.060988153</c:v>
                </c:pt>
                <c:pt idx="3034">
                  <c:v>1.8799550860000001</c:v>
                </c:pt>
                <c:pt idx="3035">
                  <c:v>1.299297371</c:v>
                </c:pt>
                <c:pt idx="3036">
                  <c:v>0.87928467099999996</c:v>
                </c:pt>
                <c:pt idx="3037">
                  <c:v>1.6938354419999999</c:v>
                </c:pt>
                <c:pt idx="3038">
                  <c:v>4.8459011380000003</c:v>
                </c:pt>
                <c:pt idx="3039">
                  <c:v>0.72138920799999995</c:v>
                </c:pt>
                <c:pt idx="3040">
                  <c:v>5.1141157570000004</c:v>
                </c:pt>
                <c:pt idx="3041">
                  <c:v>1.1520757079999999</c:v>
                </c:pt>
                <c:pt idx="3042">
                  <c:v>1.971630008</c:v>
                </c:pt>
                <c:pt idx="3043">
                  <c:v>0.91194014999999995</c:v>
                </c:pt>
                <c:pt idx="3044">
                  <c:v>1.0168949039999999</c:v>
                </c:pt>
                <c:pt idx="3045">
                  <c:v>1.934617869</c:v>
                </c:pt>
                <c:pt idx="3046">
                  <c:v>4.7346654270000004</c:v>
                </c:pt>
                <c:pt idx="3047">
                  <c:v>4.451057778</c:v>
                </c:pt>
                <c:pt idx="3048">
                  <c:v>2.5039145280000001</c:v>
                </c:pt>
                <c:pt idx="3049">
                  <c:v>5.7339011400000004</c:v>
                </c:pt>
                <c:pt idx="3050">
                  <c:v>1.8896879099999999</c:v>
                </c:pt>
                <c:pt idx="3051">
                  <c:v>0.96951131199999996</c:v>
                </c:pt>
                <c:pt idx="3052">
                  <c:v>0.59227203299999998</c:v>
                </c:pt>
                <c:pt idx="3053">
                  <c:v>1.4133997380000001</c:v>
                </c:pt>
                <c:pt idx="3054">
                  <c:v>0.99798161100000005</c:v>
                </c:pt>
                <c:pt idx="3055">
                  <c:v>1.6183345309999999</c:v>
                </c:pt>
                <c:pt idx="3056">
                  <c:v>1.7183231960000001</c:v>
                </c:pt>
                <c:pt idx="3057">
                  <c:v>1.3372882129999999</c:v>
                </c:pt>
                <c:pt idx="3058">
                  <c:v>2.6299998840000001</c:v>
                </c:pt>
                <c:pt idx="3059">
                  <c:v>0.63700229100000005</c:v>
                </c:pt>
                <c:pt idx="3060">
                  <c:v>1.450520491</c:v>
                </c:pt>
                <c:pt idx="3061">
                  <c:v>1.5779869099999999</c:v>
                </c:pt>
                <c:pt idx="3062">
                  <c:v>2.5721844530000002</c:v>
                </c:pt>
                <c:pt idx="3063">
                  <c:v>1.735663108</c:v>
                </c:pt>
                <c:pt idx="3064">
                  <c:v>2.27255509</c:v>
                </c:pt>
                <c:pt idx="3065">
                  <c:v>2.1641143879999998</c:v>
                </c:pt>
                <c:pt idx="3066">
                  <c:v>1.8601321639999999</c:v>
                </c:pt>
                <c:pt idx="3067">
                  <c:v>1.96991487</c:v>
                </c:pt>
                <c:pt idx="3068">
                  <c:v>5.4333444960000001</c:v>
                </c:pt>
                <c:pt idx="3069">
                  <c:v>2.1011680500000001</c:v>
                </c:pt>
                <c:pt idx="3070">
                  <c:v>1.5229160049999999</c:v>
                </c:pt>
                <c:pt idx="3071">
                  <c:v>1.181029849</c:v>
                </c:pt>
                <c:pt idx="3072">
                  <c:v>1.2908798530000001</c:v>
                </c:pt>
                <c:pt idx="3073">
                  <c:v>0.64211478499999997</c:v>
                </c:pt>
                <c:pt idx="3074">
                  <c:v>5.5655477619999996</c:v>
                </c:pt>
                <c:pt idx="3075">
                  <c:v>2.2223189809999999</c:v>
                </c:pt>
                <c:pt idx="3076">
                  <c:v>1.24797848</c:v>
                </c:pt>
                <c:pt idx="3077">
                  <c:v>1.6478626059999999</c:v>
                </c:pt>
                <c:pt idx="3078">
                  <c:v>1.896935075</c:v>
                </c:pt>
                <c:pt idx="3079">
                  <c:v>1.586229297</c:v>
                </c:pt>
                <c:pt idx="3080">
                  <c:v>0.95222869099999996</c:v>
                </c:pt>
                <c:pt idx="3081">
                  <c:v>1.1914086909999999</c:v>
                </c:pt>
                <c:pt idx="3082">
                  <c:v>4.0242104010000004</c:v>
                </c:pt>
                <c:pt idx="3083">
                  <c:v>2.229345736</c:v>
                </c:pt>
                <c:pt idx="3084">
                  <c:v>0.93387955700000003</c:v>
                </c:pt>
                <c:pt idx="3085">
                  <c:v>3.1779085070000002</c:v>
                </c:pt>
                <c:pt idx="3086">
                  <c:v>1.501488961</c:v>
                </c:pt>
                <c:pt idx="3087">
                  <c:v>2.3094597609999998</c:v>
                </c:pt>
                <c:pt idx="3088">
                  <c:v>2.3444567529999998</c:v>
                </c:pt>
                <c:pt idx="3089">
                  <c:v>0.76134530899999997</c:v>
                </c:pt>
                <c:pt idx="3090">
                  <c:v>1.816368022</c:v>
                </c:pt>
                <c:pt idx="3091">
                  <c:v>1.5168648950000001</c:v>
                </c:pt>
                <c:pt idx="3092">
                  <c:v>1.2965958790000001</c:v>
                </c:pt>
                <c:pt idx="3093">
                  <c:v>1.356357209</c:v>
                </c:pt>
                <c:pt idx="3094">
                  <c:v>2.6043669729999999</c:v>
                </c:pt>
                <c:pt idx="3095">
                  <c:v>1.8606569100000001</c:v>
                </c:pt>
                <c:pt idx="3096">
                  <c:v>1.7340007150000001</c:v>
                </c:pt>
                <c:pt idx="3097">
                  <c:v>0.66787269699999996</c:v>
                </c:pt>
                <c:pt idx="3098">
                  <c:v>2.581427293</c:v>
                </c:pt>
                <c:pt idx="3099">
                  <c:v>2.0055298019999999</c:v>
                </c:pt>
                <c:pt idx="3100">
                  <c:v>2.8572839569999999</c:v>
                </c:pt>
                <c:pt idx="3101">
                  <c:v>1.0020805260000001</c:v>
                </c:pt>
                <c:pt idx="3102">
                  <c:v>3.894684174</c:v>
                </c:pt>
                <c:pt idx="3103">
                  <c:v>1.339584487</c:v>
                </c:pt>
                <c:pt idx="3104">
                  <c:v>1.503495019</c:v>
                </c:pt>
                <c:pt idx="3105">
                  <c:v>5.2610878430000003</c:v>
                </c:pt>
                <c:pt idx="3106">
                  <c:v>1.2817152999999999</c:v>
                </c:pt>
                <c:pt idx="3107">
                  <c:v>1.266913317</c:v>
                </c:pt>
                <c:pt idx="3108">
                  <c:v>2.3561994749999999</c:v>
                </c:pt>
                <c:pt idx="3109">
                  <c:v>5.1453140810000004</c:v>
                </c:pt>
                <c:pt idx="3110">
                  <c:v>1.4582480529999999</c:v>
                </c:pt>
                <c:pt idx="3111">
                  <c:v>3.3003617429999998</c:v>
                </c:pt>
                <c:pt idx="3112">
                  <c:v>3.073616066</c:v>
                </c:pt>
                <c:pt idx="3113">
                  <c:v>1.539118864</c:v>
                </c:pt>
                <c:pt idx="3114">
                  <c:v>2.4394633200000002</c:v>
                </c:pt>
                <c:pt idx="3115">
                  <c:v>1.270757331</c:v>
                </c:pt>
                <c:pt idx="3116">
                  <c:v>0.86528144200000001</c:v>
                </c:pt>
                <c:pt idx="3117">
                  <c:v>3.5122352650000002</c:v>
                </c:pt>
                <c:pt idx="3118">
                  <c:v>1.6808651489999999</c:v>
                </c:pt>
                <c:pt idx="3119">
                  <c:v>1.3820420170000001</c:v>
                </c:pt>
                <c:pt idx="3120">
                  <c:v>1.7109896550000001</c:v>
                </c:pt>
                <c:pt idx="3121">
                  <c:v>1.0645080579999999</c:v>
                </c:pt>
                <c:pt idx="3122">
                  <c:v>1.253444778</c:v>
                </c:pt>
                <c:pt idx="3123">
                  <c:v>1.418129435</c:v>
                </c:pt>
                <c:pt idx="3124">
                  <c:v>2.821314696</c:v>
                </c:pt>
                <c:pt idx="3125">
                  <c:v>2.5923992230000001</c:v>
                </c:pt>
                <c:pt idx="3126">
                  <c:v>2.3268958180000001</c:v>
                </c:pt>
                <c:pt idx="3127">
                  <c:v>0.68389518400000004</c:v>
                </c:pt>
                <c:pt idx="3128">
                  <c:v>0.60651152399999997</c:v>
                </c:pt>
                <c:pt idx="3129">
                  <c:v>0.52133509099999997</c:v>
                </c:pt>
                <c:pt idx="3130">
                  <c:v>2.2698837250000001</c:v>
                </c:pt>
                <c:pt idx="3131">
                  <c:v>2.2544386759999999</c:v>
                </c:pt>
                <c:pt idx="3132">
                  <c:v>0.83490930500000005</c:v>
                </c:pt>
                <c:pt idx="3133">
                  <c:v>0.43670723</c:v>
                </c:pt>
                <c:pt idx="3134">
                  <c:v>2.7195519269999999</c:v>
                </c:pt>
                <c:pt idx="3135">
                  <c:v>3.612119039</c:v>
                </c:pt>
                <c:pt idx="3136">
                  <c:v>0.44594298999999998</c:v>
                </c:pt>
                <c:pt idx="3137">
                  <c:v>1.1034982980000001</c:v>
                </c:pt>
                <c:pt idx="3138">
                  <c:v>2.2540770409999999</c:v>
                </c:pt>
                <c:pt idx="3139">
                  <c:v>3.833683137</c:v>
                </c:pt>
                <c:pt idx="3140">
                  <c:v>0.89632263999999995</c:v>
                </c:pt>
                <c:pt idx="3141">
                  <c:v>0.44621604999999998</c:v>
                </c:pt>
                <c:pt idx="3142">
                  <c:v>1.837821302</c:v>
                </c:pt>
                <c:pt idx="3143">
                  <c:v>3.4709322870000001</c:v>
                </c:pt>
                <c:pt idx="3144">
                  <c:v>0.51075753800000001</c:v>
                </c:pt>
                <c:pt idx="3145">
                  <c:v>2.899942072</c:v>
                </c:pt>
                <c:pt idx="3146">
                  <c:v>4.2537258710000003</c:v>
                </c:pt>
                <c:pt idx="3147">
                  <c:v>3.1392521850000001</c:v>
                </c:pt>
                <c:pt idx="3148">
                  <c:v>1.623887901</c:v>
                </c:pt>
                <c:pt idx="3149">
                  <c:v>2.1672686479999999</c:v>
                </c:pt>
                <c:pt idx="3150">
                  <c:v>1.9726903200000001</c:v>
                </c:pt>
                <c:pt idx="3151">
                  <c:v>3.8830072279999999</c:v>
                </c:pt>
                <c:pt idx="3152">
                  <c:v>2.115988459</c:v>
                </c:pt>
                <c:pt idx="3153">
                  <c:v>3.6662772079999999</c:v>
                </c:pt>
                <c:pt idx="3154">
                  <c:v>1.7738113980000001</c:v>
                </c:pt>
                <c:pt idx="3155">
                  <c:v>0.63318782600000001</c:v>
                </c:pt>
                <c:pt idx="3156">
                  <c:v>1.203494053</c:v>
                </c:pt>
                <c:pt idx="3157">
                  <c:v>0.54514661399999997</c:v>
                </c:pt>
                <c:pt idx="3158">
                  <c:v>2.2731348809999998</c:v>
                </c:pt>
                <c:pt idx="3159">
                  <c:v>1.0669517289999999</c:v>
                </c:pt>
                <c:pt idx="3160">
                  <c:v>3.3679904299999999</c:v>
                </c:pt>
                <c:pt idx="3161">
                  <c:v>3.4167254279999999</c:v>
                </c:pt>
                <c:pt idx="3162">
                  <c:v>3.4280461519999998</c:v>
                </c:pt>
                <c:pt idx="3163">
                  <c:v>3.8260371179999999</c:v>
                </c:pt>
                <c:pt idx="3164">
                  <c:v>5.3495243800000001</c:v>
                </c:pt>
                <c:pt idx="3165">
                  <c:v>2.1211402150000001</c:v>
                </c:pt>
                <c:pt idx="3166">
                  <c:v>1.9719188700000001</c:v>
                </c:pt>
                <c:pt idx="3167">
                  <c:v>2.0047559189999999</c:v>
                </c:pt>
                <c:pt idx="3168">
                  <c:v>4.2158806850000001</c:v>
                </c:pt>
                <c:pt idx="3169">
                  <c:v>2.6893315520000001</c:v>
                </c:pt>
                <c:pt idx="3170">
                  <c:v>1.648763301</c:v>
                </c:pt>
                <c:pt idx="3171">
                  <c:v>0.89386411600000004</c:v>
                </c:pt>
                <c:pt idx="3172">
                  <c:v>2.2192624350000001</c:v>
                </c:pt>
                <c:pt idx="3173">
                  <c:v>0.84820424299999997</c:v>
                </c:pt>
                <c:pt idx="3174">
                  <c:v>3.680704135</c:v>
                </c:pt>
                <c:pt idx="3175">
                  <c:v>1.1961524180000001</c:v>
                </c:pt>
                <c:pt idx="3176">
                  <c:v>1.5258872800000001</c:v>
                </c:pt>
                <c:pt idx="3177">
                  <c:v>1.356963049</c:v>
                </c:pt>
                <c:pt idx="3178">
                  <c:v>3.5364932680000001</c:v>
                </c:pt>
                <c:pt idx="3179">
                  <c:v>3.0653617049999999</c:v>
                </c:pt>
                <c:pt idx="3180">
                  <c:v>3.1410502459999998</c:v>
                </c:pt>
                <c:pt idx="3181">
                  <c:v>2.8351125769999999</c:v>
                </c:pt>
                <c:pt idx="3182">
                  <c:v>3.135395538</c:v>
                </c:pt>
                <c:pt idx="3183">
                  <c:v>3.8578566109999999</c:v>
                </c:pt>
                <c:pt idx="3184">
                  <c:v>1.6561676679999999</c:v>
                </c:pt>
                <c:pt idx="3185">
                  <c:v>0.80523355299999999</c:v>
                </c:pt>
                <c:pt idx="3186">
                  <c:v>1.539519042</c:v>
                </c:pt>
                <c:pt idx="3187">
                  <c:v>2.9150840050000002</c:v>
                </c:pt>
                <c:pt idx="3188">
                  <c:v>5.0634478769999998</c:v>
                </c:pt>
                <c:pt idx="3189">
                  <c:v>2.464548545</c:v>
                </c:pt>
                <c:pt idx="3190">
                  <c:v>0.91236485300000003</c:v>
                </c:pt>
                <c:pt idx="3191">
                  <c:v>4.1556291359999999</c:v>
                </c:pt>
                <c:pt idx="3192">
                  <c:v>2.131276765</c:v>
                </c:pt>
                <c:pt idx="3193">
                  <c:v>3.979435837</c:v>
                </c:pt>
                <c:pt idx="3194">
                  <c:v>1.477518978</c:v>
                </c:pt>
                <c:pt idx="3195">
                  <c:v>4.4729951090000002</c:v>
                </c:pt>
                <c:pt idx="3196">
                  <c:v>2.0889139729999999</c:v>
                </c:pt>
                <c:pt idx="3197">
                  <c:v>1.4494593870000001</c:v>
                </c:pt>
                <c:pt idx="3198">
                  <c:v>3.7410560959999999</c:v>
                </c:pt>
                <c:pt idx="3199">
                  <c:v>2.3141693590000001</c:v>
                </c:pt>
                <c:pt idx="3200">
                  <c:v>1.6589753300000001</c:v>
                </c:pt>
                <c:pt idx="3201">
                  <c:v>3.1771643049999998</c:v>
                </c:pt>
                <c:pt idx="3202">
                  <c:v>1.5228914120000001</c:v>
                </c:pt>
                <c:pt idx="3203">
                  <c:v>0.95289115599999996</c:v>
                </c:pt>
                <c:pt idx="3204">
                  <c:v>1.1241010840000001</c:v>
                </c:pt>
                <c:pt idx="3205">
                  <c:v>2.2100351850000002</c:v>
                </c:pt>
                <c:pt idx="3206">
                  <c:v>1.6891498519999999</c:v>
                </c:pt>
                <c:pt idx="3207">
                  <c:v>2.4366116839999998</c:v>
                </c:pt>
                <c:pt idx="3208">
                  <c:v>1.9761951230000001</c:v>
                </c:pt>
                <c:pt idx="3209">
                  <c:v>3.7620907880000001</c:v>
                </c:pt>
                <c:pt idx="3210">
                  <c:v>0.80480675300000004</c:v>
                </c:pt>
                <c:pt idx="3211">
                  <c:v>5.48570826</c:v>
                </c:pt>
                <c:pt idx="3212">
                  <c:v>0.66134847399999996</c:v>
                </c:pt>
                <c:pt idx="3213">
                  <c:v>2.7969193940000001</c:v>
                </c:pt>
                <c:pt idx="3214">
                  <c:v>2.189114285</c:v>
                </c:pt>
                <c:pt idx="3215">
                  <c:v>2.8365596860000002</c:v>
                </c:pt>
                <c:pt idx="3216">
                  <c:v>1.241871422</c:v>
                </c:pt>
                <c:pt idx="3217">
                  <c:v>4.7246294080000002</c:v>
                </c:pt>
                <c:pt idx="3218">
                  <c:v>1.215968065</c:v>
                </c:pt>
                <c:pt idx="3219">
                  <c:v>1.6756342449999999</c:v>
                </c:pt>
                <c:pt idx="3220">
                  <c:v>1.278714559</c:v>
                </c:pt>
                <c:pt idx="3221">
                  <c:v>1.5387882070000001</c:v>
                </c:pt>
                <c:pt idx="3222">
                  <c:v>1.174336732</c:v>
                </c:pt>
                <c:pt idx="3223">
                  <c:v>1.681281705</c:v>
                </c:pt>
                <c:pt idx="3224">
                  <c:v>0.81258417800000005</c:v>
                </c:pt>
                <c:pt idx="3225">
                  <c:v>0.57354942600000003</c:v>
                </c:pt>
                <c:pt idx="3226">
                  <c:v>0.44755877500000002</c:v>
                </c:pt>
                <c:pt idx="3227">
                  <c:v>2.1156492610000002</c:v>
                </c:pt>
                <c:pt idx="3228">
                  <c:v>0.54351413400000004</c:v>
                </c:pt>
                <c:pt idx="3229">
                  <c:v>0.53545667100000005</c:v>
                </c:pt>
                <c:pt idx="3230">
                  <c:v>1.3211246940000001</c:v>
                </c:pt>
                <c:pt idx="3231">
                  <c:v>5.1423517990000001</c:v>
                </c:pt>
                <c:pt idx="3232">
                  <c:v>1.9946164559999999</c:v>
                </c:pt>
                <c:pt idx="3233">
                  <c:v>2.053824847</c:v>
                </c:pt>
                <c:pt idx="3234">
                  <c:v>1.526412573</c:v>
                </c:pt>
                <c:pt idx="3235">
                  <c:v>0.77986293799999995</c:v>
                </c:pt>
                <c:pt idx="3236">
                  <c:v>1.7675888660000001</c:v>
                </c:pt>
                <c:pt idx="3237">
                  <c:v>2.6240534069999999</c:v>
                </c:pt>
                <c:pt idx="3238">
                  <c:v>3.8666618420000001</c:v>
                </c:pt>
                <c:pt idx="3239">
                  <c:v>0.77305809700000006</c:v>
                </c:pt>
                <c:pt idx="3240">
                  <c:v>4.1059908820000004</c:v>
                </c:pt>
                <c:pt idx="3241">
                  <c:v>3.5068860530000001</c:v>
                </c:pt>
                <c:pt idx="3242">
                  <c:v>3.247901003</c:v>
                </c:pt>
                <c:pt idx="3243">
                  <c:v>2.2622255770000002</c:v>
                </c:pt>
                <c:pt idx="3244">
                  <c:v>2.1837783669999999</c:v>
                </c:pt>
                <c:pt idx="3245">
                  <c:v>2.110679513</c:v>
                </c:pt>
                <c:pt idx="3246">
                  <c:v>0.34654006100000001</c:v>
                </c:pt>
                <c:pt idx="3247">
                  <c:v>2.4448652050000002</c:v>
                </c:pt>
                <c:pt idx="3248">
                  <c:v>2.332682261</c:v>
                </c:pt>
                <c:pt idx="3249">
                  <c:v>2.184001189</c:v>
                </c:pt>
                <c:pt idx="3250">
                  <c:v>2.0473243499999998</c:v>
                </c:pt>
                <c:pt idx="3251">
                  <c:v>2.33286127</c:v>
                </c:pt>
                <c:pt idx="3252">
                  <c:v>2.4297320070000001</c:v>
                </c:pt>
                <c:pt idx="3253">
                  <c:v>0.94118311300000002</c:v>
                </c:pt>
                <c:pt idx="3254">
                  <c:v>2.8861557599999998</c:v>
                </c:pt>
                <c:pt idx="3255">
                  <c:v>4.0618140110000001</c:v>
                </c:pt>
                <c:pt idx="3256">
                  <c:v>0.35753196799999998</c:v>
                </c:pt>
                <c:pt idx="3257">
                  <c:v>4.9572511529999996</c:v>
                </c:pt>
                <c:pt idx="3258">
                  <c:v>1.8115554979999999</c:v>
                </c:pt>
                <c:pt idx="3259">
                  <c:v>1.857236552</c:v>
                </c:pt>
                <c:pt idx="3260">
                  <c:v>1.800426707</c:v>
                </c:pt>
                <c:pt idx="3261">
                  <c:v>1.424729318</c:v>
                </c:pt>
                <c:pt idx="3262">
                  <c:v>1.2568858350000001</c:v>
                </c:pt>
                <c:pt idx="3263">
                  <c:v>2.4744899939999998</c:v>
                </c:pt>
                <c:pt idx="3264">
                  <c:v>4.7517210560000001</c:v>
                </c:pt>
                <c:pt idx="3265">
                  <c:v>1.2848315189999999</c:v>
                </c:pt>
                <c:pt idx="3266">
                  <c:v>2.0520121950000001</c:v>
                </c:pt>
                <c:pt idx="3267">
                  <c:v>2.1330948649999999</c:v>
                </c:pt>
                <c:pt idx="3268">
                  <c:v>1.4346820849999999</c:v>
                </c:pt>
                <c:pt idx="3269">
                  <c:v>3.3092340669999998</c:v>
                </c:pt>
                <c:pt idx="3270">
                  <c:v>1.591810019</c:v>
                </c:pt>
                <c:pt idx="3271">
                  <c:v>1.308585984</c:v>
                </c:pt>
                <c:pt idx="3272">
                  <c:v>2.6981554339999998</c:v>
                </c:pt>
                <c:pt idx="3273">
                  <c:v>3.3270584200000002</c:v>
                </c:pt>
                <c:pt idx="3274">
                  <c:v>0.377007708</c:v>
                </c:pt>
                <c:pt idx="3275">
                  <c:v>0.81677855200000005</c:v>
                </c:pt>
                <c:pt idx="3276">
                  <c:v>2.7914853480000001</c:v>
                </c:pt>
                <c:pt idx="3277">
                  <c:v>1.1814620179999999</c:v>
                </c:pt>
                <c:pt idx="3278">
                  <c:v>4.7454312930000002</c:v>
                </c:pt>
                <c:pt idx="3279">
                  <c:v>1.493172553</c:v>
                </c:pt>
                <c:pt idx="3280">
                  <c:v>2.4926072229999998</c:v>
                </c:pt>
                <c:pt idx="3281">
                  <c:v>0.84286648500000005</c:v>
                </c:pt>
                <c:pt idx="3282">
                  <c:v>1.2990455460000001</c:v>
                </c:pt>
                <c:pt idx="3283">
                  <c:v>2.3461973079999998</c:v>
                </c:pt>
                <c:pt idx="3284">
                  <c:v>3.0555988620000001</c:v>
                </c:pt>
                <c:pt idx="3285">
                  <c:v>1.1486434430000001</c:v>
                </c:pt>
                <c:pt idx="3286">
                  <c:v>0.69060114900000003</c:v>
                </c:pt>
                <c:pt idx="3287">
                  <c:v>2.9257647439999999</c:v>
                </c:pt>
                <c:pt idx="3288">
                  <c:v>2.8630415309999999</c:v>
                </c:pt>
                <c:pt idx="3289">
                  <c:v>0.91862487900000001</c:v>
                </c:pt>
                <c:pt idx="3290">
                  <c:v>5.5571270659999996</c:v>
                </c:pt>
                <c:pt idx="3291">
                  <c:v>0.92827985199999996</c:v>
                </c:pt>
                <c:pt idx="3292">
                  <c:v>0.18580634500000001</c:v>
                </c:pt>
                <c:pt idx="3293">
                  <c:v>2.2834453880000001</c:v>
                </c:pt>
                <c:pt idx="3294">
                  <c:v>2.299022865</c:v>
                </c:pt>
                <c:pt idx="3295">
                  <c:v>1.9380583309999999</c:v>
                </c:pt>
                <c:pt idx="3296">
                  <c:v>2.4098214590000002</c:v>
                </c:pt>
                <c:pt idx="3297">
                  <c:v>0.53102632500000002</c:v>
                </c:pt>
                <c:pt idx="3298">
                  <c:v>1.3182793310000001</c:v>
                </c:pt>
                <c:pt idx="3299">
                  <c:v>1.4520420780000001</c:v>
                </c:pt>
                <c:pt idx="3300">
                  <c:v>1.8535161339999999</c:v>
                </c:pt>
                <c:pt idx="3301">
                  <c:v>2.730913299</c:v>
                </c:pt>
                <c:pt idx="3302">
                  <c:v>1.351201638</c:v>
                </c:pt>
                <c:pt idx="3303">
                  <c:v>2.1527510900000002</c:v>
                </c:pt>
                <c:pt idx="3304">
                  <c:v>1.455142846</c:v>
                </c:pt>
                <c:pt idx="3305">
                  <c:v>1.559021701</c:v>
                </c:pt>
                <c:pt idx="3306">
                  <c:v>1.5591036460000001</c:v>
                </c:pt>
                <c:pt idx="3307">
                  <c:v>1.4645151329999999</c:v>
                </c:pt>
                <c:pt idx="3308">
                  <c:v>2.170092549</c:v>
                </c:pt>
                <c:pt idx="3309">
                  <c:v>1.7266840459999999</c:v>
                </c:pt>
                <c:pt idx="3310">
                  <c:v>1.4928920859999999</c:v>
                </c:pt>
                <c:pt idx="3311">
                  <c:v>3.7514769659999998</c:v>
                </c:pt>
                <c:pt idx="3312">
                  <c:v>3.2771433659999998</c:v>
                </c:pt>
                <c:pt idx="3313">
                  <c:v>3.0802234909999999</c:v>
                </c:pt>
                <c:pt idx="3314">
                  <c:v>1.1246554090000001</c:v>
                </c:pt>
                <c:pt idx="3315">
                  <c:v>0.84210077699999997</c:v>
                </c:pt>
                <c:pt idx="3316">
                  <c:v>2.1744723970000002</c:v>
                </c:pt>
                <c:pt idx="3317">
                  <c:v>0.68079387300000005</c:v>
                </c:pt>
                <c:pt idx="3318">
                  <c:v>2.807734274</c:v>
                </c:pt>
                <c:pt idx="3319">
                  <c:v>3.8297261749999998</c:v>
                </c:pt>
                <c:pt idx="3320">
                  <c:v>3.2859348900000001</c:v>
                </c:pt>
                <c:pt idx="3321">
                  <c:v>0.86622077900000005</c:v>
                </c:pt>
                <c:pt idx="3322">
                  <c:v>6.3079203960000001</c:v>
                </c:pt>
                <c:pt idx="3323">
                  <c:v>2.9684706790000002</c:v>
                </c:pt>
                <c:pt idx="3324">
                  <c:v>2.8459844740000002</c:v>
                </c:pt>
                <c:pt idx="3325">
                  <c:v>2.2742244490000001</c:v>
                </c:pt>
                <c:pt idx="3326">
                  <c:v>0.759146824</c:v>
                </c:pt>
                <c:pt idx="3327">
                  <c:v>1.043238463</c:v>
                </c:pt>
                <c:pt idx="3328">
                  <c:v>0.66881057499999996</c:v>
                </c:pt>
                <c:pt idx="3329">
                  <c:v>3.3070687109999999</c:v>
                </c:pt>
                <c:pt idx="3330">
                  <c:v>0.35105930800000001</c:v>
                </c:pt>
                <c:pt idx="3331">
                  <c:v>1.584532426</c:v>
                </c:pt>
                <c:pt idx="3332">
                  <c:v>4.2425277259999996</c:v>
                </c:pt>
                <c:pt idx="3333">
                  <c:v>0.70017447799999999</c:v>
                </c:pt>
                <c:pt idx="3334">
                  <c:v>0.49305451099999997</c:v>
                </c:pt>
                <c:pt idx="3335">
                  <c:v>0.62261730500000001</c:v>
                </c:pt>
                <c:pt idx="3336">
                  <c:v>0.86664801599999997</c:v>
                </c:pt>
                <c:pt idx="3337">
                  <c:v>1.05537394</c:v>
                </c:pt>
                <c:pt idx="3338">
                  <c:v>1.2543108919999999</c:v>
                </c:pt>
                <c:pt idx="3339">
                  <c:v>1.398924463</c:v>
                </c:pt>
                <c:pt idx="3340">
                  <c:v>2.2437046970000001</c:v>
                </c:pt>
                <c:pt idx="3341">
                  <c:v>2.3017575579999998</c:v>
                </c:pt>
                <c:pt idx="3342">
                  <c:v>1.1981881889999999</c:v>
                </c:pt>
                <c:pt idx="3343">
                  <c:v>5.8337541399999999</c:v>
                </c:pt>
                <c:pt idx="3344">
                  <c:v>1.305807232</c:v>
                </c:pt>
                <c:pt idx="3345">
                  <c:v>6.577519884</c:v>
                </c:pt>
                <c:pt idx="3346">
                  <c:v>3.4226906939999999</c:v>
                </c:pt>
                <c:pt idx="3347">
                  <c:v>1.7857659370000001</c:v>
                </c:pt>
                <c:pt idx="3348">
                  <c:v>1.3241176160000001</c:v>
                </c:pt>
                <c:pt idx="3349">
                  <c:v>2.768222175</c:v>
                </c:pt>
                <c:pt idx="3350">
                  <c:v>1.530759607</c:v>
                </c:pt>
                <c:pt idx="3351">
                  <c:v>1.265720116</c:v>
                </c:pt>
                <c:pt idx="3352">
                  <c:v>2.2143733239999999</c:v>
                </c:pt>
                <c:pt idx="3353">
                  <c:v>1.630207918</c:v>
                </c:pt>
                <c:pt idx="3354">
                  <c:v>1.4062113270000001</c:v>
                </c:pt>
                <c:pt idx="3355">
                  <c:v>1.437152529</c:v>
                </c:pt>
                <c:pt idx="3356">
                  <c:v>3.3862479090000002</c:v>
                </c:pt>
                <c:pt idx="3357">
                  <c:v>6.8661924340000002</c:v>
                </c:pt>
                <c:pt idx="3358">
                  <c:v>1.1810803409999999</c:v>
                </c:pt>
                <c:pt idx="3359">
                  <c:v>1.6738881379999999</c:v>
                </c:pt>
                <c:pt idx="3360">
                  <c:v>4.4252385619999997</c:v>
                </c:pt>
                <c:pt idx="3361">
                  <c:v>4.521148792</c:v>
                </c:pt>
                <c:pt idx="3362">
                  <c:v>2.6317710380000001</c:v>
                </c:pt>
                <c:pt idx="3363">
                  <c:v>4.784044432</c:v>
                </c:pt>
                <c:pt idx="3364">
                  <c:v>5.9622571339999997</c:v>
                </c:pt>
                <c:pt idx="3365">
                  <c:v>4.693251429</c:v>
                </c:pt>
                <c:pt idx="3366">
                  <c:v>1.219969928</c:v>
                </c:pt>
                <c:pt idx="3367">
                  <c:v>2.918521202</c:v>
                </c:pt>
                <c:pt idx="3368">
                  <c:v>2.7773390390000001</c:v>
                </c:pt>
                <c:pt idx="3369">
                  <c:v>5.876981561</c:v>
                </c:pt>
                <c:pt idx="3370">
                  <c:v>6.1461955689999996</c:v>
                </c:pt>
                <c:pt idx="3371">
                  <c:v>2.2521625580000002</c:v>
                </c:pt>
                <c:pt idx="3372">
                  <c:v>4.5341416849999998</c:v>
                </c:pt>
                <c:pt idx="3373">
                  <c:v>0.91803151599999999</c:v>
                </c:pt>
                <c:pt idx="3374">
                  <c:v>5.0343536010000003</c:v>
                </c:pt>
                <c:pt idx="3375">
                  <c:v>0.42524307</c:v>
                </c:pt>
                <c:pt idx="3376">
                  <c:v>1.5353838710000001</c:v>
                </c:pt>
                <c:pt idx="3377">
                  <c:v>1.966113582</c:v>
                </c:pt>
                <c:pt idx="3378">
                  <c:v>0.895961652</c:v>
                </c:pt>
                <c:pt idx="3379">
                  <c:v>0.80976192300000005</c:v>
                </c:pt>
                <c:pt idx="3380">
                  <c:v>2.962936547</c:v>
                </c:pt>
                <c:pt idx="3381">
                  <c:v>1.3412162599999999</c:v>
                </c:pt>
                <c:pt idx="3382">
                  <c:v>3.1541560469999999</c:v>
                </c:pt>
                <c:pt idx="3383">
                  <c:v>1.4383969089999999</c:v>
                </c:pt>
                <c:pt idx="3384">
                  <c:v>2.0974797079999998</c:v>
                </c:pt>
                <c:pt idx="3385">
                  <c:v>0.37874256699999997</c:v>
                </c:pt>
                <c:pt idx="3386">
                  <c:v>0.11671967799999999</c:v>
                </c:pt>
                <c:pt idx="3387">
                  <c:v>2.3576375829999998</c:v>
                </c:pt>
                <c:pt idx="3388">
                  <c:v>2.3550005230000002</c:v>
                </c:pt>
                <c:pt idx="3389">
                  <c:v>0.59179981199999998</c:v>
                </c:pt>
                <c:pt idx="3390">
                  <c:v>3.1248287979999998</c:v>
                </c:pt>
                <c:pt idx="3391">
                  <c:v>5.4147789839999998</c:v>
                </c:pt>
                <c:pt idx="3392">
                  <c:v>2.4745842790000001</c:v>
                </c:pt>
                <c:pt idx="3393">
                  <c:v>1.5840555080000001</c:v>
                </c:pt>
                <c:pt idx="3394">
                  <c:v>0.68220644100000005</c:v>
                </c:pt>
                <c:pt idx="3395">
                  <c:v>0.82855008399999996</c:v>
                </c:pt>
                <c:pt idx="3396">
                  <c:v>1.8788446919999999</c:v>
                </c:pt>
                <c:pt idx="3397">
                  <c:v>2.2527284939999999</c:v>
                </c:pt>
                <c:pt idx="3398">
                  <c:v>0.65702828599999996</c:v>
                </c:pt>
                <c:pt idx="3399">
                  <c:v>0.901265859</c:v>
                </c:pt>
                <c:pt idx="3400">
                  <c:v>2.0545467049999999</c:v>
                </c:pt>
                <c:pt idx="3401">
                  <c:v>0.30075310599999999</c:v>
                </c:pt>
                <c:pt idx="3402">
                  <c:v>0.304717034</c:v>
                </c:pt>
                <c:pt idx="3403">
                  <c:v>3.9387050860000001</c:v>
                </c:pt>
                <c:pt idx="3404">
                  <c:v>2.282754883</c:v>
                </c:pt>
                <c:pt idx="3405">
                  <c:v>1.9423812920000001</c:v>
                </c:pt>
                <c:pt idx="3406">
                  <c:v>1.917648888</c:v>
                </c:pt>
                <c:pt idx="3407">
                  <c:v>3.3100472929999998</c:v>
                </c:pt>
                <c:pt idx="3408">
                  <c:v>0.49001608800000002</c:v>
                </c:pt>
                <c:pt idx="3409">
                  <c:v>0.608880698</c:v>
                </c:pt>
                <c:pt idx="3410">
                  <c:v>7.3146366540000001</c:v>
                </c:pt>
                <c:pt idx="3411">
                  <c:v>2.0603878450000002</c:v>
                </c:pt>
                <c:pt idx="3412">
                  <c:v>3.2785185320000001</c:v>
                </c:pt>
                <c:pt idx="3413">
                  <c:v>2.8426126919999999</c:v>
                </c:pt>
                <c:pt idx="3414">
                  <c:v>0.350487455</c:v>
                </c:pt>
                <c:pt idx="3415">
                  <c:v>1.9666646619999999</c:v>
                </c:pt>
                <c:pt idx="3416">
                  <c:v>2.3294362159999999</c:v>
                </c:pt>
                <c:pt idx="3417">
                  <c:v>4.4411709860000004</c:v>
                </c:pt>
                <c:pt idx="3418">
                  <c:v>3.4586823579999999</c:v>
                </c:pt>
                <c:pt idx="3419">
                  <c:v>1.5490926759999999</c:v>
                </c:pt>
                <c:pt idx="3420">
                  <c:v>1.373088665</c:v>
                </c:pt>
                <c:pt idx="3421">
                  <c:v>4.3396920029999997</c:v>
                </c:pt>
                <c:pt idx="3422">
                  <c:v>2.723679561</c:v>
                </c:pt>
                <c:pt idx="3423">
                  <c:v>2.2699497790000001</c:v>
                </c:pt>
                <c:pt idx="3424">
                  <c:v>1.3797139089999999</c:v>
                </c:pt>
                <c:pt idx="3425">
                  <c:v>1.6997715630000001</c:v>
                </c:pt>
                <c:pt idx="3426">
                  <c:v>2.5056152470000002</c:v>
                </c:pt>
                <c:pt idx="3427">
                  <c:v>2.5552110520000002</c:v>
                </c:pt>
                <c:pt idx="3428">
                  <c:v>2.2749148789999998</c:v>
                </c:pt>
                <c:pt idx="3429">
                  <c:v>2.7678750650000001</c:v>
                </c:pt>
                <c:pt idx="3430">
                  <c:v>4.1757175599999998</c:v>
                </c:pt>
                <c:pt idx="3431">
                  <c:v>2.1385074190000002</c:v>
                </c:pt>
                <c:pt idx="3432">
                  <c:v>2.1304026569999999</c:v>
                </c:pt>
                <c:pt idx="3433">
                  <c:v>1.936142029</c:v>
                </c:pt>
                <c:pt idx="3434">
                  <c:v>0.61455310799999996</c:v>
                </c:pt>
                <c:pt idx="3435">
                  <c:v>2.8923102109999999</c:v>
                </c:pt>
                <c:pt idx="3436">
                  <c:v>1.218250625</c:v>
                </c:pt>
                <c:pt idx="3437">
                  <c:v>1.0375164910000001</c:v>
                </c:pt>
                <c:pt idx="3438">
                  <c:v>1.01580702</c:v>
                </c:pt>
                <c:pt idx="3439">
                  <c:v>2.48327578</c:v>
                </c:pt>
                <c:pt idx="3440">
                  <c:v>2.2771109219999999</c:v>
                </c:pt>
                <c:pt idx="3441">
                  <c:v>2.172453135</c:v>
                </c:pt>
                <c:pt idx="3442">
                  <c:v>2.2546375030000001</c:v>
                </c:pt>
                <c:pt idx="3443">
                  <c:v>0.171162909</c:v>
                </c:pt>
                <c:pt idx="3444">
                  <c:v>1.5223167639999999</c:v>
                </c:pt>
                <c:pt idx="3445">
                  <c:v>2.175722318</c:v>
                </c:pt>
                <c:pt idx="3446">
                  <c:v>5.4317647859999996</c:v>
                </c:pt>
                <c:pt idx="3447">
                  <c:v>1.905827275</c:v>
                </c:pt>
                <c:pt idx="3448">
                  <c:v>1.487124042</c:v>
                </c:pt>
                <c:pt idx="3449">
                  <c:v>2.4332500439999998</c:v>
                </c:pt>
                <c:pt idx="3450">
                  <c:v>2.6103852540000001</c:v>
                </c:pt>
                <c:pt idx="3451">
                  <c:v>1.6434780250000001</c:v>
                </c:pt>
                <c:pt idx="3452">
                  <c:v>2.3310731709999999</c:v>
                </c:pt>
                <c:pt idx="3453">
                  <c:v>1.57581153</c:v>
                </c:pt>
                <c:pt idx="3454">
                  <c:v>2.1164198289999998</c:v>
                </c:pt>
                <c:pt idx="3455">
                  <c:v>0.85912861200000001</c:v>
                </c:pt>
                <c:pt idx="3456">
                  <c:v>0.94794876699999997</c:v>
                </c:pt>
                <c:pt idx="3457">
                  <c:v>3.484854581</c:v>
                </c:pt>
                <c:pt idx="3458">
                  <c:v>4.2593695230000002</c:v>
                </c:pt>
                <c:pt idx="3459">
                  <c:v>2.3339457729999999</c:v>
                </c:pt>
                <c:pt idx="3460">
                  <c:v>2.4709885919999999</c:v>
                </c:pt>
                <c:pt idx="3461">
                  <c:v>1.738545429</c:v>
                </c:pt>
                <c:pt idx="3462">
                  <c:v>2.0257062549999998</c:v>
                </c:pt>
                <c:pt idx="3463">
                  <c:v>3.499908622</c:v>
                </c:pt>
                <c:pt idx="3464">
                  <c:v>2.0848523160000001</c:v>
                </c:pt>
                <c:pt idx="3465">
                  <c:v>1.223564815</c:v>
                </c:pt>
                <c:pt idx="3466">
                  <c:v>1.6523937550000001</c:v>
                </c:pt>
                <c:pt idx="3467">
                  <c:v>2.2570885970000001</c:v>
                </c:pt>
                <c:pt idx="3468">
                  <c:v>2.6486178530000002</c:v>
                </c:pt>
                <c:pt idx="3469">
                  <c:v>0.97218955399999996</c:v>
                </c:pt>
                <c:pt idx="3470">
                  <c:v>2.4205931870000001</c:v>
                </c:pt>
                <c:pt idx="3471">
                  <c:v>2.969295587</c:v>
                </c:pt>
                <c:pt idx="3472">
                  <c:v>2.0127456659999998</c:v>
                </c:pt>
                <c:pt idx="3473">
                  <c:v>3.0523355890000001</c:v>
                </c:pt>
                <c:pt idx="3474">
                  <c:v>1.093345942</c:v>
                </c:pt>
                <c:pt idx="3475">
                  <c:v>3.410819241</c:v>
                </c:pt>
                <c:pt idx="3476">
                  <c:v>1.4889439689999999</c:v>
                </c:pt>
                <c:pt idx="3477">
                  <c:v>2.559927665</c:v>
                </c:pt>
                <c:pt idx="3478">
                  <c:v>2.0856710380000001</c:v>
                </c:pt>
                <c:pt idx="3479">
                  <c:v>2.7542616999999998</c:v>
                </c:pt>
                <c:pt idx="3480">
                  <c:v>1.663051753</c:v>
                </c:pt>
                <c:pt idx="3481">
                  <c:v>1.0232677960000001</c:v>
                </c:pt>
                <c:pt idx="3482">
                  <c:v>2.4155660970000001</c:v>
                </c:pt>
                <c:pt idx="3483">
                  <c:v>2.3813785940000001</c:v>
                </c:pt>
                <c:pt idx="3484">
                  <c:v>2.9821302479999998</c:v>
                </c:pt>
                <c:pt idx="3485">
                  <c:v>1.444492444</c:v>
                </c:pt>
                <c:pt idx="3486">
                  <c:v>0.85331177000000002</c:v>
                </c:pt>
                <c:pt idx="3487">
                  <c:v>3.0843430719999998</c:v>
                </c:pt>
                <c:pt idx="3488">
                  <c:v>1.902454018</c:v>
                </c:pt>
                <c:pt idx="3489">
                  <c:v>1.1432167369999999</c:v>
                </c:pt>
                <c:pt idx="3490">
                  <c:v>1.069309668</c:v>
                </c:pt>
                <c:pt idx="3491">
                  <c:v>2.5023539979999998</c:v>
                </c:pt>
                <c:pt idx="3492">
                  <c:v>2.0146541519999999</c:v>
                </c:pt>
                <c:pt idx="3493">
                  <c:v>1.7003944929999999</c:v>
                </c:pt>
                <c:pt idx="3494">
                  <c:v>1.782187475</c:v>
                </c:pt>
                <c:pt idx="3495">
                  <c:v>1.61046219</c:v>
                </c:pt>
                <c:pt idx="3496">
                  <c:v>2.8205373649999999</c:v>
                </c:pt>
                <c:pt idx="3497">
                  <c:v>1.1532995580000001</c:v>
                </c:pt>
                <c:pt idx="3498">
                  <c:v>0.36326858400000001</c:v>
                </c:pt>
                <c:pt idx="3499">
                  <c:v>1.5930698050000001</c:v>
                </c:pt>
                <c:pt idx="3500">
                  <c:v>4.1228932110000001</c:v>
                </c:pt>
                <c:pt idx="3501">
                  <c:v>1.054190411</c:v>
                </c:pt>
                <c:pt idx="3502">
                  <c:v>1.3164103760000001</c:v>
                </c:pt>
                <c:pt idx="3503">
                  <c:v>1.869289317</c:v>
                </c:pt>
                <c:pt idx="3504">
                  <c:v>2.3216232410000002</c:v>
                </c:pt>
                <c:pt idx="3505">
                  <c:v>1.787996307</c:v>
                </c:pt>
                <c:pt idx="3506">
                  <c:v>1.8374807689999999</c:v>
                </c:pt>
                <c:pt idx="3507">
                  <c:v>1.3699834470000001</c:v>
                </c:pt>
                <c:pt idx="3508">
                  <c:v>1.7882362730000001</c:v>
                </c:pt>
                <c:pt idx="3509">
                  <c:v>1.35572768</c:v>
                </c:pt>
                <c:pt idx="3510">
                  <c:v>1.2172020109999999</c:v>
                </c:pt>
                <c:pt idx="3511">
                  <c:v>1.5251474030000001</c:v>
                </c:pt>
                <c:pt idx="3512">
                  <c:v>2.0617012099999998</c:v>
                </c:pt>
                <c:pt idx="3513">
                  <c:v>1.671559188</c:v>
                </c:pt>
                <c:pt idx="3514">
                  <c:v>3.3956522929999999</c:v>
                </c:pt>
                <c:pt idx="3515">
                  <c:v>2.8668262179999999</c:v>
                </c:pt>
                <c:pt idx="3516">
                  <c:v>1.073816957</c:v>
                </c:pt>
                <c:pt idx="3517">
                  <c:v>1.1566262410000001</c:v>
                </c:pt>
                <c:pt idx="3518">
                  <c:v>2.9464804400000002</c:v>
                </c:pt>
                <c:pt idx="3519">
                  <c:v>3.1059080020000001</c:v>
                </c:pt>
                <c:pt idx="3520">
                  <c:v>2.4506528410000001</c:v>
                </c:pt>
                <c:pt idx="3521">
                  <c:v>0.75047498099999999</c:v>
                </c:pt>
                <c:pt idx="3522">
                  <c:v>1.0848254230000001</c:v>
                </c:pt>
                <c:pt idx="3523">
                  <c:v>0.47118531499999999</c:v>
                </c:pt>
                <c:pt idx="3524">
                  <c:v>1.0470785949999999</c:v>
                </c:pt>
                <c:pt idx="3525">
                  <c:v>1.9695077009999999</c:v>
                </c:pt>
                <c:pt idx="3526">
                  <c:v>1.7437455589999999</c:v>
                </c:pt>
                <c:pt idx="3527">
                  <c:v>1.6509913000000001</c:v>
                </c:pt>
                <c:pt idx="3528">
                  <c:v>2.8339571139999999</c:v>
                </c:pt>
                <c:pt idx="3529">
                  <c:v>2.8415953950000001</c:v>
                </c:pt>
                <c:pt idx="3530">
                  <c:v>3.9989000469999998</c:v>
                </c:pt>
                <c:pt idx="3531">
                  <c:v>2.3204379849999999</c:v>
                </c:pt>
                <c:pt idx="3532">
                  <c:v>2.1486852139999999</c:v>
                </c:pt>
                <c:pt idx="3533">
                  <c:v>2.698250195</c:v>
                </c:pt>
                <c:pt idx="3534">
                  <c:v>3.1420792660000001</c:v>
                </c:pt>
                <c:pt idx="3535">
                  <c:v>3.0513196059999999</c:v>
                </c:pt>
                <c:pt idx="3536">
                  <c:v>3.3212178670000001</c:v>
                </c:pt>
                <c:pt idx="3537">
                  <c:v>1.119140064</c:v>
                </c:pt>
                <c:pt idx="3538">
                  <c:v>1.3481753510000001</c:v>
                </c:pt>
                <c:pt idx="3539">
                  <c:v>2.785545468</c:v>
                </c:pt>
                <c:pt idx="3540">
                  <c:v>2.2046397870000001</c:v>
                </c:pt>
                <c:pt idx="3541">
                  <c:v>1.1227924810000001</c:v>
                </c:pt>
                <c:pt idx="3542">
                  <c:v>2.583237172</c:v>
                </c:pt>
                <c:pt idx="3543">
                  <c:v>2.167449398</c:v>
                </c:pt>
                <c:pt idx="3544">
                  <c:v>3.175664415</c:v>
                </c:pt>
                <c:pt idx="3545">
                  <c:v>2.6658836589999999</c:v>
                </c:pt>
                <c:pt idx="3546">
                  <c:v>2.222842059</c:v>
                </c:pt>
                <c:pt idx="3547">
                  <c:v>3.2511589989999998</c:v>
                </c:pt>
                <c:pt idx="3548">
                  <c:v>2.655707064</c:v>
                </c:pt>
                <c:pt idx="3549">
                  <c:v>1.434269381</c:v>
                </c:pt>
                <c:pt idx="3550">
                  <c:v>0.81885521900000002</c:v>
                </c:pt>
                <c:pt idx="3551">
                  <c:v>2.6625471209999998</c:v>
                </c:pt>
                <c:pt idx="3552">
                  <c:v>3.1375461379999998</c:v>
                </c:pt>
                <c:pt idx="3553">
                  <c:v>2.9408870120000001</c:v>
                </c:pt>
                <c:pt idx="3554">
                  <c:v>3.1532677690000002</c:v>
                </c:pt>
                <c:pt idx="3555">
                  <c:v>2.7447390380000001</c:v>
                </c:pt>
                <c:pt idx="3556">
                  <c:v>1.863682831</c:v>
                </c:pt>
                <c:pt idx="3557">
                  <c:v>2.5217273800000002</c:v>
                </c:pt>
                <c:pt idx="3558">
                  <c:v>1.624124889</c:v>
                </c:pt>
                <c:pt idx="3559">
                  <c:v>1.3516864399999999</c:v>
                </c:pt>
                <c:pt idx="3560">
                  <c:v>2.6748583859999999</c:v>
                </c:pt>
                <c:pt idx="3561">
                  <c:v>2.815842725</c:v>
                </c:pt>
                <c:pt idx="3562">
                  <c:v>1.3289026260000001</c:v>
                </c:pt>
                <c:pt idx="3563">
                  <c:v>0.43721389700000002</c:v>
                </c:pt>
                <c:pt idx="3564">
                  <c:v>2.8790872329999999</c:v>
                </c:pt>
                <c:pt idx="3565">
                  <c:v>1.4386803050000001</c:v>
                </c:pt>
                <c:pt idx="3566">
                  <c:v>2.5981062810000002</c:v>
                </c:pt>
                <c:pt idx="3567">
                  <c:v>2.873658405</c:v>
                </c:pt>
                <c:pt idx="3568">
                  <c:v>2.8388775989999999</c:v>
                </c:pt>
                <c:pt idx="3569">
                  <c:v>2.2405708639999999</c:v>
                </c:pt>
                <c:pt idx="3570">
                  <c:v>2.5528986040000001</c:v>
                </c:pt>
                <c:pt idx="3571">
                  <c:v>5.0562470849999999</c:v>
                </c:pt>
                <c:pt idx="3572">
                  <c:v>2.667274323</c:v>
                </c:pt>
                <c:pt idx="3573">
                  <c:v>1.529846579</c:v>
                </c:pt>
                <c:pt idx="3574">
                  <c:v>2.549897461</c:v>
                </c:pt>
                <c:pt idx="3575">
                  <c:v>2.2588362430000002</c:v>
                </c:pt>
                <c:pt idx="3576">
                  <c:v>2.3890420680000002</c:v>
                </c:pt>
                <c:pt idx="3577">
                  <c:v>2.4971467180000002</c:v>
                </c:pt>
                <c:pt idx="3578">
                  <c:v>1.4719432649999999</c:v>
                </c:pt>
                <c:pt idx="3579">
                  <c:v>1.3164150080000001</c:v>
                </c:pt>
                <c:pt idx="3580">
                  <c:v>1.3792960860000001</c:v>
                </c:pt>
                <c:pt idx="3581">
                  <c:v>2.6257731830000002</c:v>
                </c:pt>
                <c:pt idx="3582">
                  <c:v>2.0874650090000002</c:v>
                </c:pt>
                <c:pt idx="3583">
                  <c:v>2.6561527869999999</c:v>
                </c:pt>
                <c:pt idx="3584">
                  <c:v>2.598432523</c:v>
                </c:pt>
                <c:pt idx="3585">
                  <c:v>0.43003060599999998</c:v>
                </c:pt>
                <c:pt idx="3586">
                  <c:v>3.068505987</c:v>
                </c:pt>
                <c:pt idx="3587">
                  <c:v>1.7294485479999999</c:v>
                </c:pt>
                <c:pt idx="3588">
                  <c:v>1.693071432</c:v>
                </c:pt>
                <c:pt idx="3589">
                  <c:v>0.457768383</c:v>
                </c:pt>
                <c:pt idx="3590">
                  <c:v>1.852248997</c:v>
                </c:pt>
                <c:pt idx="3591">
                  <c:v>3.7195981150000001</c:v>
                </c:pt>
                <c:pt idx="3592">
                  <c:v>2.1441386530000002</c:v>
                </c:pt>
                <c:pt idx="3593">
                  <c:v>2.227008477</c:v>
                </c:pt>
                <c:pt idx="3594">
                  <c:v>2.1109308840000001</c:v>
                </c:pt>
                <c:pt idx="3595">
                  <c:v>0.73120938800000002</c:v>
                </c:pt>
                <c:pt idx="3596">
                  <c:v>1.9782747899999999</c:v>
                </c:pt>
                <c:pt idx="3597">
                  <c:v>2.2991974750000002</c:v>
                </c:pt>
                <c:pt idx="3598">
                  <c:v>1.672513937</c:v>
                </c:pt>
                <c:pt idx="3599">
                  <c:v>1.713655452</c:v>
                </c:pt>
                <c:pt idx="3600">
                  <c:v>1.333621859</c:v>
                </c:pt>
                <c:pt idx="3601">
                  <c:v>1.3853002919999999</c:v>
                </c:pt>
                <c:pt idx="3602">
                  <c:v>1.1220058340000001</c:v>
                </c:pt>
                <c:pt idx="3603">
                  <c:v>1.9049454699999999</c:v>
                </c:pt>
                <c:pt idx="3604">
                  <c:v>2.6405235309999999</c:v>
                </c:pt>
                <c:pt idx="3605">
                  <c:v>2.1650823049999999</c:v>
                </c:pt>
                <c:pt idx="3606">
                  <c:v>2.673923668</c:v>
                </c:pt>
                <c:pt idx="3607">
                  <c:v>2.6135878789999998</c:v>
                </c:pt>
                <c:pt idx="3608">
                  <c:v>1.629510185</c:v>
                </c:pt>
                <c:pt idx="3609">
                  <c:v>2.3149906680000001</c:v>
                </c:pt>
                <c:pt idx="3610">
                  <c:v>2.9966773670000002</c:v>
                </c:pt>
                <c:pt idx="3611">
                  <c:v>3.338979546</c:v>
                </c:pt>
                <c:pt idx="3612">
                  <c:v>2.0430753340000001</c:v>
                </c:pt>
                <c:pt idx="3613">
                  <c:v>2.717242895</c:v>
                </c:pt>
                <c:pt idx="3614">
                  <c:v>0.51670577699999998</c:v>
                </c:pt>
                <c:pt idx="3615">
                  <c:v>2.564575107</c:v>
                </c:pt>
                <c:pt idx="3616">
                  <c:v>3.7092237300000002</c:v>
                </c:pt>
                <c:pt idx="3617">
                  <c:v>1.928192248</c:v>
                </c:pt>
                <c:pt idx="3618">
                  <c:v>2.4979078640000001</c:v>
                </c:pt>
                <c:pt idx="3619">
                  <c:v>3.1490492030000001</c:v>
                </c:pt>
                <c:pt idx="3620">
                  <c:v>2.3672902370000002</c:v>
                </c:pt>
                <c:pt idx="3621">
                  <c:v>2.244458233</c:v>
                </c:pt>
                <c:pt idx="3622">
                  <c:v>1.694048314</c:v>
                </c:pt>
                <c:pt idx="3623">
                  <c:v>2.7273882390000002</c:v>
                </c:pt>
                <c:pt idx="3624">
                  <c:v>1.373612681</c:v>
                </c:pt>
                <c:pt idx="3625">
                  <c:v>1.6894632839999999</c:v>
                </c:pt>
                <c:pt idx="3626">
                  <c:v>2.6621807039999998</c:v>
                </c:pt>
                <c:pt idx="3627">
                  <c:v>1.565106385</c:v>
                </c:pt>
                <c:pt idx="3628">
                  <c:v>3.7650098280000002</c:v>
                </c:pt>
                <c:pt idx="3629">
                  <c:v>1.4700674460000001</c:v>
                </c:pt>
                <c:pt idx="3630">
                  <c:v>1.838291355</c:v>
                </c:pt>
                <c:pt idx="3631">
                  <c:v>3.117403495</c:v>
                </c:pt>
                <c:pt idx="3632">
                  <c:v>2.6263801990000002</c:v>
                </c:pt>
                <c:pt idx="3633">
                  <c:v>2.2258342770000001</c:v>
                </c:pt>
                <c:pt idx="3634">
                  <c:v>2.2860870449999999</c:v>
                </c:pt>
                <c:pt idx="3635">
                  <c:v>2.3449037650000002</c:v>
                </c:pt>
                <c:pt idx="3636">
                  <c:v>1.358391004</c:v>
                </c:pt>
                <c:pt idx="3637">
                  <c:v>1.381604531</c:v>
                </c:pt>
                <c:pt idx="3638">
                  <c:v>2.2562638370000001</c:v>
                </c:pt>
                <c:pt idx="3639">
                  <c:v>0.63402105399999997</c:v>
                </c:pt>
                <c:pt idx="3640">
                  <c:v>2.275355061</c:v>
                </c:pt>
                <c:pt idx="3641">
                  <c:v>0.91491606000000003</c:v>
                </c:pt>
                <c:pt idx="3642">
                  <c:v>1.8687872409999999</c:v>
                </c:pt>
                <c:pt idx="3643">
                  <c:v>2.1406426299999999</c:v>
                </c:pt>
                <c:pt idx="3644">
                  <c:v>5.3740439819999999</c:v>
                </c:pt>
                <c:pt idx="3645">
                  <c:v>2.2035410450000001</c:v>
                </c:pt>
                <c:pt idx="3646">
                  <c:v>1.4435342929999999</c:v>
                </c:pt>
                <c:pt idx="3647">
                  <c:v>0.99683569500000002</c:v>
                </c:pt>
                <c:pt idx="3648">
                  <c:v>1.6577381010000001</c:v>
                </c:pt>
                <c:pt idx="3649">
                  <c:v>0.54327224200000002</c:v>
                </c:pt>
                <c:pt idx="3650">
                  <c:v>3.94958981</c:v>
                </c:pt>
                <c:pt idx="3651">
                  <c:v>2.3532824830000001</c:v>
                </c:pt>
                <c:pt idx="3652">
                  <c:v>2.432230219</c:v>
                </c:pt>
                <c:pt idx="3653">
                  <c:v>2.9014192479999998</c:v>
                </c:pt>
                <c:pt idx="3654">
                  <c:v>0.6411036</c:v>
                </c:pt>
                <c:pt idx="3655">
                  <c:v>2.0788198009999999</c:v>
                </c:pt>
                <c:pt idx="3656">
                  <c:v>1.347524202</c:v>
                </c:pt>
                <c:pt idx="3657">
                  <c:v>2.9853636369999998</c:v>
                </c:pt>
                <c:pt idx="3658">
                  <c:v>1.138720741</c:v>
                </c:pt>
                <c:pt idx="3659">
                  <c:v>0.59556287699999999</c:v>
                </c:pt>
                <c:pt idx="3660">
                  <c:v>0.81499357900000002</c:v>
                </c:pt>
                <c:pt idx="3661">
                  <c:v>2.472079522</c:v>
                </c:pt>
                <c:pt idx="3662">
                  <c:v>2.7489515089999998</c:v>
                </c:pt>
                <c:pt idx="3663">
                  <c:v>2.283804693</c:v>
                </c:pt>
                <c:pt idx="3664">
                  <c:v>1.110328049</c:v>
                </c:pt>
                <c:pt idx="3665">
                  <c:v>1.807246304</c:v>
                </c:pt>
                <c:pt idx="3666">
                  <c:v>2.0404464930000001</c:v>
                </c:pt>
                <c:pt idx="3667">
                  <c:v>2.313682477</c:v>
                </c:pt>
                <c:pt idx="3668">
                  <c:v>1.3241964319999999</c:v>
                </c:pt>
                <c:pt idx="3669">
                  <c:v>0.92307604099999996</c:v>
                </c:pt>
                <c:pt idx="3670">
                  <c:v>2.0431149300000002</c:v>
                </c:pt>
                <c:pt idx="3671">
                  <c:v>2.3707573380000002</c:v>
                </c:pt>
                <c:pt idx="3672">
                  <c:v>1.2577451040000001</c:v>
                </c:pt>
                <c:pt idx="3673">
                  <c:v>2.9335015379999998</c:v>
                </c:pt>
                <c:pt idx="3674">
                  <c:v>1.739611765</c:v>
                </c:pt>
                <c:pt idx="3675">
                  <c:v>1.2316738460000001</c:v>
                </c:pt>
                <c:pt idx="3676">
                  <c:v>1.628242025</c:v>
                </c:pt>
                <c:pt idx="3677">
                  <c:v>1.748048598</c:v>
                </c:pt>
                <c:pt idx="3678">
                  <c:v>1.4034965070000001</c:v>
                </c:pt>
                <c:pt idx="3679">
                  <c:v>1.4354342410000001</c:v>
                </c:pt>
                <c:pt idx="3680">
                  <c:v>2.429037858</c:v>
                </c:pt>
                <c:pt idx="3681">
                  <c:v>2.971424581</c:v>
                </c:pt>
                <c:pt idx="3682">
                  <c:v>1.4211459769999999</c:v>
                </c:pt>
                <c:pt idx="3683">
                  <c:v>0.85113466199999999</c:v>
                </c:pt>
                <c:pt idx="3684">
                  <c:v>2.2123441559999999</c:v>
                </c:pt>
                <c:pt idx="3685">
                  <c:v>2.6434373949999999</c:v>
                </c:pt>
                <c:pt idx="3686">
                  <c:v>1.787862343</c:v>
                </c:pt>
                <c:pt idx="3687">
                  <c:v>0.80224764900000001</c:v>
                </c:pt>
                <c:pt idx="3688">
                  <c:v>3.8525675709999998</c:v>
                </c:pt>
                <c:pt idx="3689">
                  <c:v>1.6123993809999999</c:v>
                </c:pt>
                <c:pt idx="3690">
                  <c:v>2.9496495110000001</c:v>
                </c:pt>
                <c:pt idx="3691">
                  <c:v>1.2783390910000001</c:v>
                </c:pt>
                <c:pt idx="3692">
                  <c:v>0.64419316699999996</c:v>
                </c:pt>
                <c:pt idx="3693">
                  <c:v>1.125216698</c:v>
                </c:pt>
                <c:pt idx="3694">
                  <c:v>2.8935786380000001</c:v>
                </c:pt>
                <c:pt idx="3695">
                  <c:v>2.0267201680000002</c:v>
                </c:pt>
                <c:pt idx="3696">
                  <c:v>1.9068302800000001</c:v>
                </c:pt>
                <c:pt idx="3697">
                  <c:v>3.6165006289999999</c:v>
                </c:pt>
                <c:pt idx="3698">
                  <c:v>1.745004655</c:v>
                </c:pt>
                <c:pt idx="3699">
                  <c:v>2.0624860780000001</c:v>
                </c:pt>
                <c:pt idx="3700">
                  <c:v>2.3873673900000001</c:v>
                </c:pt>
                <c:pt idx="3701">
                  <c:v>1.124541</c:v>
                </c:pt>
                <c:pt idx="3702">
                  <c:v>2.2961965439999998</c:v>
                </c:pt>
                <c:pt idx="3703">
                  <c:v>2.3049665030000002</c:v>
                </c:pt>
                <c:pt idx="3704">
                  <c:v>1.0425061550000001</c:v>
                </c:pt>
                <c:pt idx="3705">
                  <c:v>1.403768353</c:v>
                </c:pt>
                <c:pt idx="3706">
                  <c:v>1.2634240919999999</c:v>
                </c:pt>
                <c:pt idx="3707">
                  <c:v>2.401792838</c:v>
                </c:pt>
                <c:pt idx="3708">
                  <c:v>3.20833046</c:v>
                </c:pt>
                <c:pt idx="3709">
                  <c:v>2.7792720740000001</c:v>
                </c:pt>
                <c:pt idx="3710">
                  <c:v>1.97935617</c:v>
                </c:pt>
                <c:pt idx="3711">
                  <c:v>3.568273424</c:v>
                </c:pt>
                <c:pt idx="3712">
                  <c:v>2.0672784709999998</c:v>
                </c:pt>
                <c:pt idx="3713">
                  <c:v>0.69617929999999995</c:v>
                </c:pt>
                <c:pt idx="3714">
                  <c:v>2.254287723</c:v>
                </c:pt>
                <c:pt idx="3715">
                  <c:v>1.1724418999999999</c:v>
                </c:pt>
                <c:pt idx="3716">
                  <c:v>3.0165132469999998</c:v>
                </c:pt>
                <c:pt idx="3717">
                  <c:v>1.9933427180000001</c:v>
                </c:pt>
                <c:pt idx="3718">
                  <c:v>2.054018305</c:v>
                </c:pt>
                <c:pt idx="3719">
                  <c:v>2.2763151860000002</c:v>
                </c:pt>
                <c:pt idx="3720">
                  <c:v>1.257482964</c:v>
                </c:pt>
                <c:pt idx="3721">
                  <c:v>1.912305718</c:v>
                </c:pt>
                <c:pt idx="3722">
                  <c:v>1.9728180040000001</c:v>
                </c:pt>
                <c:pt idx="3723">
                  <c:v>2.8898384940000001</c:v>
                </c:pt>
                <c:pt idx="3724">
                  <c:v>1.556478115</c:v>
                </c:pt>
                <c:pt idx="3725">
                  <c:v>2.3897190149999998</c:v>
                </c:pt>
                <c:pt idx="3726">
                  <c:v>1.2223416039999999</c:v>
                </c:pt>
                <c:pt idx="3727">
                  <c:v>3.7678435389999998</c:v>
                </c:pt>
                <c:pt idx="3728">
                  <c:v>3.3777580349999998</c:v>
                </c:pt>
                <c:pt idx="3729">
                  <c:v>3.269278312</c:v>
                </c:pt>
                <c:pt idx="3730">
                  <c:v>0.72479731199999997</c:v>
                </c:pt>
                <c:pt idx="3731">
                  <c:v>1.850543681</c:v>
                </c:pt>
                <c:pt idx="3732">
                  <c:v>2.541874725</c:v>
                </c:pt>
                <c:pt idx="3733">
                  <c:v>2.096301478</c:v>
                </c:pt>
                <c:pt idx="3734">
                  <c:v>2.3325033629999998</c:v>
                </c:pt>
                <c:pt idx="3735">
                  <c:v>1.1249707950000001</c:v>
                </c:pt>
                <c:pt idx="3736">
                  <c:v>2.3131585399999999</c:v>
                </c:pt>
                <c:pt idx="3737">
                  <c:v>1.489662314</c:v>
                </c:pt>
                <c:pt idx="3738">
                  <c:v>2.2059181470000002</c:v>
                </c:pt>
                <c:pt idx="3739">
                  <c:v>1.007861307</c:v>
                </c:pt>
                <c:pt idx="3740">
                  <c:v>3.9512512929999999</c:v>
                </c:pt>
                <c:pt idx="3741">
                  <c:v>1.6825009929999999</c:v>
                </c:pt>
                <c:pt idx="3742">
                  <c:v>1.5636720319999999</c:v>
                </c:pt>
                <c:pt idx="3743">
                  <c:v>2.3103710880000001</c:v>
                </c:pt>
                <c:pt idx="3744">
                  <c:v>2.1824939290000001</c:v>
                </c:pt>
                <c:pt idx="3745">
                  <c:v>2.8393364679999999</c:v>
                </c:pt>
                <c:pt idx="3746">
                  <c:v>1.5860294180000001</c:v>
                </c:pt>
                <c:pt idx="3747">
                  <c:v>4.6297192779999996</c:v>
                </c:pt>
                <c:pt idx="3748">
                  <c:v>2.5057918240000001</c:v>
                </c:pt>
                <c:pt idx="3749">
                  <c:v>2.701920667</c:v>
                </c:pt>
                <c:pt idx="3750">
                  <c:v>2.0815475650000002</c:v>
                </c:pt>
                <c:pt idx="3751">
                  <c:v>1.4206940050000001</c:v>
                </c:pt>
                <c:pt idx="3752">
                  <c:v>0.428867997</c:v>
                </c:pt>
                <c:pt idx="3753">
                  <c:v>1.556944858</c:v>
                </c:pt>
                <c:pt idx="3754">
                  <c:v>2.715166355</c:v>
                </c:pt>
                <c:pt idx="3755">
                  <c:v>0.40051326100000001</c:v>
                </c:pt>
                <c:pt idx="3756">
                  <c:v>3.7765745179999999</c:v>
                </c:pt>
                <c:pt idx="3757">
                  <c:v>1.0593483539999999</c:v>
                </c:pt>
                <c:pt idx="3758">
                  <c:v>1.606961254</c:v>
                </c:pt>
                <c:pt idx="3759">
                  <c:v>2.9897225120000002</c:v>
                </c:pt>
                <c:pt idx="3760">
                  <c:v>2.8982546629999999</c:v>
                </c:pt>
                <c:pt idx="3761">
                  <c:v>1.5408417860000001</c:v>
                </c:pt>
                <c:pt idx="3762">
                  <c:v>1.316695865</c:v>
                </c:pt>
                <c:pt idx="3763">
                  <c:v>2.2893378210000002</c:v>
                </c:pt>
                <c:pt idx="3764">
                  <c:v>2.4719965689999999</c:v>
                </c:pt>
                <c:pt idx="3765">
                  <c:v>2.9687767639999998</c:v>
                </c:pt>
                <c:pt idx="3766">
                  <c:v>1.8180064629999999</c:v>
                </c:pt>
                <c:pt idx="3767">
                  <c:v>1.7568213589999999</c:v>
                </c:pt>
                <c:pt idx="3768">
                  <c:v>3.3851495699999998</c:v>
                </c:pt>
                <c:pt idx="3769">
                  <c:v>0.39460287100000002</c:v>
                </c:pt>
                <c:pt idx="3770">
                  <c:v>1.652469787</c:v>
                </c:pt>
                <c:pt idx="3771">
                  <c:v>4.0136932700000001</c:v>
                </c:pt>
                <c:pt idx="3772">
                  <c:v>3.5789866419999998</c:v>
                </c:pt>
                <c:pt idx="3773">
                  <c:v>1.630925065</c:v>
                </c:pt>
                <c:pt idx="3774">
                  <c:v>0.37164393000000001</c:v>
                </c:pt>
                <c:pt idx="3775">
                  <c:v>2.51035202</c:v>
                </c:pt>
                <c:pt idx="3776">
                  <c:v>3.8842787410000001</c:v>
                </c:pt>
                <c:pt idx="3777">
                  <c:v>1.856300619</c:v>
                </c:pt>
                <c:pt idx="3778">
                  <c:v>2.653238215</c:v>
                </c:pt>
                <c:pt idx="3779">
                  <c:v>3.0434053159999999</c:v>
                </c:pt>
                <c:pt idx="3780">
                  <c:v>2.9133095920000001</c:v>
                </c:pt>
                <c:pt idx="3781">
                  <c:v>1.3322735379999999</c:v>
                </c:pt>
                <c:pt idx="3782">
                  <c:v>3.2316264709999998</c:v>
                </c:pt>
                <c:pt idx="3783">
                  <c:v>2.1883125899999998</c:v>
                </c:pt>
                <c:pt idx="3784">
                  <c:v>2.4933117020000002</c:v>
                </c:pt>
                <c:pt idx="3785">
                  <c:v>1.9501640179999999</c:v>
                </c:pt>
                <c:pt idx="3786">
                  <c:v>2.3988752120000001</c:v>
                </c:pt>
                <c:pt idx="3787">
                  <c:v>1.9812864729999999</c:v>
                </c:pt>
                <c:pt idx="3788">
                  <c:v>2.7212183919999999</c:v>
                </c:pt>
                <c:pt idx="3789">
                  <c:v>2.2542398050000001</c:v>
                </c:pt>
                <c:pt idx="3790">
                  <c:v>3.2426371829999998</c:v>
                </c:pt>
                <c:pt idx="3791">
                  <c:v>3.770056496</c:v>
                </c:pt>
                <c:pt idx="3792">
                  <c:v>3.3710383209999999</c:v>
                </c:pt>
                <c:pt idx="3793">
                  <c:v>1.857303342</c:v>
                </c:pt>
                <c:pt idx="3794">
                  <c:v>1.68957589</c:v>
                </c:pt>
                <c:pt idx="3795">
                  <c:v>3.390023878</c:v>
                </c:pt>
                <c:pt idx="3796">
                  <c:v>3.5153008579999998</c:v>
                </c:pt>
                <c:pt idx="3797">
                  <c:v>3.3596958529999998</c:v>
                </c:pt>
                <c:pt idx="3798">
                  <c:v>3.408220596</c:v>
                </c:pt>
                <c:pt idx="3799">
                  <c:v>3.293370135</c:v>
                </c:pt>
                <c:pt idx="3800">
                  <c:v>2.521017074</c:v>
                </c:pt>
                <c:pt idx="3801">
                  <c:v>2.6436942600000002</c:v>
                </c:pt>
                <c:pt idx="3802">
                  <c:v>2.0755431849999999</c:v>
                </c:pt>
                <c:pt idx="3803">
                  <c:v>2.156198667</c:v>
                </c:pt>
                <c:pt idx="3804">
                  <c:v>3.4270202150000002</c:v>
                </c:pt>
                <c:pt idx="3805">
                  <c:v>3.2886690700000001</c:v>
                </c:pt>
                <c:pt idx="3806">
                  <c:v>2.740696732</c:v>
                </c:pt>
                <c:pt idx="3807">
                  <c:v>2.7644139050000001</c:v>
                </c:pt>
                <c:pt idx="3808">
                  <c:v>0.38913650500000002</c:v>
                </c:pt>
                <c:pt idx="3809">
                  <c:v>1.8177518699999999</c:v>
                </c:pt>
                <c:pt idx="3810">
                  <c:v>4.4963091459999998</c:v>
                </c:pt>
                <c:pt idx="3811">
                  <c:v>2.85125232</c:v>
                </c:pt>
                <c:pt idx="3812">
                  <c:v>1.8763272049999999</c:v>
                </c:pt>
                <c:pt idx="3813">
                  <c:v>3.2438924130000002</c:v>
                </c:pt>
                <c:pt idx="3814">
                  <c:v>3.9812193740000001</c:v>
                </c:pt>
                <c:pt idx="3815">
                  <c:v>2.7103310079999998</c:v>
                </c:pt>
                <c:pt idx="3816">
                  <c:v>1.212364692</c:v>
                </c:pt>
                <c:pt idx="3817">
                  <c:v>2.7277357279999999</c:v>
                </c:pt>
                <c:pt idx="3818">
                  <c:v>2.3458620899999998</c:v>
                </c:pt>
                <c:pt idx="3819">
                  <c:v>1.004290822</c:v>
                </c:pt>
                <c:pt idx="3820">
                  <c:v>1.991925809</c:v>
                </c:pt>
                <c:pt idx="3821">
                  <c:v>1.3414944289999999</c:v>
                </c:pt>
                <c:pt idx="3822">
                  <c:v>1.4734140259999999</c:v>
                </c:pt>
                <c:pt idx="3823">
                  <c:v>1.749445932</c:v>
                </c:pt>
                <c:pt idx="3824">
                  <c:v>4.3515678720000004</c:v>
                </c:pt>
                <c:pt idx="3825">
                  <c:v>1.4891485120000001</c:v>
                </c:pt>
                <c:pt idx="3826">
                  <c:v>1.8744247030000001</c:v>
                </c:pt>
                <c:pt idx="3827">
                  <c:v>1.7897361759999999</c:v>
                </c:pt>
                <c:pt idx="3828">
                  <c:v>3.4872392940000001</c:v>
                </c:pt>
                <c:pt idx="3829">
                  <c:v>2.0168639150000001</c:v>
                </c:pt>
                <c:pt idx="3830">
                  <c:v>2.1960226330000001</c:v>
                </c:pt>
                <c:pt idx="3831">
                  <c:v>1.0120966689999999</c:v>
                </c:pt>
                <c:pt idx="3832">
                  <c:v>1.946137395</c:v>
                </c:pt>
                <c:pt idx="3833">
                  <c:v>2.1405144119999999</c:v>
                </c:pt>
                <c:pt idx="3834">
                  <c:v>1.9504597539999999</c:v>
                </c:pt>
                <c:pt idx="3835">
                  <c:v>4.4306517149999998</c:v>
                </c:pt>
                <c:pt idx="3836">
                  <c:v>1.725657266</c:v>
                </c:pt>
                <c:pt idx="3837">
                  <c:v>2.1615645610000001</c:v>
                </c:pt>
                <c:pt idx="3838">
                  <c:v>1.49518565</c:v>
                </c:pt>
                <c:pt idx="3839">
                  <c:v>2.4083364440000001</c:v>
                </c:pt>
                <c:pt idx="3840">
                  <c:v>2.7001474139999999</c:v>
                </c:pt>
                <c:pt idx="3841">
                  <c:v>1.2322407580000001</c:v>
                </c:pt>
                <c:pt idx="3842">
                  <c:v>0.47253378000000001</c:v>
                </c:pt>
                <c:pt idx="3843">
                  <c:v>1.3754060619999999</c:v>
                </c:pt>
                <c:pt idx="3844">
                  <c:v>3.0073508470000001</c:v>
                </c:pt>
                <c:pt idx="3845">
                  <c:v>4.3082942490000002</c:v>
                </c:pt>
                <c:pt idx="3846">
                  <c:v>2.1782658879999999</c:v>
                </c:pt>
                <c:pt idx="3847">
                  <c:v>2.2409099590000001</c:v>
                </c:pt>
                <c:pt idx="3848">
                  <c:v>0.82784511800000005</c:v>
                </c:pt>
                <c:pt idx="3849">
                  <c:v>4.4852360950000003</c:v>
                </c:pt>
                <c:pt idx="3850">
                  <c:v>2.918136633</c:v>
                </c:pt>
                <c:pt idx="3851">
                  <c:v>2.5003706659999998</c:v>
                </c:pt>
                <c:pt idx="3852">
                  <c:v>0.65298918500000003</c:v>
                </c:pt>
                <c:pt idx="3853">
                  <c:v>0.53106414800000001</c:v>
                </c:pt>
                <c:pt idx="3854">
                  <c:v>0.44844112899999999</c:v>
                </c:pt>
                <c:pt idx="3855">
                  <c:v>3.0222856629999999</c:v>
                </c:pt>
                <c:pt idx="3856">
                  <c:v>0.93788795000000003</c:v>
                </c:pt>
                <c:pt idx="3857">
                  <c:v>1.2429443259999999</c:v>
                </c:pt>
                <c:pt idx="3858">
                  <c:v>2.95646852</c:v>
                </c:pt>
                <c:pt idx="3859">
                  <c:v>2.4937597020000002</c:v>
                </c:pt>
                <c:pt idx="3860">
                  <c:v>2.4170762739999998</c:v>
                </c:pt>
                <c:pt idx="3861">
                  <c:v>2.3344618700000002</c:v>
                </c:pt>
                <c:pt idx="3862">
                  <c:v>0.68291155199999998</c:v>
                </c:pt>
                <c:pt idx="3863">
                  <c:v>2.5299315450000002</c:v>
                </c:pt>
                <c:pt idx="3864">
                  <c:v>2.8919366150000001</c:v>
                </c:pt>
                <c:pt idx="3865">
                  <c:v>2.2311658830000001</c:v>
                </c:pt>
                <c:pt idx="3866">
                  <c:v>2.0583705480000001</c:v>
                </c:pt>
                <c:pt idx="3867">
                  <c:v>1.7612181179999999</c:v>
                </c:pt>
                <c:pt idx="3868">
                  <c:v>2.0262601020000002</c:v>
                </c:pt>
                <c:pt idx="3869">
                  <c:v>1.8488445259999999</c:v>
                </c:pt>
                <c:pt idx="3870">
                  <c:v>2.7140099229999999</c:v>
                </c:pt>
                <c:pt idx="3871">
                  <c:v>1.6099028980000001</c:v>
                </c:pt>
                <c:pt idx="3872">
                  <c:v>2.9571005970000002</c:v>
                </c:pt>
                <c:pt idx="3873">
                  <c:v>1.8157690280000001</c:v>
                </c:pt>
                <c:pt idx="3874">
                  <c:v>2.7990264570000001</c:v>
                </c:pt>
                <c:pt idx="3875">
                  <c:v>3.1069466870000002</c:v>
                </c:pt>
                <c:pt idx="3876">
                  <c:v>0.95919180500000001</c:v>
                </c:pt>
                <c:pt idx="3877">
                  <c:v>1.0654393609999999</c:v>
                </c:pt>
                <c:pt idx="3878">
                  <c:v>2.9156647530000002</c:v>
                </c:pt>
                <c:pt idx="3879">
                  <c:v>2.1674648859999999</c:v>
                </c:pt>
                <c:pt idx="3880">
                  <c:v>3.664096952</c:v>
                </c:pt>
                <c:pt idx="3881">
                  <c:v>4.8839375870000001</c:v>
                </c:pt>
                <c:pt idx="3882">
                  <c:v>0.83884318599999996</c:v>
                </c:pt>
                <c:pt idx="3883">
                  <c:v>2.498542735</c:v>
                </c:pt>
                <c:pt idx="3884">
                  <c:v>2.0439122539999999</c:v>
                </c:pt>
                <c:pt idx="3885">
                  <c:v>2.306923807</c:v>
                </c:pt>
                <c:pt idx="3886">
                  <c:v>2.5599408019999998</c:v>
                </c:pt>
                <c:pt idx="3887">
                  <c:v>2.1065629160000001</c:v>
                </c:pt>
                <c:pt idx="3888">
                  <c:v>0.80033774599999996</c:v>
                </c:pt>
                <c:pt idx="3889">
                  <c:v>4.3200476400000003</c:v>
                </c:pt>
                <c:pt idx="3890">
                  <c:v>1.9430019860000001</c:v>
                </c:pt>
                <c:pt idx="3891">
                  <c:v>1.2813271589999999</c:v>
                </c:pt>
                <c:pt idx="3892">
                  <c:v>1.4041979659999999</c:v>
                </c:pt>
                <c:pt idx="3893">
                  <c:v>2.7209183540000001</c:v>
                </c:pt>
                <c:pt idx="3894">
                  <c:v>2.1185601690000002</c:v>
                </c:pt>
                <c:pt idx="3895">
                  <c:v>1.873218748</c:v>
                </c:pt>
                <c:pt idx="3896">
                  <c:v>1.9389702710000001</c:v>
                </c:pt>
                <c:pt idx="3897">
                  <c:v>2.2347674020000001</c:v>
                </c:pt>
                <c:pt idx="3898">
                  <c:v>2.4016369979999999</c:v>
                </c:pt>
                <c:pt idx="3899">
                  <c:v>1.720600551</c:v>
                </c:pt>
                <c:pt idx="3900">
                  <c:v>1.0955683679999999</c:v>
                </c:pt>
                <c:pt idx="3901">
                  <c:v>5.6825647579999998</c:v>
                </c:pt>
                <c:pt idx="3902">
                  <c:v>2.2985125150000001</c:v>
                </c:pt>
                <c:pt idx="3903">
                  <c:v>1.7775858950000001</c:v>
                </c:pt>
                <c:pt idx="3904">
                  <c:v>0.38945716899999999</c:v>
                </c:pt>
                <c:pt idx="3905">
                  <c:v>1.9081547750000001</c:v>
                </c:pt>
                <c:pt idx="3906">
                  <c:v>2.3811842580000002</c:v>
                </c:pt>
                <c:pt idx="3907">
                  <c:v>3.0473145220000002</c:v>
                </c:pt>
                <c:pt idx="3908">
                  <c:v>3.0403944730000001</c:v>
                </c:pt>
                <c:pt idx="3909">
                  <c:v>2.834309819</c:v>
                </c:pt>
                <c:pt idx="3910">
                  <c:v>0.398951901</c:v>
                </c:pt>
                <c:pt idx="3911">
                  <c:v>1.078355403</c:v>
                </c:pt>
                <c:pt idx="3912">
                  <c:v>2.1579540439999998</c:v>
                </c:pt>
                <c:pt idx="3913">
                  <c:v>4.8879391769999998</c:v>
                </c:pt>
                <c:pt idx="3914">
                  <c:v>4.7085023990000003</c:v>
                </c:pt>
                <c:pt idx="3915">
                  <c:v>2.8090336730000001</c:v>
                </c:pt>
                <c:pt idx="3916">
                  <c:v>4.3088776839999996</c:v>
                </c:pt>
                <c:pt idx="3917">
                  <c:v>3.1200386610000002</c:v>
                </c:pt>
                <c:pt idx="3918">
                  <c:v>2.7216971299999999</c:v>
                </c:pt>
                <c:pt idx="3919">
                  <c:v>4.3206839050000001</c:v>
                </c:pt>
                <c:pt idx="3920">
                  <c:v>1.9905175340000001</c:v>
                </c:pt>
                <c:pt idx="3921">
                  <c:v>2.6082108929999999</c:v>
                </c:pt>
                <c:pt idx="3922">
                  <c:v>2.8134621219999998</c:v>
                </c:pt>
                <c:pt idx="3923">
                  <c:v>1.5125636099999999</c:v>
                </c:pt>
                <c:pt idx="3924">
                  <c:v>2.0218490720000002</c:v>
                </c:pt>
                <c:pt idx="3925">
                  <c:v>1.071271844</c:v>
                </c:pt>
                <c:pt idx="3926">
                  <c:v>1.843045799</c:v>
                </c:pt>
                <c:pt idx="3927">
                  <c:v>2.8466807250000001</c:v>
                </c:pt>
                <c:pt idx="3928">
                  <c:v>2.5594907710000001</c:v>
                </c:pt>
                <c:pt idx="3929">
                  <c:v>3.1298395179999998</c:v>
                </c:pt>
                <c:pt idx="3930">
                  <c:v>0.23667934900000001</c:v>
                </c:pt>
                <c:pt idx="3931">
                  <c:v>1.670058695</c:v>
                </c:pt>
                <c:pt idx="3932">
                  <c:v>1.217374905</c:v>
                </c:pt>
                <c:pt idx="3933">
                  <c:v>0.95626982599999999</c:v>
                </c:pt>
                <c:pt idx="3934">
                  <c:v>2.5642001830000001</c:v>
                </c:pt>
                <c:pt idx="3935">
                  <c:v>2.7398613900000002</c:v>
                </c:pt>
                <c:pt idx="3936">
                  <c:v>1.3073480909999999</c:v>
                </c:pt>
                <c:pt idx="3937">
                  <c:v>1.8117970059999999</c:v>
                </c:pt>
                <c:pt idx="3938">
                  <c:v>0.67366213699999999</c:v>
                </c:pt>
                <c:pt idx="3939">
                  <c:v>3.6534347020000002</c:v>
                </c:pt>
                <c:pt idx="3940">
                  <c:v>0.436024089</c:v>
                </c:pt>
                <c:pt idx="3941">
                  <c:v>2.0133374040000001</c:v>
                </c:pt>
                <c:pt idx="3942">
                  <c:v>2.5242055429999999</c:v>
                </c:pt>
                <c:pt idx="3943">
                  <c:v>0.47030435900000001</c:v>
                </c:pt>
                <c:pt idx="3944">
                  <c:v>6.0764929179999996</c:v>
                </c:pt>
                <c:pt idx="3945">
                  <c:v>4.351682995</c:v>
                </c:pt>
                <c:pt idx="3946">
                  <c:v>0.61563313799999997</c:v>
                </c:pt>
                <c:pt idx="3947">
                  <c:v>1.3895387189999999</c:v>
                </c:pt>
                <c:pt idx="3948">
                  <c:v>1.8616411509999999</c:v>
                </c:pt>
                <c:pt idx="3949">
                  <c:v>0.77946655200000003</c:v>
                </c:pt>
                <c:pt idx="3950">
                  <c:v>1.072063921</c:v>
                </c:pt>
                <c:pt idx="3951">
                  <c:v>1.3481995040000001</c:v>
                </c:pt>
                <c:pt idx="3952">
                  <c:v>2.688126966</c:v>
                </c:pt>
                <c:pt idx="3953">
                  <c:v>2.72526226</c:v>
                </c:pt>
                <c:pt idx="3954">
                  <c:v>1.640088086</c:v>
                </c:pt>
                <c:pt idx="3955">
                  <c:v>1.6424437380000001</c:v>
                </c:pt>
                <c:pt idx="3956">
                  <c:v>0.61584259299999999</c:v>
                </c:pt>
                <c:pt idx="3957">
                  <c:v>1.0331910259999999</c:v>
                </c:pt>
                <c:pt idx="3958">
                  <c:v>5.9292916179999997</c:v>
                </c:pt>
                <c:pt idx="3959">
                  <c:v>2.8982670960000001</c:v>
                </c:pt>
                <c:pt idx="3960">
                  <c:v>2.3300392379999999</c:v>
                </c:pt>
                <c:pt idx="3961">
                  <c:v>2.8435266060000002</c:v>
                </c:pt>
                <c:pt idx="3962">
                  <c:v>2.7814954730000001</c:v>
                </c:pt>
                <c:pt idx="3963">
                  <c:v>2.7197396390000002</c:v>
                </c:pt>
                <c:pt idx="3964">
                  <c:v>2.3973947940000002</c:v>
                </c:pt>
                <c:pt idx="3965">
                  <c:v>2.3847298939999999</c:v>
                </c:pt>
                <c:pt idx="3966">
                  <c:v>1.9685705</c:v>
                </c:pt>
                <c:pt idx="3967">
                  <c:v>1.6791490570000001</c:v>
                </c:pt>
                <c:pt idx="3968">
                  <c:v>1.5906149489999999</c:v>
                </c:pt>
                <c:pt idx="3969">
                  <c:v>2.208438294</c:v>
                </c:pt>
                <c:pt idx="3970">
                  <c:v>1.6082866899999999</c:v>
                </c:pt>
                <c:pt idx="3971">
                  <c:v>2.148064534</c:v>
                </c:pt>
                <c:pt idx="3972">
                  <c:v>2.1174204460000001</c:v>
                </c:pt>
                <c:pt idx="3973">
                  <c:v>1.562755686</c:v>
                </c:pt>
                <c:pt idx="3974">
                  <c:v>1.6449284019999999</c:v>
                </c:pt>
                <c:pt idx="3975">
                  <c:v>1.1200225720000001</c:v>
                </c:pt>
                <c:pt idx="3976">
                  <c:v>1.7036710319999999</c:v>
                </c:pt>
                <c:pt idx="3977">
                  <c:v>1.808784036</c:v>
                </c:pt>
                <c:pt idx="3978">
                  <c:v>1.993021377</c:v>
                </c:pt>
                <c:pt idx="3979">
                  <c:v>1.3226594789999999</c:v>
                </c:pt>
                <c:pt idx="3980">
                  <c:v>2.0951668749999999</c:v>
                </c:pt>
                <c:pt idx="3981">
                  <c:v>2.0404618980000002</c:v>
                </c:pt>
                <c:pt idx="3982">
                  <c:v>2.7766662950000001</c:v>
                </c:pt>
                <c:pt idx="3983">
                  <c:v>1.486088251</c:v>
                </c:pt>
                <c:pt idx="3984">
                  <c:v>3.2025255260000001</c:v>
                </c:pt>
                <c:pt idx="3985">
                  <c:v>3.8915554129999999</c:v>
                </c:pt>
                <c:pt idx="3986">
                  <c:v>1.555353019</c:v>
                </c:pt>
                <c:pt idx="3987">
                  <c:v>1.7432437359999999</c:v>
                </c:pt>
                <c:pt idx="3988">
                  <c:v>2.128144185</c:v>
                </c:pt>
                <c:pt idx="3989">
                  <c:v>3.3343473399999999</c:v>
                </c:pt>
                <c:pt idx="3990">
                  <c:v>2.4846023530000001</c:v>
                </c:pt>
                <c:pt idx="3991">
                  <c:v>0.55400412600000004</c:v>
                </c:pt>
                <c:pt idx="3992">
                  <c:v>1.085974389</c:v>
                </c:pt>
                <c:pt idx="3993">
                  <c:v>0.78285943800000002</c:v>
                </c:pt>
                <c:pt idx="3994">
                  <c:v>0.74571028100000003</c:v>
                </c:pt>
                <c:pt idx="3995">
                  <c:v>0.67327904199999999</c:v>
                </c:pt>
                <c:pt idx="3996">
                  <c:v>3.312021068</c:v>
                </c:pt>
                <c:pt idx="3997">
                  <c:v>0.860271805</c:v>
                </c:pt>
                <c:pt idx="3998">
                  <c:v>1.0270228749999999</c:v>
                </c:pt>
                <c:pt idx="3999">
                  <c:v>2.6242635459999999</c:v>
                </c:pt>
                <c:pt idx="4000">
                  <c:v>1.97827858</c:v>
                </c:pt>
                <c:pt idx="4001">
                  <c:v>0.30964116000000003</c:v>
                </c:pt>
                <c:pt idx="4002">
                  <c:v>1.676440363</c:v>
                </c:pt>
                <c:pt idx="4003">
                  <c:v>1.39817104</c:v>
                </c:pt>
                <c:pt idx="4004">
                  <c:v>1.339261421</c:v>
                </c:pt>
                <c:pt idx="4005">
                  <c:v>1.7135796489999999</c:v>
                </c:pt>
                <c:pt idx="4006">
                  <c:v>1.6080243169999999</c:v>
                </c:pt>
                <c:pt idx="4007">
                  <c:v>1.3551721290000001</c:v>
                </c:pt>
                <c:pt idx="4008">
                  <c:v>1.5048123680000001</c:v>
                </c:pt>
                <c:pt idx="4009">
                  <c:v>0.52396316600000004</c:v>
                </c:pt>
                <c:pt idx="4010">
                  <c:v>2.6729894430000001</c:v>
                </c:pt>
                <c:pt idx="4011">
                  <c:v>3.3207409989999999</c:v>
                </c:pt>
                <c:pt idx="4012">
                  <c:v>1.9472839989999999</c:v>
                </c:pt>
                <c:pt idx="4013">
                  <c:v>1.502913218</c:v>
                </c:pt>
                <c:pt idx="4014">
                  <c:v>2.0401102560000002</c:v>
                </c:pt>
                <c:pt idx="4015">
                  <c:v>1.936203736</c:v>
                </c:pt>
                <c:pt idx="4016">
                  <c:v>1.1434633910000001</c:v>
                </c:pt>
                <c:pt idx="4017">
                  <c:v>1.3406225350000001</c:v>
                </c:pt>
                <c:pt idx="4018">
                  <c:v>1.1271467550000001</c:v>
                </c:pt>
                <c:pt idx="4019">
                  <c:v>3.9041490919999999</c:v>
                </c:pt>
                <c:pt idx="4020">
                  <c:v>1.2929314139999999</c:v>
                </c:pt>
                <c:pt idx="4021">
                  <c:v>3.3267283910000001</c:v>
                </c:pt>
                <c:pt idx="4022">
                  <c:v>2.3095144809999999</c:v>
                </c:pt>
                <c:pt idx="4023">
                  <c:v>2.0639958470000002</c:v>
                </c:pt>
                <c:pt idx="4024">
                  <c:v>1.620232114</c:v>
                </c:pt>
                <c:pt idx="4025">
                  <c:v>3.451881829</c:v>
                </c:pt>
                <c:pt idx="4026">
                  <c:v>3.8479379520000001</c:v>
                </c:pt>
                <c:pt idx="4027">
                  <c:v>3.9766338769999998</c:v>
                </c:pt>
                <c:pt idx="4028">
                  <c:v>2.1151490439999998</c:v>
                </c:pt>
                <c:pt idx="4029">
                  <c:v>1.950523566</c:v>
                </c:pt>
                <c:pt idx="4030">
                  <c:v>3.4700412690000002</c:v>
                </c:pt>
                <c:pt idx="4031">
                  <c:v>1.916269147</c:v>
                </c:pt>
                <c:pt idx="4032">
                  <c:v>1.6631013050000001</c:v>
                </c:pt>
                <c:pt idx="4033">
                  <c:v>0.82476700800000002</c:v>
                </c:pt>
                <c:pt idx="4034">
                  <c:v>3.4314068350000002</c:v>
                </c:pt>
                <c:pt idx="4035">
                  <c:v>0.63779730300000004</c:v>
                </c:pt>
                <c:pt idx="4036">
                  <c:v>0.50877733199999997</c:v>
                </c:pt>
                <c:pt idx="4037">
                  <c:v>0.69040803500000003</c:v>
                </c:pt>
                <c:pt idx="4038">
                  <c:v>1.0468570989999999</c:v>
                </c:pt>
                <c:pt idx="4039">
                  <c:v>1.2787452669999999</c:v>
                </c:pt>
                <c:pt idx="4040">
                  <c:v>0.54488759099999995</c:v>
                </c:pt>
                <c:pt idx="4041">
                  <c:v>0.78127857499999998</c:v>
                </c:pt>
                <c:pt idx="4042">
                  <c:v>1.4450111000000001</c:v>
                </c:pt>
                <c:pt idx="4043">
                  <c:v>0.58466775800000004</c:v>
                </c:pt>
                <c:pt idx="4044">
                  <c:v>0.93810490700000004</c:v>
                </c:pt>
                <c:pt idx="4045">
                  <c:v>0.76409348499999996</c:v>
                </c:pt>
                <c:pt idx="4046">
                  <c:v>0.44851824499999998</c:v>
                </c:pt>
                <c:pt idx="4047">
                  <c:v>0.60250622499999995</c:v>
                </c:pt>
                <c:pt idx="4048">
                  <c:v>0.54306189800000004</c:v>
                </c:pt>
                <c:pt idx="4049">
                  <c:v>0.77951678000000002</c:v>
                </c:pt>
                <c:pt idx="4050">
                  <c:v>0.77194167999999996</c:v>
                </c:pt>
                <c:pt idx="4051">
                  <c:v>1.0121829819999999</c:v>
                </c:pt>
                <c:pt idx="4052">
                  <c:v>0.86367192500000001</c:v>
                </c:pt>
                <c:pt idx="4053">
                  <c:v>1.5353985670000001</c:v>
                </c:pt>
                <c:pt idx="4054">
                  <c:v>0.71557591899999995</c:v>
                </c:pt>
                <c:pt idx="4055">
                  <c:v>0.39064555899999998</c:v>
                </c:pt>
                <c:pt idx="4056">
                  <c:v>0.48591680300000001</c:v>
                </c:pt>
                <c:pt idx="4057">
                  <c:v>1.057717985</c:v>
                </c:pt>
                <c:pt idx="4058">
                  <c:v>0.60651362200000003</c:v>
                </c:pt>
                <c:pt idx="4059">
                  <c:v>1.2979254119999999</c:v>
                </c:pt>
                <c:pt idx="4060">
                  <c:v>1.1182445320000001</c:v>
                </c:pt>
                <c:pt idx="4061">
                  <c:v>1.118772951</c:v>
                </c:pt>
                <c:pt idx="4062">
                  <c:v>0.96022979900000005</c:v>
                </c:pt>
                <c:pt idx="4063">
                  <c:v>0.97228044300000005</c:v>
                </c:pt>
                <c:pt idx="4064">
                  <c:v>1.5283731119999999</c:v>
                </c:pt>
                <c:pt idx="4065">
                  <c:v>1.731025716</c:v>
                </c:pt>
                <c:pt idx="4066">
                  <c:v>1.097585625</c:v>
                </c:pt>
                <c:pt idx="4067">
                  <c:v>0.98701596300000005</c:v>
                </c:pt>
                <c:pt idx="4068">
                  <c:v>1.5894628079999999</c:v>
                </c:pt>
                <c:pt idx="4069">
                  <c:v>1.1993873989999999</c:v>
                </c:pt>
                <c:pt idx="4070">
                  <c:v>0.53351669700000004</c:v>
                </c:pt>
                <c:pt idx="4071">
                  <c:v>1.1089622480000001</c:v>
                </c:pt>
                <c:pt idx="4072">
                  <c:v>1.0915649869999999</c:v>
                </c:pt>
                <c:pt idx="4073">
                  <c:v>0.54828170600000004</c:v>
                </c:pt>
                <c:pt idx="4074">
                  <c:v>1.3967483590000001</c:v>
                </c:pt>
                <c:pt idx="4075">
                  <c:v>1.226771265</c:v>
                </c:pt>
                <c:pt idx="4076">
                  <c:v>1.0041608879999999</c:v>
                </c:pt>
                <c:pt idx="4077">
                  <c:v>0.84527644800000001</c:v>
                </c:pt>
                <c:pt idx="4078">
                  <c:v>0.72233393499999998</c:v>
                </c:pt>
                <c:pt idx="4079">
                  <c:v>0.79922572199999997</c:v>
                </c:pt>
                <c:pt idx="4080">
                  <c:v>0.416240467</c:v>
                </c:pt>
                <c:pt idx="4081">
                  <c:v>1.2397129650000001</c:v>
                </c:pt>
                <c:pt idx="4082">
                  <c:v>0.70261731599999999</c:v>
                </c:pt>
                <c:pt idx="4083">
                  <c:v>0.98966187800000005</c:v>
                </c:pt>
                <c:pt idx="4084">
                  <c:v>0.63045281900000005</c:v>
                </c:pt>
                <c:pt idx="4085">
                  <c:v>0.69108266399999996</c:v>
                </c:pt>
                <c:pt idx="4086">
                  <c:v>0.71631300099999995</c:v>
                </c:pt>
                <c:pt idx="4087">
                  <c:v>0.67926707900000005</c:v>
                </c:pt>
                <c:pt idx="4088">
                  <c:v>0.82900988600000003</c:v>
                </c:pt>
                <c:pt idx="4089">
                  <c:v>0.59271638000000004</c:v>
                </c:pt>
                <c:pt idx="4090">
                  <c:v>0.74517625899999995</c:v>
                </c:pt>
                <c:pt idx="4091">
                  <c:v>1.7173803540000001</c:v>
                </c:pt>
                <c:pt idx="4092">
                  <c:v>0.90329390200000004</c:v>
                </c:pt>
                <c:pt idx="4093">
                  <c:v>1.1214560330000001</c:v>
                </c:pt>
                <c:pt idx="4094">
                  <c:v>1.415296259</c:v>
                </c:pt>
                <c:pt idx="4095">
                  <c:v>1.2307839599999999</c:v>
                </c:pt>
                <c:pt idx="4096">
                  <c:v>2.5260317099999998</c:v>
                </c:pt>
                <c:pt idx="4097">
                  <c:v>0.93412580999999995</c:v>
                </c:pt>
                <c:pt idx="4098">
                  <c:v>1.178738077</c:v>
                </c:pt>
                <c:pt idx="4099">
                  <c:v>1.154299288</c:v>
                </c:pt>
                <c:pt idx="4100">
                  <c:v>1.5463818490000001</c:v>
                </c:pt>
                <c:pt idx="4101">
                  <c:v>1.5089408689999999</c:v>
                </c:pt>
                <c:pt idx="4102">
                  <c:v>1.5128193809999999</c:v>
                </c:pt>
                <c:pt idx="4103">
                  <c:v>1.1737095930000001</c:v>
                </c:pt>
                <c:pt idx="4104">
                  <c:v>1.833475046</c:v>
                </c:pt>
                <c:pt idx="4105">
                  <c:v>2.18438847</c:v>
                </c:pt>
                <c:pt idx="4106">
                  <c:v>1.66010776</c:v>
                </c:pt>
                <c:pt idx="4107">
                  <c:v>3.3560206539999999</c:v>
                </c:pt>
                <c:pt idx="4108">
                  <c:v>2.072153938</c:v>
                </c:pt>
                <c:pt idx="4109">
                  <c:v>3.2418148229999999</c:v>
                </c:pt>
                <c:pt idx="4110">
                  <c:v>1.482910776</c:v>
                </c:pt>
                <c:pt idx="4111">
                  <c:v>1.855258987</c:v>
                </c:pt>
                <c:pt idx="4112">
                  <c:v>1.11901389</c:v>
                </c:pt>
                <c:pt idx="4113">
                  <c:v>2.0260841979999999</c:v>
                </c:pt>
                <c:pt idx="4114">
                  <c:v>1.592744428</c:v>
                </c:pt>
                <c:pt idx="4115">
                  <c:v>4.058478225</c:v>
                </c:pt>
                <c:pt idx="4116">
                  <c:v>1.674394355</c:v>
                </c:pt>
                <c:pt idx="4117">
                  <c:v>1.05120076</c:v>
                </c:pt>
                <c:pt idx="4118">
                  <c:v>2.5148839039999999</c:v>
                </c:pt>
                <c:pt idx="4119">
                  <c:v>0.55760073899999996</c:v>
                </c:pt>
                <c:pt idx="4120">
                  <c:v>1.5487762039999999</c:v>
                </c:pt>
                <c:pt idx="4121">
                  <c:v>1.390228496</c:v>
                </c:pt>
                <c:pt idx="4122">
                  <c:v>2.8978055459999998</c:v>
                </c:pt>
                <c:pt idx="4123">
                  <c:v>1.941792293</c:v>
                </c:pt>
                <c:pt idx="4124">
                  <c:v>2.3377492709999999</c:v>
                </c:pt>
                <c:pt idx="4125">
                  <c:v>0.61350174899999999</c:v>
                </c:pt>
                <c:pt idx="4126">
                  <c:v>1.1911017699999999</c:v>
                </c:pt>
                <c:pt idx="4127">
                  <c:v>3.2271355349999999</c:v>
                </c:pt>
                <c:pt idx="4128">
                  <c:v>2.0120403090000001</c:v>
                </c:pt>
                <c:pt idx="4129">
                  <c:v>2.9474890650000001</c:v>
                </c:pt>
                <c:pt idx="4130">
                  <c:v>3.3231210720000002</c:v>
                </c:pt>
                <c:pt idx="4131">
                  <c:v>3.4117445869999998</c:v>
                </c:pt>
                <c:pt idx="4132">
                  <c:v>3.3956706190000001</c:v>
                </c:pt>
                <c:pt idx="4133">
                  <c:v>4.4899070610000003</c:v>
                </c:pt>
                <c:pt idx="4134">
                  <c:v>1.7104276140000001</c:v>
                </c:pt>
                <c:pt idx="4135">
                  <c:v>2.5511203629999999</c:v>
                </c:pt>
                <c:pt idx="4136">
                  <c:v>1.0450006249999999</c:v>
                </c:pt>
                <c:pt idx="4137">
                  <c:v>1.7099048059999999</c:v>
                </c:pt>
                <c:pt idx="4138">
                  <c:v>1.9625037009999999</c:v>
                </c:pt>
                <c:pt idx="4139">
                  <c:v>1.5218637349999999</c:v>
                </c:pt>
                <c:pt idx="4140">
                  <c:v>1.6067436349999999</c:v>
                </c:pt>
                <c:pt idx="4141">
                  <c:v>1.499312038</c:v>
                </c:pt>
                <c:pt idx="4142">
                  <c:v>1.840019152</c:v>
                </c:pt>
                <c:pt idx="4143">
                  <c:v>1.9290047690000001</c:v>
                </c:pt>
                <c:pt idx="4144">
                  <c:v>2.4472981840000001</c:v>
                </c:pt>
                <c:pt idx="4145">
                  <c:v>2.37097406</c:v>
                </c:pt>
                <c:pt idx="4146">
                  <c:v>2.549083483</c:v>
                </c:pt>
                <c:pt idx="4147">
                  <c:v>2.2353424070000001</c:v>
                </c:pt>
                <c:pt idx="4148">
                  <c:v>1.1933594700000001</c:v>
                </c:pt>
                <c:pt idx="4149">
                  <c:v>2.377074436</c:v>
                </c:pt>
                <c:pt idx="4150">
                  <c:v>2.4809247189999999</c:v>
                </c:pt>
                <c:pt idx="4151">
                  <c:v>1.863560568</c:v>
                </c:pt>
                <c:pt idx="4152">
                  <c:v>1.3606695520000001</c:v>
                </c:pt>
                <c:pt idx="4153">
                  <c:v>2.6463454350000002</c:v>
                </c:pt>
                <c:pt idx="4154">
                  <c:v>2.5640141559999998</c:v>
                </c:pt>
                <c:pt idx="4155">
                  <c:v>1.5114667589999999</c:v>
                </c:pt>
                <c:pt idx="4156">
                  <c:v>1.046106333</c:v>
                </c:pt>
                <c:pt idx="4157">
                  <c:v>0.87328875900000003</c:v>
                </c:pt>
                <c:pt idx="4158">
                  <c:v>1.4596198709999999</c:v>
                </c:pt>
                <c:pt idx="4159">
                  <c:v>1.0279327039999999</c:v>
                </c:pt>
                <c:pt idx="4160">
                  <c:v>2.2777584609999999</c:v>
                </c:pt>
                <c:pt idx="4161">
                  <c:v>1.575342998</c:v>
                </c:pt>
                <c:pt idx="4162">
                  <c:v>1.1732406550000001</c:v>
                </c:pt>
                <c:pt idx="4163">
                  <c:v>1.454744982</c:v>
                </c:pt>
                <c:pt idx="4164">
                  <c:v>3.3640448709999999</c:v>
                </c:pt>
                <c:pt idx="4165">
                  <c:v>1.0868782480000001</c:v>
                </c:pt>
                <c:pt idx="4166">
                  <c:v>1.8444591809999999</c:v>
                </c:pt>
                <c:pt idx="4167">
                  <c:v>6.8216918629999999</c:v>
                </c:pt>
                <c:pt idx="4168">
                  <c:v>4.9693384829999996</c:v>
                </c:pt>
                <c:pt idx="4169">
                  <c:v>2.6832658130000002</c:v>
                </c:pt>
                <c:pt idx="4170">
                  <c:v>1.3663491720000001</c:v>
                </c:pt>
                <c:pt idx="4171">
                  <c:v>1.6295918899999999</c:v>
                </c:pt>
                <c:pt idx="4172">
                  <c:v>2.07796548</c:v>
                </c:pt>
                <c:pt idx="4173">
                  <c:v>1.968105378</c:v>
                </c:pt>
                <c:pt idx="4174">
                  <c:v>2.7309157650000002</c:v>
                </c:pt>
                <c:pt idx="4175">
                  <c:v>1.93741414</c:v>
                </c:pt>
                <c:pt idx="4176">
                  <c:v>2.8220524299999998</c:v>
                </c:pt>
                <c:pt idx="4177">
                  <c:v>1.2867917470000001</c:v>
                </c:pt>
                <c:pt idx="4178">
                  <c:v>2.9885311570000002</c:v>
                </c:pt>
                <c:pt idx="4179">
                  <c:v>2.6045598029999999</c:v>
                </c:pt>
                <c:pt idx="4180">
                  <c:v>1.2437827619999999</c:v>
                </c:pt>
                <c:pt idx="4181">
                  <c:v>2.487356562</c:v>
                </c:pt>
                <c:pt idx="4182">
                  <c:v>2.0845048770000001</c:v>
                </c:pt>
                <c:pt idx="4183">
                  <c:v>1.0657592389999999</c:v>
                </c:pt>
                <c:pt idx="4184">
                  <c:v>2.9945654629999998</c:v>
                </c:pt>
                <c:pt idx="4185">
                  <c:v>2.3715157429999998</c:v>
                </c:pt>
                <c:pt idx="4186">
                  <c:v>0.86165329899999998</c:v>
                </c:pt>
                <c:pt idx="4187">
                  <c:v>1.711957688</c:v>
                </c:pt>
                <c:pt idx="4188">
                  <c:v>1.5938848379999999</c:v>
                </c:pt>
                <c:pt idx="4189">
                  <c:v>2.0778453149999998</c:v>
                </c:pt>
                <c:pt idx="4190">
                  <c:v>2.5597774320000002</c:v>
                </c:pt>
                <c:pt idx="4191">
                  <c:v>7.0715311119999997</c:v>
                </c:pt>
                <c:pt idx="4192">
                  <c:v>0.579808133</c:v>
                </c:pt>
                <c:pt idx="4193">
                  <c:v>2.5177988660000001</c:v>
                </c:pt>
                <c:pt idx="4194">
                  <c:v>1.502269493</c:v>
                </c:pt>
                <c:pt idx="4195">
                  <c:v>3.0412260949999999</c:v>
                </c:pt>
                <c:pt idx="4196">
                  <c:v>2.5076898989999998</c:v>
                </c:pt>
                <c:pt idx="4197">
                  <c:v>1.5173079970000001</c:v>
                </c:pt>
                <c:pt idx="4198">
                  <c:v>1.2295630049999999</c:v>
                </c:pt>
                <c:pt idx="4199">
                  <c:v>2.1242164899999998</c:v>
                </c:pt>
                <c:pt idx="4200">
                  <c:v>1.475583088</c:v>
                </c:pt>
                <c:pt idx="4201">
                  <c:v>1.885115707</c:v>
                </c:pt>
                <c:pt idx="4202">
                  <c:v>2.624310854</c:v>
                </c:pt>
                <c:pt idx="4203">
                  <c:v>5.301180209</c:v>
                </c:pt>
                <c:pt idx="4204">
                  <c:v>2.5036950070000001</c:v>
                </c:pt>
                <c:pt idx="4205">
                  <c:v>0.71621115599999996</c:v>
                </c:pt>
                <c:pt idx="4206">
                  <c:v>1.4979215290000001</c:v>
                </c:pt>
                <c:pt idx="4207">
                  <c:v>7.6808235959999998</c:v>
                </c:pt>
                <c:pt idx="4208">
                  <c:v>1.8421627119999999</c:v>
                </c:pt>
                <c:pt idx="4209">
                  <c:v>2.7818483469999999</c:v>
                </c:pt>
                <c:pt idx="4210">
                  <c:v>2.4361461179999999</c:v>
                </c:pt>
                <c:pt idx="4211">
                  <c:v>1.8994325089999999</c:v>
                </c:pt>
                <c:pt idx="4212">
                  <c:v>0.43749880499999999</c:v>
                </c:pt>
                <c:pt idx="4213">
                  <c:v>1.560610074</c:v>
                </c:pt>
                <c:pt idx="4214">
                  <c:v>1.524851666</c:v>
                </c:pt>
                <c:pt idx="4215">
                  <c:v>1.792177487</c:v>
                </c:pt>
                <c:pt idx="4216">
                  <c:v>2.0011502889999999</c:v>
                </c:pt>
                <c:pt idx="4217">
                  <c:v>1.1902952630000001</c:v>
                </c:pt>
                <c:pt idx="4218">
                  <c:v>2.0756909389999998</c:v>
                </c:pt>
                <c:pt idx="4219">
                  <c:v>3.4536813400000002</c:v>
                </c:pt>
                <c:pt idx="4220">
                  <c:v>1.48992284</c:v>
                </c:pt>
                <c:pt idx="4221">
                  <c:v>2.7117829229999999</c:v>
                </c:pt>
                <c:pt idx="4222">
                  <c:v>2.3468595579999998</c:v>
                </c:pt>
                <c:pt idx="4223">
                  <c:v>2.829532613</c:v>
                </c:pt>
                <c:pt idx="4224">
                  <c:v>3.0552353069999998</c:v>
                </c:pt>
                <c:pt idx="4225">
                  <c:v>2.5836321259999999</c:v>
                </c:pt>
                <c:pt idx="4226">
                  <c:v>2.8076478410000001</c:v>
                </c:pt>
                <c:pt idx="4227">
                  <c:v>2.3805652570000002</c:v>
                </c:pt>
                <c:pt idx="4228">
                  <c:v>2.6475664590000001</c:v>
                </c:pt>
                <c:pt idx="4229">
                  <c:v>2.6714728910000001</c:v>
                </c:pt>
                <c:pt idx="4230">
                  <c:v>1.9173850670000001</c:v>
                </c:pt>
                <c:pt idx="4231">
                  <c:v>1.0136781020000001</c:v>
                </c:pt>
                <c:pt idx="4232">
                  <c:v>2.085370196</c:v>
                </c:pt>
                <c:pt idx="4233">
                  <c:v>2.6582580820000001</c:v>
                </c:pt>
                <c:pt idx="4234">
                  <c:v>1.89594942</c:v>
                </c:pt>
                <c:pt idx="4235">
                  <c:v>2.6304844649999999</c:v>
                </c:pt>
                <c:pt idx="4236">
                  <c:v>2.2237845190000001</c:v>
                </c:pt>
                <c:pt idx="4237">
                  <c:v>2.7494013060000002</c:v>
                </c:pt>
                <c:pt idx="4238">
                  <c:v>2.114380932</c:v>
                </c:pt>
                <c:pt idx="4239">
                  <c:v>1.293454501</c:v>
                </c:pt>
                <c:pt idx="4240">
                  <c:v>1.9826291549999999</c:v>
                </c:pt>
                <c:pt idx="4241">
                  <c:v>0.63653184100000004</c:v>
                </c:pt>
                <c:pt idx="4242">
                  <c:v>2.7910316050000001</c:v>
                </c:pt>
                <c:pt idx="4243">
                  <c:v>2.2932530340000001</c:v>
                </c:pt>
                <c:pt idx="4244">
                  <c:v>0.60153279599999998</c:v>
                </c:pt>
                <c:pt idx="4245">
                  <c:v>2.3812968240000001</c:v>
                </c:pt>
                <c:pt idx="4246">
                  <c:v>2.1773859390000001</c:v>
                </c:pt>
                <c:pt idx="4247">
                  <c:v>1.083340832</c:v>
                </c:pt>
                <c:pt idx="4248">
                  <c:v>1.691038096</c:v>
                </c:pt>
                <c:pt idx="4249">
                  <c:v>1.5522699040000001</c:v>
                </c:pt>
                <c:pt idx="4250">
                  <c:v>3.1903236210000001</c:v>
                </c:pt>
                <c:pt idx="4251">
                  <c:v>2.0479623689999999</c:v>
                </c:pt>
                <c:pt idx="4252">
                  <c:v>1.439567837</c:v>
                </c:pt>
                <c:pt idx="4253">
                  <c:v>1.120789445</c:v>
                </c:pt>
                <c:pt idx="4254">
                  <c:v>1.5035700329999999</c:v>
                </c:pt>
                <c:pt idx="4255">
                  <c:v>1.835369866</c:v>
                </c:pt>
                <c:pt idx="4256">
                  <c:v>1.3771936929999999</c:v>
                </c:pt>
                <c:pt idx="4257">
                  <c:v>0.81491579400000003</c:v>
                </c:pt>
                <c:pt idx="4258">
                  <c:v>2.5002583010000001</c:v>
                </c:pt>
                <c:pt idx="4259">
                  <c:v>2.0456580999999998</c:v>
                </c:pt>
                <c:pt idx="4260">
                  <c:v>1.7818063079999999</c:v>
                </c:pt>
                <c:pt idx="4261">
                  <c:v>1.515463561</c:v>
                </c:pt>
                <c:pt idx="4262">
                  <c:v>3.4788573359999999</c:v>
                </c:pt>
                <c:pt idx="4263">
                  <c:v>0.73199141199999995</c:v>
                </c:pt>
                <c:pt idx="4264">
                  <c:v>5.0891630650000002</c:v>
                </c:pt>
                <c:pt idx="4265">
                  <c:v>2.987761034</c:v>
                </c:pt>
                <c:pt idx="4266">
                  <c:v>2.5178560659999998</c:v>
                </c:pt>
                <c:pt idx="4267">
                  <c:v>2.4592649020000001</c:v>
                </c:pt>
                <c:pt idx="4268">
                  <c:v>2.165427148</c:v>
                </c:pt>
                <c:pt idx="4269">
                  <c:v>1.07324906</c:v>
                </c:pt>
                <c:pt idx="4270">
                  <c:v>1.065583996</c:v>
                </c:pt>
                <c:pt idx="4271">
                  <c:v>3.3077462789999998</c:v>
                </c:pt>
                <c:pt idx="4272">
                  <c:v>1.1043118249999999</c:v>
                </c:pt>
                <c:pt idx="4273">
                  <c:v>2.623283104</c:v>
                </c:pt>
                <c:pt idx="4274">
                  <c:v>2.7585799940000002</c:v>
                </c:pt>
                <c:pt idx="4275">
                  <c:v>0.90159366200000002</c:v>
                </c:pt>
                <c:pt idx="4276">
                  <c:v>0.79612545800000001</c:v>
                </c:pt>
                <c:pt idx="4277">
                  <c:v>1.5807080840000001</c:v>
                </c:pt>
                <c:pt idx="4278">
                  <c:v>1.4906100600000001</c:v>
                </c:pt>
                <c:pt idx="4279">
                  <c:v>2.6853727859999998</c:v>
                </c:pt>
                <c:pt idx="4280">
                  <c:v>0.74731831699999995</c:v>
                </c:pt>
                <c:pt idx="4281">
                  <c:v>1.0233861559999999</c:v>
                </c:pt>
                <c:pt idx="4282">
                  <c:v>3.384673153</c:v>
                </c:pt>
                <c:pt idx="4283">
                  <c:v>1.726823969</c:v>
                </c:pt>
                <c:pt idx="4284">
                  <c:v>0.70616668900000001</c:v>
                </c:pt>
                <c:pt idx="4285">
                  <c:v>2.842312363</c:v>
                </c:pt>
                <c:pt idx="4286">
                  <c:v>6.0174636760000002</c:v>
                </c:pt>
                <c:pt idx="4287">
                  <c:v>1.1905841610000001</c:v>
                </c:pt>
                <c:pt idx="4288">
                  <c:v>1.4061429059999999</c:v>
                </c:pt>
                <c:pt idx="4289">
                  <c:v>3.165849417</c:v>
                </c:pt>
                <c:pt idx="4290">
                  <c:v>1.677935999</c:v>
                </c:pt>
                <c:pt idx="4291">
                  <c:v>0.95736192600000003</c:v>
                </c:pt>
                <c:pt idx="4292">
                  <c:v>1.4113795929999999</c:v>
                </c:pt>
                <c:pt idx="4293">
                  <c:v>2.1997095070000001</c:v>
                </c:pt>
                <c:pt idx="4294">
                  <c:v>2.104139843</c:v>
                </c:pt>
                <c:pt idx="4295">
                  <c:v>3.3167490179999999</c:v>
                </c:pt>
                <c:pt idx="4296">
                  <c:v>2.8648392469999999</c:v>
                </c:pt>
                <c:pt idx="4297">
                  <c:v>0.87546985899999996</c:v>
                </c:pt>
                <c:pt idx="4298">
                  <c:v>2.3535573859999999</c:v>
                </c:pt>
                <c:pt idx="4299">
                  <c:v>0.40436252099999997</c:v>
                </c:pt>
                <c:pt idx="4300">
                  <c:v>1.820307675</c:v>
                </c:pt>
                <c:pt idx="4301">
                  <c:v>1.1476114230000001</c:v>
                </c:pt>
                <c:pt idx="4302">
                  <c:v>1.442922429</c:v>
                </c:pt>
                <c:pt idx="4303">
                  <c:v>2.1760206370000001</c:v>
                </c:pt>
                <c:pt idx="4304">
                  <c:v>1.540912155</c:v>
                </c:pt>
                <c:pt idx="4305">
                  <c:v>2.3652651859999998</c:v>
                </c:pt>
                <c:pt idx="4306">
                  <c:v>1.648970209</c:v>
                </c:pt>
                <c:pt idx="4307">
                  <c:v>5.4318342209999999</c:v>
                </c:pt>
                <c:pt idx="4308">
                  <c:v>1.87476</c:v>
                </c:pt>
                <c:pt idx="4309">
                  <c:v>5.1524198200000004</c:v>
                </c:pt>
                <c:pt idx="4310">
                  <c:v>1.7310897190000001</c:v>
                </c:pt>
                <c:pt idx="4311">
                  <c:v>3.483656748</c:v>
                </c:pt>
                <c:pt idx="4312">
                  <c:v>3.6790474099999999</c:v>
                </c:pt>
                <c:pt idx="4313">
                  <c:v>1.7901373279999999</c:v>
                </c:pt>
                <c:pt idx="4314">
                  <c:v>0.985813088</c:v>
                </c:pt>
                <c:pt idx="4315">
                  <c:v>2.5705341289999999</c:v>
                </c:pt>
                <c:pt idx="4316">
                  <c:v>2.7207749680000002</c:v>
                </c:pt>
                <c:pt idx="4317">
                  <c:v>2.1568446350000001</c:v>
                </c:pt>
                <c:pt idx="4318">
                  <c:v>2.0333177299999998</c:v>
                </c:pt>
                <c:pt idx="4319">
                  <c:v>2.2594831040000001</c:v>
                </c:pt>
                <c:pt idx="4320">
                  <c:v>2.3889198829999998</c:v>
                </c:pt>
                <c:pt idx="4321">
                  <c:v>1.284492228</c:v>
                </c:pt>
                <c:pt idx="4322">
                  <c:v>1.954090211</c:v>
                </c:pt>
                <c:pt idx="4323">
                  <c:v>5.9946106820000002</c:v>
                </c:pt>
                <c:pt idx="4324">
                  <c:v>0.89125439200000001</c:v>
                </c:pt>
                <c:pt idx="4325">
                  <c:v>1.8779900060000001</c:v>
                </c:pt>
                <c:pt idx="4326">
                  <c:v>5.2297580159999999</c:v>
                </c:pt>
                <c:pt idx="4327">
                  <c:v>0.98804416699999997</c:v>
                </c:pt>
                <c:pt idx="4328">
                  <c:v>1.342308163</c:v>
                </c:pt>
                <c:pt idx="4329">
                  <c:v>2.5455876700000002</c:v>
                </c:pt>
                <c:pt idx="4330">
                  <c:v>2.0796898449999999</c:v>
                </c:pt>
                <c:pt idx="4331">
                  <c:v>2.9306258170000001</c:v>
                </c:pt>
                <c:pt idx="4332">
                  <c:v>5.6159198740000003</c:v>
                </c:pt>
                <c:pt idx="4333">
                  <c:v>1.7335459849999999</c:v>
                </c:pt>
                <c:pt idx="4334">
                  <c:v>1.4196899860000001</c:v>
                </c:pt>
                <c:pt idx="4335">
                  <c:v>1.0213249470000001</c:v>
                </c:pt>
                <c:pt idx="4336">
                  <c:v>1.6736573210000001</c:v>
                </c:pt>
                <c:pt idx="4337">
                  <c:v>1.5757641849999999</c:v>
                </c:pt>
                <c:pt idx="4338">
                  <c:v>1.368621345</c:v>
                </c:pt>
                <c:pt idx="4339">
                  <c:v>2.193826493</c:v>
                </c:pt>
                <c:pt idx="4340">
                  <c:v>1.402450432</c:v>
                </c:pt>
                <c:pt idx="4341">
                  <c:v>0.99711771599999999</c:v>
                </c:pt>
                <c:pt idx="4342">
                  <c:v>1.8656407639999999</c:v>
                </c:pt>
                <c:pt idx="4343">
                  <c:v>5.33881388</c:v>
                </c:pt>
                <c:pt idx="4344">
                  <c:v>1.049928062</c:v>
                </c:pt>
                <c:pt idx="4345">
                  <c:v>2.281798829</c:v>
                </c:pt>
                <c:pt idx="4346">
                  <c:v>2.5049977710000002</c:v>
                </c:pt>
                <c:pt idx="4347">
                  <c:v>1.3256116570000001</c:v>
                </c:pt>
                <c:pt idx="4348">
                  <c:v>2.2635115890000002</c:v>
                </c:pt>
                <c:pt idx="4349">
                  <c:v>1.4358372770000001</c:v>
                </c:pt>
                <c:pt idx="4350">
                  <c:v>1.172337789</c:v>
                </c:pt>
                <c:pt idx="4351">
                  <c:v>3.461339964</c:v>
                </c:pt>
                <c:pt idx="4352">
                  <c:v>2.0371663830000002</c:v>
                </c:pt>
                <c:pt idx="4353">
                  <c:v>1.251641365</c:v>
                </c:pt>
                <c:pt idx="4354">
                  <c:v>2.094612052</c:v>
                </c:pt>
                <c:pt idx="4355">
                  <c:v>3.1359226910000002</c:v>
                </c:pt>
                <c:pt idx="4356">
                  <c:v>4.6751553110000001</c:v>
                </c:pt>
                <c:pt idx="4357">
                  <c:v>3.2651656739999999</c:v>
                </c:pt>
                <c:pt idx="4358">
                  <c:v>1.4060627830000001</c:v>
                </c:pt>
                <c:pt idx="4359">
                  <c:v>3.1505113150000001</c:v>
                </c:pt>
                <c:pt idx="4360">
                  <c:v>4.9554733710000001</c:v>
                </c:pt>
                <c:pt idx="4361">
                  <c:v>1.7043356489999999</c:v>
                </c:pt>
                <c:pt idx="4362">
                  <c:v>1.1487472990000001</c:v>
                </c:pt>
                <c:pt idx="4363">
                  <c:v>1.4925858780000001</c:v>
                </c:pt>
                <c:pt idx="4364">
                  <c:v>1.573633391</c:v>
                </c:pt>
                <c:pt idx="4365">
                  <c:v>1.5411887790000001</c:v>
                </c:pt>
                <c:pt idx="4366">
                  <c:v>1.5246960060000001</c:v>
                </c:pt>
                <c:pt idx="4367">
                  <c:v>3.4252419700000001</c:v>
                </c:pt>
                <c:pt idx="4368">
                  <c:v>1.762751027</c:v>
                </c:pt>
                <c:pt idx="4369">
                  <c:v>2.6179594549999998</c:v>
                </c:pt>
                <c:pt idx="4370">
                  <c:v>0.99673877700000002</c:v>
                </c:pt>
                <c:pt idx="4371">
                  <c:v>1.121204077</c:v>
                </c:pt>
                <c:pt idx="4372">
                  <c:v>2.410927789</c:v>
                </c:pt>
                <c:pt idx="4373">
                  <c:v>2.9005468130000001</c:v>
                </c:pt>
                <c:pt idx="4374">
                  <c:v>3.6699920499999998</c:v>
                </c:pt>
                <c:pt idx="4375">
                  <c:v>1.9016155720000001</c:v>
                </c:pt>
                <c:pt idx="4376">
                  <c:v>0.85831007400000003</c:v>
                </c:pt>
                <c:pt idx="4377">
                  <c:v>1.2564269889999999</c:v>
                </c:pt>
                <c:pt idx="4378">
                  <c:v>2.4996332429999999</c:v>
                </c:pt>
                <c:pt idx="4379">
                  <c:v>1.9895119619999999</c:v>
                </c:pt>
                <c:pt idx="4380">
                  <c:v>5.5810039109999998</c:v>
                </c:pt>
                <c:pt idx="4381">
                  <c:v>1.1325663020000001</c:v>
                </c:pt>
                <c:pt idx="4382">
                  <c:v>0.61004660300000002</c:v>
                </c:pt>
                <c:pt idx="4383">
                  <c:v>1.282838124</c:v>
                </c:pt>
                <c:pt idx="4384">
                  <c:v>1.7221880169999999</c:v>
                </c:pt>
                <c:pt idx="4385">
                  <c:v>1.856444604</c:v>
                </c:pt>
                <c:pt idx="4386">
                  <c:v>1.7415161610000001</c:v>
                </c:pt>
                <c:pt idx="4387">
                  <c:v>1.73640401</c:v>
                </c:pt>
                <c:pt idx="4388">
                  <c:v>1.7282010649999999</c:v>
                </c:pt>
                <c:pt idx="4389">
                  <c:v>1.2887284560000001</c:v>
                </c:pt>
                <c:pt idx="4390">
                  <c:v>5.0613349110000003</c:v>
                </c:pt>
                <c:pt idx="4391">
                  <c:v>0.76346978700000001</c:v>
                </c:pt>
                <c:pt idx="4392">
                  <c:v>1.3720634920000001</c:v>
                </c:pt>
                <c:pt idx="4393">
                  <c:v>2.6471791329999999</c:v>
                </c:pt>
                <c:pt idx="4394">
                  <c:v>3.337855759</c:v>
                </c:pt>
                <c:pt idx="4395">
                  <c:v>1.827831201</c:v>
                </c:pt>
                <c:pt idx="4396">
                  <c:v>0.90084758300000001</c:v>
                </c:pt>
                <c:pt idx="4397">
                  <c:v>3.659984299</c:v>
                </c:pt>
                <c:pt idx="4398">
                  <c:v>1.2545101160000001</c:v>
                </c:pt>
                <c:pt idx="4399">
                  <c:v>5.9049548620000003</c:v>
                </c:pt>
                <c:pt idx="4400">
                  <c:v>1.2466181380000001</c:v>
                </c:pt>
                <c:pt idx="4401">
                  <c:v>7.7524457529999999</c:v>
                </c:pt>
                <c:pt idx="4402">
                  <c:v>2.0719285670000001</c:v>
                </c:pt>
                <c:pt idx="4403">
                  <c:v>1.117693947</c:v>
                </c:pt>
                <c:pt idx="4404">
                  <c:v>2.1679021010000001</c:v>
                </c:pt>
                <c:pt idx="4405">
                  <c:v>0.67265609000000004</c:v>
                </c:pt>
                <c:pt idx="4406">
                  <c:v>2.0793925710000001</c:v>
                </c:pt>
                <c:pt idx="4407">
                  <c:v>1.002880818</c:v>
                </c:pt>
                <c:pt idx="4408">
                  <c:v>2.2332298939999999</c:v>
                </c:pt>
                <c:pt idx="4409">
                  <c:v>1.5143690540000001</c:v>
                </c:pt>
                <c:pt idx="4410">
                  <c:v>2.1653625719999998</c:v>
                </c:pt>
                <c:pt idx="4411">
                  <c:v>2.173467612</c:v>
                </c:pt>
                <c:pt idx="4412">
                  <c:v>3.4708901000000001</c:v>
                </c:pt>
                <c:pt idx="4413">
                  <c:v>1.851236262</c:v>
                </c:pt>
                <c:pt idx="4414">
                  <c:v>1.2969873789999999</c:v>
                </c:pt>
                <c:pt idx="4415">
                  <c:v>1.948486036</c:v>
                </c:pt>
                <c:pt idx="4416">
                  <c:v>2.5308034020000001</c:v>
                </c:pt>
                <c:pt idx="4417">
                  <c:v>0.59783752700000004</c:v>
                </c:pt>
                <c:pt idx="4418">
                  <c:v>2.6269471559999999</c:v>
                </c:pt>
                <c:pt idx="4419">
                  <c:v>2.5701833129999998</c:v>
                </c:pt>
                <c:pt idx="4420">
                  <c:v>2.6761254449999998</c:v>
                </c:pt>
                <c:pt idx="4421">
                  <c:v>1.175306966</c:v>
                </c:pt>
                <c:pt idx="4422">
                  <c:v>2.174888669</c:v>
                </c:pt>
                <c:pt idx="4423">
                  <c:v>1.958708297</c:v>
                </c:pt>
                <c:pt idx="4424">
                  <c:v>2.344767273</c:v>
                </c:pt>
                <c:pt idx="4425">
                  <c:v>2.4019242759999999</c:v>
                </c:pt>
                <c:pt idx="4426">
                  <c:v>2.1123534980000001</c:v>
                </c:pt>
                <c:pt idx="4427">
                  <c:v>5.9171821109999998</c:v>
                </c:pt>
                <c:pt idx="4428">
                  <c:v>2.0023692959999999</c:v>
                </c:pt>
                <c:pt idx="4429">
                  <c:v>1.020904512</c:v>
                </c:pt>
                <c:pt idx="4430">
                  <c:v>4.9811351530000003</c:v>
                </c:pt>
                <c:pt idx="4431">
                  <c:v>0.82430198799999999</c:v>
                </c:pt>
                <c:pt idx="4432">
                  <c:v>3.5365116319999998</c:v>
                </c:pt>
                <c:pt idx="4433">
                  <c:v>1.87600364</c:v>
                </c:pt>
                <c:pt idx="4434">
                  <c:v>2.340399261</c:v>
                </c:pt>
                <c:pt idx="4435">
                  <c:v>2.8746276059999998</c:v>
                </c:pt>
                <c:pt idx="4436">
                  <c:v>0.72574798699999998</c:v>
                </c:pt>
                <c:pt idx="4437">
                  <c:v>7.7009287649999996</c:v>
                </c:pt>
                <c:pt idx="4438">
                  <c:v>1.048683917</c:v>
                </c:pt>
                <c:pt idx="4439">
                  <c:v>2.062427306</c:v>
                </c:pt>
                <c:pt idx="4440">
                  <c:v>1.9473220419999999</c:v>
                </c:pt>
                <c:pt idx="4441">
                  <c:v>1.771596277</c:v>
                </c:pt>
                <c:pt idx="4442">
                  <c:v>1.4844886340000001</c:v>
                </c:pt>
                <c:pt idx="4443">
                  <c:v>1.838782291</c:v>
                </c:pt>
                <c:pt idx="4444">
                  <c:v>1.8399641289999999</c:v>
                </c:pt>
                <c:pt idx="4445">
                  <c:v>1.557294465</c:v>
                </c:pt>
                <c:pt idx="4446">
                  <c:v>2.254485415</c:v>
                </c:pt>
                <c:pt idx="4447">
                  <c:v>1.160319758</c:v>
                </c:pt>
                <c:pt idx="4448">
                  <c:v>2.9812573069999999</c:v>
                </c:pt>
                <c:pt idx="4449">
                  <c:v>2.1577543389999998</c:v>
                </c:pt>
                <c:pt idx="4450">
                  <c:v>1.6236955070000001</c:v>
                </c:pt>
                <c:pt idx="4451">
                  <c:v>1.6928185250000001</c:v>
                </c:pt>
                <c:pt idx="4452">
                  <c:v>1.803224154</c:v>
                </c:pt>
                <c:pt idx="4453">
                  <c:v>2.274728627</c:v>
                </c:pt>
                <c:pt idx="4454">
                  <c:v>1.6336733429999999</c:v>
                </c:pt>
                <c:pt idx="4455">
                  <c:v>2.2992091650000002</c:v>
                </c:pt>
                <c:pt idx="4456">
                  <c:v>2.225129795</c:v>
                </c:pt>
                <c:pt idx="4457">
                  <c:v>1.773897265</c:v>
                </c:pt>
                <c:pt idx="4458">
                  <c:v>0.36063390200000001</c:v>
                </c:pt>
                <c:pt idx="4459">
                  <c:v>1.856363352</c:v>
                </c:pt>
                <c:pt idx="4460">
                  <c:v>1.442237904</c:v>
                </c:pt>
                <c:pt idx="4461">
                  <c:v>1.204456916</c:v>
                </c:pt>
                <c:pt idx="4462">
                  <c:v>0.54322843899999995</c:v>
                </c:pt>
                <c:pt idx="4463">
                  <c:v>0.98109210099999999</c:v>
                </c:pt>
                <c:pt idx="4464">
                  <c:v>0.84949370400000002</c:v>
                </c:pt>
                <c:pt idx="4465">
                  <c:v>1.7914579319999999</c:v>
                </c:pt>
                <c:pt idx="4466">
                  <c:v>2.3806097080000002</c:v>
                </c:pt>
                <c:pt idx="4467">
                  <c:v>0.93424777699999995</c:v>
                </c:pt>
                <c:pt idx="4468">
                  <c:v>2.3758707710000002</c:v>
                </c:pt>
                <c:pt idx="4469">
                  <c:v>4.7156171909999998</c:v>
                </c:pt>
                <c:pt idx="4470">
                  <c:v>2.27812013</c:v>
                </c:pt>
                <c:pt idx="4471">
                  <c:v>2.2000239690000001</c:v>
                </c:pt>
                <c:pt idx="4472">
                  <c:v>3.5291118770000001</c:v>
                </c:pt>
                <c:pt idx="4473">
                  <c:v>1.8948150319999999</c:v>
                </c:pt>
                <c:pt idx="4474">
                  <c:v>0.89945963299999998</c:v>
                </c:pt>
                <c:pt idx="4475">
                  <c:v>1.633798978</c:v>
                </c:pt>
                <c:pt idx="4476">
                  <c:v>3.6810484840000002</c:v>
                </c:pt>
                <c:pt idx="4477">
                  <c:v>1.6387630040000001</c:v>
                </c:pt>
                <c:pt idx="4478">
                  <c:v>3.161302128</c:v>
                </c:pt>
                <c:pt idx="4479">
                  <c:v>4.659819014</c:v>
                </c:pt>
                <c:pt idx="4480">
                  <c:v>1.4128631359999999</c:v>
                </c:pt>
                <c:pt idx="4481">
                  <c:v>3.6371526200000002</c:v>
                </c:pt>
                <c:pt idx="4482">
                  <c:v>3.0446508209999998</c:v>
                </c:pt>
                <c:pt idx="4483">
                  <c:v>4.0966279449999998</c:v>
                </c:pt>
                <c:pt idx="4484">
                  <c:v>2.8840958149999998</c:v>
                </c:pt>
                <c:pt idx="4485">
                  <c:v>2.6854518590000001</c:v>
                </c:pt>
                <c:pt idx="4486">
                  <c:v>0.65439865900000005</c:v>
                </c:pt>
                <c:pt idx="4487">
                  <c:v>1.5678489760000001</c:v>
                </c:pt>
                <c:pt idx="4488">
                  <c:v>1.7970556099999999</c:v>
                </c:pt>
                <c:pt idx="4489">
                  <c:v>4.0615150130000002</c:v>
                </c:pt>
                <c:pt idx="4490">
                  <c:v>1.985635558</c:v>
                </c:pt>
                <c:pt idx="4491">
                  <c:v>2.5499190469999999</c:v>
                </c:pt>
                <c:pt idx="4492">
                  <c:v>2.888869342</c:v>
                </c:pt>
                <c:pt idx="4493">
                  <c:v>1.4791308620000001</c:v>
                </c:pt>
                <c:pt idx="4494">
                  <c:v>1.1946283259999999</c:v>
                </c:pt>
                <c:pt idx="4495">
                  <c:v>2.1418842300000001</c:v>
                </c:pt>
                <c:pt idx="4496">
                  <c:v>1.5888420640000001</c:v>
                </c:pt>
                <c:pt idx="4497">
                  <c:v>3.102106611</c:v>
                </c:pt>
                <c:pt idx="4498">
                  <c:v>2.931624716</c:v>
                </c:pt>
                <c:pt idx="4499">
                  <c:v>1.5394253250000001</c:v>
                </c:pt>
                <c:pt idx="4500">
                  <c:v>3.3816454199999999</c:v>
                </c:pt>
                <c:pt idx="4501">
                  <c:v>0.59975608400000002</c:v>
                </c:pt>
                <c:pt idx="4502">
                  <c:v>2.3219855040000001</c:v>
                </c:pt>
                <c:pt idx="4503">
                  <c:v>2.8563852160000001</c:v>
                </c:pt>
                <c:pt idx="4504">
                  <c:v>3.7252132800000002</c:v>
                </c:pt>
                <c:pt idx="4505">
                  <c:v>3.4693789069999998</c:v>
                </c:pt>
                <c:pt idx="4506">
                  <c:v>3.652017785</c:v>
                </c:pt>
                <c:pt idx="4507">
                  <c:v>2.3444892089999998</c:v>
                </c:pt>
                <c:pt idx="4508">
                  <c:v>1.6453555740000001</c:v>
                </c:pt>
                <c:pt idx="4509">
                  <c:v>1.660159615</c:v>
                </c:pt>
                <c:pt idx="4510">
                  <c:v>1.477147811</c:v>
                </c:pt>
                <c:pt idx="4511">
                  <c:v>3.886851031</c:v>
                </c:pt>
                <c:pt idx="4512">
                  <c:v>3.7961839190000002</c:v>
                </c:pt>
                <c:pt idx="4513">
                  <c:v>4.2951926650000001</c:v>
                </c:pt>
                <c:pt idx="4514">
                  <c:v>3.564466162</c:v>
                </c:pt>
                <c:pt idx="4515">
                  <c:v>4.2105775330000004</c:v>
                </c:pt>
                <c:pt idx="4516">
                  <c:v>3.1814447970000002</c:v>
                </c:pt>
                <c:pt idx="4517">
                  <c:v>1.7663264910000001</c:v>
                </c:pt>
                <c:pt idx="4518">
                  <c:v>3.9268177500000001</c:v>
                </c:pt>
                <c:pt idx="4519">
                  <c:v>2.199656075</c:v>
                </c:pt>
                <c:pt idx="4520">
                  <c:v>2.0780990680000002</c:v>
                </c:pt>
                <c:pt idx="4521">
                  <c:v>2.550644422</c:v>
                </c:pt>
                <c:pt idx="4522">
                  <c:v>0.90517536300000001</c:v>
                </c:pt>
                <c:pt idx="4523">
                  <c:v>3.6519915329999999</c:v>
                </c:pt>
                <c:pt idx="4524">
                  <c:v>3.6253081740000002</c:v>
                </c:pt>
                <c:pt idx="4525">
                  <c:v>1.9589814249999999</c:v>
                </c:pt>
                <c:pt idx="4526">
                  <c:v>3.8425701000000001</c:v>
                </c:pt>
                <c:pt idx="4527">
                  <c:v>3.9244826549999998</c:v>
                </c:pt>
                <c:pt idx="4528">
                  <c:v>2.5801019250000001</c:v>
                </c:pt>
                <c:pt idx="4529">
                  <c:v>1.8624979820000001</c:v>
                </c:pt>
                <c:pt idx="4530">
                  <c:v>1.8048856499999999</c:v>
                </c:pt>
                <c:pt idx="4531">
                  <c:v>2.3189211909999998</c:v>
                </c:pt>
                <c:pt idx="4532">
                  <c:v>1.643611414</c:v>
                </c:pt>
                <c:pt idx="4533">
                  <c:v>1.5155443669999999</c:v>
                </c:pt>
                <c:pt idx="4534">
                  <c:v>1.4347391110000001</c:v>
                </c:pt>
                <c:pt idx="4535">
                  <c:v>0.63662429099999995</c:v>
                </c:pt>
                <c:pt idx="4536">
                  <c:v>1.090327118</c:v>
                </c:pt>
                <c:pt idx="4537">
                  <c:v>1.9713072899999999</c:v>
                </c:pt>
                <c:pt idx="4538">
                  <c:v>0.86778122700000004</c:v>
                </c:pt>
                <c:pt idx="4539">
                  <c:v>2.2684013900000002</c:v>
                </c:pt>
                <c:pt idx="4540">
                  <c:v>1.3111019500000001</c:v>
                </c:pt>
                <c:pt idx="4541">
                  <c:v>2.9740274499999999</c:v>
                </c:pt>
                <c:pt idx="4542">
                  <c:v>4.0596664999999996</c:v>
                </c:pt>
                <c:pt idx="4543">
                  <c:v>3.631261125</c:v>
                </c:pt>
                <c:pt idx="4544">
                  <c:v>3.50572237</c:v>
                </c:pt>
                <c:pt idx="4545">
                  <c:v>3.580107908</c:v>
                </c:pt>
                <c:pt idx="4546">
                  <c:v>4.4538625319999996</c:v>
                </c:pt>
                <c:pt idx="4547">
                  <c:v>0.45429058</c:v>
                </c:pt>
                <c:pt idx="4548">
                  <c:v>0.96583819100000001</c:v>
                </c:pt>
                <c:pt idx="4549">
                  <c:v>2.0739303200000001</c:v>
                </c:pt>
                <c:pt idx="4550">
                  <c:v>1.4073049070000001</c:v>
                </c:pt>
                <c:pt idx="4551">
                  <c:v>4.6056195400000002</c:v>
                </c:pt>
                <c:pt idx="4552">
                  <c:v>3.230634437</c:v>
                </c:pt>
                <c:pt idx="4553">
                  <c:v>1.2227251130000001</c:v>
                </c:pt>
                <c:pt idx="4554">
                  <c:v>0.59223763900000004</c:v>
                </c:pt>
                <c:pt idx="4555">
                  <c:v>2.3586474960000001</c:v>
                </c:pt>
                <c:pt idx="4556">
                  <c:v>2.705957046</c:v>
                </c:pt>
                <c:pt idx="4557">
                  <c:v>1.5908413320000001</c:v>
                </c:pt>
                <c:pt idx="4558">
                  <c:v>2.3620664389999999</c:v>
                </c:pt>
                <c:pt idx="4559">
                  <c:v>2.2334893149999999</c:v>
                </c:pt>
                <c:pt idx="4560">
                  <c:v>1.0629276750000001</c:v>
                </c:pt>
                <c:pt idx="4561">
                  <c:v>0.395057626</c:v>
                </c:pt>
                <c:pt idx="4562">
                  <c:v>2.520992573</c:v>
                </c:pt>
                <c:pt idx="4563">
                  <c:v>1.9600993799999999</c:v>
                </c:pt>
                <c:pt idx="4564">
                  <c:v>2.1313175549999999</c:v>
                </c:pt>
                <c:pt idx="4565">
                  <c:v>1.467146606</c:v>
                </c:pt>
                <c:pt idx="4566">
                  <c:v>1.361523394</c:v>
                </c:pt>
                <c:pt idx="4567">
                  <c:v>1.4887924530000001</c:v>
                </c:pt>
                <c:pt idx="4568">
                  <c:v>2.7328060500000002</c:v>
                </c:pt>
                <c:pt idx="4569">
                  <c:v>1.687332987</c:v>
                </c:pt>
                <c:pt idx="4570">
                  <c:v>1.8664903719999999</c:v>
                </c:pt>
                <c:pt idx="4571">
                  <c:v>0.58008471699999997</c:v>
                </c:pt>
                <c:pt idx="4572">
                  <c:v>1.2833697509999999</c:v>
                </c:pt>
                <c:pt idx="4573">
                  <c:v>2.3796415030000002</c:v>
                </c:pt>
                <c:pt idx="4574">
                  <c:v>2.706250829</c:v>
                </c:pt>
                <c:pt idx="4575">
                  <c:v>1.3455355609999999</c:v>
                </c:pt>
                <c:pt idx="4576">
                  <c:v>1.128578895</c:v>
                </c:pt>
                <c:pt idx="4577">
                  <c:v>2.0443651329999999</c:v>
                </c:pt>
                <c:pt idx="4578">
                  <c:v>1.3396230490000001</c:v>
                </c:pt>
                <c:pt idx="4579">
                  <c:v>1.8939893080000001</c:v>
                </c:pt>
                <c:pt idx="4580">
                  <c:v>1.0252049459999999</c:v>
                </c:pt>
                <c:pt idx="4581">
                  <c:v>2.5150563469999998</c:v>
                </c:pt>
                <c:pt idx="4582">
                  <c:v>2.4712119659999998</c:v>
                </c:pt>
                <c:pt idx="4583">
                  <c:v>1.3871968429999999</c:v>
                </c:pt>
                <c:pt idx="4584">
                  <c:v>3.5265959150000001</c:v>
                </c:pt>
                <c:pt idx="4585">
                  <c:v>2.2731352569999999</c:v>
                </c:pt>
                <c:pt idx="4586">
                  <c:v>4.1763901350000001</c:v>
                </c:pt>
                <c:pt idx="4587">
                  <c:v>2.991277733</c:v>
                </c:pt>
                <c:pt idx="4588">
                  <c:v>0.71338963399999999</c:v>
                </c:pt>
                <c:pt idx="4589">
                  <c:v>2.8121928519999999</c:v>
                </c:pt>
                <c:pt idx="4590">
                  <c:v>3.230687546</c:v>
                </c:pt>
                <c:pt idx="4591">
                  <c:v>3.0855375710000001</c:v>
                </c:pt>
                <c:pt idx="4592">
                  <c:v>1.2577850610000001</c:v>
                </c:pt>
                <c:pt idx="4593">
                  <c:v>1.0218835930000001</c:v>
                </c:pt>
                <c:pt idx="4594">
                  <c:v>2.0405593770000001</c:v>
                </c:pt>
                <c:pt idx="4595">
                  <c:v>1.7710191829999999</c:v>
                </c:pt>
                <c:pt idx="4596">
                  <c:v>3.9660379959999998</c:v>
                </c:pt>
                <c:pt idx="4597">
                  <c:v>3.2725176949999999</c:v>
                </c:pt>
                <c:pt idx="4598">
                  <c:v>3.8226726370000002</c:v>
                </c:pt>
                <c:pt idx="4599">
                  <c:v>2.1876630260000001</c:v>
                </c:pt>
                <c:pt idx="4600">
                  <c:v>1.203065166</c:v>
                </c:pt>
                <c:pt idx="4601">
                  <c:v>1.9249072549999999</c:v>
                </c:pt>
                <c:pt idx="4602">
                  <c:v>1.567779303</c:v>
                </c:pt>
                <c:pt idx="4603">
                  <c:v>1.537305516</c:v>
                </c:pt>
                <c:pt idx="4604">
                  <c:v>1.374142695</c:v>
                </c:pt>
                <c:pt idx="4605">
                  <c:v>1.727763714</c:v>
                </c:pt>
                <c:pt idx="4606">
                  <c:v>1.3330286389999999</c:v>
                </c:pt>
                <c:pt idx="4607">
                  <c:v>0.45351873599999998</c:v>
                </c:pt>
                <c:pt idx="4608">
                  <c:v>3.3101609160000001</c:v>
                </c:pt>
                <c:pt idx="4609">
                  <c:v>2.913004817</c:v>
                </c:pt>
                <c:pt idx="4610">
                  <c:v>1.0360260720000001</c:v>
                </c:pt>
                <c:pt idx="4611">
                  <c:v>1.3739007459999999</c:v>
                </c:pt>
                <c:pt idx="4612">
                  <c:v>1.9600425050000001</c:v>
                </c:pt>
                <c:pt idx="4613">
                  <c:v>3.8143010839999998</c:v>
                </c:pt>
                <c:pt idx="4614">
                  <c:v>2.142864382</c:v>
                </c:pt>
                <c:pt idx="4615">
                  <c:v>1.477983617</c:v>
                </c:pt>
                <c:pt idx="4616">
                  <c:v>2.3274652179999999</c:v>
                </c:pt>
                <c:pt idx="4617">
                  <c:v>1.8760707160000001</c:v>
                </c:pt>
                <c:pt idx="4618">
                  <c:v>1.2746175559999999</c:v>
                </c:pt>
                <c:pt idx="4619">
                  <c:v>4.3761783769999996</c:v>
                </c:pt>
                <c:pt idx="4620">
                  <c:v>1.2272297299999999</c:v>
                </c:pt>
                <c:pt idx="4621">
                  <c:v>1.367149728</c:v>
                </c:pt>
                <c:pt idx="4622">
                  <c:v>2.9692074599999998</c:v>
                </c:pt>
                <c:pt idx="4623">
                  <c:v>0.65934207199999995</c:v>
                </c:pt>
                <c:pt idx="4624">
                  <c:v>1.742891808</c:v>
                </c:pt>
                <c:pt idx="4625">
                  <c:v>1.2981533919999999</c:v>
                </c:pt>
                <c:pt idx="4626">
                  <c:v>1.346956687</c:v>
                </c:pt>
                <c:pt idx="4627">
                  <c:v>3.6127805629999998</c:v>
                </c:pt>
                <c:pt idx="4628">
                  <c:v>2.7259657060000002</c:v>
                </c:pt>
                <c:pt idx="4629">
                  <c:v>3.0799724730000002</c:v>
                </c:pt>
                <c:pt idx="4630">
                  <c:v>2.4129592949999998</c:v>
                </c:pt>
                <c:pt idx="4631">
                  <c:v>1.5694153529999999</c:v>
                </c:pt>
                <c:pt idx="4632">
                  <c:v>2.0493868989999999</c:v>
                </c:pt>
                <c:pt idx="4633">
                  <c:v>1.7700207809999999</c:v>
                </c:pt>
                <c:pt idx="4634">
                  <c:v>2.5432157100000001</c:v>
                </c:pt>
                <c:pt idx="4635">
                  <c:v>3.8022299259999999</c:v>
                </c:pt>
                <c:pt idx="4636">
                  <c:v>2.8379964499999999</c:v>
                </c:pt>
                <c:pt idx="4637">
                  <c:v>2.7658899180000001</c:v>
                </c:pt>
                <c:pt idx="4638">
                  <c:v>2.5264754759999999</c:v>
                </c:pt>
                <c:pt idx="4639">
                  <c:v>1.364715672</c:v>
                </c:pt>
                <c:pt idx="4640">
                  <c:v>1.756993647</c:v>
                </c:pt>
                <c:pt idx="4641">
                  <c:v>1.775816469</c:v>
                </c:pt>
                <c:pt idx="4642">
                  <c:v>2.4466895970000002</c:v>
                </c:pt>
                <c:pt idx="4643">
                  <c:v>3.3910653860000002</c:v>
                </c:pt>
                <c:pt idx="4644">
                  <c:v>2.9553003609999999</c:v>
                </c:pt>
                <c:pt idx="4645">
                  <c:v>2.9915552339999998</c:v>
                </c:pt>
                <c:pt idx="4646">
                  <c:v>1.6638783880000001</c:v>
                </c:pt>
                <c:pt idx="4647">
                  <c:v>1.188471611</c:v>
                </c:pt>
                <c:pt idx="4648">
                  <c:v>2.8768010909999999</c:v>
                </c:pt>
                <c:pt idx="4649">
                  <c:v>3.1137246009999999</c:v>
                </c:pt>
                <c:pt idx="4650">
                  <c:v>0.79499202400000002</c:v>
                </c:pt>
                <c:pt idx="4651">
                  <c:v>1.258256985</c:v>
                </c:pt>
                <c:pt idx="4652">
                  <c:v>1.9445218399999999</c:v>
                </c:pt>
                <c:pt idx="4653">
                  <c:v>1.005223201</c:v>
                </c:pt>
                <c:pt idx="4654">
                  <c:v>1.2539258369999999</c:v>
                </c:pt>
                <c:pt idx="4655">
                  <c:v>2.1466998099999999</c:v>
                </c:pt>
                <c:pt idx="4656">
                  <c:v>3.75561678</c:v>
                </c:pt>
                <c:pt idx="4657">
                  <c:v>2.8718171199999998</c:v>
                </c:pt>
                <c:pt idx="4658">
                  <c:v>3.0292579719999999</c:v>
                </c:pt>
                <c:pt idx="4659">
                  <c:v>1.586390862</c:v>
                </c:pt>
                <c:pt idx="4660">
                  <c:v>1.8420188239999999</c:v>
                </c:pt>
                <c:pt idx="4661">
                  <c:v>4.1736423179999997</c:v>
                </c:pt>
                <c:pt idx="4662">
                  <c:v>1.361844198</c:v>
                </c:pt>
                <c:pt idx="4663">
                  <c:v>1.9325046749999999</c:v>
                </c:pt>
                <c:pt idx="4664">
                  <c:v>1.806985651</c:v>
                </c:pt>
                <c:pt idx="4665">
                  <c:v>1.2547319180000001</c:v>
                </c:pt>
                <c:pt idx="4666">
                  <c:v>2.7164042770000001</c:v>
                </c:pt>
                <c:pt idx="4667">
                  <c:v>3.2507734359999998</c:v>
                </c:pt>
                <c:pt idx="4668">
                  <c:v>0.48942320099999997</c:v>
                </c:pt>
                <c:pt idx="4669">
                  <c:v>1.358893175</c:v>
                </c:pt>
                <c:pt idx="4670">
                  <c:v>2.2476438619999999</c:v>
                </c:pt>
                <c:pt idx="4671">
                  <c:v>2.703174583</c:v>
                </c:pt>
                <c:pt idx="4672">
                  <c:v>1.299612486</c:v>
                </c:pt>
                <c:pt idx="4673">
                  <c:v>1.979400635</c:v>
                </c:pt>
                <c:pt idx="4674">
                  <c:v>2.7302982939999998</c:v>
                </c:pt>
                <c:pt idx="4675">
                  <c:v>3.6466592269999998</c:v>
                </c:pt>
                <c:pt idx="4676">
                  <c:v>1.936484995</c:v>
                </c:pt>
                <c:pt idx="4677">
                  <c:v>3.9811698889999998</c:v>
                </c:pt>
                <c:pt idx="4678">
                  <c:v>3.889978969</c:v>
                </c:pt>
                <c:pt idx="4679">
                  <c:v>1.7602950420000001</c:v>
                </c:pt>
                <c:pt idx="4680">
                  <c:v>3.911861563</c:v>
                </c:pt>
                <c:pt idx="4681">
                  <c:v>1.651378139</c:v>
                </c:pt>
                <c:pt idx="4682">
                  <c:v>3.5463328070000002</c:v>
                </c:pt>
                <c:pt idx="4683">
                  <c:v>3.7739517880000002</c:v>
                </c:pt>
                <c:pt idx="4684">
                  <c:v>3.0448017570000001</c:v>
                </c:pt>
                <c:pt idx="4685">
                  <c:v>0.85492613299999998</c:v>
                </c:pt>
                <c:pt idx="4686">
                  <c:v>2.9057353479999999</c:v>
                </c:pt>
                <c:pt idx="4687">
                  <c:v>3.0099197819999999</c:v>
                </c:pt>
                <c:pt idx="4688">
                  <c:v>1.84451214</c:v>
                </c:pt>
                <c:pt idx="4689">
                  <c:v>1.610969952</c:v>
                </c:pt>
                <c:pt idx="4690">
                  <c:v>2.9714115950000002</c:v>
                </c:pt>
                <c:pt idx="4691">
                  <c:v>0.979768054</c:v>
                </c:pt>
                <c:pt idx="4692">
                  <c:v>3.0697948419999999</c:v>
                </c:pt>
                <c:pt idx="4693">
                  <c:v>1.4284026860000001</c:v>
                </c:pt>
                <c:pt idx="4694">
                  <c:v>3.384274563</c:v>
                </c:pt>
                <c:pt idx="4695">
                  <c:v>1.155285441</c:v>
                </c:pt>
                <c:pt idx="4696">
                  <c:v>2.0100691770000001</c:v>
                </c:pt>
                <c:pt idx="4697">
                  <c:v>1.071279029</c:v>
                </c:pt>
                <c:pt idx="4698">
                  <c:v>1.9981114149999999</c:v>
                </c:pt>
                <c:pt idx="4699">
                  <c:v>3.2890098480000001</c:v>
                </c:pt>
                <c:pt idx="4700">
                  <c:v>3.5348790920000002</c:v>
                </c:pt>
                <c:pt idx="4701">
                  <c:v>0.862466548</c:v>
                </c:pt>
                <c:pt idx="4702">
                  <c:v>2.7350848879999998</c:v>
                </c:pt>
                <c:pt idx="4703">
                  <c:v>3.62381859</c:v>
                </c:pt>
                <c:pt idx="4704">
                  <c:v>1.887872749</c:v>
                </c:pt>
                <c:pt idx="4705">
                  <c:v>3.3893785080000001</c:v>
                </c:pt>
                <c:pt idx="4706">
                  <c:v>2.2414309860000001</c:v>
                </c:pt>
                <c:pt idx="4707">
                  <c:v>2.1237481699999998</c:v>
                </c:pt>
                <c:pt idx="4708">
                  <c:v>2.1132713249999999</c:v>
                </c:pt>
                <c:pt idx="4709">
                  <c:v>3.298161822</c:v>
                </c:pt>
                <c:pt idx="4710">
                  <c:v>2.4910209189999999</c:v>
                </c:pt>
                <c:pt idx="4711">
                  <c:v>3.5119504899999998</c:v>
                </c:pt>
                <c:pt idx="4712">
                  <c:v>2.9394337730000002</c:v>
                </c:pt>
                <c:pt idx="4713">
                  <c:v>3.830109411</c:v>
                </c:pt>
                <c:pt idx="4714">
                  <c:v>1.4595866820000001</c:v>
                </c:pt>
                <c:pt idx="4715">
                  <c:v>1.7344611940000001</c:v>
                </c:pt>
                <c:pt idx="4716">
                  <c:v>2.432624514</c:v>
                </c:pt>
                <c:pt idx="4717">
                  <c:v>4.7088492290000001</c:v>
                </c:pt>
                <c:pt idx="4718">
                  <c:v>2.0174623860000001</c:v>
                </c:pt>
                <c:pt idx="4719">
                  <c:v>3.8191703760000002</c:v>
                </c:pt>
                <c:pt idx="4720">
                  <c:v>2.598664028</c:v>
                </c:pt>
                <c:pt idx="4721">
                  <c:v>1.8297971630000001</c:v>
                </c:pt>
                <c:pt idx="4722">
                  <c:v>2.2878513319999998</c:v>
                </c:pt>
                <c:pt idx="4723">
                  <c:v>2.3942920399999998</c:v>
                </c:pt>
                <c:pt idx="4724">
                  <c:v>2.7578978730000001</c:v>
                </c:pt>
                <c:pt idx="4725">
                  <c:v>2.9099403270000002</c:v>
                </c:pt>
                <c:pt idx="4726">
                  <c:v>1.848800913</c:v>
                </c:pt>
                <c:pt idx="4727">
                  <c:v>3.0421656979999998</c:v>
                </c:pt>
                <c:pt idx="4728">
                  <c:v>3.0777001319999999</c:v>
                </c:pt>
                <c:pt idx="4729">
                  <c:v>2.3468607709999998</c:v>
                </c:pt>
                <c:pt idx="4730">
                  <c:v>1.5183586410000001</c:v>
                </c:pt>
                <c:pt idx="4731">
                  <c:v>1.835399945</c:v>
                </c:pt>
                <c:pt idx="4732">
                  <c:v>3.0879629469999998</c:v>
                </c:pt>
                <c:pt idx="4733">
                  <c:v>1.9131350949999999</c:v>
                </c:pt>
                <c:pt idx="4734">
                  <c:v>1.8244701409999999</c:v>
                </c:pt>
                <c:pt idx="4735">
                  <c:v>1.088314244</c:v>
                </c:pt>
                <c:pt idx="4736">
                  <c:v>2.2191194140000001</c:v>
                </c:pt>
                <c:pt idx="4737">
                  <c:v>2.0679363249999998</c:v>
                </c:pt>
                <c:pt idx="4738">
                  <c:v>0.80083546800000005</c:v>
                </c:pt>
                <c:pt idx="4739">
                  <c:v>1.0213190089999999</c:v>
                </c:pt>
                <c:pt idx="4740">
                  <c:v>0.76712788200000004</c:v>
                </c:pt>
                <c:pt idx="4741">
                  <c:v>1.470854745</c:v>
                </c:pt>
                <c:pt idx="4742">
                  <c:v>2.5853592010000002</c:v>
                </c:pt>
                <c:pt idx="4743">
                  <c:v>2.79498808</c:v>
                </c:pt>
                <c:pt idx="4744">
                  <c:v>2.9098319579999998</c:v>
                </c:pt>
                <c:pt idx="4745">
                  <c:v>0.78325062000000001</c:v>
                </c:pt>
                <c:pt idx="4746">
                  <c:v>3.328349421</c:v>
                </c:pt>
                <c:pt idx="4747">
                  <c:v>1.0496145720000001</c:v>
                </c:pt>
                <c:pt idx="4748">
                  <c:v>1.8814713940000001</c:v>
                </c:pt>
                <c:pt idx="4749">
                  <c:v>2.258803275</c:v>
                </c:pt>
                <c:pt idx="4750">
                  <c:v>2.5870134739999999</c:v>
                </c:pt>
                <c:pt idx="4751">
                  <c:v>3.7504212159999999</c:v>
                </c:pt>
                <c:pt idx="4752">
                  <c:v>3.9551532840000001</c:v>
                </c:pt>
                <c:pt idx="4753">
                  <c:v>1.838263003</c:v>
                </c:pt>
                <c:pt idx="4754">
                  <c:v>3.17821716</c:v>
                </c:pt>
                <c:pt idx="4755">
                  <c:v>1.4570053940000001</c:v>
                </c:pt>
                <c:pt idx="4756">
                  <c:v>2.3508077319999998</c:v>
                </c:pt>
                <c:pt idx="4757">
                  <c:v>2.326879001</c:v>
                </c:pt>
                <c:pt idx="4758">
                  <c:v>0.98555283800000004</c:v>
                </c:pt>
                <c:pt idx="4759">
                  <c:v>3.2154209489999999</c:v>
                </c:pt>
                <c:pt idx="4760">
                  <c:v>3.3627317159999999</c:v>
                </c:pt>
                <c:pt idx="4761">
                  <c:v>2.97950297</c:v>
                </c:pt>
                <c:pt idx="4762">
                  <c:v>3.0357188380000002</c:v>
                </c:pt>
                <c:pt idx="4763">
                  <c:v>1.1079789790000001</c:v>
                </c:pt>
                <c:pt idx="4764">
                  <c:v>2.8269941350000001</c:v>
                </c:pt>
                <c:pt idx="4765">
                  <c:v>1.409249438</c:v>
                </c:pt>
                <c:pt idx="4766">
                  <c:v>1.5239074880000001</c:v>
                </c:pt>
                <c:pt idx="4767">
                  <c:v>2.2821216959999999</c:v>
                </c:pt>
                <c:pt idx="4768">
                  <c:v>1.023100973</c:v>
                </c:pt>
                <c:pt idx="4769">
                  <c:v>0.90717093299999996</c:v>
                </c:pt>
                <c:pt idx="4770">
                  <c:v>0.61076023599999996</c:v>
                </c:pt>
                <c:pt idx="4771">
                  <c:v>1.0159399769999999</c:v>
                </c:pt>
                <c:pt idx="4772">
                  <c:v>3.2514283239999999</c:v>
                </c:pt>
                <c:pt idx="4773">
                  <c:v>2.2108585729999999</c:v>
                </c:pt>
                <c:pt idx="4774">
                  <c:v>2.1485881070000001</c:v>
                </c:pt>
                <c:pt idx="4775">
                  <c:v>1.8966416509999999</c:v>
                </c:pt>
                <c:pt idx="4776">
                  <c:v>1.4846377529999999</c:v>
                </c:pt>
                <c:pt idx="4777">
                  <c:v>1.6958496160000001</c:v>
                </c:pt>
                <c:pt idx="4778">
                  <c:v>0.84939124499999996</c:v>
                </c:pt>
                <c:pt idx="4779">
                  <c:v>0.45229144199999999</c:v>
                </c:pt>
                <c:pt idx="4780">
                  <c:v>2.3410705780000001</c:v>
                </c:pt>
                <c:pt idx="4781">
                  <c:v>2.6537051549999999</c:v>
                </c:pt>
                <c:pt idx="4782">
                  <c:v>0.92495435299999995</c:v>
                </c:pt>
                <c:pt idx="4783">
                  <c:v>3.4239986519999999</c:v>
                </c:pt>
                <c:pt idx="4784">
                  <c:v>0.53002601599999999</c:v>
                </c:pt>
                <c:pt idx="4785">
                  <c:v>1.7246020820000001</c:v>
                </c:pt>
                <c:pt idx="4786">
                  <c:v>1.6432576679999999</c:v>
                </c:pt>
                <c:pt idx="4787">
                  <c:v>1.5363570929999999</c:v>
                </c:pt>
                <c:pt idx="4788">
                  <c:v>2.0500699020000002</c:v>
                </c:pt>
                <c:pt idx="4789">
                  <c:v>3.1978240539999998</c:v>
                </c:pt>
                <c:pt idx="4790">
                  <c:v>1.327942577</c:v>
                </c:pt>
                <c:pt idx="4791">
                  <c:v>1.34718143</c:v>
                </c:pt>
                <c:pt idx="4792">
                  <c:v>1.689759529</c:v>
                </c:pt>
                <c:pt idx="4793">
                  <c:v>1.6744554899999999</c:v>
                </c:pt>
                <c:pt idx="4794">
                  <c:v>4.0846600229999996</c:v>
                </c:pt>
                <c:pt idx="4795">
                  <c:v>4.0289816829999996</c:v>
                </c:pt>
                <c:pt idx="4796">
                  <c:v>3.9363275170000001</c:v>
                </c:pt>
                <c:pt idx="4797">
                  <c:v>2.509094197</c:v>
                </c:pt>
                <c:pt idx="4798">
                  <c:v>1.908875308</c:v>
                </c:pt>
                <c:pt idx="4799">
                  <c:v>2.405454341</c:v>
                </c:pt>
                <c:pt idx="4800">
                  <c:v>6.6503650539999999</c:v>
                </c:pt>
                <c:pt idx="4801">
                  <c:v>1.801559989</c:v>
                </c:pt>
                <c:pt idx="4802">
                  <c:v>3.5133675559999999</c:v>
                </c:pt>
                <c:pt idx="4803">
                  <c:v>2.3805577169999999</c:v>
                </c:pt>
                <c:pt idx="4804">
                  <c:v>3.0138434680000001</c:v>
                </c:pt>
                <c:pt idx="4805">
                  <c:v>2.5147872900000001</c:v>
                </c:pt>
                <c:pt idx="4806">
                  <c:v>3.6070483250000001</c:v>
                </c:pt>
                <c:pt idx="4807">
                  <c:v>2.4502127759999999</c:v>
                </c:pt>
                <c:pt idx="4808">
                  <c:v>2.464383974</c:v>
                </c:pt>
                <c:pt idx="4809">
                  <c:v>1.3374816629999999</c:v>
                </c:pt>
                <c:pt idx="4810">
                  <c:v>3.8885807350000001</c:v>
                </c:pt>
                <c:pt idx="4811">
                  <c:v>1.8689780629999999</c:v>
                </c:pt>
                <c:pt idx="4812">
                  <c:v>2.775390711</c:v>
                </c:pt>
                <c:pt idx="4813">
                  <c:v>3.347258413</c:v>
                </c:pt>
                <c:pt idx="4814">
                  <c:v>1.2354807750000001</c:v>
                </c:pt>
                <c:pt idx="4815">
                  <c:v>2.8232224779999999</c:v>
                </c:pt>
                <c:pt idx="4816">
                  <c:v>4.4283799070000001</c:v>
                </c:pt>
                <c:pt idx="4817">
                  <c:v>0.95878687399999996</c:v>
                </c:pt>
                <c:pt idx="4818">
                  <c:v>3.2425519290000002</c:v>
                </c:pt>
                <c:pt idx="4819">
                  <c:v>2.4668488279999998</c:v>
                </c:pt>
                <c:pt idx="4820">
                  <c:v>2.7049470709999999</c:v>
                </c:pt>
                <c:pt idx="4821">
                  <c:v>1.4954117200000001</c:v>
                </c:pt>
                <c:pt idx="4822">
                  <c:v>2.550803149</c:v>
                </c:pt>
                <c:pt idx="4823">
                  <c:v>3.2825814329999998</c:v>
                </c:pt>
                <c:pt idx="4824">
                  <c:v>0.89543320199999998</c:v>
                </c:pt>
                <c:pt idx="4825">
                  <c:v>1.6933490950000001</c:v>
                </c:pt>
                <c:pt idx="4826">
                  <c:v>1.5236925210000001</c:v>
                </c:pt>
                <c:pt idx="4827">
                  <c:v>3.1678396050000002</c:v>
                </c:pt>
                <c:pt idx="4828">
                  <c:v>2.314986083</c:v>
                </c:pt>
                <c:pt idx="4829">
                  <c:v>3.3315517450000001</c:v>
                </c:pt>
                <c:pt idx="4830">
                  <c:v>3.2176458920000002</c:v>
                </c:pt>
                <c:pt idx="4831">
                  <c:v>1.5587268249999999</c:v>
                </c:pt>
                <c:pt idx="4832">
                  <c:v>2.2566755230000002</c:v>
                </c:pt>
                <c:pt idx="4833">
                  <c:v>2.0118805829999999</c:v>
                </c:pt>
                <c:pt idx="4834">
                  <c:v>2.507925615</c:v>
                </c:pt>
                <c:pt idx="4835">
                  <c:v>1.6898681010000001</c:v>
                </c:pt>
                <c:pt idx="4836">
                  <c:v>2.2202815870000001</c:v>
                </c:pt>
                <c:pt idx="4837">
                  <c:v>1.303951334</c:v>
                </c:pt>
                <c:pt idx="4838">
                  <c:v>4.1189379620000004</c:v>
                </c:pt>
                <c:pt idx="4839">
                  <c:v>1.1206865939999999</c:v>
                </c:pt>
                <c:pt idx="4840">
                  <c:v>1.6592592509999999</c:v>
                </c:pt>
                <c:pt idx="4841">
                  <c:v>1.090935046</c:v>
                </c:pt>
                <c:pt idx="4842">
                  <c:v>1.762268213</c:v>
                </c:pt>
                <c:pt idx="4843">
                  <c:v>2.6172284810000002</c:v>
                </c:pt>
                <c:pt idx="4844">
                  <c:v>1.8731294599999999</c:v>
                </c:pt>
                <c:pt idx="4845">
                  <c:v>1.9911438619999999</c:v>
                </c:pt>
                <c:pt idx="4846">
                  <c:v>1.7963586170000001</c:v>
                </c:pt>
                <c:pt idx="4847">
                  <c:v>2.7168167580000002</c:v>
                </c:pt>
                <c:pt idx="4848">
                  <c:v>2.2635818419999998</c:v>
                </c:pt>
                <c:pt idx="4849">
                  <c:v>2.2439167210000002</c:v>
                </c:pt>
                <c:pt idx="4850">
                  <c:v>0.69993796500000005</c:v>
                </c:pt>
                <c:pt idx="4851">
                  <c:v>2.3859243330000002</c:v>
                </c:pt>
                <c:pt idx="4852">
                  <c:v>1.9509396290000001</c:v>
                </c:pt>
                <c:pt idx="4853">
                  <c:v>0.51997383900000005</c:v>
                </c:pt>
                <c:pt idx="4854">
                  <c:v>2.1259285819999998</c:v>
                </c:pt>
                <c:pt idx="4855">
                  <c:v>2.76259992</c:v>
                </c:pt>
                <c:pt idx="4856">
                  <c:v>1.8963628809999999</c:v>
                </c:pt>
                <c:pt idx="4857">
                  <c:v>2.6314504439999999</c:v>
                </c:pt>
                <c:pt idx="4858">
                  <c:v>1.2475531609999999</c:v>
                </c:pt>
                <c:pt idx="4859">
                  <c:v>2.7298373200000001</c:v>
                </c:pt>
                <c:pt idx="4860">
                  <c:v>0.77033864299999999</c:v>
                </c:pt>
                <c:pt idx="4861">
                  <c:v>1.7609499399999999</c:v>
                </c:pt>
                <c:pt idx="4862">
                  <c:v>1.486401678</c:v>
                </c:pt>
                <c:pt idx="4863">
                  <c:v>2.833748092</c:v>
                </c:pt>
                <c:pt idx="4864">
                  <c:v>1.63073818</c:v>
                </c:pt>
                <c:pt idx="4865">
                  <c:v>4.448561625</c:v>
                </c:pt>
                <c:pt idx="4866">
                  <c:v>1.7392818729999999</c:v>
                </c:pt>
                <c:pt idx="4867">
                  <c:v>1.873222033</c:v>
                </c:pt>
                <c:pt idx="4868">
                  <c:v>1.2392935389999999</c:v>
                </c:pt>
                <c:pt idx="4869">
                  <c:v>1.5937566949999999</c:v>
                </c:pt>
                <c:pt idx="4870">
                  <c:v>1.4788588030000001</c:v>
                </c:pt>
                <c:pt idx="4871">
                  <c:v>2.755407736</c:v>
                </c:pt>
                <c:pt idx="4872">
                  <c:v>3.0535716150000001</c:v>
                </c:pt>
                <c:pt idx="4873">
                  <c:v>2.9174564699999999</c:v>
                </c:pt>
                <c:pt idx="4874">
                  <c:v>1.900681721</c:v>
                </c:pt>
                <c:pt idx="4875">
                  <c:v>1.2741362490000001</c:v>
                </c:pt>
                <c:pt idx="4876">
                  <c:v>1.6618587849999999</c:v>
                </c:pt>
                <c:pt idx="4877">
                  <c:v>1.9437708739999999</c:v>
                </c:pt>
                <c:pt idx="4878">
                  <c:v>3.024246153</c:v>
                </c:pt>
                <c:pt idx="4879">
                  <c:v>0.26880323499999997</c:v>
                </c:pt>
                <c:pt idx="4880">
                  <c:v>2.0472358430000002</c:v>
                </c:pt>
                <c:pt idx="4881">
                  <c:v>2.5097580289999999</c:v>
                </c:pt>
                <c:pt idx="4882">
                  <c:v>1.6462294239999999</c:v>
                </c:pt>
                <c:pt idx="4883">
                  <c:v>1.477280406</c:v>
                </c:pt>
                <c:pt idx="4884">
                  <c:v>0.95872977500000001</c:v>
                </c:pt>
                <c:pt idx="4885">
                  <c:v>1.227810155</c:v>
                </c:pt>
                <c:pt idx="4886">
                  <c:v>0.27435305900000001</c:v>
                </c:pt>
                <c:pt idx="4887">
                  <c:v>1.1417364729999999</c:v>
                </c:pt>
                <c:pt idx="4888">
                  <c:v>0.86577739799999998</c:v>
                </c:pt>
                <c:pt idx="4889">
                  <c:v>3.2933877809999998</c:v>
                </c:pt>
                <c:pt idx="4890">
                  <c:v>3.395026294</c:v>
                </c:pt>
                <c:pt idx="4891">
                  <c:v>1.8458415420000001</c:v>
                </c:pt>
                <c:pt idx="4892">
                  <c:v>2.5597622019999999</c:v>
                </c:pt>
                <c:pt idx="4893">
                  <c:v>1.599332414</c:v>
                </c:pt>
                <c:pt idx="4894">
                  <c:v>2.1162738650000001</c:v>
                </c:pt>
                <c:pt idx="4895">
                  <c:v>1.5778622090000001</c:v>
                </c:pt>
                <c:pt idx="4896">
                  <c:v>2.7722652779999999</c:v>
                </c:pt>
                <c:pt idx="4897">
                  <c:v>1.420899353</c:v>
                </c:pt>
                <c:pt idx="4898">
                  <c:v>0.97156190799999997</c:v>
                </c:pt>
                <c:pt idx="4899">
                  <c:v>1.2187655180000001</c:v>
                </c:pt>
                <c:pt idx="4900">
                  <c:v>0.87561102199999996</c:v>
                </c:pt>
                <c:pt idx="4901">
                  <c:v>2.4222417360000001</c:v>
                </c:pt>
                <c:pt idx="4902">
                  <c:v>3.6562424789999999</c:v>
                </c:pt>
                <c:pt idx="4903">
                  <c:v>1.050443891</c:v>
                </c:pt>
                <c:pt idx="4904">
                  <c:v>0.89457542800000001</c:v>
                </c:pt>
                <c:pt idx="4905">
                  <c:v>1.5236047079999999</c:v>
                </c:pt>
                <c:pt idx="4906">
                  <c:v>1.3750907000000001</c:v>
                </c:pt>
                <c:pt idx="4907">
                  <c:v>1.286642397</c:v>
                </c:pt>
                <c:pt idx="4908">
                  <c:v>3.0310265219999999</c:v>
                </c:pt>
                <c:pt idx="4909">
                  <c:v>2.1106538439999998</c:v>
                </c:pt>
                <c:pt idx="4910">
                  <c:v>0.29527432300000001</c:v>
                </c:pt>
                <c:pt idx="4911">
                  <c:v>3.2176487470000001</c:v>
                </c:pt>
                <c:pt idx="4912">
                  <c:v>1.2858200710000001</c:v>
                </c:pt>
                <c:pt idx="4913">
                  <c:v>1.9553167490000001</c:v>
                </c:pt>
                <c:pt idx="4914">
                  <c:v>0.50392029199999999</c:v>
                </c:pt>
                <c:pt idx="4915">
                  <c:v>1.343631419</c:v>
                </c:pt>
                <c:pt idx="4916">
                  <c:v>0.50200074900000002</c:v>
                </c:pt>
                <c:pt idx="4917">
                  <c:v>1.9361119360000001</c:v>
                </c:pt>
                <c:pt idx="4918">
                  <c:v>2.1751468620000001</c:v>
                </c:pt>
                <c:pt idx="4919">
                  <c:v>2.6026681389999999</c:v>
                </c:pt>
                <c:pt idx="4920">
                  <c:v>2.399642171</c:v>
                </c:pt>
                <c:pt idx="4921">
                  <c:v>2.629762548</c:v>
                </c:pt>
                <c:pt idx="4922">
                  <c:v>1.8100090179999999</c:v>
                </c:pt>
                <c:pt idx="4923">
                  <c:v>2.5372887940000002</c:v>
                </c:pt>
                <c:pt idx="4924">
                  <c:v>1.534194598</c:v>
                </c:pt>
                <c:pt idx="4925">
                  <c:v>1.8038801099999999</c:v>
                </c:pt>
                <c:pt idx="4926">
                  <c:v>1.3101862790000001</c:v>
                </c:pt>
                <c:pt idx="4927">
                  <c:v>1.85620337</c:v>
                </c:pt>
                <c:pt idx="4928">
                  <c:v>0.79959726900000005</c:v>
                </c:pt>
                <c:pt idx="4929">
                  <c:v>1.8023134700000001</c:v>
                </c:pt>
                <c:pt idx="4930">
                  <c:v>1.7599557450000001</c:v>
                </c:pt>
                <c:pt idx="4931">
                  <c:v>3.8534696679999998</c:v>
                </c:pt>
                <c:pt idx="4932">
                  <c:v>2.7656273370000002</c:v>
                </c:pt>
                <c:pt idx="4933">
                  <c:v>1.270212592</c:v>
                </c:pt>
                <c:pt idx="4934">
                  <c:v>0.60379021399999999</c:v>
                </c:pt>
                <c:pt idx="4935">
                  <c:v>1.4802957109999999</c:v>
                </c:pt>
                <c:pt idx="4936">
                  <c:v>2.9801273109999999</c:v>
                </c:pt>
                <c:pt idx="4937">
                  <c:v>1.5327267330000001</c:v>
                </c:pt>
                <c:pt idx="4938">
                  <c:v>2.489412878</c:v>
                </c:pt>
                <c:pt idx="4939">
                  <c:v>2.500319111</c:v>
                </c:pt>
                <c:pt idx="4940">
                  <c:v>3.4001972619999998</c:v>
                </c:pt>
                <c:pt idx="4941">
                  <c:v>1.0523531909999999</c:v>
                </c:pt>
                <c:pt idx="4942">
                  <c:v>1.3064873720000001</c:v>
                </c:pt>
                <c:pt idx="4943">
                  <c:v>2.8553750930000001</c:v>
                </c:pt>
                <c:pt idx="4944">
                  <c:v>0.61048167399999997</c:v>
                </c:pt>
                <c:pt idx="4945">
                  <c:v>0.93480996699999996</c:v>
                </c:pt>
                <c:pt idx="4946">
                  <c:v>0.79860905699999996</c:v>
                </c:pt>
                <c:pt idx="4947">
                  <c:v>3.6156554500000002</c:v>
                </c:pt>
                <c:pt idx="4948">
                  <c:v>2.082825814</c:v>
                </c:pt>
                <c:pt idx="4949">
                  <c:v>1.74829404</c:v>
                </c:pt>
                <c:pt idx="4950">
                  <c:v>0.49020534599999999</c:v>
                </c:pt>
                <c:pt idx="4951">
                  <c:v>1.529657821</c:v>
                </c:pt>
                <c:pt idx="4952">
                  <c:v>1.4644688669999999</c:v>
                </c:pt>
                <c:pt idx="4953">
                  <c:v>2.8692875309999999</c:v>
                </c:pt>
                <c:pt idx="4954">
                  <c:v>2.4267982670000001</c:v>
                </c:pt>
                <c:pt idx="4955">
                  <c:v>2.6089350470000001</c:v>
                </c:pt>
                <c:pt idx="4956">
                  <c:v>2.2895674420000001</c:v>
                </c:pt>
                <c:pt idx="4957">
                  <c:v>0.61005404100000005</c:v>
                </c:pt>
                <c:pt idx="4958">
                  <c:v>0.95276864900000002</c:v>
                </c:pt>
                <c:pt idx="4959">
                  <c:v>0.50299681500000004</c:v>
                </c:pt>
                <c:pt idx="4960">
                  <c:v>1.4927529740000001</c:v>
                </c:pt>
                <c:pt idx="4961">
                  <c:v>3.149104162</c:v>
                </c:pt>
                <c:pt idx="4962">
                  <c:v>2.0556055689999999</c:v>
                </c:pt>
                <c:pt idx="4963">
                  <c:v>1.7125712200000001</c:v>
                </c:pt>
                <c:pt idx="4964">
                  <c:v>1.5328861490000001</c:v>
                </c:pt>
                <c:pt idx="4965">
                  <c:v>0.64072985400000004</c:v>
                </c:pt>
                <c:pt idx="4966">
                  <c:v>3.1339581509999999</c:v>
                </c:pt>
                <c:pt idx="4967">
                  <c:v>3.4935292090000001</c:v>
                </c:pt>
                <c:pt idx="4968">
                  <c:v>1.2425493489999999</c:v>
                </c:pt>
                <c:pt idx="4969">
                  <c:v>3.0999609029999999</c:v>
                </c:pt>
                <c:pt idx="4970">
                  <c:v>0.89978265300000004</c:v>
                </c:pt>
                <c:pt idx="4971">
                  <c:v>1.0884781160000001</c:v>
                </c:pt>
                <c:pt idx="4972">
                  <c:v>1.4308950140000001</c:v>
                </c:pt>
                <c:pt idx="4973">
                  <c:v>2.69129795</c:v>
                </c:pt>
                <c:pt idx="4974">
                  <c:v>3.1272788020000002</c:v>
                </c:pt>
                <c:pt idx="4975">
                  <c:v>2.8112719859999999</c:v>
                </c:pt>
                <c:pt idx="4976">
                  <c:v>2.1680082610000002</c:v>
                </c:pt>
                <c:pt idx="4977">
                  <c:v>1.5755008029999999</c:v>
                </c:pt>
                <c:pt idx="4978">
                  <c:v>0.95716018400000002</c:v>
                </c:pt>
                <c:pt idx="4979">
                  <c:v>2.5682826300000001</c:v>
                </c:pt>
                <c:pt idx="4980">
                  <c:v>1.5908811009999999</c:v>
                </c:pt>
                <c:pt idx="4981">
                  <c:v>1.0477937390000001</c:v>
                </c:pt>
                <c:pt idx="4982">
                  <c:v>0.55300052300000002</c:v>
                </c:pt>
                <c:pt idx="4983">
                  <c:v>1.4955037470000001</c:v>
                </c:pt>
                <c:pt idx="4984">
                  <c:v>2.724825907</c:v>
                </c:pt>
                <c:pt idx="4985">
                  <c:v>2.1882510129999999</c:v>
                </c:pt>
                <c:pt idx="4986">
                  <c:v>0.70132936700000004</c:v>
                </c:pt>
                <c:pt idx="4987">
                  <c:v>1.1626045599999999</c:v>
                </c:pt>
                <c:pt idx="4988">
                  <c:v>3.20146949</c:v>
                </c:pt>
                <c:pt idx="4989">
                  <c:v>2.8743847429999998</c:v>
                </c:pt>
                <c:pt idx="4990">
                  <c:v>3.174717733</c:v>
                </c:pt>
                <c:pt idx="4991">
                  <c:v>1.8163801770000001</c:v>
                </c:pt>
                <c:pt idx="4992">
                  <c:v>1.1670412809999999</c:v>
                </c:pt>
                <c:pt idx="4993">
                  <c:v>1.2156844019999999</c:v>
                </c:pt>
                <c:pt idx="4994">
                  <c:v>3.2259470540000001</c:v>
                </c:pt>
                <c:pt idx="4995">
                  <c:v>1.105108746</c:v>
                </c:pt>
                <c:pt idx="4996">
                  <c:v>1.373868152</c:v>
                </c:pt>
                <c:pt idx="4997">
                  <c:v>0.458132082</c:v>
                </c:pt>
                <c:pt idx="4998">
                  <c:v>3.1020830730000002</c:v>
                </c:pt>
                <c:pt idx="4999">
                  <c:v>0.94061038500000005</c:v>
                </c:pt>
                <c:pt idx="5000">
                  <c:v>2.9638783289999999</c:v>
                </c:pt>
                <c:pt idx="5001">
                  <c:v>0.84912862200000006</c:v>
                </c:pt>
                <c:pt idx="5002">
                  <c:v>1.257526221</c:v>
                </c:pt>
                <c:pt idx="5003">
                  <c:v>3.0465996710000001</c:v>
                </c:pt>
                <c:pt idx="5004">
                  <c:v>2.7123234200000002</c:v>
                </c:pt>
                <c:pt idx="5005">
                  <c:v>1.332690626</c:v>
                </c:pt>
                <c:pt idx="5006">
                  <c:v>0.81196338800000001</c:v>
                </c:pt>
                <c:pt idx="5007">
                  <c:v>3.2489228589999999</c:v>
                </c:pt>
                <c:pt idx="5008">
                  <c:v>4.1560062560000004</c:v>
                </c:pt>
                <c:pt idx="5009">
                  <c:v>2.8713498739999999</c:v>
                </c:pt>
                <c:pt idx="5010">
                  <c:v>2.5873524809999999</c:v>
                </c:pt>
                <c:pt idx="5011">
                  <c:v>2.378099561</c:v>
                </c:pt>
                <c:pt idx="5012">
                  <c:v>1.168457514</c:v>
                </c:pt>
                <c:pt idx="5013">
                  <c:v>1.823451277</c:v>
                </c:pt>
                <c:pt idx="5014">
                  <c:v>3.2129086359999999</c:v>
                </c:pt>
                <c:pt idx="5015">
                  <c:v>2.0437992650000001</c:v>
                </c:pt>
                <c:pt idx="5016">
                  <c:v>0.90634724200000005</c:v>
                </c:pt>
                <c:pt idx="5017">
                  <c:v>0.72705433100000005</c:v>
                </c:pt>
                <c:pt idx="5018">
                  <c:v>1.0559168839999999</c:v>
                </c:pt>
                <c:pt idx="5019">
                  <c:v>1.718332937</c:v>
                </c:pt>
                <c:pt idx="5020">
                  <c:v>2.7313375999999998</c:v>
                </c:pt>
                <c:pt idx="5021">
                  <c:v>1.3997767649999999</c:v>
                </c:pt>
                <c:pt idx="5022">
                  <c:v>1.0822258680000001</c:v>
                </c:pt>
                <c:pt idx="5023">
                  <c:v>3.342235858</c:v>
                </c:pt>
                <c:pt idx="5024">
                  <c:v>2.7417990579999998</c:v>
                </c:pt>
                <c:pt idx="5025">
                  <c:v>1.3173787260000001</c:v>
                </c:pt>
                <c:pt idx="5026">
                  <c:v>1.106008136</c:v>
                </c:pt>
                <c:pt idx="5027">
                  <c:v>3.6772409279999998</c:v>
                </c:pt>
                <c:pt idx="5028">
                  <c:v>1.3423913119999999</c:v>
                </c:pt>
                <c:pt idx="5029">
                  <c:v>2.7153766140000002</c:v>
                </c:pt>
                <c:pt idx="5030">
                  <c:v>3.6152989369999999</c:v>
                </c:pt>
                <c:pt idx="5031">
                  <c:v>2.1622103190000002</c:v>
                </c:pt>
                <c:pt idx="5032">
                  <c:v>1.2787807410000001</c:v>
                </c:pt>
                <c:pt idx="5033">
                  <c:v>1.0809323749999999</c:v>
                </c:pt>
                <c:pt idx="5034">
                  <c:v>2.6870165419999998</c:v>
                </c:pt>
                <c:pt idx="5035">
                  <c:v>1.3496867509999999</c:v>
                </c:pt>
                <c:pt idx="5036">
                  <c:v>1.2353640560000001</c:v>
                </c:pt>
                <c:pt idx="5037">
                  <c:v>1.958503908</c:v>
                </c:pt>
                <c:pt idx="5038">
                  <c:v>1.5698815420000001</c:v>
                </c:pt>
                <c:pt idx="5039">
                  <c:v>1.26112833</c:v>
                </c:pt>
                <c:pt idx="5040">
                  <c:v>2.36042357</c:v>
                </c:pt>
                <c:pt idx="5041">
                  <c:v>1.7331561040000001</c:v>
                </c:pt>
                <c:pt idx="5042">
                  <c:v>1.7317900799999999</c:v>
                </c:pt>
                <c:pt idx="5043">
                  <c:v>1.4500697769999999</c:v>
                </c:pt>
                <c:pt idx="5044">
                  <c:v>1.604241794</c:v>
                </c:pt>
                <c:pt idx="5045">
                  <c:v>0.91173258300000004</c:v>
                </c:pt>
                <c:pt idx="5046">
                  <c:v>2.1999736130000001</c:v>
                </c:pt>
                <c:pt idx="5047">
                  <c:v>1.394563062</c:v>
                </c:pt>
                <c:pt idx="5048">
                  <c:v>2.182623274</c:v>
                </c:pt>
                <c:pt idx="5049">
                  <c:v>1.6260547009999999</c:v>
                </c:pt>
                <c:pt idx="5050">
                  <c:v>1.8113588620000001</c:v>
                </c:pt>
                <c:pt idx="5051">
                  <c:v>1.6079948079999999</c:v>
                </c:pt>
                <c:pt idx="5052">
                  <c:v>0.69680766199999999</c:v>
                </c:pt>
                <c:pt idx="5053">
                  <c:v>1.5889957539999999</c:v>
                </c:pt>
                <c:pt idx="5054">
                  <c:v>0.45032810400000001</c:v>
                </c:pt>
                <c:pt idx="5055">
                  <c:v>1.167770843</c:v>
                </c:pt>
                <c:pt idx="5056">
                  <c:v>2.339336061</c:v>
                </c:pt>
                <c:pt idx="5057">
                  <c:v>2.1253457149999999</c:v>
                </c:pt>
                <c:pt idx="5058">
                  <c:v>1.007066097</c:v>
                </c:pt>
                <c:pt idx="5059">
                  <c:v>1.6701072889999999</c:v>
                </c:pt>
                <c:pt idx="5060">
                  <c:v>2.4537344430000001</c:v>
                </c:pt>
                <c:pt idx="5061">
                  <c:v>1.467812463</c:v>
                </c:pt>
                <c:pt idx="5062">
                  <c:v>2.7060705330000001</c:v>
                </c:pt>
                <c:pt idx="5063">
                  <c:v>1.4598016680000001</c:v>
                </c:pt>
                <c:pt idx="5064">
                  <c:v>1.507091814</c:v>
                </c:pt>
                <c:pt idx="5065">
                  <c:v>1.358135914</c:v>
                </c:pt>
                <c:pt idx="5066">
                  <c:v>1.766677322</c:v>
                </c:pt>
                <c:pt idx="5067">
                  <c:v>0.39351839500000002</c:v>
                </c:pt>
                <c:pt idx="5068">
                  <c:v>2.3564440499999999</c:v>
                </c:pt>
                <c:pt idx="5069">
                  <c:v>0.846786869</c:v>
                </c:pt>
                <c:pt idx="5070">
                  <c:v>0.57342897299999995</c:v>
                </c:pt>
                <c:pt idx="5071">
                  <c:v>0.53117443799999997</c:v>
                </c:pt>
                <c:pt idx="5072">
                  <c:v>1.460332135</c:v>
                </c:pt>
                <c:pt idx="5073">
                  <c:v>1.928815358</c:v>
                </c:pt>
                <c:pt idx="5074">
                  <c:v>2.2193485540000002</c:v>
                </c:pt>
                <c:pt idx="5075">
                  <c:v>0.93462950300000003</c:v>
                </c:pt>
                <c:pt idx="5076">
                  <c:v>1.7613551030000001</c:v>
                </c:pt>
                <c:pt idx="5077">
                  <c:v>1.291790167</c:v>
                </c:pt>
                <c:pt idx="5078">
                  <c:v>1.5181761309999999</c:v>
                </c:pt>
                <c:pt idx="5079">
                  <c:v>2.5439459370000002</c:v>
                </c:pt>
                <c:pt idx="5080">
                  <c:v>0.95562553400000005</c:v>
                </c:pt>
                <c:pt idx="5081">
                  <c:v>3.4264008459999999</c:v>
                </c:pt>
                <c:pt idx="5082">
                  <c:v>1.975746096</c:v>
                </c:pt>
                <c:pt idx="5083">
                  <c:v>0.82256066699999997</c:v>
                </c:pt>
                <c:pt idx="5084">
                  <c:v>1.4087073059999999</c:v>
                </c:pt>
                <c:pt idx="5085">
                  <c:v>2.9421732509999998</c:v>
                </c:pt>
                <c:pt idx="5086">
                  <c:v>2.1687206510000001</c:v>
                </c:pt>
                <c:pt idx="5087">
                  <c:v>6.0115675020000001</c:v>
                </c:pt>
                <c:pt idx="5088">
                  <c:v>0.57632022900000002</c:v>
                </c:pt>
                <c:pt idx="5089">
                  <c:v>1.183884669</c:v>
                </c:pt>
                <c:pt idx="5090">
                  <c:v>2.7546415579999999</c:v>
                </c:pt>
                <c:pt idx="5091">
                  <c:v>0.84607250700000003</c:v>
                </c:pt>
                <c:pt idx="5092">
                  <c:v>2.3132887809999998</c:v>
                </c:pt>
                <c:pt idx="5093">
                  <c:v>2.5544198960000002</c:v>
                </c:pt>
                <c:pt idx="5094">
                  <c:v>1.560412031</c:v>
                </c:pt>
                <c:pt idx="5095">
                  <c:v>0.43669782899999998</c:v>
                </c:pt>
                <c:pt idx="5096">
                  <c:v>3.0658212759999999</c:v>
                </c:pt>
                <c:pt idx="5097">
                  <c:v>2.2787676870000002</c:v>
                </c:pt>
                <c:pt idx="5098">
                  <c:v>2.1337513480000001</c:v>
                </c:pt>
                <c:pt idx="5099">
                  <c:v>1.9950003140000001</c:v>
                </c:pt>
                <c:pt idx="5100">
                  <c:v>2.3011180100000002</c:v>
                </c:pt>
                <c:pt idx="5101">
                  <c:v>3.5494743259999999</c:v>
                </c:pt>
                <c:pt idx="5102">
                  <c:v>2.6795324869999999</c:v>
                </c:pt>
                <c:pt idx="5103">
                  <c:v>0.89062942499999997</c:v>
                </c:pt>
                <c:pt idx="5104">
                  <c:v>1.1774943250000001</c:v>
                </c:pt>
                <c:pt idx="5105">
                  <c:v>3.9365089100000001</c:v>
                </c:pt>
                <c:pt idx="5106">
                  <c:v>1.2283354500000001</c:v>
                </c:pt>
                <c:pt idx="5107">
                  <c:v>0.83240758800000003</c:v>
                </c:pt>
                <c:pt idx="5108">
                  <c:v>3.1782507940000002</c:v>
                </c:pt>
                <c:pt idx="5109">
                  <c:v>0.64342779800000005</c:v>
                </c:pt>
                <c:pt idx="5110">
                  <c:v>0.58823763799999995</c:v>
                </c:pt>
                <c:pt idx="5111">
                  <c:v>1.790757989</c:v>
                </c:pt>
                <c:pt idx="5112">
                  <c:v>1.6833960830000001</c:v>
                </c:pt>
                <c:pt idx="5113">
                  <c:v>2.192154011</c:v>
                </c:pt>
                <c:pt idx="5114">
                  <c:v>1.056587575</c:v>
                </c:pt>
                <c:pt idx="5115">
                  <c:v>3.0317201900000001</c:v>
                </c:pt>
                <c:pt idx="5116">
                  <c:v>2.631741001</c:v>
                </c:pt>
                <c:pt idx="5117">
                  <c:v>2.022608237</c:v>
                </c:pt>
                <c:pt idx="5118">
                  <c:v>1.511051369</c:v>
                </c:pt>
                <c:pt idx="5119">
                  <c:v>0.928918197</c:v>
                </c:pt>
                <c:pt idx="5120">
                  <c:v>1.635880663</c:v>
                </c:pt>
                <c:pt idx="5121">
                  <c:v>3.0490525509999999</c:v>
                </c:pt>
                <c:pt idx="5122">
                  <c:v>0.91829636400000003</c:v>
                </c:pt>
                <c:pt idx="5123">
                  <c:v>1.6759119499999999</c:v>
                </c:pt>
                <c:pt idx="5124">
                  <c:v>1.3285916449999999</c:v>
                </c:pt>
                <c:pt idx="5125">
                  <c:v>2.7065942380000001</c:v>
                </c:pt>
                <c:pt idx="5126">
                  <c:v>0.68038379400000004</c:v>
                </c:pt>
                <c:pt idx="5127">
                  <c:v>1.2241305069999999</c:v>
                </c:pt>
                <c:pt idx="5128">
                  <c:v>2.6768549500000001</c:v>
                </c:pt>
                <c:pt idx="5129">
                  <c:v>0.73080448099999995</c:v>
                </c:pt>
                <c:pt idx="5130">
                  <c:v>1.455303037</c:v>
                </c:pt>
                <c:pt idx="5131">
                  <c:v>1.529436467</c:v>
                </c:pt>
                <c:pt idx="5132">
                  <c:v>1.177019035</c:v>
                </c:pt>
                <c:pt idx="5133">
                  <c:v>0.80041826100000002</c:v>
                </c:pt>
                <c:pt idx="5134">
                  <c:v>1.178238715</c:v>
                </c:pt>
                <c:pt idx="5135">
                  <c:v>1.5550445079999999</c:v>
                </c:pt>
                <c:pt idx="5136">
                  <c:v>0.939213254</c:v>
                </c:pt>
                <c:pt idx="5137">
                  <c:v>0.45726309999999998</c:v>
                </c:pt>
                <c:pt idx="5138">
                  <c:v>3.9999714100000001</c:v>
                </c:pt>
                <c:pt idx="5139">
                  <c:v>1.1601881540000001</c:v>
                </c:pt>
                <c:pt idx="5140">
                  <c:v>1.361904558</c:v>
                </c:pt>
                <c:pt idx="5141">
                  <c:v>0.85450919299999994</c:v>
                </c:pt>
                <c:pt idx="5142">
                  <c:v>2.467599549</c:v>
                </c:pt>
                <c:pt idx="5143">
                  <c:v>1.160774408</c:v>
                </c:pt>
                <c:pt idx="5144">
                  <c:v>1.7355759740000001</c:v>
                </c:pt>
                <c:pt idx="5145">
                  <c:v>2.2097029209999999</c:v>
                </c:pt>
                <c:pt idx="5146">
                  <c:v>1.366293048</c:v>
                </c:pt>
                <c:pt idx="5147">
                  <c:v>1.4048040980000001</c:v>
                </c:pt>
                <c:pt idx="5148">
                  <c:v>3.0800926959999999</c:v>
                </c:pt>
                <c:pt idx="5149">
                  <c:v>1.252273116</c:v>
                </c:pt>
                <c:pt idx="5150">
                  <c:v>0.60085781400000005</c:v>
                </c:pt>
                <c:pt idx="5151">
                  <c:v>0.87677777099999998</c:v>
                </c:pt>
                <c:pt idx="5152">
                  <c:v>1.4944395690000001</c:v>
                </c:pt>
                <c:pt idx="5153">
                  <c:v>1.91677589</c:v>
                </c:pt>
                <c:pt idx="5154">
                  <c:v>3.2926562330000002</c:v>
                </c:pt>
                <c:pt idx="5155">
                  <c:v>1.1090814739999999</c:v>
                </c:pt>
                <c:pt idx="5156">
                  <c:v>1.8827558959999999</c:v>
                </c:pt>
                <c:pt idx="5157">
                  <c:v>1.072332515</c:v>
                </c:pt>
                <c:pt idx="5158">
                  <c:v>1.681070139</c:v>
                </c:pt>
                <c:pt idx="5159">
                  <c:v>2.6423508199999999</c:v>
                </c:pt>
                <c:pt idx="5160">
                  <c:v>0.46964048600000002</c:v>
                </c:pt>
                <c:pt idx="5161">
                  <c:v>1.969713958</c:v>
                </c:pt>
                <c:pt idx="5162">
                  <c:v>2.476001916</c:v>
                </c:pt>
                <c:pt idx="5163">
                  <c:v>0.92627028499999997</c:v>
                </c:pt>
                <c:pt idx="5164">
                  <c:v>1.5715754989999999</c:v>
                </c:pt>
                <c:pt idx="5165">
                  <c:v>0.82293528199999999</c:v>
                </c:pt>
                <c:pt idx="5166">
                  <c:v>1.4773643279999999</c:v>
                </c:pt>
                <c:pt idx="5167">
                  <c:v>0.83544139100000003</c:v>
                </c:pt>
                <c:pt idx="5168">
                  <c:v>1.5114052339999999</c:v>
                </c:pt>
                <c:pt idx="5169">
                  <c:v>4.1802598130000002</c:v>
                </c:pt>
                <c:pt idx="5170">
                  <c:v>3.6694795189999998</c:v>
                </c:pt>
                <c:pt idx="5171">
                  <c:v>3.3187815920000001</c:v>
                </c:pt>
                <c:pt idx="5172">
                  <c:v>1.47100567</c:v>
                </c:pt>
                <c:pt idx="5173">
                  <c:v>3.5180657549999999</c:v>
                </c:pt>
                <c:pt idx="5174">
                  <c:v>0.74628097599999998</c:v>
                </c:pt>
                <c:pt idx="5175">
                  <c:v>0.57113716800000003</c:v>
                </c:pt>
                <c:pt idx="5176">
                  <c:v>0.70074760199999997</c:v>
                </c:pt>
                <c:pt idx="5177">
                  <c:v>0.45265433700000002</c:v>
                </c:pt>
                <c:pt idx="5178">
                  <c:v>3.4334061679999999</c:v>
                </c:pt>
                <c:pt idx="5179">
                  <c:v>0.33876552999999998</c:v>
                </c:pt>
                <c:pt idx="5180">
                  <c:v>2.523345495</c:v>
                </c:pt>
                <c:pt idx="5181">
                  <c:v>1.2668603409999999</c:v>
                </c:pt>
                <c:pt idx="5182">
                  <c:v>1.508676516</c:v>
                </c:pt>
                <c:pt idx="5183">
                  <c:v>1.3042544620000001</c:v>
                </c:pt>
                <c:pt idx="5184">
                  <c:v>1.8134083599999999</c:v>
                </c:pt>
                <c:pt idx="5185">
                  <c:v>0.50037006500000003</c:v>
                </c:pt>
                <c:pt idx="5186">
                  <c:v>3.3952323369999999</c:v>
                </c:pt>
                <c:pt idx="5187">
                  <c:v>1.4421777739999999</c:v>
                </c:pt>
                <c:pt idx="5188">
                  <c:v>2.1228801449999999</c:v>
                </c:pt>
                <c:pt idx="5189">
                  <c:v>0.58546525100000002</c:v>
                </c:pt>
                <c:pt idx="5190">
                  <c:v>4.2552553499999997</c:v>
                </c:pt>
                <c:pt idx="5191">
                  <c:v>2.818741782</c:v>
                </c:pt>
                <c:pt idx="5192">
                  <c:v>0.46943138600000001</c:v>
                </c:pt>
                <c:pt idx="5193">
                  <c:v>0.93139645100000001</c:v>
                </c:pt>
                <c:pt idx="5194">
                  <c:v>1.634488181</c:v>
                </c:pt>
                <c:pt idx="5195">
                  <c:v>3.8289382490000001</c:v>
                </c:pt>
                <c:pt idx="5196">
                  <c:v>2.3145521790000001</c:v>
                </c:pt>
                <c:pt idx="5197">
                  <c:v>2.259320121</c:v>
                </c:pt>
                <c:pt idx="5198">
                  <c:v>1.1757795419999999</c:v>
                </c:pt>
                <c:pt idx="5199">
                  <c:v>3.9442638259999998</c:v>
                </c:pt>
                <c:pt idx="5200">
                  <c:v>1.019092195</c:v>
                </c:pt>
                <c:pt idx="5201">
                  <c:v>2.0948903130000001</c:v>
                </c:pt>
                <c:pt idx="5202">
                  <c:v>3.4911738570000002</c:v>
                </c:pt>
                <c:pt idx="5203">
                  <c:v>4.3385381479999996</c:v>
                </c:pt>
                <c:pt idx="5204">
                  <c:v>1.936493969</c:v>
                </c:pt>
                <c:pt idx="5205">
                  <c:v>3.2646125929999998</c:v>
                </c:pt>
                <c:pt idx="5206">
                  <c:v>3.4190782820000001</c:v>
                </c:pt>
                <c:pt idx="5207">
                  <c:v>1.46901481</c:v>
                </c:pt>
                <c:pt idx="5208">
                  <c:v>2.3892545090000001</c:v>
                </c:pt>
                <c:pt idx="5209">
                  <c:v>1.3429059080000001</c:v>
                </c:pt>
                <c:pt idx="5210">
                  <c:v>1.3600973160000001</c:v>
                </c:pt>
                <c:pt idx="5211">
                  <c:v>1.7584947710000001</c:v>
                </c:pt>
                <c:pt idx="5212">
                  <c:v>1.8900830740000001</c:v>
                </c:pt>
                <c:pt idx="5213">
                  <c:v>2.0470294959999999</c:v>
                </c:pt>
                <c:pt idx="5214">
                  <c:v>2.7944005729999999</c:v>
                </c:pt>
                <c:pt idx="5215">
                  <c:v>0.91474882700000004</c:v>
                </c:pt>
                <c:pt idx="5216">
                  <c:v>1.6865129800000001</c:v>
                </c:pt>
                <c:pt idx="5217">
                  <c:v>0.467753743</c:v>
                </c:pt>
                <c:pt idx="5218">
                  <c:v>3.7815878779999998</c:v>
                </c:pt>
                <c:pt idx="5219">
                  <c:v>1.6317625250000001</c:v>
                </c:pt>
                <c:pt idx="5220">
                  <c:v>1.6128524820000001</c:v>
                </c:pt>
                <c:pt idx="5221">
                  <c:v>2.0826257479999999</c:v>
                </c:pt>
                <c:pt idx="5222">
                  <c:v>2.4661395860000002</c:v>
                </c:pt>
                <c:pt idx="5223">
                  <c:v>2.5536229289999999</c:v>
                </c:pt>
                <c:pt idx="5224">
                  <c:v>1.0615970100000001</c:v>
                </c:pt>
                <c:pt idx="5225">
                  <c:v>1.814901519</c:v>
                </c:pt>
                <c:pt idx="5226">
                  <c:v>2.612030624</c:v>
                </c:pt>
                <c:pt idx="5227">
                  <c:v>0.45533134400000003</c:v>
                </c:pt>
                <c:pt idx="5228">
                  <c:v>4.0378723599999997</c:v>
                </c:pt>
                <c:pt idx="5229">
                  <c:v>4.3389120329999997</c:v>
                </c:pt>
                <c:pt idx="5230">
                  <c:v>1.086589225</c:v>
                </c:pt>
                <c:pt idx="5231">
                  <c:v>1.128699729</c:v>
                </c:pt>
                <c:pt idx="5232">
                  <c:v>3.7840824419999999</c:v>
                </c:pt>
                <c:pt idx="5233">
                  <c:v>2.355704319</c:v>
                </c:pt>
                <c:pt idx="5234">
                  <c:v>1.6762268220000001</c:v>
                </c:pt>
                <c:pt idx="5235">
                  <c:v>1.0155534959999999</c:v>
                </c:pt>
                <c:pt idx="5236">
                  <c:v>2.3799511710000001</c:v>
                </c:pt>
                <c:pt idx="5237">
                  <c:v>2.1597554080000001</c:v>
                </c:pt>
                <c:pt idx="5238">
                  <c:v>2.8605247989999998</c:v>
                </c:pt>
                <c:pt idx="5239">
                  <c:v>3.9664398580000002</c:v>
                </c:pt>
                <c:pt idx="5240">
                  <c:v>2.8447098039999998</c:v>
                </c:pt>
                <c:pt idx="5241">
                  <c:v>0.95350491000000004</c:v>
                </c:pt>
                <c:pt idx="5242">
                  <c:v>2.7546218360000001</c:v>
                </c:pt>
                <c:pt idx="5243">
                  <c:v>2.826628339</c:v>
                </c:pt>
                <c:pt idx="5244">
                  <c:v>0.81129293099999999</c:v>
                </c:pt>
                <c:pt idx="5245">
                  <c:v>1.1180376169999999</c:v>
                </c:pt>
                <c:pt idx="5246">
                  <c:v>2.9255349220000002</c:v>
                </c:pt>
                <c:pt idx="5247">
                  <c:v>3.0549133240000002</c:v>
                </c:pt>
                <c:pt idx="5248">
                  <c:v>0.70564733300000004</c:v>
                </c:pt>
                <c:pt idx="5249">
                  <c:v>0.48163700300000001</c:v>
                </c:pt>
                <c:pt idx="5250">
                  <c:v>0.96169176999999995</c:v>
                </c:pt>
                <c:pt idx="5251">
                  <c:v>1.446461851</c:v>
                </c:pt>
                <c:pt idx="5252">
                  <c:v>0.82051928500000004</c:v>
                </c:pt>
                <c:pt idx="5253">
                  <c:v>3.2284891400000002</c:v>
                </c:pt>
                <c:pt idx="5254">
                  <c:v>0.83158199200000005</c:v>
                </c:pt>
                <c:pt idx="5255">
                  <c:v>1.787454723</c:v>
                </c:pt>
                <c:pt idx="5256">
                  <c:v>1.0596008619999999</c:v>
                </c:pt>
                <c:pt idx="5257">
                  <c:v>0.84192266199999999</c:v>
                </c:pt>
                <c:pt idx="5258">
                  <c:v>1.7214181580000001</c:v>
                </c:pt>
                <c:pt idx="5259">
                  <c:v>1.329479267</c:v>
                </c:pt>
                <c:pt idx="5260">
                  <c:v>2.8627791509999998</c:v>
                </c:pt>
                <c:pt idx="5261">
                  <c:v>2.612346048</c:v>
                </c:pt>
                <c:pt idx="5262">
                  <c:v>2.3182272080000002</c:v>
                </c:pt>
                <c:pt idx="5263">
                  <c:v>1.4903786000000001</c:v>
                </c:pt>
                <c:pt idx="5264">
                  <c:v>2.5886766680000002</c:v>
                </c:pt>
                <c:pt idx="5265">
                  <c:v>2.9618609020000002</c:v>
                </c:pt>
                <c:pt idx="5266">
                  <c:v>2.2960395579999999</c:v>
                </c:pt>
                <c:pt idx="5267">
                  <c:v>3.8980378299999998</c:v>
                </c:pt>
                <c:pt idx="5268">
                  <c:v>1.438613331</c:v>
                </c:pt>
                <c:pt idx="5269">
                  <c:v>2.541491878</c:v>
                </c:pt>
                <c:pt idx="5270">
                  <c:v>1.457568293</c:v>
                </c:pt>
                <c:pt idx="5271">
                  <c:v>0.93255326500000002</c:v>
                </c:pt>
                <c:pt idx="5272">
                  <c:v>3.1027722280000001</c:v>
                </c:pt>
                <c:pt idx="5273">
                  <c:v>2.438233667</c:v>
                </c:pt>
                <c:pt idx="5274">
                  <c:v>1.71899058</c:v>
                </c:pt>
                <c:pt idx="5275">
                  <c:v>1.1517858050000001</c:v>
                </c:pt>
                <c:pt idx="5276">
                  <c:v>1.3597045160000001</c:v>
                </c:pt>
                <c:pt idx="5277">
                  <c:v>2.723180191</c:v>
                </c:pt>
                <c:pt idx="5278">
                  <c:v>1.8514665990000001</c:v>
                </c:pt>
                <c:pt idx="5279">
                  <c:v>1.2296294649999999</c:v>
                </c:pt>
                <c:pt idx="5280">
                  <c:v>0.73342374499999996</c:v>
                </c:pt>
                <c:pt idx="5281">
                  <c:v>0.452844627</c:v>
                </c:pt>
                <c:pt idx="5282">
                  <c:v>2.7514783349999998</c:v>
                </c:pt>
                <c:pt idx="5283">
                  <c:v>2.7941142920000002</c:v>
                </c:pt>
                <c:pt idx="5284">
                  <c:v>0.86630220700000005</c:v>
                </c:pt>
                <c:pt idx="5285">
                  <c:v>1.801600227</c:v>
                </c:pt>
                <c:pt idx="5286">
                  <c:v>2.1437335919999998</c:v>
                </c:pt>
                <c:pt idx="5287">
                  <c:v>3.3092272089999999</c:v>
                </c:pt>
                <c:pt idx="5288">
                  <c:v>0.96951970099999996</c:v>
                </c:pt>
                <c:pt idx="5289">
                  <c:v>1.139138878</c:v>
                </c:pt>
                <c:pt idx="5290">
                  <c:v>3.5023317079999998</c:v>
                </c:pt>
                <c:pt idx="5291">
                  <c:v>3.3798212759999999</c:v>
                </c:pt>
                <c:pt idx="5292">
                  <c:v>1.3013993660000001</c:v>
                </c:pt>
                <c:pt idx="5293">
                  <c:v>0.98747853600000002</c:v>
                </c:pt>
                <c:pt idx="5294">
                  <c:v>1.5412949140000001</c:v>
                </c:pt>
                <c:pt idx="5295">
                  <c:v>0.80282373900000004</c:v>
                </c:pt>
                <c:pt idx="5296">
                  <c:v>0.646694039</c:v>
                </c:pt>
                <c:pt idx="5297">
                  <c:v>2.1248755940000001</c:v>
                </c:pt>
                <c:pt idx="5298">
                  <c:v>2.2600106169999998</c:v>
                </c:pt>
                <c:pt idx="5299">
                  <c:v>0.67137838400000005</c:v>
                </c:pt>
                <c:pt idx="5300">
                  <c:v>1.4695072769999999</c:v>
                </c:pt>
                <c:pt idx="5301">
                  <c:v>1.8943813389999999</c:v>
                </c:pt>
                <c:pt idx="5302">
                  <c:v>2.9431606700000001</c:v>
                </c:pt>
                <c:pt idx="5303">
                  <c:v>3.1620296699999999</c:v>
                </c:pt>
                <c:pt idx="5304">
                  <c:v>2.886544126</c:v>
                </c:pt>
                <c:pt idx="5305">
                  <c:v>2.5732965050000001</c:v>
                </c:pt>
                <c:pt idx="5306">
                  <c:v>3.1893416449999998</c:v>
                </c:pt>
                <c:pt idx="5307">
                  <c:v>1.2038212129999999</c:v>
                </c:pt>
                <c:pt idx="5308">
                  <c:v>3.1500282799999999</c:v>
                </c:pt>
                <c:pt idx="5309">
                  <c:v>3.2243947529999999</c:v>
                </c:pt>
                <c:pt idx="5310">
                  <c:v>1.1286469640000001</c:v>
                </c:pt>
                <c:pt idx="5311">
                  <c:v>0.36462027899999999</c:v>
                </c:pt>
                <c:pt idx="5312">
                  <c:v>2.4936883920000001</c:v>
                </c:pt>
                <c:pt idx="5313">
                  <c:v>1.8468415170000001</c:v>
                </c:pt>
                <c:pt idx="5314">
                  <c:v>0.93775925199999999</c:v>
                </c:pt>
                <c:pt idx="5315">
                  <c:v>3.3125931359999998</c:v>
                </c:pt>
                <c:pt idx="5316">
                  <c:v>1.2409716660000001</c:v>
                </c:pt>
                <c:pt idx="5317">
                  <c:v>0.793840094</c:v>
                </c:pt>
                <c:pt idx="5318">
                  <c:v>1.987553007</c:v>
                </c:pt>
                <c:pt idx="5319">
                  <c:v>1.402675632</c:v>
                </c:pt>
                <c:pt idx="5320">
                  <c:v>3.8522491319999999</c:v>
                </c:pt>
                <c:pt idx="5321">
                  <c:v>2.8500535359999999</c:v>
                </c:pt>
                <c:pt idx="5322">
                  <c:v>3.014758257</c:v>
                </c:pt>
                <c:pt idx="5323">
                  <c:v>0.86684964099999995</c:v>
                </c:pt>
                <c:pt idx="5324">
                  <c:v>3.7705415279999999</c:v>
                </c:pt>
                <c:pt idx="5325">
                  <c:v>1.24664285</c:v>
                </c:pt>
                <c:pt idx="5326">
                  <c:v>1.2639274760000001</c:v>
                </c:pt>
                <c:pt idx="5327">
                  <c:v>2.1421494110000001</c:v>
                </c:pt>
                <c:pt idx="5328">
                  <c:v>1.5763429819999999</c:v>
                </c:pt>
                <c:pt idx="5329">
                  <c:v>1.1214576890000001</c:v>
                </c:pt>
                <c:pt idx="5330">
                  <c:v>2.281113151</c:v>
                </c:pt>
                <c:pt idx="5331">
                  <c:v>1.871776383</c:v>
                </c:pt>
                <c:pt idx="5332">
                  <c:v>0.93809842899999996</c:v>
                </c:pt>
                <c:pt idx="5333">
                  <c:v>0.78578089100000004</c:v>
                </c:pt>
                <c:pt idx="5334">
                  <c:v>0.72501592199999998</c:v>
                </c:pt>
                <c:pt idx="5335">
                  <c:v>1.900175803</c:v>
                </c:pt>
                <c:pt idx="5336">
                  <c:v>0.96267068</c:v>
                </c:pt>
                <c:pt idx="5337">
                  <c:v>3.210128589</c:v>
                </c:pt>
                <c:pt idx="5338">
                  <c:v>2.3171325980000002</c:v>
                </c:pt>
                <c:pt idx="5339">
                  <c:v>1.1320072619999999</c:v>
                </c:pt>
                <c:pt idx="5340">
                  <c:v>1.2821629590000001</c:v>
                </c:pt>
                <c:pt idx="5341">
                  <c:v>2.9319028600000001</c:v>
                </c:pt>
                <c:pt idx="5342">
                  <c:v>1.308847034</c:v>
                </c:pt>
                <c:pt idx="5343">
                  <c:v>4.1944543540000003</c:v>
                </c:pt>
                <c:pt idx="5344">
                  <c:v>2.078797738</c:v>
                </c:pt>
                <c:pt idx="5345">
                  <c:v>2.6154625899999999</c:v>
                </c:pt>
                <c:pt idx="5346">
                  <c:v>2.1629089010000002</c:v>
                </c:pt>
                <c:pt idx="5347">
                  <c:v>2.2079554730000002</c:v>
                </c:pt>
                <c:pt idx="5348">
                  <c:v>2.1923699679999999</c:v>
                </c:pt>
                <c:pt idx="5349">
                  <c:v>0.759994689</c:v>
                </c:pt>
                <c:pt idx="5350">
                  <c:v>1.5077614459999999</c:v>
                </c:pt>
                <c:pt idx="5351">
                  <c:v>1.8113026210000001</c:v>
                </c:pt>
                <c:pt idx="5352">
                  <c:v>1.01865421</c:v>
                </c:pt>
                <c:pt idx="5353">
                  <c:v>1.570505678</c:v>
                </c:pt>
                <c:pt idx="5354">
                  <c:v>1.7654670109999999</c:v>
                </c:pt>
                <c:pt idx="5355">
                  <c:v>1.827673211</c:v>
                </c:pt>
                <c:pt idx="5356">
                  <c:v>3.0941044299999998</c:v>
                </c:pt>
                <c:pt idx="5357">
                  <c:v>1.765404193</c:v>
                </c:pt>
                <c:pt idx="5358">
                  <c:v>3.1411134220000001</c:v>
                </c:pt>
                <c:pt idx="5359">
                  <c:v>1.8138281350000001</c:v>
                </c:pt>
                <c:pt idx="5360">
                  <c:v>1.0666542830000001</c:v>
                </c:pt>
                <c:pt idx="5361">
                  <c:v>3.11830513</c:v>
                </c:pt>
                <c:pt idx="5362">
                  <c:v>0.67468711100000001</c:v>
                </c:pt>
                <c:pt idx="5363">
                  <c:v>1.815252114</c:v>
                </c:pt>
                <c:pt idx="5364">
                  <c:v>1.317477005</c:v>
                </c:pt>
                <c:pt idx="5365">
                  <c:v>1.5892083029999999</c:v>
                </c:pt>
                <c:pt idx="5366">
                  <c:v>1.297996092</c:v>
                </c:pt>
                <c:pt idx="5367">
                  <c:v>2.8989158740000001</c:v>
                </c:pt>
                <c:pt idx="5368">
                  <c:v>0.64191674600000004</c:v>
                </c:pt>
                <c:pt idx="5369">
                  <c:v>0.63084850999999997</c:v>
                </c:pt>
                <c:pt idx="5370">
                  <c:v>0.633198186</c:v>
                </c:pt>
                <c:pt idx="5371">
                  <c:v>3.4513217589999998</c:v>
                </c:pt>
                <c:pt idx="5372">
                  <c:v>1.028113931</c:v>
                </c:pt>
                <c:pt idx="5373">
                  <c:v>1.93473231</c:v>
                </c:pt>
                <c:pt idx="5374">
                  <c:v>1.281576217</c:v>
                </c:pt>
                <c:pt idx="5375">
                  <c:v>2.386493475</c:v>
                </c:pt>
                <c:pt idx="5376">
                  <c:v>5.4901715710000003</c:v>
                </c:pt>
                <c:pt idx="5377">
                  <c:v>1.6274874960000001</c:v>
                </c:pt>
                <c:pt idx="5378">
                  <c:v>1.6389206730000001</c:v>
                </c:pt>
                <c:pt idx="5379">
                  <c:v>2.271878262</c:v>
                </c:pt>
                <c:pt idx="5380">
                  <c:v>2.9214640119999999</c:v>
                </c:pt>
                <c:pt idx="5381">
                  <c:v>3.3902705649999998</c:v>
                </c:pt>
                <c:pt idx="5382">
                  <c:v>2.7656025</c:v>
                </c:pt>
                <c:pt idx="5383">
                  <c:v>2.4854098050000002</c:v>
                </c:pt>
                <c:pt idx="5384">
                  <c:v>1.020252589</c:v>
                </c:pt>
                <c:pt idx="5385">
                  <c:v>2.1386674729999999</c:v>
                </c:pt>
                <c:pt idx="5386">
                  <c:v>1.912641936</c:v>
                </c:pt>
                <c:pt idx="5387">
                  <c:v>1.8590340009999999</c:v>
                </c:pt>
                <c:pt idx="5388">
                  <c:v>5.1118793739999999</c:v>
                </c:pt>
                <c:pt idx="5389">
                  <c:v>0.89121113900000004</c:v>
                </c:pt>
                <c:pt idx="5390">
                  <c:v>1.4958482909999999</c:v>
                </c:pt>
                <c:pt idx="5391">
                  <c:v>2.533484595</c:v>
                </c:pt>
                <c:pt idx="5392">
                  <c:v>1.719158016</c:v>
                </c:pt>
                <c:pt idx="5393">
                  <c:v>1.9231450379999999</c:v>
                </c:pt>
                <c:pt idx="5394">
                  <c:v>2.058169248</c:v>
                </c:pt>
                <c:pt idx="5395">
                  <c:v>2.235898336</c:v>
                </c:pt>
                <c:pt idx="5396">
                  <c:v>3.0653530170000001</c:v>
                </c:pt>
                <c:pt idx="5397">
                  <c:v>1.1813921519999999</c:v>
                </c:pt>
                <c:pt idx="5398">
                  <c:v>1.696675269</c:v>
                </c:pt>
                <c:pt idx="5399">
                  <c:v>2.0584919460000002</c:v>
                </c:pt>
                <c:pt idx="5400">
                  <c:v>0.93119590200000002</c:v>
                </c:pt>
                <c:pt idx="5401">
                  <c:v>1.884195456</c:v>
                </c:pt>
                <c:pt idx="5402">
                  <c:v>2.068791804</c:v>
                </c:pt>
                <c:pt idx="5403">
                  <c:v>0.88115091300000004</c:v>
                </c:pt>
                <c:pt idx="5404">
                  <c:v>2.0877696100000001</c:v>
                </c:pt>
                <c:pt idx="5405">
                  <c:v>2.9463361780000001</c:v>
                </c:pt>
                <c:pt idx="5406">
                  <c:v>2.581926508</c:v>
                </c:pt>
                <c:pt idx="5407">
                  <c:v>1.767966003</c:v>
                </c:pt>
                <c:pt idx="5408">
                  <c:v>2.9897862150000001</c:v>
                </c:pt>
                <c:pt idx="5409">
                  <c:v>0.45042685599999999</c:v>
                </c:pt>
                <c:pt idx="5410">
                  <c:v>0.44779656000000001</c:v>
                </c:pt>
                <c:pt idx="5411">
                  <c:v>1.8903164619999999</c:v>
                </c:pt>
                <c:pt idx="5412">
                  <c:v>2.2760992099999999</c:v>
                </c:pt>
                <c:pt idx="5413">
                  <c:v>2.2451010930000002</c:v>
                </c:pt>
                <c:pt idx="5414">
                  <c:v>1.7794179450000001</c:v>
                </c:pt>
                <c:pt idx="5415">
                  <c:v>0.74687399399999999</c:v>
                </c:pt>
                <c:pt idx="5416">
                  <c:v>3.2844562659999998</c:v>
                </c:pt>
                <c:pt idx="5417">
                  <c:v>1.9352244839999999</c:v>
                </c:pt>
                <c:pt idx="5418">
                  <c:v>2.314852798</c:v>
                </c:pt>
                <c:pt idx="5419">
                  <c:v>1.2437005169999999</c:v>
                </c:pt>
                <c:pt idx="5420">
                  <c:v>1.068154475</c:v>
                </c:pt>
                <c:pt idx="5421">
                  <c:v>1.041236601</c:v>
                </c:pt>
                <c:pt idx="5422">
                  <c:v>2.070514041</c:v>
                </c:pt>
                <c:pt idx="5423">
                  <c:v>2.7033673729999999</c:v>
                </c:pt>
                <c:pt idx="5424">
                  <c:v>1.9959812830000001</c:v>
                </c:pt>
                <c:pt idx="5425">
                  <c:v>0.88320390800000004</c:v>
                </c:pt>
                <c:pt idx="5426">
                  <c:v>1.742621618</c:v>
                </c:pt>
                <c:pt idx="5427">
                  <c:v>1.844640705</c:v>
                </c:pt>
                <c:pt idx="5428">
                  <c:v>2.2913322209999998</c:v>
                </c:pt>
                <c:pt idx="5429">
                  <c:v>1.555177984</c:v>
                </c:pt>
                <c:pt idx="5430">
                  <c:v>2.6096865199999999</c:v>
                </c:pt>
                <c:pt idx="5431">
                  <c:v>1.5061496640000001</c:v>
                </c:pt>
                <c:pt idx="5432">
                  <c:v>2.6345958650000001</c:v>
                </c:pt>
                <c:pt idx="5433">
                  <c:v>2.8765327639999998</c:v>
                </c:pt>
                <c:pt idx="5434">
                  <c:v>2.7376305099999998</c:v>
                </c:pt>
                <c:pt idx="5435">
                  <c:v>1.969305391</c:v>
                </c:pt>
                <c:pt idx="5436">
                  <c:v>1.2491574219999999</c:v>
                </c:pt>
                <c:pt idx="5437">
                  <c:v>1.47932745</c:v>
                </c:pt>
                <c:pt idx="5438">
                  <c:v>2.0588410590000001</c:v>
                </c:pt>
                <c:pt idx="5439">
                  <c:v>1.6362927060000001</c:v>
                </c:pt>
                <c:pt idx="5440">
                  <c:v>4.7942066629999998</c:v>
                </c:pt>
                <c:pt idx="5441">
                  <c:v>7.4456162240000001</c:v>
                </c:pt>
                <c:pt idx="5442">
                  <c:v>2.650266947</c:v>
                </c:pt>
                <c:pt idx="5443">
                  <c:v>1.053559965</c:v>
                </c:pt>
                <c:pt idx="5444">
                  <c:v>1.786664874</c:v>
                </c:pt>
                <c:pt idx="5445">
                  <c:v>0.83989077999999995</c:v>
                </c:pt>
                <c:pt idx="5446">
                  <c:v>2.2135881730000002</c:v>
                </c:pt>
                <c:pt idx="5447">
                  <c:v>3.7907264500000002</c:v>
                </c:pt>
                <c:pt idx="5448">
                  <c:v>4.4941803189999998</c:v>
                </c:pt>
                <c:pt idx="5449">
                  <c:v>4.1354109289999998</c:v>
                </c:pt>
                <c:pt idx="5450">
                  <c:v>4.7416743590000001</c:v>
                </c:pt>
                <c:pt idx="5451">
                  <c:v>1.691615251</c:v>
                </c:pt>
                <c:pt idx="5452">
                  <c:v>2.677281593</c:v>
                </c:pt>
                <c:pt idx="5453">
                  <c:v>3.4001550410000001</c:v>
                </c:pt>
                <c:pt idx="5454">
                  <c:v>2.315417987</c:v>
                </c:pt>
                <c:pt idx="5455">
                  <c:v>0.87359227399999995</c:v>
                </c:pt>
                <c:pt idx="5456">
                  <c:v>2.426441589</c:v>
                </c:pt>
                <c:pt idx="5457">
                  <c:v>1.1436773570000001</c:v>
                </c:pt>
                <c:pt idx="5458">
                  <c:v>2.4967075740000002</c:v>
                </c:pt>
                <c:pt idx="5459">
                  <c:v>0.91926487700000004</c:v>
                </c:pt>
                <c:pt idx="5460">
                  <c:v>1.7602528900000001</c:v>
                </c:pt>
                <c:pt idx="5461">
                  <c:v>1.1926009399999999</c:v>
                </c:pt>
                <c:pt idx="5462">
                  <c:v>1.5321931099999999</c:v>
                </c:pt>
                <c:pt idx="5463">
                  <c:v>1.394695869</c:v>
                </c:pt>
                <c:pt idx="5464">
                  <c:v>1.6427910139999999</c:v>
                </c:pt>
                <c:pt idx="5465">
                  <c:v>2.829386183</c:v>
                </c:pt>
                <c:pt idx="5466">
                  <c:v>1.7048858689999999</c:v>
                </c:pt>
                <c:pt idx="5467">
                  <c:v>1.9993345469999999</c:v>
                </c:pt>
                <c:pt idx="5468">
                  <c:v>1.975251944</c:v>
                </c:pt>
                <c:pt idx="5469">
                  <c:v>1.536747922</c:v>
                </c:pt>
                <c:pt idx="5470">
                  <c:v>0.91921973499999998</c:v>
                </c:pt>
                <c:pt idx="5471">
                  <c:v>2.3308514360000001</c:v>
                </c:pt>
                <c:pt idx="5472">
                  <c:v>1.0961174629999999</c:v>
                </c:pt>
                <c:pt idx="5473">
                  <c:v>0.81369101600000004</c:v>
                </c:pt>
                <c:pt idx="5474">
                  <c:v>1.2334910450000001</c:v>
                </c:pt>
                <c:pt idx="5475">
                  <c:v>2.0065987399999998</c:v>
                </c:pt>
                <c:pt idx="5476">
                  <c:v>1.2344940680000001</c:v>
                </c:pt>
                <c:pt idx="5477">
                  <c:v>1.2896061720000001</c:v>
                </c:pt>
                <c:pt idx="5478">
                  <c:v>1.132264825</c:v>
                </c:pt>
                <c:pt idx="5479">
                  <c:v>1.5128105670000001</c:v>
                </c:pt>
                <c:pt idx="5480">
                  <c:v>3.3009007960000001</c:v>
                </c:pt>
                <c:pt idx="5481">
                  <c:v>1.564504833</c:v>
                </c:pt>
                <c:pt idx="5482">
                  <c:v>2.0707616529999999</c:v>
                </c:pt>
                <c:pt idx="5483">
                  <c:v>1.7087409680000001</c:v>
                </c:pt>
                <c:pt idx="5484">
                  <c:v>3.6096789290000002</c:v>
                </c:pt>
                <c:pt idx="5485">
                  <c:v>0.71687604299999996</c:v>
                </c:pt>
                <c:pt idx="5486">
                  <c:v>2.340271601</c:v>
                </c:pt>
                <c:pt idx="5487">
                  <c:v>3.0107305759999998</c:v>
                </c:pt>
                <c:pt idx="5488">
                  <c:v>2.5814324970000002</c:v>
                </c:pt>
                <c:pt idx="5489">
                  <c:v>1.2020229440000001</c:v>
                </c:pt>
                <c:pt idx="5490">
                  <c:v>1.9731911639999999</c:v>
                </c:pt>
                <c:pt idx="5491">
                  <c:v>1.616731929</c:v>
                </c:pt>
                <c:pt idx="5492">
                  <c:v>1.8620317479999999</c:v>
                </c:pt>
                <c:pt idx="5493">
                  <c:v>1.8381647910000001</c:v>
                </c:pt>
                <c:pt idx="5494">
                  <c:v>1.2257012009999999</c:v>
                </c:pt>
                <c:pt idx="5495">
                  <c:v>1.725963361</c:v>
                </c:pt>
                <c:pt idx="5496">
                  <c:v>1.4374432370000001</c:v>
                </c:pt>
                <c:pt idx="5497">
                  <c:v>1.1365173770000001</c:v>
                </c:pt>
                <c:pt idx="5498">
                  <c:v>1.1846332589999999</c:v>
                </c:pt>
                <c:pt idx="5499">
                  <c:v>1.89348563</c:v>
                </c:pt>
                <c:pt idx="5500">
                  <c:v>1.344960363</c:v>
                </c:pt>
                <c:pt idx="5501">
                  <c:v>2.032621443</c:v>
                </c:pt>
                <c:pt idx="5502">
                  <c:v>1.157333994</c:v>
                </c:pt>
                <c:pt idx="5503">
                  <c:v>1.466574421</c:v>
                </c:pt>
                <c:pt idx="5504">
                  <c:v>1.7275701489999999</c:v>
                </c:pt>
                <c:pt idx="5505">
                  <c:v>1.9967190050000001</c:v>
                </c:pt>
                <c:pt idx="5506">
                  <c:v>0.41057580100000002</c:v>
                </c:pt>
                <c:pt idx="5507">
                  <c:v>2.0652895450000002</c:v>
                </c:pt>
                <c:pt idx="5508">
                  <c:v>0.97703553700000001</c:v>
                </c:pt>
                <c:pt idx="5509">
                  <c:v>1.1557662660000001</c:v>
                </c:pt>
                <c:pt idx="5510">
                  <c:v>2.2088820230000001</c:v>
                </c:pt>
                <c:pt idx="5511">
                  <c:v>1.640187515</c:v>
                </c:pt>
                <c:pt idx="5512">
                  <c:v>2.992689226</c:v>
                </c:pt>
                <c:pt idx="5513">
                  <c:v>1.3087258559999999</c:v>
                </c:pt>
                <c:pt idx="5514">
                  <c:v>1.1417143590000001</c:v>
                </c:pt>
                <c:pt idx="5515">
                  <c:v>1.264465417</c:v>
                </c:pt>
                <c:pt idx="5516">
                  <c:v>1.2916745810000001</c:v>
                </c:pt>
                <c:pt idx="5517">
                  <c:v>1.2316525739999999</c:v>
                </c:pt>
                <c:pt idx="5518">
                  <c:v>1.228740538</c:v>
                </c:pt>
                <c:pt idx="5519">
                  <c:v>1.4264161230000001</c:v>
                </c:pt>
                <c:pt idx="5520">
                  <c:v>2.1272894889999998</c:v>
                </c:pt>
                <c:pt idx="5521">
                  <c:v>3.3307063079999999</c:v>
                </c:pt>
                <c:pt idx="5522">
                  <c:v>3.297419257</c:v>
                </c:pt>
                <c:pt idx="5523">
                  <c:v>2.3795701610000002</c:v>
                </c:pt>
                <c:pt idx="5524">
                  <c:v>3.1142155969999998</c:v>
                </c:pt>
                <c:pt idx="5525">
                  <c:v>2.970335044</c:v>
                </c:pt>
                <c:pt idx="5526">
                  <c:v>1.4997205060000001</c:v>
                </c:pt>
                <c:pt idx="5527">
                  <c:v>0.74443091100000003</c:v>
                </c:pt>
                <c:pt idx="5528">
                  <c:v>2.9604904900000002</c:v>
                </c:pt>
                <c:pt idx="5529">
                  <c:v>2.1289709480000001</c:v>
                </c:pt>
                <c:pt idx="5530">
                  <c:v>0.78314404400000004</c:v>
                </c:pt>
                <c:pt idx="5531">
                  <c:v>1.032469624</c:v>
                </c:pt>
                <c:pt idx="5532">
                  <c:v>2.1658134750000002</c:v>
                </c:pt>
                <c:pt idx="5533">
                  <c:v>2.6559511599999999</c:v>
                </c:pt>
                <c:pt idx="5534">
                  <c:v>1.0012873769999999</c:v>
                </c:pt>
                <c:pt idx="5535">
                  <c:v>2.7109560589999999</c:v>
                </c:pt>
                <c:pt idx="5536">
                  <c:v>2.0265578369999999</c:v>
                </c:pt>
                <c:pt idx="5537">
                  <c:v>2.1141767100000002</c:v>
                </c:pt>
                <c:pt idx="5538">
                  <c:v>1.388537667</c:v>
                </c:pt>
                <c:pt idx="5539">
                  <c:v>2.222366472</c:v>
                </c:pt>
                <c:pt idx="5540">
                  <c:v>2.2358149140000001</c:v>
                </c:pt>
                <c:pt idx="5541">
                  <c:v>3.4425438750000001</c:v>
                </c:pt>
                <c:pt idx="5542">
                  <c:v>1.8123400519999999</c:v>
                </c:pt>
                <c:pt idx="5543">
                  <c:v>1.5431574139999999</c:v>
                </c:pt>
                <c:pt idx="5544">
                  <c:v>1.5783357730000001</c:v>
                </c:pt>
                <c:pt idx="5545">
                  <c:v>1.997274387</c:v>
                </c:pt>
                <c:pt idx="5546">
                  <c:v>1.6902290529999999</c:v>
                </c:pt>
                <c:pt idx="5547">
                  <c:v>2.8875906269999998</c:v>
                </c:pt>
                <c:pt idx="5548">
                  <c:v>1.191746878</c:v>
                </c:pt>
                <c:pt idx="5549">
                  <c:v>2.2770908049999998</c:v>
                </c:pt>
                <c:pt idx="5550">
                  <c:v>1.8582102549999999</c:v>
                </c:pt>
                <c:pt idx="5551">
                  <c:v>1.4094032460000001</c:v>
                </c:pt>
                <c:pt idx="5552">
                  <c:v>3.4267500640000002</c:v>
                </c:pt>
                <c:pt idx="5553">
                  <c:v>2.8101743360000002</c:v>
                </c:pt>
                <c:pt idx="5554">
                  <c:v>2.257257327</c:v>
                </c:pt>
                <c:pt idx="5555">
                  <c:v>2.40755103</c:v>
                </c:pt>
                <c:pt idx="5556">
                  <c:v>1.222324306</c:v>
                </c:pt>
                <c:pt idx="5557">
                  <c:v>3.349499738</c:v>
                </c:pt>
                <c:pt idx="5558">
                  <c:v>1.205781947</c:v>
                </c:pt>
                <c:pt idx="5559">
                  <c:v>0.63305857799999998</c:v>
                </c:pt>
                <c:pt idx="5560">
                  <c:v>0.71610488900000002</c:v>
                </c:pt>
                <c:pt idx="5561">
                  <c:v>2.2014448209999999</c:v>
                </c:pt>
                <c:pt idx="5562">
                  <c:v>2.7095693700000001</c:v>
                </c:pt>
                <c:pt idx="5563">
                  <c:v>1.9757452710000001</c:v>
                </c:pt>
                <c:pt idx="5564">
                  <c:v>1.898135412</c:v>
                </c:pt>
                <c:pt idx="5565">
                  <c:v>2.016478974</c:v>
                </c:pt>
                <c:pt idx="5566">
                  <c:v>1.579940742</c:v>
                </c:pt>
                <c:pt idx="5567">
                  <c:v>2.9698965930000001</c:v>
                </c:pt>
                <c:pt idx="5568">
                  <c:v>1.4218025949999999</c:v>
                </c:pt>
                <c:pt idx="5569">
                  <c:v>3.3361059239999999</c:v>
                </c:pt>
                <c:pt idx="5570">
                  <c:v>1.8314033729999999</c:v>
                </c:pt>
                <c:pt idx="5571">
                  <c:v>1.0599210210000001</c:v>
                </c:pt>
                <c:pt idx="5572">
                  <c:v>1.7201845179999999</c:v>
                </c:pt>
                <c:pt idx="5573">
                  <c:v>1.361111043</c:v>
                </c:pt>
                <c:pt idx="5574">
                  <c:v>2.2205613149999999</c:v>
                </c:pt>
                <c:pt idx="5575">
                  <c:v>3.0982125389999999</c:v>
                </c:pt>
                <c:pt idx="5576">
                  <c:v>3.5592187549999998</c:v>
                </c:pt>
                <c:pt idx="5577">
                  <c:v>2.3461325820000001</c:v>
                </c:pt>
                <c:pt idx="5578">
                  <c:v>3.1506290099999998</c:v>
                </c:pt>
                <c:pt idx="5579">
                  <c:v>2.6652965000000002</c:v>
                </c:pt>
                <c:pt idx="5580">
                  <c:v>0.81415879899999999</c:v>
                </c:pt>
                <c:pt idx="5581">
                  <c:v>0.92743277099999999</c:v>
                </c:pt>
                <c:pt idx="5582">
                  <c:v>1.8318599440000001</c:v>
                </c:pt>
                <c:pt idx="5583">
                  <c:v>3.834014502</c:v>
                </c:pt>
                <c:pt idx="5584">
                  <c:v>2.4344940369999999</c:v>
                </c:pt>
                <c:pt idx="5585">
                  <c:v>1.59871097</c:v>
                </c:pt>
                <c:pt idx="5586">
                  <c:v>1.2808087880000001</c:v>
                </c:pt>
                <c:pt idx="5587">
                  <c:v>2.1370200669999999</c:v>
                </c:pt>
                <c:pt idx="5588">
                  <c:v>3.6931703269999998</c:v>
                </c:pt>
                <c:pt idx="5589">
                  <c:v>1.5839277490000001</c:v>
                </c:pt>
                <c:pt idx="5590">
                  <c:v>2.9038972049999998</c:v>
                </c:pt>
                <c:pt idx="5591">
                  <c:v>1.4539416190000001</c:v>
                </c:pt>
                <c:pt idx="5592">
                  <c:v>2.4221357060000002</c:v>
                </c:pt>
                <c:pt idx="5593">
                  <c:v>2.6808661050000002</c:v>
                </c:pt>
                <c:pt idx="5594">
                  <c:v>3.5336161559999999</c:v>
                </c:pt>
                <c:pt idx="5595">
                  <c:v>2.157757599</c:v>
                </c:pt>
                <c:pt idx="5596">
                  <c:v>2.6122973780000001</c:v>
                </c:pt>
                <c:pt idx="5597">
                  <c:v>1.071190246</c:v>
                </c:pt>
                <c:pt idx="5598">
                  <c:v>1.4928000340000001</c:v>
                </c:pt>
                <c:pt idx="5599">
                  <c:v>0.645554831</c:v>
                </c:pt>
                <c:pt idx="5600">
                  <c:v>1.002963812</c:v>
                </c:pt>
                <c:pt idx="5601">
                  <c:v>3.2871975830000002</c:v>
                </c:pt>
                <c:pt idx="5602">
                  <c:v>1.015406925</c:v>
                </c:pt>
                <c:pt idx="5603">
                  <c:v>2.2894254140000001</c:v>
                </c:pt>
                <c:pt idx="5604">
                  <c:v>3.1201568869999998</c:v>
                </c:pt>
                <c:pt idx="5605">
                  <c:v>1.381820265</c:v>
                </c:pt>
                <c:pt idx="5606">
                  <c:v>2.443695763</c:v>
                </c:pt>
                <c:pt idx="5607">
                  <c:v>1.6111581589999999</c:v>
                </c:pt>
                <c:pt idx="5608">
                  <c:v>1.515502688</c:v>
                </c:pt>
                <c:pt idx="5609">
                  <c:v>3.1756323100000001</c:v>
                </c:pt>
                <c:pt idx="5610">
                  <c:v>0.874786446</c:v>
                </c:pt>
                <c:pt idx="5611">
                  <c:v>2.0939966779999999</c:v>
                </c:pt>
                <c:pt idx="5612">
                  <c:v>1.6219568600000001</c:v>
                </c:pt>
                <c:pt idx="5613">
                  <c:v>1.4823429779999999</c:v>
                </c:pt>
                <c:pt idx="5614">
                  <c:v>1.1081465669999999</c:v>
                </c:pt>
                <c:pt idx="5615">
                  <c:v>2.1441744639999998</c:v>
                </c:pt>
                <c:pt idx="5616">
                  <c:v>2.9402609640000001</c:v>
                </c:pt>
                <c:pt idx="5617">
                  <c:v>3.127444192</c:v>
                </c:pt>
                <c:pt idx="5618">
                  <c:v>1.2016333809999999</c:v>
                </c:pt>
                <c:pt idx="5619">
                  <c:v>1.751591235</c:v>
                </c:pt>
                <c:pt idx="5620">
                  <c:v>3.675623173</c:v>
                </c:pt>
                <c:pt idx="5621">
                  <c:v>0.64897621000000005</c:v>
                </c:pt>
                <c:pt idx="5622">
                  <c:v>0.93388111600000001</c:v>
                </c:pt>
                <c:pt idx="5623">
                  <c:v>2.1431450600000002</c:v>
                </c:pt>
                <c:pt idx="5624">
                  <c:v>2.3169660969999999</c:v>
                </c:pt>
                <c:pt idx="5625">
                  <c:v>1.1987536940000001</c:v>
                </c:pt>
                <c:pt idx="5626">
                  <c:v>2.5050149099999999</c:v>
                </c:pt>
                <c:pt idx="5627">
                  <c:v>4.1134689419999999</c:v>
                </c:pt>
                <c:pt idx="5628">
                  <c:v>4.1301493579999997</c:v>
                </c:pt>
                <c:pt idx="5629">
                  <c:v>2.1465733779999998</c:v>
                </c:pt>
                <c:pt idx="5630">
                  <c:v>1.8504480750000001</c:v>
                </c:pt>
                <c:pt idx="5631">
                  <c:v>2.6422089469999999</c:v>
                </c:pt>
                <c:pt idx="5632">
                  <c:v>2.3402545250000002</c:v>
                </c:pt>
                <c:pt idx="5633">
                  <c:v>1.3077195420000001</c:v>
                </c:pt>
                <c:pt idx="5634">
                  <c:v>2.310380463</c:v>
                </c:pt>
                <c:pt idx="5635">
                  <c:v>3.1864342539999999</c:v>
                </c:pt>
                <c:pt idx="5636">
                  <c:v>1.4073269610000001</c:v>
                </c:pt>
                <c:pt idx="5637">
                  <c:v>1.0403758999999999</c:v>
                </c:pt>
                <c:pt idx="5638">
                  <c:v>0.54465459100000002</c:v>
                </c:pt>
                <c:pt idx="5639">
                  <c:v>1.7391750459999999</c:v>
                </c:pt>
                <c:pt idx="5640">
                  <c:v>1.145408899</c:v>
                </c:pt>
                <c:pt idx="5641">
                  <c:v>1.2900647000000001</c:v>
                </c:pt>
                <c:pt idx="5642">
                  <c:v>3.1591269789999998</c:v>
                </c:pt>
                <c:pt idx="5643">
                  <c:v>0.95005028199999997</c:v>
                </c:pt>
                <c:pt idx="5644">
                  <c:v>0.86284830000000001</c:v>
                </c:pt>
                <c:pt idx="5645">
                  <c:v>0.66391478199999998</c:v>
                </c:pt>
                <c:pt idx="5646">
                  <c:v>1.1709763870000001</c:v>
                </c:pt>
                <c:pt idx="5647">
                  <c:v>1.030819062</c:v>
                </c:pt>
                <c:pt idx="5648">
                  <c:v>2.3573573790000002</c:v>
                </c:pt>
                <c:pt idx="5649">
                  <c:v>2.5104688570000002</c:v>
                </c:pt>
                <c:pt idx="5650">
                  <c:v>0.904551722</c:v>
                </c:pt>
                <c:pt idx="5651">
                  <c:v>1.483453117</c:v>
                </c:pt>
                <c:pt idx="5652">
                  <c:v>1.8844390719999999</c:v>
                </c:pt>
                <c:pt idx="5653">
                  <c:v>2.3841284599999999</c:v>
                </c:pt>
                <c:pt idx="5654">
                  <c:v>0.90002111900000004</c:v>
                </c:pt>
                <c:pt idx="5655">
                  <c:v>2.7392188970000002</c:v>
                </c:pt>
                <c:pt idx="5656">
                  <c:v>2.1592556420000002</c:v>
                </c:pt>
                <c:pt idx="5657">
                  <c:v>3.7989728139999999</c:v>
                </c:pt>
                <c:pt idx="5658">
                  <c:v>1.5527294899999999</c:v>
                </c:pt>
                <c:pt idx="5659">
                  <c:v>3.3089845969999998</c:v>
                </c:pt>
                <c:pt idx="5660">
                  <c:v>2.0955671370000002</c:v>
                </c:pt>
                <c:pt idx="5661">
                  <c:v>1.2792472770000001</c:v>
                </c:pt>
                <c:pt idx="5662">
                  <c:v>0.75748908999999998</c:v>
                </c:pt>
                <c:pt idx="5663">
                  <c:v>3.2845129000000002</c:v>
                </c:pt>
                <c:pt idx="5664">
                  <c:v>1.972662661</c:v>
                </c:pt>
                <c:pt idx="5665">
                  <c:v>3.119612069</c:v>
                </c:pt>
                <c:pt idx="5666">
                  <c:v>2.0246362420000001</c:v>
                </c:pt>
                <c:pt idx="5667">
                  <c:v>0.93712287500000002</c:v>
                </c:pt>
                <c:pt idx="5668">
                  <c:v>1.637109205</c:v>
                </c:pt>
                <c:pt idx="5669">
                  <c:v>1.023506783</c:v>
                </c:pt>
                <c:pt idx="5670">
                  <c:v>0.199548633</c:v>
                </c:pt>
                <c:pt idx="5671">
                  <c:v>2.9807481650000001</c:v>
                </c:pt>
                <c:pt idx="5672">
                  <c:v>2.6380591529999999</c:v>
                </c:pt>
                <c:pt idx="5673">
                  <c:v>2.9840799630000001</c:v>
                </c:pt>
                <c:pt idx="5674">
                  <c:v>3.0267477409999999</c:v>
                </c:pt>
                <c:pt idx="5675">
                  <c:v>2.9583756129999998</c:v>
                </c:pt>
                <c:pt idx="5676">
                  <c:v>1.1942688459999999</c:v>
                </c:pt>
                <c:pt idx="5677">
                  <c:v>1.067748967</c:v>
                </c:pt>
                <c:pt idx="5678">
                  <c:v>1.599846144</c:v>
                </c:pt>
                <c:pt idx="5679">
                  <c:v>1.808307573</c:v>
                </c:pt>
                <c:pt idx="5680">
                  <c:v>2.9335752309999998</c:v>
                </c:pt>
                <c:pt idx="5681">
                  <c:v>3.4475498419999999</c:v>
                </c:pt>
                <c:pt idx="5682">
                  <c:v>0.37890144100000001</c:v>
                </c:pt>
                <c:pt idx="5683">
                  <c:v>3.2092346730000001</c:v>
                </c:pt>
                <c:pt idx="5684">
                  <c:v>1.0935475269999999</c:v>
                </c:pt>
                <c:pt idx="5685">
                  <c:v>1.4147676899999999</c:v>
                </c:pt>
                <c:pt idx="5686">
                  <c:v>2.5866890929999999</c:v>
                </c:pt>
                <c:pt idx="5687">
                  <c:v>1.060981513</c:v>
                </c:pt>
                <c:pt idx="5688">
                  <c:v>2.1364527660000001</c:v>
                </c:pt>
                <c:pt idx="5689">
                  <c:v>2.69758626</c:v>
                </c:pt>
                <c:pt idx="5690">
                  <c:v>1.940380003</c:v>
                </c:pt>
                <c:pt idx="5691">
                  <c:v>1.1520648520000001</c:v>
                </c:pt>
                <c:pt idx="5692">
                  <c:v>0.99206679200000003</c:v>
                </c:pt>
                <c:pt idx="5693">
                  <c:v>0.83186948900000002</c:v>
                </c:pt>
                <c:pt idx="5694">
                  <c:v>0.54144742300000004</c:v>
                </c:pt>
                <c:pt idx="5695">
                  <c:v>1.4036925520000001</c:v>
                </c:pt>
                <c:pt idx="5696">
                  <c:v>2.2939624780000001</c:v>
                </c:pt>
                <c:pt idx="5697">
                  <c:v>1.206276567</c:v>
                </c:pt>
                <c:pt idx="5698">
                  <c:v>1.0506769250000001</c:v>
                </c:pt>
                <c:pt idx="5699">
                  <c:v>3.3697177859999998</c:v>
                </c:pt>
                <c:pt idx="5700">
                  <c:v>1.0230341329999999</c:v>
                </c:pt>
                <c:pt idx="5701">
                  <c:v>1.523433576</c:v>
                </c:pt>
                <c:pt idx="5702">
                  <c:v>2.2883903229999998</c:v>
                </c:pt>
                <c:pt idx="5703">
                  <c:v>1.2838128879999999</c:v>
                </c:pt>
                <c:pt idx="5704">
                  <c:v>1.8120833089999999</c:v>
                </c:pt>
                <c:pt idx="5705">
                  <c:v>3.6531758550000002</c:v>
                </c:pt>
                <c:pt idx="5706">
                  <c:v>2.1580000180000001</c:v>
                </c:pt>
                <c:pt idx="5707">
                  <c:v>1.4154772330000001</c:v>
                </c:pt>
                <c:pt idx="5708">
                  <c:v>1.5472399699999999</c:v>
                </c:pt>
                <c:pt idx="5709">
                  <c:v>1.9030636940000001</c:v>
                </c:pt>
                <c:pt idx="5710">
                  <c:v>2.4714161539999999</c:v>
                </c:pt>
                <c:pt idx="5711">
                  <c:v>2.9360969190000001</c:v>
                </c:pt>
                <c:pt idx="5712">
                  <c:v>3.3235034890000001</c:v>
                </c:pt>
                <c:pt idx="5713">
                  <c:v>2.5105802389999998</c:v>
                </c:pt>
                <c:pt idx="5714">
                  <c:v>3.68696483</c:v>
                </c:pt>
                <c:pt idx="5715">
                  <c:v>3.0112371740000001</c:v>
                </c:pt>
                <c:pt idx="5716">
                  <c:v>2.9923499140000001</c:v>
                </c:pt>
                <c:pt idx="5717">
                  <c:v>1.5482735439999999</c:v>
                </c:pt>
                <c:pt idx="5718">
                  <c:v>1.4861879309999999</c:v>
                </c:pt>
                <c:pt idx="5719">
                  <c:v>2.4229028989999999</c:v>
                </c:pt>
                <c:pt idx="5720">
                  <c:v>0.635985986</c:v>
                </c:pt>
                <c:pt idx="5721">
                  <c:v>0.50938532199999997</c:v>
                </c:pt>
                <c:pt idx="5722">
                  <c:v>3.777671497</c:v>
                </c:pt>
                <c:pt idx="5723">
                  <c:v>1.3989623390000001</c:v>
                </c:pt>
                <c:pt idx="5724">
                  <c:v>1.9836258440000001</c:v>
                </c:pt>
                <c:pt idx="5725">
                  <c:v>3.1792970039999999</c:v>
                </c:pt>
                <c:pt idx="5726">
                  <c:v>3.7938244839999999</c:v>
                </c:pt>
                <c:pt idx="5727">
                  <c:v>2.4541836369999999</c:v>
                </c:pt>
                <c:pt idx="5728">
                  <c:v>2.8453904240000001</c:v>
                </c:pt>
                <c:pt idx="5729">
                  <c:v>2.1749448020000002</c:v>
                </c:pt>
                <c:pt idx="5730">
                  <c:v>0.87296489200000005</c:v>
                </c:pt>
                <c:pt idx="5731">
                  <c:v>0.92046011000000005</c:v>
                </c:pt>
                <c:pt idx="5732">
                  <c:v>0.81300308099999996</c:v>
                </c:pt>
                <c:pt idx="5733">
                  <c:v>1.851900114</c:v>
                </c:pt>
                <c:pt idx="5734">
                  <c:v>2.2025455279999999</c:v>
                </c:pt>
                <c:pt idx="5735">
                  <c:v>2.8381581059999998</c:v>
                </c:pt>
                <c:pt idx="5736">
                  <c:v>3.7319967520000001</c:v>
                </c:pt>
                <c:pt idx="5737">
                  <c:v>1.1854160520000001</c:v>
                </c:pt>
                <c:pt idx="5738">
                  <c:v>1.3405449789999999</c:v>
                </c:pt>
                <c:pt idx="5739">
                  <c:v>0.50224937000000003</c:v>
                </c:pt>
                <c:pt idx="5740">
                  <c:v>3.128687491</c:v>
                </c:pt>
                <c:pt idx="5741">
                  <c:v>1.6820716</c:v>
                </c:pt>
                <c:pt idx="5742">
                  <c:v>3.020086176</c:v>
                </c:pt>
                <c:pt idx="5743">
                  <c:v>2.4507601960000001</c:v>
                </c:pt>
                <c:pt idx="5744">
                  <c:v>2.4225618930000001</c:v>
                </c:pt>
                <c:pt idx="5745">
                  <c:v>3.030240541</c:v>
                </c:pt>
                <c:pt idx="5746">
                  <c:v>2.7191104780000002</c:v>
                </c:pt>
                <c:pt idx="5747">
                  <c:v>1.834137846</c:v>
                </c:pt>
                <c:pt idx="5748">
                  <c:v>2.234203741</c:v>
                </c:pt>
                <c:pt idx="5749">
                  <c:v>3.023470026</c:v>
                </c:pt>
                <c:pt idx="5750">
                  <c:v>0.75172606500000005</c:v>
                </c:pt>
                <c:pt idx="5751">
                  <c:v>1.7313749510000001</c:v>
                </c:pt>
                <c:pt idx="5752">
                  <c:v>1.7045037970000001</c:v>
                </c:pt>
                <c:pt idx="5753">
                  <c:v>0.99012223300000002</c:v>
                </c:pt>
                <c:pt idx="5754">
                  <c:v>2.0181785799999998</c:v>
                </c:pt>
                <c:pt idx="5755">
                  <c:v>3.4045835790000001</c:v>
                </c:pt>
                <c:pt idx="5756">
                  <c:v>2.869281827</c:v>
                </c:pt>
                <c:pt idx="5757">
                  <c:v>1.880523248</c:v>
                </c:pt>
                <c:pt idx="5758">
                  <c:v>3.0306164980000001</c:v>
                </c:pt>
                <c:pt idx="5759">
                  <c:v>1.00188923</c:v>
                </c:pt>
                <c:pt idx="5760">
                  <c:v>1.7222695100000001</c:v>
                </c:pt>
                <c:pt idx="5761">
                  <c:v>0.88584876000000001</c:v>
                </c:pt>
                <c:pt idx="5762">
                  <c:v>3.7792726050000001</c:v>
                </c:pt>
                <c:pt idx="5763">
                  <c:v>4.0598231440000001</c:v>
                </c:pt>
                <c:pt idx="5764">
                  <c:v>1.415580088</c:v>
                </c:pt>
                <c:pt idx="5765">
                  <c:v>1.187675343</c:v>
                </c:pt>
                <c:pt idx="5766">
                  <c:v>0.294510571</c:v>
                </c:pt>
                <c:pt idx="5767">
                  <c:v>3.00490762</c:v>
                </c:pt>
                <c:pt idx="5768">
                  <c:v>0.95879251899999995</c:v>
                </c:pt>
                <c:pt idx="5769">
                  <c:v>1.207763693</c:v>
                </c:pt>
                <c:pt idx="5770">
                  <c:v>1.714621033</c:v>
                </c:pt>
                <c:pt idx="5771">
                  <c:v>0.51116579699999998</c:v>
                </c:pt>
                <c:pt idx="5772">
                  <c:v>0.73991765200000004</c:v>
                </c:pt>
                <c:pt idx="5773">
                  <c:v>1.640581061</c:v>
                </c:pt>
                <c:pt idx="5774">
                  <c:v>2.3481300639999998</c:v>
                </c:pt>
                <c:pt idx="5775">
                  <c:v>3.5871338609999999</c:v>
                </c:pt>
                <c:pt idx="5776">
                  <c:v>2.1029516660000001</c:v>
                </c:pt>
                <c:pt idx="5777">
                  <c:v>0.39863213400000003</c:v>
                </c:pt>
                <c:pt idx="5778">
                  <c:v>2.0607733750000001</c:v>
                </c:pt>
                <c:pt idx="5779">
                  <c:v>1.2767100499999999</c:v>
                </c:pt>
                <c:pt idx="5780">
                  <c:v>3.5007704140000002</c:v>
                </c:pt>
                <c:pt idx="5781">
                  <c:v>2.7828941270000001</c:v>
                </c:pt>
                <c:pt idx="5782">
                  <c:v>3.85823531</c:v>
                </c:pt>
                <c:pt idx="5783">
                  <c:v>2.0604601420000002</c:v>
                </c:pt>
                <c:pt idx="5784">
                  <c:v>3.247827252</c:v>
                </c:pt>
                <c:pt idx="5785">
                  <c:v>2.8199715350000001</c:v>
                </c:pt>
                <c:pt idx="5786">
                  <c:v>3.0421375739999998</c:v>
                </c:pt>
                <c:pt idx="5787">
                  <c:v>1.491450875</c:v>
                </c:pt>
                <c:pt idx="5788">
                  <c:v>3.9571260349999999</c:v>
                </c:pt>
                <c:pt idx="5789">
                  <c:v>1.6601785200000001</c:v>
                </c:pt>
                <c:pt idx="5790">
                  <c:v>1.6990416939999999</c:v>
                </c:pt>
                <c:pt idx="5791">
                  <c:v>1.5234248939999999</c:v>
                </c:pt>
                <c:pt idx="5792">
                  <c:v>3.496034512</c:v>
                </c:pt>
                <c:pt idx="5793">
                  <c:v>0.40009251800000001</c:v>
                </c:pt>
                <c:pt idx="5794">
                  <c:v>2.1553210460000001</c:v>
                </c:pt>
                <c:pt idx="5795">
                  <c:v>2.1633519309999998</c:v>
                </c:pt>
                <c:pt idx="5796">
                  <c:v>1.648635047</c:v>
                </c:pt>
                <c:pt idx="5797">
                  <c:v>3.0269293080000002</c:v>
                </c:pt>
                <c:pt idx="5798">
                  <c:v>2.19671752</c:v>
                </c:pt>
                <c:pt idx="5799">
                  <c:v>1.331015646</c:v>
                </c:pt>
                <c:pt idx="5800">
                  <c:v>0.41314443499999998</c:v>
                </c:pt>
                <c:pt idx="5801">
                  <c:v>0.96252618199999995</c:v>
                </c:pt>
                <c:pt idx="5802">
                  <c:v>1.98875476</c:v>
                </c:pt>
                <c:pt idx="5803">
                  <c:v>1.929298572</c:v>
                </c:pt>
                <c:pt idx="5804">
                  <c:v>1.2799438240000001</c:v>
                </c:pt>
                <c:pt idx="5805">
                  <c:v>4.2220260029999999</c:v>
                </c:pt>
                <c:pt idx="5806">
                  <c:v>2.4916838349999999</c:v>
                </c:pt>
                <c:pt idx="5807">
                  <c:v>2.1140198149999998</c:v>
                </c:pt>
                <c:pt idx="5808">
                  <c:v>2.1377870219999999</c:v>
                </c:pt>
                <c:pt idx="5809">
                  <c:v>2.6803535589999998</c:v>
                </c:pt>
                <c:pt idx="5810">
                  <c:v>2.6650696520000001</c:v>
                </c:pt>
                <c:pt idx="5811">
                  <c:v>1.203467633</c:v>
                </c:pt>
                <c:pt idx="5812">
                  <c:v>1.783354839</c:v>
                </c:pt>
                <c:pt idx="5813">
                  <c:v>1.5595798599999999</c:v>
                </c:pt>
                <c:pt idx="5814">
                  <c:v>4.5827621220000001</c:v>
                </c:pt>
                <c:pt idx="5815">
                  <c:v>1.321748865</c:v>
                </c:pt>
                <c:pt idx="5816">
                  <c:v>3.1735621599999999</c:v>
                </c:pt>
                <c:pt idx="5817">
                  <c:v>1.844376561</c:v>
                </c:pt>
                <c:pt idx="5818">
                  <c:v>2.0867814010000001</c:v>
                </c:pt>
                <c:pt idx="5819">
                  <c:v>2.391236965</c:v>
                </c:pt>
                <c:pt idx="5820">
                  <c:v>0.98686825</c:v>
                </c:pt>
                <c:pt idx="5821">
                  <c:v>1.5156820310000001</c:v>
                </c:pt>
                <c:pt idx="5822">
                  <c:v>0.55912982099999997</c:v>
                </c:pt>
                <c:pt idx="5823">
                  <c:v>2.1746266410000001</c:v>
                </c:pt>
                <c:pt idx="5824">
                  <c:v>1.1009150320000001</c:v>
                </c:pt>
                <c:pt idx="5825">
                  <c:v>5.7468931730000001</c:v>
                </c:pt>
                <c:pt idx="5826">
                  <c:v>2.0093401069999999</c:v>
                </c:pt>
                <c:pt idx="5827">
                  <c:v>1.428775873</c:v>
                </c:pt>
                <c:pt idx="5828">
                  <c:v>2.7799007360000001</c:v>
                </c:pt>
                <c:pt idx="5829">
                  <c:v>1.678129132</c:v>
                </c:pt>
                <c:pt idx="5830">
                  <c:v>2.7543687499999998</c:v>
                </c:pt>
                <c:pt idx="5831">
                  <c:v>5.3868742039999997</c:v>
                </c:pt>
                <c:pt idx="5832">
                  <c:v>0.905178174</c:v>
                </c:pt>
                <c:pt idx="5833">
                  <c:v>1.725800139</c:v>
                </c:pt>
                <c:pt idx="5834">
                  <c:v>0.61375796199999999</c:v>
                </c:pt>
                <c:pt idx="5835">
                  <c:v>1.115509488</c:v>
                </c:pt>
                <c:pt idx="5836">
                  <c:v>2.6597729490000002</c:v>
                </c:pt>
                <c:pt idx="5837">
                  <c:v>1.8035818210000001</c:v>
                </c:pt>
                <c:pt idx="5838">
                  <c:v>1.4000173890000001</c:v>
                </c:pt>
                <c:pt idx="5839">
                  <c:v>1.4311009450000001</c:v>
                </c:pt>
                <c:pt idx="5840">
                  <c:v>0.76799560600000005</c:v>
                </c:pt>
                <c:pt idx="5841">
                  <c:v>2.1837454780000001</c:v>
                </c:pt>
                <c:pt idx="5842">
                  <c:v>3.0677645459999998</c:v>
                </c:pt>
                <c:pt idx="5843">
                  <c:v>1.638760706</c:v>
                </c:pt>
                <c:pt idx="5844">
                  <c:v>1.2678419139999999</c:v>
                </c:pt>
                <c:pt idx="5845">
                  <c:v>3.8961774569999998</c:v>
                </c:pt>
                <c:pt idx="5846">
                  <c:v>1.8863562540000001</c:v>
                </c:pt>
                <c:pt idx="5847">
                  <c:v>3.0875986489999998</c:v>
                </c:pt>
                <c:pt idx="5848">
                  <c:v>1.3795029270000001</c:v>
                </c:pt>
                <c:pt idx="5849">
                  <c:v>0.97003688499999996</c:v>
                </c:pt>
                <c:pt idx="5850">
                  <c:v>2.4821341019999998</c:v>
                </c:pt>
                <c:pt idx="5851">
                  <c:v>0.76288314199999996</c:v>
                </c:pt>
                <c:pt idx="5852">
                  <c:v>0.30967935600000002</c:v>
                </c:pt>
                <c:pt idx="5853">
                  <c:v>0.52706603699999999</c:v>
                </c:pt>
                <c:pt idx="5854">
                  <c:v>0.41277144900000001</c:v>
                </c:pt>
                <c:pt idx="5855">
                  <c:v>0.44767094000000002</c:v>
                </c:pt>
                <c:pt idx="5856">
                  <c:v>0.31860612799999999</c:v>
                </c:pt>
                <c:pt idx="5857">
                  <c:v>2.628154136</c:v>
                </c:pt>
                <c:pt idx="5858">
                  <c:v>3.344912909</c:v>
                </c:pt>
                <c:pt idx="5859">
                  <c:v>1.1091359359999999</c:v>
                </c:pt>
                <c:pt idx="5860">
                  <c:v>1.359989033</c:v>
                </c:pt>
                <c:pt idx="5861">
                  <c:v>2.07603194</c:v>
                </c:pt>
                <c:pt idx="5862">
                  <c:v>1.7173587640000001</c:v>
                </c:pt>
                <c:pt idx="5863">
                  <c:v>1.2428111129999999</c:v>
                </c:pt>
                <c:pt idx="5864">
                  <c:v>0.75589084399999995</c:v>
                </c:pt>
                <c:pt idx="5865">
                  <c:v>0.75867361700000002</c:v>
                </c:pt>
                <c:pt idx="5866">
                  <c:v>2.5744683130000001</c:v>
                </c:pt>
                <c:pt idx="5867">
                  <c:v>3.0752907779999998</c:v>
                </c:pt>
                <c:pt idx="5868">
                  <c:v>1.6535112320000001</c:v>
                </c:pt>
                <c:pt idx="5869">
                  <c:v>3.6344102220000001</c:v>
                </c:pt>
                <c:pt idx="5870">
                  <c:v>2.0571669419999998</c:v>
                </c:pt>
                <c:pt idx="5871">
                  <c:v>3.0442860870000001</c:v>
                </c:pt>
                <c:pt idx="5872">
                  <c:v>1.3012454090000001</c:v>
                </c:pt>
                <c:pt idx="5873">
                  <c:v>0.67458213499999997</c:v>
                </c:pt>
                <c:pt idx="5874">
                  <c:v>2.4710730440000002</c:v>
                </c:pt>
                <c:pt idx="5875">
                  <c:v>3.8528054520000001</c:v>
                </c:pt>
                <c:pt idx="5876">
                  <c:v>2.256561853</c:v>
                </c:pt>
                <c:pt idx="5877">
                  <c:v>2.9153398369999999</c:v>
                </c:pt>
                <c:pt idx="5878">
                  <c:v>0.87802878799999995</c:v>
                </c:pt>
                <c:pt idx="5879">
                  <c:v>1.9920931829999999</c:v>
                </c:pt>
                <c:pt idx="5880">
                  <c:v>1.2470408150000001</c:v>
                </c:pt>
                <c:pt idx="5881">
                  <c:v>3.0939755459999998</c:v>
                </c:pt>
                <c:pt idx="5882">
                  <c:v>2.1622963909999999</c:v>
                </c:pt>
                <c:pt idx="5883">
                  <c:v>1.3756585429999999</c:v>
                </c:pt>
                <c:pt idx="5884">
                  <c:v>1.2692472429999999</c:v>
                </c:pt>
                <c:pt idx="5885">
                  <c:v>2.149363696</c:v>
                </c:pt>
                <c:pt idx="5886">
                  <c:v>1.0930402239999999</c:v>
                </c:pt>
                <c:pt idx="5887">
                  <c:v>3.23736603</c:v>
                </c:pt>
                <c:pt idx="5888">
                  <c:v>0.67389648599999996</c:v>
                </c:pt>
                <c:pt idx="5889">
                  <c:v>1.330829952</c:v>
                </c:pt>
                <c:pt idx="5890">
                  <c:v>2.9867028869999999</c:v>
                </c:pt>
                <c:pt idx="5891">
                  <c:v>1.555125874</c:v>
                </c:pt>
                <c:pt idx="5892">
                  <c:v>2.4010156880000002</c:v>
                </c:pt>
                <c:pt idx="5893">
                  <c:v>3.1175165100000002</c:v>
                </c:pt>
                <c:pt idx="5894">
                  <c:v>2.685373893</c:v>
                </c:pt>
                <c:pt idx="5895">
                  <c:v>2.5632060110000001</c:v>
                </c:pt>
                <c:pt idx="5896">
                  <c:v>3.4464647369999999</c:v>
                </c:pt>
                <c:pt idx="5897">
                  <c:v>2.1316366929999999</c:v>
                </c:pt>
                <c:pt idx="5898">
                  <c:v>1.7074940789999999</c:v>
                </c:pt>
                <c:pt idx="5899">
                  <c:v>2.832459042</c:v>
                </c:pt>
                <c:pt idx="5900">
                  <c:v>4.3980321739999999</c:v>
                </c:pt>
                <c:pt idx="5901">
                  <c:v>1.9306026009999999</c:v>
                </c:pt>
                <c:pt idx="5902">
                  <c:v>3.5018180509999999</c:v>
                </c:pt>
                <c:pt idx="5903">
                  <c:v>0.64342416400000002</c:v>
                </c:pt>
                <c:pt idx="5904">
                  <c:v>2.0673732349999998</c:v>
                </c:pt>
                <c:pt idx="5905">
                  <c:v>4.4575836009999996</c:v>
                </c:pt>
                <c:pt idx="5906">
                  <c:v>1.0394707729999999</c:v>
                </c:pt>
                <c:pt idx="5907">
                  <c:v>2.117509605</c:v>
                </c:pt>
                <c:pt idx="5908">
                  <c:v>2.869084951</c:v>
                </c:pt>
                <c:pt idx="5909">
                  <c:v>2.036584757</c:v>
                </c:pt>
                <c:pt idx="5910">
                  <c:v>3.1039209369999998</c:v>
                </c:pt>
                <c:pt idx="5911">
                  <c:v>1.216530401</c:v>
                </c:pt>
                <c:pt idx="5912">
                  <c:v>1.9395176489999999</c:v>
                </c:pt>
                <c:pt idx="5913">
                  <c:v>1.341960523</c:v>
                </c:pt>
                <c:pt idx="5914">
                  <c:v>2.371539651</c:v>
                </c:pt>
                <c:pt idx="5915">
                  <c:v>3.051368568</c:v>
                </c:pt>
                <c:pt idx="5916">
                  <c:v>2.1241001079999999</c:v>
                </c:pt>
                <c:pt idx="5917">
                  <c:v>2.760583295</c:v>
                </c:pt>
                <c:pt idx="5918">
                  <c:v>1.0749508139999999</c:v>
                </c:pt>
                <c:pt idx="5919">
                  <c:v>3.1182371560000002</c:v>
                </c:pt>
                <c:pt idx="5920">
                  <c:v>2.1847918389999998</c:v>
                </c:pt>
                <c:pt idx="5921">
                  <c:v>2.7531215869999999</c:v>
                </c:pt>
                <c:pt idx="5922">
                  <c:v>3.6001050750000001</c:v>
                </c:pt>
                <c:pt idx="5923">
                  <c:v>2.9239158189999999</c:v>
                </c:pt>
                <c:pt idx="5924">
                  <c:v>2.0888781939999999</c:v>
                </c:pt>
                <c:pt idx="5925">
                  <c:v>3.3361663670000001</c:v>
                </c:pt>
                <c:pt idx="5926">
                  <c:v>2.3685161109999999</c:v>
                </c:pt>
                <c:pt idx="5927">
                  <c:v>1.748323694</c:v>
                </c:pt>
                <c:pt idx="5928">
                  <c:v>2.2367385849999999</c:v>
                </c:pt>
                <c:pt idx="5929">
                  <c:v>1.756811519</c:v>
                </c:pt>
                <c:pt idx="5930">
                  <c:v>1.0654038729999999</c:v>
                </c:pt>
                <c:pt idx="5931">
                  <c:v>1.9917696949999999</c:v>
                </c:pt>
                <c:pt idx="5932">
                  <c:v>3.2284665850000001</c:v>
                </c:pt>
                <c:pt idx="5933">
                  <c:v>2.8163719669999998</c:v>
                </c:pt>
                <c:pt idx="5934">
                  <c:v>0.52463088199999997</c:v>
                </c:pt>
                <c:pt idx="5935">
                  <c:v>2.319919193</c:v>
                </c:pt>
                <c:pt idx="5936">
                  <c:v>1.141938957</c:v>
                </c:pt>
                <c:pt idx="5937">
                  <c:v>2.255805573</c:v>
                </c:pt>
                <c:pt idx="5938">
                  <c:v>2.511499304</c:v>
                </c:pt>
                <c:pt idx="5939">
                  <c:v>2.9613825130000002</c:v>
                </c:pt>
                <c:pt idx="5940">
                  <c:v>2.7190425249999999</c:v>
                </c:pt>
                <c:pt idx="5941">
                  <c:v>3.1140868479999999</c:v>
                </c:pt>
                <c:pt idx="5942">
                  <c:v>1.984008759</c:v>
                </c:pt>
                <c:pt idx="5943">
                  <c:v>2.832114078</c:v>
                </c:pt>
                <c:pt idx="5944">
                  <c:v>2.1020119820000001</c:v>
                </c:pt>
                <c:pt idx="5945">
                  <c:v>3.5922436750000002</c:v>
                </c:pt>
                <c:pt idx="5946">
                  <c:v>1.3836156260000001</c:v>
                </c:pt>
                <c:pt idx="5947">
                  <c:v>2.3470198170000001</c:v>
                </c:pt>
                <c:pt idx="5948">
                  <c:v>0.89859562900000001</c:v>
                </c:pt>
                <c:pt idx="5949">
                  <c:v>2.7632762249999998</c:v>
                </c:pt>
                <c:pt idx="5950">
                  <c:v>0.60375643999999995</c:v>
                </c:pt>
                <c:pt idx="5951">
                  <c:v>2.9970593459999999</c:v>
                </c:pt>
                <c:pt idx="5952">
                  <c:v>1.102587666</c:v>
                </c:pt>
                <c:pt idx="5953">
                  <c:v>1.9755154260000001</c:v>
                </c:pt>
                <c:pt idx="5954">
                  <c:v>0.60341820899999998</c:v>
                </c:pt>
                <c:pt idx="5955">
                  <c:v>2.5224043960000002</c:v>
                </c:pt>
                <c:pt idx="5956">
                  <c:v>3.5609429779999999</c:v>
                </c:pt>
                <c:pt idx="5957">
                  <c:v>2.4366704600000002</c:v>
                </c:pt>
                <c:pt idx="5958">
                  <c:v>3.5699652240000002</c:v>
                </c:pt>
                <c:pt idx="5959">
                  <c:v>0.29889989099999997</c:v>
                </c:pt>
                <c:pt idx="5960">
                  <c:v>1.421499732</c:v>
                </c:pt>
                <c:pt idx="5961">
                  <c:v>1.8014324209999999</c:v>
                </c:pt>
                <c:pt idx="5962">
                  <c:v>0.78791826700000001</c:v>
                </c:pt>
                <c:pt idx="5963">
                  <c:v>2.4448837050000001</c:v>
                </c:pt>
                <c:pt idx="5964">
                  <c:v>1.740145015</c:v>
                </c:pt>
                <c:pt idx="5965">
                  <c:v>1.261086387</c:v>
                </c:pt>
                <c:pt idx="5966">
                  <c:v>0.63780045699999999</c:v>
                </c:pt>
                <c:pt idx="5967">
                  <c:v>0.97943482500000001</c:v>
                </c:pt>
                <c:pt idx="5968">
                  <c:v>2.6271950730000002</c:v>
                </c:pt>
                <c:pt idx="5969">
                  <c:v>2.1492259900000001</c:v>
                </c:pt>
                <c:pt idx="5970">
                  <c:v>1.392177542</c:v>
                </c:pt>
                <c:pt idx="5971">
                  <c:v>1.859907027</c:v>
                </c:pt>
                <c:pt idx="5972">
                  <c:v>2.4974126870000002</c:v>
                </c:pt>
                <c:pt idx="5973">
                  <c:v>1.2688389870000001</c:v>
                </c:pt>
                <c:pt idx="5974">
                  <c:v>2.4492705990000001</c:v>
                </c:pt>
                <c:pt idx="5975">
                  <c:v>2.2609118430000001</c:v>
                </c:pt>
                <c:pt idx="5976">
                  <c:v>1.2659341959999999</c:v>
                </c:pt>
                <c:pt idx="5977">
                  <c:v>3.5444272670000001</c:v>
                </c:pt>
                <c:pt idx="5978">
                  <c:v>3.1863089200000001</c:v>
                </c:pt>
                <c:pt idx="5979">
                  <c:v>0.76548345200000001</c:v>
                </c:pt>
                <c:pt idx="5980">
                  <c:v>2.7170235279999999</c:v>
                </c:pt>
                <c:pt idx="5981">
                  <c:v>2.9333502440000001</c:v>
                </c:pt>
                <c:pt idx="5982">
                  <c:v>0.85845228600000001</c:v>
                </c:pt>
                <c:pt idx="5983">
                  <c:v>1.8678342130000001</c:v>
                </c:pt>
                <c:pt idx="5984">
                  <c:v>2.5087480649999998</c:v>
                </c:pt>
                <c:pt idx="5985">
                  <c:v>2.6752215389999998</c:v>
                </c:pt>
                <c:pt idx="5986">
                  <c:v>2.608294136</c:v>
                </c:pt>
                <c:pt idx="5987">
                  <c:v>2.5597919999999998</c:v>
                </c:pt>
                <c:pt idx="5988">
                  <c:v>3.161853765</c:v>
                </c:pt>
                <c:pt idx="5989">
                  <c:v>1.162180376</c:v>
                </c:pt>
                <c:pt idx="5990">
                  <c:v>0.88114408200000005</c:v>
                </c:pt>
                <c:pt idx="5991">
                  <c:v>0.79510615200000001</c:v>
                </c:pt>
                <c:pt idx="5992">
                  <c:v>2.4605585790000002</c:v>
                </c:pt>
                <c:pt idx="5993">
                  <c:v>2.442850698</c:v>
                </c:pt>
                <c:pt idx="5994">
                  <c:v>1.9730101710000001</c:v>
                </c:pt>
                <c:pt idx="5995">
                  <c:v>1.025811185</c:v>
                </c:pt>
                <c:pt idx="5996">
                  <c:v>1.244959851</c:v>
                </c:pt>
                <c:pt idx="5997">
                  <c:v>0.52704649100000001</c:v>
                </c:pt>
                <c:pt idx="5998">
                  <c:v>1.3954481620000001</c:v>
                </c:pt>
                <c:pt idx="5999">
                  <c:v>2.614043272</c:v>
                </c:pt>
                <c:pt idx="6000">
                  <c:v>1.2897784409999999</c:v>
                </c:pt>
                <c:pt idx="6001">
                  <c:v>2.9652693270000001</c:v>
                </c:pt>
                <c:pt idx="6002">
                  <c:v>1.1964477920000001</c:v>
                </c:pt>
                <c:pt idx="6003">
                  <c:v>2.7425560130000002</c:v>
                </c:pt>
                <c:pt idx="6004">
                  <c:v>2.4720888639999998</c:v>
                </c:pt>
                <c:pt idx="6005">
                  <c:v>2.3131951800000001</c:v>
                </c:pt>
                <c:pt idx="6006">
                  <c:v>2.3718979729999998</c:v>
                </c:pt>
                <c:pt idx="6007">
                  <c:v>1.20672191</c:v>
                </c:pt>
                <c:pt idx="6008">
                  <c:v>1.8908461059999999</c:v>
                </c:pt>
                <c:pt idx="6009">
                  <c:v>0.74116434899999994</c:v>
                </c:pt>
                <c:pt idx="6010">
                  <c:v>1.6371922409999999</c:v>
                </c:pt>
                <c:pt idx="6011">
                  <c:v>2.5738332160000001</c:v>
                </c:pt>
                <c:pt idx="6012">
                  <c:v>0.73343000800000002</c:v>
                </c:pt>
                <c:pt idx="6013">
                  <c:v>0.74507680300000001</c:v>
                </c:pt>
                <c:pt idx="6014">
                  <c:v>2.6849235299999998</c:v>
                </c:pt>
                <c:pt idx="6015">
                  <c:v>2.347759795</c:v>
                </c:pt>
                <c:pt idx="6016">
                  <c:v>1.9708576849999999</c:v>
                </c:pt>
                <c:pt idx="6017">
                  <c:v>0.61064681799999998</c:v>
                </c:pt>
                <c:pt idx="6018">
                  <c:v>1.2893496099999999</c:v>
                </c:pt>
                <c:pt idx="6019">
                  <c:v>3.035347893</c:v>
                </c:pt>
                <c:pt idx="6020">
                  <c:v>3.0170905280000002</c:v>
                </c:pt>
                <c:pt idx="6021">
                  <c:v>1.4203472669999999</c:v>
                </c:pt>
                <c:pt idx="6022">
                  <c:v>1.1767586320000001</c:v>
                </c:pt>
                <c:pt idx="6023">
                  <c:v>1.186122245</c:v>
                </c:pt>
                <c:pt idx="6024">
                  <c:v>2.0495050730000002</c:v>
                </c:pt>
                <c:pt idx="6025">
                  <c:v>1.531046734</c:v>
                </c:pt>
                <c:pt idx="6026">
                  <c:v>3.284234482</c:v>
                </c:pt>
                <c:pt idx="6027">
                  <c:v>1.7967198049999999</c:v>
                </c:pt>
                <c:pt idx="6028">
                  <c:v>1.466690804</c:v>
                </c:pt>
                <c:pt idx="6029">
                  <c:v>1.0983756490000001</c:v>
                </c:pt>
                <c:pt idx="6030">
                  <c:v>1.515411845</c:v>
                </c:pt>
                <c:pt idx="6031">
                  <c:v>1.8918462810000001</c:v>
                </c:pt>
                <c:pt idx="6032">
                  <c:v>2.212909228</c:v>
                </c:pt>
                <c:pt idx="6033">
                  <c:v>1.0584424020000001</c:v>
                </c:pt>
                <c:pt idx="6034">
                  <c:v>1.519734371</c:v>
                </c:pt>
                <c:pt idx="6035">
                  <c:v>2.7900172169999999</c:v>
                </c:pt>
                <c:pt idx="6036">
                  <c:v>1.3706704949999999</c:v>
                </c:pt>
                <c:pt idx="6037">
                  <c:v>1.332137444</c:v>
                </c:pt>
                <c:pt idx="6038">
                  <c:v>1.254804118</c:v>
                </c:pt>
                <c:pt idx="6039">
                  <c:v>0.68184982699999996</c:v>
                </c:pt>
                <c:pt idx="6040">
                  <c:v>0.78985515399999995</c:v>
                </c:pt>
                <c:pt idx="6041">
                  <c:v>1.1897216269999999</c:v>
                </c:pt>
                <c:pt idx="6042">
                  <c:v>1.176436974</c:v>
                </c:pt>
                <c:pt idx="6043">
                  <c:v>0.91974876900000002</c:v>
                </c:pt>
                <c:pt idx="6044">
                  <c:v>2.9080959229999999</c:v>
                </c:pt>
                <c:pt idx="6045">
                  <c:v>2.9319068599999998</c:v>
                </c:pt>
                <c:pt idx="6046">
                  <c:v>0.86267450599999995</c:v>
                </c:pt>
                <c:pt idx="6047">
                  <c:v>0.85666757699999996</c:v>
                </c:pt>
                <c:pt idx="6048">
                  <c:v>2.222094851</c:v>
                </c:pt>
                <c:pt idx="6049">
                  <c:v>2.956712311</c:v>
                </c:pt>
                <c:pt idx="6050">
                  <c:v>1.972236865</c:v>
                </c:pt>
                <c:pt idx="6051">
                  <c:v>2.8509663609999998</c:v>
                </c:pt>
                <c:pt idx="6052">
                  <c:v>0.71691913200000001</c:v>
                </c:pt>
                <c:pt idx="6053">
                  <c:v>1.3370474619999999</c:v>
                </c:pt>
                <c:pt idx="6054">
                  <c:v>1.6211894499999999</c:v>
                </c:pt>
                <c:pt idx="6055">
                  <c:v>0.77780672900000003</c:v>
                </c:pt>
                <c:pt idx="6056">
                  <c:v>1.6884495829999999</c:v>
                </c:pt>
                <c:pt idx="6057">
                  <c:v>1.8619940589999999</c:v>
                </c:pt>
                <c:pt idx="6058">
                  <c:v>0.97942711299999996</c:v>
                </c:pt>
                <c:pt idx="6059">
                  <c:v>2.9124094989999998</c:v>
                </c:pt>
                <c:pt idx="6060">
                  <c:v>0.79613478999999998</c:v>
                </c:pt>
                <c:pt idx="6061">
                  <c:v>2.9285235410000001</c:v>
                </c:pt>
                <c:pt idx="6062">
                  <c:v>3.114741231</c:v>
                </c:pt>
                <c:pt idx="6063">
                  <c:v>2.6928374320000001</c:v>
                </c:pt>
                <c:pt idx="6064">
                  <c:v>2.56932479</c:v>
                </c:pt>
                <c:pt idx="6065">
                  <c:v>1.476394202</c:v>
                </c:pt>
                <c:pt idx="6066">
                  <c:v>1.315504671</c:v>
                </c:pt>
                <c:pt idx="6067">
                  <c:v>2.0144824419999998</c:v>
                </c:pt>
                <c:pt idx="6068">
                  <c:v>2.1956607190000001</c:v>
                </c:pt>
                <c:pt idx="6069">
                  <c:v>1.9810740630000001</c:v>
                </c:pt>
                <c:pt idx="6070">
                  <c:v>1.4800235989999999</c:v>
                </c:pt>
                <c:pt idx="6071">
                  <c:v>2.3729558530000001</c:v>
                </c:pt>
                <c:pt idx="6072">
                  <c:v>2.1041416599999998</c:v>
                </c:pt>
                <c:pt idx="6073">
                  <c:v>2.4062985870000002</c:v>
                </c:pt>
                <c:pt idx="6074">
                  <c:v>2.865010421</c:v>
                </c:pt>
                <c:pt idx="6075">
                  <c:v>3.030845164</c:v>
                </c:pt>
                <c:pt idx="6076">
                  <c:v>3.5019137339999999</c:v>
                </c:pt>
                <c:pt idx="6077">
                  <c:v>3.617520415</c:v>
                </c:pt>
                <c:pt idx="6078">
                  <c:v>1.2804197369999999</c:v>
                </c:pt>
                <c:pt idx="6079">
                  <c:v>1.2324931400000001</c:v>
                </c:pt>
                <c:pt idx="6080">
                  <c:v>2.800155196</c:v>
                </c:pt>
                <c:pt idx="6081">
                  <c:v>1.9712421979999999</c:v>
                </c:pt>
                <c:pt idx="6082">
                  <c:v>2.5857591059999998</c:v>
                </c:pt>
                <c:pt idx="6083">
                  <c:v>2.6417483860000002</c:v>
                </c:pt>
                <c:pt idx="6084">
                  <c:v>2.978166248</c:v>
                </c:pt>
                <c:pt idx="6085">
                  <c:v>0.95537832300000003</c:v>
                </c:pt>
                <c:pt idx="6086">
                  <c:v>1.1082961870000001</c:v>
                </c:pt>
                <c:pt idx="6087">
                  <c:v>1.003398926</c:v>
                </c:pt>
                <c:pt idx="6088">
                  <c:v>0.66782597600000004</c:v>
                </c:pt>
                <c:pt idx="6089">
                  <c:v>1.8380972330000001</c:v>
                </c:pt>
                <c:pt idx="6090">
                  <c:v>1.9942987830000001</c:v>
                </c:pt>
                <c:pt idx="6091">
                  <c:v>0.90968622099999996</c:v>
                </c:pt>
                <c:pt idx="6092">
                  <c:v>1.0744335730000001</c:v>
                </c:pt>
                <c:pt idx="6093">
                  <c:v>2.4516467909999999</c:v>
                </c:pt>
                <c:pt idx="6094">
                  <c:v>1.734590944</c:v>
                </c:pt>
                <c:pt idx="6095">
                  <c:v>0.52801836800000002</c:v>
                </c:pt>
                <c:pt idx="6096">
                  <c:v>0.63012870700000001</c:v>
                </c:pt>
                <c:pt idx="6097">
                  <c:v>0.95844834099999998</c:v>
                </c:pt>
                <c:pt idx="6098">
                  <c:v>1.6164977659999999</c:v>
                </c:pt>
                <c:pt idx="6099">
                  <c:v>1.1307192399999999</c:v>
                </c:pt>
                <c:pt idx="6100">
                  <c:v>2.1983985000000001</c:v>
                </c:pt>
                <c:pt idx="6101">
                  <c:v>1.6050504290000001</c:v>
                </c:pt>
                <c:pt idx="6102">
                  <c:v>3.8123109529999999</c:v>
                </c:pt>
                <c:pt idx="6103">
                  <c:v>2.4540611970000001</c:v>
                </c:pt>
                <c:pt idx="6104">
                  <c:v>1.2249953650000001</c:v>
                </c:pt>
                <c:pt idx="6105">
                  <c:v>1.595287356</c:v>
                </c:pt>
                <c:pt idx="6106">
                  <c:v>2.06712563</c:v>
                </c:pt>
                <c:pt idx="6107">
                  <c:v>1.2852645170000001</c:v>
                </c:pt>
                <c:pt idx="6108">
                  <c:v>2.244799547</c:v>
                </c:pt>
                <c:pt idx="6109">
                  <c:v>1.8546911749999999</c:v>
                </c:pt>
                <c:pt idx="6110">
                  <c:v>2.5724615649999998</c:v>
                </c:pt>
                <c:pt idx="6111">
                  <c:v>0.73265179599999997</c:v>
                </c:pt>
                <c:pt idx="6112">
                  <c:v>1.768727562</c:v>
                </c:pt>
                <c:pt idx="6113">
                  <c:v>0.915123719</c:v>
                </c:pt>
                <c:pt idx="6114">
                  <c:v>2.4478179199999999</c:v>
                </c:pt>
                <c:pt idx="6115">
                  <c:v>1.8558296679999999</c:v>
                </c:pt>
                <c:pt idx="6116">
                  <c:v>2.0300740300000002</c:v>
                </c:pt>
                <c:pt idx="6117">
                  <c:v>1.264799977</c:v>
                </c:pt>
                <c:pt idx="6118">
                  <c:v>3.3741889829999998</c:v>
                </c:pt>
                <c:pt idx="6119">
                  <c:v>1.7359769759999999</c:v>
                </c:pt>
                <c:pt idx="6120">
                  <c:v>0.96665791700000003</c:v>
                </c:pt>
                <c:pt idx="6121">
                  <c:v>0.79164489400000004</c:v>
                </c:pt>
                <c:pt idx="6122">
                  <c:v>2.2213552669999999</c:v>
                </c:pt>
                <c:pt idx="6123">
                  <c:v>0.85884824400000004</c:v>
                </c:pt>
                <c:pt idx="6124">
                  <c:v>3.0618759409999998</c:v>
                </c:pt>
                <c:pt idx="6125">
                  <c:v>3.4401835890000001</c:v>
                </c:pt>
                <c:pt idx="6126">
                  <c:v>3.3071042500000001</c:v>
                </c:pt>
                <c:pt idx="6127">
                  <c:v>2.7507150610000002</c:v>
                </c:pt>
                <c:pt idx="6128">
                  <c:v>2.7447674370000001</c:v>
                </c:pt>
                <c:pt idx="6129">
                  <c:v>3.0681785270000002</c:v>
                </c:pt>
                <c:pt idx="6130">
                  <c:v>0.72486133699999999</c:v>
                </c:pt>
                <c:pt idx="6131">
                  <c:v>0.34553471899999999</c:v>
                </c:pt>
                <c:pt idx="6132">
                  <c:v>1.0014278270000001</c:v>
                </c:pt>
                <c:pt idx="6133">
                  <c:v>1.558605362</c:v>
                </c:pt>
                <c:pt idx="6134">
                  <c:v>2.4059661459999999</c:v>
                </c:pt>
                <c:pt idx="6135">
                  <c:v>1.026711229</c:v>
                </c:pt>
                <c:pt idx="6136">
                  <c:v>2.3284252940000001</c:v>
                </c:pt>
                <c:pt idx="6137">
                  <c:v>2.6036240749999999</c:v>
                </c:pt>
                <c:pt idx="6138">
                  <c:v>4.0090812109999998</c:v>
                </c:pt>
                <c:pt idx="6139">
                  <c:v>0.79726589599999997</c:v>
                </c:pt>
                <c:pt idx="6140">
                  <c:v>2.171033666</c:v>
                </c:pt>
                <c:pt idx="6141">
                  <c:v>1.9303832540000001</c:v>
                </c:pt>
                <c:pt idx="6142">
                  <c:v>1.384998596</c:v>
                </c:pt>
                <c:pt idx="6143">
                  <c:v>1.963746172</c:v>
                </c:pt>
                <c:pt idx="6144">
                  <c:v>3.1441297850000001</c:v>
                </c:pt>
                <c:pt idx="6145">
                  <c:v>1.6808386479999999</c:v>
                </c:pt>
                <c:pt idx="6146">
                  <c:v>2.76348482</c:v>
                </c:pt>
                <c:pt idx="6147">
                  <c:v>3.2449321329999998</c:v>
                </c:pt>
                <c:pt idx="6148">
                  <c:v>2.0755654180000001</c:v>
                </c:pt>
                <c:pt idx="6149">
                  <c:v>2.1793631360000001</c:v>
                </c:pt>
                <c:pt idx="6150">
                  <c:v>2.338806865</c:v>
                </c:pt>
                <c:pt idx="6151">
                  <c:v>2.1077539299999999</c:v>
                </c:pt>
                <c:pt idx="6152">
                  <c:v>1.062574446</c:v>
                </c:pt>
                <c:pt idx="6153">
                  <c:v>1.9986734779999999</c:v>
                </c:pt>
                <c:pt idx="6154">
                  <c:v>0.69192003999999996</c:v>
                </c:pt>
                <c:pt idx="6155">
                  <c:v>1.818457279</c:v>
                </c:pt>
                <c:pt idx="6156">
                  <c:v>2.060926029</c:v>
                </c:pt>
                <c:pt idx="6157">
                  <c:v>1.7281113020000001</c:v>
                </c:pt>
                <c:pt idx="6158">
                  <c:v>1.95329486</c:v>
                </c:pt>
                <c:pt idx="6159">
                  <c:v>1.806703454</c:v>
                </c:pt>
                <c:pt idx="6160">
                  <c:v>0.83675518800000004</c:v>
                </c:pt>
                <c:pt idx="6161">
                  <c:v>0.79913003900000001</c:v>
                </c:pt>
                <c:pt idx="6162">
                  <c:v>2.291942052</c:v>
                </c:pt>
                <c:pt idx="6163">
                  <c:v>0.78768362700000005</c:v>
                </c:pt>
                <c:pt idx="6164">
                  <c:v>1.0600187139999999</c:v>
                </c:pt>
                <c:pt idx="6165">
                  <c:v>1.4902425290000001</c:v>
                </c:pt>
                <c:pt idx="6166">
                  <c:v>0.968697107</c:v>
                </c:pt>
                <c:pt idx="6167">
                  <c:v>0.85236211399999995</c:v>
                </c:pt>
                <c:pt idx="6168">
                  <c:v>1.4106744790000001</c:v>
                </c:pt>
                <c:pt idx="6169">
                  <c:v>1.6793444399999999</c:v>
                </c:pt>
                <c:pt idx="6170">
                  <c:v>1.6456460939999999</c:v>
                </c:pt>
                <c:pt idx="6171">
                  <c:v>2.3349181510000001</c:v>
                </c:pt>
                <c:pt idx="6172">
                  <c:v>2.8645391170000001</c:v>
                </c:pt>
                <c:pt idx="6173">
                  <c:v>3.3336349809999999</c:v>
                </c:pt>
                <c:pt idx="6174">
                  <c:v>3.831034517</c:v>
                </c:pt>
                <c:pt idx="6175">
                  <c:v>1.1908685999999999</c:v>
                </c:pt>
                <c:pt idx="6176">
                  <c:v>2.899934751</c:v>
                </c:pt>
                <c:pt idx="6177">
                  <c:v>3.28334277</c:v>
                </c:pt>
                <c:pt idx="6178">
                  <c:v>0.70834829399999999</c:v>
                </c:pt>
                <c:pt idx="6179">
                  <c:v>3.0022567109999998</c:v>
                </c:pt>
                <c:pt idx="6180">
                  <c:v>1.983942877</c:v>
                </c:pt>
                <c:pt idx="6181">
                  <c:v>1.1344430910000001</c:v>
                </c:pt>
                <c:pt idx="6182">
                  <c:v>3.3215928539999999</c:v>
                </c:pt>
                <c:pt idx="6183">
                  <c:v>2.718762565</c:v>
                </c:pt>
                <c:pt idx="6184">
                  <c:v>1.5666858779999999</c:v>
                </c:pt>
                <c:pt idx="6185">
                  <c:v>2.5560900709999999</c:v>
                </c:pt>
                <c:pt idx="6186">
                  <c:v>3.1434184639999998</c:v>
                </c:pt>
                <c:pt idx="6187">
                  <c:v>1.867300446</c:v>
                </c:pt>
                <c:pt idx="6188">
                  <c:v>2.6455642859999999</c:v>
                </c:pt>
                <c:pt idx="6189">
                  <c:v>1.0584411309999999</c:v>
                </c:pt>
                <c:pt idx="6190">
                  <c:v>0.98972213600000003</c:v>
                </c:pt>
                <c:pt idx="6191">
                  <c:v>0.77797654100000002</c:v>
                </c:pt>
                <c:pt idx="6192">
                  <c:v>1.545972458</c:v>
                </c:pt>
                <c:pt idx="6193">
                  <c:v>2.190581275</c:v>
                </c:pt>
                <c:pt idx="6194">
                  <c:v>3.0647832670000001</c:v>
                </c:pt>
                <c:pt idx="6195">
                  <c:v>0.44195909500000002</c:v>
                </c:pt>
                <c:pt idx="6196">
                  <c:v>1.69669055</c:v>
                </c:pt>
                <c:pt idx="6197">
                  <c:v>2.3109299430000001</c:v>
                </c:pt>
                <c:pt idx="6198">
                  <c:v>0.57596298199999996</c:v>
                </c:pt>
                <c:pt idx="6199">
                  <c:v>0.51662796099999997</c:v>
                </c:pt>
                <c:pt idx="6200">
                  <c:v>2.496888282</c:v>
                </c:pt>
                <c:pt idx="6201">
                  <c:v>1.075415008</c:v>
                </c:pt>
                <c:pt idx="6202">
                  <c:v>1.4203476989999999</c:v>
                </c:pt>
                <c:pt idx="6203">
                  <c:v>2.562959915</c:v>
                </c:pt>
                <c:pt idx="6204">
                  <c:v>3.3150178549999998</c:v>
                </c:pt>
                <c:pt idx="6205">
                  <c:v>2.3984455730000001</c:v>
                </c:pt>
                <c:pt idx="6206">
                  <c:v>3.9047799680000002</c:v>
                </c:pt>
                <c:pt idx="6207">
                  <c:v>2.365869451</c:v>
                </c:pt>
                <c:pt idx="6208">
                  <c:v>0.67831189199999997</c:v>
                </c:pt>
                <c:pt idx="6209">
                  <c:v>2.6526486829999998</c:v>
                </c:pt>
                <c:pt idx="6210">
                  <c:v>1.718567175</c:v>
                </c:pt>
                <c:pt idx="6211">
                  <c:v>0.69275738099999995</c:v>
                </c:pt>
                <c:pt idx="6212">
                  <c:v>0.54615536399999998</c:v>
                </c:pt>
                <c:pt idx="6213">
                  <c:v>2.334990119</c:v>
                </c:pt>
                <c:pt idx="6214">
                  <c:v>2.298451639</c:v>
                </c:pt>
                <c:pt idx="6215">
                  <c:v>2.7445424859999998</c:v>
                </c:pt>
                <c:pt idx="6216">
                  <c:v>3.2056960179999998</c:v>
                </c:pt>
                <c:pt idx="6217">
                  <c:v>2.8992901070000001</c:v>
                </c:pt>
                <c:pt idx="6218">
                  <c:v>2.925986741</c:v>
                </c:pt>
                <c:pt idx="6219">
                  <c:v>1.7596010929999999</c:v>
                </c:pt>
                <c:pt idx="6220">
                  <c:v>2.7947337490000002</c:v>
                </c:pt>
                <c:pt idx="6221">
                  <c:v>3.6310182969999998</c:v>
                </c:pt>
                <c:pt idx="6222">
                  <c:v>3.704482128</c:v>
                </c:pt>
                <c:pt idx="6223">
                  <c:v>2.5052650980000002</c:v>
                </c:pt>
                <c:pt idx="6224">
                  <c:v>2.3130068910000001</c:v>
                </c:pt>
                <c:pt idx="6225">
                  <c:v>3.2365520220000001</c:v>
                </c:pt>
                <c:pt idx="6226">
                  <c:v>1.3331548209999999</c:v>
                </c:pt>
                <c:pt idx="6227">
                  <c:v>2.790720018</c:v>
                </c:pt>
                <c:pt idx="6228">
                  <c:v>0.86334175599999996</c:v>
                </c:pt>
                <c:pt idx="6229">
                  <c:v>2.5836598880000001</c:v>
                </c:pt>
                <c:pt idx="6230">
                  <c:v>1.6065731139999999</c:v>
                </c:pt>
                <c:pt idx="6231">
                  <c:v>3.6292855159999999</c:v>
                </c:pt>
                <c:pt idx="6232">
                  <c:v>1.4688984599999999</c:v>
                </c:pt>
                <c:pt idx="6233">
                  <c:v>1.607885295</c:v>
                </c:pt>
                <c:pt idx="6234">
                  <c:v>3.1290213539999998</c:v>
                </c:pt>
                <c:pt idx="6235">
                  <c:v>4.79065049</c:v>
                </c:pt>
                <c:pt idx="6236">
                  <c:v>0.84318331999999996</c:v>
                </c:pt>
                <c:pt idx="6237">
                  <c:v>3.9955606079999999</c:v>
                </c:pt>
                <c:pt idx="6238">
                  <c:v>2.6696906519999999</c:v>
                </c:pt>
                <c:pt idx="6239">
                  <c:v>3.165096412</c:v>
                </c:pt>
                <c:pt idx="6240">
                  <c:v>6.7110438349999999</c:v>
                </c:pt>
                <c:pt idx="6241">
                  <c:v>0.37917156499999999</c:v>
                </c:pt>
                <c:pt idx="6242">
                  <c:v>2.7269626300000001</c:v>
                </c:pt>
                <c:pt idx="6243">
                  <c:v>2.7867232569999998</c:v>
                </c:pt>
                <c:pt idx="6244">
                  <c:v>0.63416170800000005</c:v>
                </c:pt>
                <c:pt idx="6245">
                  <c:v>3.2234072889999998</c:v>
                </c:pt>
                <c:pt idx="6246">
                  <c:v>3.4783278210000002</c:v>
                </c:pt>
                <c:pt idx="6247">
                  <c:v>2.3941969049999998</c:v>
                </c:pt>
                <c:pt idx="6248">
                  <c:v>2.722143924</c:v>
                </c:pt>
                <c:pt idx="6249">
                  <c:v>1.530055669</c:v>
                </c:pt>
                <c:pt idx="6250">
                  <c:v>0.78228661899999996</c:v>
                </c:pt>
                <c:pt idx="6251">
                  <c:v>0.80836093899999995</c:v>
                </c:pt>
                <c:pt idx="6252">
                  <c:v>0.79106465000000004</c:v>
                </c:pt>
                <c:pt idx="6253">
                  <c:v>2.728347748</c:v>
                </c:pt>
                <c:pt idx="6254">
                  <c:v>1.3645253669999999</c:v>
                </c:pt>
                <c:pt idx="6255">
                  <c:v>1.3839378419999999</c:v>
                </c:pt>
                <c:pt idx="6256">
                  <c:v>2.255533818</c:v>
                </c:pt>
                <c:pt idx="6257">
                  <c:v>1.711698258</c:v>
                </c:pt>
                <c:pt idx="6258">
                  <c:v>1.8709458720000001</c:v>
                </c:pt>
                <c:pt idx="6259">
                  <c:v>1.997831586</c:v>
                </c:pt>
                <c:pt idx="6260">
                  <c:v>2.836895835</c:v>
                </c:pt>
                <c:pt idx="6261">
                  <c:v>1.124149726</c:v>
                </c:pt>
                <c:pt idx="6262">
                  <c:v>1.5884829220000001</c:v>
                </c:pt>
                <c:pt idx="6263">
                  <c:v>2.796895395</c:v>
                </c:pt>
                <c:pt idx="6264">
                  <c:v>2.8769668990000001</c:v>
                </c:pt>
                <c:pt idx="6265">
                  <c:v>2.1522551000000001</c:v>
                </c:pt>
                <c:pt idx="6266">
                  <c:v>2.9676308150000001</c:v>
                </c:pt>
                <c:pt idx="6267">
                  <c:v>1.025635139</c:v>
                </c:pt>
                <c:pt idx="6268">
                  <c:v>1.5889537659999999</c:v>
                </c:pt>
                <c:pt idx="6269">
                  <c:v>1.9619988310000001</c:v>
                </c:pt>
                <c:pt idx="6270">
                  <c:v>2.799887338</c:v>
                </c:pt>
                <c:pt idx="6271">
                  <c:v>1.6388802469999999</c:v>
                </c:pt>
                <c:pt idx="6272">
                  <c:v>2.2673912989999998</c:v>
                </c:pt>
                <c:pt idx="6273">
                  <c:v>1.997511746</c:v>
                </c:pt>
                <c:pt idx="6274">
                  <c:v>2.2090907089999998</c:v>
                </c:pt>
                <c:pt idx="6275">
                  <c:v>2.1466484229999998</c:v>
                </c:pt>
                <c:pt idx="6276">
                  <c:v>3.3977400719999999</c:v>
                </c:pt>
                <c:pt idx="6277">
                  <c:v>2.4802858240000001</c:v>
                </c:pt>
                <c:pt idx="6278">
                  <c:v>0.64135215800000001</c:v>
                </c:pt>
                <c:pt idx="6279">
                  <c:v>2.5809964500000002</c:v>
                </c:pt>
                <c:pt idx="6280">
                  <c:v>2.547196488</c:v>
                </c:pt>
                <c:pt idx="6281">
                  <c:v>2.0142645199999998</c:v>
                </c:pt>
                <c:pt idx="6282">
                  <c:v>1.9886290440000001</c:v>
                </c:pt>
                <c:pt idx="6283">
                  <c:v>1.2587726020000001</c:v>
                </c:pt>
                <c:pt idx="6284">
                  <c:v>1.4643144509999999</c:v>
                </c:pt>
                <c:pt idx="6285">
                  <c:v>1.9865959790000001</c:v>
                </c:pt>
                <c:pt idx="6286">
                  <c:v>1.618658336</c:v>
                </c:pt>
                <c:pt idx="6287">
                  <c:v>1.6774421610000001</c:v>
                </c:pt>
                <c:pt idx="6288">
                  <c:v>2.3279829240000001</c:v>
                </c:pt>
                <c:pt idx="6289">
                  <c:v>0.89974306599999998</c:v>
                </c:pt>
                <c:pt idx="6290">
                  <c:v>2.1665337</c:v>
                </c:pt>
                <c:pt idx="6291">
                  <c:v>0.66361376100000002</c:v>
                </c:pt>
                <c:pt idx="6292">
                  <c:v>2.343848854</c:v>
                </c:pt>
                <c:pt idx="6293">
                  <c:v>0.82700096400000001</c:v>
                </c:pt>
                <c:pt idx="6294">
                  <c:v>1.0782838459999999</c:v>
                </c:pt>
                <c:pt idx="6295">
                  <c:v>0.89347507999999998</c:v>
                </c:pt>
                <c:pt idx="6296">
                  <c:v>6.95466506</c:v>
                </c:pt>
                <c:pt idx="6297">
                  <c:v>2.6448470679999998</c:v>
                </c:pt>
                <c:pt idx="6298">
                  <c:v>6.9818764670000002</c:v>
                </c:pt>
                <c:pt idx="6299">
                  <c:v>0.87419803399999996</c:v>
                </c:pt>
                <c:pt idx="6300">
                  <c:v>1.4327764890000001</c:v>
                </c:pt>
                <c:pt idx="6301">
                  <c:v>2.8577787429999999</c:v>
                </c:pt>
                <c:pt idx="6302">
                  <c:v>0.71953563799999998</c:v>
                </c:pt>
                <c:pt idx="6303">
                  <c:v>2.036353525</c:v>
                </c:pt>
                <c:pt idx="6304">
                  <c:v>1.414941542</c:v>
                </c:pt>
                <c:pt idx="6305">
                  <c:v>1.648071582</c:v>
                </c:pt>
                <c:pt idx="6306">
                  <c:v>2.1660119529999999</c:v>
                </c:pt>
                <c:pt idx="6307">
                  <c:v>2.0748270889999998</c:v>
                </c:pt>
                <c:pt idx="6308">
                  <c:v>0.57919628400000001</c:v>
                </c:pt>
                <c:pt idx="6309">
                  <c:v>1.742926311</c:v>
                </c:pt>
                <c:pt idx="6310">
                  <c:v>1.1017136569999999</c:v>
                </c:pt>
                <c:pt idx="6311">
                  <c:v>0.52349299699999996</c:v>
                </c:pt>
                <c:pt idx="6312">
                  <c:v>2.0670337619999999</c:v>
                </c:pt>
                <c:pt idx="6313">
                  <c:v>1.5139026550000001</c:v>
                </c:pt>
                <c:pt idx="6314">
                  <c:v>6.891815212</c:v>
                </c:pt>
                <c:pt idx="6315">
                  <c:v>2.4475633939999999</c:v>
                </c:pt>
                <c:pt idx="6316">
                  <c:v>1.6407419560000001</c:v>
                </c:pt>
                <c:pt idx="6317">
                  <c:v>2.4735562149999999</c:v>
                </c:pt>
                <c:pt idx="6318">
                  <c:v>2.0979991390000001</c:v>
                </c:pt>
                <c:pt idx="6319">
                  <c:v>2.6508758229999998</c:v>
                </c:pt>
                <c:pt idx="6320">
                  <c:v>3.6008392539999998</c:v>
                </c:pt>
                <c:pt idx="6321">
                  <c:v>4.211768384</c:v>
                </c:pt>
                <c:pt idx="6322">
                  <c:v>2.5217426340000002</c:v>
                </c:pt>
                <c:pt idx="6323">
                  <c:v>2.0966426789999999</c:v>
                </c:pt>
                <c:pt idx="6324">
                  <c:v>1.3032531140000001</c:v>
                </c:pt>
                <c:pt idx="6325">
                  <c:v>5.2718297789999999</c:v>
                </c:pt>
                <c:pt idx="6326">
                  <c:v>1.5023958770000001</c:v>
                </c:pt>
                <c:pt idx="6327">
                  <c:v>2.0322373250000001</c:v>
                </c:pt>
                <c:pt idx="6328">
                  <c:v>2.9168229320000001</c:v>
                </c:pt>
                <c:pt idx="6329">
                  <c:v>1.1342772969999999</c:v>
                </c:pt>
                <c:pt idx="6330">
                  <c:v>2.2391459660000002</c:v>
                </c:pt>
                <c:pt idx="6331">
                  <c:v>2.505404704</c:v>
                </c:pt>
                <c:pt idx="6332">
                  <c:v>2.5962750059999999</c:v>
                </c:pt>
                <c:pt idx="6333">
                  <c:v>1.1338022000000001</c:v>
                </c:pt>
                <c:pt idx="6334">
                  <c:v>1.810222351</c:v>
                </c:pt>
                <c:pt idx="6335">
                  <c:v>1.276359587</c:v>
                </c:pt>
                <c:pt idx="6336">
                  <c:v>0.86495049499999999</c:v>
                </c:pt>
                <c:pt idx="6337">
                  <c:v>1.0326514600000001</c:v>
                </c:pt>
                <c:pt idx="6338">
                  <c:v>1.3652507679999999</c:v>
                </c:pt>
                <c:pt idx="6339">
                  <c:v>2.6645177229999999</c:v>
                </c:pt>
                <c:pt idx="6340">
                  <c:v>0.97816997100000003</c:v>
                </c:pt>
                <c:pt idx="6341">
                  <c:v>0.739802972</c:v>
                </c:pt>
                <c:pt idx="6342">
                  <c:v>2.6642677360000002</c:v>
                </c:pt>
                <c:pt idx="6343">
                  <c:v>0.83016016599999998</c:v>
                </c:pt>
                <c:pt idx="6344">
                  <c:v>6.6722985939999999</c:v>
                </c:pt>
                <c:pt idx="6345">
                  <c:v>3.0815426179999998</c:v>
                </c:pt>
                <c:pt idx="6346">
                  <c:v>1.2573619789999999</c:v>
                </c:pt>
                <c:pt idx="6347">
                  <c:v>0.98231145900000005</c:v>
                </c:pt>
                <c:pt idx="6348">
                  <c:v>1.5998271690000001</c:v>
                </c:pt>
                <c:pt idx="6349">
                  <c:v>0.38691565</c:v>
                </c:pt>
                <c:pt idx="6350">
                  <c:v>1.14236453</c:v>
                </c:pt>
                <c:pt idx="6351">
                  <c:v>0.76784266499999998</c:v>
                </c:pt>
                <c:pt idx="6352">
                  <c:v>2.8261658430000001</c:v>
                </c:pt>
                <c:pt idx="6353">
                  <c:v>2.6027118260000002</c:v>
                </c:pt>
                <c:pt idx="6354">
                  <c:v>0.61029827599999997</c:v>
                </c:pt>
                <c:pt idx="6355">
                  <c:v>2.866016197</c:v>
                </c:pt>
                <c:pt idx="6356">
                  <c:v>5.7255707879999997</c:v>
                </c:pt>
                <c:pt idx="6357">
                  <c:v>1.2432355930000001</c:v>
                </c:pt>
                <c:pt idx="6358">
                  <c:v>2.4843770150000002</c:v>
                </c:pt>
                <c:pt idx="6359">
                  <c:v>1.1955578710000001</c:v>
                </c:pt>
                <c:pt idx="6360">
                  <c:v>1.074022987</c:v>
                </c:pt>
                <c:pt idx="6361">
                  <c:v>2.9769729900000002</c:v>
                </c:pt>
                <c:pt idx="6362">
                  <c:v>2.5564784619999998</c:v>
                </c:pt>
                <c:pt idx="6363">
                  <c:v>1.9821357070000001</c:v>
                </c:pt>
                <c:pt idx="6364">
                  <c:v>1.2218262719999999</c:v>
                </c:pt>
                <c:pt idx="6365">
                  <c:v>0.74630419000000003</c:v>
                </c:pt>
                <c:pt idx="6366">
                  <c:v>0.65962167400000005</c:v>
                </c:pt>
                <c:pt idx="6367">
                  <c:v>1.936852448</c:v>
                </c:pt>
                <c:pt idx="6368">
                  <c:v>2.1093976219999999</c:v>
                </c:pt>
                <c:pt idx="6369">
                  <c:v>0.46970269199999998</c:v>
                </c:pt>
                <c:pt idx="6370">
                  <c:v>1.9980261800000001</c:v>
                </c:pt>
                <c:pt idx="6371">
                  <c:v>3.454149503</c:v>
                </c:pt>
                <c:pt idx="6372">
                  <c:v>1.065432119</c:v>
                </c:pt>
                <c:pt idx="6373">
                  <c:v>1.892225303</c:v>
                </c:pt>
                <c:pt idx="6374">
                  <c:v>1.2638110709999999</c:v>
                </c:pt>
                <c:pt idx="6375">
                  <c:v>0.38692549399999998</c:v>
                </c:pt>
                <c:pt idx="6376">
                  <c:v>1.3440929290000001</c:v>
                </c:pt>
                <c:pt idx="6377">
                  <c:v>6.5369404949999996</c:v>
                </c:pt>
                <c:pt idx="6378">
                  <c:v>1.2866371969999999</c:v>
                </c:pt>
                <c:pt idx="6379">
                  <c:v>1.82429986</c:v>
                </c:pt>
                <c:pt idx="6380">
                  <c:v>1.3490590870000001</c:v>
                </c:pt>
                <c:pt idx="6381">
                  <c:v>1.310834456</c:v>
                </c:pt>
                <c:pt idx="6382">
                  <c:v>0.88028462200000002</c:v>
                </c:pt>
                <c:pt idx="6383">
                  <c:v>7.1685611409999996</c:v>
                </c:pt>
                <c:pt idx="6384">
                  <c:v>3.6698400439999999</c:v>
                </c:pt>
                <c:pt idx="6385">
                  <c:v>1.7118583789999999</c:v>
                </c:pt>
                <c:pt idx="6386">
                  <c:v>0.92124052199999995</c:v>
                </c:pt>
                <c:pt idx="6387">
                  <c:v>1.9093375459999999</c:v>
                </c:pt>
                <c:pt idx="6388">
                  <c:v>1.9569730350000001</c:v>
                </c:pt>
                <c:pt idx="6389">
                  <c:v>0.92123965500000005</c:v>
                </c:pt>
                <c:pt idx="6390">
                  <c:v>2.1702420619999998</c:v>
                </c:pt>
                <c:pt idx="6391">
                  <c:v>3.4792996440000001</c:v>
                </c:pt>
                <c:pt idx="6392">
                  <c:v>2.5016079260000001</c:v>
                </c:pt>
                <c:pt idx="6393">
                  <c:v>1.954217976</c:v>
                </c:pt>
                <c:pt idx="6394">
                  <c:v>1.8167999210000001</c:v>
                </c:pt>
                <c:pt idx="6395">
                  <c:v>1.7521800059999999</c:v>
                </c:pt>
                <c:pt idx="6396">
                  <c:v>2.2825715990000002</c:v>
                </c:pt>
                <c:pt idx="6397">
                  <c:v>1.1204562849999999</c:v>
                </c:pt>
                <c:pt idx="6398">
                  <c:v>1.7910726640000001</c:v>
                </c:pt>
                <c:pt idx="6399">
                  <c:v>1.026542099</c:v>
                </c:pt>
                <c:pt idx="6400">
                  <c:v>2.527136804</c:v>
                </c:pt>
                <c:pt idx="6401">
                  <c:v>1.6029936739999999</c:v>
                </c:pt>
                <c:pt idx="6402">
                  <c:v>1.983645163</c:v>
                </c:pt>
                <c:pt idx="6403">
                  <c:v>2.20673779</c:v>
                </c:pt>
                <c:pt idx="6404">
                  <c:v>2.5546500970000001</c:v>
                </c:pt>
                <c:pt idx="6405">
                  <c:v>2.044048622</c:v>
                </c:pt>
                <c:pt idx="6406">
                  <c:v>2.9388081760000002</c:v>
                </c:pt>
                <c:pt idx="6407">
                  <c:v>6.4315027550000003</c:v>
                </c:pt>
                <c:pt idx="6408">
                  <c:v>1.063244904</c:v>
                </c:pt>
                <c:pt idx="6409">
                  <c:v>2.1138027720000001</c:v>
                </c:pt>
                <c:pt idx="6410">
                  <c:v>2.0018376830000002</c:v>
                </c:pt>
                <c:pt idx="6411">
                  <c:v>1.436272816</c:v>
                </c:pt>
                <c:pt idx="6412">
                  <c:v>1.92777993</c:v>
                </c:pt>
                <c:pt idx="6413">
                  <c:v>0.82497230399999999</c:v>
                </c:pt>
                <c:pt idx="6414">
                  <c:v>0.67961599900000003</c:v>
                </c:pt>
                <c:pt idx="6415">
                  <c:v>0.91695198600000005</c:v>
                </c:pt>
                <c:pt idx="6416">
                  <c:v>0.40383372699999998</c:v>
                </c:pt>
                <c:pt idx="6417">
                  <c:v>1.5804591859999999</c:v>
                </c:pt>
                <c:pt idx="6418">
                  <c:v>1.5603317539999999</c:v>
                </c:pt>
                <c:pt idx="6419">
                  <c:v>0.43497494799999997</c:v>
                </c:pt>
                <c:pt idx="6420">
                  <c:v>1.3298604190000001</c:v>
                </c:pt>
                <c:pt idx="6421">
                  <c:v>2.4344927580000002</c:v>
                </c:pt>
                <c:pt idx="6422">
                  <c:v>1.8768985869999999</c:v>
                </c:pt>
                <c:pt idx="6423">
                  <c:v>1.1329332299999999</c:v>
                </c:pt>
                <c:pt idx="6424">
                  <c:v>1.5952575980000001</c:v>
                </c:pt>
                <c:pt idx="6425">
                  <c:v>0.831521124</c:v>
                </c:pt>
                <c:pt idx="6426">
                  <c:v>1.0096625960000001</c:v>
                </c:pt>
                <c:pt idx="6427">
                  <c:v>1.3029654980000001</c:v>
                </c:pt>
                <c:pt idx="6428">
                  <c:v>1.2491356499999999</c:v>
                </c:pt>
                <c:pt idx="6429">
                  <c:v>3.4744169629999999</c:v>
                </c:pt>
                <c:pt idx="6430">
                  <c:v>0.57955398000000002</c:v>
                </c:pt>
                <c:pt idx="6431">
                  <c:v>1.6246223040000001</c:v>
                </c:pt>
                <c:pt idx="6432">
                  <c:v>1.4706425519999999</c:v>
                </c:pt>
                <c:pt idx="6433">
                  <c:v>1.146564197</c:v>
                </c:pt>
                <c:pt idx="6434">
                  <c:v>3.0233422970000001</c:v>
                </c:pt>
                <c:pt idx="6435">
                  <c:v>0.76668278000000001</c:v>
                </c:pt>
                <c:pt idx="6436">
                  <c:v>2.762456239</c:v>
                </c:pt>
                <c:pt idx="6437">
                  <c:v>0.96564476700000001</c:v>
                </c:pt>
                <c:pt idx="6438">
                  <c:v>1.1014620829999999</c:v>
                </c:pt>
                <c:pt idx="6439">
                  <c:v>6.0406838260000004</c:v>
                </c:pt>
                <c:pt idx="6440">
                  <c:v>1.9551127989999999</c:v>
                </c:pt>
                <c:pt idx="6441">
                  <c:v>0.85780068700000001</c:v>
                </c:pt>
                <c:pt idx="6442">
                  <c:v>2.4140483609999999</c:v>
                </c:pt>
                <c:pt idx="6443">
                  <c:v>2.0032661690000002</c:v>
                </c:pt>
                <c:pt idx="6444">
                  <c:v>2.9148678559999999</c:v>
                </c:pt>
                <c:pt idx="6445">
                  <c:v>2.9946483700000002</c:v>
                </c:pt>
                <c:pt idx="6446">
                  <c:v>3.2940569470000001</c:v>
                </c:pt>
                <c:pt idx="6447">
                  <c:v>1.3392610540000001</c:v>
                </c:pt>
                <c:pt idx="6448">
                  <c:v>1.859342915</c:v>
                </c:pt>
                <c:pt idx="6449">
                  <c:v>3.086844122</c:v>
                </c:pt>
                <c:pt idx="6450">
                  <c:v>2.5099114920000001</c:v>
                </c:pt>
                <c:pt idx="6451">
                  <c:v>0.81531008199999999</c:v>
                </c:pt>
                <c:pt idx="6452">
                  <c:v>1.504408403</c:v>
                </c:pt>
                <c:pt idx="6453">
                  <c:v>1.3106409290000001</c:v>
                </c:pt>
                <c:pt idx="6454">
                  <c:v>2.5135005989999999</c:v>
                </c:pt>
                <c:pt idx="6455">
                  <c:v>2.0599970750000001</c:v>
                </c:pt>
                <c:pt idx="6456">
                  <c:v>1.1885106139999999</c:v>
                </c:pt>
                <c:pt idx="6457">
                  <c:v>0.89289049700000001</c:v>
                </c:pt>
                <c:pt idx="6458">
                  <c:v>1.994307638</c:v>
                </c:pt>
                <c:pt idx="6459">
                  <c:v>1.197904369</c:v>
                </c:pt>
                <c:pt idx="6460">
                  <c:v>2.6520591009999999</c:v>
                </c:pt>
                <c:pt idx="6461">
                  <c:v>3.4967898919999998</c:v>
                </c:pt>
                <c:pt idx="6462">
                  <c:v>2.8053269209999998</c:v>
                </c:pt>
                <c:pt idx="6463">
                  <c:v>2.2034356659999998</c:v>
                </c:pt>
                <c:pt idx="6464">
                  <c:v>1.0228187790000001</c:v>
                </c:pt>
                <c:pt idx="6465">
                  <c:v>1.795522997</c:v>
                </c:pt>
                <c:pt idx="6466">
                  <c:v>2.1386878810000001</c:v>
                </c:pt>
                <c:pt idx="6467">
                  <c:v>1.380610119</c:v>
                </c:pt>
                <c:pt idx="6468">
                  <c:v>1.2776337449999999</c:v>
                </c:pt>
                <c:pt idx="6469">
                  <c:v>0.75818008999999997</c:v>
                </c:pt>
                <c:pt idx="6470">
                  <c:v>2.5239981679999999</c:v>
                </c:pt>
                <c:pt idx="6471">
                  <c:v>5.1247994410000004</c:v>
                </c:pt>
                <c:pt idx="6472">
                  <c:v>1.04214641</c:v>
                </c:pt>
                <c:pt idx="6473">
                  <c:v>2.294351861</c:v>
                </c:pt>
                <c:pt idx="6474">
                  <c:v>1.593706053</c:v>
                </c:pt>
                <c:pt idx="6475">
                  <c:v>2.9573403190000001</c:v>
                </c:pt>
                <c:pt idx="6476">
                  <c:v>1.818261554</c:v>
                </c:pt>
                <c:pt idx="6477">
                  <c:v>1.647013305</c:v>
                </c:pt>
                <c:pt idx="6478">
                  <c:v>1.0561893309999999</c:v>
                </c:pt>
                <c:pt idx="6479">
                  <c:v>2.7291394599999999</c:v>
                </c:pt>
                <c:pt idx="6480">
                  <c:v>1.1921571259999999</c:v>
                </c:pt>
                <c:pt idx="6481">
                  <c:v>1.8922940100000001</c:v>
                </c:pt>
                <c:pt idx="6482">
                  <c:v>1.1883116899999999</c:v>
                </c:pt>
                <c:pt idx="6483">
                  <c:v>1.232110244</c:v>
                </c:pt>
                <c:pt idx="6484">
                  <c:v>0.69205192299999996</c:v>
                </c:pt>
                <c:pt idx="6485">
                  <c:v>0.79439436399999996</c:v>
                </c:pt>
                <c:pt idx="6486">
                  <c:v>1.4356083550000001</c:v>
                </c:pt>
                <c:pt idx="6487">
                  <c:v>1.2385778810000001</c:v>
                </c:pt>
                <c:pt idx="6488">
                  <c:v>3.1798761359999999</c:v>
                </c:pt>
                <c:pt idx="6489">
                  <c:v>1.69797121</c:v>
                </c:pt>
                <c:pt idx="6490">
                  <c:v>1.525632857</c:v>
                </c:pt>
                <c:pt idx="6491">
                  <c:v>2.167394432</c:v>
                </c:pt>
                <c:pt idx="6492">
                  <c:v>1.3536329979999999</c:v>
                </c:pt>
                <c:pt idx="6493">
                  <c:v>0.54027400299999995</c:v>
                </c:pt>
                <c:pt idx="6494">
                  <c:v>1.0069542389999999</c:v>
                </c:pt>
                <c:pt idx="6495">
                  <c:v>1.407980826</c:v>
                </c:pt>
                <c:pt idx="6496">
                  <c:v>1.3223095890000001</c:v>
                </c:pt>
                <c:pt idx="6497">
                  <c:v>1.249176083</c:v>
                </c:pt>
                <c:pt idx="6498">
                  <c:v>2.1615101889999999</c:v>
                </c:pt>
                <c:pt idx="6499">
                  <c:v>3.2297679100000001</c:v>
                </c:pt>
                <c:pt idx="6500">
                  <c:v>3.7579563509999998</c:v>
                </c:pt>
                <c:pt idx="6501">
                  <c:v>3.6078680630000002</c:v>
                </c:pt>
                <c:pt idx="6502">
                  <c:v>1.2508675330000001</c:v>
                </c:pt>
                <c:pt idx="6503">
                  <c:v>2.865225449</c:v>
                </c:pt>
                <c:pt idx="6504">
                  <c:v>1.5430173039999999</c:v>
                </c:pt>
                <c:pt idx="6505">
                  <c:v>2.7355498169999999</c:v>
                </c:pt>
                <c:pt idx="6506">
                  <c:v>3.010314208</c:v>
                </c:pt>
                <c:pt idx="6507">
                  <c:v>2.6583461540000002</c:v>
                </c:pt>
                <c:pt idx="6508">
                  <c:v>2.9887099359999998</c:v>
                </c:pt>
                <c:pt idx="6509">
                  <c:v>0.58359712600000002</c:v>
                </c:pt>
                <c:pt idx="6510">
                  <c:v>3.5162428210000001</c:v>
                </c:pt>
                <c:pt idx="6511">
                  <c:v>1.5934356009999999</c:v>
                </c:pt>
                <c:pt idx="6512">
                  <c:v>1.5660966080000001</c:v>
                </c:pt>
                <c:pt idx="6513">
                  <c:v>1.2758873529999999</c:v>
                </c:pt>
                <c:pt idx="6514">
                  <c:v>5.237098874</c:v>
                </c:pt>
                <c:pt idx="6515">
                  <c:v>1.2655330069999999</c:v>
                </c:pt>
                <c:pt idx="6516">
                  <c:v>1.053795021</c:v>
                </c:pt>
                <c:pt idx="6517">
                  <c:v>0.53606620100000002</c:v>
                </c:pt>
                <c:pt idx="6518">
                  <c:v>1.2079334129999999</c:v>
                </c:pt>
                <c:pt idx="6519">
                  <c:v>2.4977955289999998</c:v>
                </c:pt>
                <c:pt idx="6520">
                  <c:v>1.410541756</c:v>
                </c:pt>
                <c:pt idx="6521">
                  <c:v>1.290002686</c:v>
                </c:pt>
                <c:pt idx="6522">
                  <c:v>0.67272127400000004</c:v>
                </c:pt>
                <c:pt idx="6523">
                  <c:v>1.1973882849999999</c:v>
                </c:pt>
                <c:pt idx="6524">
                  <c:v>0.77675407600000002</c:v>
                </c:pt>
                <c:pt idx="6525">
                  <c:v>1.1379682760000001</c:v>
                </c:pt>
                <c:pt idx="6526">
                  <c:v>0.61014302899999995</c:v>
                </c:pt>
                <c:pt idx="6527">
                  <c:v>1.7264904109999999</c:v>
                </c:pt>
                <c:pt idx="6528">
                  <c:v>0.41369389699999998</c:v>
                </c:pt>
                <c:pt idx="6529">
                  <c:v>2.4843311680000002</c:v>
                </c:pt>
                <c:pt idx="6530">
                  <c:v>1.4433045010000001</c:v>
                </c:pt>
                <c:pt idx="6531">
                  <c:v>1.7639932199999999</c:v>
                </c:pt>
                <c:pt idx="6532">
                  <c:v>1.1637187849999999</c:v>
                </c:pt>
                <c:pt idx="6533">
                  <c:v>0.93154044599999997</c:v>
                </c:pt>
                <c:pt idx="6534">
                  <c:v>0.96772020299999995</c:v>
                </c:pt>
                <c:pt idx="6535">
                  <c:v>1.644439736</c:v>
                </c:pt>
                <c:pt idx="6536">
                  <c:v>1.0255997480000001</c:v>
                </c:pt>
                <c:pt idx="6537">
                  <c:v>5.0460545510000001</c:v>
                </c:pt>
                <c:pt idx="6538">
                  <c:v>0.80782584499999999</c:v>
                </c:pt>
                <c:pt idx="6539">
                  <c:v>2.4324040610000002</c:v>
                </c:pt>
                <c:pt idx="6540">
                  <c:v>1.3773356160000001</c:v>
                </c:pt>
                <c:pt idx="6541">
                  <c:v>3.4281486480000001</c:v>
                </c:pt>
                <c:pt idx="6542">
                  <c:v>2.6577429279999998</c:v>
                </c:pt>
                <c:pt idx="6543">
                  <c:v>1.381561072</c:v>
                </c:pt>
                <c:pt idx="6544">
                  <c:v>2.9220107849999999</c:v>
                </c:pt>
                <c:pt idx="6545">
                  <c:v>3.0214449000000001</c:v>
                </c:pt>
                <c:pt idx="6546">
                  <c:v>1.3045850779999999</c:v>
                </c:pt>
                <c:pt idx="6547">
                  <c:v>2.487597998</c:v>
                </c:pt>
                <c:pt idx="6548">
                  <c:v>0.63926379899999997</c:v>
                </c:pt>
                <c:pt idx="6549">
                  <c:v>2.4147819560000001</c:v>
                </c:pt>
                <c:pt idx="6550">
                  <c:v>0.50132792299999995</c:v>
                </c:pt>
                <c:pt idx="6551">
                  <c:v>1.708782437</c:v>
                </c:pt>
                <c:pt idx="6552">
                  <c:v>0.77125180400000004</c:v>
                </c:pt>
                <c:pt idx="6553">
                  <c:v>2.67874495</c:v>
                </c:pt>
                <c:pt idx="6554">
                  <c:v>2.8089254079999999</c:v>
                </c:pt>
                <c:pt idx="6555">
                  <c:v>0.411573311</c:v>
                </c:pt>
                <c:pt idx="6556">
                  <c:v>0.77205131800000004</c:v>
                </c:pt>
                <c:pt idx="6557">
                  <c:v>1.584817532</c:v>
                </c:pt>
                <c:pt idx="6558">
                  <c:v>2.6129691419999999</c:v>
                </c:pt>
                <c:pt idx="6559">
                  <c:v>2.7736167549999999</c:v>
                </c:pt>
                <c:pt idx="6560">
                  <c:v>1.8333552479999999</c:v>
                </c:pt>
                <c:pt idx="6561">
                  <c:v>1.7287469049999999</c:v>
                </c:pt>
                <c:pt idx="6562">
                  <c:v>2.4969345829999998</c:v>
                </c:pt>
                <c:pt idx="6563">
                  <c:v>2.4537850780000001</c:v>
                </c:pt>
                <c:pt idx="6564">
                  <c:v>3.4137159179999998</c:v>
                </c:pt>
                <c:pt idx="6565">
                  <c:v>1.507999391</c:v>
                </c:pt>
                <c:pt idx="6566">
                  <c:v>1.278108008</c:v>
                </c:pt>
                <c:pt idx="6567">
                  <c:v>0.82821231699999998</c:v>
                </c:pt>
                <c:pt idx="6568">
                  <c:v>2.8021418649999998</c:v>
                </c:pt>
                <c:pt idx="6569">
                  <c:v>1.7938533299999999</c:v>
                </c:pt>
                <c:pt idx="6570">
                  <c:v>0.547031932</c:v>
                </c:pt>
                <c:pt idx="6571">
                  <c:v>2.9675227230000001</c:v>
                </c:pt>
                <c:pt idx="6572">
                  <c:v>1.0166438600000001</c:v>
                </c:pt>
                <c:pt idx="6573">
                  <c:v>2.4881617739999999</c:v>
                </c:pt>
                <c:pt idx="6574">
                  <c:v>2.3268450000000001</c:v>
                </c:pt>
                <c:pt idx="6575">
                  <c:v>1.9325357599999999</c:v>
                </c:pt>
                <c:pt idx="6576">
                  <c:v>2.5829400300000001</c:v>
                </c:pt>
                <c:pt idx="6577">
                  <c:v>1.2549379940000001</c:v>
                </c:pt>
                <c:pt idx="6578">
                  <c:v>1.7917491830000001</c:v>
                </c:pt>
                <c:pt idx="6579">
                  <c:v>1.3298231490000001</c:v>
                </c:pt>
                <c:pt idx="6580">
                  <c:v>1.0918172079999999</c:v>
                </c:pt>
                <c:pt idx="6581">
                  <c:v>1.7820149999999999</c:v>
                </c:pt>
                <c:pt idx="6582">
                  <c:v>0.63298957199999994</c:v>
                </c:pt>
                <c:pt idx="6583">
                  <c:v>2.5383787739999999</c:v>
                </c:pt>
                <c:pt idx="6584">
                  <c:v>2.782885426</c:v>
                </c:pt>
                <c:pt idx="6585">
                  <c:v>0.61265529699999999</c:v>
                </c:pt>
                <c:pt idx="6586">
                  <c:v>1.1823561410000001</c:v>
                </c:pt>
                <c:pt idx="6587">
                  <c:v>0.81912570699999998</c:v>
                </c:pt>
                <c:pt idx="6588">
                  <c:v>1.1046685279999999</c:v>
                </c:pt>
                <c:pt idx="6589">
                  <c:v>2.9499511410000001</c:v>
                </c:pt>
                <c:pt idx="6590">
                  <c:v>4.2236747079999999</c:v>
                </c:pt>
                <c:pt idx="6591">
                  <c:v>0.89668728099999995</c:v>
                </c:pt>
                <c:pt idx="6592">
                  <c:v>2.2695386439999998</c:v>
                </c:pt>
                <c:pt idx="6593">
                  <c:v>2.1869736880000001</c:v>
                </c:pt>
                <c:pt idx="6594">
                  <c:v>1.6386769859999999</c:v>
                </c:pt>
                <c:pt idx="6595">
                  <c:v>0.88305323199999997</c:v>
                </c:pt>
                <c:pt idx="6596">
                  <c:v>0.83772986299999996</c:v>
                </c:pt>
                <c:pt idx="6597">
                  <c:v>3.174325515</c:v>
                </c:pt>
                <c:pt idx="6598">
                  <c:v>3.108805899</c:v>
                </c:pt>
                <c:pt idx="6599">
                  <c:v>1.694585043</c:v>
                </c:pt>
                <c:pt idx="6600">
                  <c:v>1.3827585259999999</c:v>
                </c:pt>
                <c:pt idx="6601">
                  <c:v>2.0099779670000002</c:v>
                </c:pt>
                <c:pt idx="6602">
                  <c:v>4.0051958479999996</c:v>
                </c:pt>
                <c:pt idx="6603">
                  <c:v>2.4336933090000001</c:v>
                </c:pt>
                <c:pt idx="6604">
                  <c:v>3.1365681909999998</c:v>
                </c:pt>
                <c:pt idx="6605">
                  <c:v>2.1185510490000001</c:v>
                </c:pt>
                <c:pt idx="6606">
                  <c:v>0.78014053000000005</c:v>
                </c:pt>
                <c:pt idx="6607">
                  <c:v>0.78885328799999999</c:v>
                </c:pt>
                <c:pt idx="6608">
                  <c:v>1.4670729819999999</c:v>
                </c:pt>
                <c:pt idx="6609">
                  <c:v>1.3761167030000001</c:v>
                </c:pt>
                <c:pt idx="6610">
                  <c:v>1.1713511160000001</c:v>
                </c:pt>
                <c:pt idx="6611">
                  <c:v>0.54324826000000004</c:v>
                </c:pt>
                <c:pt idx="6612">
                  <c:v>0.81430533800000005</c:v>
                </c:pt>
                <c:pt idx="6613">
                  <c:v>1.5188888789999999</c:v>
                </c:pt>
                <c:pt idx="6614">
                  <c:v>2.6433471000000002</c:v>
                </c:pt>
                <c:pt idx="6615">
                  <c:v>2.8956588660000002</c:v>
                </c:pt>
                <c:pt idx="6616">
                  <c:v>2.8957383280000002</c:v>
                </c:pt>
                <c:pt idx="6617">
                  <c:v>3.070168577</c:v>
                </c:pt>
                <c:pt idx="6618">
                  <c:v>1.5316702820000001</c:v>
                </c:pt>
                <c:pt idx="6619">
                  <c:v>1.613028152</c:v>
                </c:pt>
                <c:pt idx="6620">
                  <c:v>1.3025905390000001</c:v>
                </c:pt>
                <c:pt idx="6621">
                  <c:v>1.5172177309999999</c:v>
                </c:pt>
                <c:pt idx="6622">
                  <c:v>1.477107175</c:v>
                </c:pt>
                <c:pt idx="6623">
                  <c:v>3.7740383610000001</c:v>
                </c:pt>
                <c:pt idx="6624">
                  <c:v>2.7631563909999999</c:v>
                </c:pt>
                <c:pt idx="6625">
                  <c:v>3.0850266720000001</c:v>
                </c:pt>
                <c:pt idx="6626">
                  <c:v>1.092855667</c:v>
                </c:pt>
                <c:pt idx="6627">
                  <c:v>0.74274074899999998</c:v>
                </c:pt>
                <c:pt idx="6628">
                  <c:v>1.011902737</c:v>
                </c:pt>
                <c:pt idx="6629">
                  <c:v>1.881108241</c:v>
                </c:pt>
                <c:pt idx="6630">
                  <c:v>3.3698722920000002</c:v>
                </c:pt>
                <c:pt idx="6631">
                  <c:v>1.8745003069999999</c:v>
                </c:pt>
                <c:pt idx="6632">
                  <c:v>2.0034746220000001</c:v>
                </c:pt>
                <c:pt idx="6633">
                  <c:v>3.0156167800000002</c:v>
                </c:pt>
                <c:pt idx="6634">
                  <c:v>2.7262067710000002</c:v>
                </c:pt>
                <c:pt idx="6635">
                  <c:v>2.0886592240000001</c:v>
                </c:pt>
                <c:pt idx="6636">
                  <c:v>1.688916275</c:v>
                </c:pt>
                <c:pt idx="6637">
                  <c:v>2.9747563339999998</c:v>
                </c:pt>
                <c:pt idx="6638">
                  <c:v>1.318528522</c:v>
                </c:pt>
                <c:pt idx="6639">
                  <c:v>4.1112790620000004</c:v>
                </c:pt>
                <c:pt idx="6640">
                  <c:v>1.243259597</c:v>
                </c:pt>
                <c:pt idx="6641">
                  <c:v>5.0249392950000003</c:v>
                </c:pt>
                <c:pt idx="6642">
                  <c:v>1.0426532959999999</c:v>
                </c:pt>
                <c:pt idx="6643">
                  <c:v>2.2477631699999998</c:v>
                </c:pt>
                <c:pt idx="6644">
                  <c:v>3.1426168059999999</c:v>
                </c:pt>
                <c:pt idx="6645">
                  <c:v>3.0085803109999998</c:v>
                </c:pt>
                <c:pt idx="6646">
                  <c:v>1.7257284550000001</c:v>
                </c:pt>
                <c:pt idx="6647">
                  <c:v>2.6065965590000002</c:v>
                </c:pt>
                <c:pt idx="6648">
                  <c:v>1.5637015990000001</c:v>
                </c:pt>
                <c:pt idx="6649">
                  <c:v>2.7979359279999998</c:v>
                </c:pt>
                <c:pt idx="6650">
                  <c:v>1.6892646739999999</c:v>
                </c:pt>
                <c:pt idx="6651">
                  <c:v>6.9831216190000003</c:v>
                </c:pt>
                <c:pt idx="6652">
                  <c:v>0.595797409</c:v>
                </c:pt>
                <c:pt idx="6653">
                  <c:v>3.919821056</c:v>
                </c:pt>
                <c:pt idx="6654">
                  <c:v>2.4737710700000002</c:v>
                </c:pt>
                <c:pt idx="6655">
                  <c:v>1.8523916499999999</c:v>
                </c:pt>
                <c:pt idx="6656">
                  <c:v>3.489671081</c:v>
                </c:pt>
                <c:pt idx="6657">
                  <c:v>1.319014508</c:v>
                </c:pt>
                <c:pt idx="6658">
                  <c:v>2.6760523209999998</c:v>
                </c:pt>
                <c:pt idx="6659">
                  <c:v>3.1121827629999999</c:v>
                </c:pt>
                <c:pt idx="6660">
                  <c:v>1.277549643</c:v>
                </c:pt>
                <c:pt idx="6661">
                  <c:v>2.0285532829999999</c:v>
                </c:pt>
                <c:pt idx="6662">
                  <c:v>3.2154181930000001</c:v>
                </c:pt>
                <c:pt idx="6663">
                  <c:v>1.0088583790000001</c:v>
                </c:pt>
                <c:pt idx="6664">
                  <c:v>2.6134012630000001</c:v>
                </c:pt>
                <c:pt idx="6665">
                  <c:v>1.0252897510000001</c:v>
                </c:pt>
                <c:pt idx="6666">
                  <c:v>1.1399900009999999</c:v>
                </c:pt>
                <c:pt idx="6667">
                  <c:v>3.9332575410000001</c:v>
                </c:pt>
                <c:pt idx="6668">
                  <c:v>3.6471086349999999</c:v>
                </c:pt>
                <c:pt idx="6669">
                  <c:v>1.1735160140000001</c:v>
                </c:pt>
                <c:pt idx="6670">
                  <c:v>1.2247225399999999</c:v>
                </c:pt>
                <c:pt idx="6671">
                  <c:v>2.76984567</c:v>
                </c:pt>
                <c:pt idx="6672">
                  <c:v>1.313605095</c:v>
                </c:pt>
                <c:pt idx="6673">
                  <c:v>1.2125984009999999</c:v>
                </c:pt>
                <c:pt idx="6674">
                  <c:v>0.48247488100000002</c:v>
                </c:pt>
                <c:pt idx="6675">
                  <c:v>3.7303410960000001</c:v>
                </c:pt>
                <c:pt idx="6676">
                  <c:v>2.4045269560000002</c:v>
                </c:pt>
                <c:pt idx="6677">
                  <c:v>2.282134321</c:v>
                </c:pt>
                <c:pt idx="6678">
                  <c:v>1.705013482</c:v>
                </c:pt>
                <c:pt idx="6679">
                  <c:v>1.802129935</c:v>
                </c:pt>
                <c:pt idx="6680">
                  <c:v>2.716837371</c:v>
                </c:pt>
                <c:pt idx="6681">
                  <c:v>2.1271218119999999</c:v>
                </c:pt>
                <c:pt idx="6682">
                  <c:v>3.151163157</c:v>
                </c:pt>
                <c:pt idx="6683">
                  <c:v>1.191266492</c:v>
                </c:pt>
                <c:pt idx="6684">
                  <c:v>1.6630193559999999</c:v>
                </c:pt>
                <c:pt idx="6685">
                  <c:v>1.5092203120000001</c:v>
                </c:pt>
                <c:pt idx="6686">
                  <c:v>3.024322637</c:v>
                </c:pt>
                <c:pt idx="6687">
                  <c:v>1.292862234</c:v>
                </c:pt>
                <c:pt idx="6688">
                  <c:v>1.5261882520000001</c:v>
                </c:pt>
                <c:pt idx="6689">
                  <c:v>1.165606232</c:v>
                </c:pt>
                <c:pt idx="6690">
                  <c:v>3.1822485149999999</c:v>
                </c:pt>
                <c:pt idx="6691">
                  <c:v>0.43034285999999999</c:v>
                </c:pt>
                <c:pt idx="6692">
                  <c:v>0.84754407399999998</c:v>
                </c:pt>
                <c:pt idx="6693">
                  <c:v>1.837266973</c:v>
                </c:pt>
                <c:pt idx="6694">
                  <c:v>2.9376472329999999</c:v>
                </c:pt>
                <c:pt idx="6695">
                  <c:v>0.71987859300000001</c:v>
                </c:pt>
                <c:pt idx="6696">
                  <c:v>3.1047004540000001</c:v>
                </c:pt>
                <c:pt idx="6697">
                  <c:v>2.0296741250000001</c:v>
                </c:pt>
                <c:pt idx="6698">
                  <c:v>1.4536654979999999</c:v>
                </c:pt>
                <c:pt idx="6699">
                  <c:v>1.5083385819999999</c:v>
                </c:pt>
                <c:pt idx="6700">
                  <c:v>1.7650575580000001</c:v>
                </c:pt>
                <c:pt idx="6701">
                  <c:v>1.7385616349999999</c:v>
                </c:pt>
                <c:pt idx="6702">
                  <c:v>0.80360834299999995</c:v>
                </c:pt>
                <c:pt idx="6703">
                  <c:v>3.3033320970000002</c:v>
                </c:pt>
                <c:pt idx="6704">
                  <c:v>3.6354144740000001</c:v>
                </c:pt>
                <c:pt idx="6705">
                  <c:v>1.4466851650000001</c:v>
                </c:pt>
                <c:pt idx="6706">
                  <c:v>1.15355619</c:v>
                </c:pt>
                <c:pt idx="6707">
                  <c:v>2.4135730959999999</c:v>
                </c:pt>
                <c:pt idx="6708">
                  <c:v>3.9881808680000002</c:v>
                </c:pt>
                <c:pt idx="6709">
                  <c:v>1.8584517359999999</c:v>
                </c:pt>
                <c:pt idx="6710">
                  <c:v>1.7516013109999999</c:v>
                </c:pt>
                <c:pt idx="6711">
                  <c:v>2.0257820350000002</c:v>
                </c:pt>
                <c:pt idx="6712">
                  <c:v>1.9526499909999999</c:v>
                </c:pt>
                <c:pt idx="6713">
                  <c:v>1.432560144</c:v>
                </c:pt>
                <c:pt idx="6714">
                  <c:v>0.60156538599999998</c:v>
                </c:pt>
                <c:pt idx="6715">
                  <c:v>0.33190705199999998</c:v>
                </c:pt>
                <c:pt idx="6716">
                  <c:v>1.982082871</c:v>
                </c:pt>
                <c:pt idx="6717">
                  <c:v>2.8336223450000002</c:v>
                </c:pt>
                <c:pt idx="6718">
                  <c:v>3.1070442659999999</c:v>
                </c:pt>
                <c:pt idx="6719">
                  <c:v>0.88889303600000003</c:v>
                </c:pt>
                <c:pt idx="6720">
                  <c:v>1.0928584809999999</c:v>
                </c:pt>
                <c:pt idx="6721">
                  <c:v>1.8725442889999999</c:v>
                </c:pt>
                <c:pt idx="6722">
                  <c:v>2.1129170890000002</c:v>
                </c:pt>
                <c:pt idx="6723">
                  <c:v>2.1251719329999998</c:v>
                </c:pt>
                <c:pt idx="6724">
                  <c:v>0.96520231199999995</c:v>
                </c:pt>
                <c:pt idx="6725">
                  <c:v>2.5401285979999999</c:v>
                </c:pt>
                <c:pt idx="6726">
                  <c:v>0.74620222700000005</c:v>
                </c:pt>
                <c:pt idx="6727">
                  <c:v>1.2869494159999999</c:v>
                </c:pt>
                <c:pt idx="6728">
                  <c:v>2.2740834840000002</c:v>
                </c:pt>
                <c:pt idx="6729">
                  <c:v>0.53587594900000002</c:v>
                </c:pt>
                <c:pt idx="6730">
                  <c:v>2.2433807360000002</c:v>
                </c:pt>
                <c:pt idx="6731">
                  <c:v>2.0996617519999998</c:v>
                </c:pt>
                <c:pt idx="6732">
                  <c:v>2.446441053</c:v>
                </c:pt>
                <c:pt idx="6733">
                  <c:v>2.06618901</c:v>
                </c:pt>
                <c:pt idx="6734">
                  <c:v>1.348531766</c:v>
                </c:pt>
                <c:pt idx="6735">
                  <c:v>1.165063127</c:v>
                </c:pt>
                <c:pt idx="6736">
                  <c:v>4.1413192529999998</c:v>
                </c:pt>
                <c:pt idx="6737">
                  <c:v>4.459991724</c:v>
                </c:pt>
                <c:pt idx="6738">
                  <c:v>3.522712346</c:v>
                </c:pt>
                <c:pt idx="6739">
                  <c:v>1.490939945</c:v>
                </c:pt>
                <c:pt idx="6740">
                  <c:v>3.5003021300000001</c:v>
                </c:pt>
                <c:pt idx="6741">
                  <c:v>2.2507446689999999</c:v>
                </c:pt>
                <c:pt idx="6742">
                  <c:v>1.9618872220000001</c:v>
                </c:pt>
                <c:pt idx="6743">
                  <c:v>2.2359896090000002</c:v>
                </c:pt>
                <c:pt idx="6744">
                  <c:v>1.674975812</c:v>
                </c:pt>
                <c:pt idx="6745">
                  <c:v>3.0261047259999998</c:v>
                </c:pt>
                <c:pt idx="6746">
                  <c:v>0.74687446400000002</c:v>
                </c:pt>
                <c:pt idx="6747">
                  <c:v>2.0742120060000002</c:v>
                </c:pt>
                <c:pt idx="6748">
                  <c:v>1.341687536</c:v>
                </c:pt>
                <c:pt idx="6749">
                  <c:v>1.870848946</c:v>
                </c:pt>
                <c:pt idx="6750">
                  <c:v>1.9213121259999999</c:v>
                </c:pt>
                <c:pt idx="6751">
                  <c:v>0.68795223599999999</c:v>
                </c:pt>
                <c:pt idx="6752">
                  <c:v>2.8467782210000001</c:v>
                </c:pt>
                <c:pt idx="6753">
                  <c:v>3.3294666230000001</c:v>
                </c:pt>
                <c:pt idx="6754">
                  <c:v>1.968144551</c:v>
                </c:pt>
                <c:pt idx="6755">
                  <c:v>1.216088177</c:v>
                </c:pt>
                <c:pt idx="6756">
                  <c:v>2.9393127030000001</c:v>
                </c:pt>
                <c:pt idx="6757">
                  <c:v>0.72627518800000002</c:v>
                </c:pt>
                <c:pt idx="6758">
                  <c:v>1.2878663800000001</c:v>
                </c:pt>
                <c:pt idx="6759">
                  <c:v>0.80701631900000004</c:v>
                </c:pt>
                <c:pt idx="6760">
                  <c:v>0.54482214900000003</c:v>
                </c:pt>
                <c:pt idx="6761">
                  <c:v>3.47330249</c:v>
                </c:pt>
                <c:pt idx="6762">
                  <c:v>1.3188257409999999</c:v>
                </c:pt>
                <c:pt idx="6763">
                  <c:v>2.1902984170000002</c:v>
                </c:pt>
                <c:pt idx="6764">
                  <c:v>3.390037558</c:v>
                </c:pt>
                <c:pt idx="6765">
                  <c:v>0.55498441200000004</c:v>
                </c:pt>
                <c:pt idx="6766">
                  <c:v>0.55500486400000004</c:v>
                </c:pt>
                <c:pt idx="6767">
                  <c:v>0.82040919999999995</c:v>
                </c:pt>
                <c:pt idx="6768">
                  <c:v>1.397885778</c:v>
                </c:pt>
                <c:pt idx="6769">
                  <c:v>1.0796631139999999</c:v>
                </c:pt>
                <c:pt idx="6770">
                  <c:v>1.465588307</c:v>
                </c:pt>
                <c:pt idx="6771">
                  <c:v>2.1180442789999998</c:v>
                </c:pt>
                <c:pt idx="6772">
                  <c:v>0.66595132199999996</c:v>
                </c:pt>
                <c:pt idx="6773">
                  <c:v>2.423068029</c:v>
                </c:pt>
                <c:pt idx="6774">
                  <c:v>1.069852343</c:v>
                </c:pt>
                <c:pt idx="6775">
                  <c:v>0.81836472199999999</c:v>
                </c:pt>
                <c:pt idx="6776">
                  <c:v>1.085136831</c:v>
                </c:pt>
                <c:pt idx="6777">
                  <c:v>3.2611282629999998</c:v>
                </c:pt>
                <c:pt idx="6778">
                  <c:v>1.0132688560000001</c:v>
                </c:pt>
                <c:pt idx="6779">
                  <c:v>0.93101509999999998</c:v>
                </c:pt>
                <c:pt idx="6780">
                  <c:v>5.3275302440000001</c:v>
                </c:pt>
                <c:pt idx="6781">
                  <c:v>1.239627748</c:v>
                </c:pt>
                <c:pt idx="6782">
                  <c:v>1.171784631</c:v>
                </c:pt>
                <c:pt idx="6783">
                  <c:v>1.162419573</c:v>
                </c:pt>
                <c:pt idx="6784">
                  <c:v>1.2451436440000001</c:v>
                </c:pt>
                <c:pt idx="6785">
                  <c:v>4.8971729719999999</c:v>
                </c:pt>
                <c:pt idx="6786">
                  <c:v>1.867380045</c:v>
                </c:pt>
                <c:pt idx="6787">
                  <c:v>0.82845660700000001</c:v>
                </c:pt>
                <c:pt idx="6788">
                  <c:v>1.7142440329999999</c:v>
                </c:pt>
                <c:pt idx="6789">
                  <c:v>0.790341454</c:v>
                </c:pt>
                <c:pt idx="6790">
                  <c:v>1.3474060489999999</c:v>
                </c:pt>
                <c:pt idx="6791">
                  <c:v>2.2957198239999999</c:v>
                </c:pt>
                <c:pt idx="6792">
                  <c:v>2.1628855640000002</c:v>
                </c:pt>
                <c:pt idx="6793">
                  <c:v>1.0189285050000001</c:v>
                </c:pt>
                <c:pt idx="6794">
                  <c:v>1.900240637</c:v>
                </c:pt>
                <c:pt idx="6795">
                  <c:v>2.0480692610000002</c:v>
                </c:pt>
                <c:pt idx="6796">
                  <c:v>1.05938215</c:v>
                </c:pt>
                <c:pt idx="6797">
                  <c:v>1.3785088910000001</c:v>
                </c:pt>
                <c:pt idx="6798">
                  <c:v>1.2008256690000001</c:v>
                </c:pt>
                <c:pt idx="6799">
                  <c:v>1.6702169469999999</c:v>
                </c:pt>
                <c:pt idx="6800">
                  <c:v>0.41112868000000002</c:v>
                </c:pt>
                <c:pt idx="6801">
                  <c:v>3.504897932</c:v>
                </c:pt>
                <c:pt idx="6802">
                  <c:v>0.67681572899999998</c:v>
                </c:pt>
                <c:pt idx="6803">
                  <c:v>0.62475715099999996</c:v>
                </c:pt>
                <c:pt idx="6804">
                  <c:v>1.268569168</c:v>
                </c:pt>
                <c:pt idx="6805">
                  <c:v>1.144527904</c:v>
                </c:pt>
                <c:pt idx="6806">
                  <c:v>3.0486064939999999</c:v>
                </c:pt>
                <c:pt idx="6807">
                  <c:v>1.7234442000000001</c:v>
                </c:pt>
                <c:pt idx="6808">
                  <c:v>0.959255674</c:v>
                </c:pt>
                <c:pt idx="6809">
                  <c:v>4.4000638639999998</c:v>
                </c:pt>
                <c:pt idx="6810">
                  <c:v>3.739471907</c:v>
                </c:pt>
                <c:pt idx="6811">
                  <c:v>0.91955770000000003</c:v>
                </c:pt>
                <c:pt idx="6812">
                  <c:v>0.96052890499999999</c:v>
                </c:pt>
                <c:pt idx="6813">
                  <c:v>1.554357878</c:v>
                </c:pt>
                <c:pt idx="6814">
                  <c:v>1.2707752370000001</c:v>
                </c:pt>
                <c:pt idx="6815">
                  <c:v>1.0610598979999999</c:v>
                </c:pt>
                <c:pt idx="6816">
                  <c:v>1.2256403520000001</c:v>
                </c:pt>
                <c:pt idx="6817">
                  <c:v>2.9966922660000002</c:v>
                </c:pt>
                <c:pt idx="6818">
                  <c:v>2.8719383060000001</c:v>
                </c:pt>
                <c:pt idx="6819">
                  <c:v>3.5261716289999998</c:v>
                </c:pt>
                <c:pt idx="6820">
                  <c:v>1.19920918</c:v>
                </c:pt>
                <c:pt idx="6821">
                  <c:v>3.25201078</c:v>
                </c:pt>
                <c:pt idx="6822">
                  <c:v>0.41918105300000003</c:v>
                </c:pt>
                <c:pt idx="6823">
                  <c:v>1.3733787239999999</c:v>
                </c:pt>
                <c:pt idx="6824">
                  <c:v>1.2493626929999999</c:v>
                </c:pt>
                <c:pt idx="6825">
                  <c:v>0.63121180799999999</c:v>
                </c:pt>
                <c:pt idx="6826">
                  <c:v>0.89189377999999997</c:v>
                </c:pt>
                <c:pt idx="6827">
                  <c:v>1.588876033</c:v>
                </c:pt>
                <c:pt idx="6828">
                  <c:v>3.4099445899999998</c:v>
                </c:pt>
                <c:pt idx="6829">
                  <c:v>1.411156402</c:v>
                </c:pt>
                <c:pt idx="6830">
                  <c:v>3.062318731</c:v>
                </c:pt>
                <c:pt idx="6831">
                  <c:v>0.60242320299999996</c:v>
                </c:pt>
                <c:pt idx="6832">
                  <c:v>1.7345397520000001</c:v>
                </c:pt>
                <c:pt idx="6833">
                  <c:v>3.1176833849999999</c:v>
                </c:pt>
                <c:pt idx="6834">
                  <c:v>1.5747999580000001</c:v>
                </c:pt>
                <c:pt idx="6835">
                  <c:v>0.34880415599999998</c:v>
                </c:pt>
                <c:pt idx="6836">
                  <c:v>2.6163240000000001</c:v>
                </c:pt>
                <c:pt idx="6837">
                  <c:v>2.5651024960000002</c:v>
                </c:pt>
                <c:pt idx="6838">
                  <c:v>1.850772911</c:v>
                </c:pt>
                <c:pt idx="6839">
                  <c:v>2.1245017370000001</c:v>
                </c:pt>
                <c:pt idx="6840">
                  <c:v>0.93561981900000002</c:v>
                </c:pt>
                <c:pt idx="6841">
                  <c:v>4.8907948250000004</c:v>
                </c:pt>
                <c:pt idx="6842">
                  <c:v>0.35705342299999998</c:v>
                </c:pt>
                <c:pt idx="6843">
                  <c:v>0.85808628899999995</c:v>
                </c:pt>
                <c:pt idx="6844">
                  <c:v>1.715377905</c:v>
                </c:pt>
                <c:pt idx="6845">
                  <c:v>1.6925926600000001</c:v>
                </c:pt>
                <c:pt idx="6846">
                  <c:v>0.53863635099999996</c:v>
                </c:pt>
                <c:pt idx="6847">
                  <c:v>2.4281434659999999</c:v>
                </c:pt>
                <c:pt idx="6848">
                  <c:v>5.3386914489999997</c:v>
                </c:pt>
                <c:pt idx="6849">
                  <c:v>1.330514172</c:v>
                </c:pt>
                <c:pt idx="6850">
                  <c:v>3.6019713580000001</c:v>
                </c:pt>
                <c:pt idx="6851">
                  <c:v>0.86602179099999999</c:v>
                </c:pt>
                <c:pt idx="6852">
                  <c:v>1.9614640379999999</c:v>
                </c:pt>
                <c:pt idx="6853">
                  <c:v>0.51327111800000003</c:v>
                </c:pt>
                <c:pt idx="6854">
                  <c:v>0.86661443599999999</c:v>
                </c:pt>
                <c:pt idx="6855">
                  <c:v>3.738827696</c:v>
                </c:pt>
                <c:pt idx="6856">
                  <c:v>0.53983016100000003</c:v>
                </c:pt>
                <c:pt idx="6857">
                  <c:v>0.95052940600000002</c:v>
                </c:pt>
                <c:pt idx="6858">
                  <c:v>1.1636617229999999</c:v>
                </c:pt>
                <c:pt idx="6859">
                  <c:v>3.219007779</c:v>
                </c:pt>
                <c:pt idx="6860">
                  <c:v>1.502086882</c:v>
                </c:pt>
                <c:pt idx="6861">
                  <c:v>1.2668856289999999</c:v>
                </c:pt>
                <c:pt idx="6862">
                  <c:v>3.4944150710000002</c:v>
                </c:pt>
                <c:pt idx="6863">
                  <c:v>0.516818734</c:v>
                </c:pt>
                <c:pt idx="6864">
                  <c:v>1.5755010789999999</c:v>
                </c:pt>
                <c:pt idx="6865">
                  <c:v>1.384332897</c:v>
                </c:pt>
                <c:pt idx="6866">
                  <c:v>1.0017261770000001</c:v>
                </c:pt>
                <c:pt idx="6867">
                  <c:v>2.0024543850000001</c:v>
                </c:pt>
                <c:pt idx="6868">
                  <c:v>2.182645784</c:v>
                </c:pt>
                <c:pt idx="6869">
                  <c:v>1.615244055</c:v>
                </c:pt>
                <c:pt idx="6870">
                  <c:v>1.5714404660000001</c:v>
                </c:pt>
                <c:pt idx="6871">
                  <c:v>1.6983700319999999</c:v>
                </c:pt>
                <c:pt idx="6872">
                  <c:v>0.44036209500000001</c:v>
                </c:pt>
                <c:pt idx="6873">
                  <c:v>2.6754957300000002</c:v>
                </c:pt>
                <c:pt idx="6874">
                  <c:v>1.2907117859999999</c:v>
                </c:pt>
                <c:pt idx="6875">
                  <c:v>2.183856756</c:v>
                </c:pt>
                <c:pt idx="6876">
                  <c:v>1.4500236689999999</c:v>
                </c:pt>
                <c:pt idx="6877">
                  <c:v>0.42615905500000001</c:v>
                </c:pt>
                <c:pt idx="6878">
                  <c:v>1.5814970319999999</c:v>
                </c:pt>
                <c:pt idx="6879">
                  <c:v>0.67640660600000002</c:v>
                </c:pt>
                <c:pt idx="6880">
                  <c:v>1.0840261819999999</c:v>
                </c:pt>
                <c:pt idx="6881">
                  <c:v>2.42376251</c:v>
                </c:pt>
                <c:pt idx="6882">
                  <c:v>1.2944692550000001</c:v>
                </c:pt>
                <c:pt idx="6883">
                  <c:v>3.359486253</c:v>
                </c:pt>
                <c:pt idx="6884">
                  <c:v>1.486099662</c:v>
                </c:pt>
                <c:pt idx="6885">
                  <c:v>1.3471693789999999</c:v>
                </c:pt>
                <c:pt idx="6886">
                  <c:v>1.6010429719999999</c:v>
                </c:pt>
                <c:pt idx="6887">
                  <c:v>0.73916467699999999</c:v>
                </c:pt>
                <c:pt idx="6888">
                  <c:v>0.99118334500000005</c:v>
                </c:pt>
                <c:pt idx="6889">
                  <c:v>0.60974087300000002</c:v>
                </c:pt>
                <c:pt idx="6890">
                  <c:v>1.3805831850000001</c:v>
                </c:pt>
                <c:pt idx="6891">
                  <c:v>1.3680846849999999</c:v>
                </c:pt>
                <c:pt idx="6892">
                  <c:v>1.6518315889999999</c:v>
                </c:pt>
                <c:pt idx="6893">
                  <c:v>1.0448797439999999</c:v>
                </c:pt>
                <c:pt idx="6894">
                  <c:v>3.0903816470000001</c:v>
                </c:pt>
                <c:pt idx="6895">
                  <c:v>2.3385441020000002</c:v>
                </c:pt>
                <c:pt idx="6896">
                  <c:v>1.346636843</c:v>
                </c:pt>
                <c:pt idx="6897">
                  <c:v>2.027503845</c:v>
                </c:pt>
                <c:pt idx="6898">
                  <c:v>1.4075455379999999</c:v>
                </c:pt>
                <c:pt idx="6899">
                  <c:v>4.2579767400000001</c:v>
                </c:pt>
                <c:pt idx="6900">
                  <c:v>0.86799609700000002</c:v>
                </c:pt>
                <c:pt idx="6901">
                  <c:v>0.76212953500000002</c:v>
                </c:pt>
                <c:pt idx="6902">
                  <c:v>3.417458012</c:v>
                </c:pt>
                <c:pt idx="6903">
                  <c:v>1.322258631</c:v>
                </c:pt>
                <c:pt idx="6904">
                  <c:v>3.3337655829999999</c:v>
                </c:pt>
                <c:pt idx="6905">
                  <c:v>1.3547541460000001</c:v>
                </c:pt>
                <c:pt idx="6906">
                  <c:v>2.714163723</c:v>
                </c:pt>
                <c:pt idx="6907">
                  <c:v>1.239742736</c:v>
                </c:pt>
                <c:pt idx="6908">
                  <c:v>1.4703188169999999</c:v>
                </c:pt>
                <c:pt idx="6909">
                  <c:v>3.553826436</c:v>
                </c:pt>
                <c:pt idx="6910">
                  <c:v>1.9622628740000001</c:v>
                </c:pt>
                <c:pt idx="6911">
                  <c:v>2.113344578</c:v>
                </c:pt>
                <c:pt idx="6912">
                  <c:v>1.2725924630000001</c:v>
                </c:pt>
                <c:pt idx="6913">
                  <c:v>1.34563499</c:v>
                </c:pt>
                <c:pt idx="6914">
                  <c:v>1.006477844</c:v>
                </c:pt>
                <c:pt idx="6915">
                  <c:v>0.31993859000000002</c:v>
                </c:pt>
                <c:pt idx="6916">
                  <c:v>1.433999885</c:v>
                </c:pt>
                <c:pt idx="6917">
                  <c:v>1.5430413059999999</c:v>
                </c:pt>
                <c:pt idx="6918">
                  <c:v>1.268163921</c:v>
                </c:pt>
                <c:pt idx="6919">
                  <c:v>1.217783735</c:v>
                </c:pt>
                <c:pt idx="6920">
                  <c:v>0.95616269700000001</c:v>
                </c:pt>
                <c:pt idx="6921">
                  <c:v>0.81947993900000005</c:v>
                </c:pt>
                <c:pt idx="6922">
                  <c:v>2.2060429670000001</c:v>
                </c:pt>
                <c:pt idx="6923">
                  <c:v>0.53292003300000002</c:v>
                </c:pt>
                <c:pt idx="6924">
                  <c:v>1.836687237</c:v>
                </c:pt>
                <c:pt idx="6925">
                  <c:v>1.7111869200000001</c:v>
                </c:pt>
                <c:pt idx="6926">
                  <c:v>3.0430537759999998</c:v>
                </c:pt>
                <c:pt idx="6927">
                  <c:v>3.774224587</c:v>
                </c:pt>
                <c:pt idx="6928">
                  <c:v>1.239598687</c:v>
                </c:pt>
                <c:pt idx="6929">
                  <c:v>3.4513377959999998</c:v>
                </c:pt>
                <c:pt idx="6930">
                  <c:v>1.0603240359999999</c:v>
                </c:pt>
                <c:pt idx="6931">
                  <c:v>0.38656205599999999</c:v>
                </c:pt>
                <c:pt idx="6932">
                  <c:v>2.7969595639999998</c:v>
                </c:pt>
                <c:pt idx="6933">
                  <c:v>2.7486277590000001</c:v>
                </c:pt>
                <c:pt idx="6934">
                  <c:v>0.84946458000000002</c:v>
                </c:pt>
                <c:pt idx="6935">
                  <c:v>3.6308911639999999</c:v>
                </c:pt>
                <c:pt idx="6936">
                  <c:v>2.235718527</c:v>
                </c:pt>
                <c:pt idx="6937">
                  <c:v>3.3882421960000002</c:v>
                </c:pt>
                <c:pt idx="6938">
                  <c:v>2.4522064170000002</c:v>
                </c:pt>
                <c:pt idx="6939">
                  <c:v>0.36330375199999998</c:v>
                </c:pt>
                <c:pt idx="6940">
                  <c:v>1.1535513150000001</c:v>
                </c:pt>
                <c:pt idx="6941">
                  <c:v>1.35402288</c:v>
                </c:pt>
                <c:pt idx="6942">
                  <c:v>2.368251114</c:v>
                </c:pt>
                <c:pt idx="6943">
                  <c:v>0.99815226700000004</c:v>
                </c:pt>
                <c:pt idx="6944">
                  <c:v>0.78135903299999998</c:v>
                </c:pt>
                <c:pt idx="6945">
                  <c:v>0.85002348500000002</c:v>
                </c:pt>
                <c:pt idx="6946">
                  <c:v>2.263507723</c:v>
                </c:pt>
                <c:pt idx="6947">
                  <c:v>2.7984051160000001</c:v>
                </c:pt>
                <c:pt idx="6948">
                  <c:v>3.2986101849999998</c:v>
                </c:pt>
                <c:pt idx="6949">
                  <c:v>2.7750136209999998</c:v>
                </c:pt>
                <c:pt idx="6950">
                  <c:v>0.73621191500000005</c:v>
                </c:pt>
                <c:pt idx="6951">
                  <c:v>1.0393144270000001</c:v>
                </c:pt>
                <c:pt idx="6952">
                  <c:v>2.147591029</c:v>
                </c:pt>
                <c:pt idx="6953">
                  <c:v>1.9574434249999999</c:v>
                </c:pt>
                <c:pt idx="6954">
                  <c:v>1.798997516</c:v>
                </c:pt>
                <c:pt idx="6955">
                  <c:v>1.654100879</c:v>
                </c:pt>
                <c:pt idx="6956">
                  <c:v>0.96450062299999995</c:v>
                </c:pt>
                <c:pt idx="6957">
                  <c:v>1.1106990059999999</c:v>
                </c:pt>
                <c:pt idx="6958">
                  <c:v>1.402206198</c:v>
                </c:pt>
                <c:pt idx="6959">
                  <c:v>0.72818593600000003</c:v>
                </c:pt>
                <c:pt idx="6960">
                  <c:v>1.4554644839999999</c:v>
                </c:pt>
                <c:pt idx="6961">
                  <c:v>4.2658692240000002</c:v>
                </c:pt>
                <c:pt idx="6962">
                  <c:v>1.5981403089999999</c:v>
                </c:pt>
                <c:pt idx="6963">
                  <c:v>1.530824277</c:v>
                </c:pt>
                <c:pt idx="6964">
                  <c:v>2.8279677909999998</c:v>
                </c:pt>
                <c:pt idx="6965">
                  <c:v>2.7147252869999998</c:v>
                </c:pt>
                <c:pt idx="6966">
                  <c:v>1.3784861100000001</c:v>
                </c:pt>
                <c:pt idx="6967">
                  <c:v>2.4935912629999999</c:v>
                </c:pt>
                <c:pt idx="6968">
                  <c:v>1.0589941329999999</c:v>
                </c:pt>
                <c:pt idx="6969">
                  <c:v>2.0087520219999999</c:v>
                </c:pt>
                <c:pt idx="6970">
                  <c:v>3.2164428940000001</c:v>
                </c:pt>
                <c:pt idx="6971">
                  <c:v>0.82201674599999996</c:v>
                </c:pt>
                <c:pt idx="6972">
                  <c:v>1.32550382</c:v>
                </c:pt>
                <c:pt idx="6973">
                  <c:v>3.1167856710000001</c:v>
                </c:pt>
                <c:pt idx="6974">
                  <c:v>7.25624103</c:v>
                </c:pt>
                <c:pt idx="6975">
                  <c:v>2.4775473899999998</c:v>
                </c:pt>
                <c:pt idx="6976">
                  <c:v>3.8847137639999998</c:v>
                </c:pt>
                <c:pt idx="6977">
                  <c:v>2.445671274</c:v>
                </c:pt>
                <c:pt idx="6978">
                  <c:v>1.105472966</c:v>
                </c:pt>
                <c:pt idx="6979">
                  <c:v>2.6703944599999998</c:v>
                </c:pt>
                <c:pt idx="6980">
                  <c:v>0.98972979999999999</c:v>
                </c:pt>
                <c:pt idx="6981">
                  <c:v>2.5491954300000002</c:v>
                </c:pt>
                <c:pt idx="6982">
                  <c:v>3.1998101390000002</c:v>
                </c:pt>
                <c:pt idx="6983">
                  <c:v>1.305714166</c:v>
                </c:pt>
                <c:pt idx="6984">
                  <c:v>1.3824899909999999</c:v>
                </c:pt>
                <c:pt idx="6985">
                  <c:v>0.42023616600000002</c:v>
                </c:pt>
                <c:pt idx="6986">
                  <c:v>0.50758402300000005</c:v>
                </c:pt>
                <c:pt idx="6987">
                  <c:v>0.99032083100000001</c:v>
                </c:pt>
                <c:pt idx="6988">
                  <c:v>2.4591458140000002</c:v>
                </c:pt>
                <c:pt idx="6989">
                  <c:v>2.884517481</c:v>
                </c:pt>
                <c:pt idx="6990">
                  <c:v>2.6777429110000002</c:v>
                </c:pt>
                <c:pt idx="6991">
                  <c:v>2.358619815</c:v>
                </c:pt>
                <c:pt idx="6992">
                  <c:v>0.639249171</c:v>
                </c:pt>
                <c:pt idx="6993">
                  <c:v>4.0086097870000001</c:v>
                </c:pt>
                <c:pt idx="6994">
                  <c:v>2.480508087</c:v>
                </c:pt>
                <c:pt idx="6995">
                  <c:v>2.3581573439999999</c:v>
                </c:pt>
                <c:pt idx="6996">
                  <c:v>0.97910298900000003</c:v>
                </c:pt>
                <c:pt idx="6997">
                  <c:v>0.72791066199999999</c:v>
                </c:pt>
                <c:pt idx="6998">
                  <c:v>2.8159789439999998</c:v>
                </c:pt>
                <c:pt idx="6999">
                  <c:v>2.2114417990000002</c:v>
                </c:pt>
                <c:pt idx="7000">
                  <c:v>0.82586353800000001</c:v>
                </c:pt>
                <c:pt idx="7001">
                  <c:v>1.332384274</c:v>
                </c:pt>
                <c:pt idx="7002">
                  <c:v>1.416019659</c:v>
                </c:pt>
                <c:pt idx="7003">
                  <c:v>1.2873022789999999</c:v>
                </c:pt>
                <c:pt idx="7004">
                  <c:v>1.2550562519999999</c:v>
                </c:pt>
                <c:pt idx="7005">
                  <c:v>1.23185403</c:v>
                </c:pt>
                <c:pt idx="7006">
                  <c:v>0.75403311100000003</c:v>
                </c:pt>
                <c:pt idx="7007">
                  <c:v>2.3338165900000001</c:v>
                </c:pt>
                <c:pt idx="7008">
                  <c:v>2.713114762</c:v>
                </c:pt>
                <c:pt idx="7009">
                  <c:v>0.61490567399999996</c:v>
                </c:pt>
                <c:pt idx="7010">
                  <c:v>0.40823168599999998</c:v>
                </c:pt>
                <c:pt idx="7011">
                  <c:v>1.2161865089999999</c:v>
                </c:pt>
                <c:pt idx="7012">
                  <c:v>1.2861659400000001</c:v>
                </c:pt>
                <c:pt idx="7013">
                  <c:v>1.058393591</c:v>
                </c:pt>
                <c:pt idx="7014">
                  <c:v>1.5219902350000001</c:v>
                </c:pt>
                <c:pt idx="7015">
                  <c:v>2.1159451520000001</c:v>
                </c:pt>
                <c:pt idx="7016">
                  <c:v>3.0861719920000001</c:v>
                </c:pt>
                <c:pt idx="7017">
                  <c:v>1.54805938</c:v>
                </c:pt>
                <c:pt idx="7018">
                  <c:v>1.3129126310000001</c:v>
                </c:pt>
                <c:pt idx="7019">
                  <c:v>1.8991203800000001</c:v>
                </c:pt>
                <c:pt idx="7020">
                  <c:v>1.8603691309999999</c:v>
                </c:pt>
                <c:pt idx="7021">
                  <c:v>1.623322224</c:v>
                </c:pt>
                <c:pt idx="7022">
                  <c:v>1.2097961740000001</c:v>
                </c:pt>
                <c:pt idx="7023">
                  <c:v>0.92429262300000004</c:v>
                </c:pt>
                <c:pt idx="7024">
                  <c:v>2.6516633810000001</c:v>
                </c:pt>
                <c:pt idx="7025">
                  <c:v>2.7535580550000001</c:v>
                </c:pt>
                <c:pt idx="7026">
                  <c:v>1.7754615899999999</c:v>
                </c:pt>
                <c:pt idx="7027">
                  <c:v>2.0372122080000001</c:v>
                </c:pt>
                <c:pt idx="7028">
                  <c:v>1.2508985020000001</c:v>
                </c:pt>
                <c:pt idx="7029">
                  <c:v>0.42500972399999998</c:v>
                </c:pt>
                <c:pt idx="7030">
                  <c:v>2.6898932100000001</c:v>
                </c:pt>
                <c:pt idx="7031">
                  <c:v>2.6398203659999999</c:v>
                </c:pt>
                <c:pt idx="7032">
                  <c:v>0.76998521600000003</c:v>
                </c:pt>
                <c:pt idx="7033">
                  <c:v>0.14856356900000001</c:v>
                </c:pt>
                <c:pt idx="7034">
                  <c:v>0.76091597</c:v>
                </c:pt>
                <c:pt idx="7035">
                  <c:v>0.65025861699999998</c:v>
                </c:pt>
                <c:pt idx="7036">
                  <c:v>2.4834618420000001</c:v>
                </c:pt>
                <c:pt idx="7037">
                  <c:v>1.3372266930000001</c:v>
                </c:pt>
                <c:pt idx="7038">
                  <c:v>1.1466672259999999</c:v>
                </c:pt>
                <c:pt idx="7039">
                  <c:v>1.6343838449999999</c:v>
                </c:pt>
                <c:pt idx="7040">
                  <c:v>0.356425726</c:v>
                </c:pt>
                <c:pt idx="7041">
                  <c:v>3.5410503389999999</c:v>
                </c:pt>
                <c:pt idx="7042">
                  <c:v>0.94547648100000004</c:v>
                </c:pt>
                <c:pt idx="7043">
                  <c:v>1.822374183</c:v>
                </c:pt>
                <c:pt idx="7044">
                  <c:v>1.089533753</c:v>
                </c:pt>
                <c:pt idx="7045">
                  <c:v>3.0702863050000002</c:v>
                </c:pt>
                <c:pt idx="7046">
                  <c:v>3.485724899</c:v>
                </c:pt>
                <c:pt idx="7047">
                  <c:v>0.70517894299999995</c:v>
                </c:pt>
                <c:pt idx="7048">
                  <c:v>2.2504998669999998</c:v>
                </c:pt>
                <c:pt idx="7049">
                  <c:v>2.2494339999999999</c:v>
                </c:pt>
                <c:pt idx="7050">
                  <c:v>0.45712165700000001</c:v>
                </c:pt>
                <c:pt idx="7051">
                  <c:v>1.9301337839999999</c:v>
                </c:pt>
                <c:pt idx="7052">
                  <c:v>2.405247599</c:v>
                </c:pt>
                <c:pt idx="7053">
                  <c:v>1.777190109</c:v>
                </c:pt>
                <c:pt idx="7054">
                  <c:v>2.4758854989999999</c:v>
                </c:pt>
                <c:pt idx="7055">
                  <c:v>1.3843909430000001</c:v>
                </c:pt>
                <c:pt idx="7056">
                  <c:v>3.494516612</c:v>
                </c:pt>
                <c:pt idx="7057">
                  <c:v>1.6762608349999999</c:v>
                </c:pt>
                <c:pt idx="7058">
                  <c:v>4.7427156850000003</c:v>
                </c:pt>
                <c:pt idx="7059">
                  <c:v>0.81092307299999999</c:v>
                </c:pt>
                <c:pt idx="7060">
                  <c:v>1.4852981460000001</c:v>
                </c:pt>
                <c:pt idx="7061">
                  <c:v>2.0188008040000001</c:v>
                </c:pt>
                <c:pt idx="7062">
                  <c:v>0.75447616299999998</c:v>
                </c:pt>
                <c:pt idx="7063">
                  <c:v>2.2553487250000002</c:v>
                </c:pt>
                <c:pt idx="7064">
                  <c:v>0.52355649299999996</c:v>
                </c:pt>
                <c:pt idx="7065">
                  <c:v>0.88981590099999996</c:v>
                </c:pt>
                <c:pt idx="7066">
                  <c:v>3.8789202220000001</c:v>
                </c:pt>
                <c:pt idx="7067">
                  <c:v>0.5217155</c:v>
                </c:pt>
                <c:pt idx="7068">
                  <c:v>1.4584941250000001</c:v>
                </c:pt>
                <c:pt idx="7069">
                  <c:v>0.84304089500000001</c:v>
                </c:pt>
                <c:pt idx="7070">
                  <c:v>1.507009445</c:v>
                </c:pt>
                <c:pt idx="7071">
                  <c:v>4.0474983379999996</c:v>
                </c:pt>
                <c:pt idx="7072">
                  <c:v>1.435890114</c:v>
                </c:pt>
                <c:pt idx="7073">
                  <c:v>1.438698239</c:v>
                </c:pt>
                <c:pt idx="7074">
                  <c:v>3.5768832110000002</c:v>
                </c:pt>
                <c:pt idx="7075">
                  <c:v>3.2823235049999999</c:v>
                </c:pt>
                <c:pt idx="7076">
                  <c:v>1.8371947630000001</c:v>
                </c:pt>
                <c:pt idx="7077">
                  <c:v>1.6725187180000001</c:v>
                </c:pt>
                <c:pt idx="7078">
                  <c:v>1.0431638480000001</c:v>
                </c:pt>
                <c:pt idx="7079">
                  <c:v>1.6448431080000001</c:v>
                </c:pt>
                <c:pt idx="7080">
                  <c:v>1.6979291940000001</c:v>
                </c:pt>
                <c:pt idx="7081">
                  <c:v>1.10775808</c:v>
                </c:pt>
                <c:pt idx="7082">
                  <c:v>1.150112579</c:v>
                </c:pt>
                <c:pt idx="7083">
                  <c:v>1.6183740769999999</c:v>
                </c:pt>
                <c:pt idx="7084">
                  <c:v>1.8258742269999999</c:v>
                </c:pt>
                <c:pt idx="7085">
                  <c:v>1.4833880150000001</c:v>
                </c:pt>
                <c:pt idx="7086">
                  <c:v>1.48902037</c:v>
                </c:pt>
                <c:pt idx="7087">
                  <c:v>1.749775498</c:v>
                </c:pt>
                <c:pt idx="7088">
                  <c:v>0.80480650200000003</c:v>
                </c:pt>
                <c:pt idx="7089">
                  <c:v>1.4555174550000001</c:v>
                </c:pt>
                <c:pt idx="7090">
                  <c:v>3.5814197280000002</c:v>
                </c:pt>
                <c:pt idx="7091">
                  <c:v>1.892680881</c:v>
                </c:pt>
                <c:pt idx="7092">
                  <c:v>2.0689821030000002</c:v>
                </c:pt>
                <c:pt idx="7093">
                  <c:v>0.84390179600000004</c:v>
                </c:pt>
                <c:pt idx="7094">
                  <c:v>2.0841103630000002</c:v>
                </c:pt>
                <c:pt idx="7095">
                  <c:v>1.5580911079999999</c:v>
                </c:pt>
                <c:pt idx="7096">
                  <c:v>2.11674395</c:v>
                </c:pt>
                <c:pt idx="7097">
                  <c:v>0.52883946100000001</c:v>
                </c:pt>
                <c:pt idx="7098">
                  <c:v>1.0380982969999999</c:v>
                </c:pt>
                <c:pt idx="7099">
                  <c:v>0.86557011500000003</c:v>
                </c:pt>
                <c:pt idx="7100">
                  <c:v>2.4848106410000002</c:v>
                </c:pt>
                <c:pt idx="7101">
                  <c:v>1.137363763</c:v>
                </c:pt>
                <c:pt idx="7102">
                  <c:v>2.6849883939999999</c:v>
                </c:pt>
                <c:pt idx="7103">
                  <c:v>2.1276037030000001</c:v>
                </c:pt>
                <c:pt idx="7104">
                  <c:v>1.0846133760000001</c:v>
                </c:pt>
                <c:pt idx="7105">
                  <c:v>1.5403568320000001</c:v>
                </c:pt>
                <c:pt idx="7106">
                  <c:v>3.7863808749999999</c:v>
                </c:pt>
                <c:pt idx="7107">
                  <c:v>1.7053487270000001</c:v>
                </c:pt>
                <c:pt idx="7108">
                  <c:v>1.4647633410000001</c:v>
                </c:pt>
                <c:pt idx="7109">
                  <c:v>1.583364027</c:v>
                </c:pt>
                <c:pt idx="7110">
                  <c:v>1.8086058650000001</c:v>
                </c:pt>
                <c:pt idx="7111">
                  <c:v>0.91358435400000004</c:v>
                </c:pt>
                <c:pt idx="7112">
                  <c:v>1.3114804289999999</c:v>
                </c:pt>
                <c:pt idx="7113">
                  <c:v>2.9951745390000002</c:v>
                </c:pt>
                <c:pt idx="7114">
                  <c:v>2.8212665819999998</c:v>
                </c:pt>
                <c:pt idx="7115">
                  <c:v>2.2612071660000002</c:v>
                </c:pt>
                <c:pt idx="7116">
                  <c:v>1.365902653</c:v>
                </c:pt>
                <c:pt idx="7117">
                  <c:v>0.82627337300000003</c:v>
                </c:pt>
                <c:pt idx="7118">
                  <c:v>2.2202901439999998</c:v>
                </c:pt>
                <c:pt idx="7119">
                  <c:v>1.3348778109999999</c:v>
                </c:pt>
                <c:pt idx="7120">
                  <c:v>1.835046932</c:v>
                </c:pt>
                <c:pt idx="7121">
                  <c:v>1.251192547</c:v>
                </c:pt>
                <c:pt idx="7122">
                  <c:v>1.1933223289999999</c:v>
                </c:pt>
                <c:pt idx="7123">
                  <c:v>0.880941215</c:v>
                </c:pt>
                <c:pt idx="7124">
                  <c:v>2.1597430640000002</c:v>
                </c:pt>
                <c:pt idx="7125">
                  <c:v>2.9862713329999999</c:v>
                </c:pt>
                <c:pt idx="7126">
                  <c:v>0.33567957300000001</c:v>
                </c:pt>
                <c:pt idx="7127">
                  <c:v>0.59952120399999997</c:v>
                </c:pt>
                <c:pt idx="7128">
                  <c:v>0.39364244599999998</c:v>
                </c:pt>
                <c:pt idx="7129">
                  <c:v>0.96957800999999999</c:v>
                </c:pt>
                <c:pt idx="7130">
                  <c:v>1.6538397869999999</c:v>
                </c:pt>
                <c:pt idx="7131">
                  <c:v>1.475415819</c:v>
                </c:pt>
                <c:pt idx="7132">
                  <c:v>3.5012803969999999</c:v>
                </c:pt>
                <c:pt idx="7133">
                  <c:v>2.5072553719999999</c:v>
                </c:pt>
                <c:pt idx="7134">
                  <c:v>0.67426671900000001</c:v>
                </c:pt>
                <c:pt idx="7135">
                  <c:v>3.2050743590000002</c:v>
                </c:pt>
                <c:pt idx="7136">
                  <c:v>1.209703977</c:v>
                </c:pt>
                <c:pt idx="7137">
                  <c:v>0.88574017699999996</c:v>
                </c:pt>
                <c:pt idx="7138">
                  <c:v>2.0913978069999999</c:v>
                </c:pt>
                <c:pt idx="7139">
                  <c:v>1.3915941460000001</c:v>
                </c:pt>
                <c:pt idx="7140">
                  <c:v>2.9338329289999998</c:v>
                </c:pt>
                <c:pt idx="7141">
                  <c:v>1.6698252899999999</c:v>
                </c:pt>
                <c:pt idx="7142">
                  <c:v>2.9743185080000001</c:v>
                </c:pt>
                <c:pt idx="7143">
                  <c:v>1.5871858489999999</c:v>
                </c:pt>
                <c:pt idx="7144">
                  <c:v>1.5934250430000001</c:v>
                </c:pt>
                <c:pt idx="7145">
                  <c:v>0.57430572499999999</c:v>
                </c:pt>
                <c:pt idx="7146">
                  <c:v>1.7989751599999999</c:v>
                </c:pt>
                <c:pt idx="7147">
                  <c:v>3.1621588979999999</c:v>
                </c:pt>
                <c:pt idx="7148">
                  <c:v>2.6816147340000001</c:v>
                </c:pt>
                <c:pt idx="7149">
                  <c:v>1.815734792</c:v>
                </c:pt>
                <c:pt idx="7150">
                  <c:v>2.424571561</c:v>
                </c:pt>
                <c:pt idx="7151">
                  <c:v>1.896161803</c:v>
                </c:pt>
                <c:pt idx="7152">
                  <c:v>2.4321625600000001</c:v>
                </c:pt>
                <c:pt idx="7153">
                  <c:v>2.066768433</c:v>
                </c:pt>
                <c:pt idx="7154">
                  <c:v>2.301744309</c:v>
                </c:pt>
                <c:pt idx="7155">
                  <c:v>2.2010452759999999</c:v>
                </c:pt>
                <c:pt idx="7156">
                  <c:v>2.0676112180000001</c:v>
                </c:pt>
                <c:pt idx="7157">
                  <c:v>3.7583371589999999</c:v>
                </c:pt>
                <c:pt idx="7158">
                  <c:v>1.374253022</c:v>
                </c:pt>
                <c:pt idx="7159">
                  <c:v>1.614657032</c:v>
                </c:pt>
                <c:pt idx="7160">
                  <c:v>2.001707331</c:v>
                </c:pt>
                <c:pt idx="7161">
                  <c:v>0.32470808499999998</c:v>
                </c:pt>
                <c:pt idx="7162">
                  <c:v>1.534158197</c:v>
                </c:pt>
                <c:pt idx="7163">
                  <c:v>1.6039486890000001</c:v>
                </c:pt>
                <c:pt idx="7164">
                  <c:v>0.54260472999999998</c:v>
                </c:pt>
                <c:pt idx="7165">
                  <c:v>1.6928922769999999</c:v>
                </c:pt>
                <c:pt idx="7166">
                  <c:v>1.055627659</c:v>
                </c:pt>
                <c:pt idx="7167">
                  <c:v>2.0005655569999998</c:v>
                </c:pt>
                <c:pt idx="7168">
                  <c:v>3.66628095</c:v>
                </c:pt>
                <c:pt idx="7169">
                  <c:v>0.78548447499999996</c:v>
                </c:pt>
                <c:pt idx="7170">
                  <c:v>1.775848691</c:v>
                </c:pt>
                <c:pt idx="7171">
                  <c:v>1.7183170780000001</c:v>
                </c:pt>
                <c:pt idx="7172">
                  <c:v>1.169261458</c:v>
                </c:pt>
                <c:pt idx="7173">
                  <c:v>1.018402553</c:v>
                </c:pt>
                <c:pt idx="7174">
                  <c:v>1.1465611010000001</c:v>
                </c:pt>
                <c:pt idx="7175">
                  <c:v>0.117890971</c:v>
                </c:pt>
                <c:pt idx="7176">
                  <c:v>0.41261380199999997</c:v>
                </c:pt>
                <c:pt idx="7177">
                  <c:v>3.1550908419999999</c:v>
                </c:pt>
                <c:pt idx="7178">
                  <c:v>0.26436320800000002</c:v>
                </c:pt>
                <c:pt idx="7179">
                  <c:v>1.3658266910000001</c:v>
                </c:pt>
                <c:pt idx="7180">
                  <c:v>1.254820523</c:v>
                </c:pt>
                <c:pt idx="7181">
                  <c:v>1.365713562</c:v>
                </c:pt>
                <c:pt idx="7182">
                  <c:v>1.66822962</c:v>
                </c:pt>
                <c:pt idx="7183">
                  <c:v>1.414228901</c:v>
                </c:pt>
                <c:pt idx="7184">
                  <c:v>1.118876481</c:v>
                </c:pt>
                <c:pt idx="7185">
                  <c:v>1.1498561730000001</c:v>
                </c:pt>
                <c:pt idx="7186">
                  <c:v>0.67652785000000004</c:v>
                </c:pt>
                <c:pt idx="7187">
                  <c:v>0.99053318099999998</c:v>
                </c:pt>
                <c:pt idx="7188">
                  <c:v>1.1197909349999999</c:v>
                </c:pt>
                <c:pt idx="7189">
                  <c:v>2.3921447140000001</c:v>
                </c:pt>
                <c:pt idx="7190">
                  <c:v>1.8176528080000001</c:v>
                </c:pt>
                <c:pt idx="7191">
                  <c:v>1.6709365329999999</c:v>
                </c:pt>
                <c:pt idx="7192">
                  <c:v>2.5891007089999998</c:v>
                </c:pt>
                <c:pt idx="7193">
                  <c:v>2.846460971</c:v>
                </c:pt>
                <c:pt idx="7194">
                  <c:v>2.1807747979999998</c:v>
                </c:pt>
                <c:pt idx="7195">
                  <c:v>2.5425531100000001</c:v>
                </c:pt>
                <c:pt idx="7196">
                  <c:v>1.557205623</c:v>
                </c:pt>
                <c:pt idx="7197">
                  <c:v>3.7306661769999998</c:v>
                </c:pt>
                <c:pt idx="7198">
                  <c:v>0.74693845999999997</c:v>
                </c:pt>
                <c:pt idx="7199">
                  <c:v>0.50146670900000001</c:v>
                </c:pt>
                <c:pt idx="7200">
                  <c:v>2.5023887849999999</c:v>
                </c:pt>
                <c:pt idx="7201">
                  <c:v>2.1286679180000001</c:v>
                </c:pt>
                <c:pt idx="7202">
                  <c:v>3.6851418420000002</c:v>
                </c:pt>
                <c:pt idx="7203">
                  <c:v>2.478520842</c:v>
                </c:pt>
                <c:pt idx="7204">
                  <c:v>1.3217427909999999</c:v>
                </c:pt>
                <c:pt idx="7205">
                  <c:v>0.91950074800000003</c:v>
                </c:pt>
                <c:pt idx="7206">
                  <c:v>0.87883306500000002</c:v>
                </c:pt>
                <c:pt idx="7207">
                  <c:v>2.6309086910000001</c:v>
                </c:pt>
                <c:pt idx="7208">
                  <c:v>0.96516401900000004</c:v>
                </c:pt>
                <c:pt idx="7209">
                  <c:v>3.3917476610000001</c:v>
                </c:pt>
                <c:pt idx="7210">
                  <c:v>1.126243492</c:v>
                </c:pt>
                <c:pt idx="7211">
                  <c:v>1.9371577339999999</c:v>
                </c:pt>
                <c:pt idx="7212">
                  <c:v>1.2908522730000001</c:v>
                </c:pt>
                <c:pt idx="7213">
                  <c:v>1.073623907</c:v>
                </c:pt>
                <c:pt idx="7214">
                  <c:v>1.5412145230000001</c:v>
                </c:pt>
                <c:pt idx="7215">
                  <c:v>0.43013727499999999</c:v>
                </c:pt>
                <c:pt idx="7216">
                  <c:v>1.4235328229999999</c:v>
                </c:pt>
                <c:pt idx="7217">
                  <c:v>3.530636576</c:v>
                </c:pt>
                <c:pt idx="7218">
                  <c:v>4.4774274280000004</c:v>
                </c:pt>
                <c:pt idx="7219">
                  <c:v>3.3846265290000002</c:v>
                </c:pt>
                <c:pt idx="7220">
                  <c:v>1.3626461350000001</c:v>
                </c:pt>
                <c:pt idx="7221">
                  <c:v>1.1784520000000001</c:v>
                </c:pt>
                <c:pt idx="7222">
                  <c:v>1.205744629</c:v>
                </c:pt>
                <c:pt idx="7223">
                  <c:v>1.1148395680000001</c:v>
                </c:pt>
                <c:pt idx="7224">
                  <c:v>2.2930689329999998</c:v>
                </c:pt>
                <c:pt idx="7225">
                  <c:v>2.88151001</c:v>
                </c:pt>
                <c:pt idx="7226">
                  <c:v>1.484854672</c:v>
                </c:pt>
                <c:pt idx="7227">
                  <c:v>2.7140748289999999</c:v>
                </c:pt>
                <c:pt idx="7228">
                  <c:v>3.0289638700000001</c:v>
                </c:pt>
                <c:pt idx="7229">
                  <c:v>1.2210511209999999</c:v>
                </c:pt>
                <c:pt idx="7230">
                  <c:v>2.1447309620000001</c:v>
                </c:pt>
                <c:pt idx="7231">
                  <c:v>1.3474997339999999</c:v>
                </c:pt>
                <c:pt idx="7232">
                  <c:v>1.275449877</c:v>
                </c:pt>
                <c:pt idx="7233">
                  <c:v>1.236370459</c:v>
                </c:pt>
                <c:pt idx="7234">
                  <c:v>2.4455657710000001</c:v>
                </c:pt>
                <c:pt idx="7235">
                  <c:v>0.48626667800000001</c:v>
                </c:pt>
                <c:pt idx="7236">
                  <c:v>0.81589192700000002</c:v>
                </c:pt>
                <c:pt idx="7237">
                  <c:v>1.965137898</c:v>
                </c:pt>
                <c:pt idx="7238">
                  <c:v>2.459239503</c:v>
                </c:pt>
                <c:pt idx="7239">
                  <c:v>1.7160694599999999</c:v>
                </c:pt>
                <c:pt idx="7240">
                  <c:v>1.35679628</c:v>
                </c:pt>
                <c:pt idx="7241">
                  <c:v>2.7467933210000002</c:v>
                </c:pt>
                <c:pt idx="7242">
                  <c:v>0.69459694500000002</c:v>
                </c:pt>
                <c:pt idx="7243">
                  <c:v>0.69707448800000005</c:v>
                </c:pt>
                <c:pt idx="7244">
                  <c:v>1.591317197</c:v>
                </c:pt>
                <c:pt idx="7245">
                  <c:v>2.213179609</c:v>
                </c:pt>
                <c:pt idx="7246">
                  <c:v>1.6222671989999999</c:v>
                </c:pt>
                <c:pt idx="7247">
                  <c:v>1.5119705480000001</c:v>
                </c:pt>
                <c:pt idx="7248">
                  <c:v>0.82685483100000001</c:v>
                </c:pt>
                <c:pt idx="7249">
                  <c:v>0.90969504999999995</c:v>
                </c:pt>
                <c:pt idx="7250">
                  <c:v>3.1842484390000001</c:v>
                </c:pt>
                <c:pt idx="7251">
                  <c:v>2.8556406590000001</c:v>
                </c:pt>
                <c:pt idx="7252">
                  <c:v>2.1940146440000001</c:v>
                </c:pt>
                <c:pt idx="7253">
                  <c:v>0.45035445200000002</c:v>
                </c:pt>
                <c:pt idx="7254">
                  <c:v>2.5392032100000002</c:v>
                </c:pt>
                <c:pt idx="7255">
                  <c:v>2.7820048270000002</c:v>
                </c:pt>
                <c:pt idx="7256">
                  <c:v>1.644014506</c:v>
                </c:pt>
                <c:pt idx="7257">
                  <c:v>0.39533253800000001</c:v>
                </c:pt>
                <c:pt idx="7258">
                  <c:v>0.67045639999999995</c:v>
                </c:pt>
                <c:pt idx="7259">
                  <c:v>0.81466163899999999</c:v>
                </c:pt>
                <c:pt idx="7260">
                  <c:v>1.618726372</c:v>
                </c:pt>
                <c:pt idx="7261">
                  <c:v>0.45313836499999999</c:v>
                </c:pt>
                <c:pt idx="7262">
                  <c:v>2.2316720550000002</c:v>
                </c:pt>
                <c:pt idx="7263">
                  <c:v>0.75281092299999997</c:v>
                </c:pt>
                <c:pt idx="7264">
                  <c:v>0.625751473</c:v>
                </c:pt>
                <c:pt idx="7265">
                  <c:v>2.1551943589999998</c:v>
                </c:pt>
                <c:pt idx="7266">
                  <c:v>0.85256849400000001</c:v>
                </c:pt>
                <c:pt idx="7267">
                  <c:v>0.52726651300000005</c:v>
                </c:pt>
                <c:pt idx="7268">
                  <c:v>2.0598571020000001</c:v>
                </c:pt>
                <c:pt idx="7269">
                  <c:v>1.585570964</c:v>
                </c:pt>
                <c:pt idx="7270">
                  <c:v>1.3398207520000001</c:v>
                </c:pt>
                <c:pt idx="7271">
                  <c:v>2.5289233420000001</c:v>
                </c:pt>
                <c:pt idx="7272">
                  <c:v>1.2014201659999999</c:v>
                </c:pt>
                <c:pt idx="7273">
                  <c:v>0.81472409899999998</c:v>
                </c:pt>
                <c:pt idx="7274">
                  <c:v>0.62295971999999999</c:v>
                </c:pt>
                <c:pt idx="7275">
                  <c:v>1.1707682049999999</c:v>
                </c:pt>
                <c:pt idx="7276">
                  <c:v>0.67583187300000003</c:v>
                </c:pt>
                <c:pt idx="7277">
                  <c:v>0.58876634100000003</c:v>
                </c:pt>
                <c:pt idx="7278">
                  <c:v>0.776659816</c:v>
                </c:pt>
                <c:pt idx="7279">
                  <c:v>2.6720193700000001</c:v>
                </c:pt>
                <c:pt idx="7280">
                  <c:v>0.77965990200000002</c:v>
                </c:pt>
                <c:pt idx="7281">
                  <c:v>1.490933185</c:v>
                </c:pt>
                <c:pt idx="7282">
                  <c:v>2.2636710560000002</c:v>
                </c:pt>
                <c:pt idx="7283">
                  <c:v>2.477841417</c:v>
                </c:pt>
                <c:pt idx="7284">
                  <c:v>2.0427575459999998</c:v>
                </c:pt>
                <c:pt idx="7285">
                  <c:v>0.43846394399999999</c:v>
                </c:pt>
                <c:pt idx="7286">
                  <c:v>1.657746363</c:v>
                </c:pt>
                <c:pt idx="7287">
                  <c:v>1.8378576040000001</c:v>
                </c:pt>
                <c:pt idx="7288">
                  <c:v>2.5079544939999998</c:v>
                </c:pt>
                <c:pt idx="7289">
                  <c:v>0.75221632999999999</c:v>
                </c:pt>
                <c:pt idx="7290">
                  <c:v>1.6238044469999999</c:v>
                </c:pt>
                <c:pt idx="7291">
                  <c:v>0.85897666500000003</c:v>
                </c:pt>
                <c:pt idx="7292">
                  <c:v>3.0096538229999998</c:v>
                </c:pt>
                <c:pt idx="7293">
                  <c:v>1.6416122049999999</c:v>
                </c:pt>
                <c:pt idx="7294">
                  <c:v>0.43106867199999999</c:v>
                </c:pt>
                <c:pt idx="7295">
                  <c:v>2.432197044</c:v>
                </c:pt>
                <c:pt idx="7296">
                  <c:v>2.3471774810000001</c:v>
                </c:pt>
                <c:pt idx="7297">
                  <c:v>0.25995678500000002</c:v>
                </c:pt>
                <c:pt idx="7298">
                  <c:v>1.3990690290000001</c:v>
                </c:pt>
                <c:pt idx="7299">
                  <c:v>3.237127761</c:v>
                </c:pt>
                <c:pt idx="7300">
                  <c:v>2.3123477700000001</c:v>
                </c:pt>
                <c:pt idx="7301">
                  <c:v>2.2442747710000002</c:v>
                </c:pt>
                <c:pt idx="7302">
                  <c:v>0.85559512999999998</c:v>
                </c:pt>
                <c:pt idx="7303">
                  <c:v>3.164390284</c:v>
                </c:pt>
                <c:pt idx="7304">
                  <c:v>1.0263589529999999</c:v>
                </c:pt>
                <c:pt idx="7305">
                  <c:v>1.3005683320000001</c:v>
                </c:pt>
                <c:pt idx="7306">
                  <c:v>0.13468429800000001</c:v>
                </c:pt>
                <c:pt idx="7307">
                  <c:v>1.900909306</c:v>
                </c:pt>
                <c:pt idx="7308">
                  <c:v>3.111161015</c:v>
                </c:pt>
                <c:pt idx="7309">
                  <c:v>3.9481469749999998</c:v>
                </c:pt>
                <c:pt idx="7310">
                  <c:v>2.4250803950000002</c:v>
                </c:pt>
                <c:pt idx="7311">
                  <c:v>2.6209283700000001</c:v>
                </c:pt>
                <c:pt idx="7312">
                  <c:v>0.68022156700000003</c:v>
                </c:pt>
                <c:pt idx="7313">
                  <c:v>0.94515704199999995</c:v>
                </c:pt>
                <c:pt idx="7314">
                  <c:v>1.521709094</c:v>
                </c:pt>
                <c:pt idx="7315">
                  <c:v>1.887291802</c:v>
                </c:pt>
                <c:pt idx="7316">
                  <c:v>3.5317025169999998</c:v>
                </c:pt>
                <c:pt idx="7317">
                  <c:v>3.1181299689999999</c:v>
                </c:pt>
                <c:pt idx="7318">
                  <c:v>2.4242245229999999</c:v>
                </c:pt>
                <c:pt idx="7319">
                  <c:v>2.8900871690000001</c:v>
                </c:pt>
                <c:pt idx="7320">
                  <c:v>0.60135650200000001</c:v>
                </c:pt>
                <c:pt idx="7321">
                  <c:v>2.8972156939999998</c:v>
                </c:pt>
                <c:pt idx="7322">
                  <c:v>2.0208449050000001</c:v>
                </c:pt>
                <c:pt idx="7323">
                  <c:v>2.734708339</c:v>
                </c:pt>
                <c:pt idx="7324">
                  <c:v>1.5970370469999999</c:v>
                </c:pt>
                <c:pt idx="7325">
                  <c:v>1.6996299560000001</c:v>
                </c:pt>
                <c:pt idx="7326">
                  <c:v>3.2173241610000001</c:v>
                </c:pt>
                <c:pt idx="7327">
                  <c:v>1.6330184729999999</c:v>
                </c:pt>
                <c:pt idx="7328">
                  <c:v>3.2854307180000002</c:v>
                </c:pt>
                <c:pt idx="7329">
                  <c:v>3.6068849529999998</c:v>
                </c:pt>
                <c:pt idx="7330">
                  <c:v>1.3543113419999999</c:v>
                </c:pt>
                <c:pt idx="7331">
                  <c:v>2.2094724729999999</c:v>
                </c:pt>
                <c:pt idx="7332">
                  <c:v>1.8885353069999999</c:v>
                </c:pt>
                <c:pt idx="7333">
                  <c:v>1.635518692</c:v>
                </c:pt>
                <c:pt idx="7334">
                  <c:v>2.4212352859999999</c:v>
                </c:pt>
                <c:pt idx="7335">
                  <c:v>1.80135779</c:v>
                </c:pt>
                <c:pt idx="7336">
                  <c:v>2.4698395049999999</c:v>
                </c:pt>
                <c:pt idx="7337">
                  <c:v>0.38245569699999998</c:v>
                </c:pt>
                <c:pt idx="7338">
                  <c:v>3.0522290679999999</c:v>
                </c:pt>
                <c:pt idx="7339">
                  <c:v>2.6698015260000001</c:v>
                </c:pt>
                <c:pt idx="7340">
                  <c:v>2.8993818519999999</c:v>
                </c:pt>
                <c:pt idx="7341">
                  <c:v>3.0411093089999999</c:v>
                </c:pt>
                <c:pt idx="7342">
                  <c:v>2.8458844390000002</c:v>
                </c:pt>
                <c:pt idx="7343">
                  <c:v>1.8903401799999999</c:v>
                </c:pt>
                <c:pt idx="7344">
                  <c:v>1.303385775</c:v>
                </c:pt>
                <c:pt idx="7345">
                  <c:v>2.4304346030000001</c:v>
                </c:pt>
                <c:pt idx="7346">
                  <c:v>1.5383667640000001</c:v>
                </c:pt>
                <c:pt idx="7347">
                  <c:v>2.7178039570000001</c:v>
                </c:pt>
                <c:pt idx="7348">
                  <c:v>2.027351511</c:v>
                </c:pt>
                <c:pt idx="7349">
                  <c:v>2.1297753660000001</c:v>
                </c:pt>
                <c:pt idx="7350">
                  <c:v>1.4961603240000001</c:v>
                </c:pt>
                <c:pt idx="7351">
                  <c:v>1.1359740540000001</c:v>
                </c:pt>
                <c:pt idx="7352">
                  <c:v>1.993790868</c:v>
                </c:pt>
                <c:pt idx="7353">
                  <c:v>1.207036303</c:v>
                </c:pt>
                <c:pt idx="7354">
                  <c:v>1.3088089940000001</c:v>
                </c:pt>
                <c:pt idx="7355">
                  <c:v>1.579072512</c:v>
                </c:pt>
                <c:pt idx="7356">
                  <c:v>1.6847228729999999</c:v>
                </c:pt>
                <c:pt idx="7357">
                  <c:v>3.0004196169999999</c:v>
                </c:pt>
                <c:pt idx="7358">
                  <c:v>2.2311520730000001</c:v>
                </c:pt>
                <c:pt idx="7359">
                  <c:v>2.005624922</c:v>
                </c:pt>
                <c:pt idx="7360">
                  <c:v>0.93764667000000002</c:v>
                </c:pt>
                <c:pt idx="7361">
                  <c:v>1.711828259</c:v>
                </c:pt>
                <c:pt idx="7362">
                  <c:v>2.2417685810000001</c:v>
                </c:pt>
                <c:pt idx="7363">
                  <c:v>1.166064838</c:v>
                </c:pt>
                <c:pt idx="7364">
                  <c:v>1.504500969</c:v>
                </c:pt>
                <c:pt idx="7365">
                  <c:v>1.0158558209999999</c:v>
                </c:pt>
                <c:pt idx="7366">
                  <c:v>1.5133170279999999</c:v>
                </c:pt>
                <c:pt idx="7367">
                  <c:v>1.7242596459999999</c:v>
                </c:pt>
                <c:pt idx="7368">
                  <c:v>1.234247066</c:v>
                </c:pt>
                <c:pt idx="7369">
                  <c:v>3.3125874980000001</c:v>
                </c:pt>
                <c:pt idx="7370">
                  <c:v>2.308566195</c:v>
                </c:pt>
                <c:pt idx="7371">
                  <c:v>0.56009133799999999</c:v>
                </c:pt>
                <c:pt idx="7372">
                  <c:v>1.907809351</c:v>
                </c:pt>
                <c:pt idx="7373">
                  <c:v>1.8063123169999999</c:v>
                </c:pt>
                <c:pt idx="7374">
                  <c:v>0.83945652199999998</c:v>
                </c:pt>
                <c:pt idx="7375">
                  <c:v>2.3470347619999998</c:v>
                </c:pt>
                <c:pt idx="7376">
                  <c:v>2.4382591489999998</c:v>
                </c:pt>
                <c:pt idx="7377">
                  <c:v>1.497657166</c:v>
                </c:pt>
                <c:pt idx="7378">
                  <c:v>0.509996161</c:v>
                </c:pt>
                <c:pt idx="7379">
                  <c:v>2.0802709450000001</c:v>
                </c:pt>
                <c:pt idx="7380">
                  <c:v>1.8741262889999999</c:v>
                </c:pt>
                <c:pt idx="7381">
                  <c:v>1.522459408</c:v>
                </c:pt>
                <c:pt idx="7382">
                  <c:v>0.74667148000000005</c:v>
                </c:pt>
                <c:pt idx="7383">
                  <c:v>4.0877907010000003</c:v>
                </c:pt>
                <c:pt idx="7384">
                  <c:v>1.6212585660000001</c:v>
                </c:pt>
                <c:pt idx="7385">
                  <c:v>4.2229956289999997</c:v>
                </c:pt>
                <c:pt idx="7386">
                  <c:v>1.088607994</c:v>
                </c:pt>
                <c:pt idx="7387">
                  <c:v>1.9826844260000001</c:v>
                </c:pt>
                <c:pt idx="7388">
                  <c:v>0.52109884799999995</c:v>
                </c:pt>
                <c:pt idx="7389">
                  <c:v>2.2420568319999998</c:v>
                </c:pt>
                <c:pt idx="7390">
                  <c:v>1.1242223060000001</c:v>
                </c:pt>
                <c:pt idx="7391">
                  <c:v>3.1753098560000002</c:v>
                </c:pt>
                <c:pt idx="7392">
                  <c:v>1.463991923</c:v>
                </c:pt>
                <c:pt idx="7393">
                  <c:v>1.3039371749999999</c:v>
                </c:pt>
                <c:pt idx="7394">
                  <c:v>3.1813773699999999</c:v>
                </c:pt>
                <c:pt idx="7395">
                  <c:v>4.175211859</c:v>
                </c:pt>
                <c:pt idx="7396">
                  <c:v>1.705642579</c:v>
                </c:pt>
                <c:pt idx="7397">
                  <c:v>1.582983987</c:v>
                </c:pt>
                <c:pt idx="7398">
                  <c:v>1.431993029</c:v>
                </c:pt>
                <c:pt idx="7399">
                  <c:v>0.42664680900000002</c:v>
                </c:pt>
                <c:pt idx="7400">
                  <c:v>2.2673676359999999</c:v>
                </c:pt>
                <c:pt idx="7401">
                  <c:v>2.0322392360000001</c:v>
                </c:pt>
                <c:pt idx="7402">
                  <c:v>1.115616953</c:v>
                </c:pt>
                <c:pt idx="7403">
                  <c:v>4.0474909419999996</c:v>
                </c:pt>
                <c:pt idx="7404">
                  <c:v>0.93303647599999995</c:v>
                </c:pt>
                <c:pt idx="7405">
                  <c:v>1.8233463679999999</c:v>
                </c:pt>
                <c:pt idx="7406">
                  <c:v>0.48185283099999998</c:v>
                </c:pt>
                <c:pt idx="7407">
                  <c:v>0.79158434600000005</c:v>
                </c:pt>
                <c:pt idx="7408">
                  <c:v>3.1367351339999998</c:v>
                </c:pt>
                <c:pt idx="7409">
                  <c:v>2.9690676499999999</c:v>
                </c:pt>
                <c:pt idx="7410">
                  <c:v>1.2489483100000001</c:v>
                </c:pt>
                <c:pt idx="7411">
                  <c:v>1.340338129</c:v>
                </c:pt>
                <c:pt idx="7412">
                  <c:v>4.3286039489999997</c:v>
                </c:pt>
                <c:pt idx="7413">
                  <c:v>0.497474676</c:v>
                </c:pt>
                <c:pt idx="7414">
                  <c:v>1.5046674769999999</c:v>
                </c:pt>
                <c:pt idx="7415">
                  <c:v>1.77319293</c:v>
                </c:pt>
                <c:pt idx="7416">
                  <c:v>0.926897627</c:v>
                </c:pt>
                <c:pt idx="7417">
                  <c:v>3.1069854659999998</c:v>
                </c:pt>
                <c:pt idx="7418">
                  <c:v>3.9415610160000001</c:v>
                </c:pt>
                <c:pt idx="7419">
                  <c:v>3.2907895699999998</c:v>
                </c:pt>
                <c:pt idx="7420">
                  <c:v>0.56875556100000002</c:v>
                </c:pt>
                <c:pt idx="7421">
                  <c:v>0.722367015</c:v>
                </c:pt>
                <c:pt idx="7422">
                  <c:v>1.332926646</c:v>
                </c:pt>
                <c:pt idx="7423">
                  <c:v>1.120607455</c:v>
                </c:pt>
                <c:pt idx="7424">
                  <c:v>0.96002381699999995</c:v>
                </c:pt>
                <c:pt idx="7425">
                  <c:v>1.414034386</c:v>
                </c:pt>
                <c:pt idx="7426">
                  <c:v>1.4486404509999999</c:v>
                </c:pt>
                <c:pt idx="7427">
                  <c:v>0.59274824400000004</c:v>
                </c:pt>
                <c:pt idx="7428">
                  <c:v>2.7231855469999999</c:v>
                </c:pt>
                <c:pt idx="7429">
                  <c:v>0.79234255399999998</c:v>
                </c:pt>
                <c:pt idx="7430">
                  <c:v>1.9416280699999999</c:v>
                </c:pt>
                <c:pt idx="7431">
                  <c:v>2.2676244579999998</c:v>
                </c:pt>
                <c:pt idx="7432">
                  <c:v>2.5228797379999999</c:v>
                </c:pt>
                <c:pt idx="7433">
                  <c:v>1.958119768</c:v>
                </c:pt>
                <c:pt idx="7434">
                  <c:v>1.5164614009999999</c:v>
                </c:pt>
                <c:pt idx="7435">
                  <c:v>1.6848376599999999</c:v>
                </c:pt>
                <c:pt idx="7436">
                  <c:v>1.813452002</c:v>
                </c:pt>
                <c:pt idx="7437">
                  <c:v>1.96166741</c:v>
                </c:pt>
                <c:pt idx="7438">
                  <c:v>1.9316890840000001</c:v>
                </c:pt>
                <c:pt idx="7439">
                  <c:v>1.927348418</c:v>
                </c:pt>
                <c:pt idx="7440">
                  <c:v>2.5619783119999999</c:v>
                </c:pt>
                <c:pt idx="7441">
                  <c:v>3.0407369580000001</c:v>
                </c:pt>
                <c:pt idx="7442">
                  <c:v>1.8033314789999999</c:v>
                </c:pt>
                <c:pt idx="7443">
                  <c:v>1.546843827</c:v>
                </c:pt>
                <c:pt idx="7444">
                  <c:v>3.4273768530000002</c:v>
                </c:pt>
                <c:pt idx="7445">
                  <c:v>1.7482347250000001</c:v>
                </c:pt>
                <c:pt idx="7446">
                  <c:v>0.399195992</c:v>
                </c:pt>
                <c:pt idx="7447">
                  <c:v>1.104009705</c:v>
                </c:pt>
                <c:pt idx="7448">
                  <c:v>2.6488290480000001</c:v>
                </c:pt>
                <c:pt idx="7449">
                  <c:v>0.79609869700000002</c:v>
                </c:pt>
                <c:pt idx="7450">
                  <c:v>0.83649609700000005</c:v>
                </c:pt>
                <c:pt idx="7451">
                  <c:v>4.1302487860000001</c:v>
                </c:pt>
                <c:pt idx="7452">
                  <c:v>0.87492229700000002</c:v>
                </c:pt>
                <c:pt idx="7453">
                  <c:v>1.039212558</c:v>
                </c:pt>
                <c:pt idx="7454">
                  <c:v>1.441653039</c:v>
                </c:pt>
                <c:pt idx="7455">
                  <c:v>2.8200568640000001</c:v>
                </c:pt>
                <c:pt idx="7456">
                  <c:v>4.2897408859999997</c:v>
                </c:pt>
                <c:pt idx="7457">
                  <c:v>1.3592720920000001</c:v>
                </c:pt>
                <c:pt idx="7458">
                  <c:v>3.638115773</c:v>
                </c:pt>
                <c:pt idx="7459">
                  <c:v>1.392908821</c:v>
                </c:pt>
                <c:pt idx="7460">
                  <c:v>1.6492278650000001</c:v>
                </c:pt>
                <c:pt idx="7461">
                  <c:v>2.0473567460000002</c:v>
                </c:pt>
                <c:pt idx="7462">
                  <c:v>3.2658790569999998</c:v>
                </c:pt>
                <c:pt idx="7463">
                  <c:v>1.6785871649999999</c:v>
                </c:pt>
                <c:pt idx="7464">
                  <c:v>0.45921605900000001</c:v>
                </c:pt>
                <c:pt idx="7465">
                  <c:v>0.66173848099999999</c:v>
                </c:pt>
                <c:pt idx="7466">
                  <c:v>2.8170627420000001</c:v>
                </c:pt>
                <c:pt idx="7467">
                  <c:v>0.457960639</c:v>
                </c:pt>
                <c:pt idx="7468">
                  <c:v>0.64367302699999995</c:v>
                </c:pt>
                <c:pt idx="7469">
                  <c:v>0.38722279799999998</c:v>
                </c:pt>
                <c:pt idx="7470">
                  <c:v>1.1080161959999999</c:v>
                </c:pt>
                <c:pt idx="7471">
                  <c:v>0.87707623700000004</c:v>
                </c:pt>
                <c:pt idx="7472">
                  <c:v>2.2188001270000002</c:v>
                </c:pt>
                <c:pt idx="7473">
                  <c:v>0.41516729600000002</c:v>
                </c:pt>
                <c:pt idx="7474">
                  <c:v>1.1494799440000001</c:v>
                </c:pt>
                <c:pt idx="7475">
                  <c:v>1.166416307</c:v>
                </c:pt>
                <c:pt idx="7476">
                  <c:v>0.490074016</c:v>
                </c:pt>
                <c:pt idx="7477">
                  <c:v>0.96385891199999996</c:v>
                </c:pt>
                <c:pt idx="7478">
                  <c:v>1.33834757</c:v>
                </c:pt>
                <c:pt idx="7479">
                  <c:v>0.45824584200000001</c:v>
                </c:pt>
                <c:pt idx="7480">
                  <c:v>0.73829317500000002</c:v>
                </c:pt>
                <c:pt idx="7481">
                  <c:v>0.66493395099999997</c:v>
                </c:pt>
                <c:pt idx="7482">
                  <c:v>1.1635786690000001</c:v>
                </c:pt>
                <c:pt idx="7483">
                  <c:v>1.0685730330000001</c:v>
                </c:pt>
                <c:pt idx="7484">
                  <c:v>1.3686180960000001</c:v>
                </c:pt>
                <c:pt idx="7485">
                  <c:v>1.9495032189999999</c:v>
                </c:pt>
                <c:pt idx="7486">
                  <c:v>0.70204728100000002</c:v>
                </c:pt>
                <c:pt idx="7487">
                  <c:v>0.68203262399999998</c:v>
                </c:pt>
                <c:pt idx="7488">
                  <c:v>1.0266829099999999</c:v>
                </c:pt>
                <c:pt idx="7489">
                  <c:v>0.99550286600000004</c:v>
                </c:pt>
                <c:pt idx="7490">
                  <c:v>0.84565626999999999</c:v>
                </c:pt>
                <c:pt idx="7491">
                  <c:v>2.4919581389999998</c:v>
                </c:pt>
                <c:pt idx="7492">
                  <c:v>0.78921278399999995</c:v>
                </c:pt>
                <c:pt idx="7493">
                  <c:v>1.198365331</c:v>
                </c:pt>
                <c:pt idx="7494">
                  <c:v>0.41162580900000001</c:v>
                </c:pt>
                <c:pt idx="7495">
                  <c:v>1.3375490969999999</c:v>
                </c:pt>
                <c:pt idx="7496">
                  <c:v>1.2272646650000001</c:v>
                </c:pt>
                <c:pt idx="7497">
                  <c:v>2.791101217</c:v>
                </c:pt>
                <c:pt idx="7498">
                  <c:v>2.752295546</c:v>
                </c:pt>
                <c:pt idx="7499">
                  <c:v>2.9443969270000001</c:v>
                </c:pt>
                <c:pt idx="7500">
                  <c:v>1.2340989120000001</c:v>
                </c:pt>
                <c:pt idx="7501">
                  <c:v>1.7310105389999999</c:v>
                </c:pt>
                <c:pt idx="7502">
                  <c:v>2.242948342</c:v>
                </c:pt>
                <c:pt idx="7503">
                  <c:v>0.82931425599999997</c:v>
                </c:pt>
                <c:pt idx="7504">
                  <c:v>2.6275454100000002</c:v>
                </c:pt>
                <c:pt idx="7505">
                  <c:v>0.64817126599999997</c:v>
                </c:pt>
                <c:pt idx="7506">
                  <c:v>2.354700775</c:v>
                </c:pt>
                <c:pt idx="7507">
                  <c:v>1.4599567179999999</c:v>
                </c:pt>
                <c:pt idx="7508">
                  <c:v>0.87344576100000004</c:v>
                </c:pt>
                <c:pt idx="7509">
                  <c:v>0.68896992599999995</c:v>
                </c:pt>
                <c:pt idx="7510">
                  <c:v>1.662380682</c:v>
                </c:pt>
                <c:pt idx="7511">
                  <c:v>1.26588195</c:v>
                </c:pt>
                <c:pt idx="7512">
                  <c:v>1.0794716419999999</c:v>
                </c:pt>
                <c:pt idx="7513">
                  <c:v>0.77360326199999996</c:v>
                </c:pt>
                <c:pt idx="7514">
                  <c:v>0.51160671000000002</c:v>
                </c:pt>
                <c:pt idx="7515">
                  <c:v>1.9513424159999999</c:v>
                </c:pt>
                <c:pt idx="7516">
                  <c:v>0.56349125899999997</c:v>
                </c:pt>
                <c:pt idx="7517">
                  <c:v>0.81645434100000003</c:v>
                </c:pt>
                <c:pt idx="7518">
                  <c:v>0.96310523299999995</c:v>
                </c:pt>
                <c:pt idx="7519">
                  <c:v>1.0047297669999999</c:v>
                </c:pt>
                <c:pt idx="7520">
                  <c:v>1.9721546329999999</c:v>
                </c:pt>
                <c:pt idx="7521">
                  <c:v>1.6103263210000001</c:v>
                </c:pt>
                <c:pt idx="7522">
                  <c:v>1.014760713</c:v>
                </c:pt>
                <c:pt idx="7523">
                  <c:v>1.765990438</c:v>
                </c:pt>
                <c:pt idx="7524">
                  <c:v>0.64255232500000004</c:v>
                </c:pt>
                <c:pt idx="7525">
                  <c:v>0.32848496100000002</c:v>
                </c:pt>
                <c:pt idx="7526">
                  <c:v>1.87660805</c:v>
                </c:pt>
                <c:pt idx="7527">
                  <c:v>1.880281986</c:v>
                </c:pt>
                <c:pt idx="7528">
                  <c:v>0.46698835999999999</c:v>
                </c:pt>
                <c:pt idx="7529">
                  <c:v>0.94327374799999997</c:v>
                </c:pt>
                <c:pt idx="7530">
                  <c:v>1.3716936209999999</c:v>
                </c:pt>
                <c:pt idx="7531">
                  <c:v>1.6541297589999999</c:v>
                </c:pt>
                <c:pt idx="7532">
                  <c:v>0.33934104799999998</c:v>
                </c:pt>
                <c:pt idx="7533">
                  <c:v>1.3040609809999999</c:v>
                </c:pt>
                <c:pt idx="7534">
                  <c:v>2.5395300619999999</c:v>
                </c:pt>
                <c:pt idx="7535">
                  <c:v>4.2090621070000003</c:v>
                </c:pt>
                <c:pt idx="7536">
                  <c:v>0.75679272900000005</c:v>
                </c:pt>
                <c:pt idx="7537">
                  <c:v>0.739071857</c:v>
                </c:pt>
                <c:pt idx="7538">
                  <c:v>2.1362605229999998</c:v>
                </c:pt>
                <c:pt idx="7539">
                  <c:v>1.5200708700000001</c:v>
                </c:pt>
                <c:pt idx="7540">
                  <c:v>4.7324331649999998</c:v>
                </c:pt>
                <c:pt idx="7541">
                  <c:v>1.440639252</c:v>
                </c:pt>
                <c:pt idx="7542">
                  <c:v>1.7652129130000001</c:v>
                </c:pt>
                <c:pt idx="7543">
                  <c:v>3.6741068060000002</c:v>
                </c:pt>
                <c:pt idx="7544">
                  <c:v>1.29304252</c:v>
                </c:pt>
                <c:pt idx="7545">
                  <c:v>1.0060852520000001</c:v>
                </c:pt>
                <c:pt idx="7546">
                  <c:v>2.3117967109999999</c:v>
                </c:pt>
                <c:pt idx="7547">
                  <c:v>1.7004522820000001</c:v>
                </c:pt>
                <c:pt idx="7548">
                  <c:v>2.032298741</c:v>
                </c:pt>
                <c:pt idx="7549">
                  <c:v>1.277419938</c:v>
                </c:pt>
                <c:pt idx="7550">
                  <c:v>1.8414731479999999</c:v>
                </c:pt>
                <c:pt idx="7551">
                  <c:v>0.77650811799999997</c:v>
                </c:pt>
                <c:pt idx="7552">
                  <c:v>2.2816997200000002</c:v>
                </c:pt>
                <c:pt idx="7553">
                  <c:v>1.0675808920000001</c:v>
                </c:pt>
                <c:pt idx="7554">
                  <c:v>1.1168744660000001</c:v>
                </c:pt>
                <c:pt idx="7555">
                  <c:v>2.0264320069999999</c:v>
                </c:pt>
                <c:pt idx="7556">
                  <c:v>1.437452819</c:v>
                </c:pt>
                <c:pt idx="7557">
                  <c:v>3.1830497590000002</c:v>
                </c:pt>
                <c:pt idx="7558">
                  <c:v>0.88559551400000003</c:v>
                </c:pt>
                <c:pt idx="7559">
                  <c:v>1.1854693000000001</c:v>
                </c:pt>
                <c:pt idx="7560">
                  <c:v>0.87460596899999998</c:v>
                </c:pt>
                <c:pt idx="7561">
                  <c:v>1.4531930239999999</c:v>
                </c:pt>
                <c:pt idx="7562">
                  <c:v>0.453948081</c:v>
                </c:pt>
                <c:pt idx="7563">
                  <c:v>0.699812718</c:v>
                </c:pt>
                <c:pt idx="7564">
                  <c:v>0.75937612700000001</c:v>
                </c:pt>
                <c:pt idx="7565">
                  <c:v>1.2696852059999999</c:v>
                </c:pt>
                <c:pt idx="7566">
                  <c:v>3.7440342169999998</c:v>
                </c:pt>
                <c:pt idx="7567">
                  <c:v>2.1984819469999999</c:v>
                </c:pt>
                <c:pt idx="7568">
                  <c:v>1.500415657</c:v>
                </c:pt>
                <c:pt idx="7569">
                  <c:v>1.558051895</c:v>
                </c:pt>
                <c:pt idx="7570">
                  <c:v>1.6307351859999999</c:v>
                </c:pt>
                <c:pt idx="7571">
                  <c:v>1.1674867819999999</c:v>
                </c:pt>
                <c:pt idx="7572">
                  <c:v>2.472631646</c:v>
                </c:pt>
                <c:pt idx="7573">
                  <c:v>1.546860538</c:v>
                </c:pt>
                <c:pt idx="7574">
                  <c:v>0.97260226699999996</c:v>
                </c:pt>
                <c:pt idx="7575">
                  <c:v>2.1406804909999999</c:v>
                </c:pt>
                <c:pt idx="7576">
                  <c:v>2.9318564199999999</c:v>
                </c:pt>
                <c:pt idx="7577">
                  <c:v>2.2976604909999998</c:v>
                </c:pt>
                <c:pt idx="7578">
                  <c:v>2.0680736770000001</c:v>
                </c:pt>
                <c:pt idx="7579">
                  <c:v>2.8223750380000001</c:v>
                </c:pt>
                <c:pt idx="7580">
                  <c:v>2.715464501</c:v>
                </c:pt>
                <c:pt idx="7581">
                  <c:v>1.0031661599999999</c:v>
                </c:pt>
                <c:pt idx="7582">
                  <c:v>3.072911269</c:v>
                </c:pt>
                <c:pt idx="7583">
                  <c:v>3.1243252859999999</c:v>
                </c:pt>
                <c:pt idx="7584">
                  <c:v>0.735352275</c:v>
                </c:pt>
                <c:pt idx="7585">
                  <c:v>0.64874912299999998</c:v>
                </c:pt>
                <c:pt idx="7586">
                  <c:v>1.416935456</c:v>
                </c:pt>
                <c:pt idx="7587">
                  <c:v>2.9535378410000002</c:v>
                </c:pt>
                <c:pt idx="7588">
                  <c:v>1.8240102060000001</c:v>
                </c:pt>
                <c:pt idx="7589">
                  <c:v>2.8562582619999999</c:v>
                </c:pt>
                <c:pt idx="7590">
                  <c:v>2.2950571119999998</c:v>
                </c:pt>
                <c:pt idx="7591">
                  <c:v>0.71112479799999995</c:v>
                </c:pt>
                <c:pt idx="7592">
                  <c:v>1.439608859</c:v>
                </c:pt>
                <c:pt idx="7593">
                  <c:v>1.907289231</c:v>
                </c:pt>
                <c:pt idx="7594">
                  <c:v>2.4628115620000002</c:v>
                </c:pt>
                <c:pt idx="7595">
                  <c:v>1.1735371539999999</c:v>
                </c:pt>
                <c:pt idx="7596">
                  <c:v>2.000065819</c:v>
                </c:pt>
                <c:pt idx="7597">
                  <c:v>0.55061655499999995</c:v>
                </c:pt>
                <c:pt idx="7598">
                  <c:v>2.0824925740000002</c:v>
                </c:pt>
                <c:pt idx="7599">
                  <c:v>1.0490701099999999</c:v>
                </c:pt>
                <c:pt idx="7600">
                  <c:v>2.3357800499999999</c:v>
                </c:pt>
                <c:pt idx="7601">
                  <c:v>2.558430918</c:v>
                </c:pt>
                <c:pt idx="7602">
                  <c:v>1.7735540439999999</c:v>
                </c:pt>
                <c:pt idx="7603">
                  <c:v>1.561187391</c:v>
                </c:pt>
                <c:pt idx="7604">
                  <c:v>1.7921549510000001</c:v>
                </c:pt>
                <c:pt idx="7605">
                  <c:v>1.7996308750000001</c:v>
                </c:pt>
                <c:pt idx="7606">
                  <c:v>1.9945121210000001</c:v>
                </c:pt>
                <c:pt idx="7607">
                  <c:v>1.873954758</c:v>
                </c:pt>
                <c:pt idx="7608">
                  <c:v>1.4723831700000001</c:v>
                </c:pt>
                <c:pt idx="7609">
                  <c:v>1.6293334859999999</c:v>
                </c:pt>
                <c:pt idx="7610">
                  <c:v>0.56930674199999998</c:v>
                </c:pt>
                <c:pt idx="7611">
                  <c:v>0.88517323199999998</c:v>
                </c:pt>
                <c:pt idx="7612">
                  <c:v>1.3993020759999999</c:v>
                </c:pt>
                <c:pt idx="7613">
                  <c:v>0.52375444800000004</c:v>
                </c:pt>
                <c:pt idx="7614">
                  <c:v>1.43351023</c:v>
                </c:pt>
                <c:pt idx="7615">
                  <c:v>3.0777711189999999</c:v>
                </c:pt>
                <c:pt idx="7616">
                  <c:v>1.6843630169999999</c:v>
                </c:pt>
                <c:pt idx="7617">
                  <c:v>1.763810705</c:v>
                </c:pt>
                <c:pt idx="7618">
                  <c:v>0.69567379799999995</c:v>
                </c:pt>
                <c:pt idx="7619">
                  <c:v>1.0126287979999999</c:v>
                </c:pt>
                <c:pt idx="7620">
                  <c:v>8.0898524999999999E-2</c:v>
                </c:pt>
                <c:pt idx="7621">
                  <c:v>1.9343003990000001</c:v>
                </c:pt>
                <c:pt idx="7622">
                  <c:v>1.918291411</c:v>
                </c:pt>
                <c:pt idx="7623">
                  <c:v>1.9089812799999999</c:v>
                </c:pt>
                <c:pt idx="7624">
                  <c:v>0.395862031</c:v>
                </c:pt>
                <c:pt idx="7625">
                  <c:v>1.5638619170000001</c:v>
                </c:pt>
                <c:pt idx="7626">
                  <c:v>0.98714924100000001</c:v>
                </c:pt>
                <c:pt idx="7627">
                  <c:v>2.4109682879999998</c:v>
                </c:pt>
                <c:pt idx="7628">
                  <c:v>1.7424359620000001</c:v>
                </c:pt>
                <c:pt idx="7629">
                  <c:v>1.4968652680000001</c:v>
                </c:pt>
                <c:pt idx="7630">
                  <c:v>1.5756730720000001</c:v>
                </c:pt>
                <c:pt idx="7631">
                  <c:v>1.7557104349999999</c:v>
                </c:pt>
                <c:pt idx="7632">
                  <c:v>1.7351904499999999</c:v>
                </c:pt>
                <c:pt idx="7633">
                  <c:v>1.0471486189999999</c:v>
                </c:pt>
                <c:pt idx="7634">
                  <c:v>1.297597616</c:v>
                </c:pt>
                <c:pt idx="7635">
                  <c:v>1.884204883</c:v>
                </c:pt>
                <c:pt idx="7636">
                  <c:v>2.7950846230000002</c:v>
                </c:pt>
                <c:pt idx="7637">
                  <c:v>3.937249226</c:v>
                </c:pt>
                <c:pt idx="7638">
                  <c:v>1.653029402</c:v>
                </c:pt>
                <c:pt idx="7639">
                  <c:v>2.6692576219999999</c:v>
                </c:pt>
                <c:pt idx="7640">
                  <c:v>1.789374451</c:v>
                </c:pt>
                <c:pt idx="7641">
                  <c:v>1.7614992869999999</c:v>
                </c:pt>
                <c:pt idx="7642">
                  <c:v>1.4536215560000001</c:v>
                </c:pt>
                <c:pt idx="7643">
                  <c:v>2.3840494240000001</c:v>
                </c:pt>
                <c:pt idx="7644">
                  <c:v>2.409056648</c:v>
                </c:pt>
                <c:pt idx="7645">
                  <c:v>0.94208636400000001</c:v>
                </c:pt>
                <c:pt idx="7646">
                  <c:v>0.56269576600000004</c:v>
                </c:pt>
                <c:pt idx="7647">
                  <c:v>2.9606164640000001</c:v>
                </c:pt>
                <c:pt idx="7648">
                  <c:v>1.657153584</c:v>
                </c:pt>
                <c:pt idx="7649">
                  <c:v>0.64418670700000003</c:v>
                </c:pt>
                <c:pt idx="7650">
                  <c:v>1.350314424</c:v>
                </c:pt>
                <c:pt idx="7651">
                  <c:v>2.500652224</c:v>
                </c:pt>
                <c:pt idx="7652">
                  <c:v>0.66627097000000002</c:v>
                </c:pt>
                <c:pt idx="7653">
                  <c:v>0.97118716199999999</c:v>
                </c:pt>
                <c:pt idx="7654">
                  <c:v>1.679538185</c:v>
                </c:pt>
                <c:pt idx="7655">
                  <c:v>3.8875093380000001</c:v>
                </c:pt>
                <c:pt idx="7656">
                  <c:v>1.494266053</c:v>
                </c:pt>
                <c:pt idx="7657">
                  <c:v>0.70225674000000005</c:v>
                </c:pt>
                <c:pt idx="7658">
                  <c:v>1.4819486820000001</c:v>
                </c:pt>
                <c:pt idx="7659">
                  <c:v>1.0327777410000001</c:v>
                </c:pt>
                <c:pt idx="7660">
                  <c:v>0.77924111500000004</c:v>
                </c:pt>
                <c:pt idx="7661">
                  <c:v>0.84422408000000004</c:v>
                </c:pt>
                <c:pt idx="7662">
                  <c:v>0.99250663299999997</c:v>
                </c:pt>
                <c:pt idx="7663">
                  <c:v>0.82835763200000001</c:v>
                </c:pt>
                <c:pt idx="7664">
                  <c:v>1.8225224550000001</c:v>
                </c:pt>
                <c:pt idx="7665">
                  <c:v>0.64303625600000003</c:v>
                </c:pt>
                <c:pt idx="7666">
                  <c:v>0.115331384</c:v>
                </c:pt>
                <c:pt idx="7667">
                  <c:v>1.5407115659999999</c:v>
                </c:pt>
                <c:pt idx="7668">
                  <c:v>1.388309402</c:v>
                </c:pt>
                <c:pt idx="7669">
                  <c:v>3.7561716170000001</c:v>
                </c:pt>
                <c:pt idx="7670">
                  <c:v>0.80012877999999998</c:v>
                </c:pt>
                <c:pt idx="7671">
                  <c:v>0.88800941499999997</c:v>
                </c:pt>
                <c:pt idx="7672">
                  <c:v>0.97511011800000003</c:v>
                </c:pt>
                <c:pt idx="7673">
                  <c:v>1.5939350670000001</c:v>
                </c:pt>
                <c:pt idx="7674">
                  <c:v>1.605698837</c:v>
                </c:pt>
                <c:pt idx="7675">
                  <c:v>1.649027333</c:v>
                </c:pt>
                <c:pt idx="7676">
                  <c:v>1.0711436560000001</c:v>
                </c:pt>
                <c:pt idx="7677">
                  <c:v>3.2794811890000002</c:v>
                </c:pt>
                <c:pt idx="7678">
                  <c:v>0.34028501</c:v>
                </c:pt>
                <c:pt idx="7679">
                  <c:v>1.2049372540000001</c:v>
                </c:pt>
                <c:pt idx="7680">
                  <c:v>3.2177700759999999</c:v>
                </c:pt>
                <c:pt idx="7681">
                  <c:v>1.231111847</c:v>
                </c:pt>
                <c:pt idx="7682">
                  <c:v>0.48535626999999998</c:v>
                </c:pt>
                <c:pt idx="7683">
                  <c:v>0.43724315800000002</c:v>
                </c:pt>
                <c:pt idx="7684">
                  <c:v>3.1874954139999998</c:v>
                </c:pt>
                <c:pt idx="7685">
                  <c:v>1.104205044</c:v>
                </c:pt>
                <c:pt idx="7686">
                  <c:v>1.621838873</c:v>
                </c:pt>
                <c:pt idx="7687">
                  <c:v>1.248812936</c:v>
                </c:pt>
                <c:pt idx="7688">
                  <c:v>0.98637475500000005</c:v>
                </c:pt>
                <c:pt idx="7689">
                  <c:v>2.7366117430000001</c:v>
                </c:pt>
                <c:pt idx="7690">
                  <c:v>0.38159604699999999</c:v>
                </c:pt>
                <c:pt idx="7691">
                  <c:v>2.4520549329999999</c:v>
                </c:pt>
                <c:pt idx="7692">
                  <c:v>2.4121234789999999</c:v>
                </c:pt>
                <c:pt idx="7693">
                  <c:v>1.0561537329999999</c:v>
                </c:pt>
                <c:pt idx="7694">
                  <c:v>1.5215992250000001</c:v>
                </c:pt>
                <c:pt idx="7695">
                  <c:v>2.599422519</c:v>
                </c:pt>
                <c:pt idx="7696">
                  <c:v>1.2063897560000001</c:v>
                </c:pt>
                <c:pt idx="7697">
                  <c:v>1.5296890780000001</c:v>
                </c:pt>
                <c:pt idx="7698">
                  <c:v>1.371619715</c:v>
                </c:pt>
                <c:pt idx="7699">
                  <c:v>1.303516882</c:v>
                </c:pt>
                <c:pt idx="7700">
                  <c:v>1.8058504150000001</c:v>
                </c:pt>
                <c:pt idx="7701">
                  <c:v>0.449821629</c:v>
                </c:pt>
                <c:pt idx="7702">
                  <c:v>2.2412759019999999</c:v>
                </c:pt>
                <c:pt idx="7703">
                  <c:v>1.649885373</c:v>
                </c:pt>
                <c:pt idx="7704">
                  <c:v>0.78899764400000005</c:v>
                </c:pt>
                <c:pt idx="7705">
                  <c:v>1.6653861139999999</c:v>
                </c:pt>
                <c:pt idx="7706">
                  <c:v>0.65853503599999996</c:v>
                </c:pt>
                <c:pt idx="7707">
                  <c:v>1.5178920659999999</c:v>
                </c:pt>
                <c:pt idx="7708">
                  <c:v>1.6171668219999999</c:v>
                </c:pt>
                <c:pt idx="7709">
                  <c:v>0.58721093999999996</c:v>
                </c:pt>
                <c:pt idx="7710">
                  <c:v>1.0420690029999999</c:v>
                </c:pt>
                <c:pt idx="7711">
                  <c:v>0.52238094099999999</c:v>
                </c:pt>
                <c:pt idx="7712">
                  <c:v>1.0814226389999999</c:v>
                </c:pt>
                <c:pt idx="7713">
                  <c:v>2.039591014</c:v>
                </c:pt>
                <c:pt idx="7714">
                  <c:v>0.47861186999999999</c:v>
                </c:pt>
                <c:pt idx="7715">
                  <c:v>1.693753112</c:v>
                </c:pt>
                <c:pt idx="7716">
                  <c:v>1.906724597</c:v>
                </c:pt>
                <c:pt idx="7717">
                  <c:v>1.368200737</c:v>
                </c:pt>
                <c:pt idx="7718">
                  <c:v>1.6057666420000001</c:v>
                </c:pt>
                <c:pt idx="7719">
                  <c:v>2.407943854</c:v>
                </c:pt>
                <c:pt idx="7720">
                  <c:v>1.951882146</c:v>
                </c:pt>
                <c:pt idx="7721">
                  <c:v>1.4832351640000001</c:v>
                </c:pt>
                <c:pt idx="7722">
                  <c:v>0.90961303699999996</c:v>
                </c:pt>
                <c:pt idx="7723">
                  <c:v>1.3128571529999999</c:v>
                </c:pt>
                <c:pt idx="7724">
                  <c:v>1.4674849999999999</c:v>
                </c:pt>
                <c:pt idx="7725">
                  <c:v>1.186738195</c:v>
                </c:pt>
                <c:pt idx="7726">
                  <c:v>0.97183310300000003</c:v>
                </c:pt>
                <c:pt idx="7727">
                  <c:v>0.669343727</c:v>
                </c:pt>
                <c:pt idx="7728">
                  <c:v>1.254648529</c:v>
                </c:pt>
                <c:pt idx="7729">
                  <c:v>1.296587503</c:v>
                </c:pt>
                <c:pt idx="7730">
                  <c:v>1.515643506</c:v>
                </c:pt>
                <c:pt idx="7731">
                  <c:v>1.407458409</c:v>
                </c:pt>
                <c:pt idx="7732">
                  <c:v>1.8920706380000001</c:v>
                </c:pt>
                <c:pt idx="7733">
                  <c:v>0.95431432299999996</c:v>
                </c:pt>
                <c:pt idx="7734">
                  <c:v>1.429223315</c:v>
                </c:pt>
                <c:pt idx="7735">
                  <c:v>1.3933378940000001</c:v>
                </c:pt>
                <c:pt idx="7736">
                  <c:v>1.471506046</c:v>
                </c:pt>
                <c:pt idx="7737">
                  <c:v>1.0236418890000001</c:v>
                </c:pt>
                <c:pt idx="7738">
                  <c:v>1.1395109059999999</c:v>
                </c:pt>
                <c:pt idx="7739">
                  <c:v>1.6764495749999999</c:v>
                </c:pt>
                <c:pt idx="7740">
                  <c:v>2.3824957389999999</c:v>
                </c:pt>
                <c:pt idx="7741">
                  <c:v>1.7792660280000001</c:v>
                </c:pt>
                <c:pt idx="7742">
                  <c:v>1.475833886</c:v>
                </c:pt>
                <c:pt idx="7743">
                  <c:v>2.6316481870000001</c:v>
                </c:pt>
                <c:pt idx="7744">
                  <c:v>2.6008318180000001</c:v>
                </c:pt>
                <c:pt idx="7745">
                  <c:v>0.87962556300000005</c:v>
                </c:pt>
                <c:pt idx="7746">
                  <c:v>2.1853297870000001</c:v>
                </c:pt>
                <c:pt idx="7747">
                  <c:v>0.36297353999999998</c:v>
                </c:pt>
                <c:pt idx="7748">
                  <c:v>1.1189115000000001</c:v>
                </c:pt>
                <c:pt idx="7749">
                  <c:v>0.47246713800000001</c:v>
                </c:pt>
                <c:pt idx="7750">
                  <c:v>0.70955946299999995</c:v>
                </c:pt>
                <c:pt idx="7751">
                  <c:v>1.3542495919999999</c:v>
                </c:pt>
                <c:pt idx="7752">
                  <c:v>2.551703345</c:v>
                </c:pt>
                <c:pt idx="7753">
                  <c:v>1.1034988459999999</c:v>
                </c:pt>
                <c:pt idx="7754">
                  <c:v>2.1708823929999999</c:v>
                </c:pt>
                <c:pt idx="7755">
                  <c:v>1.5135052790000001</c:v>
                </c:pt>
                <c:pt idx="7756">
                  <c:v>1.7015003820000001</c:v>
                </c:pt>
                <c:pt idx="7757">
                  <c:v>2.6612654440000001</c:v>
                </c:pt>
                <c:pt idx="7758">
                  <c:v>0.93936528399999997</c:v>
                </c:pt>
                <c:pt idx="7759">
                  <c:v>0.61040868999999998</c:v>
                </c:pt>
                <c:pt idx="7760">
                  <c:v>1.604545675</c:v>
                </c:pt>
                <c:pt idx="7761">
                  <c:v>1.4100231510000001</c:v>
                </c:pt>
                <c:pt idx="7762">
                  <c:v>1.6483760599999999</c:v>
                </c:pt>
                <c:pt idx="7763">
                  <c:v>3.8952933399999998</c:v>
                </c:pt>
                <c:pt idx="7764">
                  <c:v>1.00724371</c:v>
                </c:pt>
                <c:pt idx="7765">
                  <c:v>0.87522369099999997</c:v>
                </c:pt>
                <c:pt idx="7766">
                  <c:v>0.86701040500000004</c:v>
                </c:pt>
                <c:pt idx="7767">
                  <c:v>2.0085863060000002</c:v>
                </c:pt>
                <c:pt idx="7768">
                  <c:v>0.89085555000000005</c:v>
                </c:pt>
                <c:pt idx="7769">
                  <c:v>0.190518782</c:v>
                </c:pt>
                <c:pt idx="7770">
                  <c:v>2.7848197099999998</c:v>
                </c:pt>
                <c:pt idx="7771">
                  <c:v>1.6092333329999999</c:v>
                </c:pt>
                <c:pt idx="7772">
                  <c:v>0.54133202999999996</c:v>
                </c:pt>
                <c:pt idx="7773">
                  <c:v>1.8427599459999999</c:v>
                </c:pt>
                <c:pt idx="7774">
                  <c:v>1.991144418</c:v>
                </c:pt>
                <c:pt idx="7775">
                  <c:v>2.9534557160000001</c:v>
                </c:pt>
                <c:pt idx="7776">
                  <c:v>0.84332831900000005</c:v>
                </c:pt>
                <c:pt idx="7777">
                  <c:v>2.6344772519999999</c:v>
                </c:pt>
                <c:pt idx="7778">
                  <c:v>1.7108512309999999</c:v>
                </c:pt>
                <c:pt idx="7779">
                  <c:v>1.527027197</c:v>
                </c:pt>
                <c:pt idx="7780">
                  <c:v>1.0316594320000001</c:v>
                </c:pt>
                <c:pt idx="7781">
                  <c:v>1.935299074</c:v>
                </c:pt>
                <c:pt idx="7782">
                  <c:v>2.6027169090000002</c:v>
                </c:pt>
                <c:pt idx="7783">
                  <c:v>0.84382717100000004</c:v>
                </c:pt>
                <c:pt idx="7784">
                  <c:v>1.833296169</c:v>
                </c:pt>
                <c:pt idx="7785">
                  <c:v>2.3864923679999999</c:v>
                </c:pt>
                <c:pt idx="7786">
                  <c:v>2.2568079010000002</c:v>
                </c:pt>
                <c:pt idx="7787">
                  <c:v>2.0082783910000002</c:v>
                </c:pt>
                <c:pt idx="7788">
                  <c:v>1.8622634680000001</c:v>
                </c:pt>
                <c:pt idx="7789">
                  <c:v>1.4478002649999999</c:v>
                </c:pt>
                <c:pt idx="7790">
                  <c:v>3.7162642250000002</c:v>
                </c:pt>
                <c:pt idx="7791">
                  <c:v>0.67321973300000004</c:v>
                </c:pt>
                <c:pt idx="7792">
                  <c:v>2.1743663729999998</c:v>
                </c:pt>
                <c:pt idx="7793">
                  <c:v>1.897008971</c:v>
                </c:pt>
                <c:pt idx="7794">
                  <c:v>1.9934464869999999</c:v>
                </c:pt>
                <c:pt idx="7795">
                  <c:v>2.6824997000000002</c:v>
                </c:pt>
                <c:pt idx="7796">
                  <c:v>1.1327399549999999</c:v>
                </c:pt>
                <c:pt idx="7797">
                  <c:v>0.233357171</c:v>
                </c:pt>
                <c:pt idx="7798">
                  <c:v>1.331044208</c:v>
                </c:pt>
                <c:pt idx="7799">
                  <c:v>2.7014595830000001</c:v>
                </c:pt>
                <c:pt idx="7800">
                  <c:v>1.1943528219999999</c:v>
                </c:pt>
                <c:pt idx="7801">
                  <c:v>1.718182584</c:v>
                </c:pt>
                <c:pt idx="7802">
                  <c:v>1.186380878</c:v>
                </c:pt>
                <c:pt idx="7803">
                  <c:v>0.85144839800000005</c:v>
                </c:pt>
                <c:pt idx="7804">
                  <c:v>1.8408150910000001</c:v>
                </c:pt>
                <c:pt idx="7805">
                  <c:v>0.55934301399999997</c:v>
                </c:pt>
                <c:pt idx="7806">
                  <c:v>0.51091931700000004</c:v>
                </c:pt>
                <c:pt idx="7807">
                  <c:v>0.54504872500000001</c:v>
                </c:pt>
                <c:pt idx="7808">
                  <c:v>0.40929901400000002</c:v>
                </c:pt>
                <c:pt idx="7809">
                  <c:v>0.99447287100000004</c:v>
                </c:pt>
                <c:pt idx="7810">
                  <c:v>1.254979208</c:v>
                </c:pt>
                <c:pt idx="7811">
                  <c:v>1.6483088640000001</c:v>
                </c:pt>
                <c:pt idx="7812">
                  <c:v>1.3626239170000001</c:v>
                </c:pt>
                <c:pt idx="7813">
                  <c:v>1.930895405</c:v>
                </c:pt>
                <c:pt idx="7814">
                  <c:v>1.4146417060000001</c:v>
                </c:pt>
                <c:pt idx="7815">
                  <c:v>1.2472687140000001</c:v>
                </c:pt>
                <c:pt idx="7816">
                  <c:v>2.9112459639999999</c:v>
                </c:pt>
                <c:pt idx="7817">
                  <c:v>3.0071343110000002</c:v>
                </c:pt>
                <c:pt idx="7818">
                  <c:v>2.971306668</c:v>
                </c:pt>
                <c:pt idx="7819">
                  <c:v>1.9866579310000001</c:v>
                </c:pt>
                <c:pt idx="7820">
                  <c:v>2.2285294549999999</c:v>
                </c:pt>
                <c:pt idx="7821">
                  <c:v>1.259501677</c:v>
                </c:pt>
                <c:pt idx="7822">
                  <c:v>2.1435384989999999</c:v>
                </c:pt>
                <c:pt idx="7823">
                  <c:v>3.0520335360000002</c:v>
                </c:pt>
                <c:pt idx="7824">
                  <c:v>1.680107891</c:v>
                </c:pt>
                <c:pt idx="7825">
                  <c:v>1.07309641</c:v>
                </c:pt>
                <c:pt idx="7826">
                  <c:v>0.85199087500000004</c:v>
                </c:pt>
                <c:pt idx="7827">
                  <c:v>1.652487729</c:v>
                </c:pt>
                <c:pt idx="7828">
                  <c:v>2.3261364410000001</c:v>
                </c:pt>
                <c:pt idx="7829">
                  <c:v>2.1410302200000002</c:v>
                </c:pt>
                <c:pt idx="7830">
                  <c:v>1.486151591</c:v>
                </c:pt>
                <c:pt idx="7831">
                  <c:v>1.714589226</c:v>
                </c:pt>
                <c:pt idx="7832">
                  <c:v>1.440162347</c:v>
                </c:pt>
                <c:pt idx="7833">
                  <c:v>2.2982412929999998</c:v>
                </c:pt>
                <c:pt idx="7834">
                  <c:v>1.1300993479999999</c:v>
                </c:pt>
                <c:pt idx="7835">
                  <c:v>2.7967354270000002</c:v>
                </c:pt>
                <c:pt idx="7836">
                  <c:v>3.478871163</c:v>
                </c:pt>
                <c:pt idx="7837">
                  <c:v>0.791937891</c:v>
                </c:pt>
                <c:pt idx="7838">
                  <c:v>0.46616172700000003</c:v>
                </c:pt>
                <c:pt idx="7839">
                  <c:v>0.90705248299999996</c:v>
                </c:pt>
                <c:pt idx="7840">
                  <c:v>0.98787200799999997</c:v>
                </c:pt>
                <c:pt idx="7841">
                  <c:v>3.0055939779999998</c:v>
                </c:pt>
                <c:pt idx="7842">
                  <c:v>2.2008838549999998</c:v>
                </c:pt>
                <c:pt idx="7843">
                  <c:v>0.51872082100000005</c:v>
                </c:pt>
                <c:pt idx="7844">
                  <c:v>2.0039075670000002</c:v>
                </c:pt>
                <c:pt idx="7845">
                  <c:v>1.4480104359999999</c:v>
                </c:pt>
                <c:pt idx="7846">
                  <c:v>2.5536215969999998</c:v>
                </c:pt>
                <c:pt idx="7847">
                  <c:v>1.1683855059999999</c:v>
                </c:pt>
                <c:pt idx="7848">
                  <c:v>0.71626627200000004</c:v>
                </c:pt>
                <c:pt idx="7849">
                  <c:v>2.1409821760000001</c:v>
                </c:pt>
                <c:pt idx="7850">
                  <c:v>1.1227343409999999</c:v>
                </c:pt>
                <c:pt idx="7851">
                  <c:v>2.9267935380000001</c:v>
                </c:pt>
                <c:pt idx="7852">
                  <c:v>1.0163143589999999</c:v>
                </c:pt>
                <c:pt idx="7853">
                  <c:v>0.649919413</c:v>
                </c:pt>
                <c:pt idx="7854">
                  <c:v>2.8685425250000001</c:v>
                </c:pt>
                <c:pt idx="7855">
                  <c:v>0.37128436399999998</c:v>
                </c:pt>
                <c:pt idx="7856">
                  <c:v>2.6651672620000002</c:v>
                </c:pt>
                <c:pt idx="7857">
                  <c:v>1.924954721</c:v>
                </c:pt>
                <c:pt idx="7858">
                  <c:v>1.78440446</c:v>
                </c:pt>
                <c:pt idx="7859">
                  <c:v>1.4982413450000001</c:v>
                </c:pt>
                <c:pt idx="7860">
                  <c:v>3.795502924</c:v>
                </c:pt>
                <c:pt idx="7861">
                  <c:v>0.61980371199999995</c:v>
                </c:pt>
                <c:pt idx="7862">
                  <c:v>0.34784131000000001</c:v>
                </c:pt>
                <c:pt idx="7863">
                  <c:v>2.6842819539999998</c:v>
                </c:pt>
                <c:pt idx="7864">
                  <c:v>0.98057299899999995</c:v>
                </c:pt>
                <c:pt idx="7865">
                  <c:v>1.457385573</c:v>
                </c:pt>
                <c:pt idx="7866">
                  <c:v>2.1896944839999999</c:v>
                </c:pt>
                <c:pt idx="7867">
                  <c:v>3.7171502730000001</c:v>
                </c:pt>
                <c:pt idx="7868">
                  <c:v>2.5121369019999999</c:v>
                </c:pt>
                <c:pt idx="7869">
                  <c:v>3.7898375139999998</c:v>
                </c:pt>
                <c:pt idx="7870">
                  <c:v>2.502745285</c:v>
                </c:pt>
                <c:pt idx="7871">
                  <c:v>1.2600999450000001</c:v>
                </c:pt>
                <c:pt idx="7872">
                  <c:v>1.9086691899999999</c:v>
                </c:pt>
                <c:pt idx="7873">
                  <c:v>0.676904426</c:v>
                </c:pt>
                <c:pt idx="7874">
                  <c:v>1.5525683299999999</c:v>
                </c:pt>
                <c:pt idx="7875">
                  <c:v>1.616811255</c:v>
                </c:pt>
                <c:pt idx="7876">
                  <c:v>1.7003383510000001</c:v>
                </c:pt>
                <c:pt idx="7877">
                  <c:v>1.0852030459999999</c:v>
                </c:pt>
                <c:pt idx="7878">
                  <c:v>1.9528518079999999</c:v>
                </c:pt>
                <c:pt idx="7879">
                  <c:v>1.089119006</c:v>
                </c:pt>
                <c:pt idx="7880">
                  <c:v>1.7810329819999999</c:v>
                </c:pt>
                <c:pt idx="7881">
                  <c:v>1.1792533940000001</c:v>
                </c:pt>
                <c:pt idx="7882">
                  <c:v>1.8912146409999999</c:v>
                </c:pt>
                <c:pt idx="7883">
                  <c:v>2.0286823439999999</c:v>
                </c:pt>
                <c:pt idx="7884">
                  <c:v>1.6627547069999999</c:v>
                </c:pt>
                <c:pt idx="7885">
                  <c:v>1.816297169</c:v>
                </c:pt>
                <c:pt idx="7886">
                  <c:v>1.6058213139999999</c:v>
                </c:pt>
                <c:pt idx="7887">
                  <c:v>1.5221416029999999</c:v>
                </c:pt>
                <c:pt idx="7888">
                  <c:v>1.3138793280000001</c:v>
                </c:pt>
                <c:pt idx="7889">
                  <c:v>1.4884434200000001</c:v>
                </c:pt>
                <c:pt idx="7890">
                  <c:v>2.4016567869999998</c:v>
                </c:pt>
                <c:pt idx="7891">
                  <c:v>1.7109209169999999</c:v>
                </c:pt>
                <c:pt idx="7892">
                  <c:v>1.737090113</c:v>
                </c:pt>
                <c:pt idx="7893">
                  <c:v>2.5109824829999998</c:v>
                </c:pt>
                <c:pt idx="7894">
                  <c:v>1.8711896290000001</c:v>
                </c:pt>
                <c:pt idx="7895">
                  <c:v>2.2913371929999999</c:v>
                </c:pt>
                <c:pt idx="7896">
                  <c:v>2.242552865</c:v>
                </c:pt>
                <c:pt idx="7897">
                  <c:v>0.52421934999999997</c:v>
                </c:pt>
                <c:pt idx="7898">
                  <c:v>1.7051012539999999</c:v>
                </c:pt>
                <c:pt idx="7899">
                  <c:v>2.2120230919999999</c:v>
                </c:pt>
                <c:pt idx="7900">
                  <c:v>1.324676478</c:v>
                </c:pt>
                <c:pt idx="7901">
                  <c:v>0.73518055500000001</c:v>
                </c:pt>
                <c:pt idx="7902">
                  <c:v>0.51763977699999997</c:v>
                </c:pt>
                <c:pt idx="7903">
                  <c:v>0.65436118700000001</c:v>
                </c:pt>
                <c:pt idx="7904">
                  <c:v>0.83463063500000001</c:v>
                </c:pt>
                <c:pt idx="7905">
                  <c:v>1.16230594</c:v>
                </c:pt>
                <c:pt idx="7906">
                  <c:v>1.0740059049999999</c:v>
                </c:pt>
                <c:pt idx="7907">
                  <c:v>0.41062732200000002</c:v>
                </c:pt>
                <c:pt idx="7908">
                  <c:v>2.10755991</c:v>
                </c:pt>
                <c:pt idx="7909">
                  <c:v>0.48788473599999999</c:v>
                </c:pt>
                <c:pt idx="7910">
                  <c:v>1.540905374</c:v>
                </c:pt>
                <c:pt idx="7911">
                  <c:v>1.2321137769999999</c:v>
                </c:pt>
                <c:pt idx="7912">
                  <c:v>1.9945302410000001</c:v>
                </c:pt>
                <c:pt idx="7913">
                  <c:v>1.815666743</c:v>
                </c:pt>
                <c:pt idx="7914">
                  <c:v>3.1062530709999998</c:v>
                </c:pt>
                <c:pt idx="7915">
                  <c:v>1.6805683549999999</c:v>
                </c:pt>
                <c:pt idx="7916">
                  <c:v>0.44078684299999998</c:v>
                </c:pt>
                <c:pt idx="7917">
                  <c:v>0.76845629999999998</c:v>
                </c:pt>
                <c:pt idx="7918">
                  <c:v>0.82695463199999997</c:v>
                </c:pt>
                <c:pt idx="7919">
                  <c:v>0.67389444300000001</c:v>
                </c:pt>
                <c:pt idx="7920">
                  <c:v>1.3037122999999999</c:v>
                </c:pt>
                <c:pt idx="7921">
                  <c:v>1.0685420349999999</c:v>
                </c:pt>
                <c:pt idx="7922">
                  <c:v>2.037518001</c:v>
                </c:pt>
                <c:pt idx="7923">
                  <c:v>1.8790355750000001</c:v>
                </c:pt>
                <c:pt idx="7924">
                  <c:v>1.7007808289999999</c:v>
                </c:pt>
                <c:pt idx="7925">
                  <c:v>1.5971762169999999</c:v>
                </c:pt>
                <c:pt idx="7926">
                  <c:v>1.579799307</c:v>
                </c:pt>
                <c:pt idx="7927">
                  <c:v>0.34076767099999999</c:v>
                </c:pt>
                <c:pt idx="7928">
                  <c:v>1.6378855990000001</c:v>
                </c:pt>
                <c:pt idx="7929">
                  <c:v>1.355997758</c:v>
                </c:pt>
                <c:pt idx="7930">
                  <c:v>1.7475674779999999</c:v>
                </c:pt>
                <c:pt idx="7931">
                  <c:v>1.648736435</c:v>
                </c:pt>
                <c:pt idx="7932">
                  <c:v>1.4161220999999999</c:v>
                </c:pt>
                <c:pt idx="7933">
                  <c:v>1.519792332</c:v>
                </c:pt>
                <c:pt idx="7934">
                  <c:v>0.94907340699999998</c:v>
                </c:pt>
                <c:pt idx="7935">
                  <c:v>1.721887615</c:v>
                </c:pt>
                <c:pt idx="7936">
                  <c:v>4.1133096189999998</c:v>
                </c:pt>
                <c:pt idx="7937">
                  <c:v>0.96104547399999996</c:v>
                </c:pt>
                <c:pt idx="7938">
                  <c:v>0.88915718499999996</c:v>
                </c:pt>
                <c:pt idx="7939">
                  <c:v>3.7355733720000002</c:v>
                </c:pt>
                <c:pt idx="7940">
                  <c:v>4.03029072</c:v>
                </c:pt>
                <c:pt idx="7941">
                  <c:v>0.57133177000000002</c:v>
                </c:pt>
                <c:pt idx="7942">
                  <c:v>0.71923033300000005</c:v>
                </c:pt>
                <c:pt idx="7943">
                  <c:v>2.9743548990000002</c:v>
                </c:pt>
                <c:pt idx="7944">
                  <c:v>1.8660241609999999</c:v>
                </c:pt>
                <c:pt idx="7945">
                  <c:v>1.726165288</c:v>
                </c:pt>
                <c:pt idx="7946">
                  <c:v>3.2202148140000002</c:v>
                </c:pt>
                <c:pt idx="7947">
                  <c:v>0.80407484500000004</c:v>
                </c:pt>
                <c:pt idx="7948">
                  <c:v>1.4297189349999999</c:v>
                </c:pt>
                <c:pt idx="7949">
                  <c:v>0.61507562999999998</c:v>
                </c:pt>
                <c:pt idx="7950">
                  <c:v>2.557421857</c:v>
                </c:pt>
                <c:pt idx="7951">
                  <c:v>3.4064275359999998</c:v>
                </c:pt>
                <c:pt idx="7952">
                  <c:v>2.5454316339999998</c:v>
                </c:pt>
                <c:pt idx="7953">
                  <c:v>0.88086040499999996</c:v>
                </c:pt>
                <c:pt idx="7954">
                  <c:v>1.8606425170000001</c:v>
                </c:pt>
                <c:pt idx="7955">
                  <c:v>1.755379083</c:v>
                </c:pt>
                <c:pt idx="7956">
                  <c:v>1.6934910219999999</c:v>
                </c:pt>
                <c:pt idx="7957">
                  <c:v>2.3151340509999998</c:v>
                </c:pt>
                <c:pt idx="7958">
                  <c:v>0.75942790100000002</c:v>
                </c:pt>
                <c:pt idx="7959">
                  <c:v>0.6147125</c:v>
                </c:pt>
                <c:pt idx="7960">
                  <c:v>2.5375310619999998</c:v>
                </c:pt>
                <c:pt idx="7961">
                  <c:v>1.6058137809999999</c:v>
                </c:pt>
                <c:pt idx="7962">
                  <c:v>1.2390822509999999</c:v>
                </c:pt>
                <c:pt idx="7963">
                  <c:v>1.8157193540000001</c:v>
                </c:pt>
                <c:pt idx="7964">
                  <c:v>2.1242830009999998</c:v>
                </c:pt>
                <c:pt idx="7965">
                  <c:v>0.58863120400000002</c:v>
                </c:pt>
                <c:pt idx="7966">
                  <c:v>0.33982705000000002</c:v>
                </c:pt>
                <c:pt idx="7967">
                  <c:v>2.357028825</c:v>
                </c:pt>
                <c:pt idx="7968">
                  <c:v>0.95607764699999997</c:v>
                </c:pt>
                <c:pt idx="7969">
                  <c:v>2.6920775770000001</c:v>
                </c:pt>
                <c:pt idx="7970">
                  <c:v>1.598689274</c:v>
                </c:pt>
                <c:pt idx="7971">
                  <c:v>1.4424870889999999</c:v>
                </c:pt>
                <c:pt idx="7972">
                  <c:v>2.009636516</c:v>
                </c:pt>
                <c:pt idx="7973">
                  <c:v>0.94193240700000003</c:v>
                </c:pt>
                <c:pt idx="7974">
                  <c:v>2.406045787</c:v>
                </c:pt>
                <c:pt idx="7975">
                  <c:v>0.53500380000000003</c:v>
                </c:pt>
                <c:pt idx="7976">
                  <c:v>2.4836526640000001</c:v>
                </c:pt>
                <c:pt idx="7977">
                  <c:v>1.46261014</c:v>
                </c:pt>
                <c:pt idx="7978">
                  <c:v>2.4508795050000001</c:v>
                </c:pt>
                <c:pt idx="7979">
                  <c:v>1.6727857699999999</c:v>
                </c:pt>
                <c:pt idx="7980">
                  <c:v>2.5901078829999999</c:v>
                </c:pt>
                <c:pt idx="7981">
                  <c:v>0.86058468899999996</c:v>
                </c:pt>
                <c:pt idx="7982">
                  <c:v>1.7186076859999999</c:v>
                </c:pt>
                <c:pt idx="7983">
                  <c:v>1.4470388199999999</c:v>
                </c:pt>
                <c:pt idx="7984">
                  <c:v>0.48755905500000002</c:v>
                </c:pt>
                <c:pt idx="7985">
                  <c:v>2.9165874519999999</c:v>
                </c:pt>
                <c:pt idx="7986">
                  <c:v>3.3850404040000002</c:v>
                </c:pt>
                <c:pt idx="7987">
                  <c:v>3.14047645</c:v>
                </c:pt>
                <c:pt idx="7988">
                  <c:v>1.1771818270000001</c:v>
                </c:pt>
                <c:pt idx="7989">
                  <c:v>2.2957915770000001</c:v>
                </c:pt>
                <c:pt idx="7990">
                  <c:v>0.73168966099999999</c:v>
                </c:pt>
                <c:pt idx="7991">
                  <c:v>0.78144060800000004</c:v>
                </c:pt>
                <c:pt idx="7992">
                  <c:v>0.67413644299999997</c:v>
                </c:pt>
                <c:pt idx="7993">
                  <c:v>1.5006873119999999</c:v>
                </c:pt>
                <c:pt idx="7994">
                  <c:v>2.2623600750000001</c:v>
                </c:pt>
                <c:pt idx="7995">
                  <c:v>1.601120893</c:v>
                </c:pt>
                <c:pt idx="7996">
                  <c:v>0.263930944</c:v>
                </c:pt>
                <c:pt idx="7997">
                  <c:v>1.762024614</c:v>
                </c:pt>
                <c:pt idx="7998">
                  <c:v>1.166250969</c:v>
                </c:pt>
                <c:pt idx="7999">
                  <c:v>1.0281508509999999</c:v>
                </c:pt>
                <c:pt idx="8000">
                  <c:v>2.8810775620000002</c:v>
                </c:pt>
                <c:pt idx="8001">
                  <c:v>1.0992458919999999</c:v>
                </c:pt>
                <c:pt idx="8002">
                  <c:v>1.58220487</c:v>
                </c:pt>
                <c:pt idx="8003">
                  <c:v>2.1434072550000001</c:v>
                </c:pt>
                <c:pt idx="8004">
                  <c:v>1.1906312800000001</c:v>
                </c:pt>
                <c:pt idx="8005">
                  <c:v>1.6071820450000001</c:v>
                </c:pt>
                <c:pt idx="8006">
                  <c:v>1.459083871</c:v>
                </c:pt>
                <c:pt idx="8007">
                  <c:v>0.69093166500000003</c:v>
                </c:pt>
                <c:pt idx="8008">
                  <c:v>0.90786107999999999</c:v>
                </c:pt>
                <c:pt idx="8009">
                  <c:v>0.69524651599999998</c:v>
                </c:pt>
                <c:pt idx="8010">
                  <c:v>0.99098327399999997</c:v>
                </c:pt>
                <c:pt idx="8011">
                  <c:v>2.0199536249999999</c:v>
                </c:pt>
                <c:pt idx="8012">
                  <c:v>1.2240636389999999</c:v>
                </c:pt>
                <c:pt idx="8013">
                  <c:v>1.2896431450000001</c:v>
                </c:pt>
                <c:pt idx="8014">
                  <c:v>1.600929829</c:v>
                </c:pt>
                <c:pt idx="8015">
                  <c:v>1.0447412089999999</c:v>
                </c:pt>
                <c:pt idx="8016">
                  <c:v>1.475079518</c:v>
                </c:pt>
                <c:pt idx="8017">
                  <c:v>1.626062938</c:v>
                </c:pt>
                <c:pt idx="8018">
                  <c:v>1.717113039</c:v>
                </c:pt>
                <c:pt idx="8019">
                  <c:v>2.06277987</c:v>
                </c:pt>
                <c:pt idx="8020">
                  <c:v>1.8504762130000001</c:v>
                </c:pt>
                <c:pt idx="8021">
                  <c:v>1.7726087930000001</c:v>
                </c:pt>
                <c:pt idx="8022">
                  <c:v>0.24980344600000001</c:v>
                </c:pt>
                <c:pt idx="8023">
                  <c:v>3.4833988159999998</c:v>
                </c:pt>
                <c:pt idx="8024">
                  <c:v>1.514650941</c:v>
                </c:pt>
                <c:pt idx="8025">
                  <c:v>1.472939945</c:v>
                </c:pt>
                <c:pt idx="8026">
                  <c:v>1.621963518</c:v>
                </c:pt>
                <c:pt idx="8027">
                  <c:v>0.87481446600000001</c:v>
                </c:pt>
                <c:pt idx="8028">
                  <c:v>1.4718162640000001</c:v>
                </c:pt>
                <c:pt idx="8029">
                  <c:v>2.3777416090000001</c:v>
                </c:pt>
                <c:pt idx="8030">
                  <c:v>2.164412885</c:v>
                </c:pt>
                <c:pt idx="8031">
                  <c:v>3.1487190549999999</c:v>
                </c:pt>
                <c:pt idx="8032">
                  <c:v>3.2582142699999999</c:v>
                </c:pt>
                <c:pt idx="8033">
                  <c:v>3.0442067860000002</c:v>
                </c:pt>
                <c:pt idx="8034">
                  <c:v>2.9259613369999999</c:v>
                </c:pt>
                <c:pt idx="8035">
                  <c:v>2.1208589249999998</c:v>
                </c:pt>
                <c:pt idx="8036">
                  <c:v>2.1387530780000001</c:v>
                </c:pt>
                <c:pt idx="8037">
                  <c:v>1.391477219</c:v>
                </c:pt>
                <c:pt idx="8038">
                  <c:v>3.064970932</c:v>
                </c:pt>
                <c:pt idx="8039">
                  <c:v>0.81815179999999998</c:v>
                </c:pt>
                <c:pt idx="8040">
                  <c:v>1.573534126</c:v>
                </c:pt>
                <c:pt idx="8041">
                  <c:v>1.823995056</c:v>
                </c:pt>
                <c:pt idx="8042">
                  <c:v>1.8271061239999999</c:v>
                </c:pt>
                <c:pt idx="8043">
                  <c:v>1.1261165289999999</c:v>
                </c:pt>
                <c:pt idx="8044">
                  <c:v>0.54086259000000003</c:v>
                </c:pt>
                <c:pt idx="8045">
                  <c:v>2.6038694310000001</c:v>
                </c:pt>
                <c:pt idx="8046">
                  <c:v>0.99651559999999995</c:v>
                </c:pt>
                <c:pt idx="8047">
                  <c:v>0.85876408800000004</c:v>
                </c:pt>
                <c:pt idx="8048">
                  <c:v>1.2374105099999999</c:v>
                </c:pt>
                <c:pt idx="8049">
                  <c:v>3.9885093490000001</c:v>
                </c:pt>
                <c:pt idx="8050">
                  <c:v>3.152893079</c:v>
                </c:pt>
                <c:pt idx="8051">
                  <c:v>1.4852740120000001</c:v>
                </c:pt>
                <c:pt idx="8052">
                  <c:v>0.48189339799999997</c:v>
                </c:pt>
                <c:pt idx="8053">
                  <c:v>0.82318472499999995</c:v>
                </c:pt>
                <c:pt idx="8054">
                  <c:v>1.288351346</c:v>
                </c:pt>
                <c:pt idx="8055">
                  <c:v>1.2463382780000001</c:v>
                </c:pt>
                <c:pt idx="8056">
                  <c:v>3.2761284220000002</c:v>
                </c:pt>
                <c:pt idx="8057">
                  <c:v>0.56948231699999996</c:v>
                </c:pt>
                <c:pt idx="8058">
                  <c:v>2.1517858969999999</c:v>
                </c:pt>
                <c:pt idx="8059">
                  <c:v>0.82726978900000003</c:v>
                </c:pt>
                <c:pt idx="8060">
                  <c:v>2.4212834590000001</c:v>
                </c:pt>
                <c:pt idx="8061">
                  <c:v>0.36837709699999999</c:v>
                </c:pt>
                <c:pt idx="8062">
                  <c:v>3.675113472</c:v>
                </c:pt>
                <c:pt idx="8063">
                  <c:v>1.2973740520000001</c:v>
                </c:pt>
                <c:pt idx="8064">
                  <c:v>3.3394404629999999</c:v>
                </c:pt>
                <c:pt idx="8065">
                  <c:v>1.9450389219999999</c:v>
                </c:pt>
                <c:pt idx="8066">
                  <c:v>0.83819544400000001</c:v>
                </c:pt>
                <c:pt idx="8067">
                  <c:v>1.0632100440000001</c:v>
                </c:pt>
                <c:pt idx="8068">
                  <c:v>0.71919517799999999</c:v>
                </c:pt>
                <c:pt idx="8069">
                  <c:v>1.748643682</c:v>
                </c:pt>
                <c:pt idx="8070">
                  <c:v>1.2477437709999999</c:v>
                </c:pt>
                <c:pt idx="8071">
                  <c:v>2.6228129870000001</c:v>
                </c:pt>
                <c:pt idx="8072">
                  <c:v>1.499830483</c:v>
                </c:pt>
                <c:pt idx="8073">
                  <c:v>1.474834306</c:v>
                </c:pt>
                <c:pt idx="8074">
                  <c:v>1.527440245</c:v>
                </c:pt>
                <c:pt idx="8075">
                  <c:v>3.346058921</c:v>
                </c:pt>
                <c:pt idx="8076">
                  <c:v>1.566878437</c:v>
                </c:pt>
                <c:pt idx="8077">
                  <c:v>0.822631903</c:v>
                </c:pt>
                <c:pt idx="8078">
                  <c:v>3.2018935669999999</c:v>
                </c:pt>
                <c:pt idx="8079">
                  <c:v>1.0987641079999999</c:v>
                </c:pt>
                <c:pt idx="8080">
                  <c:v>1.4143580819999999</c:v>
                </c:pt>
                <c:pt idx="8081">
                  <c:v>2.9041287969999998</c:v>
                </c:pt>
                <c:pt idx="8082">
                  <c:v>1.697800317</c:v>
                </c:pt>
                <c:pt idx="8083">
                  <c:v>1.399421126</c:v>
                </c:pt>
                <c:pt idx="8084">
                  <c:v>3.6573821739999999</c:v>
                </c:pt>
                <c:pt idx="8085">
                  <c:v>2.7367435200000001</c:v>
                </c:pt>
                <c:pt idx="8086">
                  <c:v>2.3817129210000001</c:v>
                </c:pt>
                <c:pt idx="8087">
                  <c:v>2.1418737710000002</c:v>
                </c:pt>
                <c:pt idx="8088">
                  <c:v>1.148501344</c:v>
                </c:pt>
                <c:pt idx="8089">
                  <c:v>1.951647755</c:v>
                </c:pt>
                <c:pt idx="8090">
                  <c:v>2.0026914869999999</c:v>
                </c:pt>
                <c:pt idx="8091">
                  <c:v>0.61017196600000001</c:v>
                </c:pt>
                <c:pt idx="8092">
                  <c:v>1.4623009119999999</c:v>
                </c:pt>
                <c:pt idx="8093">
                  <c:v>2.8516719049999999</c:v>
                </c:pt>
                <c:pt idx="8094">
                  <c:v>0.49613691500000001</c:v>
                </c:pt>
                <c:pt idx="8095">
                  <c:v>2.376564299</c:v>
                </c:pt>
                <c:pt idx="8096">
                  <c:v>2.1784534259999999</c:v>
                </c:pt>
                <c:pt idx="8097">
                  <c:v>1.554593756</c:v>
                </c:pt>
                <c:pt idx="8098">
                  <c:v>0.76625677000000003</c:v>
                </c:pt>
                <c:pt idx="8099">
                  <c:v>1.136666449</c:v>
                </c:pt>
                <c:pt idx="8100">
                  <c:v>1.5095937669999999</c:v>
                </c:pt>
                <c:pt idx="8101">
                  <c:v>2.2827834610000002</c:v>
                </c:pt>
                <c:pt idx="8102">
                  <c:v>3.0279976149999999</c:v>
                </c:pt>
                <c:pt idx="8103">
                  <c:v>1.7147229479999999</c:v>
                </c:pt>
                <c:pt idx="8104">
                  <c:v>1.122520247</c:v>
                </c:pt>
                <c:pt idx="8105">
                  <c:v>2.798769708</c:v>
                </c:pt>
                <c:pt idx="8106">
                  <c:v>3.66603966</c:v>
                </c:pt>
                <c:pt idx="8107">
                  <c:v>1.8407898600000001</c:v>
                </c:pt>
                <c:pt idx="8108">
                  <c:v>1.5549961329999999</c:v>
                </c:pt>
                <c:pt idx="8109">
                  <c:v>1.2829319459999999</c:v>
                </c:pt>
                <c:pt idx="8110">
                  <c:v>0.914641484</c:v>
                </c:pt>
                <c:pt idx="8111">
                  <c:v>2.008680977</c:v>
                </c:pt>
                <c:pt idx="8112">
                  <c:v>2.4187374319999999</c:v>
                </c:pt>
                <c:pt idx="8113">
                  <c:v>1.8095587660000001</c:v>
                </c:pt>
                <c:pt idx="8114">
                  <c:v>1.6709342570000001</c:v>
                </c:pt>
                <c:pt idx="8115">
                  <c:v>0.28063027099999999</c:v>
                </c:pt>
                <c:pt idx="8116">
                  <c:v>1.8911611209999999</c:v>
                </c:pt>
                <c:pt idx="8117">
                  <c:v>1.0978326860000001</c:v>
                </c:pt>
                <c:pt idx="8118">
                  <c:v>1.4437322020000001</c:v>
                </c:pt>
                <c:pt idx="8119">
                  <c:v>1.50829933</c:v>
                </c:pt>
                <c:pt idx="8120">
                  <c:v>3.8154698159999998</c:v>
                </c:pt>
                <c:pt idx="8121">
                  <c:v>1.023919134</c:v>
                </c:pt>
                <c:pt idx="8122">
                  <c:v>1.1450174440000001</c:v>
                </c:pt>
                <c:pt idx="8123">
                  <c:v>1.7043433729999999</c:v>
                </c:pt>
                <c:pt idx="8124">
                  <c:v>1.839685558</c:v>
                </c:pt>
                <c:pt idx="8125">
                  <c:v>1.565816893</c:v>
                </c:pt>
                <c:pt idx="8126">
                  <c:v>0.95870536900000003</c:v>
                </c:pt>
                <c:pt idx="8127">
                  <c:v>0.97451638399999996</c:v>
                </c:pt>
                <c:pt idx="8128">
                  <c:v>1.578375262</c:v>
                </c:pt>
                <c:pt idx="8129">
                  <c:v>2.5870455909999999</c:v>
                </c:pt>
                <c:pt idx="8130">
                  <c:v>1.9299821130000001</c:v>
                </c:pt>
                <c:pt idx="8131">
                  <c:v>1.643175574</c:v>
                </c:pt>
                <c:pt idx="8132">
                  <c:v>2.1988700259999998</c:v>
                </c:pt>
                <c:pt idx="8133">
                  <c:v>1.3162116500000001</c:v>
                </c:pt>
                <c:pt idx="8134">
                  <c:v>1.569426746</c:v>
                </c:pt>
                <c:pt idx="8135">
                  <c:v>2.4162312840000002</c:v>
                </c:pt>
                <c:pt idx="8136">
                  <c:v>1.2954673210000001</c:v>
                </c:pt>
                <c:pt idx="8137">
                  <c:v>1.597550002</c:v>
                </c:pt>
                <c:pt idx="8138">
                  <c:v>1.535459023</c:v>
                </c:pt>
                <c:pt idx="8139">
                  <c:v>1.7083587</c:v>
                </c:pt>
                <c:pt idx="8140">
                  <c:v>1.6245196749999999</c:v>
                </c:pt>
                <c:pt idx="8141">
                  <c:v>1.486885609</c:v>
                </c:pt>
                <c:pt idx="8142">
                  <c:v>1.222413134</c:v>
                </c:pt>
                <c:pt idx="8143">
                  <c:v>1.9744780280000001</c:v>
                </c:pt>
                <c:pt idx="8144">
                  <c:v>2.0245734479999999</c:v>
                </c:pt>
                <c:pt idx="8145">
                  <c:v>1.6571338259999999</c:v>
                </c:pt>
                <c:pt idx="8146">
                  <c:v>1.283433751</c:v>
                </c:pt>
                <c:pt idx="8147">
                  <c:v>2.303777518</c:v>
                </c:pt>
                <c:pt idx="8148">
                  <c:v>1.5306556330000001</c:v>
                </c:pt>
                <c:pt idx="8149">
                  <c:v>2.1356884140000001</c:v>
                </c:pt>
                <c:pt idx="8150">
                  <c:v>0.54187243299999999</c:v>
                </c:pt>
                <c:pt idx="8151">
                  <c:v>1.380567858</c:v>
                </c:pt>
                <c:pt idx="8152">
                  <c:v>0.287988148</c:v>
                </c:pt>
                <c:pt idx="8153">
                  <c:v>1.777060444</c:v>
                </c:pt>
                <c:pt idx="8154">
                  <c:v>1.02521719</c:v>
                </c:pt>
                <c:pt idx="8155">
                  <c:v>1.9345005669999999</c:v>
                </c:pt>
                <c:pt idx="8156">
                  <c:v>0.76206995799999999</c:v>
                </c:pt>
                <c:pt idx="8157">
                  <c:v>1.360024146</c:v>
                </c:pt>
                <c:pt idx="8158">
                  <c:v>1.1756952810000001</c:v>
                </c:pt>
                <c:pt idx="8159">
                  <c:v>1.530933597</c:v>
                </c:pt>
                <c:pt idx="8160">
                  <c:v>2.0666938610000001</c:v>
                </c:pt>
                <c:pt idx="8161">
                  <c:v>1.5221604909999999</c:v>
                </c:pt>
                <c:pt idx="8162">
                  <c:v>0.24787255999999999</c:v>
                </c:pt>
                <c:pt idx="8163">
                  <c:v>1.6209315399999999</c:v>
                </c:pt>
                <c:pt idx="8164">
                  <c:v>2.3997352539999999</c:v>
                </c:pt>
                <c:pt idx="8165">
                  <c:v>1.9413792110000001</c:v>
                </c:pt>
                <c:pt idx="8166">
                  <c:v>1.900434422</c:v>
                </c:pt>
                <c:pt idx="8167">
                  <c:v>1.392897925</c:v>
                </c:pt>
                <c:pt idx="8168">
                  <c:v>1.583621578</c:v>
                </c:pt>
                <c:pt idx="8169">
                  <c:v>0.69120813400000003</c:v>
                </c:pt>
                <c:pt idx="8170">
                  <c:v>0.90638224700000003</c:v>
                </c:pt>
                <c:pt idx="8171">
                  <c:v>1.3551189939999999</c:v>
                </c:pt>
                <c:pt idx="8172">
                  <c:v>2.4729279229999999</c:v>
                </c:pt>
                <c:pt idx="8173">
                  <c:v>1.914567068</c:v>
                </c:pt>
                <c:pt idx="8174">
                  <c:v>1.8077501499999999</c:v>
                </c:pt>
                <c:pt idx="8175">
                  <c:v>1.617798844</c:v>
                </c:pt>
                <c:pt idx="8176">
                  <c:v>1.8369855770000001</c:v>
                </c:pt>
                <c:pt idx="8177">
                  <c:v>1.005685809</c:v>
                </c:pt>
                <c:pt idx="8178">
                  <c:v>0.64569339599999998</c:v>
                </c:pt>
                <c:pt idx="8179">
                  <c:v>2.861965884</c:v>
                </c:pt>
                <c:pt idx="8180">
                  <c:v>2.8985186559999998</c:v>
                </c:pt>
                <c:pt idx="8181">
                  <c:v>1.814333811</c:v>
                </c:pt>
                <c:pt idx="8182">
                  <c:v>1.830742987</c:v>
                </c:pt>
                <c:pt idx="8183">
                  <c:v>1.3808862500000001</c:v>
                </c:pt>
                <c:pt idx="8184">
                  <c:v>3.1763290899999999</c:v>
                </c:pt>
                <c:pt idx="8185">
                  <c:v>2.6382800020000001</c:v>
                </c:pt>
                <c:pt idx="8186">
                  <c:v>1.1279160640000001</c:v>
                </c:pt>
                <c:pt idx="8187">
                  <c:v>0.87614991799999997</c:v>
                </c:pt>
                <c:pt idx="8188">
                  <c:v>1.655152202</c:v>
                </c:pt>
                <c:pt idx="8189">
                  <c:v>0.967639268</c:v>
                </c:pt>
                <c:pt idx="8190">
                  <c:v>1.373496968</c:v>
                </c:pt>
                <c:pt idx="8191">
                  <c:v>1.4247626259999999</c:v>
                </c:pt>
                <c:pt idx="8192">
                  <c:v>0.72467883700000002</c:v>
                </c:pt>
                <c:pt idx="8193">
                  <c:v>1.3931548419999999</c:v>
                </c:pt>
                <c:pt idx="8194">
                  <c:v>1.6235709760000001</c:v>
                </c:pt>
                <c:pt idx="8195">
                  <c:v>1.5723753220000001</c:v>
                </c:pt>
                <c:pt idx="8196">
                  <c:v>0.95270514399999995</c:v>
                </c:pt>
                <c:pt idx="8197">
                  <c:v>1.4142630899999999</c:v>
                </c:pt>
                <c:pt idx="8198">
                  <c:v>1.2995086819999999</c:v>
                </c:pt>
                <c:pt idx="8199">
                  <c:v>1.9251849190000001</c:v>
                </c:pt>
                <c:pt idx="8200">
                  <c:v>2.5129868559999999</c:v>
                </c:pt>
                <c:pt idx="8201">
                  <c:v>2.4259063169999999</c:v>
                </c:pt>
                <c:pt idx="8202">
                  <c:v>2.778404605</c:v>
                </c:pt>
                <c:pt idx="8203">
                  <c:v>1.374003919</c:v>
                </c:pt>
                <c:pt idx="8204">
                  <c:v>0.46537113499999999</c:v>
                </c:pt>
                <c:pt idx="8205">
                  <c:v>0.75204508999999997</c:v>
                </c:pt>
                <c:pt idx="8206">
                  <c:v>1.22351886</c:v>
                </c:pt>
                <c:pt idx="8207">
                  <c:v>0.99554242400000004</c:v>
                </c:pt>
                <c:pt idx="8208">
                  <c:v>1.2619591830000001</c:v>
                </c:pt>
                <c:pt idx="8209">
                  <c:v>1.4772706470000001</c:v>
                </c:pt>
                <c:pt idx="8210">
                  <c:v>1.625422785</c:v>
                </c:pt>
                <c:pt idx="8211">
                  <c:v>2.9027385890000001</c:v>
                </c:pt>
                <c:pt idx="8212">
                  <c:v>1.3212744789999999</c:v>
                </c:pt>
                <c:pt idx="8213">
                  <c:v>0.76267829399999998</c:v>
                </c:pt>
                <c:pt idx="8214">
                  <c:v>0.99645053400000005</c:v>
                </c:pt>
                <c:pt idx="8215">
                  <c:v>1.4641249439999999</c:v>
                </c:pt>
                <c:pt idx="8216">
                  <c:v>1.439006998</c:v>
                </c:pt>
                <c:pt idx="8217">
                  <c:v>0.77604000299999998</c:v>
                </c:pt>
                <c:pt idx="8218">
                  <c:v>1.7469480230000001</c:v>
                </c:pt>
                <c:pt idx="8219">
                  <c:v>0.67618762700000001</c:v>
                </c:pt>
                <c:pt idx="8220">
                  <c:v>1.275661055</c:v>
                </c:pt>
                <c:pt idx="8221">
                  <c:v>0.971105408</c:v>
                </c:pt>
                <c:pt idx="8222">
                  <c:v>1.3985574709999999</c:v>
                </c:pt>
                <c:pt idx="8223">
                  <c:v>1.491834181</c:v>
                </c:pt>
                <c:pt idx="8224">
                  <c:v>1.1176919249999999</c:v>
                </c:pt>
                <c:pt idx="8225">
                  <c:v>0.93473440600000002</c:v>
                </c:pt>
                <c:pt idx="8226">
                  <c:v>1.361772701</c:v>
                </c:pt>
                <c:pt idx="8227">
                  <c:v>2.4289266650000001</c:v>
                </c:pt>
                <c:pt idx="8228">
                  <c:v>1.1623091539999999</c:v>
                </c:pt>
                <c:pt idx="8229">
                  <c:v>2.1884783429999999</c:v>
                </c:pt>
                <c:pt idx="8230">
                  <c:v>0.49232543699999998</c:v>
                </c:pt>
                <c:pt idx="8231">
                  <c:v>1.219865277</c:v>
                </c:pt>
                <c:pt idx="8232">
                  <c:v>2.0228747760000001</c:v>
                </c:pt>
                <c:pt idx="8233">
                  <c:v>1.8448294949999999</c:v>
                </c:pt>
                <c:pt idx="8234">
                  <c:v>1.6937341379999999</c:v>
                </c:pt>
                <c:pt idx="8235">
                  <c:v>1.433453946</c:v>
                </c:pt>
                <c:pt idx="8236">
                  <c:v>1.385363323</c:v>
                </c:pt>
                <c:pt idx="8237">
                  <c:v>1.1958833230000001</c:v>
                </c:pt>
                <c:pt idx="8238">
                  <c:v>0.93745820199999996</c:v>
                </c:pt>
                <c:pt idx="8239">
                  <c:v>1.5320717159999999</c:v>
                </c:pt>
                <c:pt idx="8240">
                  <c:v>1.5549375110000001</c:v>
                </c:pt>
                <c:pt idx="8241">
                  <c:v>1.0335114080000001</c:v>
                </c:pt>
                <c:pt idx="8242">
                  <c:v>1.5328596590000001</c:v>
                </c:pt>
                <c:pt idx="8243">
                  <c:v>0.948166862</c:v>
                </c:pt>
                <c:pt idx="8244">
                  <c:v>1.7164446170000001</c:v>
                </c:pt>
                <c:pt idx="8245">
                  <c:v>1.101189304</c:v>
                </c:pt>
                <c:pt idx="8246">
                  <c:v>0.47668577499999998</c:v>
                </c:pt>
                <c:pt idx="8247">
                  <c:v>1.1554577159999999</c:v>
                </c:pt>
                <c:pt idx="8248">
                  <c:v>1.6985058980000001</c:v>
                </c:pt>
                <c:pt idx="8249">
                  <c:v>1.5062319799999999</c:v>
                </c:pt>
                <c:pt idx="8250">
                  <c:v>0.71356856899999999</c:v>
                </c:pt>
                <c:pt idx="8251">
                  <c:v>1.7039614329999999</c:v>
                </c:pt>
                <c:pt idx="8252">
                  <c:v>1.2051616759999999</c:v>
                </c:pt>
                <c:pt idx="8253">
                  <c:v>1.3335615620000001</c:v>
                </c:pt>
                <c:pt idx="8254">
                  <c:v>1.538184167</c:v>
                </c:pt>
                <c:pt idx="8255">
                  <c:v>0.83305319300000003</c:v>
                </c:pt>
                <c:pt idx="8256">
                  <c:v>1.173718233</c:v>
                </c:pt>
                <c:pt idx="8257">
                  <c:v>0.64276960000000005</c:v>
                </c:pt>
                <c:pt idx="8258">
                  <c:v>1.39748954</c:v>
                </c:pt>
                <c:pt idx="8259">
                  <c:v>1.2877894999999999</c:v>
                </c:pt>
                <c:pt idx="8260">
                  <c:v>1.267406268</c:v>
                </c:pt>
                <c:pt idx="8261">
                  <c:v>1.376916654</c:v>
                </c:pt>
                <c:pt idx="8262">
                  <c:v>1.4564279469999999</c:v>
                </c:pt>
                <c:pt idx="8263">
                  <c:v>1.1324769020000001</c:v>
                </c:pt>
                <c:pt idx="8264">
                  <c:v>1.122687429</c:v>
                </c:pt>
                <c:pt idx="8265">
                  <c:v>0.53429939800000004</c:v>
                </c:pt>
                <c:pt idx="8266">
                  <c:v>1.5740221619999999</c:v>
                </c:pt>
                <c:pt idx="8267">
                  <c:v>0.61588674499999996</c:v>
                </c:pt>
                <c:pt idx="8268">
                  <c:v>0.61243919400000002</c:v>
                </c:pt>
                <c:pt idx="8269">
                  <c:v>1.428736732</c:v>
                </c:pt>
                <c:pt idx="8270">
                  <c:v>0.65530037699999999</c:v>
                </c:pt>
                <c:pt idx="8271">
                  <c:v>2.790664123</c:v>
                </c:pt>
                <c:pt idx="8272">
                  <c:v>2.9018089680000001</c:v>
                </c:pt>
                <c:pt idx="8273">
                  <c:v>1.7676625720000001</c:v>
                </c:pt>
                <c:pt idx="8274">
                  <c:v>1.6874588690000001</c:v>
                </c:pt>
                <c:pt idx="8275">
                  <c:v>1.6342582409999999</c:v>
                </c:pt>
                <c:pt idx="8276">
                  <c:v>1.461084421</c:v>
                </c:pt>
                <c:pt idx="8277">
                  <c:v>0.99004402599999997</c:v>
                </c:pt>
                <c:pt idx="8278">
                  <c:v>2.035496915</c:v>
                </c:pt>
                <c:pt idx="8279">
                  <c:v>1.699299533</c:v>
                </c:pt>
                <c:pt idx="8280">
                  <c:v>1.297005237</c:v>
                </c:pt>
                <c:pt idx="8281">
                  <c:v>0.98704340099999999</c:v>
                </c:pt>
                <c:pt idx="8282">
                  <c:v>1.672480739</c:v>
                </c:pt>
                <c:pt idx="8283">
                  <c:v>1.4420177599999999</c:v>
                </c:pt>
                <c:pt idx="8284">
                  <c:v>1.609478991</c:v>
                </c:pt>
                <c:pt idx="8285">
                  <c:v>1.0725092409999999</c:v>
                </c:pt>
                <c:pt idx="8286">
                  <c:v>1.5581920950000001</c:v>
                </c:pt>
                <c:pt idx="8287">
                  <c:v>1.189551544</c:v>
                </c:pt>
                <c:pt idx="8288">
                  <c:v>1.576913604</c:v>
                </c:pt>
                <c:pt idx="8289">
                  <c:v>1.112858176</c:v>
                </c:pt>
                <c:pt idx="8290">
                  <c:v>0.90973760199999998</c:v>
                </c:pt>
                <c:pt idx="8291">
                  <c:v>0.73667290600000002</c:v>
                </c:pt>
                <c:pt idx="8292">
                  <c:v>2.4799349730000002</c:v>
                </c:pt>
                <c:pt idx="8293">
                  <c:v>0.93824324299999995</c:v>
                </c:pt>
                <c:pt idx="8294">
                  <c:v>1.752565559</c:v>
                </c:pt>
                <c:pt idx="8295">
                  <c:v>1.5752443540000001</c:v>
                </c:pt>
                <c:pt idx="8296">
                  <c:v>0.89495461700000001</c:v>
                </c:pt>
                <c:pt idx="8297">
                  <c:v>0.813170952</c:v>
                </c:pt>
                <c:pt idx="8298">
                  <c:v>1.6994281529999999</c:v>
                </c:pt>
                <c:pt idx="8299">
                  <c:v>2.0720823930000001</c:v>
                </c:pt>
                <c:pt idx="8300">
                  <c:v>2.131834032</c:v>
                </c:pt>
                <c:pt idx="8301">
                  <c:v>2.1984287440000001</c:v>
                </c:pt>
                <c:pt idx="8302">
                  <c:v>0.92847256</c:v>
                </c:pt>
                <c:pt idx="8303">
                  <c:v>1.3627878470000001</c:v>
                </c:pt>
                <c:pt idx="8304">
                  <c:v>1.0452286909999999</c:v>
                </c:pt>
                <c:pt idx="8305">
                  <c:v>0.55438980800000004</c:v>
                </c:pt>
                <c:pt idx="8306">
                  <c:v>2.4782818130000002</c:v>
                </c:pt>
                <c:pt idx="8307">
                  <c:v>1.9085085040000001</c:v>
                </c:pt>
                <c:pt idx="8308">
                  <c:v>1.3342199859999999</c:v>
                </c:pt>
                <c:pt idx="8309">
                  <c:v>1.3795924820000001</c:v>
                </c:pt>
                <c:pt idx="8310">
                  <c:v>0.70382609299999999</c:v>
                </c:pt>
                <c:pt idx="8311">
                  <c:v>1.307574083</c:v>
                </c:pt>
                <c:pt idx="8312">
                  <c:v>1.018901552</c:v>
                </c:pt>
                <c:pt idx="8313">
                  <c:v>1.975521595</c:v>
                </c:pt>
                <c:pt idx="8314">
                  <c:v>2.5229093150000002</c:v>
                </c:pt>
                <c:pt idx="8315">
                  <c:v>1.0814015130000001</c:v>
                </c:pt>
                <c:pt idx="8316">
                  <c:v>1.1804912030000001</c:v>
                </c:pt>
                <c:pt idx="8317">
                  <c:v>1.194746589</c:v>
                </c:pt>
                <c:pt idx="8318">
                  <c:v>1.6565732209999999</c:v>
                </c:pt>
                <c:pt idx="8319">
                  <c:v>1.1139311240000001</c:v>
                </c:pt>
                <c:pt idx="8320">
                  <c:v>0.77663768799999999</c:v>
                </c:pt>
                <c:pt idx="8321">
                  <c:v>1.2558995500000001</c:v>
                </c:pt>
                <c:pt idx="8322">
                  <c:v>1.6121875450000001</c:v>
                </c:pt>
                <c:pt idx="8323">
                  <c:v>0.89594646499999997</c:v>
                </c:pt>
                <c:pt idx="8324">
                  <c:v>0.62112827199999998</c:v>
                </c:pt>
                <c:pt idx="8325">
                  <c:v>1.52869056</c:v>
                </c:pt>
                <c:pt idx="8326">
                  <c:v>1.4672329049999999</c:v>
                </c:pt>
                <c:pt idx="8327">
                  <c:v>1.9848572339999999</c:v>
                </c:pt>
                <c:pt idx="8328">
                  <c:v>0.376464619</c:v>
                </c:pt>
                <c:pt idx="8329">
                  <c:v>0.932812215</c:v>
                </c:pt>
                <c:pt idx="8330">
                  <c:v>0.92436757899999999</c:v>
                </c:pt>
                <c:pt idx="8331">
                  <c:v>0.50308972100000005</c:v>
                </c:pt>
                <c:pt idx="8332">
                  <c:v>0.64720269200000002</c:v>
                </c:pt>
                <c:pt idx="8333">
                  <c:v>1.0245635230000001</c:v>
                </c:pt>
                <c:pt idx="8334">
                  <c:v>1.128919107</c:v>
                </c:pt>
                <c:pt idx="8335">
                  <c:v>0.45258651799999999</c:v>
                </c:pt>
                <c:pt idx="8336">
                  <c:v>0.56023036299999995</c:v>
                </c:pt>
                <c:pt idx="8337">
                  <c:v>0.29562197800000001</c:v>
                </c:pt>
                <c:pt idx="8338">
                  <c:v>0.89561429000000004</c:v>
                </c:pt>
                <c:pt idx="8339">
                  <c:v>0.17715656799999999</c:v>
                </c:pt>
                <c:pt idx="8340">
                  <c:v>1.1970370930000001</c:v>
                </c:pt>
                <c:pt idx="8341">
                  <c:v>0.55634681900000005</c:v>
                </c:pt>
                <c:pt idx="8342">
                  <c:v>1.380131075</c:v>
                </c:pt>
                <c:pt idx="8343">
                  <c:v>1.956637983</c:v>
                </c:pt>
                <c:pt idx="8344">
                  <c:v>0.47993255899999998</c:v>
                </c:pt>
                <c:pt idx="8345">
                  <c:v>1.501991361</c:v>
                </c:pt>
                <c:pt idx="8346">
                  <c:v>1.4405467830000001</c:v>
                </c:pt>
                <c:pt idx="8347">
                  <c:v>1.238085796</c:v>
                </c:pt>
                <c:pt idx="8348">
                  <c:v>1.134131929</c:v>
                </c:pt>
                <c:pt idx="8349">
                  <c:v>1.1673678059999999</c:v>
                </c:pt>
                <c:pt idx="8350">
                  <c:v>2.8115380490000002</c:v>
                </c:pt>
                <c:pt idx="8351">
                  <c:v>1.169015487</c:v>
                </c:pt>
                <c:pt idx="8352">
                  <c:v>1.7222507970000001</c:v>
                </c:pt>
                <c:pt idx="8353">
                  <c:v>1.1455515489999999</c:v>
                </c:pt>
                <c:pt idx="8354">
                  <c:v>1.240175918</c:v>
                </c:pt>
                <c:pt idx="8355">
                  <c:v>2.7279322640000001</c:v>
                </c:pt>
                <c:pt idx="8356">
                  <c:v>0.69762688299999998</c:v>
                </c:pt>
                <c:pt idx="8357">
                  <c:v>1.3180769999999999</c:v>
                </c:pt>
                <c:pt idx="8358">
                  <c:v>1.1735179849999999</c:v>
                </c:pt>
                <c:pt idx="8359">
                  <c:v>1.5456036500000001</c:v>
                </c:pt>
                <c:pt idx="8360">
                  <c:v>1.897395578</c:v>
                </c:pt>
                <c:pt idx="8361">
                  <c:v>1.010564606</c:v>
                </c:pt>
                <c:pt idx="8362">
                  <c:v>0.79927261599999999</c:v>
                </c:pt>
                <c:pt idx="8363">
                  <c:v>1.612265887</c:v>
                </c:pt>
                <c:pt idx="8364">
                  <c:v>1.0019309940000001</c:v>
                </c:pt>
                <c:pt idx="8365">
                  <c:v>1.124559952</c:v>
                </c:pt>
                <c:pt idx="8366">
                  <c:v>0.93673626600000004</c:v>
                </c:pt>
                <c:pt idx="8367">
                  <c:v>1.1827209270000001</c:v>
                </c:pt>
                <c:pt idx="8368">
                  <c:v>1.4262254670000001</c:v>
                </c:pt>
                <c:pt idx="8369">
                  <c:v>1.577417673</c:v>
                </c:pt>
                <c:pt idx="8370">
                  <c:v>0.34061598599999998</c:v>
                </c:pt>
                <c:pt idx="8371">
                  <c:v>1.6912160940000001</c:v>
                </c:pt>
                <c:pt idx="8372">
                  <c:v>0.43824627900000002</c:v>
                </c:pt>
                <c:pt idx="8373">
                  <c:v>0.479012469</c:v>
                </c:pt>
                <c:pt idx="8374">
                  <c:v>0.70477038999999997</c:v>
                </c:pt>
                <c:pt idx="8375">
                  <c:v>1.6914956910000001</c:v>
                </c:pt>
                <c:pt idx="8376">
                  <c:v>0.49907130399999999</c:v>
                </c:pt>
                <c:pt idx="8377">
                  <c:v>1.5692023079999999</c:v>
                </c:pt>
                <c:pt idx="8378">
                  <c:v>0.517805819</c:v>
                </c:pt>
                <c:pt idx="8379">
                  <c:v>1.812771181</c:v>
                </c:pt>
                <c:pt idx="8380">
                  <c:v>0.69743954200000002</c:v>
                </c:pt>
                <c:pt idx="8381">
                  <c:v>0.66652634700000002</c:v>
                </c:pt>
                <c:pt idx="8382">
                  <c:v>1.2306434209999999</c:v>
                </c:pt>
                <c:pt idx="8383">
                  <c:v>1.5701199939999999</c:v>
                </c:pt>
                <c:pt idx="8384">
                  <c:v>1.515752196</c:v>
                </c:pt>
                <c:pt idx="8385">
                  <c:v>1.4969984000000001</c:v>
                </c:pt>
                <c:pt idx="8386">
                  <c:v>1.4836894860000001</c:v>
                </c:pt>
                <c:pt idx="8387">
                  <c:v>1.1353068150000001</c:v>
                </c:pt>
                <c:pt idx="8388">
                  <c:v>1.22965477</c:v>
                </c:pt>
                <c:pt idx="8389">
                  <c:v>1.1872212820000001</c:v>
                </c:pt>
                <c:pt idx="8390">
                  <c:v>0.42759129099999998</c:v>
                </c:pt>
                <c:pt idx="8391">
                  <c:v>1.649315654</c:v>
                </c:pt>
                <c:pt idx="8392">
                  <c:v>1.461608722</c:v>
                </c:pt>
                <c:pt idx="8393">
                  <c:v>1.7289667799999999</c:v>
                </c:pt>
                <c:pt idx="8394">
                  <c:v>1.277458859</c:v>
                </c:pt>
                <c:pt idx="8395">
                  <c:v>0.60993263399999997</c:v>
                </c:pt>
                <c:pt idx="8396">
                  <c:v>0.79131247000000005</c:v>
                </c:pt>
                <c:pt idx="8397">
                  <c:v>1.3929949639999999</c:v>
                </c:pt>
                <c:pt idx="8398">
                  <c:v>1.7468539380000001</c:v>
                </c:pt>
                <c:pt idx="8399">
                  <c:v>2.1998615469999998</c:v>
                </c:pt>
                <c:pt idx="8400">
                  <c:v>0.86790811999999995</c:v>
                </c:pt>
                <c:pt idx="8401">
                  <c:v>0.46272211099999999</c:v>
                </c:pt>
                <c:pt idx="8402">
                  <c:v>0.63710755600000002</c:v>
                </c:pt>
                <c:pt idx="8403">
                  <c:v>2.843310309</c:v>
                </c:pt>
                <c:pt idx="8404">
                  <c:v>2.4118324050000002</c:v>
                </c:pt>
                <c:pt idx="8405">
                  <c:v>1.5732202740000001</c:v>
                </c:pt>
                <c:pt idx="8406">
                  <c:v>1.2814169310000001</c:v>
                </c:pt>
                <c:pt idx="8407">
                  <c:v>1.2827884979999999</c:v>
                </c:pt>
                <c:pt idx="8408">
                  <c:v>1.486899457</c:v>
                </c:pt>
                <c:pt idx="8409">
                  <c:v>0.68200450199999996</c:v>
                </c:pt>
                <c:pt idx="8410">
                  <c:v>0.95509105400000005</c:v>
                </c:pt>
                <c:pt idx="8411">
                  <c:v>0.61644544700000004</c:v>
                </c:pt>
                <c:pt idx="8412">
                  <c:v>1.7914822640000001</c:v>
                </c:pt>
                <c:pt idx="8413">
                  <c:v>1.76527872</c:v>
                </c:pt>
                <c:pt idx="8414">
                  <c:v>2.5733486339999998</c:v>
                </c:pt>
                <c:pt idx="8415">
                  <c:v>2.269241514</c:v>
                </c:pt>
                <c:pt idx="8416">
                  <c:v>1.1666815559999999</c:v>
                </c:pt>
                <c:pt idx="8417">
                  <c:v>1.271656366</c:v>
                </c:pt>
                <c:pt idx="8418">
                  <c:v>0.75004419200000005</c:v>
                </c:pt>
                <c:pt idx="8419">
                  <c:v>2.2688088369999999</c:v>
                </c:pt>
                <c:pt idx="8420">
                  <c:v>2.44242947</c:v>
                </c:pt>
                <c:pt idx="8421">
                  <c:v>2.7175074330000002</c:v>
                </c:pt>
                <c:pt idx="8422">
                  <c:v>2.3448348509999999</c:v>
                </c:pt>
                <c:pt idx="8423">
                  <c:v>2.2934690870000001</c:v>
                </c:pt>
                <c:pt idx="8424">
                  <c:v>1.3227030950000001</c:v>
                </c:pt>
                <c:pt idx="8425">
                  <c:v>0.72424402399999999</c:v>
                </c:pt>
                <c:pt idx="8426">
                  <c:v>1.3252321199999999</c:v>
                </c:pt>
                <c:pt idx="8427">
                  <c:v>1.2819792919999999</c:v>
                </c:pt>
                <c:pt idx="8428">
                  <c:v>0.52086682100000004</c:v>
                </c:pt>
                <c:pt idx="8429">
                  <c:v>1.1212554340000001</c:v>
                </c:pt>
                <c:pt idx="8430">
                  <c:v>1.192543111</c:v>
                </c:pt>
                <c:pt idx="8431">
                  <c:v>0.46440102599999999</c:v>
                </c:pt>
                <c:pt idx="8432">
                  <c:v>2.1955915180000001</c:v>
                </c:pt>
                <c:pt idx="8433">
                  <c:v>0.55244887099999995</c:v>
                </c:pt>
                <c:pt idx="8434">
                  <c:v>2.5172723380000002</c:v>
                </c:pt>
                <c:pt idx="8435">
                  <c:v>1.5413539599999999</c:v>
                </c:pt>
                <c:pt idx="8436">
                  <c:v>0.21268403599999999</c:v>
                </c:pt>
                <c:pt idx="8437">
                  <c:v>2.4541526999999999</c:v>
                </c:pt>
                <c:pt idx="8438">
                  <c:v>0.649165989</c:v>
                </c:pt>
                <c:pt idx="8439">
                  <c:v>1.721799477</c:v>
                </c:pt>
                <c:pt idx="8440">
                  <c:v>2.2316576700000001</c:v>
                </c:pt>
                <c:pt idx="8441">
                  <c:v>0.69942089399999996</c:v>
                </c:pt>
                <c:pt idx="8442">
                  <c:v>2.1668945719999999</c:v>
                </c:pt>
                <c:pt idx="8443">
                  <c:v>1.8283499089999999</c:v>
                </c:pt>
                <c:pt idx="8444">
                  <c:v>1.5790666</c:v>
                </c:pt>
                <c:pt idx="8445">
                  <c:v>2.1224134860000001</c:v>
                </c:pt>
                <c:pt idx="8446">
                  <c:v>1.9126558769999999</c:v>
                </c:pt>
                <c:pt idx="8447">
                  <c:v>2.2552741709999999</c:v>
                </c:pt>
                <c:pt idx="8448">
                  <c:v>1.6192602570000001</c:v>
                </c:pt>
                <c:pt idx="8449">
                  <c:v>1.0555998170000001</c:v>
                </c:pt>
                <c:pt idx="8450">
                  <c:v>1.6762286740000001</c:v>
                </c:pt>
                <c:pt idx="8451">
                  <c:v>1.712495815</c:v>
                </c:pt>
                <c:pt idx="8452">
                  <c:v>1.9976170870000001</c:v>
                </c:pt>
                <c:pt idx="8453">
                  <c:v>1.913135982</c:v>
                </c:pt>
                <c:pt idx="8454">
                  <c:v>0.87113322400000004</c:v>
                </c:pt>
                <c:pt idx="8455">
                  <c:v>2.2720368259999999</c:v>
                </c:pt>
                <c:pt idx="8456">
                  <c:v>1.4170011899999999</c:v>
                </c:pt>
                <c:pt idx="8457">
                  <c:v>1.8056482119999999</c:v>
                </c:pt>
                <c:pt idx="8458">
                  <c:v>1.1821891280000001</c:v>
                </c:pt>
                <c:pt idx="8459">
                  <c:v>1.0057912</c:v>
                </c:pt>
                <c:pt idx="8460">
                  <c:v>1.849331361</c:v>
                </c:pt>
                <c:pt idx="8461">
                  <c:v>1.092450562</c:v>
                </c:pt>
                <c:pt idx="8462">
                  <c:v>1.4200442879999999</c:v>
                </c:pt>
                <c:pt idx="8463">
                  <c:v>1.5549900809999999</c:v>
                </c:pt>
                <c:pt idx="8464">
                  <c:v>2.0764473579999998</c:v>
                </c:pt>
                <c:pt idx="8465">
                  <c:v>2.663255946</c:v>
                </c:pt>
                <c:pt idx="8466">
                  <c:v>1.733140235</c:v>
                </c:pt>
                <c:pt idx="8467">
                  <c:v>1.8261663850000001</c:v>
                </c:pt>
                <c:pt idx="8468">
                  <c:v>0.50447661499999996</c:v>
                </c:pt>
                <c:pt idx="8469">
                  <c:v>2.5693054289999999</c:v>
                </c:pt>
                <c:pt idx="8470">
                  <c:v>1.4492437650000001</c:v>
                </c:pt>
                <c:pt idx="8471">
                  <c:v>1.1851355729999999</c:v>
                </c:pt>
                <c:pt idx="8472">
                  <c:v>1.6045896390000001</c:v>
                </c:pt>
                <c:pt idx="8473">
                  <c:v>1.0170304459999999</c:v>
                </c:pt>
                <c:pt idx="8474">
                  <c:v>1.2685454709999999</c:v>
                </c:pt>
                <c:pt idx="8475">
                  <c:v>1.482832374</c:v>
                </c:pt>
                <c:pt idx="8476">
                  <c:v>0.75358324499999996</c:v>
                </c:pt>
                <c:pt idx="8477">
                  <c:v>1.7590821130000001</c:v>
                </c:pt>
                <c:pt idx="8478">
                  <c:v>1.3190734449999999</c:v>
                </c:pt>
                <c:pt idx="8479">
                  <c:v>1.455619961</c:v>
                </c:pt>
                <c:pt idx="8480">
                  <c:v>2.1393641030000001</c:v>
                </c:pt>
                <c:pt idx="8481">
                  <c:v>1.820617353</c:v>
                </c:pt>
                <c:pt idx="8482">
                  <c:v>1.4263771730000001</c:v>
                </c:pt>
                <c:pt idx="8483">
                  <c:v>1.9717516209999999</c:v>
                </c:pt>
                <c:pt idx="8484">
                  <c:v>1.685598656</c:v>
                </c:pt>
                <c:pt idx="8485">
                  <c:v>0.48501664700000002</c:v>
                </c:pt>
                <c:pt idx="8486">
                  <c:v>0.68098106899999999</c:v>
                </c:pt>
                <c:pt idx="8487">
                  <c:v>0.38490313100000001</c:v>
                </c:pt>
                <c:pt idx="8488">
                  <c:v>1.5902430919999999</c:v>
                </c:pt>
                <c:pt idx="8489">
                  <c:v>0.68048134900000001</c:v>
                </c:pt>
                <c:pt idx="8490">
                  <c:v>0.578533886</c:v>
                </c:pt>
                <c:pt idx="8491">
                  <c:v>0.61450945599999995</c:v>
                </c:pt>
                <c:pt idx="8492">
                  <c:v>1.0177526480000001</c:v>
                </c:pt>
                <c:pt idx="8493">
                  <c:v>1.2598172489999999</c:v>
                </c:pt>
                <c:pt idx="8494">
                  <c:v>1.62199666</c:v>
                </c:pt>
                <c:pt idx="8495">
                  <c:v>2.3213921960000001</c:v>
                </c:pt>
                <c:pt idx="8496">
                  <c:v>2.1520037040000002</c:v>
                </c:pt>
                <c:pt idx="8497">
                  <c:v>0.98220830400000003</c:v>
                </c:pt>
                <c:pt idx="8498">
                  <c:v>1.697891432</c:v>
                </c:pt>
                <c:pt idx="8499">
                  <c:v>0.75890918399999996</c:v>
                </c:pt>
                <c:pt idx="8500">
                  <c:v>1.253592126</c:v>
                </c:pt>
                <c:pt idx="8501">
                  <c:v>1.0285674810000001</c:v>
                </c:pt>
                <c:pt idx="8502">
                  <c:v>1.581769953</c:v>
                </c:pt>
                <c:pt idx="8503">
                  <c:v>1.3953778059999999</c:v>
                </c:pt>
                <c:pt idx="8504">
                  <c:v>1.5216891720000001</c:v>
                </c:pt>
                <c:pt idx="8505">
                  <c:v>1.573962914</c:v>
                </c:pt>
                <c:pt idx="8506">
                  <c:v>1.7403669770000001</c:v>
                </c:pt>
                <c:pt idx="8507">
                  <c:v>0.66942168199999996</c:v>
                </c:pt>
                <c:pt idx="8508">
                  <c:v>0.62231411800000003</c:v>
                </c:pt>
                <c:pt idx="8509">
                  <c:v>0.88108607800000005</c:v>
                </c:pt>
                <c:pt idx="8510">
                  <c:v>1.2535517410000001</c:v>
                </c:pt>
                <c:pt idx="8511">
                  <c:v>1.059135527</c:v>
                </c:pt>
                <c:pt idx="8512">
                  <c:v>1.916713667</c:v>
                </c:pt>
                <c:pt idx="8513">
                  <c:v>1.203914151</c:v>
                </c:pt>
                <c:pt idx="8514">
                  <c:v>1.7799352829999999</c:v>
                </c:pt>
                <c:pt idx="8515">
                  <c:v>2.4437460259999999</c:v>
                </c:pt>
                <c:pt idx="8516">
                  <c:v>1.1596640819999999</c:v>
                </c:pt>
                <c:pt idx="8517">
                  <c:v>2.4345803720000001</c:v>
                </c:pt>
                <c:pt idx="8518">
                  <c:v>1.5801244290000001</c:v>
                </c:pt>
                <c:pt idx="8519">
                  <c:v>0.86279013900000001</c:v>
                </c:pt>
                <c:pt idx="8520">
                  <c:v>1.238642974</c:v>
                </c:pt>
                <c:pt idx="8521">
                  <c:v>1.561063082</c:v>
                </c:pt>
                <c:pt idx="8522">
                  <c:v>0.52561053199999996</c:v>
                </c:pt>
                <c:pt idx="8523">
                  <c:v>1.0421977739999999</c:v>
                </c:pt>
                <c:pt idx="8524">
                  <c:v>1.335042085</c:v>
                </c:pt>
                <c:pt idx="8525">
                  <c:v>1.012875271</c:v>
                </c:pt>
                <c:pt idx="8526">
                  <c:v>0.92497623600000001</c:v>
                </c:pt>
                <c:pt idx="8527">
                  <c:v>2.2774942829999998</c:v>
                </c:pt>
                <c:pt idx="8528">
                  <c:v>1.2211378020000001</c:v>
                </c:pt>
                <c:pt idx="8529">
                  <c:v>1.3378652150000001</c:v>
                </c:pt>
                <c:pt idx="8530">
                  <c:v>1.939779565</c:v>
                </c:pt>
                <c:pt idx="8531">
                  <c:v>1.0160795659999999</c:v>
                </c:pt>
                <c:pt idx="8532">
                  <c:v>1.271194089</c:v>
                </c:pt>
                <c:pt idx="8533">
                  <c:v>1.7047120790000001</c:v>
                </c:pt>
                <c:pt idx="8534">
                  <c:v>0.74273043999999999</c:v>
                </c:pt>
                <c:pt idx="8535">
                  <c:v>1.5549555610000001</c:v>
                </c:pt>
                <c:pt idx="8536">
                  <c:v>1.9360927080000001</c:v>
                </c:pt>
                <c:pt idx="8537">
                  <c:v>0.51543011999999999</c:v>
                </c:pt>
                <c:pt idx="8538">
                  <c:v>0.65538020200000002</c:v>
                </c:pt>
                <c:pt idx="8539">
                  <c:v>1.024069589</c:v>
                </c:pt>
                <c:pt idx="8540">
                  <c:v>0.86462128100000002</c:v>
                </c:pt>
                <c:pt idx="8541">
                  <c:v>0.528557269</c:v>
                </c:pt>
                <c:pt idx="8542">
                  <c:v>0.74304358699999995</c:v>
                </c:pt>
                <c:pt idx="8543">
                  <c:v>1.0414637019999999</c:v>
                </c:pt>
                <c:pt idx="8544">
                  <c:v>0.57829736399999998</c:v>
                </c:pt>
                <c:pt idx="8545">
                  <c:v>0.996846071</c:v>
                </c:pt>
                <c:pt idx="8546">
                  <c:v>1.7426425699999999</c:v>
                </c:pt>
                <c:pt idx="8547">
                  <c:v>0.56789128600000005</c:v>
                </c:pt>
                <c:pt idx="8548">
                  <c:v>0.67578347299999997</c:v>
                </c:pt>
                <c:pt idx="8549">
                  <c:v>0.78321924300000001</c:v>
                </c:pt>
                <c:pt idx="8550">
                  <c:v>0.748624175</c:v>
                </c:pt>
                <c:pt idx="8551">
                  <c:v>0.60992524699999995</c:v>
                </c:pt>
                <c:pt idx="8552">
                  <c:v>0.499439774</c:v>
                </c:pt>
                <c:pt idx="8553">
                  <c:v>0.78912225300000005</c:v>
                </c:pt>
                <c:pt idx="8554">
                  <c:v>0.52783287899999998</c:v>
                </c:pt>
                <c:pt idx="8555">
                  <c:v>1.0094260180000001</c:v>
                </c:pt>
                <c:pt idx="8556">
                  <c:v>0.58203268399999997</c:v>
                </c:pt>
                <c:pt idx="8557">
                  <c:v>0.71978848299999998</c:v>
                </c:pt>
                <c:pt idx="8558">
                  <c:v>2.8096961180000002</c:v>
                </c:pt>
                <c:pt idx="8559">
                  <c:v>1.0712901749999999</c:v>
                </c:pt>
                <c:pt idx="8560">
                  <c:v>1.025447175</c:v>
                </c:pt>
                <c:pt idx="8561">
                  <c:v>1.6709339379999999</c:v>
                </c:pt>
                <c:pt idx="8562">
                  <c:v>1.4779929359999999</c:v>
                </c:pt>
                <c:pt idx="8563">
                  <c:v>1.9783027630000001</c:v>
                </c:pt>
                <c:pt idx="8564">
                  <c:v>1.5612403050000001</c:v>
                </c:pt>
                <c:pt idx="8565">
                  <c:v>1.762497516</c:v>
                </c:pt>
                <c:pt idx="8566">
                  <c:v>2.0222933580000002</c:v>
                </c:pt>
                <c:pt idx="8567">
                  <c:v>2.003113742</c:v>
                </c:pt>
                <c:pt idx="8568">
                  <c:v>1.7210608220000001</c:v>
                </c:pt>
                <c:pt idx="8569">
                  <c:v>1.964876453</c:v>
                </c:pt>
                <c:pt idx="8570">
                  <c:v>0.65081555800000002</c:v>
                </c:pt>
                <c:pt idx="8571">
                  <c:v>1.219202194</c:v>
                </c:pt>
                <c:pt idx="8572">
                  <c:v>1.198922284</c:v>
                </c:pt>
                <c:pt idx="8573">
                  <c:v>0.97359856099999997</c:v>
                </c:pt>
                <c:pt idx="8574">
                  <c:v>0.52335894400000005</c:v>
                </c:pt>
                <c:pt idx="8575">
                  <c:v>1.9697327330000001</c:v>
                </c:pt>
                <c:pt idx="8576">
                  <c:v>0.45627615500000002</c:v>
                </c:pt>
                <c:pt idx="8577">
                  <c:v>2.250396093</c:v>
                </c:pt>
                <c:pt idx="8578">
                  <c:v>2.3394086559999998</c:v>
                </c:pt>
                <c:pt idx="8579">
                  <c:v>2.3332330300000002</c:v>
                </c:pt>
                <c:pt idx="8580">
                  <c:v>1.993891788</c:v>
                </c:pt>
                <c:pt idx="8581">
                  <c:v>0.71803234999999999</c:v>
                </c:pt>
                <c:pt idx="8582">
                  <c:v>0.78511256900000004</c:v>
                </c:pt>
                <c:pt idx="8583">
                  <c:v>2.067362761</c:v>
                </c:pt>
                <c:pt idx="8584">
                  <c:v>1.5983264720000001</c:v>
                </c:pt>
                <c:pt idx="8585">
                  <c:v>2.0205120939999999</c:v>
                </c:pt>
                <c:pt idx="8586">
                  <c:v>1.688432878</c:v>
                </c:pt>
                <c:pt idx="8587">
                  <c:v>1.2498026259999999</c:v>
                </c:pt>
                <c:pt idx="8588">
                  <c:v>1.059496735</c:v>
                </c:pt>
                <c:pt idx="8589">
                  <c:v>2.1573371419999998</c:v>
                </c:pt>
                <c:pt idx="8590">
                  <c:v>1.5043170830000001</c:v>
                </c:pt>
                <c:pt idx="8591">
                  <c:v>1.379147576</c:v>
                </c:pt>
                <c:pt idx="8592">
                  <c:v>1.0897602580000001</c:v>
                </c:pt>
                <c:pt idx="8593">
                  <c:v>1.3667892690000001</c:v>
                </c:pt>
                <c:pt idx="8594">
                  <c:v>1.549467097</c:v>
                </c:pt>
                <c:pt idx="8595">
                  <c:v>1.5004255</c:v>
                </c:pt>
                <c:pt idx="8596">
                  <c:v>1.621641506</c:v>
                </c:pt>
                <c:pt idx="8597">
                  <c:v>1.412628733</c:v>
                </c:pt>
                <c:pt idx="8598">
                  <c:v>1.674827906</c:v>
                </c:pt>
                <c:pt idx="8599">
                  <c:v>0.35538709600000001</c:v>
                </c:pt>
                <c:pt idx="8600">
                  <c:v>1.339609222</c:v>
                </c:pt>
                <c:pt idx="8601">
                  <c:v>0.41041127799999999</c:v>
                </c:pt>
                <c:pt idx="8602">
                  <c:v>0.74491780900000004</c:v>
                </c:pt>
                <c:pt idx="8603">
                  <c:v>1.419326141</c:v>
                </c:pt>
                <c:pt idx="8604">
                  <c:v>1.8497475329999999</c:v>
                </c:pt>
                <c:pt idx="8605">
                  <c:v>0.90714869200000003</c:v>
                </c:pt>
                <c:pt idx="8606">
                  <c:v>1.866272551</c:v>
                </c:pt>
                <c:pt idx="8607">
                  <c:v>0.98927788000000005</c:v>
                </c:pt>
                <c:pt idx="8608">
                  <c:v>0.65673159199999998</c:v>
                </c:pt>
                <c:pt idx="8609">
                  <c:v>2.1310882050000002</c:v>
                </c:pt>
                <c:pt idx="8610">
                  <c:v>1.927222515</c:v>
                </c:pt>
                <c:pt idx="8611">
                  <c:v>0.52329380400000003</c:v>
                </c:pt>
                <c:pt idx="8612">
                  <c:v>0.72403762999999999</c:v>
                </c:pt>
                <c:pt idx="8613">
                  <c:v>0.71226261599999996</c:v>
                </c:pt>
                <c:pt idx="8614">
                  <c:v>1.053617698</c:v>
                </c:pt>
                <c:pt idx="8615">
                  <c:v>1.634886147</c:v>
                </c:pt>
                <c:pt idx="8616">
                  <c:v>1.433483388</c:v>
                </c:pt>
                <c:pt idx="8617">
                  <c:v>0.57030376500000002</c:v>
                </c:pt>
                <c:pt idx="8618">
                  <c:v>1.874499224</c:v>
                </c:pt>
                <c:pt idx="8619">
                  <c:v>2.0025886449999999</c:v>
                </c:pt>
                <c:pt idx="8620">
                  <c:v>1.733325131</c:v>
                </c:pt>
                <c:pt idx="8621">
                  <c:v>1.233358789</c:v>
                </c:pt>
                <c:pt idx="8622">
                  <c:v>0.75310228599999995</c:v>
                </c:pt>
                <c:pt idx="8623">
                  <c:v>1.3008982659999999</c:v>
                </c:pt>
                <c:pt idx="8624">
                  <c:v>2.0080271789999999</c:v>
                </c:pt>
                <c:pt idx="8625">
                  <c:v>1.6952683630000001</c:v>
                </c:pt>
                <c:pt idx="8626">
                  <c:v>1.4411417449999999</c:v>
                </c:pt>
                <c:pt idx="8627">
                  <c:v>0.39123047900000002</c:v>
                </c:pt>
                <c:pt idx="8628">
                  <c:v>1.3444761359999999</c:v>
                </c:pt>
                <c:pt idx="8629">
                  <c:v>1.4016005570000001</c:v>
                </c:pt>
                <c:pt idx="8630">
                  <c:v>2.5154964359999998</c:v>
                </c:pt>
                <c:pt idx="8631">
                  <c:v>1.169880756</c:v>
                </c:pt>
                <c:pt idx="8632">
                  <c:v>0.41152319999999998</c:v>
                </c:pt>
                <c:pt idx="8633">
                  <c:v>1.9198174130000001</c:v>
                </c:pt>
                <c:pt idx="8634">
                  <c:v>1.2575994479999999</c:v>
                </c:pt>
                <c:pt idx="8635">
                  <c:v>1.370097906</c:v>
                </c:pt>
                <c:pt idx="8636">
                  <c:v>1.5329252470000001</c:v>
                </c:pt>
                <c:pt idx="8637">
                  <c:v>1.4910176770000001</c:v>
                </c:pt>
                <c:pt idx="8638">
                  <c:v>1.497697531</c:v>
                </c:pt>
                <c:pt idx="8639">
                  <c:v>1.6699549220000001</c:v>
                </c:pt>
                <c:pt idx="8640">
                  <c:v>1.544989991</c:v>
                </c:pt>
                <c:pt idx="8641">
                  <c:v>0.52744021100000005</c:v>
                </c:pt>
                <c:pt idx="8642">
                  <c:v>1.147498203</c:v>
                </c:pt>
                <c:pt idx="8643">
                  <c:v>0.86102964900000001</c:v>
                </c:pt>
                <c:pt idx="8644">
                  <c:v>0.66995874499999997</c:v>
                </c:pt>
                <c:pt idx="8645">
                  <c:v>1.8013037160000001</c:v>
                </c:pt>
                <c:pt idx="8646">
                  <c:v>1.7586082059999999</c:v>
                </c:pt>
                <c:pt idx="8647">
                  <c:v>1.890743751</c:v>
                </c:pt>
                <c:pt idx="8648">
                  <c:v>0.40432462600000002</c:v>
                </c:pt>
                <c:pt idx="8649">
                  <c:v>0.56619836400000001</c:v>
                </c:pt>
                <c:pt idx="8650">
                  <c:v>1.782117027</c:v>
                </c:pt>
                <c:pt idx="8651">
                  <c:v>2.0074680790000001</c:v>
                </c:pt>
                <c:pt idx="8652">
                  <c:v>1.222151225</c:v>
                </c:pt>
                <c:pt idx="8653">
                  <c:v>2.1165074160000001</c:v>
                </c:pt>
                <c:pt idx="8654">
                  <c:v>0.354403631</c:v>
                </c:pt>
                <c:pt idx="8655">
                  <c:v>1.752916047</c:v>
                </c:pt>
                <c:pt idx="8656">
                  <c:v>1.9593825490000001</c:v>
                </c:pt>
                <c:pt idx="8657">
                  <c:v>1.2978371689999999</c:v>
                </c:pt>
                <c:pt idx="8658">
                  <c:v>1.855820859</c:v>
                </c:pt>
                <c:pt idx="8659">
                  <c:v>1.3899432679999999</c:v>
                </c:pt>
                <c:pt idx="8660">
                  <c:v>0.77760137100000004</c:v>
                </c:pt>
                <c:pt idx="8661">
                  <c:v>1.2744340919999999</c:v>
                </c:pt>
                <c:pt idx="8662">
                  <c:v>0.97025123800000002</c:v>
                </c:pt>
                <c:pt idx="8663">
                  <c:v>2.2175543860000002</c:v>
                </c:pt>
                <c:pt idx="8664">
                  <c:v>2.3744888529999999</c:v>
                </c:pt>
                <c:pt idx="8665">
                  <c:v>1.335524787</c:v>
                </c:pt>
                <c:pt idx="8666">
                  <c:v>1.5633781609999999</c:v>
                </c:pt>
                <c:pt idx="8667">
                  <c:v>1.127424765</c:v>
                </c:pt>
                <c:pt idx="8668">
                  <c:v>2.071217409</c:v>
                </c:pt>
                <c:pt idx="8669">
                  <c:v>2.120261932</c:v>
                </c:pt>
                <c:pt idx="8670">
                  <c:v>1.6427126089999999</c:v>
                </c:pt>
                <c:pt idx="8671">
                  <c:v>2.2475005640000001</c:v>
                </c:pt>
                <c:pt idx="8672">
                  <c:v>0.38193998699999998</c:v>
                </c:pt>
                <c:pt idx="8673">
                  <c:v>1.7056002159999999</c:v>
                </c:pt>
                <c:pt idx="8674">
                  <c:v>1.5392842710000001</c:v>
                </c:pt>
                <c:pt idx="8675">
                  <c:v>1.9872958119999999</c:v>
                </c:pt>
                <c:pt idx="8676">
                  <c:v>1.3231719200000001</c:v>
                </c:pt>
                <c:pt idx="8677">
                  <c:v>1.148592917</c:v>
                </c:pt>
                <c:pt idx="8678">
                  <c:v>1.8578458929999999</c:v>
                </c:pt>
                <c:pt idx="8679">
                  <c:v>1.578054939</c:v>
                </c:pt>
                <c:pt idx="8680">
                  <c:v>1.707868704</c:v>
                </c:pt>
                <c:pt idx="8681">
                  <c:v>1.856810555</c:v>
                </c:pt>
                <c:pt idx="8682">
                  <c:v>0.427600011</c:v>
                </c:pt>
                <c:pt idx="8683">
                  <c:v>0.32874029199999999</c:v>
                </c:pt>
                <c:pt idx="8684">
                  <c:v>0.61559147800000003</c:v>
                </c:pt>
                <c:pt idx="8685">
                  <c:v>1.0233135959999999</c:v>
                </c:pt>
                <c:pt idx="8686">
                  <c:v>0.50683451400000001</c:v>
                </c:pt>
                <c:pt idx="8687">
                  <c:v>0.922432103</c:v>
                </c:pt>
                <c:pt idx="8688">
                  <c:v>0.38626787000000001</c:v>
                </c:pt>
                <c:pt idx="8689">
                  <c:v>1.383098572</c:v>
                </c:pt>
                <c:pt idx="8690">
                  <c:v>1.321360876</c:v>
                </c:pt>
                <c:pt idx="8691">
                  <c:v>1.341776391</c:v>
                </c:pt>
                <c:pt idx="8692">
                  <c:v>0.26410155099999999</c:v>
                </c:pt>
                <c:pt idx="8693">
                  <c:v>0.70285588499999996</c:v>
                </c:pt>
                <c:pt idx="8694">
                  <c:v>0.64101121000000005</c:v>
                </c:pt>
                <c:pt idx="8695">
                  <c:v>1.570588533</c:v>
                </c:pt>
                <c:pt idx="8696">
                  <c:v>0.71311164199999999</c:v>
                </c:pt>
                <c:pt idx="8697">
                  <c:v>1.0070401229999999</c:v>
                </c:pt>
                <c:pt idx="8698">
                  <c:v>1.452913546</c:v>
                </c:pt>
                <c:pt idx="8699">
                  <c:v>1.99757531</c:v>
                </c:pt>
                <c:pt idx="8700">
                  <c:v>2.2544696900000001</c:v>
                </c:pt>
                <c:pt idx="8701">
                  <c:v>1.4355431489999999</c:v>
                </c:pt>
                <c:pt idx="8702">
                  <c:v>1.327886981</c:v>
                </c:pt>
                <c:pt idx="8703">
                  <c:v>1.938708444</c:v>
                </c:pt>
                <c:pt idx="8704">
                  <c:v>1.816159589</c:v>
                </c:pt>
                <c:pt idx="8705">
                  <c:v>0.71167843399999997</c:v>
                </c:pt>
                <c:pt idx="8706">
                  <c:v>1.188182042</c:v>
                </c:pt>
                <c:pt idx="8707">
                  <c:v>0.92634518799999999</c:v>
                </c:pt>
                <c:pt idx="8708">
                  <c:v>1.413905991</c:v>
                </c:pt>
                <c:pt idx="8709">
                  <c:v>0.59175944899999999</c:v>
                </c:pt>
                <c:pt idx="8710">
                  <c:v>1.174575183</c:v>
                </c:pt>
                <c:pt idx="8711">
                  <c:v>0.41316848099999998</c:v>
                </c:pt>
                <c:pt idx="8712">
                  <c:v>0.70582236799999998</c:v>
                </c:pt>
                <c:pt idx="8713">
                  <c:v>1.0889533360000001</c:v>
                </c:pt>
                <c:pt idx="8714">
                  <c:v>1.233816461</c:v>
                </c:pt>
                <c:pt idx="8715">
                  <c:v>1.7023153550000001</c:v>
                </c:pt>
                <c:pt idx="8716">
                  <c:v>0.31839125899999998</c:v>
                </c:pt>
                <c:pt idx="8717">
                  <c:v>0.48181328499999998</c:v>
                </c:pt>
                <c:pt idx="8718">
                  <c:v>0.91783847699999999</c:v>
                </c:pt>
                <c:pt idx="8719">
                  <c:v>0.87196567400000002</c:v>
                </c:pt>
                <c:pt idx="8720">
                  <c:v>0.89301371799999996</c:v>
                </c:pt>
                <c:pt idx="8721">
                  <c:v>0.94420497999999997</c:v>
                </c:pt>
                <c:pt idx="8722">
                  <c:v>1.394123574</c:v>
                </c:pt>
                <c:pt idx="8723">
                  <c:v>1.508907073</c:v>
                </c:pt>
                <c:pt idx="8724">
                  <c:v>1.0076900870000001</c:v>
                </c:pt>
                <c:pt idx="8725">
                  <c:v>1.6368932709999999</c:v>
                </c:pt>
                <c:pt idx="8726">
                  <c:v>1.2991147030000001</c:v>
                </c:pt>
                <c:pt idx="8727">
                  <c:v>0.72566347499999995</c:v>
                </c:pt>
                <c:pt idx="8728">
                  <c:v>1.23233942</c:v>
                </c:pt>
                <c:pt idx="8729">
                  <c:v>1.7452949529999999</c:v>
                </c:pt>
                <c:pt idx="8730">
                  <c:v>1.483345473</c:v>
                </c:pt>
                <c:pt idx="8731">
                  <c:v>1.0757372190000001</c:v>
                </c:pt>
                <c:pt idx="8732">
                  <c:v>1.7558852819999999</c:v>
                </c:pt>
                <c:pt idx="8733">
                  <c:v>2.0127772190000002</c:v>
                </c:pt>
                <c:pt idx="8734">
                  <c:v>1.6733301730000001</c:v>
                </c:pt>
                <c:pt idx="8735">
                  <c:v>1.711927247</c:v>
                </c:pt>
                <c:pt idx="8736">
                  <c:v>2.4369224049999998</c:v>
                </c:pt>
                <c:pt idx="8737">
                  <c:v>1.8429162299999999</c:v>
                </c:pt>
                <c:pt idx="8738">
                  <c:v>1.813753698</c:v>
                </c:pt>
                <c:pt idx="8739">
                  <c:v>0.86394746499999997</c:v>
                </c:pt>
                <c:pt idx="8740">
                  <c:v>1.768587401</c:v>
                </c:pt>
                <c:pt idx="8741">
                  <c:v>1.7995824709999999</c:v>
                </c:pt>
                <c:pt idx="8742">
                  <c:v>0.48977100600000001</c:v>
                </c:pt>
                <c:pt idx="8743">
                  <c:v>1.707878402</c:v>
                </c:pt>
                <c:pt idx="8744">
                  <c:v>2.4371117459999998</c:v>
                </c:pt>
                <c:pt idx="8745">
                  <c:v>2.2978947070000002</c:v>
                </c:pt>
                <c:pt idx="8746">
                  <c:v>0.54894141200000002</c:v>
                </c:pt>
                <c:pt idx="8747">
                  <c:v>1.6222342540000001</c:v>
                </c:pt>
                <c:pt idx="8748">
                  <c:v>1.4100308239999999</c:v>
                </c:pt>
                <c:pt idx="8749">
                  <c:v>1.346210364</c:v>
                </c:pt>
                <c:pt idx="8750">
                  <c:v>1.9080351419999999</c:v>
                </c:pt>
                <c:pt idx="8751">
                  <c:v>1.968606705</c:v>
                </c:pt>
                <c:pt idx="8752">
                  <c:v>1.8433823739999999</c:v>
                </c:pt>
                <c:pt idx="8753">
                  <c:v>1.3779718969999999</c:v>
                </c:pt>
                <c:pt idx="8754">
                  <c:v>2.0487657189999999</c:v>
                </c:pt>
                <c:pt idx="8755">
                  <c:v>1.8765288870000001</c:v>
                </c:pt>
                <c:pt idx="8756">
                  <c:v>1.593162188</c:v>
                </c:pt>
                <c:pt idx="8757">
                  <c:v>0.81660412699999996</c:v>
                </c:pt>
                <c:pt idx="8758">
                  <c:v>1.482293649</c:v>
                </c:pt>
                <c:pt idx="8759">
                  <c:v>1.4016684740000001</c:v>
                </c:pt>
                <c:pt idx="8760">
                  <c:v>1.5118083739999999</c:v>
                </c:pt>
                <c:pt idx="8761">
                  <c:v>1.7650883470000001</c:v>
                </c:pt>
                <c:pt idx="8762">
                  <c:v>1.0527559070000001</c:v>
                </c:pt>
                <c:pt idx="8763">
                  <c:v>2.1538959750000002</c:v>
                </c:pt>
                <c:pt idx="8764">
                  <c:v>1.2541807190000001</c:v>
                </c:pt>
                <c:pt idx="8765">
                  <c:v>1.1800765609999999</c:v>
                </c:pt>
                <c:pt idx="8766">
                  <c:v>1.158243498</c:v>
                </c:pt>
                <c:pt idx="8767">
                  <c:v>0.50409789500000002</c:v>
                </c:pt>
                <c:pt idx="8768">
                  <c:v>1.824091965</c:v>
                </c:pt>
                <c:pt idx="8769">
                  <c:v>0.55719522099999996</c:v>
                </c:pt>
                <c:pt idx="8770">
                  <c:v>1.732279173</c:v>
                </c:pt>
                <c:pt idx="8771">
                  <c:v>1.8488247099999999</c:v>
                </c:pt>
                <c:pt idx="8772">
                  <c:v>0.32685726100000001</c:v>
                </c:pt>
                <c:pt idx="8773">
                  <c:v>0.38824509400000001</c:v>
                </c:pt>
                <c:pt idx="8774">
                  <c:v>0.77910217999999998</c:v>
                </c:pt>
                <c:pt idx="8775">
                  <c:v>1.012850426</c:v>
                </c:pt>
                <c:pt idx="8776">
                  <c:v>0.86249306699999995</c:v>
                </c:pt>
                <c:pt idx="8777">
                  <c:v>0.56002390800000001</c:v>
                </c:pt>
                <c:pt idx="8778">
                  <c:v>1.1062253550000001</c:v>
                </c:pt>
                <c:pt idx="8779">
                  <c:v>0.89389954400000005</c:v>
                </c:pt>
                <c:pt idx="8780">
                  <c:v>1.488170438</c:v>
                </c:pt>
                <c:pt idx="8781">
                  <c:v>1.1134154439999999</c:v>
                </c:pt>
                <c:pt idx="8782">
                  <c:v>0.55367391799999999</c:v>
                </c:pt>
                <c:pt idx="8783">
                  <c:v>1.5346074940000001</c:v>
                </c:pt>
                <c:pt idx="8784">
                  <c:v>1.6606596870000001</c:v>
                </c:pt>
                <c:pt idx="8785">
                  <c:v>1.76811655</c:v>
                </c:pt>
                <c:pt idx="8786">
                  <c:v>0.701000819</c:v>
                </c:pt>
                <c:pt idx="8787">
                  <c:v>1.4072011950000001</c:v>
                </c:pt>
                <c:pt idx="8788">
                  <c:v>1.6598970340000001</c:v>
                </c:pt>
                <c:pt idx="8789">
                  <c:v>1.5995459480000001</c:v>
                </c:pt>
                <c:pt idx="8790">
                  <c:v>1.694432092</c:v>
                </c:pt>
                <c:pt idx="8791">
                  <c:v>1.5197115459999999</c:v>
                </c:pt>
                <c:pt idx="8792">
                  <c:v>1.205465714</c:v>
                </c:pt>
                <c:pt idx="8793">
                  <c:v>0.68682354199999995</c:v>
                </c:pt>
                <c:pt idx="8794">
                  <c:v>1.9125276120000001</c:v>
                </c:pt>
                <c:pt idx="8795">
                  <c:v>1.5578957330000001</c:v>
                </c:pt>
                <c:pt idx="8796">
                  <c:v>1.644072175</c:v>
                </c:pt>
                <c:pt idx="8797">
                  <c:v>0.67724740500000002</c:v>
                </c:pt>
                <c:pt idx="8798">
                  <c:v>1.4521882189999999</c:v>
                </c:pt>
                <c:pt idx="8799">
                  <c:v>1.634326696</c:v>
                </c:pt>
                <c:pt idx="8800">
                  <c:v>0.67694980400000004</c:v>
                </c:pt>
                <c:pt idx="8801">
                  <c:v>1.012376591</c:v>
                </c:pt>
                <c:pt idx="8802">
                  <c:v>1.289311324</c:v>
                </c:pt>
                <c:pt idx="8803">
                  <c:v>0.78314050199999996</c:v>
                </c:pt>
                <c:pt idx="8804">
                  <c:v>1.5715098409999999</c:v>
                </c:pt>
                <c:pt idx="8805">
                  <c:v>1.180008715</c:v>
                </c:pt>
                <c:pt idx="8806">
                  <c:v>0.97725428000000003</c:v>
                </c:pt>
                <c:pt idx="8807">
                  <c:v>1.0382415659999999</c:v>
                </c:pt>
                <c:pt idx="8808">
                  <c:v>1.0665971860000001</c:v>
                </c:pt>
                <c:pt idx="8809">
                  <c:v>0.86072074399999998</c:v>
                </c:pt>
                <c:pt idx="8810">
                  <c:v>1.4423289800000001</c:v>
                </c:pt>
                <c:pt idx="8811">
                  <c:v>1.7567400870000001</c:v>
                </c:pt>
                <c:pt idx="8812">
                  <c:v>0.67953076400000001</c:v>
                </c:pt>
                <c:pt idx="8813">
                  <c:v>1.232380231</c:v>
                </c:pt>
                <c:pt idx="8814">
                  <c:v>1.570281518</c:v>
                </c:pt>
                <c:pt idx="8815">
                  <c:v>1.0519403329999999</c:v>
                </c:pt>
                <c:pt idx="8816">
                  <c:v>0.88064267299999999</c:v>
                </c:pt>
                <c:pt idx="8817">
                  <c:v>0.68793336100000002</c:v>
                </c:pt>
                <c:pt idx="8818">
                  <c:v>1.847516393</c:v>
                </c:pt>
                <c:pt idx="8819">
                  <c:v>1.105096125</c:v>
                </c:pt>
                <c:pt idx="8820">
                  <c:v>1.191392231</c:v>
                </c:pt>
                <c:pt idx="8821">
                  <c:v>0.39342219899999997</c:v>
                </c:pt>
                <c:pt idx="8822">
                  <c:v>0.53488833899999999</c:v>
                </c:pt>
                <c:pt idx="8823">
                  <c:v>1.199234476</c:v>
                </c:pt>
                <c:pt idx="8824">
                  <c:v>1.620500874</c:v>
                </c:pt>
                <c:pt idx="8825">
                  <c:v>1.155168996</c:v>
                </c:pt>
                <c:pt idx="8826">
                  <c:v>0.50808183500000004</c:v>
                </c:pt>
                <c:pt idx="8827">
                  <c:v>1.4847200899999999</c:v>
                </c:pt>
                <c:pt idx="8828">
                  <c:v>1.4002929239999999</c:v>
                </c:pt>
                <c:pt idx="8829">
                  <c:v>1.086439916</c:v>
                </c:pt>
                <c:pt idx="8830">
                  <c:v>1.3139076270000001</c:v>
                </c:pt>
                <c:pt idx="8831">
                  <c:v>1.464479793</c:v>
                </c:pt>
                <c:pt idx="8832">
                  <c:v>1.223305037</c:v>
                </c:pt>
                <c:pt idx="8833">
                  <c:v>1.7423134490000001</c:v>
                </c:pt>
                <c:pt idx="8834">
                  <c:v>0.61055575600000001</c:v>
                </c:pt>
                <c:pt idx="8835">
                  <c:v>0.53973103499999997</c:v>
                </c:pt>
                <c:pt idx="8836">
                  <c:v>0.49221159199999998</c:v>
                </c:pt>
                <c:pt idx="8837">
                  <c:v>1.7800613000000001</c:v>
                </c:pt>
                <c:pt idx="8838">
                  <c:v>0.56455723599999996</c:v>
                </c:pt>
                <c:pt idx="8839">
                  <c:v>1.1480093339999999</c:v>
                </c:pt>
                <c:pt idx="8840">
                  <c:v>1.373225296</c:v>
                </c:pt>
                <c:pt idx="8841">
                  <c:v>0.69088291000000002</c:v>
                </c:pt>
                <c:pt idx="8842">
                  <c:v>1.4867381230000001</c:v>
                </c:pt>
                <c:pt idx="8843">
                  <c:v>1.064488468</c:v>
                </c:pt>
                <c:pt idx="8844">
                  <c:v>1.205044607</c:v>
                </c:pt>
                <c:pt idx="8845">
                  <c:v>1.0014881</c:v>
                </c:pt>
                <c:pt idx="8846">
                  <c:v>1.2333100180000001</c:v>
                </c:pt>
                <c:pt idx="8847">
                  <c:v>0.80700426199999997</c:v>
                </c:pt>
                <c:pt idx="8848">
                  <c:v>1.766282234</c:v>
                </c:pt>
                <c:pt idx="8849">
                  <c:v>1.505688602</c:v>
                </c:pt>
                <c:pt idx="8850">
                  <c:v>0.78641681299999999</c:v>
                </c:pt>
                <c:pt idx="8851">
                  <c:v>0.53405628699999996</c:v>
                </c:pt>
                <c:pt idx="8852">
                  <c:v>1.5641047910000001</c:v>
                </c:pt>
                <c:pt idx="8853">
                  <c:v>1.29251</c:v>
                </c:pt>
                <c:pt idx="8854">
                  <c:v>1.123883991</c:v>
                </c:pt>
                <c:pt idx="8855">
                  <c:v>1.340382223</c:v>
                </c:pt>
                <c:pt idx="8856">
                  <c:v>1.0062068710000001</c:v>
                </c:pt>
                <c:pt idx="8857">
                  <c:v>1.244160283</c:v>
                </c:pt>
                <c:pt idx="8858">
                  <c:v>1.7757815400000001</c:v>
                </c:pt>
                <c:pt idx="8859">
                  <c:v>0.65890129200000003</c:v>
                </c:pt>
                <c:pt idx="8860">
                  <c:v>1.348112311</c:v>
                </c:pt>
                <c:pt idx="8861">
                  <c:v>1.3221621139999999</c:v>
                </c:pt>
                <c:pt idx="8862">
                  <c:v>1.416560262</c:v>
                </c:pt>
                <c:pt idx="8863">
                  <c:v>1.221513203</c:v>
                </c:pt>
                <c:pt idx="8864">
                  <c:v>1.6361360810000001</c:v>
                </c:pt>
                <c:pt idx="8865">
                  <c:v>1.5843795890000001</c:v>
                </c:pt>
                <c:pt idx="8866">
                  <c:v>1.3256450259999999</c:v>
                </c:pt>
                <c:pt idx="8867">
                  <c:v>0.96236638900000004</c:v>
                </c:pt>
                <c:pt idx="8868">
                  <c:v>0.98814079399999999</c:v>
                </c:pt>
                <c:pt idx="8869">
                  <c:v>1.7453881760000001</c:v>
                </c:pt>
                <c:pt idx="8870">
                  <c:v>1.09504001</c:v>
                </c:pt>
                <c:pt idx="8871">
                  <c:v>2.241348828</c:v>
                </c:pt>
                <c:pt idx="8872">
                  <c:v>1.3274000560000001</c:v>
                </c:pt>
                <c:pt idx="8873">
                  <c:v>1.6158720259999999</c:v>
                </c:pt>
                <c:pt idx="8874">
                  <c:v>1.416499833</c:v>
                </c:pt>
                <c:pt idx="8875">
                  <c:v>2.0357359900000001</c:v>
                </c:pt>
                <c:pt idx="8876">
                  <c:v>1.300332284</c:v>
                </c:pt>
                <c:pt idx="8877">
                  <c:v>1.492249156</c:v>
                </c:pt>
                <c:pt idx="8878">
                  <c:v>0.62512804399999999</c:v>
                </c:pt>
                <c:pt idx="8879">
                  <c:v>1.642809105</c:v>
                </c:pt>
                <c:pt idx="8880">
                  <c:v>2.3045101469999998</c:v>
                </c:pt>
                <c:pt idx="8881">
                  <c:v>0.81067352100000001</c:v>
                </c:pt>
                <c:pt idx="8882">
                  <c:v>1.2696395629999999</c:v>
                </c:pt>
                <c:pt idx="8883">
                  <c:v>2.1921920209999999</c:v>
                </c:pt>
                <c:pt idx="8884">
                  <c:v>2.3528497659999998</c:v>
                </c:pt>
                <c:pt idx="8885">
                  <c:v>0.84426284699999998</c:v>
                </c:pt>
                <c:pt idx="8886">
                  <c:v>0.81381595299999998</c:v>
                </c:pt>
                <c:pt idx="8887">
                  <c:v>0.89662242299999995</c:v>
                </c:pt>
                <c:pt idx="8888">
                  <c:v>1.092458996</c:v>
                </c:pt>
                <c:pt idx="8889">
                  <c:v>0.72902262799999995</c:v>
                </c:pt>
                <c:pt idx="8890">
                  <c:v>1.2260738170000001</c:v>
                </c:pt>
                <c:pt idx="8891">
                  <c:v>0.54448287699999998</c:v>
                </c:pt>
                <c:pt idx="8892">
                  <c:v>0.99911430700000003</c:v>
                </c:pt>
                <c:pt idx="8893">
                  <c:v>0.73210170900000004</c:v>
                </c:pt>
                <c:pt idx="8894">
                  <c:v>1.192935927</c:v>
                </c:pt>
                <c:pt idx="8895">
                  <c:v>0.88058896900000005</c:v>
                </c:pt>
                <c:pt idx="8896">
                  <c:v>1.4252125520000001</c:v>
                </c:pt>
                <c:pt idx="8897">
                  <c:v>1.293151215</c:v>
                </c:pt>
                <c:pt idx="8898">
                  <c:v>0.92392096199999996</c:v>
                </c:pt>
                <c:pt idx="8899">
                  <c:v>0.32040622299999999</c:v>
                </c:pt>
                <c:pt idx="8900">
                  <c:v>1.5811972969999999</c:v>
                </c:pt>
                <c:pt idx="8901">
                  <c:v>1.884755535</c:v>
                </c:pt>
                <c:pt idx="8902">
                  <c:v>1.71960929</c:v>
                </c:pt>
                <c:pt idx="8903">
                  <c:v>1.857066683</c:v>
                </c:pt>
                <c:pt idx="8904">
                  <c:v>1.504788164</c:v>
                </c:pt>
                <c:pt idx="8905">
                  <c:v>1.265586278</c:v>
                </c:pt>
                <c:pt idx="8906">
                  <c:v>0.40892373999999998</c:v>
                </c:pt>
                <c:pt idx="8907">
                  <c:v>0.79749150899999999</c:v>
                </c:pt>
                <c:pt idx="8908">
                  <c:v>0.39786275399999999</c:v>
                </c:pt>
                <c:pt idx="8909">
                  <c:v>0.91819052999999995</c:v>
                </c:pt>
                <c:pt idx="8910">
                  <c:v>0.32799413399999999</c:v>
                </c:pt>
                <c:pt idx="8911">
                  <c:v>0.85544004699999998</c:v>
                </c:pt>
                <c:pt idx="8912">
                  <c:v>0.56146966200000004</c:v>
                </c:pt>
                <c:pt idx="8913">
                  <c:v>0.90539419600000004</c:v>
                </c:pt>
                <c:pt idx="8914">
                  <c:v>0.79346625500000001</c:v>
                </c:pt>
                <c:pt idx="8915">
                  <c:v>1.0069091160000001</c:v>
                </c:pt>
                <c:pt idx="8916">
                  <c:v>0.87770524000000005</c:v>
                </c:pt>
                <c:pt idx="8917">
                  <c:v>0.48479724099999999</c:v>
                </c:pt>
                <c:pt idx="8918">
                  <c:v>1.281438895</c:v>
                </c:pt>
                <c:pt idx="8919">
                  <c:v>1.281059776</c:v>
                </c:pt>
                <c:pt idx="8920">
                  <c:v>1.2639967510000001</c:v>
                </c:pt>
                <c:pt idx="8921">
                  <c:v>1.1334266099999999</c:v>
                </c:pt>
                <c:pt idx="8922">
                  <c:v>1.4378492620000001</c:v>
                </c:pt>
                <c:pt idx="8923">
                  <c:v>1.6567789479999999</c:v>
                </c:pt>
                <c:pt idx="8924">
                  <c:v>2.355531402</c:v>
                </c:pt>
                <c:pt idx="8925">
                  <c:v>0.55747466000000001</c:v>
                </c:pt>
                <c:pt idx="8926">
                  <c:v>0.96271991899999998</c:v>
                </c:pt>
                <c:pt idx="8927">
                  <c:v>2.1408632939999999</c:v>
                </c:pt>
                <c:pt idx="8928">
                  <c:v>1.7975671879999999</c:v>
                </c:pt>
                <c:pt idx="8929">
                  <c:v>1.6276900830000001</c:v>
                </c:pt>
                <c:pt idx="8930">
                  <c:v>0.77252532799999996</c:v>
                </c:pt>
                <c:pt idx="8931">
                  <c:v>0.91162686900000001</c:v>
                </c:pt>
                <c:pt idx="8932">
                  <c:v>0.82269016800000005</c:v>
                </c:pt>
                <c:pt idx="8933">
                  <c:v>0.46389926799999998</c:v>
                </c:pt>
                <c:pt idx="8934">
                  <c:v>0.73728243400000004</c:v>
                </c:pt>
                <c:pt idx="8935">
                  <c:v>1.0631528939999999</c:v>
                </c:pt>
                <c:pt idx="8936">
                  <c:v>1.3300808</c:v>
                </c:pt>
                <c:pt idx="8937">
                  <c:v>1.667676275</c:v>
                </c:pt>
                <c:pt idx="8938">
                  <c:v>1.327378376</c:v>
                </c:pt>
                <c:pt idx="8939">
                  <c:v>0.98680610499999999</c:v>
                </c:pt>
                <c:pt idx="8940">
                  <c:v>1.1388697210000001</c:v>
                </c:pt>
                <c:pt idx="8941">
                  <c:v>1.571498252</c:v>
                </c:pt>
                <c:pt idx="8942">
                  <c:v>0.84039111799999999</c:v>
                </c:pt>
                <c:pt idx="8943">
                  <c:v>1.0484433980000001</c:v>
                </c:pt>
                <c:pt idx="8944">
                  <c:v>0.72471326599999997</c:v>
                </c:pt>
                <c:pt idx="8945">
                  <c:v>0.78138170399999995</c:v>
                </c:pt>
                <c:pt idx="8946">
                  <c:v>1.020581256</c:v>
                </c:pt>
                <c:pt idx="8947">
                  <c:v>1.349223973</c:v>
                </c:pt>
                <c:pt idx="8948">
                  <c:v>1.254692404</c:v>
                </c:pt>
                <c:pt idx="8949">
                  <c:v>0.89189494000000002</c:v>
                </c:pt>
                <c:pt idx="8950">
                  <c:v>0.81294085599999999</c:v>
                </c:pt>
                <c:pt idx="8951">
                  <c:v>0.76992137400000005</c:v>
                </c:pt>
                <c:pt idx="8952">
                  <c:v>0.53891874399999995</c:v>
                </c:pt>
                <c:pt idx="8953">
                  <c:v>1.3002170500000001</c:v>
                </c:pt>
                <c:pt idx="8954">
                  <c:v>0.91202695099999997</c:v>
                </c:pt>
                <c:pt idx="8955">
                  <c:v>1.1691100649999999</c:v>
                </c:pt>
                <c:pt idx="8956">
                  <c:v>0.86865078299999998</c:v>
                </c:pt>
                <c:pt idx="8957">
                  <c:v>0.95104076000000004</c:v>
                </c:pt>
                <c:pt idx="8958">
                  <c:v>0.71816524000000004</c:v>
                </c:pt>
                <c:pt idx="8959">
                  <c:v>0.804683021</c:v>
                </c:pt>
                <c:pt idx="8960">
                  <c:v>0.55221498999999996</c:v>
                </c:pt>
                <c:pt idx="8961">
                  <c:v>0.75916567499999998</c:v>
                </c:pt>
                <c:pt idx="8962">
                  <c:v>1.0443666680000001</c:v>
                </c:pt>
                <c:pt idx="8963">
                  <c:v>0.933505531</c:v>
                </c:pt>
                <c:pt idx="8964">
                  <c:v>1.932854597</c:v>
                </c:pt>
                <c:pt idx="8965">
                  <c:v>1.014303897</c:v>
                </c:pt>
                <c:pt idx="8966">
                  <c:v>0.50939680799999998</c:v>
                </c:pt>
                <c:pt idx="8967">
                  <c:v>0.68243435600000002</c:v>
                </c:pt>
                <c:pt idx="8968">
                  <c:v>1.380581885</c:v>
                </c:pt>
                <c:pt idx="8969">
                  <c:v>1.124825859</c:v>
                </c:pt>
                <c:pt idx="8970">
                  <c:v>1.138505732</c:v>
                </c:pt>
                <c:pt idx="8971">
                  <c:v>1.1618126499999999</c:v>
                </c:pt>
                <c:pt idx="8972">
                  <c:v>0.89331653200000005</c:v>
                </c:pt>
                <c:pt idx="8973">
                  <c:v>1.0117946849999999</c:v>
                </c:pt>
                <c:pt idx="8974">
                  <c:v>1.665857264</c:v>
                </c:pt>
                <c:pt idx="8975">
                  <c:v>0.43369975100000002</c:v>
                </c:pt>
                <c:pt idx="8976">
                  <c:v>1.1826988839999999</c:v>
                </c:pt>
                <c:pt idx="8977">
                  <c:v>0.73313633600000006</c:v>
                </c:pt>
                <c:pt idx="8978">
                  <c:v>0.76261664500000004</c:v>
                </c:pt>
                <c:pt idx="8979">
                  <c:v>0.65965303399999997</c:v>
                </c:pt>
                <c:pt idx="8980">
                  <c:v>0.98999676599999997</c:v>
                </c:pt>
                <c:pt idx="8981">
                  <c:v>0.96544696100000005</c:v>
                </c:pt>
                <c:pt idx="8982">
                  <c:v>0.62179614999999999</c:v>
                </c:pt>
                <c:pt idx="8983">
                  <c:v>0.85631616099999996</c:v>
                </c:pt>
                <c:pt idx="8984">
                  <c:v>0.62064682999999998</c:v>
                </c:pt>
                <c:pt idx="8985">
                  <c:v>0.82849460699999999</c:v>
                </c:pt>
                <c:pt idx="8986">
                  <c:v>0.86014031199999996</c:v>
                </c:pt>
                <c:pt idx="8987">
                  <c:v>0.89924260700000003</c:v>
                </c:pt>
                <c:pt idx="8988">
                  <c:v>0.82077592899999996</c:v>
                </c:pt>
                <c:pt idx="8989">
                  <c:v>1.028918735</c:v>
                </c:pt>
                <c:pt idx="8990">
                  <c:v>1.4609984380000001</c:v>
                </c:pt>
                <c:pt idx="8991">
                  <c:v>1.1548120289999999</c:v>
                </c:pt>
                <c:pt idx="8992">
                  <c:v>0.91947210099999999</c:v>
                </c:pt>
                <c:pt idx="8993">
                  <c:v>1.407837727</c:v>
                </c:pt>
                <c:pt idx="8994">
                  <c:v>1.7496833620000001</c:v>
                </c:pt>
                <c:pt idx="8995">
                  <c:v>1.769371646</c:v>
                </c:pt>
                <c:pt idx="8996">
                  <c:v>0.58607980199999998</c:v>
                </c:pt>
                <c:pt idx="8997">
                  <c:v>0.68763414099999998</c:v>
                </c:pt>
                <c:pt idx="8998">
                  <c:v>0.47685902299999999</c:v>
                </c:pt>
                <c:pt idx="8999">
                  <c:v>1.0576720529999999</c:v>
                </c:pt>
                <c:pt idx="9000">
                  <c:v>0.55204544300000002</c:v>
                </c:pt>
                <c:pt idx="9001">
                  <c:v>1.433642659</c:v>
                </c:pt>
                <c:pt idx="9002">
                  <c:v>1.542992119</c:v>
                </c:pt>
                <c:pt idx="9003">
                  <c:v>0.96887322099999995</c:v>
                </c:pt>
                <c:pt idx="9004">
                  <c:v>1.040432164</c:v>
                </c:pt>
                <c:pt idx="9005">
                  <c:v>0.45340454099999999</c:v>
                </c:pt>
                <c:pt idx="9006">
                  <c:v>1.0356858529999999</c:v>
                </c:pt>
                <c:pt idx="9007">
                  <c:v>0.56378149899999996</c:v>
                </c:pt>
                <c:pt idx="9008">
                  <c:v>0.56512719700000003</c:v>
                </c:pt>
                <c:pt idx="9009">
                  <c:v>1.074107865</c:v>
                </c:pt>
                <c:pt idx="9010">
                  <c:v>0.89203037299999999</c:v>
                </c:pt>
                <c:pt idx="9011">
                  <c:v>0.422714123</c:v>
                </c:pt>
                <c:pt idx="9012">
                  <c:v>0.85174850300000005</c:v>
                </c:pt>
                <c:pt idx="9013">
                  <c:v>0.59072507399999996</c:v>
                </c:pt>
                <c:pt idx="9014">
                  <c:v>0.47641142399999997</c:v>
                </c:pt>
                <c:pt idx="9015">
                  <c:v>0.70255159</c:v>
                </c:pt>
                <c:pt idx="9016">
                  <c:v>1.139681331</c:v>
                </c:pt>
                <c:pt idx="9017">
                  <c:v>0.90104841000000002</c:v>
                </c:pt>
                <c:pt idx="9018">
                  <c:v>0.39743584399999998</c:v>
                </c:pt>
                <c:pt idx="9019">
                  <c:v>0.683926488</c:v>
                </c:pt>
                <c:pt idx="9020">
                  <c:v>1.4350136579999999</c:v>
                </c:pt>
                <c:pt idx="9021">
                  <c:v>1.3225451989999999</c:v>
                </c:pt>
                <c:pt idx="9022">
                  <c:v>0.97733345699999996</c:v>
                </c:pt>
                <c:pt idx="9023">
                  <c:v>0.399497029</c:v>
                </c:pt>
                <c:pt idx="9024">
                  <c:v>0.82388625900000001</c:v>
                </c:pt>
                <c:pt idx="9025">
                  <c:v>1.1696999530000001</c:v>
                </c:pt>
                <c:pt idx="9026">
                  <c:v>1.472893131</c:v>
                </c:pt>
                <c:pt idx="9027">
                  <c:v>1.981549564</c:v>
                </c:pt>
                <c:pt idx="9028">
                  <c:v>1.5183299990000001</c:v>
                </c:pt>
                <c:pt idx="9029">
                  <c:v>1.0476923659999999</c:v>
                </c:pt>
                <c:pt idx="9030">
                  <c:v>0.55453713999999998</c:v>
                </c:pt>
                <c:pt idx="9031">
                  <c:v>1.8302676870000001</c:v>
                </c:pt>
                <c:pt idx="9032">
                  <c:v>0.59031695900000003</c:v>
                </c:pt>
                <c:pt idx="9033">
                  <c:v>1.1464397420000001</c:v>
                </c:pt>
                <c:pt idx="9034">
                  <c:v>1.0058242340000001</c:v>
                </c:pt>
                <c:pt idx="9035">
                  <c:v>1.308878311</c:v>
                </c:pt>
                <c:pt idx="9036">
                  <c:v>1.5927695239999999</c:v>
                </c:pt>
                <c:pt idx="9037">
                  <c:v>1.699616096</c:v>
                </c:pt>
                <c:pt idx="9038">
                  <c:v>0.75931579999999999</c:v>
                </c:pt>
                <c:pt idx="9039">
                  <c:v>1.4172795060000001</c:v>
                </c:pt>
                <c:pt idx="9040">
                  <c:v>1.117391622</c:v>
                </c:pt>
                <c:pt idx="9041">
                  <c:v>1.43037595</c:v>
                </c:pt>
                <c:pt idx="9042">
                  <c:v>1.9156278339999999</c:v>
                </c:pt>
                <c:pt idx="9043">
                  <c:v>1.535829731</c:v>
                </c:pt>
                <c:pt idx="9044">
                  <c:v>0.48172981799999998</c:v>
                </c:pt>
                <c:pt idx="9045">
                  <c:v>1.1303053700000001</c:v>
                </c:pt>
                <c:pt idx="9046">
                  <c:v>0.87222967399999995</c:v>
                </c:pt>
                <c:pt idx="9047">
                  <c:v>0.95733878100000003</c:v>
                </c:pt>
                <c:pt idx="9048">
                  <c:v>0.72720378600000002</c:v>
                </c:pt>
                <c:pt idx="9049">
                  <c:v>0.57154890400000002</c:v>
                </c:pt>
                <c:pt idx="9050">
                  <c:v>0.73522956900000003</c:v>
                </c:pt>
                <c:pt idx="9051">
                  <c:v>0.50742989699999996</c:v>
                </c:pt>
                <c:pt idx="9052">
                  <c:v>0.40508058000000002</c:v>
                </c:pt>
                <c:pt idx="9053">
                  <c:v>0.43380152300000002</c:v>
                </c:pt>
                <c:pt idx="9054">
                  <c:v>0.47268745499999998</c:v>
                </c:pt>
                <c:pt idx="9055">
                  <c:v>0.64493186999999996</c:v>
                </c:pt>
                <c:pt idx="9056">
                  <c:v>1.3051448960000001</c:v>
                </c:pt>
                <c:pt idx="9057">
                  <c:v>0.558741021</c:v>
                </c:pt>
                <c:pt idx="9058">
                  <c:v>0.95499415600000004</c:v>
                </c:pt>
                <c:pt idx="9059">
                  <c:v>0.866314786</c:v>
                </c:pt>
                <c:pt idx="9060">
                  <c:v>0.46631442000000001</c:v>
                </c:pt>
                <c:pt idx="9061">
                  <c:v>1.178016052</c:v>
                </c:pt>
                <c:pt idx="9062">
                  <c:v>1.4693729170000001</c:v>
                </c:pt>
                <c:pt idx="9063">
                  <c:v>0.69546071700000001</c:v>
                </c:pt>
                <c:pt idx="9064">
                  <c:v>0.72311363200000001</c:v>
                </c:pt>
                <c:pt idx="9065">
                  <c:v>1.026688705</c:v>
                </c:pt>
                <c:pt idx="9066">
                  <c:v>0.67853782900000004</c:v>
                </c:pt>
                <c:pt idx="9067">
                  <c:v>1.838657778</c:v>
                </c:pt>
                <c:pt idx="9068">
                  <c:v>1.9657865290000001</c:v>
                </c:pt>
                <c:pt idx="9069">
                  <c:v>1.453449108</c:v>
                </c:pt>
                <c:pt idx="9070">
                  <c:v>0.65873985400000001</c:v>
                </c:pt>
                <c:pt idx="9071">
                  <c:v>1.7216353150000001</c:v>
                </c:pt>
                <c:pt idx="9072">
                  <c:v>1.0939780729999999</c:v>
                </c:pt>
                <c:pt idx="9073">
                  <c:v>1.225634356</c:v>
                </c:pt>
                <c:pt idx="9074">
                  <c:v>1.7942394829999999</c:v>
                </c:pt>
                <c:pt idx="9075">
                  <c:v>0.398205645</c:v>
                </c:pt>
                <c:pt idx="9076">
                  <c:v>1.8467493699999999</c:v>
                </c:pt>
                <c:pt idx="9077">
                  <c:v>1.6058275710000001</c:v>
                </c:pt>
                <c:pt idx="9078">
                  <c:v>1.6322326439999999</c:v>
                </c:pt>
                <c:pt idx="9079">
                  <c:v>0.53485324099999998</c:v>
                </c:pt>
                <c:pt idx="9080">
                  <c:v>1.0490360839999999</c:v>
                </c:pt>
                <c:pt idx="9081">
                  <c:v>0.63559375299999998</c:v>
                </c:pt>
                <c:pt idx="9082">
                  <c:v>1.2478676179999999</c:v>
                </c:pt>
                <c:pt idx="9083">
                  <c:v>1.1115677719999999</c:v>
                </c:pt>
                <c:pt idx="9084">
                  <c:v>0.76983070399999998</c:v>
                </c:pt>
                <c:pt idx="9085">
                  <c:v>1.1919857979999999</c:v>
                </c:pt>
                <c:pt idx="9086">
                  <c:v>0.92355310700000004</c:v>
                </c:pt>
                <c:pt idx="9087">
                  <c:v>0.64862455399999996</c:v>
                </c:pt>
                <c:pt idx="9088">
                  <c:v>0.38854680899999999</c:v>
                </c:pt>
                <c:pt idx="9089">
                  <c:v>0.86997796699999996</c:v>
                </c:pt>
                <c:pt idx="9090">
                  <c:v>0.69892806799999996</c:v>
                </c:pt>
                <c:pt idx="9091">
                  <c:v>0.96137798600000002</c:v>
                </c:pt>
                <c:pt idx="9092">
                  <c:v>0.81830577699999996</c:v>
                </c:pt>
                <c:pt idx="9093">
                  <c:v>0.74367732200000003</c:v>
                </c:pt>
                <c:pt idx="9094">
                  <c:v>0.61481276500000004</c:v>
                </c:pt>
                <c:pt idx="9095">
                  <c:v>0.424349056</c:v>
                </c:pt>
                <c:pt idx="9096">
                  <c:v>2.3304101959999999</c:v>
                </c:pt>
                <c:pt idx="9097">
                  <c:v>0.76461601000000001</c:v>
                </c:pt>
                <c:pt idx="9098">
                  <c:v>1.823436222</c:v>
                </c:pt>
                <c:pt idx="9099">
                  <c:v>1.6641955530000001</c:v>
                </c:pt>
                <c:pt idx="9100">
                  <c:v>1.81312443</c:v>
                </c:pt>
                <c:pt idx="9101">
                  <c:v>0.78998293200000003</c:v>
                </c:pt>
                <c:pt idx="9102">
                  <c:v>0.80252533400000003</c:v>
                </c:pt>
                <c:pt idx="9103">
                  <c:v>0.88262755199999998</c:v>
                </c:pt>
                <c:pt idx="9104">
                  <c:v>0.96888534000000004</c:v>
                </c:pt>
                <c:pt idx="9105">
                  <c:v>1.6168495970000001</c:v>
                </c:pt>
                <c:pt idx="9106">
                  <c:v>0.90131539500000002</c:v>
                </c:pt>
                <c:pt idx="9107">
                  <c:v>0.90626306099999998</c:v>
                </c:pt>
                <c:pt idx="9108">
                  <c:v>0.88412125699999999</c:v>
                </c:pt>
                <c:pt idx="9109">
                  <c:v>0.66655129199999996</c:v>
                </c:pt>
                <c:pt idx="9110">
                  <c:v>1.420382437</c:v>
                </c:pt>
                <c:pt idx="9111">
                  <c:v>0.85941942100000002</c:v>
                </c:pt>
                <c:pt idx="9112">
                  <c:v>0.53373868199999996</c:v>
                </c:pt>
                <c:pt idx="9113">
                  <c:v>1.816627591</c:v>
                </c:pt>
                <c:pt idx="9114">
                  <c:v>1.4092315049999999</c:v>
                </c:pt>
                <c:pt idx="9115">
                  <c:v>1.219449086</c:v>
                </c:pt>
                <c:pt idx="9116">
                  <c:v>0.59424997300000004</c:v>
                </c:pt>
                <c:pt idx="9117">
                  <c:v>0.73086606899999995</c:v>
                </c:pt>
                <c:pt idx="9118">
                  <c:v>0.47270264400000001</c:v>
                </c:pt>
                <c:pt idx="9119">
                  <c:v>0.86415208399999999</c:v>
                </c:pt>
                <c:pt idx="9120">
                  <c:v>0.74122343099999999</c:v>
                </c:pt>
                <c:pt idx="9121">
                  <c:v>0.75309497599999997</c:v>
                </c:pt>
                <c:pt idx="9122">
                  <c:v>0.82897185600000001</c:v>
                </c:pt>
                <c:pt idx="9123">
                  <c:v>0.83764911900000005</c:v>
                </c:pt>
                <c:pt idx="9124">
                  <c:v>0.65908433799999999</c:v>
                </c:pt>
                <c:pt idx="9125">
                  <c:v>0.83536224599999997</c:v>
                </c:pt>
                <c:pt idx="9126">
                  <c:v>0.70124238699999997</c:v>
                </c:pt>
                <c:pt idx="9127">
                  <c:v>0.55795341600000004</c:v>
                </c:pt>
                <c:pt idx="9128">
                  <c:v>0.46356101799999999</c:v>
                </c:pt>
                <c:pt idx="9129">
                  <c:v>0.54648770300000005</c:v>
                </c:pt>
                <c:pt idx="9130">
                  <c:v>1.0046737130000001</c:v>
                </c:pt>
                <c:pt idx="9131">
                  <c:v>0.95493929799999999</c:v>
                </c:pt>
                <c:pt idx="9132">
                  <c:v>0.62454109599999996</c:v>
                </c:pt>
                <c:pt idx="9133">
                  <c:v>1.1133490420000001</c:v>
                </c:pt>
                <c:pt idx="9134">
                  <c:v>0.705460961</c:v>
                </c:pt>
                <c:pt idx="9135">
                  <c:v>0.648873861</c:v>
                </c:pt>
                <c:pt idx="9136">
                  <c:v>0.98639077600000002</c:v>
                </c:pt>
                <c:pt idx="9137">
                  <c:v>0.95480697000000003</c:v>
                </c:pt>
                <c:pt idx="9138">
                  <c:v>1.1175906790000001</c:v>
                </c:pt>
                <c:pt idx="9139">
                  <c:v>1.0378865370000001</c:v>
                </c:pt>
                <c:pt idx="9140">
                  <c:v>0.80532587499999997</c:v>
                </c:pt>
                <c:pt idx="9141">
                  <c:v>1.032760254</c:v>
                </c:pt>
                <c:pt idx="9142">
                  <c:v>0.68829417800000003</c:v>
                </c:pt>
                <c:pt idx="9143">
                  <c:v>1.8718532809999999</c:v>
                </c:pt>
                <c:pt idx="9144">
                  <c:v>0.56245588199999996</c:v>
                </c:pt>
                <c:pt idx="9145">
                  <c:v>0.528243778</c:v>
                </c:pt>
                <c:pt idx="9146">
                  <c:v>0.820828534</c:v>
                </c:pt>
                <c:pt idx="9147">
                  <c:v>0.71881492400000002</c:v>
                </c:pt>
                <c:pt idx="9148">
                  <c:v>1.976180622</c:v>
                </c:pt>
                <c:pt idx="9149">
                  <c:v>2.124847924</c:v>
                </c:pt>
                <c:pt idx="9150">
                  <c:v>1.9718952409999999</c:v>
                </c:pt>
              </c:numCache>
            </c:numRef>
          </c:xVal>
          <c:yVal>
            <c:numRef>
              <c:f>Bus_AC_0!$G$2:$G$9152</c:f>
              <c:numCache>
                <c:formatCode>General</c:formatCode>
                <c:ptCount val="9151"/>
                <c:pt idx="0">
                  <c:v>1.0986122886681098</c:v>
                </c:pt>
                <c:pt idx="1">
                  <c:v>9.5310179804324935E-2</c:v>
                </c:pt>
                <c:pt idx="2">
                  <c:v>0.18232155679395459</c:v>
                </c:pt>
                <c:pt idx="3">
                  <c:v>2.3978952727983707</c:v>
                </c:pt>
                <c:pt idx="4">
                  <c:v>1.0296194171811581</c:v>
                </c:pt>
                <c:pt idx="5">
                  <c:v>0.91629073187415511</c:v>
                </c:pt>
                <c:pt idx="6">
                  <c:v>-0.916290731874155</c:v>
                </c:pt>
                <c:pt idx="7">
                  <c:v>0.40546510810816438</c:v>
                </c:pt>
                <c:pt idx="8">
                  <c:v>2.8033603809065348</c:v>
                </c:pt>
                <c:pt idx="9">
                  <c:v>1.0986122886681098</c:v>
                </c:pt>
                <c:pt idx="10">
                  <c:v>2.1860512767380942</c:v>
                </c:pt>
                <c:pt idx="11">
                  <c:v>-0.35667494393873245</c:v>
                </c:pt>
                <c:pt idx="12">
                  <c:v>0.58778666490211906</c:v>
                </c:pt>
                <c:pt idx="13">
                  <c:v>0.83290912293510388</c:v>
                </c:pt>
                <c:pt idx="14">
                  <c:v>0.26236426446749106</c:v>
                </c:pt>
                <c:pt idx="15">
                  <c:v>2.5649493574615367</c:v>
                </c:pt>
                <c:pt idx="16">
                  <c:v>3.1398326175277478</c:v>
                </c:pt>
                <c:pt idx="17">
                  <c:v>3.0106208860477417</c:v>
                </c:pt>
                <c:pt idx="18">
                  <c:v>3.1179499062782403</c:v>
                </c:pt>
                <c:pt idx="19">
                  <c:v>1.7047480922384253</c:v>
                </c:pt>
                <c:pt idx="20">
                  <c:v>1.7404661748405046</c:v>
                </c:pt>
                <c:pt idx="21">
                  <c:v>3.1398326175277478</c:v>
                </c:pt>
                <c:pt idx="22">
                  <c:v>3.4242626545931514</c:v>
                </c:pt>
                <c:pt idx="23">
                  <c:v>2.3125354238472138</c:v>
                </c:pt>
                <c:pt idx="24">
                  <c:v>3.3775875160230218</c:v>
                </c:pt>
                <c:pt idx="25">
                  <c:v>2.7536607123542622</c:v>
                </c:pt>
                <c:pt idx="26">
                  <c:v>3.4688560301359703</c:v>
                </c:pt>
                <c:pt idx="27">
                  <c:v>2.5572273113676265</c:v>
                </c:pt>
                <c:pt idx="28">
                  <c:v>3.5174978373583161</c:v>
                </c:pt>
                <c:pt idx="29">
                  <c:v>0.33647223662121289</c:v>
                </c:pt>
                <c:pt idx="30">
                  <c:v>1.0986122886681098</c:v>
                </c:pt>
                <c:pt idx="31">
                  <c:v>2.2407096892759584</c:v>
                </c:pt>
                <c:pt idx="32">
                  <c:v>2.7472709142554912</c:v>
                </c:pt>
                <c:pt idx="33">
                  <c:v>1.4816045409242156</c:v>
                </c:pt>
                <c:pt idx="34">
                  <c:v>-0.916290731874155</c:v>
                </c:pt>
                <c:pt idx="35">
                  <c:v>-0.916290731874155</c:v>
                </c:pt>
                <c:pt idx="36">
                  <c:v>1.5040773967762742</c:v>
                </c:pt>
                <c:pt idx="37">
                  <c:v>1.0296194171811581</c:v>
                </c:pt>
                <c:pt idx="38">
                  <c:v>-0.69314718055994529</c:v>
                </c:pt>
                <c:pt idx="39">
                  <c:v>9.5310179804324935E-2</c:v>
                </c:pt>
                <c:pt idx="40">
                  <c:v>-0.51082562376599072</c:v>
                </c:pt>
                <c:pt idx="41">
                  <c:v>-0.916290731874155</c:v>
                </c:pt>
                <c:pt idx="42">
                  <c:v>-0.51082562376599072</c:v>
                </c:pt>
                <c:pt idx="43">
                  <c:v>-0.916290731874155</c:v>
                </c:pt>
                <c:pt idx="44">
                  <c:v>2.760009940032921</c:v>
                </c:pt>
                <c:pt idx="45">
                  <c:v>2.0918640616783932</c:v>
                </c:pt>
                <c:pt idx="46">
                  <c:v>1.3083328196501789</c:v>
                </c:pt>
                <c:pt idx="47">
                  <c:v>2.5952547069568657</c:v>
                </c:pt>
                <c:pt idx="48">
                  <c:v>2.7850112422383382</c:v>
                </c:pt>
                <c:pt idx="49">
                  <c:v>2.2512917986064953</c:v>
                </c:pt>
                <c:pt idx="50">
                  <c:v>3.2503744919275719</c:v>
                </c:pt>
                <c:pt idx="51">
                  <c:v>3.4111477125153233</c:v>
                </c:pt>
                <c:pt idx="52">
                  <c:v>3.0301337002713233</c:v>
                </c:pt>
                <c:pt idx="53">
                  <c:v>2.8094026953624978</c:v>
                </c:pt>
                <c:pt idx="54">
                  <c:v>3.2921262866077932</c:v>
                </c:pt>
                <c:pt idx="55">
                  <c:v>-0.10536051565782628</c:v>
                </c:pt>
                <c:pt idx="56">
                  <c:v>0.58778666490211906</c:v>
                </c:pt>
                <c:pt idx="57">
                  <c:v>-0.916290731874155</c:v>
                </c:pt>
                <c:pt idx="58">
                  <c:v>-0.916290731874155</c:v>
                </c:pt>
                <c:pt idx="59">
                  <c:v>-0.916290731874155</c:v>
                </c:pt>
                <c:pt idx="60">
                  <c:v>0.99325177301028345</c:v>
                </c:pt>
                <c:pt idx="61">
                  <c:v>0.26236426446749106</c:v>
                </c:pt>
                <c:pt idx="62">
                  <c:v>2.5416019934645457</c:v>
                </c:pt>
                <c:pt idx="63">
                  <c:v>1.6863989535702288</c:v>
                </c:pt>
                <c:pt idx="64">
                  <c:v>-0.22314355131420971</c:v>
                </c:pt>
                <c:pt idx="65">
                  <c:v>0.64185388617239469</c:v>
                </c:pt>
                <c:pt idx="66">
                  <c:v>-0.916290731874155</c:v>
                </c:pt>
                <c:pt idx="67">
                  <c:v>0.74193734472937733</c:v>
                </c:pt>
                <c:pt idx="68">
                  <c:v>-0.916290731874155</c:v>
                </c:pt>
                <c:pt idx="69">
                  <c:v>0</c:v>
                </c:pt>
                <c:pt idx="70">
                  <c:v>-0.916290731874155</c:v>
                </c:pt>
                <c:pt idx="71">
                  <c:v>1.1939224684724346</c:v>
                </c:pt>
                <c:pt idx="72">
                  <c:v>0.40546510810816438</c:v>
                </c:pt>
                <c:pt idx="73">
                  <c:v>-0.916290731874155</c:v>
                </c:pt>
                <c:pt idx="74">
                  <c:v>-0.916290731874155</c:v>
                </c:pt>
                <c:pt idx="75">
                  <c:v>-0.916290731874155</c:v>
                </c:pt>
                <c:pt idx="76">
                  <c:v>2.3978952727983707</c:v>
                </c:pt>
                <c:pt idx="77">
                  <c:v>-0.916290731874155</c:v>
                </c:pt>
                <c:pt idx="78">
                  <c:v>2.3025850929940459</c:v>
                </c:pt>
                <c:pt idx="79">
                  <c:v>0.74193734472937733</c:v>
                </c:pt>
                <c:pt idx="80">
                  <c:v>-0.916290731874155</c:v>
                </c:pt>
                <c:pt idx="81">
                  <c:v>-0.916290731874155</c:v>
                </c:pt>
                <c:pt idx="82">
                  <c:v>-0.916290731874155</c:v>
                </c:pt>
                <c:pt idx="83">
                  <c:v>2.4423470353692043</c:v>
                </c:pt>
                <c:pt idx="84">
                  <c:v>-0.51082562376599072</c:v>
                </c:pt>
                <c:pt idx="85">
                  <c:v>1.2237754316221157</c:v>
                </c:pt>
                <c:pt idx="86">
                  <c:v>-0.916290731874155</c:v>
                </c:pt>
                <c:pt idx="87">
                  <c:v>0.87546873735389985</c:v>
                </c:pt>
                <c:pt idx="88">
                  <c:v>-0.916290731874155</c:v>
                </c:pt>
                <c:pt idx="89">
                  <c:v>-0.916290731874155</c:v>
                </c:pt>
                <c:pt idx="90">
                  <c:v>-0.916290731874155</c:v>
                </c:pt>
                <c:pt idx="91">
                  <c:v>-0.10536051565782628</c:v>
                </c:pt>
                <c:pt idx="92">
                  <c:v>-0.916290731874155</c:v>
                </c:pt>
                <c:pt idx="93">
                  <c:v>1.4816045409242156</c:v>
                </c:pt>
                <c:pt idx="94">
                  <c:v>0.83290912293510388</c:v>
                </c:pt>
                <c:pt idx="95">
                  <c:v>0.26236426446749106</c:v>
                </c:pt>
                <c:pt idx="96">
                  <c:v>0.53062825106217038</c:v>
                </c:pt>
                <c:pt idx="97">
                  <c:v>-0.916290731874155</c:v>
                </c:pt>
                <c:pt idx="98">
                  <c:v>0.33647223662121289</c:v>
                </c:pt>
                <c:pt idx="99">
                  <c:v>2.7343675094195836</c:v>
                </c:pt>
                <c:pt idx="100">
                  <c:v>0.83290912293510388</c:v>
                </c:pt>
                <c:pt idx="101">
                  <c:v>-0.916290731874155</c:v>
                </c:pt>
                <c:pt idx="102">
                  <c:v>-0.35667494393873245</c:v>
                </c:pt>
                <c:pt idx="103">
                  <c:v>-0.916290731874155</c:v>
                </c:pt>
                <c:pt idx="104">
                  <c:v>-0.916290731874155</c:v>
                </c:pt>
                <c:pt idx="105">
                  <c:v>1.1939224684724346</c:v>
                </c:pt>
                <c:pt idx="106">
                  <c:v>-0.916290731874155</c:v>
                </c:pt>
                <c:pt idx="107">
                  <c:v>-0.916290731874155</c:v>
                </c:pt>
                <c:pt idx="108">
                  <c:v>1.7749523509116738</c:v>
                </c:pt>
                <c:pt idx="109">
                  <c:v>1.9315214116032138</c:v>
                </c:pt>
                <c:pt idx="110">
                  <c:v>0.64185388617239469</c:v>
                </c:pt>
                <c:pt idx="111">
                  <c:v>-0.51082562376599072</c:v>
                </c:pt>
                <c:pt idx="112">
                  <c:v>3.9852734671677386</c:v>
                </c:pt>
                <c:pt idx="113">
                  <c:v>0.69314718055994529</c:v>
                </c:pt>
                <c:pt idx="114">
                  <c:v>-0.916290731874155</c:v>
                </c:pt>
                <c:pt idx="115">
                  <c:v>0.18232155679395459</c:v>
                </c:pt>
                <c:pt idx="116">
                  <c:v>-0.916290731874155</c:v>
                </c:pt>
                <c:pt idx="117">
                  <c:v>-0.916290731874155</c:v>
                </c:pt>
                <c:pt idx="118">
                  <c:v>1.2809338454620642</c:v>
                </c:pt>
                <c:pt idx="119">
                  <c:v>-0.916290731874155</c:v>
                </c:pt>
                <c:pt idx="120">
                  <c:v>0.99325177301028345</c:v>
                </c:pt>
                <c:pt idx="121">
                  <c:v>0</c:v>
                </c:pt>
                <c:pt idx="122">
                  <c:v>0.58778666490211906</c:v>
                </c:pt>
                <c:pt idx="123">
                  <c:v>-0.916290731874155</c:v>
                </c:pt>
                <c:pt idx="124">
                  <c:v>0.74193734472937733</c:v>
                </c:pt>
                <c:pt idx="125">
                  <c:v>-0.916290731874155</c:v>
                </c:pt>
                <c:pt idx="126">
                  <c:v>0</c:v>
                </c:pt>
                <c:pt idx="127">
                  <c:v>-0.916290731874155</c:v>
                </c:pt>
                <c:pt idx="128">
                  <c:v>-0.916290731874155</c:v>
                </c:pt>
                <c:pt idx="129">
                  <c:v>0.74193734472937733</c:v>
                </c:pt>
                <c:pt idx="130">
                  <c:v>-0.916290731874155</c:v>
                </c:pt>
                <c:pt idx="131">
                  <c:v>-0.35667494393873245</c:v>
                </c:pt>
                <c:pt idx="132">
                  <c:v>-0.916290731874155</c:v>
                </c:pt>
                <c:pt idx="133">
                  <c:v>-0.916290731874155</c:v>
                </c:pt>
                <c:pt idx="134">
                  <c:v>2.6461747973841225</c:v>
                </c:pt>
                <c:pt idx="135">
                  <c:v>9.5310179804324935E-2</c:v>
                </c:pt>
                <c:pt idx="136">
                  <c:v>-0.916290731874155</c:v>
                </c:pt>
                <c:pt idx="137">
                  <c:v>1.2237754316221157</c:v>
                </c:pt>
                <c:pt idx="138">
                  <c:v>3.3428618046491918</c:v>
                </c:pt>
                <c:pt idx="139">
                  <c:v>0.58778666490211906</c:v>
                </c:pt>
                <c:pt idx="140">
                  <c:v>0.78845736036427028</c:v>
                </c:pt>
                <c:pt idx="141">
                  <c:v>2.0794415416798357</c:v>
                </c:pt>
                <c:pt idx="142">
                  <c:v>-0.916290731874155</c:v>
                </c:pt>
                <c:pt idx="143">
                  <c:v>1.2237754316221157</c:v>
                </c:pt>
                <c:pt idx="144">
                  <c:v>1.5040773967762742</c:v>
                </c:pt>
                <c:pt idx="145">
                  <c:v>2.2823823856765264</c:v>
                </c:pt>
                <c:pt idx="146">
                  <c:v>1.2809338454620642</c:v>
                </c:pt>
                <c:pt idx="147">
                  <c:v>0.99325177301028345</c:v>
                </c:pt>
                <c:pt idx="148">
                  <c:v>1.589235205116581</c:v>
                </c:pt>
                <c:pt idx="149">
                  <c:v>3.1000922888782338</c:v>
                </c:pt>
                <c:pt idx="150">
                  <c:v>1.7749523509116738</c:v>
                </c:pt>
                <c:pt idx="151">
                  <c:v>1.2809338454620642</c:v>
                </c:pt>
                <c:pt idx="152">
                  <c:v>0.95551144502743635</c:v>
                </c:pt>
                <c:pt idx="153">
                  <c:v>-0.916290731874155</c:v>
                </c:pt>
                <c:pt idx="154">
                  <c:v>0.40546510810816438</c:v>
                </c:pt>
                <c:pt idx="155">
                  <c:v>-0.916290731874155</c:v>
                </c:pt>
                <c:pt idx="156">
                  <c:v>1.3862943611198906</c:v>
                </c:pt>
                <c:pt idx="157">
                  <c:v>3.2108436531709366</c:v>
                </c:pt>
                <c:pt idx="158">
                  <c:v>-0.916290731874155</c:v>
                </c:pt>
                <c:pt idx="159">
                  <c:v>-0.916290731874155</c:v>
                </c:pt>
                <c:pt idx="160">
                  <c:v>-0.22314355131420971</c:v>
                </c:pt>
                <c:pt idx="161">
                  <c:v>-0.916290731874155</c:v>
                </c:pt>
                <c:pt idx="162">
                  <c:v>0</c:v>
                </c:pt>
                <c:pt idx="163">
                  <c:v>3.2464909919011742</c:v>
                </c:pt>
                <c:pt idx="164">
                  <c:v>-0.916290731874155</c:v>
                </c:pt>
                <c:pt idx="165">
                  <c:v>2.5649493574615367</c:v>
                </c:pt>
                <c:pt idx="166">
                  <c:v>-0.35667494393873245</c:v>
                </c:pt>
                <c:pt idx="167">
                  <c:v>2.0412203288596382</c:v>
                </c:pt>
                <c:pt idx="168">
                  <c:v>0.69314718055994529</c:v>
                </c:pt>
                <c:pt idx="169">
                  <c:v>-0.916290731874155</c:v>
                </c:pt>
                <c:pt idx="170">
                  <c:v>-0.916290731874155</c:v>
                </c:pt>
                <c:pt idx="171">
                  <c:v>-0.916290731874155</c:v>
                </c:pt>
                <c:pt idx="172">
                  <c:v>2.7343675094195836</c:v>
                </c:pt>
                <c:pt idx="173">
                  <c:v>2.4248027257182949</c:v>
                </c:pt>
                <c:pt idx="174">
                  <c:v>-0.916290731874155</c:v>
                </c:pt>
                <c:pt idx="175">
                  <c:v>-0.916290731874155</c:v>
                </c:pt>
                <c:pt idx="176">
                  <c:v>-0.916290731874155</c:v>
                </c:pt>
                <c:pt idx="177">
                  <c:v>0.40546510810816438</c:v>
                </c:pt>
                <c:pt idx="178">
                  <c:v>-0.916290731874155</c:v>
                </c:pt>
                <c:pt idx="179">
                  <c:v>-0.69314718055994529</c:v>
                </c:pt>
                <c:pt idx="180">
                  <c:v>1.62924053973028</c:v>
                </c:pt>
                <c:pt idx="181">
                  <c:v>0.83290912293510388</c:v>
                </c:pt>
                <c:pt idx="182">
                  <c:v>1.3083328196501789</c:v>
                </c:pt>
                <c:pt idx="183">
                  <c:v>-0.10536051565782628</c:v>
                </c:pt>
                <c:pt idx="184">
                  <c:v>3.4436180975461075</c:v>
                </c:pt>
                <c:pt idx="185">
                  <c:v>-0.916290731874155</c:v>
                </c:pt>
                <c:pt idx="186">
                  <c:v>0.47000362924573563</c:v>
                </c:pt>
                <c:pt idx="187">
                  <c:v>2.5572273113676265</c:v>
                </c:pt>
                <c:pt idx="188">
                  <c:v>-0.916290731874155</c:v>
                </c:pt>
                <c:pt idx="189">
                  <c:v>1.1939224684724346</c:v>
                </c:pt>
                <c:pt idx="190">
                  <c:v>0.64185388617239469</c:v>
                </c:pt>
                <c:pt idx="191">
                  <c:v>1.2809338454620642</c:v>
                </c:pt>
                <c:pt idx="192">
                  <c:v>-0.916290731874155</c:v>
                </c:pt>
                <c:pt idx="193">
                  <c:v>-0.22314355131420971</c:v>
                </c:pt>
                <c:pt idx="194">
                  <c:v>1.4586150226995167</c:v>
                </c:pt>
                <c:pt idx="195">
                  <c:v>2.4680995314716192</c:v>
                </c:pt>
                <c:pt idx="196">
                  <c:v>-0.916290731874155</c:v>
                </c:pt>
                <c:pt idx="197">
                  <c:v>3.4372078191851885</c:v>
                </c:pt>
                <c:pt idx="198">
                  <c:v>2.7850112422383382</c:v>
                </c:pt>
                <c:pt idx="199">
                  <c:v>1.5040773967762742</c:v>
                </c:pt>
                <c:pt idx="200">
                  <c:v>-0.916290731874155</c:v>
                </c:pt>
                <c:pt idx="201">
                  <c:v>-0.916290731874155</c:v>
                </c:pt>
                <c:pt idx="202">
                  <c:v>2.5416019934645457</c:v>
                </c:pt>
                <c:pt idx="203">
                  <c:v>1.7404661748405046</c:v>
                </c:pt>
                <c:pt idx="204">
                  <c:v>3.1354942159291497</c:v>
                </c:pt>
                <c:pt idx="205">
                  <c:v>9.5310179804324935E-2</c:v>
                </c:pt>
                <c:pt idx="206">
                  <c:v>1.8082887711792655</c:v>
                </c:pt>
                <c:pt idx="207">
                  <c:v>2.8959119382717802</c:v>
                </c:pt>
                <c:pt idx="208">
                  <c:v>1.9021075263969205</c:v>
                </c:pt>
                <c:pt idx="209">
                  <c:v>1.33500106673234</c:v>
                </c:pt>
                <c:pt idx="210">
                  <c:v>1.5040773967762742</c:v>
                </c:pt>
                <c:pt idx="211">
                  <c:v>1.6863989535702288</c:v>
                </c:pt>
                <c:pt idx="212">
                  <c:v>1.9021075263969205</c:v>
                </c:pt>
                <c:pt idx="213">
                  <c:v>1.0986122886681098</c:v>
                </c:pt>
                <c:pt idx="214">
                  <c:v>-0.916290731874155</c:v>
                </c:pt>
                <c:pt idx="215">
                  <c:v>2.6461747973841225</c:v>
                </c:pt>
                <c:pt idx="216">
                  <c:v>1.0647107369924282</c:v>
                </c:pt>
                <c:pt idx="217">
                  <c:v>-0.916290731874155</c:v>
                </c:pt>
                <c:pt idx="218">
                  <c:v>4.5400981892443761</c:v>
                </c:pt>
                <c:pt idx="219">
                  <c:v>-0.916290731874155</c:v>
                </c:pt>
                <c:pt idx="220">
                  <c:v>2.760009940032921</c:v>
                </c:pt>
                <c:pt idx="221">
                  <c:v>-0.916290731874155</c:v>
                </c:pt>
                <c:pt idx="222">
                  <c:v>2.2617630984737906</c:v>
                </c:pt>
                <c:pt idx="223">
                  <c:v>1.4350845252893227</c:v>
                </c:pt>
                <c:pt idx="224">
                  <c:v>2.5649493574615367</c:v>
                </c:pt>
                <c:pt idx="225">
                  <c:v>-0.22314355131420971</c:v>
                </c:pt>
                <c:pt idx="226">
                  <c:v>-0.916290731874155</c:v>
                </c:pt>
                <c:pt idx="227">
                  <c:v>0.64185388617239469</c:v>
                </c:pt>
                <c:pt idx="228">
                  <c:v>1.1314021114911006</c:v>
                </c:pt>
                <c:pt idx="229">
                  <c:v>1.9878743481543455</c:v>
                </c:pt>
                <c:pt idx="230">
                  <c:v>1.6863989535702288</c:v>
                </c:pt>
                <c:pt idx="231">
                  <c:v>3.8732821771117156</c:v>
                </c:pt>
                <c:pt idx="232">
                  <c:v>1.1631508098056809</c:v>
                </c:pt>
                <c:pt idx="233">
                  <c:v>0.33647223662121289</c:v>
                </c:pt>
                <c:pt idx="234">
                  <c:v>3.5322256440685598</c:v>
                </c:pt>
                <c:pt idx="235">
                  <c:v>2.174751721484161</c:v>
                </c:pt>
                <c:pt idx="236">
                  <c:v>3.2771447329921766</c:v>
                </c:pt>
                <c:pt idx="237">
                  <c:v>6.8707800428572421</c:v>
                </c:pt>
                <c:pt idx="238">
                  <c:v>1.9021075263969205</c:v>
                </c:pt>
                <c:pt idx="239">
                  <c:v>1.0986122886681098</c:v>
                </c:pt>
                <c:pt idx="240">
                  <c:v>-0.51082562376599072</c:v>
                </c:pt>
                <c:pt idx="241">
                  <c:v>2.1282317058492679</c:v>
                </c:pt>
                <c:pt idx="242">
                  <c:v>3.2619353143286478</c:v>
                </c:pt>
                <c:pt idx="243">
                  <c:v>-0.51082562376599072</c:v>
                </c:pt>
                <c:pt idx="244">
                  <c:v>-0.10536051565782628</c:v>
                </c:pt>
                <c:pt idx="245">
                  <c:v>-0.51082562376599072</c:v>
                </c:pt>
                <c:pt idx="246">
                  <c:v>1.0647107369924282</c:v>
                </c:pt>
                <c:pt idx="247">
                  <c:v>3.673765816303888</c:v>
                </c:pt>
                <c:pt idx="248">
                  <c:v>2.0412203288596382</c:v>
                </c:pt>
                <c:pt idx="249">
                  <c:v>4.3280982926483258</c:v>
                </c:pt>
                <c:pt idx="250">
                  <c:v>1.4586150226995167</c:v>
                </c:pt>
                <c:pt idx="251">
                  <c:v>2.3978952727983707</c:v>
                </c:pt>
                <c:pt idx="252">
                  <c:v>6.1814648798289378</c:v>
                </c:pt>
                <c:pt idx="253">
                  <c:v>3.3322045101752038</c:v>
                </c:pt>
                <c:pt idx="254">
                  <c:v>1.4586150226995167</c:v>
                </c:pt>
                <c:pt idx="255">
                  <c:v>2.5802168295923251</c:v>
                </c:pt>
                <c:pt idx="256">
                  <c:v>3.9926809084456005</c:v>
                </c:pt>
                <c:pt idx="257">
                  <c:v>2.1972245773362196</c:v>
                </c:pt>
                <c:pt idx="258">
                  <c:v>1.62924053973028</c:v>
                </c:pt>
                <c:pt idx="259">
                  <c:v>3.427514689979529</c:v>
                </c:pt>
                <c:pt idx="260">
                  <c:v>1.9021075263969205</c:v>
                </c:pt>
                <c:pt idx="261">
                  <c:v>0.95551144502743635</c:v>
                </c:pt>
                <c:pt idx="262">
                  <c:v>0.40546510810816438</c:v>
                </c:pt>
                <c:pt idx="263">
                  <c:v>0.87546873735389985</c:v>
                </c:pt>
                <c:pt idx="264">
                  <c:v>1.7578579175523736</c:v>
                </c:pt>
                <c:pt idx="265">
                  <c:v>4.1820501426412067</c:v>
                </c:pt>
                <c:pt idx="266">
                  <c:v>4.1557531903507439</c:v>
                </c:pt>
                <c:pt idx="267">
                  <c:v>2.2925347571405443</c:v>
                </c:pt>
                <c:pt idx="268">
                  <c:v>3.3393219779440679</c:v>
                </c:pt>
                <c:pt idx="269">
                  <c:v>2.7408400239252009</c:v>
                </c:pt>
                <c:pt idx="270">
                  <c:v>2.6741486494265287</c:v>
                </c:pt>
                <c:pt idx="271">
                  <c:v>3.7013019741124933</c:v>
                </c:pt>
                <c:pt idx="272">
                  <c:v>0.26236426446749106</c:v>
                </c:pt>
                <c:pt idx="273">
                  <c:v>3.3741687092742358</c:v>
                </c:pt>
                <c:pt idx="274">
                  <c:v>3.1738784589374651</c:v>
                </c:pt>
                <c:pt idx="275">
                  <c:v>0.47000362924573563</c:v>
                </c:pt>
                <c:pt idx="276">
                  <c:v>3.4468078929142076</c:v>
                </c:pt>
                <c:pt idx="277">
                  <c:v>2.8507065015037334</c:v>
                </c:pt>
                <c:pt idx="278">
                  <c:v>2.4159137783010487</c:v>
                </c:pt>
                <c:pt idx="279">
                  <c:v>0.99325177301028345</c:v>
                </c:pt>
                <c:pt idx="280">
                  <c:v>3.5807372954942331</c:v>
                </c:pt>
                <c:pt idx="281">
                  <c:v>0.91629073187415511</c:v>
                </c:pt>
                <c:pt idx="282">
                  <c:v>-0.916290731874155</c:v>
                </c:pt>
                <c:pt idx="283">
                  <c:v>2.8903717578961645</c:v>
                </c:pt>
                <c:pt idx="284">
                  <c:v>2.6878474937846906</c:v>
                </c:pt>
                <c:pt idx="285">
                  <c:v>-0.22314355131420971</c:v>
                </c:pt>
                <c:pt idx="286">
                  <c:v>-0.10536051565782628</c:v>
                </c:pt>
                <c:pt idx="287">
                  <c:v>-0.916290731874155</c:v>
                </c:pt>
                <c:pt idx="288">
                  <c:v>0.74193734472937733</c:v>
                </c:pt>
                <c:pt idx="289">
                  <c:v>0.74193734472937733</c:v>
                </c:pt>
                <c:pt idx="290">
                  <c:v>1.1314021114911006</c:v>
                </c:pt>
                <c:pt idx="291">
                  <c:v>1.3609765531356006</c:v>
                </c:pt>
                <c:pt idx="292">
                  <c:v>0.40546510810816438</c:v>
                </c:pt>
                <c:pt idx="293">
                  <c:v>2.066862759472976</c:v>
                </c:pt>
                <c:pt idx="294">
                  <c:v>2.7080502011022101</c:v>
                </c:pt>
                <c:pt idx="295">
                  <c:v>1.5686159179138452</c:v>
                </c:pt>
                <c:pt idx="296">
                  <c:v>-0.916290731874155</c:v>
                </c:pt>
                <c:pt idx="297">
                  <c:v>1.7227665977411035</c:v>
                </c:pt>
                <c:pt idx="298">
                  <c:v>-0.916290731874155</c:v>
                </c:pt>
                <c:pt idx="299">
                  <c:v>2.9856819377004897</c:v>
                </c:pt>
                <c:pt idx="300">
                  <c:v>1.4586150226995167</c:v>
                </c:pt>
                <c:pt idx="301">
                  <c:v>-0.10536051565782628</c:v>
                </c:pt>
                <c:pt idx="302">
                  <c:v>2.0149030205422647</c:v>
                </c:pt>
                <c:pt idx="303">
                  <c:v>-0.916290731874155</c:v>
                </c:pt>
                <c:pt idx="304">
                  <c:v>3.2268439945173775</c:v>
                </c:pt>
                <c:pt idx="305">
                  <c:v>0.58778666490211906</c:v>
                </c:pt>
                <c:pt idx="306">
                  <c:v>2.7013612129514133</c:v>
                </c:pt>
                <c:pt idx="307">
                  <c:v>2.8622008809294686</c:v>
                </c:pt>
                <c:pt idx="308">
                  <c:v>-0.916290731874155</c:v>
                </c:pt>
                <c:pt idx="309">
                  <c:v>2.2925347571405443</c:v>
                </c:pt>
                <c:pt idx="310">
                  <c:v>1.33500106673234</c:v>
                </c:pt>
                <c:pt idx="311">
                  <c:v>-0.35667494393873245</c:v>
                </c:pt>
                <c:pt idx="312">
                  <c:v>2.1400661634962708</c:v>
                </c:pt>
                <c:pt idx="313">
                  <c:v>3.824284091120139</c:v>
                </c:pt>
                <c:pt idx="314">
                  <c:v>2.8033603809065348</c:v>
                </c:pt>
                <c:pt idx="315">
                  <c:v>2.5802168295923251</c:v>
                </c:pt>
                <c:pt idx="316">
                  <c:v>3.7495040759303713</c:v>
                </c:pt>
                <c:pt idx="317">
                  <c:v>2.8390784635086144</c:v>
                </c:pt>
                <c:pt idx="318">
                  <c:v>3.1822118404966093</c:v>
                </c:pt>
                <c:pt idx="319">
                  <c:v>3.4339872044851463</c:v>
                </c:pt>
                <c:pt idx="320">
                  <c:v>-0.35667494393873245</c:v>
                </c:pt>
                <c:pt idx="321">
                  <c:v>1.2809338454620642</c:v>
                </c:pt>
                <c:pt idx="322">
                  <c:v>0.53062825106217038</c:v>
                </c:pt>
                <c:pt idx="323">
                  <c:v>-0.916290731874155</c:v>
                </c:pt>
                <c:pt idx="324">
                  <c:v>2.4159137783010487</c:v>
                </c:pt>
                <c:pt idx="325">
                  <c:v>2.7911651078127169</c:v>
                </c:pt>
                <c:pt idx="326">
                  <c:v>-0.10536051565782628</c:v>
                </c:pt>
                <c:pt idx="327">
                  <c:v>-0.916290731874155</c:v>
                </c:pt>
                <c:pt idx="328">
                  <c:v>-0.916290731874155</c:v>
                </c:pt>
                <c:pt idx="329">
                  <c:v>-0.916290731874155</c:v>
                </c:pt>
                <c:pt idx="330">
                  <c:v>2.954910279033736</c:v>
                </c:pt>
                <c:pt idx="331">
                  <c:v>3.7681526350084442</c:v>
                </c:pt>
                <c:pt idx="332">
                  <c:v>-0.22314355131420971</c:v>
                </c:pt>
                <c:pt idx="333">
                  <c:v>2.3025850929940459</c:v>
                </c:pt>
                <c:pt idx="334">
                  <c:v>1.3862943611198906</c:v>
                </c:pt>
                <c:pt idx="335">
                  <c:v>-0.916290731874155</c:v>
                </c:pt>
                <c:pt idx="336">
                  <c:v>0.74193734472937733</c:v>
                </c:pt>
                <c:pt idx="337">
                  <c:v>2.2925347571405443</c:v>
                </c:pt>
                <c:pt idx="338">
                  <c:v>1.7047480922384253</c:v>
                </c:pt>
                <c:pt idx="339">
                  <c:v>0.33647223662121289</c:v>
                </c:pt>
                <c:pt idx="340">
                  <c:v>3.1179499062782403</c:v>
                </c:pt>
                <c:pt idx="341">
                  <c:v>-0.35667494393873245</c:v>
                </c:pt>
                <c:pt idx="342">
                  <c:v>2.4159137783010487</c:v>
                </c:pt>
                <c:pt idx="343">
                  <c:v>0.18232155679395459</c:v>
                </c:pt>
                <c:pt idx="344">
                  <c:v>-0.916290731874155</c:v>
                </c:pt>
                <c:pt idx="345">
                  <c:v>2.7343675094195836</c:v>
                </c:pt>
                <c:pt idx="346">
                  <c:v>-0.916290731874155</c:v>
                </c:pt>
                <c:pt idx="347">
                  <c:v>1.9459101490553132</c:v>
                </c:pt>
                <c:pt idx="348">
                  <c:v>-0.916290731874155</c:v>
                </c:pt>
                <c:pt idx="349">
                  <c:v>2.3223877202902252</c:v>
                </c:pt>
                <c:pt idx="350">
                  <c:v>1.5686159179138452</c:v>
                </c:pt>
                <c:pt idx="351">
                  <c:v>2.4069451083182885</c:v>
                </c:pt>
                <c:pt idx="352">
                  <c:v>9.5310179804324935E-2</c:v>
                </c:pt>
                <c:pt idx="353">
                  <c:v>3.6000482404073204</c:v>
                </c:pt>
                <c:pt idx="354">
                  <c:v>-0.916290731874155</c:v>
                </c:pt>
                <c:pt idx="355">
                  <c:v>2.3978952727983707</c:v>
                </c:pt>
                <c:pt idx="356">
                  <c:v>3.2503744919275719</c:v>
                </c:pt>
                <c:pt idx="357">
                  <c:v>3.824284091120139</c:v>
                </c:pt>
                <c:pt idx="358">
                  <c:v>3.2425923514855168</c:v>
                </c:pt>
                <c:pt idx="359">
                  <c:v>2.7663191092261861</c:v>
                </c:pt>
                <c:pt idx="360">
                  <c:v>1.8870696490323797</c:v>
                </c:pt>
                <c:pt idx="361">
                  <c:v>2.760009940032921</c:v>
                </c:pt>
                <c:pt idx="362">
                  <c:v>1.547562508716013</c:v>
                </c:pt>
                <c:pt idx="363">
                  <c:v>2.3125354238472138</c:v>
                </c:pt>
                <c:pt idx="364">
                  <c:v>3.2619353143286478</c:v>
                </c:pt>
                <c:pt idx="365">
                  <c:v>2.5257286443082556</c:v>
                </c:pt>
                <c:pt idx="366">
                  <c:v>3.1696855806774291</c:v>
                </c:pt>
                <c:pt idx="367">
                  <c:v>2.8735646395797834</c:v>
                </c:pt>
                <c:pt idx="368">
                  <c:v>1.9600947840472698</c:v>
                </c:pt>
                <c:pt idx="369">
                  <c:v>3.0204248861443626</c:v>
                </c:pt>
                <c:pt idx="370">
                  <c:v>0.83290912293510388</c:v>
                </c:pt>
                <c:pt idx="371">
                  <c:v>1.7404661748405046</c:v>
                </c:pt>
                <c:pt idx="372">
                  <c:v>2.6810215287142909</c:v>
                </c:pt>
                <c:pt idx="373">
                  <c:v>3.4812400893356918</c:v>
                </c:pt>
                <c:pt idx="374">
                  <c:v>4.5859873665713176</c:v>
                </c:pt>
                <c:pt idx="375">
                  <c:v>-0.916290731874155</c:v>
                </c:pt>
                <c:pt idx="376">
                  <c:v>3.7773481021015445</c:v>
                </c:pt>
                <c:pt idx="377">
                  <c:v>3.0587070727153796</c:v>
                </c:pt>
                <c:pt idx="378">
                  <c:v>7.2841348061952047</c:v>
                </c:pt>
                <c:pt idx="379">
                  <c:v>2.5952547069568657</c:v>
                </c:pt>
                <c:pt idx="380">
                  <c:v>0.26236426446749106</c:v>
                </c:pt>
                <c:pt idx="381">
                  <c:v>-0.916290731874155</c:v>
                </c:pt>
                <c:pt idx="382">
                  <c:v>3.0301337002713233</c:v>
                </c:pt>
                <c:pt idx="383">
                  <c:v>1.8870696490323797</c:v>
                </c:pt>
                <c:pt idx="384">
                  <c:v>3.3775875160230218</c:v>
                </c:pt>
                <c:pt idx="385">
                  <c:v>4.3515674271891731</c:v>
                </c:pt>
                <c:pt idx="386">
                  <c:v>1.9878743481543455</c:v>
                </c:pt>
                <c:pt idx="387">
                  <c:v>3.7658404952500648</c:v>
                </c:pt>
                <c:pt idx="388">
                  <c:v>9.5310179804324935E-2</c:v>
                </c:pt>
                <c:pt idx="389">
                  <c:v>-0.916290731874155</c:v>
                </c:pt>
                <c:pt idx="390">
                  <c:v>1.4816045409242156</c:v>
                </c:pt>
                <c:pt idx="391">
                  <c:v>-0.916290731874155</c:v>
                </c:pt>
                <c:pt idx="392">
                  <c:v>2.9957322735539909</c:v>
                </c:pt>
                <c:pt idx="393">
                  <c:v>2.0149030205422647</c:v>
                </c:pt>
                <c:pt idx="394">
                  <c:v>1.2527629684953681</c:v>
                </c:pt>
                <c:pt idx="395">
                  <c:v>-0.916290731874155</c:v>
                </c:pt>
                <c:pt idx="396">
                  <c:v>-0.916290731874155</c:v>
                </c:pt>
                <c:pt idx="397">
                  <c:v>1.2527629684953681</c:v>
                </c:pt>
                <c:pt idx="398">
                  <c:v>2.8564702062204832</c:v>
                </c:pt>
                <c:pt idx="399">
                  <c:v>2.3223877202902252</c:v>
                </c:pt>
                <c:pt idx="400">
                  <c:v>-0.916290731874155</c:v>
                </c:pt>
                <c:pt idx="401">
                  <c:v>3.0204248861443626</c:v>
                </c:pt>
                <c:pt idx="402">
                  <c:v>0.26236426446749106</c:v>
                </c:pt>
                <c:pt idx="403">
                  <c:v>1.1314021114911006</c:v>
                </c:pt>
                <c:pt idx="404">
                  <c:v>2.8273136219290276</c:v>
                </c:pt>
                <c:pt idx="405">
                  <c:v>2.4423470353692043</c:v>
                </c:pt>
                <c:pt idx="406">
                  <c:v>2.5494451709255714</c:v>
                </c:pt>
                <c:pt idx="407">
                  <c:v>2.5336968139574321</c:v>
                </c:pt>
                <c:pt idx="408">
                  <c:v>1.62924053973028</c:v>
                </c:pt>
                <c:pt idx="409">
                  <c:v>1.791759469228055</c:v>
                </c:pt>
                <c:pt idx="410">
                  <c:v>2.388762789235098</c:v>
                </c:pt>
                <c:pt idx="411">
                  <c:v>2.9285235238605409</c:v>
                </c:pt>
                <c:pt idx="412">
                  <c:v>1.9021075263969205</c:v>
                </c:pt>
                <c:pt idx="413">
                  <c:v>-0.69314718055994529</c:v>
                </c:pt>
                <c:pt idx="414">
                  <c:v>-0.69314718055994529</c:v>
                </c:pt>
                <c:pt idx="415">
                  <c:v>-0.10536051565782628</c:v>
                </c:pt>
                <c:pt idx="416">
                  <c:v>1.9169226121820611</c:v>
                </c:pt>
                <c:pt idx="417">
                  <c:v>1.9459101490553132</c:v>
                </c:pt>
                <c:pt idx="418">
                  <c:v>-0.916290731874155</c:v>
                </c:pt>
                <c:pt idx="419">
                  <c:v>2.9391619220655967</c:v>
                </c:pt>
                <c:pt idx="420">
                  <c:v>-0.69314718055994529</c:v>
                </c:pt>
                <c:pt idx="421">
                  <c:v>0.64185388617239469</c:v>
                </c:pt>
                <c:pt idx="422">
                  <c:v>2.9444389791664403</c:v>
                </c:pt>
                <c:pt idx="423">
                  <c:v>2.1400661634962708</c:v>
                </c:pt>
                <c:pt idx="424">
                  <c:v>1.1314021114911006</c:v>
                </c:pt>
                <c:pt idx="425">
                  <c:v>0.64185388617239469</c:v>
                </c:pt>
                <c:pt idx="426">
                  <c:v>-0.22314355131420971</c:v>
                </c:pt>
                <c:pt idx="427">
                  <c:v>1.3862943611198906</c:v>
                </c:pt>
                <c:pt idx="428">
                  <c:v>-0.916290731874155</c:v>
                </c:pt>
                <c:pt idx="429">
                  <c:v>0.40546510810816438</c:v>
                </c:pt>
                <c:pt idx="430">
                  <c:v>1.1631508098056809</c:v>
                </c:pt>
                <c:pt idx="431">
                  <c:v>-0.916290731874155</c:v>
                </c:pt>
                <c:pt idx="432">
                  <c:v>0.40546510810816438</c:v>
                </c:pt>
                <c:pt idx="433">
                  <c:v>1.0647107369924282</c:v>
                </c:pt>
                <c:pt idx="434">
                  <c:v>-0.916290731874155</c:v>
                </c:pt>
                <c:pt idx="435">
                  <c:v>3.1696855806774291</c:v>
                </c:pt>
                <c:pt idx="436">
                  <c:v>0.40546510810816438</c:v>
                </c:pt>
                <c:pt idx="437">
                  <c:v>2.4423470353692043</c:v>
                </c:pt>
                <c:pt idx="438">
                  <c:v>1.2237754316221157</c:v>
                </c:pt>
                <c:pt idx="439">
                  <c:v>1.7227665977411035</c:v>
                </c:pt>
                <c:pt idx="440">
                  <c:v>-0.916290731874155</c:v>
                </c:pt>
                <c:pt idx="441">
                  <c:v>2.9231615807191558</c:v>
                </c:pt>
                <c:pt idx="442">
                  <c:v>-0.916290731874155</c:v>
                </c:pt>
                <c:pt idx="443">
                  <c:v>-0.69314718055994529</c:v>
                </c:pt>
                <c:pt idx="444">
                  <c:v>-0.22314355131420971</c:v>
                </c:pt>
                <c:pt idx="445">
                  <c:v>0.18232155679395459</c:v>
                </c:pt>
                <c:pt idx="446">
                  <c:v>1.7578579175523736</c:v>
                </c:pt>
                <c:pt idx="447">
                  <c:v>0.26236426446749106</c:v>
                </c:pt>
                <c:pt idx="448">
                  <c:v>2.451005098112319</c:v>
                </c:pt>
                <c:pt idx="449">
                  <c:v>2.379546134130174</c:v>
                </c:pt>
                <c:pt idx="450">
                  <c:v>-0.916290731874155</c:v>
                </c:pt>
                <c:pt idx="451">
                  <c:v>2.0412203288596382</c:v>
                </c:pt>
                <c:pt idx="452">
                  <c:v>0.33647223662121289</c:v>
                </c:pt>
                <c:pt idx="453">
                  <c:v>-0.10536051565782628</c:v>
                </c:pt>
                <c:pt idx="454">
                  <c:v>0</c:v>
                </c:pt>
                <c:pt idx="455">
                  <c:v>5.8484598526909775</c:v>
                </c:pt>
                <c:pt idx="456">
                  <c:v>1.5260563034950492</c:v>
                </c:pt>
                <c:pt idx="457">
                  <c:v>1.9315214116032138</c:v>
                </c:pt>
                <c:pt idx="458">
                  <c:v>0.53062825106217038</c:v>
                </c:pt>
                <c:pt idx="459">
                  <c:v>9.5310179804324935E-2</c:v>
                </c:pt>
                <c:pt idx="460">
                  <c:v>1.5686159179138452</c:v>
                </c:pt>
                <c:pt idx="461">
                  <c:v>3.3877743613300146</c:v>
                </c:pt>
                <c:pt idx="462">
                  <c:v>1.5260563034950492</c:v>
                </c:pt>
                <c:pt idx="463">
                  <c:v>2.0412203288596382</c:v>
                </c:pt>
                <c:pt idx="464">
                  <c:v>-0.35667494393873245</c:v>
                </c:pt>
                <c:pt idx="465">
                  <c:v>1.4350845252893227</c:v>
                </c:pt>
                <c:pt idx="466">
                  <c:v>1.8082887711792655</c:v>
                </c:pt>
                <c:pt idx="467">
                  <c:v>0.69314718055994529</c:v>
                </c:pt>
                <c:pt idx="468">
                  <c:v>1.589235205116581</c:v>
                </c:pt>
                <c:pt idx="469">
                  <c:v>-0.51082562376599072</c:v>
                </c:pt>
                <c:pt idx="470">
                  <c:v>3.6863763238958178</c:v>
                </c:pt>
                <c:pt idx="471">
                  <c:v>1.2809338454620642</c:v>
                </c:pt>
                <c:pt idx="472">
                  <c:v>2.653241964607215</c:v>
                </c:pt>
                <c:pt idx="473">
                  <c:v>0.40546510810816438</c:v>
                </c:pt>
                <c:pt idx="474">
                  <c:v>2.0412203288596382</c:v>
                </c:pt>
                <c:pt idx="475">
                  <c:v>3.1484533605716547</c:v>
                </c:pt>
                <c:pt idx="476">
                  <c:v>-0.69314718055994529</c:v>
                </c:pt>
                <c:pt idx="477">
                  <c:v>-0.10536051565782628</c:v>
                </c:pt>
                <c:pt idx="478">
                  <c:v>4.6830567246451622</c:v>
                </c:pt>
                <c:pt idx="479">
                  <c:v>0.26236426446749106</c:v>
                </c:pt>
                <c:pt idx="480">
                  <c:v>0.83290912293510388</c:v>
                </c:pt>
                <c:pt idx="481">
                  <c:v>-0.22314355131420971</c:v>
                </c:pt>
                <c:pt idx="482">
                  <c:v>0.78845736036427028</c:v>
                </c:pt>
                <c:pt idx="483">
                  <c:v>-0.10536051565782628</c:v>
                </c:pt>
                <c:pt idx="484">
                  <c:v>2.174751721484161</c:v>
                </c:pt>
                <c:pt idx="485">
                  <c:v>2.5176964726109912</c:v>
                </c:pt>
                <c:pt idx="486">
                  <c:v>1.9169226121820611</c:v>
                </c:pt>
                <c:pt idx="487">
                  <c:v>2.0281482472922852</c:v>
                </c:pt>
                <c:pt idx="488">
                  <c:v>1.1939224684724346</c:v>
                </c:pt>
                <c:pt idx="489">
                  <c:v>0.74193734472937733</c:v>
                </c:pt>
                <c:pt idx="490">
                  <c:v>1.9878743481543455</c:v>
                </c:pt>
                <c:pt idx="491">
                  <c:v>1.824549292051046</c:v>
                </c:pt>
                <c:pt idx="492">
                  <c:v>0.40546510810816438</c:v>
                </c:pt>
                <c:pt idx="493">
                  <c:v>3.5467396869528134</c:v>
                </c:pt>
                <c:pt idx="494">
                  <c:v>2.379546134130174</c:v>
                </c:pt>
                <c:pt idx="495">
                  <c:v>2.6246685921631592</c:v>
                </c:pt>
                <c:pt idx="496">
                  <c:v>-0.916290731874155</c:v>
                </c:pt>
                <c:pt idx="497">
                  <c:v>0.40546510810816438</c:v>
                </c:pt>
                <c:pt idx="498">
                  <c:v>1.791759469228055</c:v>
                </c:pt>
                <c:pt idx="499">
                  <c:v>2.5336968139574321</c:v>
                </c:pt>
                <c:pt idx="500">
                  <c:v>0.87546873735389985</c:v>
                </c:pt>
                <c:pt idx="501">
                  <c:v>1.5260563034950492</c:v>
                </c:pt>
                <c:pt idx="502">
                  <c:v>-0.916290731874155</c:v>
                </c:pt>
                <c:pt idx="503">
                  <c:v>2.1972245773362196</c:v>
                </c:pt>
                <c:pt idx="504">
                  <c:v>1.6863989535702288</c:v>
                </c:pt>
                <c:pt idx="505">
                  <c:v>2.6026896854443837</c:v>
                </c:pt>
                <c:pt idx="506">
                  <c:v>9.5310179804324935E-2</c:v>
                </c:pt>
                <c:pt idx="507">
                  <c:v>1.4816045409242156</c:v>
                </c:pt>
                <c:pt idx="508">
                  <c:v>0.40546510810816438</c:v>
                </c:pt>
                <c:pt idx="509">
                  <c:v>1.4586150226995167</c:v>
                </c:pt>
                <c:pt idx="510">
                  <c:v>0.64185388617239469</c:v>
                </c:pt>
                <c:pt idx="511">
                  <c:v>1.4586150226995167</c:v>
                </c:pt>
                <c:pt idx="512">
                  <c:v>-0.916290731874155</c:v>
                </c:pt>
                <c:pt idx="513">
                  <c:v>-0.916290731874155</c:v>
                </c:pt>
                <c:pt idx="514">
                  <c:v>0.74193734472937733</c:v>
                </c:pt>
                <c:pt idx="515">
                  <c:v>-0.916290731874155</c:v>
                </c:pt>
                <c:pt idx="516">
                  <c:v>1.7578579175523736</c:v>
                </c:pt>
                <c:pt idx="517">
                  <c:v>2.7972813348301528</c:v>
                </c:pt>
                <c:pt idx="518">
                  <c:v>-0.916290731874155</c:v>
                </c:pt>
                <c:pt idx="519">
                  <c:v>1.4816045409242156</c:v>
                </c:pt>
                <c:pt idx="520">
                  <c:v>2.3702437414678603</c:v>
                </c:pt>
                <c:pt idx="521">
                  <c:v>2.3978952727983707</c:v>
                </c:pt>
                <c:pt idx="522">
                  <c:v>2.2721258855093369</c:v>
                </c:pt>
                <c:pt idx="523">
                  <c:v>0.40546510810816438</c:v>
                </c:pt>
                <c:pt idx="524">
                  <c:v>1.33500106673234</c:v>
                </c:pt>
                <c:pt idx="525">
                  <c:v>2.33214389523559</c:v>
                </c:pt>
                <c:pt idx="526">
                  <c:v>-0.916290731874155</c:v>
                </c:pt>
                <c:pt idx="527">
                  <c:v>1.2809338454620642</c:v>
                </c:pt>
                <c:pt idx="528">
                  <c:v>-0.916290731874155</c:v>
                </c:pt>
                <c:pt idx="529">
                  <c:v>-0.916290731874155</c:v>
                </c:pt>
                <c:pt idx="530">
                  <c:v>2.2192034840549946</c:v>
                </c:pt>
                <c:pt idx="531">
                  <c:v>1.5260563034950492</c:v>
                </c:pt>
                <c:pt idx="532">
                  <c:v>-0.916290731874155</c:v>
                </c:pt>
                <c:pt idx="533">
                  <c:v>1.33500106673234</c:v>
                </c:pt>
                <c:pt idx="534">
                  <c:v>1.410986973710262</c:v>
                </c:pt>
                <c:pt idx="535">
                  <c:v>1.8082887711792655</c:v>
                </c:pt>
                <c:pt idx="536">
                  <c:v>1.0296194171811581</c:v>
                </c:pt>
                <c:pt idx="537">
                  <c:v>1.7578579175523736</c:v>
                </c:pt>
                <c:pt idx="538">
                  <c:v>1.1314021114911006</c:v>
                </c:pt>
                <c:pt idx="539">
                  <c:v>-0.916290731874155</c:v>
                </c:pt>
                <c:pt idx="540">
                  <c:v>0.99325177301028345</c:v>
                </c:pt>
                <c:pt idx="541">
                  <c:v>1.6863989535702288</c:v>
                </c:pt>
                <c:pt idx="542">
                  <c:v>0.74193734472937733</c:v>
                </c:pt>
                <c:pt idx="543">
                  <c:v>1.1631508098056809</c:v>
                </c:pt>
                <c:pt idx="544">
                  <c:v>1.4586150226995167</c:v>
                </c:pt>
                <c:pt idx="545">
                  <c:v>0.74193734472937733</c:v>
                </c:pt>
                <c:pt idx="546">
                  <c:v>-0.51082562376599072</c:v>
                </c:pt>
                <c:pt idx="547">
                  <c:v>0.78845736036427028</c:v>
                </c:pt>
                <c:pt idx="548">
                  <c:v>-0.916290731874155</c:v>
                </c:pt>
                <c:pt idx="549">
                  <c:v>0.18232155679395459</c:v>
                </c:pt>
                <c:pt idx="550">
                  <c:v>0.78845736036427028</c:v>
                </c:pt>
                <c:pt idx="551">
                  <c:v>-0.10536051565782628</c:v>
                </c:pt>
                <c:pt idx="552">
                  <c:v>0.87546873735389985</c:v>
                </c:pt>
                <c:pt idx="553">
                  <c:v>1.5040773967762742</c:v>
                </c:pt>
                <c:pt idx="554">
                  <c:v>3.1354942159291497</c:v>
                </c:pt>
                <c:pt idx="555">
                  <c:v>1.9740810260220096</c:v>
                </c:pt>
                <c:pt idx="556">
                  <c:v>2.8791984572980396</c:v>
                </c:pt>
                <c:pt idx="557">
                  <c:v>2.4849066497880004</c:v>
                </c:pt>
                <c:pt idx="558">
                  <c:v>2.5416019934645457</c:v>
                </c:pt>
                <c:pt idx="559">
                  <c:v>2.3513752571634776</c:v>
                </c:pt>
                <c:pt idx="560">
                  <c:v>1.3609765531356006</c:v>
                </c:pt>
                <c:pt idx="561">
                  <c:v>-0.916290731874155</c:v>
                </c:pt>
                <c:pt idx="562">
                  <c:v>-0.916290731874155</c:v>
                </c:pt>
                <c:pt idx="563">
                  <c:v>1.5686159179138452</c:v>
                </c:pt>
                <c:pt idx="564">
                  <c:v>2.5257286443082556</c:v>
                </c:pt>
                <c:pt idx="565">
                  <c:v>-0.35667494393873245</c:v>
                </c:pt>
                <c:pt idx="566">
                  <c:v>0.58778666490211906</c:v>
                </c:pt>
                <c:pt idx="567">
                  <c:v>0.78845736036427028</c:v>
                </c:pt>
                <c:pt idx="568">
                  <c:v>-0.916290731874155</c:v>
                </c:pt>
                <c:pt idx="569">
                  <c:v>1.5686159179138452</c:v>
                </c:pt>
                <c:pt idx="570">
                  <c:v>-0.51082562376599072</c:v>
                </c:pt>
                <c:pt idx="571">
                  <c:v>0.40546510810816438</c:v>
                </c:pt>
                <c:pt idx="572">
                  <c:v>0.33647223662121289</c:v>
                </c:pt>
                <c:pt idx="573">
                  <c:v>2.5802168295923251</c:v>
                </c:pt>
                <c:pt idx="574">
                  <c:v>0</c:v>
                </c:pt>
                <c:pt idx="575">
                  <c:v>2.33214389523559</c:v>
                </c:pt>
                <c:pt idx="576">
                  <c:v>9.5310179804324935E-2</c:v>
                </c:pt>
                <c:pt idx="577">
                  <c:v>2.2617630984737906</c:v>
                </c:pt>
                <c:pt idx="578">
                  <c:v>1.33500106673234</c:v>
                </c:pt>
                <c:pt idx="579">
                  <c:v>1.6677068205580761</c:v>
                </c:pt>
                <c:pt idx="580">
                  <c:v>0.40546510810816438</c:v>
                </c:pt>
                <c:pt idx="581">
                  <c:v>2.0918640616783932</c:v>
                </c:pt>
                <c:pt idx="582">
                  <c:v>2.1162555148025524</c:v>
                </c:pt>
                <c:pt idx="583">
                  <c:v>-0.916290731874155</c:v>
                </c:pt>
                <c:pt idx="584">
                  <c:v>1.5686159179138452</c:v>
                </c:pt>
                <c:pt idx="585">
                  <c:v>0.91629073187415511</c:v>
                </c:pt>
                <c:pt idx="586">
                  <c:v>-0.916290731874155</c:v>
                </c:pt>
                <c:pt idx="587">
                  <c:v>1.62924053973028</c:v>
                </c:pt>
                <c:pt idx="588">
                  <c:v>1.2527629684953681</c:v>
                </c:pt>
                <c:pt idx="589">
                  <c:v>-0.916290731874155</c:v>
                </c:pt>
                <c:pt idx="590">
                  <c:v>1.2809338454620642</c:v>
                </c:pt>
                <c:pt idx="591">
                  <c:v>0.69314718055994529</c:v>
                </c:pt>
                <c:pt idx="592">
                  <c:v>1.7227665977411035</c:v>
                </c:pt>
                <c:pt idx="593">
                  <c:v>1.8718021769015913</c:v>
                </c:pt>
                <c:pt idx="594">
                  <c:v>2.388762789235098</c:v>
                </c:pt>
                <c:pt idx="595">
                  <c:v>-0.916290731874155</c:v>
                </c:pt>
                <c:pt idx="596">
                  <c:v>2.9907197317304468</c:v>
                </c:pt>
                <c:pt idx="597">
                  <c:v>2.5257286443082556</c:v>
                </c:pt>
                <c:pt idx="598">
                  <c:v>0.69314718055994529</c:v>
                </c:pt>
                <c:pt idx="599">
                  <c:v>-0.916290731874155</c:v>
                </c:pt>
                <c:pt idx="600">
                  <c:v>0.91629073187415511</c:v>
                </c:pt>
                <c:pt idx="601">
                  <c:v>1.7047480922384253</c:v>
                </c:pt>
                <c:pt idx="602">
                  <c:v>1.2237754316221157</c:v>
                </c:pt>
                <c:pt idx="603">
                  <c:v>2.1041341542702074</c:v>
                </c:pt>
                <c:pt idx="604">
                  <c:v>1.2527629684953681</c:v>
                </c:pt>
                <c:pt idx="605">
                  <c:v>-0.916290731874155</c:v>
                </c:pt>
                <c:pt idx="606">
                  <c:v>1.7047480922384253</c:v>
                </c:pt>
                <c:pt idx="607">
                  <c:v>1.2527629684953681</c:v>
                </c:pt>
                <c:pt idx="608">
                  <c:v>1.3083328196501789</c:v>
                </c:pt>
                <c:pt idx="609">
                  <c:v>-0.916290731874155</c:v>
                </c:pt>
                <c:pt idx="610">
                  <c:v>-0.916290731874155</c:v>
                </c:pt>
                <c:pt idx="611">
                  <c:v>1.0296194171811581</c:v>
                </c:pt>
                <c:pt idx="612">
                  <c:v>-0.916290731874155</c:v>
                </c:pt>
                <c:pt idx="613">
                  <c:v>1.2809338454620642</c:v>
                </c:pt>
                <c:pt idx="614">
                  <c:v>2.0541237336955462</c:v>
                </c:pt>
                <c:pt idx="615">
                  <c:v>-0.916290731874155</c:v>
                </c:pt>
                <c:pt idx="616">
                  <c:v>-0.916290731874155</c:v>
                </c:pt>
                <c:pt idx="617">
                  <c:v>-0.51082562376599072</c:v>
                </c:pt>
                <c:pt idx="618">
                  <c:v>0.64185388617239469</c:v>
                </c:pt>
                <c:pt idx="619">
                  <c:v>0.33647223662121289</c:v>
                </c:pt>
                <c:pt idx="620">
                  <c:v>-0.916290731874155</c:v>
                </c:pt>
                <c:pt idx="621">
                  <c:v>1.1631508098056809</c:v>
                </c:pt>
                <c:pt idx="622">
                  <c:v>1.7578579175523736</c:v>
                </c:pt>
                <c:pt idx="623">
                  <c:v>1.5260563034950492</c:v>
                </c:pt>
                <c:pt idx="624">
                  <c:v>0</c:v>
                </c:pt>
                <c:pt idx="625">
                  <c:v>0.74193734472937733</c:v>
                </c:pt>
                <c:pt idx="626">
                  <c:v>-0.10536051565782628</c:v>
                </c:pt>
                <c:pt idx="627">
                  <c:v>1.1631508098056809</c:v>
                </c:pt>
                <c:pt idx="628">
                  <c:v>1.4350845252893227</c:v>
                </c:pt>
                <c:pt idx="629">
                  <c:v>2.4159137783010487</c:v>
                </c:pt>
                <c:pt idx="630">
                  <c:v>2.1860512767380942</c:v>
                </c:pt>
                <c:pt idx="631">
                  <c:v>1.410986973710262</c:v>
                </c:pt>
                <c:pt idx="632">
                  <c:v>0.83290912293510388</c:v>
                </c:pt>
                <c:pt idx="633">
                  <c:v>1.4816045409242156</c:v>
                </c:pt>
                <c:pt idx="634">
                  <c:v>1.3609765531356006</c:v>
                </c:pt>
                <c:pt idx="635">
                  <c:v>0</c:v>
                </c:pt>
                <c:pt idx="636">
                  <c:v>-0.916290731874155</c:v>
                </c:pt>
                <c:pt idx="637">
                  <c:v>-0.916290731874155</c:v>
                </c:pt>
                <c:pt idx="638">
                  <c:v>4.0724397268340509</c:v>
                </c:pt>
                <c:pt idx="639">
                  <c:v>1.7047480922384253</c:v>
                </c:pt>
                <c:pt idx="640">
                  <c:v>0</c:v>
                </c:pt>
                <c:pt idx="641">
                  <c:v>1.4350845252893227</c:v>
                </c:pt>
                <c:pt idx="642">
                  <c:v>2.3025850929940459</c:v>
                </c:pt>
                <c:pt idx="643">
                  <c:v>2.2082744135228043</c:v>
                </c:pt>
                <c:pt idx="644">
                  <c:v>2.9338568698359038</c:v>
                </c:pt>
                <c:pt idx="645">
                  <c:v>2.6672282065819548</c:v>
                </c:pt>
                <c:pt idx="646">
                  <c:v>2.2300144001592104</c:v>
                </c:pt>
                <c:pt idx="647">
                  <c:v>1.7578579175523736</c:v>
                </c:pt>
                <c:pt idx="648">
                  <c:v>2.6741486494265287</c:v>
                </c:pt>
                <c:pt idx="649">
                  <c:v>0.95551144502743635</c:v>
                </c:pt>
                <c:pt idx="650">
                  <c:v>2.8033603809065348</c:v>
                </c:pt>
                <c:pt idx="651">
                  <c:v>1.9459101490553132</c:v>
                </c:pt>
                <c:pt idx="652">
                  <c:v>2.0149030205422647</c:v>
                </c:pt>
                <c:pt idx="653">
                  <c:v>2.3608540011180215</c:v>
                </c:pt>
                <c:pt idx="654">
                  <c:v>2.0281482472922852</c:v>
                </c:pt>
                <c:pt idx="655">
                  <c:v>2.2925347571405443</c:v>
                </c:pt>
                <c:pt idx="656">
                  <c:v>2.6741486494265287</c:v>
                </c:pt>
                <c:pt idx="657">
                  <c:v>1.9169226121820611</c:v>
                </c:pt>
                <c:pt idx="658">
                  <c:v>4.3515674271891731</c:v>
                </c:pt>
                <c:pt idx="659">
                  <c:v>0.91629073187415511</c:v>
                </c:pt>
                <c:pt idx="660">
                  <c:v>-0.916290731874155</c:v>
                </c:pt>
                <c:pt idx="661">
                  <c:v>0.58778666490211906</c:v>
                </c:pt>
                <c:pt idx="662">
                  <c:v>0.99325177301028345</c:v>
                </c:pt>
                <c:pt idx="663">
                  <c:v>0.47000362924573563</c:v>
                </c:pt>
                <c:pt idx="664">
                  <c:v>-0.916290731874155</c:v>
                </c:pt>
                <c:pt idx="665">
                  <c:v>1.4816045409242156</c:v>
                </c:pt>
                <c:pt idx="666">
                  <c:v>1.62924053973028</c:v>
                </c:pt>
                <c:pt idx="667">
                  <c:v>2.6100697927420065</c:v>
                </c:pt>
                <c:pt idx="668">
                  <c:v>0.33647223662121289</c:v>
                </c:pt>
                <c:pt idx="669">
                  <c:v>1.2527629684953681</c:v>
                </c:pt>
                <c:pt idx="670">
                  <c:v>1.1631508098056809</c:v>
                </c:pt>
                <c:pt idx="671">
                  <c:v>0.53062825106217038</c:v>
                </c:pt>
                <c:pt idx="672">
                  <c:v>0.53062825106217038</c:v>
                </c:pt>
                <c:pt idx="673">
                  <c:v>1.6677068205580761</c:v>
                </c:pt>
                <c:pt idx="674">
                  <c:v>2.451005098112319</c:v>
                </c:pt>
                <c:pt idx="675">
                  <c:v>0.18232155679395459</c:v>
                </c:pt>
                <c:pt idx="676">
                  <c:v>2.4248027257182949</c:v>
                </c:pt>
                <c:pt idx="677">
                  <c:v>0.26236426446749106</c:v>
                </c:pt>
                <c:pt idx="678">
                  <c:v>0.18232155679395459</c:v>
                </c:pt>
                <c:pt idx="679">
                  <c:v>-0.916290731874155</c:v>
                </c:pt>
                <c:pt idx="680">
                  <c:v>1.9021075263969205</c:v>
                </c:pt>
                <c:pt idx="681">
                  <c:v>1.5260563034950492</c:v>
                </c:pt>
                <c:pt idx="682">
                  <c:v>3.1267605359603952</c:v>
                </c:pt>
                <c:pt idx="683">
                  <c:v>1.1939224684724346</c:v>
                </c:pt>
                <c:pt idx="684">
                  <c:v>2.0149030205422647</c:v>
                </c:pt>
                <c:pt idx="685">
                  <c:v>-0.916290731874155</c:v>
                </c:pt>
                <c:pt idx="686">
                  <c:v>2.4248027257182949</c:v>
                </c:pt>
                <c:pt idx="687">
                  <c:v>-0.916290731874155</c:v>
                </c:pt>
                <c:pt idx="688">
                  <c:v>1.3083328196501789</c:v>
                </c:pt>
                <c:pt idx="689">
                  <c:v>2.0014800002101243</c:v>
                </c:pt>
                <c:pt idx="690">
                  <c:v>2.0281482472922852</c:v>
                </c:pt>
                <c:pt idx="691">
                  <c:v>1.6094379124341003</c:v>
                </c:pt>
                <c:pt idx="692">
                  <c:v>0.40546510810816438</c:v>
                </c:pt>
                <c:pt idx="693">
                  <c:v>-0.35667494393873245</c:v>
                </c:pt>
                <c:pt idx="694">
                  <c:v>1.7227665977411035</c:v>
                </c:pt>
                <c:pt idx="695">
                  <c:v>1.0986122886681098</c:v>
                </c:pt>
                <c:pt idx="696">
                  <c:v>0</c:v>
                </c:pt>
                <c:pt idx="697">
                  <c:v>-0.35667494393873245</c:v>
                </c:pt>
                <c:pt idx="698">
                  <c:v>1.0986122886681098</c:v>
                </c:pt>
                <c:pt idx="699">
                  <c:v>1.8082887711792655</c:v>
                </c:pt>
                <c:pt idx="700">
                  <c:v>2.5877640352277083</c:v>
                </c:pt>
                <c:pt idx="701">
                  <c:v>1.7578579175523736</c:v>
                </c:pt>
                <c:pt idx="702">
                  <c:v>-0.916290731874155</c:v>
                </c:pt>
                <c:pt idx="703">
                  <c:v>1.7227665977411035</c:v>
                </c:pt>
                <c:pt idx="704">
                  <c:v>1.410986973710262</c:v>
                </c:pt>
                <c:pt idx="705">
                  <c:v>1.9315214116032138</c:v>
                </c:pt>
                <c:pt idx="706">
                  <c:v>0.74193734472937733</c:v>
                </c:pt>
                <c:pt idx="707">
                  <c:v>0.53062825106217038</c:v>
                </c:pt>
                <c:pt idx="708">
                  <c:v>0.69314718055994529</c:v>
                </c:pt>
                <c:pt idx="709">
                  <c:v>1.8870696490323797</c:v>
                </c:pt>
                <c:pt idx="710">
                  <c:v>2.0281482472922852</c:v>
                </c:pt>
                <c:pt idx="711">
                  <c:v>2.6390573296152584</c:v>
                </c:pt>
                <c:pt idx="712">
                  <c:v>0.33647223662121289</c:v>
                </c:pt>
                <c:pt idx="713">
                  <c:v>2.8033603809065348</c:v>
                </c:pt>
                <c:pt idx="714">
                  <c:v>-0.916290731874155</c:v>
                </c:pt>
                <c:pt idx="715">
                  <c:v>-0.916290731874155</c:v>
                </c:pt>
                <c:pt idx="716">
                  <c:v>1.62924053973028</c:v>
                </c:pt>
                <c:pt idx="717">
                  <c:v>-0.916290731874155</c:v>
                </c:pt>
                <c:pt idx="718">
                  <c:v>0.83290912293510388</c:v>
                </c:pt>
                <c:pt idx="719">
                  <c:v>1.6677068205580761</c:v>
                </c:pt>
                <c:pt idx="720">
                  <c:v>-0.69314718055994529</c:v>
                </c:pt>
                <c:pt idx="721">
                  <c:v>0.33647223662121289</c:v>
                </c:pt>
                <c:pt idx="722">
                  <c:v>-0.916290731874155</c:v>
                </c:pt>
                <c:pt idx="723">
                  <c:v>-0.916290731874155</c:v>
                </c:pt>
                <c:pt idx="724">
                  <c:v>1.0296194171811581</c:v>
                </c:pt>
                <c:pt idx="725">
                  <c:v>1.0986122886681098</c:v>
                </c:pt>
                <c:pt idx="726">
                  <c:v>1.7047480922384253</c:v>
                </c:pt>
                <c:pt idx="727">
                  <c:v>-0.10536051565782628</c:v>
                </c:pt>
                <c:pt idx="728">
                  <c:v>1.2237754316221157</c:v>
                </c:pt>
                <c:pt idx="729">
                  <c:v>0.58778666490211906</c:v>
                </c:pt>
                <c:pt idx="730">
                  <c:v>-0.22314355131420971</c:v>
                </c:pt>
                <c:pt idx="731">
                  <c:v>3.2657594107670511</c:v>
                </c:pt>
                <c:pt idx="732">
                  <c:v>-0.916290731874155</c:v>
                </c:pt>
                <c:pt idx="733">
                  <c:v>1.9169226121820611</c:v>
                </c:pt>
                <c:pt idx="734">
                  <c:v>0.99325177301028345</c:v>
                </c:pt>
                <c:pt idx="735">
                  <c:v>-0.916290731874155</c:v>
                </c:pt>
                <c:pt idx="736">
                  <c:v>1.6094379124341003</c:v>
                </c:pt>
                <c:pt idx="737">
                  <c:v>0.83290912293510388</c:v>
                </c:pt>
                <c:pt idx="738">
                  <c:v>0.83290912293510388</c:v>
                </c:pt>
                <c:pt idx="739">
                  <c:v>1.1631508098056809</c:v>
                </c:pt>
                <c:pt idx="740">
                  <c:v>0.99325177301028345</c:v>
                </c:pt>
                <c:pt idx="741">
                  <c:v>9.5310179804324935E-2</c:v>
                </c:pt>
                <c:pt idx="742">
                  <c:v>2.6173958328340792</c:v>
                </c:pt>
                <c:pt idx="743">
                  <c:v>1.4350845252893227</c:v>
                </c:pt>
                <c:pt idx="744">
                  <c:v>0.87546873735389985</c:v>
                </c:pt>
                <c:pt idx="745">
                  <c:v>9.5310179804324935E-2</c:v>
                </c:pt>
                <c:pt idx="746">
                  <c:v>1.8405496333974869</c:v>
                </c:pt>
                <c:pt idx="747">
                  <c:v>2.2407096892759584</c:v>
                </c:pt>
                <c:pt idx="748">
                  <c:v>2.3608540011180215</c:v>
                </c:pt>
                <c:pt idx="749">
                  <c:v>-0.10536051565782628</c:v>
                </c:pt>
                <c:pt idx="750">
                  <c:v>-0.10536051565782628</c:v>
                </c:pt>
                <c:pt idx="751">
                  <c:v>2.3223877202902252</c:v>
                </c:pt>
                <c:pt idx="752">
                  <c:v>1.7404661748405046</c:v>
                </c:pt>
                <c:pt idx="753">
                  <c:v>2.5802168295923251</c:v>
                </c:pt>
                <c:pt idx="754">
                  <c:v>2.0794415416798357</c:v>
                </c:pt>
                <c:pt idx="755">
                  <c:v>1.0647107369924282</c:v>
                </c:pt>
                <c:pt idx="756">
                  <c:v>1.8562979903656263</c:v>
                </c:pt>
                <c:pt idx="757">
                  <c:v>1.6094379124341003</c:v>
                </c:pt>
                <c:pt idx="758">
                  <c:v>0.53062825106217038</c:v>
                </c:pt>
                <c:pt idx="759">
                  <c:v>1.9315214116032138</c:v>
                </c:pt>
                <c:pt idx="760">
                  <c:v>9.5310179804324935E-2</c:v>
                </c:pt>
                <c:pt idx="761">
                  <c:v>2.3513752571634776</c:v>
                </c:pt>
                <c:pt idx="762">
                  <c:v>0.40546510810816438</c:v>
                </c:pt>
                <c:pt idx="763">
                  <c:v>0.99325177301028345</c:v>
                </c:pt>
                <c:pt idx="764">
                  <c:v>-0.10536051565782628</c:v>
                </c:pt>
                <c:pt idx="765">
                  <c:v>0.95551144502743635</c:v>
                </c:pt>
                <c:pt idx="766">
                  <c:v>2.0412203288596382</c:v>
                </c:pt>
                <c:pt idx="767">
                  <c:v>1.1631508098056809</c:v>
                </c:pt>
                <c:pt idx="768">
                  <c:v>-0.916290731874155</c:v>
                </c:pt>
                <c:pt idx="769">
                  <c:v>-0.51082562376599072</c:v>
                </c:pt>
                <c:pt idx="770">
                  <c:v>-0.916290731874155</c:v>
                </c:pt>
                <c:pt idx="771">
                  <c:v>3.7565381025877511</c:v>
                </c:pt>
                <c:pt idx="772">
                  <c:v>1.1631508098056809</c:v>
                </c:pt>
                <c:pt idx="773">
                  <c:v>-0.916290731874155</c:v>
                </c:pt>
                <c:pt idx="774">
                  <c:v>2.4159137783010487</c:v>
                </c:pt>
                <c:pt idx="775">
                  <c:v>3.5638829639392511</c:v>
                </c:pt>
                <c:pt idx="776">
                  <c:v>1.0647107369924282</c:v>
                </c:pt>
                <c:pt idx="777">
                  <c:v>0.87546873735389985</c:v>
                </c:pt>
                <c:pt idx="778">
                  <c:v>0.58778666490211906</c:v>
                </c:pt>
                <c:pt idx="779">
                  <c:v>2.1400661634962708</c:v>
                </c:pt>
                <c:pt idx="780">
                  <c:v>0.87546873735389985</c:v>
                </c:pt>
                <c:pt idx="781">
                  <c:v>2.3125354238472138</c:v>
                </c:pt>
                <c:pt idx="782">
                  <c:v>2.5952547069568657</c:v>
                </c:pt>
                <c:pt idx="783">
                  <c:v>-0.916290731874155</c:v>
                </c:pt>
                <c:pt idx="784">
                  <c:v>0.40546510810816438</c:v>
                </c:pt>
                <c:pt idx="785">
                  <c:v>1.2527629684953681</c:v>
                </c:pt>
                <c:pt idx="786">
                  <c:v>-0.916290731874155</c:v>
                </c:pt>
                <c:pt idx="787">
                  <c:v>0.87546873735389985</c:v>
                </c:pt>
                <c:pt idx="788">
                  <c:v>1.6094379124341003</c:v>
                </c:pt>
                <c:pt idx="789">
                  <c:v>2.0281482472922852</c:v>
                </c:pt>
                <c:pt idx="790">
                  <c:v>1.2809338454620642</c:v>
                </c:pt>
                <c:pt idx="791">
                  <c:v>-0.916290731874155</c:v>
                </c:pt>
                <c:pt idx="792">
                  <c:v>1.1314021114911006</c:v>
                </c:pt>
                <c:pt idx="793">
                  <c:v>2.1860512767380942</c:v>
                </c:pt>
                <c:pt idx="794">
                  <c:v>1.8082887711792655</c:v>
                </c:pt>
                <c:pt idx="795">
                  <c:v>9.5310179804324935E-2</c:v>
                </c:pt>
                <c:pt idx="796">
                  <c:v>-0.916290731874155</c:v>
                </c:pt>
                <c:pt idx="797">
                  <c:v>1.824549292051046</c:v>
                </c:pt>
                <c:pt idx="798">
                  <c:v>2.1162555148025524</c:v>
                </c:pt>
                <c:pt idx="799">
                  <c:v>1.6094379124341003</c:v>
                </c:pt>
                <c:pt idx="800">
                  <c:v>0.33647223662121289</c:v>
                </c:pt>
                <c:pt idx="801">
                  <c:v>1.6863989535702288</c:v>
                </c:pt>
                <c:pt idx="802">
                  <c:v>-0.916290731874155</c:v>
                </c:pt>
                <c:pt idx="803">
                  <c:v>1.547562508716013</c:v>
                </c:pt>
                <c:pt idx="804">
                  <c:v>0.18232155679395459</c:v>
                </c:pt>
                <c:pt idx="805">
                  <c:v>-0.916290731874155</c:v>
                </c:pt>
                <c:pt idx="806">
                  <c:v>1.5040773967762742</c:v>
                </c:pt>
                <c:pt idx="807">
                  <c:v>-0.916290731874155</c:v>
                </c:pt>
                <c:pt idx="808">
                  <c:v>2.6246685921631592</c:v>
                </c:pt>
                <c:pt idx="809">
                  <c:v>2.174751721484161</c:v>
                </c:pt>
                <c:pt idx="810">
                  <c:v>-0.916290731874155</c:v>
                </c:pt>
                <c:pt idx="811">
                  <c:v>2.5014359517392109</c:v>
                </c:pt>
                <c:pt idx="812">
                  <c:v>0.83290912293510388</c:v>
                </c:pt>
                <c:pt idx="813">
                  <c:v>-0.916290731874155</c:v>
                </c:pt>
                <c:pt idx="814">
                  <c:v>1.1314021114911006</c:v>
                </c:pt>
                <c:pt idx="815">
                  <c:v>0.69314718055994529</c:v>
                </c:pt>
                <c:pt idx="816">
                  <c:v>0</c:v>
                </c:pt>
                <c:pt idx="817">
                  <c:v>0.58778666490211906</c:v>
                </c:pt>
                <c:pt idx="818">
                  <c:v>2.1282317058492679</c:v>
                </c:pt>
                <c:pt idx="819">
                  <c:v>-0.916290731874155</c:v>
                </c:pt>
                <c:pt idx="820">
                  <c:v>0.33647223662121289</c:v>
                </c:pt>
                <c:pt idx="821">
                  <c:v>0.64185388617239469</c:v>
                </c:pt>
                <c:pt idx="822">
                  <c:v>0</c:v>
                </c:pt>
                <c:pt idx="823">
                  <c:v>3.0204248861443626</c:v>
                </c:pt>
                <c:pt idx="824">
                  <c:v>1.9740810260220096</c:v>
                </c:pt>
                <c:pt idx="825">
                  <c:v>2.3608540011180215</c:v>
                </c:pt>
                <c:pt idx="826">
                  <c:v>1.6863989535702288</c:v>
                </c:pt>
                <c:pt idx="827">
                  <c:v>1.5686159179138452</c:v>
                </c:pt>
                <c:pt idx="828">
                  <c:v>-0.69314718055994529</c:v>
                </c:pt>
                <c:pt idx="829">
                  <c:v>-0.69314718055994529</c:v>
                </c:pt>
                <c:pt idx="830">
                  <c:v>1.9169226121820611</c:v>
                </c:pt>
                <c:pt idx="831">
                  <c:v>2.9014215940827497</c:v>
                </c:pt>
                <c:pt idx="832">
                  <c:v>0.69314718055994529</c:v>
                </c:pt>
                <c:pt idx="833">
                  <c:v>1.7578579175523736</c:v>
                </c:pt>
                <c:pt idx="834">
                  <c:v>2.9338568698359038</c:v>
                </c:pt>
                <c:pt idx="835">
                  <c:v>0.33647223662121289</c:v>
                </c:pt>
                <c:pt idx="836">
                  <c:v>2.4765384001174837</c:v>
                </c:pt>
                <c:pt idx="837">
                  <c:v>2.388762789235098</c:v>
                </c:pt>
                <c:pt idx="838">
                  <c:v>0.91629073187415511</c:v>
                </c:pt>
                <c:pt idx="839">
                  <c:v>0.64185388617239469</c:v>
                </c:pt>
                <c:pt idx="840">
                  <c:v>2.2192034840549946</c:v>
                </c:pt>
                <c:pt idx="841">
                  <c:v>0.69314718055994529</c:v>
                </c:pt>
                <c:pt idx="842">
                  <c:v>1.33500106673234</c:v>
                </c:pt>
                <c:pt idx="843">
                  <c:v>4.0360089852091372</c:v>
                </c:pt>
                <c:pt idx="844">
                  <c:v>2.8273136219290276</c:v>
                </c:pt>
                <c:pt idx="845">
                  <c:v>-0.916290731874155</c:v>
                </c:pt>
                <c:pt idx="846">
                  <c:v>3.0587070727153796</c:v>
                </c:pt>
                <c:pt idx="847">
                  <c:v>2.1860512767380942</c:v>
                </c:pt>
                <c:pt idx="848">
                  <c:v>0.58778666490211906</c:v>
                </c:pt>
                <c:pt idx="849">
                  <c:v>1.62924053973028</c:v>
                </c:pt>
                <c:pt idx="850">
                  <c:v>0.95551144502743635</c:v>
                </c:pt>
                <c:pt idx="851">
                  <c:v>1.33500106673234</c:v>
                </c:pt>
                <c:pt idx="852">
                  <c:v>1.9459101490553132</c:v>
                </c:pt>
                <c:pt idx="853">
                  <c:v>1.547562508716013</c:v>
                </c:pt>
                <c:pt idx="854">
                  <c:v>-0.916290731874155</c:v>
                </c:pt>
                <c:pt idx="855">
                  <c:v>1.7047480922384253</c:v>
                </c:pt>
                <c:pt idx="856">
                  <c:v>3.0726933146901194</c:v>
                </c:pt>
                <c:pt idx="857">
                  <c:v>2.5095992623783721</c:v>
                </c:pt>
                <c:pt idx="858">
                  <c:v>0.64185388617239469</c:v>
                </c:pt>
                <c:pt idx="859">
                  <c:v>-0.69314718055994529</c:v>
                </c:pt>
                <c:pt idx="860">
                  <c:v>0.53062825106217038</c:v>
                </c:pt>
                <c:pt idx="861">
                  <c:v>2.0412203288596382</c:v>
                </c:pt>
                <c:pt idx="862">
                  <c:v>2.4159137783010487</c:v>
                </c:pt>
                <c:pt idx="863">
                  <c:v>1.0986122886681098</c:v>
                </c:pt>
                <c:pt idx="864">
                  <c:v>-0.916290731874155</c:v>
                </c:pt>
                <c:pt idx="865">
                  <c:v>-0.916290731874155</c:v>
                </c:pt>
                <c:pt idx="866">
                  <c:v>2.0794415416798357</c:v>
                </c:pt>
                <c:pt idx="867">
                  <c:v>-0.10536051565782628</c:v>
                </c:pt>
                <c:pt idx="868">
                  <c:v>0.58778666490211906</c:v>
                </c:pt>
                <c:pt idx="869">
                  <c:v>0.64185388617239469</c:v>
                </c:pt>
                <c:pt idx="870">
                  <c:v>1.4816045409242156</c:v>
                </c:pt>
                <c:pt idx="871">
                  <c:v>0.53062825106217038</c:v>
                </c:pt>
                <c:pt idx="872">
                  <c:v>1.791759469228055</c:v>
                </c:pt>
                <c:pt idx="873">
                  <c:v>0.74193734472937733</c:v>
                </c:pt>
                <c:pt idx="874">
                  <c:v>1.9021075263969205</c:v>
                </c:pt>
                <c:pt idx="875">
                  <c:v>-0.916290731874155</c:v>
                </c:pt>
                <c:pt idx="876">
                  <c:v>0.64185388617239469</c:v>
                </c:pt>
                <c:pt idx="877">
                  <c:v>1.33500106673234</c:v>
                </c:pt>
                <c:pt idx="878">
                  <c:v>-0.916290731874155</c:v>
                </c:pt>
                <c:pt idx="879">
                  <c:v>2.3978952727983707</c:v>
                </c:pt>
                <c:pt idx="880">
                  <c:v>-0.916290731874155</c:v>
                </c:pt>
                <c:pt idx="881">
                  <c:v>-0.51082562376599072</c:v>
                </c:pt>
                <c:pt idx="882">
                  <c:v>2.0794415416798357</c:v>
                </c:pt>
                <c:pt idx="883">
                  <c:v>2.5416019934645457</c:v>
                </c:pt>
                <c:pt idx="884">
                  <c:v>1.4586150226995167</c:v>
                </c:pt>
                <c:pt idx="885">
                  <c:v>2.0014800002101243</c:v>
                </c:pt>
                <c:pt idx="886">
                  <c:v>1.1314021114911006</c:v>
                </c:pt>
                <c:pt idx="887">
                  <c:v>0.87546873735389985</c:v>
                </c:pt>
                <c:pt idx="888">
                  <c:v>9.5310179804324935E-2</c:v>
                </c:pt>
                <c:pt idx="889">
                  <c:v>0.33647223662121289</c:v>
                </c:pt>
                <c:pt idx="890">
                  <c:v>0.40546510810816438</c:v>
                </c:pt>
                <c:pt idx="891">
                  <c:v>-0.51082562376599072</c:v>
                </c:pt>
                <c:pt idx="892">
                  <c:v>-0.35667494393873245</c:v>
                </c:pt>
                <c:pt idx="893">
                  <c:v>2.8564702062204832</c:v>
                </c:pt>
                <c:pt idx="894">
                  <c:v>-0.916290731874155</c:v>
                </c:pt>
                <c:pt idx="895">
                  <c:v>2.5649493574615367</c:v>
                </c:pt>
                <c:pt idx="896">
                  <c:v>1.0647107369924282</c:v>
                </c:pt>
                <c:pt idx="897">
                  <c:v>2.5877640352277083</c:v>
                </c:pt>
                <c:pt idx="898">
                  <c:v>1.8562979903656263</c:v>
                </c:pt>
                <c:pt idx="899">
                  <c:v>1.7227665977411035</c:v>
                </c:pt>
                <c:pt idx="900">
                  <c:v>1.3083328196501789</c:v>
                </c:pt>
                <c:pt idx="901">
                  <c:v>1.6863989535702288</c:v>
                </c:pt>
                <c:pt idx="902">
                  <c:v>-0.916290731874155</c:v>
                </c:pt>
                <c:pt idx="903">
                  <c:v>2.2925347571405443</c:v>
                </c:pt>
                <c:pt idx="904">
                  <c:v>0.78845736036427028</c:v>
                </c:pt>
                <c:pt idx="905">
                  <c:v>1.1939224684724346</c:v>
                </c:pt>
                <c:pt idx="906">
                  <c:v>1.9169226121820611</c:v>
                </c:pt>
                <c:pt idx="907">
                  <c:v>0.18232155679395459</c:v>
                </c:pt>
                <c:pt idx="908">
                  <c:v>-0.35667494393873245</c:v>
                </c:pt>
                <c:pt idx="909">
                  <c:v>1.2809338454620642</c:v>
                </c:pt>
                <c:pt idx="910">
                  <c:v>0.78845736036427028</c:v>
                </c:pt>
                <c:pt idx="911">
                  <c:v>0.69314718055994529</c:v>
                </c:pt>
                <c:pt idx="912">
                  <c:v>0.64185388617239469</c:v>
                </c:pt>
                <c:pt idx="913">
                  <c:v>-0.916290731874155</c:v>
                </c:pt>
                <c:pt idx="914">
                  <c:v>-0.69314718055994529</c:v>
                </c:pt>
                <c:pt idx="915">
                  <c:v>0.87546873735389985</c:v>
                </c:pt>
                <c:pt idx="916">
                  <c:v>2.954910279033736</c:v>
                </c:pt>
                <c:pt idx="917">
                  <c:v>-0.51082562376599072</c:v>
                </c:pt>
                <c:pt idx="918">
                  <c:v>1.1314021114911006</c:v>
                </c:pt>
                <c:pt idx="919">
                  <c:v>1.7227665977411035</c:v>
                </c:pt>
                <c:pt idx="920">
                  <c:v>-0.51082562376599072</c:v>
                </c:pt>
                <c:pt idx="921">
                  <c:v>1.6677068205580761</c:v>
                </c:pt>
                <c:pt idx="922">
                  <c:v>-0.916290731874155</c:v>
                </c:pt>
                <c:pt idx="923">
                  <c:v>1.62924053973028</c:v>
                </c:pt>
                <c:pt idx="924">
                  <c:v>0.58778666490211906</c:v>
                </c:pt>
                <c:pt idx="925">
                  <c:v>-0.916290731874155</c:v>
                </c:pt>
                <c:pt idx="926">
                  <c:v>-0.69314718055994529</c:v>
                </c:pt>
                <c:pt idx="927">
                  <c:v>1.9021075263969205</c:v>
                </c:pt>
                <c:pt idx="928">
                  <c:v>2.8678989020441064</c:v>
                </c:pt>
                <c:pt idx="929">
                  <c:v>2.8154087194227095</c:v>
                </c:pt>
                <c:pt idx="930">
                  <c:v>1.9169226121820611</c:v>
                </c:pt>
                <c:pt idx="931">
                  <c:v>2.0918640616783932</c:v>
                </c:pt>
                <c:pt idx="932">
                  <c:v>1.7404661748405046</c:v>
                </c:pt>
                <c:pt idx="933">
                  <c:v>3.7796338173824005</c:v>
                </c:pt>
                <c:pt idx="934">
                  <c:v>1.2809338454620642</c:v>
                </c:pt>
                <c:pt idx="935">
                  <c:v>1.6677068205580761</c:v>
                </c:pt>
                <c:pt idx="936">
                  <c:v>1.4350845252893227</c:v>
                </c:pt>
                <c:pt idx="937">
                  <c:v>2.4595888418037104</c:v>
                </c:pt>
                <c:pt idx="938">
                  <c:v>-0.916290731874155</c:v>
                </c:pt>
                <c:pt idx="939">
                  <c:v>1.6486586255873816</c:v>
                </c:pt>
                <c:pt idx="940">
                  <c:v>0.99325177301028345</c:v>
                </c:pt>
                <c:pt idx="941">
                  <c:v>2.5572273113676265</c:v>
                </c:pt>
                <c:pt idx="942">
                  <c:v>2.0149030205422647</c:v>
                </c:pt>
                <c:pt idx="943">
                  <c:v>3.3428618046491918</c:v>
                </c:pt>
                <c:pt idx="944">
                  <c:v>2.4423470353692043</c:v>
                </c:pt>
                <c:pt idx="945">
                  <c:v>1.9740810260220096</c:v>
                </c:pt>
                <c:pt idx="946">
                  <c:v>0.58778666490211906</c:v>
                </c:pt>
                <c:pt idx="947">
                  <c:v>2.884800712846709</c:v>
                </c:pt>
                <c:pt idx="948">
                  <c:v>2.6602595372658615</c:v>
                </c:pt>
                <c:pt idx="949">
                  <c:v>0.40546510810816438</c:v>
                </c:pt>
                <c:pt idx="950">
                  <c:v>2.5336968139574321</c:v>
                </c:pt>
                <c:pt idx="951">
                  <c:v>-0.51082562376599072</c:v>
                </c:pt>
                <c:pt idx="952">
                  <c:v>0.47000362924573563</c:v>
                </c:pt>
                <c:pt idx="953">
                  <c:v>2.379546134130174</c:v>
                </c:pt>
                <c:pt idx="954">
                  <c:v>-0.916290731874155</c:v>
                </c:pt>
                <c:pt idx="955">
                  <c:v>2.1282317058492679</c:v>
                </c:pt>
                <c:pt idx="956">
                  <c:v>-0.916290731874155</c:v>
                </c:pt>
                <c:pt idx="957">
                  <c:v>3.7400477406883357</c:v>
                </c:pt>
                <c:pt idx="958">
                  <c:v>2.4159137783010487</c:v>
                </c:pt>
                <c:pt idx="959">
                  <c:v>2.1282317058492679</c:v>
                </c:pt>
                <c:pt idx="960">
                  <c:v>1.1939224684724346</c:v>
                </c:pt>
                <c:pt idx="961">
                  <c:v>1.0986122886681098</c:v>
                </c:pt>
                <c:pt idx="962">
                  <c:v>1.33500106673234</c:v>
                </c:pt>
                <c:pt idx="963">
                  <c:v>2.341805806147327</c:v>
                </c:pt>
                <c:pt idx="964">
                  <c:v>1.6486586255873816</c:v>
                </c:pt>
                <c:pt idx="965">
                  <c:v>2.8332133440562162</c:v>
                </c:pt>
                <c:pt idx="966">
                  <c:v>0.87546873735389985</c:v>
                </c:pt>
                <c:pt idx="967">
                  <c:v>2.5952547069568657</c:v>
                </c:pt>
                <c:pt idx="968">
                  <c:v>0.91629073187415511</c:v>
                </c:pt>
                <c:pt idx="969">
                  <c:v>1.2237754316221157</c:v>
                </c:pt>
                <c:pt idx="970">
                  <c:v>2.1041341542702074</c:v>
                </c:pt>
                <c:pt idx="971">
                  <c:v>1.4586150226995167</c:v>
                </c:pt>
                <c:pt idx="972">
                  <c:v>0.53062825106217038</c:v>
                </c:pt>
                <c:pt idx="973">
                  <c:v>-0.51082562376599072</c:v>
                </c:pt>
                <c:pt idx="974">
                  <c:v>0.33647223662121289</c:v>
                </c:pt>
                <c:pt idx="975">
                  <c:v>1.8082887711792655</c:v>
                </c:pt>
                <c:pt idx="976">
                  <c:v>2.7408400239252009</c:v>
                </c:pt>
                <c:pt idx="977">
                  <c:v>0.58778666490211906</c:v>
                </c:pt>
                <c:pt idx="978">
                  <c:v>0.47000362924573563</c:v>
                </c:pt>
                <c:pt idx="979">
                  <c:v>-0.916290731874155</c:v>
                </c:pt>
                <c:pt idx="980">
                  <c:v>1.9459101490553132</c:v>
                </c:pt>
                <c:pt idx="981">
                  <c:v>0.53062825106217038</c:v>
                </c:pt>
                <c:pt idx="982">
                  <c:v>1.7578579175523736</c:v>
                </c:pt>
                <c:pt idx="983">
                  <c:v>3.1135153092103742</c:v>
                </c:pt>
                <c:pt idx="984">
                  <c:v>1.7749523509116738</c:v>
                </c:pt>
                <c:pt idx="985">
                  <c:v>2.2617630984737906</c:v>
                </c:pt>
                <c:pt idx="986">
                  <c:v>2.917770732084279</c:v>
                </c:pt>
                <c:pt idx="987">
                  <c:v>2.1162555148025524</c:v>
                </c:pt>
                <c:pt idx="988">
                  <c:v>1.9169226121820611</c:v>
                </c:pt>
                <c:pt idx="989">
                  <c:v>1.2527629684953681</c:v>
                </c:pt>
                <c:pt idx="990">
                  <c:v>1.1314021114911006</c:v>
                </c:pt>
                <c:pt idx="991">
                  <c:v>1.1314021114911006</c:v>
                </c:pt>
                <c:pt idx="992">
                  <c:v>2.5572273113676265</c:v>
                </c:pt>
                <c:pt idx="993">
                  <c:v>-0.916290731874155</c:v>
                </c:pt>
                <c:pt idx="994">
                  <c:v>0.18232155679395459</c:v>
                </c:pt>
                <c:pt idx="995">
                  <c:v>1.5260563034950492</c:v>
                </c:pt>
                <c:pt idx="996">
                  <c:v>3.2695689391837188</c:v>
                </c:pt>
                <c:pt idx="997">
                  <c:v>3.8958936234982624</c:v>
                </c:pt>
                <c:pt idx="998">
                  <c:v>3.122364924487357</c:v>
                </c:pt>
                <c:pt idx="999">
                  <c:v>2.0014800002101243</c:v>
                </c:pt>
                <c:pt idx="1000">
                  <c:v>-0.51082562376599072</c:v>
                </c:pt>
                <c:pt idx="1001">
                  <c:v>2.5336968139574321</c:v>
                </c:pt>
                <c:pt idx="1002">
                  <c:v>0</c:v>
                </c:pt>
                <c:pt idx="1003">
                  <c:v>-0.916290731874155</c:v>
                </c:pt>
                <c:pt idx="1004">
                  <c:v>5.6094717951849598</c:v>
                </c:pt>
                <c:pt idx="1005">
                  <c:v>1.2527629684953681</c:v>
                </c:pt>
                <c:pt idx="1006">
                  <c:v>1.7578579175523736</c:v>
                </c:pt>
                <c:pt idx="1007">
                  <c:v>-0.916290731874155</c:v>
                </c:pt>
                <c:pt idx="1008">
                  <c:v>1.5260563034950492</c:v>
                </c:pt>
                <c:pt idx="1009">
                  <c:v>3.5945687746426951</c:v>
                </c:pt>
                <c:pt idx="1010">
                  <c:v>-0.22314355131420971</c:v>
                </c:pt>
                <c:pt idx="1011">
                  <c:v>1.6677068205580761</c:v>
                </c:pt>
                <c:pt idx="1012">
                  <c:v>4.974662633637438</c:v>
                </c:pt>
                <c:pt idx="1013">
                  <c:v>2.1860512767380942</c:v>
                </c:pt>
                <c:pt idx="1014">
                  <c:v>1.547562508716013</c:v>
                </c:pt>
                <c:pt idx="1015">
                  <c:v>1.3862943611198906</c:v>
                </c:pt>
                <c:pt idx="1016">
                  <c:v>1.7578579175523736</c:v>
                </c:pt>
                <c:pt idx="1017">
                  <c:v>-0.916290731874155</c:v>
                </c:pt>
                <c:pt idx="1018">
                  <c:v>1.9021075263969205</c:v>
                </c:pt>
                <c:pt idx="1019">
                  <c:v>1.0296194171811581</c:v>
                </c:pt>
                <c:pt idx="1020">
                  <c:v>2.5877640352277083</c:v>
                </c:pt>
                <c:pt idx="1021">
                  <c:v>1.9315214116032138</c:v>
                </c:pt>
                <c:pt idx="1022">
                  <c:v>1.0647107369924282</c:v>
                </c:pt>
                <c:pt idx="1023">
                  <c:v>1.547562508716013</c:v>
                </c:pt>
                <c:pt idx="1024">
                  <c:v>1.0986122886681098</c:v>
                </c:pt>
                <c:pt idx="1025">
                  <c:v>2.2082744135228043</c:v>
                </c:pt>
                <c:pt idx="1026">
                  <c:v>2.3513752571634776</c:v>
                </c:pt>
                <c:pt idx="1027">
                  <c:v>1.5040773967762742</c:v>
                </c:pt>
                <c:pt idx="1028">
                  <c:v>-0.916290731874155</c:v>
                </c:pt>
                <c:pt idx="1029">
                  <c:v>3.0633909220278057</c:v>
                </c:pt>
                <c:pt idx="1030">
                  <c:v>-0.916290731874155</c:v>
                </c:pt>
                <c:pt idx="1031">
                  <c:v>2.3702437414678603</c:v>
                </c:pt>
                <c:pt idx="1032">
                  <c:v>-0.916290731874155</c:v>
                </c:pt>
                <c:pt idx="1033">
                  <c:v>1.33500106673234</c:v>
                </c:pt>
                <c:pt idx="1034">
                  <c:v>2.0918640616783932</c:v>
                </c:pt>
                <c:pt idx="1035">
                  <c:v>2.174751721484161</c:v>
                </c:pt>
                <c:pt idx="1036">
                  <c:v>-0.51082562376599072</c:v>
                </c:pt>
                <c:pt idx="1037">
                  <c:v>1.3862943611198906</c:v>
                </c:pt>
                <c:pt idx="1038">
                  <c:v>9.5310179804324935E-2</c:v>
                </c:pt>
                <c:pt idx="1039">
                  <c:v>2.2925347571405443</c:v>
                </c:pt>
                <c:pt idx="1040">
                  <c:v>1.3862943611198906</c:v>
                </c:pt>
                <c:pt idx="1041">
                  <c:v>-0.916290731874155</c:v>
                </c:pt>
                <c:pt idx="1042">
                  <c:v>0.18232155679395459</c:v>
                </c:pt>
                <c:pt idx="1043">
                  <c:v>2.2082744135228043</c:v>
                </c:pt>
                <c:pt idx="1044">
                  <c:v>-0.10536051565782628</c:v>
                </c:pt>
                <c:pt idx="1045">
                  <c:v>2.9907197317304468</c:v>
                </c:pt>
                <c:pt idx="1046">
                  <c:v>1.2237754316221157</c:v>
                </c:pt>
                <c:pt idx="1047">
                  <c:v>9.5310179804324935E-2</c:v>
                </c:pt>
                <c:pt idx="1048">
                  <c:v>-0.51082562376599072</c:v>
                </c:pt>
                <c:pt idx="1049">
                  <c:v>2.5494451709255714</c:v>
                </c:pt>
                <c:pt idx="1050">
                  <c:v>3.5610460826040513</c:v>
                </c:pt>
                <c:pt idx="1051">
                  <c:v>0.83290912293510388</c:v>
                </c:pt>
                <c:pt idx="1052">
                  <c:v>1.3083328196501789</c:v>
                </c:pt>
                <c:pt idx="1053">
                  <c:v>-0.69314718055994529</c:v>
                </c:pt>
                <c:pt idx="1054">
                  <c:v>-0.69314718055994529</c:v>
                </c:pt>
                <c:pt idx="1055">
                  <c:v>2.4595888418037104</c:v>
                </c:pt>
                <c:pt idx="1056">
                  <c:v>1.4350845252893227</c:v>
                </c:pt>
                <c:pt idx="1057">
                  <c:v>1.7749523509116738</c:v>
                </c:pt>
                <c:pt idx="1058">
                  <c:v>0.58778666490211906</c:v>
                </c:pt>
                <c:pt idx="1059">
                  <c:v>1.4816045409242156</c:v>
                </c:pt>
                <c:pt idx="1060">
                  <c:v>1.8082887711792655</c:v>
                </c:pt>
                <c:pt idx="1061">
                  <c:v>2.066862759472976</c:v>
                </c:pt>
                <c:pt idx="1062">
                  <c:v>-0.51082562376599072</c:v>
                </c:pt>
                <c:pt idx="1063">
                  <c:v>-0.51082562376599072</c:v>
                </c:pt>
                <c:pt idx="1064">
                  <c:v>-0.916290731874155</c:v>
                </c:pt>
                <c:pt idx="1065">
                  <c:v>-0.916290731874155</c:v>
                </c:pt>
                <c:pt idx="1066">
                  <c:v>2.2925347571405443</c:v>
                </c:pt>
                <c:pt idx="1067">
                  <c:v>1.5040773967762742</c:v>
                </c:pt>
                <c:pt idx="1068">
                  <c:v>-0.916290731874155</c:v>
                </c:pt>
                <c:pt idx="1069">
                  <c:v>1.9169226121820611</c:v>
                </c:pt>
                <c:pt idx="1070">
                  <c:v>1.7227665977411035</c:v>
                </c:pt>
                <c:pt idx="1071">
                  <c:v>-0.10536051565782628</c:v>
                </c:pt>
                <c:pt idx="1072">
                  <c:v>4.6111522576656387</c:v>
                </c:pt>
                <c:pt idx="1073">
                  <c:v>0.78845736036427028</c:v>
                </c:pt>
                <c:pt idx="1074">
                  <c:v>-0.51082562376599072</c:v>
                </c:pt>
                <c:pt idx="1075">
                  <c:v>-0.916290731874155</c:v>
                </c:pt>
                <c:pt idx="1076">
                  <c:v>6.2796464946014137</c:v>
                </c:pt>
                <c:pt idx="1077">
                  <c:v>2.7278528283983898</c:v>
                </c:pt>
                <c:pt idx="1078">
                  <c:v>2.4849066497880004</c:v>
                </c:pt>
                <c:pt idx="1079">
                  <c:v>1.4816045409242156</c:v>
                </c:pt>
                <c:pt idx="1080">
                  <c:v>2.5952547069568657</c:v>
                </c:pt>
                <c:pt idx="1081">
                  <c:v>-0.916290731874155</c:v>
                </c:pt>
                <c:pt idx="1082">
                  <c:v>-0.916290731874155</c:v>
                </c:pt>
                <c:pt idx="1083">
                  <c:v>2.2823823856765264</c:v>
                </c:pt>
                <c:pt idx="1084">
                  <c:v>-0.51082562376599072</c:v>
                </c:pt>
                <c:pt idx="1085">
                  <c:v>2.5336968139574321</c:v>
                </c:pt>
                <c:pt idx="1086">
                  <c:v>-0.916290731874155</c:v>
                </c:pt>
                <c:pt idx="1087">
                  <c:v>0.78845736036427028</c:v>
                </c:pt>
                <c:pt idx="1088">
                  <c:v>2.6100697927420065</c:v>
                </c:pt>
                <c:pt idx="1089">
                  <c:v>2.0918640616783932</c:v>
                </c:pt>
                <c:pt idx="1090">
                  <c:v>0.83290912293510388</c:v>
                </c:pt>
                <c:pt idx="1091">
                  <c:v>-0.916290731874155</c:v>
                </c:pt>
                <c:pt idx="1092">
                  <c:v>-0.22314355131420971</c:v>
                </c:pt>
                <c:pt idx="1093">
                  <c:v>-0.916290731874155</c:v>
                </c:pt>
                <c:pt idx="1094">
                  <c:v>-0.916290731874155</c:v>
                </c:pt>
                <c:pt idx="1095">
                  <c:v>0.74193734472937733</c:v>
                </c:pt>
                <c:pt idx="1096">
                  <c:v>3.4372078191851885</c:v>
                </c:pt>
                <c:pt idx="1097">
                  <c:v>-0.916290731874155</c:v>
                </c:pt>
                <c:pt idx="1098">
                  <c:v>1.1631508098056809</c:v>
                </c:pt>
                <c:pt idx="1099">
                  <c:v>-0.69314718055994529</c:v>
                </c:pt>
                <c:pt idx="1100">
                  <c:v>2.4159137783010487</c:v>
                </c:pt>
                <c:pt idx="1101">
                  <c:v>-0.916290731874155</c:v>
                </c:pt>
                <c:pt idx="1102">
                  <c:v>0.95551144502743635</c:v>
                </c:pt>
                <c:pt idx="1103">
                  <c:v>0.18232155679395459</c:v>
                </c:pt>
                <c:pt idx="1104">
                  <c:v>0.69314718055994529</c:v>
                </c:pt>
                <c:pt idx="1105">
                  <c:v>-0.916290731874155</c:v>
                </c:pt>
                <c:pt idx="1106">
                  <c:v>2.0412203288596382</c:v>
                </c:pt>
                <c:pt idx="1107">
                  <c:v>3.3214324131932926</c:v>
                </c:pt>
                <c:pt idx="1108">
                  <c:v>1.4586150226995167</c:v>
                </c:pt>
                <c:pt idx="1109">
                  <c:v>1.1631508098056809</c:v>
                </c:pt>
                <c:pt idx="1110">
                  <c:v>3.730501128804756</c:v>
                </c:pt>
                <c:pt idx="1111">
                  <c:v>1.3862943611198906</c:v>
                </c:pt>
                <c:pt idx="1112">
                  <c:v>2.2300144001592104</c:v>
                </c:pt>
                <c:pt idx="1113">
                  <c:v>3.824284091120139</c:v>
                </c:pt>
                <c:pt idx="1114">
                  <c:v>-0.10536051565782628</c:v>
                </c:pt>
                <c:pt idx="1115">
                  <c:v>-0.916290731874155</c:v>
                </c:pt>
                <c:pt idx="1116">
                  <c:v>0</c:v>
                </c:pt>
                <c:pt idx="1117">
                  <c:v>2.2407096892759584</c:v>
                </c:pt>
                <c:pt idx="1118">
                  <c:v>0.26236426446749106</c:v>
                </c:pt>
                <c:pt idx="1119">
                  <c:v>-0.35667494393873245</c:v>
                </c:pt>
                <c:pt idx="1120">
                  <c:v>-0.916290731874155</c:v>
                </c:pt>
                <c:pt idx="1121">
                  <c:v>0</c:v>
                </c:pt>
                <c:pt idx="1122">
                  <c:v>-0.51082562376599072</c:v>
                </c:pt>
                <c:pt idx="1123">
                  <c:v>1.6677068205580761</c:v>
                </c:pt>
                <c:pt idx="1124">
                  <c:v>1.6677068205580761</c:v>
                </c:pt>
                <c:pt idx="1125">
                  <c:v>9.5310179804324935E-2</c:v>
                </c:pt>
                <c:pt idx="1126">
                  <c:v>3.6163087612791012</c:v>
                </c:pt>
                <c:pt idx="1127">
                  <c:v>2.0014800002101243</c:v>
                </c:pt>
                <c:pt idx="1128">
                  <c:v>-0.22314355131420971</c:v>
                </c:pt>
                <c:pt idx="1129">
                  <c:v>2.8213788864092133</c:v>
                </c:pt>
                <c:pt idx="1130">
                  <c:v>-0.916290731874155</c:v>
                </c:pt>
                <c:pt idx="1131">
                  <c:v>1.2527629684953681</c:v>
                </c:pt>
                <c:pt idx="1132">
                  <c:v>0.78845736036427028</c:v>
                </c:pt>
                <c:pt idx="1133">
                  <c:v>-0.916290731874155</c:v>
                </c:pt>
                <c:pt idx="1134">
                  <c:v>0.83290912293510388</c:v>
                </c:pt>
                <c:pt idx="1135">
                  <c:v>1.0986122886681098</c:v>
                </c:pt>
                <c:pt idx="1136">
                  <c:v>0.99325177301028345</c:v>
                </c:pt>
                <c:pt idx="1137">
                  <c:v>2.1400661634962708</c:v>
                </c:pt>
                <c:pt idx="1138">
                  <c:v>2.9755295662364718</c:v>
                </c:pt>
                <c:pt idx="1139">
                  <c:v>0.53062825106217038</c:v>
                </c:pt>
                <c:pt idx="1140">
                  <c:v>0.95551144502743635</c:v>
                </c:pt>
                <c:pt idx="1141">
                  <c:v>-0.916290731874155</c:v>
                </c:pt>
                <c:pt idx="1142">
                  <c:v>-0.916290731874155</c:v>
                </c:pt>
                <c:pt idx="1143">
                  <c:v>-0.916290731874155</c:v>
                </c:pt>
                <c:pt idx="1144">
                  <c:v>-0.69314718055994529</c:v>
                </c:pt>
                <c:pt idx="1145">
                  <c:v>1.0986122886681098</c:v>
                </c:pt>
                <c:pt idx="1146">
                  <c:v>2.7212954278522306</c:v>
                </c:pt>
                <c:pt idx="1147">
                  <c:v>-0.69314718055994529</c:v>
                </c:pt>
                <c:pt idx="1148">
                  <c:v>-0.69314718055994529</c:v>
                </c:pt>
                <c:pt idx="1149">
                  <c:v>1.4586150226995167</c:v>
                </c:pt>
                <c:pt idx="1150">
                  <c:v>1.1939224684724346</c:v>
                </c:pt>
                <c:pt idx="1151">
                  <c:v>1.1939224684724346</c:v>
                </c:pt>
                <c:pt idx="1152">
                  <c:v>-0.916290731874155</c:v>
                </c:pt>
                <c:pt idx="1153">
                  <c:v>1.410986973710262</c:v>
                </c:pt>
                <c:pt idx="1154">
                  <c:v>2.8390784635086144</c:v>
                </c:pt>
                <c:pt idx="1155">
                  <c:v>0.58778666490211906</c:v>
                </c:pt>
                <c:pt idx="1156">
                  <c:v>9.5310179804324935E-2</c:v>
                </c:pt>
                <c:pt idx="1157">
                  <c:v>0.69314718055994529</c:v>
                </c:pt>
                <c:pt idx="1158">
                  <c:v>1.2809338454620642</c:v>
                </c:pt>
                <c:pt idx="1159">
                  <c:v>0.18232155679395459</c:v>
                </c:pt>
                <c:pt idx="1160">
                  <c:v>2.6100697927420065</c:v>
                </c:pt>
                <c:pt idx="1161">
                  <c:v>1.2527629684953681</c:v>
                </c:pt>
                <c:pt idx="1162">
                  <c:v>2.6026896854443837</c:v>
                </c:pt>
                <c:pt idx="1163">
                  <c:v>0.18232155679395459</c:v>
                </c:pt>
                <c:pt idx="1164">
                  <c:v>0.40546510810816438</c:v>
                </c:pt>
                <c:pt idx="1165">
                  <c:v>-0.916290731874155</c:v>
                </c:pt>
                <c:pt idx="1166">
                  <c:v>2.066862759472976</c:v>
                </c:pt>
                <c:pt idx="1167">
                  <c:v>1.4350845252893227</c:v>
                </c:pt>
                <c:pt idx="1168">
                  <c:v>0.87546873735389985</c:v>
                </c:pt>
                <c:pt idx="1169">
                  <c:v>1.7404661748405046</c:v>
                </c:pt>
                <c:pt idx="1170">
                  <c:v>1.547562508716013</c:v>
                </c:pt>
                <c:pt idx="1171">
                  <c:v>2.2721258855093369</c:v>
                </c:pt>
                <c:pt idx="1172">
                  <c:v>3.2619353143286478</c:v>
                </c:pt>
                <c:pt idx="1173">
                  <c:v>-0.916290731874155</c:v>
                </c:pt>
                <c:pt idx="1174">
                  <c:v>0.78845736036427028</c:v>
                </c:pt>
                <c:pt idx="1175">
                  <c:v>-0.916290731874155</c:v>
                </c:pt>
                <c:pt idx="1176">
                  <c:v>2.631888840136646</c:v>
                </c:pt>
                <c:pt idx="1177">
                  <c:v>-0.916290731874155</c:v>
                </c:pt>
                <c:pt idx="1178">
                  <c:v>3.0252910757955354</c:v>
                </c:pt>
                <c:pt idx="1179">
                  <c:v>0.26236426446749106</c:v>
                </c:pt>
                <c:pt idx="1180">
                  <c:v>-0.51082562376599072</c:v>
                </c:pt>
                <c:pt idx="1181">
                  <c:v>0.53062825106217038</c:v>
                </c:pt>
                <c:pt idx="1182">
                  <c:v>2.2925347571405443</c:v>
                </c:pt>
                <c:pt idx="1183">
                  <c:v>1.547562508716013</c:v>
                </c:pt>
                <c:pt idx="1184">
                  <c:v>1.4586150226995167</c:v>
                </c:pt>
                <c:pt idx="1185">
                  <c:v>2.0412203288596382</c:v>
                </c:pt>
                <c:pt idx="1186">
                  <c:v>1.2237754316221157</c:v>
                </c:pt>
                <c:pt idx="1187">
                  <c:v>1.8405496333974869</c:v>
                </c:pt>
                <c:pt idx="1188">
                  <c:v>-0.916290731874155</c:v>
                </c:pt>
                <c:pt idx="1189">
                  <c:v>2.0014800002101243</c:v>
                </c:pt>
                <c:pt idx="1190">
                  <c:v>1.1631508098056809</c:v>
                </c:pt>
                <c:pt idx="1191">
                  <c:v>0.64185388617239469</c:v>
                </c:pt>
                <c:pt idx="1192">
                  <c:v>2.2617630984737906</c:v>
                </c:pt>
                <c:pt idx="1193">
                  <c:v>0</c:v>
                </c:pt>
                <c:pt idx="1194">
                  <c:v>-0.916290731874155</c:v>
                </c:pt>
                <c:pt idx="1195">
                  <c:v>-0.916290731874155</c:v>
                </c:pt>
                <c:pt idx="1196">
                  <c:v>1.2237754316221157</c:v>
                </c:pt>
                <c:pt idx="1197">
                  <c:v>1.8718021769015913</c:v>
                </c:pt>
                <c:pt idx="1198">
                  <c:v>1.8082887711792655</c:v>
                </c:pt>
                <c:pt idx="1199">
                  <c:v>2.1633230256605378</c:v>
                </c:pt>
                <c:pt idx="1200">
                  <c:v>0.95551144502743635</c:v>
                </c:pt>
                <c:pt idx="1201">
                  <c:v>-0.916290731874155</c:v>
                </c:pt>
                <c:pt idx="1202">
                  <c:v>-0.916290731874155</c:v>
                </c:pt>
                <c:pt idx="1203">
                  <c:v>0.87546873735389985</c:v>
                </c:pt>
                <c:pt idx="1204">
                  <c:v>1.9740810260220096</c:v>
                </c:pt>
                <c:pt idx="1205">
                  <c:v>0.99325177301028345</c:v>
                </c:pt>
                <c:pt idx="1206">
                  <c:v>0.26236426446749106</c:v>
                </c:pt>
                <c:pt idx="1207">
                  <c:v>-0.916290731874155</c:v>
                </c:pt>
                <c:pt idx="1208">
                  <c:v>1.7578579175523736</c:v>
                </c:pt>
                <c:pt idx="1209">
                  <c:v>1.3609765531356006</c:v>
                </c:pt>
                <c:pt idx="1210">
                  <c:v>0.40546510810816438</c:v>
                </c:pt>
                <c:pt idx="1211">
                  <c:v>2.0412203288596382</c:v>
                </c:pt>
                <c:pt idx="1212">
                  <c:v>1.1314021114911006</c:v>
                </c:pt>
                <c:pt idx="1213">
                  <c:v>-0.916290731874155</c:v>
                </c:pt>
                <c:pt idx="1214">
                  <c:v>-0.916290731874155</c:v>
                </c:pt>
                <c:pt idx="1215">
                  <c:v>0.58778666490211906</c:v>
                </c:pt>
                <c:pt idx="1216">
                  <c:v>0.33647223662121289</c:v>
                </c:pt>
                <c:pt idx="1217">
                  <c:v>0.83290912293510388</c:v>
                </c:pt>
                <c:pt idx="1218">
                  <c:v>1.547562508716013</c:v>
                </c:pt>
                <c:pt idx="1219">
                  <c:v>2.174751721484161</c:v>
                </c:pt>
                <c:pt idx="1220">
                  <c:v>3.427514689979529</c:v>
                </c:pt>
                <c:pt idx="1221">
                  <c:v>0.87546873735389985</c:v>
                </c:pt>
                <c:pt idx="1222">
                  <c:v>-0.916290731874155</c:v>
                </c:pt>
                <c:pt idx="1223">
                  <c:v>1.9169226121820611</c:v>
                </c:pt>
                <c:pt idx="1224">
                  <c:v>-0.51082562376599072</c:v>
                </c:pt>
                <c:pt idx="1225">
                  <c:v>0.78845736036427028</c:v>
                </c:pt>
                <c:pt idx="1226">
                  <c:v>1.8562979903656263</c:v>
                </c:pt>
                <c:pt idx="1227">
                  <c:v>0</c:v>
                </c:pt>
                <c:pt idx="1228">
                  <c:v>1.7578579175523736</c:v>
                </c:pt>
                <c:pt idx="1229">
                  <c:v>0.83290912293510388</c:v>
                </c:pt>
                <c:pt idx="1230">
                  <c:v>1.8870696490323797</c:v>
                </c:pt>
                <c:pt idx="1231">
                  <c:v>1.8082887711792655</c:v>
                </c:pt>
                <c:pt idx="1232">
                  <c:v>-0.916290731874155</c:v>
                </c:pt>
                <c:pt idx="1233">
                  <c:v>1.410986973710262</c:v>
                </c:pt>
                <c:pt idx="1234">
                  <c:v>2.1041341542702074</c:v>
                </c:pt>
                <c:pt idx="1235">
                  <c:v>1.0647107369924282</c:v>
                </c:pt>
                <c:pt idx="1236">
                  <c:v>2.5802168295923251</c:v>
                </c:pt>
                <c:pt idx="1237">
                  <c:v>3.7013019741124933</c:v>
                </c:pt>
                <c:pt idx="1238">
                  <c:v>3.1570004211501135</c:v>
                </c:pt>
                <c:pt idx="1239">
                  <c:v>2.2925347571405443</c:v>
                </c:pt>
                <c:pt idx="1240">
                  <c:v>2.4932054526026954</c:v>
                </c:pt>
                <c:pt idx="1241">
                  <c:v>3.5322256440685598</c:v>
                </c:pt>
                <c:pt idx="1242">
                  <c:v>2.7212954278522306</c:v>
                </c:pt>
                <c:pt idx="1243">
                  <c:v>1.7227665977411035</c:v>
                </c:pt>
                <c:pt idx="1244">
                  <c:v>2.341805806147327</c:v>
                </c:pt>
                <c:pt idx="1245">
                  <c:v>1.6094379124341003</c:v>
                </c:pt>
                <c:pt idx="1246">
                  <c:v>1.1631508098056809</c:v>
                </c:pt>
                <c:pt idx="1247">
                  <c:v>2.1041341542702074</c:v>
                </c:pt>
                <c:pt idx="1248">
                  <c:v>-0.916290731874155</c:v>
                </c:pt>
                <c:pt idx="1249">
                  <c:v>1.5686159179138452</c:v>
                </c:pt>
                <c:pt idx="1250">
                  <c:v>0.64185388617239469</c:v>
                </c:pt>
                <c:pt idx="1251">
                  <c:v>-0.69314718055994529</c:v>
                </c:pt>
                <c:pt idx="1252">
                  <c:v>-0.916290731874155</c:v>
                </c:pt>
                <c:pt idx="1253">
                  <c:v>1.9600947840472698</c:v>
                </c:pt>
                <c:pt idx="1254">
                  <c:v>-0.916290731874155</c:v>
                </c:pt>
                <c:pt idx="1255">
                  <c:v>1.5040773967762742</c:v>
                </c:pt>
                <c:pt idx="1256">
                  <c:v>-0.916290731874155</c:v>
                </c:pt>
                <c:pt idx="1257">
                  <c:v>-0.916290731874155</c:v>
                </c:pt>
                <c:pt idx="1258">
                  <c:v>1.6094379124341003</c:v>
                </c:pt>
                <c:pt idx="1259">
                  <c:v>0.47000362924573563</c:v>
                </c:pt>
                <c:pt idx="1260">
                  <c:v>0.40546510810816438</c:v>
                </c:pt>
                <c:pt idx="1261">
                  <c:v>2.4336133554004498</c:v>
                </c:pt>
                <c:pt idx="1262">
                  <c:v>1.6094379124341003</c:v>
                </c:pt>
                <c:pt idx="1263">
                  <c:v>-0.916290731874155</c:v>
                </c:pt>
                <c:pt idx="1264">
                  <c:v>-0.916290731874155</c:v>
                </c:pt>
                <c:pt idx="1265">
                  <c:v>3.0252910757955354</c:v>
                </c:pt>
                <c:pt idx="1266">
                  <c:v>1.2237754316221157</c:v>
                </c:pt>
                <c:pt idx="1267">
                  <c:v>1.6094379124341003</c:v>
                </c:pt>
                <c:pt idx="1268">
                  <c:v>2.33214389523559</c:v>
                </c:pt>
                <c:pt idx="1269">
                  <c:v>1.6486586255873816</c:v>
                </c:pt>
                <c:pt idx="1270">
                  <c:v>-0.51082562376599072</c:v>
                </c:pt>
                <c:pt idx="1271">
                  <c:v>-0.51082562376599072</c:v>
                </c:pt>
                <c:pt idx="1272">
                  <c:v>-0.916290731874155</c:v>
                </c:pt>
                <c:pt idx="1273">
                  <c:v>2.8959119382717802</c:v>
                </c:pt>
                <c:pt idx="1274">
                  <c:v>-0.916290731874155</c:v>
                </c:pt>
                <c:pt idx="1275">
                  <c:v>0.99325177301028345</c:v>
                </c:pt>
                <c:pt idx="1276">
                  <c:v>1.5040773967762742</c:v>
                </c:pt>
                <c:pt idx="1277">
                  <c:v>0.83290912293510388</c:v>
                </c:pt>
                <c:pt idx="1278">
                  <c:v>1.824549292051046</c:v>
                </c:pt>
                <c:pt idx="1279">
                  <c:v>2.2407096892759584</c:v>
                </c:pt>
                <c:pt idx="1280">
                  <c:v>2.8094026953624978</c:v>
                </c:pt>
                <c:pt idx="1281">
                  <c:v>1.9459101490553132</c:v>
                </c:pt>
                <c:pt idx="1282">
                  <c:v>2.884800712846709</c:v>
                </c:pt>
                <c:pt idx="1283">
                  <c:v>3.708682081410116</c:v>
                </c:pt>
                <c:pt idx="1284">
                  <c:v>2.6173958328340792</c:v>
                </c:pt>
                <c:pt idx="1285">
                  <c:v>3.8177123259569048</c:v>
                </c:pt>
                <c:pt idx="1286">
                  <c:v>1.1314021114911006</c:v>
                </c:pt>
                <c:pt idx="1287">
                  <c:v>1.1939224684724346</c:v>
                </c:pt>
                <c:pt idx="1288">
                  <c:v>0.78845736036427028</c:v>
                </c:pt>
                <c:pt idx="1289">
                  <c:v>1.7404661748405046</c:v>
                </c:pt>
                <c:pt idx="1290">
                  <c:v>-0.916290731874155</c:v>
                </c:pt>
                <c:pt idx="1291">
                  <c:v>1.5260563034950492</c:v>
                </c:pt>
                <c:pt idx="1292">
                  <c:v>1.2237754316221157</c:v>
                </c:pt>
                <c:pt idx="1293">
                  <c:v>3.1045866784660729</c:v>
                </c:pt>
                <c:pt idx="1294">
                  <c:v>-0.35667494393873245</c:v>
                </c:pt>
                <c:pt idx="1295">
                  <c:v>1.3083328196501789</c:v>
                </c:pt>
                <c:pt idx="1296">
                  <c:v>2.0281482472922852</c:v>
                </c:pt>
                <c:pt idx="1297">
                  <c:v>0.47000362924573563</c:v>
                </c:pt>
                <c:pt idx="1298">
                  <c:v>1.2237754316221157</c:v>
                </c:pt>
                <c:pt idx="1299">
                  <c:v>-0.35667494393873245</c:v>
                </c:pt>
                <c:pt idx="1300">
                  <c:v>-0.69314718055994529</c:v>
                </c:pt>
                <c:pt idx="1301">
                  <c:v>-0.10536051565782628</c:v>
                </c:pt>
                <c:pt idx="1302">
                  <c:v>-0.916290731874155</c:v>
                </c:pt>
                <c:pt idx="1303">
                  <c:v>-0.51082562376599072</c:v>
                </c:pt>
                <c:pt idx="1304">
                  <c:v>0.87546873735389985</c:v>
                </c:pt>
                <c:pt idx="1305">
                  <c:v>2.3513752571634776</c:v>
                </c:pt>
                <c:pt idx="1306">
                  <c:v>2.3125354238472138</c:v>
                </c:pt>
                <c:pt idx="1307">
                  <c:v>1.0647107369924282</c:v>
                </c:pt>
                <c:pt idx="1308">
                  <c:v>0.18232155679395459</c:v>
                </c:pt>
                <c:pt idx="1309">
                  <c:v>0.78845736036427028</c:v>
                </c:pt>
                <c:pt idx="1310">
                  <c:v>2.8735646395797834</c:v>
                </c:pt>
                <c:pt idx="1311">
                  <c:v>0.69314718055994529</c:v>
                </c:pt>
                <c:pt idx="1312">
                  <c:v>2.5336968139574321</c:v>
                </c:pt>
                <c:pt idx="1313">
                  <c:v>1.3083328196501789</c:v>
                </c:pt>
                <c:pt idx="1314">
                  <c:v>1.410986973710262</c:v>
                </c:pt>
                <c:pt idx="1315">
                  <c:v>0.99325177301028345</c:v>
                </c:pt>
                <c:pt idx="1316">
                  <c:v>1.62924053973028</c:v>
                </c:pt>
                <c:pt idx="1317">
                  <c:v>1.7227665977411035</c:v>
                </c:pt>
                <c:pt idx="1318">
                  <c:v>-0.35667494393873245</c:v>
                </c:pt>
                <c:pt idx="1319">
                  <c:v>2.5416019934645457</c:v>
                </c:pt>
                <c:pt idx="1320">
                  <c:v>1.4586150226995167</c:v>
                </c:pt>
                <c:pt idx="1321">
                  <c:v>1.6094379124341003</c:v>
                </c:pt>
                <c:pt idx="1322">
                  <c:v>1.0647107369924282</c:v>
                </c:pt>
                <c:pt idx="1323">
                  <c:v>9.5310179804324935E-2</c:v>
                </c:pt>
                <c:pt idx="1324">
                  <c:v>-0.916290731874155</c:v>
                </c:pt>
                <c:pt idx="1325">
                  <c:v>2.5416019934645457</c:v>
                </c:pt>
                <c:pt idx="1326">
                  <c:v>1.2809338454620642</c:v>
                </c:pt>
                <c:pt idx="1327">
                  <c:v>-0.22314355131420971</c:v>
                </c:pt>
                <c:pt idx="1328">
                  <c:v>1.4586150226995167</c:v>
                </c:pt>
                <c:pt idx="1329">
                  <c:v>0.53062825106217038</c:v>
                </c:pt>
                <c:pt idx="1330">
                  <c:v>0.87546873735389985</c:v>
                </c:pt>
                <c:pt idx="1331">
                  <c:v>2.2721258855093369</c:v>
                </c:pt>
                <c:pt idx="1332">
                  <c:v>1.3862943611198906</c:v>
                </c:pt>
                <c:pt idx="1333">
                  <c:v>4.0775374439057197</c:v>
                </c:pt>
                <c:pt idx="1334">
                  <c:v>-0.22314355131420971</c:v>
                </c:pt>
                <c:pt idx="1335">
                  <c:v>2.6602595372658615</c:v>
                </c:pt>
                <c:pt idx="1336">
                  <c:v>1.3083328196501789</c:v>
                </c:pt>
                <c:pt idx="1337">
                  <c:v>2.3702437414678603</c:v>
                </c:pt>
                <c:pt idx="1338">
                  <c:v>0.74193734472937733</c:v>
                </c:pt>
                <c:pt idx="1339">
                  <c:v>1.3609765531356006</c:v>
                </c:pt>
                <c:pt idx="1340">
                  <c:v>2.5336968139574321</c:v>
                </c:pt>
                <c:pt idx="1341">
                  <c:v>1.5686159179138452</c:v>
                </c:pt>
                <c:pt idx="1342">
                  <c:v>2.7788192719904172</c:v>
                </c:pt>
                <c:pt idx="1343">
                  <c:v>1.6863989535702288</c:v>
                </c:pt>
                <c:pt idx="1344">
                  <c:v>0.53062825106217038</c:v>
                </c:pt>
                <c:pt idx="1345">
                  <c:v>1.1314021114911006</c:v>
                </c:pt>
                <c:pt idx="1346">
                  <c:v>2.3608540011180215</c:v>
                </c:pt>
                <c:pt idx="1347">
                  <c:v>1.2809338454620642</c:v>
                </c:pt>
                <c:pt idx="1348">
                  <c:v>2.4248027257182949</c:v>
                </c:pt>
                <c:pt idx="1349">
                  <c:v>1.6863989535702288</c:v>
                </c:pt>
                <c:pt idx="1350">
                  <c:v>3.1527360223636558</c:v>
                </c:pt>
                <c:pt idx="1351">
                  <c:v>1.5260563034950492</c:v>
                </c:pt>
                <c:pt idx="1352">
                  <c:v>-0.35667494393873245</c:v>
                </c:pt>
                <c:pt idx="1353">
                  <c:v>1.9878743481543455</c:v>
                </c:pt>
                <c:pt idx="1354">
                  <c:v>3.4339872044851463</c:v>
                </c:pt>
                <c:pt idx="1355">
                  <c:v>1.33500106673234</c:v>
                </c:pt>
                <c:pt idx="1356">
                  <c:v>-0.916290731874155</c:v>
                </c:pt>
                <c:pt idx="1357">
                  <c:v>1.589235205116581</c:v>
                </c:pt>
                <c:pt idx="1358">
                  <c:v>2.7013612129514133</c:v>
                </c:pt>
                <c:pt idx="1359">
                  <c:v>-0.916290731874155</c:v>
                </c:pt>
                <c:pt idx="1360">
                  <c:v>-0.51082562376599072</c:v>
                </c:pt>
                <c:pt idx="1361">
                  <c:v>0.47000362924573563</c:v>
                </c:pt>
                <c:pt idx="1362">
                  <c:v>2.0541237336955462</c:v>
                </c:pt>
                <c:pt idx="1363">
                  <c:v>-0.22314355131420971</c:v>
                </c:pt>
                <c:pt idx="1364">
                  <c:v>-0.22314355131420971</c:v>
                </c:pt>
                <c:pt idx="1365">
                  <c:v>2.3223877202902252</c:v>
                </c:pt>
                <c:pt idx="1366">
                  <c:v>-0.22314355131420971</c:v>
                </c:pt>
                <c:pt idx="1367">
                  <c:v>-0.916290731874155</c:v>
                </c:pt>
                <c:pt idx="1368">
                  <c:v>1.0986122886681098</c:v>
                </c:pt>
                <c:pt idx="1369">
                  <c:v>2.4680995314716192</c:v>
                </c:pt>
                <c:pt idx="1370">
                  <c:v>0.95551144502743635</c:v>
                </c:pt>
                <c:pt idx="1371">
                  <c:v>1.3609765531356006</c:v>
                </c:pt>
                <c:pt idx="1372">
                  <c:v>1.9878743481543455</c:v>
                </c:pt>
                <c:pt idx="1373">
                  <c:v>1.7749523509116738</c:v>
                </c:pt>
                <c:pt idx="1374">
                  <c:v>-0.22314355131420971</c:v>
                </c:pt>
                <c:pt idx="1375">
                  <c:v>1.0986122886681098</c:v>
                </c:pt>
                <c:pt idx="1376">
                  <c:v>3.039749158970765</c:v>
                </c:pt>
                <c:pt idx="1377">
                  <c:v>3.2619353143286478</c:v>
                </c:pt>
                <c:pt idx="1378">
                  <c:v>4.3451032805692833</c:v>
                </c:pt>
                <c:pt idx="1379">
                  <c:v>3.5610460826040513</c:v>
                </c:pt>
                <c:pt idx="1380">
                  <c:v>5.0882134287416303</c:v>
                </c:pt>
                <c:pt idx="1381">
                  <c:v>4.0569887756783318</c:v>
                </c:pt>
                <c:pt idx="1382">
                  <c:v>2.4159137783010487</c:v>
                </c:pt>
                <c:pt idx="1383">
                  <c:v>2.7911651078127169</c:v>
                </c:pt>
                <c:pt idx="1384">
                  <c:v>3.5667118201397288</c:v>
                </c:pt>
                <c:pt idx="1385">
                  <c:v>1.2237754316221157</c:v>
                </c:pt>
                <c:pt idx="1386">
                  <c:v>0.58778666490211906</c:v>
                </c:pt>
                <c:pt idx="1387">
                  <c:v>1.8562979903656263</c:v>
                </c:pt>
                <c:pt idx="1388">
                  <c:v>2.9957322735539909</c:v>
                </c:pt>
                <c:pt idx="1389">
                  <c:v>-0.10536051565782628</c:v>
                </c:pt>
                <c:pt idx="1390">
                  <c:v>2.4248027257182949</c:v>
                </c:pt>
                <c:pt idx="1391">
                  <c:v>1.4816045409242156</c:v>
                </c:pt>
                <c:pt idx="1392">
                  <c:v>-0.35667494393873245</c:v>
                </c:pt>
                <c:pt idx="1393">
                  <c:v>2.5257286443082556</c:v>
                </c:pt>
                <c:pt idx="1394">
                  <c:v>3.1135153092103742</c:v>
                </c:pt>
                <c:pt idx="1395">
                  <c:v>4.5239601305625481</c:v>
                </c:pt>
                <c:pt idx="1396">
                  <c:v>3.7256934272366524</c:v>
                </c:pt>
                <c:pt idx="1397">
                  <c:v>3.493472657771326</c:v>
                </c:pt>
                <c:pt idx="1398">
                  <c:v>3.3322045101752038</c:v>
                </c:pt>
                <c:pt idx="1399">
                  <c:v>2.8332133440562162</c:v>
                </c:pt>
                <c:pt idx="1400">
                  <c:v>2.6741486494265287</c:v>
                </c:pt>
                <c:pt idx="1401">
                  <c:v>3.3775875160230218</c:v>
                </c:pt>
                <c:pt idx="1402">
                  <c:v>3.068052935133617</c:v>
                </c:pt>
                <c:pt idx="1403">
                  <c:v>2.0412203288596382</c:v>
                </c:pt>
                <c:pt idx="1404">
                  <c:v>3.202746442938317</c:v>
                </c:pt>
                <c:pt idx="1405">
                  <c:v>2.0014800002101243</c:v>
                </c:pt>
                <c:pt idx="1406">
                  <c:v>2.7408400239252009</c:v>
                </c:pt>
                <c:pt idx="1407">
                  <c:v>5.3598827222061916</c:v>
                </c:pt>
                <c:pt idx="1408">
                  <c:v>3.6323091026255421</c:v>
                </c:pt>
                <c:pt idx="1409">
                  <c:v>3.0819099697950434</c:v>
                </c:pt>
                <c:pt idx="1410">
                  <c:v>3.3032169733019514</c:v>
                </c:pt>
                <c:pt idx="1411">
                  <c:v>3.2958368660043291</c:v>
                </c:pt>
                <c:pt idx="1412">
                  <c:v>4.42484663185681</c:v>
                </c:pt>
                <c:pt idx="1413">
                  <c:v>2.7080502011022101</c:v>
                </c:pt>
                <c:pt idx="1414">
                  <c:v>3.1527360223636558</c:v>
                </c:pt>
                <c:pt idx="1415">
                  <c:v>3.7541989202345789</c:v>
                </c:pt>
                <c:pt idx="1416">
                  <c:v>2.341805806147327</c:v>
                </c:pt>
                <c:pt idx="1417">
                  <c:v>3.2228678461377385</c:v>
                </c:pt>
                <c:pt idx="1418">
                  <c:v>4.0552571735140539</c:v>
                </c:pt>
                <c:pt idx="1419">
                  <c:v>1.2527629684953681</c:v>
                </c:pt>
                <c:pt idx="1420">
                  <c:v>3.735285826928092</c:v>
                </c:pt>
                <c:pt idx="1421">
                  <c:v>1.0986122886681098</c:v>
                </c:pt>
                <c:pt idx="1422">
                  <c:v>1.9021075263969205</c:v>
                </c:pt>
                <c:pt idx="1423">
                  <c:v>3.1986731175506815</c:v>
                </c:pt>
                <c:pt idx="1424">
                  <c:v>0.74193734472937733</c:v>
                </c:pt>
                <c:pt idx="1425">
                  <c:v>2.7663191092261861</c:v>
                </c:pt>
                <c:pt idx="1426">
                  <c:v>0.18232155679395459</c:v>
                </c:pt>
                <c:pt idx="1427">
                  <c:v>1.2237754316221157</c:v>
                </c:pt>
                <c:pt idx="1428">
                  <c:v>-0.916290731874155</c:v>
                </c:pt>
                <c:pt idx="1429">
                  <c:v>1.2809338454620642</c:v>
                </c:pt>
                <c:pt idx="1430">
                  <c:v>1.7749523509116738</c:v>
                </c:pt>
                <c:pt idx="1431">
                  <c:v>2.1517622032594619</c:v>
                </c:pt>
                <c:pt idx="1432">
                  <c:v>2.4680995314716192</c:v>
                </c:pt>
                <c:pt idx="1433">
                  <c:v>2.7788192719904172</c:v>
                </c:pt>
                <c:pt idx="1434">
                  <c:v>1.9315214116032138</c:v>
                </c:pt>
                <c:pt idx="1435">
                  <c:v>3.1696855806774291</c:v>
                </c:pt>
                <c:pt idx="1436">
                  <c:v>1.1939224684724346</c:v>
                </c:pt>
                <c:pt idx="1437">
                  <c:v>2.7663191092261861</c:v>
                </c:pt>
                <c:pt idx="1438">
                  <c:v>0.53062825106217038</c:v>
                </c:pt>
                <c:pt idx="1439">
                  <c:v>0.83290912293510388</c:v>
                </c:pt>
                <c:pt idx="1440">
                  <c:v>3.4210000089583352</c:v>
                </c:pt>
                <c:pt idx="1441">
                  <c:v>3.5409593240373143</c:v>
                </c:pt>
                <c:pt idx="1442">
                  <c:v>2.3125354238472138</c:v>
                </c:pt>
                <c:pt idx="1443">
                  <c:v>-0.916290731874155</c:v>
                </c:pt>
                <c:pt idx="1444">
                  <c:v>1.1631508098056809</c:v>
                </c:pt>
                <c:pt idx="1445">
                  <c:v>2.7536607123542622</c:v>
                </c:pt>
                <c:pt idx="1446">
                  <c:v>2.8449093838194073</c:v>
                </c:pt>
                <c:pt idx="1447">
                  <c:v>1.410986973710262</c:v>
                </c:pt>
                <c:pt idx="1448">
                  <c:v>1.410986973710262</c:v>
                </c:pt>
                <c:pt idx="1449">
                  <c:v>0.26236426446749106</c:v>
                </c:pt>
                <c:pt idx="1450">
                  <c:v>2.2721258855093369</c:v>
                </c:pt>
                <c:pt idx="1451">
                  <c:v>-0.22314355131420971</c:v>
                </c:pt>
                <c:pt idx="1452">
                  <c:v>2.2192034840549946</c:v>
                </c:pt>
                <c:pt idx="1453">
                  <c:v>2.0412203288596382</c:v>
                </c:pt>
                <c:pt idx="1454">
                  <c:v>2.0794415416798357</c:v>
                </c:pt>
                <c:pt idx="1455">
                  <c:v>2.2407096892759584</c:v>
                </c:pt>
                <c:pt idx="1456">
                  <c:v>1.9315214116032138</c:v>
                </c:pt>
                <c:pt idx="1457">
                  <c:v>3.1904763503465028</c:v>
                </c:pt>
                <c:pt idx="1458">
                  <c:v>2.8507065015037334</c:v>
                </c:pt>
                <c:pt idx="1459">
                  <c:v>2.1860512767380942</c:v>
                </c:pt>
                <c:pt idx="1460">
                  <c:v>-0.916290731874155</c:v>
                </c:pt>
                <c:pt idx="1461">
                  <c:v>0.74193734472937733</c:v>
                </c:pt>
                <c:pt idx="1462">
                  <c:v>2.5726122302071057</c:v>
                </c:pt>
                <c:pt idx="1463">
                  <c:v>-0.916290731874155</c:v>
                </c:pt>
                <c:pt idx="1464">
                  <c:v>2.2721258855093369</c:v>
                </c:pt>
                <c:pt idx="1465">
                  <c:v>2.760009940032921</c:v>
                </c:pt>
                <c:pt idx="1466">
                  <c:v>0.33647223662121289</c:v>
                </c:pt>
                <c:pt idx="1467">
                  <c:v>2.066862759472976</c:v>
                </c:pt>
                <c:pt idx="1468">
                  <c:v>0.47000362924573563</c:v>
                </c:pt>
                <c:pt idx="1469">
                  <c:v>-0.51082562376599072</c:v>
                </c:pt>
                <c:pt idx="1470">
                  <c:v>-0.916290731874155</c:v>
                </c:pt>
                <c:pt idx="1471">
                  <c:v>4.0018637094279352</c:v>
                </c:pt>
                <c:pt idx="1472">
                  <c:v>-0.916290731874155</c:v>
                </c:pt>
                <c:pt idx="1473">
                  <c:v>3.6243409329763652</c:v>
                </c:pt>
                <c:pt idx="1474">
                  <c:v>0.33647223662121289</c:v>
                </c:pt>
                <c:pt idx="1475">
                  <c:v>2.1972245773362196</c:v>
                </c:pt>
                <c:pt idx="1476">
                  <c:v>0.58778666490211906</c:v>
                </c:pt>
                <c:pt idx="1477">
                  <c:v>0.95551144502743635</c:v>
                </c:pt>
                <c:pt idx="1478">
                  <c:v>0.18232155679395459</c:v>
                </c:pt>
                <c:pt idx="1479">
                  <c:v>-0.916290731874155</c:v>
                </c:pt>
                <c:pt idx="1480">
                  <c:v>1.3862943611198906</c:v>
                </c:pt>
                <c:pt idx="1481">
                  <c:v>1.791759469228055</c:v>
                </c:pt>
                <c:pt idx="1482">
                  <c:v>0.58778666490211906</c:v>
                </c:pt>
                <c:pt idx="1483">
                  <c:v>0</c:v>
                </c:pt>
                <c:pt idx="1484">
                  <c:v>1.1314021114911006</c:v>
                </c:pt>
                <c:pt idx="1485">
                  <c:v>1.2237754316221157</c:v>
                </c:pt>
                <c:pt idx="1486">
                  <c:v>0.53062825106217038</c:v>
                </c:pt>
                <c:pt idx="1487">
                  <c:v>-0.22314355131420971</c:v>
                </c:pt>
                <c:pt idx="1488">
                  <c:v>-0.10536051565782628</c:v>
                </c:pt>
                <c:pt idx="1489">
                  <c:v>1.8870696490323797</c:v>
                </c:pt>
                <c:pt idx="1490">
                  <c:v>3.4078419243808238</c:v>
                </c:pt>
                <c:pt idx="1491">
                  <c:v>2.5572273113676265</c:v>
                </c:pt>
                <c:pt idx="1492">
                  <c:v>2.6173958328340792</c:v>
                </c:pt>
                <c:pt idx="1493">
                  <c:v>2.3223877202902252</c:v>
                </c:pt>
                <c:pt idx="1494">
                  <c:v>2.2192034840549946</c:v>
                </c:pt>
                <c:pt idx="1495">
                  <c:v>1.9600947840472698</c:v>
                </c:pt>
                <c:pt idx="1496">
                  <c:v>1.8082887711792655</c:v>
                </c:pt>
                <c:pt idx="1497">
                  <c:v>1.7047480922384253</c:v>
                </c:pt>
                <c:pt idx="1498">
                  <c:v>2.0412203288596382</c:v>
                </c:pt>
                <c:pt idx="1499">
                  <c:v>1.6863989535702288</c:v>
                </c:pt>
                <c:pt idx="1500">
                  <c:v>1.33500106673234</c:v>
                </c:pt>
                <c:pt idx="1501">
                  <c:v>0.64185388617239469</c:v>
                </c:pt>
                <c:pt idx="1502">
                  <c:v>4.0690267542378109</c:v>
                </c:pt>
                <c:pt idx="1503">
                  <c:v>3.2148678034706619</c:v>
                </c:pt>
                <c:pt idx="1504">
                  <c:v>9.5310179804324935E-2</c:v>
                </c:pt>
                <c:pt idx="1505">
                  <c:v>1.5040773967762742</c:v>
                </c:pt>
                <c:pt idx="1506">
                  <c:v>2.8033603809065348</c:v>
                </c:pt>
                <c:pt idx="1507">
                  <c:v>-0.916290731874155</c:v>
                </c:pt>
                <c:pt idx="1508">
                  <c:v>-0.916290731874155</c:v>
                </c:pt>
                <c:pt idx="1509">
                  <c:v>1.6486586255873816</c:v>
                </c:pt>
                <c:pt idx="1510">
                  <c:v>1.547562508716013</c:v>
                </c:pt>
                <c:pt idx="1511">
                  <c:v>-0.916290731874155</c:v>
                </c:pt>
                <c:pt idx="1512">
                  <c:v>1.0296194171811581</c:v>
                </c:pt>
                <c:pt idx="1513">
                  <c:v>1.9315214116032138</c:v>
                </c:pt>
                <c:pt idx="1514">
                  <c:v>1.2527629684953681</c:v>
                </c:pt>
                <c:pt idx="1515">
                  <c:v>2.5257286443082556</c:v>
                </c:pt>
                <c:pt idx="1516">
                  <c:v>1.62924053973028</c:v>
                </c:pt>
                <c:pt idx="1517">
                  <c:v>2.8332133440562162</c:v>
                </c:pt>
                <c:pt idx="1518">
                  <c:v>2.0412203288596382</c:v>
                </c:pt>
                <c:pt idx="1519">
                  <c:v>1.0986122886681098</c:v>
                </c:pt>
                <c:pt idx="1520">
                  <c:v>2.0794415416798357</c:v>
                </c:pt>
                <c:pt idx="1521">
                  <c:v>1.1631508098056809</c:v>
                </c:pt>
                <c:pt idx="1522">
                  <c:v>2.7788192719904172</c:v>
                </c:pt>
                <c:pt idx="1523">
                  <c:v>0.74193734472937733</c:v>
                </c:pt>
                <c:pt idx="1524">
                  <c:v>1.7047480922384253</c:v>
                </c:pt>
                <c:pt idx="1525">
                  <c:v>2.0281482472922852</c:v>
                </c:pt>
                <c:pt idx="1526">
                  <c:v>9.5310179804324935E-2</c:v>
                </c:pt>
                <c:pt idx="1527">
                  <c:v>2.1041341542702074</c:v>
                </c:pt>
                <c:pt idx="1528">
                  <c:v>1.6863989535702288</c:v>
                </c:pt>
                <c:pt idx="1529">
                  <c:v>-0.51082562376599072</c:v>
                </c:pt>
                <c:pt idx="1530">
                  <c:v>1.547562508716013</c:v>
                </c:pt>
                <c:pt idx="1531">
                  <c:v>2.451005098112319</c:v>
                </c:pt>
                <c:pt idx="1532">
                  <c:v>3.459466289786131</c:v>
                </c:pt>
                <c:pt idx="1533">
                  <c:v>1.9169226121820611</c:v>
                </c:pt>
                <c:pt idx="1534">
                  <c:v>2.341805806147327</c:v>
                </c:pt>
                <c:pt idx="1535">
                  <c:v>2.6173958328340792</c:v>
                </c:pt>
                <c:pt idx="1536">
                  <c:v>2.4159137783010487</c:v>
                </c:pt>
                <c:pt idx="1537">
                  <c:v>0.64185388617239469</c:v>
                </c:pt>
                <c:pt idx="1538">
                  <c:v>-0.916290731874155</c:v>
                </c:pt>
                <c:pt idx="1539">
                  <c:v>3.4436180975461075</c:v>
                </c:pt>
                <c:pt idx="1540">
                  <c:v>0</c:v>
                </c:pt>
                <c:pt idx="1541">
                  <c:v>-0.69314718055994529</c:v>
                </c:pt>
                <c:pt idx="1542">
                  <c:v>1.6094379124341003</c:v>
                </c:pt>
                <c:pt idx="1543">
                  <c:v>1.824549292051046</c:v>
                </c:pt>
                <c:pt idx="1544">
                  <c:v>2.5416019934645457</c:v>
                </c:pt>
                <c:pt idx="1545">
                  <c:v>1.0647107369924282</c:v>
                </c:pt>
                <c:pt idx="1546">
                  <c:v>-0.916290731874155</c:v>
                </c:pt>
                <c:pt idx="1547">
                  <c:v>-0.10536051565782628</c:v>
                </c:pt>
                <c:pt idx="1548">
                  <c:v>1.9740810260220096</c:v>
                </c:pt>
                <c:pt idx="1549">
                  <c:v>0.99325177301028345</c:v>
                </c:pt>
                <c:pt idx="1550">
                  <c:v>1.7404661748405046</c:v>
                </c:pt>
                <c:pt idx="1551">
                  <c:v>1.2809338454620642</c:v>
                </c:pt>
                <c:pt idx="1552">
                  <c:v>0.47000362924573563</c:v>
                </c:pt>
                <c:pt idx="1553">
                  <c:v>2.6100697927420065</c:v>
                </c:pt>
                <c:pt idx="1554">
                  <c:v>2.3025850929940459</c:v>
                </c:pt>
                <c:pt idx="1555">
                  <c:v>0.95551144502743635</c:v>
                </c:pt>
                <c:pt idx="1556">
                  <c:v>3.0633909220278057</c:v>
                </c:pt>
                <c:pt idx="1557">
                  <c:v>3.1311369105601941</c:v>
                </c:pt>
                <c:pt idx="1558">
                  <c:v>2.8564702062204832</c:v>
                </c:pt>
                <c:pt idx="1559">
                  <c:v>0.26236426446749106</c:v>
                </c:pt>
                <c:pt idx="1560">
                  <c:v>3.0106208860477417</c:v>
                </c:pt>
                <c:pt idx="1561">
                  <c:v>2.0541237336955462</c:v>
                </c:pt>
                <c:pt idx="1562">
                  <c:v>2.3608540011180215</c:v>
                </c:pt>
                <c:pt idx="1563">
                  <c:v>-0.10536051565782628</c:v>
                </c:pt>
                <c:pt idx="1564">
                  <c:v>2.2407096892759584</c:v>
                </c:pt>
                <c:pt idx="1565">
                  <c:v>2.9907197317304468</c:v>
                </c:pt>
                <c:pt idx="1566">
                  <c:v>0.83290912293510388</c:v>
                </c:pt>
                <c:pt idx="1567">
                  <c:v>2.8678989020441064</c:v>
                </c:pt>
                <c:pt idx="1568">
                  <c:v>2.1972245773362196</c:v>
                </c:pt>
                <c:pt idx="1569">
                  <c:v>4.1174098351530963</c:v>
                </c:pt>
                <c:pt idx="1570">
                  <c:v>2.4765384001174837</c:v>
                </c:pt>
                <c:pt idx="1571">
                  <c:v>2.2721258855093369</c:v>
                </c:pt>
                <c:pt idx="1572">
                  <c:v>2.3125354238472138</c:v>
                </c:pt>
                <c:pt idx="1573">
                  <c:v>0.64185388617239469</c:v>
                </c:pt>
                <c:pt idx="1574">
                  <c:v>1.9600947840472698</c:v>
                </c:pt>
                <c:pt idx="1575">
                  <c:v>3.6938669956249757</c:v>
                </c:pt>
                <c:pt idx="1576">
                  <c:v>1.7749523509116738</c:v>
                </c:pt>
                <c:pt idx="1577">
                  <c:v>0.87546873735389985</c:v>
                </c:pt>
                <c:pt idx="1578">
                  <c:v>3.8351419610921882</c:v>
                </c:pt>
                <c:pt idx="1579">
                  <c:v>-0.916290731874155</c:v>
                </c:pt>
                <c:pt idx="1580">
                  <c:v>-0.916290731874155</c:v>
                </c:pt>
                <c:pt idx="1581">
                  <c:v>1.2237754316221157</c:v>
                </c:pt>
                <c:pt idx="1582">
                  <c:v>1.1939224684724346</c:v>
                </c:pt>
                <c:pt idx="1583">
                  <c:v>1.33500106673234</c:v>
                </c:pt>
                <c:pt idx="1584">
                  <c:v>1.410986973710262</c:v>
                </c:pt>
                <c:pt idx="1585">
                  <c:v>1.2527629684953681</c:v>
                </c:pt>
                <c:pt idx="1586">
                  <c:v>2.7536607123542622</c:v>
                </c:pt>
                <c:pt idx="1587">
                  <c:v>2.2925347571405443</c:v>
                </c:pt>
                <c:pt idx="1588">
                  <c:v>1.791759469228055</c:v>
                </c:pt>
                <c:pt idx="1589">
                  <c:v>1.62924053973028</c:v>
                </c:pt>
                <c:pt idx="1590">
                  <c:v>1.6677068205580761</c:v>
                </c:pt>
                <c:pt idx="1591">
                  <c:v>1.5686159179138452</c:v>
                </c:pt>
                <c:pt idx="1592">
                  <c:v>1.4350845252893227</c:v>
                </c:pt>
                <c:pt idx="1593">
                  <c:v>-0.22314355131420971</c:v>
                </c:pt>
                <c:pt idx="1594">
                  <c:v>0.64185388617239469</c:v>
                </c:pt>
                <c:pt idx="1595">
                  <c:v>1.1314021114911006</c:v>
                </c:pt>
                <c:pt idx="1596">
                  <c:v>1.3083328196501789</c:v>
                </c:pt>
                <c:pt idx="1597">
                  <c:v>-0.916290731874155</c:v>
                </c:pt>
                <c:pt idx="1598">
                  <c:v>3.4372078191851885</c:v>
                </c:pt>
                <c:pt idx="1599">
                  <c:v>0.91629073187415511</c:v>
                </c:pt>
                <c:pt idx="1600">
                  <c:v>1.8405496333974869</c:v>
                </c:pt>
                <c:pt idx="1601">
                  <c:v>1.0986122886681098</c:v>
                </c:pt>
                <c:pt idx="1602">
                  <c:v>1.0986122886681098</c:v>
                </c:pt>
                <c:pt idx="1603">
                  <c:v>2.5336968139574321</c:v>
                </c:pt>
                <c:pt idx="1604">
                  <c:v>1.791759469228055</c:v>
                </c:pt>
                <c:pt idx="1605">
                  <c:v>1.8718021769015913</c:v>
                </c:pt>
                <c:pt idx="1606">
                  <c:v>1.5260563034950492</c:v>
                </c:pt>
                <c:pt idx="1607">
                  <c:v>1.410986973710262</c:v>
                </c:pt>
                <c:pt idx="1608">
                  <c:v>0.83290912293510388</c:v>
                </c:pt>
                <c:pt idx="1609">
                  <c:v>1.824549292051046</c:v>
                </c:pt>
                <c:pt idx="1610">
                  <c:v>-0.916290731874155</c:v>
                </c:pt>
                <c:pt idx="1611">
                  <c:v>2.7663191092261861</c:v>
                </c:pt>
                <c:pt idx="1612">
                  <c:v>2.9856819377004897</c:v>
                </c:pt>
                <c:pt idx="1613">
                  <c:v>-0.916290731874155</c:v>
                </c:pt>
                <c:pt idx="1614">
                  <c:v>3.6938669956249757</c:v>
                </c:pt>
                <c:pt idx="1615">
                  <c:v>0.87546873735389985</c:v>
                </c:pt>
                <c:pt idx="1616">
                  <c:v>-0.916290731874155</c:v>
                </c:pt>
                <c:pt idx="1617">
                  <c:v>-0.69314718055994529</c:v>
                </c:pt>
                <c:pt idx="1618">
                  <c:v>-0.69314718055994529</c:v>
                </c:pt>
                <c:pt idx="1619">
                  <c:v>-0.916290731874155</c:v>
                </c:pt>
                <c:pt idx="1620">
                  <c:v>1.0986122886681098</c:v>
                </c:pt>
                <c:pt idx="1621">
                  <c:v>2.6672282065819548</c:v>
                </c:pt>
                <c:pt idx="1622">
                  <c:v>2.066862759472976</c:v>
                </c:pt>
                <c:pt idx="1623">
                  <c:v>1.5260563034950492</c:v>
                </c:pt>
                <c:pt idx="1624">
                  <c:v>1.5040773967762742</c:v>
                </c:pt>
                <c:pt idx="1625">
                  <c:v>0.69314718055994529</c:v>
                </c:pt>
                <c:pt idx="1626">
                  <c:v>-0.10536051565782628</c:v>
                </c:pt>
                <c:pt idx="1627">
                  <c:v>1.6094379124341003</c:v>
                </c:pt>
                <c:pt idx="1628">
                  <c:v>1.3083328196501789</c:v>
                </c:pt>
                <c:pt idx="1629">
                  <c:v>2.1972245773362196</c:v>
                </c:pt>
                <c:pt idx="1630">
                  <c:v>1.589235205116581</c:v>
                </c:pt>
                <c:pt idx="1631">
                  <c:v>0.47000362924573563</c:v>
                </c:pt>
                <c:pt idx="1632">
                  <c:v>2.174751721484161</c:v>
                </c:pt>
                <c:pt idx="1633">
                  <c:v>0.78845736036427028</c:v>
                </c:pt>
                <c:pt idx="1634">
                  <c:v>1.410986973710262</c:v>
                </c:pt>
                <c:pt idx="1635">
                  <c:v>2.0794415416798357</c:v>
                </c:pt>
                <c:pt idx="1636">
                  <c:v>1.3609765531356006</c:v>
                </c:pt>
                <c:pt idx="1637">
                  <c:v>2.1041341542702074</c:v>
                </c:pt>
                <c:pt idx="1638">
                  <c:v>1.791759469228055</c:v>
                </c:pt>
                <c:pt idx="1639">
                  <c:v>2.4248027257182949</c:v>
                </c:pt>
                <c:pt idx="1640">
                  <c:v>2.2192034840549946</c:v>
                </c:pt>
                <c:pt idx="1641">
                  <c:v>1.8870696490323797</c:v>
                </c:pt>
                <c:pt idx="1642">
                  <c:v>2.8903717578961645</c:v>
                </c:pt>
                <c:pt idx="1643">
                  <c:v>1.6677068205580761</c:v>
                </c:pt>
                <c:pt idx="1644">
                  <c:v>1.2237754316221157</c:v>
                </c:pt>
                <c:pt idx="1645">
                  <c:v>2.451005098112319</c:v>
                </c:pt>
                <c:pt idx="1646">
                  <c:v>1.3083328196501789</c:v>
                </c:pt>
                <c:pt idx="1647">
                  <c:v>2.8735646395797834</c:v>
                </c:pt>
                <c:pt idx="1648">
                  <c:v>2.066862759472976</c:v>
                </c:pt>
                <c:pt idx="1649">
                  <c:v>0.74193734472937733</c:v>
                </c:pt>
                <c:pt idx="1650">
                  <c:v>1.7578579175523736</c:v>
                </c:pt>
                <c:pt idx="1651">
                  <c:v>1.9600947840472698</c:v>
                </c:pt>
                <c:pt idx="1652">
                  <c:v>2.388762789235098</c:v>
                </c:pt>
                <c:pt idx="1653">
                  <c:v>0.91629073187415511</c:v>
                </c:pt>
                <c:pt idx="1654">
                  <c:v>1.547562508716013</c:v>
                </c:pt>
                <c:pt idx="1655">
                  <c:v>2.0281482472922852</c:v>
                </c:pt>
                <c:pt idx="1656">
                  <c:v>0.40546510810816438</c:v>
                </c:pt>
                <c:pt idx="1657">
                  <c:v>1.9600947840472698</c:v>
                </c:pt>
                <c:pt idx="1658">
                  <c:v>0.87546873735389985</c:v>
                </c:pt>
                <c:pt idx="1659">
                  <c:v>-0.916290731874155</c:v>
                </c:pt>
                <c:pt idx="1660">
                  <c:v>1.3083328196501789</c:v>
                </c:pt>
                <c:pt idx="1661">
                  <c:v>1.8562979903656263</c:v>
                </c:pt>
                <c:pt idx="1662">
                  <c:v>0.26236426446749106</c:v>
                </c:pt>
                <c:pt idx="1663">
                  <c:v>2.4932054526026954</c:v>
                </c:pt>
                <c:pt idx="1664">
                  <c:v>3.3250360206965914</c:v>
                </c:pt>
                <c:pt idx="1665">
                  <c:v>1.4350845252893227</c:v>
                </c:pt>
                <c:pt idx="1666">
                  <c:v>2.7850112422383382</c:v>
                </c:pt>
                <c:pt idx="1667">
                  <c:v>1.5686159179138452</c:v>
                </c:pt>
                <c:pt idx="1668">
                  <c:v>1.1631508098056809</c:v>
                </c:pt>
                <c:pt idx="1669">
                  <c:v>-0.916290731874155</c:v>
                </c:pt>
                <c:pt idx="1670">
                  <c:v>-0.916290731874155</c:v>
                </c:pt>
                <c:pt idx="1671">
                  <c:v>2.7536607123542622</c:v>
                </c:pt>
                <c:pt idx="1672">
                  <c:v>2.0281482472922852</c:v>
                </c:pt>
                <c:pt idx="1673">
                  <c:v>2.6461747973841225</c:v>
                </c:pt>
                <c:pt idx="1674">
                  <c:v>3.535145354171894</c:v>
                </c:pt>
                <c:pt idx="1675">
                  <c:v>1.4350845252893227</c:v>
                </c:pt>
                <c:pt idx="1676">
                  <c:v>2.1041341542702074</c:v>
                </c:pt>
                <c:pt idx="1677">
                  <c:v>3.7796338173824005</c:v>
                </c:pt>
                <c:pt idx="1678">
                  <c:v>2.5336968139574321</c:v>
                </c:pt>
                <c:pt idx="1679">
                  <c:v>1.589235205116581</c:v>
                </c:pt>
                <c:pt idx="1680">
                  <c:v>2.5802168295923251</c:v>
                </c:pt>
                <c:pt idx="1681">
                  <c:v>2.3025850929940459</c:v>
                </c:pt>
                <c:pt idx="1682">
                  <c:v>0.83290912293510388</c:v>
                </c:pt>
                <c:pt idx="1683">
                  <c:v>-0.916290731874155</c:v>
                </c:pt>
                <c:pt idx="1684">
                  <c:v>-0.916290731874155</c:v>
                </c:pt>
                <c:pt idx="1685">
                  <c:v>2.388762789235098</c:v>
                </c:pt>
                <c:pt idx="1686">
                  <c:v>2.451005098112319</c:v>
                </c:pt>
                <c:pt idx="1687">
                  <c:v>-0.916290731874155</c:v>
                </c:pt>
                <c:pt idx="1688">
                  <c:v>2.7850112422383382</c:v>
                </c:pt>
                <c:pt idx="1689">
                  <c:v>2.9285235238605409</c:v>
                </c:pt>
                <c:pt idx="1690">
                  <c:v>1.6486586255873816</c:v>
                </c:pt>
                <c:pt idx="1691">
                  <c:v>3.0864866368224551</c:v>
                </c:pt>
                <c:pt idx="1692">
                  <c:v>2.2823823856765264</c:v>
                </c:pt>
                <c:pt idx="1693">
                  <c:v>2.8213788864092133</c:v>
                </c:pt>
                <c:pt idx="1694">
                  <c:v>0.26236426446749106</c:v>
                </c:pt>
                <c:pt idx="1695">
                  <c:v>1.7749523509116738</c:v>
                </c:pt>
                <c:pt idx="1696">
                  <c:v>1.547562508716013</c:v>
                </c:pt>
                <c:pt idx="1697">
                  <c:v>-0.916290731874155</c:v>
                </c:pt>
                <c:pt idx="1698">
                  <c:v>1.0296194171811581</c:v>
                </c:pt>
                <c:pt idx="1699">
                  <c:v>1.5260563034950492</c:v>
                </c:pt>
                <c:pt idx="1700">
                  <c:v>2.2617630984737906</c:v>
                </c:pt>
                <c:pt idx="1701">
                  <c:v>-0.35667494393873245</c:v>
                </c:pt>
                <c:pt idx="1702">
                  <c:v>1.5040773967762742</c:v>
                </c:pt>
                <c:pt idx="1703">
                  <c:v>-0.22314355131420971</c:v>
                </c:pt>
                <c:pt idx="1704">
                  <c:v>-0.916290731874155</c:v>
                </c:pt>
                <c:pt idx="1705">
                  <c:v>2.4849066497880004</c:v>
                </c:pt>
                <c:pt idx="1706">
                  <c:v>1.8562979903656263</c:v>
                </c:pt>
                <c:pt idx="1707">
                  <c:v>1.1314021114911006</c:v>
                </c:pt>
                <c:pt idx="1708">
                  <c:v>1.9315214116032138</c:v>
                </c:pt>
                <c:pt idx="1709">
                  <c:v>2.4069451083182885</c:v>
                </c:pt>
                <c:pt idx="1710">
                  <c:v>2.4336133554004498</c:v>
                </c:pt>
                <c:pt idx="1711">
                  <c:v>3.1090609588609941</c:v>
                </c:pt>
                <c:pt idx="1712">
                  <c:v>0.40546510810816438</c:v>
                </c:pt>
                <c:pt idx="1713">
                  <c:v>2.4336133554004498</c:v>
                </c:pt>
                <c:pt idx="1714">
                  <c:v>2.1517622032594619</c:v>
                </c:pt>
                <c:pt idx="1715">
                  <c:v>1.62924053973028</c:v>
                </c:pt>
                <c:pt idx="1716">
                  <c:v>2.1860512767380942</c:v>
                </c:pt>
                <c:pt idx="1717">
                  <c:v>0.47000362924573563</c:v>
                </c:pt>
                <c:pt idx="1718">
                  <c:v>2.066862759472976</c:v>
                </c:pt>
                <c:pt idx="1719">
                  <c:v>2.0541237336955462</c:v>
                </c:pt>
                <c:pt idx="1720">
                  <c:v>2.379546134130174</c:v>
                </c:pt>
                <c:pt idx="1721">
                  <c:v>2.6461747973841225</c:v>
                </c:pt>
                <c:pt idx="1722">
                  <c:v>-0.51082562376599072</c:v>
                </c:pt>
                <c:pt idx="1723">
                  <c:v>2.91235066461494</c:v>
                </c:pt>
                <c:pt idx="1724">
                  <c:v>2.3025850929940459</c:v>
                </c:pt>
                <c:pt idx="1725">
                  <c:v>0.40546510810816438</c:v>
                </c:pt>
                <c:pt idx="1726">
                  <c:v>0.33647223662121289</c:v>
                </c:pt>
                <c:pt idx="1727">
                  <c:v>0.58778666490211906</c:v>
                </c:pt>
                <c:pt idx="1728">
                  <c:v>-0.916290731874155</c:v>
                </c:pt>
                <c:pt idx="1729">
                  <c:v>3.2108436531709366</c:v>
                </c:pt>
                <c:pt idx="1730">
                  <c:v>1.1314021114911006</c:v>
                </c:pt>
                <c:pt idx="1731">
                  <c:v>2.0014800002101243</c:v>
                </c:pt>
                <c:pt idx="1732">
                  <c:v>2.33214389523559</c:v>
                </c:pt>
                <c:pt idx="1733">
                  <c:v>2.0918640616783932</c:v>
                </c:pt>
                <c:pt idx="1734">
                  <c:v>-0.916290731874155</c:v>
                </c:pt>
                <c:pt idx="1735">
                  <c:v>0.40546510810816438</c:v>
                </c:pt>
                <c:pt idx="1736">
                  <c:v>3.4372078191851885</c:v>
                </c:pt>
                <c:pt idx="1737">
                  <c:v>-0.916290731874155</c:v>
                </c:pt>
                <c:pt idx="1738">
                  <c:v>2.2082744135228043</c:v>
                </c:pt>
                <c:pt idx="1739">
                  <c:v>-0.35667494393873245</c:v>
                </c:pt>
                <c:pt idx="1740">
                  <c:v>2.5014359517392109</c:v>
                </c:pt>
                <c:pt idx="1741">
                  <c:v>1.824549292051046</c:v>
                </c:pt>
                <c:pt idx="1742">
                  <c:v>1.3862943611198906</c:v>
                </c:pt>
                <c:pt idx="1743">
                  <c:v>3.7565381025877511</c:v>
                </c:pt>
                <c:pt idx="1744">
                  <c:v>2.2721258855093369</c:v>
                </c:pt>
                <c:pt idx="1745">
                  <c:v>-0.51082562376599072</c:v>
                </c:pt>
                <c:pt idx="1746">
                  <c:v>1.7404661748405046</c:v>
                </c:pt>
                <c:pt idx="1747">
                  <c:v>0.47000362924573563</c:v>
                </c:pt>
                <c:pt idx="1748">
                  <c:v>3.8155121050473024</c:v>
                </c:pt>
                <c:pt idx="1749">
                  <c:v>1.1314021114911006</c:v>
                </c:pt>
                <c:pt idx="1750">
                  <c:v>2.1860512767380942</c:v>
                </c:pt>
                <c:pt idx="1751">
                  <c:v>1.791759469228055</c:v>
                </c:pt>
                <c:pt idx="1752">
                  <c:v>2.91235066461494</c:v>
                </c:pt>
                <c:pt idx="1753">
                  <c:v>-0.916290731874155</c:v>
                </c:pt>
                <c:pt idx="1754">
                  <c:v>1.3083328196501789</c:v>
                </c:pt>
                <c:pt idx="1755">
                  <c:v>1.2527629684953681</c:v>
                </c:pt>
                <c:pt idx="1756">
                  <c:v>2.1041341542702074</c:v>
                </c:pt>
                <c:pt idx="1757">
                  <c:v>0.18232155679395459</c:v>
                </c:pt>
                <c:pt idx="1758">
                  <c:v>2.8507065015037334</c:v>
                </c:pt>
                <c:pt idx="1759">
                  <c:v>1.2237754316221157</c:v>
                </c:pt>
                <c:pt idx="1760">
                  <c:v>-0.916290731874155</c:v>
                </c:pt>
                <c:pt idx="1761">
                  <c:v>2.7408400239252009</c:v>
                </c:pt>
                <c:pt idx="1762">
                  <c:v>3.0726933146901194</c:v>
                </c:pt>
                <c:pt idx="1763">
                  <c:v>1.7404661748405046</c:v>
                </c:pt>
                <c:pt idx="1764">
                  <c:v>1.7047480922384253</c:v>
                </c:pt>
                <c:pt idx="1765">
                  <c:v>-0.22314355131420971</c:v>
                </c:pt>
                <c:pt idx="1766">
                  <c:v>3.0007198150650303</c:v>
                </c:pt>
                <c:pt idx="1767">
                  <c:v>1.3609765531356006</c:v>
                </c:pt>
                <c:pt idx="1768">
                  <c:v>1.547562508716013</c:v>
                </c:pt>
                <c:pt idx="1769">
                  <c:v>1.9169226121820611</c:v>
                </c:pt>
                <c:pt idx="1770">
                  <c:v>2.4932054526026954</c:v>
                </c:pt>
                <c:pt idx="1771">
                  <c:v>0.33647223662121289</c:v>
                </c:pt>
                <c:pt idx="1772">
                  <c:v>2.4849066497880004</c:v>
                </c:pt>
                <c:pt idx="1773">
                  <c:v>2.4159137783010487</c:v>
                </c:pt>
                <c:pt idx="1774">
                  <c:v>-0.916290731874155</c:v>
                </c:pt>
                <c:pt idx="1775">
                  <c:v>0.83290912293510388</c:v>
                </c:pt>
                <c:pt idx="1776">
                  <c:v>3.2386784521643803</c:v>
                </c:pt>
                <c:pt idx="1777">
                  <c:v>3.6938669956249757</c:v>
                </c:pt>
                <c:pt idx="1778">
                  <c:v>2.4849066497880004</c:v>
                </c:pt>
                <c:pt idx="1779">
                  <c:v>9.5310179804324935E-2</c:v>
                </c:pt>
                <c:pt idx="1780">
                  <c:v>0.40546510810816438</c:v>
                </c:pt>
                <c:pt idx="1781">
                  <c:v>0.99325177301028345</c:v>
                </c:pt>
                <c:pt idx="1782">
                  <c:v>-0.69314718055994529</c:v>
                </c:pt>
                <c:pt idx="1783">
                  <c:v>-0.916290731874155</c:v>
                </c:pt>
                <c:pt idx="1784">
                  <c:v>2.4336133554004498</c:v>
                </c:pt>
                <c:pt idx="1785">
                  <c:v>1.3862943611198906</c:v>
                </c:pt>
                <c:pt idx="1786">
                  <c:v>1.8718021769015913</c:v>
                </c:pt>
                <c:pt idx="1787">
                  <c:v>0.47000362924573563</c:v>
                </c:pt>
                <c:pt idx="1788">
                  <c:v>3.8088822465086327</c:v>
                </c:pt>
                <c:pt idx="1789">
                  <c:v>2.1860512767380942</c:v>
                </c:pt>
                <c:pt idx="1790">
                  <c:v>-0.916290731874155</c:v>
                </c:pt>
                <c:pt idx="1791">
                  <c:v>2.6602595372658615</c:v>
                </c:pt>
                <c:pt idx="1792">
                  <c:v>1.2527629684953681</c:v>
                </c:pt>
                <c:pt idx="1793">
                  <c:v>-0.22314355131420971</c:v>
                </c:pt>
                <c:pt idx="1794">
                  <c:v>0.33647223662121289</c:v>
                </c:pt>
                <c:pt idx="1795">
                  <c:v>-0.22314355131420971</c:v>
                </c:pt>
                <c:pt idx="1796">
                  <c:v>0.47000362924573563</c:v>
                </c:pt>
                <c:pt idx="1797">
                  <c:v>0.53062825106217038</c:v>
                </c:pt>
                <c:pt idx="1798">
                  <c:v>0.69314718055994529</c:v>
                </c:pt>
                <c:pt idx="1799">
                  <c:v>2.7146947438208788</c:v>
                </c:pt>
                <c:pt idx="1800">
                  <c:v>2.7972813348301528</c:v>
                </c:pt>
                <c:pt idx="1801">
                  <c:v>3.3672958299864741</c:v>
                </c:pt>
                <c:pt idx="1802">
                  <c:v>1.3862943611198906</c:v>
                </c:pt>
                <c:pt idx="1803">
                  <c:v>1.2527629684953681</c:v>
                </c:pt>
                <c:pt idx="1804">
                  <c:v>3.0819099697950434</c:v>
                </c:pt>
                <c:pt idx="1805">
                  <c:v>1.0647107369924282</c:v>
                </c:pt>
                <c:pt idx="1806">
                  <c:v>3.1612467120315646</c:v>
                </c:pt>
                <c:pt idx="1807">
                  <c:v>2.5877640352277083</c:v>
                </c:pt>
                <c:pt idx="1808">
                  <c:v>2.7212954278522306</c:v>
                </c:pt>
                <c:pt idx="1809">
                  <c:v>1.9600947840472698</c:v>
                </c:pt>
                <c:pt idx="1810">
                  <c:v>1.3083328196501789</c:v>
                </c:pt>
                <c:pt idx="1811">
                  <c:v>3.1654750481410856</c:v>
                </c:pt>
                <c:pt idx="1812">
                  <c:v>2.5572273113676265</c:v>
                </c:pt>
                <c:pt idx="1813">
                  <c:v>2.9755295662364718</c:v>
                </c:pt>
                <c:pt idx="1814">
                  <c:v>1.7404661748405046</c:v>
                </c:pt>
                <c:pt idx="1815">
                  <c:v>1.4350845252893227</c:v>
                </c:pt>
                <c:pt idx="1816">
                  <c:v>3.2580965380214821</c:v>
                </c:pt>
                <c:pt idx="1817">
                  <c:v>2.0149030205422647</c:v>
                </c:pt>
                <c:pt idx="1818">
                  <c:v>2.9652730660692823</c:v>
                </c:pt>
                <c:pt idx="1819">
                  <c:v>1.7749523509116738</c:v>
                </c:pt>
                <c:pt idx="1820">
                  <c:v>0</c:v>
                </c:pt>
                <c:pt idx="1821">
                  <c:v>1.4816045409242156</c:v>
                </c:pt>
                <c:pt idx="1822">
                  <c:v>1.8405496333974869</c:v>
                </c:pt>
                <c:pt idx="1823">
                  <c:v>-0.10536051565782628</c:v>
                </c:pt>
                <c:pt idx="1824">
                  <c:v>2.4423470353692043</c:v>
                </c:pt>
                <c:pt idx="1825">
                  <c:v>2.6878474937846906</c:v>
                </c:pt>
                <c:pt idx="1826">
                  <c:v>0.26236426446749106</c:v>
                </c:pt>
                <c:pt idx="1827">
                  <c:v>2.1282317058492679</c:v>
                </c:pt>
                <c:pt idx="1828">
                  <c:v>3.2995337278856551</c:v>
                </c:pt>
                <c:pt idx="1829">
                  <c:v>0.95551144502743635</c:v>
                </c:pt>
                <c:pt idx="1830">
                  <c:v>-0.916290731874155</c:v>
                </c:pt>
                <c:pt idx="1831">
                  <c:v>3.7977338590260183</c:v>
                </c:pt>
                <c:pt idx="1832">
                  <c:v>2.33214389523559</c:v>
                </c:pt>
                <c:pt idx="1833">
                  <c:v>0.83290912293510388</c:v>
                </c:pt>
                <c:pt idx="1834">
                  <c:v>2.760009940032921</c:v>
                </c:pt>
                <c:pt idx="1835">
                  <c:v>1.2527629684953681</c:v>
                </c:pt>
                <c:pt idx="1836">
                  <c:v>0.33647223662121289</c:v>
                </c:pt>
                <c:pt idx="1837">
                  <c:v>3.9080149840306073</c:v>
                </c:pt>
                <c:pt idx="1838">
                  <c:v>0.18232155679395459</c:v>
                </c:pt>
                <c:pt idx="1839">
                  <c:v>0.47000362924573563</c:v>
                </c:pt>
                <c:pt idx="1840">
                  <c:v>3.0492730404820207</c:v>
                </c:pt>
                <c:pt idx="1841">
                  <c:v>3.122364924487357</c:v>
                </c:pt>
                <c:pt idx="1842">
                  <c:v>1.1314021114911006</c:v>
                </c:pt>
                <c:pt idx="1843">
                  <c:v>2.6672282065819548</c:v>
                </c:pt>
                <c:pt idx="1844">
                  <c:v>2.6390573296152584</c:v>
                </c:pt>
                <c:pt idx="1845">
                  <c:v>2.4849066497880004</c:v>
                </c:pt>
                <c:pt idx="1846">
                  <c:v>2.33214389523559</c:v>
                </c:pt>
                <c:pt idx="1847">
                  <c:v>1.8718021769015913</c:v>
                </c:pt>
                <c:pt idx="1848">
                  <c:v>3.903990833730882</c:v>
                </c:pt>
                <c:pt idx="1849">
                  <c:v>3.3105430133940246</c:v>
                </c:pt>
                <c:pt idx="1850">
                  <c:v>2.0281482472922852</c:v>
                </c:pt>
                <c:pt idx="1851">
                  <c:v>0.99325177301028345</c:v>
                </c:pt>
                <c:pt idx="1852">
                  <c:v>0.99325177301028345</c:v>
                </c:pt>
                <c:pt idx="1853">
                  <c:v>2.4595888418037104</c:v>
                </c:pt>
                <c:pt idx="1854">
                  <c:v>2.066862759472976</c:v>
                </c:pt>
                <c:pt idx="1855">
                  <c:v>-0.916290731874155</c:v>
                </c:pt>
                <c:pt idx="1856">
                  <c:v>1.1631508098056809</c:v>
                </c:pt>
                <c:pt idx="1857">
                  <c:v>2.4423470353692043</c:v>
                </c:pt>
                <c:pt idx="1858">
                  <c:v>1.6863989535702288</c:v>
                </c:pt>
                <c:pt idx="1859">
                  <c:v>3.5890591188317256</c:v>
                </c:pt>
                <c:pt idx="1860">
                  <c:v>0.83290912293510388</c:v>
                </c:pt>
                <c:pt idx="1861">
                  <c:v>2.884800712846709</c:v>
                </c:pt>
                <c:pt idx="1862">
                  <c:v>-0.916290731874155</c:v>
                </c:pt>
                <c:pt idx="1863">
                  <c:v>1.0647107369924282</c:v>
                </c:pt>
                <c:pt idx="1864">
                  <c:v>2.2192034840549946</c:v>
                </c:pt>
                <c:pt idx="1865">
                  <c:v>2.2300144001592104</c:v>
                </c:pt>
                <c:pt idx="1866">
                  <c:v>1.0296194171811581</c:v>
                </c:pt>
                <c:pt idx="1867">
                  <c:v>1.8082887711792655</c:v>
                </c:pt>
                <c:pt idx="1868">
                  <c:v>-0.916290731874155</c:v>
                </c:pt>
                <c:pt idx="1869">
                  <c:v>-0.10536051565782628</c:v>
                </c:pt>
                <c:pt idx="1870">
                  <c:v>-0.916290731874155</c:v>
                </c:pt>
                <c:pt idx="1871">
                  <c:v>-0.22314355131420971</c:v>
                </c:pt>
                <c:pt idx="1872">
                  <c:v>2.5572273113676265</c:v>
                </c:pt>
                <c:pt idx="1873">
                  <c:v>1.1631508098056809</c:v>
                </c:pt>
                <c:pt idx="1874">
                  <c:v>1.4350845252893227</c:v>
                </c:pt>
                <c:pt idx="1875">
                  <c:v>0.33647223662121289</c:v>
                </c:pt>
                <c:pt idx="1876">
                  <c:v>0.95551144502743635</c:v>
                </c:pt>
                <c:pt idx="1877">
                  <c:v>-0.916290731874155</c:v>
                </c:pt>
                <c:pt idx="1878">
                  <c:v>1.0647107369924282</c:v>
                </c:pt>
                <c:pt idx="1879">
                  <c:v>3.1570004211501135</c:v>
                </c:pt>
                <c:pt idx="1880">
                  <c:v>2.6602595372658615</c:v>
                </c:pt>
                <c:pt idx="1881">
                  <c:v>-0.916290731874155</c:v>
                </c:pt>
                <c:pt idx="1882">
                  <c:v>1.7047480922384253</c:v>
                </c:pt>
                <c:pt idx="1883">
                  <c:v>-0.916290731874155</c:v>
                </c:pt>
                <c:pt idx="1884">
                  <c:v>3.7037680666076871</c:v>
                </c:pt>
                <c:pt idx="1885">
                  <c:v>0.83290912293510388</c:v>
                </c:pt>
                <c:pt idx="1886">
                  <c:v>-0.916290731874155</c:v>
                </c:pt>
                <c:pt idx="1887">
                  <c:v>9.5310179804324935E-2</c:v>
                </c:pt>
                <c:pt idx="1888">
                  <c:v>0.40546510810816438</c:v>
                </c:pt>
                <c:pt idx="1889">
                  <c:v>-0.916290731874155</c:v>
                </c:pt>
                <c:pt idx="1890">
                  <c:v>1.6486586255873816</c:v>
                </c:pt>
                <c:pt idx="1891">
                  <c:v>2.7850112422383382</c:v>
                </c:pt>
                <c:pt idx="1892">
                  <c:v>1.4816045409242156</c:v>
                </c:pt>
                <c:pt idx="1893">
                  <c:v>0.33647223662121289</c:v>
                </c:pt>
                <c:pt idx="1894">
                  <c:v>2.6946271807700692</c:v>
                </c:pt>
                <c:pt idx="1895">
                  <c:v>0.87546873735389985</c:v>
                </c:pt>
                <c:pt idx="1896">
                  <c:v>-0.916290731874155</c:v>
                </c:pt>
                <c:pt idx="1897">
                  <c:v>-0.916290731874155</c:v>
                </c:pt>
                <c:pt idx="1898">
                  <c:v>-0.51082562376599072</c:v>
                </c:pt>
                <c:pt idx="1899">
                  <c:v>-0.51082562376599072</c:v>
                </c:pt>
                <c:pt idx="1900">
                  <c:v>0.64185388617239469</c:v>
                </c:pt>
                <c:pt idx="1901">
                  <c:v>-0.916290731874155</c:v>
                </c:pt>
                <c:pt idx="1902">
                  <c:v>0.58778666490211906</c:v>
                </c:pt>
                <c:pt idx="1903">
                  <c:v>2.8033603809065348</c:v>
                </c:pt>
                <c:pt idx="1904">
                  <c:v>3.3499040872746049</c:v>
                </c:pt>
                <c:pt idx="1905">
                  <c:v>2.1282317058492679</c:v>
                </c:pt>
                <c:pt idx="1906">
                  <c:v>2.6946271807700692</c:v>
                </c:pt>
                <c:pt idx="1907">
                  <c:v>1.8082887711792655</c:v>
                </c:pt>
                <c:pt idx="1908">
                  <c:v>-0.51082562376599072</c:v>
                </c:pt>
                <c:pt idx="1909">
                  <c:v>1.1939224684724346</c:v>
                </c:pt>
                <c:pt idx="1910">
                  <c:v>0</c:v>
                </c:pt>
                <c:pt idx="1911">
                  <c:v>1.5260563034950492</c:v>
                </c:pt>
                <c:pt idx="1912">
                  <c:v>-0.69314718055994529</c:v>
                </c:pt>
                <c:pt idx="1913">
                  <c:v>1.0296194171811581</c:v>
                </c:pt>
                <c:pt idx="1914">
                  <c:v>2.341805806147327</c:v>
                </c:pt>
                <c:pt idx="1915">
                  <c:v>2.1162555148025524</c:v>
                </c:pt>
                <c:pt idx="1916">
                  <c:v>2.1860512767380942</c:v>
                </c:pt>
                <c:pt idx="1917">
                  <c:v>2.0014800002101243</c:v>
                </c:pt>
                <c:pt idx="1918">
                  <c:v>2.8507065015037334</c:v>
                </c:pt>
                <c:pt idx="1919">
                  <c:v>1.547562508716013</c:v>
                </c:pt>
                <c:pt idx="1920">
                  <c:v>1.3609765531356006</c:v>
                </c:pt>
                <c:pt idx="1921">
                  <c:v>-0.916290731874155</c:v>
                </c:pt>
                <c:pt idx="1922">
                  <c:v>1.410986973710262</c:v>
                </c:pt>
                <c:pt idx="1923">
                  <c:v>2.1041341542702074</c:v>
                </c:pt>
                <c:pt idx="1924">
                  <c:v>2.066862759472976</c:v>
                </c:pt>
                <c:pt idx="1925">
                  <c:v>3.1090609588609941</c:v>
                </c:pt>
                <c:pt idx="1926">
                  <c:v>2.4069451083182885</c:v>
                </c:pt>
                <c:pt idx="1927">
                  <c:v>1.2809338454620642</c:v>
                </c:pt>
                <c:pt idx="1928">
                  <c:v>0</c:v>
                </c:pt>
                <c:pt idx="1929">
                  <c:v>2.5877640352277083</c:v>
                </c:pt>
                <c:pt idx="1930">
                  <c:v>1.9459101490553132</c:v>
                </c:pt>
                <c:pt idx="1931">
                  <c:v>-0.51082562376599072</c:v>
                </c:pt>
                <c:pt idx="1932">
                  <c:v>0.74193734472937733</c:v>
                </c:pt>
                <c:pt idx="1933">
                  <c:v>-0.916290731874155</c:v>
                </c:pt>
                <c:pt idx="1934">
                  <c:v>1.2527629684953681</c:v>
                </c:pt>
                <c:pt idx="1935">
                  <c:v>1.8718021769015913</c:v>
                </c:pt>
                <c:pt idx="1936">
                  <c:v>0</c:v>
                </c:pt>
                <c:pt idx="1937">
                  <c:v>-0.22314355131420971</c:v>
                </c:pt>
                <c:pt idx="1938">
                  <c:v>-0.916290731874155</c:v>
                </c:pt>
                <c:pt idx="1939">
                  <c:v>1.8405496333974869</c:v>
                </c:pt>
                <c:pt idx="1940">
                  <c:v>3.2695689391837188</c:v>
                </c:pt>
                <c:pt idx="1941">
                  <c:v>0.99325177301028345</c:v>
                </c:pt>
                <c:pt idx="1942">
                  <c:v>0.74193734472937733</c:v>
                </c:pt>
                <c:pt idx="1943">
                  <c:v>-0.10536051565782628</c:v>
                </c:pt>
                <c:pt idx="1944">
                  <c:v>1.2527629684953681</c:v>
                </c:pt>
                <c:pt idx="1945">
                  <c:v>0.33647223662121289</c:v>
                </c:pt>
                <c:pt idx="1946">
                  <c:v>3.0204248861443626</c:v>
                </c:pt>
                <c:pt idx="1947">
                  <c:v>-0.916290731874155</c:v>
                </c:pt>
                <c:pt idx="1948">
                  <c:v>1.8718021769015913</c:v>
                </c:pt>
                <c:pt idx="1949">
                  <c:v>-0.916290731874155</c:v>
                </c:pt>
                <c:pt idx="1950">
                  <c:v>-0.916290731874155</c:v>
                </c:pt>
                <c:pt idx="1951">
                  <c:v>3.4657359027997265</c:v>
                </c:pt>
                <c:pt idx="1952">
                  <c:v>2.0014800002101243</c:v>
                </c:pt>
                <c:pt idx="1953">
                  <c:v>1.0986122886681098</c:v>
                </c:pt>
                <c:pt idx="1954">
                  <c:v>-0.22314355131420971</c:v>
                </c:pt>
                <c:pt idx="1955">
                  <c:v>2.5257286443082556</c:v>
                </c:pt>
                <c:pt idx="1956">
                  <c:v>2.8959119382717802</c:v>
                </c:pt>
                <c:pt idx="1957">
                  <c:v>1.5260563034950492</c:v>
                </c:pt>
                <c:pt idx="1958">
                  <c:v>2.0412203288596382</c:v>
                </c:pt>
                <c:pt idx="1959">
                  <c:v>2.0281482472922852</c:v>
                </c:pt>
                <c:pt idx="1960">
                  <c:v>-0.916290731874155</c:v>
                </c:pt>
                <c:pt idx="1961">
                  <c:v>1.0647107369924282</c:v>
                </c:pt>
                <c:pt idx="1962">
                  <c:v>2.4159137783010487</c:v>
                </c:pt>
                <c:pt idx="1963">
                  <c:v>2.7850112422383382</c:v>
                </c:pt>
                <c:pt idx="1964">
                  <c:v>4.3294166844015844</c:v>
                </c:pt>
                <c:pt idx="1965">
                  <c:v>3.0540011816779669</c:v>
                </c:pt>
                <c:pt idx="1966">
                  <c:v>-0.916290731874155</c:v>
                </c:pt>
                <c:pt idx="1967">
                  <c:v>5.3341670194417343</c:v>
                </c:pt>
                <c:pt idx="1968">
                  <c:v>2.6246685921631592</c:v>
                </c:pt>
                <c:pt idx="1969">
                  <c:v>0.87546873735389985</c:v>
                </c:pt>
                <c:pt idx="1970">
                  <c:v>1.589235205116581</c:v>
                </c:pt>
                <c:pt idx="1971">
                  <c:v>0.95551144502743635</c:v>
                </c:pt>
                <c:pt idx="1972">
                  <c:v>0.58778666490211906</c:v>
                </c:pt>
                <c:pt idx="1973">
                  <c:v>3.4626060097907989</c:v>
                </c:pt>
                <c:pt idx="1974">
                  <c:v>2.3025850929940459</c:v>
                </c:pt>
                <c:pt idx="1975">
                  <c:v>0.26236426446749106</c:v>
                </c:pt>
                <c:pt idx="1976">
                  <c:v>1.9021075263969205</c:v>
                </c:pt>
                <c:pt idx="1977">
                  <c:v>1.9878743481543455</c:v>
                </c:pt>
                <c:pt idx="1978">
                  <c:v>2.917770732084279</c:v>
                </c:pt>
                <c:pt idx="1979">
                  <c:v>1.0647107369924282</c:v>
                </c:pt>
                <c:pt idx="1980">
                  <c:v>1.7047480922384253</c:v>
                </c:pt>
                <c:pt idx="1981">
                  <c:v>2.8033603809065348</c:v>
                </c:pt>
                <c:pt idx="1982">
                  <c:v>4.9067551636088638</c:v>
                </c:pt>
                <c:pt idx="1983">
                  <c:v>3.3534067178258069</c:v>
                </c:pt>
                <c:pt idx="1984">
                  <c:v>0.78845736036427028</c:v>
                </c:pt>
                <c:pt idx="1985">
                  <c:v>-0.916290731874155</c:v>
                </c:pt>
                <c:pt idx="1986">
                  <c:v>2.0412203288596382</c:v>
                </c:pt>
                <c:pt idx="1987">
                  <c:v>2.4423470353692043</c:v>
                </c:pt>
                <c:pt idx="1988">
                  <c:v>0.53062825106217038</c:v>
                </c:pt>
                <c:pt idx="1989">
                  <c:v>1.9459101490553132</c:v>
                </c:pt>
                <c:pt idx="1990">
                  <c:v>3.1135153092103742</c:v>
                </c:pt>
                <c:pt idx="1991">
                  <c:v>1.2809338454620642</c:v>
                </c:pt>
                <c:pt idx="1992">
                  <c:v>2.5257286443082556</c:v>
                </c:pt>
                <c:pt idx="1993">
                  <c:v>1.5040773967762742</c:v>
                </c:pt>
                <c:pt idx="1994">
                  <c:v>3.0056826044071592</c:v>
                </c:pt>
                <c:pt idx="1995">
                  <c:v>2.9907197317304468</c:v>
                </c:pt>
                <c:pt idx="1996">
                  <c:v>3.3214324131932926</c:v>
                </c:pt>
                <c:pt idx="1997">
                  <c:v>1.547562508716013</c:v>
                </c:pt>
                <c:pt idx="1998">
                  <c:v>1.6863989535702288</c:v>
                </c:pt>
                <c:pt idx="1999">
                  <c:v>1.2237754316221157</c:v>
                </c:pt>
                <c:pt idx="2000">
                  <c:v>-0.22314355131420971</c:v>
                </c:pt>
                <c:pt idx="2001">
                  <c:v>3.5862928653388351</c:v>
                </c:pt>
                <c:pt idx="2002">
                  <c:v>2.0149030205422647</c:v>
                </c:pt>
                <c:pt idx="2003">
                  <c:v>2.1162555148025524</c:v>
                </c:pt>
                <c:pt idx="2004">
                  <c:v>0.74193734472937733</c:v>
                </c:pt>
                <c:pt idx="2005">
                  <c:v>1.9878743481543455</c:v>
                </c:pt>
                <c:pt idx="2006">
                  <c:v>3.0726933146901194</c:v>
                </c:pt>
                <c:pt idx="2007">
                  <c:v>1.2527629684953681</c:v>
                </c:pt>
                <c:pt idx="2008">
                  <c:v>1.8718021769015913</c:v>
                </c:pt>
                <c:pt idx="2009">
                  <c:v>3.4563166808832348</c:v>
                </c:pt>
                <c:pt idx="2010">
                  <c:v>1.547562508716013</c:v>
                </c:pt>
                <c:pt idx="2011">
                  <c:v>2.9231615807191558</c:v>
                </c:pt>
                <c:pt idx="2012">
                  <c:v>2.884800712846709</c:v>
                </c:pt>
                <c:pt idx="2013">
                  <c:v>1.8405496333974869</c:v>
                </c:pt>
                <c:pt idx="2014">
                  <c:v>1.4350845252893227</c:v>
                </c:pt>
                <c:pt idx="2015">
                  <c:v>3.0252910757955354</c:v>
                </c:pt>
                <c:pt idx="2016">
                  <c:v>-0.35667494393873245</c:v>
                </c:pt>
                <c:pt idx="2017">
                  <c:v>1.2527629684953681</c:v>
                </c:pt>
                <c:pt idx="2018">
                  <c:v>-0.916290731874155</c:v>
                </c:pt>
                <c:pt idx="2019">
                  <c:v>4.4727809979423458</c:v>
                </c:pt>
                <c:pt idx="2020">
                  <c:v>1.0986122886681098</c:v>
                </c:pt>
                <c:pt idx="2021">
                  <c:v>1.410986973710262</c:v>
                </c:pt>
                <c:pt idx="2022">
                  <c:v>1.7047480922384253</c:v>
                </c:pt>
                <c:pt idx="2023">
                  <c:v>0</c:v>
                </c:pt>
                <c:pt idx="2024">
                  <c:v>3.730501128804756</c:v>
                </c:pt>
                <c:pt idx="2025">
                  <c:v>3.3843902633457743</c:v>
                </c:pt>
                <c:pt idx="2026">
                  <c:v>3.0726933146901194</c:v>
                </c:pt>
                <c:pt idx="2027">
                  <c:v>2.8959119382717802</c:v>
                </c:pt>
                <c:pt idx="2028">
                  <c:v>0.91629073187415511</c:v>
                </c:pt>
                <c:pt idx="2029">
                  <c:v>1.8405496333974869</c:v>
                </c:pt>
                <c:pt idx="2030">
                  <c:v>2.2082744135228043</c:v>
                </c:pt>
                <c:pt idx="2031">
                  <c:v>1.7047480922384253</c:v>
                </c:pt>
                <c:pt idx="2032">
                  <c:v>3.0540011816779669</c:v>
                </c:pt>
                <c:pt idx="2033">
                  <c:v>1.410986973710262</c:v>
                </c:pt>
                <c:pt idx="2034">
                  <c:v>1.8718021769015913</c:v>
                </c:pt>
                <c:pt idx="2035">
                  <c:v>1.2237754316221157</c:v>
                </c:pt>
                <c:pt idx="2036">
                  <c:v>-0.916290731874155</c:v>
                </c:pt>
                <c:pt idx="2037">
                  <c:v>-0.916290731874155</c:v>
                </c:pt>
                <c:pt idx="2038">
                  <c:v>-0.916290731874155</c:v>
                </c:pt>
                <c:pt idx="2039">
                  <c:v>-0.916290731874155</c:v>
                </c:pt>
                <c:pt idx="2040">
                  <c:v>2.7725887222397811</c:v>
                </c:pt>
                <c:pt idx="2041">
                  <c:v>2.2082744135228043</c:v>
                </c:pt>
                <c:pt idx="2042">
                  <c:v>3.0056826044071592</c:v>
                </c:pt>
                <c:pt idx="2043">
                  <c:v>1.547562508716013</c:v>
                </c:pt>
                <c:pt idx="2044">
                  <c:v>-0.22314355131420971</c:v>
                </c:pt>
                <c:pt idx="2045">
                  <c:v>2.5176964726109912</c:v>
                </c:pt>
                <c:pt idx="2046">
                  <c:v>1.7404661748405046</c:v>
                </c:pt>
                <c:pt idx="2047">
                  <c:v>1.9740810260220096</c:v>
                </c:pt>
                <c:pt idx="2048">
                  <c:v>-0.916290731874155</c:v>
                </c:pt>
                <c:pt idx="2049">
                  <c:v>2.5726122302071057</c:v>
                </c:pt>
                <c:pt idx="2050">
                  <c:v>2.5416019934645457</c:v>
                </c:pt>
                <c:pt idx="2051">
                  <c:v>-0.35667494393873245</c:v>
                </c:pt>
                <c:pt idx="2052">
                  <c:v>2.3223877202902252</c:v>
                </c:pt>
                <c:pt idx="2053">
                  <c:v>-0.916290731874155</c:v>
                </c:pt>
                <c:pt idx="2054">
                  <c:v>0.47000362924573563</c:v>
                </c:pt>
                <c:pt idx="2055">
                  <c:v>0.87546873735389985</c:v>
                </c:pt>
                <c:pt idx="2056">
                  <c:v>-0.916290731874155</c:v>
                </c:pt>
                <c:pt idx="2057">
                  <c:v>2.5952547069568657</c:v>
                </c:pt>
                <c:pt idx="2058">
                  <c:v>1.9878743481543455</c:v>
                </c:pt>
                <c:pt idx="2059">
                  <c:v>2.3702437414678603</c:v>
                </c:pt>
                <c:pt idx="2060">
                  <c:v>-0.916290731874155</c:v>
                </c:pt>
                <c:pt idx="2061">
                  <c:v>2.5802168295923251</c:v>
                </c:pt>
                <c:pt idx="2062">
                  <c:v>2.4849066497880004</c:v>
                </c:pt>
                <c:pt idx="2063">
                  <c:v>2.5802168295923251</c:v>
                </c:pt>
                <c:pt idx="2064">
                  <c:v>-0.916290731874155</c:v>
                </c:pt>
                <c:pt idx="2065">
                  <c:v>2.5572273113676265</c:v>
                </c:pt>
                <c:pt idx="2066">
                  <c:v>2.33214389523559</c:v>
                </c:pt>
                <c:pt idx="2067">
                  <c:v>1.7404661748405046</c:v>
                </c:pt>
                <c:pt idx="2068">
                  <c:v>-0.916290731874155</c:v>
                </c:pt>
                <c:pt idx="2069">
                  <c:v>3.5145260669691587</c:v>
                </c:pt>
                <c:pt idx="2070">
                  <c:v>3.8437441646748516</c:v>
                </c:pt>
                <c:pt idx="2071">
                  <c:v>3.7232808808312687</c:v>
                </c:pt>
                <c:pt idx="2072">
                  <c:v>2.8735646395797834</c:v>
                </c:pt>
                <c:pt idx="2073">
                  <c:v>3.2580965380214821</c:v>
                </c:pt>
                <c:pt idx="2074">
                  <c:v>2.2617630984737906</c:v>
                </c:pt>
                <c:pt idx="2075">
                  <c:v>3.0773122605464138</c:v>
                </c:pt>
                <c:pt idx="2076">
                  <c:v>2.451005098112319</c:v>
                </c:pt>
                <c:pt idx="2077">
                  <c:v>4.1399550734741526</c:v>
                </c:pt>
                <c:pt idx="2078">
                  <c:v>3.0155349008501706</c:v>
                </c:pt>
                <c:pt idx="2079">
                  <c:v>2.9957322735539909</c:v>
                </c:pt>
                <c:pt idx="2080">
                  <c:v>2.3702437414678603</c:v>
                </c:pt>
                <c:pt idx="2081">
                  <c:v>1.9459101490553132</c:v>
                </c:pt>
                <c:pt idx="2082">
                  <c:v>1.8562979903656263</c:v>
                </c:pt>
                <c:pt idx="2083">
                  <c:v>-0.916290731874155</c:v>
                </c:pt>
                <c:pt idx="2084">
                  <c:v>3.3638415951183864</c:v>
                </c:pt>
                <c:pt idx="2085">
                  <c:v>1.6486586255873816</c:v>
                </c:pt>
                <c:pt idx="2086">
                  <c:v>2.3223877202902252</c:v>
                </c:pt>
                <c:pt idx="2087">
                  <c:v>1.2527629684953681</c:v>
                </c:pt>
                <c:pt idx="2088">
                  <c:v>2.4336133554004498</c:v>
                </c:pt>
                <c:pt idx="2089">
                  <c:v>1.6486586255873816</c:v>
                </c:pt>
                <c:pt idx="2090">
                  <c:v>1.62924053973028</c:v>
                </c:pt>
                <c:pt idx="2091">
                  <c:v>2.2082744135228043</c:v>
                </c:pt>
                <c:pt idx="2092">
                  <c:v>-0.916290731874155</c:v>
                </c:pt>
                <c:pt idx="2093">
                  <c:v>1.5260563034950492</c:v>
                </c:pt>
                <c:pt idx="2094">
                  <c:v>-0.69314718055994529</c:v>
                </c:pt>
                <c:pt idx="2095">
                  <c:v>1.4586150226995167</c:v>
                </c:pt>
                <c:pt idx="2096">
                  <c:v>1.0647107369924282</c:v>
                </c:pt>
                <c:pt idx="2097">
                  <c:v>2.5257286443082556</c:v>
                </c:pt>
                <c:pt idx="2098">
                  <c:v>0.95551144502743635</c:v>
                </c:pt>
                <c:pt idx="2099">
                  <c:v>2.0149030205422647</c:v>
                </c:pt>
                <c:pt idx="2100">
                  <c:v>1.7047480922384253</c:v>
                </c:pt>
                <c:pt idx="2101">
                  <c:v>2.3513752571634776</c:v>
                </c:pt>
                <c:pt idx="2102">
                  <c:v>-0.69314718055994529</c:v>
                </c:pt>
                <c:pt idx="2103">
                  <c:v>1.5040773967762742</c:v>
                </c:pt>
                <c:pt idx="2104">
                  <c:v>1.4350845252893227</c:v>
                </c:pt>
                <c:pt idx="2105">
                  <c:v>0.95551144502743635</c:v>
                </c:pt>
                <c:pt idx="2106">
                  <c:v>1.7047480922384253</c:v>
                </c:pt>
                <c:pt idx="2107">
                  <c:v>-0.35667494393873245</c:v>
                </c:pt>
                <c:pt idx="2108">
                  <c:v>2.7278528283983898</c:v>
                </c:pt>
                <c:pt idx="2109">
                  <c:v>-0.10536051565782628</c:v>
                </c:pt>
                <c:pt idx="2110">
                  <c:v>2.3513752571634776</c:v>
                </c:pt>
                <c:pt idx="2111">
                  <c:v>2.4932054526026954</c:v>
                </c:pt>
                <c:pt idx="2112">
                  <c:v>3.2921262866077932</c:v>
                </c:pt>
                <c:pt idx="2113">
                  <c:v>2.0541237336955462</c:v>
                </c:pt>
                <c:pt idx="2114">
                  <c:v>1.410986973710262</c:v>
                </c:pt>
                <c:pt idx="2115">
                  <c:v>1.5260563034950492</c:v>
                </c:pt>
                <c:pt idx="2116">
                  <c:v>2.2512917986064953</c:v>
                </c:pt>
                <c:pt idx="2117">
                  <c:v>3.3463891451671604</c:v>
                </c:pt>
                <c:pt idx="2118">
                  <c:v>1.9169226121820611</c:v>
                </c:pt>
                <c:pt idx="2119">
                  <c:v>2.1400661634962708</c:v>
                </c:pt>
                <c:pt idx="2120">
                  <c:v>0.58778666490211906</c:v>
                </c:pt>
                <c:pt idx="2121">
                  <c:v>2.3125354238472138</c:v>
                </c:pt>
                <c:pt idx="2122">
                  <c:v>2.0541237336955462</c:v>
                </c:pt>
                <c:pt idx="2123">
                  <c:v>2.5257286443082556</c:v>
                </c:pt>
                <c:pt idx="2124">
                  <c:v>-0.916290731874155</c:v>
                </c:pt>
                <c:pt idx="2125">
                  <c:v>0.47000362924573563</c:v>
                </c:pt>
                <c:pt idx="2126">
                  <c:v>2.4932054526026954</c:v>
                </c:pt>
                <c:pt idx="2127">
                  <c:v>1.8082887711792655</c:v>
                </c:pt>
                <c:pt idx="2128">
                  <c:v>2.0014800002101243</c:v>
                </c:pt>
                <c:pt idx="2129">
                  <c:v>3.8022081394209395</c:v>
                </c:pt>
                <c:pt idx="2130">
                  <c:v>1.3862943611198906</c:v>
                </c:pt>
                <c:pt idx="2131">
                  <c:v>2.4849066497880004</c:v>
                </c:pt>
                <c:pt idx="2132">
                  <c:v>2.0412203288596382</c:v>
                </c:pt>
                <c:pt idx="2133">
                  <c:v>-0.916290731874155</c:v>
                </c:pt>
                <c:pt idx="2134">
                  <c:v>1.0986122886681098</c:v>
                </c:pt>
                <c:pt idx="2135">
                  <c:v>2.9704144655697009</c:v>
                </c:pt>
                <c:pt idx="2136">
                  <c:v>1.3083328196501789</c:v>
                </c:pt>
                <c:pt idx="2137">
                  <c:v>1.9169226121820611</c:v>
                </c:pt>
                <c:pt idx="2138">
                  <c:v>2.066862759472976</c:v>
                </c:pt>
                <c:pt idx="2139">
                  <c:v>2.6741486494265287</c:v>
                </c:pt>
                <c:pt idx="2140">
                  <c:v>2.379546134130174</c:v>
                </c:pt>
                <c:pt idx="2141">
                  <c:v>1.1939224684724346</c:v>
                </c:pt>
                <c:pt idx="2142">
                  <c:v>1.1314021114911006</c:v>
                </c:pt>
                <c:pt idx="2143">
                  <c:v>2.2300144001592104</c:v>
                </c:pt>
                <c:pt idx="2144">
                  <c:v>4.7077267743131834</c:v>
                </c:pt>
                <c:pt idx="2145">
                  <c:v>0</c:v>
                </c:pt>
                <c:pt idx="2146">
                  <c:v>1.2237754316221157</c:v>
                </c:pt>
                <c:pt idx="2147">
                  <c:v>0.87546873735389985</c:v>
                </c:pt>
                <c:pt idx="2148">
                  <c:v>1.9169226121820611</c:v>
                </c:pt>
                <c:pt idx="2149">
                  <c:v>1.0296194171811581</c:v>
                </c:pt>
                <c:pt idx="2150">
                  <c:v>2.8678989020441064</c:v>
                </c:pt>
                <c:pt idx="2151">
                  <c:v>3.2188758248682006</c:v>
                </c:pt>
                <c:pt idx="2152">
                  <c:v>1.9740810260220096</c:v>
                </c:pt>
                <c:pt idx="2153">
                  <c:v>2.7013612129514133</c:v>
                </c:pt>
                <c:pt idx="2154">
                  <c:v>2.2192034840549946</c:v>
                </c:pt>
                <c:pt idx="2155">
                  <c:v>3.1045866784660729</c:v>
                </c:pt>
                <c:pt idx="2156">
                  <c:v>4.138361447638875</c:v>
                </c:pt>
                <c:pt idx="2157">
                  <c:v>2.5802168295923251</c:v>
                </c:pt>
                <c:pt idx="2158">
                  <c:v>2.7472709142554912</c:v>
                </c:pt>
                <c:pt idx="2159">
                  <c:v>4.1447207695471677</c:v>
                </c:pt>
                <c:pt idx="2160">
                  <c:v>4.0638853547373923</c:v>
                </c:pt>
                <c:pt idx="2161">
                  <c:v>3.6375861597263857</c:v>
                </c:pt>
                <c:pt idx="2162">
                  <c:v>2.7146947438208788</c:v>
                </c:pt>
                <c:pt idx="2163">
                  <c:v>4.3618239273563626</c:v>
                </c:pt>
                <c:pt idx="2164">
                  <c:v>4.169761201506855</c:v>
                </c:pt>
                <c:pt idx="2165">
                  <c:v>-0.916290731874155</c:v>
                </c:pt>
                <c:pt idx="2166">
                  <c:v>1.33500106673234</c:v>
                </c:pt>
                <c:pt idx="2167">
                  <c:v>2.4849066497880004</c:v>
                </c:pt>
                <c:pt idx="2168">
                  <c:v>2.760009940032921</c:v>
                </c:pt>
                <c:pt idx="2169">
                  <c:v>2.7013612129514133</c:v>
                </c:pt>
                <c:pt idx="2170">
                  <c:v>2.7013612129514133</c:v>
                </c:pt>
                <c:pt idx="2171">
                  <c:v>3.1904763503465028</c:v>
                </c:pt>
                <c:pt idx="2172">
                  <c:v>0.87546873735389985</c:v>
                </c:pt>
                <c:pt idx="2173">
                  <c:v>0.87546873735389985</c:v>
                </c:pt>
                <c:pt idx="2174">
                  <c:v>2.3702437414678603</c:v>
                </c:pt>
                <c:pt idx="2175">
                  <c:v>3.2386784521643803</c:v>
                </c:pt>
                <c:pt idx="2176">
                  <c:v>1.2237754316221157</c:v>
                </c:pt>
                <c:pt idx="2177">
                  <c:v>2.0794415416798357</c:v>
                </c:pt>
                <c:pt idx="2178">
                  <c:v>3.2268439945173775</c:v>
                </c:pt>
                <c:pt idx="2179">
                  <c:v>2.7911651078127169</c:v>
                </c:pt>
                <c:pt idx="2180">
                  <c:v>1.3609765531356006</c:v>
                </c:pt>
                <c:pt idx="2181">
                  <c:v>2.1162555148025524</c:v>
                </c:pt>
                <c:pt idx="2182">
                  <c:v>-0.916290731874155</c:v>
                </c:pt>
                <c:pt idx="2183">
                  <c:v>2.9069010598473755</c:v>
                </c:pt>
                <c:pt idx="2184">
                  <c:v>2.8622008809294686</c:v>
                </c:pt>
                <c:pt idx="2185">
                  <c:v>1.791759469228055</c:v>
                </c:pt>
                <c:pt idx="2186">
                  <c:v>2.5336968139574321</c:v>
                </c:pt>
                <c:pt idx="2187">
                  <c:v>3.9721769282478934</c:v>
                </c:pt>
                <c:pt idx="2188">
                  <c:v>-0.916290731874155</c:v>
                </c:pt>
                <c:pt idx="2189">
                  <c:v>2.5014359517392109</c:v>
                </c:pt>
                <c:pt idx="2190">
                  <c:v>1.5260563034950492</c:v>
                </c:pt>
                <c:pt idx="2191">
                  <c:v>3.5025498759224432</c:v>
                </c:pt>
                <c:pt idx="2192">
                  <c:v>3.3032169733019514</c:v>
                </c:pt>
                <c:pt idx="2193">
                  <c:v>-0.916290731874155</c:v>
                </c:pt>
                <c:pt idx="2194">
                  <c:v>2.3608540011180215</c:v>
                </c:pt>
                <c:pt idx="2195">
                  <c:v>2.6173958328340792</c:v>
                </c:pt>
                <c:pt idx="2196">
                  <c:v>3.459466289786131</c:v>
                </c:pt>
                <c:pt idx="2197">
                  <c:v>2.5494451709255714</c:v>
                </c:pt>
                <c:pt idx="2198">
                  <c:v>2.4595888418037104</c:v>
                </c:pt>
                <c:pt idx="2199">
                  <c:v>2.0149030205422647</c:v>
                </c:pt>
                <c:pt idx="2200">
                  <c:v>0.99325177301028345</c:v>
                </c:pt>
                <c:pt idx="2201">
                  <c:v>2.4595888418037104</c:v>
                </c:pt>
                <c:pt idx="2202">
                  <c:v>0</c:v>
                </c:pt>
                <c:pt idx="2203">
                  <c:v>3.7658404952500648</c:v>
                </c:pt>
                <c:pt idx="2204">
                  <c:v>3.3463891451671604</c:v>
                </c:pt>
                <c:pt idx="2205">
                  <c:v>1.3609765531356006</c:v>
                </c:pt>
                <c:pt idx="2206">
                  <c:v>1.6863989535702288</c:v>
                </c:pt>
                <c:pt idx="2207">
                  <c:v>2.1517622032594619</c:v>
                </c:pt>
                <c:pt idx="2208">
                  <c:v>0.78845736036427028</c:v>
                </c:pt>
                <c:pt idx="2209">
                  <c:v>1.5040773967762742</c:v>
                </c:pt>
                <c:pt idx="2210">
                  <c:v>-0.916290731874155</c:v>
                </c:pt>
                <c:pt idx="2211">
                  <c:v>-0.69314718055994529</c:v>
                </c:pt>
                <c:pt idx="2212">
                  <c:v>3.2809112157876537</c:v>
                </c:pt>
                <c:pt idx="2213">
                  <c:v>1.7578579175523736</c:v>
                </c:pt>
                <c:pt idx="2214">
                  <c:v>2.9014215940827497</c:v>
                </c:pt>
                <c:pt idx="2215">
                  <c:v>1.9740810260220096</c:v>
                </c:pt>
                <c:pt idx="2216">
                  <c:v>0.99325177301028345</c:v>
                </c:pt>
                <c:pt idx="2217">
                  <c:v>2.0281482472922852</c:v>
                </c:pt>
                <c:pt idx="2218">
                  <c:v>3.4307561839036995</c:v>
                </c:pt>
                <c:pt idx="2219">
                  <c:v>1.9878743481543455</c:v>
                </c:pt>
                <c:pt idx="2220">
                  <c:v>1.9315214116032138</c:v>
                </c:pt>
                <c:pt idx="2221">
                  <c:v>2.379546134130174</c:v>
                </c:pt>
                <c:pt idx="2222">
                  <c:v>1.9740810260220096</c:v>
                </c:pt>
                <c:pt idx="2223">
                  <c:v>0.26236426446749106</c:v>
                </c:pt>
                <c:pt idx="2224">
                  <c:v>1.1631508098056809</c:v>
                </c:pt>
                <c:pt idx="2225">
                  <c:v>3.4843122883726618</c:v>
                </c:pt>
                <c:pt idx="2226">
                  <c:v>1.0986122886681098</c:v>
                </c:pt>
                <c:pt idx="2227">
                  <c:v>1.7749523509116738</c:v>
                </c:pt>
                <c:pt idx="2228">
                  <c:v>2.7013612129514133</c:v>
                </c:pt>
                <c:pt idx="2229">
                  <c:v>1.5040773967762742</c:v>
                </c:pt>
                <c:pt idx="2230">
                  <c:v>1.5260563034950492</c:v>
                </c:pt>
                <c:pt idx="2231">
                  <c:v>2.4765384001174837</c:v>
                </c:pt>
                <c:pt idx="2232">
                  <c:v>3.8308129500026027</c:v>
                </c:pt>
                <c:pt idx="2233">
                  <c:v>-0.35667494393873245</c:v>
                </c:pt>
                <c:pt idx="2234">
                  <c:v>3.3638415951183864</c:v>
                </c:pt>
                <c:pt idx="2235">
                  <c:v>3.3877743613300146</c:v>
                </c:pt>
                <c:pt idx="2236">
                  <c:v>1.33500106673234</c:v>
                </c:pt>
                <c:pt idx="2237">
                  <c:v>2.9856819377004897</c:v>
                </c:pt>
                <c:pt idx="2238">
                  <c:v>-0.10536051565782628</c:v>
                </c:pt>
                <c:pt idx="2239">
                  <c:v>3.0301337002713233</c:v>
                </c:pt>
                <c:pt idx="2240">
                  <c:v>1.8405496333974869</c:v>
                </c:pt>
                <c:pt idx="2241">
                  <c:v>9.5310179804324935E-2</c:v>
                </c:pt>
                <c:pt idx="2242">
                  <c:v>3.2619353143286478</c:v>
                </c:pt>
                <c:pt idx="2243">
                  <c:v>2.2407096892759584</c:v>
                </c:pt>
                <c:pt idx="2244">
                  <c:v>2.4680995314716192</c:v>
                </c:pt>
                <c:pt idx="2245">
                  <c:v>2.9496883350525844</c:v>
                </c:pt>
                <c:pt idx="2246">
                  <c:v>3.7400477406883357</c:v>
                </c:pt>
                <c:pt idx="2247">
                  <c:v>4.4659081186545837</c:v>
                </c:pt>
                <c:pt idx="2248">
                  <c:v>1.0986122886681098</c:v>
                </c:pt>
                <c:pt idx="2249">
                  <c:v>0.91629073187415511</c:v>
                </c:pt>
                <c:pt idx="2250">
                  <c:v>1.7749523509116738</c:v>
                </c:pt>
                <c:pt idx="2251">
                  <c:v>0.87546873735389985</c:v>
                </c:pt>
                <c:pt idx="2252">
                  <c:v>1.8405496333974869</c:v>
                </c:pt>
                <c:pt idx="2253">
                  <c:v>3.0726933146901194</c:v>
                </c:pt>
                <c:pt idx="2254">
                  <c:v>1.5260563034950492</c:v>
                </c:pt>
                <c:pt idx="2255">
                  <c:v>3.4210000089583352</c:v>
                </c:pt>
                <c:pt idx="2256">
                  <c:v>2.6390573296152584</c:v>
                </c:pt>
                <c:pt idx="2257">
                  <c:v>1.589235205116581</c:v>
                </c:pt>
                <c:pt idx="2258">
                  <c:v>2.451005098112319</c:v>
                </c:pt>
                <c:pt idx="2259">
                  <c:v>1.0647107369924282</c:v>
                </c:pt>
                <c:pt idx="2260">
                  <c:v>1.9740810260220096</c:v>
                </c:pt>
                <c:pt idx="2261">
                  <c:v>-0.10536051565782628</c:v>
                </c:pt>
                <c:pt idx="2262">
                  <c:v>2.341805806147327</c:v>
                </c:pt>
                <c:pt idx="2263">
                  <c:v>1.9878743481543455</c:v>
                </c:pt>
                <c:pt idx="2264">
                  <c:v>1.8082887711792655</c:v>
                </c:pt>
                <c:pt idx="2265">
                  <c:v>1.6677068205580761</c:v>
                </c:pt>
                <c:pt idx="2266">
                  <c:v>1.2809338454620642</c:v>
                </c:pt>
                <c:pt idx="2267">
                  <c:v>2.5952547069568657</c:v>
                </c:pt>
                <c:pt idx="2268">
                  <c:v>3.1179499062782403</c:v>
                </c:pt>
                <c:pt idx="2269">
                  <c:v>1.3609765531356006</c:v>
                </c:pt>
                <c:pt idx="2270">
                  <c:v>3.0587070727153796</c:v>
                </c:pt>
                <c:pt idx="2271">
                  <c:v>1.7749523509116738</c:v>
                </c:pt>
                <c:pt idx="2272">
                  <c:v>2.3608540011180215</c:v>
                </c:pt>
                <c:pt idx="2273">
                  <c:v>2.6246685921631592</c:v>
                </c:pt>
                <c:pt idx="2274">
                  <c:v>2.0918640616783932</c:v>
                </c:pt>
                <c:pt idx="2275">
                  <c:v>3.122364924487357</c:v>
                </c:pt>
                <c:pt idx="2276">
                  <c:v>2.1860512767380942</c:v>
                </c:pt>
                <c:pt idx="2277">
                  <c:v>2.4680995314716192</c:v>
                </c:pt>
                <c:pt idx="2278">
                  <c:v>1.8405496333974869</c:v>
                </c:pt>
                <c:pt idx="2279">
                  <c:v>2.0794415416798357</c:v>
                </c:pt>
                <c:pt idx="2280">
                  <c:v>2.1972245773362196</c:v>
                </c:pt>
                <c:pt idx="2281">
                  <c:v>2.3978952727983707</c:v>
                </c:pt>
                <c:pt idx="2282">
                  <c:v>0.58778666490211906</c:v>
                </c:pt>
                <c:pt idx="2283">
                  <c:v>2.7911651078127169</c:v>
                </c:pt>
                <c:pt idx="2284">
                  <c:v>0.74193734472937733</c:v>
                </c:pt>
                <c:pt idx="2285">
                  <c:v>3.7999735016195233</c:v>
                </c:pt>
                <c:pt idx="2286">
                  <c:v>2.8033603809065348</c:v>
                </c:pt>
                <c:pt idx="2287">
                  <c:v>1.410986973710262</c:v>
                </c:pt>
                <c:pt idx="2288">
                  <c:v>1.33500106673234</c:v>
                </c:pt>
                <c:pt idx="2289">
                  <c:v>-0.916290731874155</c:v>
                </c:pt>
                <c:pt idx="2290">
                  <c:v>-0.916290731874155</c:v>
                </c:pt>
                <c:pt idx="2291">
                  <c:v>1.0647107369924282</c:v>
                </c:pt>
                <c:pt idx="2292">
                  <c:v>-0.69314718055994529</c:v>
                </c:pt>
                <c:pt idx="2293">
                  <c:v>-0.916290731874155</c:v>
                </c:pt>
                <c:pt idx="2294">
                  <c:v>1.2527629684953681</c:v>
                </c:pt>
                <c:pt idx="2295">
                  <c:v>-0.51082562376599072</c:v>
                </c:pt>
                <c:pt idx="2296">
                  <c:v>3.1398326175277478</c:v>
                </c:pt>
                <c:pt idx="2297">
                  <c:v>2.6461747973841225</c:v>
                </c:pt>
                <c:pt idx="2298">
                  <c:v>2.8390784635086144</c:v>
                </c:pt>
                <c:pt idx="2299">
                  <c:v>2.5649493574615367</c:v>
                </c:pt>
                <c:pt idx="2300">
                  <c:v>2.7472709142554912</c:v>
                </c:pt>
                <c:pt idx="2301">
                  <c:v>1.7047480922384253</c:v>
                </c:pt>
                <c:pt idx="2302">
                  <c:v>1.8718021769015913</c:v>
                </c:pt>
                <c:pt idx="2303">
                  <c:v>2.2721258855093369</c:v>
                </c:pt>
                <c:pt idx="2304">
                  <c:v>1.9315214116032138</c:v>
                </c:pt>
                <c:pt idx="2305">
                  <c:v>3.9871304779149512</c:v>
                </c:pt>
                <c:pt idx="2306">
                  <c:v>1.3862943611198906</c:v>
                </c:pt>
                <c:pt idx="2307">
                  <c:v>0.78845736036427028</c:v>
                </c:pt>
                <c:pt idx="2308">
                  <c:v>2.6246685921631592</c:v>
                </c:pt>
                <c:pt idx="2309">
                  <c:v>4.3372907408324899</c:v>
                </c:pt>
                <c:pt idx="2310">
                  <c:v>2.4932054526026954</c:v>
                </c:pt>
                <c:pt idx="2311">
                  <c:v>2.0149030205422647</c:v>
                </c:pt>
                <c:pt idx="2312">
                  <c:v>1.8405496333974869</c:v>
                </c:pt>
                <c:pt idx="2313">
                  <c:v>3.7541989202345789</c:v>
                </c:pt>
                <c:pt idx="2314">
                  <c:v>1.7578579175523736</c:v>
                </c:pt>
                <c:pt idx="2315">
                  <c:v>2.0412203288596382</c:v>
                </c:pt>
                <c:pt idx="2316">
                  <c:v>2.379546134130174</c:v>
                </c:pt>
                <c:pt idx="2317">
                  <c:v>3.3978584803966405</c:v>
                </c:pt>
                <c:pt idx="2318">
                  <c:v>0.18232155679395459</c:v>
                </c:pt>
                <c:pt idx="2319">
                  <c:v>2.8564702062204832</c:v>
                </c:pt>
                <c:pt idx="2320">
                  <c:v>3.0819099697950434</c:v>
                </c:pt>
                <c:pt idx="2321">
                  <c:v>1.824549292051046</c:v>
                </c:pt>
                <c:pt idx="2322">
                  <c:v>3.4111477125153233</c:v>
                </c:pt>
                <c:pt idx="2323">
                  <c:v>2.9957322735539909</c:v>
                </c:pt>
                <c:pt idx="2324">
                  <c:v>1.7404661748405046</c:v>
                </c:pt>
                <c:pt idx="2325">
                  <c:v>3.8220982979001592</c:v>
                </c:pt>
                <c:pt idx="2326">
                  <c:v>3.3877743613300146</c:v>
                </c:pt>
                <c:pt idx="2327">
                  <c:v>1.3862943611198906</c:v>
                </c:pt>
                <c:pt idx="2328">
                  <c:v>0.53062825106217038</c:v>
                </c:pt>
                <c:pt idx="2329">
                  <c:v>-0.51082562376599072</c:v>
                </c:pt>
                <c:pt idx="2330">
                  <c:v>1.0647107369924282</c:v>
                </c:pt>
                <c:pt idx="2331">
                  <c:v>3.2464909919011742</c:v>
                </c:pt>
                <c:pt idx="2332">
                  <c:v>0.18232155679395459</c:v>
                </c:pt>
                <c:pt idx="2333">
                  <c:v>3.2347491740244907</c:v>
                </c:pt>
                <c:pt idx="2334">
                  <c:v>1.6486586255873816</c:v>
                </c:pt>
                <c:pt idx="2335">
                  <c:v>1.7047480922384253</c:v>
                </c:pt>
                <c:pt idx="2336">
                  <c:v>2.5494451709255714</c:v>
                </c:pt>
                <c:pt idx="2337">
                  <c:v>9.5310179804324935E-2</c:v>
                </c:pt>
                <c:pt idx="2338">
                  <c:v>3.6163087612791012</c:v>
                </c:pt>
                <c:pt idx="2339">
                  <c:v>2.3702437414678603</c:v>
                </c:pt>
                <c:pt idx="2340">
                  <c:v>3.1135153092103742</c:v>
                </c:pt>
                <c:pt idx="2341">
                  <c:v>3.068052935133617</c:v>
                </c:pt>
                <c:pt idx="2342">
                  <c:v>3.5667118201397288</c:v>
                </c:pt>
                <c:pt idx="2343">
                  <c:v>3.6661224669913199</c:v>
                </c:pt>
                <c:pt idx="2344">
                  <c:v>1.9315214116032138</c:v>
                </c:pt>
                <c:pt idx="2345">
                  <c:v>-0.916290731874155</c:v>
                </c:pt>
                <c:pt idx="2346">
                  <c:v>-0.69314718055994529</c:v>
                </c:pt>
                <c:pt idx="2347">
                  <c:v>1.824549292051046</c:v>
                </c:pt>
                <c:pt idx="2348">
                  <c:v>2.0014800002101243</c:v>
                </c:pt>
                <c:pt idx="2349">
                  <c:v>0.87546873735389985</c:v>
                </c:pt>
                <c:pt idx="2350">
                  <c:v>1.5040773967762742</c:v>
                </c:pt>
                <c:pt idx="2351">
                  <c:v>-0.916290731874155</c:v>
                </c:pt>
                <c:pt idx="2352">
                  <c:v>1.824549292051046</c:v>
                </c:pt>
                <c:pt idx="2353">
                  <c:v>3.2503744919275719</c:v>
                </c:pt>
                <c:pt idx="2354">
                  <c:v>2.0281482472922852</c:v>
                </c:pt>
                <c:pt idx="2355">
                  <c:v>3.2188758248682006</c:v>
                </c:pt>
                <c:pt idx="2356">
                  <c:v>3.529297384289471</c:v>
                </c:pt>
                <c:pt idx="2357">
                  <c:v>2.2082744135228043</c:v>
                </c:pt>
                <c:pt idx="2358">
                  <c:v>3.7281001672672178</c:v>
                </c:pt>
                <c:pt idx="2359">
                  <c:v>2.4423470353692043</c:v>
                </c:pt>
                <c:pt idx="2360">
                  <c:v>3.4812400893356918</c:v>
                </c:pt>
                <c:pt idx="2361">
                  <c:v>3.2386784521643803</c:v>
                </c:pt>
                <c:pt idx="2362">
                  <c:v>3.3638415951183864</c:v>
                </c:pt>
                <c:pt idx="2363">
                  <c:v>2.91235066461494</c:v>
                </c:pt>
                <c:pt idx="2364">
                  <c:v>1.3862943611198906</c:v>
                </c:pt>
                <c:pt idx="2365">
                  <c:v>0.95551144502743635</c:v>
                </c:pt>
                <c:pt idx="2366">
                  <c:v>1.2809338454620642</c:v>
                </c:pt>
                <c:pt idx="2367">
                  <c:v>3.0301337002713233</c:v>
                </c:pt>
                <c:pt idx="2368">
                  <c:v>1.8082887711792655</c:v>
                </c:pt>
                <c:pt idx="2369">
                  <c:v>2.3125354238472138</c:v>
                </c:pt>
                <c:pt idx="2370">
                  <c:v>5.3244723240248879</c:v>
                </c:pt>
                <c:pt idx="2371">
                  <c:v>3.7208624999669868</c:v>
                </c:pt>
                <c:pt idx="2372">
                  <c:v>1.6677068205580761</c:v>
                </c:pt>
                <c:pt idx="2373">
                  <c:v>5.8194892823681714</c:v>
                </c:pt>
                <c:pt idx="2374">
                  <c:v>1.5260563034950492</c:v>
                </c:pt>
                <c:pt idx="2375">
                  <c:v>0.33647223662121289</c:v>
                </c:pt>
                <c:pt idx="2376">
                  <c:v>2.0794415416798357</c:v>
                </c:pt>
                <c:pt idx="2377">
                  <c:v>3.3428618046491918</c:v>
                </c:pt>
                <c:pt idx="2378">
                  <c:v>2.9338568698359038</c:v>
                </c:pt>
                <c:pt idx="2379">
                  <c:v>1.7578579175523736</c:v>
                </c:pt>
                <c:pt idx="2380">
                  <c:v>3.2809112157876537</c:v>
                </c:pt>
                <c:pt idx="2381">
                  <c:v>0.99325177301028345</c:v>
                </c:pt>
                <c:pt idx="2382">
                  <c:v>2.1162555148025524</c:v>
                </c:pt>
                <c:pt idx="2383">
                  <c:v>2.2823823856765264</c:v>
                </c:pt>
                <c:pt idx="2384">
                  <c:v>0.87546873735389985</c:v>
                </c:pt>
                <c:pt idx="2385">
                  <c:v>2.2512917986064953</c:v>
                </c:pt>
                <c:pt idx="2386">
                  <c:v>0.99325177301028345</c:v>
                </c:pt>
                <c:pt idx="2387">
                  <c:v>3.2695689391837188</c:v>
                </c:pt>
                <c:pt idx="2388">
                  <c:v>3.3393219779440679</c:v>
                </c:pt>
                <c:pt idx="2389">
                  <c:v>1.547562508716013</c:v>
                </c:pt>
                <c:pt idx="2390">
                  <c:v>2.7972813348301528</c:v>
                </c:pt>
                <c:pt idx="2391">
                  <c:v>0.87546873735389985</c:v>
                </c:pt>
                <c:pt idx="2392">
                  <c:v>2.1517622032594619</c:v>
                </c:pt>
                <c:pt idx="2393">
                  <c:v>3.3603753871419002</c:v>
                </c:pt>
                <c:pt idx="2394">
                  <c:v>2.8903717578961645</c:v>
                </c:pt>
                <c:pt idx="2395">
                  <c:v>2.3513752571634776</c:v>
                </c:pt>
                <c:pt idx="2396">
                  <c:v>0.95551144502743635</c:v>
                </c:pt>
                <c:pt idx="2397">
                  <c:v>-0.916290731874155</c:v>
                </c:pt>
                <c:pt idx="2398">
                  <c:v>1.0986122886681098</c:v>
                </c:pt>
                <c:pt idx="2399">
                  <c:v>0.87546873735389985</c:v>
                </c:pt>
                <c:pt idx="2400">
                  <c:v>1.6677068205580761</c:v>
                </c:pt>
                <c:pt idx="2401">
                  <c:v>0.40546510810816438</c:v>
                </c:pt>
                <c:pt idx="2402">
                  <c:v>2.9755295662364718</c:v>
                </c:pt>
                <c:pt idx="2403">
                  <c:v>2.6246685921631592</c:v>
                </c:pt>
                <c:pt idx="2404">
                  <c:v>2.4069451083182885</c:v>
                </c:pt>
                <c:pt idx="2405">
                  <c:v>2.1972245773362196</c:v>
                </c:pt>
                <c:pt idx="2406">
                  <c:v>1.0647107369924282</c:v>
                </c:pt>
                <c:pt idx="2407">
                  <c:v>5.5440048822971413</c:v>
                </c:pt>
                <c:pt idx="2408">
                  <c:v>0.64185388617239469</c:v>
                </c:pt>
                <c:pt idx="2409">
                  <c:v>1.33500106673234</c:v>
                </c:pt>
                <c:pt idx="2410">
                  <c:v>1.8718021769015913</c:v>
                </c:pt>
                <c:pt idx="2411">
                  <c:v>3.3178157727231046</c:v>
                </c:pt>
                <c:pt idx="2412">
                  <c:v>3.8732821771117156</c:v>
                </c:pt>
                <c:pt idx="2413">
                  <c:v>-0.51082562376599072</c:v>
                </c:pt>
                <c:pt idx="2414">
                  <c:v>2.8332133440562162</c:v>
                </c:pt>
                <c:pt idx="2415">
                  <c:v>1.2809338454620642</c:v>
                </c:pt>
                <c:pt idx="2416">
                  <c:v>3.1267605359603952</c:v>
                </c:pt>
                <c:pt idx="2417">
                  <c:v>1.8870696490323797</c:v>
                </c:pt>
                <c:pt idx="2418">
                  <c:v>0.40546510810816438</c:v>
                </c:pt>
                <c:pt idx="2419">
                  <c:v>1.6486586255873816</c:v>
                </c:pt>
                <c:pt idx="2420">
                  <c:v>2.33214389523559</c:v>
                </c:pt>
                <c:pt idx="2421">
                  <c:v>-0.69314718055994529</c:v>
                </c:pt>
                <c:pt idx="2422">
                  <c:v>2.5095992623783721</c:v>
                </c:pt>
                <c:pt idx="2423">
                  <c:v>1.2527629684953681</c:v>
                </c:pt>
                <c:pt idx="2424">
                  <c:v>2.8094026953624978</c:v>
                </c:pt>
                <c:pt idx="2425">
                  <c:v>2.8273136219290276</c:v>
                </c:pt>
                <c:pt idx="2426">
                  <c:v>1.9021075263969205</c:v>
                </c:pt>
                <c:pt idx="2427">
                  <c:v>-0.35667494393873245</c:v>
                </c:pt>
                <c:pt idx="2428">
                  <c:v>0.87546873735389985</c:v>
                </c:pt>
                <c:pt idx="2429">
                  <c:v>0.47000362924573563</c:v>
                </c:pt>
                <c:pt idx="2430">
                  <c:v>-0.916290731874155</c:v>
                </c:pt>
                <c:pt idx="2431">
                  <c:v>0.40546510810816438</c:v>
                </c:pt>
                <c:pt idx="2432">
                  <c:v>2.3978952727983707</c:v>
                </c:pt>
                <c:pt idx="2433">
                  <c:v>0.47000362924573563</c:v>
                </c:pt>
                <c:pt idx="2434">
                  <c:v>-0.916290731874155</c:v>
                </c:pt>
                <c:pt idx="2435">
                  <c:v>1.0647107369924282</c:v>
                </c:pt>
                <c:pt idx="2436">
                  <c:v>-0.10536051565782628</c:v>
                </c:pt>
                <c:pt idx="2437">
                  <c:v>-0.916290731874155</c:v>
                </c:pt>
                <c:pt idx="2438">
                  <c:v>1.9459101490553132</c:v>
                </c:pt>
                <c:pt idx="2439">
                  <c:v>0.18232155679395459</c:v>
                </c:pt>
                <c:pt idx="2440">
                  <c:v>2.6878474937846906</c:v>
                </c:pt>
                <c:pt idx="2441">
                  <c:v>2.4932054526026954</c:v>
                </c:pt>
                <c:pt idx="2442">
                  <c:v>2.1517622032594619</c:v>
                </c:pt>
                <c:pt idx="2443">
                  <c:v>1.9021075263969205</c:v>
                </c:pt>
                <c:pt idx="2444">
                  <c:v>0.40546510810816438</c:v>
                </c:pt>
                <c:pt idx="2445">
                  <c:v>1.4586150226995167</c:v>
                </c:pt>
                <c:pt idx="2446">
                  <c:v>2.3513752571634776</c:v>
                </c:pt>
                <c:pt idx="2447">
                  <c:v>2.7278528283983898</c:v>
                </c:pt>
                <c:pt idx="2448">
                  <c:v>1.410986973710262</c:v>
                </c:pt>
                <c:pt idx="2449">
                  <c:v>3.1000922888782338</c:v>
                </c:pt>
                <c:pt idx="2450">
                  <c:v>3.8155121050473024</c:v>
                </c:pt>
                <c:pt idx="2451">
                  <c:v>1.9459101490553132</c:v>
                </c:pt>
                <c:pt idx="2452">
                  <c:v>-0.916290731874155</c:v>
                </c:pt>
                <c:pt idx="2453">
                  <c:v>3.763522997109702</c:v>
                </c:pt>
                <c:pt idx="2454">
                  <c:v>1.9600947840472698</c:v>
                </c:pt>
                <c:pt idx="2455">
                  <c:v>3.2958368660043291</c:v>
                </c:pt>
                <c:pt idx="2456">
                  <c:v>1.791759469228055</c:v>
                </c:pt>
                <c:pt idx="2457">
                  <c:v>2.7850112422383382</c:v>
                </c:pt>
                <c:pt idx="2458">
                  <c:v>1.5686159179138452</c:v>
                </c:pt>
                <c:pt idx="2459">
                  <c:v>2.5572273113676265</c:v>
                </c:pt>
                <c:pt idx="2460">
                  <c:v>0.91629073187415511</c:v>
                </c:pt>
                <c:pt idx="2461">
                  <c:v>-0.51082562376599072</c:v>
                </c:pt>
                <c:pt idx="2462">
                  <c:v>1.1314021114911006</c:v>
                </c:pt>
                <c:pt idx="2463">
                  <c:v>1.8870696490323797</c:v>
                </c:pt>
                <c:pt idx="2464">
                  <c:v>2.9014215940827497</c:v>
                </c:pt>
                <c:pt idx="2465">
                  <c:v>-0.916290731874155</c:v>
                </c:pt>
                <c:pt idx="2466">
                  <c:v>2.653241964607215</c:v>
                </c:pt>
                <c:pt idx="2467">
                  <c:v>3.3877743613300146</c:v>
                </c:pt>
                <c:pt idx="2468">
                  <c:v>1.6863989535702288</c:v>
                </c:pt>
                <c:pt idx="2469">
                  <c:v>1.62924053973028</c:v>
                </c:pt>
                <c:pt idx="2470">
                  <c:v>-0.916290731874155</c:v>
                </c:pt>
                <c:pt idx="2471">
                  <c:v>9.5310179804324935E-2</c:v>
                </c:pt>
                <c:pt idx="2472">
                  <c:v>2.5095992623783721</c:v>
                </c:pt>
                <c:pt idx="2473">
                  <c:v>0.53062825106217038</c:v>
                </c:pt>
                <c:pt idx="2474">
                  <c:v>2.8564702062204832</c:v>
                </c:pt>
                <c:pt idx="2475">
                  <c:v>2.7013612129514133</c:v>
                </c:pt>
                <c:pt idx="2476">
                  <c:v>2.4680995314716192</c:v>
                </c:pt>
                <c:pt idx="2477">
                  <c:v>-0.51082562376599072</c:v>
                </c:pt>
                <c:pt idx="2478">
                  <c:v>2.5095992623783721</c:v>
                </c:pt>
                <c:pt idx="2479">
                  <c:v>2.4680995314716192</c:v>
                </c:pt>
                <c:pt idx="2480">
                  <c:v>-0.35667494393873245</c:v>
                </c:pt>
                <c:pt idx="2481">
                  <c:v>0.91629073187415511</c:v>
                </c:pt>
                <c:pt idx="2482">
                  <c:v>2.3702437414678603</c:v>
                </c:pt>
                <c:pt idx="2483">
                  <c:v>1.7578579175523736</c:v>
                </c:pt>
                <c:pt idx="2484">
                  <c:v>9.5310179804324935E-2</c:v>
                </c:pt>
                <c:pt idx="2485">
                  <c:v>1.2527629684953681</c:v>
                </c:pt>
                <c:pt idx="2486">
                  <c:v>0.78845736036427028</c:v>
                </c:pt>
                <c:pt idx="2487">
                  <c:v>3.2068032436339315</c:v>
                </c:pt>
                <c:pt idx="2488">
                  <c:v>-0.916290731874155</c:v>
                </c:pt>
                <c:pt idx="2489">
                  <c:v>-0.916290731874155</c:v>
                </c:pt>
                <c:pt idx="2490">
                  <c:v>2.1282317058492679</c:v>
                </c:pt>
                <c:pt idx="2491">
                  <c:v>2.9806186357439426</c:v>
                </c:pt>
                <c:pt idx="2492">
                  <c:v>1.1631508098056809</c:v>
                </c:pt>
                <c:pt idx="2493">
                  <c:v>1.8082887711792655</c:v>
                </c:pt>
                <c:pt idx="2494">
                  <c:v>1.5040773967762742</c:v>
                </c:pt>
                <c:pt idx="2495">
                  <c:v>2.4336133554004498</c:v>
                </c:pt>
                <c:pt idx="2496">
                  <c:v>-0.69314718055994529</c:v>
                </c:pt>
                <c:pt idx="2497">
                  <c:v>2.2721258855093369</c:v>
                </c:pt>
                <c:pt idx="2498">
                  <c:v>1.8718021769015913</c:v>
                </c:pt>
                <c:pt idx="2499">
                  <c:v>1.7227665977411035</c:v>
                </c:pt>
                <c:pt idx="2500">
                  <c:v>-0.51082562376599072</c:v>
                </c:pt>
                <c:pt idx="2501">
                  <c:v>0.78845736036427028</c:v>
                </c:pt>
                <c:pt idx="2502">
                  <c:v>-0.916290731874155</c:v>
                </c:pt>
                <c:pt idx="2503">
                  <c:v>1.1314021114911006</c:v>
                </c:pt>
                <c:pt idx="2504">
                  <c:v>0.18232155679395459</c:v>
                </c:pt>
                <c:pt idx="2505">
                  <c:v>2.4069451083182885</c:v>
                </c:pt>
                <c:pt idx="2506">
                  <c:v>1.4816045409242156</c:v>
                </c:pt>
                <c:pt idx="2507">
                  <c:v>2.7725887222397811</c:v>
                </c:pt>
                <c:pt idx="2508">
                  <c:v>2.1517622032594619</c:v>
                </c:pt>
                <c:pt idx="2509">
                  <c:v>1.1939224684724346</c:v>
                </c:pt>
                <c:pt idx="2510">
                  <c:v>2.0412203288596382</c:v>
                </c:pt>
                <c:pt idx="2511">
                  <c:v>3.2347491740244907</c:v>
                </c:pt>
                <c:pt idx="2512">
                  <c:v>0.47000362924573563</c:v>
                </c:pt>
                <c:pt idx="2513">
                  <c:v>1.8082887711792655</c:v>
                </c:pt>
                <c:pt idx="2514">
                  <c:v>3.5380565643793527</c:v>
                </c:pt>
                <c:pt idx="2515">
                  <c:v>1.8718021769015913</c:v>
                </c:pt>
                <c:pt idx="2516">
                  <c:v>-0.69314718055994529</c:v>
                </c:pt>
                <c:pt idx="2517">
                  <c:v>1.6094379124341003</c:v>
                </c:pt>
                <c:pt idx="2518">
                  <c:v>3.708682081410116</c:v>
                </c:pt>
                <c:pt idx="2519">
                  <c:v>1.7749523509116738</c:v>
                </c:pt>
                <c:pt idx="2520">
                  <c:v>2.4159137783010487</c:v>
                </c:pt>
                <c:pt idx="2521">
                  <c:v>-0.69314718055994529</c:v>
                </c:pt>
                <c:pt idx="2522">
                  <c:v>2.0149030205422647</c:v>
                </c:pt>
                <c:pt idx="2523">
                  <c:v>1.4816045409242156</c:v>
                </c:pt>
                <c:pt idx="2524">
                  <c:v>3.7773481021015445</c:v>
                </c:pt>
                <c:pt idx="2525">
                  <c:v>2.3513752571634776</c:v>
                </c:pt>
                <c:pt idx="2526">
                  <c:v>-0.51082562376599072</c:v>
                </c:pt>
                <c:pt idx="2527">
                  <c:v>0.95551144502743635</c:v>
                </c:pt>
                <c:pt idx="2528">
                  <c:v>0.91629073187415511</c:v>
                </c:pt>
                <c:pt idx="2529">
                  <c:v>2.4069451083182885</c:v>
                </c:pt>
                <c:pt idx="2530">
                  <c:v>-0.69314718055994529</c:v>
                </c:pt>
                <c:pt idx="2531">
                  <c:v>2.6100697927420065</c:v>
                </c:pt>
                <c:pt idx="2532">
                  <c:v>0.74193734472937733</c:v>
                </c:pt>
                <c:pt idx="2533">
                  <c:v>2.1860512767380942</c:v>
                </c:pt>
                <c:pt idx="2534">
                  <c:v>1.9878743481543455</c:v>
                </c:pt>
                <c:pt idx="2535">
                  <c:v>1.9459101490553132</c:v>
                </c:pt>
                <c:pt idx="2536">
                  <c:v>2.5726122302071057</c:v>
                </c:pt>
                <c:pt idx="2537">
                  <c:v>1.8562979903656263</c:v>
                </c:pt>
                <c:pt idx="2538">
                  <c:v>1.589235205116581</c:v>
                </c:pt>
                <c:pt idx="2539">
                  <c:v>3.6712245188752153</c:v>
                </c:pt>
                <c:pt idx="2540">
                  <c:v>1.9169226121820611</c:v>
                </c:pt>
                <c:pt idx="2541">
                  <c:v>0.78845736036427028</c:v>
                </c:pt>
                <c:pt idx="2542">
                  <c:v>2.5257286443082556</c:v>
                </c:pt>
                <c:pt idx="2543">
                  <c:v>1.9021075263969205</c:v>
                </c:pt>
                <c:pt idx="2544">
                  <c:v>2.0149030205422647</c:v>
                </c:pt>
                <c:pt idx="2545">
                  <c:v>3.4626060097907989</c:v>
                </c:pt>
                <c:pt idx="2546">
                  <c:v>2.33214389523559</c:v>
                </c:pt>
                <c:pt idx="2547">
                  <c:v>1.4816045409242156</c:v>
                </c:pt>
                <c:pt idx="2548">
                  <c:v>1.6486586255873816</c:v>
                </c:pt>
                <c:pt idx="2549">
                  <c:v>0.74193734472937733</c:v>
                </c:pt>
                <c:pt idx="2550">
                  <c:v>0.99325177301028345</c:v>
                </c:pt>
                <c:pt idx="2551">
                  <c:v>1.8405496333974869</c:v>
                </c:pt>
                <c:pt idx="2552">
                  <c:v>2.1633230256605378</c:v>
                </c:pt>
                <c:pt idx="2553">
                  <c:v>3.2228678461377385</c:v>
                </c:pt>
                <c:pt idx="2554">
                  <c:v>1.1939224684724346</c:v>
                </c:pt>
                <c:pt idx="2555">
                  <c:v>3.4719664525503626</c:v>
                </c:pt>
                <c:pt idx="2556">
                  <c:v>2.0281482472922852</c:v>
                </c:pt>
                <c:pt idx="2557">
                  <c:v>3.5145260669691587</c:v>
                </c:pt>
                <c:pt idx="2558">
                  <c:v>1.1939224684724346</c:v>
                </c:pt>
                <c:pt idx="2559">
                  <c:v>1.2527629684953681</c:v>
                </c:pt>
                <c:pt idx="2560">
                  <c:v>1.5040773967762742</c:v>
                </c:pt>
                <c:pt idx="2561">
                  <c:v>4.3489867805956814</c:v>
                </c:pt>
                <c:pt idx="2562">
                  <c:v>2.7725887222397811</c:v>
                </c:pt>
                <c:pt idx="2563">
                  <c:v>-0.916290731874155</c:v>
                </c:pt>
                <c:pt idx="2564">
                  <c:v>-0.916290731874155</c:v>
                </c:pt>
                <c:pt idx="2565">
                  <c:v>3.2733640101522705</c:v>
                </c:pt>
                <c:pt idx="2566">
                  <c:v>2.1162555148025524</c:v>
                </c:pt>
                <c:pt idx="2567">
                  <c:v>0.78845736036427028</c:v>
                </c:pt>
                <c:pt idx="2568">
                  <c:v>0.69314718055994529</c:v>
                </c:pt>
                <c:pt idx="2569">
                  <c:v>1.3083328196501789</c:v>
                </c:pt>
                <c:pt idx="2570">
                  <c:v>4.5601728200573559</c:v>
                </c:pt>
                <c:pt idx="2571">
                  <c:v>3.1986731175506815</c:v>
                </c:pt>
                <c:pt idx="2572">
                  <c:v>-0.916290731874155</c:v>
                </c:pt>
                <c:pt idx="2573">
                  <c:v>3.6189933266497696</c:v>
                </c:pt>
                <c:pt idx="2574">
                  <c:v>2.4765384001174837</c:v>
                </c:pt>
                <c:pt idx="2575">
                  <c:v>2.5014359517392109</c:v>
                </c:pt>
                <c:pt idx="2576">
                  <c:v>2.33214389523559</c:v>
                </c:pt>
                <c:pt idx="2577">
                  <c:v>4.048300623720694</c:v>
                </c:pt>
                <c:pt idx="2578">
                  <c:v>2.174751721484161</c:v>
                </c:pt>
                <c:pt idx="2579">
                  <c:v>3.3032169733019514</c:v>
                </c:pt>
                <c:pt idx="2580">
                  <c:v>3.0301337002713233</c:v>
                </c:pt>
                <c:pt idx="2581">
                  <c:v>-0.916290731874155</c:v>
                </c:pt>
                <c:pt idx="2582">
                  <c:v>0.74193734472937733</c:v>
                </c:pt>
                <c:pt idx="2583">
                  <c:v>0.99325177301028345</c:v>
                </c:pt>
                <c:pt idx="2584">
                  <c:v>0.95551144502743635</c:v>
                </c:pt>
                <c:pt idx="2585">
                  <c:v>3.1527360223636558</c:v>
                </c:pt>
                <c:pt idx="2586">
                  <c:v>3.1090609588609941</c:v>
                </c:pt>
                <c:pt idx="2587">
                  <c:v>0.78845736036427028</c:v>
                </c:pt>
                <c:pt idx="2588">
                  <c:v>1.410986973710262</c:v>
                </c:pt>
                <c:pt idx="2589">
                  <c:v>0.33647223662121289</c:v>
                </c:pt>
                <c:pt idx="2590">
                  <c:v>2.3978952727983707</c:v>
                </c:pt>
                <c:pt idx="2591">
                  <c:v>2.1400661634962708</c:v>
                </c:pt>
                <c:pt idx="2592">
                  <c:v>1.7227665977411035</c:v>
                </c:pt>
                <c:pt idx="2593">
                  <c:v>-0.916290731874155</c:v>
                </c:pt>
                <c:pt idx="2594">
                  <c:v>1.4586150226995167</c:v>
                </c:pt>
                <c:pt idx="2595">
                  <c:v>1.2809338454620642</c:v>
                </c:pt>
                <c:pt idx="2596">
                  <c:v>1.2809338454620642</c:v>
                </c:pt>
                <c:pt idx="2597">
                  <c:v>1.5260563034950492</c:v>
                </c:pt>
                <c:pt idx="2598">
                  <c:v>1.7404661748405046</c:v>
                </c:pt>
                <c:pt idx="2599">
                  <c:v>1.4350845252893227</c:v>
                </c:pt>
                <c:pt idx="2600">
                  <c:v>0.26236426446749106</c:v>
                </c:pt>
                <c:pt idx="2601">
                  <c:v>2.2925347571405443</c:v>
                </c:pt>
                <c:pt idx="2602">
                  <c:v>-0.51082562376599072</c:v>
                </c:pt>
                <c:pt idx="2603">
                  <c:v>0.58778666490211906</c:v>
                </c:pt>
                <c:pt idx="2604">
                  <c:v>2.7080502011022101</c:v>
                </c:pt>
                <c:pt idx="2605">
                  <c:v>-0.916290731874155</c:v>
                </c:pt>
                <c:pt idx="2606">
                  <c:v>0.95551144502743635</c:v>
                </c:pt>
                <c:pt idx="2607">
                  <c:v>3.6136169696133895</c:v>
                </c:pt>
                <c:pt idx="2608">
                  <c:v>-0.916290731874155</c:v>
                </c:pt>
                <c:pt idx="2609">
                  <c:v>3.5890591188317256</c:v>
                </c:pt>
                <c:pt idx="2610">
                  <c:v>9.5310179804324935E-2</c:v>
                </c:pt>
                <c:pt idx="2611">
                  <c:v>1.589235205116581</c:v>
                </c:pt>
                <c:pt idx="2612">
                  <c:v>9.5310179804324935E-2</c:v>
                </c:pt>
                <c:pt idx="2613">
                  <c:v>2.6672282065819548</c:v>
                </c:pt>
                <c:pt idx="2614">
                  <c:v>0.40546510810816438</c:v>
                </c:pt>
                <c:pt idx="2615">
                  <c:v>1.7578579175523736</c:v>
                </c:pt>
                <c:pt idx="2616">
                  <c:v>-0.10536051565782628</c:v>
                </c:pt>
                <c:pt idx="2617">
                  <c:v>-0.69314718055994529</c:v>
                </c:pt>
                <c:pt idx="2618">
                  <c:v>-0.916290731874155</c:v>
                </c:pt>
                <c:pt idx="2619">
                  <c:v>3.2619353143286478</c:v>
                </c:pt>
                <c:pt idx="2620">
                  <c:v>0</c:v>
                </c:pt>
                <c:pt idx="2621">
                  <c:v>2.653241964607215</c:v>
                </c:pt>
                <c:pt idx="2622">
                  <c:v>2.3702437414678603</c:v>
                </c:pt>
                <c:pt idx="2623">
                  <c:v>3.0204248861443626</c:v>
                </c:pt>
                <c:pt idx="2624">
                  <c:v>2.2721258855093369</c:v>
                </c:pt>
                <c:pt idx="2625">
                  <c:v>1.1939224684724346</c:v>
                </c:pt>
                <c:pt idx="2626">
                  <c:v>0.91629073187415511</c:v>
                </c:pt>
                <c:pt idx="2627">
                  <c:v>3.1945831322991562</c:v>
                </c:pt>
                <c:pt idx="2628">
                  <c:v>2.5014359517392109</c:v>
                </c:pt>
                <c:pt idx="2629">
                  <c:v>2.0541237336955462</c:v>
                </c:pt>
                <c:pt idx="2630">
                  <c:v>2.2192034840549946</c:v>
                </c:pt>
                <c:pt idx="2631">
                  <c:v>4.6634390941120669</c:v>
                </c:pt>
                <c:pt idx="2632">
                  <c:v>1.3862943611198906</c:v>
                </c:pt>
                <c:pt idx="2633">
                  <c:v>1.8082887711792655</c:v>
                </c:pt>
                <c:pt idx="2634">
                  <c:v>1.2237754316221157</c:v>
                </c:pt>
                <c:pt idx="2635">
                  <c:v>1.6486586255873816</c:v>
                </c:pt>
                <c:pt idx="2636">
                  <c:v>2.7663191092261861</c:v>
                </c:pt>
                <c:pt idx="2637">
                  <c:v>1.9021075263969205</c:v>
                </c:pt>
                <c:pt idx="2638">
                  <c:v>2.379546134130174</c:v>
                </c:pt>
                <c:pt idx="2639">
                  <c:v>-0.916290731874155</c:v>
                </c:pt>
                <c:pt idx="2640">
                  <c:v>1.2527629684953681</c:v>
                </c:pt>
                <c:pt idx="2641">
                  <c:v>0.64185388617239469</c:v>
                </c:pt>
                <c:pt idx="2642">
                  <c:v>2.2300144001592104</c:v>
                </c:pt>
                <c:pt idx="2643">
                  <c:v>2.379546134130174</c:v>
                </c:pt>
                <c:pt idx="2644">
                  <c:v>3.2268439945173775</c:v>
                </c:pt>
                <c:pt idx="2645">
                  <c:v>1.9021075263969205</c:v>
                </c:pt>
                <c:pt idx="2646">
                  <c:v>-0.51082562376599072</c:v>
                </c:pt>
                <c:pt idx="2647">
                  <c:v>-0.916290731874155</c:v>
                </c:pt>
                <c:pt idx="2648">
                  <c:v>1.33500106673234</c:v>
                </c:pt>
                <c:pt idx="2649">
                  <c:v>2.6246685921631592</c:v>
                </c:pt>
                <c:pt idx="2650">
                  <c:v>2.9704144655697009</c:v>
                </c:pt>
                <c:pt idx="2651">
                  <c:v>-0.69314718055994529</c:v>
                </c:pt>
                <c:pt idx="2652">
                  <c:v>2.653241964607215</c:v>
                </c:pt>
                <c:pt idx="2653">
                  <c:v>1.33500106673234</c:v>
                </c:pt>
                <c:pt idx="2654">
                  <c:v>5.2663105704129505</c:v>
                </c:pt>
                <c:pt idx="2655">
                  <c:v>2.5877640352277083</c:v>
                </c:pt>
                <c:pt idx="2656">
                  <c:v>2.0014800002101243</c:v>
                </c:pt>
                <c:pt idx="2657">
                  <c:v>2.5802168295923251</c:v>
                </c:pt>
                <c:pt idx="2658">
                  <c:v>-0.916290731874155</c:v>
                </c:pt>
                <c:pt idx="2659">
                  <c:v>-0.51082562376599072</c:v>
                </c:pt>
                <c:pt idx="2660">
                  <c:v>3.5145260669691587</c:v>
                </c:pt>
                <c:pt idx="2661">
                  <c:v>3.1484533605716547</c:v>
                </c:pt>
                <c:pt idx="2662">
                  <c:v>2.91235066461494</c:v>
                </c:pt>
                <c:pt idx="2663">
                  <c:v>0.40546510810816438</c:v>
                </c:pt>
                <c:pt idx="2664">
                  <c:v>1.6677068205580761</c:v>
                </c:pt>
                <c:pt idx="2665">
                  <c:v>3.4436180975461075</c:v>
                </c:pt>
                <c:pt idx="2666">
                  <c:v>9.5310179804324935E-2</c:v>
                </c:pt>
                <c:pt idx="2667">
                  <c:v>3.9337844972096589</c:v>
                </c:pt>
                <c:pt idx="2668">
                  <c:v>0.64185388617239469</c:v>
                </c:pt>
                <c:pt idx="2669">
                  <c:v>2.6672282065819548</c:v>
                </c:pt>
                <c:pt idx="2670">
                  <c:v>1.1631508098056809</c:v>
                </c:pt>
                <c:pt idx="2671">
                  <c:v>1.2237754316221157</c:v>
                </c:pt>
                <c:pt idx="2672">
                  <c:v>1.62924053973028</c:v>
                </c:pt>
                <c:pt idx="2673">
                  <c:v>2.1972245773362196</c:v>
                </c:pt>
                <c:pt idx="2674">
                  <c:v>1.410986973710262</c:v>
                </c:pt>
                <c:pt idx="2675">
                  <c:v>1.1631508098056809</c:v>
                </c:pt>
                <c:pt idx="2676">
                  <c:v>2.8507065015037334</c:v>
                </c:pt>
                <c:pt idx="2677">
                  <c:v>2.653241964607215</c:v>
                </c:pt>
                <c:pt idx="2678">
                  <c:v>2.6461747973841225</c:v>
                </c:pt>
                <c:pt idx="2679">
                  <c:v>1.2527629684953681</c:v>
                </c:pt>
                <c:pt idx="2680">
                  <c:v>2.1400661634962708</c:v>
                </c:pt>
                <c:pt idx="2681">
                  <c:v>3.0349529867072724</c:v>
                </c:pt>
                <c:pt idx="2682">
                  <c:v>0.18232155679395459</c:v>
                </c:pt>
                <c:pt idx="2683">
                  <c:v>1.33500106673234</c:v>
                </c:pt>
                <c:pt idx="2684">
                  <c:v>2.1282317058492679</c:v>
                </c:pt>
                <c:pt idx="2685">
                  <c:v>2.760009940032921</c:v>
                </c:pt>
                <c:pt idx="2686">
                  <c:v>0.33647223662121289</c:v>
                </c:pt>
                <c:pt idx="2687">
                  <c:v>1.547562508716013</c:v>
                </c:pt>
                <c:pt idx="2688">
                  <c:v>2.5176964726109912</c:v>
                </c:pt>
                <c:pt idx="2689">
                  <c:v>-0.916290731874155</c:v>
                </c:pt>
                <c:pt idx="2690">
                  <c:v>0.58778666490211906</c:v>
                </c:pt>
                <c:pt idx="2691">
                  <c:v>1.6677068205580761</c:v>
                </c:pt>
                <c:pt idx="2692">
                  <c:v>2.341805806147327</c:v>
                </c:pt>
                <c:pt idx="2693">
                  <c:v>3.2386784521643803</c:v>
                </c:pt>
                <c:pt idx="2694">
                  <c:v>1.2809338454620642</c:v>
                </c:pt>
                <c:pt idx="2695">
                  <c:v>0.58778666490211906</c:v>
                </c:pt>
                <c:pt idx="2696">
                  <c:v>2.1517622032594619</c:v>
                </c:pt>
                <c:pt idx="2697">
                  <c:v>0.18232155679395459</c:v>
                </c:pt>
                <c:pt idx="2698">
                  <c:v>0.87546873735389985</c:v>
                </c:pt>
                <c:pt idx="2699">
                  <c:v>3.6661224669913199</c:v>
                </c:pt>
                <c:pt idx="2700">
                  <c:v>1.5686159179138452</c:v>
                </c:pt>
                <c:pt idx="2701">
                  <c:v>3.3214324131932926</c:v>
                </c:pt>
                <c:pt idx="2702">
                  <c:v>-0.10536051565782628</c:v>
                </c:pt>
                <c:pt idx="2703">
                  <c:v>2.3223877202902252</c:v>
                </c:pt>
                <c:pt idx="2704">
                  <c:v>1.9169226121820611</c:v>
                </c:pt>
                <c:pt idx="2705">
                  <c:v>1.4816045409242156</c:v>
                </c:pt>
                <c:pt idx="2706">
                  <c:v>1.0647107369924282</c:v>
                </c:pt>
                <c:pt idx="2707">
                  <c:v>1.547562508716013</c:v>
                </c:pt>
                <c:pt idx="2708">
                  <c:v>2.6173958328340792</c:v>
                </c:pt>
                <c:pt idx="2709">
                  <c:v>2.8564702062204832</c:v>
                </c:pt>
                <c:pt idx="2710">
                  <c:v>2.9907197317304468</c:v>
                </c:pt>
                <c:pt idx="2711">
                  <c:v>1.0296194171811581</c:v>
                </c:pt>
                <c:pt idx="2712">
                  <c:v>2.0541237336955462</c:v>
                </c:pt>
                <c:pt idx="2713">
                  <c:v>0.99325177301028345</c:v>
                </c:pt>
                <c:pt idx="2714">
                  <c:v>1.5260563034950492</c:v>
                </c:pt>
                <c:pt idx="2715">
                  <c:v>2.2082744135228043</c:v>
                </c:pt>
                <c:pt idx="2716">
                  <c:v>1.791759469228055</c:v>
                </c:pt>
                <c:pt idx="2717">
                  <c:v>1.0647107369924282</c:v>
                </c:pt>
                <c:pt idx="2718">
                  <c:v>0.95551144502743635</c:v>
                </c:pt>
                <c:pt idx="2719">
                  <c:v>1.33500106673234</c:v>
                </c:pt>
                <c:pt idx="2720">
                  <c:v>0.58778666490211906</c:v>
                </c:pt>
                <c:pt idx="2721">
                  <c:v>1.4816045409242156</c:v>
                </c:pt>
                <c:pt idx="2722">
                  <c:v>0.40546510810816438</c:v>
                </c:pt>
                <c:pt idx="2723">
                  <c:v>0.33647223662121289</c:v>
                </c:pt>
                <c:pt idx="2724">
                  <c:v>1.4586150226995167</c:v>
                </c:pt>
                <c:pt idx="2725">
                  <c:v>4.2808241291647189</c:v>
                </c:pt>
                <c:pt idx="2726">
                  <c:v>-0.916290731874155</c:v>
                </c:pt>
                <c:pt idx="2727">
                  <c:v>0.87546873735389985</c:v>
                </c:pt>
                <c:pt idx="2728">
                  <c:v>1.3862943611198906</c:v>
                </c:pt>
                <c:pt idx="2729">
                  <c:v>1.62924053973028</c:v>
                </c:pt>
                <c:pt idx="2730">
                  <c:v>1.9600947840472698</c:v>
                </c:pt>
                <c:pt idx="2731">
                  <c:v>1.9600947840472698</c:v>
                </c:pt>
                <c:pt idx="2732">
                  <c:v>1.824549292051046</c:v>
                </c:pt>
                <c:pt idx="2733">
                  <c:v>-0.51082562376599072</c:v>
                </c:pt>
                <c:pt idx="2734">
                  <c:v>2.0014800002101243</c:v>
                </c:pt>
                <c:pt idx="2735">
                  <c:v>2.1972245773362196</c:v>
                </c:pt>
                <c:pt idx="2736">
                  <c:v>2.4680995314716192</c:v>
                </c:pt>
                <c:pt idx="2737">
                  <c:v>2.1517622032594619</c:v>
                </c:pt>
                <c:pt idx="2738">
                  <c:v>2.1400661634962708</c:v>
                </c:pt>
                <c:pt idx="2739">
                  <c:v>1.0647107369924282</c:v>
                </c:pt>
                <c:pt idx="2740">
                  <c:v>1.7404661748405046</c:v>
                </c:pt>
                <c:pt idx="2741">
                  <c:v>1.547562508716013</c:v>
                </c:pt>
                <c:pt idx="2742">
                  <c:v>0.78845736036427028</c:v>
                </c:pt>
                <c:pt idx="2743">
                  <c:v>0.95551144502743635</c:v>
                </c:pt>
                <c:pt idx="2744">
                  <c:v>2.5726122302071057</c:v>
                </c:pt>
                <c:pt idx="2745">
                  <c:v>2.7472709142554912</c:v>
                </c:pt>
                <c:pt idx="2746">
                  <c:v>0.40546510810816438</c:v>
                </c:pt>
                <c:pt idx="2747">
                  <c:v>-0.916290731874155</c:v>
                </c:pt>
                <c:pt idx="2748">
                  <c:v>1.7227665977411035</c:v>
                </c:pt>
                <c:pt idx="2749">
                  <c:v>0</c:v>
                </c:pt>
                <c:pt idx="2750">
                  <c:v>-0.10536051565782628</c:v>
                </c:pt>
                <c:pt idx="2751">
                  <c:v>1.62924053973028</c:v>
                </c:pt>
                <c:pt idx="2752">
                  <c:v>2.0281482472922852</c:v>
                </c:pt>
                <c:pt idx="2753">
                  <c:v>0.64185388617239469</c:v>
                </c:pt>
                <c:pt idx="2754">
                  <c:v>0.91629073187415511</c:v>
                </c:pt>
                <c:pt idx="2755">
                  <c:v>1.8718021769015913</c:v>
                </c:pt>
                <c:pt idx="2756">
                  <c:v>2.3978952727983707</c:v>
                </c:pt>
                <c:pt idx="2757">
                  <c:v>1.547562508716013</c:v>
                </c:pt>
                <c:pt idx="2758">
                  <c:v>2.388762789235098</c:v>
                </c:pt>
                <c:pt idx="2759">
                  <c:v>1.9459101490553132</c:v>
                </c:pt>
                <c:pt idx="2760">
                  <c:v>-0.10536051565782628</c:v>
                </c:pt>
                <c:pt idx="2761">
                  <c:v>2.2823823856765264</c:v>
                </c:pt>
                <c:pt idx="2762">
                  <c:v>1.589235205116581</c:v>
                </c:pt>
                <c:pt idx="2763">
                  <c:v>3.0587070727153796</c:v>
                </c:pt>
                <c:pt idx="2764">
                  <c:v>1.4350845252893227</c:v>
                </c:pt>
                <c:pt idx="2765">
                  <c:v>3.0910424533583161</c:v>
                </c:pt>
                <c:pt idx="2766">
                  <c:v>1.547562508716013</c:v>
                </c:pt>
                <c:pt idx="2767">
                  <c:v>2.4849066497880004</c:v>
                </c:pt>
                <c:pt idx="2768">
                  <c:v>1.5040773967762742</c:v>
                </c:pt>
                <c:pt idx="2769">
                  <c:v>1.62924053973028</c:v>
                </c:pt>
                <c:pt idx="2770">
                  <c:v>1.8718021769015913</c:v>
                </c:pt>
                <c:pt idx="2771">
                  <c:v>1.2237754316221157</c:v>
                </c:pt>
                <c:pt idx="2772">
                  <c:v>0.18232155679395459</c:v>
                </c:pt>
                <c:pt idx="2773">
                  <c:v>1.0986122886681098</c:v>
                </c:pt>
                <c:pt idx="2774">
                  <c:v>-0.916290731874155</c:v>
                </c:pt>
                <c:pt idx="2775">
                  <c:v>2.4159137783010487</c:v>
                </c:pt>
                <c:pt idx="2776">
                  <c:v>1.6094379124341003</c:v>
                </c:pt>
                <c:pt idx="2777">
                  <c:v>0.58778666490211906</c:v>
                </c:pt>
                <c:pt idx="2778">
                  <c:v>1.9740810260220096</c:v>
                </c:pt>
                <c:pt idx="2779">
                  <c:v>1.7227665977411035</c:v>
                </c:pt>
                <c:pt idx="2780">
                  <c:v>1.824549292051046</c:v>
                </c:pt>
                <c:pt idx="2781">
                  <c:v>2.2192034840549946</c:v>
                </c:pt>
                <c:pt idx="2782">
                  <c:v>1.6486586255873816</c:v>
                </c:pt>
                <c:pt idx="2783">
                  <c:v>0.78845736036427028</c:v>
                </c:pt>
                <c:pt idx="2784">
                  <c:v>1.3609765531356006</c:v>
                </c:pt>
                <c:pt idx="2785">
                  <c:v>0.78845736036427028</c:v>
                </c:pt>
                <c:pt idx="2786">
                  <c:v>0.99325177301028345</c:v>
                </c:pt>
                <c:pt idx="2787">
                  <c:v>0.74193734472937733</c:v>
                </c:pt>
                <c:pt idx="2788">
                  <c:v>1.824549292051046</c:v>
                </c:pt>
                <c:pt idx="2789">
                  <c:v>9.5310179804324935E-2</c:v>
                </c:pt>
                <c:pt idx="2790">
                  <c:v>1.1631508098056809</c:v>
                </c:pt>
                <c:pt idx="2791">
                  <c:v>3.2619353143286478</c:v>
                </c:pt>
                <c:pt idx="2792">
                  <c:v>3.6609942506244004</c:v>
                </c:pt>
                <c:pt idx="2793">
                  <c:v>1.589235205116581</c:v>
                </c:pt>
                <c:pt idx="2794">
                  <c:v>3.7796338173824005</c:v>
                </c:pt>
                <c:pt idx="2795">
                  <c:v>2.5726122302071057</c:v>
                </c:pt>
                <c:pt idx="2796">
                  <c:v>2.5952547069568657</c:v>
                </c:pt>
                <c:pt idx="2797">
                  <c:v>2.8622008809294686</c:v>
                </c:pt>
                <c:pt idx="2798">
                  <c:v>2.5494451709255714</c:v>
                </c:pt>
                <c:pt idx="2799">
                  <c:v>0.58778666490211906</c:v>
                </c:pt>
                <c:pt idx="2800">
                  <c:v>3.0910424533583161</c:v>
                </c:pt>
                <c:pt idx="2801">
                  <c:v>-0.916290731874155</c:v>
                </c:pt>
                <c:pt idx="2802">
                  <c:v>0.18232155679395459</c:v>
                </c:pt>
                <c:pt idx="2803">
                  <c:v>-0.916290731874155</c:v>
                </c:pt>
                <c:pt idx="2804">
                  <c:v>0.26236426446749106</c:v>
                </c:pt>
                <c:pt idx="2805">
                  <c:v>3.3978584803966405</c:v>
                </c:pt>
                <c:pt idx="2806">
                  <c:v>0.53062825106217038</c:v>
                </c:pt>
                <c:pt idx="2807">
                  <c:v>3.535145354171894</c:v>
                </c:pt>
                <c:pt idx="2808">
                  <c:v>1.2809338454620642</c:v>
                </c:pt>
                <c:pt idx="2809">
                  <c:v>1.3083328196501789</c:v>
                </c:pt>
                <c:pt idx="2810">
                  <c:v>2.8213788864092133</c:v>
                </c:pt>
                <c:pt idx="2811">
                  <c:v>1.8870696490323797</c:v>
                </c:pt>
                <c:pt idx="2812">
                  <c:v>3.1945831322991562</c:v>
                </c:pt>
                <c:pt idx="2813">
                  <c:v>4.014579593753238</c:v>
                </c:pt>
                <c:pt idx="2814">
                  <c:v>2.917770732084279</c:v>
                </c:pt>
                <c:pt idx="2815">
                  <c:v>2.0412203288596382</c:v>
                </c:pt>
                <c:pt idx="2816">
                  <c:v>1.2237754316221157</c:v>
                </c:pt>
                <c:pt idx="2817">
                  <c:v>2.1860512767380942</c:v>
                </c:pt>
                <c:pt idx="2818">
                  <c:v>0.33647223662121289</c:v>
                </c:pt>
                <c:pt idx="2819">
                  <c:v>1.589235205116581</c:v>
                </c:pt>
                <c:pt idx="2820">
                  <c:v>1.5260563034950492</c:v>
                </c:pt>
                <c:pt idx="2821">
                  <c:v>3.1738784589374651</c:v>
                </c:pt>
                <c:pt idx="2822">
                  <c:v>2.4595888418037104</c:v>
                </c:pt>
                <c:pt idx="2823">
                  <c:v>0.33647223662121289</c:v>
                </c:pt>
                <c:pt idx="2824">
                  <c:v>2.33214389523559</c:v>
                </c:pt>
                <c:pt idx="2825">
                  <c:v>1.9740810260220096</c:v>
                </c:pt>
                <c:pt idx="2826">
                  <c:v>1.62924053973028</c:v>
                </c:pt>
                <c:pt idx="2827">
                  <c:v>2.3978952727983707</c:v>
                </c:pt>
                <c:pt idx="2828">
                  <c:v>1.62924053973028</c:v>
                </c:pt>
                <c:pt idx="2829">
                  <c:v>1.2527629684953681</c:v>
                </c:pt>
                <c:pt idx="2830">
                  <c:v>-0.916290731874155</c:v>
                </c:pt>
                <c:pt idx="2831">
                  <c:v>1.9459101490553132</c:v>
                </c:pt>
                <c:pt idx="2832">
                  <c:v>1.62924053973028</c:v>
                </c:pt>
                <c:pt idx="2833">
                  <c:v>3.5695326964813701</c:v>
                </c:pt>
                <c:pt idx="2834">
                  <c:v>2.8735646395797834</c:v>
                </c:pt>
                <c:pt idx="2835">
                  <c:v>2.0794415416798357</c:v>
                </c:pt>
                <c:pt idx="2836">
                  <c:v>2.2300144001592104</c:v>
                </c:pt>
                <c:pt idx="2837">
                  <c:v>1.8562979903656263</c:v>
                </c:pt>
                <c:pt idx="2838">
                  <c:v>1.547562508716013</c:v>
                </c:pt>
                <c:pt idx="2839">
                  <c:v>-0.916290731874155</c:v>
                </c:pt>
                <c:pt idx="2840">
                  <c:v>0.87546873735389985</c:v>
                </c:pt>
                <c:pt idx="2841">
                  <c:v>-0.35667494393873245</c:v>
                </c:pt>
                <c:pt idx="2842">
                  <c:v>0.83290912293510388</c:v>
                </c:pt>
                <c:pt idx="2843">
                  <c:v>6.6679740865149038</c:v>
                </c:pt>
                <c:pt idx="2844">
                  <c:v>1.0986122886681098</c:v>
                </c:pt>
                <c:pt idx="2845">
                  <c:v>2.4423470353692043</c:v>
                </c:pt>
                <c:pt idx="2846">
                  <c:v>1.5040773967762742</c:v>
                </c:pt>
                <c:pt idx="2847">
                  <c:v>-0.916290731874155</c:v>
                </c:pt>
                <c:pt idx="2848">
                  <c:v>1.547562508716013</c:v>
                </c:pt>
                <c:pt idx="2849">
                  <c:v>0.99325177301028345</c:v>
                </c:pt>
                <c:pt idx="2850">
                  <c:v>1.2809338454620642</c:v>
                </c:pt>
                <c:pt idx="2851">
                  <c:v>-0.916290731874155</c:v>
                </c:pt>
                <c:pt idx="2852">
                  <c:v>2.0412203288596382</c:v>
                </c:pt>
                <c:pt idx="2853">
                  <c:v>3.535145354171894</c:v>
                </c:pt>
                <c:pt idx="2854">
                  <c:v>0.74193734472937733</c:v>
                </c:pt>
                <c:pt idx="2855">
                  <c:v>2.1041341542702074</c:v>
                </c:pt>
                <c:pt idx="2856">
                  <c:v>0.78845736036427028</c:v>
                </c:pt>
                <c:pt idx="2857">
                  <c:v>2.3978952727983707</c:v>
                </c:pt>
                <c:pt idx="2858">
                  <c:v>-0.916290731874155</c:v>
                </c:pt>
                <c:pt idx="2859">
                  <c:v>1.7047480922384253</c:v>
                </c:pt>
                <c:pt idx="2860">
                  <c:v>1.7227665977411035</c:v>
                </c:pt>
                <c:pt idx="2861">
                  <c:v>2.0794415416798357</c:v>
                </c:pt>
                <c:pt idx="2862">
                  <c:v>1.1939224684724346</c:v>
                </c:pt>
                <c:pt idx="2863">
                  <c:v>-0.916290731874155</c:v>
                </c:pt>
                <c:pt idx="2864">
                  <c:v>0.91629073187415511</c:v>
                </c:pt>
                <c:pt idx="2865">
                  <c:v>3.0540011816779669</c:v>
                </c:pt>
                <c:pt idx="2866">
                  <c:v>2.6026896854443837</c:v>
                </c:pt>
                <c:pt idx="2867">
                  <c:v>0.64185388617239469</c:v>
                </c:pt>
                <c:pt idx="2868">
                  <c:v>2.8154087194227095</c:v>
                </c:pt>
                <c:pt idx="2869">
                  <c:v>2.0918640616783932</c:v>
                </c:pt>
                <c:pt idx="2870">
                  <c:v>2.1972245773362196</c:v>
                </c:pt>
                <c:pt idx="2871">
                  <c:v>2.2407096892759584</c:v>
                </c:pt>
                <c:pt idx="2872">
                  <c:v>2.1860512767380942</c:v>
                </c:pt>
                <c:pt idx="2873">
                  <c:v>2.7343675094195836</c:v>
                </c:pt>
                <c:pt idx="2874">
                  <c:v>2.7212954278522306</c:v>
                </c:pt>
                <c:pt idx="2875">
                  <c:v>1.4350845252893227</c:v>
                </c:pt>
                <c:pt idx="2876">
                  <c:v>1.4816045409242156</c:v>
                </c:pt>
                <c:pt idx="2877">
                  <c:v>2.8959119382717802</c:v>
                </c:pt>
                <c:pt idx="2878">
                  <c:v>1.6486586255873816</c:v>
                </c:pt>
                <c:pt idx="2879">
                  <c:v>4.6453519756209234</c:v>
                </c:pt>
                <c:pt idx="2880">
                  <c:v>4.1972019476618083</c:v>
                </c:pt>
                <c:pt idx="2881">
                  <c:v>-0.916290731874155</c:v>
                </c:pt>
                <c:pt idx="2882">
                  <c:v>-0.916290731874155</c:v>
                </c:pt>
                <c:pt idx="2883">
                  <c:v>4.133565275375382</c:v>
                </c:pt>
                <c:pt idx="2884">
                  <c:v>1.9740810260220096</c:v>
                </c:pt>
                <c:pt idx="2885">
                  <c:v>0.91629073187415511</c:v>
                </c:pt>
                <c:pt idx="2886">
                  <c:v>2.8033603809065348</c:v>
                </c:pt>
                <c:pt idx="2887">
                  <c:v>1.8562979903656263</c:v>
                </c:pt>
                <c:pt idx="2888">
                  <c:v>2.2082744135228043</c:v>
                </c:pt>
                <c:pt idx="2889">
                  <c:v>1.9600947840472698</c:v>
                </c:pt>
                <c:pt idx="2890">
                  <c:v>1.33500106673234</c:v>
                </c:pt>
                <c:pt idx="2891">
                  <c:v>1.33500106673234</c:v>
                </c:pt>
                <c:pt idx="2892">
                  <c:v>1.2809338454620642</c:v>
                </c:pt>
                <c:pt idx="2893">
                  <c:v>0.91629073187415511</c:v>
                </c:pt>
                <c:pt idx="2894">
                  <c:v>1.33500106673234</c:v>
                </c:pt>
                <c:pt idx="2895">
                  <c:v>1.410986973710262</c:v>
                </c:pt>
                <c:pt idx="2896">
                  <c:v>1.9315214116032138</c:v>
                </c:pt>
                <c:pt idx="2897">
                  <c:v>3.4688560301359703</c:v>
                </c:pt>
                <c:pt idx="2898">
                  <c:v>-0.916290731874155</c:v>
                </c:pt>
                <c:pt idx="2899">
                  <c:v>2.6741486494265287</c:v>
                </c:pt>
                <c:pt idx="2900">
                  <c:v>1.4586150226995167</c:v>
                </c:pt>
                <c:pt idx="2901">
                  <c:v>-0.916290731874155</c:v>
                </c:pt>
                <c:pt idx="2902">
                  <c:v>2.0541237336955462</c:v>
                </c:pt>
                <c:pt idx="2903">
                  <c:v>0</c:v>
                </c:pt>
                <c:pt idx="2904">
                  <c:v>1.9740810260220096</c:v>
                </c:pt>
                <c:pt idx="2905">
                  <c:v>1.1939224684724346</c:v>
                </c:pt>
                <c:pt idx="2906">
                  <c:v>1.3862943611198906</c:v>
                </c:pt>
                <c:pt idx="2907">
                  <c:v>0.74193734472937733</c:v>
                </c:pt>
                <c:pt idx="2908">
                  <c:v>0.26236426446749106</c:v>
                </c:pt>
                <c:pt idx="2909">
                  <c:v>2.4069451083182885</c:v>
                </c:pt>
                <c:pt idx="2910">
                  <c:v>0.26236426446749106</c:v>
                </c:pt>
                <c:pt idx="2911">
                  <c:v>3.824284091120139</c:v>
                </c:pt>
                <c:pt idx="2912">
                  <c:v>2.2512917986064953</c:v>
                </c:pt>
                <c:pt idx="2913">
                  <c:v>4.6151205168412597</c:v>
                </c:pt>
                <c:pt idx="2914">
                  <c:v>-0.916290731874155</c:v>
                </c:pt>
                <c:pt idx="2915">
                  <c:v>1.1939224684724346</c:v>
                </c:pt>
                <c:pt idx="2916">
                  <c:v>0</c:v>
                </c:pt>
                <c:pt idx="2917">
                  <c:v>2.1860512767380942</c:v>
                </c:pt>
                <c:pt idx="2918">
                  <c:v>2.1041341542702074</c:v>
                </c:pt>
                <c:pt idx="2919">
                  <c:v>2.4595888418037104</c:v>
                </c:pt>
                <c:pt idx="2920">
                  <c:v>3.2068032436339315</c:v>
                </c:pt>
                <c:pt idx="2921">
                  <c:v>2.3025850929940459</c:v>
                </c:pt>
                <c:pt idx="2922">
                  <c:v>3.0773122605464138</c:v>
                </c:pt>
                <c:pt idx="2923">
                  <c:v>3.1090609588609941</c:v>
                </c:pt>
                <c:pt idx="2924">
                  <c:v>2.1972245773362196</c:v>
                </c:pt>
                <c:pt idx="2925">
                  <c:v>-0.916290731874155</c:v>
                </c:pt>
                <c:pt idx="2926">
                  <c:v>0.83290912293510388</c:v>
                </c:pt>
                <c:pt idx="2927">
                  <c:v>0.87546873735389985</c:v>
                </c:pt>
                <c:pt idx="2928">
                  <c:v>2.5176964726109912</c:v>
                </c:pt>
                <c:pt idx="2929">
                  <c:v>0.33647223662121289</c:v>
                </c:pt>
                <c:pt idx="2930">
                  <c:v>3.0007198150650303</c:v>
                </c:pt>
                <c:pt idx="2931">
                  <c:v>3.2657594107670511</c:v>
                </c:pt>
                <c:pt idx="2932">
                  <c:v>-0.51082562376599072</c:v>
                </c:pt>
                <c:pt idx="2933">
                  <c:v>2.6672282065819548</c:v>
                </c:pt>
                <c:pt idx="2934">
                  <c:v>1.0647107369924282</c:v>
                </c:pt>
                <c:pt idx="2935">
                  <c:v>0</c:v>
                </c:pt>
                <c:pt idx="2936">
                  <c:v>3.0204248861443626</c:v>
                </c:pt>
                <c:pt idx="2937">
                  <c:v>0.83290912293510388</c:v>
                </c:pt>
                <c:pt idx="2938">
                  <c:v>0.53062825106217038</c:v>
                </c:pt>
                <c:pt idx="2939">
                  <c:v>0.74193734472937733</c:v>
                </c:pt>
                <c:pt idx="2940">
                  <c:v>3.095577608523707</c:v>
                </c:pt>
                <c:pt idx="2941">
                  <c:v>2.451005098112319</c:v>
                </c:pt>
                <c:pt idx="2942">
                  <c:v>0.53062825106217038</c:v>
                </c:pt>
                <c:pt idx="2943">
                  <c:v>-0.916290731874155</c:v>
                </c:pt>
                <c:pt idx="2944">
                  <c:v>2.2617630984737906</c:v>
                </c:pt>
                <c:pt idx="2945">
                  <c:v>-0.10536051565782628</c:v>
                </c:pt>
                <c:pt idx="2946">
                  <c:v>2.5336968139574321</c:v>
                </c:pt>
                <c:pt idx="2947">
                  <c:v>1.62924053973028</c:v>
                </c:pt>
                <c:pt idx="2948">
                  <c:v>0.78845736036427028</c:v>
                </c:pt>
                <c:pt idx="2949">
                  <c:v>0.69314718055994529</c:v>
                </c:pt>
                <c:pt idx="2950">
                  <c:v>2.8094026953624978</c:v>
                </c:pt>
                <c:pt idx="2951">
                  <c:v>2.9907197317304468</c:v>
                </c:pt>
                <c:pt idx="2952">
                  <c:v>3.0819099697950434</c:v>
                </c:pt>
                <c:pt idx="2953">
                  <c:v>2.1282317058492679</c:v>
                </c:pt>
                <c:pt idx="2954">
                  <c:v>3.735285826928092</c:v>
                </c:pt>
                <c:pt idx="2955">
                  <c:v>2.174751721484161</c:v>
                </c:pt>
                <c:pt idx="2956">
                  <c:v>-0.10536051565782628</c:v>
                </c:pt>
                <c:pt idx="2957">
                  <c:v>3.2188758248682006</c:v>
                </c:pt>
                <c:pt idx="2958">
                  <c:v>2.5176964726109912</c:v>
                </c:pt>
                <c:pt idx="2959">
                  <c:v>2.8903717578961645</c:v>
                </c:pt>
                <c:pt idx="2960">
                  <c:v>2.1162555148025524</c:v>
                </c:pt>
                <c:pt idx="2961">
                  <c:v>1.791759469228055</c:v>
                </c:pt>
                <c:pt idx="2962">
                  <c:v>1.7227665977411035</c:v>
                </c:pt>
                <c:pt idx="2963">
                  <c:v>1.2527629684953681</c:v>
                </c:pt>
                <c:pt idx="2964">
                  <c:v>2.9014215940827497</c:v>
                </c:pt>
                <c:pt idx="2965">
                  <c:v>2.7343675094195836</c:v>
                </c:pt>
                <c:pt idx="2966">
                  <c:v>4.0412953411322849</c:v>
                </c:pt>
                <c:pt idx="2967">
                  <c:v>-0.916290731874155</c:v>
                </c:pt>
                <c:pt idx="2968">
                  <c:v>2.3702437414678603</c:v>
                </c:pt>
                <c:pt idx="2969">
                  <c:v>3.9908341858524357</c:v>
                </c:pt>
                <c:pt idx="2970">
                  <c:v>4.5570298106601568</c:v>
                </c:pt>
                <c:pt idx="2971">
                  <c:v>0.40546510810816438</c:v>
                </c:pt>
                <c:pt idx="2972">
                  <c:v>2.2823823856765264</c:v>
                </c:pt>
                <c:pt idx="2973">
                  <c:v>3.044522437723423</c:v>
                </c:pt>
                <c:pt idx="2974">
                  <c:v>0.95551144502743635</c:v>
                </c:pt>
                <c:pt idx="2975">
                  <c:v>2.6461747973841225</c:v>
                </c:pt>
                <c:pt idx="2976">
                  <c:v>1.9878743481543455</c:v>
                </c:pt>
                <c:pt idx="2977">
                  <c:v>1.2237754316221157</c:v>
                </c:pt>
                <c:pt idx="2978">
                  <c:v>2.451005098112319</c:v>
                </c:pt>
                <c:pt idx="2979">
                  <c:v>2.5257286443082556</c:v>
                </c:pt>
                <c:pt idx="2980">
                  <c:v>1.0296194171811581</c:v>
                </c:pt>
                <c:pt idx="2981">
                  <c:v>2.7212954278522306</c:v>
                </c:pt>
                <c:pt idx="2982">
                  <c:v>2.7080502011022101</c:v>
                </c:pt>
                <c:pt idx="2983">
                  <c:v>0.47000362924573563</c:v>
                </c:pt>
                <c:pt idx="2984">
                  <c:v>1.7047480922384253</c:v>
                </c:pt>
                <c:pt idx="2985">
                  <c:v>3.1780538303479458</c:v>
                </c:pt>
                <c:pt idx="2986">
                  <c:v>1.9600947840472698</c:v>
                </c:pt>
                <c:pt idx="2987">
                  <c:v>2.653241964607215</c:v>
                </c:pt>
                <c:pt idx="2988">
                  <c:v>1.6094379124341003</c:v>
                </c:pt>
                <c:pt idx="2989">
                  <c:v>2.0541237336955462</c:v>
                </c:pt>
                <c:pt idx="2990">
                  <c:v>1.9459101490553132</c:v>
                </c:pt>
                <c:pt idx="2991">
                  <c:v>2.0412203288596382</c:v>
                </c:pt>
                <c:pt idx="2992">
                  <c:v>1.6677068205580761</c:v>
                </c:pt>
                <c:pt idx="2993">
                  <c:v>3.1354942159291497</c:v>
                </c:pt>
                <c:pt idx="2994">
                  <c:v>1.410986973710262</c:v>
                </c:pt>
                <c:pt idx="2995">
                  <c:v>1.8870696490323797</c:v>
                </c:pt>
                <c:pt idx="2996">
                  <c:v>1.5686159179138452</c:v>
                </c:pt>
                <c:pt idx="2997">
                  <c:v>3.5025498759224432</c:v>
                </c:pt>
                <c:pt idx="2998">
                  <c:v>2.0794415416798357</c:v>
                </c:pt>
                <c:pt idx="2999">
                  <c:v>1.33500106673234</c:v>
                </c:pt>
                <c:pt idx="3000">
                  <c:v>3.2846635654062037</c:v>
                </c:pt>
                <c:pt idx="3001">
                  <c:v>-0.35667494393873245</c:v>
                </c:pt>
                <c:pt idx="3002">
                  <c:v>2.3608540011180215</c:v>
                </c:pt>
                <c:pt idx="3003">
                  <c:v>0.91629073187415511</c:v>
                </c:pt>
                <c:pt idx="3004">
                  <c:v>0.95551144502743635</c:v>
                </c:pt>
                <c:pt idx="3005">
                  <c:v>2.4849066497880004</c:v>
                </c:pt>
                <c:pt idx="3006">
                  <c:v>0.18232155679395459</c:v>
                </c:pt>
                <c:pt idx="3007">
                  <c:v>2.91235066461494</c:v>
                </c:pt>
                <c:pt idx="3008">
                  <c:v>3.2733640101522705</c:v>
                </c:pt>
                <c:pt idx="3009">
                  <c:v>1.7749523509116738</c:v>
                </c:pt>
                <c:pt idx="3010">
                  <c:v>-0.916290731874155</c:v>
                </c:pt>
                <c:pt idx="3011">
                  <c:v>0.74193734472937733</c:v>
                </c:pt>
                <c:pt idx="3012">
                  <c:v>1.0647107369924282</c:v>
                </c:pt>
                <c:pt idx="3013">
                  <c:v>0.18232155679395459</c:v>
                </c:pt>
                <c:pt idx="3014">
                  <c:v>3.8670256394974101</c:v>
                </c:pt>
                <c:pt idx="3015">
                  <c:v>1.791759469228055</c:v>
                </c:pt>
                <c:pt idx="3016">
                  <c:v>2.0918640616783932</c:v>
                </c:pt>
                <c:pt idx="3017">
                  <c:v>3.3707381741774469</c:v>
                </c:pt>
                <c:pt idx="3018">
                  <c:v>1.2237754316221157</c:v>
                </c:pt>
                <c:pt idx="3019">
                  <c:v>2.1400661634962708</c:v>
                </c:pt>
                <c:pt idx="3020">
                  <c:v>2.2300144001592104</c:v>
                </c:pt>
                <c:pt idx="3021">
                  <c:v>2.2823823856765264</c:v>
                </c:pt>
                <c:pt idx="3022">
                  <c:v>1.33500106673234</c:v>
                </c:pt>
                <c:pt idx="3023">
                  <c:v>1.2527629684953681</c:v>
                </c:pt>
                <c:pt idx="3024">
                  <c:v>1.2527629684953681</c:v>
                </c:pt>
                <c:pt idx="3025">
                  <c:v>1.8870696490323797</c:v>
                </c:pt>
                <c:pt idx="3026">
                  <c:v>1.3609765531356006</c:v>
                </c:pt>
                <c:pt idx="3027">
                  <c:v>0.53062825106217038</c:v>
                </c:pt>
                <c:pt idx="3028">
                  <c:v>2.4849066497880004</c:v>
                </c:pt>
                <c:pt idx="3029">
                  <c:v>-0.51082562376599072</c:v>
                </c:pt>
                <c:pt idx="3030">
                  <c:v>3.0492730404820207</c:v>
                </c:pt>
                <c:pt idx="3031">
                  <c:v>1.7749523509116738</c:v>
                </c:pt>
                <c:pt idx="3032">
                  <c:v>0.74193734472937733</c:v>
                </c:pt>
                <c:pt idx="3033">
                  <c:v>2.954910279033736</c:v>
                </c:pt>
                <c:pt idx="3034">
                  <c:v>3.5945687746426951</c:v>
                </c:pt>
                <c:pt idx="3035">
                  <c:v>2.0149030205422647</c:v>
                </c:pt>
                <c:pt idx="3036">
                  <c:v>0.26236426446749106</c:v>
                </c:pt>
                <c:pt idx="3037">
                  <c:v>1.2527629684953681</c:v>
                </c:pt>
                <c:pt idx="3038">
                  <c:v>3.903990833730882</c:v>
                </c:pt>
                <c:pt idx="3039">
                  <c:v>0.64185388617239469</c:v>
                </c:pt>
                <c:pt idx="3040">
                  <c:v>-0.51082562376599072</c:v>
                </c:pt>
                <c:pt idx="3041">
                  <c:v>0.95551144502743635</c:v>
                </c:pt>
                <c:pt idx="3042">
                  <c:v>-0.916290731874155</c:v>
                </c:pt>
                <c:pt idx="3043">
                  <c:v>1.7227665977411035</c:v>
                </c:pt>
                <c:pt idx="3044">
                  <c:v>3.1822118404966093</c:v>
                </c:pt>
                <c:pt idx="3045">
                  <c:v>1.7047480922384253</c:v>
                </c:pt>
                <c:pt idx="3046">
                  <c:v>0.18232155679395459</c:v>
                </c:pt>
                <c:pt idx="3047">
                  <c:v>2.2407096892759584</c:v>
                </c:pt>
                <c:pt idx="3048">
                  <c:v>1.2237754316221157</c:v>
                </c:pt>
                <c:pt idx="3049">
                  <c:v>3.9569963710708773</c:v>
                </c:pt>
                <c:pt idx="3050">
                  <c:v>1.4816045409242156</c:v>
                </c:pt>
                <c:pt idx="3051">
                  <c:v>0.33647223662121289</c:v>
                </c:pt>
                <c:pt idx="3052">
                  <c:v>-0.916290731874155</c:v>
                </c:pt>
                <c:pt idx="3053">
                  <c:v>2.3025850929940459</c:v>
                </c:pt>
                <c:pt idx="3054">
                  <c:v>2.6810215287142909</c:v>
                </c:pt>
                <c:pt idx="3055">
                  <c:v>2.884800712846709</c:v>
                </c:pt>
                <c:pt idx="3056">
                  <c:v>2.1162555148025524</c:v>
                </c:pt>
                <c:pt idx="3057">
                  <c:v>2.9231615807191558</c:v>
                </c:pt>
                <c:pt idx="3058">
                  <c:v>3.1738784589374651</c:v>
                </c:pt>
                <c:pt idx="3059">
                  <c:v>0.69314718055994529</c:v>
                </c:pt>
                <c:pt idx="3060">
                  <c:v>0.99325177301028345</c:v>
                </c:pt>
                <c:pt idx="3061">
                  <c:v>2.653241964607215</c:v>
                </c:pt>
                <c:pt idx="3062">
                  <c:v>1.824549292051046</c:v>
                </c:pt>
                <c:pt idx="3063">
                  <c:v>-0.69314718055994529</c:v>
                </c:pt>
                <c:pt idx="3064">
                  <c:v>-0.22314355131420971</c:v>
                </c:pt>
                <c:pt idx="3065">
                  <c:v>1.791759469228055</c:v>
                </c:pt>
                <c:pt idx="3066">
                  <c:v>1.7749523509116738</c:v>
                </c:pt>
                <c:pt idx="3067">
                  <c:v>2.8154087194227095</c:v>
                </c:pt>
                <c:pt idx="3068">
                  <c:v>3.4531571205928664</c:v>
                </c:pt>
                <c:pt idx="3069">
                  <c:v>3.3068867021909143</c:v>
                </c:pt>
                <c:pt idx="3070">
                  <c:v>1.3609765531356006</c:v>
                </c:pt>
                <c:pt idx="3071">
                  <c:v>0.83290912293510388</c:v>
                </c:pt>
                <c:pt idx="3072">
                  <c:v>1.824549292051046</c:v>
                </c:pt>
                <c:pt idx="3073">
                  <c:v>1.8082887711792655</c:v>
                </c:pt>
                <c:pt idx="3074">
                  <c:v>4.0199801469332384</c:v>
                </c:pt>
                <c:pt idx="3075">
                  <c:v>1.0986122886681098</c:v>
                </c:pt>
                <c:pt idx="3076">
                  <c:v>2.2082744135228043</c:v>
                </c:pt>
                <c:pt idx="3077">
                  <c:v>1.6863989535702288</c:v>
                </c:pt>
                <c:pt idx="3078">
                  <c:v>3.0587070727153796</c:v>
                </c:pt>
                <c:pt idx="3079">
                  <c:v>2.3025850929940459</c:v>
                </c:pt>
                <c:pt idx="3080">
                  <c:v>1.2237754316221157</c:v>
                </c:pt>
                <c:pt idx="3081">
                  <c:v>2.5336968139574321</c:v>
                </c:pt>
                <c:pt idx="3082">
                  <c:v>2.9496883350525844</c:v>
                </c:pt>
                <c:pt idx="3083">
                  <c:v>2.5416019934645457</c:v>
                </c:pt>
                <c:pt idx="3084">
                  <c:v>0.95551144502743635</c:v>
                </c:pt>
                <c:pt idx="3085">
                  <c:v>1.3083328196501789</c:v>
                </c:pt>
                <c:pt idx="3086">
                  <c:v>1.9878743481543455</c:v>
                </c:pt>
                <c:pt idx="3087">
                  <c:v>4.4589876758100102</c:v>
                </c:pt>
                <c:pt idx="3088">
                  <c:v>1.8082887711792655</c:v>
                </c:pt>
                <c:pt idx="3089">
                  <c:v>0.95551144502743635</c:v>
                </c:pt>
                <c:pt idx="3090">
                  <c:v>1.824549292051046</c:v>
                </c:pt>
                <c:pt idx="3091">
                  <c:v>3.4404180948154366</c:v>
                </c:pt>
                <c:pt idx="3092">
                  <c:v>2.4849066497880004</c:v>
                </c:pt>
                <c:pt idx="3093">
                  <c:v>-0.916290731874155</c:v>
                </c:pt>
                <c:pt idx="3094">
                  <c:v>2.8564702062204832</c:v>
                </c:pt>
                <c:pt idx="3095">
                  <c:v>4.2282925347318399</c:v>
                </c:pt>
                <c:pt idx="3096">
                  <c:v>3.417726683613366</c:v>
                </c:pt>
                <c:pt idx="3097">
                  <c:v>-0.916290731874155</c:v>
                </c:pt>
                <c:pt idx="3098">
                  <c:v>0</c:v>
                </c:pt>
                <c:pt idx="3099">
                  <c:v>2.5649493574615367</c:v>
                </c:pt>
                <c:pt idx="3100">
                  <c:v>1.62924053973028</c:v>
                </c:pt>
                <c:pt idx="3101">
                  <c:v>3.4995332823830174</c:v>
                </c:pt>
                <c:pt idx="3102">
                  <c:v>-0.51082562376599072</c:v>
                </c:pt>
                <c:pt idx="3103">
                  <c:v>0.40546510810816438</c:v>
                </c:pt>
                <c:pt idx="3104">
                  <c:v>2.4423470353692043</c:v>
                </c:pt>
                <c:pt idx="3105">
                  <c:v>9.5310179804324935E-2</c:v>
                </c:pt>
                <c:pt idx="3106">
                  <c:v>3.6375861597263857</c:v>
                </c:pt>
                <c:pt idx="3107">
                  <c:v>-0.916290731874155</c:v>
                </c:pt>
                <c:pt idx="3108">
                  <c:v>0.18232155679395459</c:v>
                </c:pt>
                <c:pt idx="3109">
                  <c:v>3.4719664525503626</c:v>
                </c:pt>
                <c:pt idx="3110">
                  <c:v>0.18232155679395459</c:v>
                </c:pt>
                <c:pt idx="3111">
                  <c:v>0.47000362924573563</c:v>
                </c:pt>
                <c:pt idx="3112">
                  <c:v>1.5686159179138452</c:v>
                </c:pt>
                <c:pt idx="3113">
                  <c:v>-0.916290731874155</c:v>
                </c:pt>
                <c:pt idx="3114">
                  <c:v>2.8622008809294686</c:v>
                </c:pt>
                <c:pt idx="3115">
                  <c:v>0.78845736036427028</c:v>
                </c:pt>
                <c:pt idx="3116">
                  <c:v>2.3125354238472138</c:v>
                </c:pt>
                <c:pt idx="3117">
                  <c:v>2.0412203288596382</c:v>
                </c:pt>
                <c:pt idx="3118">
                  <c:v>2.1400661634962708</c:v>
                </c:pt>
                <c:pt idx="3119">
                  <c:v>1.7749523509116738</c:v>
                </c:pt>
                <c:pt idx="3120">
                  <c:v>2.2192034840549946</c:v>
                </c:pt>
                <c:pt idx="3121">
                  <c:v>1.6094379124341003</c:v>
                </c:pt>
                <c:pt idx="3122">
                  <c:v>2.7013612129514133</c:v>
                </c:pt>
                <c:pt idx="3123">
                  <c:v>3.0773122605464138</c:v>
                </c:pt>
                <c:pt idx="3124">
                  <c:v>2.6026896854443837</c:v>
                </c:pt>
                <c:pt idx="3125">
                  <c:v>1.0296194171811581</c:v>
                </c:pt>
                <c:pt idx="3126">
                  <c:v>4.0271358125286509</c:v>
                </c:pt>
                <c:pt idx="3127">
                  <c:v>3.417726683613366</c:v>
                </c:pt>
                <c:pt idx="3128">
                  <c:v>1.7749523509116738</c:v>
                </c:pt>
                <c:pt idx="3129">
                  <c:v>1.1939224684724346</c:v>
                </c:pt>
                <c:pt idx="3130">
                  <c:v>1.7749523509116738</c:v>
                </c:pt>
                <c:pt idx="3131">
                  <c:v>3.1612467120315646</c:v>
                </c:pt>
                <c:pt idx="3132">
                  <c:v>0</c:v>
                </c:pt>
                <c:pt idx="3133">
                  <c:v>2.1972245773362196</c:v>
                </c:pt>
                <c:pt idx="3134">
                  <c:v>3.4078419243808238</c:v>
                </c:pt>
                <c:pt idx="3135">
                  <c:v>1.4350845252893227</c:v>
                </c:pt>
                <c:pt idx="3136">
                  <c:v>1.4586150226995167</c:v>
                </c:pt>
                <c:pt idx="3137">
                  <c:v>0.33647223662121289</c:v>
                </c:pt>
                <c:pt idx="3138">
                  <c:v>4.7587492739163917</c:v>
                </c:pt>
                <c:pt idx="3139">
                  <c:v>0.83290912293510388</c:v>
                </c:pt>
                <c:pt idx="3140">
                  <c:v>-0.35667494393873245</c:v>
                </c:pt>
                <c:pt idx="3141">
                  <c:v>-0.916290731874155</c:v>
                </c:pt>
                <c:pt idx="3142">
                  <c:v>1.4816045409242156</c:v>
                </c:pt>
                <c:pt idx="3143">
                  <c:v>1.2527629684953681</c:v>
                </c:pt>
                <c:pt idx="3144">
                  <c:v>2.4932054526026954</c:v>
                </c:pt>
                <c:pt idx="3145">
                  <c:v>2.7788192719904172</c:v>
                </c:pt>
                <c:pt idx="3146">
                  <c:v>1.33500106673234</c:v>
                </c:pt>
                <c:pt idx="3147">
                  <c:v>1.9021075263969205</c:v>
                </c:pt>
                <c:pt idx="3148">
                  <c:v>3.0587070727153796</c:v>
                </c:pt>
                <c:pt idx="3149">
                  <c:v>3.7750571503549888</c:v>
                </c:pt>
                <c:pt idx="3150">
                  <c:v>0.33647223662121289</c:v>
                </c:pt>
                <c:pt idx="3151">
                  <c:v>1.0296194171811581</c:v>
                </c:pt>
                <c:pt idx="3152">
                  <c:v>2.7013612129514133</c:v>
                </c:pt>
                <c:pt idx="3153">
                  <c:v>0.33647223662121289</c:v>
                </c:pt>
                <c:pt idx="3154">
                  <c:v>2.8033603809065348</c:v>
                </c:pt>
                <c:pt idx="3155">
                  <c:v>3.1822118404966093</c:v>
                </c:pt>
                <c:pt idx="3156">
                  <c:v>-0.916290731874155</c:v>
                </c:pt>
                <c:pt idx="3157">
                  <c:v>2.5494451709255714</c:v>
                </c:pt>
                <c:pt idx="3158">
                  <c:v>-0.35667494393873245</c:v>
                </c:pt>
                <c:pt idx="3159">
                  <c:v>1.589235205116581</c:v>
                </c:pt>
                <c:pt idx="3160">
                  <c:v>1.547562508716013</c:v>
                </c:pt>
                <c:pt idx="3161">
                  <c:v>2.917770732084279</c:v>
                </c:pt>
                <c:pt idx="3162">
                  <c:v>0.87546873735389985</c:v>
                </c:pt>
                <c:pt idx="3163">
                  <c:v>1.0296194171811581</c:v>
                </c:pt>
                <c:pt idx="3164">
                  <c:v>2.9231615807191558</c:v>
                </c:pt>
                <c:pt idx="3165">
                  <c:v>3.4657359027997265</c:v>
                </c:pt>
                <c:pt idx="3166">
                  <c:v>2.0412203288596382</c:v>
                </c:pt>
                <c:pt idx="3167">
                  <c:v>-0.916290731874155</c:v>
                </c:pt>
                <c:pt idx="3168">
                  <c:v>-0.22314355131420971</c:v>
                </c:pt>
                <c:pt idx="3169">
                  <c:v>1.7578579175523736</c:v>
                </c:pt>
                <c:pt idx="3170">
                  <c:v>1.2237754316221157</c:v>
                </c:pt>
                <c:pt idx="3171">
                  <c:v>2.9285235238605409</c:v>
                </c:pt>
                <c:pt idx="3172">
                  <c:v>0.26236426446749106</c:v>
                </c:pt>
                <c:pt idx="3173">
                  <c:v>-0.916290731874155</c:v>
                </c:pt>
                <c:pt idx="3174">
                  <c:v>1.8718021769015913</c:v>
                </c:pt>
                <c:pt idx="3175">
                  <c:v>3.6027767550605247</c:v>
                </c:pt>
                <c:pt idx="3176">
                  <c:v>2.066862759472976</c:v>
                </c:pt>
                <c:pt idx="3177">
                  <c:v>1.1939224684724346</c:v>
                </c:pt>
                <c:pt idx="3178">
                  <c:v>1.1939224684724346</c:v>
                </c:pt>
                <c:pt idx="3179">
                  <c:v>0.18232155679395459</c:v>
                </c:pt>
                <c:pt idx="3180">
                  <c:v>2.174751721484161</c:v>
                </c:pt>
                <c:pt idx="3181">
                  <c:v>0.83290912293510388</c:v>
                </c:pt>
                <c:pt idx="3182">
                  <c:v>0.47000362924573563</c:v>
                </c:pt>
                <c:pt idx="3183">
                  <c:v>1.9878743481543455</c:v>
                </c:pt>
                <c:pt idx="3184">
                  <c:v>1.7578579175523736</c:v>
                </c:pt>
                <c:pt idx="3185">
                  <c:v>3.9219733362813143</c:v>
                </c:pt>
                <c:pt idx="3186">
                  <c:v>3.5380565643793527</c:v>
                </c:pt>
                <c:pt idx="3187">
                  <c:v>-0.51082562376599072</c:v>
                </c:pt>
                <c:pt idx="3188">
                  <c:v>3.9531649487593215</c:v>
                </c:pt>
                <c:pt idx="3189">
                  <c:v>1.5040773967762742</c:v>
                </c:pt>
                <c:pt idx="3190">
                  <c:v>0.78845736036427028</c:v>
                </c:pt>
                <c:pt idx="3191">
                  <c:v>2.8622008809294686</c:v>
                </c:pt>
                <c:pt idx="3192">
                  <c:v>3.9278963545844361</c:v>
                </c:pt>
                <c:pt idx="3193">
                  <c:v>0.91629073187415511</c:v>
                </c:pt>
                <c:pt idx="3194">
                  <c:v>1.33500106673234</c:v>
                </c:pt>
                <c:pt idx="3195">
                  <c:v>3.7281001672672178</c:v>
                </c:pt>
                <c:pt idx="3196">
                  <c:v>2.3025850929940459</c:v>
                </c:pt>
                <c:pt idx="3197">
                  <c:v>4.3161538905231742</c:v>
                </c:pt>
                <c:pt idx="3198">
                  <c:v>1.410986973710262</c:v>
                </c:pt>
                <c:pt idx="3199">
                  <c:v>-0.916290731874155</c:v>
                </c:pt>
                <c:pt idx="3200">
                  <c:v>1.62924053973028</c:v>
                </c:pt>
                <c:pt idx="3201">
                  <c:v>2.8564702062204832</c:v>
                </c:pt>
                <c:pt idx="3202">
                  <c:v>1.9169226121820611</c:v>
                </c:pt>
                <c:pt idx="3203">
                  <c:v>-0.35667494393873245</c:v>
                </c:pt>
                <c:pt idx="3204">
                  <c:v>4.0893320203985564</c:v>
                </c:pt>
                <c:pt idx="3205">
                  <c:v>3.4531571205928664</c:v>
                </c:pt>
                <c:pt idx="3206">
                  <c:v>0</c:v>
                </c:pt>
                <c:pt idx="3207">
                  <c:v>3.9019726695746448</c:v>
                </c:pt>
                <c:pt idx="3208">
                  <c:v>-0.22314355131420971</c:v>
                </c:pt>
                <c:pt idx="3209">
                  <c:v>1.9021075263969205</c:v>
                </c:pt>
                <c:pt idx="3210">
                  <c:v>-0.35667494393873245</c:v>
                </c:pt>
                <c:pt idx="3211">
                  <c:v>-0.69314718055994529</c:v>
                </c:pt>
                <c:pt idx="3212">
                  <c:v>2.4336133554004498</c:v>
                </c:pt>
                <c:pt idx="3213">
                  <c:v>3.3141860046725258</c:v>
                </c:pt>
                <c:pt idx="3214">
                  <c:v>2.3513752571634776</c:v>
                </c:pt>
                <c:pt idx="3215">
                  <c:v>1.8718021769015913</c:v>
                </c:pt>
                <c:pt idx="3216">
                  <c:v>0.33647223662121289</c:v>
                </c:pt>
                <c:pt idx="3217">
                  <c:v>2.2925347571405443</c:v>
                </c:pt>
                <c:pt idx="3218">
                  <c:v>0.58778666490211906</c:v>
                </c:pt>
                <c:pt idx="3219">
                  <c:v>1.6486586255873816</c:v>
                </c:pt>
                <c:pt idx="3220">
                  <c:v>1.8082887711792655</c:v>
                </c:pt>
                <c:pt idx="3221">
                  <c:v>3.2347491740244907</c:v>
                </c:pt>
                <c:pt idx="3222">
                  <c:v>3.7160081215021892</c:v>
                </c:pt>
                <c:pt idx="3223">
                  <c:v>3.5667118201397288</c:v>
                </c:pt>
                <c:pt idx="3224">
                  <c:v>4.3040650932041702</c:v>
                </c:pt>
                <c:pt idx="3225">
                  <c:v>1.8870696490323797</c:v>
                </c:pt>
                <c:pt idx="3226">
                  <c:v>4.0809215418899605</c:v>
                </c:pt>
                <c:pt idx="3227">
                  <c:v>2.2512917986064953</c:v>
                </c:pt>
                <c:pt idx="3228">
                  <c:v>2.4336133554004498</c:v>
                </c:pt>
                <c:pt idx="3229">
                  <c:v>2.388762789235098</c:v>
                </c:pt>
                <c:pt idx="3230">
                  <c:v>2.388762789235098</c:v>
                </c:pt>
                <c:pt idx="3231">
                  <c:v>-0.916290731874155</c:v>
                </c:pt>
                <c:pt idx="3232">
                  <c:v>3.0726933146901194</c:v>
                </c:pt>
                <c:pt idx="3233">
                  <c:v>1.824549292051046</c:v>
                </c:pt>
                <c:pt idx="3234">
                  <c:v>0.64185388617239469</c:v>
                </c:pt>
                <c:pt idx="3235">
                  <c:v>1.5686159179138452</c:v>
                </c:pt>
                <c:pt idx="3236">
                  <c:v>0.33647223662121289</c:v>
                </c:pt>
                <c:pt idx="3237">
                  <c:v>-0.22314355131420971</c:v>
                </c:pt>
                <c:pt idx="3238">
                  <c:v>-0.69314718055994529</c:v>
                </c:pt>
                <c:pt idx="3239">
                  <c:v>-0.916290731874155</c:v>
                </c:pt>
                <c:pt idx="3240">
                  <c:v>0.95551144502743635</c:v>
                </c:pt>
                <c:pt idx="3241">
                  <c:v>1.3609765531356006</c:v>
                </c:pt>
                <c:pt idx="3242">
                  <c:v>0</c:v>
                </c:pt>
                <c:pt idx="3243">
                  <c:v>2.5802168295923251</c:v>
                </c:pt>
                <c:pt idx="3244">
                  <c:v>2.2617630984737906</c:v>
                </c:pt>
                <c:pt idx="3245">
                  <c:v>1.5040773967762742</c:v>
                </c:pt>
                <c:pt idx="3246">
                  <c:v>1.1631508098056809</c:v>
                </c:pt>
                <c:pt idx="3247">
                  <c:v>3.55820113047182</c:v>
                </c:pt>
                <c:pt idx="3248">
                  <c:v>-0.69314718055994529</c:v>
                </c:pt>
                <c:pt idx="3249">
                  <c:v>2.4248027257182949</c:v>
                </c:pt>
                <c:pt idx="3250">
                  <c:v>-0.916290731874155</c:v>
                </c:pt>
                <c:pt idx="3251">
                  <c:v>0.74193734472937733</c:v>
                </c:pt>
                <c:pt idx="3252">
                  <c:v>2.4248027257182949</c:v>
                </c:pt>
                <c:pt idx="3253">
                  <c:v>2.2512917986064953</c:v>
                </c:pt>
                <c:pt idx="3254">
                  <c:v>0.18232155679395459</c:v>
                </c:pt>
                <c:pt idx="3255">
                  <c:v>2.066862759472976</c:v>
                </c:pt>
                <c:pt idx="3256">
                  <c:v>2.3608540011180215</c:v>
                </c:pt>
                <c:pt idx="3257">
                  <c:v>2.7343675094195836</c:v>
                </c:pt>
                <c:pt idx="3258">
                  <c:v>1.5040773967762742</c:v>
                </c:pt>
                <c:pt idx="3259">
                  <c:v>3.0106208860477417</c:v>
                </c:pt>
                <c:pt idx="3260">
                  <c:v>3.3032169733019514</c:v>
                </c:pt>
                <c:pt idx="3261">
                  <c:v>2.4336133554004498</c:v>
                </c:pt>
                <c:pt idx="3262">
                  <c:v>2.1633230256605378</c:v>
                </c:pt>
                <c:pt idx="3263">
                  <c:v>0.83290912293510388</c:v>
                </c:pt>
                <c:pt idx="3264">
                  <c:v>0.95551144502743635</c:v>
                </c:pt>
                <c:pt idx="3265">
                  <c:v>3.0540011816779669</c:v>
                </c:pt>
                <c:pt idx="3266">
                  <c:v>-0.916290731874155</c:v>
                </c:pt>
                <c:pt idx="3267">
                  <c:v>2.0014800002101243</c:v>
                </c:pt>
                <c:pt idx="3268">
                  <c:v>1.8082887711792655</c:v>
                </c:pt>
                <c:pt idx="3269">
                  <c:v>0.47000362924573563</c:v>
                </c:pt>
                <c:pt idx="3270">
                  <c:v>1.7749523509116738</c:v>
                </c:pt>
                <c:pt idx="3271">
                  <c:v>2.954910279033736</c:v>
                </c:pt>
                <c:pt idx="3272">
                  <c:v>-0.35667494393873245</c:v>
                </c:pt>
                <c:pt idx="3273">
                  <c:v>2.5336968139574321</c:v>
                </c:pt>
                <c:pt idx="3274">
                  <c:v>3.0349529867072724</c:v>
                </c:pt>
                <c:pt idx="3275">
                  <c:v>-0.916290731874155</c:v>
                </c:pt>
                <c:pt idx="3276">
                  <c:v>2.760009940032921</c:v>
                </c:pt>
                <c:pt idx="3277">
                  <c:v>1.2809338454620642</c:v>
                </c:pt>
                <c:pt idx="3278">
                  <c:v>1.6863989535702288</c:v>
                </c:pt>
                <c:pt idx="3279">
                  <c:v>9.5310179804324935E-2</c:v>
                </c:pt>
                <c:pt idx="3280">
                  <c:v>2.653241964607215</c:v>
                </c:pt>
                <c:pt idx="3281">
                  <c:v>3.2580965380214821</c:v>
                </c:pt>
                <c:pt idx="3282">
                  <c:v>4.00369019395397</c:v>
                </c:pt>
                <c:pt idx="3283">
                  <c:v>1.1631508098056809</c:v>
                </c:pt>
                <c:pt idx="3284">
                  <c:v>1.2809338454620642</c:v>
                </c:pt>
                <c:pt idx="3285">
                  <c:v>2.4159137783010487</c:v>
                </c:pt>
                <c:pt idx="3286">
                  <c:v>2.3125354238472138</c:v>
                </c:pt>
                <c:pt idx="3287">
                  <c:v>2.174751721484161</c:v>
                </c:pt>
                <c:pt idx="3288">
                  <c:v>-0.916290731874155</c:v>
                </c:pt>
                <c:pt idx="3289">
                  <c:v>2.6672282065819548</c:v>
                </c:pt>
                <c:pt idx="3290">
                  <c:v>1.6094379124341003</c:v>
                </c:pt>
                <c:pt idx="3291">
                  <c:v>1.0296194171811581</c:v>
                </c:pt>
                <c:pt idx="3292">
                  <c:v>4.4508528256037341</c:v>
                </c:pt>
                <c:pt idx="3293">
                  <c:v>3.0492730404820207</c:v>
                </c:pt>
                <c:pt idx="3294">
                  <c:v>0.64185388617239469</c:v>
                </c:pt>
                <c:pt idx="3295">
                  <c:v>2.9755295662364718</c:v>
                </c:pt>
                <c:pt idx="3296">
                  <c:v>2.1162555148025524</c:v>
                </c:pt>
                <c:pt idx="3297">
                  <c:v>2.2407096892759584</c:v>
                </c:pt>
                <c:pt idx="3298">
                  <c:v>1.9600947840472698</c:v>
                </c:pt>
                <c:pt idx="3299">
                  <c:v>-0.916290731874155</c:v>
                </c:pt>
                <c:pt idx="3300">
                  <c:v>-0.35667494393873245</c:v>
                </c:pt>
                <c:pt idx="3301">
                  <c:v>1.7404661748405046</c:v>
                </c:pt>
                <c:pt idx="3302">
                  <c:v>2.2823823856765264</c:v>
                </c:pt>
                <c:pt idx="3303">
                  <c:v>1.6094379124341003</c:v>
                </c:pt>
                <c:pt idx="3304">
                  <c:v>2.3978952727983707</c:v>
                </c:pt>
                <c:pt idx="3305">
                  <c:v>1.9878743481543455</c:v>
                </c:pt>
                <c:pt idx="3306">
                  <c:v>2.33214389523559</c:v>
                </c:pt>
                <c:pt idx="3307">
                  <c:v>0.33647223662121289</c:v>
                </c:pt>
                <c:pt idx="3308">
                  <c:v>4.0448041166619646</c:v>
                </c:pt>
                <c:pt idx="3309">
                  <c:v>1.9878743481543455</c:v>
                </c:pt>
                <c:pt idx="3310">
                  <c:v>3.4339872044851463</c:v>
                </c:pt>
                <c:pt idx="3311">
                  <c:v>1.3083328196501789</c:v>
                </c:pt>
                <c:pt idx="3312">
                  <c:v>0.83290912293510388</c:v>
                </c:pt>
                <c:pt idx="3313">
                  <c:v>2.5336968139574321</c:v>
                </c:pt>
                <c:pt idx="3314">
                  <c:v>2.1517622032594619</c:v>
                </c:pt>
                <c:pt idx="3315">
                  <c:v>9.5310179804324935E-2</c:v>
                </c:pt>
                <c:pt idx="3316">
                  <c:v>3.0155349008501706</c:v>
                </c:pt>
                <c:pt idx="3317">
                  <c:v>1.8405496333974869</c:v>
                </c:pt>
                <c:pt idx="3318">
                  <c:v>2.6246685921631592</c:v>
                </c:pt>
                <c:pt idx="3319">
                  <c:v>0.87546873735389985</c:v>
                </c:pt>
                <c:pt idx="3320">
                  <c:v>1.2237754316221157</c:v>
                </c:pt>
                <c:pt idx="3321">
                  <c:v>0.78845736036427028</c:v>
                </c:pt>
                <c:pt idx="3322">
                  <c:v>1.9459101490553132</c:v>
                </c:pt>
                <c:pt idx="3323">
                  <c:v>3.520460802488973</c:v>
                </c:pt>
                <c:pt idx="3324">
                  <c:v>4.4188406077965983</c:v>
                </c:pt>
                <c:pt idx="3325">
                  <c:v>-0.916290731874155</c:v>
                </c:pt>
                <c:pt idx="3326">
                  <c:v>2.8507065015037334</c:v>
                </c:pt>
                <c:pt idx="3327">
                  <c:v>2.2082744135228043</c:v>
                </c:pt>
                <c:pt idx="3328">
                  <c:v>0.74193734472937733</c:v>
                </c:pt>
                <c:pt idx="3329">
                  <c:v>2.6246685921631592</c:v>
                </c:pt>
                <c:pt idx="3330">
                  <c:v>1.0296194171811581</c:v>
                </c:pt>
                <c:pt idx="3331">
                  <c:v>2.5176964726109912</c:v>
                </c:pt>
                <c:pt idx="3332">
                  <c:v>2.0149030205422647</c:v>
                </c:pt>
                <c:pt idx="3333">
                  <c:v>0.40546510810816438</c:v>
                </c:pt>
                <c:pt idx="3334">
                  <c:v>1.2237754316221157</c:v>
                </c:pt>
                <c:pt idx="3335">
                  <c:v>-0.916290731874155</c:v>
                </c:pt>
                <c:pt idx="3336">
                  <c:v>2.5572273113676265</c:v>
                </c:pt>
                <c:pt idx="3337">
                  <c:v>1.7047480922384253</c:v>
                </c:pt>
                <c:pt idx="3338">
                  <c:v>2.5802168295923251</c:v>
                </c:pt>
                <c:pt idx="3339">
                  <c:v>1.4350845252893227</c:v>
                </c:pt>
                <c:pt idx="3340">
                  <c:v>3.0155349008501706</c:v>
                </c:pt>
                <c:pt idx="3341">
                  <c:v>6.2466879918856035</c:v>
                </c:pt>
                <c:pt idx="3342">
                  <c:v>0.83290912293510388</c:v>
                </c:pt>
                <c:pt idx="3343">
                  <c:v>2.5494451709255714</c:v>
                </c:pt>
                <c:pt idx="3344">
                  <c:v>1.9740810260220096</c:v>
                </c:pt>
                <c:pt idx="3345">
                  <c:v>1.62924053973028</c:v>
                </c:pt>
                <c:pt idx="3346">
                  <c:v>1.8405496333974869</c:v>
                </c:pt>
                <c:pt idx="3347">
                  <c:v>2.7146947438208788</c:v>
                </c:pt>
                <c:pt idx="3348">
                  <c:v>2.4849066497880004</c:v>
                </c:pt>
                <c:pt idx="3349">
                  <c:v>2.33214389523559</c:v>
                </c:pt>
                <c:pt idx="3350">
                  <c:v>1.3083328196501789</c:v>
                </c:pt>
                <c:pt idx="3351">
                  <c:v>1.1314021114911006</c:v>
                </c:pt>
                <c:pt idx="3352">
                  <c:v>4.8767228765099881</c:v>
                </c:pt>
                <c:pt idx="3353">
                  <c:v>5.3418556685625198</c:v>
                </c:pt>
                <c:pt idx="3354">
                  <c:v>1.33500106673234</c:v>
                </c:pt>
                <c:pt idx="3355">
                  <c:v>3.763522997109702</c:v>
                </c:pt>
                <c:pt idx="3356">
                  <c:v>1.410986973710262</c:v>
                </c:pt>
                <c:pt idx="3357">
                  <c:v>3.2995337278856551</c:v>
                </c:pt>
                <c:pt idx="3358">
                  <c:v>1.410986973710262</c:v>
                </c:pt>
                <c:pt idx="3359">
                  <c:v>2.388762789235098</c:v>
                </c:pt>
                <c:pt idx="3360">
                  <c:v>2.4849066497880004</c:v>
                </c:pt>
                <c:pt idx="3361">
                  <c:v>4.0324691585040133</c:v>
                </c:pt>
                <c:pt idx="3362">
                  <c:v>4.1896547420264252</c:v>
                </c:pt>
                <c:pt idx="3363">
                  <c:v>1.547562508716013</c:v>
                </c:pt>
                <c:pt idx="3364">
                  <c:v>1.2237754316221157</c:v>
                </c:pt>
                <c:pt idx="3365">
                  <c:v>2.3025850929940459</c:v>
                </c:pt>
                <c:pt idx="3366">
                  <c:v>0.83290912293510388</c:v>
                </c:pt>
                <c:pt idx="3367">
                  <c:v>-0.916290731874155</c:v>
                </c:pt>
                <c:pt idx="3368">
                  <c:v>2.8390784635086144</c:v>
                </c:pt>
                <c:pt idx="3369">
                  <c:v>0.95551144502743635</c:v>
                </c:pt>
                <c:pt idx="3370">
                  <c:v>1.9021075263969205</c:v>
                </c:pt>
                <c:pt idx="3371">
                  <c:v>1.2237754316221157</c:v>
                </c:pt>
                <c:pt idx="3372">
                  <c:v>2.7536607123542622</c:v>
                </c:pt>
                <c:pt idx="3373">
                  <c:v>0.99325177301028345</c:v>
                </c:pt>
                <c:pt idx="3374">
                  <c:v>-0.916290731874155</c:v>
                </c:pt>
                <c:pt idx="3375">
                  <c:v>3.1311369105601941</c:v>
                </c:pt>
                <c:pt idx="3376">
                  <c:v>0.69314718055994529</c:v>
                </c:pt>
                <c:pt idx="3377">
                  <c:v>3.6532522764707851</c:v>
                </c:pt>
                <c:pt idx="3378">
                  <c:v>2.0412203288596382</c:v>
                </c:pt>
                <c:pt idx="3379">
                  <c:v>1.6486586255873816</c:v>
                </c:pt>
                <c:pt idx="3380">
                  <c:v>3.0301337002713233</c:v>
                </c:pt>
                <c:pt idx="3381">
                  <c:v>1.7047480922384253</c:v>
                </c:pt>
                <c:pt idx="3382">
                  <c:v>0.87546873735389985</c:v>
                </c:pt>
                <c:pt idx="3383">
                  <c:v>1.8870696490323797</c:v>
                </c:pt>
                <c:pt idx="3384">
                  <c:v>2.8507065015037334</c:v>
                </c:pt>
                <c:pt idx="3385">
                  <c:v>1.8082887711792655</c:v>
                </c:pt>
                <c:pt idx="3386">
                  <c:v>5.1968381975981828</c:v>
                </c:pt>
                <c:pt idx="3387">
                  <c:v>1.5260563034950492</c:v>
                </c:pt>
                <c:pt idx="3388">
                  <c:v>0.33647223662121289</c:v>
                </c:pt>
                <c:pt idx="3389">
                  <c:v>1.3609765531356006</c:v>
                </c:pt>
                <c:pt idx="3390">
                  <c:v>2.3608540011180215</c:v>
                </c:pt>
                <c:pt idx="3391">
                  <c:v>-0.51082562376599072</c:v>
                </c:pt>
                <c:pt idx="3392">
                  <c:v>1.6486586255873816</c:v>
                </c:pt>
                <c:pt idx="3393">
                  <c:v>2.1633230256605378</c:v>
                </c:pt>
                <c:pt idx="3394">
                  <c:v>0.26236426446749106</c:v>
                </c:pt>
                <c:pt idx="3395">
                  <c:v>1.547562508716013</c:v>
                </c:pt>
                <c:pt idx="3396">
                  <c:v>1.410986973710262</c:v>
                </c:pt>
                <c:pt idx="3397">
                  <c:v>1.547562508716013</c:v>
                </c:pt>
                <c:pt idx="3398">
                  <c:v>1.1314021114911006</c:v>
                </c:pt>
                <c:pt idx="3399">
                  <c:v>3.3032169733019514</c:v>
                </c:pt>
                <c:pt idx="3400">
                  <c:v>1.8405496333974869</c:v>
                </c:pt>
                <c:pt idx="3401">
                  <c:v>3.7819143200811256</c:v>
                </c:pt>
                <c:pt idx="3402">
                  <c:v>3.5667118201397288</c:v>
                </c:pt>
                <c:pt idx="3403">
                  <c:v>1.9740810260220096</c:v>
                </c:pt>
                <c:pt idx="3404">
                  <c:v>3.3357695763396999</c:v>
                </c:pt>
                <c:pt idx="3405">
                  <c:v>3.0492730404820207</c:v>
                </c:pt>
                <c:pt idx="3406">
                  <c:v>-0.916290731874155</c:v>
                </c:pt>
                <c:pt idx="3407">
                  <c:v>1.5260563034950492</c:v>
                </c:pt>
                <c:pt idx="3408">
                  <c:v>3.039749158970765</c:v>
                </c:pt>
                <c:pt idx="3409">
                  <c:v>1.33500106673234</c:v>
                </c:pt>
                <c:pt idx="3410">
                  <c:v>2.3125354238472138</c:v>
                </c:pt>
                <c:pt idx="3411">
                  <c:v>1.0647107369924282</c:v>
                </c:pt>
                <c:pt idx="3412">
                  <c:v>0.69314718055994529</c:v>
                </c:pt>
                <c:pt idx="3413">
                  <c:v>1.1314021114911006</c:v>
                </c:pt>
                <c:pt idx="3414">
                  <c:v>-0.916290731874155</c:v>
                </c:pt>
                <c:pt idx="3415">
                  <c:v>2.5726122302071057</c:v>
                </c:pt>
                <c:pt idx="3416">
                  <c:v>1.9315214116032138</c:v>
                </c:pt>
                <c:pt idx="3417">
                  <c:v>2.6810215287142909</c:v>
                </c:pt>
                <c:pt idx="3418">
                  <c:v>2.174751721484161</c:v>
                </c:pt>
                <c:pt idx="3419">
                  <c:v>0.47000362924573563</c:v>
                </c:pt>
                <c:pt idx="3420">
                  <c:v>2.2617630984737906</c:v>
                </c:pt>
                <c:pt idx="3421">
                  <c:v>2.8735646395797834</c:v>
                </c:pt>
                <c:pt idx="3422">
                  <c:v>1.2237754316221157</c:v>
                </c:pt>
                <c:pt idx="3423">
                  <c:v>1.547562508716013</c:v>
                </c:pt>
                <c:pt idx="3424">
                  <c:v>0.18232155679395459</c:v>
                </c:pt>
                <c:pt idx="3425">
                  <c:v>0.74193734472937733</c:v>
                </c:pt>
                <c:pt idx="3426">
                  <c:v>0.95551144502743635</c:v>
                </c:pt>
                <c:pt idx="3427">
                  <c:v>2.2082744135228043</c:v>
                </c:pt>
                <c:pt idx="3428">
                  <c:v>0</c:v>
                </c:pt>
                <c:pt idx="3429">
                  <c:v>1.0647107369924282</c:v>
                </c:pt>
                <c:pt idx="3430">
                  <c:v>2.7013612129514133</c:v>
                </c:pt>
                <c:pt idx="3431">
                  <c:v>2.0281482472922852</c:v>
                </c:pt>
                <c:pt idx="3432">
                  <c:v>1.6094379124341003</c:v>
                </c:pt>
                <c:pt idx="3433">
                  <c:v>0.69314718055994529</c:v>
                </c:pt>
                <c:pt idx="3434">
                  <c:v>-0.10536051565782628</c:v>
                </c:pt>
                <c:pt idx="3435">
                  <c:v>0.53062825106217038</c:v>
                </c:pt>
                <c:pt idx="3436">
                  <c:v>1.2237754316221157</c:v>
                </c:pt>
                <c:pt idx="3437">
                  <c:v>1.33500106673234</c:v>
                </c:pt>
                <c:pt idx="3438">
                  <c:v>1.8718021769015913</c:v>
                </c:pt>
                <c:pt idx="3439">
                  <c:v>0</c:v>
                </c:pt>
                <c:pt idx="3440">
                  <c:v>2.1633230256605378</c:v>
                </c:pt>
                <c:pt idx="3441">
                  <c:v>2.9704144655697009</c:v>
                </c:pt>
                <c:pt idx="3442">
                  <c:v>-0.916290731874155</c:v>
                </c:pt>
                <c:pt idx="3443">
                  <c:v>4.3956829611213672</c:v>
                </c:pt>
                <c:pt idx="3444">
                  <c:v>3.0204248861443626</c:v>
                </c:pt>
                <c:pt idx="3445">
                  <c:v>0.91629073187415511</c:v>
                </c:pt>
                <c:pt idx="3446">
                  <c:v>3.1267605359603952</c:v>
                </c:pt>
                <c:pt idx="3447">
                  <c:v>2.1400661634962708</c:v>
                </c:pt>
                <c:pt idx="3448">
                  <c:v>-0.916290731874155</c:v>
                </c:pt>
                <c:pt idx="3449">
                  <c:v>1.589235205116581</c:v>
                </c:pt>
                <c:pt idx="3450">
                  <c:v>0.83290912293510388</c:v>
                </c:pt>
                <c:pt idx="3451">
                  <c:v>0.87546873735389985</c:v>
                </c:pt>
                <c:pt idx="3452">
                  <c:v>0.69314718055994529</c:v>
                </c:pt>
                <c:pt idx="3453">
                  <c:v>2.5095992623783721</c:v>
                </c:pt>
                <c:pt idx="3454">
                  <c:v>2.0918640616783932</c:v>
                </c:pt>
                <c:pt idx="3455">
                  <c:v>0.99325177301028345</c:v>
                </c:pt>
                <c:pt idx="3456">
                  <c:v>0.74193734472937733</c:v>
                </c:pt>
                <c:pt idx="3457">
                  <c:v>1.9878743481543455</c:v>
                </c:pt>
                <c:pt idx="3458">
                  <c:v>0.91629073187415511</c:v>
                </c:pt>
                <c:pt idx="3459">
                  <c:v>-0.916290731874155</c:v>
                </c:pt>
                <c:pt idx="3460">
                  <c:v>2.1041341542702074</c:v>
                </c:pt>
                <c:pt idx="3461">
                  <c:v>1.3083328196501789</c:v>
                </c:pt>
                <c:pt idx="3462">
                  <c:v>1.2237754316221157</c:v>
                </c:pt>
                <c:pt idx="3463">
                  <c:v>-0.916290731874155</c:v>
                </c:pt>
                <c:pt idx="3464">
                  <c:v>0.78845736036427028</c:v>
                </c:pt>
                <c:pt idx="3465">
                  <c:v>2.5802168295923251</c:v>
                </c:pt>
                <c:pt idx="3466">
                  <c:v>1.3083328196501789</c:v>
                </c:pt>
                <c:pt idx="3467">
                  <c:v>2.4248027257182949</c:v>
                </c:pt>
                <c:pt idx="3468">
                  <c:v>-0.916290731874155</c:v>
                </c:pt>
                <c:pt idx="3469">
                  <c:v>2.0794415416798357</c:v>
                </c:pt>
                <c:pt idx="3470">
                  <c:v>-0.22314355131420971</c:v>
                </c:pt>
                <c:pt idx="3471">
                  <c:v>0.53062825106217038</c:v>
                </c:pt>
                <c:pt idx="3472">
                  <c:v>2.0541237336955462</c:v>
                </c:pt>
                <c:pt idx="3473">
                  <c:v>3.3499040872746049</c:v>
                </c:pt>
                <c:pt idx="3474">
                  <c:v>1.8405496333974869</c:v>
                </c:pt>
                <c:pt idx="3475">
                  <c:v>0.87546873735389985</c:v>
                </c:pt>
                <c:pt idx="3476">
                  <c:v>1.5686159179138452</c:v>
                </c:pt>
                <c:pt idx="3477">
                  <c:v>0.53062825106217038</c:v>
                </c:pt>
                <c:pt idx="3478">
                  <c:v>3.751854253275325</c:v>
                </c:pt>
                <c:pt idx="3479">
                  <c:v>3.9665111907122159</c:v>
                </c:pt>
                <c:pt idx="3480">
                  <c:v>0.69314718055994529</c:v>
                </c:pt>
                <c:pt idx="3481">
                  <c:v>1.8082887711792655</c:v>
                </c:pt>
                <c:pt idx="3482">
                  <c:v>3.8897773964808264</c:v>
                </c:pt>
                <c:pt idx="3483">
                  <c:v>0.91629073187415511</c:v>
                </c:pt>
                <c:pt idx="3484">
                  <c:v>2.9907197317304468</c:v>
                </c:pt>
                <c:pt idx="3485">
                  <c:v>2.1162555148025524</c:v>
                </c:pt>
                <c:pt idx="3486">
                  <c:v>2.4849066497880004</c:v>
                </c:pt>
                <c:pt idx="3487">
                  <c:v>1.7749523509116738</c:v>
                </c:pt>
                <c:pt idx="3488">
                  <c:v>2.8678989020441064</c:v>
                </c:pt>
                <c:pt idx="3489">
                  <c:v>1.1314021114911006</c:v>
                </c:pt>
                <c:pt idx="3490">
                  <c:v>2.7663191092261861</c:v>
                </c:pt>
                <c:pt idx="3491">
                  <c:v>2.5014359517392109</c:v>
                </c:pt>
                <c:pt idx="3492">
                  <c:v>0.18232155679395459</c:v>
                </c:pt>
                <c:pt idx="3493">
                  <c:v>2.760009940032921</c:v>
                </c:pt>
                <c:pt idx="3494">
                  <c:v>3.3286266888273199</c:v>
                </c:pt>
                <c:pt idx="3495">
                  <c:v>3.1738784589374651</c:v>
                </c:pt>
                <c:pt idx="3496">
                  <c:v>1.3083328196501789</c:v>
                </c:pt>
                <c:pt idx="3497">
                  <c:v>-0.916290731874155</c:v>
                </c:pt>
                <c:pt idx="3498">
                  <c:v>0.99325177301028345</c:v>
                </c:pt>
                <c:pt idx="3499">
                  <c:v>2.4069451083182885</c:v>
                </c:pt>
                <c:pt idx="3500">
                  <c:v>1.0986122886681098</c:v>
                </c:pt>
                <c:pt idx="3501">
                  <c:v>2.4336133554004498</c:v>
                </c:pt>
                <c:pt idx="3502">
                  <c:v>3.2771447329921766</c:v>
                </c:pt>
                <c:pt idx="3503">
                  <c:v>3.1179499062782403</c:v>
                </c:pt>
                <c:pt idx="3504">
                  <c:v>2.1633230256605378</c:v>
                </c:pt>
                <c:pt idx="3505">
                  <c:v>3.044522437723423</c:v>
                </c:pt>
                <c:pt idx="3506">
                  <c:v>1.1631508098056809</c:v>
                </c:pt>
                <c:pt idx="3507">
                  <c:v>0.69314718055994529</c:v>
                </c:pt>
                <c:pt idx="3508">
                  <c:v>0.99325177301028345</c:v>
                </c:pt>
                <c:pt idx="3509">
                  <c:v>1.7047480922384253</c:v>
                </c:pt>
                <c:pt idx="3510">
                  <c:v>3.0204248861443626</c:v>
                </c:pt>
                <c:pt idx="3511">
                  <c:v>3.2386784521643803</c:v>
                </c:pt>
                <c:pt idx="3512">
                  <c:v>3.3978584803966405</c:v>
                </c:pt>
                <c:pt idx="3513">
                  <c:v>3.0252910757955354</c:v>
                </c:pt>
                <c:pt idx="3514">
                  <c:v>0.74193734472937733</c:v>
                </c:pt>
                <c:pt idx="3515">
                  <c:v>1.4586150226995167</c:v>
                </c:pt>
                <c:pt idx="3516">
                  <c:v>0.83290912293510388</c:v>
                </c:pt>
                <c:pt idx="3517">
                  <c:v>2.2407096892759584</c:v>
                </c:pt>
                <c:pt idx="3518">
                  <c:v>3.3568971227655755</c:v>
                </c:pt>
                <c:pt idx="3519">
                  <c:v>1.7578579175523736</c:v>
                </c:pt>
                <c:pt idx="3520">
                  <c:v>3.2188758248682006</c:v>
                </c:pt>
                <c:pt idx="3521">
                  <c:v>-0.51082562376599072</c:v>
                </c:pt>
                <c:pt idx="3522">
                  <c:v>2.451005098112319</c:v>
                </c:pt>
                <c:pt idx="3523">
                  <c:v>2.5494451709255714</c:v>
                </c:pt>
                <c:pt idx="3524">
                  <c:v>3.039749158970765</c:v>
                </c:pt>
                <c:pt idx="3525">
                  <c:v>-0.10536051565782628</c:v>
                </c:pt>
                <c:pt idx="3526">
                  <c:v>0.58778666490211906</c:v>
                </c:pt>
                <c:pt idx="3527">
                  <c:v>-0.916290731874155</c:v>
                </c:pt>
                <c:pt idx="3528">
                  <c:v>3.4812400893356918</c:v>
                </c:pt>
                <c:pt idx="3529">
                  <c:v>4.632785353021065</c:v>
                </c:pt>
                <c:pt idx="3530">
                  <c:v>2.5176964726109912</c:v>
                </c:pt>
                <c:pt idx="3531">
                  <c:v>1.5040773967762742</c:v>
                </c:pt>
                <c:pt idx="3532">
                  <c:v>0.53062825106217038</c:v>
                </c:pt>
                <c:pt idx="3533">
                  <c:v>1.6863989535702288</c:v>
                </c:pt>
                <c:pt idx="3534">
                  <c:v>2.3223877202902252</c:v>
                </c:pt>
                <c:pt idx="3535">
                  <c:v>3.6712245188752153</c:v>
                </c:pt>
                <c:pt idx="3536">
                  <c:v>2.6878474937846906</c:v>
                </c:pt>
                <c:pt idx="3537">
                  <c:v>2.3978952727983707</c:v>
                </c:pt>
                <c:pt idx="3538">
                  <c:v>3.5751506887855933</c:v>
                </c:pt>
                <c:pt idx="3539">
                  <c:v>2.0918640616783932</c:v>
                </c:pt>
                <c:pt idx="3540">
                  <c:v>0.53062825106217038</c:v>
                </c:pt>
                <c:pt idx="3541">
                  <c:v>1.0647107369924282</c:v>
                </c:pt>
                <c:pt idx="3542">
                  <c:v>1.410986973710262</c:v>
                </c:pt>
                <c:pt idx="3543">
                  <c:v>1.4350845252893227</c:v>
                </c:pt>
                <c:pt idx="3544">
                  <c:v>1.824549292051046</c:v>
                </c:pt>
                <c:pt idx="3545">
                  <c:v>-0.916290731874155</c:v>
                </c:pt>
                <c:pt idx="3546">
                  <c:v>1.589235205116581</c:v>
                </c:pt>
                <c:pt idx="3547">
                  <c:v>1.5686159179138452</c:v>
                </c:pt>
                <c:pt idx="3548">
                  <c:v>3.5835189384561099</c:v>
                </c:pt>
                <c:pt idx="3549">
                  <c:v>3.5263605246161616</c:v>
                </c:pt>
                <c:pt idx="3550">
                  <c:v>1.9600947840472698</c:v>
                </c:pt>
                <c:pt idx="3551">
                  <c:v>2.917770732084279</c:v>
                </c:pt>
                <c:pt idx="3552">
                  <c:v>0.99325177301028345</c:v>
                </c:pt>
                <c:pt idx="3553">
                  <c:v>3.2228678461377385</c:v>
                </c:pt>
                <c:pt idx="3554">
                  <c:v>2.0918640616783932</c:v>
                </c:pt>
                <c:pt idx="3555">
                  <c:v>1.7047480922384253</c:v>
                </c:pt>
                <c:pt idx="3556">
                  <c:v>1.3862943611198906</c:v>
                </c:pt>
                <c:pt idx="3557">
                  <c:v>2.1517622032594619</c:v>
                </c:pt>
                <c:pt idx="3558">
                  <c:v>1.5260563034950492</c:v>
                </c:pt>
                <c:pt idx="3559">
                  <c:v>1.9740810260220096</c:v>
                </c:pt>
                <c:pt idx="3560">
                  <c:v>2.0412203288596382</c:v>
                </c:pt>
                <c:pt idx="3561">
                  <c:v>3.8649313978942956</c:v>
                </c:pt>
                <c:pt idx="3562">
                  <c:v>1.0296194171811581</c:v>
                </c:pt>
                <c:pt idx="3563">
                  <c:v>2.174751721484161</c:v>
                </c:pt>
                <c:pt idx="3564">
                  <c:v>-0.51082562376599072</c:v>
                </c:pt>
                <c:pt idx="3565">
                  <c:v>3.2657594107670511</c:v>
                </c:pt>
                <c:pt idx="3566">
                  <c:v>-0.10536051565782628</c:v>
                </c:pt>
                <c:pt idx="3567">
                  <c:v>2.2082744135228043</c:v>
                </c:pt>
                <c:pt idx="3568">
                  <c:v>4.242764567340374</c:v>
                </c:pt>
                <c:pt idx="3569">
                  <c:v>1.1314021114911006</c:v>
                </c:pt>
                <c:pt idx="3570">
                  <c:v>3.505557396986398</c:v>
                </c:pt>
                <c:pt idx="3571">
                  <c:v>1.7404661748405046</c:v>
                </c:pt>
                <c:pt idx="3572">
                  <c:v>2.3125354238472138</c:v>
                </c:pt>
                <c:pt idx="3573">
                  <c:v>4.133565275375382</c:v>
                </c:pt>
                <c:pt idx="3574">
                  <c:v>-0.916290731874155</c:v>
                </c:pt>
                <c:pt idx="3575">
                  <c:v>-0.10536051565782628</c:v>
                </c:pt>
                <c:pt idx="3576">
                  <c:v>1.62924053973028</c:v>
                </c:pt>
                <c:pt idx="3577">
                  <c:v>0.64185388617239469</c:v>
                </c:pt>
                <c:pt idx="3578">
                  <c:v>2.7663191092261861</c:v>
                </c:pt>
                <c:pt idx="3579">
                  <c:v>2.6390573296152584</c:v>
                </c:pt>
                <c:pt idx="3580">
                  <c:v>2.5649493574615367</c:v>
                </c:pt>
                <c:pt idx="3581">
                  <c:v>1.1939224684724346</c:v>
                </c:pt>
                <c:pt idx="3582">
                  <c:v>4.4931206821794687</c:v>
                </c:pt>
                <c:pt idx="3583">
                  <c:v>-0.22314355131420971</c:v>
                </c:pt>
                <c:pt idx="3584">
                  <c:v>2.0281482472922852</c:v>
                </c:pt>
                <c:pt idx="3585">
                  <c:v>1.0296194171811581</c:v>
                </c:pt>
                <c:pt idx="3586">
                  <c:v>5.3244723240248879</c:v>
                </c:pt>
                <c:pt idx="3587">
                  <c:v>-0.10536051565782628</c:v>
                </c:pt>
                <c:pt idx="3588">
                  <c:v>6.2818928452277882</c:v>
                </c:pt>
                <c:pt idx="3589">
                  <c:v>4.1713056033582285</c:v>
                </c:pt>
                <c:pt idx="3590">
                  <c:v>9.5310179804324935E-2</c:v>
                </c:pt>
                <c:pt idx="3591">
                  <c:v>2.0794415416798357</c:v>
                </c:pt>
                <c:pt idx="3592">
                  <c:v>1.33500106673234</c:v>
                </c:pt>
                <c:pt idx="3593">
                  <c:v>2.9285235238605409</c:v>
                </c:pt>
                <c:pt idx="3594">
                  <c:v>3.2580965380214821</c:v>
                </c:pt>
                <c:pt idx="3595">
                  <c:v>2.8564702062204832</c:v>
                </c:pt>
                <c:pt idx="3596">
                  <c:v>0.53062825106217038</c:v>
                </c:pt>
                <c:pt idx="3597">
                  <c:v>2.9601050959108397</c:v>
                </c:pt>
                <c:pt idx="3598">
                  <c:v>2.1972245773362196</c:v>
                </c:pt>
                <c:pt idx="3599">
                  <c:v>3.2542429687054919</c:v>
                </c:pt>
                <c:pt idx="3600">
                  <c:v>1.3083328196501789</c:v>
                </c:pt>
                <c:pt idx="3601">
                  <c:v>1.7749523509116738</c:v>
                </c:pt>
                <c:pt idx="3602">
                  <c:v>2.5416019934645457</c:v>
                </c:pt>
                <c:pt idx="3603">
                  <c:v>1.547562508716013</c:v>
                </c:pt>
                <c:pt idx="3604">
                  <c:v>2.8213788864092133</c:v>
                </c:pt>
                <c:pt idx="3605">
                  <c:v>2.9285235238605409</c:v>
                </c:pt>
                <c:pt idx="3606">
                  <c:v>1.5040773967762742</c:v>
                </c:pt>
                <c:pt idx="3607">
                  <c:v>3.0106208860477417</c:v>
                </c:pt>
                <c:pt idx="3608">
                  <c:v>3.9589065913269965</c:v>
                </c:pt>
                <c:pt idx="3609">
                  <c:v>2.884800712846709</c:v>
                </c:pt>
                <c:pt idx="3610">
                  <c:v>2.2925347571405443</c:v>
                </c:pt>
                <c:pt idx="3611">
                  <c:v>2.0412203288596382</c:v>
                </c:pt>
                <c:pt idx="3612">
                  <c:v>-0.916290731874155</c:v>
                </c:pt>
                <c:pt idx="3613">
                  <c:v>0.26236426446749106</c:v>
                </c:pt>
                <c:pt idx="3614">
                  <c:v>1.547562508716013</c:v>
                </c:pt>
                <c:pt idx="3615">
                  <c:v>0.74193734472937733</c:v>
                </c:pt>
                <c:pt idx="3616">
                  <c:v>2.7536607123542622</c:v>
                </c:pt>
                <c:pt idx="3617">
                  <c:v>1.9459101490553132</c:v>
                </c:pt>
                <c:pt idx="3618">
                  <c:v>1.6863989535702288</c:v>
                </c:pt>
                <c:pt idx="3619">
                  <c:v>-0.10536051565782628</c:v>
                </c:pt>
                <c:pt idx="3620">
                  <c:v>4.5475410731514554</c:v>
                </c:pt>
                <c:pt idx="3621">
                  <c:v>0.47000362924573563</c:v>
                </c:pt>
                <c:pt idx="3622">
                  <c:v>0.78845736036427028</c:v>
                </c:pt>
                <c:pt idx="3623">
                  <c:v>9.5310179804324935E-2</c:v>
                </c:pt>
                <c:pt idx="3624">
                  <c:v>1.4816045409242156</c:v>
                </c:pt>
                <c:pt idx="3625">
                  <c:v>1.4350845252893227</c:v>
                </c:pt>
                <c:pt idx="3626">
                  <c:v>1.5260563034950492</c:v>
                </c:pt>
                <c:pt idx="3627">
                  <c:v>2.3702437414678603</c:v>
                </c:pt>
                <c:pt idx="3628">
                  <c:v>1.4816045409242156</c:v>
                </c:pt>
                <c:pt idx="3629">
                  <c:v>1.9021075263969205</c:v>
                </c:pt>
                <c:pt idx="3630">
                  <c:v>1.0986122886681098</c:v>
                </c:pt>
                <c:pt idx="3631">
                  <c:v>0.40546510810816438</c:v>
                </c:pt>
                <c:pt idx="3632">
                  <c:v>1.33500106673234</c:v>
                </c:pt>
                <c:pt idx="3633">
                  <c:v>2.6390573296152584</c:v>
                </c:pt>
                <c:pt idx="3634">
                  <c:v>1.824549292051046</c:v>
                </c:pt>
                <c:pt idx="3635">
                  <c:v>4.1478853291501308</c:v>
                </c:pt>
                <c:pt idx="3636">
                  <c:v>4.3882571844245177</c:v>
                </c:pt>
                <c:pt idx="3637">
                  <c:v>3.8480176754522337</c:v>
                </c:pt>
                <c:pt idx="3638">
                  <c:v>1.3862943611198906</c:v>
                </c:pt>
                <c:pt idx="3639">
                  <c:v>1.6863989535702288</c:v>
                </c:pt>
                <c:pt idx="3640">
                  <c:v>2.33214389523559</c:v>
                </c:pt>
                <c:pt idx="3641">
                  <c:v>2.2407096892759584</c:v>
                </c:pt>
                <c:pt idx="3642">
                  <c:v>2.8791984572980396</c:v>
                </c:pt>
                <c:pt idx="3643">
                  <c:v>0.64185388617239469</c:v>
                </c:pt>
                <c:pt idx="3644">
                  <c:v>2.1517622032594619</c:v>
                </c:pt>
                <c:pt idx="3645">
                  <c:v>1.4350845252893227</c:v>
                </c:pt>
                <c:pt idx="3646">
                  <c:v>2.2300144001592104</c:v>
                </c:pt>
                <c:pt idx="3647">
                  <c:v>1.5260563034950492</c:v>
                </c:pt>
                <c:pt idx="3648">
                  <c:v>2.0541237336955462</c:v>
                </c:pt>
                <c:pt idx="3649">
                  <c:v>3.7232808808312687</c:v>
                </c:pt>
                <c:pt idx="3650">
                  <c:v>1.3083328196501789</c:v>
                </c:pt>
                <c:pt idx="3651">
                  <c:v>-0.22314355131420971</c:v>
                </c:pt>
                <c:pt idx="3652">
                  <c:v>2.7850112422383382</c:v>
                </c:pt>
                <c:pt idx="3653">
                  <c:v>1.9878743481543455</c:v>
                </c:pt>
                <c:pt idx="3654">
                  <c:v>2.3125354238472138</c:v>
                </c:pt>
                <c:pt idx="3655">
                  <c:v>3.7184382563554808</c:v>
                </c:pt>
                <c:pt idx="3656">
                  <c:v>-0.916290731874155</c:v>
                </c:pt>
                <c:pt idx="3657">
                  <c:v>1.9459101490553132</c:v>
                </c:pt>
                <c:pt idx="3658">
                  <c:v>0.83290912293510388</c:v>
                </c:pt>
                <c:pt idx="3659">
                  <c:v>1.6094379124341003</c:v>
                </c:pt>
                <c:pt idx="3660">
                  <c:v>3.1570004211501135</c:v>
                </c:pt>
                <c:pt idx="3661">
                  <c:v>2.0412203288596382</c:v>
                </c:pt>
                <c:pt idx="3662">
                  <c:v>1.1631508098056809</c:v>
                </c:pt>
                <c:pt idx="3663">
                  <c:v>1.2809338454620642</c:v>
                </c:pt>
                <c:pt idx="3664">
                  <c:v>0.26236426446749106</c:v>
                </c:pt>
                <c:pt idx="3665">
                  <c:v>2.379546134130174</c:v>
                </c:pt>
                <c:pt idx="3666">
                  <c:v>0.40546510810816438</c:v>
                </c:pt>
                <c:pt idx="3667">
                  <c:v>1.7749523509116738</c:v>
                </c:pt>
                <c:pt idx="3668">
                  <c:v>1.4816045409242156</c:v>
                </c:pt>
                <c:pt idx="3669">
                  <c:v>2.5494451709255714</c:v>
                </c:pt>
                <c:pt idx="3670">
                  <c:v>1.410986973710262</c:v>
                </c:pt>
                <c:pt idx="3671">
                  <c:v>-0.916290731874155</c:v>
                </c:pt>
                <c:pt idx="3672">
                  <c:v>-0.916290731874155</c:v>
                </c:pt>
                <c:pt idx="3673">
                  <c:v>2.174751721484161</c:v>
                </c:pt>
                <c:pt idx="3674">
                  <c:v>1.7578579175523736</c:v>
                </c:pt>
                <c:pt idx="3675">
                  <c:v>1.62924053973028</c:v>
                </c:pt>
                <c:pt idx="3676">
                  <c:v>2.2082744135228043</c:v>
                </c:pt>
                <c:pt idx="3677">
                  <c:v>2.9806186357439426</c:v>
                </c:pt>
                <c:pt idx="3678">
                  <c:v>-0.916290731874155</c:v>
                </c:pt>
                <c:pt idx="3679">
                  <c:v>2.1162555148025524</c:v>
                </c:pt>
                <c:pt idx="3680">
                  <c:v>2.0541237336955462</c:v>
                </c:pt>
                <c:pt idx="3681">
                  <c:v>-0.916290731874155</c:v>
                </c:pt>
                <c:pt idx="3682">
                  <c:v>2.2925347571405443</c:v>
                </c:pt>
                <c:pt idx="3683">
                  <c:v>3.5380565643793527</c:v>
                </c:pt>
                <c:pt idx="3684">
                  <c:v>4.5538768916005408</c:v>
                </c:pt>
                <c:pt idx="3685">
                  <c:v>1.547562508716013</c:v>
                </c:pt>
                <c:pt idx="3686">
                  <c:v>1.547562508716013</c:v>
                </c:pt>
                <c:pt idx="3687">
                  <c:v>1.8718021769015913</c:v>
                </c:pt>
                <c:pt idx="3688">
                  <c:v>0.47000362924573563</c:v>
                </c:pt>
                <c:pt idx="3689">
                  <c:v>2.8033603809065348</c:v>
                </c:pt>
                <c:pt idx="3690">
                  <c:v>0.99325177301028345</c:v>
                </c:pt>
                <c:pt idx="3691">
                  <c:v>1.4816045409242156</c:v>
                </c:pt>
                <c:pt idx="3692">
                  <c:v>2.6390573296152584</c:v>
                </c:pt>
                <c:pt idx="3693">
                  <c:v>2.451005098112319</c:v>
                </c:pt>
                <c:pt idx="3694">
                  <c:v>1.9021075263969205</c:v>
                </c:pt>
                <c:pt idx="3695">
                  <c:v>2.6741486494265287</c:v>
                </c:pt>
                <c:pt idx="3696">
                  <c:v>2.33214389523559</c:v>
                </c:pt>
                <c:pt idx="3697">
                  <c:v>1.0296194171811581</c:v>
                </c:pt>
                <c:pt idx="3698">
                  <c:v>1.9169226121820611</c:v>
                </c:pt>
                <c:pt idx="3699">
                  <c:v>3.0726933146901194</c:v>
                </c:pt>
                <c:pt idx="3700">
                  <c:v>1.3609765531356006</c:v>
                </c:pt>
                <c:pt idx="3701">
                  <c:v>2.5877640352277083</c:v>
                </c:pt>
                <c:pt idx="3702">
                  <c:v>3.2921262866077932</c:v>
                </c:pt>
                <c:pt idx="3703">
                  <c:v>1.4350845252893227</c:v>
                </c:pt>
                <c:pt idx="3704">
                  <c:v>1.0986122886681098</c:v>
                </c:pt>
                <c:pt idx="3705">
                  <c:v>3.673765816303888</c:v>
                </c:pt>
                <c:pt idx="3706">
                  <c:v>3.044522437723423</c:v>
                </c:pt>
                <c:pt idx="3707">
                  <c:v>2.1633230256605378</c:v>
                </c:pt>
                <c:pt idx="3708">
                  <c:v>2.3513752571634776</c:v>
                </c:pt>
                <c:pt idx="3709">
                  <c:v>3.0204248861443626</c:v>
                </c:pt>
                <c:pt idx="3710">
                  <c:v>0.69314718055994529</c:v>
                </c:pt>
                <c:pt idx="3711">
                  <c:v>1.8870696490323797</c:v>
                </c:pt>
                <c:pt idx="3712">
                  <c:v>3.4965075614664802</c:v>
                </c:pt>
                <c:pt idx="3713">
                  <c:v>2.2721258855093369</c:v>
                </c:pt>
                <c:pt idx="3714">
                  <c:v>2.8332133440562162</c:v>
                </c:pt>
                <c:pt idx="3715">
                  <c:v>3.2884018875168111</c:v>
                </c:pt>
                <c:pt idx="3716">
                  <c:v>1.9600947840472698</c:v>
                </c:pt>
                <c:pt idx="3717">
                  <c:v>2.8903717578961645</c:v>
                </c:pt>
                <c:pt idx="3718">
                  <c:v>1.9021075263969205</c:v>
                </c:pt>
                <c:pt idx="3719">
                  <c:v>1.6677068205580761</c:v>
                </c:pt>
                <c:pt idx="3720">
                  <c:v>2.174751721484161</c:v>
                </c:pt>
                <c:pt idx="3721">
                  <c:v>-0.916290731874155</c:v>
                </c:pt>
                <c:pt idx="3722">
                  <c:v>3.8480176754522337</c:v>
                </c:pt>
                <c:pt idx="3723">
                  <c:v>0.33647223662121289</c:v>
                </c:pt>
                <c:pt idx="3724">
                  <c:v>1.7047480922384253</c:v>
                </c:pt>
                <c:pt idx="3725">
                  <c:v>1.8082887711792655</c:v>
                </c:pt>
                <c:pt idx="3726">
                  <c:v>2.4159137783010487</c:v>
                </c:pt>
                <c:pt idx="3727">
                  <c:v>2.33214389523559</c:v>
                </c:pt>
                <c:pt idx="3728">
                  <c:v>0.40546510810816438</c:v>
                </c:pt>
                <c:pt idx="3729">
                  <c:v>0.58778666490211906</c:v>
                </c:pt>
                <c:pt idx="3730">
                  <c:v>9.5310179804324935E-2</c:v>
                </c:pt>
                <c:pt idx="3731">
                  <c:v>3.122364924487357</c:v>
                </c:pt>
                <c:pt idx="3732">
                  <c:v>1.5040773967762742</c:v>
                </c:pt>
                <c:pt idx="3733">
                  <c:v>3.044522437723423</c:v>
                </c:pt>
                <c:pt idx="3734">
                  <c:v>2.379546134130174</c:v>
                </c:pt>
                <c:pt idx="3735">
                  <c:v>1.33500106673234</c:v>
                </c:pt>
                <c:pt idx="3736">
                  <c:v>3.0106208860477417</c:v>
                </c:pt>
                <c:pt idx="3737">
                  <c:v>-0.22314355131420971</c:v>
                </c:pt>
                <c:pt idx="3738">
                  <c:v>2.1633230256605378</c:v>
                </c:pt>
                <c:pt idx="3739">
                  <c:v>2.4595888418037104</c:v>
                </c:pt>
                <c:pt idx="3740">
                  <c:v>-0.69314718055994529</c:v>
                </c:pt>
                <c:pt idx="3741">
                  <c:v>2.174751721484161</c:v>
                </c:pt>
                <c:pt idx="3742">
                  <c:v>3.1863526331626408</c:v>
                </c:pt>
                <c:pt idx="3743">
                  <c:v>1.0296194171811581</c:v>
                </c:pt>
                <c:pt idx="3744">
                  <c:v>1.7404661748405046</c:v>
                </c:pt>
                <c:pt idx="3745">
                  <c:v>2.7850112422383382</c:v>
                </c:pt>
                <c:pt idx="3746">
                  <c:v>0.74193734472937733</c:v>
                </c:pt>
                <c:pt idx="3747">
                  <c:v>9.5310179804324935E-2</c:v>
                </c:pt>
                <c:pt idx="3748">
                  <c:v>2.9231615807191558</c:v>
                </c:pt>
                <c:pt idx="3749">
                  <c:v>0.64185388617239469</c:v>
                </c:pt>
                <c:pt idx="3750">
                  <c:v>1.7227665977411035</c:v>
                </c:pt>
                <c:pt idx="3751">
                  <c:v>2.4595888418037104</c:v>
                </c:pt>
                <c:pt idx="3752">
                  <c:v>2.3223877202902252</c:v>
                </c:pt>
                <c:pt idx="3753">
                  <c:v>2.9957322735539909</c:v>
                </c:pt>
                <c:pt idx="3754">
                  <c:v>1.9169226121820611</c:v>
                </c:pt>
                <c:pt idx="3755">
                  <c:v>2.7278528283983898</c:v>
                </c:pt>
                <c:pt idx="3756">
                  <c:v>1.4586150226995167</c:v>
                </c:pt>
                <c:pt idx="3757">
                  <c:v>-0.916290731874155</c:v>
                </c:pt>
                <c:pt idx="3758">
                  <c:v>-0.69314718055994529</c:v>
                </c:pt>
                <c:pt idx="3759">
                  <c:v>4.3054155323020415</c:v>
                </c:pt>
                <c:pt idx="3760">
                  <c:v>1.0296194171811581</c:v>
                </c:pt>
                <c:pt idx="3761">
                  <c:v>2.2300144001592104</c:v>
                </c:pt>
                <c:pt idx="3762">
                  <c:v>2.1400661634962708</c:v>
                </c:pt>
                <c:pt idx="3763">
                  <c:v>1.3862943611198906</c:v>
                </c:pt>
                <c:pt idx="3764">
                  <c:v>0.64185388617239469</c:v>
                </c:pt>
                <c:pt idx="3765">
                  <c:v>1.7404661748405046</c:v>
                </c:pt>
                <c:pt idx="3766">
                  <c:v>1.410986973710262</c:v>
                </c:pt>
                <c:pt idx="3767">
                  <c:v>2.8094026953624978</c:v>
                </c:pt>
                <c:pt idx="3768">
                  <c:v>-0.916290731874155</c:v>
                </c:pt>
                <c:pt idx="3769">
                  <c:v>1.7227665977411035</c:v>
                </c:pt>
                <c:pt idx="3770">
                  <c:v>1.4816045409242156</c:v>
                </c:pt>
                <c:pt idx="3771">
                  <c:v>0.58778666490211906</c:v>
                </c:pt>
                <c:pt idx="3772">
                  <c:v>0.78845736036427028</c:v>
                </c:pt>
                <c:pt idx="3773">
                  <c:v>1.4586150226995167</c:v>
                </c:pt>
                <c:pt idx="3774">
                  <c:v>0</c:v>
                </c:pt>
                <c:pt idx="3775">
                  <c:v>-0.69314718055994529</c:v>
                </c:pt>
                <c:pt idx="3776">
                  <c:v>1.791759469228055</c:v>
                </c:pt>
                <c:pt idx="3777">
                  <c:v>1.1939224684724346</c:v>
                </c:pt>
                <c:pt idx="3778">
                  <c:v>3.3877743613300146</c:v>
                </c:pt>
                <c:pt idx="3779">
                  <c:v>3.3978584803966405</c:v>
                </c:pt>
                <c:pt idx="3780">
                  <c:v>2.6672282065819548</c:v>
                </c:pt>
                <c:pt idx="3781">
                  <c:v>2.2617630984737906</c:v>
                </c:pt>
                <c:pt idx="3782">
                  <c:v>9.5310179804324935E-2</c:v>
                </c:pt>
                <c:pt idx="3783">
                  <c:v>1.8562979903656263</c:v>
                </c:pt>
                <c:pt idx="3784">
                  <c:v>0.99325177301028345</c:v>
                </c:pt>
                <c:pt idx="3785">
                  <c:v>1.7047480922384253</c:v>
                </c:pt>
                <c:pt idx="3786">
                  <c:v>3.2228678461377385</c:v>
                </c:pt>
                <c:pt idx="3787">
                  <c:v>2.8791984572980396</c:v>
                </c:pt>
                <c:pt idx="3788">
                  <c:v>9.5310179804324935E-2</c:v>
                </c:pt>
                <c:pt idx="3789">
                  <c:v>0.53062825106217038</c:v>
                </c:pt>
                <c:pt idx="3790">
                  <c:v>0.18232155679395459</c:v>
                </c:pt>
                <c:pt idx="3791">
                  <c:v>0.95551144502743635</c:v>
                </c:pt>
                <c:pt idx="3792">
                  <c:v>3.044522437723423</c:v>
                </c:pt>
                <c:pt idx="3793">
                  <c:v>3.7658404952500648</c:v>
                </c:pt>
                <c:pt idx="3794">
                  <c:v>2.3608540011180215</c:v>
                </c:pt>
                <c:pt idx="3795">
                  <c:v>2.9014215940827497</c:v>
                </c:pt>
                <c:pt idx="3796">
                  <c:v>0.26236426446749106</c:v>
                </c:pt>
                <c:pt idx="3797">
                  <c:v>2.8959119382717802</c:v>
                </c:pt>
                <c:pt idx="3798">
                  <c:v>3.8979240810486444</c:v>
                </c:pt>
                <c:pt idx="3799">
                  <c:v>2.2823823856765264</c:v>
                </c:pt>
                <c:pt idx="3800">
                  <c:v>2.8273136219290276</c:v>
                </c:pt>
                <c:pt idx="3801">
                  <c:v>1.3083328196501789</c:v>
                </c:pt>
                <c:pt idx="3802">
                  <c:v>0.87546873735389985</c:v>
                </c:pt>
                <c:pt idx="3803">
                  <c:v>-0.22314355131420971</c:v>
                </c:pt>
                <c:pt idx="3804">
                  <c:v>9.5310179804324935E-2</c:v>
                </c:pt>
                <c:pt idx="3805">
                  <c:v>-0.69314718055994529</c:v>
                </c:pt>
                <c:pt idx="3806">
                  <c:v>1.9315214116032138</c:v>
                </c:pt>
                <c:pt idx="3807">
                  <c:v>4.0792309244120526</c:v>
                </c:pt>
                <c:pt idx="3808">
                  <c:v>1.2809338454620642</c:v>
                </c:pt>
                <c:pt idx="3809">
                  <c:v>0.53062825106217038</c:v>
                </c:pt>
                <c:pt idx="3810">
                  <c:v>1.2237754316221157</c:v>
                </c:pt>
                <c:pt idx="3811">
                  <c:v>1.410986973710262</c:v>
                </c:pt>
                <c:pt idx="3812">
                  <c:v>1.8562979903656263</c:v>
                </c:pt>
                <c:pt idx="3813">
                  <c:v>1.8718021769015913</c:v>
                </c:pt>
                <c:pt idx="3814">
                  <c:v>-0.916290731874155</c:v>
                </c:pt>
                <c:pt idx="3815">
                  <c:v>1.9459101490553132</c:v>
                </c:pt>
                <c:pt idx="3816">
                  <c:v>0.26236426446749106</c:v>
                </c:pt>
                <c:pt idx="3817">
                  <c:v>0.87546873735389985</c:v>
                </c:pt>
                <c:pt idx="3818">
                  <c:v>3.0349529867072724</c:v>
                </c:pt>
                <c:pt idx="3819">
                  <c:v>0</c:v>
                </c:pt>
                <c:pt idx="3820">
                  <c:v>0.78845736036427028</c:v>
                </c:pt>
                <c:pt idx="3821">
                  <c:v>2.388762789235098</c:v>
                </c:pt>
                <c:pt idx="3822">
                  <c:v>-0.10536051565782628</c:v>
                </c:pt>
                <c:pt idx="3823">
                  <c:v>2.341805806147327</c:v>
                </c:pt>
                <c:pt idx="3824">
                  <c:v>1.3083328196501789</c:v>
                </c:pt>
                <c:pt idx="3825">
                  <c:v>1.9315214116032138</c:v>
                </c:pt>
                <c:pt idx="3826">
                  <c:v>2.8622008809294686</c:v>
                </c:pt>
                <c:pt idx="3827">
                  <c:v>3.380994674344636</c:v>
                </c:pt>
                <c:pt idx="3828">
                  <c:v>2.2192034840549946</c:v>
                </c:pt>
                <c:pt idx="3829">
                  <c:v>2.3223877202902252</c:v>
                </c:pt>
                <c:pt idx="3830">
                  <c:v>1.6486586255873816</c:v>
                </c:pt>
                <c:pt idx="3831">
                  <c:v>1.2237754316221157</c:v>
                </c:pt>
                <c:pt idx="3832">
                  <c:v>1.2809338454620642</c:v>
                </c:pt>
                <c:pt idx="3833">
                  <c:v>1.2809338454620642</c:v>
                </c:pt>
                <c:pt idx="3834">
                  <c:v>1.8870696490323797</c:v>
                </c:pt>
                <c:pt idx="3835">
                  <c:v>2.7408400239252009</c:v>
                </c:pt>
                <c:pt idx="3836">
                  <c:v>2.5572273113676265</c:v>
                </c:pt>
                <c:pt idx="3837">
                  <c:v>2.4069451083182885</c:v>
                </c:pt>
                <c:pt idx="3838">
                  <c:v>3.3911470458086539</c:v>
                </c:pt>
                <c:pt idx="3839">
                  <c:v>3.6661224669913199</c:v>
                </c:pt>
                <c:pt idx="3840">
                  <c:v>1.9315214116032138</c:v>
                </c:pt>
                <c:pt idx="3841">
                  <c:v>1.1939224684724346</c:v>
                </c:pt>
                <c:pt idx="3842">
                  <c:v>-0.916290731874155</c:v>
                </c:pt>
                <c:pt idx="3843">
                  <c:v>1.6094379124341003</c:v>
                </c:pt>
                <c:pt idx="3844">
                  <c:v>0.33647223662121289</c:v>
                </c:pt>
                <c:pt idx="3845">
                  <c:v>1.3862943611198906</c:v>
                </c:pt>
                <c:pt idx="3846">
                  <c:v>1.1631508098056809</c:v>
                </c:pt>
                <c:pt idx="3847">
                  <c:v>2.0541237336955462</c:v>
                </c:pt>
                <c:pt idx="3848">
                  <c:v>3.044522437723423</c:v>
                </c:pt>
                <c:pt idx="3849">
                  <c:v>2.7788192719904172</c:v>
                </c:pt>
                <c:pt idx="3850">
                  <c:v>2.4932054526026954</c:v>
                </c:pt>
                <c:pt idx="3851">
                  <c:v>1.7227665977411035</c:v>
                </c:pt>
                <c:pt idx="3852">
                  <c:v>0.40546510810816438</c:v>
                </c:pt>
                <c:pt idx="3853">
                  <c:v>2.9338568698359038</c:v>
                </c:pt>
                <c:pt idx="3854">
                  <c:v>1.7404661748405046</c:v>
                </c:pt>
                <c:pt idx="3855">
                  <c:v>1.8405496333974869</c:v>
                </c:pt>
                <c:pt idx="3856">
                  <c:v>2.5494451709255714</c:v>
                </c:pt>
                <c:pt idx="3857">
                  <c:v>1.8870696490323797</c:v>
                </c:pt>
                <c:pt idx="3858">
                  <c:v>0.64185388617239469</c:v>
                </c:pt>
                <c:pt idx="3859">
                  <c:v>1.3862943611198906</c:v>
                </c:pt>
                <c:pt idx="3860">
                  <c:v>2.7146947438208788</c:v>
                </c:pt>
                <c:pt idx="3861">
                  <c:v>2.7408400239252009</c:v>
                </c:pt>
                <c:pt idx="3862">
                  <c:v>9.5310179804324935E-2</c:v>
                </c:pt>
                <c:pt idx="3863">
                  <c:v>2.8678989020441064</c:v>
                </c:pt>
                <c:pt idx="3864">
                  <c:v>1.7749523509116738</c:v>
                </c:pt>
                <c:pt idx="3865">
                  <c:v>2.2925347571405443</c:v>
                </c:pt>
                <c:pt idx="3866">
                  <c:v>0.74193734472937733</c:v>
                </c:pt>
                <c:pt idx="3867">
                  <c:v>0.91629073187415511</c:v>
                </c:pt>
                <c:pt idx="3868">
                  <c:v>3.2921262866077932</c:v>
                </c:pt>
                <c:pt idx="3869">
                  <c:v>1.1314021114911006</c:v>
                </c:pt>
                <c:pt idx="3870">
                  <c:v>2.2823823856765264</c:v>
                </c:pt>
                <c:pt idx="3871">
                  <c:v>2.5416019934645457</c:v>
                </c:pt>
                <c:pt idx="3872">
                  <c:v>3.1267605359603952</c:v>
                </c:pt>
                <c:pt idx="3873">
                  <c:v>2.0918640616783932</c:v>
                </c:pt>
                <c:pt idx="3874">
                  <c:v>0.40546510810816438</c:v>
                </c:pt>
                <c:pt idx="3875">
                  <c:v>1.8870696490323797</c:v>
                </c:pt>
                <c:pt idx="3876">
                  <c:v>-0.916290731874155</c:v>
                </c:pt>
                <c:pt idx="3877">
                  <c:v>1.8870696490323797</c:v>
                </c:pt>
                <c:pt idx="3878">
                  <c:v>2.174751721484161</c:v>
                </c:pt>
                <c:pt idx="3879">
                  <c:v>2.91235066461494</c:v>
                </c:pt>
                <c:pt idx="3880">
                  <c:v>0.40546510810816438</c:v>
                </c:pt>
                <c:pt idx="3881">
                  <c:v>2.8622008809294686</c:v>
                </c:pt>
                <c:pt idx="3882">
                  <c:v>0.69314718055994529</c:v>
                </c:pt>
                <c:pt idx="3883">
                  <c:v>2.066862759472976</c:v>
                </c:pt>
                <c:pt idx="3884">
                  <c:v>2.8903717578961645</c:v>
                </c:pt>
                <c:pt idx="3885">
                  <c:v>0.40546510810816438</c:v>
                </c:pt>
                <c:pt idx="3886">
                  <c:v>0.87546873735389985</c:v>
                </c:pt>
                <c:pt idx="3887">
                  <c:v>2.0794415416798357</c:v>
                </c:pt>
                <c:pt idx="3888">
                  <c:v>0.53062825106217038</c:v>
                </c:pt>
                <c:pt idx="3889">
                  <c:v>2.379546134130174</c:v>
                </c:pt>
                <c:pt idx="3890">
                  <c:v>3.5779478934066544</c:v>
                </c:pt>
                <c:pt idx="3891">
                  <c:v>2.2721258855093369</c:v>
                </c:pt>
                <c:pt idx="3892">
                  <c:v>2.7663191092261861</c:v>
                </c:pt>
                <c:pt idx="3893">
                  <c:v>2.760009940032921</c:v>
                </c:pt>
                <c:pt idx="3894">
                  <c:v>2.6946271807700692</c:v>
                </c:pt>
                <c:pt idx="3895">
                  <c:v>1.7047480922384253</c:v>
                </c:pt>
                <c:pt idx="3896">
                  <c:v>1.33500106673234</c:v>
                </c:pt>
                <c:pt idx="3897">
                  <c:v>1.3862943611198906</c:v>
                </c:pt>
                <c:pt idx="3898">
                  <c:v>2.066862759472976</c:v>
                </c:pt>
                <c:pt idx="3899">
                  <c:v>-0.916290731874155</c:v>
                </c:pt>
                <c:pt idx="3900">
                  <c:v>2.3702437414678603</c:v>
                </c:pt>
                <c:pt idx="3901">
                  <c:v>1.7749523509116738</c:v>
                </c:pt>
                <c:pt idx="3902">
                  <c:v>1.9315214116032138</c:v>
                </c:pt>
                <c:pt idx="3903">
                  <c:v>2.6173958328340792</c:v>
                </c:pt>
                <c:pt idx="3904">
                  <c:v>7.1859171780497588</c:v>
                </c:pt>
                <c:pt idx="3905">
                  <c:v>3.3707381741774469</c:v>
                </c:pt>
                <c:pt idx="3906">
                  <c:v>2.341805806147327</c:v>
                </c:pt>
                <c:pt idx="3907">
                  <c:v>2.5649493574615367</c:v>
                </c:pt>
                <c:pt idx="3908">
                  <c:v>2.0794415416798357</c:v>
                </c:pt>
                <c:pt idx="3909">
                  <c:v>2.5095992623783721</c:v>
                </c:pt>
                <c:pt idx="3910">
                  <c:v>2.388762789235098</c:v>
                </c:pt>
                <c:pt idx="3911">
                  <c:v>0.95551144502743635</c:v>
                </c:pt>
                <c:pt idx="3912">
                  <c:v>3.2580965380214821</c:v>
                </c:pt>
                <c:pt idx="3913">
                  <c:v>2.2617630984737906</c:v>
                </c:pt>
                <c:pt idx="3914">
                  <c:v>3.202746442938317</c:v>
                </c:pt>
                <c:pt idx="3915">
                  <c:v>1.7578579175523736</c:v>
                </c:pt>
                <c:pt idx="3916">
                  <c:v>-0.916290731874155</c:v>
                </c:pt>
                <c:pt idx="3917">
                  <c:v>2.7788192719904172</c:v>
                </c:pt>
                <c:pt idx="3918">
                  <c:v>1.547562508716013</c:v>
                </c:pt>
                <c:pt idx="3919">
                  <c:v>-0.916290731874155</c:v>
                </c:pt>
                <c:pt idx="3920">
                  <c:v>3.1738784589374651</c:v>
                </c:pt>
                <c:pt idx="3921">
                  <c:v>1.3862943611198906</c:v>
                </c:pt>
                <c:pt idx="3922">
                  <c:v>0.18232155679395459</c:v>
                </c:pt>
                <c:pt idx="3923">
                  <c:v>-0.51082562376599072</c:v>
                </c:pt>
                <c:pt idx="3924">
                  <c:v>1.8870696490323797</c:v>
                </c:pt>
                <c:pt idx="3925">
                  <c:v>1.5686159179138452</c:v>
                </c:pt>
                <c:pt idx="3926">
                  <c:v>2.8449093838194073</c:v>
                </c:pt>
                <c:pt idx="3927">
                  <c:v>1.62924053973028</c:v>
                </c:pt>
                <c:pt idx="3928">
                  <c:v>2.4595888418037104</c:v>
                </c:pt>
                <c:pt idx="3929">
                  <c:v>1.8870696490323797</c:v>
                </c:pt>
                <c:pt idx="3930">
                  <c:v>1.547562508716013</c:v>
                </c:pt>
                <c:pt idx="3931">
                  <c:v>2.2192034840549946</c:v>
                </c:pt>
                <c:pt idx="3932">
                  <c:v>3.0633909220278057</c:v>
                </c:pt>
                <c:pt idx="3933">
                  <c:v>1.1314021114911006</c:v>
                </c:pt>
                <c:pt idx="3934">
                  <c:v>2.3702437414678603</c:v>
                </c:pt>
                <c:pt idx="3935">
                  <c:v>3.2268439945173775</c:v>
                </c:pt>
                <c:pt idx="3936">
                  <c:v>0.83290912293510388</c:v>
                </c:pt>
                <c:pt idx="3937">
                  <c:v>3.8351419610921882</c:v>
                </c:pt>
                <c:pt idx="3938">
                  <c:v>-0.916290731874155</c:v>
                </c:pt>
                <c:pt idx="3939">
                  <c:v>0.87546873735389985</c:v>
                </c:pt>
                <c:pt idx="3940">
                  <c:v>1.0296194171811581</c:v>
                </c:pt>
                <c:pt idx="3941">
                  <c:v>3.3463891451671604</c:v>
                </c:pt>
                <c:pt idx="3942">
                  <c:v>-0.51082562376599072</c:v>
                </c:pt>
                <c:pt idx="3943">
                  <c:v>2.91235066461494</c:v>
                </c:pt>
                <c:pt idx="3944">
                  <c:v>2.5014359517392109</c:v>
                </c:pt>
                <c:pt idx="3945">
                  <c:v>2.0014800002101243</c:v>
                </c:pt>
                <c:pt idx="3946">
                  <c:v>0.99325177301028345</c:v>
                </c:pt>
                <c:pt idx="3947">
                  <c:v>0.18232155679395459</c:v>
                </c:pt>
                <c:pt idx="3948">
                  <c:v>0.95551144502743635</c:v>
                </c:pt>
                <c:pt idx="3949">
                  <c:v>1.3609765531356006</c:v>
                </c:pt>
                <c:pt idx="3950">
                  <c:v>1.791759469228055</c:v>
                </c:pt>
                <c:pt idx="3951">
                  <c:v>2.7725887222397811</c:v>
                </c:pt>
                <c:pt idx="3952">
                  <c:v>1.1939224684724346</c:v>
                </c:pt>
                <c:pt idx="3953">
                  <c:v>1.9878743481543455</c:v>
                </c:pt>
                <c:pt idx="3954">
                  <c:v>2.6946271807700692</c:v>
                </c:pt>
                <c:pt idx="3955">
                  <c:v>2.7536607123542622</c:v>
                </c:pt>
                <c:pt idx="3956">
                  <c:v>3.2733640101522705</c:v>
                </c:pt>
                <c:pt idx="3957">
                  <c:v>2.7408400239252009</c:v>
                </c:pt>
                <c:pt idx="3958">
                  <c:v>3.6323091026255421</c:v>
                </c:pt>
                <c:pt idx="3959">
                  <c:v>2.9285235238605409</c:v>
                </c:pt>
                <c:pt idx="3960">
                  <c:v>2.0794415416798357</c:v>
                </c:pt>
                <c:pt idx="3961">
                  <c:v>1.6863989535702288</c:v>
                </c:pt>
                <c:pt idx="3962">
                  <c:v>2.8449093838194073</c:v>
                </c:pt>
                <c:pt idx="3963">
                  <c:v>1.9740810260220096</c:v>
                </c:pt>
                <c:pt idx="3964">
                  <c:v>1.6677068205580761</c:v>
                </c:pt>
                <c:pt idx="3965">
                  <c:v>2.3025850929940459</c:v>
                </c:pt>
                <c:pt idx="3966">
                  <c:v>2.0794415416798357</c:v>
                </c:pt>
                <c:pt idx="3967">
                  <c:v>3.6216707044204863</c:v>
                </c:pt>
                <c:pt idx="3968">
                  <c:v>1.5686159179138452</c:v>
                </c:pt>
                <c:pt idx="3969">
                  <c:v>3.3463891451671604</c:v>
                </c:pt>
                <c:pt idx="3970">
                  <c:v>3.5695326964813701</c:v>
                </c:pt>
                <c:pt idx="3971">
                  <c:v>2.6461747973841225</c:v>
                </c:pt>
                <c:pt idx="3972">
                  <c:v>1.7749523509116738</c:v>
                </c:pt>
                <c:pt idx="3973">
                  <c:v>2.5416019934645457</c:v>
                </c:pt>
                <c:pt idx="3974">
                  <c:v>2.4595888418037104</c:v>
                </c:pt>
                <c:pt idx="3975">
                  <c:v>1.7404661748405046</c:v>
                </c:pt>
                <c:pt idx="3976">
                  <c:v>4.2355547307736243</c:v>
                </c:pt>
                <c:pt idx="3977">
                  <c:v>3.0587070727153796</c:v>
                </c:pt>
                <c:pt idx="3978">
                  <c:v>0.74193734472937733</c:v>
                </c:pt>
                <c:pt idx="3979">
                  <c:v>2.2082744135228043</c:v>
                </c:pt>
                <c:pt idx="3980">
                  <c:v>2.2823823856765264</c:v>
                </c:pt>
                <c:pt idx="3981">
                  <c:v>0.87546873735389985</c:v>
                </c:pt>
                <c:pt idx="3982">
                  <c:v>3.2958368660043291</c:v>
                </c:pt>
                <c:pt idx="3983">
                  <c:v>2.8449093838194073</c:v>
                </c:pt>
                <c:pt idx="3984">
                  <c:v>1.62924053973028</c:v>
                </c:pt>
                <c:pt idx="3985">
                  <c:v>2.0281482472922852</c:v>
                </c:pt>
                <c:pt idx="3986">
                  <c:v>0.53062825106217038</c:v>
                </c:pt>
                <c:pt idx="3987">
                  <c:v>1.8082887711792655</c:v>
                </c:pt>
                <c:pt idx="3988">
                  <c:v>3.7232808808312687</c:v>
                </c:pt>
                <c:pt idx="3989">
                  <c:v>1.0296194171811581</c:v>
                </c:pt>
                <c:pt idx="3990">
                  <c:v>0.74193734472937733</c:v>
                </c:pt>
                <c:pt idx="3991">
                  <c:v>3.1179499062782403</c:v>
                </c:pt>
                <c:pt idx="3992">
                  <c:v>-0.916290731874155</c:v>
                </c:pt>
                <c:pt idx="3993">
                  <c:v>2.2407096892759584</c:v>
                </c:pt>
                <c:pt idx="3994">
                  <c:v>2.2512917986064953</c:v>
                </c:pt>
                <c:pt idx="3995">
                  <c:v>1.1631508098056809</c:v>
                </c:pt>
                <c:pt idx="3996">
                  <c:v>1.7047480922384253</c:v>
                </c:pt>
                <c:pt idx="3997">
                  <c:v>3.2188758248682006</c:v>
                </c:pt>
                <c:pt idx="3998">
                  <c:v>2.9069010598473755</c:v>
                </c:pt>
                <c:pt idx="3999">
                  <c:v>0.83290912293510388</c:v>
                </c:pt>
                <c:pt idx="4000">
                  <c:v>2.954910279033736</c:v>
                </c:pt>
                <c:pt idx="4001">
                  <c:v>0.33647223662121289</c:v>
                </c:pt>
                <c:pt idx="4002">
                  <c:v>2.5014359517392109</c:v>
                </c:pt>
                <c:pt idx="4003">
                  <c:v>3.0726933146901194</c:v>
                </c:pt>
                <c:pt idx="4004">
                  <c:v>2.3223877202902252</c:v>
                </c:pt>
                <c:pt idx="4005">
                  <c:v>2.4932054526026954</c:v>
                </c:pt>
                <c:pt idx="4006">
                  <c:v>-0.916290731874155</c:v>
                </c:pt>
                <c:pt idx="4007">
                  <c:v>3.2068032436339315</c:v>
                </c:pt>
                <c:pt idx="4008">
                  <c:v>2.5726122302071057</c:v>
                </c:pt>
                <c:pt idx="4009">
                  <c:v>3.8329797980876932</c:v>
                </c:pt>
                <c:pt idx="4010">
                  <c:v>2.2512917986064953</c:v>
                </c:pt>
                <c:pt idx="4011">
                  <c:v>1.589235205116581</c:v>
                </c:pt>
                <c:pt idx="4012">
                  <c:v>1.7227665977411035</c:v>
                </c:pt>
                <c:pt idx="4013">
                  <c:v>3.1267605359603952</c:v>
                </c:pt>
                <c:pt idx="4014">
                  <c:v>2.2721258855093369</c:v>
                </c:pt>
                <c:pt idx="4015">
                  <c:v>1.8405496333974869</c:v>
                </c:pt>
                <c:pt idx="4016">
                  <c:v>2.7146947438208788</c:v>
                </c:pt>
                <c:pt idx="4017">
                  <c:v>2.760009940032921</c:v>
                </c:pt>
                <c:pt idx="4018">
                  <c:v>1.9021075263969205</c:v>
                </c:pt>
                <c:pt idx="4019">
                  <c:v>0.18232155679395459</c:v>
                </c:pt>
                <c:pt idx="4020">
                  <c:v>2.5336968139574321</c:v>
                </c:pt>
                <c:pt idx="4021">
                  <c:v>1.0296194171811581</c:v>
                </c:pt>
                <c:pt idx="4022">
                  <c:v>3.1945831322991562</c:v>
                </c:pt>
                <c:pt idx="4023">
                  <c:v>0.18232155679395459</c:v>
                </c:pt>
                <c:pt idx="4024">
                  <c:v>0.26236426446749106</c:v>
                </c:pt>
                <c:pt idx="4025">
                  <c:v>0.91629073187415511</c:v>
                </c:pt>
                <c:pt idx="4026">
                  <c:v>1.9315214116032138</c:v>
                </c:pt>
                <c:pt idx="4027">
                  <c:v>2.2617630984737906</c:v>
                </c:pt>
                <c:pt idx="4028">
                  <c:v>2.0149030205422647</c:v>
                </c:pt>
                <c:pt idx="4029">
                  <c:v>2.0541237336955462</c:v>
                </c:pt>
                <c:pt idx="4030">
                  <c:v>-0.916290731874155</c:v>
                </c:pt>
                <c:pt idx="4031">
                  <c:v>2.0541237336955462</c:v>
                </c:pt>
                <c:pt idx="4032">
                  <c:v>1.3609765531356006</c:v>
                </c:pt>
                <c:pt idx="4033">
                  <c:v>2.451005098112319</c:v>
                </c:pt>
                <c:pt idx="4034">
                  <c:v>3.2771447329921766</c:v>
                </c:pt>
                <c:pt idx="4035">
                  <c:v>2.2082744135228043</c:v>
                </c:pt>
                <c:pt idx="4036">
                  <c:v>0.47000362924573563</c:v>
                </c:pt>
                <c:pt idx="4037">
                  <c:v>2.066862759472976</c:v>
                </c:pt>
                <c:pt idx="4038">
                  <c:v>2.4932054526026954</c:v>
                </c:pt>
                <c:pt idx="4039">
                  <c:v>1.7227665977411035</c:v>
                </c:pt>
                <c:pt idx="4040">
                  <c:v>3.1179499062782403</c:v>
                </c:pt>
                <c:pt idx="4041">
                  <c:v>3.4995332823830174</c:v>
                </c:pt>
                <c:pt idx="4042">
                  <c:v>3.1398326175277478</c:v>
                </c:pt>
                <c:pt idx="4043">
                  <c:v>2.6946271807700692</c:v>
                </c:pt>
                <c:pt idx="4044">
                  <c:v>0.78845736036427028</c:v>
                </c:pt>
                <c:pt idx="4045">
                  <c:v>1.9315214116032138</c:v>
                </c:pt>
                <c:pt idx="4046">
                  <c:v>0.74193734472937733</c:v>
                </c:pt>
                <c:pt idx="4047">
                  <c:v>2.4069451083182885</c:v>
                </c:pt>
                <c:pt idx="4048">
                  <c:v>1.791759469228055</c:v>
                </c:pt>
                <c:pt idx="4049">
                  <c:v>-0.916290731874155</c:v>
                </c:pt>
                <c:pt idx="4050">
                  <c:v>3.0056826044071592</c:v>
                </c:pt>
                <c:pt idx="4051">
                  <c:v>2.2082744135228043</c:v>
                </c:pt>
                <c:pt idx="4052">
                  <c:v>2.5877640352277083</c:v>
                </c:pt>
                <c:pt idx="4053">
                  <c:v>2.8094026953624978</c:v>
                </c:pt>
                <c:pt idx="4054">
                  <c:v>1.4816045409242156</c:v>
                </c:pt>
                <c:pt idx="4055">
                  <c:v>3.1000922888782338</c:v>
                </c:pt>
                <c:pt idx="4056">
                  <c:v>1.8405496333974869</c:v>
                </c:pt>
                <c:pt idx="4057">
                  <c:v>4.3476939555933765</c:v>
                </c:pt>
                <c:pt idx="4058">
                  <c:v>1.6094379124341003</c:v>
                </c:pt>
                <c:pt idx="4059">
                  <c:v>2.0794415416798357</c:v>
                </c:pt>
                <c:pt idx="4060">
                  <c:v>2.1400661634962708</c:v>
                </c:pt>
                <c:pt idx="4061">
                  <c:v>1.0986122886681098</c:v>
                </c:pt>
                <c:pt idx="4062">
                  <c:v>2.6173958328340792</c:v>
                </c:pt>
                <c:pt idx="4063">
                  <c:v>1.9740810260220096</c:v>
                </c:pt>
                <c:pt idx="4064">
                  <c:v>1.410986973710262</c:v>
                </c:pt>
                <c:pt idx="4065">
                  <c:v>3.2308043957334744</c:v>
                </c:pt>
                <c:pt idx="4066">
                  <c:v>3.7909846770510898</c:v>
                </c:pt>
                <c:pt idx="4067">
                  <c:v>2.9285235238605409</c:v>
                </c:pt>
                <c:pt idx="4068">
                  <c:v>2.4336133554004498</c:v>
                </c:pt>
                <c:pt idx="4069">
                  <c:v>3.4404180948154366</c:v>
                </c:pt>
                <c:pt idx="4070">
                  <c:v>2.3513752571634776</c:v>
                </c:pt>
                <c:pt idx="4071">
                  <c:v>2.5095992623783721</c:v>
                </c:pt>
                <c:pt idx="4072">
                  <c:v>2.653241964607215</c:v>
                </c:pt>
                <c:pt idx="4073">
                  <c:v>2.8507065015037334</c:v>
                </c:pt>
                <c:pt idx="4074">
                  <c:v>1.7047480922384253</c:v>
                </c:pt>
                <c:pt idx="4075">
                  <c:v>3.4965075614664802</c:v>
                </c:pt>
                <c:pt idx="4076">
                  <c:v>2.4680995314716192</c:v>
                </c:pt>
                <c:pt idx="4077">
                  <c:v>2.6100697927420065</c:v>
                </c:pt>
                <c:pt idx="4078">
                  <c:v>2.066862759472976</c:v>
                </c:pt>
                <c:pt idx="4079">
                  <c:v>2.653241964607215</c:v>
                </c:pt>
                <c:pt idx="4080">
                  <c:v>-0.51082562376599072</c:v>
                </c:pt>
                <c:pt idx="4081">
                  <c:v>2.6246685921631592</c:v>
                </c:pt>
                <c:pt idx="4082">
                  <c:v>3.1822118404966093</c:v>
                </c:pt>
                <c:pt idx="4083">
                  <c:v>2.4069451083182885</c:v>
                </c:pt>
                <c:pt idx="4084">
                  <c:v>2.9231615807191558</c:v>
                </c:pt>
                <c:pt idx="4085">
                  <c:v>1.791759469228055</c:v>
                </c:pt>
                <c:pt idx="4086">
                  <c:v>2.7212954278522306</c:v>
                </c:pt>
                <c:pt idx="4087">
                  <c:v>1.5260563034950492</c:v>
                </c:pt>
                <c:pt idx="4088">
                  <c:v>2.8273136219290276</c:v>
                </c:pt>
                <c:pt idx="4089">
                  <c:v>2.4680995314716192</c:v>
                </c:pt>
                <c:pt idx="4090">
                  <c:v>1.0296194171811581</c:v>
                </c:pt>
                <c:pt idx="4091">
                  <c:v>7.9931472294793915</c:v>
                </c:pt>
                <c:pt idx="4092">
                  <c:v>2.0149030205422647</c:v>
                </c:pt>
                <c:pt idx="4093">
                  <c:v>1.4816045409242156</c:v>
                </c:pt>
                <c:pt idx="4094">
                  <c:v>2.1400661634962708</c:v>
                </c:pt>
                <c:pt idx="4095">
                  <c:v>2.1162555148025524</c:v>
                </c:pt>
                <c:pt idx="4096">
                  <c:v>2.379546134130174</c:v>
                </c:pt>
                <c:pt idx="4097">
                  <c:v>2.1860512767380942</c:v>
                </c:pt>
                <c:pt idx="4098">
                  <c:v>2.9391619220655967</c:v>
                </c:pt>
                <c:pt idx="4099">
                  <c:v>2.2823823856765264</c:v>
                </c:pt>
                <c:pt idx="4100">
                  <c:v>2.1633230256605378</c:v>
                </c:pt>
                <c:pt idx="4101">
                  <c:v>0.47000362924573563</c:v>
                </c:pt>
                <c:pt idx="4102">
                  <c:v>0</c:v>
                </c:pt>
                <c:pt idx="4103">
                  <c:v>2.4248027257182949</c:v>
                </c:pt>
                <c:pt idx="4104">
                  <c:v>1.8562979903656263</c:v>
                </c:pt>
                <c:pt idx="4105">
                  <c:v>-0.22314355131420971</c:v>
                </c:pt>
                <c:pt idx="4106">
                  <c:v>3.3672958299864741</c:v>
                </c:pt>
                <c:pt idx="4107">
                  <c:v>2.8390784635086144</c:v>
                </c:pt>
                <c:pt idx="4108">
                  <c:v>1.0986122886681098</c:v>
                </c:pt>
                <c:pt idx="4109">
                  <c:v>1.9600947840472698</c:v>
                </c:pt>
                <c:pt idx="4110">
                  <c:v>3.3741687092742358</c:v>
                </c:pt>
                <c:pt idx="4111">
                  <c:v>2.2300144001592104</c:v>
                </c:pt>
                <c:pt idx="4112">
                  <c:v>1.7578579175523736</c:v>
                </c:pt>
                <c:pt idx="4113">
                  <c:v>1.547562508716013</c:v>
                </c:pt>
                <c:pt idx="4114">
                  <c:v>1.8718021769015913</c:v>
                </c:pt>
                <c:pt idx="4115">
                  <c:v>2.3702437414678603</c:v>
                </c:pt>
                <c:pt idx="4116">
                  <c:v>1.2527629684953681</c:v>
                </c:pt>
                <c:pt idx="4117">
                  <c:v>0.58778666490211906</c:v>
                </c:pt>
                <c:pt idx="4118">
                  <c:v>2.1400661634962708</c:v>
                </c:pt>
                <c:pt idx="4119">
                  <c:v>0.26236426446749106</c:v>
                </c:pt>
                <c:pt idx="4120">
                  <c:v>2.9652730660692823</c:v>
                </c:pt>
                <c:pt idx="4121">
                  <c:v>-0.69314718055994529</c:v>
                </c:pt>
                <c:pt idx="4122">
                  <c:v>1.410986973710262</c:v>
                </c:pt>
                <c:pt idx="4123">
                  <c:v>0</c:v>
                </c:pt>
                <c:pt idx="4124">
                  <c:v>-0.35667494393873245</c:v>
                </c:pt>
                <c:pt idx="4125">
                  <c:v>1.2527629684953681</c:v>
                </c:pt>
                <c:pt idx="4126">
                  <c:v>1.824549292051046</c:v>
                </c:pt>
                <c:pt idx="4127">
                  <c:v>0.47000362924573563</c:v>
                </c:pt>
                <c:pt idx="4128">
                  <c:v>1.2527629684953681</c:v>
                </c:pt>
                <c:pt idx="4129">
                  <c:v>0.47000362924573563</c:v>
                </c:pt>
                <c:pt idx="4130">
                  <c:v>1.3609765531356006</c:v>
                </c:pt>
                <c:pt idx="4131">
                  <c:v>0.47000362924573563</c:v>
                </c:pt>
                <c:pt idx="4132">
                  <c:v>-0.10536051565782628</c:v>
                </c:pt>
                <c:pt idx="4133">
                  <c:v>3.1612467120315646</c:v>
                </c:pt>
                <c:pt idx="4134">
                  <c:v>2.5802168295923251</c:v>
                </c:pt>
                <c:pt idx="4135">
                  <c:v>0.18232155679395459</c:v>
                </c:pt>
                <c:pt idx="4136">
                  <c:v>2.0541237336955462</c:v>
                </c:pt>
                <c:pt idx="4137">
                  <c:v>2.1860512767380942</c:v>
                </c:pt>
                <c:pt idx="4138">
                  <c:v>1.791759469228055</c:v>
                </c:pt>
                <c:pt idx="4139">
                  <c:v>3.6863763238958178</c:v>
                </c:pt>
                <c:pt idx="4140">
                  <c:v>1.1939224684724346</c:v>
                </c:pt>
                <c:pt idx="4141">
                  <c:v>1.9459101490553132</c:v>
                </c:pt>
                <c:pt idx="4142">
                  <c:v>-0.35667494393873245</c:v>
                </c:pt>
                <c:pt idx="4143">
                  <c:v>3.648057459593681</c:v>
                </c:pt>
                <c:pt idx="4144">
                  <c:v>2.341805806147327</c:v>
                </c:pt>
                <c:pt idx="4145">
                  <c:v>2.6246685921631592</c:v>
                </c:pt>
                <c:pt idx="4146">
                  <c:v>2.631888840136646</c:v>
                </c:pt>
                <c:pt idx="4147">
                  <c:v>4.9133899096574201</c:v>
                </c:pt>
                <c:pt idx="4148">
                  <c:v>1.2237754316221157</c:v>
                </c:pt>
                <c:pt idx="4149">
                  <c:v>0.83290912293510388</c:v>
                </c:pt>
                <c:pt idx="4150">
                  <c:v>2.5649493574615367</c:v>
                </c:pt>
                <c:pt idx="4151">
                  <c:v>1.8082887711792655</c:v>
                </c:pt>
                <c:pt idx="4152">
                  <c:v>1.9169226121820611</c:v>
                </c:pt>
                <c:pt idx="4153">
                  <c:v>3.0252910757955354</c:v>
                </c:pt>
                <c:pt idx="4154">
                  <c:v>2.5494451709255714</c:v>
                </c:pt>
                <c:pt idx="4155">
                  <c:v>1.9021075263969205</c:v>
                </c:pt>
                <c:pt idx="4156">
                  <c:v>2.1282317058492679</c:v>
                </c:pt>
                <c:pt idx="4157">
                  <c:v>2.4680995314716192</c:v>
                </c:pt>
                <c:pt idx="4158">
                  <c:v>1.5040773967762742</c:v>
                </c:pt>
                <c:pt idx="4159">
                  <c:v>0.69314718055994529</c:v>
                </c:pt>
                <c:pt idx="4160">
                  <c:v>2.2925347571405443</c:v>
                </c:pt>
                <c:pt idx="4161">
                  <c:v>1.2237754316221157</c:v>
                </c:pt>
                <c:pt idx="4162">
                  <c:v>2.6946271807700692</c:v>
                </c:pt>
                <c:pt idx="4163">
                  <c:v>1.7404661748405046</c:v>
                </c:pt>
                <c:pt idx="4164">
                  <c:v>3.735285826928092</c:v>
                </c:pt>
                <c:pt idx="4165">
                  <c:v>2.5176964726109912</c:v>
                </c:pt>
                <c:pt idx="4166">
                  <c:v>2.2192034840549946</c:v>
                </c:pt>
                <c:pt idx="4167">
                  <c:v>1.4350845252893227</c:v>
                </c:pt>
                <c:pt idx="4168">
                  <c:v>2.1860512767380942</c:v>
                </c:pt>
                <c:pt idx="4169">
                  <c:v>1.6677068205580761</c:v>
                </c:pt>
                <c:pt idx="4170">
                  <c:v>2.0541237336955462</c:v>
                </c:pt>
                <c:pt idx="4171">
                  <c:v>2.0412203288596382</c:v>
                </c:pt>
                <c:pt idx="4172">
                  <c:v>2.2925347571405443</c:v>
                </c:pt>
                <c:pt idx="4173">
                  <c:v>3.9908341858524357</c:v>
                </c:pt>
                <c:pt idx="4174">
                  <c:v>0.64185388617239469</c:v>
                </c:pt>
                <c:pt idx="4175">
                  <c:v>0.18232155679395459</c:v>
                </c:pt>
                <c:pt idx="4176">
                  <c:v>3.2958368660043291</c:v>
                </c:pt>
                <c:pt idx="4177">
                  <c:v>4.1573193613834887</c:v>
                </c:pt>
                <c:pt idx="4178">
                  <c:v>3.9721769282478934</c:v>
                </c:pt>
                <c:pt idx="4179">
                  <c:v>2.1041341542702074</c:v>
                </c:pt>
                <c:pt idx="4180">
                  <c:v>0.99325177301028345</c:v>
                </c:pt>
                <c:pt idx="4181">
                  <c:v>2.9907197317304468</c:v>
                </c:pt>
                <c:pt idx="4182">
                  <c:v>-0.35667494393873245</c:v>
                </c:pt>
                <c:pt idx="4183">
                  <c:v>1.0296194171811581</c:v>
                </c:pt>
                <c:pt idx="4184">
                  <c:v>1.0986122886681098</c:v>
                </c:pt>
                <c:pt idx="4185">
                  <c:v>2.2721258855093369</c:v>
                </c:pt>
                <c:pt idx="4186">
                  <c:v>2.1860512767380942</c:v>
                </c:pt>
                <c:pt idx="4187">
                  <c:v>2.8791984572980396</c:v>
                </c:pt>
                <c:pt idx="4188">
                  <c:v>2.0918640616783932</c:v>
                </c:pt>
                <c:pt idx="4189">
                  <c:v>1.2527629684953681</c:v>
                </c:pt>
                <c:pt idx="4190">
                  <c:v>2.6878474937846906</c:v>
                </c:pt>
                <c:pt idx="4191">
                  <c:v>2.1633230256605378</c:v>
                </c:pt>
                <c:pt idx="4192">
                  <c:v>0.40546510810816438</c:v>
                </c:pt>
                <c:pt idx="4193">
                  <c:v>2.2407096892759584</c:v>
                </c:pt>
                <c:pt idx="4194">
                  <c:v>1.9740810260220096</c:v>
                </c:pt>
                <c:pt idx="4195">
                  <c:v>0.87546873735389985</c:v>
                </c:pt>
                <c:pt idx="4196">
                  <c:v>3.0155349008501706</c:v>
                </c:pt>
                <c:pt idx="4197">
                  <c:v>2.6461747973841225</c:v>
                </c:pt>
                <c:pt idx="4198">
                  <c:v>1.4816045409242156</c:v>
                </c:pt>
                <c:pt idx="4199">
                  <c:v>2.388762789235098</c:v>
                </c:pt>
                <c:pt idx="4200">
                  <c:v>1.0986122886681098</c:v>
                </c:pt>
                <c:pt idx="4201">
                  <c:v>-0.916290731874155</c:v>
                </c:pt>
                <c:pt idx="4202">
                  <c:v>1.547562508716013</c:v>
                </c:pt>
                <c:pt idx="4203">
                  <c:v>3.1863526331626408</c:v>
                </c:pt>
                <c:pt idx="4204">
                  <c:v>0</c:v>
                </c:pt>
                <c:pt idx="4205">
                  <c:v>1.7047480922384253</c:v>
                </c:pt>
                <c:pt idx="4206">
                  <c:v>1.6677068205580761</c:v>
                </c:pt>
                <c:pt idx="4207">
                  <c:v>3.708682081410116</c:v>
                </c:pt>
                <c:pt idx="4208">
                  <c:v>0.47000362924573563</c:v>
                </c:pt>
                <c:pt idx="4209">
                  <c:v>1.9878743481543455</c:v>
                </c:pt>
                <c:pt idx="4210">
                  <c:v>1.9600947840472698</c:v>
                </c:pt>
                <c:pt idx="4211">
                  <c:v>3.5695326964813701</c:v>
                </c:pt>
                <c:pt idx="4212">
                  <c:v>0.74193734472937733</c:v>
                </c:pt>
                <c:pt idx="4213">
                  <c:v>2.7013612129514133</c:v>
                </c:pt>
                <c:pt idx="4214">
                  <c:v>2.4765384001174837</c:v>
                </c:pt>
                <c:pt idx="4215">
                  <c:v>2.8622008809294686</c:v>
                </c:pt>
                <c:pt idx="4216">
                  <c:v>-0.916290731874155</c:v>
                </c:pt>
                <c:pt idx="4217">
                  <c:v>1.9169226121820611</c:v>
                </c:pt>
                <c:pt idx="4218">
                  <c:v>1.0986122886681098</c:v>
                </c:pt>
                <c:pt idx="4219">
                  <c:v>2.0149030205422647</c:v>
                </c:pt>
                <c:pt idx="4220">
                  <c:v>1.1939224684724346</c:v>
                </c:pt>
                <c:pt idx="4221">
                  <c:v>2.5014359517392109</c:v>
                </c:pt>
                <c:pt idx="4222">
                  <c:v>1.7404661748405046</c:v>
                </c:pt>
                <c:pt idx="4223">
                  <c:v>3.1612467120315646</c:v>
                </c:pt>
                <c:pt idx="4224">
                  <c:v>1.5040773967762742</c:v>
                </c:pt>
                <c:pt idx="4225">
                  <c:v>2.9601050959108397</c:v>
                </c:pt>
                <c:pt idx="4226">
                  <c:v>0.53062825106217038</c:v>
                </c:pt>
                <c:pt idx="4227">
                  <c:v>3.417726683613366</c:v>
                </c:pt>
                <c:pt idx="4228">
                  <c:v>0.40546510810816438</c:v>
                </c:pt>
                <c:pt idx="4229">
                  <c:v>1.5686159179138452</c:v>
                </c:pt>
                <c:pt idx="4230">
                  <c:v>3.8480176754522337</c:v>
                </c:pt>
                <c:pt idx="4231">
                  <c:v>0.47000362924573563</c:v>
                </c:pt>
                <c:pt idx="4232">
                  <c:v>3.8856790300885442</c:v>
                </c:pt>
                <c:pt idx="4233">
                  <c:v>1.5686159179138452</c:v>
                </c:pt>
                <c:pt idx="4234">
                  <c:v>2.3978952727983707</c:v>
                </c:pt>
                <c:pt idx="4235">
                  <c:v>1.3083328196501789</c:v>
                </c:pt>
                <c:pt idx="4236">
                  <c:v>1.1939224684724346</c:v>
                </c:pt>
                <c:pt idx="4237">
                  <c:v>0.40546510810816438</c:v>
                </c:pt>
                <c:pt idx="4238">
                  <c:v>0.18232155679395459</c:v>
                </c:pt>
                <c:pt idx="4239">
                  <c:v>1.1314021114911006</c:v>
                </c:pt>
                <c:pt idx="4240">
                  <c:v>0.47000362924573563</c:v>
                </c:pt>
                <c:pt idx="4241">
                  <c:v>1.62924053973028</c:v>
                </c:pt>
                <c:pt idx="4242">
                  <c:v>2.8094026953624978</c:v>
                </c:pt>
                <c:pt idx="4243">
                  <c:v>2.6878474937846906</c:v>
                </c:pt>
                <c:pt idx="4244">
                  <c:v>-0.10536051565782628</c:v>
                </c:pt>
                <c:pt idx="4245">
                  <c:v>2.9907197317304468</c:v>
                </c:pt>
                <c:pt idx="4246">
                  <c:v>2.2617630984737906</c:v>
                </c:pt>
                <c:pt idx="4247">
                  <c:v>2.1041341542702074</c:v>
                </c:pt>
                <c:pt idx="4248">
                  <c:v>3.1696855806774291</c:v>
                </c:pt>
                <c:pt idx="4249">
                  <c:v>2.0541237336955462</c:v>
                </c:pt>
                <c:pt idx="4250">
                  <c:v>2.1972245773362196</c:v>
                </c:pt>
                <c:pt idx="4251">
                  <c:v>2.5095992623783721</c:v>
                </c:pt>
                <c:pt idx="4252">
                  <c:v>2.3608540011180215</c:v>
                </c:pt>
                <c:pt idx="4253">
                  <c:v>2.7663191092261861</c:v>
                </c:pt>
                <c:pt idx="4254">
                  <c:v>4.1190371748124726</c:v>
                </c:pt>
                <c:pt idx="4255">
                  <c:v>0.26236426446749106</c:v>
                </c:pt>
                <c:pt idx="4256">
                  <c:v>2.0541237336955462</c:v>
                </c:pt>
                <c:pt idx="4257">
                  <c:v>1.8718021769015913</c:v>
                </c:pt>
                <c:pt idx="4258">
                  <c:v>2.7408400239252009</c:v>
                </c:pt>
                <c:pt idx="4259">
                  <c:v>1.589235205116581</c:v>
                </c:pt>
                <c:pt idx="4260">
                  <c:v>2.9391619220655967</c:v>
                </c:pt>
                <c:pt idx="4261">
                  <c:v>1.1939224684724346</c:v>
                </c:pt>
                <c:pt idx="4262">
                  <c:v>2.5952547069568657</c:v>
                </c:pt>
                <c:pt idx="4263">
                  <c:v>1.824549292051046</c:v>
                </c:pt>
                <c:pt idx="4264">
                  <c:v>3.6323091026255421</c:v>
                </c:pt>
                <c:pt idx="4265">
                  <c:v>3.3463891451671604</c:v>
                </c:pt>
                <c:pt idx="4266">
                  <c:v>2.8213788864092133</c:v>
                </c:pt>
                <c:pt idx="4267">
                  <c:v>2.3978952727983707</c:v>
                </c:pt>
                <c:pt idx="4268">
                  <c:v>3.2995337278856551</c:v>
                </c:pt>
                <c:pt idx="4269">
                  <c:v>1.7227665977411035</c:v>
                </c:pt>
                <c:pt idx="4270">
                  <c:v>3.1527360223636558</c:v>
                </c:pt>
                <c:pt idx="4271">
                  <c:v>3.8286413964890951</c:v>
                </c:pt>
                <c:pt idx="4272">
                  <c:v>2.3702437414678603</c:v>
                </c:pt>
                <c:pt idx="4273">
                  <c:v>3.505557396986398</c:v>
                </c:pt>
                <c:pt idx="4274">
                  <c:v>4.1759245492145238</c:v>
                </c:pt>
                <c:pt idx="4275">
                  <c:v>1.791759469228055</c:v>
                </c:pt>
                <c:pt idx="4276">
                  <c:v>-0.916290731874155</c:v>
                </c:pt>
                <c:pt idx="4277">
                  <c:v>0.78845736036427028</c:v>
                </c:pt>
                <c:pt idx="4278">
                  <c:v>3.5610460826040513</c:v>
                </c:pt>
                <c:pt idx="4279">
                  <c:v>2.5014359517392109</c:v>
                </c:pt>
                <c:pt idx="4280">
                  <c:v>0.53062825106217038</c:v>
                </c:pt>
                <c:pt idx="4281">
                  <c:v>2.7013612129514133</c:v>
                </c:pt>
                <c:pt idx="4282">
                  <c:v>2.1041341542702074</c:v>
                </c:pt>
                <c:pt idx="4283">
                  <c:v>0.91629073187415511</c:v>
                </c:pt>
                <c:pt idx="4284">
                  <c:v>2.0281482472922852</c:v>
                </c:pt>
                <c:pt idx="4285">
                  <c:v>1.1314021114911006</c:v>
                </c:pt>
                <c:pt idx="4286">
                  <c:v>0.26236426446749106</c:v>
                </c:pt>
                <c:pt idx="4287">
                  <c:v>2.7788192719904172</c:v>
                </c:pt>
                <c:pt idx="4288">
                  <c:v>1.3083328196501789</c:v>
                </c:pt>
                <c:pt idx="4289">
                  <c:v>1.33500106673234</c:v>
                </c:pt>
                <c:pt idx="4290">
                  <c:v>2.7408400239252009</c:v>
                </c:pt>
                <c:pt idx="4291">
                  <c:v>0</c:v>
                </c:pt>
                <c:pt idx="4292">
                  <c:v>1.33500106673234</c:v>
                </c:pt>
                <c:pt idx="4293">
                  <c:v>1.4350845252893227</c:v>
                </c:pt>
                <c:pt idx="4294">
                  <c:v>-0.35667494393873245</c:v>
                </c:pt>
                <c:pt idx="4295">
                  <c:v>1.5260563034950492</c:v>
                </c:pt>
                <c:pt idx="4296">
                  <c:v>2.1972245773362196</c:v>
                </c:pt>
                <c:pt idx="4297">
                  <c:v>3.7424202210419661</c:v>
                </c:pt>
                <c:pt idx="4298">
                  <c:v>1.791759469228055</c:v>
                </c:pt>
                <c:pt idx="4299">
                  <c:v>2.451005098112319</c:v>
                </c:pt>
                <c:pt idx="4300">
                  <c:v>3.6532522764707851</c:v>
                </c:pt>
                <c:pt idx="4301">
                  <c:v>3.0155349008501706</c:v>
                </c:pt>
                <c:pt idx="4302">
                  <c:v>3.1654750481410856</c:v>
                </c:pt>
                <c:pt idx="4303">
                  <c:v>1.8405496333974869</c:v>
                </c:pt>
                <c:pt idx="4304">
                  <c:v>-0.51082562376599072</c:v>
                </c:pt>
                <c:pt idx="4305">
                  <c:v>2.3025850929940459</c:v>
                </c:pt>
                <c:pt idx="4306">
                  <c:v>2.5257286443082556</c:v>
                </c:pt>
                <c:pt idx="4307">
                  <c:v>1.62924053973028</c:v>
                </c:pt>
                <c:pt idx="4308">
                  <c:v>2.379546134130174</c:v>
                </c:pt>
                <c:pt idx="4309">
                  <c:v>1.547562508716013</c:v>
                </c:pt>
                <c:pt idx="4310">
                  <c:v>2.5726122302071057</c:v>
                </c:pt>
                <c:pt idx="4311">
                  <c:v>1.410986973710262</c:v>
                </c:pt>
                <c:pt idx="4312">
                  <c:v>2.2512917986064953</c:v>
                </c:pt>
                <c:pt idx="4313">
                  <c:v>1.2237754316221157</c:v>
                </c:pt>
                <c:pt idx="4314">
                  <c:v>1.5040773967762742</c:v>
                </c:pt>
                <c:pt idx="4315">
                  <c:v>2.2823823856765264</c:v>
                </c:pt>
                <c:pt idx="4316">
                  <c:v>2.5176964726109912</c:v>
                </c:pt>
                <c:pt idx="4317">
                  <c:v>3.1135153092103742</c:v>
                </c:pt>
                <c:pt idx="4318">
                  <c:v>1.2237754316221157</c:v>
                </c:pt>
                <c:pt idx="4319">
                  <c:v>2.0281482472922852</c:v>
                </c:pt>
                <c:pt idx="4320">
                  <c:v>2.4680995314716192</c:v>
                </c:pt>
                <c:pt idx="4321">
                  <c:v>2.1517622032594619</c:v>
                </c:pt>
                <c:pt idx="4322">
                  <c:v>1.8082887711792655</c:v>
                </c:pt>
                <c:pt idx="4323">
                  <c:v>-0.916290731874155</c:v>
                </c:pt>
                <c:pt idx="4324">
                  <c:v>1.8562979903656263</c:v>
                </c:pt>
                <c:pt idx="4325">
                  <c:v>1.8718021769015913</c:v>
                </c:pt>
                <c:pt idx="4326">
                  <c:v>1.0986122886681098</c:v>
                </c:pt>
                <c:pt idx="4327">
                  <c:v>3.3568971227655755</c:v>
                </c:pt>
                <c:pt idx="4328">
                  <c:v>3.5380565643793527</c:v>
                </c:pt>
                <c:pt idx="4329">
                  <c:v>2.1633230256605378</c:v>
                </c:pt>
                <c:pt idx="4330">
                  <c:v>1.33500106673234</c:v>
                </c:pt>
                <c:pt idx="4331">
                  <c:v>2.8622008809294686</c:v>
                </c:pt>
                <c:pt idx="4332">
                  <c:v>2.6741486494265287</c:v>
                </c:pt>
                <c:pt idx="4333">
                  <c:v>1.0647107369924282</c:v>
                </c:pt>
                <c:pt idx="4334">
                  <c:v>-0.916290731874155</c:v>
                </c:pt>
                <c:pt idx="4335">
                  <c:v>0.53062825106217038</c:v>
                </c:pt>
                <c:pt idx="4336">
                  <c:v>2.5014359517392109</c:v>
                </c:pt>
                <c:pt idx="4337">
                  <c:v>2.954910279033736</c:v>
                </c:pt>
                <c:pt idx="4338">
                  <c:v>0.58778666490211906</c:v>
                </c:pt>
                <c:pt idx="4339">
                  <c:v>0.40546510810816438</c:v>
                </c:pt>
                <c:pt idx="4340">
                  <c:v>-0.916290731874155</c:v>
                </c:pt>
                <c:pt idx="4341">
                  <c:v>3.122364924487357</c:v>
                </c:pt>
                <c:pt idx="4342">
                  <c:v>2.7408400239252009</c:v>
                </c:pt>
                <c:pt idx="4343">
                  <c:v>3.9239515762934198</c:v>
                </c:pt>
                <c:pt idx="4344">
                  <c:v>1.1939224684724346</c:v>
                </c:pt>
                <c:pt idx="4345">
                  <c:v>2.2721258855093369</c:v>
                </c:pt>
                <c:pt idx="4346">
                  <c:v>-0.10536051565782628</c:v>
                </c:pt>
                <c:pt idx="4347">
                  <c:v>0.69314718055994529</c:v>
                </c:pt>
                <c:pt idx="4348">
                  <c:v>3.2148678034706619</c:v>
                </c:pt>
                <c:pt idx="4349">
                  <c:v>2.3702437414678603</c:v>
                </c:pt>
                <c:pt idx="4350">
                  <c:v>2.4336133554004498</c:v>
                </c:pt>
                <c:pt idx="4351">
                  <c:v>2.0794415416798357</c:v>
                </c:pt>
                <c:pt idx="4352">
                  <c:v>1.9459101490553132</c:v>
                </c:pt>
                <c:pt idx="4353">
                  <c:v>1.791759469228055</c:v>
                </c:pt>
                <c:pt idx="4354">
                  <c:v>0</c:v>
                </c:pt>
                <c:pt idx="4355">
                  <c:v>3.2228678461377385</c:v>
                </c:pt>
                <c:pt idx="4356">
                  <c:v>0.91629073187415511</c:v>
                </c:pt>
                <c:pt idx="4357">
                  <c:v>2.5095992623783721</c:v>
                </c:pt>
                <c:pt idx="4358">
                  <c:v>1.0647107369924282</c:v>
                </c:pt>
                <c:pt idx="4359">
                  <c:v>1.4586150226995167</c:v>
                </c:pt>
                <c:pt idx="4360">
                  <c:v>2.5572273113676265</c:v>
                </c:pt>
                <c:pt idx="4361">
                  <c:v>3.2268439945173775</c:v>
                </c:pt>
                <c:pt idx="4362">
                  <c:v>1.62924053973028</c:v>
                </c:pt>
                <c:pt idx="4363">
                  <c:v>0.74193734472937733</c:v>
                </c:pt>
                <c:pt idx="4364">
                  <c:v>-0.916290731874155</c:v>
                </c:pt>
                <c:pt idx="4365">
                  <c:v>2.8033603809065348</c:v>
                </c:pt>
                <c:pt idx="4366">
                  <c:v>1.5260563034950492</c:v>
                </c:pt>
                <c:pt idx="4367">
                  <c:v>2.9231615807191558</c:v>
                </c:pt>
                <c:pt idx="4368">
                  <c:v>3.1000922888782338</c:v>
                </c:pt>
                <c:pt idx="4369">
                  <c:v>0</c:v>
                </c:pt>
                <c:pt idx="4370">
                  <c:v>2.3125354238472138</c:v>
                </c:pt>
                <c:pt idx="4371">
                  <c:v>1.7227665977411035</c:v>
                </c:pt>
                <c:pt idx="4372">
                  <c:v>2.5726122302071057</c:v>
                </c:pt>
                <c:pt idx="4373">
                  <c:v>0.91629073187415511</c:v>
                </c:pt>
                <c:pt idx="4374">
                  <c:v>0.74193734472937733</c:v>
                </c:pt>
                <c:pt idx="4375">
                  <c:v>2.6810215287142909</c:v>
                </c:pt>
                <c:pt idx="4376">
                  <c:v>1.1939224684724346</c:v>
                </c:pt>
                <c:pt idx="4377">
                  <c:v>2.6026896854443837</c:v>
                </c:pt>
                <c:pt idx="4378">
                  <c:v>1.5686159179138452</c:v>
                </c:pt>
                <c:pt idx="4379">
                  <c:v>2.7278528283983898</c:v>
                </c:pt>
                <c:pt idx="4380">
                  <c:v>3.2228678461377385</c:v>
                </c:pt>
                <c:pt idx="4381">
                  <c:v>3.0540011816779669</c:v>
                </c:pt>
                <c:pt idx="4382">
                  <c:v>2.8033603809065348</c:v>
                </c:pt>
                <c:pt idx="4383">
                  <c:v>0.53062825106217038</c:v>
                </c:pt>
                <c:pt idx="4384">
                  <c:v>1.1314021114911006</c:v>
                </c:pt>
                <c:pt idx="4385">
                  <c:v>2.174751721484161</c:v>
                </c:pt>
                <c:pt idx="4386">
                  <c:v>1.2809338454620642</c:v>
                </c:pt>
                <c:pt idx="4387">
                  <c:v>2.7850112422383382</c:v>
                </c:pt>
                <c:pt idx="4388">
                  <c:v>1.2237754316221157</c:v>
                </c:pt>
                <c:pt idx="4389">
                  <c:v>2.6246685921631592</c:v>
                </c:pt>
                <c:pt idx="4390">
                  <c:v>0.78845736036427028</c:v>
                </c:pt>
                <c:pt idx="4391">
                  <c:v>1.824549292051046</c:v>
                </c:pt>
                <c:pt idx="4392">
                  <c:v>1.3083328196501789</c:v>
                </c:pt>
                <c:pt idx="4393">
                  <c:v>0.47000362924573563</c:v>
                </c:pt>
                <c:pt idx="4394">
                  <c:v>0.74193734472937733</c:v>
                </c:pt>
                <c:pt idx="4395">
                  <c:v>0.95551144502743635</c:v>
                </c:pt>
                <c:pt idx="4396">
                  <c:v>2.388762789235098</c:v>
                </c:pt>
                <c:pt idx="4397">
                  <c:v>2.5176964726109912</c:v>
                </c:pt>
                <c:pt idx="4398">
                  <c:v>2.8959119382717802</c:v>
                </c:pt>
                <c:pt idx="4399">
                  <c:v>3.1986731175506815</c:v>
                </c:pt>
                <c:pt idx="4400">
                  <c:v>3.3945083935113587</c:v>
                </c:pt>
                <c:pt idx="4401">
                  <c:v>0.40546510810816438</c:v>
                </c:pt>
                <c:pt idx="4402">
                  <c:v>1.410986973710262</c:v>
                </c:pt>
                <c:pt idx="4403">
                  <c:v>0.18232155679395459</c:v>
                </c:pt>
                <c:pt idx="4404">
                  <c:v>1.410986973710262</c:v>
                </c:pt>
                <c:pt idx="4405">
                  <c:v>1.6486586255873816</c:v>
                </c:pt>
                <c:pt idx="4406">
                  <c:v>2.3978952727983707</c:v>
                </c:pt>
                <c:pt idx="4407">
                  <c:v>2.0281482472922852</c:v>
                </c:pt>
                <c:pt idx="4408">
                  <c:v>0.99325177301028345</c:v>
                </c:pt>
                <c:pt idx="4409">
                  <c:v>2.1972245773362196</c:v>
                </c:pt>
                <c:pt idx="4410">
                  <c:v>3.7612001156935624</c:v>
                </c:pt>
                <c:pt idx="4411">
                  <c:v>3.5263605246161616</c:v>
                </c:pt>
                <c:pt idx="4412">
                  <c:v>3.5890591188317256</c:v>
                </c:pt>
                <c:pt idx="4413">
                  <c:v>3.1090609588609941</c:v>
                </c:pt>
                <c:pt idx="4414">
                  <c:v>3.4531571205928664</c:v>
                </c:pt>
                <c:pt idx="4415">
                  <c:v>2.7911651078127169</c:v>
                </c:pt>
                <c:pt idx="4416">
                  <c:v>3.0301337002713233</c:v>
                </c:pt>
                <c:pt idx="4417">
                  <c:v>4.3554259528767023</c:v>
                </c:pt>
                <c:pt idx="4418">
                  <c:v>2.4765384001174837</c:v>
                </c:pt>
                <c:pt idx="4419">
                  <c:v>3.3911470458086539</c:v>
                </c:pt>
                <c:pt idx="4420">
                  <c:v>2.6672282065819548</c:v>
                </c:pt>
                <c:pt idx="4421">
                  <c:v>3.1780538303479458</c:v>
                </c:pt>
                <c:pt idx="4422">
                  <c:v>1.62924053973028</c:v>
                </c:pt>
                <c:pt idx="4423">
                  <c:v>1.8870696490323797</c:v>
                </c:pt>
                <c:pt idx="4424">
                  <c:v>2.4595888418037104</c:v>
                </c:pt>
                <c:pt idx="4425">
                  <c:v>2.3608540011180215</c:v>
                </c:pt>
                <c:pt idx="4426">
                  <c:v>2.7013612129514133</c:v>
                </c:pt>
                <c:pt idx="4427">
                  <c:v>3.9318256327243257</c:v>
                </c:pt>
                <c:pt idx="4428">
                  <c:v>0.47000362924573563</c:v>
                </c:pt>
                <c:pt idx="4429">
                  <c:v>2.066862759472976</c:v>
                </c:pt>
                <c:pt idx="4430">
                  <c:v>1.6863989535702288</c:v>
                </c:pt>
                <c:pt idx="4431">
                  <c:v>2.5952547069568657</c:v>
                </c:pt>
                <c:pt idx="4432">
                  <c:v>0.33647223662121289</c:v>
                </c:pt>
                <c:pt idx="4433">
                  <c:v>3.6163087612791012</c:v>
                </c:pt>
                <c:pt idx="4434">
                  <c:v>0.78845736036427028</c:v>
                </c:pt>
                <c:pt idx="4435">
                  <c:v>3.929862923556477</c:v>
                </c:pt>
                <c:pt idx="4436">
                  <c:v>4.0535225677018456</c:v>
                </c:pt>
                <c:pt idx="4437">
                  <c:v>2.2512917986064953</c:v>
                </c:pt>
                <c:pt idx="4438">
                  <c:v>1.9878743481543455</c:v>
                </c:pt>
                <c:pt idx="4439">
                  <c:v>3.8044377947482086</c:v>
                </c:pt>
                <c:pt idx="4440">
                  <c:v>2.8273136219290276</c:v>
                </c:pt>
                <c:pt idx="4441">
                  <c:v>1.0296194171811581</c:v>
                </c:pt>
                <c:pt idx="4442">
                  <c:v>1.7578579175523736</c:v>
                </c:pt>
                <c:pt idx="4443">
                  <c:v>2.1400661634962708</c:v>
                </c:pt>
                <c:pt idx="4444">
                  <c:v>1.3083328196501789</c:v>
                </c:pt>
                <c:pt idx="4445">
                  <c:v>1.7749523509116738</c:v>
                </c:pt>
                <c:pt idx="4446">
                  <c:v>1.33500106673234</c:v>
                </c:pt>
                <c:pt idx="4447">
                  <c:v>3.1090609588609941</c:v>
                </c:pt>
                <c:pt idx="4448">
                  <c:v>-0.916290731874155</c:v>
                </c:pt>
                <c:pt idx="4449">
                  <c:v>0.74193734472937733</c:v>
                </c:pt>
                <c:pt idx="4450">
                  <c:v>1.8870696490323797</c:v>
                </c:pt>
                <c:pt idx="4451">
                  <c:v>3.1863526331626408</c:v>
                </c:pt>
                <c:pt idx="4452">
                  <c:v>3.1904763503465028</c:v>
                </c:pt>
                <c:pt idx="4453">
                  <c:v>2.5877640352277083</c:v>
                </c:pt>
                <c:pt idx="4454">
                  <c:v>0.87546873735389985</c:v>
                </c:pt>
                <c:pt idx="4455">
                  <c:v>1.5260563034950492</c:v>
                </c:pt>
                <c:pt idx="4456">
                  <c:v>0.26236426446749106</c:v>
                </c:pt>
                <c:pt idx="4457">
                  <c:v>0.40546510810816438</c:v>
                </c:pt>
                <c:pt idx="4458">
                  <c:v>1.9021075263969205</c:v>
                </c:pt>
                <c:pt idx="4459">
                  <c:v>-0.916290731874155</c:v>
                </c:pt>
                <c:pt idx="4460">
                  <c:v>-0.22314355131420971</c:v>
                </c:pt>
                <c:pt idx="4461">
                  <c:v>3.8628327612373745</c:v>
                </c:pt>
                <c:pt idx="4462">
                  <c:v>3.2884018875168111</c:v>
                </c:pt>
                <c:pt idx="4463">
                  <c:v>2.2300144001592104</c:v>
                </c:pt>
                <c:pt idx="4464">
                  <c:v>2.379546134130174</c:v>
                </c:pt>
                <c:pt idx="4465">
                  <c:v>1.6094379124341003</c:v>
                </c:pt>
                <c:pt idx="4466">
                  <c:v>1.6677068205580761</c:v>
                </c:pt>
                <c:pt idx="4467">
                  <c:v>1.1939224684724346</c:v>
                </c:pt>
                <c:pt idx="4468">
                  <c:v>1.6863989535702288</c:v>
                </c:pt>
                <c:pt idx="4469">
                  <c:v>2.3223877202902252</c:v>
                </c:pt>
                <c:pt idx="4470">
                  <c:v>2.8791984572980396</c:v>
                </c:pt>
                <c:pt idx="4471">
                  <c:v>1.6863989535702288</c:v>
                </c:pt>
                <c:pt idx="4472">
                  <c:v>-0.35667494393873245</c:v>
                </c:pt>
                <c:pt idx="4473">
                  <c:v>2.8273136219290276</c:v>
                </c:pt>
                <c:pt idx="4474">
                  <c:v>1.6486586255873816</c:v>
                </c:pt>
                <c:pt idx="4475">
                  <c:v>2.8154087194227095</c:v>
                </c:pt>
                <c:pt idx="4476">
                  <c:v>2.8390784635086144</c:v>
                </c:pt>
                <c:pt idx="4477">
                  <c:v>4.0000338827508592</c:v>
                </c:pt>
                <c:pt idx="4478">
                  <c:v>-0.916290731874155</c:v>
                </c:pt>
                <c:pt idx="4479">
                  <c:v>1.8718021769015913</c:v>
                </c:pt>
                <c:pt idx="4480">
                  <c:v>3.4657359027997265</c:v>
                </c:pt>
                <c:pt idx="4481">
                  <c:v>0</c:v>
                </c:pt>
                <c:pt idx="4482">
                  <c:v>2.4595888418037104</c:v>
                </c:pt>
                <c:pt idx="4483">
                  <c:v>3.0155349008501706</c:v>
                </c:pt>
                <c:pt idx="4484">
                  <c:v>3.0204248861443626</c:v>
                </c:pt>
                <c:pt idx="4485">
                  <c:v>-0.51082562376599072</c:v>
                </c:pt>
                <c:pt idx="4486">
                  <c:v>1.3862943611198906</c:v>
                </c:pt>
                <c:pt idx="4487">
                  <c:v>2.6878474937846906</c:v>
                </c:pt>
                <c:pt idx="4488">
                  <c:v>1.62924053973028</c:v>
                </c:pt>
                <c:pt idx="4489">
                  <c:v>2.9069010598473755</c:v>
                </c:pt>
                <c:pt idx="4490">
                  <c:v>2.2300144001592104</c:v>
                </c:pt>
                <c:pt idx="4491">
                  <c:v>0.99325177301028345</c:v>
                </c:pt>
                <c:pt idx="4492">
                  <c:v>0.91629073187415511</c:v>
                </c:pt>
                <c:pt idx="4493">
                  <c:v>1.1939224684724346</c:v>
                </c:pt>
                <c:pt idx="4494">
                  <c:v>1.8405496333974869</c:v>
                </c:pt>
                <c:pt idx="4495">
                  <c:v>2.8449093838194073</c:v>
                </c:pt>
                <c:pt idx="4496">
                  <c:v>2.066862759472976</c:v>
                </c:pt>
                <c:pt idx="4497">
                  <c:v>0.58778666490211906</c:v>
                </c:pt>
                <c:pt idx="4498">
                  <c:v>-0.22314355131420971</c:v>
                </c:pt>
                <c:pt idx="4499">
                  <c:v>2.388762789235098</c:v>
                </c:pt>
                <c:pt idx="4500">
                  <c:v>1.6486586255873816</c:v>
                </c:pt>
                <c:pt idx="4501">
                  <c:v>2.1400661634962708</c:v>
                </c:pt>
                <c:pt idx="4502">
                  <c:v>1.3862943611198906</c:v>
                </c:pt>
                <c:pt idx="4503">
                  <c:v>1.1631508098056809</c:v>
                </c:pt>
                <c:pt idx="4504">
                  <c:v>0.83290912293510388</c:v>
                </c:pt>
                <c:pt idx="4505">
                  <c:v>1.824549292051046</c:v>
                </c:pt>
                <c:pt idx="4506">
                  <c:v>1.7227665977411035</c:v>
                </c:pt>
                <c:pt idx="4507">
                  <c:v>2.7663191092261861</c:v>
                </c:pt>
                <c:pt idx="4508">
                  <c:v>0.83290912293510388</c:v>
                </c:pt>
                <c:pt idx="4509">
                  <c:v>2.4849066497880004</c:v>
                </c:pt>
                <c:pt idx="4510">
                  <c:v>1.7578579175523736</c:v>
                </c:pt>
                <c:pt idx="4511">
                  <c:v>1.4586150226995167</c:v>
                </c:pt>
                <c:pt idx="4512">
                  <c:v>0.95551144502743635</c:v>
                </c:pt>
                <c:pt idx="4513">
                  <c:v>0.83290912293510388</c:v>
                </c:pt>
                <c:pt idx="4514">
                  <c:v>1.6863989535702288</c:v>
                </c:pt>
                <c:pt idx="4515">
                  <c:v>0.78845736036427028</c:v>
                </c:pt>
                <c:pt idx="4516">
                  <c:v>0.58778666490211906</c:v>
                </c:pt>
                <c:pt idx="4517">
                  <c:v>0.74193734472937733</c:v>
                </c:pt>
                <c:pt idx="4518">
                  <c:v>4.2442003177664782</c:v>
                </c:pt>
                <c:pt idx="4519">
                  <c:v>1.1314021114911006</c:v>
                </c:pt>
                <c:pt idx="4520">
                  <c:v>0.53062825106217038</c:v>
                </c:pt>
                <c:pt idx="4521">
                  <c:v>1.8562979903656263</c:v>
                </c:pt>
                <c:pt idx="4522">
                  <c:v>1.7404661748405046</c:v>
                </c:pt>
                <c:pt idx="4523">
                  <c:v>1.62924053973028</c:v>
                </c:pt>
                <c:pt idx="4524">
                  <c:v>-0.10536051565782628</c:v>
                </c:pt>
                <c:pt idx="4525">
                  <c:v>2.0281482472922852</c:v>
                </c:pt>
                <c:pt idx="4526">
                  <c:v>1.2237754316221157</c:v>
                </c:pt>
                <c:pt idx="4527">
                  <c:v>0.53062825106217038</c:v>
                </c:pt>
                <c:pt idx="4528">
                  <c:v>2.1860512767380942</c:v>
                </c:pt>
                <c:pt idx="4529">
                  <c:v>0.78845736036427028</c:v>
                </c:pt>
                <c:pt idx="4530">
                  <c:v>1.6677068205580761</c:v>
                </c:pt>
                <c:pt idx="4531">
                  <c:v>2.9496883350525844</c:v>
                </c:pt>
                <c:pt idx="4532">
                  <c:v>1.0986122886681098</c:v>
                </c:pt>
                <c:pt idx="4533">
                  <c:v>0.78845736036427028</c:v>
                </c:pt>
                <c:pt idx="4534">
                  <c:v>2.3608540011180215</c:v>
                </c:pt>
                <c:pt idx="4535">
                  <c:v>2.9907197317304468</c:v>
                </c:pt>
                <c:pt idx="4536">
                  <c:v>2.2617630984737906</c:v>
                </c:pt>
                <c:pt idx="4537">
                  <c:v>0.83290912293510388</c:v>
                </c:pt>
                <c:pt idx="4538">
                  <c:v>2.0149030205422647</c:v>
                </c:pt>
                <c:pt idx="4539">
                  <c:v>2.1400661634962708</c:v>
                </c:pt>
                <c:pt idx="4540">
                  <c:v>1.3083328196501789</c:v>
                </c:pt>
                <c:pt idx="4541">
                  <c:v>1.33500106673234</c:v>
                </c:pt>
                <c:pt idx="4542">
                  <c:v>2.9907197317304468</c:v>
                </c:pt>
                <c:pt idx="4543">
                  <c:v>3.2809112157876537</c:v>
                </c:pt>
                <c:pt idx="4544">
                  <c:v>3.7424202210419661</c:v>
                </c:pt>
                <c:pt idx="4545">
                  <c:v>1.9878743481543455</c:v>
                </c:pt>
                <c:pt idx="4546">
                  <c:v>1.0296194171811581</c:v>
                </c:pt>
                <c:pt idx="4547">
                  <c:v>-0.22314355131420971</c:v>
                </c:pt>
                <c:pt idx="4548">
                  <c:v>3.597312260588446</c:v>
                </c:pt>
                <c:pt idx="4549">
                  <c:v>1.8562979903656263</c:v>
                </c:pt>
                <c:pt idx="4550">
                  <c:v>1.8082887711792655</c:v>
                </c:pt>
                <c:pt idx="4551">
                  <c:v>2.8213788864092133</c:v>
                </c:pt>
                <c:pt idx="4552">
                  <c:v>2.3978952727983707</c:v>
                </c:pt>
                <c:pt idx="4553">
                  <c:v>4.4543472962535073</c:v>
                </c:pt>
                <c:pt idx="4554">
                  <c:v>2.5336968139574321</c:v>
                </c:pt>
                <c:pt idx="4555">
                  <c:v>0.40546510810816438</c:v>
                </c:pt>
                <c:pt idx="4556">
                  <c:v>2.5802168295923251</c:v>
                </c:pt>
                <c:pt idx="4557">
                  <c:v>1.410986973710262</c:v>
                </c:pt>
                <c:pt idx="4558">
                  <c:v>2.4932054526026954</c:v>
                </c:pt>
                <c:pt idx="4559">
                  <c:v>1.4816045409242156</c:v>
                </c:pt>
                <c:pt idx="4560">
                  <c:v>2.5416019934645457</c:v>
                </c:pt>
                <c:pt idx="4561">
                  <c:v>-0.10536051565782628</c:v>
                </c:pt>
                <c:pt idx="4562">
                  <c:v>3.3775875160230218</c:v>
                </c:pt>
                <c:pt idx="4563">
                  <c:v>2.1517622032594619</c:v>
                </c:pt>
                <c:pt idx="4564">
                  <c:v>1.2527629684953681</c:v>
                </c:pt>
                <c:pt idx="4565">
                  <c:v>1.0647107369924282</c:v>
                </c:pt>
                <c:pt idx="4566">
                  <c:v>1.2527629684953681</c:v>
                </c:pt>
                <c:pt idx="4567">
                  <c:v>1.7227665977411035</c:v>
                </c:pt>
                <c:pt idx="4568">
                  <c:v>3.3214324131932926</c:v>
                </c:pt>
                <c:pt idx="4569">
                  <c:v>2.5572273113676265</c:v>
                </c:pt>
                <c:pt idx="4570">
                  <c:v>2.5095992623783721</c:v>
                </c:pt>
                <c:pt idx="4571">
                  <c:v>0.83290912293510388</c:v>
                </c:pt>
                <c:pt idx="4572">
                  <c:v>2.379546134130174</c:v>
                </c:pt>
                <c:pt idx="4573">
                  <c:v>3.0540011816779669</c:v>
                </c:pt>
                <c:pt idx="4574">
                  <c:v>2.4336133554004498</c:v>
                </c:pt>
                <c:pt idx="4575">
                  <c:v>0.47000362924573563</c:v>
                </c:pt>
                <c:pt idx="4576">
                  <c:v>2.3513752571634776</c:v>
                </c:pt>
                <c:pt idx="4577">
                  <c:v>3.0106208860477417</c:v>
                </c:pt>
                <c:pt idx="4578">
                  <c:v>0.47000362924573563</c:v>
                </c:pt>
                <c:pt idx="4579">
                  <c:v>2.631888840136646</c:v>
                </c:pt>
                <c:pt idx="4580">
                  <c:v>-0.69314718055994529</c:v>
                </c:pt>
                <c:pt idx="4581">
                  <c:v>2.6946271807700692</c:v>
                </c:pt>
                <c:pt idx="4582">
                  <c:v>0.83290912293510388</c:v>
                </c:pt>
                <c:pt idx="4583">
                  <c:v>2.3608540011180215</c:v>
                </c:pt>
                <c:pt idx="4584">
                  <c:v>0.18232155679395459</c:v>
                </c:pt>
                <c:pt idx="4585">
                  <c:v>1.1631508098056809</c:v>
                </c:pt>
                <c:pt idx="4586">
                  <c:v>2.8903717578961645</c:v>
                </c:pt>
                <c:pt idx="4587">
                  <c:v>1.9878743481543455</c:v>
                </c:pt>
                <c:pt idx="4588">
                  <c:v>0.83290912293510388</c:v>
                </c:pt>
                <c:pt idx="4589">
                  <c:v>1.3609765531356006</c:v>
                </c:pt>
                <c:pt idx="4590">
                  <c:v>1.7578579175523736</c:v>
                </c:pt>
                <c:pt idx="4591">
                  <c:v>0.78845736036427028</c:v>
                </c:pt>
                <c:pt idx="4592">
                  <c:v>-0.916290731874155</c:v>
                </c:pt>
                <c:pt idx="4593">
                  <c:v>1.0296194171811581</c:v>
                </c:pt>
                <c:pt idx="4594">
                  <c:v>3.0204248861443626</c:v>
                </c:pt>
                <c:pt idx="4595">
                  <c:v>3.0301337002713233</c:v>
                </c:pt>
                <c:pt idx="4596">
                  <c:v>3.3214324131932926</c:v>
                </c:pt>
                <c:pt idx="4597">
                  <c:v>0.26236426446749106</c:v>
                </c:pt>
                <c:pt idx="4598">
                  <c:v>1.8082887711792655</c:v>
                </c:pt>
                <c:pt idx="4599">
                  <c:v>1.1314021114911006</c:v>
                </c:pt>
                <c:pt idx="4600">
                  <c:v>-0.916290731874155</c:v>
                </c:pt>
                <c:pt idx="4601">
                  <c:v>2.4336133554004498</c:v>
                </c:pt>
                <c:pt idx="4602">
                  <c:v>-0.916290731874155</c:v>
                </c:pt>
                <c:pt idx="4603">
                  <c:v>2.5257286443082556</c:v>
                </c:pt>
                <c:pt idx="4604">
                  <c:v>3.529297384289471</c:v>
                </c:pt>
                <c:pt idx="4605">
                  <c:v>2.6390573296152584</c:v>
                </c:pt>
                <c:pt idx="4606">
                  <c:v>1.9459101490553132</c:v>
                </c:pt>
                <c:pt idx="4607">
                  <c:v>1.9878743481543455</c:v>
                </c:pt>
                <c:pt idx="4608">
                  <c:v>1.6094379124341003</c:v>
                </c:pt>
                <c:pt idx="4609">
                  <c:v>4.0758410906575406</c:v>
                </c:pt>
                <c:pt idx="4610">
                  <c:v>0.53062825106217038</c:v>
                </c:pt>
                <c:pt idx="4611">
                  <c:v>1.1314021114911006</c:v>
                </c:pt>
                <c:pt idx="4612">
                  <c:v>1.547562508716013</c:v>
                </c:pt>
                <c:pt idx="4613">
                  <c:v>0.58778666490211906</c:v>
                </c:pt>
                <c:pt idx="4614">
                  <c:v>2.451005098112319</c:v>
                </c:pt>
                <c:pt idx="4615">
                  <c:v>2.760009940032921</c:v>
                </c:pt>
                <c:pt idx="4616">
                  <c:v>1.9459101490553132</c:v>
                </c:pt>
                <c:pt idx="4617">
                  <c:v>2.2192034840549946</c:v>
                </c:pt>
                <c:pt idx="4618">
                  <c:v>2.8273136219290276</c:v>
                </c:pt>
                <c:pt idx="4619">
                  <c:v>2.3223877202902252</c:v>
                </c:pt>
                <c:pt idx="4620">
                  <c:v>1.8082887711792655</c:v>
                </c:pt>
                <c:pt idx="4621">
                  <c:v>1.410986973710262</c:v>
                </c:pt>
                <c:pt idx="4622">
                  <c:v>2.9957322735539909</c:v>
                </c:pt>
                <c:pt idx="4623">
                  <c:v>1.4586150226995167</c:v>
                </c:pt>
                <c:pt idx="4624">
                  <c:v>1.9740810260220096</c:v>
                </c:pt>
                <c:pt idx="4625">
                  <c:v>2.4595888418037104</c:v>
                </c:pt>
                <c:pt idx="4626">
                  <c:v>1.1314021114911006</c:v>
                </c:pt>
                <c:pt idx="4627">
                  <c:v>2.8332133440562162</c:v>
                </c:pt>
                <c:pt idx="4628">
                  <c:v>3.2425923514855168</c:v>
                </c:pt>
                <c:pt idx="4629">
                  <c:v>1.3083328196501789</c:v>
                </c:pt>
                <c:pt idx="4630">
                  <c:v>2.33214389523559</c:v>
                </c:pt>
                <c:pt idx="4631">
                  <c:v>5.3867860145356445</c:v>
                </c:pt>
                <c:pt idx="4632">
                  <c:v>2.6390573296152584</c:v>
                </c:pt>
                <c:pt idx="4633">
                  <c:v>2.4595888418037104</c:v>
                </c:pt>
                <c:pt idx="4634">
                  <c:v>2.6946271807700692</c:v>
                </c:pt>
                <c:pt idx="4635">
                  <c:v>1.0986122886681098</c:v>
                </c:pt>
                <c:pt idx="4636">
                  <c:v>2.1517622032594619</c:v>
                </c:pt>
                <c:pt idx="4637">
                  <c:v>1.0647107369924282</c:v>
                </c:pt>
                <c:pt idx="4638">
                  <c:v>1.8562979903656263</c:v>
                </c:pt>
                <c:pt idx="4639">
                  <c:v>0.99325177301028345</c:v>
                </c:pt>
                <c:pt idx="4640">
                  <c:v>2.4248027257182949</c:v>
                </c:pt>
                <c:pt idx="4641">
                  <c:v>0</c:v>
                </c:pt>
                <c:pt idx="4642">
                  <c:v>2.1041341542702074</c:v>
                </c:pt>
                <c:pt idx="4643">
                  <c:v>0.99325177301028345</c:v>
                </c:pt>
                <c:pt idx="4644">
                  <c:v>2.3978952727983707</c:v>
                </c:pt>
                <c:pt idx="4645">
                  <c:v>2.9806186357439426</c:v>
                </c:pt>
                <c:pt idx="4646">
                  <c:v>2.3608540011180215</c:v>
                </c:pt>
                <c:pt idx="4647">
                  <c:v>3.4210000089583352</c:v>
                </c:pt>
                <c:pt idx="4648">
                  <c:v>1.824549292051046</c:v>
                </c:pt>
                <c:pt idx="4649">
                  <c:v>2.5572273113676265</c:v>
                </c:pt>
                <c:pt idx="4650">
                  <c:v>2.4069451083182885</c:v>
                </c:pt>
                <c:pt idx="4651">
                  <c:v>1.5260563034950492</c:v>
                </c:pt>
                <c:pt idx="4652">
                  <c:v>3.1863526331626408</c:v>
                </c:pt>
                <c:pt idx="4653">
                  <c:v>2.2192034840549946</c:v>
                </c:pt>
                <c:pt idx="4654">
                  <c:v>9.5310179804324935E-2</c:v>
                </c:pt>
                <c:pt idx="4655">
                  <c:v>2.1860512767380942</c:v>
                </c:pt>
                <c:pt idx="4656">
                  <c:v>1.0296194171811581</c:v>
                </c:pt>
                <c:pt idx="4657">
                  <c:v>2.7013612129514133</c:v>
                </c:pt>
                <c:pt idx="4658">
                  <c:v>-0.916290731874155</c:v>
                </c:pt>
                <c:pt idx="4659">
                  <c:v>2.5726122302071057</c:v>
                </c:pt>
                <c:pt idx="4660">
                  <c:v>4.1557531903507439</c:v>
                </c:pt>
                <c:pt idx="4661">
                  <c:v>2.9391619220655967</c:v>
                </c:pt>
                <c:pt idx="4662">
                  <c:v>4.598145571051127</c:v>
                </c:pt>
                <c:pt idx="4663">
                  <c:v>1.3862943611198906</c:v>
                </c:pt>
                <c:pt idx="4664">
                  <c:v>1.33500106673234</c:v>
                </c:pt>
                <c:pt idx="4665">
                  <c:v>2.760009940032921</c:v>
                </c:pt>
                <c:pt idx="4666">
                  <c:v>2.0918640616783932</c:v>
                </c:pt>
                <c:pt idx="4667">
                  <c:v>1.7047480922384253</c:v>
                </c:pt>
                <c:pt idx="4668">
                  <c:v>1.4816045409242156</c:v>
                </c:pt>
                <c:pt idx="4669">
                  <c:v>1.5040773967762742</c:v>
                </c:pt>
                <c:pt idx="4670">
                  <c:v>0.47000362924573563</c:v>
                </c:pt>
                <c:pt idx="4671">
                  <c:v>-0.916290731874155</c:v>
                </c:pt>
                <c:pt idx="4672">
                  <c:v>-0.916290731874155</c:v>
                </c:pt>
                <c:pt idx="4673">
                  <c:v>1.6677068205580761</c:v>
                </c:pt>
                <c:pt idx="4674">
                  <c:v>1.7749523509116738</c:v>
                </c:pt>
                <c:pt idx="4675">
                  <c:v>1.6863989535702288</c:v>
                </c:pt>
                <c:pt idx="4676">
                  <c:v>4.2165621949463494</c:v>
                </c:pt>
                <c:pt idx="4677">
                  <c:v>1.7749523509116738</c:v>
                </c:pt>
                <c:pt idx="4678">
                  <c:v>3.597312260588446</c:v>
                </c:pt>
                <c:pt idx="4679">
                  <c:v>-0.35667494393873245</c:v>
                </c:pt>
                <c:pt idx="4680">
                  <c:v>0.53062825106217038</c:v>
                </c:pt>
                <c:pt idx="4681">
                  <c:v>4.4355674016019115</c:v>
                </c:pt>
                <c:pt idx="4682">
                  <c:v>1.4816045409242156</c:v>
                </c:pt>
                <c:pt idx="4683">
                  <c:v>2.388762789235098</c:v>
                </c:pt>
                <c:pt idx="4684">
                  <c:v>1.9878743481543455</c:v>
                </c:pt>
                <c:pt idx="4685">
                  <c:v>0.64185388617239469</c:v>
                </c:pt>
                <c:pt idx="4686">
                  <c:v>1.4586150226995167</c:v>
                </c:pt>
                <c:pt idx="4687">
                  <c:v>1.9169226121820611</c:v>
                </c:pt>
                <c:pt idx="4688">
                  <c:v>2.5494451709255714</c:v>
                </c:pt>
                <c:pt idx="4689">
                  <c:v>2.3513752571634776</c:v>
                </c:pt>
                <c:pt idx="4690">
                  <c:v>1.589235205116581</c:v>
                </c:pt>
                <c:pt idx="4691">
                  <c:v>1.589235205116581</c:v>
                </c:pt>
                <c:pt idx="4692">
                  <c:v>1.6863989535702288</c:v>
                </c:pt>
                <c:pt idx="4693">
                  <c:v>2.7212954278522306</c:v>
                </c:pt>
                <c:pt idx="4694">
                  <c:v>1.4816045409242156</c:v>
                </c:pt>
                <c:pt idx="4695">
                  <c:v>2.1162555148025524</c:v>
                </c:pt>
                <c:pt idx="4696">
                  <c:v>1.4350845252893227</c:v>
                </c:pt>
                <c:pt idx="4697">
                  <c:v>0.58778666490211906</c:v>
                </c:pt>
                <c:pt idx="4698">
                  <c:v>1.2527629684953681</c:v>
                </c:pt>
                <c:pt idx="4699">
                  <c:v>3.0633909220278057</c:v>
                </c:pt>
                <c:pt idx="4700">
                  <c:v>2.7343675094195836</c:v>
                </c:pt>
                <c:pt idx="4701">
                  <c:v>2.1282317058492679</c:v>
                </c:pt>
                <c:pt idx="4702">
                  <c:v>0.33647223662121289</c:v>
                </c:pt>
                <c:pt idx="4703">
                  <c:v>0.95551144502743635</c:v>
                </c:pt>
                <c:pt idx="4704">
                  <c:v>2.4680995314716192</c:v>
                </c:pt>
                <c:pt idx="4705">
                  <c:v>2.379546134130174</c:v>
                </c:pt>
                <c:pt idx="4706">
                  <c:v>2.341805806147327</c:v>
                </c:pt>
                <c:pt idx="4707">
                  <c:v>0.87546873735389985</c:v>
                </c:pt>
                <c:pt idx="4708">
                  <c:v>1.8870696490323797</c:v>
                </c:pt>
                <c:pt idx="4709">
                  <c:v>2.174751721484161</c:v>
                </c:pt>
                <c:pt idx="4710">
                  <c:v>2.0918640616783932</c:v>
                </c:pt>
                <c:pt idx="4711">
                  <c:v>2.33214389523559</c:v>
                </c:pt>
                <c:pt idx="4712">
                  <c:v>1.9600947840472698</c:v>
                </c:pt>
                <c:pt idx="4713">
                  <c:v>1.5686159179138452</c:v>
                </c:pt>
                <c:pt idx="4714">
                  <c:v>4.0621656638578658</c:v>
                </c:pt>
                <c:pt idx="4715">
                  <c:v>3.0252910757955354</c:v>
                </c:pt>
                <c:pt idx="4716">
                  <c:v>0.83290912293510388</c:v>
                </c:pt>
                <c:pt idx="4717">
                  <c:v>1.3083328196501789</c:v>
                </c:pt>
                <c:pt idx="4718">
                  <c:v>2.8449093838194073</c:v>
                </c:pt>
                <c:pt idx="4719">
                  <c:v>3.3393219779440679</c:v>
                </c:pt>
                <c:pt idx="4720">
                  <c:v>2.174751721484161</c:v>
                </c:pt>
                <c:pt idx="4721">
                  <c:v>0.87546873735389985</c:v>
                </c:pt>
                <c:pt idx="4722">
                  <c:v>1.8562979903656263</c:v>
                </c:pt>
                <c:pt idx="4723">
                  <c:v>3.1738784589374651</c:v>
                </c:pt>
                <c:pt idx="4724">
                  <c:v>2.2823823856765264</c:v>
                </c:pt>
                <c:pt idx="4725">
                  <c:v>1.547562508716013</c:v>
                </c:pt>
                <c:pt idx="4726">
                  <c:v>0.40546510810816438</c:v>
                </c:pt>
                <c:pt idx="4727">
                  <c:v>2.2617630984737906</c:v>
                </c:pt>
                <c:pt idx="4728">
                  <c:v>2.5176964726109912</c:v>
                </c:pt>
                <c:pt idx="4729">
                  <c:v>3.7424202210419661</c:v>
                </c:pt>
                <c:pt idx="4730">
                  <c:v>0.95551144502743635</c:v>
                </c:pt>
                <c:pt idx="4731">
                  <c:v>3.5234150143864045</c:v>
                </c:pt>
                <c:pt idx="4732">
                  <c:v>1.62924053973028</c:v>
                </c:pt>
                <c:pt idx="4733">
                  <c:v>3.4657359027997265</c:v>
                </c:pt>
                <c:pt idx="4734">
                  <c:v>3.3499040872746049</c:v>
                </c:pt>
                <c:pt idx="4735">
                  <c:v>1.0647107369924282</c:v>
                </c:pt>
                <c:pt idx="4736">
                  <c:v>4.0552571735140539</c:v>
                </c:pt>
                <c:pt idx="4737">
                  <c:v>3.3534067178258069</c:v>
                </c:pt>
                <c:pt idx="4738">
                  <c:v>2.6100697927420065</c:v>
                </c:pt>
                <c:pt idx="4739">
                  <c:v>1.8082887711792655</c:v>
                </c:pt>
                <c:pt idx="4740">
                  <c:v>3.0204248861443626</c:v>
                </c:pt>
                <c:pt idx="4741">
                  <c:v>3.9550824948885932</c:v>
                </c:pt>
                <c:pt idx="4742">
                  <c:v>1.9600947840472698</c:v>
                </c:pt>
                <c:pt idx="4743">
                  <c:v>0.18232155679395459</c:v>
                </c:pt>
                <c:pt idx="4744">
                  <c:v>1.1314021114911006</c:v>
                </c:pt>
                <c:pt idx="4745">
                  <c:v>2.6672282065819548</c:v>
                </c:pt>
                <c:pt idx="4746">
                  <c:v>3.2771447329921766</c:v>
                </c:pt>
                <c:pt idx="4747">
                  <c:v>1.8718021769015913</c:v>
                </c:pt>
                <c:pt idx="4748">
                  <c:v>2.1972245773362196</c:v>
                </c:pt>
                <c:pt idx="4749">
                  <c:v>1.9740810260220096</c:v>
                </c:pt>
                <c:pt idx="4750">
                  <c:v>2.33214389523559</c:v>
                </c:pt>
                <c:pt idx="4751">
                  <c:v>2.5336968139574321</c:v>
                </c:pt>
                <c:pt idx="4752">
                  <c:v>3.4111477125153233</c:v>
                </c:pt>
                <c:pt idx="4753">
                  <c:v>2.9231615807191558</c:v>
                </c:pt>
                <c:pt idx="4754">
                  <c:v>1.1939224684724346</c:v>
                </c:pt>
                <c:pt idx="4755">
                  <c:v>2.9704144655697009</c:v>
                </c:pt>
                <c:pt idx="4756">
                  <c:v>2.6390573296152584</c:v>
                </c:pt>
                <c:pt idx="4757">
                  <c:v>1.0647107369924282</c:v>
                </c:pt>
                <c:pt idx="4758">
                  <c:v>1.9878743481543455</c:v>
                </c:pt>
                <c:pt idx="4759">
                  <c:v>2.0794415416798357</c:v>
                </c:pt>
                <c:pt idx="4760">
                  <c:v>2.0412203288596382</c:v>
                </c:pt>
                <c:pt idx="4761">
                  <c:v>1.8082887711792655</c:v>
                </c:pt>
                <c:pt idx="4762">
                  <c:v>3.9627161197436642</c:v>
                </c:pt>
                <c:pt idx="4763">
                  <c:v>0.99325177301028345</c:v>
                </c:pt>
                <c:pt idx="4764">
                  <c:v>3.824284091120139</c:v>
                </c:pt>
                <c:pt idx="4765">
                  <c:v>2.6026896854443837</c:v>
                </c:pt>
                <c:pt idx="4766">
                  <c:v>1.8082887711792655</c:v>
                </c:pt>
                <c:pt idx="4767">
                  <c:v>-0.916290731874155</c:v>
                </c:pt>
                <c:pt idx="4768">
                  <c:v>0.95551144502743635</c:v>
                </c:pt>
                <c:pt idx="4769">
                  <c:v>1.0647107369924282</c:v>
                </c:pt>
                <c:pt idx="4770">
                  <c:v>2.174751721484161</c:v>
                </c:pt>
                <c:pt idx="4771">
                  <c:v>3.7588718259339711</c:v>
                </c:pt>
                <c:pt idx="4772">
                  <c:v>3.5409593240373143</c:v>
                </c:pt>
                <c:pt idx="4773">
                  <c:v>1.1314021114911006</c:v>
                </c:pt>
                <c:pt idx="4774">
                  <c:v>2.6390573296152584</c:v>
                </c:pt>
                <c:pt idx="4775">
                  <c:v>0.53062825106217038</c:v>
                </c:pt>
                <c:pt idx="4776">
                  <c:v>2.0918640616783932</c:v>
                </c:pt>
                <c:pt idx="4777">
                  <c:v>2.5014359517392109</c:v>
                </c:pt>
                <c:pt idx="4778">
                  <c:v>1.3609765531356006</c:v>
                </c:pt>
                <c:pt idx="4779">
                  <c:v>4.6347289882296359</c:v>
                </c:pt>
                <c:pt idx="4780">
                  <c:v>2.2082744135228043</c:v>
                </c:pt>
                <c:pt idx="4781">
                  <c:v>2.653241964607215</c:v>
                </c:pt>
                <c:pt idx="4782">
                  <c:v>4.8767228765099881</c:v>
                </c:pt>
                <c:pt idx="4783">
                  <c:v>2.4069451083182885</c:v>
                </c:pt>
                <c:pt idx="4784">
                  <c:v>3.6988297849671046</c:v>
                </c:pt>
                <c:pt idx="4785">
                  <c:v>2.0014800002101243</c:v>
                </c:pt>
                <c:pt idx="4786">
                  <c:v>2.0014800002101243</c:v>
                </c:pt>
                <c:pt idx="4787">
                  <c:v>2.0281482472922852</c:v>
                </c:pt>
                <c:pt idx="4788">
                  <c:v>1.547562508716013</c:v>
                </c:pt>
                <c:pt idx="4789">
                  <c:v>3.4242626545931514</c:v>
                </c:pt>
                <c:pt idx="4790">
                  <c:v>2.1162555148025524</c:v>
                </c:pt>
                <c:pt idx="4791">
                  <c:v>-0.916290731874155</c:v>
                </c:pt>
                <c:pt idx="4792">
                  <c:v>0.33647223662121289</c:v>
                </c:pt>
                <c:pt idx="4793">
                  <c:v>1.62924053973028</c:v>
                </c:pt>
                <c:pt idx="4794">
                  <c:v>2.9069010598473755</c:v>
                </c:pt>
                <c:pt idx="4795">
                  <c:v>3.5862928653388351</c:v>
                </c:pt>
                <c:pt idx="4796">
                  <c:v>2.5336968139574321</c:v>
                </c:pt>
                <c:pt idx="4797">
                  <c:v>1.9459101490553132</c:v>
                </c:pt>
                <c:pt idx="4798">
                  <c:v>2.3025850929940459</c:v>
                </c:pt>
                <c:pt idx="4799">
                  <c:v>3.6584202466292277</c:v>
                </c:pt>
                <c:pt idx="4800">
                  <c:v>3.1135153092103742</c:v>
                </c:pt>
                <c:pt idx="4801">
                  <c:v>0.33647223662121289</c:v>
                </c:pt>
                <c:pt idx="4802">
                  <c:v>2.6246685921631592</c:v>
                </c:pt>
                <c:pt idx="4803">
                  <c:v>1.2527629684953681</c:v>
                </c:pt>
                <c:pt idx="4804">
                  <c:v>2.4069451083182885</c:v>
                </c:pt>
                <c:pt idx="4805">
                  <c:v>3.2846635654062037</c:v>
                </c:pt>
                <c:pt idx="4806">
                  <c:v>2.0794415416798357</c:v>
                </c:pt>
                <c:pt idx="4807">
                  <c:v>3.044522437723423</c:v>
                </c:pt>
                <c:pt idx="4808">
                  <c:v>3.0155349008501706</c:v>
                </c:pt>
                <c:pt idx="4809">
                  <c:v>3.3877743613300146</c:v>
                </c:pt>
                <c:pt idx="4810">
                  <c:v>1.5260563034950492</c:v>
                </c:pt>
                <c:pt idx="4811">
                  <c:v>-0.916290731874155</c:v>
                </c:pt>
                <c:pt idx="4812">
                  <c:v>9.5310179804324935E-2</c:v>
                </c:pt>
                <c:pt idx="4813">
                  <c:v>3.6428355156125294</c:v>
                </c:pt>
                <c:pt idx="4814">
                  <c:v>0.33647223662121289</c:v>
                </c:pt>
                <c:pt idx="4815">
                  <c:v>3.0540011816779669</c:v>
                </c:pt>
                <c:pt idx="4816">
                  <c:v>0.18232155679395459</c:v>
                </c:pt>
                <c:pt idx="4817">
                  <c:v>2.1041341542702074</c:v>
                </c:pt>
                <c:pt idx="4818">
                  <c:v>3.9796816539019608</c:v>
                </c:pt>
                <c:pt idx="4819">
                  <c:v>2.1282317058492679</c:v>
                </c:pt>
                <c:pt idx="4820">
                  <c:v>3.6000482404073204</c:v>
                </c:pt>
                <c:pt idx="4821">
                  <c:v>2.3223877202902252</c:v>
                </c:pt>
                <c:pt idx="4822">
                  <c:v>1.33500106673234</c:v>
                </c:pt>
                <c:pt idx="4823">
                  <c:v>1.5260563034950492</c:v>
                </c:pt>
                <c:pt idx="4824">
                  <c:v>2.1972245773362196</c:v>
                </c:pt>
                <c:pt idx="4825">
                  <c:v>3.4657359027997265</c:v>
                </c:pt>
                <c:pt idx="4826">
                  <c:v>-0.51082562376599072</c:v>
                </c:pt>
                <c:pt idx="4827">
                  <c:v>0.40546510810816438</c:v>
                </c:pt>
                <c:pt idx="4828">
                  <c:v>2.9755295662364718</c:v>
                </c:pt>
                <c:pt idx="4829">
                  <c:v>2.4765384001174837</c:v>
                </c:pt>
                <c:pt idx="4830">
                  <c:v>2.1282317058492679</c:v>
                </c:pt>
                <c:pt idx="4831">
                  <c:v>1.2237754316221157</c:v>
                </c:pt>
                <c:pt idx="4832">
                  <c:v>1.7749523509116738</c:v>
                </c:pt>
                <c:pt idx="4833">
                  <c:v>-0.916290731874155</c:v>
                </c:pt>
                <c:pt idx="4834">
                  <c:v>2.388762789235098</c:v>
                </c:pt>
                <c:pt idx="4835">
                  <c:v>3.9259259105971376</c:v>
                </c:pt>
                <c:pt idx="4836">
                  <c:v>0.53062825106217038</c:v>
                </c:pt>
                <c:pt idx="4837">
                  <c:v>3.459466289786131</c:v>
                </c:pt>
                <c:pt idx="4838">
                  <c:v>0.83290912293510388</c:v>
                </c:pt>
                <c:pt idx="4839">
                  <c:v>4.3489867805956814</c:v>
                </c:pt>
                <c:pt idx="4840">
                  <c:v>2.91235066461494</c:v>
                </c:pt>
                <c:pt idx="4841">
                  <c:v>2.4765384001174837</c:v>
                </c:pt>
                <c:pt idx="4842">
                  <c:v>2.066862759472976</c:v>
                </c:pt>
                <c:pt idx="4843">
                  <c:v>0.26236426446749106</c:v>
                </c:pt>
                <c:pt idx="4844">
                  <c:v>1.9315214116032138</c:v>
                </c:pt>
                <c:pt idx="4845">
                  <c:v>1.6863989535702288</c:v>
                </c:pt>
                <c:pt idx="4846">
                  <c:v>2.0149030205422647</c:v>
                </c:pt>
                <c:pt idx="4847">
                  <c:v>2.9391619220655967</c:v>
                </c:pt>
                <c:pt idx="4848">
                  <c:v>2.0918640616783932</c:v>
                </c:pt>
                <c:pt idx="4849">
                  <c:v>2.8959119382717802</c:v>
                </c:pt>
                <c:pt idx="4850">
                  <c:v>0.40546510810816438</c:v>
                </c:pt>
                <c:pt idx="4851">
                  <c:v>3.9180050771056933</c:v>
                </c:pt>
                <c:pt idx="4852">
                  <c:v>1.0986122886681098</c:v>
                </c:pt>
                <c:pt idx="4853">
                  <c:v>1.5686159179138452</c:v>
                </c:pt>
                <c:pt idx="4854">
                  <c:v>-0.916290731874155</c:v>
                </c:pt>
                <c:pt idx="4855">
                  <c:v>4.627909672957581</c:v>
                </c:pt>
                <c:pt idx="4856">
                  <c:v>3.2771447329921766</c:v>
                </c:pt>
                <c:pt idx="4857">
                  <c:v>1.33500106673234</c:v>
                </c:pt>
                <c:pt idx="4858">
                  <c:v>-0.69314718055994529</c:v>
                </c:pt>
                <c:pt idx="4859">
                  <c:v>2.631888840136646</c:v>
                </c:pt>
                <c:pt idx="4860">
                  <c:v>-0.916290731874155</c:v>
                </c:pt>
                <c:pt idx="4861">
                  <c:v>3.2308043957334744</c:v>
                </c:pt>
                <c:pt idx="4862">
                  <c:v>1.33500106673234</c:v>
                </c:pt>
                <c:pt idx="4863">
                  <c:v>1.9459101490553132</c:v>
                </c:pt>
                <c:pt idx="4864">
                  <c:v>1.8405496333974869</c:v>
                </c:pt>
                <c:pt idx="4865">
                  <c:v>3.0587070727153796</c:v>
                </c:pt>
                <c:pt idx="4866">
                  <c:v>2.4765384001174837</c:v>
                </c:pt>
                <c:pt idx="4867">
                  <c:v>1.6486586255873816</c:v>
                </c:pt>
                <c:pt idx="4868">
                  <c:v>2.0281482472922852</c:v>
                </c:pt>
                <c:pt idx="4869">
                  <c:v>2.2192034840549946</c:v>
                </c:pt>
                <c:pt idx="4870">
                  <c:v>2.1633230256605378</c:v>
                </c:pt>
                <c:pt idx="4871">
                  <c:v>4.0707346965829672</c:v>
                </c:pt>
                <c:pt idx="4872">
                  <c:v>3.8110970868381857</c:v>
                </c:pt>
                <c:pt idx="4873">
                  <c:v>0.99325177301028345</c:v>
                </c:pt>
                <c:pt idx="4874">
                  <c:v>-0.35667494393873245</c:v>
                </c:pt>
                <c:pt idx="4875">
                  <c:v>1.8718021769015913</c:v>
                </c:pt>
                <c:pt idx="4876">
                  <c:v>2.4248027257182949</c:v>
                </c:pt>
                <c:pt idx="4877">
                  <c:v>1.7227665977411035</c:v>
                </c:pt>
                <c:pt idx="4878">
                  <c:v>0.91629073187415511</c:v>
                </c:pt>
                <c:pt idx="4879">
                  <c:v>5.9638363799905081</c:v>
                </c:pt>
                <c:pt idx="4880">
                  <c:v>2.0014800002101243</c:v>
                </c:pt>
                <c:pt idx="4881">
                  <c:v>2.7212954278522306</c:v>
                </c:pt>
                <c:pt idx="4882">
                  <c:v>1.3609765531356006</c:v>
                </c:pt>
                <c:pt idx="4883">
                  <c:v>2.1860512767380942</c:v>
                </c:pt>
                <c:pt idx="4884">
                  <c:v>3.0540011816779669</c:v>
                </c:pt>
                <c:pt idx="4885">
                  <c:v>1.589235205116581</c:v>
                </c:pt>
                <c:pt idx="4886">
                  <c:v>4.7370752568680299</c:v>
                </c:pt>
                <c:pt idx="4887">
                  <c:v>4.2002049529215784</c:v>
                </c:pt>
                <c:pt idx="4888">
                  <c:v>2.8449093838194073</c:v>
                </c:pt>
                <c:pt idx="4889">
                  <c:v>-0.916290731874155</c:v>
                </c:pt>
                <c:pt idx="4890">
                  <c:v>3.7376696182833684</c:v>
                </c:pt>
                <c:pt idx="4891">
                  <c:v>2.8622008809294686</c:v>
                </c:pt>
                <c:pt idx="4892">
                  <c:v>2.5336968139574321</c:v>
                </c:pt>
                <c:pt idx="4893">
                  <c:v>3.0056826044071592</c:v>
                </c:pt>
                <c:pt idx="4894">
                  <c:v>3.9721769282478934</c:v>
                </c:pt>
                <c:pt idx="4895">
                  <c:v>2.5494451709255714</c:v>
                </c:pt>
                <c:pt idx="4896">
                  <c:v>1.1314021114911006</c:v>
                </c:pt>
                <c:pt idx="4897">
                  <c:v>0.64185388617239469</c:v>
                </c:pt>
                <c:pt idx="4898">
                  <c:v>2.7663191092261861</c:v>
                </c:pt>
                <c:pt idx="4899">
                  <c:v>3.7819143200811256</c:v>
                </c:pt>
                <c:pt idx="4900">
                  <c:v>1.0296194171811581</c:v>
                </c:pt>
                <c:pt idx="4901">
                  <c:v>3.427514689979529</c:v>
                </c:pt>
                <c:pt idx="4902">
                  <c:v>2.5649493574615367</c:v>
                </c:pt>
                <c:pt idx="4903">
                  <c:v>1.7578579175523736</c:v>
                </c:pt>
                <c:pt idx="4904">
                  <c:v>1.2527629684953681</c:v>
                </c:pt>
                <c:pt idx="4905">
                  <c:v>0.18232155679395459</c:v>
                </c:pt>
                <c:pt idx="4906">
                  <c:v>2.5877640352277083</c:v>
                </c:pt>
                <c:pt idx="4907">
                  <c:v>1.6677068205580761</c:v>
                </c:pt>
                <c:pt idx="4908">
                  <c:v>5.9215784196438159</c:v>
                </c:pt>
                <c:pt idx="4909">
                  <c:v>1.6677068205580761</c:v>
                </c:pt>
                <c:pt idx="4910">
                  <c:v>1.6863989535702288</c:v>
                </c:pt>
                <c:pt idx="4911">
                  <c:v>2.4849066497880004</c:v>
                </c:pt>
                <c:pt idx="4912">
                  <c:v>2.1972245773362196</c:v>
                </c:pt>
                <c:pt idx="4913">
                  <c:v>9.5310179804324935E-2</c:v>
                </c:pt>
                <c:pt idx="4914">
                  <c:v>0.74193734472937733</c:v>
                </c:pt>
                <c:pt idx="4915">
                  <c:v>-0.69314718055994529</c:v>
                </c:pt>
                <c:pt idx="4916">
                  <c:v>2.2300144001592104</c:v>
                </c:pt>
                <c:pt idx="4917">
                  <c:v>2.5416019934645457</c:v>
                </c:pt>
                <c:pt idx="4918">
                  <c:v>3.0301337002713233</c:v>
                </c:pt>
                <c:pt idx="4919">
                  <c:v>1.5686159179138452</c:v>
                </c:pt>
                <c:pt idx="4920">
                  <c:v>2.0149030205422647</c:v>
                </c:pt>
                <c:pt idx="4921">
                  <c:v>2.3025850929940459</c:v>
                </c:pt>
                <c:pt idx="4922">
                  <c:v>2.3223877202902252</c:v>
                </c:pt>
                <c:pt idx="4923">
                  <c:v>1.791759469228055</c:v>
                </c:pt>
                <c:pt idx="4924">
                  <c:v>1.7404661748405046</c:v>
                </c:pt>
                <c:pt idx="4925">
                  <c:v>1.7047480922384253</c:v>
                </c:pt>
                <c:pt idx="4926">
                  <c:v>1.3862943611198906</c:v>
                </c:pt>
                <c:pt idx="4927">
                  <c:v>0.26236426446749106</c:v>
                </c:pt>
                <c:pt idx="4928">
                  <c:v>2.9601050959108397</c:v>
                </c:pt>
                <c:pt idx="4929">
                  <c:v>3.983413001514819</c:v>
                </c:pt>
                <c:pt idx="4930">
                  <c:v>2.4932054526026954</c:v>
                </c:pt>
                <c:pt idx="4931">
                  <c:v>2.3702437414678603</c:v>
                </c:pt>
                <c:pt idx="4932">
                  <c:v>2.1972245773362196</c:v>
                </c:pt>
                <c:pt idx="4933">
                  <c:v>0.53062825106217038</c:v>
                </c:pt>
                <c:pt idx="4934">
                  <c:v>3.5610460826040513</c:v>
                </c:pt>
                <c:pt idx="4935">
                  <c:v>3.0301337002713233</c:v>
                </c:pt>
                <c:pt idx="4936">
                  <c:v>0.69314718055994529</c:v>
                </c:pt>
                <c:pt idx="4937">
                  <c:v>3.5496173867804286</c:v>
                </c:pt>
                <c:pt idx="4938">
                  <c:v>1.824549292051046</c:v>
                </c:pt>
                <c:pt idx="4939">
                  <c:v>-0.69314718055994529</c:v>
                </c:pt>
                <c:pt idx="4940">
                  <c:v>2.7408400239252009</c:v>
                </c:pt>
                <c:pt idx="4941">
                  <c:v>1.547562508716013</c:v>
                </c:pt>
                <c:pt idx="4942">
                  <c:v>2.2925347571405443</c:v>
                </c:pt>
                <c:pt idx="4943">
                  <c:v>4.3744983682530902</c:v>
                </c:pt>
                <c:pt idx="4944">
                  <c:v>2.7911651078127169</c:v>
                </c:pt>
                <c:pt idx="4945">
                  <c:v>2.2407096892759584</c:v>
                </c:pt>
                <c:pt idx="4946">
                  <c:v>1.5686159179138452</c:v>
                </c:pt>
                <c:pt idx="4947">
                  <c:v>1.62924053973028</c:v>
                </c:pt>
                <c:pt idx="4948">
                  <c:v>2.5416019934645457</c:v>
                </c:pt>
                <c:pt idx="4949">
                  <c:v>0.58778666490211906</c:v>
                </c:pt>
                <c:pt idx="4950">
                  <c:v>3.8088822465086327</c:v>
                </c:pt>
                <c:pt idx="4951">
                  <c:v>1.62924053973028</c:v>
                </c:pt>
                <c:pt idx="4952">
                  <c:v>1.2237754316221157</c:v>
                </c:pt>
                <c:pt idx="4953">
                  <c:v>-0.35667494393873245</c:v>
                </c:pt>
                <c:pt idx="4954">
                  <c:v>0.47000362924573563</c:v>
                </c:pt>
                <c:pt idx="4955">
                  <c:v>4.2682978693455391</c:v>
                </c:pt>
                <c:pt idx="4956">
                  <c:v>2.2407096892759584</c:v>
                </c:pt>
                <c:pt idx="4957">
                  <c:v>2.379546134130174</c:v>
                </c:pt>
                <c:pt idx="4958">
                  <c:v>-0.916290731874155</c:v>
                </c:pt>
                <c:pt idx="4959">
                  <c:v>-0.35667494393873245</c:v>
                </c:pt>
                <c:pt idx="4960">
                  <c:v>1.2527629684953681</c:v>
                </c:pt>
                <c:pt idx="4961">
                  <c:v>2.8390784635086144</c:v>
                </c:pt>
                <c:pt idx="4962">
                  <c:v>-0.69314718055994529</c:v>
                </c:pt>
                <c:pt idx="4963">
                  <c:v>2.7788192719904172</c:v>
                </c:pt>
                <c:pt idx="4964">
                  <c:v>1.3609765531356006</c:v>
                </c:pt>
                <c:pt idx="4965">
                  <c:v>0.33647223662121289</c:v>
                </c:pt>
                <c:pt idx="4966">
                  <c:v>3.0056826044071592</c:v>
                </c:pt>
                <c:pt idx="4967">
                  <c:v>2.5416019934645457</c:v>
                </c:pt>
                <c:pt idx="4968">
                  <c:v>2.7013612129514133</c:v>
                </c:pt>
                <c:pt idx="4969">
                  <c:v>2.2512917986064953</c:v>
                </c:pt>
                <c:pt idx="4970">
                  <c:v>2.8622008809294686</c:v>
                </c:pt>
                <c:pt idx="4971">
                  <c:v>3.949318790171843</c:v>
                </c:pt>
                <c:pt idx="4972">
                  <c:v>1.0296194171811581</c:v>
                </c:pt>
                <c:pt idx="4973">
                  <c:v>2.1972245773362196</c:v>
                </c:pt>
                <c:pt idx="4974">
                  <c:v>2.3513752571634776</c:v>
                </c:pt>
                <c:pt idx="4975">
                  <c:v>0.95551144502743635</c:v>
                </c:pt>
                <c:pt idx="4976">
                  <c:v>1.4586150226995167</c:v>
                </c:pt>
                <c:pt idx="4977">
                  <c:v>3.2503744919275719</c:v>
                </c:pt>
                <c:pt idx="4978">
                  <c:v>2.6461747973841225</c:v>
                </c:pt>
                <c:pt idx="4979">
                  <c:v>2.2925347571405443</c:v>
                </c:pt>
                <c:pt idx="4980">
                  <c:v>3.6813511876931448</c:v>
                </c:pt>
                <c:pt idx="4981">
                  <c:v>1.9740810260220096</c:v>
                </c:pt>
                <c:pt idx="4982">
                  <c:v>1.8718021769015913</c:v>
                </c:pt>
                <c:pt idx="4983">
                  <c:v>0.78845736036427028</c:v>
                </c:pt>
                <c:pt idx="4984">
                  <c:v>1.6863989535702288</c:v>
                </c:pt>
                <c:pt idx="4985">
                  <c:v>-0.35667494393873245</c:v>
                </c:pt>
                <c:pt idx="4986">
                  <c:v>2.9704144655697009</c:v>
                </c:pt>
                <c:pt idx="4987">
                  <c:v>0.26236426446749106</c:v>
                </c:pt>
                <c:pt idx="4988">
                  <c:v>3.3105430133940246</c:v>
                </c:pt>
                <c:pt idx="4989">
                  <c:v>3.7037680666076871</c:v>
                </c:pt>
                <c:pt idx="4990">
                  <c:v>-0.22314355131420971</c:v>
                </c:pt>
                <c:pt idx="4991">
                  <c:v>1.547562508716013</c:v>
                </c:pt>
                <c:pt idx="4992">
                  <c:v>2.4932054526026954</c:v>
                </c:pt>
                <c:pt idx="4993">
                  <c:v>2.0281482472922852</c:v>
                </c:pt>
                <c:pt idx="4994">
                  <c:v>9.5310179804324935E-2</c:v>
                </c:pt>
                <c:pt idx="4995">
                  <c:v>3.039749158970765</c:v>
                </c:pt>
                <c:pt idx="4996">
                  <c:v>3.0587070727153796</c:v>
                </c:pt>
                <c:pt idx="4997">
                  <c:v>2.6878474937846906</c:v>
                </c:pt>
                <c:pt idx="4998">
                  <c:v>1.3083328196501789</c:v>
                </c:pt>
                <c:pt idx="4999">
                  <c:v>2.3223877202902252</c:v>
                </c:pt>
                <c:pt idx="5000">
                  <c:v>1.6863989535702288</c:v>
                </c:pt>
                <c:pt idx="5001">
                  <c:v>2.2512917986064953</c:v>
                </c:pt>
                <c:pt idx="5002">
                  <c:v>0.78845736036427028</c:v>
                </c:pt>
                <c:pt idx="5003">
                  <c:v>2.7343675094195836</c:v>
                </c:pt>
                <c:pt idx="5004">
                  <c:v>-0.51082562376599072</c:v>
                </c:pt>
                <c:pt idx="5005">
                  <c:v>1.3083328196501789</c:v>
                </c:pt>
                <c:pt idx="5006">
                  <c:v>2.4932054526026954</c:v>
                </c:pt>
                <c:pt idx="5007">
                  <c:v>3.3534067178258069</c:v>
                </c:pt>
                <c:pt idx="5008">
                  <c:v>0.26236426446749106</c:v>
                </c:pt>
                <c:pt idx="5009">
                  <c:v>2.7278528283983898</c:v>
                </c:pt>
                <c:pt idx="5010">
                  <c:v>2.9856819377004897</c:v>
                </c:pt>
                <c:pt idx="5011">
                  <c:v>3.5025498759224432</c:v>
                </c:pt>
                <c:pt idx="5012">
                  <c:v>1.5686159179138452</c:v>
                </c:pt>
                <c:pt idx="5013">
                  <c:v>1.9169226121820611</c:v>
                </c:pt>
                <c:pt idx="5014">
                  <c:v>4.42484663185681</c:v>
                </c:pt>
                <c:pt idx="5015">
                  <c:v>3.2809112157876537</c:v>
                </c:pt>
                <c:pt idx="5016">
                  <c:v>3.3568971227655755</c:v>
                </c:pt>
                <c:pt idx="5017">
                  <c:v>2.5416019934645457</c:v>
                </c:pt>
                <c:pt idx="5018">
                  <c:v>-0.10536051565782628</c:v>
                </c:pt>
                <c:pt idx="5019">
                  <c:v>1.7227665977411035</c:v>
                </c:pt>
                <c:pt idx="5020">
                  <c:v>0.95551144502743635</c:v>
                </c:pt>
                <c:pt idx="5021">
                  <c:v>1.5260563034950492</c:v>
                </c:pt>
                <c:pt idx="5022">
                  <c:v>2.8791984572980396</c:v>
                </c:pt>
                <c:pt idx="5023">
                  <c:v>0.33647223662121289</c:v>
                </c:pt>
                <c:pt idx="5024">
                  <c:v>3.535145354171894</c:v>
                </c:pt>
                <c:pt idx="5025">
                  <c:v>2.5802168295923251</c:v>
                </c:pt>
                <c:pt idx="5026">
                  <c:v>1.3083328196501789</c:v>
                </c:pt>
                <c:pt idx="5027">
                  <c:v>2.0918640616783932</c:v>
                </c:pt>
                <c:pt idx="5028">
                  <c:v>1.0647107369924282</c:v>
                </c:pt>
                <c:pt idx="5029">
                  <c:v>3.9589065913269965</c:v>
                </c:pt>
                <c:pt idx="5030">
                  <c:v>2.5572273113676265</c:v>
                </c:pt>
                <c:pt idx="5031">
                  <c:v>2.2925347571405443</c:v>
                </c:pt>
                <c:pt idx="5032">
                  <c:v>2.2300144001592104</c:v>
                </c:pt>
                <c:pt idx="5033">
                  <c:v>1.7227665977411035</c:v>
                </c:pt>
                <c:pt idx="5034">
                  <c:v>2.33214389523559</c:v>
                </c:pt>
                <c:pt idx="5035">
                  <c:v>2.388762789235098</c:v>
                </c:pt>
                <c:pt idx="5036">
                  <c:v>0.18232155679395459</c:v>
                </c:pt>
                <c:pt idx="5037">
                  <c:v>3.8329797980876932</c:v>
                </c:pt>
                <c:pt idx="5038">
                  <c:v>2.0281482472922852</c:v>
                </c:pt>
                <c:pt idx="5039">
                  <c:v>-0.916290731874155</c:v>
                </c:pt>
                <c:pt idx="5040">
                  <c:v>2.2617630984737906</c:v>
                </c:pt>
                <c:pt idx="5041">
                  <c:v>2.7972813348301528</c:v>
                </c:pt>
                <c:pt idx="5042">
                  <c:v>2.1162555148025524</c:v>
                </c:pt>
                <c:pt idx="5043">
                  <c:v>1.0647107369924282</c:v>
                </c:pt>
                <c:pt idx="5044">
                  <c:v>1.62924053973028</c:v>
                </c:pt>
                <c:pt idx="5045">
                  <c:v>1.0986122886681098</c:v>
                </c:pt>
                <c:pt idx="5046">
                  <c:v>2.4765384001174837</c:v>
                </c:pt>
                <c:pt idx="5047">
                  <c:v>3.1441522786722644</c:v>
                </c:pt>
                <c:pt idx="5048">
                  <c:v>2.341805806147327</c:v>
                </c:pt>
                <c:pt idx="5049">
                  <c:v>4.0377742107337067</c:v>
                </c:pt>
                <c:pt idx="5050">
                  <c:v>1.8718021769015913</c:v>
                </c:pt>
                <c:pt idx="5051">
                  <c:v>1.8405496333974869</c:v>
                </c:pt>
                <c:pt idx="5052">
                  <c:v>2.7343675094195836</c:v>
                </c:pt>
                <c:pt idx="5053">
                  <c:v>1.9021075263969205</c:v>
                </c:pt>
                <c:pt idx="5054">
                  <c:v>0.58778666490211906</c:v>
                </c:pt>
                <c:pt idx="5055">
                  <c:v>2.3978952727983707</c:v>
                </c:pt>
                <c:pt idx="5056">
                  <c:v>3.9100210027574729</c:v>
                </c:pt>
                <c:pt idx="5057">
                  <c:v>1.7047480922384253</c:v>
                </c:pt>
                <c:pt idx="5058">
                  <c:v>1.9600947840472698</c:v>
                </c:pt>
                <c:pt idx="5059">
                  <c:v>1.8562979903656263</c:v>
                </c:pt>
                <c:pt idx="5060">
                  <c:v>3.1570004211501135</c:v>
                </c:pt>
                <c:pt idx="5061">
                  <c:v>2.5095992623783721</c:v>
                </c:pt>
                <c:pt idx="5062">
                  <c:v>1.5260563034950492</c:v>
                </c:pt>
                <c:pt idx="5063">
                  <c:v>1.589235205116581</c:v>
                </c:pt>
                <c:pt idx="5064">
                  <c:v>-0.69314718055994529</c:v>
                </c:pt>
                <c:pt idx="5065">
                  <c:v>0.47000362924573563</c:v>
                </c:pt>
                <c:pt idx="5066">
                  <c:v>0.47000362924573563</c:v>
                </c:pt>
                <c:pt idx="5067">
                  <c:v>4.2398868675127588</c:v>
                </c:pt>
                <c:pt idx="5068">
                  <c:v>2.8033603809065348</c:v>
                </c:pt>
                <c:pt idx="5069">
                  <c:v>4.9494688588587685</c:v>
                </c:pt>
                <c:pt idx="5070">
                  <c:v>1.410986973710262</c:v>
                </c:pt>
                <c:pt idx="5071">
                  <c:v>4.5951198501345898</c:v>
                </c:pt>
                <c:pt idx="5072">
                  <c:v>-0.69314718055994529</c:v>
                </c:pt>
                <c:pt idx="5073">
                  <c:v>3.2268439945173775</c:v>
                </c:pt>
                <c:pt idx="5074">
                  <c:v>2.6602595372658615</c:v>
                </c:pt>
                <c:pt idx="5075">
                  <c:v>2.2082744135228043</c:v>
                </c:pt>
                <c:pt idx="5076">
                  <c:v>1.1939224684724346</c:v>
                </c:pt>
                <c:pt idx="5077">
                  <c:v>0.83290912293510388</c:v>
                </c:pt>
                <c:pt idx="5078">
                  <c:v>2.7972813348301528</c:v>
                </c:pt>
                <c:pt idx="5079">
                  <c:v>1.2237754316221157</c:v>
                </c:pt>
                <c:pt idx="5080">
                  <c:v>2.631888840136646</c:v>
                </c:pt>
                <c:pt idx="5081">
                  <c:v>1.5040773967762742</c:v>
                </c:pt>
                <c:pt idx="5082">
                  <c:v>2.8273136219290276</c:v>
                </c:pt>
                <c:pt idx="5083">
                  <c:v>0.40546510810816438</c:v>
                </c:pt>
                <c:pt idx="5084">
                  <c:v>3.2068032436339315</c:v>
                </c:pt>
                <c:pt idx="5085">
                  <c:v>1.33500106673234</c:v>
                </c:pt>
                <c:pt idx="5086">
                  <c:v>0.95551144502743635</c:v>
                </c:pt>
                <c:pt idx="5087">
                  <c:v>1.0296194171811581</c:v>
                </c:pt>
                <c:pt idx="5088">
                  <c:v>3.2542429687054919</c:v>
                </c:pt>
                <c:pt idx="5089">
                  <c:v>2.9652730660692823</c:v>
                </c:pt>
                <c:pt idx="5090">
                  <c:v>3.1527360223636558</c:v>
                </c:pt>
                <c:pt idx="5091">
                  <c:v>1.4586150226995167</c:v>
                </c:pt>
                <c:pt idx="5092">
                  <c:v>1.9459101490553132</c:v>
                </c:pt>
                <c:pt idx="5093">
                  <c:v>0.78845736036427028</c:v>
                </c:pt>
                <c:pt idx="5094">
                  <c:v>-0.10536051565782628</c:v>
                </c:pt>
                <c:pt idx="5095">
                  <c:v>2.1282317058492679</c:v>
                </c:pt>
                <c:pt idx="5096">
                  <c:v>3.912023005428146</c:v>
                </c:pt>
                <c:pt idx="5097">
                  <c:v>1.8562979903656263</c:v>
                </c:pt>
                <c:pt idx="5098">
                  <c:v>1.9169226121820611</c:v>
                </c:pt>
                <c:pt idx="5099">
                  <c:v>3.2068032436339315</c:v>
                </c:pt>
                <c:pt idx="5100">
                  <c:v>2.5336968139574321</c:v>
                </c:pt>
                <c:pt idx="5101">
                  <c:v>2.388762789235098</c:v>
                </c:pt>
                <c:pt idx="5102">
                  <c:v>3.5667118201397288</c:v>
                </c:pt>
                <c:pt idx="5103">
                  <c:v>1.6094379124341003</c:v>
                </c:pt>
                <c:pt idx="5104">
                  <c:v>1.0986122886681098</c:v>
                </c:pt>
                <c:pt idx="5105">
                  <c:v>2.7080502011022101</c:v>
                </c:pt>
                <c:pt idx="5106">
                  <c:v>3.8815637979434374</c:v>
                </c:pt>
                <c:pt idx="5107">
                  <c:v>-0.916290731874155</c:v>
                </c:pt>
                <c:pt idx="5108">
                  <c:v>-0.22314355131420971</c:v>
                </c:pt>
                <c:pt idx="5109">
                  <c:v>3.3250360206965914</c:v>
                </c:pt>
                <c:pt idx="5110">
                  <c:v>9.5310179804324935E-2</c:v>
                </c:pt>
                <c:pt idx="5111">
                  <c:v>1.8082887711792655</c:v>
                </c:pt>
                <c:pt idx="5112">
                  <c:v>1.2237754316221157</c:v>
                </c:pt>
                <c:pt idx="5113">
                  <c:v>2.3223877202902252</c:v>
                </c:pt>
                <c:pt idx="5114">
                  <c:v>2.1041341542702074</c:v>
                </c:pt>
                <c:pt idx="5115">
                  <c:v>0.74193734472937733</c:v>
                </c:pt>
                <c:pt idx="5116">
                  <c:v>3.4719664525503626</c:v>
                </c:pt>
                <c:pt idx="5117">
                  <c:v>-0.916290731874155</c:v>
                </c:pt>
                <c:pt idx="5118">
                  <c:v>5.0113017386394159</c:v>
                </c:pt>
                <c:pt idx="5119">
                  <c:v>1.4350845252893227</c:v>
                </c:pt>
                <c:pt idx="5120">
                  <c:v>3.1354942159291497</c:v>
                </c:pt>
                <c:pt idx="5121">
                  <c:v>2.33214389523559</c:v>
                </c:pt>
                <c:pt idx="5122">
                  <c:v>3.4242626545931514</c:v>
                </c:pt>
                <c:pt idx="5123">
                  <c:v>3.3393219779440679</c:v>
                </c:pt>
                <c:pt idx="5124">
                  <c:v>1.8405496333974869</c:v>
                </c:pt>
                <c:pt idx="5125">
                  <c:v>2.4849066497880004</c:v>
                </c:pt>
                <c:pt idx="5126">
                  <c:v>9.5310179804324935E-2</c:v>
                </c:pt>
                <c:pt idx="5127">
                  <c:v>1.33500106673234</c:v>
                </c:pt>
                <c:pt idx="5128">
                  <c:v>2.4423470353692043</c:v>
                </c:pt>
                <c:pt idx="5129">
                  <c:v>-0.35667494393873245</c:v>
                </c:pt>
                <c:pt idx="5130">
                  <c:v>1.6094379124341003</c:v>
                </c:pt>
                <c:pt idx="5131">
                  <c:v>2.631888840136646</c:v>
                </c:pt>
                <c:pt idx="5132">
                  <c:v>0.83290912293510388</c:v>
                </c:pt>
                <c:pt idx="5133">
                  <c:v>-0.916290731874155</c:v>
                </c:pt>
                <c:pt idx="5134">
                  <c:v>2.6946271807700692</c:v>
                </c:pt>
                <c:pt idx="5135">
                  <c:v>1.3609765531356006</c:v>
                </c:pt>
                <c:pt idx="5136">
                  <c:v>1.9315214116032138</c:v>
                </c:pt>
                <c:pt idx="5137">
                  <c:v>2.066862759472976</c:v>
                </c:pt>
                <c:pt idx="5138">
                  <c:v>3.2228678461377385</c:v>
                </c:pt>
                <c:pt idx="5139">
                  <c:v>2.9957322735539909</c:v>
                </c:pt>
                <c:pt idx="5140">
                  <c:v>2.1517622032594619</c:v>
                </c:pt>
                <c:pt idx="5141">
                  <c:v>0.74193734472937733</c:v>
                </c:pt>
                <c:pt idx="5142">
                  <c:v>2.7080502011022101</c:v>
                </c:pt>
                <c:pt idx="5143">
                  <c:v>3.6506582412937387</c:v>
                </c:pt>
                <c:pt idx="5144">
                  <c:v>-0.35667494393873245</c:v>
                </c:pt>
                <c:pt idx="5145">
                  <c:v>1.4586150226995167</c:v>
                </c:pt>
                <c:pt idx="5146">
                  <c:v>0.33647223662121289</c:v>
                </c:pt>
                <c:pt idx="5147">
                  <c:v>3.6323091026255421</c:v>
                </c:pt>
                <c:pt idx="5148">
                  <c:v>1.0647107369924282</c:v>
                </c:pt>
                <c:pt idx="5149">
                  <c:v>0.74193734472937733</c:v>
                </c:pt>
                <c:pt idx="5150">
                  <c:v>2.3608540011180215</c:v>
                </c:pt>
                <c:pt idx="5151">
                  <c:v>3.9589065913269965</c:v>
                </c:pt>
                <c:pt idx="5152">
                  <c:v>1.4350845252893227</c:v>
                </c:pt>
                <c:pt idx="5153">
                  <c:v>3.0910424533583161</c:v>
                </c:pt>
                <c:pt idx="5154">
                  <c:v>3.505557396986398</c:v>
                </c:pt>
                <c:pt idx="5155">
                  <c:v>3.122364924487357</c:v>
                </c:pt>
                <c:pt idx="5156">
                  <c:v>1.62924053973028</c:v>
                </c:pt>
                <c:pt idx="5157">
                  <c:v>0.64185388617239469</c:v>
                </c:pt>
                <c:pt idx="5158">
                  <c:v>0.40546510810816438</c:v>
                </c:pt>
                <c:pt idx="5159">
                  <c:v>3.4965075614664802</c:v>
                </c:pt>
                <c:pt idx="5160">
                  <c:v>3.0587070727153796</c:v>
                </c:pt>
                <c:pt idx="5161">
                  <c:v>1.1314021114911006</c:v>
                </c:pt>
                <c:pt idx="5162">
                  <c:v>2.7080502011022101</c:v>
                </c:pt>
                <c:pt idx="5163">
                  <c:v>1.3609765531356006</c:v>
                </c:pt>
                <c:pt idx="5164">
                  <c:v>2.4423470353692043</c:v>
                </c:pt>
                <c:pt idx="5165">
                  <c:v>2.3513752571634776</c:v>
                </c:pt>
                <c:pt idx="5166">
                  <c:v>1.1939224684724346</c:v>
                </c:pt>
                <c:pt idx="5167">
                  <c:v>2.6100697927420065</c:v>
                </c:pt>
                <c:pt idx="5168">
                  <c:v>1.8405496333974869</c:v>
                </c:pt>
                <c:pt idx="5169">
                  <c:v>2.6810215287142909</c:v>
                </c:pt>
                <c:pt idx="5170">
                  <c:v>3.8753590210565547</c:v>
                </c:pt>
                <c:pt idx="5171">
                  <c:v>1.8870696490323797</c:v>
                </c:pt>
                <c:pt idx="5172">
                  <c:v>3.380994674344636</c:v>
                </c:pt>
                <c:pt idx="5173">
                  <c:v>2.8903717578961645</c:v>
                </c:pt>
                <c:pt idx="5174">
                  <c:v>2.1162555148025524</c:v>
                </c:pt>
                <c:pt idx="5175">
                  <c:v>2.7472709142554912</c:v>
                </c:pt>
                <c:pt idx="5176">
                  <c:v>-0.69314718055994529</c:v>
                </c:pt>
                <c:pt idx="5177">
                  <c:v>2.3513752571634776</c:v>
                </c:pt>
                <c:pt idx="5178">
                  <c:v>1.0296194171811581</c:v>
                </c:pt>
                <c:pt idx="5179">
                  <c:v>6.7802627584668604</c:v>
                </c:pt>
                <c:pt idx="5180">
                  <c:v>1.62924053973028</c:v>
                </c:pt>
                <c:pt idx="5181">
                  <c:v>2.1400661634962708</c:v>
                </c:pt>
                <c:pt idx="5182">
                  <c:v>2.4423470353692043</c:v>
                </c:pt>
                <c:pt idx="5183">
                  <c:v>2.6461747973841225</c:v>
                </c:pt>
                <c:pt idx="5184">
                  <c:v>2.4336133554004498</c:v>
                </c:pt>
                <c:pt idx="5185">
                  <c:v>0.64185388617239469</c:v>
                </c:pt>
                <c:pt idx="5186">
                  <c:v>2.6173958328340792</c:v>
                </c:pt>
                <c:pt idx="5187">
                  <c:v>3.4499875458315872</c:v>
                </c:pt>
                <c:pt idx="5188">
                  <c:v>1.824549292051046</c:v>
                </c:pt>
                <c:pt idx="5189">
                  <c:v>0.47000362924573563</c:v>
                </c:pt>
                <c:pt idx="5190">
                  <c:v>9.5310179804324935E-2</c:v>
                </c:pt>
                <c:pt idx="5191">
                  <c:v>2.388762789235098</c:v>
                </c:pt>
                <c:pt idx="5192">
                  <c:v>2.2192034840549946</c:v>
                </c:pt>
                <c:pt idx="5193">
                  <c:v>1.33500106673234</c:v>
                </c:pt>
                <c:pt idx="5194">
                  <c:v>3.2733640101522705</c:v>
                </c:pt>
                <c:pt idx="5195">
                  <c:v>2.760009940032921</c:v>
                </c:pt>
                <c:pt idx="5196">
                  <c:v>3.3250360206965914</c:v>
                </c:pt>
                <c:pt idx="5197">
                  <c:v>1.2237754316221157</c:v>
                </c:pt>
                <c:pt idx="5198">
                  <c:v>0.53062825106217038</c:v>
                </c:pt>
                <c:pt idx="5199">
                  <c:v>2.3223877202902252</c:v>
                </c:pt>
                <c:pt idx="5200">
                  <c:v>2.7472709142554912</c:v>
                </c:pt>
                <c:pt idx="5201">
                  <c:v>1.6486586255873816</c:v>
                </c:pt>
                <c:pt idx="5202">
                  <c:v>1.9169226121820611</c:v>
                </c:pt>
                <c:pt idx="5203">
                  <c:v>0.58778666490211906</c:v>
                </c:pt>
                <c:pt idx="5204">
                  <c:v>1.7749523509116738</c:v>
                </c:pt>
                <c:pt idx="5205">
                  <c:v>1.0647107369924282</c:v>
                </c:pt>
                <c:pt idx="5206">
                  <c:v>2.8449093838194073</c:v>
                </c:pt>
                <c:pt idx="5207">
                  <c:v>1.8405496333974869</c:v>
                </c:pt>
                <c:pt idx="5208">
                  <c:v>2.5095992623783721</c:v>
                </c:pt>
                <c:pt idx="5209">
                  <c:v>2.2407096892759584</c:v>
                </c:pt>
                <c:pt idx="5210">
                  <c:v>2.9652730660692823</c:v>
                </c:pt>
                <c:pt idx="5211">
                  <c:v>2.631888840136646</c:v>
                </c:pt>
                <c:pt idx="5212">
                  <c:v>-0.35667494393873245</c:v>
                </c:pt>
                <c:pt idx="5213">
                  <c:v>3.4965075614664802</c:v>
                </c:pt>
                <c:pt idx="5214">
                  <c:v>3.1354942159291497</c:v>
                </c:pt>
                <c:pt idx="5215">
                  <c:v>0.95551144502743635</c:v>
                </c:pt>
                <c:pt idx="5216">
                  <c:v>9.5310179804324935E-2</c:v>
                </c:pt>
                <c:pt idx="5217">
                  <c:v>3.5496173867804286</c:v>
                </c:pt>
                <c:pt idx="5218">
                  <c:v>2.451005098112319</c:v>
                </c:pt>
                <c:pt idx="5219">
                  <c:v>2.1282317058492679</c:v>
                </c:pt>
                <c:pt idx="5220">
                  <c:v>1.4816045409242156</c:v>
                </c:pt>
                <c:pt idx="5221">
                  <c:v>2.0014800002101243</c:v>
                </c:pt>
                <c:pt idx="5222">
                  <c:v>1.3609765531356006</c:v>
                </c:pt>
                <c:pt idx="5223">
                  <c:v>1.4586150226995167</c:v>
                </c:pt>
                <c:pt idx="5224">
                  <c:v>0.78845736036427028</c:v>
                </c:pt>
                <c:pt idx="5225">
                  <c:v>2.5572273113676265</c:v>
                </c:pt>
                <c:pt idx="5226">
                  <c:v>3.9871304779149512</c:v>
                </c:pt>
                <c:pt idx="5227">
                  <c:v>0.74193734472937733</c:v>
                </c:pt>
                <c:pt idx="5228">
                  <c:v>1.4350845252893227</c:v>
                </c:pt>
                <c:pt idx="5229">
                  <c:v>1.1631508098056809</c:v>
                </c:pt>
                <c:pt idx="5230">
                  <c:v>2.4069451083182885</c:v>
                </c:pt>
                <c:pt idx="5231">
                  <c:v>1.6486586255873816</c:v>
                </c:pt>
                <c:pt idx="5232">
                  <c:v>1.4816045409242156</c:v>
                </c:pt>
                <c:pt idx="5233">
                  <c:v>2.7343675094195836</c:v>
                </c:pt>
                <c:pt idx="5234">
                  <c:v>0.40546510810816438</c:v>
                </c:pt>
                <c:pt idx="5235">
                  <c:v>-0.916290731874155</c:v>
                </c:pt>
                <c:pt idx="5236">
                  <c:v>1.2809338454620642</c:v>
                </c:pt>
                <c:pt idx="5237">
                  <c:v>1.0296194171811581</c:v>
                </c:pt>
                <c:pt idx="5238">
                  <c:v>3.8877303128591016</c:v>
                </c:pt>
                <c:pt idx="5239">
                  <c:v>2.1162555148025524</c:v>
                </c:pt>
                <c:pt idx="5240">
                  <c:v>-0.916290731874155</c:v>
                </c:pt>
                <c:pt idx="5241">
                  <c:v>0.26236426446749106</c:v>
                </c:pt>
                <c:pt idx="5242">
                  <c:v>1.7404661748405046</c:v>
                </c:pt>
                <c:pt idx="5243">
                  <c:v>-0.916290731874155</c:v>
                </c:pt>
                <c:pt idx="5244">
                  <c:v>1.1631508098056809</c:v>
                </c:pt>
                <c:pt idx="5245">
                  <c:v>2.0794415416798357</c:v>
                </c:pt>
                <c:pt idx="5246">
                  <c:v>2.4595888418037104</c:v>
                </c:pt>
                <c:pt idx="5247">
                  <c:v>-0.916290731874155</c:v>
                </c:pt>
                <c:pt idx="5248">
                  <c:v>1.9878743481543455</c:v>
                </c:pt>
                <c:pt idx="5249">
                  <c:v>6.7529710651812707</c:v>
                </c:pt>
                <c:pt idx="5250">
                  <c:v>1.4350845252893227</c:v>
                </c:pt>
                <c:pt idx="5251">
                  <c:v>2.1041341542702074</c:v>
                </c:pt>
                <c:pt idx="5252">
                  <c:v>1.2237754316221157</c:v>
                </c:pt>
                <c:pt idx="5253">
                  <c:v>2.9856819377004897</c:v>
                </c:pt>
                <c:pt idx="5254">
                  <c:v>3.9473901492654373</c:v>
                </c:pt>
                <c:pt idx="5255">
                  <c:v>4.1059436980654525</c:v>
                </c:pt>
                <c:pt idx="5256">
                  <c:v>2.379546134130174</c:v>
                </c:pt>
                <c:pt idx="5257">
                  <c:v>1.3083328196501789</c:v>
                </c:pt>
                <c:pt idx="5258">
                  <c:v>2.631888840136646</c:v>
                </c:pt>
                <c:pt idx="5259">
                  <c:v>0.87546873735389985</c:v>
                </c:pt>
                <c:pt idx="5260">
                  <c:v>2.0918640616783932</c:v>
                </c:pt>
                <c:pt idx="5261">
                  <c:v>2.1041341542702074</c:v>
                </c:pt>
                <c:pt idx="5262">
                  <c:v>1.6094379124341003</c:v>
                </c:pt>
                <c:pt idx="5263">
                  <c:v>4.0792309244120526</c:v>
                </c:pt>
                <c:pt idx="5264">
                  <c:v>3.2188758248682006</c:v>
                </c:pt>
                <c:pt idx="5265">
                  <c:v>2.9856819377004897</c:v>
                </c:pt>
                <c:pt idx="5266">
                  <c:v>4.2640873368091947</c:v>
                </c:pt>
                <c:pt idx="5267">
                  <c:v>4.0091497161588689</c:v>
                </c:pt>
                <c:pt idx="5268">
                  <c:v>3.751854253275325</c:v>
                </c:pt>
                <c:pt idx="5269">
                  <c:v>3.6609942506244004</c:v>
                </c:pt>
                <c:pt idx="5270">
                  <c:v>0.95551144502743635</c:v>
                </c:pt>
                <c:pt idx="5271">
                  <c:v>0.78845736036427028</c:v>
                </c:pt>
                <c:pt idx="5272">
                  <c:v>3.0056826044071592</c:v>
                </c:pt>
                <c:pt idx="5273">
                  <c:v>2.8273136219290276</c:v>
                </c:pt>
                <c:pt idx="5274">
                  <c:v>3.1179499062782403</c:v>
                </c:pt>
                <c:pt idx="5275">
                  <c:v>-0.916290731874155</c:v>
                </c:pt>
                <c:pt idx="5276">
                  <c:v>-0.916290731874155</c:v>
                </c:pt>
                <c:pt idx="5277">
                  <c:v>0.18232155679395459</c:v>
                </c:pt>
                <c:pt idx="5278">
                  <c:v>3.5638829639392511</c:v>
                </c:pt>
                <c:pt idx="5279">
                  <c:v>-0.916290731874155</c:v>
                </c:pt>
                <c:pt idx="5280">
                  <c:v>2.2617630984737906</c:v>
                </c:pt>
                <c:pt idx="5281">
                  <c:v>1.0647107369924282</c:v>
                </c:pt>
                <c:pt idx="5282">
                  <c:v>2.2192034840549946</c:v>
                </c:pt>
                <c:pt idx="5283">
                  <c:v>2.0541237336955462</c:v>
                </c:pt>
                <c:pt idx="5284">
                  <c:v>0.26236426446749106</c:v>
                </c:pt>
                <c:pt idx="5285">
                  <c:v>-0.916290731874155</c:v>
                </c:pt>
                <c:pt idx="5286">
                  <c:v>2.2300144001592104</c:v>
                </c:pt>
                <c:pt idx="5287">
                  <c:v>2.2925347571405443</c:v>
                </c:pt>
                <c:pt idx="5288">
                  <c:v>3.2619353143286478</c:v>
                </c:pt>
                <c:pt idx="5289">
                  <c:v>1.8562979903656263</c:v>
                </c:pt>
                <c:pt idx="5290">
                  <c:v>2.4595888418037104</c:v>
                </c:pt>
                <c:pt idx="5291">
                  <c:v>2.653241964607215</c:v>
                </c:pt>
                <c:pt idx="5292">
                  <c:v>1.5260563034950492</c:v>
                </c:pt>
                <c:pt idx="5293">
                  <c:v>3.3843902633457743</c:v>
                </c:pt>
                <c:pt idx="5294">
                  <c:v>2.8213788864092133</c:v>
                </c:pt>
                <c:pt idx="5295">
                  <c:v>0.95551144502743635</c:v>
                </c:pt>
                <c:pt idx="5296">
                  <c:v>2.7080502011022101</c:v>
                </c:pt>
                <c:pt idx="5297">
                  <c:v>4.8713732267627483</c:v>
                </c:pt>
                <c:pt idx="5298">
                  <c:v>1.8870696490323797</c:v>
                </c:pt>
                <c:pt idx="5299">
                  <c:v>2.1041341542702074</c:v>
                </c:pt>
                <c:pt idx="5300">
                  <c:v>2.6946271807700692</c:v>
                </c:pt>
                <c:pt idx="5301">
                  <c:v>3.730501128804756</c:v>
                </c:pt>
                <c:pt idx="5302">
                  <c:v>2.5176964726109912</c:v>
                </c:pt>
                <c:pt idx="5303">
                  <c:v>3.1904763503465028</c:v>
                </c:pt>
                <c:pt idx="5304">
                  <c:v>1.5686159179138452</c:v>
                </c:pt>
                <c:pt idx="5305">
                  <c:v>3.4078419243808238</c:v>
                </c:pt>
                <c:pt idx="5306">
                  <c:v>2.1517622032594619</c:v>
                </c:pt>
                <c:pt idx="5307">
                  <c:v>3.1000922888782338</c:v>
                </c:pt>
                <c:pt idx="5308">
                  <c:v>2.5014359517392109</c:v>
                </c:pt>
                <c:pt idx="5309">
                  <c:v>1.9740810260220096</c:v>
                </c:pt>
                <c:pt idx="5310">
                  <c:v>3.6963514689526371</c:v>
                </c:pt>
                <c:pt idx="5311">
                  <c:v>2.0794415416798357</c:v>
                </c:pt>
                <c:pt idx="5312">
                  <c:v>1.7047480922384253</c:v>
                </c:pt>
                <c:pt idx="5313">
                  <c:v>2.7013612129514133</c:v>
                </c:pt>
                <c:pt idx="5314">
                  <c:v>1.8562979903656263</c:v>
                </c:pt>
                <c:pt idx="5315">
                  <c:v>-0.916290731874155</c:v>
                </c:pt>
                <c:pt idx="5316">
                  <c:v>0.95551144502743635</c:v>
                </c:pt>
                <c:pt idx="5317">
                  <c:v>1.5260563034950492</c:v>
                </c:pt>
                <c:pt idx="5318">
                  <c:v>3.7704594411063592</c:v>
                </c:pt>
                <c:pt idx="5319">
                  <c:v>3.6938669956249757</c:v>
                </c:pt>
                <c:pt idx="5320">
                  <c:v>0.26236426446749106</c:v>
                </c:pt>
                <c:pt idx="5321">
                  <c:v>3.7184382563554808</c:v>
                </c:pt>
                <c:pt idx="5322">
                  <c:v>0.69314718055994529</c:v>
                </c:pt>
                <c:pt idx="5323">
                  <c:v>0.64185388617239469</c:v>
                </c:pt>
                <c:pt idx="5324">
                  <c:v>2.33214389523559</c:v>
                </c:pt>
                <c:pt idx="5325">
                  <c:v>0.40546510810816438</c:v>
                </c:pt>
                <c:pt idx="5326">
                  <c:v>2.7080502011022101</c:v>
                </c:pt>
                <c:pt idx="5327">
                  <c:v>1.1314021114911006</c:v>
                </c:pt>
                <c:pt idx="5328">
                  <c:v>3.6888794541139363</c:v>
                </c:pt>
                <c:pt idx="5329">
                  <c:v>3.2995337278856551</c:v>
                </c:pt>
                <c:pt idx="5330">
                  <c:v>2.341805806147327</c:v>
                </c:pt>
                <c:pt idx="5331">
                  <c:v>2.9496883350525844</c:v>
                </c:pt>
                <c:pt idx="5332">
                  <c:v>-0.51082562376599072</c:v>
                </c:pt>
                <c:pt idx="5333">
                  <c:v>3.8044377947482086</c:v>
                </c:pt>
                <c:pt idx="5334">
                  <c:v>1.9459101490553132</c:v>
                </c:pt>
                <c:pt idx="5335">
                  <c:v>2.4765384001174837</c:v>
                </c:pt>
                <c:pt idx="5336">
                  <c:v>1.5260563034950492</c:v>
                </c:pt>
                <c:pt idx="5337">
                  <c:v>2.4595888418037104</c:v>
                </c:pt>
                <c:pt idx="5338">
                  <c:v>1.7578579175523736</c:v>
                </c:pt>
                <c:pt idx="5339">
                  <c:v>3.4688560301359703</c:v>
                </c:pt>
                <c:pt idx="5340">
                  <c:v>4.1774594689326072</c:v>
                </c:pt>
                <c:pt idx="5341">
                  <c:v>2.7408400239252009</c:v>
                </c:pt>
                <c:pt idx="5342">
                  <c:v>3.2068032436339315</c:v>
                </c:pt>
                <c:pt idx="5343">
                  <c:v>1.0647107369924282</c:v>
                </c:pt>
                <c:pt idx="5344">
                  <c:v>-0.916290731874155</c:v>
                </c:pt>
                <c:pt idx="5345">
                  <c:v>-0.916290731874155</c:v>
                </c:pt>
                <c:pt idx="5346">
                  <c:v>1.3862943611198906</c:v>
                </c:pt>
                <c:pt idx="5347">
                  <c:v>2.2082744135228043</c:v>
                </c:pt>
                <c:pt idx="5348">
                  <c:v>0.33647223662121289</c:v>
                </c:pt>
                <c:pt idx="5349">
                  <c:v>-0.916290731874155</c:v>
                </c:pt>
                <c:pt idx="5350">
                  <c:v>2.8959119382717802</c:v>
                </c:pt>
                <c:pt idx="5351">
                  <c:v>2.6741486494265287</c:v>
                </c:pt>
                <c:pt idx="5352">
                  <c:v>2.2192034840549946</c:v>
                </c:pt>
                <c:pt idx="5353">
                  <c:v>2.2512917986064953</c:v>
                </c:pt>
                <c:pt idx="5354">
                  <c:v>0.83290912293510388</c:v>
                </c:pt>
                <c:pt idx="5355">
                  <c:v>3.8372994592322094</c:v>
                </c:pt>
                <c:pt idx="5356">
                  <c:v>2.0014800002101243</c:v>
                </c:pt>
                <c:pt idx="5357">
                  <c:v>3.8372994592322094</c:v>
                </c:pt>
                <c:pt idx="5358">
                  <c:v>2.8507065015037334</c:v>
                </c:pt>
                <c:pt idx="5359">
                  <c:v>3.1045866784660729</c:v>
                </c:pt>
                <c:pt idx="5360">
                  <c:v>1.5040773967762742</c:v>
                </c:pt>
                <c:pt idx="5361">
                  <c:v>2.174751721484161</c:v>
                </c:pt>
                <c:pt idx="5362">
                  <c:v>1.4586150226995167</c:v>
                </c:pt>
                <c:pt idx="5363">
                  <c:v>1.8405496333974869</c:v>
                </c:pt>
                <c:pt idx="5364">
                  <c:v>2.6946271807700692</c:v>
                </c:pt>
                <c:pt idx="5365">
                  <c:v>2.7212954278522306</c:v>
                </c:pt>
                <c:pt idx="5366">
                  <c:v>3.2347491740244907</c:v>
                </c:pt>
                <c:pt idx="5367">
                  <c:v>0.40546510810816438</c:v>
                </c:pt>
                <c:pt idx="5368">
                  <c:v>2.0014800002101243</c:v>
                </c:pt>
                <c:pt idx="5369">
                  <c:v>1.3609765531356006</c:v>
                </c:pt>
                <c:pt idx="5370">
                  <c:v>-0.35667494393873245</c:v>
                </c:pt>
                <c:pt idx="5371">
                  <c:v>-0.10536051565782628</c:v>
                </c:pt>
                <c:pt idx="5372">
                  <c:v>1.4586150226995167</c:v>
                </c:pt>
                <c:pt idx="5373">
                  <c:v>1.5040773967762742</c:v>
                </c:pt>
                <c:pt idx="5374">
                  <c:v>2.3702437414678603</c:v>
                </c:pt>
                <c:pt idx="5375">
                  <c:v>2.451005098112319</c:v>
                </c:pt>
                <c:pt idx="5376">
                  <c:v>4.6259527251706194</c:v>
                </c:pt>
                <c:pt idx="5377">
                  <c:v>3.3877743613300146</c:v>
                </c:pt>
                <c:pt idx="5378">
                  <c:v>0.69314718055994529</c:v>
                </c:pt>
                <c:pt idx="5379">
                  <c:v>2.0918640616783932</c:v>
                </c:pt>
                <c:pt idx="5380">
                  <c:v>2.5257286443082556</c:v>
                </c:pt>
                <c:pt idx="5381">
                  <c:v>-0.916290731874155</c:v>
                </c:pt>
                <c:pt idx="5382">
                  <c:v>-0.916290731874155</c:v>
                </c:pt>
                <c:pt idx="5383">
                  <c:v>-0.916290731874155</c:v>
                </c:pt>
                <c:pt idx="5384">
                  <c:v>1.3862943611198906</c:v>
                </c:pt>
                <c:pt idx="5385">
                  <c:v>3.4111477125153233</c:v>
                </c:pt>
                <c:pt idx="5386">
                  <c:v>2.5014359517392109</c:v>
                </c:pt>
                <c:pt idx="5387">
                  <c:v>3.1863526331626408</c:v>
                </c:pt>
                <c:pt idx="5388">
                  <c:v>2.9652730660692823</c:v>
                </c:pt>
                <c:pt idx="5389">
                  <c:v>2.2925347571405443</c:v>
                </c:pt>
                <c:pt idx="5390">
                  <c:v>2.2925347571405443</c:v>
                </c:pt>
                <c:pt idx="5391">
                  <c:v>-0.916290731874155</c:v>
                </c:pt>
                <c:pt idx="5392">
                  <c:v>2.7013612129514133</c:v>
                </c:pt>
                <c:pt idx="5393">
                  <c:v>3.8329797980876932</c:v>
                </c:pt>
                <c:pt idx="5394">
                  <c:v>-0.916290731874155</c:v>
                </c:pt>
                <c:pt idx="5395">
                  <c:v>1.8405496333974869</c:v>
                </c:pt>
                <c:pt idx="5396">
                  <c:v>1.6863989535702288</c:v>
                </c:pt>
                <c:pt idx="5397">
                  <c:v>3.4045251717548299</c:v>
                </c:pt>
                <c:pt idx="5398">
                  <c:v>0</c:v>
                </c:pt>
                <c:pt idx="5399">
                  <c:v>1.7227665977411035</c:v>
                </c:pt>
                <c:pt idx="5400">
                  <c:v>0.95551144502743635</c:v>
                </c:pt>
                <c:pt idx="5401">
                  <c:v>1.2237754316221157</c:v>
                </c:pt>
                <c:pt idx="5402">
                  <c:v>2.341805806147327</c:v>
                </c:pt>
                <c:pt idx="5403">
                  <c:v>2.5877640352277083</c:v>
                </c:pt>
                <c:pt idx="5404">
                  <c:v>2.2617630984737906</c:v>
                </c:pt>
                <c:pt idx="5405">
                  <c:v>3.3068867021909143</c:v>
                </c:pt>
                <c:pt idx="5406">
                  <c:v>3.0007198150650303</c:v>
                </c:pt>
                <c:pt idx="5407">
                  <c:v>1.7227665977411035</c:v>
                </c:pt>
                <c:pt idx="5408">
                  <c:v>1.589235205116581</c:v>
                </c:pt>
                <c:pt idx="5409">
                  <c:v>0.74193734472937733</c:v>
                </c:pt>
                <c:pt idx="5410">
                  <c:v>3.9646154555473165</c:v>
                </c:pt>
                <c:pt idx="5411">
                  <c:v>1.8405496333974869</c:v>
                </c:pt>
                <c:pt idx="5412">
                  <c:v>2.2082744135228043</c:v>
                </c:pt>
                <c:pt idx="5413">
                  <c:v>2.6173958328340792</c:v>
                </c:pt>
                <c:pt idx="5414">
                  <c:v>-0.22314355131420971</c:v>
                </c:pt>
                <c:pt idx="5415">
                  <c:v>1.5040773967762742</c:v>
                </c:pt>
                <c:pt idx="5416">
                  <c:v>-0.916290731874155</c:v>
                </c:pt>
                <c:pt idx="5417">
                  <c:v>1.5040773967762742</c:v>
                </c:pt>
                <c:pt idx="5418">
                  <c:v>2.2512917986064953</c:v>
                </c:pt>
                <c:pt idx="5419">
                  <c:v>-0.916290731874155</c:v>
                </c:pt>
                <c:pt idx="5420">
                  <c:v>1.4586150226995167</c:v>
                </c:pt>
                <c:pt idx="5421">
                  <c:v>-0.916290731874155</c:v>
                </c:pt>
                <c:pt idx="5422">
                  <c:v>2.0281482472922852</c:v>
                </c:pt>
                <c:pt idx="5423">
                  <c:v>3.8088822465086327</c:v>
                </c:pt>
                <c:pt idx="5424">
                  <c:v>3.9376907521767239</c:v>
                </c:pt>
                <c:pt idx="5425">
                  <c:v>2.4336133554004498</c:v>
                </c:pt>
                <c:pt idx="5426">
                  <c:v>3.4904285153900978</c:v>
                </c:pt>
                <c:pt idx="5427">
                  <c:v>1.6677068205580761</c:v>
                </c:pt>
                <c:pt idx="5428">
                  <c:v>2.8273136219290276</c:v>
                </c:pt>
                <c:pt idx="5429">
                  <c:v>3.2464909919011742</c:v>
                </c:pt>
                <c:pt idx="5430">
                  <c:v>3.8732821771117156</c:v>
                </c:pt>
                <c:pt idx="5431">
                  <c:v>1.5686159179138452</c:v>
                </c:pt>
                <c:pt idx="5432">
                  <c:v>0</c:v>
                </c:pt>
                <c:pt idx="5433">
                  <c:v>3.4531571205928664</c:v>
                </c:pt>
                <c:pt idx="5434">
                  <c:v>2.3223877202902252</c:v>
                </c:pt>
                <c:pt idx="5435">
                  <c:v>0.78845736036427028</c:v>
                </c:pt>
                <c:pt idx="5436">
                  <c:v>3.380994674344636</c:v>
                </c:pt>
                <c:pt idx="5437">
                  <c:v>2.6741486494265287</c:v>
                </c:pt>
                <c:pt idx="5438">
                  <c:v>2.0412203288596382</c:v>
                </c:pt>
                <c:pt idx="5439">
                  <c:v>2.2192034840549946</c:v>
                </c:pt>
                <c:pt idx="5440">
                  <c:v>3.0492730404820207</c:v>
                </c:pt>
                <c:pt idx="5441">
                  <c:v>1.9459101490553132</c:v>
                </c:pt>
                <c:pt idx="5442">
                  <c:v>0.64185388617239469</c:v>
                </c:pt>
                <c:pt idx="5443">
                  <c:v>1.8562979903656263</c:v>
                </c:pt>
                <c:pt idx="5444">
                  <c:v>2.0541237336955462</c:v>
                </c:pt>
                <c:pt idx="5445">
                  <c:v>1.62924053973028</c:v>
                </c:pt>
                <c:pt idx="5446">
                  <c:v>0.83290912293510388</c:v>
                </c:pt>
                <c:pt idx="5447">
                  <c:v>1.0986122886681098</c:v>
                </c:pt>
                <c:pt idx="5448">
                  <c:v>3.7160081215021892</c:v>
                </c:pt>
                <c:pt idx="5449">
                  <c:v>2.8622008809294686</c:v>
                </c:pt>
                <c:pt idx="5450">
                  <c:v>1.1939224684724346</c:v>
                </c:pt>
                <c:pt idx="5451">
                  <c:v>1.8082887711792655</c:v>
                </c:pt>
                <c:pt idx="5452">
                  <c:v>2.3513752571634776</c:v>
                </c:pt>
                <c:pt idx="5453">
                  <c:v>1.589235205116581</c:v>
                </c:pt>
                <c:pt idx="5454">
                  <c:v>2.4336133554004498</c:v>
                </c:pt>
                <c:pt idx="5455">
                  <c:v>3.4904285153900978</c:v>
                </c:pt>
                <c:pt idx="5456">
                  <c:v>3.3141860046725258</c:v>
                </c:pt>
                <c:pt idx="5457">
                  <c:v>0.18232155679395459</c:v>
                </c:pt>
                <c:pt idx="5458">
                  <c:v>3.3286266888273199</c:v>
                </c:pt>
                <c:pt idx="5459">
                  <c:v>3.0864866368224551</c:v>
                </c:pt>
                <c:pt idx="5460">
                  <c:v>3.4404180948154366</c:v>
                </c:pt>
                <c:pt idx="5461">
                  <c:v>3.9337844972096589</c:v>
                </c:pt>
                <c:pt idx="5462">
                  <c:v>4.5325994931532563</c:v>
                </c:pt>
                <c:pt idx="5463">
                  <c:v>2.4248027257182949</c:v>
                </c:pt>
                <c:pt idx="5464">
                  <c:v>2.2617630984737906</c:v>
                </c:pt>
                <c:pt idx="5465">
                  <c:v>2.6461747973841225</c:v>
                </c:pt>
                <c:pt idx="5466">
                  <c:v>2.6946271807700692</c:v>
                </c:pt>
                <c:pt idx="5467">
                  <c:v>1.1939224684724346</c:v>
                </c:pt>
                <c:pt idx="5468">
                  <c:v>3.417726683613366</c:v>
                </c:pt>
                <c:pt idx="5469">
                  <c:v>3.417726683613366</c:v>
                </c:pt>
                <c:pt idx="5470">
                  <c:v>0.99325177301028345</c:v>
                </c:pt>
                <c:pt idx="5471">
                  <c:v>1.547562508716013</c:v>
                </c:pt>
                <c:pt idx="5472">
                  <c:v>2.0918640616783932</c:v>
                </c:pt>
                <c:pt idx="5473">
                  <c:v>2.3608540011180215</c:v>
                </c:pt>
                <c:pt idx="5474">
                  <c:v>4.4875121425198587</c:v>
                </c:pt>
                <c:pt idx="5475">
                  <c:v>0.99325177301028345</c:v>
                </c:pt>
                <c:pt idx="5476">
                  <c:v>2.4595888418037104</c:v>
                </c:pt>
                <c:pt idx="5477">
                  <c:v>2.8903717578961645</c:v>
                </c:pt>
                <c:pt idx="5478">
                  <c:v>2.0541237336955462</c:v>
                </c:pt>
                <c:pt idx="5479">
                  <c:v>-0.22314355131420971</c:v>
                </c:pt>
                <c:pt idx="5480">
                  <c:v>1.0296194171811581</c:v>
                </c:pt>
                <c:pt idx="5481">
                  <c:v>2.3608540011180215</c:v>
                </c:pt>
                <c:pt idx="5482">
                  <c:v>3.4657359027997265</c:v>
                </c:pt>
                <c:pt idx="5483">
                  <c:v>2.3978952727983707</c:v>
                </c:pt>
                <c:pt idx="5484">
                  <c:v>2.174751721484161</c:v>
                </c:pt>
                <c:pt idx="5485">
                  <c:v>1.7578579175523736</c:v>
                </c:pt>
                <c:pt idx="5486">
                  <c:v>3.5945687746426951</c:v>
                </c:pt>
                <c:pt idx="5487">
                  <c:v>2.451005098112319</c:v>
                </c:pt>
                <c:pt idx="5488">
                  <c:v>1.9740810260220096</c:v>
                </c:pt>
                <c:pt idx="5489">
                  <c:v>4.1042948930752692</c:v>
                </c:pt>
                <c:pt idx="5490">
                  <c:v>2.954910279033736</c:v>
                </c:pt>
                <c:pt idx="5491">
                  <c:v>2.1860512767380942</c:v>
                </c:pt>
                <c:pt idx="5492">
                  <c:v>2.7146947438208788</c:v>
                </c:pt>
                <c:pt idx="5493">
                  <c:v>1.4350845252893227</c:v>
                </c:pt>
                <c:pt idx="5494">
                  <c:v>2.2192034840549946</c:v>
                </c:pt>
                <c:pt idx="5495">
                  <c:v>1.824549292051046</c:v>
                </c:pt>
                <c:pt idx="5496">
                  <c:v>3.5467396869528134</c:v>
                </c:pt>
                <c:pt idx="5497">
                  <c:v>2.1041341542702074</c:v>
                </c:pt>
                <c:pt idx="5498">
                  <c:v>4.01096295328305</c:v>
                </c:pt>
                <c:pt idx="5499">
                  <c:v>3.2268439945173775</c:v>
                </c:pt>
                <c:pt idx="5500">
                  <c:v>2.3513752571634776</c:v>
                </c:pt>
                <c:pt idx="5501">
                  <c:v>2.2925347571405443</c:v>
                </c:pt>
                <c:pt idx="5502">
                  <c:v>2.3513752571634776</c:v>
                </c:pt>
                <c:pt idx="5503">
                  <c:v>2.917770732084279</c:v>
                </c:pt>
                <c:pt idx="5504">
                  <c:v>4.5228749432612609</c:v>
                </c:pt>
                <c:pt idx="5505">
                  <c:v>2.4336133554004498</c:v>
                </c:pt>
                <c:pt idx="5506">
                  <c:v>1.8718021769015913</c:v>
                </c:pt>
                <c:pt idx="5507">
                  <c:v>0</c:v>
                </c:pt>
                <c:pt idx="5508">
                  <c:v>2.8033603809065348</c:v>
                </c:pt>
                <c:pt idx="5509">
                  <c:v>3.1986731175506815</c:v>
                </c:pt>
                <c:pt idx="5510">
                  <c:v>-0.10536051565782628</c:v>
                </c:pt>
                <c:pt idx="5511">
                  <c:v>4.0500443033255209</c:v>
                </c:pt>
                <c:pt idx="5512">
                  <c:v>2.388762789235098</c:v>
                </c:pt>
                <c:pt idx="5513">
                  <c:v>3.7013019741124933</c:v>
                </c:pt>
                <c:pt idx="5514">
                  <c:v>0.64185388617239469</c:v>
                </c:pt>
                <c:pt idx="5515">
                  <c:v>3.1527360223636558</c:v>
                </c:pt>
                <c:pt idx="5516">
                  <c:v>2.5336968139574321</c:v>
                </c:pt>
                <c:pt idx="5517">
                  <c:v>1.1314021114911006</c:v>
                </c:pt>
                <c:pt idx="5518">
                  <c:v>0</c:v>
                </c:pt>
                <c:pt idx="5519">
                  <c:v>2.6173958328340792</c:v>
                </c:pt>
                <c:pt idx="5520">
                  <c:v>2.3223877202902252</c:v>
                </c:pt>
                <c:pt idx="5521">
                  <c:v>0.18232155679395459</c:v>
                </c:pt>
                <c:pt idx="5522">
                  <c:v>9.5310179804324935E-2</c:v>
                </c:pt>
                <c:pt idx="5523">
                  <c:v>2.3025850929940459</c:v>
                </c:pt>
                <c:pt idx="5524">
                  <c:v>-0.10536051565782628</c:v>
                </c:pt>
                <c:pt idx="5525">
                  <c:v>2.341805806147327</c:v>
                </c:pt>
                <c:pt idx="5526">
                  <c:v>2.5649493574615367</c:v>
                </c:pt>
                <c:pt idx="5527">
                  <c:v>-0.916290731874155</c:v>
                </c:pt>
                <c:pt idx="5528">
                  <c:v>2.1041341542702074</c:v>
                </c:pt>
                <c:pt idx="5529">
                  <c:v>3.0007198150650303</c:v>
                </c:pt>
                <c:pt idx="5530">
                  <c:v>9.5310179804324935E-2</c:v>
                </c:pt>
                <c:pt idx="5531">
                  <c:v>1.1631508098056809</c:v>
                </c:pt>
                <c:pt idx="5532">
                  <c:v>3.0633909220278057</c:v>
                </c:pt>
                <c:pt idx="5533">
                  <c:v>2.7278528283983898</c:v>
                </c:pt>
                <c:pt idx="5534">
                  <c:v>1.2809338454620642</c:v>
                </c:pt>
                <c:pt idx="5535">
                  <c:v>2.1860512767380942</c:v>
                </c:pt>
                <c:pt idx="5536">
                  <c:v>1.6094379124341003</c:v>
                </c:pt>
                <c:pt idx="5537">
                  <c:v>2.1282317058492679</c:v>
                </c:pt>
                <c:pt idx="5538">
                  <c:v>1.7578579175523736</c:v>
                </c:pt>
                <c:pt idx="5539">
                  <c:v>2.5802168295923251</c:v>
                </c:pt>
                <c:pt idx="5540">
                  <c:v>0.74193734472937733</c:v>
                </c:pt>
                <c:pt idx="5541">
                  <c:v>3.0204248861443626</c:v>
                </c:pt>
                <c:pt idx="5542">
                  <c:v>-0.22314355131420971</c:v>
                </c:pt>
                <c:pt idx="5543">
                  <c:v>2.4159137783010487</c:v>
                </c:pt>
                <c:pt idx="5544">
                  <c:v>2.2925347571405443</c:v>
                </c:pt>
                <c:pt idx="5545">
                  <c:v>1.2527629684953681</c:v>
                </c:pt>
                <c:pt idx="5546">
                  <c:v>-0.916290731874155</c:v>
                </c:pt>
                <c:pt idx="5547">
                  <c:v>2.1162555148025524</c:v>
                </c:pt>
                <c:pt idx="5548">
                  <c:v>2.5176964726109912</c:v>
                </c:pt>
                <c:pt idx="5549">
                  <c:v>2.8791984572980396</c:v>
                </c:pt>
                <c:pt idx="5550">
                  <c:v>3.3357695763396999</c:v>
                </c:pt>
                <c:pt idx="5551">
                  <c:v>2.9652730660692823</c:v>
                </c:pt>
                <c:pt idx="5552">
                  <c:v>3.520460802488973</c:v>
                </c:pt>
                <c:pt idx="5553">
                  <c:v>1.1314021114911006</c:v>
                </c:pt>
                <c:pt idx="5554">
                  <c:v>2.2925347571405443</c:v>
                </c:pt>
                <c:pt idx="5555">
                  <c:v>1.824549292051046</c:v>
                </c:pt>
                <c:pt idx="5556">
                  <c:v>2.5095992623783721</c:v>
                </c:pt>
                <c:pt idx="5557">
                  <c:v>-0.916290731874155</c:v>
                </c:pt>
                <c:pt idx="5558">
                  <c:v>1.4350845252893227</c:v>
                </c:pt>
                <c:pt idx="5559">
                  <c:v>2.4932054526026954</c:v>
                </c:pt>
                <c:pt idx="5560">
                  <c:v>3.520460802488973</c:v>
                </c:pt>
                <c:pt idx="5561">
                  <c:v>2.0412203288596382</c:v>
                </c:pt>
                <c:pt idx="5562">
                  <c:v>2.2617630984737906</c:v>
                </c:pt>
                <c:pt idx="5563">
                  <c:v>3.1822118404966093</c:v>
                </c:pt>
                <c:pt idx="5564">
                  <c:v>3.9852734671677386</c:v>
                </c:pt>
                <c:pt idx="5565">
                  <c:v>2.9444389791664403</c:v>
                </c:pt>
                <c:pt idx="5566">
                  <c:v>3.4436180975461075</c:v>
                </c:pt>
                <c:pt idx="5567">
                  <c:v>1.8718021769015913</c:v>
                </c:pt>
                <c:pt idx="5568">
                  <c:v>3.6428355156125294</c:v>
                </c:pt>
                <c:pt idx="5569">
                  <c:v>-0.22314355131420971</c:v>
                </c:pt>
                <c:pt idx="5570">
                  <c:v>2.1972245773362196</c:v>
                </c:pt>
                <c:pt idx="5571">
                  <c:v>2.7278528283983898</c:v>
                </c:pt>
                <c:pt idx="5572">
                  <c:v>3.5025498759224432</c:v>
                </c:pt>
                <c:pt idx="5573">
                  <c:v>2.3125354238472138</c:v>
                </c:pt>
                <c:pt idx="5574">
                  <c:v>2.379546134130174</c:v>
                </c:pt>
                <c:pt idx="5575">
                  <c:v>1.1631508098056809</c:v>
                </c:pt>
                <c:pt idx="5576">
                  <c:v>1.589235205116581</c:v>
                </c:pt>
                <c:pt idx="5577">
                  <c:v>3.6323091026255421</c:v>
                </c:pt>
                <c:pt idx="5578">
                  <c:v>1.6486586255873816</c:v>
                </c:pt>
                <c:pt idx="5579">
                  <c:v>1.5260563034950492</c:v>
                </c:pt>
                <c:pt idx="5580">
                  <c:v>5.0093010710831196</c:v>
                </c:pt>
                <c:pt idx="5581">
                  <c:v>2.7080502011022101</c:v>
                </c:pt>
                <c:pt idx="5582">
                  <c:v>1.3609765531356006</c:v>
                </c:pt>
                <c:pt idx="5583">
                  <c:v>1.5040773967762742</c:v>
                </c:pt>
                <c:pt idx="5584">
                  <c:v>2.0149030205422647</c:v>
                </c:pt>
                <c:pt idx="5585">
                  <c:v>2.5095992623783721</c:v>
                </c:pt>
                <c:pt idx="5586">
                  <c:v>2.8390784635086144</c:v>
                </c:pt>
                <c:pt idx="5587">
                  <c:v>2.2192034840549946</c:v>
                </c:pt>
                <c:pt idx="5588">
                  <c:v>1.4350845252893227</c:v>
                </c:pt>
                <c:pt idx="5589">
                  <c:v>2.7472709142554912</c:v>
                </c:pt>
                <c:pt idx="5590">
                  <c:v>0.95551144502743635</c:v>
                </c:pt>
                <c:pt idx="5591">
                  <c:v>2.1400661634962708</c:v>
                </c:pt>
                <c:pt idx="5592">
                  <c:v>-0.916290731874155</c:v>
                </c:pt>
                <c:pt idx="5593">
                  <c:v>-0.22314355131420971</c:v>
                </c:pt>
                <c:pt idx="5594">
                  <c:v>4.0569887756783318</c:v>
                </c:pt>
                <c:pt idx="5595">
                  <c:v>2.6946271807700692</c:v>
                </c:pt>
                <c:pt idx="5596">
                  <c:v>1.1314021114911006</c:v>
                </c:pt>
                <c:pt idx="5597">
                  <c:v>-0.916290731874155</c:v>
                </c:pt>
                <c:pt idx="5598">
                  <c:v>2.917770732084279</c:v>
                </c:pt>
                <c:pt idx="5599">
                  <c:v>-0.916290731874155</c:v>
                </c:pt>
                <c:pt idx="5600">
                  <c:v>1.0986122886681098</c:v>
                </c:pt>
                <c:pt idx="5601">
                  <c:v>-0.22314355131420971</c:v>
                </c:pt>
                <c:pt idx="5602">
                  <c:v>1.7749523509116738</c:v>
                </c:pt>
                <c:pt idx="5603">
                  <c:v>3.7954891891721947</c:v>
                </c:pt>
                <c:pt idx="5604">
                  <c:v>3.122364924487357</c:v>
                </c:pt>
                <c:pt idx="5605">
                  <c:v>3.520460802488973</c:v>
                </c:pt>
                <c:pt idx="5606">
                  <c:v>0.95551144502743635</c:v>
                </c:pt>
                <c:pt idx="5607">
                  <c:v>3.2809112157876537</c:v>
                </c:pt>
                <c:pt idx="5608">
                  <c:v>0.47000362924573563</c:v>
                </c:pt>
                <c:pt idx="5609">
                  <c:v>0.18232155679395459</c:v>
                </c:pt>
                <c:pt idx="5610">
                  <c:v>2.5095992623783721</c:v>
                </c:pt>
                <c:pt idx="5611">
                  <c:v>2.0918640616783932</c:v>
                </c:pt>
                <c:pt idx="5612">
                  <c:v>-0.916290731874155</c:v>
                </c:pt>
                <c:pt idx="5613">
                  <c:v>1.9315214116032138</c:v>
                </c:pt>
                <c:pt idx="5614">
                  <c:v>2.9285235238605409</c:v>
                </c:pt>
                <c:pt idx="5615">
                  <c:v>2.9496883350525844</c:v>
                </c:pt>
                <c:pt idx="5616">
                  <c:v>3.0819099697950434</c:v>
                </c:pt>
                <c:pt idx="5617">
                  <c:v>2.3702437414678603</c:v>
                </c:pt>
                <c:pt idx="5618">
                  <c:v>2.1041341542702074</c:v>
                </c:pt>
                <c:pt idx="5619">
                  <c:v>0.91629073187415511</c:v>
                </c:pt>
                <c:pt idx="5620">
                  <c:v>0.53062825106217038</c:v>
                </c:pt>
                <c:pt idx="5621">
                  <c:v>4.0500443033255209</c:v>
                </c:pt>
                <c:pt idx="5622">
                  <c:v>1.9878743481543455</c:v>
                </c:pt>
                <c:pt idx="5623">
                  <c:v>1.4350845252893227</c:v>
                </c:pt>
                <c:pt idx="5624">
                  <c:v>2.5649493574615367</c:v>
                </c:pt>
                <c:pt idx="5625">
                  <c:v>3.1090609588609941</c:v>
                </c:pt>
                <c:pt idx="5626">
                  <c:v>1.7404661748405046</c:v>
                </c:pt>
                <c:pt idx="5627">
                  <c:v>1.2237754316221157</c:v>
                </c:pt>
                <c:pt idx="5628">
                  <c:v>2.0014800002101243</c:v>
                </c:pt>
                <c:pt idx="5629">
                  <c:v>1.6863989535702288</c:v>
                </c:pt>
                <c:pt idx="5630">
                  <c:v>2.7972813348301528</c:v>
                </c:pt>
                <c:pt idx="5631">
                  <c:v>3.6813511876931448</c:v>
                </c:pt>
                <c:pt idx="5632">
                  <c:v>-0.916290731874155</c:v>
                </c:pt>
                <c:pt idx="5633">
                  <c:v>2.174751721484161</c:v>
                </c:pt>
                <c:pt idx="5634">
                  <c:v>3.2108436531709366</c:v>
                </c:pt>
                <c:pt idx="5635">
                  <c:v>2.2407096892759584</c:v>
                </c:pt>
                <c:pt idx="5636">
                  <c:v>2.7972813348301528</c:v>
                </c:pt>
                <c:pt idx="5637">
                  <c:v>0</c:v>
                </c:pt>
                <c:pt idx="5638">
                  <c:v>2.8959119382717802</c:v>
                </c:pt>
                <c:pt idx="5639">
                  <c:v>3.3911470458086539</c:v>
                </c:pt>
                <c:pt idx="5640">
                  <c:v>1.1314021114911006</c:v>
                </c:pt>
                <c:pt idx="5641">
                  <c:v>2.1860512767380942</c:v>
                </c:pt>
                <c:pt idx="5642">
                  <c:v>2.33214389523559</c:v>
                </c:pt>
                <c:pt idx="5643">
                  <c:v>1.5686159179138452</c:v>
                </c:pt>
                <c:pt idx="5644">
                  <c:v>2.4069451083182885</c:v>
                </c:pt>
                <c:pt idx="5645">
                  <c:v>2.1282317058492679</c:v>
                </c:pt>
                <c:pt idx="5646">
                  <c:v>1.0296194171811581</c:v>
                </c:pt>
                <c:pt idx="5647">
                  <c:v>3.0910424533583161</c:v>
                </c:pt>
                <c:pt idx="5648">
                  <c:v>0.64185388617239469</c:v>
                </c:pt>
                <c:pt idx="5649">
                  <c:v>2.9444389791664403</c:v>
                </c:pt>
                <c:pt idx="5650">
                  <c:v>2.9856819377004897</c:v>
                </c:pt>
                <c:pt idx="5651">
                  <c:v>1.3862943611198906</c:v>
                </c:pt>
                <c:pt idx="5652">
                  <c:v>0.91629073187415511</c:v>
                </c:pt>
                <c:pt idx="5653">
                  <c:v>1.4816045409242156</c:v>
                </c:pt>
                <c:pt idx="5654">
                  <c:v>1.6677068205580761</c:v>
                </c:pt>
                <c:pt idx="5655">
                  <c:v>3.3032169733019514</c:v>
                </c:pt>
                <c:pt idx="5656">
                  <c:v>0</c:v>
                </c:pt>
                <c:pt idx="5657">
                  <c:v>1.3083328196501789</c:v>
                </c:pt>
                <c:pt idx="5658">
                  <c:v>1.3609765531356006</c:v>
                </c:pt>
                <c:pt idx="5659">
                  <c:v>0</c:v>
                </c:pt>
                <c:pt idx="5660">
                  <c:v>1.7404661748405046</c:v>
                </c:pt>
                <c:pt idx="5661">
                  <c:v>2.91235066461494</c:v>
                </c:pt>
                <c:pt idx="5662">
                  <c:v>2.1972245773362196</c:v>
                </c:pt>
                <c:pt idx="5663">
                  <c:v>3.1527360223636558</c:v>
                </c:pt>
                <c:pt idx="5664">
                  <c:v>3.6163087612791012</c:v>
                </c:pt>
                <c:pt idx="5665">
                  <c:v>2.0794415416798357</c:v>
                </c:pt>
                <c:pt idx="5666">
                  <c:v>2.6741486494265287</c:v>
                </c:pt>
                <c:pt idx="5667">
                  <c:v>1.4350845252893227</c:v>
                </c:pt>
                <c:pt idx="5668">
                  <c:v>-0.51082562376599072</c:v>
                </c:pt>
                <c:pt idx="5669">
                  <c:v>2.653241964607215</c:v>
                </c:pt>
                <c:pt idx="5670">
                  <c:v>3.1945831322991562</c:v>
                </c:pt>
                <c:pt idx="5671">
                  <c:v>0.58778666490211906</c:v>
                </c:pt>
                <c:pt idx="5672">
                  <c:v>2.0149030205422647</c:v>
                </c:pt>
                <c:pt idx="5673">
                  <c:v>1.791759469228055</c:v>
                </c:pt>
                <c:pt idx="5674">
                  <c:v>0.18232155679395459</c:v>
                </c:pt>
                <c:pt idx="5675">
                  <c:v>2.5494451709255714</c:v>
                </c:pt>
                <c:pt idx="5676">
                  <c:v>2.9704144655697009</c:v>
                </c:pt>
                <c:pt idx="5677">
                  <c:v>1.0647107369924282</c:v>
                </c:pt>
                <c:pt idx="5678">
                  <c:v>2.6390573296152584</c:v>
                </c:pt>
                <c:pt idx="5679">
                  <c:v>1.547562508716013</c:v>
                </c:pt>
                <c:pt idx="5680">
                  <c:v>1.0296194171811581</c:v>
                </c:pt>
                <c:pt idx="5681">
                  <c:v>1.2527629684953681</c:v>
                </c:pt>
                <c:pt idx="5682">
                  <c:v>0.64185388617239469</c:v>
                </c:pt>
                <c:pt idx="5683">
                  <c:v>3.5553480614894135</c:v>
                </c:pt>
                <c:pt idx="5684">
                  <c:v>4.9423564533429616</c:v>
                </c:pt>
                <c:pt idx="5685">
                  <c:v>0.53062825106217038</c:v>
                </c:pt>
                <c:pt idx="5686">
                  <c:v>-0.35667494393873245</c:v>
                </c:pt>
                <c:pt idx="5687">
                  <c:v>3.1986731175506815</c:v>
                </c:pt>
                <c:pt idx="5688">
                  <c:v>3.7704594411063592</c:v>
                </c:pt>
                <c:pt idx="5689">
                  <c:v>-0.916290731874155</c:v>
                </c:pt>
                <c:pt idx="5690">
                  <c:v>2.4595888418037104</c:v>
                </c:pt>
                <c:pt idx="5691">
                  <c:v>3.673765816303888</c:v>
                </c:pt>
                <c:pt idx="5692">
                  <c:v>1.7047480922384253</c:v>
                </c:pt>
                <c:pt idx="5693">
                  <c:v>2.6246685921631592</c:v>
                </c:pt>
                <c:pt idx="5694">
                  <c:v>2.6946271807700692</c:v>
                </c:pt>
                <c:pt idx="5695">
                  <c:v>0</c:v>
                </c:pt>
                <c:pt idx="5696">
                  <c:v>2.7725887222397811</c:v>
                </c:pt>
                <c:pt idx="5697">
                  <c:v>1.1631508098056809</c:v>
                </c:pt>
                <c:pt idx="5698">
                  <c:v>2.8154087194227095</c:v>
                </c:pt>
                <c:pt idx="5699">
                  <c:v>2.2721258855093369</c:v>
                </c:pt>
                <c:pt idx="5700">
                  <c:v>2.5649493574615367</c:v>
                </c:pt>
                <c:pt idx="5701">
                  <c:v>0.69314718055994529</c:v>
                </c:pt>
                <c:pt idx="5702">
                  <c:v>1.4350845252893227</c:v>
                </c:pt>
                <c:pt idx="5703">
                  <c:v>1.3609765531356006</c:v>
                </c:pt>
                <c:pt idx="5704">
                  <c:v>0.18232155679395459</c:v>
                </c:pt>
                <c:pt idx="5705">
                  <c:v>1.6863989535702288</c:v>
                </c:pt>
                <c:pt idx="5706">
                  <c:v>2.9014215940827497</c:v>
                </c:pt>
                <c:pt idx="5707">
                  <c:v>2.5416019934645457</c:v>
                </c:pt>
                <c:pt idx="5708">
                  <c:v>4.2121275978784842</c:v>
                </c:pt>
                <c:pt idx="5709">
                  <c:v>0.47000362924573563</c:v>
                </c:pt>
                <c:pt idx="5710">
                  <c:v>1.5040773967762742</c:v>
                </c:pt>
                <c:pt idx="5711">
                  <c:v>3.5467396869528134</c:v>
                </c:pt>
                <c:pt idx="5712">
                  <c:v>3.7447870860522321</c:v>
                </c:pt>
                <c:pt idx="5713">
                  <c:v>3.8815637979434374</c:v>
                </c:pt>
                <c:pt idx="5714">
                  <c:v>2.2512917986064953</c:v>
                </c:pt>
                <c:pt idx="5715">
                  <c:v>3.1986731175506815</c:v>
                </c:pt>
                <c:pt idx="5716">
                  <c:v>1.791759469228055</c:v>
                </c:pt>
                <c:pt idx="5717">
                  <c:v>3.3603753871419002</c:v>
                </c:pt>
                <c:pt idx="5718">
                  <c:v>3.708682081410116</c:v>
                </c:pt>
                <c:pt idx="5719">
                  <c:v>4.2326561780196128</c:v>
                </c:pt>
                <c:pt idx="5720">
                  <c:v>3.202746442938317</c:v>
                </c:pt>
                <c:pt idx="5721">
                  <c:v>1.2527629684953681</c:v>
                </c:pt>
                <c:pt idx="5722">
                  <c:v>1.9169226121820611</c:v>
                </c:pt>
                <c:pt idx="5723">
                  <c:v>2.6946271807700692</c:v>
                </c:pt>
                <c:pt idx="5724">
                  <c:v>1.62924053973028</c:v>
                </c:pt>
                <c:pt idx="5725">
                  <c:v>0.83290912293510388</c:v>
                </c:pt>
                <c:pt idx="5726">
                  <c:v>-0.10536051565782628</c:v>
                </c:pt>
                <c:pt idx="5727">
                  <c:v>2.2300144001592104</c:v>
                </c:pt>
                <c:pt idx="5728">
                  <c:v>0.33647223662121289</c:v>
                </c:pt>
                <c:pt idx="5729">
                  <c:v>2.9069010598473755</c:v>
                </c:pt>
                <c:pt idx="5730">
                  <c:v>2.5572273113676265</c:v>
                </c:pt>
                <c:pt idx="5731">
                  <c:v>3.8177123259569048</c:v>
                </c:pt>
                <c:pt idx="5732">
                  <c:v>1.9315214116032138</c:v>
                </c:pt>
                <c:pt idx="5733">
                  <c:v>2.7212954278522306</c:v>
                </c:pt>
                <c:pt idx="5734">
                  <c:v>2.2300144001592104</c:v>
                </c:pt>
                <c:pt idx="5735">
                  <c:v>2.7725887222397811</c:v>
                </c:pt>
                <c:pt idx="5736">
                  <c:v>2.4159137783010487</c:v>
                </c:pt>
                <c:pt idx="5737">
                  <c:v>2.7850112422383382</c:v>
                </c:pt>
                <c:pt idx="5738">
                  <c:v>2.1972245773362196</c:v>
                </c:pt>
                <c:pt idx="5739">
                  <c:v>3.2995337278856551</c:v>
                </c:pt>
                <c:pt idx="5740">
                  <c:v>1.9315214116032138</c:v>
                </c:pt>
                <c:pt idx="5741">
                  <c:v>3.7773481021015445</c:v>
                </c:pt>
                <c:pt idx="5742">
                  <c:v>3.6402142821326553</c:v>
                </c:pt>
                <c:pt idx="5743">
                  <c:v>2.5095992623783721</c:v>
                </c:pt>
                <c:pt idx="5744">
                  <c:v>3.4499875458315872</c:v>
                </c:pt>
                <c:pt idx="5745">
                  <c:v>1.2527629684953681</c:v>
                </c:pt>
                <c:pt idx="5746">
                  <c:v>3.0864866368224551</c:v>
                </c:pt>
                <c:pt idx="5747">
                  <c:v>1.2237754316221157</c:v>
                </c:pt>
                <c:pt idx="5748">
                  <c:v>2.5257286443082556</c:v>
                </c:pt>
                <c:pt idx="5749">
                  <c:v>1.2237754316221157</c:v>
                </c:pt>
                <c:pt idx="5750">
                  <c:v>2.7408400239252009</c:v>
                </c:pt>
                <c:pt idx="5751">
                  <c:v>1.2237754316221157</c:v>
                </c:pt>
                <c:pt idx="5752">
                  <c:v>2.8213788864092133</c:v>
                </c:pt>
                <c:pt idx="5753">
                  <c:v>2.5494451709255714</c:v>
                </c:pt>
                <c:pt idx="5754">
                  <c:v>-0.916290731874155</c:v>
                </c:pt>
                <c:pt idx="5755">
                  <c:v>0.53062825106217038</c:v>
                </c:pt>
                <c:pt idx="5756">
                  <c:v>-0.916290731874155</c:v>
                </c:pt>
                <c:pt idx="5757">
                  <c:v>2.1162555148025524</c:v>
                </c:pt>
                <c:pt idx="5758">
                  <c:v>2.0281482472922852</c:v>
                </c:pt>
                <c:pt idx="5759">
                  <c:v>3.1696855806774291</c:v>
                </c:pt>
                <c:pt idx="5760">
                  <c:v>2.0918640616783932</c:v>
                </c:pt>
                <c:pt idx="5761">
                  <c:v>2.6946271807700692</c:v>
                </c:pt>
                <c:pt idx="5762">
                  <c:v>4.6746962486367014</c:v>
                </c:pt>
                <c:pt idx="5763">
                  <c:v>1.3862943611198906</c:v>
                </c:pt>
                <c:pt idx="5764">
                  <c:v>2.8678989020441064</c:v>
                </c:pt>
                <c:pt idx="5765">
                  <c:v>-0.916290731874155</c:v>
                </c:pt>
                <c:pt idx="5766">
                  <c:v>2.066862759472976</c:v>
                </c:pt>
                <c:pt idx="5767">
                  <c:v>3.1000922888782338</c:v>
                </c:pt>
                <c:pt idx="5768">
                  <c:v>2.1517622032594619</c:v>
                </c:pt>
                <c:pt idx="5769">
                  <c:v>1.6677068205580761</c:v>
                </c:pt>
                <c:pt idx="5770">
                  <c:v>3.4011973816621555</c:v>
                </c:pt>
                <c:pt idx="5771">
                  <c:v>4.3385970767465452</c:v>
                </c:pt>
                <c:pt idx="5772">
                  <c:v>3.6506582412937387</c:v>
                </c:pt>
                <c:pt idx="5773">
                  <c:v>0.18232155679395459</c:v>
                </c:pt>
                <c:pt idx="5774">
                  <c:v>2.7788192719904172</c:v>
                </c:pt>
                <c:pt idx="5775">
                  <c:v>1.4586150226995167</c:v>
                </c:pt>
                <c:pt idx="5776">
                  <c:v>1.589235205116581</c:v>
                </c:pt>
                <c:pt idx="5777">
                  <c:v>2.954910279033736</c:v>
                </c:pt>
                <c:pt idx="5778">
                  <c:v>3.4965075614664802</c:v>
                </c:pt>
                <c:pt idx="5779">
                  <c:v>2.2925347571405443</c:v>
                </c:pt>
                <c:pt idx="5780">
                  <c:v>-0.916290731874155</c:v>
                </c:pt>
                <c:pt idx="5781">
                  <c:v>2.2512917986064953</c:v>
                </c:pt>
                <c:pt idx="5782">
                  <c:v>3.3141860046725258</c:v>
                </c:pt>
                <c:pt idx="5783">
                  <c:v>3.8022081394209395</c:v>
                </c:pt>
                <c:pt idx="5784">
                  <c:v>-0.916290731874155</c:v>
                </c:pt>
                <c:pt idx="5785">
                  <c:v>4.4176350621412492</c:v>
                </c:pt>
                <c:pt idx="5786">
                  <c:v>3.8066624897703196</c:v>
                </c:pt>
                <c:pt idx="5787">
                  <c:v>3.8286413964890951</c:v>
                </c:pt>
                <c:pt idx="5788">
                  <c:v>1.9315214116032138</c:v>
                </c:pt>
                <c:pt idx="5789">
                  <c:v>3.4995332823830174</c:v>
                </c:pt>
                <c:pt idx="5790">
                  <c:v>3.2228678461377385</c:v>
                </c:pt>
                <c:pt idx="5791">
                  <c:v>3.6532522764707851</c:v>
                </c:pt>
                <c:pt idx="5792">
                  <c:v>2.3223877202902252</c:v>
                </c:pt>
                <c:pt idx="5793">
                  <c:v>4.7370752568680299</c:v>
                </c:pt>
                <c:pt idx="5794">
                  <c:v>2.7536607123542622</c:v>
                </c:pt>
                <c:pt idx="5795">
                  <c:v>1.4350845252893227</c:v>
                </c:pt>
                <c:pt idx="5796">
                  <c:v>2.5726122302071057</c:v>
                </c:pt>
                <c:pt idx="5797">
                  <c:v>2.3608540011180215</c:v>
                </c:pt>
                <c:pt idx="5798">
                  <c:v>1.7749523509116738</c:v>
                </c:pt>
                <c:pt idx="5799">
                  <c:v>2.6741486494265287</c:v>
                </c:pt>
                <c:pt idx="5800">
                  <c:v>1.791759469228055</c:v>
                </c:pt>
                <c:pt idx="5801">
                  <c:v>6.5897514466439668</c:v>
                </c:pt>
                <c:pt idx="5802">
                  <c:v>1.9459101490553132</c:v>
                </c:pt>
                <c:pt idx="5803">
                  <c:v>2.9338568698359038</c:v>
                </c:pt>
                <c:pt idx="5804">
                  <c:v>2.9806186357439426</c:v>
                </c:pt>
                <c:pt idx="5805">
                  <c:v>2.0412203288596382</c:v>
                </c:pt>
                <c:pt idx="5806">
                  <c:v>1.1314021114911006</c:v>
                </c:pt>
                <c:pt idx="5807">
                  <c:v>1.824549292051046</c:v>
                </c:pt>
                <c:pt idx="5808">
                  <c:v>1.9315214116032138</c:v>
                </c:pt>
                <c:pt idx="5809">
                  <c:v>2.341805806147327</c:v>
                </c:pt>
                <c:pt idx="5810">
                  <c:v>3.5085558999826545</c:v>
                </c:pt>
                <c:pt idx="5811">
                  <c:v>3.0864866368224551</c:v>
                </c:pt>
                <c:pt idx="5812">
                  <c:v>1.7578579175523736</c:v>
                </c:pt>
                <c:pt idx="5813">
                  <c:v>-0.916290731874155</c:v>
                </c:pt>
                <c:pt idx="5814">
                  <c:v>2.8622008809294686</c:v>
                </c:pt>
                <c:pt idx="5815">
                  <c:v>0.33647223662121289</c:v>
                </c:pt>
                <c:pt idx="5816">
                  <c:v>3.7750571503549888</c:v>
                </c:pt>
                <c:pt idx="5817">
                  <c:v>3.1179499062782403</c:v>
                </c:pt>
                <c:pt idx="5818">
                  <c:v>3.5025498759224432</c:v>
                </c:pt>
                <c:pt idx="5819">
                  <c:v>2.3223877202902252</c:v>
                </c:pt>
                <c:pt idx="5820">
                  <c:v>3.1945831322991562</c:v>
                </c:pt>
                <c:pt idx="5821">
                  <c:v>2.5257286443082556</c:v>
                </c:pt>
                <c:pt idx="5822">
                  <c:v>-0.35667494393873245</c:v>
                </c:pt>
                <c:pt idx="5823">
                  <c:v>-0.916290731874155</c:v>
                </c:pt>
                <c:pt idx="5824">
                  <c:v>1.0296194171811581</c:v>
                </c:pt>
                <c:pt idx="5825">
                  <c:v>3.9740583963475986</c:v>
                </c:pt>
                <c:pt idx="5826">
                  <c:v>3.5638829639392511</c:v>
                </c:pt>
                <c:pt idx="5827">
                  <c:v>-0.916290731874155</c:v>
                </c:pt>
                <c:pt idx="5828">
                  <c:v>2.3513752571634776</c:v>
                </c:pt>
                <c:pt idx="5829">
                  <c:v>1.3083328196501789</c:v>
                </c:pt>
                <c:pt idx="5830">
                  <c:v>1.0986122886681098</c:v>
                </c:pt>
                <c:pt idx="5831">
                  <c:v>3.6763006719070761</c:v>
                </c:pt>
                <c:pt idx="5832">
                  <c:v>1.5040773967762742</c:v>
                </c:pt>
                <c:pt idx="5833">
                  <c:v>2.7536607123542622</c:v>
                </c:pt>
                <c:pt idx="5834">
                  <c:v>2.0281482472922852</c:v>
                </c:pt>
                <c:pt idx="5835">
                  <c:v>2.760009940032921</c:v>
                </c:pt>
                <c:pt idx="5836">
                  <c:v>-0.10536051565782628</c:v>
                </c:pt>
                <c:pt idx="5837">
                  <c:v>-0.51082562376599072</c:v>
                </c:pt>
                <c:pt idx="5838">
                  <c:v>1.4816045409242156</c:v>
                </c:pt>
                <c:pt idx="5839">
                  <c:v>2.5572273113676265</c:v>
                </c:pt>
                <c:pt idx="5840">
                  <c:v>2.8678989020441064</c:v>
                </c:pt>
                <c:pt idx="5841">
                  <c:v>0.91629073187415511</c:v>
                </c:pt>
                <c:pt idx="5842">
                  <c:v>3.3357695763396999</c:v>
                </c:pt>
                <c:pt idx="5843">
                  <c:v>2.954910279033736</c:v>
                </c:pt>
                <c:pt idx="5844">
                  <c:v>0.18232155679395459</c:v>
                </c:pt>
                <c:pt idx="5845">
                  <c:v>1.2237754316221157</c:v>
                </c:pt>
                <c:pt idx="5846">
                  <c:v>1.9878743481543455</c:v>
                </c:pt>
                <c:pt idx="5847">
                  <c:v>3.6888794541139363</c:v>
                </c:pt>
                <c:pt idx="5848">
                  <c:v>2.1162555148025524</c:v>
                </c:pt>
                <c:pt idx="5849">
                  <c:v>1.1939224684724346</c:v>
                </c:pt>
                <c:pt idx="5850">
                  <c:v>3.3534067178258069</c:v>
                </c:pt>
                <c:pt idx="5851">
                  <c:v>2.8507065015037334</c:v>
                </c:pt>
                <c:pt idx="5852">
                  <c:v>-0.916290731874155</c:v>
                </c:pt>
                <c:pt idx="5853">
                  <c:v>2.2407096892759584</c:v>
                </c:pt>
                <c:pt idx="5854">
                  <c:v>2.8564702062204832</c:v>
                </c:pt>
                <c:pt idx="5855">
                  <c:v>3.4531571205928664</c:v>
                </c:pt>
                <c:pt idx="5856">
                  <c:v>0.53062825106217038</c:v>
                </c:pt>
                <c:pt idx="5857">
                  <c:v>0.83290912293510388</c:v>
                </c:pt>
                <c:pt idx="5858">
                  <c:v>-0.10536051565782628</c:v>
                </c:pt>
                <c:pt idx="5859">
                  <c:v>0.74193734472937733</c:v>
                </c:pt>
                <c:pt idx="5860">
                  <c:v>3.1696855806774291</c:v>
                </c:pt>
                <c:pt idx="5861">
                  <c:v>2.066862759472976</c:v>
                </c:pt>
                <c:pt idx="5862">
                  <c:v>2.4680995314716192</c:v>
                </c:pt>
                <c:pt idx="5863">
                  <c:v>3.1441522786722644</c:v>
                </c:pt>
                <c:pt idx="5864">
                  <c:v>-0.69314718055994529</c:v>
                </c:pt>
                <c:pt idx="5865">
                  <c:v>2.2192034840549946</c:v>
                </c:pt>
                <c:pt idx="5866">
                  <c:v>1.0647107369924282</c:v>
                </c:pt>
                <c:pt idx="5867">
                  <c:v>1.6094379124341003</c:v>
                </c:pt>
                <c:pt idx="5868">
                  <c:v>2.0794415416798357</c:v>
                </c:pt>
                <c:pt idx="5869">
                  <c:v>-0.916290731874155</c:v>
                </c:pt>
                <c:pt idx="5870">
                  <c:v>-0.916290731874155</c:v>
                </c:pt>
                <c:pt idx="5871">
                  <c:v>3.5862928653388351</c:v>
                </c:pt>
                <c:pt idx="5872">
                  <c:v>0.33647223662121289</c:v>
                </c:pt>
                <c:pt idx="5873">
                  <c:v>2.5952547069568657</c:v>
                </c:pt>
                <c:pt idx="5874">
                  <c:v>2.954910279033736</c:v>
                </c:pt>
                <c:pt idx="5875">
                  <c:v>-0.10536051565782628</c:v>
                </c:pt>
                <c:pt idx="5876">
                  <c:v>0</c:v>
                </c:pt>
                <c:pt idx="5877">
                  <c:v>3.763522997109702</c:v>
                </c:pt>
                <c:pt idx="5878">
                  <c:v>3.0056826044071592</c:v>
                </c:pt>
                <c:pt idx="5879">
                  <c:v>0.53062825106217038</c:v>
                </c:pt>
                <c:pt idx="5880">
                  <c:v>1.8082887711792655</c:v>
                </c:pt>
                <c:pt idx="5881">
                  <c:v>2.066862759472976</c:v>
                </c:pt>
                <c:pt idx="5882">
                  <c:v>2.066862759472976</c:v>
                </c:pt>
                <c:pt idx="5883">
                  <c:v>1.6677068205580761</c:v>
                </c:pt>
                <c:pt idx="5884">
                  <c:v>1.8082887711792655</c:v>
                </c:pt>
                <c:pt idx="5885">
                  <c:v>0.74193734472937733</c:v>
                </c:pt>
                <c:pt idx="5886">
                  <c:v>0.64185388617239469</c:v>
                </c:pt>
                <c:pt idx="5887">
                  <c:v>3.5610460826040513</c:v>
                </c:pt>
                <c:pt idx="5888">
                  <c:v>0.33647223662121289</c:v>
                </c:pt>
                <c:pt idx="5889">
                  <c:v>3.3603753871419002</c:v>
                </c:pt>
                <c:pt idx="5890">
                  <c:v>1.7227665977411035</c:v>
                </c:pt>
                <c:pt idx="5891">
                  <c:v>1.8405496333974869</c:v>
                </c:pt>
                <c:pt idx="5892">
                  <c:v>3.1612467120315646</c:v>
                </c:pt>
                <c:pt idx="5893">
                  <c:v>1.7578579175523736</c:v>
                </c:pt>
                <c:pt idx="5894">
                  <c:v>-0.916290731874155</c:v>
                </c:pt>
                <c:pt idx="5895">
                  <c:v>-0.916290731874155</c:v>
                </c:pt>
                <c:pt idx="5896">
                  <c:v>-0.916290731874155</c:v>
                </c:pt>
                <c:pt idx="5897">
                  <c:v>2.8564702062204832</c:v>
                </c:pt>
                <c:pt idx="5898">
                  <c:v>2.5336968139574321</c:v>
                </c:pt>
                <c:pt idx="5899">
                  <c:v>2.6026896854443837</c:v>
                </c:pt>
                <c:pt idx="5900">
                  <c:v>2.9601050959108397</c:v>
                </c:pt>
                <c:pt idx="5901">
                  <c:v>4.1399550734741526</c:v>
                </c:pt>
                <c:pt idx="5902">
                  <c:v>1.6486586255873816</c:v>
                </c:pt>
                <c:pt idx="5903">
                  <c:v>0.69314718055994529</c:v>
                </c:pt>
                <c:pt idx="5904">
                  <c:v>1.547562508716013</c:v>
                </c:pt>
                <c:pt idx="5905">
                  <c:v>3.5667118201397288</c:v>
                </c:pt>
                <c:pt idx="5906">
                  <c:v>2.1282317058492679</c:v>
                </c:pt>
                <c:pt idx="5907">
                  <c:v>3.0349529867072724</c:v>
                </c:pt>
                <c:pt idx="5908">
                  <c:v>1.7578579175523736</c:v>
                </c:pt>
                <c:pt idx="5909">
                  <c:v>3.655839600035736</c:v>
                </c:pt>
                <c:pt idx="5910">
                  <c:v>2.8390784635086144</c:v>
                </c:pt>
                <c:pt idx="5911">
                  <c:v>0.26236426446749106</c:v>
                </c:pt>
                <c:pt idx="5912">
                  <c:v>3.6938669956249757</c:v>
                </c:pt>
                <c:pt idx="5913">
                  <c:v>2.0918640616783932</c:v>
                </c:pt>
                <c:pt idx="5914">
                  <c:v>3.8543938925915096</c:v>
                </c:pt>
                <c:pt idx="5915">
                  <c:v>2.8273136219290276</c:v>
                </c:pt>
                <c:pt idx="5916">
                  <c:v>2.5014359517392109</c:v>
                </c:pt>
                <c:pt idx="5917">
                  <c:v>2.2617630984737906</c:v>
                </c:pt>
                <c:pt idx="5918">
                  <c:v>1.33500106673234</c:v>
                </c:pt>
                <c:pt idx="5919">
                  <c:v>-0.51082562376599072</c:v>
                </c:pt>
                <c:pt idx="5920">
                  <c:v>4.0976723523147758</c:v>
                </c:pt>
                <c:pt idx="5921">
                  <c:v>3.1696855806774291</c:v>
                </c:pt>
                <c:pt idx="5922">
                  <c:v>2.5726122302071057</c:v>
                </c:pt>
                <c:pt idx="5923">
                  <c:v>2.8735646395797834</c:v>
                </c:pt>
                <c:pt idx="5924">
                  <c:v>1.5686159179138452</c:v>
                </c:pt>
                <c:pt idx="5925">
                  <c:v>1.6094379124341003</c:v>
                </c:pt>
                <c:pt idx="5926">
                  <c:v>1.5260563034950492</c:v>
                </c:pt>
                <c:pt idx="5927">
                  <c:v>0.78845736036427028</c:v>
                </c:pt>
                <c:pt idx="5928">
                  <c:v>0.18232155679395459</c:v>
                </c:pt>
                <c:pt idx="5929">
                  <c:v>1.410986973710262</c:v>
                </c:pt>
                <c:pt idx="5930">
                  <c:v>1.2527629684953681</c:v>
                </c:pt>
                <c:pt idx="5931">
                  <c:v>2.3513752571634776</c:v>
                </c:pt>
                <c:pt idx="5932">
                  <c:v>-0.916290731874155</c:v>
                </c:pt>
                <c:pt idx="5933">
                  <c:v>-0.35667494393873245</c:v>
                </c:pt>
                <c:pt idx="5934">
                  <c:v>0.53062825106217038</c:v>
                </c:pt>
                <c:pt idx="5935">
                  <c:v>3.8022081394209395</c:v>
                </c:pt>
                <c:pt idx="5936">
                  <c:v>2.5877640352277083</c:v>
                </c:pt>
                <c:pt idx="5937">
                  <c:v>3.1267605359603952</c:v>
                </c:pt>
                <c:pt idx="5938">
                  <c:v>0.18232155679395459</c:v>
                </c:pt>
                <c:pt idx="5939">
                  <c:v>0.33647223662121289</c:v>
                </c:pt>
                <c:pt idx="5940">
                  <c:v>3.1354942159291497</c:v>
                </c:pt>
                <c:pt idx="5941">
                  <c:v>-0.51082562376599072</c:v>
                </c:pt>
                <c:pt idx="5942">
                  <c:v>-0.916290731874155</c:v>
                </c:pt>
                <c:pt idx="5943">
                  <c:v>0.99325177301028345</c:v>
                </c:pt>
                <c:pt idx="5944">
                  <c:v>2.4849066497880004</c:v>
                </c:pt>
                <c:pt idx="5945">
                  <c:v>1.2237754316221157</c:v>
                </c:pt>
                <c:pt idx="5946">
                  <c:v>3.2425923514855168</c:v>
                </c:pt>
                <c:pt idx="5947">
                  <c:v>2.6672282065819548</c:v>
                </c:pt>
                <c:pt idx="5948">
                  <c:v>2.7536607123542622</c:v>
                </c:pt>
                <c:pt idx="5949">
                  <c:v>3.3032169733019514</c:v>
                </c:pt>
                <c:pt idx="5950">
                  <c:v>1.9459101490553132</c:v>
                </c:pt>
                <c:pt idx="5951">
                  <c:v>-0.916290731874155</c:v>
                </c:pt>
                <c:pt idx="5952">
                  <c:v>1.547562508716013</c:v>
                </c:pt>
                <c:pt idx="5953">
                  <c:v>3.6216707044204863</c:v>
                </c:pt>
                <c:pt idx="5954">
                  <c:v>-0.916290731874155</c:v>
                </c:pt>
                <c:pt idx="5955">
                  <c:v>-0.10536051565782628</c:v>
                </c:pt>
                <c:pt idx="5956">
                  <c:v>1.8870696490323797</c:v>
                </c:pt>
                <c:pt idx="5957">
                  <c:v>-0.22314355131420971</c:v>
                </c:pt>
                <c:pt idx="5958">
                  <c:v>0.47000362924573563</c:v>
                </c:pt>
                <c:pt idx="5959">
                  <c:v>1.6486586255873816</c:v>
                </c:pt>
                <c:pt idx="5960">
                  <c:v>-0.916290731874155</c:v>
                </c:pt>
                <c:pt idx="5961">
                  <c:v>0.64185388617239469</c:v>
                </c:pt>
                <c:pt idx="5962">
                  <c:v>1.0296194171811581</c:v>
                </c:pt>
                <c:pt idx="5963">
                  <c:v>-0.22314355131420971</c:v>
                </c:pt>
                <c:pt idx="5964">
                  <c:v>2.7972813348301528</c:v>
                </c:pt>
                <c:pt idx="5965">
                  <c:v>2.7146947438208788</c:v>
                </c:pt>
                <c:pt idx="5966">
                  <c:v>2.1860512767380942</c:v>
                </c:pt>
                <c:pt idx="5967">
                  <c:v>1.8718021769015913</c:v>
                </c:pt>
                <c:pt idx="5968">
                  <c:v>1.824549292051046</c:v>
                </c:pt>
                <c:pt idx="5969">
                  <c:v>0.64185388617239469</c:v>
                </c:pt>
                <c:pt idx="5970">
                  <c:v>2.2925347571405443</c:v>
                </c:pt>
                <c:pt idx="5971">
                  <c:v>1.824549292051046</c:v>
                </c:pt>
                <c:pt idx="5972">
                  <c:v>1.1314021114911006</c:v>
                </c:pt>
                <c:pt idx="5973">
                  <c:v>1.2237754316221157</c:v>
                </c:pt>
                <c:pt idx="5974">
                  <c:v>2.2512917986064953</c:v>
                </c:pt>
                <c:pt idx="5975">
                  <c:v>2.4248027257182949</c:v>
                </c:pt>
                <c:pt idx="5976">
                  <c:v>-0.916290731874155</c:v>
                </c:pt>
                <c:pt idx="5977">
                  <c:v>2.7972813348301528</c:v>
                </c:pt>
                <c:pt idx="5978">
                  <c:v>1.5686159179138452</c:v>
                </c:pt>
                <c:pt idx="5979">
                  <c:v>-0.22314355131420971</c:v>
                </c:pt>
                <c:pt idx="5980">
                  <c:v>5.1143945283871082</c:v>
                </c:pt>
                <c:pt idx="5981">
                  <c:v>2.3125354238472138</c:v>
                </c:pt>
                <c:pt idx="5982">
                  <c:v>3.3707381741774469</c:v>
                </c:pt>
                <c:pt idx="5983">
                  <c:v>0.64185388617239469</c:v>
                </c:pt>
                <c:pt idx="5984">
                  <c:v>4.2106450179182611</c:v>
                </c:pt>
                <c:pt idx="5985">
                  <c:v>1.589235205116581</c:v>
                </c:pt>
                <c:pt idx="5986">
                  <c:v>-0.35667494393873245</c:v>
                </c:pt>
                <c:pt idx="5987">
                  <c:v>0.58778666490211906</c:v>
                </c:pt>
                <c:pt idx="5988">
                  <c:v>2.1972245773362196</c:v>
                </c:pt>
                <c:pt idx="5989">
                  <c:v>1.3083328196501789</c:v>
                </c:pt>
                <c:pt idx="5990">
                  <c:v>1.5260563034950492</c:v>
                </c:pt>
                <c:pt idx="5991">
                  <c:v>1.9740810260220096</c:v>
                </c:pt>
                <c:pt idx="5992">
                  <c:v>2.91235066461494</c:v>
                </c:pt>
                <c:pt idx="5993">
                  <c:v>1.7578579175523736</c:v>
                </c:pt>
                <c:pt idx="5994">
                  <c:v>0.53062825106217038</c:v>
                </c:pt>
                <c:pt idx="5995">
                  <c:v>2.6390573296152584</c:v>
                </c:pt>
                <c:pt idx="5996">
                  <c:v>2.7972813348301528</c:v>
                </c:pt>
                <c:pt idx="5997">
                  <c:v>1.2527629684953681</c:v>
                </c:pt>
                <c:pt idx="5998">
                  <c:v>1.33500106673234</c:v>
                </c:pt>
                <c:pt idx="5999">
                  <c:v>3.0007198150650303</c:v>
                </c:pt>
                <c:pt idx="6000">
                  <c:v>3.1738784589374651</c:v>
                </c:pt>
                <c:pt idx="6001">
                  <c:v>0.53062825106217038</c:v>
                </c:pt>
                <c:pt idx="6002">
                  <c:v>-0.916290731874155</c:v>
                </c:pt>
                <c:pt idx="6003">
                  <c:v>2.9856819377004897</c:v>
                </c:pt>
                <c:pt idx="6004">
                  <c:v>2.8622008809294686</c:v>
                </c:pt>
                <c:pt idx="6005">
                  <c:v>2.7472709142554912</c:v>
                </c:pt>
                <c:pt idx="6006">
                  <c:v>2.0014800002101243</c:v>
                </c:pt>
                <c:pt idx="6007">
                  <c:v>3.0007198150650303</c:v>
                </c:pt>
                <c:pt idx="6008">
                  <c:v>2.631888840136646</c:v>
                </c:pt>
                <c:pt idx="6009">
                  <c:v>1.5686159179138452</c:v>
                </c:pt>
                <c:pt idx="6010">
                  <c:v>1.791759469228055</c:v>
                </c:pt>
                <c:pt idx="6011">
                  <c:v>2.9907197317304468</c:v>
                </c:pt>
                <c:pt idx="6012">
                  <c:v>3.4626060097907989</c:v>
                </c:pt>
                <c:pt idx="6013">
                  <c:v>1.791759469228055</c:v>
                </c:pt>
                <c:pt idx="6014">
                  <c:v>1.1314021114911006</c:v>
                </c:pt>
                <c:pt idx="6015">
                  <c:v>2.388762789235098</c:v>
                </c:pt>
                <c:pt idx="6016">
                  <c:v>3.1696855806774291</c:v>
                </c:pt>
                <c:pt idx="6017">
                  <c:v>3.3775875160230218</c:v>
                </c:pt>
                <c:pt idx="6018">
                  <c:v>3.2958368660043291</c:v>
                </c:pt>
                <c:pt idx="6019">
                  <c:v>2.3125354238472138</c:v>
                </c:pt>
                <c:pt idx="6020">
                  <c:v>2.2192034840549946</c:v>
                </c:pt>
                <c:pt idx="6021">
                  <c:v>2.1860512767380942</c:v>
                </c:pt>
                <c:pt idx="6022">
                  <c:v>3.730501128804756</c:v>
                </c:pt>
                <c:pt idx="6023">
                  <c:v>4.0893320203985564</c:v>
                </c:pt>
                <c:pt idx="6024">
                  <c:v>2.6810215287142909</c:v>
                </c:pt>
                <c:pt idx="6025">
                  <c:v>2.9704144655697009</c:v>
                </c:pt>
                <c:pt idx="6026">
                  <c:v>2.6246685921631592</c:v>
                </c:pt>
                <c:pt idx="6027">
                  <c:v>2.0412203288596382</c:v>
                </c:pt>
                <c:pt idx="6028">
                  <c:v>1.4350845252893227</c:v>
                </c:pt>
                <c:pt idx="6029">
                  <c:v>1.8405496333974869</c:v>
                </c:pt>
                <c:pt idx="6030">
                  <c:v>2.9704144655697009</c:v>
                </c:pt>
                <c:pt idx="6031">
                  <c:v>1.547562508716013</c:v>
                </c:pt>
                <c:pt idx="6032">
                  <c:v>0.33647223662121289</c:v>
                </c:pt>
                <c:pt idx="6033">
                  <c:v>1.7578579175523736</c:v>
                </c:pt>
                <c:pt idx="6034">
                  <c:v>1.1631508098056809</c:v>
                </c:pt>
                <c:pt idx="6035">
                  <c:v>2.1041341542702074</c:v>
                </c:pt>
                <c:pt idx="6036">
                  <c:v>1.1631508098056809</c:v>
                </c:pt>
                <c:pt idx="6037">
                  <c:v>3.5945687746426951</c:v>
                </c:pt>
                <c:pt idx="6038">
                  <c:v>3.2733640101522705</c:v>
                </c:pt>
                <c:pt idx="6039">
                  <c:v>2.379546134130174</c:v>
                </c:pt>
                <c:pt idx="6040">
                  <c:v>1.5260563034950492</c:v>
                </c:pt>
                <c:pt idx="6041">
                  <c:v>0.26236426446749106</c:v>
                </c:pt>
                <c:pt idx="6042">
                  <c:v>3.3707381741774469</c:v>
                </c:pt>
                <c:pt idx="6043">
                  <c:v>2.6672282065819548</c:v>
                </c:pt>
                <c:pt idx="6044">
                  <c:v>-0.51082562376599072</c:v>
                </c:pt>
                <c:pt idx="6045">
                  <c:v>3.529297384289471</c:v>
                </c:pt>
                <c:pt idx="6046">
                  <c:v>1.0986122886681098</c:v>
                </c:pt>
                <c:pt idx="6047">
                  <c:v>2.8332133440562162</c:v>
                </c:pt>
                <c:pt idx="6048">
                  <c:v>1.6486586255873816</c:v>
                </c:pt>
                <c:pt idx="6049">
                  <c:v>2.8564702062204832</c:v>
                </c:pt>
                <c:pt idx="6050">
                  <c:v>3.7447870860522321</c:v>
                </c:pt>
                <c:pt idx="6051">
                  <c:v>1.7047480922384253</c:v>
                </c:pt>
                <c:pt idx="6052">
                  <c:v>1.8870696490323797</c:v>
                </c:pt>
                <c:pt idx="6053">
                  <c:v>-0.22314355131420971</c:v>
                </c:pt>
                <c:pt idx="6054">
                  <c:v>0.83290912293510388</c:v>
                </c:pt>
                <c:pt idx="6055">
                  <c:v>2.0014800002101243</c:v>
                </c:pt>
                <c:pt idx="6056">
                  <c:v>0.58778666490211906</c:v>
                </c:pt>
                <c:pt idx="6057">
                  <c:v>2.5877640352277083</c:v>
                </c:pt>
                <c:pt idx="6058">
                  <c:v>3.3428618046491918</c:v>
                </c:pt>
                <c:pt idx="6059">
                  <c:v>-0.916290731874155</c:v>
                </c:pt>
                <c:pt idx="6060">
                  <c:v>1.4350845252893227</c:v>
                </c:pt>
                <c:pt idx="6061">
                  <c:v>4.0587173845789497</c:v>
                </c:pt>
                <c:pt idx="6062">
                  <c:v>-0.916290731874155</c:v>
                </c:pt>
                <c:pt idx="6063">
                  <c:v>1.7047480922384253</c:v>
                </c:pt>
                <c:pt idx="6064">
                  <c:v>3.0819099697950434</c:v>
                </c:pt>
                <c:pt idx="6065">
                  <c:v>2.5336968139574321</c:v>
                </c:pt>
                <c:pt idx="6066">
                  <c:v>3.1780538303479458</c:v>
                </c:pt>
                <c:pt idx="6067">
                  <c:v>3.2771447329921766</c:v>
                </c:pt>
                <c:pt idx="6068">
                  <c:v>2.6246685921631592</c:v>
                </c:pt>
                <c:pt idx="6069">
                  <c:v>3.2068032436339315</c:v>
                </c:pt>
                <c:pt idx="6070">
                  <c:v>0.78845736036427028</c:v>
                </c:pt>
                <c:pt idx="6071">
                  <c:v>1.824549292051046</c:v>
                </c:pt>
                <c:pt idx="6072">
                  <c:v>2.4336133554004498</c:v>
                </c:pt>
                <c:pt idx="6073">
                  <c:v>2.8622008809294686</c:v>
                </c:pt>
                <c:pt idx="6074">
                  <c:v>1.0986122886681098</c:v>
                </c:pt>
                <c:pt idx="6075">
                  <c:v>2.631888840136646</c:v>
                </c:pt>
                <c:pt idx="6076">
                  <c:v>0.99325177301028345</c:v>
                </c:pt>
                <c:pt idx="6077">
                  <c:v>1.4816045409242156</c:v>
                </c:pt>
                <c:pt idx="6078">
                  <c:v>3.0726933146901194</c:v>
                </c:pt>
                <c:pt idx="6079">
                  <c:v>2.1400661634962708</c:v>
                </c:pt>
                <c:pt idx="6080">
                  <c:v>3.9721769282478934</c:v>
                </c:pt>
                <c:pt idx="6081">
                  <c:v>3.095577608523707</c:v>
                </c:pt>
                <c:pt idx="6082">
                  <c:v>1.2527629684953681</c:v>
                </c:pt>
                <c:pt idx="6083">
                  <c:v>1.589235205116581</c:v>
                </c:pt>
                <c:pt idx="6084">
                  <c:v>3.414442608412176</c:v>
                </c:pt>
                <c:pt idx="6085">
                  <c:v>1.410986973710262</c:v>
                </c:pt>
                <c:pt idx="6086">
                  <c:v>3.1986731175506815</c:v>
                </c:pt>
                <c:pt idx="6087">
                  <c:v>3.9871304779149512</c:v>
                </c:pt>
                <c:pt idx="6088">
                  <c:v>1.8870696490323797</c:v>
                </c:pt>
                <c:pt idx="6089">
                  <c:v>2.8154087194227095</c:v>
                </c:pt>
                <c:pt idx="6090">
                  <c:v>2.9391619220655967</c:v>
                </c:pt>
                <c:pt idx="6091">
                  <c:v>2.1162555148025524</c:v>
                </c:pt>
                <c:pt idx="6092">
                  <c:v>4.4508528256037341</c:v>
                </c:pt>
                <c:pt idx="6093">
                  <c:v>2.91235066461494</c:v>
                </c:pt>
                <c:pt idx="6094">
                  <c:v>3.1738784589374651</c:v>
                </c:pt>
                <c:pt idx="6095">
                  <c:v>1.4586150226995167</c:v>
                </c:pt>
                <c:pt idx="6096">
                  <c:v>2.1517622032594619</c:v>
                </c:pt>
                <c:pt idx="6097">
                  <c:v>4.5839465495364644</c:v>
                </c:pt>
                <c:pt idx="6098">
                  <c:v>2.3608540011180215</c:v>
                </c:pt>
                <c:pt idx="6099">
                  <c:v>0.33647223662121289</c:v>
                </c:pt>
                <c:pt idx="6100">
                  <c:v>4.1573193613834887</c:v>
                </c:pt>
                <c:pt idx="6101">
                  <c:v>2.4680995314716192</c:v>
                </c:pt>
                <c:pt idx="6102">
                  <c:v>0.74193734472937733</c:v>
                </c:pt>
                <c:pt idx="6103">
                  <c:v>3.2386784521643803</c:v>
                </c:pt>
                <c:pt idx="6104">
                  <c:v>1.7749523509116738</c:v>
                </c:pt>
                <c:pt idx="6105">
                  <c:v>0.47000362924573563</c:v>
                </c:pt>
                <c:pt idx="6106">
                  <c:v>2.5257286443082556</c:v>
                </c:pt>
                <c:pt idx="6107">
                  <c:v>2.0281482472922852</c:v>
                </c:pt>
                <c:pt idx="6108">
                  <c:v>2.9957322735539909</c:v>
                </c:pt>
                <c:pt idx="6109">
                  <c:v>3.6506582412937387</c:v>
                </c:pt>
                <c:pt idx="6110">
                  <c:v>3.0007198150650303</c:v>
                </c:pt>
                <c:pt idx="6111">
                  <c:v>2.0281482472922852</c:v>
                </c:pt>
                <c:pt idx="6112">
                  <c:v>2.3702437414678603</c:v>
                </c:pt>
                <c:pt idx="6113">
                  <c:v>2.3702437414678603</c:v>
                </c:pt>
                <c:pt idx="6114">
                  <c:v>3.2884018875168111</c:v>
                </c:pt>
                <c:pt idx="6115">
                  <c:v>2.8273136219290276</c:v>
                </c:pt>
                <c:pt idx="6116">
                  <c:v>1.2237754316221157</c:v>
                </c:pt>
                <c:pt idx="6117">
                  <c:v>3.5234150143864045</c:v>
                </c:pt>
                <c:pt idx="6118">
                  <c:v>3.9180050771056933</c:v>
                </c:pt>
                <c:pt idx="6119">
                  <c:v>1.7578579175523736</c:v>
                </c:pt>
                <c:pt idx="6120">
                  <c:v>2.2082744135228043</c:v>
                </c:pt>
                <c:pt idx="6121">
                  <c:v>1.7578579175523736</c:v>
                </c:pt>
                <c:pt idx="6122">
                  <c:v>2.5014359517392109</c:v>
                </c:pt>
                <c:pt idx="6123">
                  <c:v>1.5260563034950492</c:v>
                </c:pt>
                <c:pt idx="6124">
                  <c:v>3.039749158970765</c:v>
                </c:pt>
                <c:pt idx="6125">
                  <c:v>3.2921262866077932</c:v>
                </c:pt>
                <c:pt idx="6126">
                  <c:v>2.5416019934645457</c:v>
                </c:pt>
                <c:pt idx="6127">
                  <c:v>2.7536607123542622</c:v>
                </c:pt>
                <c:pt idx="6128">
                  <c:v>0</c:v>
                </c:pt>
                <c:pt idx="6129">
                  <c:v>4.7782828036967366</c:v>
                </c:pt>
                <c:pt idx="6130">
                  <c:v>2.0412203288596382</c:v>
                </c:pt>
                <c:pt idx="6131">
                  <c:v>4.966335035199676</c:v>
                </c:pt>
                <c:pt idx="6132">
                  <c:v>1.1314021114911006</c:v>
                </c:pt>
                <c:pt idx="6133">
                  <c:v>-0.916290731874155</c:v>
                </c:pt>
                <c:pt idx="6134">
                  <c:v>-0.916290731874155</c:v>
                </c:pt>
                <c:pt idx="6135">
                  <c:v>1.0986122886681098</c:v>
                </c:pt>
                <c:pt idx="6136">
                  <c:v>3.5835189384561099</c:v>
                </c:pt>
                <c:pt idx="6137">
                  <c:v>2.174751721484161</c:v>
                </c:pt>
                <c:pt idx="6138">
                  <c:v>2.8154087194227095</c:v>
                </c:pt>
                <c:pt idx="6139">
                  <c:v>1.33500106673234</c:v>
                </c:pt>
                <c:pt idx="6140">
                  <c:v>3.5638829639392511</c:v>
                </c:pt>
                <c:pt idx="6141">
                  <c:v>3.6963514689526371</c:v>
                </c:pt>
                <c:pt idx="6142">
                  <c:v>1.4350845252893227</c:v>
                </c:pt>
                <c:pt idx="6143">
                  <c:v>2.2407096892759584</c:v>
                </c:pt>
                <c:pt idx="6144">
                  <c:v>3.4812400893356918</c:v>
                </c:pt>
                <c:pt idx="6145">
                  <c:v>1.9459101490553132</c:v>
                </c:pt>
                <c:pt idx="6146">
                  <c:v>4.165113633110308</c:v>
                </c:pt>
                <c:pt idx="6147">
                  <c:v>2.2617630984737906</c:v>
                </c:pt>
                <c:pt idx="6148">
                  <c:v>3.0056826044071592</c:v>
                </c:pt>
                <c:pt idx="6149">
                  <c:v>1.0986122886681098</c:v>
                </c:pt>
                <c:pt idx="6150">
                  <c:v>2.6461747973841225</c:v>
                </c:pt>
                <c:pt idx="6151">
                  <c:v>-0.916290731874155</c:v>
                </c:pt>
                <c:pt idx="6152">
                  <c:v>3.122364924487357</c:v>
                </c:pt>
                <c:pt idx="6153">
                  <c:v>1.2527629684953681</c:v>
                </c:pt>
                <c:pt idx="6154">
                  <c:v>2.2512917986064953</c:v>
                </c:pt>
                <c:pt idx="6155">
                  <c:v>3.1863526331626408</c:v>
                </c:pt>
                <c:pt idx="6156">
                  <c:v>3.4339872044851463</c:v>
                </c:pt>
                <c:pt idx="6157">
                  <c:v>4.6101577274991303</c:v>
                </c:pt>
                <c:pt idx="6158">
                  <c:v>2.3125354238472138</c:v>
                </c:pt>
                <c:pt idx="6159">
                  <c:v>3.0864866368224551</c:v>
                </c:pt>
                <c:pt idx="6160">
                  <c:v>2.9496883350525844</c:v>
                </c:pt>
                <c:pt idx="6161">
                  <c:v>1.7578579175523736</c:v>
                </c:pt>
                <c:pt idx="6162">
                  <c:v>4.5517694092609764</c:v>
                </c:pt>
                <c:pt idx="6163">
                  <c:v>2.066862759472976</c:v>
                </c:pt>
                <c:pt idx="6164">
                  <c:v>2.4765384001174837</c:v>
                </c:pt>
                <c:pt idx="6165">
                  <c:v>2.1041341542702074</c:v>
                </c:pt>
                <c:pt idx="6166">
                  <c:v>1.7227665977411035</c:v>
                </c:pt>
                <c:pt idx="6167">
                  <c:v>3.3638415951183864</c:v>
                </c:pt>
                <c:pt idx="6168">
                  <c:v>3.044522437723423</c:v>
                </c:pt>
                <c:pt idx="6169">
                  <c:v>2.7788192719904172</c:v>
                </c:pt>
                <c:pt idx="6170">
                  <c:v>2.2617630984737906</c:v>
                </c:pt>
                <c:pt idx="6171">
                  <c:v>2.1517622032594619</c:v>
                </c:pt>
                <c:pt idx="6172">
                  <c:v>3.2695689391837188</c:v>
                </c:pt>
                <c:pt idx="6173">
                  <c:v>2.9496883350525844</c:v>
                </c:pt>
                <c:pt idx="6174">
                  <c:v>1.7227665977411035</c:v>
                </c:pt>
                <c:pt idx="6175">
                  <c:v>0.83290912293510388</c:v>
                </c:pt>
                <c:pt idx="6176">
                  <c:v>2.760009940032921</c:v>
                </c:pt>
                <c:pt idx="6177">
                  <c:v>2.9907197317304468</c:v>
                </c:pt>
                <c:pt idx="6178">
                  <c:v>1.6677068205580761</c:v>
                </c:pt>
                <c:pt idx="6179">
                  <c:v>2.7278528283983898</c:v>
                </c:pt>
                <c:pt idx="6180">
                  <c:v>3.0773122605464138</c:v>
                </c:pt>
                <c:pt idx="6181">
                  <c:v>1.9459101490553132</c:v>
                </c:pt>
                <c:pt idx="6182">
                  <c:v>1.2809338454620642</c:v>
                </c:pt>
                <c:pt idx="6183">
                  <c:v>2.0149030205422647</c:v>
                </c:pt>
                <c:pt idx="6184">
                  <c:v>2.9601050959108397</c:v>
                </c:pt>
                <c:pt idx="6185">
                  <c:v>2.9755295662364718</c:v>
                </c:pt>
                <c:pt idx="6186">
                  <c:v>2.1041341542702074</c:v>
                </c:pt>
                <c:pt idx="6187">
                  <c:v>2.379546134130174</c:v>
                </c:pt>
                <c:pt idx="6188">
                  <c:v>3.529297384289471</c:v>
                </c:pt>
                <c:pt idx="6189">
                  <c:v>2.4069451083182885</c:v>
                </c:pt>
                <c:pt idx="6190">
                  <c:v>1.2527629684953681</c:v>
                </c:pt>
                <c:pt idx="6191">
                  <c:v>3.673765816303888</c:v>
                </c:pt>
                <c:pt idx="6192">
                  <c:v>2.4069451083182885</c:v>
                </c:pt>
                <c:pt idx="6193">
                  <c:v>2.5572273113676265</c:v>
                </c:pt>
                <c:pt idx="6194">
                  <c:v>1.0986122886681098</c:v>
                </c:pt>
                <c:pt idx="6195">
                  <c:v>1.4816045409242156</c:v>
                </c:pt>
                <c:pt idx="6196">
                  <c:v>2.7725887222397811</c:v>
                </c:pt>
                <c:pt idx="6197">
                  <c:v>4.875960390769654</c:v>
                </c:pt>
                <c:pt idx="6198">
                  <c:v>1.9315214116032138</c:v>
                </c:pt>
                <c:pt idx="6199">
                  <c:v>4.2121275978784842</c:v>
                </c:pt>
                <c:pt idx="6200">
                  <c:v>2.5802168295923251</c:v>
                </c:pt>
                <c:pt idx="6201">
                  <c:v>1.0296194171811581</c:v>
                </c:pt>
                <c:pt idx="6202">
                  <c:v>2.6173958328340792</c:v>
                </c:pt>
                <c:pt idx="6203">
                  <c:v>0.83290912293510388</c:v>
                </c:pt>
                <c:pt idx="6204">
                  <c:v>1.6677068205580761</c:v>
                </c:pt>
                <c:pt idx="6205">
                  <c:v>4.0430512678345503</c:v>
                </c:pt>
                <c:pt idx="6206">
                  <c:v>2.066862759472976</c:v>
                </c:pt>
                <c:pt idx="6207">
                  <c:v>1.7578579175523736</c:v>
                </c:pt>
                <c:pt idx="6208">
                  <c:v>0.47000362924573563</c:v>
                </c:pt>
                <c:pt idx="6209">
                  <c:v>1.6677068205580761</c:v>
                </c:pt>
                <c:pt idx="6210">
                  <c:v>2.6461747973841225</c:v>
                </c:pt>
                <c:pt idx="6211">
                  <c:v>0.83290912293510388</c:v>
                </c:pt>
                <c:pt idx="6212">
                  <c:v>1.4816045409242156</c:v>
                </c:pt>
                <c:pt idx="6213">
                  <c:v>3.0252910757955354</c:v>
                </c:pt>
                <c:pt idx="6214">
                  <c:v>2.3223877202902252</c:v>
                </c:pt>
                <c:pt idx="6215">
                  <c:v>1.410986973710262</c:v>
                </c:pt>
                <c:pt idx="6216">
                  <c:v>1.8082887711792655</c:v>
                </c:pt>
                <c:pt idx="6217">
                  <c:v>2.8791984572980396</c:v>
                </c:pt>
                <c:pt idx="6218">
                  <c:v>3.1570004211501135</c:v>
                </c:pt>
                <c:pt idx="6219">
                  <c:v>1.2527629684953681</c:v>
                </c:pt>
                <c:pt idx="6220">
                  <c:v>2.066862759472976</c:v>
                </c:pt>
                <c:pt idx="6221">
                  <c:v>0.53062825106217038</c:v>
                </c:pt>
                <c:pt idx="6222">
                  <c:v>0.83290912293510388</c:v>
                </c:pt>
                <c:pt idx="6223">
                  <c:v>3.5610460826040513</c:v>
                </c:pt>
                <c:pt idx="6224">
                  <c:v>0.78845736036427028</c:v>
                </c:pt>
                <c:pt idx="6225">
                  <c:v>3.7376696182833684</c:v>
                </c:pt>
                <c:pt idx="6226">
                  <c:v>2.9444389791664403</c:v>
                </c:pt>
                <c:pt idx="6227">
                  <c:v>3.8543938925915096</c:v>
                </c:pt>
                <c:pt idx="6228">
                  <c:v>1.0296194171811581</c:v>
                </c:pt>
                <c:pt idx="6229">
                  <c:v>3.8480176754522337</c:v>
                </c:pt>
                <c:pt idx="6230">
                  <c:v>3.1090609588609941</c:v>
                </c:pt>
                <c:pt idx="6231">
                  <c:v>1.7227665977411035</c:v>
                </c:pt>
                <c:pt idx="6232">
                  <c:v>1.7227665977411035</c:v>
                </c:pt>
                <c:pt idx="6233">
                  <c:v>1.8870696490323797</c:v>
                </c:pt>
                <c:pt idx="6234">
                  <c:v>-0.916290731874155</c:v>
                </c:pt>
                <c:pt idx="6235">
                  <c:v>2.4336133554004498</c:v>
                </c:pt>
                <c:pt idx="6236">
                  <c:v>3.1945831322991562</c:v>
                </c:pt>
                <c:pt idx="6237">
                  <c:v>1.8718021769015913</c:v>
                </c:pt>
                <c:pt idx="6238">
                  <c:v>0.95551144502743635</c:v>
                </c:pt>
                <c:pt idx="6239">
                  <c:v>3.529297384289471</c:v>
                </c:pt>
                <c:pt idx="6240">
                  <c:v>1.7047480922384253</c:v>
                </c:pt>
                <c:pt idx="6241">
                  <c:v>2.6810215287142909</c:v>
                </c:pt>
                <c:pt idx="6242">
                  <c:v>0.64185388617239469</c:v>
                </c:pt>
                <c:pt idx="6243">
                  <c:v>4.0926765051214034</c:v>
                </c:pt>
                <c:pt idx="6244">
                  <c:v>2.174751721484161</c:v>
                </c:pt>
                <c:pt idx="6245">
                  <c:v>3.2733640101522705</c:v>
                </c:pt>
                <c:pt idx="6246">
                  <c:v>0.91629073187415511</c:v>
                </c:pt>
                <c:pt idx="6247">
                  <c:v>2.8332133440562162</c:v>
                </c:pt>
                <c:pt idx="6248">
                  <c:v>2.1282317058492679</c:v>
                </c:pt>
                <c:pt idx="6249">
                  <c:v>1.7047480922384253</c:v>
                </c:pt>
                <c:pt idx="6250">
                  <c:v>2.4336133554004498</c:v>
                </c:pt>
                <c:pt idx="6251">
                  <c:v>0.74193734472937733</c:v>
                </c:pt>
                <c:pt idx="6252">
                  <c:v>2.5649493574615367</c:v>
                </c:pt>
                <c:pt idx="6253">
                  <c:v>2.6390573296152584</c:v>
                </c:pt>
                <c:pt idx="6254">
                  <c:v>1.62924053973028</c:v>
                </c:pt>
                <c:pt idx="6255">
                  <c:v>2.341805806147327</c:v>
                </c:pt>
                <c:pt idx="6256">
                  <c:v>3.4965075614664802</c:v>
                </c:pt>
                <c:pt idx="6257">
                  <c:v>1.8405496333974869</c:v>
                </c:pt>
                <c:pt idx="6258">
                  <c:v>3.2148678034706619</c:v>
                </c:pt>
                <c:pt idx="6259">
                  <c:v>3.3214324131932926</c:v>
                </c:pt>
                <c:pt idx="6260">
                  <c:v>2.4336133554004498</c:v>
                </c:pt>
                <c:pt idx="6261">
                  <c:v>1.7047480922384253</c:v>
                </c:pt>
                <c:pt idx="6262">
                  <c:v>2.7408400239252009</c:v>
                </c:pt>
                <c:pt idx="6263">
                  <c:v>0.58778666490211906</c:v>
                </c:pt>
                <c:pt idx="6264">
                  <c:v>2.3978952727983707</c:v>
                </c:pt>
                <c:pt idx="6265">
                  <c:v>1.6486586255873816</c:v>
                </c:pt>
                <c:pt idx="6266">
                  <c:v>0.26236426446749106</c:v>
                </c:pt>
                <c:pt idx="6267">
                  <c:v>0.26236426446749106</c:v>
                </c:pt>
                <c:pt idx="6268">
                  <c:v>3.912023005428146</c:v>
                </c:pt>
                <c:pt idx="6269">
                  <c:v>4.7749129605751861</c:v>
                </c:pt>
                <c:pt idx="6270">
                  <c:v>2.2721258855093369</c:v>
                </c:pt>
                <c:pt idx="6271">
                  <c:v>2.1633230256605378</c:v>
                </c:pt>
                <c:pt idx="6272">
                  <c:v>4.0055133485154846</c:v>
                </c:pt>
                <c:pt idx="6273">
                  <c:v>3.2386784521643803</c:v>
                </c:pt>
                <c:pt idx="6274">
                  <c:v>1.4816045409242156</c:v>
                </c:pt>
                <c:pt idx="6275">
                  <c:v>4.0271358125286509</c:v>
                </c:pt>
                <c:pt idx="6276">
                  <c:v>0.40546510810816438</c:v>
                </c:pt>
                <c:pt idx="6277">
                  <c:v>2.7788192719904172</c:v>
                </c:pt>
                <c:pt idx="6278">
                  <c:v>2.388762789235098</c:v>
                </c:pt>
                <c:pt idx="6279">
                  <c:v>3.4965075614664802</c:v>
                </c:pt>
                <c:pt idx="6280">
                  <c:v>-0.69314718055994529</c:v>
                </c:pt>
                <c:pt idx="6281">
                  <c:v>1.5040773967762742</c:v>
                </c:pt>
                <c:pt idx="6282">
                  <c:v>4.0859763125515842</c:v>
                </c:pt>
                <c:pt idx="6283">
                  <c:v>2.8390784635086144</c:v>
                </c:pt>
                <c:pt idx="6284">
                  <c:v>3.7160081215021892</c:v>
                </c:pt>
                <c:pt idx="6285">
                  <c:v>1.5260563034950492</c:v>
                </c:pt>
                <c:pt idx="6286">
                  <c:v>3.3322045101752038</c:v>
                </c:pt>
                <c:pt idx="6287">
                  <c:v>1.7578579175523736</c:v>
                </c:pt>
                <c:pt idx="6288">
                  <c:v>2.884800712846709</c:v>
                </c:pt>
                <c:pt idx="6289">
                  <c:v>2.6100697927420065</c:v>
                </c:pt>
                <c:pt idx="6290">
                  <c:v>3.1179499062782403</c:v>
                </c:pt>
                <c:pt idx="6291">
                  <c:v>-0.916290731874155</c:v>
                </c:pt>
                <c:pt idx="6292">
                  <c:v>3.0910424533583161</c:v>
                </c:pt>
                <c:pt idx="6293">
                  <c:v>0</c:v>
                </c:pt>
                <c:pt idx="6294">
                  <c:v>2.5877640352277083</c:v>
                </c:pt>
                <c:pt idx="6295">
                  <c:v>3.2580965380214821</c:v>
                </c:pt>
                <c:pt idx="6296">
                  <c:v>3.572345637857985</c:v>
                </c:pt>
                <c:pt idx="6297">
                  <c:v>1.8718021769015913</c:v>
                </c:pt>
                <c:pt idx="6298">
                  <c:v>2.7725887222397811</c:v>
                </c:pt>
                <c:pt idx="6299">
                  <c:v>2.1633230256605378</c:v>
                </c:pt>
                <c:pt idx="6300">
                  <c:v>2.0149030205422647</c:v>
                </c:pt>
                <c:pt idx="6301">
                  <c:v>1.62924053973028</c:v>
                </c:pt>
                <c:pt idx="6302">
                  <c:v>1.9459101490553132</c:v>
                </c:pt>
                <c:pt idx="6303">
                  <c:v>2.5726122302071057</c:v>
                </c:pt>
                <c:pt idx="6304">
                  <c:v>2.6390573296152584</c:v>
                </c:pt>
                <c:pt idx="6305">
                  <c:v>2.5802168295923251</c:v>
                </c:pt>
                <c:pt idx="6306">
                  <c:v>2.388762789235098</c:v>
                </c:pt>
                <c:pt idx="6307">
                  <c:v>1.0296194171811581</c:v>
                </c:pt>
                <c:pt idx="6308">
                  <c:v>3.122364924487357</c:v>
                </c:pt>
                <c:pt idx="6309">
                  <c:v>3.6054978451748854</c:v>
                </c:pt>
                <c:pt idx="6310">
                  <c:v>1.5260563034950492</c:v>
                </c:pt>
                <c:pt idx="6311">
                  <c:v>2.5014359517392109</c:v>
                </c:pt>
                <c:pt idx="6312">
                  <c:v>3.5115454388310208</c:v>
                </c:pt>
                <c:pt idx="6313">
                  <c:v>2.9652730660692823</c:v>
                </c:pt>
                <c:pt idx="6314">
                  <c:v>4.0758410906575406</c:v>
                </c:pt>
                <c:pt idx="6315">
                  <c:v>2.1860512767380942</c:v>
                </c:pt>
                <c:pt idx="6316">
                  <c:v>3.3568971227655755</c:v>
                </c:pt>
                <c:pt idx="6317">
                  <c:v>1.9315214116032138</c:v>
                </c:pt>
                <c:pt idx="6318">
                  <c:v>2.066862759472976</c:v>
                </c:pt>
                <c:pt idx="6319">
                  <c:v>2.3608540011180215</c:v>
                </c:pt>
                <c:pt idx="6320">
                  <c:v>3.5145260669691587</c:v>
                </c:pt>
                <c:pt idx="6321">
                  <c:v>4.1911687468576408</c:v>
                </c:pt>
                <c:pt idx="6322">
                  <c:v>2.1282317058492679</c:v>
                </c:pt>
                <c:pt idx="6323">
                  <c:v>2.9231615807191558</c:v>
                </c:pt>
                <c:pt idx="6324">
                  <c:v>0.33647223662121289</c:v>
                </c:pt>
                <c:pt idx="6325">
                  <c:v>3.6375861597263857</c:v>
                </c:pt>
                <c:pt idx="6326">
                  <c:v>3.529297384289471</c:v>
                </c:pt>
                <c:pt idx="6327">
                  <c:v>2.8507065015037334</c:v>
                </c:pt>
                <c:pt idx="6328">
                  <c:v>2.9907197317304468</c:v>
                </c:pt>
                <c:pt idx="6329">
                  <c:v>3.1354942159291497</c:v>
                </c:pt>
                <c:pt idx="6330">
                  <c:v>3.6938669956249757</c:v>
                </c:pt>
                <c:pt idx="6331">
                  <c:v>2.388762789235098</c:v>
                </c:pt>
                <c:pt idx="6332">
                  <c:v>3.2425923514855168</c:v>
                </c:pt>
                <c:pt idx="6333">
                  <c:v>2.3608540011180215</c:v>
                </c:pt>
                <c:pt idx="6334">
                  <c:v>2.5014359517392109</c:v>
                </c:pt>
                <c:pt idx="6335">
                  <c:v>0</c:v>
                </c:pt>
                <c:pt idx="6336">
                  <c:v>1.0647107369924282</c:v>
                </c:pt>
                <c:pt idx="6337">
                  <c:v>1.9459101490553132</c:v>
                </c:pt>
                <c:pt idx="6338">
                  <c:v>1.7749523509116738</c:v>
                </c:pt>
                <c:pt idx="6339">
                  <c:v>2.4595888418037104</c:v>
                </c:pt>
                <c:pt idx="6340">
                  <c:v>3.0252910757955354</c:v>
                </c:pt>
                <c:pt idx="6341">
                  <c:v>1.791759469228055</c:v>
                </c:pt>
                <c:pt idx="6342">
                  <c:v>2.7725887222397811</c:v>
                </c:pt>
                <c:pt idx="6343">
                  <c:v>2.4849066497880004</c:v>
                </c:pt>
                <c:pt idx="6344">
                  <c:v>2.4932054526026954</c:v>
                </c:pt>
                <c:pt idx="6345">
                  <c:v>-0.10536051565782628</c:v>
                </c:pt>
                <c:pt idx="6346">
                  <c:v>2.6246685921631592</c:v>
                </c:pt>
                <c:pt idx="6347">
                  <c:v>1.8718021769015913</c:v>
                </c:pt>
                <c:pt idx="6348">
                  <c:v>2.9338568698359038</c:v>
                </c:pt>
                <c:pt idx="6349">
                  <c:v>-0.916290731874155</c:v>
                </c:pt>
                <c:pt idx="6350">
                  <c:v>3.9140210080908191</c:v>
                </c:pt>
                <c:pt idx="6351">
                  <c:v>1.8870696490323797</c:v>
                </c:pt>
                <c:pt idx="6352">
                  <c:v>2.4069451083182885</c:v>
                </c:pt>
                <c:pt idx="6353">
                  <c:v>2.8622008809294686</c:v>
                </c:pt>
                <c:pt idx="6354">
                  <c:v>4.9466299641203433</c:v>
                </c:pt>
                <c:pt idx="6355">
                  <c:v>-0.916290731874155</c:v>
                </c:pt>
                <c:pt idx="6356">
                  <c:v>9.5310179804324935E-2</c:v>
                </c:pt>
                <c:pt idx="6357">
                  <c:v>2.7472709142554912</c:v>
                </c:pt>
                <c:pt idx="6358">
                  <c:v>1.9740810260220096</c:v>
                </c:pt>
                <c:pt idx="6359">
                  <c:v>0.69314718055994529</c:v>
                </c:pt>
                <c:pt idx="6360">
                  <c:v>2.917770732084279</c:v>
                </c:pt>
                <c:pt idx="6361">
                  <c:v>4.1351665567423561</c:v>
                </c:pt>
                <c:pt idx="6362">
                  <c:v>-0.916290731874155</c:v>
                </c:pt>
                <c:pt idx="6363">
                  <c:v>2.3702437414678603</c:v>
                </c:pt>
                <c:pt idx="6364">
                  <c:v>2.7278528283983898</c:v>
                </c:pt>
                <c:pt idx="6365">
                  <c:v>3.9357395320454622</c:v>
                </c:pt>
                <c:pt idx="6366">
                  <c:v>1.3083328196501789</c:v>
                </c:pt>
                <c:pt idx="6367">
                  <c:v>3.5667118201397288</c:v>
                </c:pt>
                <c:pt idx="6368">
                  <c:v>4.3372907408324899</c:v>
                </c:pt>
                <c:pt idx="6369">
                  <c:v>1.2809338454620642</c:v>
                </c:pt>
                <c:pt idx="6370">
                  <c:v>1.6677068205580761</c:v>
                </c:pt>
                <c:pt idx="6371">
                  <c:v>0.47000362924573563</c:v>
                </c:pt>
                <c:pt idx="6372">
                  <c:v>3.2771447329921766</c:v>
                </c:pt>
                <c:pt idx="6373">
                  <c:v>1.1314021114911006</c:v>
                </c:pt>
                <c:pt idx="6374">
                  <c:v>2.6390573296152584</c:v>
                </c:pt>
                <c:pt idx="6375">
                  <c:v>1.589235205116581</c:v>
                </c:pt>
                <c:pt idx="6376">
                  <c:v>3.4436180975461075</c:v>
                </c:pt>
                <c:pt idx="6377">
                  <c:v>2.2617630984737906</c:v>
                </c:pt>
                <c:pt idx="6378">
                  <c:v>2.7013612129514133</c:v>
                </c:pt>
                <c:pt idx="6379">
                  <c:v>0.18232155679395459</c:v>
                </c:pt>
                <c:pt idx="6380">
                  <c:v>2.1162555148025524</c:v>
                </c:pt>
                <c:pt idx="6381">
                  <c:v>1.9459101490553132</c:v>
                </c:pt>
                <c:pt idx="6382">
                  <c:v>0.58778666490211906</c:v>
                </c:pt>
                <c:pt idx="6383">
                  <c:v>1.9021075263969205</c:v>
                </c:pt>
                <c:pt idx="6384">
                  <c:v>4.7883247290859376</c:v>
                </c:pt>
                <c:pt idx="6385">
                  <c:v>0.91629073187415511</c:v>
                </c:pt>
                <c:pt idx="6386">
                  <c:v>1.0986122886681098</c:v>
                </c:pt>
                <c:pt idx="6387">
                  <c:v>2.4423470353692043</c:v>
                </c:pt>
                <c:pt idx="6388">
                  <c:v>3.3105430133940246</c:v>
                </c:pt>
                <c:pt idx="6389">
                  <c:v>2.6878474937846906</c:v>
                </c:pt>
                <c:pt idx="6390">
                  <c:v>-0.51082562376599072</c:v>
                </c:pt>
                <c:pt idx="6391">
                  <c:v>0.87546873735389985</c:v>
                </c:pt>
                <c:pt idx="6392">
                  <c:v>1.0986122886681098</c:v>
                </c:pt>
                <c:pt idx="6393">
                  <c:v>3.2958368660043291</c:v>
                </c:pt>
                <c:pt idx="6394">
                  <c:v>1.7404661748405046</c:v>
                </c:pt>
                <c:pt idx="6395">
                  <c:v>2.3702437414678603</c:v>
                </c:pt>
                <c:pt idx="6396">
                  <c:v>2.9285235238605409</c:v>
                </c:pt>
                <c:pt idx="6397">
                  <c:v>1.5686159179138452</c:v>
                </c:pt>
                <c:pt idx="6398">
                  <c:v>2.4069451083182885</c:v>
                </c:pt>
                <c:pt idx="6399">
                  <c:v>1.62924053973028</c:v>
                </c:pt>
                <c:pt idx="6400">
                  <c:v>4.7309213912936521</c:v>
                </c:pt>
                <c:pt idx="6401">
                  <c:v>3.3843902633457743</c:v>
                </c:pt>
                <c:pt idx="6402">
                  <c:v>4.5859873665713176</c:v>
                </c:pt>
                <c:pt idx="6403">
                  <c:v>3.459466289786131</c:v>
                </c:pt>
                <c:pt idx="6404">
                  <c:v>3.5779478934066544</c:v>
                </c:pt>
                <c:pt idx="6405">
                  <c:v>0.95551144502743635</c:v>
                </c:pt>
                <c:pt idx="6406">
                  <c:v>-0.35667494393873245</c:v>
                </c:pt>
                <c:pt idx="6407">
                  <c:v>2.5257286443082556</c:v>
                </c:pt>
                <c:pt idx="6408">
                  <c:v>2.0794415416798357</c:v>
                </c:pt>
                <c:pt idx="6409">
                  <c:v>1.2237754316221157</c:v>
                </c:pt>
                <c:pt idx="6410">
                  <c:v>1.4816045409242156</c:v>
                </c:pt>
                <c:pt idx="6411">
                  <c:v>1.8082887711792655</c:v>
                </c:pt>
                <c:pt idx="6412">
                  <c:v>3.475067230228611</c:v>
                </c:pt>
                <c:pt idx="6413">
                  <c:v>1.5260563034950492</c:v>
                </c:pt>
                <c:pt idx="6414">
                  <c:v>1.8562979903656263</c:v>
                </c:pt>
                <c:pt idx="6415">
                  <c:v>2.4336133554004498</c:v>
                </c:pt>
                <c:pt idx="6416">
                  <c:v>0.53062825106217038</c:v>
                </c:pt>
                <c:pt idx="6417">
                  <c:v>2.5176964726109912</c:v>
                </c:pt>
                <c:pt idx="6418">
                  <c:v>3.4657359027997265</c:v>
                </c:pt>
                <c:pt idx="6419">
                  <c:v>1.8870696490323797</c:v>
                </c:pt>
                <c:pt idx="6420">
                  <c:v>-0.916290731874155</c:v>
                </c:pt>
                <c:pt idx="6421">
                  <c:v>1.547562508716013</c:v>
                </c:pt>
                <c:pt idx="6422">
                  <c:v>3.5234150143864045</c:v>
                </c:pt>
                <c:pt idx="6423">
                  <c:v>0.26236426446749106</c:v>
                </c:pt>
                <c:pt idx="6424">
                  <c:v>0.83290912293510388</c:v>
                </c:pt>
                <c:pt idx="6425">
                  <c:v>1.8870696490323797</c:v>
                </c:pt>
                <c:pt idx="6426">
                  <c:v>1.791759469228055</c:v>
                </c:pt>
                <c:pt idx="6427">
                  <c:v>3.824284091120139</c:v>
                </c:pt>
                <c:pt idx="6428">
                  <c:v>1.4586150226995167</c:v>
                </c:pt>
                <c:pt idx="6429">
                  <c:v>4.7202829930885963</c:v>
                </c:pt>
                <c:pt idx="6430">
                  <c:v>2.341805806147327</c:v>
                </c:pt>
                <c:pt idx="6431">
                  <c:v>1.2527629684953681</c:v>
                </c:pt>
                <c:pt idx="6432">
                  <c:v>1.9740810260220096</c:v>
                </c:pt>
                <c:pt idx="6433">
                  <c:v>2.5952547069568657</c:v>
                </c:pt>
                <c:pt idx="6434">
                  <c:v>1.6486586255873816</c:v>
                </c:pt>
                <c:pt idx="6435">
                  <c:v>-0.35667494393873245</c:v>
                </c:pt>
                <c:pt idx="6436">
                  <c:v>3.0540011816779669</c:v>
                </c:pt>
                <c:pt idx="6437">
                  <c:v>1.410986973710262</c:v>
                </c:pt>
                <c:pt idx="6438">
                  <c:v>0.26236426446749106</c:v>
                </c:pt>
                <c:pt idx="6439">
                  <c:v>3.1441522786722644</c:v>
                </c:pt>
                <c:pt idx="6440">
                  <c:v>3.2108436531709366</c:v>
                </c:pt>
                <c:pt idx="6441">
                  <c:v>3.3068867021909143</c:v>
                </c:pt>
                <c:pt idx="6442">
                  <c:v>3.9796816539019608</c:v>
                </c:pt>
                <c:pt idx="6443">
                  <c:v>2.9907197317304468</c:v>
                </c:pt>
                <c:pt idx="6444">
                  <c:v>2.9391619220655967</c:v>
                </c:pt>
                <c:pt idx="6445">
                  <c:v>2.5877640352277083</c:v>
                </c:pt>
                <c:pt idx="6446">
                  <c:v>-0.916290731874155</c:v>
                </c:pt>
                <c:pt idx="6447">
                  <c:v>1.3609765531356006</c:v>
                </c:pt>
                <c:pt idx="6448">
                  <c:v>4.0638853547373923</c:v>
                </c:pt>
                <c:pt idx="6449">
                  <c:v>1.7578579175523736</c:v>
                </c:pt>
                <c:pt idx="6450">
                  <c:v>4.2268337452681797</c:v>
                </c:pt>
                <c:pt idx="6451">
                  <c:v>3.3945083935113587</c:v>
                </c:pt>
                <c:pt idx="6452">
                  <c:v>2.2925347571405443</c:v>
                </c:pt>
                <c:pt idx="6453">
                  <c:v>2.0918640616783932</c:v>
                </c:pt>
                <c:pt idx="6454">
                  <c:v>2.5014359517392109</c:v>
                </c:pt>
                <c:pt idx="6455">
                  <c:v>2.7972813348301528</c:v>
                </c:pt>
                <c:pt idx="6456">
                  <c:v>0.69314718055994529</c:v>
                </c:pt>
                <c:pt idx="6457">
                  <c:v>4.0091497161588689</c:v>
                </c:pt>
                <c:pt idx="6458">
                  <c:v>3.1398326175277478</c:v>
                </c:pt>
                <c:pt idx="6459">
                  <c:v>2.5649493574615367</c:v>
                </c:pt>
                <c:pt idx="6460">
                  <c:v>2.631888840136646</c:v>
                </c:pt>
                <c:pt idx="6461">
                  <c:v>1.589235205116581</c:v>
                </c:pt>
                <c:pt idx="6462">
                  <c:v>3.6788291182604347</c:v>
                </c:pt>
                <c:pt idx="6463">
                  <c:v>2.1282317058492679</c:v>
                </c:pt>
                <c:pt idx="6464">
                  <c:v>2.6602595372658615</c:v>
                </c:pt>
                <c:pt idx="6465">
                  <c:v>3.5751506887855933</c:v>
                </c:pt>
                <c:pt idx="6466">
                  <c:v>2.3223877202902252</c:v>
                </c:pt>
                <c:pt idx="6467">
                  <c:v>2.8791984572980396</c:v>
                </c:pt>
                <c:pt idx="6468">
                  <c:v>2.5416019934645457</c:v>
                </c:pt>
                <c:pt idx="6469">
                  <c:v>2.5877640352277083</c:v>
                </c:pt>
                <c:pt idx="6470">
                  <c:v>3.8522730010223722</c:v>
                </c:pt>
                <c:pt idx="6471">
                  <c:v>1.9878743481543455</c:v>
                </c:pt>
                <c:pt idx="6472">
                  <c:v>1.7227665977411035</c:v>
                </c:pt>
                <c:pt idx="6473">
                  <c:v>3.6763006719070761</c:v>
                </c:pt>
                <c:pt idx="6474">
                  <c:v>3.4372078191851885</c:v>
                </c:pt>
                <c:pt idx="6475">
                  <c:v>1.9878743481543455</c:v>
                </c:pt>
                <c:pt idx="6476">
                  <c:v>4.2150861799182291</c:v>
                </c:pt>
                <c:pt idx="6477">
                  <c:v>1.6677068205580761</c:v>
                </c:pt>
                <c:pt idx="6478">
                  <c:v>3.9278963545844361</c:v>
                </c:pt>
                <c:pt idx="6479">
                  <c:v>1.589235205116581</c:v>
                </c:pt>
                <c:pt idx="6480">
                  <c:v>3.0633909220278057</c:v>
                </c:pt>
                <c:pt idx="6481">
                  <c:v>1.62924053973028</c:v>
                </c:pt>
                <c:pt idx="6482">
                  <c:v>1.2237754316221157</c:v>
                </c:pt>
                <c:pt idx="6483">
                  <c:v>0.33647223662121289</c:v>
                </c:pt>
                <c:pt idx="6484">
                  <c:v>-0.916290731874155</c:v>
                </c:pt>
                <c:pt idx="6485">
                  <c:v>1.8405496333974869</c:v>
                </c:pt>
                <c:pt idx="6486">
                  <c:v>1.9021075263969205</c:v>
                </c:pt>
                <c:pt idx="6487">
                  <c:v>2.9496883350525844</c:v>
                </c:pt>
                <c:pt idx="6488">
                  <c:v>2.341805806147327</c:v>
                </c:pt>
                <c:pt idx="6489">
                  <c:v>0.91629073187415511</c:v>
                </c:pt>
                <c:pt idx="6490">
                  <c:v>1.3083328196501789</c:v>
                </c:pt>
                <c:pt idx="6491">
                  <c:v>0.99325177301028345</c:v>
                </c:pt>
                <c:pt idx="6492">
                  <c:v>2.9338568698359038</c:v>
                </c:pt>
                <c:pt idx="6493">
                  <c:v>1.791759469228055</c:v>
                </c:pt>
                <c:pt idx="6494">
                  <c:v>3.1135153092103742</c:v>
                </c:pt>
                <c:pt idx="6495">
                  <c:v>2.8507065015037334</c:v>
                </c:pt>
                <c:pt idx="6496">
                  <c:v>3.0007198150650303</c:v>
                </c:pt>
                <c:pt idx="6497">
                  <c:v>2.6390573296152584</c:v>
                </c:pt>
                <c:pt idx="6498">
                  <c:v>3.1527360223636558</c:v>
                </c:pt>
                <c:pt idx="6499">
                  <c:v>2.9652730660692823</c:v>
                </c:pt>
                <c:pt idx="6500">
                  <c:v>0.64185388617239469</c:v>
                </c:pt>
                <c:pt idx="6501">
                  <c:v>0.40546510810816438</c:v>
                </c:pt>
                <c:pt idx="6502">
                  <c:v>2.954910279033736</c:v>
                </c:pt>
                <c:pt idx="6503">
                  <c:v>1.3083328196501789</c:v>
                </c:pt>
                <c:pt idx="6504">
                  <c:v>2.6810215287142909</c:v>
                </c:pt>
                <c:pt idx="6505">
                  <c:v>9.5310179804324935E-2</c:v>
                </c:pt>
                <c:pt idx="6506">
                  <c:v>1.4586150226995167</c:v>
                </c:pt>
                <c:pt idx="6507">
                  <c:v>1.0986122886681098</c:v>
                </c:pt>
                <c:pt idx="6508">
                  <c:v>1.9878743481543455</c:v>
                </c:pt>
                <c:pt idx="6509">
                  <c:v>1.410986973710262</c:v>
                </c:pt>
                <c:pt idx="6510">
                  <c:v>-0.916290731874155</c:v>
                </c:pt>
                <c:pt idx="6511">
                  <c:v>1.0296194171811581</c:v>
                </c:pt>
                <c:pt idx="6512">
                  <c:v>4.5664293576716606</c:v>
                </c:pt>
                <c:pt idx="6513">
                  <c:v>2.9856819377004897</c:v>
                </c:pt>
                <c:pt idx="6514">
                  <c:v>2.3702437414678603</c:v>
                </c:pt>
                <c:pt idx="6515">
                  <c:v>3.9337844972096589</c:v>
                </c:pt>
                <c:pt idx="6516">
                  <c:v>0.87546873735389985</c:v>
                </c:pt>
                <c:pt idx="6517">
                  <c:v>2.5014359517392109</c:v>
                </c:pt>
                <c:pt idx="6518">
                  <c:v>2.8390784635086144</c:v>
                </c:pt>
                <c:pt idx="6519">
                  <c:v>1.0647107369924282</c:v>
                </c:pt>
                <c:pt idx="6520">
                  <c:v>4.2696974496999616</c:v>
                </c:pt>
                <c:pt idx="6521">
                  <c:v>3.475067230228611</c:v>
                </c:pt>
                <c:pt idx="6522">
                  <c:v>1.6863989535702288</c:v>
                </c:pt>
                <c:pt idx="6523">
                  <c:v>1.9459101490553132</c:v>
                </c:pt>
                <c:pt idx="6524">
                  <c:v>2.8332133440562162</c:v>
                </c:pt>
                <c:pt idx="6525">
                  <c:v>2.1041341542702074</c:v>
                </c:pt>
                <c:pt idx="6526">
                  <c:v>2.0014800002101243</c:v>
                </c:pt>
                <c:pt idx="6527">
                  <c:v>2.8273136219290276</c:v>
                </c:pt>
                <c:pt idx="6528">
                  <c:v>4.8218931694993783</c:v>
                </c:pt>
                <c:pt idx="6529">
                  <c:v>4.4127982933406349</c:v>
                </c:pt>
                <c:pt idx="6530">
                  <c:v>4.1588830833596715</c:v>
                </c:pt>
                <c:pt idx="6531">
                  <c:v>4.3567088266895917</c:v>
                </c:pt>
                <c:pt idx="6532">
                  <c:v>3.493472657771326</c:v>
                </c:pt>
                <c:pt idx="6533">
                  <c:v>4.0656020933564463</c:v>
                </c:pt>
                <c:pt idx="6534">
                  <c:v>2.2300144001592104</c:v>
                </c:pt>
                <c:pt idx="6535">
                  <c:v>3.6216707044204863</c:v>
                </c:pt>
                <c:pt idx="6536">
                  <c:v>2.5416019934645457</c:v>
                </c:pt>
                <c:pt idx="6537">
                  <c:v>3.505557396986398</c:v>
                </c:pt>
                <c:pt idx="6538">
                  <c:v>2.8332133440562162</c:v>
                </c:pt>
                <c:pt idx="6539">
                  <c:v>2.2512917986064953</c:v>
                </c:pt>
                <c:pt idx="6540">
                  <c:v>2.6390573296152584</c:v>
                </c:pt>
                <c:pt idx="6541">
                  <c:v>-0.22314355131420971</c:v>
                </c:pt>
                <c:pt idx="6542">
                  <c:v>1.0986122886681098</c:v>
                </c:pt>
                <c:pt idx="6543">
                  <c:v>2.0281482472922852</c:v>
                </c:pt>
                <c:pt idx="6544">
                  <c:v>1.0296194171811581</c:v>
                </c:pt>
                <c:pt idx="6545">
                  <c:v>0.53062825106217038</c:v>
                </c:pt>
                <c:pt idx="6546">
                  <c:v>2.7725887222397811</c:v>
                </c:pt>
                <c:pt idx="6547">
                  <c:v>2.7850112422383382</c:v>
                </c:pt>
                <c:pt idx="6548">
                  <c:v>-0.916290731874155</c:v>
                </c:pt>
                <c:pt idx="6549">
                  <c:v>4.6596583712721609</c:v>
                </c:pt>
                <c:pt idx="6550">
                  <c:v>-0.10536051565782628</c:v>
                </c:pt>
                <c:pt idx="6551">
                  <c:v>0.69314718055994529</c:v>
                </c:pt>
                <c:pt idx="6552">
                  <c:v>1.4586150226995167</c:v>
                </c:pt>
                <c:pt idx="6553">
                  <c:v>3.6054978451748854</c:v>
                </c:pt>
                <c:pt idx="6554">
                  <c:v>1.7404661748405046</c:v>
                </c:pt>
                <c:pt idx="6555">
                  <c:v>2.7013612129514133</c:v>
                </c:pt>
                <c:pt idx="6556">
                  <c:v>1.4816045409242156</c:v>
                </c:pt>
                <c:pt idx="6557">
                  <c:v>2.379546134130174</c:v>
                </c:pt>
                <c:pt idx="6558">
                  <c:v>3.4657359027997265</c:v>
                </c:pt>
                <c:pt idx="6559">
                  <c:v>-0.35667494393873245</c:v>
                </c:pt>
                <c:pt idx="6560">
                  <c:v>3.3357695763396999</c:v>
                </c:pt>
                <c:pt idx="6561">
                  <c:v>1.62924053973028</c:v>
                </c:pt>
                <c:pt idx="6562">
                  <c:v>1.62924053973028</c:v>
                </c:pt>
                <c:pt idx="6563">
                  <c:v>1.9878743481543455</c:v>
                </c:pt>
                <c:pt idx="6564">
                  <c:v>0.83290912293510388</c:v>
                </c:pt>
                <c:pt idx="6565">
                  <c:v>3.4531571205928664</c:v>
                </c:pt>
                <c:pt idx="6566">
                  <c:v>2.6026896854443837</c:v>
                </c:pt>
                <c:pt idx="6567">
                  <c:v>2.6461747973841225</c:v>
                </c:pt>
                <c:pt idx="6568">
                  <c:v>4.1881384415084613</c:v>
                </c:pt>
                <c:pt idx="6569">
                  <c:v>1.4350845252893227</c:v>
                </c:pt>
                <c:pt idx="6570">
                  <c:v>6.3675008445253338</c:v>
                </c:pt>
                <c:pt idx="6571">
                  <c:v>0.53062825106217038</c:v>
                </c:pt>
                <c:pt idx="6572">
                  <c:v>-0.10536051565782628</c:v>
                </c:pt>
                <c:pt idx="6573">
                  <c:v>-0.35667494393873245</c:v>
                </c:pt>
                <c:pt idx="6574">
                  <c:v>3.4011973816621555</c:v>
                </c:pt>
                <c:pt idx="6575">
                  <c:v>1.3083328196501789</c:v>
                </c:pt>
                <c:pt idx="6576">
                  <c:v>2.7788192719904172</c:v>
                </c:pt>
                <c:pt idx="6577">
                  <c:v>2.8735646395797834</c:v>
                </c:pt>
                <c:pt idx="6578">
                  <c:v>0.40546510810816438</c:v>
                </c:pt>
                <c:pt idx="6579">
                  <c:v>-0.10536051565782628</c:v>
                </c:pt>
                <c:pt idx="6580">
                  <c:v>1.4816045409242156</c:v>
                </c:pt>
                <c:pt idx="6581">
                  <c:v>2.1400661634962708</c:v>
                </c:pt>
                <c:pt idx="6582">
                  <c:v>3.2695689391837188</c:v>
                </c:pt>
                <c:pt idx="6583">
                  <c:v>1.9021075263969205</c:v>
                </c:pt>
                <c:pt idx="6584">
                  <c:v>1.33500106673234</c:v>
                </c:pt>
                <c:pt idx="6585">
                  <c:v>2.0412203288596382</c:v>
                </c:pt>
                <c:pt idx="6586">
                  <c:v>2.5952547069568657</c:v>
                </c:pt>
                <c:pt idx="6587">
                  <c:v>1.5686159179138452</c:v>
                </c:pt>
                <c:pt idx="6588">
                  <c:v>3.505557396986398</c:v>
                </c:pt>
                <c:pt idx="6589">
                  <c:v>2.0281482472922852</c:v>
                </c:pt>
                <c:pt idx="6590">
                  <c:v>1.0647107369924282</c:v>
                </c:pt>
                <c:pt idx="6591">
                  <c:v>3.4626060097907989</c:v>
                </c:pt>
                <c:pt idx="6592">
                  <c:v>1.547562508716013</c:v>
                </c:pt>
                <c:pt idx="6593">
                  <c:v>3.2464909919011742</c:v>
                </c:pt>
                <c:pt idx="6594">
                  <c:v>3.5174978373583161</c:v>
                </c:pt>
                <c:pt idx="6595">
                  <c:v>3.7796338173824005</c:v>
                </c:pt>
                <c:pt idx="6596">
                  <c:v>0.69314718055994529</c:v>
                </c:pt>
                <c:pt idx="6597">
                  <c:v>2.1400661634962708</c:v>
                </c:pt>
                <c:pt idx="6598">
                  <c:v>3.4843122883726618</c:v>
                </c:pt>
                <c:pt idx="6599">
                  <c:v>4.180522258463153</c:v>
                </c:pt>
                <c:pt idx="6600">
                  <c:v>2.6672282065819548</c:v>
                </c:pt>
                <c:pt idx="6601">
                  <c:v>0.53062825106217038</c:v>
                </c:pt>
                <c:pt idx="6602">
                  <c:v>4.0690267542378109</c:v>
                </c:pt>
                <c:pt idx="6603">
                  <c:v>3.3322045101752038</c:v>
                </c:pt>
                <c:pt idx="6604">
                  <c:v>4.8652240913223981</c:v>
                </c:pt>
                <c:pt idx="6605">
                  <c:v>2.1400661634962708</c:v>
                </c:pt>
                <c:pt idx="6606">
                  <c:v>2.4248027257182949</c:v>
                </c:pt>
                <c:pt idx="6607">
                  <c:v>2.0014800002101243</c:v>
                </c:pt>
                <c:pt idx="6608">
                  <c:v>2.653241964607215</c:v>
                </c:pt>
                <c:pt idx="6609">
                  <c:v>1.589235205116581</c:v>
                </c:pt>
                <c:pt idx="6610">
                  <c:v>0.47000362924573563</c:v>
                </c:pt>
                <c:pt idx="6611">
                  <c:v>-0.916290731874155</c:v>
                </c:pt>
                <c:pt idx="6612">
                  <c:v>2.2192034840549946</c:v>
                </c:pt>
                <c:pt idx="6613">
                  <c:v>1.589235205116581</c:v>
                </c:pt>
                <c:pt idx="6614">
                  <c:v>1.62924053973028</c:v>
                </c:pt>
                <c:pt idx="6615">
                  <c:v>2.2082744135228043</c:v>
                </c:pt>
                <c:pt idx="6616">
                  <c:v>2.3223877202902252</c:v>
                </c:pt>
                <c:pt idx="6617">
                  <c:v>3.3032169733019514</c:v>
                </c:pt>
                <c:pt idx="6618">
                  <c:v>2.8033603809065348</c:v>
                </c:pt>
                <c:pt idx="6619">
                  <c:v>2.8791984572980396</c:v>
                </c:pt>
                <c:pt idx="6620">
                  <c:v>4.242764567340374</c:v>
                </c:pt>
                <c:pt idx="6621">
                  <c:v>-0.916290731874155</c:v>
                </c:pt>
                <c:pt idx="6622">
                  <c:v>1.8718021769015913</c:v>
                </c:pt>
                <c:pt idx="6623">
                  <c:v>2.2721258855093369</c:v>
                </c:pt>
                <c:pt idx="6624">
                  <c:v>2.3702437414678603</c:v>
                </c:pt>
                <c:pt idx="6625">
                  <c:v>2.9014215940827497</c:v>
                </c:pt>
                <c:pt idx="6626">
                  <c:v>0.53062825106217038</c:v>
                </c:pt>
                <c:pt idx="6627">
                  <c:v>0.53062825106217038</c:v>
                </c:pt>
                <c:pt idx="6628">
                  <c:v>2.0794415416798357</c:v>
                </c:pt>
                <c:pt idx="6629">
                  <c:v>2.2925347571405443</c:v>
                </c:pt>
                <c:pt idx="6630">
                  <c:v>2.0014800002101243</c:v>
                </c:pt>
                <c:pt idx="6631">
                  <c:v>2.8622008809294686</c:v>
                </c:pt>
                <c:pt idx="6632">
                  <c:v>2.884800712846709</c:v>
                </c:pt>
                <c:pt idx="6633">
                  <c:v>2.2617630984737906</c:v>
                </c:pt>
                <c:pt idx="6634">
                  <c:v>2.33214389523559</c:v>
                </c:pt>
                <c:pt idx="6635">
                  <c:v>2.9231615807191558</c:v>
                </c:pt>
                <c:pt idx="6636">
                  <c:v>3.5145260669691587</c:v>
                </c:pt>
                <c:pt idx="6637">
                  <c:v>0.87546873735389985</c:v>
                </c:pt>
                <c:pt idx="6638">
                  <c:v>3.2464909919011742</c:v>
                </c:pt>
                <c:pt idx="6639">
                  <c:v>2.0918640616783932</c:v>
                </c:pt>
                <c:pt idx="6640">
                  <c:v>0.91629073187415511</c:v>
                </c:pt>
                <c:pt idx="6641">
                  <c:v>1.7749523509116738</c:v>
                </c:pt>
                <c:pt idx="6642">
                  <c:v>0.83290912293510388</c:v>
                </c:pt>
                <c:pt idx="6643">
                  <c:v>0.58778666490211906</c:v>
                </c:pt>
                <c:pt idx="6644">
                  <c:v>0.58778666490211906</c:v>
                </c:pt>
                <c:pt idx="6645">
                  <c:v>0.87546873735389985</c:v>
                </c:pt>
                <c:pt idx="6646">
                  <c:v>3.2542429687054919</c:v>
                </c:pt>
                <c:pt idx="6647">
                  <c:v>1.791759469228055</c:v>
                </c:pt>
                <c:pt idx="6648">
                  <c:v>2.6878474937846906</c:v>
                </c:pt>
                <c:pt idx="6649">
                  <c:v>0.69314718055994529</c:v>
                </c:pt>
                <c:pt idx="6650">
                  <c:v>0.26236426446749106</c:v>
                </c:pt>
                <c:pt idx="6651">
                  <c:v>4.2165621949463494</c:v>
                </c:pt>
                <c:pt idx="6652">
                  <c:v>1.6863989535702288</c:v>
                </c:pt>
                <c:pt idx="6653">
                  <c:v>2.2407096892759584</c:v>
                </c:pt>
                <c:pt idx="6654">
                  <c:v>1.7578579175523736</c:v>
                </c:pt>
                <c:pt idx="6655">
                  <c:v>2.33214389523559</c:v>
                </c:pt>
                <c:pt idx="6656">
                  <c:v>1.589235205116581</c:v>
                </c:pt>
                <c:pt idx="6657">
                  <c:v>1.62924053973028</c:v>
                </c:pt>
                <c:pt idx="6658">
                  <c:v>1.7047480922384253</c:v>
                </c:pt>
                <c:pt idx="6659">
                  <c:v>1.824549292051046</c:v>
                </c:pt>
                <c:pt idx="6660">
                  <c:v>3.3499040872746049</c:v>
                </c:pt>
                <c:pt idx="6661">
                  <c:v>2.6878474937846906</c:v>
                </c:pt>
                <c:pt idx="6662">
                  <c:v>2.1041341542702074</c:v>
                </c:pt>
                <c:pt idx="6663">
                  <c:v>3.9100210027574729</c:v>
                </c:pt>
                <c:pt idx="6664">
                  <c:v>3.1045866784660729</c:v>
                </c:pt>
                <c:pt idx="6665">
                  <c:v>3.1484533605716547</c:v>
                </c:pt>
                <c:pt idx="6666">
                  <c:v>1.9459101490553132</c:v>
                </c:pt>
                <c:pt idx="6667">
                  <c:v>1.1939224684724346</c:v>
                </c:pt>
                <c:pt idx="6668">
                  <c:v>-0.51082562376599072</c:v>
                </c:pt>
                <c:pt idx="6669">
                  <c:v>2.3125354238472138</c:v>
                </c:pt>
                <c:pt idx="6670">
                  <c:v>3.8628327612373745</c:v>
                </c:pt>
                <c:pt idx="6671">
                  <c:v>1.547562508716013</c:v>
                </c:pt>
                <c:pt idx="6672">
                  <c:v>0.74193734472937733</c:v>
                </c:pt>
                <c:pt idx="6673">
                  <c:v>1.4816045409242156</c:v>
                </c:pt>
                <c:pt idx="6674">
                  <c:v>-0.10536051565782628</c:v>
                </c:pt>
                <c:pt idx="6675">
                  <c:v>1.9600947840472698</c:v>
                </c:pt>
                <c:pt idx="6676">
                  <c:v>3.1696855806774291</c:v>
                </c:pt>
                <c:pt idx="6677">
                  <c:v>-0.916290731874155</c:v>
                </c:pt>
                <c:pt idx="6678">
                  <c:v>3.4657359027997265</c:v>
                </c:pt>
                <c:pt idx="6679">
                  <c:v>2.2300144001592104</c:v>
                </c:pt>
                <c:pt idx="6680">
                  <c:v>1.8405496333974869</c:v>
                </c:pt>
                <c:pt idx="6681">
                  <c:v>3.7565381025877511</c:v>
                </c:pt>
                <c:pt idx="6682">
                  <c:v>2.379546134130174</c:v>
                </c:pt>
                <c:pt idx="6683">
                  <c:v>2.8622008809294686</c:v>
                </c:pt>
                <c:pt idx="6684">
                  <c:v>2.4765384001174837</c:v>
                </c:pt>
                <c:pt idx="6685">
                  <c:v>0.99325177301028345</c:v>
                </c:pt>
                <c:pt idx="6686">
                  <c:v>2.91235066461494</c:v>
                </c:pt>
                <c:pt idx="6687">
                  <c:v>3.2542429687054919</c:v>
                </c:pt>
                <c:pt idx="6688">
                  <c:v>2.8033603809065348</c:v>
                </c:pt>
                <c:pt idx="6689">
                  <c:v>3.5496173867804286</c:v>
                </c:pt>
                <c:pt idx="6690">
                  <c:v>3.597312260588446</c:v>
                </c:pt>
                <c:pt idx="6691">
                  <c:v>2.4336133554004498</c:v>
                </c:pt>
                <c:pt idx="6692">
                  <c:v>3.4995332823830174</c:v>
                </c:pt>
                <c:pt idx="6693">
                  <c:v>1.3609765531356006</c:v>
                </c:pt>
                <c:pt idx="6694">
                  <c:v>2.8390784635086144</c:v>
                </c:pt>
                <c:pt idx="6695">
                  <c:v>2.1162555148025524</c:v>
                </c:pt>
                <c:pt idx="6696">
                  <c:v>2.5416019934645457</c:v>
                </c:pt>
                <c:pt idx="6697">
                  <c:v>2.5877640352277083</c:v>
                </c:pt>
                <c:pt idx="6698">
                  <c:v>3.6082115510464816</c:v>
                </c:pt>
                <c:pt idx="6699">
                  <c:v>2.8903717578961645</c:v>
                </c:pt>
                <c:pt idx="6700">
                  <c:v>2.3223877202902252</c:v>
                </c:pt>
                <c:pt idx="6701">
                  <c:v>2.4248027257182949</c:v>
                </c:pt>
                <c:pt idx="6702">
                  <c:v>2.2512917986064953</c:v>
                </c:pt>
                <c:pt idx="6703">
                  <c:v>2.6946271807700692</c:v>
                </c:pt>
                <c:pt idx="6704">
                  <c:v>1.547562508716013</c:v>
                </c:pt>
                <c:pt idx="6705">
                  <c:v>3.8394523125933104</c:v>
                </c:pt>
                <c:pt idx="6706">
                  <c:v>-0.51082562376599072</c:v>
                </c:pt>
                <c:pt idx="6707">
                  <c:v>2.4765384001174837</c:v>
                </c:pt>
                <c:pt idx="6708">
                  <c:v>-0.916290731874155</c:v>
                </c:pt>
                <c:pt idx="6709">
                  <c:v>0.78845736036427028</c:v>
                </c:pt>
                <c:pt idx="6710">
                  <c:v>1.4350845252893227</c:v>
                </c:pt>
                <c:pt idx="6711">
                  <c:v>4.4897593344767639</c:v>
                </c:pt>
                <c:pt idx="6712">
                  <c:v>3.487375077903208</c:v>
                </c:pt>
                <c:pt idx="6713">
                  <c:v>3.572345637857985</c:v>
                </c:pt>
                <c:pt idx="6714">
                  <c:v>1.824549292051046</c:v>
                </c:pt>
                <c:pt idx="6715">
                  <c:v>0.33647223662121289</c:v>
                </c:pt>
                <c:pt idx="6716">
                  <c:v>3.5524868292083815</c:v>
                </c:pt>
                <c:pt idx="6717">
                  <c:v>3.8607297110405954</c:v>
                </c:pt>
                <c:pt idx="6718">
                  <c:v>3.6609942506244004</c:v>
                </c:pt>
                <c:pt idx="6719">
                  <c:v>0.91629073187415511</c:v>
                </c:pt>
                <c:pt idx="6720">
                  <c:v>1.4816045409242156</c:v>
                </c:pt>
                <c:pt idx="6721">
                  <c:v>3.1696855806774291</c:v>
                </c:pt>
                <c:pt idx="6722">
                  <c:v>2.4159137783010487</c:v>
                </c:pt>
                <c:pt idx="6723">
                  <c:v>2.5336968139574321</c:v>
                </c:pt>
                <c:pt idx="6724">
                  <c:v>3.1863526331626408</c:v>
                </c:pt>
                <c:pt idx="6725">
                  <c:v>3.2995337278856551</c:v>
                </c:pt>
                <c:pt idx="6726">
                  <c:v>3.529297384289471</c:v>
                </c:pt>
                <c:pt idx="6727">
                  <c:v>3.0864866368224551</c:v>
                </c:pt>
                <c:pt idx="6728">
                  <c:v>3.3534067178258069</c:v>
                </c:pt>
                <c:pt idx="6729">
                  <c:v>0.33647223662121289</c:v>
                </c:pt>
                <c:pt idx="6730">
                  <c:v>3.3843902633457743</c:v>
                </c:pt>
                <c:pt idx="6731">
                  <c:v>1.8082887711792655</c:v>
                </c:pt>
                <c:pt idx="6732">
                  <c:v>2.7911651078127169</c:v>
                </c:pt>
                <c:pt idx="6733">
                  <c:v>2.5095992623783721</c:v>
                </c:pt>
                <c:pt idx="6734">
                  <c:v>3.5467396869528134</c:v>
                </c:pt>
                <c:pt idx="6735">
                  <c:v>3.8308129500026027</c:v>
                </c:pt>
                <c:pt idx="6736">
                  <c:v>0.53062825106217038</c:v>
                </c:pt>
                <c:pt idx="6737">
                  <c:v>2.8154087194227095</c:v>
                </c:pt>
                <c:pt idx="6738">
                  <c:v>2.1282317058492679</c:v>
                </c:pt>
                <c:pt idx="6739">
                  <c:v>3.2268439945173775</c:v>
                </c:pt>
                <c:pt idx="6740">
                  <c:v>2.4423470353692043</c:v>
                </c:pt>
                <c:pt idx="6741">
                  <c:v>3.2386784521643803</c:v>
                </c:pt>
                <c:pt idx="6742">
                  <c:v>3.3638415951183864</c:v>
                </c:pt>
                <c:pt idx="6743">
                  <c:v>4.3870141761849206</c:v>
                </c:pt>
                <c:pt idx="6744">
                  <c:v>2.6810215287142909</c:v>
                </c:pt>
                <c:pt idx="6745">
                  <c:v>0.95551144502743635</c:v>
                </c:pt>
                <c:pt idx="6746">
                  <c:v>2.4069451083182885</c:v>
                </c:pt>
                <c:pt idx="6747">
                  <c:v>3.9740583963475986</c:v>
                </c:pt>
                <c:pt idx="6748">
                  <c:v>1.2809338454620642</c:v>
                </c:pt>
                <c:pt idx="6749">
                  <c:v>1.1314021114911006</c:v>
                </c:pt>
                <c:pt idx="6750">
                  <c:v>2.91235066461494</c:v>
                </c:pt>
                <c:pt idx="6751">
                  <c:v>2.4765384001174837</c:v>
                </c:pt>
                <c:pt idx="6752">
                  <c:v>3.713572066704308</c:v>
                </c:pt>
                <c:pt idx="6753">
                  <c:v>1.9459101490553132</c:v>
                </c:pt>
                <c:pt idx="6754">
                  <c:v>0.78845736036427028</c:v>
                </c:pt>
                <c:pt idx="6755">
                  <c:v>3.1945831322991562</c:v>
                </c:pt>
                <c:pt idx="6756">
                  <c:v>3.708682081410116</c:v>
                </c:pt>
                <c:pt idx="6757">
                  <c:v>3.6323091026255421</c:v>
                </c:pt>
                <c:pt idx="6758">
                  <c:v>1.2527629684953681</c:v>
                </c:pt>
                <c:pt idx="6759">
                  <c:v>2.4336133554004498</c:v>
                </c:pt>
                <c:pt idx="6760">
                  <c:v>3.6532522764707851</c:v>
                </c:pt>
                <c:pt idx="6761">
                  <c:v>2.1282317058492679</c:v>
                </c:pt>
                <c:pt idx="6762">
                  <c:v>2.9285235238605409</c:v>
                </c:pt>
                <c:pt idx="6763">
                  <c:v>3.7999735016195233</c:v>
                </c:pt>
                <c:pt idx="6764">
                  <c:v>2.3978952727983707</c:v>
                </c:pt>
                <c:pt idx="6765">
                  <c:v>1.1939224684724346</c:v>
                </c:pt>
                <c:pt idx="6766">
                  <c:v>0.78845736036427028</c:v>
                </c:pt>
                <c:pt idx="6767">
                  <c:v>2.5257286443082556</c:v>
                </c:pt>
                <c:pt idx="6768">
                  <c:v>3.1904763503465028</c:v>
                </c:pt>
                <c:pt idx="6769">
                  <c:v>1.9021075263969205</c:v>
                </c:pt>
                <c:pt idx="6770">
                  <c:v>2.5095992623783721</c:v>
                </c:pt>
                <c:pt idx="6771">
                  <c:v>2.1633230256605378</c:v>
                </c:pt>
                <c:pt idx="6772">
                  <c:v>2.379546134130174</c:v>
                </c:pt>
                <c:pt idx="6773">
                  <c:v>1.1314021114911006</c:v>
                </c:pt>
                <c:pt idx="6774">
                  <c:v>3.2733640101522705</c:v>
                </c:pt>
                <c:pt idx="6775">
                  <c:v>3.6938669956249757</c:v>
                </c:pt>
                <c:pt idx="6776">
                  <c:v>2.8154087194227095</c:v>
                </c:pt>
                <c:pt idx="6777">
                  <c:v>-0.35667494393873245</c:v>
                </c:pt>
                <c:pt idx="6778">
                  <c:v>-0.69314718055994529</c:v>
                </c:pt>
                <c:pt idx="6779">
                  <c:v>-0.69314718055994529</c:v>
                </c:pt>
                <c:pt idx="6780">
                  <c:v>1.3862943611198906</c:v>
                </c:pt>
                <c:pt idx="6781">
                  <c:v>0.95551144502743635</c:v>
                </c:pt>
                <c:pt idx="6782">
                  <c:v>0.99325177301028345</c:v>
                </c:pt>
                <c:pt idx="6783">
                  <c:v>3.3463891451671604</c:v>
                </c:pt>
                <c:pt idx="6784">
                  <c:v>2.4595888418037104</c:v>
                </c:pt>
                <c:pt idx="6785">
                  <c:v>1.62924053973028</c:v>
                </c:pt>
                <c:pt idx="6786">
                  <c:v>2.8390784635086144</c:v>
                </c:pt>
                <c:pt idx="6787">
                  <c:v>2.9231615807191558</c:v>
                </c:pt>
                <c:pt idx="6788">
                  <c:v>4.1682144107885559</c:v>
                </c:pt>
                <c:pt idx="6789">
                  <c:v>2.7850112422383382</c:v>
                </c:pt>
                <c:pt idx="6790">
                  <c:v>1.5686159179138452</c:v>
                </c:pt>
                <c:pt idx="6791">
                  <c:v>0.33647223662121289</c:v>
                </c:pt>
                <c:pt idx="6792">
                  <c:v>2.9496883350525844</c:v>
                </c:pt>
                <c:pt idx="6793">
                  <c:v>-0.10536051565782628</c:v>
                </c:pt>
                <c:pt idx="6794">
                  <c:v>3.6913763343125234</c:v>
                </c:pt>
                <c:pt idx="6795">
                  <c:v>3.6428355156125294</c:v>
                </c:pt>
                <c:pt idx="6796">
                  <c:v>3.6763006719070761</c:v>
                </c:pt>
                <c:pt idx="6797">
                  <c:v>1.4350845252893227</c:v>
                </c:pt>
                <c:pt idx="6798">
                  <c:v>1.7227665977411035</c:v>
                </c:pt>
                <c:pt idx="6799">
                  <c:v>3.5467396869528134</c:v>
                </c:pt>
                <c:pt idx="6800">
                  <c:v>0.78845736036427028</c:v>
                </c:pt>
                <c:pt idx="6801">
                  <c:v>4.3280982926483258</c:v>
                </c:pt>
                <c:pt idx="6802">
                  <c:v>0.58778666490211906</c:v>
                </c:pt>
                <c:pt idx="6803">
                  <c:v>1.1939224684724346</c:v>
                </c:pt>
                <c:pt idx="6804">
                  <c:v>0.18232155679395459</c:v>
                </c:pt>
                <c:pt idx="6805">
                  <c:v>1.3609765531356006</c:v>
                </c:pt>
                <c:pt idx="6806">
                  <c:v>1.9878743481543455</c:v>
                </c:pt>
                <c:pt idx="6807">
                  <c:v>3.0540011816779669</c:v>
                </c:pt>
                <c:pt idx="6808">
                  <c:v>3.5145260669691587</c:v>
                </c:pt>
                <c:pt idx="6809">
                  <c:v>4.0324691585040133</c:v>
                </c:pt>
                <c:pt idx="6810">
                  <c:v>0.53062825106217038</c:v>
                </c:pt>
                <c:pt idx="6811">
                  <c:v>3.0155349008501706</c:v>
                </c:pt>
                <c:pt idx="6812">
                  <c:v>2.8791984572980396</c:v>
                </c:pt>
                <c:pt idx="6813">
                  <c:v>2.8033603809065348</c:v>
                </c:pt>
                <c:pt idx="6814">
                  <c:v>4.1835756959500436</c:v>
                </c:pt>
                <c:pt idx="6815">
                  <c:v>3.572345637857985</c:v>
                </c:pt>
                <c:pt idx="6816">
                  <c:v>0.99325177301028345</c:v>
                </c:pt>
                <c:pt idx="6817">
                  <c:v>2.9806186357439426</c:v>
                </c:pt>
                <c:pt idx="6818">
                  <c:v>1.1939224684724346</c:v>
                </c:pt>
                <c:pt idx="6819">
                  <c:v>1.4586150226995167</c:v>
                </c:pt>
                <c:pt idx="6820">
                  <c:v>4.1287459889394329</c:v>
                </c:pt>
                <c:pt idx="6821">
                  <c:v>4.8675344504555822</c:v>
                </c:pt>
                <c:pt idx="6822">
                  <c:v>1.33500106673234</c:v>
                </c:pt>
                <c:pt idx="6823">
                  <c:v>2.917770732084279</c:v>
                </c:pt>
                <c:pt idx="6824">
                  <c:v>1.6677068205580761</c:v>
                </c:pt>
                <c:pt idx="6825">
                  <c:v>3.1654750481410856</c:v>
                </c:pt>
                <c:pt idx="6826">
                  <c:v>2.2512917986064953</c:v>
                </c:pt>
                <c:pt idx="6827">
                  <c:v>2.3125354238472138</c:v>
                </c:pt>
                <c:pt idx="6828">
                  <c:v>-0.10536051565782628</c:v>
                </c:pt>
                <c:pt idx="6829">
                  <c:v>1.2527629684953681</c:v>
                </c:pt>
                <c:pt idx="6830">
                  <c:v>2.6810215287142909</c:v>
                </c:pt>
                <c:pt idx="6831">
                  <c:v>2.0149030205422647</c:v>
                </c:pt>
                <c:pt idx="6832">
                  <c:v>3.1311369105601941</c:v>
                </c:pt>
                <c:pt idx="6833">
                  <c:v>3.5695326964813701</c:v>
                </c:pt>
                <c:pt idx="6834">
                  <c:v>2.884800712846709</c:v>
                </c:pt>
                <c:pt idx="6835">
                  <c:v>-0.10536051565782628</c:v>
                </c:pt>
                <c:pt idx="6836">
                  <c:v>2.4932054526026954</c:v>
                </c:pt>
                <c:pt idx="6837">
                  <c:v>2.9601050959108397</c:v>
                </c:pt>
                <c:pt idx="6838">
                  <c:v>3.1780538303479458</c:v>
                </c:pt>
                <c:pt idx="6839">
                  <c:v>3.3105430133940246</c:v>
                </c:pt>
                <c:pt idx="6840">
                  <c:v>0.87546873735389985</c:v>
                </c:pt>
                <c:pt idx="6841">
                  <c:v>2.8213788864092133</c:v>
                </c:pt>
                <c:pt idx="6842">
                  <c:v>3.9239515762934198</c:v>
                </c:pt>
                <c:pt idx="6843">
                  <c:v>-0.69314718055994529</c:v>
                </c:pt>
                <c:pt idx="6844">
                  <c:v>1.7404661748405046</c:v>
                </c:pt>
                <c:pt idx="6845">
                  <c:v>4.3820266346738812</c:v>
                </c:pt>
                <c:pt idx="6846">
                  <c:v>0.53062825106217038</c:v>
                </c:pt>
                <c:pt idx="6847">
                  <c:v>0.53062825106217038</c:v>
                </c:pt>
                <c:pt idx="6848">
                  <c:v>1.9459101490553132</c:v>
                </c:pt>
                <c:pt idx="6849">
                  <c:v>3.0106208860477417</c:v>
                </c:pt>
                <c:pt idx="6850">
                  <c:v>3.0864866368224551</c:v>
                </c:pt>
                <c:pt idx="6851">
                  <c:v>2.8678989020441064</c:v>
                </c:pt>
                <c:pt idx="6852">
                  <c:v>4.3605476029967578</c:v>
                </c:pt>
                <c:pt idx="6853">
                  <c:v>2.1041341542702074</c:v>
                </c:pt>
                <c:pt idx="6854">
                  <c:v>1.3862943611198906</c:v>
                </c:pt>
                <c:pt idx="6855">
                  <c:v>-0.22314355131420971</c:v>
                </c:pt>
                <c:pt idx="6856">
                  <c:v>2.653241964607215</c:v>
                </c:pt>
                <c:pt idx="6857">
                  <c:v>1.0296194171811581</c:v>
                </c:pt>
                <c:pt idx="6858">
                  <c:v>-0.22314355131420971</c:v>
                </c:pt>
                <c:pt idx="6859">
                  <c:v>1.824549292051046</c:v>
                </c:pt>
                <c:pt idx="6860">
                  <c:v>3.475067230228611</c:v>
                </c:pt>
                <c:pt idx="6861">
                  <c:v>2.388762789235098</c:v>
                </c:pt>
                <c:pt idx="6862">
                  <c:v>3.3978584803966405</c:v>
                </c:pt>
                <c:pt idx="6863">
                  <c:v>3.5409593240373143</c:v>
                </c:pt>
                <c:pt idx="6864">
                  <c:v>9.5310179804324935E-2</c:v>
                </c:pt>
                <c:pt idx="6865">
                  <c:v>3.906004933102583</c:v>
                </c:pt>
                <c:pt idx="6866">
                  <c:v>3.7541989202345789</c:v>
                </c:pt>
                <c:pt idx="6867">
                  <c:v>1.6863989535702288</c:v>
                </c:pt>
                <c:pt idx="6868">
                  <c:v>2.6390573296152584</c:v>
                </c:pt>
                <c:pt idx="6869">
                  <c:v>1.9740810260220096</c:v>
                </c:pt>
                <c:pt idx="6870">
                  <c:v>2.1400661634962708</c:v>
                </c:pt>
                <c:pt idx="6871">
                  <c:v>2.4248027257182949</c:v>
                </c:pt>
                <c:pt idx="6872">
                  <c:v>2.6878474937846906</c:v>
                </c:pt>
                <c:pt idx="6873">
                  <c:v>3.0204248861443626</c:v>
                </c:pt>
                <c:pt idx="6874">
                  <c:v>-0.916290731874155</c:v>
                </c:pt>
                <c:pt idx="6875">
                  <c:v>2.2082744135228043</c:v>
                </c:pt>
                <c:pt idx="6876">
                  <c:v>0.40546510810816438</c:v>
                </c:pt>
                <c:pt idx="6877">
                  <c:v>2.9806186357439426</c:v>
                </c:pt>
                <c:pt idx="6878">
                  <c:v>1.8870696490323797</c:v>
                </c:pt>
                <c:pt idx="6879">
                  <c:v>0.99325177301028345</c:v>
                </c:pt>
                <c:pt idx="6880">
                  <c:v>2.8622008809294686</c:v>
                </c:pt>
                <c:pt idx="6881">
                  <c:v>1.3083328196501789</c:v>
                </c:pt>
                <c:pt idx="6882">
                  <c:v>2.0412203288596382</c:v>
                </c:pt>
                <c:pt idx="6883">
                  <c:v>5.4174328474381985</c:v>
                </c:pt>
                <c:pt idx="6884">
                  <c:v>1.3083328196501789</c:v>
                </c:pt>
                <c:pt idx="6885">
                  <c:v>1.9315214116032138</c:v>
                </c:pt>
                <c:pt idx="6886">
                  <c:v>3.6402142821326553</c:v>
                </c:pt>
                <c:pt idx="6887">
                  <c:v>1.33500106673234</c:v>
                </c:pt>
                <c:pt idx="6888">
                  <c:v>1.7404661748405046</c:v>
                </c:pt>
                <c:pt idx="6889">
                  <c:v>2.884800712846709</c:v>
                </c:pt>
                <c:pt idx="6890">
                  <c:v>0.33647223662121289</c:v>
                </c:pt>
                <c:pt idx="6891">
                  <c:v>2.7663191092261861</c:v>
                </c:pt>
                <c:pt idx="6892">
                  <c:v>1.6863989535702288</c:v>
                </c:pt>
                <c:pt idx="6893">
                  <c:v>4.2370008626236242</c:v>
                </c:pt>
                <c:pt idx="6894">
                  <c:v>2.7725887222397811</c:v>
                </c:pt>
                <c:pt idx="6895">
                  <c:v>1.4816045409242156</c:v>
                </c:pt>
                <c:pt idx="6896">
                  <c:v>2.2925347571405443</c:v>
                </c:pt>
                <c:pt idx="6897">
                  <c:v>3.0056826044071592</c:v>
                </c:pt>
                <c:pt idx="6898">
                  <c:v>3.8565102954978872</c:v>
                </c:pt>
                <c:pt idx="6899">
                  <c:v>0.40546510810816438</c:v>
                </c:pt>
                <c:pt idx="6900">
                  <c:v>2.7278528283983898</c:v>
                </c:pt>
                <c:pt idx="6901">
                  <c:v>1.1314021114911006</c:v>
                </c:pt>
                <c:pt idx="6902">
                  <c:v>1.5260563034950492</c:v>
                </c:pt>
                <c:pt idx="6903">
                  <c:v>0.53062825106217038</c:v>
                </c:pt>
                <c:pt idx="6904">
                  <c:v>0.40546510810816438</c:v>
                </c:pt>
                <c:pt idx="6905">
                  <c:v>1.5040773967762742</c:v>
                </c:pt>
                <c:pt idx="6906">
                  <c:v>1.7578579175523736</c:v>
                </c:pt>
                <c:pt idx="6907">
                  <c:v>3.597312260588446</c:v>
                </c:pt>
                <c:pt idx="6908">
                  <c:v>2.8564702062204832</c:v>
                </c:pt>
                <c:pt idx="6909">
                  <c:v>0.58778666490211906</c:v>
                </c:pt>
                <c:pt idx="6910">
                  <c:v>3.7819143200811256</c:v>
                </c:pt>
                <c:pt idx="6911">
                  <c:v>3.970291913552122</c:v>
                </c:pt>
                <c:pt idx="6912">
                  <c:v>-0.22314355131420971</c:v>
                </c:pt>
                <c:pt idx="6913">
                  <c:v>1.410986973710262</c:v>
                </c:pt>
                <c:pt idx="6914">
                  <c:v>2.91235066461494</c:v>
                </c:pt>
                <c:pt idx="6915">
                  <c:v>5.5226601984377286</c:v>
                </c:pt>
                <c:pt idx="6916">
                  <c:v>0.69314718055994529</c:v>
                </c:pt>
                <c:pt idx="6917">
                  <c:v>1.9021075263969205</c:v>
                </c:pt>
                <c:pt idx="6918">
                  <c:v>-0.916290731874155</c:v>
                </c:pt>
                <c:pt idx="6919">
                  <c:v>1.6486586255873816</c:v>
                </c:pt>
                <c:pt idx="6920">
                  <c:v>3.3707381741774469</c:v>
                </c:pt>
                <c:pt idx="6921">
                  <c:v>2.8791984572980396</c:v>
                </c:pt>
                <c:pt idx="6922">
                  <c:v>4.0342406381523954</c:v>
                </c:pt>
                <c:pt idx="6923">
                  <c:v>0</c:v>
                </c:pt>
                <c:pt idx="6924">
                  <c:v>3.784189633918261</c:v>
                </c:pt>
                <c:pt idx="6925">
                  <c:v>4.9537121466966347</c:v>
                </c:pt>
                <c:pt idx="6926">
                  <c:v>1.9459101490553132</c:v>
                </c:pt>
                <c:pt idx="6927">
                  <c:v>-0.69314718055994529</c:v>
                </c:pt>
                <c:pt idx="6928">
                  <c:v>1.7749523509116738</c:v>
                </c:pt>
                <c:pt idx="6929">
                  <c:v>2.4159137783010487</c:v>
                </c:pt>
                <c:pt idx="6930">
                  <c:v>0.74193734472937733</c:v>
                </c:pt>
                <c:pt idx="6931">
                  <c:v>2.1041341542702074</c:v>
                </c:pt>
                <c:pt idx="6932">
                  <c:v>0.47000362924573563</c:v>
                </c:pt>
                <c:pt idx="6933">
                  <c:v>-0.916290731874155</c:v>
                </c:pt>
                <c:pt idx="6934">
                  <c:v>0.91629073187415511</c:v>
                </c:pt>
                <c:pt idx="6935">
                  <c:v>2.0541237336955462</c:v>
                </c:pt>
                <c:pt idx="6936">
                  <c:v>1.3083328196501789</c:v>
                </c:pt>
                <c:pt idx="6937">
                  <c:v>2.8033603809065348</c:v>
                </c:pt>
                <c:pt idx="6938">
                  <c:v>1.1314021114911006</c:v>
                </c:pt>
                <c:pt idx="6939">
                  <c:v>2.7850112422383382</c:v>
                </c:pt>
                <c:pt idx="6940">
                  <c:v>2.4595888418037104</c:v>
                </c:pt>
                <c:pt idx="6941">
                  <c:v>1.3609765531356006</c:v>
                </c:pt>
                <c:pt idx="6942">
                  <c:v>2.7472709142554912</c:v>
                </c:pt>
                <c:pt idx="6943">
                  <c:v>4.2442003177664782</c:v>
                </c:pt>
                <c:pt idx="6944">
                  <c:v>3.6712245188752153</c:v>
                </c:pt>
                <c:pt idx="6945">
                  <c:v>2.2192034840549946</c:v>
                </c:pt>
                <c:pt idx="6946">
                  <c:v>4.220977213155467</c:v>
                </c:pt>
                <c:pt idx="6947">
                  <c:v>4.0690267542378109</c:v>
                </c:pt>
                <c:pt idx="6948">
                  <c:v>0</c:v>
                </c:pt>
                <c:pt idx="6949">
                  <c:v>3.6584202466292277</c:v>
                </c:pt>
                <c:pt idx="6950">
                  <c:v>1.1631508098056809</c:v>
                </c:pt>
                <c:pt idx="6951">
                  <c:v>3.1738784589374651</c:v>
                </c:pt>
                <c:pt idx="6952">
                  <c:v>3.7328963395307104</c:v>
                </c:pt>
                <c:pt idx="6953">
                  <c:v>4.5839465495364644</c:v>
                </c:pt>
                <c:pt idx="6954">
                  <c:v>2.2192034840549946</c:v>
                </c:pt>
                <c:pt idx="6955">
                  <c:v>4.6415021152354816</c:v>
                </c:pt>
                <c:pt idx="6956">
                  <c:v>5.0179418692786939</c:v>
                </c:pt>
                <c:pt idx="6957">
                  <c:v>3.5610460826040513</c:v>
                </c:pt>
                <c:pt idx="6958">
                  <c:v>4.9185200051884506</c:v>
                </c:pt>
                <c:pt idx="6959">
                  <c:v>3.708682081410116</c:v>
                </c:pt>
                <c:pt idx="6960">
                  <c:v>2.0918640616783932</c:v>
                </c:pt>
                <c:pt idx="6961">
                  <c:v>2.6461747973841225</c:v>
                </c:pt>
                <c:pt idx="6962">
                  <c:v>0.78845736036427028</c:v>
                </c:pt>
                <c:pt idx="6963">
                  <c:v>4.2355547307736243</c:v>
                </c:pt>
                <c:pt idx="6964">
                  <c:v>1.7404661748405046</c:v>
                </c:pt>
                <c:pt idx="6965">
                  <c:v>2.5336968139574321</c:v>
                </c:pt>
                <c:pt idx="6966">
                  <c:v>4.5643481914678361</c:v>
                </c:pt>
                <c:pt idx="6967">
                  <c:v>2.4595888418037104</c:v>
                </c:pt>
                <c:pt idx="6968">
                  <c:v>1.4586150226995167</c:v>
                </c:pt>
                <c:pt idx="6969">
                  <c:v>9.5310179804324935E-2</c:v>
                </c:pt>
                <c:pt idx="6970">
                  <c:v>3.039749158970765</c:v>
                </c:pt>
                <c:pt idx="6971">
                  <c:v>1.9600947840472698</c:v>
                </c:pt>
                <c:pt idx="6972">
                  <c:v>2.9856819377004897</c:v>
                </c:pt>
                <c:pt idx="6973">
                  <c:v>2.2925347571405443</c:v>
                </c:pt>
                <c:pt idx="6974">
                  <c:v>2.6602595372658615</c:v>
                </c:pt>
                <c:pt idx="6975">
                  <c:v>3.2148678034706619</c:v>
                </c:pt>
                <c:pt idx="6976">
                  <c:v>2.5877640352277083</c:v>
                </c:pt>
                <c:pt idx="6977">
                  <c:v>1.3083328196501789</c:v>
                </c:pt>
                <c:pt idx="6978">
                  <c:v>2.1041341542702074</c:v>
                </c:pt>
                <c:pt idx="6979">
                  <c:v>2.0541237336955462</c:v>
                </c:pt>
                <c:pt idx="6980">
                  <c:v>1.547562508716013</c:v>
                </c:pt>
                <c:pt idx="6981">
                  <c:v>-0.916290731874155</c:v>
                </c:pt>
                <c:pt idx="6982">
                  <c:v>0.64185388617239469</c:v>
                </c:pt>
                <c:pt idx="6983">
                  <c:v>1.8562979903656263</c:v>
                </c:pt>
                <c:pt idx="6984">
                  <c:v>3.068052935133617</c:v>
                </c:pt>
                <c:pt idx="6985">
                  <c:v>1.410986973710262</c:v>
                </c:pt>
                <c:pt idx="6986">
                  <c:v>1.3083328196501789</c:v>
                </c:pt>
                <c:pt idx="6987">
                  <c:v>1.1314021114911006</c:v>
                </c:pt>
                <c:pt idx="6988">
                  <c:v>2.8622008809294686</c:v>
                </c:pt>
                <c:pt idx="6989">
                  <c:v>1.1939224684724346</c:v>
                </c:pt>
                <c:pt idx="6990">
                  <c:v>2.5014359517392109</c:v>
                </c:pt>
                <c:pt idx="6991">
                  <c:v>2.6100697927420065</c:v>
                </c:pt>
                <c:pt idx="6992">
                  <c:v>4.2766661190160553</c:v>
                </c:pt>
                <c:pt idx="6993">
                  <c:v>-0.916290731874155</c:v>
                </c:pt>
                <c:pt idx="6994">
                  <c:v>4.4796069630127455</c:v>
                </c:pt>
                <c:pt idx="6995">
                  <c:v>0.33647223662121289</c:v>
                </c:pt>
                <c:pt idx="6996">
                  <c:v>1.9169226121820611</c:v>
                </c:pt>
                <c:pt idx="6997">
                  <c:v>4.2136079830489184</c:v>
                </c:pt>
                <c:pt idx="6998">
                  <c:v>1.5260563034950492</c:v>
                </c:pt>
                <c:pt idx="6999">
                  <c:v>3.0106208860477417</c:v>
                </c:pt>
                <c:pt idx="7000">
                  <c:v>3.4812400893356918</c:v>
                </c:pt>
                <c:pt idx="7001">
                  <c:v>1.410986973710262</c:v>
                </c:pt>
                <c:pt idx="7002">
                  <c:v>3.0910424533583161</c:v>
                </c:pt>
                <c:pt idx="7003">
                  <c:v>1.7404661748405046</c:v>
                </c:pt>
                <c:pt idx="7004">
                  <c:v>2.0541237336955462</c:v>
                </c:pt>
                <c:pt idx="7005">
                  <c:v>2.5095992623783721</c:v>
                </c:pt>
                <c:pt idx="7006">
                  <c:v>3.2268439945173775</c:v>
                </c:pt>
                <c:pt idx="7007">
                  <c:v>2.0412203288596382</c:v>
                </c:pt>
                <c:pt idx="7008">
                  <c:v>2.8959119382717802</c:v>
                </c:pt>
                <c:pt idx="7009">
                  <c:v>3.4995332823830174</c:v>
                </c:pt>
                <c:pt idx="7010">
                  <c:v>2.4932054526026954</c:v>
                </c:pt>
                <c:pt idx="7011">
                  <c:v>1.9600947840472698</c:v>
                </c:pt>
                <c:pt idx="7012">
                  <c:v>4.4152196020296453</c:v>
                </c:pt>
                <c:pt idx="7013">
                  <c:v>1.6486586255873816</c:v>
                </c:pt>
                <c:pt idx="7014">
                  <c:v>3.535145354171894</c:v>
                </c:pt>
                <c:pt idx="7015">
                  <c:v>1.3609765531356006</c:v>
                </c:pt>
                <c:pt idx="7016">
                  <c:v>3.2068032436339315</c:v>
                </c:pt>
                <c:pt idx="7017">
                  <c:v>1.9600947840472698</c:v>
                </c:pt>
                <c:pt idx="7018">
                  <c:v>2.6672282065819548</c:v>
                </c:pt>
                <c:pt idx="7019">
                  <c:v>0.18232155679395459</c:v>
                </c:pt>
                <c:pt idx="7020">
                  <c:v>1.3083328196501789</c:v>
                </c:pt>
                <c:pt idx="7021">
                  <c:v>2.2300144001592104</c:v>
                </c:pt>
                <c:pt idx="7022">
                  <c:v>9.5310179804324935E-2</c:v>
                </c:pt>
                <c:pt idx="7023">
                  <c:v>2.9338568698359038</c:v>
                </c:pt>
                <c:pt idx="7024">
                  <c:v>3.0204248861443626</c:v>
                </c:pt>
                <c:pt idx="7025">
                  <c:v>-0.22314355131420971</c:v>
                </c:pt>
                <c:pt idx="7026">
                  <c:v>0.58778666490211906</c:v>
                </c:pt>
                <c:pt idx="7027">
                  <c:v>4.4727809979423458</c:v>
                </c:pt>
                <c:pt idx="7028">
                  <c:v>2.4932054526026954</c:v>
                </c:pt>
                <c:pt idx="7029">
                  <c:v>3.8199077165203406</c:v>
                </c:pt>
                <c:pt idx="7030">
                  <c:v>2.379546134130174</c:v>
                </c:pt>
                <c:pt idx="7031">
                  <c:v>1.7749523509116738</c:v>
                </c:pt>
                <c:pt idx="7032">
                  <c:v>2.884800712846709</c:v>
                </c:pt>
                <c:pt idx="7033">
                  <c:v>4.1866198383312714</c:v>
                </c:pt>
                <c:pt idx="7034">
                  <c:v>-0.51082562376599072</c:v>
                </c:pt>
                <c:pt idx="7035">
                  <c:v>-0.69314718055994529</c:v>
                </c:pt>
                <c:pt idx="7036">
                  <c:v>2.0281482472922852</c:v>
                </c:pt>
                <c:pt idx="7037">
                  <c:v>2.9014215940827497</c:v>
                </c:pt>
                <c:pt idx="7038">
                  <c:v>2.4765384001174837</c:v>
                </c:pt>
                <c:pt idx="7039">
                  <c:v>2.5802168295923251</c:v>
                </c:pt>
                <c:pt idx="7040">
                  <c:v>0.40546510810816438</c:v>
                </c:pt>
                <c:pt idx="7041">
                  <c:v>6.1314438571614227</c:v>
                </c:pt>
                <c:pt idx="7042">
                  <c:v>-0.51082562376599072</c:v>
                </c:pt>
                <c:pt idx="7043">
                  <c:v>1.410986973710262</c:v>
                </c:pt>
                <c:pt idx="7044">
                  <c:v>3.8897773964808264</c:v>
                </c:pt>
                <c:pt idx="7045">
                  <c:v>3.9665111907122159</c:v>
                </c:pt>
                <c:pt idx="7046">
                  <c:v>2.5416019934645457</c:v>
                </c:pt>
                <c:pt idx="7047">
                  <c:v>1.5260563034950492</c:v>
                </c:pt>
                <c:pt idx="7048">
                  <c:v>3.2228678461377385</c:v>
                </c:pt>
                <c:pt idx="7049">
                  <c:v>1.5040773967762742</c:v>
                </c:pt>
                <c:pt idx="7050">
                  <c:v>1.9021075263969205</c:v>
                </c:pt>
                <c:pt idx="7051">
                  <c:v>2.5257286443082556</c:v>
                </c:pt>
                <c:pt idx="7052">
                  <c:v>2.5095992623783721</c:v>
                </c:pt>
                <c:pt idx="7053">
                  <c:v>3.0726933146901194</c:v>
                </c:pt>
                <c:pt idx="7054">
                  <c:v>2.3025850929940459</c:v>
                </c:pt>
                <c:pt idx="7055">
                  <c:v>1.5686159179138452</c:v>
                </c:pt>
                <c:pt idx="7056">
                  <c:v>3.0587070727153796</c:v>
                </c:pt>
                <c:pt idx="7057">
                  <c:v>4.4272389774954295</c:v>
                </c:pt>
                <c:pt idx="7058">
                  <c:v>2.5952547069568657</c:v>
                </c:pt>
                <c:pt idx="7059">
                  <c:v>0</c:v>
                </c:pt>
                <c:pt idx="7060">
                  <c:v>1.824549292051046</c:v>
                </c:pt>
                <c:pt idx="7061">
                  <c:v>3.4781584227982836</c:v>
                </c:pt>
                <c:pt idx="7062">
                  <c:v>0.40546510810816438</c:v>
                </c:pt>
                <c:pt idx="7063">
                  <c:v>3.0301337002713233</c:v>
                </c:pt>
                <c:pt idx="7064">
                  <c:v>4.9732795075524869</c:v>
                </c:pt>
                <c:pt idx="7065">
                  <c:v>2.9444389791664403</c:v>
                </c:pt>
                <c:pt idx="7066">
                  <c:v>-0.916290731874155</c:v>
                </c:pt>
                <c:pt idx="7067">
                  <c:v>2.4423470353692043</c:v>
                </c:pt>
                <c:pt idx="7068">
                  <c:v>3.0726933146901194</c:v>
                </c:pt>
                <c:pt idx="7069">
                  <c:v>2.9806186357439426</c:v>
                </c:pt>
                <c:pt idx="7070">
                  <c:v>1.62924053973028</c:v>
                </c:pt>
                <c:pt idx="7071">
                  <c:v>2.7911651078127169</c:v>
                </c:pt>
                <c:pt idx="7072">
                  <c:v>2.6810215287142909</c:v>
                </c:pt>
                <c:pt idx="7073">
                  <c:v>2.4159137783010487</c:v>
                </c:pt>
                <c:pt idx="7074">
                  <c:v>1.4350845252893227</c:v>
                </c:pt>
                <c:pt idx="7075">
                  <c:v>3.6938669956249757</c:v>
                </c:pt>
                <c:pt idx="7076">
                  <c:v>2.3025850929940459</c:v>
                </c:pt>
                <c:pt idx="7077">
                  <c:v>4.5411648560121787</c:v>
                </c:pt>
                <c:pt idx="7078">
                  <c:v>2.5802168295923251</c:v>
                </c:pt>
                <c:pt idx="7079">
                  <c:v>-0.916290731874155</c:v>
                </c:pt>
                <c:pt idx="7080">
                  <c:v>0.69314718055994529</c:v>
                </c:pt>
                <c:pt idx="7081">
                  <c:v>1.6863989535702288</c:v>
                </c:pt>
                <c:pt idx="7082">
                  <c:v>2.7850112422383382</c:v>
                </c:pt>
                <c:pt idx="7083">
                  <c:v>1.9021075263969205</c:v>
                </c:pt>
                <c:pt idx="7084">
                  <c:v>0.83290912293510388</c:v>
                </c:pt>
                <c:pt idx="7085">
                  <c:v>2.6173958328340792</c:v>
                </c:pt>
                <c:pt idx="7086">
                  <c:v>3.1354942159291497</c:v>
                </c:pt>
                <c:pt idx="7087">
                  <c:v>3.8815637979434374</c:v>
                </c:pt>
                <c:pt idx="7088">
                  <c:v>1.8405496333974869</c:v>
                </c:pt>
                <c:pt idx="7089">
                  <c:v>2.4336133554004498</c:v>
                </c:pt>
                <c:pt idx="7090">
                  <c:v>3.6428355156125294</c:v>
                </c:pt>
                <c:pt idx="7091">
                  <c:v>0.83290912293510388</c:v>
                </c:pt>
                <c:pt idx="7092">
                  <c:v>4.475061500641071</c:v>
                </c:pt>
                <c:pt idx="7093">
                  <c:v>0.58778666490211906</c:v>
                </c:pt>
                <c:pt idx="7094">
                  <c:v>3.5835189384561099</c:v>
                </c:pt>
                <c:pt idx="7095">
                  <c:v>2.9652730660692823</c:v>
                </c:pt>
                <c:pt idx="7096">
                  <c:v>2.9704144655697009</c:v>
                </c:pt>
                <c:pt idx="7097">
                  <c:v>2.8735646395797834</c:v>
                </c:pt>
                <c:pt idx="7098">
                  <c:v>1.589235205116581</c:v>
                </c:pt>
                <c:pt idx="7099">
                  <c:v>2.2617630984737906</c:v>
                </c:pt>
                <c:pt idx="7100">
                  <c:v>2.7911651078127169</c:v>
                </c:pt>
                <c:pt idx="7101">
                  <c:v>1.0296194171811581</c:v>
                </c:pt>
                <c:pt idx="7102">
                  <c:v>2.451005098112319</c:v>
                </c:pt>
                <c:pt idx="7103">
                  <c:v>1.62924053973028</c:v>
                </c:pt>
                <c:pt idx="7104">
                  <c:v>1.5686159179138452</c:v>
                </c:pt>
                <c:pt idx="7105">
                  <c:v>1.2809338454620642</c:v>
                </c:pt>
                <c:pt idx="7106">
                  <c:v>2.9444389791664403</c:v>
                </c:pt>
                <c:pt idx="7107">
                  <c:v>3.3775875160230218</c:v>
                </c:pt>
                <c:pt idx="7108">
                  <c:v>4.1009891049407692</c:v>
                </c:pt>
                <c:pt idx="7109">
                  <c:v>0.58778666490211906</c:v>
                </c:pt>
                <c:pt idx="7110">
                  <c:v>2.884800712846709</c:v>
                </c:pt>
                <c:pt idx="7111">
                  <c:v>0.58778666490211906</c:v>
                </c:pt>
                <c:pt idx="7112">
                  <c:v>2.6173958328340792</c:v>
                </c:pt>
                <c:pt idx="7113">
                  <c:v>2.0281482472922852</c:v>
                </c:pt>
                <c:pt idx="7114">
                  <c:v>3.202746442938317</c:v>
                </c:pt>
                <c:pt idx="7115">
                  <c:v>1.7404661748405046</c:v>
                </c:pt>
                <c:pt idx="7116">
                  <c:v>4.5664293576716606</c:v>
                </c:pt>
                <c:pt idx="7117">
                  <c:v>0.40546510810816438</c:v>
                </c:pt>
                <c:pt idx="7118">
                  <c:v>0.64185388617239469</c:v>
                </c:pt>
                <c:pt idx="7119">
                  <c:v>3.8110970868381857</c:v>
                </c:pt>
                <c:pt idx="7120">
                  <c:v>2.4159137783010487</c:v>
                </c:pt>
                <c:pt idx="7121">
                  <c:v>2.8622008809294686</c:v>
                </c:pt>
                <c:pt idx="7122">
                  <c:v>3.5380565643793527</c:v>
                </c:pt>
                <c:pt idx="7123">
                  <c:v>1.8405496333974869</c:v>
                </c:pt>
                <c:pt idx="7124">
                  <c:v>-0.916290731874155</c:v>
                </c:pt>
                <c:pt idx="7125">
                  <c:v>1.824549292051046</c:v>
                </c:pt>
                <c:pt idx="7126">
                  <c:v>0.91629073187415511</c:v>
                </c:pt>
                <c:pt idx="7127">
                  <c:v>2.8449093838194073</c:v>
                </c:pt>
                <c:pt idx="7128">
                  <c:v>4.0127729085282891</c:v>
                </c:pt>
                <c:pt idx="7129">
                  <c:v>2.1400661634962708</c:v>
                </c:pt>
                <c:pt idx="7130">
                  <c:v>2.7343675094195836</c:v>
                </c:pt>
                <c:pt idx="7131">
                  <c:v>1.8562979903656263</c:v>
                </c:pt>
                <c:pt idx="7132">
                  <c:v>2.1282317058492679</c:v>
                </c:pt>
                <c:pt idx="7133">
                  <c:v>2.5014359517392109</c:v>
                </c:pt>
                <c:pt idx="7134">
                  <c:v>2.2617630984737906</c:v>
                </c:pt>
                <c:pt idx="7135">
                  <c:v>0.53062825106217038</c:v>
                </c:pt>
                <c:pt idx="7136">
                  <c:v>1.4816045409242156</c:v>
                </c:pt>
                <c:pt idx="7137">
                  <c:v>-0.22314355131420971</c:v>
                </c:pt>
                <c:pt idx="7138">
                  <c:v>2.9391619220655967</c:v>
                </c:pt>
                <c:pt idx="7139">
                  <c:v>2.2617630984737906</c:v>
                </c:pt>
                <c:pt idx="7140">
                  <c:v>-0.69314718055994529</c:v>
                </c:pt>
                <c:pt idx="7141">
                  <c:v>2.174751721484161</c:v>
                </c:pt>
                <c:pt idx="7142">
                  <c:v>4.6031681833174183</c:v>
                </c:pt>
                <c:pt idx="7143">
                  <c:v>2.0918640616783932</c:v>
                </c:pt>
                <c:pt idx="7144">
                  <c:v>1.9740810260220096</c:v>
                </c:pt>
                <c:pt idx="7145">
                  <c:v>-0.916290731874155</c:v>
                </c:pt>
                <c:pt idx="7146">
                  <c:v>2.174751721484161</c:v>
                </c:pt>
                <c:pt idx="7147">
                  <c:v>4.5475410731514554</c:v>
                </c:pt>
                <c:pt idx="7148">
                  <c:v>3.0773122605464138</c:v>
                </c:pt>
                <c:pt idx="7149">
                  <c:v>0.26236426446749106</c:v>
                </c:pt>
                <c:pt idx="7150">
                  <c:v>1.0647107369924282</c:v>
                </c:pt>
                <c:pt idx="7151">
                  <c:v>9.5310179804324935E-2</c:v>
                </c:pt>
                <c:pt idx="7152">
                  <c:v>-0.916290731874155</c:v>
                </c:pt>
                <c:pt idx="7153">
                  <c:v>0.99325177301028345</c:v>
                </c:pt>
                <c:pt idx="7154">
                  <c:v>-0.916290731874155</c:v>
                </c:pt>
                <c:pt idx="7155">
                  <c:v>-0.916290731874155</c:v>
                </c:pt>
                <c:pt idx="7156">
                  <c:v>1.6486586255873816</c:v>
                </c:pt>
                <c:pt idx="7157">
                  <c:v>3.5524868292083815</c:v>
                </c:pt>
                <c:pt idx="7158">
                  <c:v>2.174751721484161</c:v>
                </c:pt>
                <c:pt idx="7159">
                  <c:v>2.5572273113676265</c:v>
                </c:pt>
                <c:pt idx="7160">
                  <c:v>3.2619353143286478</c:v>
                </c:pt>
                <c:pt idx="7161">
                  <c:v>1.9021075263969205</c:v>
                </c:pt>
                <c:pt idx="7162">
                  <c:v>1.4816045409242156</c:v>
                </c:pt>
                <c:pt idx="7163">
                  <c:v>2.5649493574615367</c:v>
                </c:pt>
                <c:pt idx="7164">
                  <c:v>1.0647107369924282</c:v>
                </c:pt>
                <c:pt idx="7165">
                  <c:v>3.2809112157876537</c:v>
                </c:pt>
                <c:pt idx="7166">
                  <c:v>-0.916290731874155</c:v>
                </c:pt>
                <c:pt idx="7167">
                  <c:v>2.1517622032594619</c:v>
                </c:pt>
                <c:pt idx="7168">
                  <c:v>3.4210000089583352</c:v>
                </c:pt>
                <c:pt idx="7169">
                  <c:v>2.8154087194227095</c:v>
                </c:pt>
                <c:pt idx="7170">
                  <c:v>1.3083328196501789</c:v>
                </c:pt>
                <c:pt idx="7171">
                  <c:v>2.6173958328340792</c:v>
                </c:pt>
                <c:pt idx="7172">
                  <c:v>2.8449093838194073</c:v>
                </c:pt>
                <c:pt idx="7173">
                  <c:v>2.8154087194227095</c:v>
                </c:pt>
                <c:pt idx="7174">
                  <c:v>0.47000362924573563</c:v>
                </c:pt>
                <c:pt idx="7175">
                  <c:v>6.6724126202109293</c:v>
                </c:pt>
                <c:pt idx="7176">
                  <c:v>3.3032169733019514</c:v>
                </c:pt>
                <c:pt idx="7177">
                  <c:v>1.7749523509116738</c:v>
                </c:pt>
                <c:pt idx="7178">
                  <c:v>3.9435216724875173</c:v>
                </c:pt>
                <c:pt idx="7179">
                  <c:v>1.410986973710262</c:v>
                </c:pt>
                <c:pt idx="7180">
                  <c:v>2.2512917986064953</c:v>
                </c:pt>
                <c:pt idx="7181">
                  <c:v>3.6375861597263857</c:v>
                </c:pt>
                <c:pt idx="7182">
                  <c:v>0.74193734472937733</c:v>
                </c:pt>
                <c:pt idx="7183">
                  <c:v>3.8372994592322094</c:v>
                </c:pt>
                <c:pt idx="7184">
                  <c:v>3.9160150266976834</c:v>
                </c:pt>
                <c:pt idx="7185">
                  <c:v>3.4339872044851463</c:v>
                </c:pt>
                <c:pt idx="7186">
                  <c:v>1.8082887711792655</c:v>
                </c:pt>
                <c:pt idx="7187">
                  <c:v>3.0204248861443626</c:v>
                </c:pt>
                <c:pt idx="7188">
                  <c:v>2.3702437414678603</c:v>
                </c:pt>
                <c:pt idx="7189">
                  <c:v>4.4164280613912137</c:v>
                </c:pt>
                <c:pt idx="7190">
                  <c:v>2.379546134130174</c:v>
                </c:pt>
                <c:pt idx="7191">
                  <c:v>3.7565381025877511</c:v>
                </c:pt>
                <c:pt idx="7192">
                  <c:v>2.3025850929940459</c:v>
                </c:pt>
                <c:pt idx="7193">
                  <c:v>3.4965075614664802</c:v>
                </c:pt>
                <c:pt idx="7194">
                  <c:v>2.2082744135228043</c:v>
                </c:pt>
                <c:pt idx="7195">
                  <c:v>3.1612467120315646</c:v>
                </c:pt>
                <c:pt idx="7196">
                  <c:v>2.066862759472976</c:v>
                </c:pt>
                <c:pt idx="7197">
                  <c:v>2.341805806147327</c:v>
                </c:pt>
                <c:pt idx="7198">
                  <c:v>3.673765816303888</c:v>
                </c:pt>
                <c:pt idx="7199">
                  <c:v>-0.10536051565782628</c:v>
                </c:pt>
                <c:pt idx="7200">
                  <c:v>0.40546510810816438</c:v>
                </c:pt>
                <c:pt idx="7201">
                  <c:v>3.5779478934066544</c:v>
                </c:pt>
                <c:pt idx="7202">
                  <c:v>3.5174978373583161</c:v>
                </c:pt>
                <c:pt idx="7203">
                  <c:v>3.3463891451671604</c:v>
                </c:pt>
                <c:pt idx="7204">
                  <c:v>3.0155349008501706</c:v>
                </c:pt>
                <c:pt idx="7205">
                  <c:v>3.2846635654062037</c:v>
                </c:pt>
                <c:pt idx="7206">
                  <c:v>4.5119578042659123</c:v>
                </c:pt>
                <c:pt idx="7207">
                  <c:v>2.7212954278522306</c:v>
                </c:pt>
                <c:pt idx="7208">
                  <c:v>0.53062825106217038</c:v>
                </c:pt>
                <c:pt idx="7209">
                  <c:v>4.3681812278518288</c:v>
                </c:pt>
                <c:pt idx="7210">
                  <c:v>1.9021075263969205</c:v>
                </c:pt>
                <c:pt idx="7211">
                  <c:v>3.1863526331626408</c:v>
                </c:pt>
                <c:pt idx="7212">
                  <c:v>0.99325177301028345</c:v>
                </c:pt>
                <c:pt idx="7213">
                  <c:v>4.715816706075155</c:v>
                </c:pt>
                <c:pt idx="7214">
                  <c:v>2.7850112422383382</c:v>
                </c:pt>
                <c:pt idx="7215">
                  <c:v>4.542230386214217</c:v>
                </c:pt>
                <c:pt idx="7216">
                  <c:v>2.8094026953624978</c:v>
                </c:pt>
                <c:pt idx="7217">
                  <c:v>2.7788192719904172</c:v>
                </c:pt>
                <c:pt idx="7218">
                  <c:v>2.4336133554004498</c:v>
                </c:pt>
                <c:pt idx="7219">
                  <c:v>4.3489867805956814</c:v>
                </c:pt>
                <c:pt idx="7220">
                  <c:v>2.760009940032921</c:v>
                </c:pt>
                <c:pt idx="7221">
                  <c:v>3.4781584227982836</c:v>
                </c:pt>
                <c:pt idx="7222">
                  <c:v>4.0707346965829672</c:v>
                </c:pt>
                <c:pt idx="7223">
                  <c:v>2.2512917986064953</c:v>
                </c:pt>
                <c:pt idx="7224">
                  <c:v>4.0910056609565864</c:v>
                </c:pt>
                <c:pt idx="7225">
                  <c:v>2.6672282065819548</c:v>
                </c:pt>
                <c:pt idx="7226">
                  <c:v>3.9318256327243257</c:v>
                </c:pt>
                <c:pt idx="7227">
                  <c:v>1.6863989535702288</c:v>
                </c:pt>
                <c:pt idx="7228">
                  <c:v>3.4210000089583352</c:v>
                </c:pt>
                <c:pt idx="7229">
                  <c:v>1.3083328196501789</c:v>
                </c:pt>
                <c:pt idx="7230">
                  <c:v>3.3463891451671604</c:v>
                </c:pt>
                <c:pt idx="7231">
                  <c:v>1.8718021769015913</c:v>
                </c:pt>
                <c:pt idx="7232">
                  <c:v>0.64185388617239469</c:v>
                </c:pt>
                <c:pt idx="7233">
                  <c:v>0.83290912293510388</c:v>
                </c:pt>
                <c:pt idx="7234">
                  <c:v>2.7850112422383382</c:v>
                </c:pt>
                <c:pt idx="7235">
                  <c:v>1.0986122886681098</c:v>
                </c:pt>
                <c:pt idx="7236">
                  <c:v>1.6094379124341003</c:v>
                </c:pt>
                <c:pt idx="7237">
                  <c:v>4.2355547307736243</c:v>
                </c:pt>
                <c:pt idx="7238">
                  <c:v>2.8959119382717802</c:v>
                </c:pt>
                <c:pt idx="7239">
                  <c:v>3.5553480614894135</c:v>
                </c:pt>
                <c:pt idx="7240">
                  <c:v>2.653241964607215</c:v>
                </c:pt>
                <c:pt idx="7241">
                  <c:v>1.7578579175523736</c:v>
                </c:pt>
                <c:pt idx="7242">
                  <c:v>3.3214324131932926</c:v>
                </c:pt>
                <c:pt idx="7243">
                  <c:v>0.99325177301028345</c:v>
                </c:pt>
                <c:pt idx="7244">
                  <c:v>3.3534067178258069</c:v>
                </c:pt>
                <c:pt idx="7245">
                  <c:v>3.0540011816779669</c:v>
                </c:pt>
                <c:pt idx="7246">
                  <c:v>3.4626060097907989</c:v>
                </c:pt>
                <c:pt idx="7247">
                  <c:v>4.01096295328305</c:v>
                </c:pt>
                <c:pt idx="7248">
                  <c:v>-0.35667494393873245</c:v>
                </c:pt>
                <c:pt idx="7249">
                  <c:v>2.33214389523559</c:v>
                </c:pt>
                <c:pt idx="7250">
                  <c:v>3.591817741270805</c:v>
                </c:pt>
                <c:pt idx="7251">
                  <c:v>9.5310179804324935E-2</c:v>
                </c:pt>
                <c:pt idx="7252">
                  <c:v>3.3068867021909143</c:v>
                </c:pt>
                <c:pt idx="7253">
                  <c:v>3.2542429687054919</c:v>
                </c:pt>
                <c:pt idx="7254">
                  <c:v>3.8522730010223722</c:v>
                </c:pt>
                <c:pt idx="7255">
                  <c:v>3.6454498961866002</c:v>
                </c:pt>
                <c:pt idx="7256">
                  <c:v>1.0296194171811581</c:v>
                </c:pt>
                <c:pt idx="7257">
                  <c:v>0.74193734472937733</c:v>
                </c:pt>
                <c:pt idx="7258">
                  <c:v>1.3609765531356006</c:v>
                </c:pt>
                <c:pt idx="7259">
                  <c:v>2.6461747973841225</c:v>
                </c:pt>
                <c:pt idx="7260">
                  <c:v>2.0014800002101243</c:v>
                </c:pt>
                <c:pt idx="7261">
                  <c:v>1.9021075263969205</c:v>
                </c:pt>
                <c:pt idx="7262">
                  <c:v>2.2407096892759584</c:v>
                </c:pt>
                <c:pt idx="7263">
                  <c:v>2.3978952727983707</c:v>
                </c:pt>
                <c:pt idx="7264">
                  <c:v>2.4423470353692043</c:v>
                </c:pt>
                <c:pt idx="7265">
                  <c:v>3.1904763503465028</c:v>
                </c:pt>
                <c:pt idx="7266">
                  <c:v>0.91629073187415511</c:v>
                </c:pt>
                <c:pt idx="7267">
                  <c:v>2.33214389523559</c:v>
                </c:pt>
                <c:pt idx="7268">
                  <c:v>4.0324691585040133</c:v>
                </c:pt>
                <c:pt idx="7269">
                  <c:v>2.379546134130174</c:v>
                </c:pt>
                <c:pt idx="7270">
                  <c:v>2.6878474937846906</c:v>
                </c:pt>
                <c:pt idx="7271">
                  <c:v>3.6000482404073204</c:v>
                </c:pt>
                <c:pt idx="7272">
                  <c:v>2.7536607123542622</c:v>
                </c:pt>
                <c:pt idx="7273">
                  <c:v>3.3393219779440679</c:v>
                </c:pt>
                <c:pt idx="7274">
                  <c:v>1.824549292051046</c:v>
                </c:pt>
                <c:pt idx="7275">
                  <c:v>5.2801533959203653</c:v>
                </c:pt>
                <c:pt idx="7276">
                  <c:v>2.7408400239252009</c:v>
                </c:pt>
                <c:pt idx="7277">
                  <c:v>2.6173958328340792</c:v>
                </c:pt>
                <c:pt idx="7278">
                  <c:v>-0.916290731874155</c:v>
                </c:pt>
                <c:pt idx="7279">
                  <c:v>2.1041341542702074</c:v>
                </c:pt>
                <c:pt idx="7280">
                  <c:v>2.9285235238605409</c:v>
                </c:pt>
                <c:pt idx="7281">
                  <c:v>1.4350845252893227</c:v>
                </c:pt>
                <c:pt idx="7282">
                  <c:v>2.0794415416798357</c:v>
                </c:pt>
                <c:pt idx="7283">
                  <c:v>2.0794415416798357</c:v>
                </c:pt>
                <c:pt idx="7284">
                  <c:v>0.74193734472937733</c:v>
                </c:pt>
                <c:pt idx="7285">
                  <c:v>4.6530075154022512</c:v>
                </c:pt>
                <c:pt idx="7286">
                  <c:v>0.99325177301028345</c:v>
                </c:pt>
                <c:pt idx="7287">
                  <c:v>1.410986973710262</c:v>
                </c:pt>
                <c:pt idx="7288">
                  <c:v>1.3609765531356006</c:v>
                </c:pt>
                <c:pt idx="7289">
                  <c:v>2.6741486494265287</c:v>
                </c:pt>
                <c:pt idx="7290">
                  <c:v>3.068052935133617</c:v>
                </c:pt>
                <c:pt idx="7291">
                  <c:v>2.8273136219290276</c:v>
                </c:pt>
                <c:pt idx="7292">
                  <c:v>1.2809338454620642</c:v>
                </c:pt>
                <c:pt idx="7293">
                  <c:v>1.7578579175523736</c:v>
                </c:pt>
                <c:pt idx="7294">
                  <c:v>3.0204248861443626</c:v>
                </c:pt>
                <c:pt idx="7295">
                  <c:v>4.5496574760578321</c:v>
                </c:pt>
                <c:pt idx="7296">
                  <c:v>3.2809112157876537</c:v>
                </c:pt>
                <c:pt idx="7297">
                  <c:v>3.6082115510464816</c:v>
                </c:pt>
                <c:pt idx="7298">
                  <c:v>3.1311369105601941</c:v>
                </c:pt>
                <c:pt idx="7299">
                  <c:v>2.9601050959108397</c:v>
                </c:pt>
                <c:pt idx="7300">
                  <c:v>3.1354942159291497</c:v>
                </c:pt>
                <c:pt idx="7301">
                  <c:v>2.9391619220655967</c:v>
                </c:pt>
                <c:pt idx="7302">
                  <c:v>1.2237754316221157</c:v>
                </c:pt>
                <c:pt idx="7303">
                  <c:v>2.5649493574615367</c:v>
                </c:pt>
                <c:pt idx="7304">
                  <c:v>2.6946271807700692</c:v>
                </c:pt>
                <c:pt idx="7305">
                  <c:v>3.8133070324889884</c:v>
                </c:pt>
                <c:pt idx="7306">
                  <c:v>5.8501889597500281</c:v>
                </c:pt>
                <c:pt idx="7307">
                  <c:v>3.713572066704308</c:v>
                </c:pt>
                <c:pt idx="7308">
                  <c:v>4.6111522576656387</c:v>
                </c:pt>
                <c:pt idx="7309">
                  <c:v>3.5380565643793527</c:v>
                </c:pt>
                <c:pt idx="7310">
                  <c:v>2.7212954278522306</c:v>
                </c:pt>
                <c:pt idx="7311">
                  <c:v>2.8903717578961645</c:v>
                </c:pt>
                <c:pt idx="7312">
                  <c:v>4.0943445622221004</c:v>
                </c:pt>
                <c:pt idx="7313">
                  <c:v>3.5263605246161616</c:v>
                </c:pt>
                <c:pt idx="7314">
                  <c:v>2.9755295662364718</c:v>
                </c:pt>
                <c:pt idx="7315">
                  <c:v>-0.10536051565782628</c:v>
                </c:pt>
                <c:pt idx="7316">
                  <c:v>4.3241326562549789</c:v>
                </c:pt>
                <c:pt idx="7317">
                  <c:v>0.99325177301028345</c:v>
                </c:pt>
                <c:pt idx="7318">
                  <c:v>4.5250441415088067</c:v>
                </c:pt>
                <c:pt idx="7319">
                  <c:v>0.99325177301028345</c:v>
                </c:pt>
                <c:pt idx="7320">
                  <c:v>-0.916290731874155</c:v>
                </c:pt>
                <c:pt idx="7321">
                  <c:v>2.4069451083182885</c:v>
                </c:pt>
                <c:pt idx="7322">
                  <c:v>3.1570004211501135</c:v>
                </c:pt>
                <c:pt idx="7323">
                  <c:v>3.0155349008501706</c:v>
                </c:pt>
                <c:pt idx="7324">
                  <c:v>0</c:v>
                </c:pt>
                <c:pt idx="7325">
                  <c:v>-0.10536051565782628</c:v>
                </c:pt>
                <c:pt idx="7326">
                  <c:v>2.2192034840549946</c:v>
                </c:pt>
                <c:pt idx="7327">
                  <c:v>3.9435216724875173</c:v>
                </c:pt>
                <c:pt idx="7328">
                  <c:v>3.2464909919011742</c:v>
                </c:pt>
                <c:pt idx="7329">
                  <c:v>5.0807830539983376</c:v>
                </c:pt>
                <c:pt idx="7330">
                  <c:v>2.2512917986064953</c:v>
                </c:pt>
                <c:pt idx="7331">
                  <c:v>3.6027767550605247</c:v>
                </c:pt>
                <c:pt idx="7332">
                  <c:v>3.7013019741124933</c:v>
                </c:pt>
                <c:pt idx="7333">
                  <c:v>2.4159137783010487</c:v>
                </c:pt>
                <c:pt idx="7334">
                  <c:v>2.2300144001592104</c:v>
                </c:pt>
                <c:pt idx="7335">
                  <c:v>3.5667118201397288</c:v>
                </c:pt>
                <c:pt idx="7336">
                  <c:v>5.256974403013654</c:v>
                </c:pt>
                <c:pt idx="7337">
                  <c:v>3.0910424533583161</c:v>
                </c:pt>
                <c:pt idx="7338">
                  <c:v>3.4339872044851463</c:v>
                </c:pt>
                <c:pt idx="7339">
                  <c:v>3.4468078929142076</c:v>
                </c:pt>
                <c:pt idx="7340">
                  <c:v>4.282206299391671</c:v>
                </c:pt>
                <c:pt idx="7341">
                  <c:v>-0.916290731874155</c:v>
                </c:pt>
                <c:pt idx="7342">
                  <c:v>5.3141907157043269</c:v>
                </c:pt>
                <c:pt idx="7343">
                  <c:v>3.0106208860477417</c:v>
                </c:pt>
                <c:pt idx="7344">
                  <c:v>2.2300144001592104</c:v>
                </c:pt>
                <c:pt idx="7345">
                  <c:v>3.8501476017100584</c:v>
                </c:pt>
                <c:pt idx="7346">
                  <c:v>2.6741486494265287</c:v>
                </c:pt>
                <c:pt idx="7347">
                  <c:v>3.2771447329921766</c:v>
                </c:pt>
                <c:pt idx="7348">
                  <c:v>2.631888840136646</c:v>
                </c:pt>
                <c:pt idx="7349">
                  <c:v>0.95551144502743635</c:v>
                </c:pt>
                <c:pt idx="7350">
                  <c:v>3.1441522786722644</c:v>
                </c:pt>
                <c:pt idx="7351">
                  <c:v>3.039749158970765</c:v>
                </c:pt>
                <c:pt idx="7352">
                  <c:v>2.4159137783010487</c:v>
                </c:pt>
                <c:pt idx="7353">
                  <c:v>0.58778666490211906</c:v>
                </c:pt>
                <c:pt idx="7354">
                  <c:v>3.7447870860522321</c:v>
                </c:pt>
                <c:pt idx="7355">
                  <c:v>3.095577608523707</c:v>
                </c:pt>
                <c:pt idx="7356">
                  <c:v>4.6405373298253823</c:v>
                </c:pt>
                <c:pt idx="7357">
                  <c:v>3.4436180975461075</c:v>
                </c:pt>
                <c:pt idx="7358">
                  <c:v>3.3877743613300146</c:v>
                </c:pt>
                <c:pt idx="7359">
                  <c:v>3.5945687746426951</c:v>
                </c:pt>
                <c:pt idx="7360">
                  <c:v>4.7553128444178112</c:v>
                </c:pt>
                <c:pt idx="7361">
                  <c:v>1.589235205116581</c:v>
                </c:pt>
                <c:pt idx="7362">
                  <c:v>0.91629073187415511</c:v>
                </c:pt>
                <c:pt idx="7363">
                  <c:v>3.8774315606585268</c:v>
                </c:pt>
                <c:pt idx="7364">
                  <c:v>3.2108436531709366</c:v>
                </c:pt>
                <c:pt idx="7365">
                  <c:v>0</c:v>
                </c:pt>
                <c:pt idx="7366">
                  <c:v>3.2580965380214821</c:v>
                </c:pt>
                <c:pt idx="7367">
                  <c:v>4.0960098415411617</c:v>
                </c:pt>
                <c:pt idx="7368">
                  <c:v>2.5416019934645457</c:v>
                </c:pt>
                <c:pt idx="7369">
                  <c:v>3.3534067178258069</c:v>
                </c:pt>
                <c:pt idx="7370">
                  <c:v>-0.35667494393873245</c:v>
                </c:pt>
                <c:pt idx="7371">
                  <c:v>3.1135153092103742</c:v>
                </c:pt>
                <c:pt idx="7372">
                  <c:v>0.58778666490211906</c:v>
                </c:pt>
                <c:pt idx="7373">
                  <c:v>3.0773122605464138</c:v>
                </c:pt>
                <c:pt idx="7374">
                  <c:v>1.0986122886681098</c:v>
                </c:pt>
                <c:pt idx="7375">
                  <c:v>3.1311369105601941</c:v>
                </c:pt>
                <c:pt idx="7376">
                  <c:v>2.0014800002101243</c:v>
                </c:pt>
                <c:pt idx="7377">
                  <c:v>1.9878743481543455</c:v>
                </c:pt>
                <c:pt idx="7378">
                  <c:v>2.8791984572980396</c:v>
                </c:pt>
                <c:pt idx="7379">
                  <c:v>4.1125118661775497</c:v>
                </c:pt>
                <c:pt idx="7380">
                  <c:v>3.6243409329763652</c:v>
                </c:pt>
                <c:pt idx="7381">
                  <c:v>3.7328963395307104</c:v>
                </c:pt>
                <c:pt idx="7382">
                  <c:v>3.0492730404820207</c:v>
                </c:pt>
                <c:pt idx="7383">
                  <c:v>3.2733640101522705</c:v>
                </c:pt>
                <c:pt idx="7384">
                  <c:v>2.1633230256605378</c:v>
                </c:pt>
                <c:pt idx="7385">
                  <c:v>4.8056590467374951</c:v>
                </c:pt>
                <c:pt idx="7386">
                  <c:v>2.2407096892759584</c:v>
                </c:pt>
                <c:pt idx="7387">
                  <c:v>3.427514689979529</c:v>
                </c:pt>
                <c:pt idx="7388">
                  <c:v>2.7472709142554912</c:v>
                </c:pt>
                <c:pt idx="7389">
                  <c:v>2.4849066497880004</c:v>
                </c:pt>
                <c:pt idx="7390">
                  <c:v>4.1174098351530963</c:v>
                </c:pt>
                <c:pt idx="7391">
                  <c:v>1.1939224684724346</c:v>
                </c:pt>
                <c:pt idx="7392">
                  <c:v>2.0918640616783932</c:v>
                </c:pt>
                <c:pt idx="7393">
                  <c:v>1.1939224684724346</c:v>
                </c:pt>
                <c:pt idx="7394">
                  <c:v>1.2809338454620642</c:v>
                </c:pt>
                <c:pt idx="7395">
                  <c:v>-0.22314355131420971</c:v>
                </c:pt>
                <c:pt idx="7396">
                  <c:v>1.62924053973028</c:v>
                </c:pt>
                <c:pt idx="7397">
                  <c:v>0.40546510810816438</c:v>
                </c:pt>
                <c:pt idx="7398">
                  <c:v>1.33500106673234</c:v>
                </c:pt>
                <c:pt idx="7399">
                  <c:v>1.3609765531356006</c:v>
                </c:pt>
                <c:pt idx="7400">
                  <c:v>1.3083328196501789</c:v>
                </c:pt>
                <c:pt idx="7401">
                  <c:v>2.9755295662364718</c:v>
                </c:pt>
                <c:pt idx="7402">
                  <c:v>0</c:v>
                </c:pt>
                <c:pt idx="7403">
                  <c:v>2.1041341542702074</c:v>
                </c:pt>
                <c:pt idx="7404">
                  <c:v>3.5496173867804286</c:v>
                </c:pt>
                <c:pt idx="7405">
                  <c:v>3.3357695763396999</c:v>
                </c:pt>
                <c:pt idx="7406">
                  <c:v>3.1354942159291497</c:v>
                </c:pt>
                <c:pt idx="7407">
                  <c:v>0.26236426446749106</c:v>
                </c:pt>
                <c:pt idx="7408">
                  <c:v>3.2619353143286478</c:v>
                </c:pt>
                <c:pt idx="7409">
                  <c:v>1.9315214116032138</c:v>
                </c:pt>
                <c:pt idx="7410">
                  <c:v>1.2237754316221157</c:v>
                </c:pt>
                <c:pt idx="7411">
                  <c:v>2.8507065015037334</c:v>
                </c:pt>
                <c:pt idx="7412">
                  <c:v>0.74193734472937733</c:v>
                </c:pt>
                <c:pt idx="7413">
                  <c:v>-0.916290731874155</c:v>
                </c:pt>
                <c:pt idx="7414">
                  <c:v>0.87546873735389985</c:v>
                </c:pt>
                <c:pt idx="7415">
                  <c:v>4.0569887756783318</c:v>
                </c:pt>
                <c:pt idx="7416">
                  <c:v>9.5310179804324935E-2</c:v>
                </c:pt>
                <c:pt idx="7417">
                  <c:v>2.7788192719904172</c:v>
                </c:pt>
                <c:pt idx="7418">
                  <c:v>4.5097600011834329</c:v>
                </c:pt>
                <c:pt idx="7419">
                  <c:v>1.0986122886681098</c:v>
                </c:pt>
                <c:pt idx="7420">
                  <c:v>3.529297384289471</c:v>
                </c:pt>
                <c:pt idx="7421">
                  <c:v>2.6390573296152584</c:v>
                </c:pt>
                <c:pt idx="7422">
                  <c:v>3.4011973816621555</c:v>
                </c:pt>
                <c:pt idx="7423">
                  <c:v>3.1945831322991562</c:v>
                </c:pt>
                <c:pt idx="7424">
                  <c:v>3.2268439945173775</c:v>
                </c:pt>
                <c:pt idx="7425">
                  <c:v>2.8622008809294686</c:v>
                </c:pt>
                <c:pt idx="7426">
                  <c:v>0.40546510810816438</c:v>
                </c:pt>
                <c:pt idx="7427">
                  <c:v>-0.916290731874155</c:v>
                </c:pt>
                <c:pt idx="7428">
                  <c:v>3.0252910757955354</c:v>
                </c:pt>
                <c:pt idx="7429">
                  <c:v>1.1314021114911006</c:v>
                </c:pt>
                <c:pt idx="7430">
                  <c:v>3.493472657771326</c:v>
                </c:pt>
                <c:pt idx="7431">
                  <c:v>4.0073331852324712</c:v>
                </c:pt>
                <c:pt idx="7432">
                  <c:v>3.7495040759303713</c:v>
                </c:pt>
                <c:pt idx="7433">
                  <c:v>1.7404661748405046</c:v>
                </c:pt>
                <c:pt idx="7434">
                  <c:v>3.9721769282478934</c:v>
                </c:pt>
                <c:pt idx="7435">
                  <c:v>4.1092331747158513</c:v>
                </c:pt>
                <c:pt idx="7436">
                  <c:v>2.5336968139574321</c:v>
                </c:pt>
                <c:pt idx="7437">
                  <c:v>3.6216707044204863</c:v>
                </c:pt>
                <c:pt idx="7438">
                  <c:v>3.2884018875168111</c:v>
                </c:pt>
                <c:pt idx="7439">
                  <c:v>3.8133070324889884</c:v>
                </c:pt>
                <c:pt idx="7440">
                  <c:v>2.4248027257182949</c:v>
                </c:pt>
                <c:pt idx="7441">
                  <c:v>2.7788192719904172</c:v>
                </c:pt>
                <c:pt idx="7442">
                  <c:v>4.0724397268340509</c:v>
                </c:pt>
                <c:pt idx="7443">
                  <c:v>3.2733640101522705</c:v>
                </c:pt>
                <c:pt idx="7444">
                  <c:v>0.26236426446749106</c:v>
                </c:pt>
                <c:pt idx="7445">
                  <c:v>4.7957905455967413</c:v>
                </c:pt>
                <c:pt idx="7446">
                  <c:v>2.4069451083182885</c:v>
                </c:pt>
                <c:pt idx="7447">
                  <c:v>1.2527629684953681</c:v>
                </c:pt>
                <c:pt idx="7448">
                  <c:v>1.4586150226995167</c:v>
                </c:pt>
                <c:pt idx="7449">
                  <c:v>2.4932054526026954</c:v>
                </c:pt>
                <c:pt idx="7450">
                  <c:v>2.2192034840549946</c:v>
                </c:pt>
                <c:pt idx="7451">
                  <c:v>0.33647223662121289</c:v>
                </c:pt>
                <c:pt idx="7452">
                  <c:v>1.7227665977411035</c:v>
                </c:pt>
                <c:pt idx="7453">
                  <c:v>1.7047480922384253</c:v>
                </c:pt>
                <c:pt idx="7454">
                  <c:v>3.6532522764707851</c:v>
                </c:pt>
                <c:pt idx="7455">
                  <c:v>1.547562508716013</c:v>
                </c:pt>
                <c:pt idx="7456">
                  <c:v>3.2733640101522705</c:v>
                </c:pt>
                <c:pt idx="7457">
                  <c:v>4.3656431554233572</c:v>
                </c:pt>
                <c:pt idx="7458">
                  <c:v>1.410986973710262</c:v>
                </c:pt>
                <c:pt idx="7459">
                  <c:v>2.3513752571634776</c:v>
                </c:pt>
                <c:pt idx="7460">
                  <c:v>2.5095992623783721</c:v>
                </c:pt>
                <c:pt idx="7461">
                  <c:v>2.2925347571405443</c:v>
                </c:pt>
                <c:pt idx="7462">
                  <c:v>3.2425923514855168</c:v>
                </c:pt>
                <c:pt idx="7463">
                  <c:v>3.1738784589374651</c:v>
                </c:pt>
                <c:pt idx="7464">
                  <c:v>1.589235205116581</c:v>
                </c:pt>
                <c:pt idx="7465">
                  <c:v>4.6021656769677923</c:v>
                </c:pt>
                <c:pt idx="7466">
                  <c:v>1.3609765531356006</c:v>
                </c:pt>
                <c:pt idx="7467">
                  <c:v>0.91629073187415511</c:v>
                </c:pt>
                <c:pt idx="7468">
                  <c:v>3.4404180948154366</c:v>
                </c:pt>
                <c:pt idx="7469">
                  <c:v>1.824549292051046</c:v>
                </c:pt>
                <c:pt idx="7470">
                  <c:v>1.3083328196501789</c:v>
                </c:pt>
                <c:pt idx="7471">
                  <c:v>4.5528237056158822</c:v>
                </c:pt>
                <c:pt idx="7472">
                  <c:v>2.7408400239252009</c:v>
                </c:pt>
                <c:pt idx="7473">
                  <c:v>3.0773122605464138</c:v>
                </c:pt>
                <c:pt idx="7474">
                  <c:v>2.6173958328340792</c:v>
                </c:pt>
                <c:pt idx="7475">
                  <c:v>4.0910056609565864</c:v>
                </c:pt>
                <c:pt idx="7476">
                  <c:v>4.2017030805426003</c:v>
                </c:pt>
                <c:pt idx="7477">
                  <c:v>3.6027767550605247</c:v>
                </c:pt>
                <c:pt idx="7478">
                  <c:v>3.7999735016195233</c:v>
                </c:pt>
                <c:pt idx="7479">
                  <c:v>2.0412203288596382</c:v>
                </c:pt>
                <c:pt idx="7480">
                  <c:v>3.7750571503549888</c:v>
                </c:pt>
                <c:pt idx="7481">
                  <c:v>2.2721258855093369</c:v>
                </c:pt>
                <c:pt idx="7482">
                  <c:v>4.2724907476055751</c:v>
                </c:pt>
                <c:pt idx="7483">
                  <c:v>0.83290912293510388</c:v>
                </c:pt>
                <c:pt idx="7484">
                  <c:v>0.64185388617239469</c:v>
                </c:pt>
                <c:pt idx="7485">
                  <c:v>-0.916290731874155</c:v>
                </c:pt>
                <c:pt idx="7486">
                  <c:v>4.5315236458197932</c:v>
                </c:pt>
                <c:pt idx="7487">
                  <c:v>2.388762789235098</c:v>
                </c:pt>
                <c:pt idx="7488">
                  <c:v>2.8735646395797834</c:v>
                </c:pt>
                <c:pt idx="7489">
                  <c:v>2.1282317058492679</c:v>
                </c:pt>
                <c:pt idx="7490">
                  <c:v>2.5494451709255714</c:v>
                </c:pt>
                <c:pt idx="7491">
                  <c:v>2.5416019934645457</c:v>
                </c:pt>
                <c:pt idx="7492">
                  <c:v>2.1400661634962708</c:v>
                </c:pt>
                <c:pt idx="7493">
                  <c:v>3.3638415951183864</c:v>
                </c:pt>
                <c:pt idx="7494">
                  <c:v>1.6486586255873816</c:v>
                </c:pt>
                <c:pt idx="7495">
                  <c:v>2.5952547069568657</c:v>
                </c:pt>
                <c:pt idx="7496">
                  <c:v>1.2809338454620642</c:v>
                </c:pt>
                <c:pt idx="7497">
                  <c:v>4.8512487085847971</c:v>
                </c:pt>
                <c:pt idx="7498">
                  <c:v>2.8449093838194073</c:v>
                </c:pt>
                <c:pt idx="7499">
                  <c:v>3.0492730404820207</c:v>
                </c:pt>
                <c:pt idx="7500">
                  <c:v>4.966335035199676</c:v>
                </c:pt>
                <c:pt idx="7501">
                  <c:v>3.591817741270805</c:v>
                </c:pt>
                <c:pt idx="7502">
                  <c:v>1.410986973710262</c:v>
                </c:pt>
                <c:pt idx="7503">
                  <c:v>2.0281482472922852</c:v>
                </c:pt>
                <c:pt idx="7504">
                  <c:v>3.095577608523707</c:v>
                </c:pt>
                <c:pt idx="7505">
                  <c:v>2.5336968139574321</c:v>
                </c:pt>
                <c:pt idx="7506">
                  <c:v>-0.22314355131420971</c:v>
                </c:pt>
                <c:pt idx="7507">
                  <c:v>3.1135153092103742</c:v>
                </c:pt>
                <c:pt idx="7508">
                  <c:v>6.6335815565551481</c:v>
                </c:pt>
                <c:pt idx="7509">
                  <c:v>2.7212954278522306</c:v>
                </c:pt>
                <c:pt idx="7510">
                  <c:v>4.7587492739163917</c:v>
                </c:pt>
                <c:pt idx="7511">
                  <c:v>1.3862943611198906</c:v>
                </c:pt>
                <c:pt idx="7512">
                  <c:v>0.99325177301028345</c:v>
                </c:pt>
                <c:pt idx="7513">
                  <c:v>2.6672282065819548</c:v>
                </c:pt>
                <c:pt idx="7514">
                  <c:v>4.7032039262594569</c:v>
                </c:pt>
                <c:pt idx="7515">
                  <c:v>2.451005098112319</c:v>
                </c:pt>
                <c:pt idx="7516">
                  <c:v>0.91629073187415511</c:v>
                </c:pt>
                <c:pt idx="7517">
                  <c:v>0</c:v>
                </c:pt>
                <c:pt idx="7518">
                  <c:v>3.3105430133940246</c:v>
                </c:pt>
                <c:pt idx="7519">
                  <c:v>1.3862943611198906</c:v>
                </c:pt>
                <c:pt idx="7520">
                  <c:v>1.7578579175523736</c:v>
                </c:pt>
                <c:pt idx="7521">
                  <c:v>1.1631508098056809</c:v>
                </c:pt>
                <c:pt idx="7522">
                  <c:v>1.0986122886681098</c:v>
                </c:pt>
                <c:pt idx="7523">
                  <c:v>-0.916290731874155</c:v>
                </c:pt>
                <c:pt idx="7524">
                  <c:v>-0.35667494393873245</c:v>
                </c:pt>
                <c:pt idx="7525">
                  <c:v>3.6000482404073204</c:v>
                </c:pt>
                <c:pt idx="7526">
                  <c:v>3.4045251717548299</c:v>
                </c:pt>
                <c:pt idx="7527">
                  <c:v>0.33647223662121289</c:v>
                </c:pt>
                <c:pt idx="7528">
                  <c:v>3.9627161197436642</c:v>
                </c:pt>
                <c:pt idx="7529">
                  <c:v>1.3609765531356006</c:v>
                </c:pt>
                <c:pt idx="7530">
                  <c:v>3.2503744919275719</c:v>
                </c:pt>
                <c:pt idx="7531">
                  <c:v>1.6863989535702288</c:v>
                </c:pt>
                <c:pt idx="7532">
                  <c:v>3.7447870860522321</c:v>
                </c:pt>
                <c:pt idx="7533">
                  <c:v>2.9755295662364718</c:v>
                </c:pt>
                <c:pt idx="7534">
                  <c:v>7.0419364604481567</c:v>
                </c:pt>
                <c:pt idx="7535">
                  <c:v>4.1866198383312714</c:v>
                </c:pt>
                <c:pt idx="7536">
                  <c:v>1.3609765531356006</c:v>
                </c:pt>
                <c:pt idx="7537">
                  <c:v>3.3214324131932926</c:v>
                </c:pt>
                <c:pt idx="7538">
                  <c:v>3.2188758248682006</c:v>
                </c:pt>
                <c:pt idx="7539">
                  <c:v>2.2082744135228043</c:v>
                </c:pt>
                <c:pt idx="7540">
                  <c:v>2.6173958328340792</c:v>
                </c:pt>
                <c:pt idx="7541">
                  <c:v>2.2082744135228043</c:v>
                </c:pt>
                <c:pt idx="7542">
                  <c:v>3.4404180948154366</c:v>
                </c:pt>
                <c:pt idx="7543">
                  <c:v>1.0296194171811581</c:v>
                </c:pt>
                <c:pt idx="7544">
                  <c:v>2.0918640616783932</c:v>
                </c:pt>
                <c:pt idx="7545">
                  <c:v>2.1633230256605378</c:v>
                </c:pt>
                <c:pt idx="7546">
                  <c:v>3.9796816539019608</c:v>
                </c:pt>
                <c:pt idx="7547">
                  <c:v>0.58778666490211906</c:v>
                </c:pt>
                <c:pt idx="7548">
                  <c:v>5.0119677393300339</c:v>
                </c:pt>
                <c:pt idx="7549">
                  <c:v>2.7850112422383382</c:v>
                </c:pt>
                <c:pt idx="7550">
                  <c:v>2.2082744135228043</c:v>
                </c:pt>
                <c:pt idx="7551">
                  <c:v>2.451005098112319</c:v>
                </c:pt>
                <c:pt idx="7552">
                  <c:v>1.1631508098056809</c:v>
                </c:pt>
                <c:pt idx="7553">
                  <c:v>2.066862759472976</c:v>
                </c:pt>
                <c:pt idx="7554">
                  <c:v>4.3579900568456402</c:v>
                </c:pt>
                <c:pt idx="7555">
                  <c:v>2.7013612129514133</c:v>
                </c:pt>
                <c:pt idx="7556">
                  <c:v>2.8033603809065348</c:v>
                </c:pt>
                <c:pt idx="7557">
                  <c:v>4.3630986247883632</c:v>
                </c:pt>
                <c:pt idx="7558">
                  <c:v>3.8938590348004749</c:v>
                </c:pt>
                <c:pt idx="7559">
                  <c:v>3.475067230228611</c:v>
                </c:pt>
                <c:pt idx="7560">
                  <c:v>2.3702437414678603</c:v>
                </c:pt>
                <c:pt idx="7561">
                  <c:v>2.5726122302071057</c:v>
                </c:pt>
                <c:pt idx="7562">
                  <c:v>-0.916290731874155</c:v>
                </c:pt>
                <c:pt idx="7563">
                  <c:v>4.0253516907351496</c:v>
                </c:pt>
                <c:pt idx="7564">
                  <c:v>2.1282317058492679</c:v>
                </c:pt>
                <c:pt idx="7565">
                  <c:v>2.8564702062204832</c:v>
                </c:pt>
                <c:pt idx="7566">
                  <c:v>3.9740583963475986</c:v>
                </c:pt>
                <c:pt idx="7567">
                  <c:v>2.0281482472922852</c:v>
                </c:pt>
                <c:pt idx="7568">
                  <c:v>2.4423470353692043</c:v>
                </c:pt>
                <c:pt idx="7569">
                  <c:v>2.4336133554004498</c:v>
                </c:pt>
                <c:pt idx="7570">
                  <c:v>3.427514689979529</c:v>
                </c:pt>
                <c:pt idx="7571">
                  <c:v>2.5802168295923251</c:v>
                </c:pt>
                <c:pt idx="7572">
                  <c:v>2.8449093838194073</c:v>
                </c:pt>
                <c:pt idx="7573">
                  <c:v>2.0541237336955462</c:v>
                </c:pt>
                <c:pt idx="7574">
                  <c:v>3.4468078929142076</c:v>
                </c:pt>
                <c:pt idx="7575">
                  <c:v>3.0633909220278057</c:v>
                </c:pt>
                <c:pt idx="7576">
                  <c:v>0.53062825106217038</c:v>
                </c:pt>
                <c:pt idx="7577">
                  <c:v>4.6596583712721609</c:v>
                </c:pt>
                <c:pt idx="7578">
                  <c:v>-0.69314718055994529</c:v>
                </c:pt>
                <c:pt idx="7579">
                  <c:v>2.2823823856765264</c:v>
                </c:pt>
                <c:pt idx="7580">
                  <c:v>3.591817741270805</c:v>
                </c:pt>
                <c:pt idx="7581">
                  <c:v>2.7013612129514133</c:v>
                </c:pt>
                <c:pt idx="7582">
                  <c:v>2.3513752571634776</c:v>
                </c:pt>
                <c:pt idx="7583">
                  <c:v>5.7426826236137574</c:v>
                </c:pt>
                <c:pt idx="7584">
                  <c:v>4.3502779363593014</c:v>
                </c:pt>
                <c:pt idx="7585">
                  <c:v>3.4531571205928664</c:v>
                </c:pt>
                <c:pt idx="7586">
                  <c:v>2.8678989020441064</c:v>
                </c:pt>
                <c:pt idx="7587">
                  <c:v>-0.916290731874155</c:v>
                </c:pt>
                <c:pt idx="7588">
                  <c:v>1.5686159179138452</c:v>
                </c:pt>
                <c:pt idx="7589">
                  <c:v>4.5747109785033828</c:v>
                </c:pt>
                <c:pt idx="7590">
                  <c:v>3.2464909919011742</c:v>
                </c:pt>
                <c:pt idx="7591">
                  <c:v>3.2542429687054919</c:v>
                </c:pt>
                <c:pt idx="7592">
                  <c:v>4.3054155323020415</c:v>
                </c:pt>
                <c:pt idx="7593">
                  <c:v>1.6486586255873816</c:v>
                </c:pt>
                <c:pt idx="7594">
                  <c:v>1.7749523509116738</c:v>
                </c:pt>
                <c:pt idx="7595">
                  <c:v>4.3399017083732101</c:v>
                </c:pt>
                <c:pt idx="7596">
                  <c:v>1.410986973710262</c:v>
                </c:pt>
                <c:pt idx="7597">
                  <c:v>2.3702437414678603</c:v>
                </c:pt>
                <c:pt idx="7598">
                  <c:v>1.3609765531356006</c:v>
                </c:pt>
                <c:pt idx="7599">
                  <c:v>2.3702437414678603</c:v>
                </c:pt>
                <c:pt idx="7600">
                  <c:v>4.4438270355793286</c:v>
                </c:pt>
                <c:pt idx="7601">
                  <c:v>2.0541237336955462</c:v>
                </c:pt>
                <c:pt idx="7602">
                  <c:v>2.0281482472922852</c:v>
                </c:pt>
                <c:pt idx="7603">
                  <c:v>2.5095992623783721</c:v>
                </c:pt>
                <c:pt idx="7604">
                  <c:v>-0.916290731874155</c:v>
                </c:pt>
                <c:pt idx="7605">
                  <c:v>1.9021075263969205</c:v>
                </c:pt>
                <c:pt idx="7606">
                  <c:v>2.4069451083182885</c:v>
                </c:pt>
                <c:pt idx="7607">
                  <c:v>3.7750571503549888</c:v>
                </c:pt>
                <c:pt idx="7608">
                  <c:v>4.1588830833596715</c:v>
                </c:pt>
                <c:pt idx="7609">
                  <c:v>3.7037680666076871</c:v>
                </c:pt>
                <c:pt idx="7610">
                  <c:v>2.7472709142554912</c:v>
                </c:pt>
                <c:pt idx="7611">
                  <c:v>3.983413001514819</c:v>
                </c:pt>
                <c:pt idx="7612">
                  <c:v>3.6913763343125234</c:v>
                </c:pt>
                <c:pt idx="7613">
                  <c:v>1.6486586255873816</c:v>
                </c:pt>
                <c:pt idx="7614">
                  <c:v>0.33647223662121289</c:v>
                </c:pt>
                <c:pt idx="7615">
                  <c:v>2.0918640616783932</c:v>
                </c:pt>
                <c:pt idx="7616">
                  <c:v>3.6988297849671046</c:v>
                </c:pt>
                <c:pt idx="7617">
                  <c:v>3.6938669956249757</c:v>
                </c:pt>
                <c:pt idx="7618">
                  <c:v>2.8791984572980396</c:v>
                </c:pt>
                <c:pt idx="7619">
                  <c:v>1.8870696490323797</c:v>
                </c:pt>
                <c:pt idx="7620">
                  <c:v>6.6449609220381349</c:v>
                </c:pt>
                <c:pt idx="7621">
                  <c:v>0.33647223662121289</c:v>
                </c:pt>
                <c:pt idx="7622">
                  <c:v>4.4841318576110352</c:v>
                </c:pt>
                <c:pt idx="7623">
                  <c:v>1.7749523509116738</c:v>
                </c:pt>
                <c:pt idx="7624">
                  <c:v>3.095577608523707</c:v>
                </c:pt>
                <c:pt idx="7625">
                  <c:v>1.3609765531356006</c:v>
                </c:pt>
                <c:pt idx="7626">
                  <c:v>2.5416019934645457</c:v>
                </c:pt>
                <c:pt idx="7627">
                  <c:v>2.0281482472922852</c:v>
                </c:pt>
                <c:pt idx="7628">
                  <c:v>2.9338568698359038</c:v>
                </c:pt>
                <c:pt idx="7629">
                  <c:v>3.2771447329921766</c:v>
                </c:pt>
                <c:pt idx="7630">
                  <c:v>9.5310179804324935E-2</c:v>
                </c:pt>
                <c:pt idx="7631">
                  <c:v>1.9740810260220096</c:v>
                </c:pt>
                <c:pt idx="7632">
                  <c:v>-0.35667494393873245</c:v>
                </c:pt>
                <c:pt idx="7633">
                  <c:v>-0.69314718055994529</c:v>
                </c:pt>
                <c:pt idx="7634">
                  <c:v>-0.69314718055994529</c:v>
                </c:pt>
                <c:pt idx="7635">
                  <c:v>1.3609765531356006</c:v>
                </c:pt>
                <c:pt idx="7636">
                  <c:v>3.0773122605464138</c:v>
                </c:pt>
                <c:pt idx="7637">
                  <c:v>1.8870696490323797</c:v>
                </c:pt>
                <c:pt idx="7638">
                  <c:v>2.653241964607215</c:v>
                </c:pt>
                <c:pt idx="7639">
                  <c:v>3.039749158970765</c:v>
                </c:pt>
                <c:pt idx="7640">
                  <c:v>2.9601050959108397</c:v>
                </c:pt>
                <c:pt idx="7641">
                  <c:v>2.6461747973841225</c:v>
                </c:pt>
                <c:pt idx="7642">
                  <c:v>2.0014800002101243</c:v>
                </c:pt>
                <c:pt idx="7643">
                  <c:v>4.497584975308154</c:v>
                </c:pt>
                <c:pt idx="7644">
                  <c:v>4.6830567246451622</c:v>
                </c:pt>
                <c:pt idx="7645">
                  <c:v>0.64185388617239469</c:v>
                </c:pt>
                <c:pt idx="7646">
                  <c:v>2.6602595372658615</c:v>
                </c:pt>
                <c:pt idx="7647">
                  <c:v>3.6763006719070761</c:v>
                </c:pt>
                <c:pt idx="7648">
                  <c:v>0.18232155679395459</c:v>
                </c:pt>
                <c:pt idx="7649">
                  <c:v>3.4499875458315872</c:v>
                </c:pt>
                <c:pt idx="7650">
                  <c:v>3.417726683613366</c:v>
                </c:pt>
                <c:pt idx="7651">
                  <c:v>-0.22314355131420971</c:v>
                </c:pt>
                <c:pt idx="7652">
                  <c:v>4.6366688530474622</c:v>
                </c:pt>
                <c:pt idx="7653">
                  <c:v>3.9278963545844361</c:v>
                </c:pt>
                <c:pt idx="7654">
                  <c:v>3.6082115510464816</c:v>
                </c:pt>
                <c:pt idx="7655">
                  <c:v>0</c:v>
                </c:pt>
                <c:pt idx="7656">
                  <c:v>3.3178157727231046</c:v>
                </c:pt>
                <c:pt idx="7657">
                  <c:v>4.1239033644636454</c:v>
                </c:pt>
                <c:pt idx="7658">
                  <c:v>3.8501476017100584</c:v>
                </c:pt>
                <c:pt idx="7659">
                  <c:v>3.0007198150650303</c:v>
                </c:pt>
                <c:pt idx="7660">
                  <c:v>2.4765384001174837</c:v>
                </c:pt>
                <c:pt idx="7661">
                  <c:v>3.0540011816779669</c:v>
                </c:pt>
                <c:pt idx="7662">
                  <c:v>2.5336968139574321</c:v>
                </c:pt>
                <c:pt idx="7663">
                  <c:v>3.3638415951183864</c:v>
                </c:pt>
                <c:pt idx="7664">
                  <c:v>6.1094697802988867</c:v>
                </c:pt>
                <c:pt idx="7665">
                  <c:v>2.5257286443082556</c:v>
                </c:pt>
                <c:pt idx="7666">
                  <c:v>3.6216707044204863</c:v>
                </c:pt>
                <c:pt idx="7667">
                  <c:v>2.8735646395797834</c:v>
                </c:pt>
                <c:pt idx="7668">
                  <c:v>3.8264651170664994</c:v>
                </c:pt>
                <c:pt idx="7669">
                  <c:v>3.3843902633457743</c:v>
                </c:pt>
                <c:pt idx="7670">
                  <c:v>2.33214389523559</c:v>
                </c:pt>
                <c:pt idx="7671">
                  <c:v>0.99325177301028345</c:v>
                </c:pt>
                <c:pt idx="7672">
                  <c:v>1.7227665977411035</c:v>
                </c:pt>
                <c:pt idx="7673">
                  <c:v>1.6863989535702288</c:v>
                </c:pt>
                <c:pt idx="7674">
                  <c:v>2.33214389523559</c:v>
                </c:pt>
                <c:pt idx="7675">
                  <c:v>2.5014359517392109</c:v>
                </c:pt>
                <c:pt idx="7676">
                  <c:v>2.9231615807191558</c:v>
                </c:pt>
                <c:pt idx="7677">
                  <c:v>4.4426512564903167</c:v>
                </c:pt>
                <c:pt idx="7678">
                  <c:v>6.7540211790400946</c:v>
                </c:pt>
                <c:pt idx="7679">
                  <c:v>1.547562508716013</c:v>
                </c:pt>
                <c:pt idx="7680">
                  <c:v>1.4816045409242156</c:v>
                </c:pt>
                <c:pt idx="7681">
                  <c:v>0.91629073187415511</c:v>
                </c:pt>
                <c:pt idx="7682">
                  <c:v>1.8562979903656263</c:v>
                </c:pt>
                <c:pt idx="7683">
                  <c:v>1.9315214116032138</c:v>
                </c:pt>
                <c:pt idx="7684">
                  <c:v>0.33647223662121289</c:v>
                </c:pt>
                <c:pt idx="7685">
                  <c:v>1.589235205116581</c:v>
                </c:pt>
                <c:pt idx="7686">
                  <c:v>2.2823823856765264</c:v>
                </c:pt>
                <c:pt idx="7687">
                  <c:v>1.6094379124341003</c:v>
                </c:pt>
                <c:pt idx="7688">
                  <c:v>3.1696855806774291</c:v>
                </c:pt>
                <c:pt idx="7689">
                  <c:v>0.78845736036427028</c:v>
                </c:pt>
                <c:pt idx="7690">
                  <c:v>3.3707381741774469</c:v>
                </c:pt>
                <c:pt idx="7691">
                  <c:v>2.8154087194227095</c:v>
                </c:pt>
                <c:pt idx="7692">
                  <c:v>2.8449093838194073</c:v>
                </c:pt>
                <c:pt idx="7693">
                  <c:v>4.0859763125515842</c:v>
                </c:pt>
                <c:pt idx="7694">
                  <c:v>2.6100697927420065</c:v>
                </c:pt>
                <c:pt idx="7695">
                  <c:v>1.2527629684953681</c:v>
                </c:pt>
                <c:pt idx="7696">
                  <c:v>3.414442608412176</c:v>
                </c:pt>
                <c:pt idx="7697">
                  <c:v>1.791759469228055</c:v>
                </c:pt>
                <c:pt idx="7698">
                  <c:v>3.8088822465086327</c:v>
                </c:pt>
                <c:pt idx="7699">
                  <c:v>0.33647223662121289</c:v>
                </c:pt>
                <c:pt idx="7700">
                  <c:v>3.6216707044204863</c:v>
                </c:pt>
                <c:pt idx="7701">
                  <c:v>2.1041341542702074</c:v>
                </c:pt>
                <c:pt idx="7702">
                  <c:v>4.2527717988166192</c:v>
                </c:pt>
                <c:pt idx="7703">
                  <c:v>4.8354879410503013</c:v>
                </c:pt>
                <c:pt idx="7704">
                  <c:v>2.1282317058492679</c:v>
                </c:pt>
                <c:pt idx="7705">
                  <c:v>3.763522997109702</c:v>
                </c:pt>
                <c:pt idx="7706">
                  <c:v>1.7227665977411035</c:v>
                </c:pt>
                <c:pt idx="7707">
                  <c:v>3.3638415951183864</c:v>
                </c:pt>
                <c:pt idx="7708">
                  <c:v>1.589235205116581</c:v>
                </c:pt>
                <c:pt idx="7709">
                  <c:v>1.9169226121820611</c:v>
                </c:pt>
                <c:pt idx="7710">
                  <c:v>2.2082744135228043</c:v>
                </c:pt>
                <c:pt idx="7711">
                  <c:v>1.547562508716013</c:v>
                </c:pt>
                <c:pt idx="7712">
                  <c:v>1.62924053973028</c:v>
                </c:pt>
                <c:pt idx="7713">
                  <c:v>2.174751721484161</c:v>
                </c:pt>
                <c:pt idx="7714">
                  <c:v>0.47000362924573563</c:v>
                </c:pt>
                <c:pt idx="7715">
                  <c:v>3.5638829639392511</c:v>
                </c:pt>
                <c:pt idx="7716">
                  <c:v>3.4995332823830174</c:v>
                </c:pt>
                <c:pt idx="7717">
                  <c:v>2.1162555148025524</c:v>
                </c:pt>
                <c:pt idx="7718">
                  <c:v>1.6094379124341003</c:v>
                </c:pt>
                <c:pt idx="7719">
                  <c:v>2.9391619220655967</c:v>
                </c:pt>
                <c:pt idx="7720">
                  <c:v>3.0204248861443626</c:v>
                </c:pt>
                <c:pt idx="7721">
                  <c:v>4.160444363926624</c:v>
                </c:pt>
                <c:pt idx="7722">
                  <c:v>-0.35667494393873245</c:v>
                </c:pt>
                <c:pt idx="7723">
                  <c:v>0.40546510810816438</c:v>
                </c:pt>
                <c:pt idx="7724">
                  <c:v>2.2407096892759584</c:v>
                </c:pt>
                <c:pt idx="7725">
                  <c:v>2.8154087194227095</c:v>
                </c:pt>
                <c:pt idx="7726">
                  <c:v>2.8213788864092133</c:v>
                </c:pt>
                <c:pt idx="7727">
                  <c:v>0.33647223662121289</c:v>
                </c:pt>
                <c:pt idx="7728">
                  <c:v>1.9600947840472698</c:v>
                </c:pt>
                <c:pt idx="7729">
                  <c:v>2.3223877202902252</c:v>
                </c:pt>
                <c:pt idx="7730">
                  <c:v>2.4069451083182885</c:v>
                </c:pt>
                <c:pt idx="7731">
                  <c:v>3.0864866368224551</c:v>
                </c:pt>
                <c:pt idx="7732">
                  <c:v>3.648057459593681</c:v>
                </c:pt>
                <c:pt idx="7733">
                  <c:v>-0.51082562376599072</c:v>
                </c:pt>
                <c:pt idx="7734">
                  <c:v>4.0342406381523954</c:v>
                </c:pt>
                <c:pt idx="7735">
                  <c:v>3.8437441646748516</c:v>
                </c:pt>
                <c:pt idx="7736">
                  <c:v>3.5263605246161616</c:v>
                </c:pt>
                <c:pt idx="7737">
                  <c:v>2.6173958328340792</c:v>
                </c:pt>
                <c:pt idx="7738">
                  <c:v>2.2721258855093369</c:v>
                </c:pt>
                <c:pt idx="7739">
                  <c:v>4.6690835117317437</c:v>
                </c:pt>
                <c:pt idx="7740">
                  <c:v>2.4248027257182949</c:v>
                </c:pt>
                <c:pt idx="7741">
                  <c:v>3.0204248861443626</c:v>
                </c:pt>
                <c:pt idx="7742">
                  <c:v>2.8390784635086144</c:v>
                </c:pt>
                <c:pt idx="7743">
                  <c:v>3.1267605359603952</c:v>
                </c:pt>
                <c:pt idx="7744">
                  <c:v>1.0296194171811581</c:v>
                </c:pt>
                <c:pt idx="7745">
                  <c:v>3.4499875458315872</c:v>
                </c:pt>
                <c:pt idx="7746">
                  <c:v>1.7404661748405046</c:v>
                </c:pt>
                <c:pt idx="7747">
                  <c:v>2.0281482472922852</c:v>
                </c:pt>
                <c:pt idx="7748">
                  <c:v>2.0794415416798357</c:v>
                </c:pt>
                <c:pt idx="7749">
                  <c:v>2.2082744135228043</c:v>
                </c:pt>
                <c:pt idx="7750">
                  <c:v>2.917770732084279</c:v>
                </c:pt>
                <c:pt idx="7751">
                  <c:v>3.1696855806774291</c:v>
                </c:pt>
                <c:pt idx="7752">
                  <c:v>2.4423470353692043</c:v>
                </c:pt>
                <c:pt idx="7753">
                  <c:v>2.4680995314716192</c:v>
                </c:pt>
                <c:pt idx="7754">
                  <c:v>4.60816569496789</c:v>
                </c:pt>
                <c:pt idx="7755">
                  <c:v>3.4404180948154366</c:v>
                </c:pt>
                <c:pt idx="7756">
                  <c:v>1.9169226121820611</c:v>
                </c:pt>
                <c:pt idx="7757">
                  <c:v>2.1860512767380942</c:v>
                </c:pt>
                <c:pt idx="7758">
                  <c:v>3.7932394694381792</c:v>
                </c:pt>
                <c:pt idx="7759">
                  <c:v>4.0500443033255209</c:v>
                </c:pt>
                <c:pt idx="7760">
                  <c:v>2.5649493574615367</c:v>
                </c:pt>
                <c:pt idx="7761">
                  <c:v>2.8154087194227095</c:v>
                </c:pt>
                <c:pt idx="7762">
                  <c:v>2.1517622032594619</c:v>
                </c:pt>
                <c:pt idx="7763">
                  <c:v>1.7749523509116738</c:v>
                </c:pt>
                <c:pt idx="7764">
                  <c:v>0.53062825106217038</c:v>
                </c:pt>
                <c:pt idx="7765">
                  <c:v>2.1400661634962708</c:v>
                </c:pt>
                <c:pt idx="7766">
                  <c:v>2.7013612129514133</c:v>
                </c:pt>
                <c:pt idx="7767">
                  <c:v>3.505557396986398</c:v>
                </c:pt>
                <c:pt idx="7768">
                  <c:v>2.7278528283983898</c:v>
                </c:pt>
                <c:pt idx="7769">
                  <c:v>4.6061696863211745</c:v>
                </c:pt>
                <c:pt idx="7770">
                  <c:v>3.1654750481410856</c:v>
                </c:pt>
                <c:pt idx="7771">
                  <c:v>3.4011973816621555</c:v>
                </c:pt>
                <c:pt idx="7772">
                  <c:v>3.2503744919275719</c:v>
                </c:pt>
                <c:pt idx="7773">
                  <c:v>2.33214389523559</c:v>
                </c:pt>
                <c:pt idx="7774">
                  <c:v>2.8154087194227095</c:v>
                </c:pt>
                <c:pt idx="7775">
                  <c:v>5.8009091853869235</c:v>
                </c:pt>
                <c:pt idx="7776">
                  <c:v>3.5085558999826545</c:v>
                </c:pt>
                <c:pt idx="7777">
                  <c:v>0.74193734472937733</c:v>
                </c:pt>
                <c:pt idx="7778">
                  <c:v>1.33500106673234</c:v>
                </c:pt>
                <c:pt idx="7779">
                  <c:v>2.5649493574615367</c:v>
                </c:pt>
                <c:pt idx="7780">
                  <c:v>2.7850112422383382</c:v>
                </c:pt>
                <c:pt idx="7781">
                  <c:v>1.6863989535702288</c:v>
                </c:pt>
                <c:pt idx="7782">
                  <c:v>4.2282925347318399</c:v>
                </c:pt>
                <c:pt idx="7783">
                  <c:v>1.9600947840472698</c:v>
                </c:pt>
                <c:pt idx="7784">
                  <c:v>3.655839600035736</c:v>
                </c:pt>
                <c:pt idx="7785">
                  <c:v>-0.69314718055994529</c:v>
                </c:pt>
                <c:pt idx="7786">
                  <c:v>-0.916290731874155</c:v>
                </c:pt>
                <c:pt idx="7787">
                  <c:v>2.8791984572980396</c:v>
                </c:pt>
                <c:pt idx="7788">
                  <c:v>3.5115454388310208</c:v>
                </c:pt>
                <c:pt idx="7789">
                  <c:v>1.9021075263969205</c:v>
                </c:pt>
                <c:pt idx="7790">
                  <c:v>2.8903717578961645</c:v>
                </c:pt>
                <c:pt idx="7791">
                  <c:v>0.47000362924573563</c:v>
                </c:pt>
                <c:pt idx="7792">
                  <c:v>5.307772525318792</c:v>
                </c:pt>
                <c:pt idx="7793">
                  <c:v>4.3592696475512653</c:v>
                </c:pt>
                <c:pt idx="7794">
                  <c:v>3.8458832029236012</c:v>
                </c:pt>
                <c:pt idx="7795">
                  <c:v>2.4595888418037104</c:v>
                </c:pt>
                <c:pt idx="7796">
                  <c:v>3.0726933146901194</c:v>
                </c:pt>
                <c:pt idx="7797">
                  <c:v>6.0338053875975071</c:v>
                </c:pt>
                <c:pt idx="7798">
                  <c:v>3.7541989202345789</c:v>
                </c:pt>
                <c:pt idx="7799">
                  <c:v>3.1267605359603952</c:v>
                </c:pt>
                <c:pt idx="7800">
                  <c:v>3.7681526350084442</c:v>
                </c:pt>
                <c:pt idx="7801">
                  <c:v>1.7578579175523736</c:v>
                </c:pt>
                <c:pt idx="7802">
                  <c:v>1.9021075263969205</c:v>
                </c:pt>
                <c:pt idx="7803">
                  <c:v>2.3513752571634776</c:v>
                </c:pt>
                <c:pt idx="7804">
                  <c:v>3.6136169696133895</c:v>
                </c:pt>
                <c:pt idx="7805">
                  <c:v>0.78845736036427028</c:v>
                </c:pt>
                <c:pt idx="7806">
                  <c:v>3.1000922888782338</c:v>
                </c:pt>
                <c:pt idx="7807">
                  <c:v>2.4069451083182885</c:v>
                </c:pt>
                <c:pt idx="7808">
                  <c:v>4.4224485491727972</c:v>
                </c:pt>
                <c:pt idx="7809">
                  <c:v>3.417726683613366</c:v>
                </c:pt>
                <c:pt idx="7810">
                  <c:v>3.1179499062782403</c:v>
                </c:pt>
                <c:pt idx="7811">
                  <c:v>1.4816045409242156</c:v>
                </c:pt>
                <c:pt idx="7812">
                  <c:v>0</c:v>
                </c:pt>
                <c:pt idx="7813">
                  <c:v>3.2580965380214821</c:v>
                </c:pt>
                <c:pt idx="7814">
                  <c:v>2.2512917986064953</c:v>
                </c:pt>
                <c:pt idx="7815">
                  <c:v>0.33647223662121289</c:v>
                </c:pt>
                <c:pt idx="7816">
                  <c:v>4.1682144107885559</c:v>
                </c:pt>
                <c:pt idx="7817">
                  <c:v>4.5890408040582074</c:v>
                </c:pt>
                <c:pt idx="7818">
                  <c:v>4.7791234931115296</c:v>
                </c:pt>
                <c:pt idx="7819">
                  <c:v>2.6602595372658615</c:v>
                </c:pt>
                <c:pt idx="7820">
                  <c:v>3.7565381025877511</c:v>
                </c:pt>
                <c:pt idx="7821">
                  <c:v>1.7404661748405046</c:v>
                </c:pt>
                <c:pt idx="7822">
                  <c:v>1.7749523509116738</c:v>
                </c:pt>
                <c:pt idx="7823">
                  <c:v>4.5496574760578321</c:v>
                </c:pt>
                <c:pt idx="7824">
                  <c:v>3.0349529867072724</c:v>
                </c:pt>
                <c:pt idx="7825">
                  <c:v>2.1517622032594619</c:v>
                </c:pt>
                <c:pt idx="7826">
                  <c:v>3.2268439945173775</c:v>
                </c:pt>
                <c:pt idx="7827">
                  <c:v>0.18232155679395459</c:v>
                </c:pt>
                <c:pt idx="7828">
                  <c:v>0.33647223662121289</c:v>
                </c:pt>
                <c:pt idx="7829">
                  <c:v>1.4816045409242156</c:v>
                </c:pt>
                <c:pt idx="7830">
                  <c:v>2.174751721484161</c:v>
                </c:pt>
                <c:pt idx="7831">
                  <c:v>4.014579593753238</c:v>
                </c:pt>
                <c:pt idx="7832">
                  <c:v>3.1441522786722644</c:v>
                </c:pt>
                <c:pt idx="7833">
                  <c:v>3.3877743613300146</c:v>
                </c:pt>
                <c:pt idx="7834">
                  <c:v>3.6454498961866002</c:v>
                </c:pt>
                <c:pt idx="7835">
                  <c:v>2.954910279033736</c:v>
                </c:pt>
                <c:pt idx="7836">
                  <c:v>4.2076732475291037</c:v>
                </c:pt>
                <c:pt idx="7837">
                  <c:v>1.8082887711792655</c:v>
                </c:pt>
                <c:pt idx="7838">
                  <c:v>9.5310179804324935E-2</c:v>
                </c:pt>
                <c:pt idx="7839">
                  <c:v>3.6712245188752153</c:v>
                </c:pt>
                <c:pt idx="7840">
                  <c:v>3.0910424533583161</c:v>
                </c:pt>
                <c:pt idx="7841">
                  <c:v>2.5726122302071057</c:v>
                </c:pt>
                <c:pt idx="7842">
                  <c:v>2.0149030205422647</c:v>
                </c:pt>
                <c:pt idx="7843">
                  <c:v>2.4680995314716192</c:v>
                </c:pt>
                <c:pt idx="7844">
                  <c:v>-0.916290731874155</c:v>
                </c:pt>
                <c:pt idx="7845">
                  <c:v>2.2082744135228043</c:v>
                </c:pt>
                <c:pt idx="7846">
                  <c:v>2.0281482472922852</c:v>
                </c:pt>
                <c:pt idx="7847">
                  <c:v>0.83290912293510388</c:v>
                </c:pt>
                <c:pt idx="7848">
                  <c:v>4.0517849478033048</c:v>
                </c:pt>
                <c:pt idx="7849">
                  <c:v>3.730501128804756</c:v>
                </c:pt>
                <c:pt idx="7850">
                  <c:v>2.2823823856765264</c:v>
                </c:pt>
                <c:pt idx="7851">
                  <c:v>4.4402955427978572</c:v>
                </c:pt>
                <c:pt idx="7852">
                  <c:v>4.5304466397921548</c:v>
                </c:pt>
                <c:pt idx="7853">
                  <c:v>2.6026896854443837</c:v>
                </c:pt>
                <c:pt idx="7854">
                  <c:v>3.0301337002713233</c:v>
                </c:pt>
                <c:pt idx="7855">
                  <c:v>0.26236426446749106</c:v>
                </c:pt>
                <c:pt idx="7856">
                  <c:v>2.2300144001592104</c:v>
                </c:pt>
                <c:pt idx="7857">
                  <c:v>3.1570004211501135</c:v>
                </c:pt>
                <c:pt idx="7858">
                  <c:v>2.4680995314716192</c:v>
                </c:pt>
                <c:pt idx="7859">
                  <c:v>1.4586150226995167</c:v>
                </c:pt>
                <c:pt idx="7860">
                  <c:v>2.8791984572980396</c:v>
                </c:pt>
                <c:pt idx="7861">
                  <c:v>4.0127729085282891</c:v>
                </c:pt>
                <c:pt idx="7862">
                  <c:v>2.8622008809294686</c:v>
                </c:pt>
                <c:pt idx="7863">
                  <c:v>2.1162555148025524</c:v>
                </c:pt>
                <c:pt idx="7864">
                  <c:v>3.7376696182833684</c:v>
                </c:pt>
                <c:pt idx="7865">
                  <c:v>2.7080502011022101</c:v>
                </c:pt>
                <c:pt idx="7866">
                  <c:v>1.2527629684953681</c:v>
                </c:pt>
                <c:pt idx="7867">
                  <c:v>3.1654750481410856</c:v>
                </c:pt>
                <c:pt idx="7868">
                  <c:v>3.7424202210419661</c:v>
                </c:pt>
                <c:pt idx="7869">
                  <c:v>3.0056826044071592</c:v>
                </c:pt>
                <c:pt idx="7870">
                  <c:v>2.3025850929940459</c:v>
                </c:pt>
                <c:pt idx="7871">
                  <c:v>5.2668266994566659</c:v>
                </c:pt>
                <c:pt idx="7872">
                  <c:v>2.91235066461494</c:v>
                </c:pt>
                <c:pt idx="7873">
                  <c:v>0.87546873735389985</c:v>
                </c:pt>
                <c:pt idx="7874">
                  <c:v>2.8033603809065348</c:v>
                </c:pt>
                <c:pt idx="7875">
                  <c:v>1.33500106673234</c:v>
                </c:pt>
                <c:pt idx="7876">
                  <c:v>1.9600947840472698</c:v>
                </c:pt>
                <c:pt idx="7877">
                  <c:v>3.1135153092103742</c:v>
                </c:pt>
                <c:pt idx="7878">
                  <c:v>2.5176964726109912</c:v>
                </c:pt>
                <c:pt idx="7879">
                  <c:v>1.824549292051046</c:v>
                </c:pt>
                <c:pt idx="7880">
                  <c:v>3.5438536820636788</c:v>
                </c:pt>
                <c:pt idx="7881">
                  <c:v>0.91629073187415511</c:v>
                </c:pt>
                <c:pt idx="7882">
                  <c:v>4.1125118661775497</c:v>
                </c:pt>
                <c:pt idx="7883">
                  <c:v>2.2823823856765264</c:v>
                </c:pt>
                <c:pt idx="7884">
                  <c:v>-0.916290731874155</c:v>
                </c:pt>
                <c:pt idx="7885">
                  <c:v>3.8329797980876932</c:v>
                </c:pt>
                <c:pt idx="7886">
                  <c:v>2.7343675094195836</c:v>
                </c:pt>
                <c:pt idx="7887">
                  <c:v>3.6000482404073204</c:v>
                </c:pt>
                <c:pt idx="7888">
                  <c:v>4.2282925347318399</c:v>
                </c:pt>
                <c:pt idx="7889">
                  <c:v>4.3489867805956814</c:v>
                </c:pt>
                <c:pt idx="7890">
                  <c:v>1.6094379124341003</c:v>
                </c:pt>
                <c:pt idx="7891">
                  <c:v>-0.916290731874155</c:v>
                </c:pt>
                <c:pt idx="7892">
                  <c:v>2.8332133440562162</c:v>
                </c:pt>
                <c:pt idx="7893">
                  <c:v>2.7911651078127169</c:v>
                </c:pt>
                <c:pt idx="7894">
                  <c:v>1.8405496333974869</c:v>
                </c:pt>
                <c:pt idx="7895">
                  <c:v>2.8622008809294686</c:v>
                </c:pt>
                <c:pt idx="7896">
                  <c:v>1.547562508716013</c:v>
                </c:pt>
                <c:pt idx="7897">
                  <c:v>4.1713056033582285</c:v>
                </c:pt>
                <c:pt idx="7898">
                  <c:v>-0.916290731874155</c:v>
                </c:pt>
                <c:pt idx="7899">
                  <c:v>2.7080502011022101</c:v>
                </c:pt>
                <c:pt idx="7900">
                  <c:v>2.9907197317304468</c:v>
                </c:pt>
                <c:pt idx="7901">
                  <c:v>3.8670256394974101</c:v>
                </c:pt>
                <c:pt idx="7902">
                  <c:v>2.0149030205422647</c:v>
                </c:pt>
                <c:pt idx="7903">
                  <c:v>2.6026896854443837</c:v>
                </c:pt>
                <c:pt idx="7904">
                  <c:v>3.7376696182833684</c:v>
                </c:pt>
                <c:pt idx="7905">
                  <c:v>3.0056826044071592</c:v>
                </c:pt>
                <c:pt idx="7906">
                  <c:v>2.8564702062204832</c:v>
                </c:pt>
                <c:pt idx="7907">
                  <c:v>2.1282317058492679</c:v>
                </c:pt>
                <c:pt idx="7908">
                  <c:v>4.6587109529161213</c:v>
                </c:pt>
                <c:pt idx="7909">
                  <c:v>3.1863526331626408</c:v>
                </c:pt>
                <c:pt idx="7910">
                  <c:v>1.8082887711792655</c:v>
                </c:pt>
                <c:pt idx="7911">
                  <c:v>4.7949637576207467</c:v>
                </c:pt>
                <c:pt idx="7912">
                  <c:v>4.4761998046911318</c:v>
                </c:pt>
                <c:pt idx="7913">
                  <c:v>2.4069451083182885</c:v>
                </c:pt>
                <c:pt idx="7914">
                  <c:v>-0.916290731874155</c:v>
                </c:pt>
                <c:pt idx="7915">
                  <c:v>3.8133070324889884</c:v>
                </c:pt>
                <c:pt idx="7916">
                  <c:v>6.7246734332417741</c:v>
                </c:pt>
                <c:pt idx="7917">
                  <c:v>0.58778666490211906</c:v>
                </c:pt>
                <c:pt idx="7918">
                  <c:v>1.0296194171811581</c:v>
                </c:pt>
                <c:pt idx="7919">
                  <c:v>1.0296194171811581</c:v>
                </c:pt>
                <c:pt idx="7920">
                  <c:v>4.1206618705394744</c:v>
                </c:pt>
                <c:pt idx="7921">
                  <c:v>1.8870696490323797</c:v>
                </c:pt>
                <c:pt idx="7922">
                  <c:v>4.1926804629429624</c:v>
                </c:pt>
                <c:pt idx="7923">
                  <c:v>1.8405496333974869</c:v>
                </c:pt>
                <c:pt idx="7924">
                  <c:v>2.7343675094195836</c:v>
                </c:pt>
                <c:pt idx="7925">
                  <c:v>2.8791984572980396</c:v>
                </c:pt>
                <c:pt idx="7926">
                  <c:v>0.91629073187415511</c:v>
                </c:pt>
                <c:pt idx="7927">
                  <c:v>2.7472709142554912</c:v>
                </c:pt>
                <c:pt idx="7928">
                  <c:v>2.4423470353692043</c:v>
                </c:pt>
                <c:pt idx="7929">
                  <c:v>2.6390573296152584</c:v>
                </c:pt>
                <c:pt idx="7930">
                  <c:v>2.3513752571634776</c:v>
                </c:pt>
                <c:pt idx="7931">
                  <c:v>2.0794415416798357</c:v>
                </c:pt>
                <c:pt idx="7932">
                  <c:v>3.9160150266976834</c:v>
                </c:pt>
                <c:pt idx="7933">
                  <c:v>2.1633230256605378</c:v>
                </c:pt>
                <c:pt idx="7934">
                  <c:v>2.9704144655697009</c:v>
                </c:pt>
                <c:pt idx="7935">
                  <c:v>3.068052935133617</c:v>
                </c:pt>
                <c:pt idx="7936">
                  <c:v>-0.10536051565782628</c:v>
                </c:pt>
                <c:pt idx="7937">
                  <c:v>3.5695326964813701</c:v>
                </c:pt>
                <c:pt idx="7938">
                  <c:v>0.91629073187415511</c:v>
                </c:pt>
                <c:pt idx="7939">
                  <c:v>1.3862943611198906</c:v>
                </c:pt>
                <c:pt idx="7940">
                  <c:v>2.4069451083182885</c:v>
                </c:pt>
                <c:pt idx="7941">
                  <c:v>-0.22314355131420971</c:v>
                </c:pt>
                <c:pt idx="7942">
                  <c:v>3.1045866784660729</c:v>
                </c:pt>
                <c:pt idx="7943">
                  <c:v>4.4841318576110352</c:v>
                </c:pt>
                <c:pt idx="7944">
                  <c:v>3.8177123259569048</c:v>
                </c:pt>
                <c:pt idx="7945">
                  <c:v>2.6026896854443837</c:v>
                </c:pt>
                <c:pt idx="7946">
                  <c:v>2.1400661634962708</c:v>
                </c:pt>
                <c:pt idx="7947">
                  <c:v>2.3978952727983707</c:v>
                </c:pt>
                <c:pt idx="7948">
                  <c:v>0.91629073187415511</c:v>
                </c:pt>
                <c:pt idx="7949">
                  <c:v>2.8959119382717802</c:v>
                </c:pt>
                <c:pt idx="7950">
                  <c:v>1.8405496333974869</c:v>
                </c:pt>
                <c:pt idx="7951">
                  <c:v>1.8562979903656263</c:v>
                </c:pt>
                <c:pt idx="7952">
                  <c:v>3.8177123259569048</c:v>
                </c:pt>
                <c:pt idx="7953">
                  <c:v>3.3911470458086539</c:v>
                </c:pt>
                <c:pt idx="7954">
                  <c:v>3.5409593240373143</c:v>
                </c:pt>
                <c:pt idx="7955">
                  <c:v>2.2925347571405443</c:v>
                </c:pt>
                <c:pt idx="7956">
                  <c:v>3.3877743613300146</c:v>
                </c:pt>
                <c:pt idx="7957">
                  <c:v>3.2503744919275719</c:v>
                </c:pt>
                <c:pt idx="7958">
                  <c:v>3.4843122883726618</c:v>
                </c:pt>
                <c:pt idx="7959">
                  <c:v>3.7376696182833684</c:v>
                </c:pt>
                <c:pt idx="7960">
                  <c:v>2.9444389791664403</c:v>
                </c:pt>
                <c:pt idx="7961">
                  <c:v>1.9600947840472698</c:v>
                </c:pt>
                <c:pt idx="7962">
                  <c:v>3.9608131695975781</c:v>
                </c:pt>
                <c:pt idx="7963">
                  <c:v>2.4336133554004498</c:v>
                </c:pt>
                <c:pt idx="7964">
                  <c:v>1.5260563034950492</c:v>
                </c:pt>
                <c:pt idx="7965">
                  <c:v>0.64185388617239469</c:v>
                </c:pt>
                <c:pt idx="7966">
                  <c:v>3.912023005428146</c:v>
                </c:pt>
                <c:pt idx="7967">
                  <c:v>3.9531649487593215</c:v>
                </c:pt>
                <c:pt idx="7968">
                  <c:v>3.3032169733019514</c:v>
                </c:pt>
                <c:pt idx="7969">
                  <c:v>2.3608540011180215</c:v>
                </c:pt>
                <c:pt idx="7970">
                  <c:v>3.8155121050473024</c:v>
                </c:pt>
                <c:pt idx="7971">
                  <c:v>2.5877640352277083</c:v>
                </c:pt>
                <c:pt idx="7972">
                  <c:v>3.1570004211501135</c:v>
                </c:pt>
                <c:pt idx="7973">
                  <c:v>2.6741486494265287</c:v>
                </c:pt>
                <c:pt idx="7974">
                  <c:v>2.1400661634962708</c:v>
                </c:pt>
                <c:pt idx="7975">
                  <c:v>1.5686159179138452</c:v>
                </c:pt>
                <c:pt idx="7976">
                  <c:v>2.5095992623783721</c:v>
                </c:pt>
                <c:pt idx="7977">
                  <c:v>1.589235205116581</c:v>
                </c:pt>
                <c:pt idx="7978">
                  <c:v>2.4849066497880004</c:v>
                </c:pt>
                <c:pt idx="7979">
                  <c:v>3.2188758248682006</c:v>
                </c:pt>
                <c:pt idx="7980">
                  <c:v>3.8649313978942956</c:v>
                </c:pt>
                <c:pt idx="7981">
                  <c:v>2.1400661634962708</c:v>
                </c:pt>
                <c:pt idx="7982">
                  <c:v>2.4423470353692043</c:v>
                </c:pt>
                <c:pt idx="7983">
                  <c:v>3.039749158970765</c:v>
                </c:pt>
                <c:pt idx="7984">
                  <c:v>3.3032169733019514</c:v>
                </c:pt>
                <c:pt idx="7985">
                  <c:v>1.33500106673234</c:v>
                </c:pt>
                <c:pt idx="7986">
                  <c:v>3.9357395320454622</c:v>
                </c:pt>
                <c:pt idx="7987">
                  <c:v>3.414442608412176</c:v>
                </c:pt>
                <c:pt idx="7988">
                  <c:v>1.0986122886681098</c:v>
                </c:pt>
                <c:pt idx="7989">
                  <c:v>2.954910279033736</c:v>
                </c:pt>
                <c:pt idx="7990">
                  <c:v>1.8562979903656263</c:v>
                </c:pt>
                <c:pt idx="7991">
                  <c:v>2.4849066497880004</c:v>
                </c:pt>
                <c:pt idx="7992">
                  <c:v>1.824549292051046</c:v>
                </c:pt>
                <c:pt idx="7993">
                  <c:v>0.64185388617239469</c:v>
                </c:pt>
                <c:pt idx="7994">
                  <c:v>1.9600947840472698</c:v>
                </c:pt>
                <c:pt idx="7995">
                  <c:v>3.0587070727153796</c:v>
                </c:pt>
                <c:pt idx="7996">
                  <c:v>3.2884018875168111</c:v>
                </c:pt>
                <c:pt idx="7997">
                  <c:v>3.2108436531709366</c:v>
                </c:pt>
                <c:pt idx="7998">
                  <c:v>1.410986973710262</c:v>
                </c:pt>
                <c:pt idx="7999">
                  <c:v>1.5040773967762742</c:v>
                </c:pt>
                <c:pt idx="8000">
                  <c:v>4.816241156068032</c:v>
                </c:pt>
                <c:pt idx="8001">
                  <c:v>2.6810215287142909</c:v>
                </c:pt>
                <c:pt idx="8002">
                  <c:v>2.3513752571634776</c:v>
                </c:pt>
                <c:pt idx="8003">
                  <c:v>2.4595888418037104</c:v>
                </c:pt>
                <c:pt idx="8004">
                  <c:v>3.3463891451671604</c:v>
                </c:pt>
                <c:pt idx="8005">
                  <c:v>1.9740810260220096</c:v>
                </c:pt>
                <c:pt idx="8006">
                  <c:v>0.78845736036427028</c:v>
                </c:pt>
                <c:pt idx="8007">
                  <c:v>4.6858280890055459</c:v>
                </c:pt>
                <c:pt idx="8008">
                  <c:v>3.2347491740244907</c:v>
                </c:pt>
                <c:pt idx="8009">
                  <c:v>3.2921262866077932</c:v>
                </c:pt>
                <c:pt idx="8010">
                  <c:v>3.9665111907122159</c:v>
                </c:pt>
                <c:pt idx="8011">
                  <c:v>2.1633230256605378</c:v>
                </c:pt>
                <c:pt idx="8012">
                  <c:v>2.4423470353692043</c:v>
                </c:pt>
                <c:pt idx="8013">
                  <c:v>4.1666652238017265</c:v>
                </c:pt>
                <c:pt idx="8014">
                  <c:v>2.7725887222397811</c:v>
                </c:pt>
                <c:pt idx="8015">
                  <c:v>4.1682144107885559</c:v>
                </c:pt>
                <c:pt idx="8016">
                  <c:v>3.8522730010223722</c:v>
                </c:pt>
                <c:pt idx="8017">
                  <c:v>3.2108436531709366</c:v>
                </c:pt>
                <c:pt idx="8018">
                  <c:v>1.2237754316221157</c:v>
                </c:pt>
                <c:pt idx="8019">
                  <c:v>3.8044377947482086</c:v>
                </c:pt>
                <c:pt idx="8020">
                  <c:v>4.0826093060036799</c:v>
                </c:pt>
                <c:pt idx="8021">
                  <c:v>2.954910279033736</c:v>
                </c:pt>
                <c:pt idx="8022">
                  <c:v>2.884800712846709</c:v>
                </c:pt>
                <c:pt idx="8023">
                  <c:v>3.2958368660043291</c:v>
                </c:pt>
                <c:pt idx="8024">
                  <c:v>0</c:v>
                </c:pt>
                <c:pt idx="8025">
                  <c:v>2.8213788864092133</c:v>
                </c:pt>
                <c:pt idx="8026">
                  <c:v>3.1311369105601941</c:v>
                </c:pt>
                <c:pt idx="8027">
                  <c:v>2.9601050959108397</c:v>
                </c:pt>
                <c:pt idx="8028">
                  <c:v>0.58778666490211906</c:v>
                </c:pt>
                <c:pt idx="8029">
                  <c:v>0.64185388617239469</c:v>
                </c:pt>
                <c:pt idx="8030">
                  <c:v>2.174751721484161</c:v>
                </c:pt>
                <c:pt idx="8031">
                  <c:v>0.47000362924573563</c:v>
                </c:pt>
                <c:pt idx="8032">
                  <c:v>2.6173958328340792</c:v>
                </c:pt>
                <c:pt idx="8033">
                  <c:v>0.69314718055994529</c:v>
                </c:pt>
                <c:pt idx="8034">
                  <c:v>0</c:v>
                </c:pt>
                <c:pt idx="8035">
                  <c:v>4.39197696552705</c:v>
                </c:pt>
                <c:pt idx="8036">
                  <c:v>-0.916290731874155</c:v>
                </c:pt>
                <c:pt idx="8037">
                  <c:v>3.1945831322991562</c:v>
                </c:pt>
                <c:pt idx="8038">
                  <c:v>-0.916290731874155</c:v>
                </c:pt>
                <c:pt idx="8039">
                  <c:v>4.8410325097100761</c:v>
                </c:pt>
                <c:pt idx="8040">
                  <c:v>3.2695689391837188</c:v>
                </c:pt>
                <c:pt idx="8041">
                  <c:v>4.1896547420264252</c:v>
                </c:pt>
                <c:pt idx="8042">
                  <c:v>1.9878743481543455</c:v>
                </c:pt>
                <c:pt idx="8043">
                  <c:v>4.3567088266895917</c:v>
                </c:pt>
                <c:pt idx="8044">
                  <c:v>6.0870019738170456</c:v>
                </c:pt>
                <c:pt idx="8045">
                  <c:v>-0.22314355131420971</c:v>
                </c:pt>
                <c:pt idx="8046">
                  <c:v>2.379546134130174</c:v>
                </c:pt>
                <c:pt idx="8047">
                  <c:v>2.2617630984737906</c:v>
                </c:pt>
                <c:pt idx="8048">
                  <c:v>-0.10536051565782628</c:v>
                </c:pt>
                <c:pt idx="8049">
                  <c:v>3.8815637979434374</c:v>
                </c:pt>
                <c:pt idx="8050">
                  <c:v>3.0540011816779669</c:v>
                </c:pt>
                <c:pt idx="8051">
                  <c:v>5.0395466375906759</c:v>
                </c:pt>
                <c:pt idx="8052">
                  <c:v>3.3178157727231046</c:v>
                </c:pt>
                <c:pt idx="8053">
                  <c:v>0</c:v>
                </c:pt>
                <c:pt idx="8054">
                  <c:v>2.3608540011180215</c:v>
                </c:pt>
                <c:pt idx="8055">
                  <c:v>3.1904763503465028</c:v>
                </c:pt>
                <c:pt idx="8056">
                  <c:v>4.0000338827508592</c:v>
                </c:pt>
                <c:pt idx="8057">
                  <c:v>3.1863526331626408</c:v>
                </c:pt>
                <c:pt idx="8058">
                  <c:v>1.589235205116581</c:v>
                </c:pt>
                <c:pt idx="8059">
                  <c:v>1.7749523509116738</c:v>
                </c:pt>
                <c:pt idx="8060">
                  <c:v>1.8718021769015913</c:v>
                </c:pt>
                <c:pt idx="8061">
                  <c:v>6.601909235902685</c:v>
                </c:pt>
                <c:pt idx="8062">
                  <c:v>2.0281482472922852</c:v>
                </c:pt>
                <c:pt idx="8063">
                  <c:v>3.0204248861443626</c:v>
                </c:pt>
                <c:pt idx="8064">
                  <c:v>5.0657545933173349</c:v>
                </c:pt>
                <c:pt idx="8065">
                  <c:v>4.2752762647270011</c:v>
                </c:pt>
                <c:pt idx="8066">
                  <c:v>4.7544518887038461</c:v>
                </c:pt>
                <c:pt idx="8067">
                  <c:v>5.3341670194417343</c:v>
                </c:pt>
                <c:pt idx="8068">
                  <c:v>4.2541932631639972</c:v>
                </c:pt>
                <c:pt idx="8069">
                  <c:v>3.1090609588609941</c:v>
                </c:pt>
                <c:pt idx="8070">
                  <c:v>3.3978584803966405</c:v>
                </c:pt>
                <c:pt idx="8071">
                  <c:v>1.4350845252893227</c:v>
                </c:pt>
                <c:pt idx="8072">
                  <c:v>3.3978584803966405</c:v>
                </c:pt>
                <c:pt idx="8073">
                  <c:v>2.2300144001592104</c:v>
                </c:pt>
                <c:pt idx="8074">
                  <c:v>0.33647223662121289</c:v>
                </c:pt>
                <c:pt idx="8075">
                  <c:v>2.0014800002101243</c:v>
                </c:pt>
                <c:pt idx="8076">
                  <c:v>3.1441522786722644</c:v>
                </c:pt>
                <c:pt idx="8077">
                  <c:v>2.3702437414678603</c:v>
                </c:pt>
                <c:pt idx="8078">
                  <c:v>3.1696855806774291</c:v>
                </c:pt>
                <c:pt idx="8079">
                  <c:v>3.3463891451671604</c:v>
                </c:pt>
                <c:pt idx="8080">
                  <c:v>2.2192034840549946</c:v>
                </c:pt>
                <c:pt idx="8081">
                  <c:v>4.9836066217083363</c:v>
                </c:pt>
                <c:pt idx="8082">
                  <c:v>3.6712245188752153</c:v>
                </c:pt>
                <c:pt idx="8083">
                  <c:v>1.9878743481543455</c:v>
                </c:pt>
                <c:pt idx="8084">
                  <c:v>-0.10536051565782628</c:v>
                </c:pt>
                <c:pt idx="8085">
                  <c:v>4.6249728132842707</c:v>
                </c:pt>
                <c:pt idx="8086">
                  <c:v>3.9239515762934198</c:v>
                </c:pt>
                <c:pt idx="8087">
                  <c:v>3.487375077903208</c:v>
                </c:pt>
                <c:pt idx="8088">
                  <c:v>3.3672958299864741</c:v>
                </c:pt>
                <c:pt idx="8089">
                  <c:v>3.4688560301359703</c:v>
                </c:pt>
                <c:pt idx="8090">
                  <c:v>2.1860512767380942</c:v>
                </c:pt>
                <c:pt idx="8091">
                  <c:v>3.520460802488973</c:v>
                </c:pt>
                <c:pt idx="8092">
                  <c:v>1.4350845252893227</c:v>
                </c:pt>
                <c:pt idx="8093">
                  <c:v>4.9958600085141018</c:v>
                </c:pt>
                <c:pt idx="8094">
                  <c:v>4.9684234452869465</c:v>
                </c:pt>
                <c:pt idx="8095">
                  <c:v>3.2108436531709366</c:v>
                </c:pt>
                <c:pt idx="8096">
                  <c:v>3.5263605246161616</c:v>
                </c:pt>
                <c:pt idx="8097">
                  <c:v>2.1860512767380942</c:v>
                </c:pt>
                <c:pt idx="8098">
                  <c:v>1.8405496333974869</c:v>
                </c:pt>
                <c:pt idx="8099">
                  <c:v>3.535145354171894</c:v>
                </c:pt>
                <c:pt idx="8100">
                  <c:v>3.5467396869528134</c:v>
                </c:pt>
                <c:pt idx="8101">
                  <c:v>1.4350845252893227</c:v>
                </c:pt>
                <c:pt idx="8102">
                  <c:v>0.83290912293510388</c:v>
                </c:pt>
                <c:pt idx="8103">
                  <c:v>3.5890591188317256</c:v>
                </c:pt>
                <c:pt idx="8104">
                  <c:v>0.64185388617239469</c:v>
                </c:pt>
                <c:pt idx="8105">
                  <c:v>4.6121457997245168</c:v>
                </c:pt>
                <c:pt idx="8106">
                  <c:v>4.2640873368091947</c:v>
                </c:pt>
                <c:pt idx="8107">
                  <c:v>3.4078419243808238</c:v>
                </c:pt>
                <c:pt idx="8108">
                  <c:v>2.1517622032594619</c:v>
                </c:pt>
                <c:pt idx="8109">
                  <c:v>3.5862928653388351</c:v>
                </c:pt>
                <c:pt idx="8110">
                  <c:v>2.1972245773362196</c:v>
                </c:pt>
                <c:pt idx="8111">
                  <c:v>1.7749523509116738</c:v>
                </c:pt>
                <c:pt idx="8112">
                  <c:v>3.5862928653388351</c:v>
                </c:pt>
                <c:pt idx="8113">
                  <c:v>2.5336968139574321</c:v>
                </c:pt>
                <c:pt idx="8114">
                  <c:v>1.8082887711792655</c:v>
                </c:pt>
                <c:pt idx="8115">
                  <c:v>4.1541845625781173</c:v>
                </c:pt>
                <c:pt idx="8116">
                  <c:v>2.0149030205422647</c:v>
                </c:pt>
                <c:pt idx="8117">
                  <c:v>2.0794415416798357</c:v>
                </c:pt>
                <c:pt idx="8118">
                  <c:v>2.5877640352277083</c:v>
                </c:pt>
                <c:pt idx="8119">
                  <c:v>3.8155121050473024</c:v>
                </c:pt>
                <c:pt idx="8120">
                  <c:v>3.3357695763396999</c:v>
                </c:pt>
                <c:pt idx="8121">
                  <c:v>1.5686159179138452</c:v>
                </c:pt>
                <c:pt idx="8122">
                  <c:v>3.2386784521643803</c:v>
                </c:pt>
                <c:pt idx="8123">
                  <c:v>2.3125354238472138</c:v>
                </c:pt>
                <c:pt idx="8124">
                  <c:v>2.5336968139574321</c:v>
                </c:pt>
                <c:pt idx="8125">
                  <c:v>4.9287019113335697</c:v>
                </c:pt>
                <c:pt idx="8126">
                  <c:v>3.2148678034706619</c:v>
                </c:pt>
                <c:pt idx="8127">
                  <c:v>1.9169226121820611</c:v>
                </c:pt>
                <c:pt idx="8128">
                  <c:v>3.5524868292083815</c:v>
                </c:pt>
                <c:pt idx="8129">
                  <c:v>3.9239515762934198</c:v>
                </c:pt>
                <c:pt idx="8130">
                  <c:v>-0.916290731874155</c:v>
                </c:pt>
                <c:pt idx="8131">
                  <c:v>3.044522437723423</c:v>
                </c:pt>
                <c:pt idx="8132">
                  <c:v>2.5014359517392109</c:v>
                </c:pt>
                <c:pt idx="8133">
                  <c:v>4.9052747784384296</c:v>
                </c:pt>
                <c:pt idx="8134">
                  <c:v>2.9231615807191558</c:v>
                </c:pt>
                <c:pt idx="8135">
                  <c:v>4.3807758527722287</c:v>
                </c:pt>
                <c:pt idx="8136">
                  <c:v>2.4069451083182885</c:v>
                </c:pt>
                <c:pt idx="8137">
                  <c:v>2.4932054526026954</c:v>
                </c:pt>
                <c:pt idx="8138">
                  <c:v>2.653241964607215</c:v>
                </c:pt>
                <c:pt idx="8139">
                  <c:v>3.3032169733019514</c:v>
                </c:pt>
                <c:pt idx="8140">
                  <c:v>2.2407096892759584</c:v>
                </c:pt>
                <c:pt idx="8141">
                  <c:v>3.7447870860522321</c:v>
                </c:pt>
                <c:pt idx="8142">
                  <c:v>2.2617630984737906</c:v>
                </c:pt>
                <c:pt idx="8143">
                  <c:v>1.2237754316221157</c:v>
                </c:pt>
                <c:pt idx="8144">
                  <c:v>1.9169226121820611</c:v>
                </c:pt>
                <c:pt idx="8145">
                  <c:v>1.4586150226995167</c:v>
                </c:pt>
                <c:pt idx="8146">
                  <c:v>1.8718021769015913</c:v>
                </c:pt>
                <c:pt idx="8147">
                  <c:v>1.6863989535702288</c:v>
                </c:pt>
                <c:pt idx="8148">
                  <c:v>3.1354942159291497</c:v>
                </c:pt>
                <c:pt idx="8149">
                  <c:v>5.4315362103342597</c:v>
                </c:pt>
                <c:pt idx="8150">
                  <c:v>5.1316722891390896</c:v>
                </c:pt>
                <c:pt idx="8151">
                  <c:v>4.4308167988433134</c:v>
                </c:pt>
                <c:pt idx="8152">
                  <c:v>5.2149357576089859</c:v>
                </c:pt>
                <c:pt idx="8153">
                  <c:v>2.5014359517392109</c:v>
                </c:pt>
                <c:pt idx="8154">
                  <c:v>1.4350845252893227</c:v>
                </c:pt>
                <c:pt idx="8155">
                  <c:v>3.475067230228611</c:v>
                </c:pt>
                <c:pt idx="8156">
                  <c:v>0.47000362924573563</c:v>
                </c:pt>
                <c:pt idx="8157">
                  <c:v>1.410986973710262</c:v>
                </c:pt>
                <c:pt idx="8158">
                  <c:v>1.3083328196501789</c:v>
                </c:pt>
                <c:pt idx="8159">
                  <c:v>1.7578579175523736</c:v>
                </c:pt>
                <c:pt idx="8160">
                  <c:v>3.5085558999826545</c:v>
                </c:pt>
                <c:pt idx="8161">
                  <c:v>1.791759469228055</c:v>
                </c:pt>
                <c:pt idx="8162">
                  <c:v>3.2425923514855168</c:v>
                </c:pt>
                <c:pt idx="8163">
                  <c:v>2.8449093838194073</c:v>
                </c:pt>
                <c:pt idx="8164">
                  <c:v>2.6461747973841225</c:v>
                </c:pt>
                <c:pt idx="8165">
                  <c:v>3.0587070727153796</c:v>
                </c:pt>
                <c:pt idx="8166">
                  <c:v>3.4812400893356918</c:v>
                </c:pt>
                <c:pt idx="8167">
                  <c:v>1.8562979903656263</c:v>
                </c:pt>
                <c:pt idx="8168">
                  <c:v>0.78845736036427028</c:v>
                </c:pt>
                <c:pt idx="8169">
                  <c:v>3.7376696182833684</c:v>
                </c:pt>
                <c:pt idx="8170">
                  <c:v>4.1222839309113422</c:v>
                </c:pt>
                <c:pt idx="8171">
                  <c:v>2.1633230256605378</c:v>
                </c:pt>
                <c:pt idx="8172">
                  <c:v>4.2470656492397643</c:v>
                </c:pt>
                <c:pt idx="8173">
                  <c:v>2.3702437414678603</c:v>
                </c:pt>
                <c:pt idx="8174">
                  <c:v>1.4586150226995167</c:v>
                </c:pt>
                <c:pt idx="8175">
                  <c:v>3.9665111907122159</c:v>
                </c:pt>
                <c:pt idx="8176">
                  <c:v>3.2619353143286478</c:v>
                </c:pt>
                <c:pt idx="8177">
                  <c:v>4.9712012248508488</c:v>
                </c:pt>
                <c:pt idx="8178">
                  <c:v>1.6677068205580761</c:v>
                </c:pt>
                <c:pt idx="8179">
                  <c:v>2.6602595372658615</c:v>
                </c:pt>
                <c:pt idx="8180">
                  <c:v>3.0819099697950434</c:v>
                </c:pt>
                <c:pt idx="8181">
                  <c:v>3.4372078191851885</c:v>
                </c:pt>
                <c:pt idx="8182">
                  <c:v>1.0986122886681098</c:v>
                </c:pt>
                <c:pt idx="8183">
                  <c:v>3.2188758248682006</c:v>
                </c:pt>
                <c:pt idx="8184">
                  <c:v>0.95551144502743635</c:v>
                </c:pt>
                <c:pt idx="8185">
                  <c:v>3.1267605359603952</c:v>
                </c:pt>
                <c:pt idx="8186">
                  <c:v>2.6810215287142909</c:v>
                </c:pt>
                <c:pt idx="8187">
                  <c:v>3.7658404952500648</c:v>
                </c:pt>
                <c:pt idx="8188">
                  <c:v>1.3862943611198906</c:v>
                </c:pt>
                <c:pt idx="8189">
                  <c:v>1.5686159179138452</c:v>
                </c:pt>
                <c:pt idx="8190">
                  <c:v>9.5310179804324935E-2</c:v>
                </c:pt>
                <c:pt idx="8191">
                  <c:v>3.2809112157876537</c:v>
                </c:pt>
                <c:pt idx="8192">
                  <c:v>2.5336968139574321</c:v>
                </c:pt>
                <c:pt idx="8193">
                  <c:v>2.7536607123542622</c:v>
                </c:pt>
                <c:pt idx="8194">
                  <c:v>3.1484533605716547</c:v>
                </c:pt>
                <c:pt idx="8195">
                  <c:v>1.8082887711792655</c:v>
                </c:pt>
                <c:pt idx="8196">
                  <c:v>5.0086332914255829</c:v>
                </c:pt>
                <c:pt idx="8197">
                  <c:v>3.3978584803966405</c:v>
                </c:pt>
                <c:pt idx="8198">
                  <c:v>2.7146947438208788</c:v>
                </c:pt>
                <c:pt idx="8199">
                  <c:v>2.341805806147327</c:v>
                </c:pt>
                <c:pt idx="8200">
                  <c:v>1.0296194171811581</c:v>
                </c:pt>
                <c:pt idx="8201">
                  <c:v>2.4248027257182949</c:v>
                </c:pt>
                <c:pt idx="8202">
                  <c:v>-0.51082562376599072</c:v>
                </c:pt>
                <c:pt idx="8203">
                  <c:v>1.589235205116581</c:v>
                </c:pt>
                <c:pt idx="8204">
                  <c:v>2.9957322735539909</c:v>
                </c:pt>
                <c:pt idx="8205">
                  <c:v>2.341805806147327</c:v>
                </c:pt>
                <c:pt idx="8206">
                  <c:v>2.0918640616783932</c:v>
                </c:pt>
                <c:pt idx="8207">
                  <c:v>1.7047480922384253</c:v>
                </c:pt>
                <c:pt idx="8208">
                  <c:v>1.2527629684953681</c:v>
                </c:pt>
                <c:pt idx="8209">
                  <c:v>1.589235205116581</c:v>
                </c:pt>
                <c:pt idx="8210">
                  <c:v>2.7278528283983898</c:v>
                </c:pt>
                <c:pt idx="8211">
                  <c:v>6.3762166136186051</c:v>
                </c:pt>
                <c:pt idx="8212">
                  <c:v>2.3978952727983707</c:v>
                </c:pt>
                <c:pt idx="8213">
                  <c:v>1.0296194171811581</c:v>
                </c:pt>
                <c:pt idx="8214">
                  <c:v>2.6810215287142909</c:v>
                </c:pt>
                <c:pt idx="8215">
                  <c:v>1.410986973710262</c:v>
                </c:pt>
                <c:pt idx="8216">
                  <c:v>2.7472709142554912</c:v>
                </c:pt>
                <c:pt idx="8217">
                  <c:v>2.1633230256605378</c:v>
                </c:pt>
                <c:pt idx="8218">
                  <c:v>4.1478853291501308</c:v>
                </c:pt>
                <c:pt idx="8219">
                  <c:v>3.2268439945173775</c:v>
                </c:pt>
                <c:pt idx="8220">
                  <c:v>4.3399017083732101</c:v>
                </c:pt>
                <c:pt idx="8221">
                  <c:v>2.5802168295923251</c:v>
                </c:pt>
                <c:pt idx="8222">
                  <c:v>1.8082887711792655</c:v>
                </c:pt>
                <c:pt idx="8223">
                  <c:v>2.066862759472976</c:v>
                </c:pt>
                <c:pt idx="8224">
                  <c:v>2.1041341542702074</c:v>
                </c:pt>
                <c:pt idx="8225">
                  <c:v>2.2512917986064953</c:v>
                </c:pt>
                <c:pt idx="8226">
                  <c:v>2.3223877202902252</c:v>
                </c:pt>
                <c:pt idx="8227">
                  <c:v>1.6094379124341003</c:v>
                </c:pt>
                <c:pt idx="8228">
                  <c:v>3.039749158970765</c:v>
                </c:pt>
                <c:pt idx="8229">
                  <c:v>3.7062280924485496</c:v>
                </c:pt>
                <c:pt idx="8230">
                  <c:v>4.334672938290411</c:v>
                </c:pt>
                <c:pt idx="8231">
                  <c:v>4.2470656492397643</c:v>
                </c:pt>
                <c:pt idx="8232">
                  <c:v>1.4816045409242156</c:v>
                </c:pt>
                <c:pt idx="8233">
                  <c:v>3.8351419610921882</c:v>
                </c:pt>
                <c:pt idx="8234">
                  <c:v>3.1570004211501135</c:v>
                </c:pt>
                <c:pt idx="8235">
                  <c:v>3.6349511120883808</c:v>
                </c:pt>
                <c:pt idx="8236">
                  <c:v>2.9704144655697009</c:v>
                </c:pt>
                <c:pt idx="8237">
                  <c:v>2.7343675094195836</c:v>
                </c:pt>
                <c:pt idx="8238">
                  <c:v>2.5336968139574321</c:v>
                </c:pt>
                <c:pt idx="8239">
                  <c:v>4.6453519756209234</c:v>
                </c:pt>
                <c:pt idx="8240">
                  <c:v>4.9558270576012609</c:v>
                </c:pt>
                <c:pt idx="8241">
                  <c:v>1.3609765531356006</c:v>
                </c:pt>
                <c:pt idx="8242">
                  <c:v>2.1400661634962708</c:v>
                </c:pt>
                <c:pt idx="8243">
                  <c:v>2.5649493574615367</c:v>
                </c:pt>
                <c:pt idx="8244">
                  <c:v>3.0056826044071592</c:v>
                </c:pt>
                <c:pt idx="8245">
                  <c:v>1.9169226121820611</c:v>
                </c:pt>
                <c:pt idx="8246">
                  <c:v>2.2300144001592104</c:v>
                </c:pt>
                <c:pt idx="8247">
                  <c:v>2.4595888418037104</c:v>
                </c:pt>
                <c:pt idx="8248">
                  <c:v>3.6963514689526371</c:v>
                </c:pt>
                <c:pt idx="8249">
                  <c:v>2.9652730660692823</c:v>
                </c:pt>
                <c:pt idx="8250">
                  <c:v>0.78845736036427028</c:v>
                </c:pt>
                <c:pt idx="8251">
                  <c:v>2.8094026953624978</c:v>
                </c:pt>
                <c:pt idx="8252">
                  <c:v>4.3267781604434035</c:v>
                </c:pt>
                <c:pt idx="8253">
                  <c:v>4.4296256134731609</c:v>
                </c:pt>
                <c:pt idx="8254">
                  <c:v>4.5239601305625481</c:v>
                </c:pt>
                <c:pt idx="8255">
                  <c:v>3.9684033388642534</c:v>
                </c:pt>
                <c:pt idx="8256">
                  <c:v>2.0918640616783932</c:v>
                </c:pt>
                <c:pt idx="8257">
                  <c:v>0.69314718055994529</c:v>
                </c:pt>
                <c:pt idx="8258">
                  <c:v>3.7773481021015445</c:v>
                </c:pt>
                <c:pt idx="8259">
                  <c:v>2.1517622032594619</c:v>
                </c:pt>
                <c:pt idx="8260">
                  <c:v>2.6390573296152584</c:v>
                </c:pt>
                <c:pt idx="8261">
                  <c:v>2.066862759472976</c:v>
                </c:pt>
                <c:pt idx="8262">
                  <c:v>1.1939224684724346</c:v>
                </c:pt>
                <c:pt idx="8263">
                  <c:v>4.0500443033255209</c:v>
                </c:pt>
                <c:pt idx="8264">
                  <c:v>4.6737629774537028</c:v>
                </c:pt>
                <c:pt idx="8265">
                  <c:v>2.6878474937846906</c:v>
                </c:pt>
                <c:pt idx="8266">
                  <c:v>4.5517694092609764</c:v>
                </c:pt>
                <c:pt idx="8267">
                  <c:v>3.4657359027997265</c:v>
                </c:pt>
                <c:pt idx="8268">
                  <c:v>2.3223877202902252</c:v>
                </c:pt>
                <c:pt idx="8269">
                  <c:v>3.2884018875168111</c:v>
                </c:pt>
                <c:pt idx="8270">
                  <c:v>1.3862943611198906</c:v>
                </c:pt>
                <c:pt idx="8271">
                  <c:v>4.3807758527722287</c:v>
                </c:pt>
                <c:pt idx="8272">
                  <c:v>3.4563166808832348</c:v>
                </c:pt>
                <c:pt idx="8273">
                  <c:v>3.3214324131932926</c:v>
                </c:pt>
                <c:pt idx="8274">
                  <c:v>9.5310179804324935E-2</c:v>
                </c:pt>
                <c:pt idx="8275">
                  <c:v>1.791759469228055</c:v>
                </c:pt>
                <c:pt idx="8276">
                  <c:v>1.824549292051046</c:v>
                </c:pt>
                <c:pt idx="8277">
                  <c:v>0.87546873735389985</c:v>
                </c:pt>
                <c:pt idx="8278">
                  <c:v>2.5095992623783721</c:v>
                </c:pt>
                <c:pt idx="8279">
                  <c:v>2.7408400239252009</c:v>
                </c:pt>
                <c:pt idx="8280">
                  <c:v>3.1311369105601941</c:v>
                </c:pt>
                <c:pt idx="8281">
                  <c:v>2.5257286443082556</c:v>
                </c:pt>
                <c:pt idx="8282">
                  <c:v>-0.916290731874155</c:v>
                </c:pt>
                <c:pt idx="8283">
                  <c:v>3.4468078929142076</c:v>
                </c:pt>
                <c:pt idx="8284">
                  <c:v>1.6863989535702288</c:v>
                </c:pt>
                <c:pt idx="8285">
                  <c:v>3.1135153092103742</c:v>
                </c:pt>
                <c:pt idx="8286">
                  <c:v>3.1000922888782338</c:v>
                </c:pt>
                <c:pt idx="8287">
                  <c:v>3.5145260669691587</c:v>
                </c:pt>
                <c:pt idx="8288">
                  <c:v>3.6938669956249757</c:v>
                </c:pt>
                <c:pt idx="8289">
                  <c:v>2.954910279033736</c:v>
                </c:pt>
                <c:pt idx="8290">
                  <c:v>3.6532522764707851</c:v>
                </c:pt>
                <c:pt idx="8291">
                  <c:v>4.3267781604434035</c:v>
                </c:pt>
                <c:pt idx="8292">
                  <c:v>2.4248027257182949</c:v>
                </c:pt>
                <c:pt idx="8293">
                  <c:v>3.0252910757955354</c:v>
                </c:pt>
                <c:pt idx="8294">
                  <c:v>1.589235205116581</c:v>
                </c:pt>
                <c:pt idx="8295">
                  <c:v>3.3032169733019514</c:v>
                </c:pt>
                <c:pt idx="8296">
                  <c:v>2.3025850929940459</c:v>
                </c:pt>
                <c:pt idx="8297">
                  <c:v>3.2268439945173775</c:v>
                </c:pt>
                <c:pt idx="8298">
                  <c:v>1.9021075263969205</c:v>
                </c:pt>
                <c:pt idx="8299">
                  <c:v>3.0349529867072724</c:v>
                </c:pt>
                <c:pt idx="8300">
                  <c:v>3.3428618046491918</c:v>
                </c:pt>
                <c:pt idx="8301">
                  <c:v>2.8903717578961645</c:v>
                </c:pt>
                <c:pt idx="8302">
                  <c:v>1.5040773967762742</c:v>
                </c:pt>
                <c:pt idx="8303">
                  <c:v>3.380994674344636</c:v>
                </c:pt>
                <c:pt idx="8304">
                  <c:v>4.3857696209527157</c:v>
                </c:pt>
                <c:pt idx="8305">
                  <c:v>1.3609765531356006</c:v>
                </c:pt>
                <c:pt idx="8306">
                  <c:v>4.8858276435029078</c:v>
                </c:pt>
                <c:pt idx="8307">
                  <c:v>3.0204248861443626</c:v>
                </c:pt>
                <c:pt idx="8308">
                  <c:v>4.7041101338429954</c:v>
                </c:pt>
                <c:pt idx="8309">
                  <c:v>2.3608540011180215</c:v>
                </c:pt>
                <c:pt idx="8310">
                  <c:v>0.87546873735389985</c:v>
                </c:pt>
                <c:pt idx="8311">
                  <c:v>1.0296194171811581</c:v>
                </c:pt>
                <c:pt idx="8312">
                  <c:v>2.2082744135228043</c:v>
                </c:pt>
                <c:pt idx="8313">
                  <c:v>3.9963641538618968</c:v>
                </c:pt>
                <c:pt idx="8314">
                  <c:v>2.8622008809294686</c:v>
                </c:pt>
                <c:pt idx="8315">
                  <c:v>-0.35667494393873245</c:v>
                </c:pt>
                <c:pt idx="8316">
                  <c:v>2.0541237336955462</c:v>
                </c:pt>
                <c:pt idx="8317">
                  <c:v>2.2823823856765264</c:v>
                </c:pt>
                <c:pt idx="8318">
                  <c:v>-0.916290731874155</c:v>
                </c:pt>
                <c:pt idx="8319">
                  <c:v>4.2654928184179299</c:v>
                </c:pt>
                <c:pt idx="8320">
                  <c:v>0.74193734472937733</c:v>
                </c:pt>
                <c:pt idx="8321">
                  <c:v>1.9740810260220096</c:v>
                </c:pt>
                <c:pt idx="8322">
                  <c:v>2.8564702062204832</c:v>
                </c:pt>
                <c:pt idx="8323">
                  <c:v>3.6963514689526371</c:v>
                </c:pt>
                <c:pt idx="8324">
                  <c:v>-0.22314355131420971</c:v>
                </c:pt>
                <c:pt idx="8325">
                  <c:v>2.5494451709255714</c:v>
                </c:pt>
                <c:pt idx="8326">
                  <c:v>0.47000362924573563</c:v>
                </c:pt>
                <c:pt idx="8327">
                  <c:v>2.8564702062204832</c:v>
                </c:pt>
                <c:pt idx="8328">
                  <c:v>1.4350845252893227</c:v>
                </c:pt>
                <c:pt idx="8329">
                  <c:v>1.5686159179138452</c:v>
                </c:pt>
                <c:pt idx="8330">
                  <c:v>1.4350845252893227</c:v>
                </c:pt>
                <c:pt idx="8331">
                  <c:v>4.5695430083449402</c:v>
                </c:pt>
                <c:pt idx="8332">
                  <c:v>1.9169226121820611</c:v>
                </c:pt>
                <c:pt idx="8333">
                  <c:v>4.1351665567423561</c:v>
                </c:pt>
                <c:pt idx="8334">
                  <c:v>4.3630986247883632</c:v>
                </c:pt>
                <c:pt idx="8335">
                  <c:v>1.1314021114911006</c:v>
                </c:pt>
                <c:pt idx="8336">
                  <c:v>1.3083328196501789</c:v>
                </c:pt>
                <c:pt idx="8337">
                  <c:v>7.5632525120901768</c:v>
                </c:pt>
                <c:pt idx="8338">
                  <c:v>1.547562508716013</c:v>
                </c:pt>
                <c:pt idx="8339">
                  <c:v>7.0832200483128789</c:v>
                </c:pt>
                <c:pt idx="8340">
                  <c:v>2.8903717578961645</c:v>
                </c:pt>
                <c:pt idx="8341">
                  <c:v>2.7536607123542622</c:v>
                </c:pt>
                <c:pt idx="8342">
                  <c:v>4.1820501426412067</c:v>
                </c:pt>
                <c:pt idx="8343">
                  <c:v>3.2347491740244907</c:v>
                </c:pt>
                <c:pt idx="8344">
                  <c:v>0.95551144502743635</c:v>
                </c:pt>
                <c:pt idx="8345">
                  <c:v>3.0349529867072724</c:v>
                </c:pt>
                <c:pt idx="8346">
                  <c:v>6.3514091399143373</c:v>
                </c:pt>
                <c:pt idx="8347">
                  <c:v>2.2823823856765264</c:v>
                </c:pt>
                <c:pt idx="8348">
                  <c:v>3.1441522786722644</c:v>
                </c:pt>
                <c:pt idx="8349">
                  <c:v>4.4589876758100102</c:v>
                </c:pt>
                <c:pt idx="8350">
                  <c:v>3.8286413964890951</c:v>
                </c:pt>
                <c:pt idx="8351">
                  <c:v>3.8044377947482086</c:v>
                </c:pt>
                <c:pt idx="8352">
                  <c:v>3.6635616461296463</c:v>
                </c:pt>
                <c:pt idx="8353">
                  <c:v>2.91235066461494</c:v>
                </c:pt>
                <c:pt idx="8354">
                  <c:v>4.0465538983857519</c:v>
                </c:pt>
                <c:pt idx="8355">
                  <c:v>2.9231615807191558</c:v>
                </c:pt>
                <c:pt idx="8356">
                  <c:v>2.5095992623783721</c:v>
                </c:pt>
                <c:pt idx="8357">
                  <c:v>1.3083328196501789</c:v>
                </c:pt>
                <c:pt idx="8358">
                  <c:v>2.3608540011180215</c:v>
                </c:pt>
                <c:pt idx="8359">
                  <c:v>2.7536607123542622</c:v>
                </c:pt>
                <c:pt idx="8360">
                  <c:v>1.9459101490553132</c:v>
                </c:pt>
                <c:pt idx="8361">
                  <c:v>5.0739230333321741</c:v>
                </c:pt>
                <c:pt idx="8362">
                  <c:v>2.6878474937846906</c:v>
                </c:pt>
                <c:pt idx="8363">
                  <c:v>1.7047480922384253</c:v>
                </c:pt>
                <c:pt idx="8364">
                  <c:v>2.5095992623783721</c:v>
                </c:pt>
                <c:pt idx="8365">
                  <c:v>2.5416019934645457</c:v>
                </c:pt>
                <c:pt idx="8366">
                  <c:v>2.379546134130174</c:v>
                </c:pt>
                <c:pt idx="8367">
                  <c:v>2.6246685921631592</c:v>
                </c:pt>
                <c:pt idx="8368">
                  <c:v>4.2017030805426003</c:v>
                </c:pt>
                <c:pt idx="8369">
                  <c:v>-0.916290731874155</c:v>
                </c:pt>
                <c:pt idx="8370">
                  <c:v>3.9259259105971376</c:v>
                </c:pt>
                <c:pt idx="8371">
                  <c:v>4.4566701776696478</c:v>
                </c:pt>
                <c:pt idx="8372">
                  <c:v>2.917770732084279</c:v>
                </c:pt>
                <c:pt idx="8373">
                  <c:v>2.2407096892759584</c:v>
                </c:pt>
                <c:pt idx="8374">
                  <c:v>1.5260563034950492</c:v>
                </c:pt>
                <c:pt idx="8375">
                  <c:v>3.6454498961866002</c:v>
                </c:pt>
                <c:pt idx="8376">
                  <c:v>2.5802168295923251</c:v>
                </c:pt>
                <c:pt idx="8377">
                  <c:v>4.0324691585040133</c:v>
                </c:pt>
                <c:pt idx="8378">
                  <c:v>3.9852734671677386</c:v>
                </c:pt>
                <c:pt idx="8379">
                  <c:v>4.75960653929251</c:v>
                </c:pt>
                <c:pt idx="8380">
                  <c:v>4.1541845625781173</c:v>
                </c:pt>
                <c:pt idx="8381">
                  <c:v>3.3250360206965914</c:v>
                </c:pt>
                <c:pt idx="8382">
                  <c:v>2.9391619220655967</c:v>
                </c:pt>
                <c:pt idx="8383">
                  <c:v>2.631888840136646</c:v>
                </c:pt>
                <c:pt idx="8384">
                  <c:v>1.0647107369924282</c:v>
                </c:pt>
                <c:pt idx="8385">
                  <c:v>-0.35667494393873245</c:v>
                </c:pt>
                <c:pt idx="8386">
                  <c:v>1.62924053973028</c:v>
                </c:pt>
                <c:pt idx="8387">
                  <c:v>0.53062825106217038</c:v>
                </c:pt>
                <c:pt idx="8388">
                  <c:v>0.69314718055994529</c:v>
                </c:pt>
                <c:pt idx="8389">
                  <c:v>3.2268439945173775</c:v>
                </c:pt>
                <c:pt idx="8390">
                  <c:v>3.2580965380214821</c:v>
                </c:pt>
                <c:pt idx="8391">
                  <c:v>2.2082744135228043</c:v>
                </c:pt>
                <c:pt idx="8392">
                  <c:v>3.1090609588609941</c:v>
                </c:pt>
                <c:pt idx="8393">
                  <c:v>9.5310179804324935E-2</c:v>
                </c:pt>
                <c:pt idx="8394">
                  <c:v>2.1860512767380942</c:v>
                </c:pt>
                <c:pt idx="8395">
                  <c:v>1.589235205116581</c:v>
                </c:pt>
                <c:pt idx="8396">
                  <c:v>3.7376696182833684</c:v>
                </c:pt>
                <c:pt idx="8397">
                  <c:v>2.8033603809065348</c:v>
                </c:pt>
                <c:pt idx="8398">
                  <c:v>3.1000922888782338</c:v>
                </c:pt>
                <c:pt idx="8399">
                  <c:v>4.0395363257271057</c:v>
                </c:pt>
                <c:pt idx="8400">
                  <c:v>2.066862759472976</c:v>
                </c:pt>
                <c:pt idx="8401">
                  <c:v>1.9315214116032138</c:v>
                </c:pt>
                <c:pt idx="8402">
                  <c:v>3.5638829639392511</c:v>
                </c:pt>
                <c:pt idx="8403">
                  <c:v>4.9074945351767427</c:v>
                </c:pt>
                <c:pt idx="8404">
                  <c:v>3.0633909220278057</c:v>
                </c:pt>
                <c:pt idx="8405">
                  <c:v>1.7047480922384253</c:v>
                </c:pt>
                <c:pt idx="8406">
                  <c:v>3.6584202466292277</c:v>
                </c:pt>
                <c:pt idx="8407">
                  <c:v>2.9231615807191558</c:v>
                </c:pt>
                <c:pt idx="8408">
                  <c:v>4.5152454784601046</c:v>
                </c:pt>
                <c:pt idx="8409">
                  <c:v>2.3125354238472138</c:v>
                </c:pt>
                <c:pt idx="8410">
                  <c:v>3.7232808808312687</c:v>
                </c:pt>
                <c:pt idx="8411">
                  <c:v>1.2527629684953681</c:v>
                </c:pt>
                <c:pt idx="8412">
                  <c:v>-0.916290731874155</c:v>
                </c:pt>
                <c:pt idx="8413">
                  <c:v>4.219507705176107</c:v>
                </c:pt>
                <c:pt idx="8414">
                  <c:v>1.7578579175523736</c:v>
                </c:pt>
                <c:pt idx="8415">
                  <c:v>2.0281482472922852</c:v>
                </c:pt>
                <c:pt idx="8416">
                  <c:v>3.7658404952500648</c:v>
                </c:pt>
                <c:pt idx="8417">
                  <c:v>1.8562979903656263</c:v>
                </c:pt>
                <c:pt idx="8418">
                  <c:v>3.4242626545931514</c:v>
                </c:pt>
                <c:pt idx="8419">
                  <c:v>2.2192034840549946</c:v>
                </c:pt>
                <c:pt idx="8420">
                  <c:v>2.174751721484161</c:v>
                </c:pt>
                <c:pt idx="8421">
                  <c:v>4.9487598903781684</c:v>
                </c:pt>
                <c:pt idx="8422">
                  <c:v>4.619073091157083</c:v>
                </c:pt>
                <c:pt idx="8423">
                  <c:v>5.1613515114748791</c:v>
                </c:pt>
                <c:pt idx="8424">
                  <c:v>2.3025850929940459</c:v>
                </c:pt>
                <c:pt idx="8425">
                  <c:v>3.7424202210419661</c:v>
                </c:pt>
                <c:pt idx="8426">
                  <c:v>3.6635616461296463</c:v>
                </c:pt>
                <c:pt idx="8427">
                  <c:v>1.1631508098056809</c:v>
                </c:pt>
                <c:pt idx="8428">
                  <c:v>8.2119443901831843</c:v>
                </c:pt>
                <c:pt idx="8429">
                  <c:v>3.493472657771326</c:v>
                </c:pt>
                <c:pt idx="8430">
                  <c:v>4.26689632742025</c:v>
                </c:pt>
                <c:pt idx="8431">
                  <c:v>2.8332133440562162</c:v>
                </c:pt>
                <c:pt idx="8432">
                  <c:v>4.4612998155683892</c:v>
                </c:pt>
                <c:pt idx="8433">
                  <c:v>4.1255201796905503</c:v>
                </c:pt>
                <c:pt idx="8434">
                  <c:v>3.3877743613300146</c:v>
                </c:pt>
                <c:pt idx="8435">
                  <c:v>4.6141299273595635</c:v>
                </c:pt>
                <c:pt idx="8436">
                  <c:v>8.1215100831626899</c:v>
                </c:pt>
                <c:pt idx="8437">
                  <c:v>1.7047480922384253</c:v>
                </c:pt>
                <c:pt idx="8438">
                  <c:v>3.8372994592322094</c:v>
                </c:pt>
                <c:pt idx="8439">
                  <c:v>3.0910424533583161</c:v>
                </c:pt>
                <c:pt idx="8440">
                  <c:v>1.5260563034950492</c:v>
                </c:pt>
                <c:pt idx="8441">
                  <c:v>1.9878743481543455</c:v>
                </c:pt>
                <c:pt idx="8442">
                  <c:v>1.6094379124341003</c:v>
                </c:pt>
                <c:pt idx="8443">
                  <c:v>4.5020294270685781</c:v>
                </c:pt>
                <c:pt idx="8444">
                  <c:v>3.8394523125933104</c:v>
                </c:pt>
                <c:pt idx="8445">
                  <c:v>4.1108738641733114</c:v>
                </c:pt>
                <c:pt idx="8446">
                  <c:v>4.1728476237100445</c:v>
                </c:pt>
                <c:pt idx="8447">
                  <c:v>3.5025498759224432</c:v>
                </c:pt>
                <c:pt idx="8448">
                  <c:v>1.9878743481543455</c:v>
                </c:pt>
                <c:pt idx="8449">
                  <c:v>4.9060152449661532</c:v>
                </c:pt>
                <c:pt idx="8450">
                  <c:v>2.5572273113676265</c:v>
                </c:pt>
                <c:pt idx="8451">
                  <c:v>1.547562508716013</c:v>
                </c:pt>
                <c:pt idx="8452">
                  <c:v>3.5263605246161616</c:v>
                </c:pt>
                <c:pt idx="8453">
                  <c:v>3.3603753871419002</c:v>
                </c:pt>
                <c:pt idx="8454">
                  <c:v>4.0569887756783318</c:v>
                </c:pt>
                <c:pt idx="8455">
                  <c:v>3.3357695763396999</c:v>
                </c:pt>
                <c:pt idx="8456">
                  <c:v>2.0412203288596382</c:v>
                </c:pt>
                <c:pt idx="8457">
                  <c:v>2.4336133554004498</c:v>
                </c:pt>
                <c:pt idx="8458">
                  <c:v>1.9878743481543455</c:v>
                </c:pt>
                <c:pt idx="8459">
                  <c:v>2.2300144001592104</c:v>
                </c:pt>
                <c:pt idx="8460">
                  <c:v>4.1573193613834887</c:v>
                </c:pt>
                <c:pt idx="8461">
                  <c:v>3.3638415951183864</c:v>
                </c:pt>
                <c:pt idx="8462">
                  <c:v>1.62924053973028</c:v>
                </c:pt>
                <c:pt idx="8463">
                  <c:v>0.95551144502743635</c:v>
                </c:pt>
                <c:pt idx="8464">
                  <c:v>1.7578579175523736</c:v>
                </c:pt>
                <c:pt idx="8465">
                  <c:v>2.3025850929940459</c:v>
                </c:pt>
                <c:pt idx="8466">
                  <c:v>1.7047480922384253</c:v>
                </c:pt>
                <c:pt idx="8467">
                  <c:v>2.7408400239252009</c:v>
                </c:pt>
                <c:pt idx="8468">
                  <c:v>2.174751721484161</c:v>
                </c:pt>
                <c:pt idx="8469">
                  <c:v>2.3513752571634776</c:v>
                </c:pt>
                <c:pt idx="8470">
                  <c:v>6.7802627584668604</c:v>
                </c:pt>
                <c:pt idx="8471">
                  <c:v>-0.69314718055994529</c:v>
                </c:pt>
                <c:pt idx="8472">
                  <c:v>-0.22314355131420971</c:v>
                </c:pt>
                <c:pt idx="8473">
                  <c:v>0.69314718055994529</c:v>
                </c:pt>
                <c:pt idx="8474">
                  <c:v>3.751854253275325</c:v>
                </c:pt>
                <c:pt idx="8475">
                  <c:v>2.4069451083182885</c:v>
                </c:pt>
                <c:pt idx="8476">
                  <c:v>1.3862943611198906</c:v>
                </c:pt>
                <c:pt idx="8477">
                  <c:v>3.7281001672672178</c:v>
                </c:pt>
                <c:pt idx="8478">
                  <c:v>4.2527717988166192</c:v>
                </c:pt>
                <c:pt idx="8479">
                  <c:v>4.6180864112546374</c:v>
                </c:pt>
                <c:pt idx="8480">
                  <c:v>-0.916290731874155</c:v>
                </c:pt>
                <c:pt idx="8481">
                  <c:v>2.388762789235098</c:v>
                </c:pt>
                <c:pt idx="8482">
                  <c:v>2.7663191092261861</c:v>
                </c:pt>
                <c:pt idx="8483">
                  <c:v>4.2499227940405442</c:v>
                </c:pt>
                <c:pt idx="8484">
                  <c:v>4.5859873665713176</c:v>
                </c:pt>
                <c:pt idx="8485">
                  <c:v>3.7471483622379123</c:v>
                </c:pt>
                <c:pt idx="8486">
                  <c:v>2.6246685921631592</c:v>
                </c:pt>
                <c:pt idx="8487">
                  <c:v>0.83290912293510388</c:v>
                </c:pt>
                <c:pt idx="8488">
                  <c:v>3.4307561839036995</c:v>
                </c:pt>
                <c:pt idx="8489">
                  <c:v>5.1918451220375204</c:v>
                </c:pt>
                <c:pt idx="8490">
                  <c:v>3.202746442938317</c:v>
                </c:pt>
                <c:pt idx="8491">
                  <c:v>2.6026896854443837</c:v>
                </c:pt>
                <c:pt idx="8492">
                  <c:v>3.2846635654062037</c:v>
                </c:pt>
                <c:pt idx="8493">
                  <c:v>3.1863526331626408</c:v>
                </c:pt>
                <c:pt idx="8494">
                  <c:v>3.6813511876931448</c:v>
                </c:pt>
                <c:pt idx="8495">
                  <c:v>3.9357395320454622</c:v>
                </c:pt>
                <c:pt idx="8496">
                  <c:v>3.6888794541139363</c:v>
                </c:pt>
                <c:pt idx="8497">
                  <c:v>2.7146947438208788</c:v>
                </c:pt>
                <c:pt idx="8498">
                  <c:v>2.5572273113676265</c:v>
                </c:pt>
                <c:pt idx="8499">
                  <c:v>2.388762789235098</c:v>
                </c:pt>
                <c:pt idx="8500">
                  <c:v>1.2527629684953681</c:v>
                </c:pt>
                <c:pt idx="8501">
                  <c:v>0.83290912293510388</c:v>
                </c:pt>
                <c:pt idx="8502">
                  <c:v>5.0492147760637307</c:v>
                </c:pt>
                <c:pt idx="8503">
                  <c:v>2.1162555148025524</c:v>
                </c:pt>
                <c:pt idx="8504">
                  <c:v>2.4849066497880004</c:v>
                </c:pt>
                <c:pt idx="8505">
                  <c:v>2.0014800002101243</c:v>
                </c:pt>
                <c:pt idx="8506">
                  <c:v>3.970291913552122</c:v>
                </c:pt>
                <c:pt idx="8507">
                  <c:v>1.3862943611198906</c:v>
                </c:pt>
                <c:pt idx="8508">
                  <c:v>1.0647107369924282</c:v>
                </c:pt>
                <c:pt idx="8509">
                  <c:v>1.8718021769015913</c:v>
                </c:pt>
                <c:pt idx="8510">
                  <c:v>3.1000922888782338</c:v>
                </c:pt>
                <c:pt idx="8511">
                  <c:v>2.4336133554004498</c:v>
                </c:pt>
                <c:pt idx="8512">
                  <c:v>2.388762789235098</c:v>
                </c:pt>
                <c:pt idx="8513">
                  <c:v>2.4849066497880004</c:v>
                </c:pt>
                <c:pt idx="8514">
                  <c:v>1.9878743481543455</c:v>
                </c:pt>
                <c:pt idx="8515">
                  <c:v>5.7258700711202062</c:v>
                </c:pt>
                <c:pt idx="8516">
                  <c:v>1.9740810260220096</c:v>
                </c:pt>
                <c:pt idx="8517">
                  <c:v>3.6661224669913199</c:v>
                </c:pt>
                <c:pt idx="8518">
                  <c:v>3.6635616461296463</c:v>
                </c:pt>
                <c:pt idx="8519">
                  <c:v>3.8732821771117156</c:v>
                </c:pt>
                <c:pt idx="8520">
                  <c:v>3.2464909919011742</c:v>
                </c:pt>
                <c:pt idx="8521">
                  <c:v>1.1314021114911006</c:v>
                </c:pt>
                <c:pt idx="8522">
                  <c:v>2.8449093838194073</c:v>
                </c:pt>
                <c:pt idx="8523">
                  <c:v>1.4350845252893227</c:v>
                </c:pt>
                <c:pt idx="8524">
                  <c:v>3.9396381724611196</c:v>
                </c:pt>
                <c:pt idx="8525">
                  <c:v>2.1400661634962708</c:v>
                </c:pt>
                <c:pt idx="8526">
                  <c:v>2.5014359517392109</c:v>
                </c:pt>
                <c:pt idx="8527">
                  <c:v>2.4336133554004498</c:v>
                </c:pt>
                <c:pt idx="8528">
                  <c:v>3.2619353143286478</c:v>
                </c:pt>
                <c:pt idx="8529">
                  <c:v>2.631888840136646</c:v>
                </c:pt>
                <c:pt idx="8530">
                  <c:v>4.5528237056158822</c:v>
                </c:pt>
                <c:pt idx="8531">
                  <c:v>5.0052876877696608</c:v>
                </c:pt>
                <c:pt idx="8532">
                  <c:v>1.5686159179138452</c:v>
                </c:pt>
                <c:pt idx="8533">
                  <c:v>2.6461747973841225</c:v>
                </c:pt>
                <c:pt idx="8534">
                  <c:v>3.7932394694381792</c:v>
                </c:pt>
                <c:pt idx="8535">
                  <c:v>3.1780538303479458</c:v>
                </c:pt>
                <c:pt idx="8536">
                  <c:v>3.7208624999669868</c:v>
                </c:pt>
                <c:pt idx="8537">
                  <c:v>3.8372994592322094</c:v>
                </c:pt>
                <c:pt idx="8538">
                  <c:v>3.529297384289471</c:v>
                </c:pt>
                <c:pt idx="8539">
                  <c:v>2.7080502011022101</c:v>
                </c:pt>
                <c:pt idx="8540">
                  <c:v>2.1162555148025524</c:v>
                </c:pt>
                <c:pt idx="8541">
                  <c:v>5.3023093878175738</c:v>
                </c:pt>
                <c:pt idx="8542">
                  <c:v>2.1860512767380942</c:v>
                </c:pt>
                <c:pt idx="8543">
                  <c:v>3.4995332823830174</c:v>
                </c:pt>
                <c:pt idx="8544">
                  <c:v>2.0149030205422647</c:v>
                </c:pt>
                <c:pt idx="8545">
                  <c:v>2.6026896854443837</c:v>
                </c:pt>
                <c:pt idx="8546">
                  <c:v>4.7527277503457057</c:v>
                </c:pt>
                <c:pt idx="8547">
                  <c:v>1.410986973710262</c:v>
                </c:pt>
                <c:pt idx="8548">
                  <c:v>-0.10536051565782628</c:v>
                </c:pt>
                <c:pt idx="8549">
                  <c:v>-0.51082562376599072</c:v>
                </c:pt>
                <c:pt idx="8550">
                  <c:v>1.410986973710262</c:v>
                </c:pt>
                <c:pt idx="8551">
                  <c:v>-0.916290731874155</c:v>
                </c:pt>
                <c:pt idx="8552">
                  <c:v>3.7999735016195233</c:v>
                </c:pt>
                <c:pt idx="8553">
                  <c:v>4.2470656492397643</c:v>
                </c:pt>
                <c:pt idx="8554">
                  <c:v>4.3882571844245177</c:v>
                </c:pt>
                <c:pt idx="8555">
                  <c:v>3.6323091026255421</c:v>
                </c:pt>
                <c:pt idx="8556">
                  <c:v>4.1573193613834887</c:v>
                </c:pt>
                <c:pt idx="8557">
                  <c:v>3.6913763343125234</c:v>
                </c:pt>
                <c:pt idx="8558">
                  <c:v>5.3399390412388561</c:v>
                </c:pt>
                <c:pt idx="8559">
                  <c:v>2.8507065015037334</c:v>
                </c:pt>
                <c:pt idx="8560">
                  <c:v>2.6946271807700692</c:v>
                </c:pt>
                <c:pt idx="8561">
                  <c:v>3.414442608412176</c:v>
                </c:pt>
                <c:pt idx="8562">
                  <c:v>2.1282317058492679</c:v>
                </c:pt>
                <c:pt idx="8563">
                  <c:v>2.9014215940827497</c:v>
                </c:pt>
                <c:pt idx="8564">
                  <c:v>3.1311369105601941</c:v>
                </c:pt>
                <c:pt idx="8565">
                  <c:v>-0.916290731874155</c:v>
                </c:pt>
                <c:pt idx="8566">
                  <c:v>1.3083328196501789</c:v>
                </c:pt>
                <c:pt idx="8567">
                  <c:v>9.5310179804324935E-2</c:v>
                </c:pt>
                <c:pt idx="8568">
                  <c:v>2.3025850929940459</c:v>
                </c:pt>
                <c:pt idx="8569">
                  <c:v>0.83290912293510388</c:v>
                </c:pt>
                <c:pt idx="8570">
                  <c:v>2.8622008809294686</c:v>
                </c:pt>
                <c:pt idx="8571">
                  <c:v>2.917770732084279</c:v>
                </c:pt>
                <c:pt idx="8572">
                  <c:v>3.0726933146901194</c:v>
                </c:pt>
                <c:pt idx="8573">
                  <c:v>3.6788291182604347</c:v>
                </c:pt>
                <c:pt idx="8574">
                  <c:v>5.2729995585637468</c:v>
                </c:pt>
                <c:pt idx="8575">
                  <c:v>3.6349511120883808</c:v>
                </c:pt>
                <c:pt idx="8576">
                  <c:v>-0.10536051565782628</c:v>
                </c:pt>
                <c:pt idx="8577">
                  <c:v>2.2721258855093369</c:v>
                </c:pt>
                <c:pt idx="8578">
                  <c:v>3.5145260669691587</c:v>
                </c:pt>
                <c:pt idx="8579">
                  <c:v>3.4045251717548299</c:v>
                </c:pt>
                <c:pt idx="8580">
                  <c:v>1.3083328196501789</c:v>
                </c:pt>
                <c:pt idx="8581">
                  <c:v>3.3775875160230218</c:v>
                </c:pt>
                <c:pt idx="8582">
                  <c:v>4.3694478524670215</c:v>
                </c:pt>
                <c:pt idx="8583">
                  <c:v>1.410986973710262</c:v>
                </c:pt>
                <c:pt idx="8584">
                  <c:v>3.3357695763396999</c:v>
                </c:pt>
                <c:pt idx="8585">
                  <c:v>4.967727793084979</c:v>
                </c:pt>
                <c:pt idx="8586">
                  <c:v>3.3068867021909143</c:v>
                </c:pt>
                <c:pt idx="8587">
                  <c:v>3.475067230228611</c:v>
                </c:pt>
                <c:pt idx="8588">
                  <c:v>3.3638415951183864</c:v>
                </c:pt>
                <c:pt idx="8589">
                  <c:v>3.5890591188317256</c:v>
                </c:pt>
                <c:pt idx="8590">
                  <c:v>0.40546510810816438</c:v>
                </c:pt>
                <c:pt idx="8591">
                  <c:v>2.9338568698359038</c:v>
                </c:pt>
                <c:pt idx="8592">
                  <c:v>2.6246685921631592</c:v>
                </c:pt>
                <c:pt idx="8593">
                  <c:v>1.1939224684724346</c:v>
                </c:pt>
                <c:pt idx="8594">
                  <c:v>2.7013612129514133</c:v>
                </c:pt>
                <c:pt idx="8595">
                  <c:v>2.7013612129514133</c:v>
                </c:pt>
                <c:pt idx="8596">
                  <c:v>2.6741486494265287</c:v>
                </c:pt>
                <c:pt idx="8597">
                  <c:v>2.4248027257182949</c:v>
                </c:pt>
                <c:pt idx="8598">
                  <c:v>4.2584455729025272</c:v>
                </c:pt>
                <c:pt idx="8599">
                  <c:v>6.085865222529466</c:v>
                </c:pt>
                <c:pt idx="8600">
                  <c:v>4.389498649512583</c:v>
                </c:pt>
                <c:pt idx="8601">
                  <c:v>2.6946271807700692</c:v>
                </c:pt>
                <c:pt idx="8602">
                  <c:v>4.7370752568680299</c:v>
                </c:pt>
                <c:pt idx="8603">
                  <c:v>3.3568971227655755</c:v>
                </c:pt>
                <c:pt idx="8604">
                  <c:v>2.5649493574615367</c:v>
                </c:pt>
                <c:pt idx="8605">
                  <c:v>2.33214389523559</c:v>
                </c:pt>
                <c:pt idx="8606">
                  <c:v>3.459466289786131</c:v>
                </c:pt>
                <c:pt idx="8607">
                  <c:v>3.8732821771117156</c:v>
                </c:pt>
                <c:pt idx="8608">
                  <c:v>1.6486586255873816</c:v>
                </c:pt>
                <c:pt idx="8609">
                  <c:v>3.7160081215021892</c:v>
                </c:pt>
                <c:pt idx="8610">
                  <c:v>3.4812400893356918</c:v>
                </c:pt>
                <c:pt idx="8611">
                  <c:v>3.9608131695975781</c:v>
                </c:pt>
                <c:pt idx="8612">
                  <c:v>2.4595888418037104</c:v>
                </c:pt>
                <c:pt idx="8613">
                  <c:v>0.99325177301028345</c:v>
                </c:pt>
                <c:pt idx="8614">
                  <c:v>1.7227665977411035</c:v>
                </c:pt>
                <c:pt idx="8615">
                  <c:v>3.4688560301359703</c:v>
                </c:pt>
                <c:pt idx="8616">
                  <c:v>3.55820113047182</c:v>
                </c:pt>
                <c:pt idx="8617">
                  <c:v>2.7146947438208788</c:v>
                </c:pt>
                <c:pt idx="8618">
                  <c:v>3.044522437723423</c:v>
                </c:pt>
                <c:pt idx="8619">
                  <c:v>3.5890591188317256</c:v>
                </c:pt>
                <c:pt idx="8620">
                  <c:v>3.4436180975461075</c:v>
                </c:pt>
                <c:pt idx="8621">
                  <c:v>0.26236426446749106</c:v>
                </c:pt>
                <c:pt idx="8622">
                  <c:v>2.2925347571405443</c:v>
                </c:pt>
                <c:pt idx="8623">
                  <c:v>4.3359826961724748</c:v>
                </c:pt>
                <c:pt idx="8624">
                  <c:v>3.5835189384561099</c:v>
                </c:pt>
                <c:pt idx="8625">
                  <c:v>1.547562508716013</c:v>
                </c:pt>
                <c:pt idx="8626">
                  <c:v>3.858622228701031</c:v>
                </c:pt>
                <c:pt idx="8627">
                  <c:v>2.6100697927420065</c:v>
                </c:pt>
                <c:pt idx="8628">
                  <c:v>2.5014359517392109</c:v>
                </c:pt>
                <c:pt idx="8629">
                  <c:v>3.8897773964808264</c:v>
                </c:pt>
                <c:pt idx="8630">
                  <c:v>0.47000362924573563</c:v>
                </c:pt>
                <c:pt idx="8631">
                  <c:v>2.7080502011022101</c:v>
                </c:pt>
                <c:pt idx="8632">
                  <c:v>1.0647107369924282</c:v>
                </c:pt>
                <c:pt idx="8633">
                  <c:v>2.1517622032594619</c:v>
                </c:pt>
                <c:pt idx="8634">
                  <c:v>2.5877640352277083</c:v>
                </c:pt>
                <c:pt idx="8635">
                  <c:v>4.4212473478271628</c:v>
                </c:pt>
                <c:pt idx="8636">
                  <c:v>3.2188758248682006</c:v>
                </c:pt>
                <c:pt idx="8637">
                  <c:v>5.4071717714601188</c:v>
                </c:pt>
                <c:pt idx="8638">
                  <c:v>2.1162555148025524</c:v>
                </c:pt>
                <c:pt idx="8639">
                  <c:v>3.0540011816779669</c:v>
                </c:pt>
                <c:pt idx="8640">
                  <c:v>4.9985627128619861</c:v>
                </c:pt>
                <c:pt idx="8641">
                  <c:v>2.7536607123542622</c:v>
                </c:pt>
                <c:pt idx="8642">
                  <c:v>2.0149030205422647</c:v>
                </c:pt>
                <c:pt idx="8643">
                  <c:v>2.5572273113676265</c:v>
                </c:pt>
                <c:pt idx="8644">
                  <c:v>2.6100697927420065</c:v>
                </c:pt>
                <c:pt idx="8645">
                  <c:v>3.1484533605716547</c:v>
                </c:pt>
                <c:pt idx="8646">
                  <c:v>3.7424202210419661</c:v>
                </c:pt>
                <c:pt idx="8647">
                  <c:v>4.3515674271891731</c:v>
                </c:pt>
                <c:pt idx="8648">
                  <c:v>2.379546134130174</c:v>
                </c:pt>
                <c:pt idx="8649">
                  <c:v>3.6349511120883808</c:v>
                </c:pt>
                <c:pt idx="8650">
                  <c:v>5.4621354517774314</c:v>
                </c:pt>
                <c:pt idx="8651">
                  <c:v>2.7911651078127169</c:v>
                </c:pt>
                <c:pt idx="8652">
                  <c:v>2.760009940032921</c:v>
                </c:pt>
                <c:pt idx="8653">
                  <c:v>3.9140210080908191</c:v>
                </c:pt>
                <c:pt idx="8654">
                  <c:v>4.5185223792624196</c:v>
                </c:pt>
                <c:pt idx="8655">
                  <c:v>3.9454577815143836</c:v>
                </c:pt>
                <c:pt idx="8656">
                  <c:v>1.6677068205580761</c:v>
                </c:pt>
                <c:pt idx="8657">
                  <c:v>4.7672890354645263</c:v>
                </c:pt>
                <c:pt idx="8658">
                  <c:v>5.573673789309181</c:v>
                </c:pt>
                <c:pt idx="8659">
                  <c:v>0.74193734472937733</c:v>
                </c:pt>
                <c:pt idx="8660">
                  <c:v>3.8022081394209395</c:v>
                </c:pt>
                <c:pt idx="8661">
                  <c:v>1.0647107369924282</c:v>
                </c:pt>
                <c:pt idx="8662">
                  <c:v>3.5234150143864045</c:v>
                </c:pt>
                <c:pt idx="8663">
                  <c:v>2.653241964607215</c:v>
                </c:pt>
                <c:pt idx="8664">
                  <c:v>3.9926809084456005</c:v>
                </c:pt>
                <c:pt idx="8665">
                  <c:v>1.33500106673234</c:v>
                </c:pt>
                <c:pt idx="8666">
                  <c:v>3.0492730404820207</c:v>
                </c:pt>
                <c:pt idx="8667">
                  <c:v>3.1780538303479458</c:v>
                </c:pt>
                <c:pt idx="8668">
                  <c:v>3.1904763503465028</c:v>
                </c:pt>
                <c:pt idx="8669">
                  <c:v>7.3323692059290622</c:v>
                </c:pt>
                <c:pt idx="8670">
                  <c:v>1.2809338454620642</c:v>
                </c:pt>
                <c:pt idx="8671">
                  <c:v>1.33500106673234</c:v>
                </c:pt>
                <c:pt idx="8672">
                  <c:v>6.0924404644479839</c:v>
                </c:pt>
                <c:pt idx="8673">
                  <c:v>2.6390573296152584</c:v>
                </c:pt>
                <c:pt idx="8674">
                  <c:v>5.8499009827861954</c:v>
                </c:pt>
                <c:pt idx="8675">
                  <c:v>2.3223877202902252</c:v>
                </c:pt>
                <c:pt idx="8676">
                  <c:v>4.4601444139378339</c:v>
                </c:pt>
                <c:pt idx="8677">
                  <c:v>4.1206618705394744</c:v>
                </c:pt>
                <c:pt idx="8678">
                  <c:v>3.2580965380214821</c:v>
                </c:pt>
                <c:pt idx="8679">
                  <c:v>3.9871304779149512</c:v>
                </c:pt>
                <c:pt idx="8680">
                  <c:v>4.3907385752759032</c:v>
                </c:pt>
                <c:pt idx="8681">
                  <c:v>0.87546873735389985</c:v>
                </c:pt>
                <c:pt idx="8682">
                  <c:v>5.6429703352594434</c:v>
                </c:pt>
                <c:pt idx="8683">
                  <c:v>5.3327187932653688</c:v>
                </c:pt>
                <c:pt idx="8684">
                  <c:v>5.1544469961283346</c:v>
                </c:pt>
                <c:pt idx="8685">
                  <c:v>0.87546873735389985</c:v>
                </c:pt>
                <c:pt idx="8686">
                  <c:v>6.3284723545712387</c:v>
                </c:pt>
                <c:pt idx="8687">
                  <c:v>2.9338568698359038</c:v>
                </c:pt>
                <c:pt idx="8688">
                  <c:v>4.4224485491727972</c:v>
                </c:pt>
                <c:pt idx="8689">
                  <c:v>4.1728476237100445</c:v>
                </c:pt>
                <c:pt idx="8690">
                  <c:v>5.4103058684960841</c:v>
                </c:pt>
                <c:pt idx="8691">
                  <c:v>2.6461747973841225</c:v>
                </c:pt>
                <c:pt idx="8692">
                  <c:v>4.5695430083449402</c:v>
                </c:pt>
                <c:pt idx="8693">
                  <c:v>0.18232155679395459</c:v>
                </c:pt>
                <c:pt idx="8694">
                  <c:v>1.33500106673234</c:v>
                </c:pt>
                <c:pt idx="8695">
                  <c:v>4.516338972281476</c:v>
                </c:pt>
                <c:pt idx="8696">
                  <c:v>3.493472657771326</c:v>
                </c:pt>
                <c:pt idx="8697">
                  <c:v>3.9740583963475986</c:v>
                </c:pt>
                <c:pt idx="8698">
                  <c:v>1.7749523509116738</c:v>
                </c:pt>
                <c:pt idx="8699">
                  <c:v>1.1939224684724346</c:v>
                </c:pt>
                <c:pt idx="8700">
                  <c:v>0.40546510810816438</c:v>
                </c:pt>
                <c:pt idx="8701">
                  <c:v>-0.69314718055994529</c:v>
                </c:pt>
                <c:pt idx="8702">
                  <c:v>0.69314718055994529</c:v>
                </c:pt>
                <c:pt idx="8703">
                  <c:v>-0.916290731874155</c:v>
                </c:pt>
                <c:pt idx="8704">
                  <c:v>0.40546510810816438</c:v>
                </c:pt>
                <c:pt idx="8705">
                  <c:v>1.9878743481543455</c:v>
                </c:pt>
                <c:pt idx="8706">
                  <c:v>0.91629073187415511</c:v>
                </c:pt>
                <c:pt idx="8707">
                  <c:v>2.8564702062204832</c:v>
                </c:pt>
                <c:pt idx="8708">
                  <c:v>4.3267781604434035</c:v>
                </c:pt>
                <c:pt idx="8709">
                  <c:v>4.2076732475291037</c:v>
                </c:pt>
                <c:pt idx="8710">
                  <c:v>2.341805806147327</c:v>
                </c:pt>
                <c:pt idx="8711">
                  <c:v>2.7788192719904172</c:v>
                </c:pt>
                <c:pt idx="8712">
                  <c:v>1.8718021769015913</c:v>
                </c:pt>
                <c:pt idx="8713">
                  <c:v>4.761318868478023</c:v>
                </c:pt>
                <c:pt idx="8714">
                  <c:v>4.0199801469332384</c:v>
                </c:pt>
                <c:pt idx="8715">
                  <c:v>3.529297384289471</c:v>
                </c:pt>
                <c:pt idx="8716">
                  <c:v>2.9444389791664403</c:v>
                </c:pt>
                <c:pt idx="8717">
                  <c:v>3.2921262866077932</c:v>
                </c:pt>
                <c:pt idx="8718">
                  <c:v>5.0789168015126611</c:v>
                </c:pt>
                <c:pt idx="8719">
                  <c:v>2.6173958328340792</c:v>
                </c:pt>
                <c:pt idx="8720">
                  <c:v>2.8390784635086144</c:v>
                </c:pt>
                <c:pt idx="8721">
                  <c:v>2.0412203288596382</c:v>
                </c:pt>
                <c:pt idx="8722">
                  <c:v>0.64185388617239469</c:v>
                </c:pt>
                <c:pt idx="8723">
                  <c:v>0.91629073187415511</c:v>
                </c:pt>
                <c:pt idx="8724">
                  <c:v>1.547562508716013</c:v>
                </c:pt>
                <c:pt idx="8725">
                  <c:v>2.5952547069568657</c:v>
                </c:pt>
                <c:pt idx="8726">
                  <c:v>2.3025850929940459</c:v>
                </c:pt>
                <c:pt idx="8727">
                  <c:v>3.3499040872746049</c:v>
                </c:pt>
                <c:pt idx="8728">
                  <c:v>-0.916290731874155</c:v>
                </c:pt>
                <c:pt idx="8729">
                  <c:v>3.7909846770510898</c:v>
                </c:pt>
                <c:pt idx="8730">
                  <c:v>4.0673158898341812</c:v>
                </c:pt>
                <c:pt idx="8731">
                  <c:v>1.6863989535702288</c:v>
                </c:pt>
                <c:pt idx="8732">
                  <c:v>-0.916290731874155</c:v>
                </c:pt>
                <c:pt idx="8733">
                  <c:v>5.2459708861758276</c:v>
                </c:pt>
                <c:pt idx="8734">
                  <c:v>8.611830417565308</c:v>
                </c:pt>
                <c:pt idx="8735">
                  <c:v>1.0986122886681098</c:v>
                </c:pt>
                <c:pt idx="8736">
                  <c:v>1.7749523509116738</c:v>
                </c:pt>
                <c:pt idx="8737">
                  <c:v>1.824549292051046</c:v>
                </c:pt>
                <c:pt idx="8738">
                  <c:v>1.824549292051046</c:v>
                </c:pt>
                <c:pt idx="8739">
                  <c:v>4.2752762647270011</c:v>
                </c:pt>
                <c:pt idx="8740">
                  <c:v>1.0647107369924282</c:v>
                </c:pt>
                <c:pt idx="8741">
                  <c:v>3.459466289786131</c:v>
                </c:pt>
                <c:pt idx="8742">
                  <c:v>2.33214389523559</c:v>
                </c:pt>
                <c:pt idx="8743">
                  <c:v>0.95551144502743635</c:v>
                </c:pt>
                <c:pt idx="8744">
                  <c:v>1.4350845252893227</c:v>
                </c:pt>
                <c:pt idx="8745">
                  <c:v>2.0281482472922852</c:v>
                </c:pt>
                <c:pt idx="8746">
                  <c:v>2.8959119382717802</c:v>
                </c:pt>
                <c:pt idx="8747">
                  <c:v>3.8264651170664994</c:v>
                </c:pt>
                <c:pt idx="8748">
                  <c:v>3.1354942159291497</c:v>
                </c:pt>
                <c:pt idx="8749">
                  <c:v>3.5751506887855933</c:v>
                </c:pt>
                <c:pt idx="8750">
                  <c:v>3.6888794541139363</c:v>
                </c:pt>
                <c:pt idx="8751">
                  <c:v>4.7899886229806334</c:v>
                </c:pt>
                <c:pt idx="8752">
                  <c:v>1.410986973710262</c:v>
                </c:pt>
                <c:pt idx="8753">
                  <c:v>4.1125118661775497</c:v>
                </c:pt>
                <c:pt idx="8754">
                  <c:v>0.18232155679395459</c:v>
                </c:pt>
                <c:pt idx="8755">
                  <c:v>0.53062825106217038</c:v>
                </c:pt>
                <c:pt idx="8756">
                  <c:v>0.91629073187415511</c:v>
                </c:pt>
                <c:pt idx="8757">
                  <c:v>1.791759469228055</c:v>
                </c:pt>
                <c:pt idx="8758">
                  <c:v>1.33500106673234</c:v>
                </c:pt>
                <c:pt idx="8759">
                  <c:v>4.0018637094279352</c:v>
                </c:pt>
                <c:pt idx="8760">
                  <c:v>3.4111477125153233</c:v>
                </c:pt>
                <c:pt idx="8761">
                  <c:v>1.6863989535702288</c:v>
                </c:pt>
                <c:pt idx="8762">
                  <c:v>3.648057459593681</c:v>
                </c:pt>
                <c:pt idx="8763">
                  <c:v>4.9037921984782065</c:v>
                </c:pt>
                <c:pt idx="8764">
                  <c:v>2.8213788864092133</c:v>
                </c:pt>
                <c:pt idx="8765">
                  <c:v>3.0587070727153796</c:v>
                </c:pt>
                <c:pt idx="8766">
                  <c:v>3.8155121050473024</c:v>
                </c:pt>
                <c:pt idx="8767">
                  <c:v>1.8405496333974869</c:v>
                </c:pt>
                <c:pt idx="8768">
                  <c:v>2.2407096892759584</c:v>
                </c:pt>
                <c:pt idx="8769">
                  <c:v>1.0647107369924282</c:v>
                </c:pt>
                <c:pt idx="8770">
                  <c:v>4.0448041166619646</c:v>
                </c:pt>
                <c:pt idx="8771">
                  <c:v>3.0204248861443626</c:v>
                </c:pt>
                <c:pt idx="8772">
                  <c:v>2.8449093838194073</c:v>
                </c:pt>
                <c:pt idx="8773">
                  <c:v>2.3125354238472138</c:v>
                </c:pt>
                <c:pt idx="8774">
                  <c:v>2.2407096892759584</c:v>
                </c:pt>
                <c:pt idx="8775">
                  <c:v>1.9315214116032138</c:v>
                </c:pt>
                <c:pt idx="8776">
                  <c:v>2.7212954278522306</c:v>
                </c:pt>
                <c:pt idx="8777">
                  <c:v>2.6390573296152584</c:v>
                </c:pt>
                <c:pt idx="8778">
                  <c:v>3.648057459593681</c:v>
                </c:pt>
                <c:pt idx="8779">
                  <c:v>0.78845736036427028</c:v>
                </c:pt>
                <c:pt idx="8780">
                  <c:v>1.9021075263969205</c:v>
                </c:pt>
                <c:pt idx="8781">
                  <c:v>3.2503744919275719</c:v>
                </c:pt>
                <c:pt idx="8782">
                  <c:v>3.0056826044071592</c:v>
                </c:pt>
                <c:pt idx="8783">
                  <c:v>3.5638829639392511</c:v>
                </c:pt>
                <c:pt idx="8784">
                  <c:v>1.2809338454620642</c:v>
                </c:pt>
                <c:pt idx="8785">
                  <c:v>3.3877743613300146</c:v>
                </c:pt>
                <c:pt idx="8786">
                  <c:v>1.0647107369924282</c:v>
                </c:pt>
                <c:pt idx="8787">
                  <c:v>0.91629073187415511</c:v>
                </c:pt>
                <c:pt idx="8788">
                  <c:v>3.7232808808312687</c:v>
                </c:pt>
                <c:pt idx="8789">
                  <c:v>4.3399017083732101</c:v>
                </c:pt>
                <c:pt idx="8790">
                  <c:v>2.9652730660692823</c:v>
                </c:pt>
                <c:pt idx="8791">
                  <c:v>3.3105430133940246</c:v>
                </c:pt>
                <c:pt idx="8792">
                  <c:v>2.4849066497880004</c:v>
                </c:pt>
                <c:pt idx="8793">
                  <c:v>2.6810215287142909</c:v>
                </c:pt>
                <c:pt idx="8794">
                  <c:v>7.0690234265782594</c:v>
                </c:pt>
                <c:pt idx="8795">
                  <c:v>-0.916290731874155</c:v>
                </c:pt>
                <c:pt idx="8796">
                  <c:v>1.2527629684953681</c:v>
                </c:pt>
                <c:pt idx="8797">
                  <c:v>0.95551144502743635</c:v>
                </c:pt>
                <c:pt idx="8798">
                  <c:v>2.4159137783010487</c:v>
                </c:pt>
                <c:pt idx="8799">
                  <c:v>3.039749158970765</c:v>
                </c:pt>
                <c:pt idx="8800">
                  <c:v>2.2617630984737906</c:v>
                </c:pt>
                <c:pt idx="8801">
                  <c:v>1.6677068205580761</c:v>
                </c:pt>
                <c:pt idx="8802">
                  <c:v>2.4336133554004498</c:v>
                </c:pt>
                <c:pt idx="8803">
                  <c:v>2.5649493574615367</c:v>
                </c:pt>
                <c:pt idx="8804">
                  <c:v>1.4350845252893227</c:v>
                </c:pt>
                <c:pt idx="8805">
                  <c:v>2.1517622032594619</c:v>
                </c:pt>
                <c:pt idx="8806">
                  <c:v>0.74193734472937733</c:v>
                </c:pt>
                <c:pt idx="8807">
                  <c:v>4.334672938290411</c:v>
                </c:pt>
                <c:pt idx="8808">
                  <c:v>3.5025498759224432</c:v>
                </c:pt>
                <c:pt idx="8809">
                  <c:v>1.2237754316221157</c:v>
                </c:pt>
                <c:pt idx="8810">
                  <c:v>2.5257286443082556</c:v>
                </c:pt>
                <c:pt idx="8811">
                  <c:v>2.2721258855093369</c:v>
                </c:pt>
                <c:pt idx="8812">
                  <c:v>5.0271645960474665</c:v>
                </c:pt>
                <c:pt idx="8813">
                  <c:v>1.824549292051046</c:v>
                </c:pt>
                <c:pt idx="8814">
                  <c:v>4.2341065045972597</c:v>
                </c:pt>
                <c:pt idx="8815">
                  <c:v>2.2925347571405443</c:v>
                </c:pt>
                <c:pt idx="8816">
                  <c:v>3.3357695763396999</c:v>
                </c:pt>
                <c:pt idx="8817">
                  <c:v>5.5891195663360609</c:v>
                </c:pt>
                <c:pt idx="8818">
                  <c:v>3.730501128804756</c:v>
                </c:pt>
                <c:pt idx="8819">
                  <c:v>3.713572066704308</c:v>
                </c:pt>
                <c:pt idx="8820">
                  <c:v>1.547562508716013</c:v>
                </c:pt>
                <c:pt idx="8821">
                  <c:v>1.4816045409242156</c:v>
                </c:pt>
                <c:pt idx="8822">
                  <c:v>0.83290912293510388</c:v>
                </c:pt>
                <c:pt idx="8823">
                  <c:v>3.9512437185814275</c:v>
                </c:pt>
                <c:pt idx="8824">
                  <c:v>3.044522437723423</c:v>
                </c:pt>
                <c:pt idx="8825">
                  <c:v>3.4781584227982836</c:v>
                </c:pt>
                <c:pt idx="8826">
                  <c:v>2.4765384001174837</c:v>
                </c:pt>
                <c:pt idx="8827">
                  <c:v>4.1820501426412067</c:v>
                </c:pt>
                <c:pt idx="8828">
                  <c:v>4.774068722449905</c:v>
                </c:pt>
                <c:pt idx="8829">
                  <c:v>3.0349529867072724</c:v>
                </c:pt>
                <c:pt idx="8830">
                  <c:v>1.2237754316221157</c:v>
                </c:pt>
                <c:pt idx="8831">
                  <c:v>2.5726122302071057</c:v>
                </c:pt>
                <c:pt idx="8832">
                  <c:v>1.0647107369924282</c:v>
                </c:pt>
                <c:pt idx="8833">
                  <c:v>2.7278528283983898</c:v>
                </c:pt>
                <c:pt idx="8834">
                  <c:v>2.4765384001174837</c:v>
                </c:pt>
                <c:pt idx="8835">
                  <c:v>2.7146947438208788</c:v>
                </c:pt>
                <c:pt idx="8836">
                  <c:v>2.4765384001174837</c:v>
                </c:pt>
                <c:pt idx="8837">
                  <c:v>3.629660094453965</c:v>
                </c:pt>
                <c:pt idx="8838">
                  <c:v>2.6878474937846906</c:v>
                </c:pt>
                <c:pt idx="8839">
                  <c:v>2.5176964726109912</c:v>
                </c:pt>
                <c:pt idx="8840">
                  <c:v>1.9740810260220096</c:v>
                </c:pt>
                <c:pt idx="8841">
                  <c:v>4.2239097665767442</c:v>
                </c:pt>
                <c:pt idx="8842">
                  <c:v>1.0986122886681098</c:v>
                </c:pt>
                <c:pt idx="8843">
                  <c:v>3.6349511120883808</c:v>
                </c:pt>
                <c:pt idx="8844">
                  <c:v>4.1728476237100445</c:v>
                </c:pt>
                <c:pt idx="8845">
                  <c:v>2.4849066497880004</c:v>
                </c:pt>
                <c:pt idx="8846">
                  <c:v>2.4680995314716192</c:v>
                </c:pt>
                <c:pt idx="8847">
                  <c:v>2.0794415416798357</c:v>
                </c:pt>
                <c:pt idx="8848">
                  <c:v>2.341805806147327</c:v>
                </c:pt>
                <c:pt idx="8849">
                  <c:v>2.1517622032594619</c:v>
                </c:pt>
                <c:pt idx="8850">
                  <c:v>2.1162555148025524</c:v>
                </c:pt>
                <c:pt idx="8851">
                  <c:v>3.8712010109078911</c:v>
                </c:pt>
                <c:pt idx="8852">
                  <c:v>3.459466289786131</c:v>
                </c:pt>
                <c:pt idx="8853">
                  <c:v>4.4414740933173018</c:v>
                </c:pt>
                <c:pt idx="8854">
                  <c:v>-0.22314355131420971</c:v>
                </c:pt>
                <c:pt idx="8855">
                  <c:v>0.26236426446749106</c:v>
                </c:pt>
                <c:pt idx="8856">
                  <c:v>1.9459101490553132</c:v>
                </c:pt>
                <c:pt idx="8857">
                  <c:v>-0.916290731874155</c:v>
                </c:pt>
                <c:pt idx="8858">
                  <c:v>2.1517622032594619</c:v>
                </c:pt>
                <c:pt idx="8859">
                  <c:v>1.8870696490323797</c:v>
                </c:pt>
                <c:pt idx="8860">
                  <c:v>3.1612467120315646</c:v>
                </c:pt>
                <c:pt idx="8861">
                  <c:v>5.0770470596155075</c:v>
                </c:pt>
                <c:pt idx="8862">
                  <c:v>3.3141860046725258</c:v>
                </c:pt>
                <c:pt idx="8863">
                  <c:v>3.970291913552122</c:v>
                </c:pt>
                <c:pt idx="8864">
                  <c:v>3.8066624897703196</c:v>
                </c:pt>
                <c:pt idx="8865">
                  <c:v>3.6000482404073204</c:v>
                </c:pt>
                <c:pt idx="8866">
                  <c:v>1.589235205116581</c:v>
                </c:pt>
                <c:pt idx="8867">
                  <c:v>3.0301337002713233</c:v>
                </c:pt>
                <c:pt idx="8868">
                  <c:v>2.4932054526026954</c:v>
                </c:pt>
                <c:pt idx="8869">
                  <c:v>2.0541237336955462</c:v>
                </c:pt>
                <c:pt idx="8870">
                  <c:v>4.7630282706036713</c:v>
                </c:pt>
                <c:pt idx="8871">
                  <c:v>5.9239883819830679</c:v>
                </c:pt>
                <c:pt idx="8872">
                  <c:v>4.8097423517168654</c:v>
                </c:pt>
                <c:pt idx="8873">
                  <c:v>0.40546510810816438</c:v>
                </c:pt>
                <c:pt idx="8874">
                  <c:v>0.83290912293510388</c:v>
                </c:pt>
                <c:pt idx="8875">
                  <c:v>5.0782939425700704</c:v>
                </c:pt>
                <c:pt idx="8876">
                  <c:v>-0.916290731874155</c:v>
                </c:pt>
                <c:pt idx="8877">
                  <c:v>3.1090609588609941</c:v>
                </c:pt>
                <c:pt idx="8878">
                  <c:v>7.6254975063974628</c:v>
                </c:pt>
                <c:pt idx="8879">
                  <c:v>1.824549292051046</c:v>
                </c:pt>
                <c:pt idx="8880">
                  <c:v>2.9231615807191558</c:v>
                </c:pt>
                <c:pt idx="8881">
                  <c:v>2.2721258855093369</c:v>
                </c:pt>
                <c:pt idx="8882">
                  <c:v>2.1972245773362196</c:v>
                </c:pt>
                <c:pt idx="8883">
                  <c:v>1.0647107369924282</c:v>
                </c:pt>
                <c:pt idx="8884">
                  <c:v>0.74193734472937733</c:v>
                </c:pt>
                <c:pt idx="8885">
                  <c:v>2.3608540011180215</c:v>
                </c:pt>
                <c:pt idx="8886">
                  <c:v>2.8273136219290276</c:v>
                </c:pt>
                <c:pt idx="8887">
                  <c:v>2.9338568698359038</c:v>
                </c:pt>
                <c:pt idx="8888">
                  <c:v>3.5610460826040513</c:v>
                </c:pt>
                <c:pt idx="8889">
                  <c:v>3.6609942506244004</c:v>
                </c:pt>
                <c:pt idx="8890">
                  <c:v>2.341805806147327</c:v>
                </c:pt>
                <c:pt idx="8891">
                  <c:v>1.5260563034950492</c:v>
                </c:pt>
                <c:pt idx="8892">
                  <c:v>1.9021075263969205</c:v>
                </c:pt>
                <c:pt idx="8893">
                  <c:v>4.4414740933173018</c:v>
                </c:pt>
                <c:pt idx="8894">
                  <c:v>3.2619353143286478</c:v>
                </c:pt>
                <c:pt idx="8895">
                  <c:v>1.4586150226995167</c:v>
                </c:pt>
                <c:pt idx="8896">
                  <c:v>2.3978952727983707</c:v>
                </c:pt>
                <c:pt idx="8897">
                  <c:v>2.3513752571634776</c:v>
                </c:pt>
                <c:pt idx="8898">
                  <c:v>4.5020294270685781</c:v>
                </c:pt>
                <c:pt idx="8899">
                  <c:v>2.5336968139574321</c:v>
                </c:pt>
                <c:pt idx="8900">
                  <c:v>2.760009940032921</c:v>
                </c:pt>
                <c:pt idx="8901">
                  <c:v>1.2809338454620642</c:v>
                </c:pt>
                <c:pt idx="8902">
                  <c:v>2.4069451083182885</c:v>
                </c:pt>
                <c:pt idx="8903">
                  <c:v>3.6712245188752153</c:v>
                </c:pt>
                <c:pt idx="8904">
                  <c:v>1.4586150226995167</c:v>
                </c:pt>
                <c:pt idx="8905">
                  <c:v>2.066862759472976</c:v>
                </c:pt>
                <c:pt idx="8906">
                  <c:v>-0.916290731874155</c:v>
                </c:pt>
                <c:pt idx="8907">
                  <c:v>1.6677068205580761</c:v>
                </c:pt>
                <c:pt idx="8908">
                  <c:v>2.5095992623783721</c:v>
                </c:pt>
                <c:pt idx="8909">
                  <c:v>5.4726907534928166</c:v>
                </c:pt>
                <c:pt idx="8910">
                  <c:v>5.3664431955956369</c:v>
                </c:pt>
                <c:pt idx="8911">
                  <c:v>2.7972813348301528</c:v>
                </c:pt>
                <c:pt idx="8912">
                  <c:v>0.95551144502743635</c:v>
                </c:pt>
                <c:pt idx="8913">
                  <c:v>3.4781584227982836</c:v>
                </c:pt>
                <c:pt idx="8914">
                  <c:v>2.3978952727983707</c:v>
                </c:pt>
                <c:pt idx="8915">
                  <c:v>3.2695689391837188</c:v>
                </c:pt>
                <c:pt idx="8916">
                  <c:v>1.1939224684724346</c:v>
                </c:pt>
                <c:pt idx="8917">
                  <c:v>-0.916290731874155</c:v>
                </c:pt>
                <c:pt idx="8918">
                  <c:v>2.5572273113676265</c:v>
                </c:pt>
                <c:pt idx="8919">
                  <c:v>1.824549292051046</c:v>
                </c:pt>
                <c:pt idx="8920">
                  <c:v>2.2721258855093369</c:v>
                </c:pt>
                <c:pt idx="8921">
                  <c:v>2.2082744135228043</c:v>
                </c:pt>
                <c:pt idx="8922">
                  <c:v>2.8791984572980396</c:v>
                </c:pt>
                <c:pt idx="8923">
                  <c:v>3.4499875458315872</c:v>
                </c:pt>
                <c:pt idx="8924">
                  <c:v>5.52823790214127</c:v>
                </c:pt>
                <c:pt idx="8925">
                  <c:v>-0.916290731874155</c:v>
                </c:pt>
                <c:pt idx="8926">
                  <c:v>0.95551144502743635</c:v>
                </c:pt>
                <c:pt idx="8927">
                  <c:v>-0.69314718055994529</c:v>
                </c:pt>
                <c:pt idx="8928">
                  <c:v>-0.51082562376599072</c:v>
                </c:pt>
                <c:pt idx="8929">
                  <c:v>0.33647223662121289</c:v>
                </c:pt>
                <c:pt idx="8930">
                  <c:v>-0.916290731874155</c:v>
                </c:pt>
                <c:pt idx="8931">
                  <c:v>1.5040773967762742</c:v>
                </c:pt>
                <c:pt idx="8932">
                  <c:v>2.6390573296152584</c:v>
                </c:pt>
                <c:pt idx="8933">
                  <c:v>1.33500106673234</c:v>
                </c:pt>
                <c:pt idx="8934">
                  <c:v>4.8072943700782256</c:v>
                </c:pt>
                <c:pt idx="8935">
                  <c:v>3.9926809084456005</c:v>
                </c:pt>
                <c:pt idx="8936">
                  <c:v>4.2456340097683265</c:v>
                </c:pt>
                <c:pt idx="8937">
                  <c:v>1.1314021114911006</c:v>
                </c:pt>
                <c:pt idx="8938">
                  <c:v>1.0296194171811581</c:v>
                </c:pt>
                <c:pt idx="8939">
                  <c:v>4.3605476029967578</c:v>
                </c:pt>
                <c:pt idx="8940">
                  <c:v>2.2721258855093369</c:v>
                </c:pt>
                <c:pt idx="8941">
                  <c:v>2.8273136219290276</c:v>
                </c:pt>
                <c:pt idx="8942">
                  <c:v>3.2068032436339315</c:v>
                </c:pt>
                <c:pt idx="8943">
                  <c:v>4.3188205587700894</c:v>
                </c:pt>
                <c:pt idx="8944">
                  <c:v>4.4863866499981242</c:v>
                </c:pt>
                <c:pt idx="8945">
                  <c:v>0.64185388617239469</c:v>
                </c:pt>
                <c:pt idx="8946">
                  <c:v>1.3862943611198906</c:v>
                </c:pt>
                <c:pt idx="8947">
                  <c:v>1.0986122886681098</c:v>
                </c:pt>
                <c:pt idx="8948">
                  <c:v>2.388762789235098</c:v>
                </c:pt>
                <c:pt idx="8949">
                  <c:v>3.1000922888782338</c:v>
                </c:pt>
                <c:pt idx="8950">
                  <c:v>2.5336968139574321</c:v>
                </c:pt>
                <c:pt idx="8951">
                  <c:v>1.33500106673234</c:v>
                </c:pt>
                <c:pt idx="8952">
                  <c:v>2.3125354238472138</c:v>
                </c:pt>
                <c:pt idx="8953">
                  <c:v>3.3707381741774469</c:v>
                </c:pt>
                <c:pt idx="8954">
                  <c:v>2.7146947438208788</c:v>
                </c:pt>
                <c:pt idx="8955">
                  <c:v>2.5176964726109912</c:v>
                </c:pt>
                <c:pt idx="8956">
                  <c:v>2.3513752571634776</c:v>
                </c:pt>
                <c:pt idx="8957">
                  <c:v>3.1904763503465028</c:v>
                </c:pt>
                <c:pt idx="8958">
                  <c:v>1.1939224684724346</c:v>
                </c:pt>
                <c:pt idx="8959">
                  <c:v>3.4307561839036995</c:v>
                </c:pt>
                <c:pt idx="8960">
                  <c:v>2.7408400239252009</c:v>
                </c:pt>
                <c:pt idx="8961">
                  <c:v>2.0918640616783932</c:v>
                </c:pt>
                <c:pt idx="8962">
                  <c:v>0.95551144502743635</c:v>
                </c:pt>
                <c:pt idx="8963">
                  <c:v>1.1939224684724346</c:v>
                </c:pt>
                <c:pt idx="8964">
                  <c:v>-0.10536051565782628</c:v>
                </c:pt>
                <c:pt idx="8965">
                  <c:v>1.2527629684953681</c:v>
                </c:pt>
                <c:pt idx="8966">
                  <c:v>4.9315920867558027</c:v>
                </c:pt>
                <c:pt idx="8967">
                  <c:v>2.1282317058492679</c:v>
                </c:pt>
                <c:pt idx="8968">
                  <c:v>2.379546134130174</c:v>
                </c:pt>
                <c:pt idx="8969">
                  <c:v>3.648057459593681</c:v>
                </c:pt>
                <c:pt idx="8970">
                  <c:v>3.3250360206965914</c:v>
                </c:pt>
                <c:pt idx="8971">
                  <c:v>1.1631508098056809</c:v>
                </c:pt>
                <c:pt idx="8972">
                  <c:v>-0.916290731874155</c:v>
                </c:pt>
                <c:pt idx="8973">
                  <c:v>1.589235205116581</c:v>
                </c:pt>
                <c:pt idx="8974">
                  <c:v>-0.35667494393873245</c:v>
                </c:pt>
                <c:pt idx="8975">
                  <c:v>2.2407096892759584</c:v>
                </c:pt>
                <c:pt idx="8976">
                  <c:v>0.87546873735389985</c:v>
                </c:pt>
                <c:pt idx="8977">
                  <c:v>2.7850112422383382</c:v>
                </c:pt>
                <c:pt idx="8978">
                  <c:v>0.53062825106217038</c:v>
                </c:pt>
                <c:pt idx="8979">
                  <c:v>1.589235205116581</c:v>
                </c:pt>
                <c:pt idx="8980">
                  <c:v>9.5310179804324935E-2</c:v>
                </c:pt>
                <c:pt idx="8981">
                  <c:v>4.165113633110308</c:v>
                </c:pt>
                <c:pt idx="8982">
                  <c:v>1.0647107369924282</c:v>
                </c:pt>
                <c:pt idx="8983">
                  <c:v>3.0540011816779669</c:v>
                </c:pt>
                <c:pt idx="8984">
                  <c:v>3.3068867021909143</c:v>
                </c:pt>
                <c:pt idx="8985">
                  <c:v>5.4642554440914672</c:v>
                </c:pt>
                <c:pt idx="8986">
                  <c:v>4.1059436980654525</c:v>
                </c:pt>
                <c:pt idx="8987">
                  <c:v>2.5877640352277083</c:v>
                </c:pt>
                <c:pt idx="8988">
                  <c:v>2.0918640616783932</c:v>
                </c:pt>
                <c:pt idx="8989">
                  <c:v>3.2228678461377385</c:v>
                </c:pt>
                <c:pt idx="8990">
                  <c:v>3.1135153092103742</c:v>
                </c:pt>
                <c:pt idx="8991">
                  <c:v>4.2239097665767442</c:v>
                </c:pt>
                <c:pt idx="8992">
                  <c:v>1.33500106673234</c:v>
                </c:pt>
                <c:pt idx="8993">
                  <c:v>3.858622228701031</c:v>
                </c:pt>
                <c:pt idx="8994">
                  <c:v>4.0217738693872649</c:v>
                </c:pt>
                <c:pt idx="8995">
                  <c:v>3.9376907521767239</c:v>
                </c:pt>
                <c:pt idx="8996">
                  <c:v>4.3372907408324899</c:v>
                </c:pt>
                <c:pt idx="8997">
                  <c:v>3.7954891891721947</c:v>
                </c:pt>
                <c:pt idx="8998">
                  <c:v>4.1987045775463434</c:v>
                </c:pt>
                <c:pt idx="8999">
                  <c:v>2.5952547069568657</c:v>
                </c:pt>
                <c:pt idx="9000">
                  <c:v>3.1570004211501135</c:v>
                </c:pt>
                <c:pt idx="9001">
                  <c:v>2.2192034840549946</c:v>
                </c:pt>
                <c:pt idx="9002">
                  <c:v>3.1612467120315646</c:v>
                </c:pt>
                <c:pt idx="9003">
                  <c:v>0.83290912293510388</c:v>
                </c:pt>
                <c:pt idx="9004">
                  <c:v>4.169761201506855</c:v>
                </c:pt>
                <c:pt idx="9005">
                  <c:v>4.0217738693872649</c:v>
                </c:pt>
                <c:pt idx="9006">
                  <c:v>3.0540011816779669</c:v>
                </c:pt>
                <c:pt idx="9007">
                  <c:v>3.3322045101752038</c:v>
                </c:pt>
                <c:pt idx="9008">
                  <c:v>2.4765384001174837</c:v>
                </c:pt>
                <c:pt idx="9009">
                  <c:v>1.9315214116032138</c:v>
                </c:pt>
                <c:pt idx="9010">
                  <c:v>4.2253728246285052</c:v>
                </c:pt>
                <c:pt idx="9011">
                  <c:v>0.53062825106217038</c:v>
                </c:pt>
                <c:pt idx="9012">
                  <c:v>1.7578579175523736</c:v>
                </c:pt>
                <c:pt idx="9013">
                  <c:v>0.58778666490211906</c:v>
                </c:pt>
                <c:pt idx="9014">
                  <c:v>3.4210000089583352</c:v>
                </c:pt>
                <c:pt idx="9015">
                  <c:v>3.202746442938317</c:v>
                </c:pt>
                <c:pt idx="9016">
                  <c:v>1.2237754316221157</c:v>
                </c:pt>
                <c:pt idx="9017">
                  <c:v>-0.916290731874155</c:v>
                </c:pt>
                <c:pt idx="9018">
                  <c:v>5.0732970552209666</c:v>
                </c:pt>
                <c:pt idx="9019">
                  <c:v>3.2580965380214821</c:v>
                </c:pt>
                <c:pt idx="9020">
                  <c:v>1.791759469228055</c:v>
                </c:pt>
                <c:pt idx="9021">
                  <c:v>2.8678989020441064</c:v>
                </c:pt>
                <c:pt idx="9022">
                  <c:v>3.2268439945173775</c:v>
                </c:pt>
                <c:pt idx="9023">
                  <c:v>2.3608540011180215</c:v>
                </c:pt>
                <c:pt idx="9024">
                  <c:v>-0.916290731874155</c:v>
                </c:pt>
                <c:pt idx="9025">
                  <c:v>4.5432947822700038</c:v>
                </c:pt>
                <c:pt idx="9026">
                  <c:v>0.83290912293510388</c:v>
                </c:pt>
                <c:pt idx="9027">
                  <c:v>3.7256934272366524</c:v>
                </c:pt>
                <c:pt idx="9028">
                  <c:v>1.1939224684724346</c:v>
                </c:pt>
                <c:pt idx="9029">
                  <c:v>4.8605872978525966</c:v>
                </c:pt>
                <c:pt idx="9030">
                  <c:v>1.8870696490323797</c:v>
                </c:pt>
                <c:pt idx="9031">
                  <c:v>3.1090609588609941</c:v>
                </c:pt>
                <c:pt idx="9032">
                  <c:v>1.8870696490323797</c:v>
                </c:pt>
                <c:pt idx="9033">
                  <c:v>3.5945687746426951</c:v>
                </c:pt>
                <c:pt idx="9034">
                  <c:v>3.5145260669691587</c:v>
                </c:pt>
                <c:pt idx="9035">
                  <c:v>3.4812400893356918</c:v>
                </c:pt>
                <c:pt idx="9036">
                  <c:v>4.1125118661775497</c:v>
                </c:pt>
                <c:pt idx="9037">
                  <c:v>3.3499040872746049</c:v>
                </c:pt>
                <c:pt idx="9038">
                  <c:v>3.2108436531709366</c:v>
                </c:pt>
                <c:pt idx="9039">
                  <c:v>2.8154087194227095</c:v>
                </c:pt>
                <c:pt idx="9040">
                  <c:v>5.0343518207135718</c:v>
                </c:pt>
                <c:pt idx="9041">
                  <c:v>3.9945242269398897</c:v>
                </c:pt>
                <c:pt idx="9042">
                  <c:v>5.4297841292903426</c:v>
                </c:pt>
                <c:pt idx="9043">
                  <c:v>2.91235066461494</c:v>
                </c:pt>
                <c:pt idx="9044">
                  <c:v>5.0172798368149243</c:v>
                </c:pt>
                <c:pt idx="9045">
                  <c:v>3.8543938925915096</c:v>
                </c:pt>
                <c:pt idx="9046">
                  <c:v>0.26236426446749106</c:v>
                </c:pt>
                <c:pt idx="9047">
                  <c:v>4.5315236458197932</c:v>
                </c:pt>
                <c:pt idx="9048">
                  <c:v>2.9957322735539909</c:v>
                </c:pt>
                <c:pt idx="9049">
                  <c:v>0.83290912293510388</c:v>
                </c:pt>
                <c:pt idx="9050">
                  <c:v>2.2407096892759584</c:v>
                </c:pt>
                <c:pt idx="9051">
                  <c:v>2.7013612129514133</c:v>
                </c:pt>
                <c:pt idx="9052">
                  <c:v>0.26236426446749106</c:v>
                </c:pt>
                <c:pt idx="9053">
                  <c:v>1.3083328196501789</c:v>
                </c:pt>
                <c:pt idx="9054">
                  <c:v>3.9219733362813143</c:v>
                </c:pt>
                <c:pt idx="9055">
                  <c:v>2.91235066461494</c:v>
                </c:pt>
                <c:pt idx="9056">
                  <c:v>1.2809338454620642</c:v>
                </c:pt>
                <c:pt idx="9057">
                  <c:v>4.2724907476055751</c:v>
                </c:pt>
                <c:pt idx="9058">
                  <c:v>2.6173958328340792</c:v>
                </c:pt>
                <c:pt idx="9059">
                  <c:v>4.203198967134183</c:v>
                </c:pt>
                <c:pt idx="9060">
                  <c:v>5.1334427233578026</c:v>
                </c:pt>
                <c:pt idx="9061">
                  <c:v>4.0181832012565364</c:v>
                </c:pt>
                <c:pt idx="9062">
                  <c:v>2.1517622032594619</c:v>
                </c:pt>
                <c:pt idx="9063">
                  <c:v>1.2527629684953681</c:v>
                </c:pt>
                <c:pt idx="9064">
                  <c:v>3.1527360223636558</c:v>
                </c:pt>
                <c:pt idx="9065">
                  <c:v>1.0986122886681098</c:v>
                </c:pt>
                <c:pt idx="9066">
                  <c:v>4.3148178849804317</c:v>
                </c:pt>
                <c:pt idx="9067">
                  <c:v>1.1939224684724346</c:v>
                </c:pt>
                <c:pt idx="9068">
                  <c:v>3.5667118201397288</c:v>
                </c:pt>
                <c:pt idx="9069">
                  <c:v>3.4045251717548299</c:v>
                </c:pt>
                <c:pt idx="9070">
                  <c:v>2.2617630984737906</c:v>
                </c:pt>
                <c:pt idx="9071">
                  <c:v>2.2512917986064953</c:v>
                </c:pt>
                <c:pt idx="9072">
                  <c:v>-0.916290731874155</c:v>
                </c:pt>
                <c:pt idx="9073">
                  <c:v>0.53062825106217038</c:v>
                </c:pt>
                <c:pt idx="9074">
                  <c:v>4.2282925347318399</c:v>
                </c:pt>
                <c:pt idx="9075">
                  <c:v>3.0910424533583161</c:v>
                </c:pt>
                <c:pt idx="9076">
                  <c:v>1.9600947840472698</c:v>
                </c:pt>
                <c:pt idx="9077">
                  <c:v>3.3322045101752038</c:v>
                </c:pt>
                <c:pt idx="9078">
                  <c:v>3.9778107459661491</c:v>
                </c:pt>
                <c:pt idx="9079">
                  <c:v>4.3820266346738812</c:v>
                </c:pt>
                <c:pt idx="9080">
                  <c:v>5.28978103552575</c:v>
                </c:pt>
                <c:pt idx="9081">
                  <c:v>1.6677068205580761</c:v>
                </c:pt>
                <c:pt idx="9082">
                  <c:v>3.9569963710708773</c:v>
                </c:pt>
                <c:pt idx="9083">
                  <c:v>4.1367652781060524</c:v>
                </c:pt>
                <c:pt idx="9084">
                  <c:v>5.0186034637454329</c:v>
                </c:pt>
                <c:pt idx="9085">
                  <c:v>3.8066624897703196</c:v>
                </c:pt>
                <c:pt idx="9086">
                  <c:v>3.7773481021015445</c:v>
                </c:pt>
                <c:pt idx="9087">
                  <c:v>0.78845736036427028</c:v>
                </c:pt>
                <c:pt idx="9088">
                  <c:v>5.636217155160435</c:v>
                </c:pt>
                <c:pt idx="9089">
                  <c:v>5.3038022967786063</c:v>
                </c:pt>
                <c:pt idx="9090">
                  <c:v>4.0430512678345503</c:v>
                </c:pt>
                <c:pt idx="9091">
                  <c:v>2.4680995314716192</c:v>
                </c:pt>
                <c:pt idx="9092">
                  <c:v>4.8629083820668004</c:v>
                </c:pt>
                <c:pt idx="9093">
                  <c:v>5.5902404332570725</c:v>
                </c:pt>
                <c:pt idx="9094">
                  <c:v>2.7536607123542622</c:v>
                </c:pt>
                <c:pt idx="9095">
                  <c:v>3.9871304779149512</c:v>
                </c:pt>
                <c:pt idx="9096">
                  <c:v>3.039749158970765</c:v>
                </c:pt>
                <c:pt idx="9097">
                  <c:v>4.9430699746004896</c:v>
                </c:pt>
                <c:pt idx="9098">
                  <c:v>1.0296194171811581</c:v>
                </c:pt>
                <c:pt idx="9099">
                  <c:v>3.3638415951183864</c:v>
                </c:pt>
                <c:pt idx="9100">
                  <c:v>3.0633909220278057</c:v>
                </c:pt>
                <c:pt idx="9101">
                  <c:v>3.6635616461296463</c:v>
                </c:pt>
                <c:pt idx="9102">
                  <c:v>5.4488902250274114</c:v>
                </c:pt>
                <c:pt idx="9103">
                  <c:v>4.2470656492397643</c:v>
                </c:pt>
                <c:pt idx="9104">
                  <c:v>1.9315214116032138</c:v>
                </c:pt>
                <c:pt idx="9105">
                  <c:v>2.5726122302071057</c:v>
                </c:pt>
                <c:pt idx="9106">
                  <c:v>7.07842589303523</c:v>
                </c:pt>
                <c:pt idx="9107">
                  <c:v>3.7977338590260183</c:v>
                </c:pt>
                <c:pt idx="9108">
                  <c:v>3.3357695763396999</c:v>
                </c:pt>
                <c:pt idx="9109">
                  <c:v>4.8636808811395928</c:v>
                </c:pt>
                <c:pt idx="9110">
                  <c:v>2.174751721484161</c:v>
                </c:pt>
                <c:pt idx="9111">
                  <c:v>3.9589065913269965</c:v>
                </c:pt>
                <c:pt idx="9112">
                  <c:v>3.648057459593681</c:v>
                </c:pt>
                <c:pt idx="9113">
                  <c:v>4.5086592856072478</c:v>
                </c:pt>
                <c:pt idx="9114">
                  <c:v>1.7404661748405046</c:v>
                </c:pt>
                <c:pt idx="9115">
                  <c:v>3.1612467120315646</c:v>
                </c:pt>
                <c:pt idx="9116">
                  <c:v>6.1283964016031263</c:v>
                </c:pt>
                <c:pt idx="9117">
                  <c:v>6.1533707889510021</c:v>
                </c:pt>
                <c:pt idx="9118">
                  <c:v>3.906004933102583</c:v>
                </c:pt>
                <c:pt idx="9119">
                  <c:v>4.0342406381523954</c:v>
                </c:pt>
                <c:pt idx="9120">
                  <c:v>4.014579593753238</c:v>
                </c:pt>
                <c:pt idx="9121">
                  <c:v>4.0235643801610532</c:v>
                </c:pt>
                <c:pt idx="9122">
                  <c:v>4.7518645651388951</c:v>
                </c:pt>
                <c:pt idx="9123">
                  <c:v>3.6189933266497696</c:v>
                </c:pt>
                <c:pt idx="9124">
                  <c:v>1.4586150226995167</c:v>
                </c:pt>
                <c:pt idx="9125">
                  <c:v>4.1666652238017265</c:v>
                </c:pt>
                <c:pt idx="9126">
                  <c:v>3.6888794541139363</c:v>
                </c:pt>
                <c:pt idx="9127">
                  <c:v>3.202746442938317</c:v>
                </c:pt>
                <c:pt idx="9128">
                  <c:v>3.9278963545844361</c:v>
                </c:pt>
                <c:pt idx="9129">
                  <c:v>5.985949366419872</c:v>
                </c:pt>
                <c:pt idx="9130">
                  <c:v>6.6448308576560828</c:v>
                </c:pt>
                <c:pt idx="9131">
                  <c:v>2.451005098112319</c:v>
                </c:pt>
                <c:pt idx="9132">
                  <c:v>3.7612001156935624</c:v>
                </c:pt>
                <c:pt idx="9133">
                  <c:v>1.7578579175523736</c:v>
                </c:pt>
                <c:pt idx="9134">
                  <c:v>3.8522730010223722</c:v>
                </c:pt>
                <c:pt idx="9135">
                  <c:v>1.0986122886681098</c:v>
                </c:pt>
                <c:pt idx="9136">
                  <c:v>5.8596459724871339</c:v>
                </c:pt>
                <c:pt idx="9137">
                  <c:v>3.2921262866077932</c:v>
                </c:pt>
                <c:pt idx="9138">
                  <c:v>2.9907197317304468</c:v>
                </c:pt>
                <c:pt idx="9139">
                  <c:v>6.8029501646160107</c:v>
                </c:pt>
                <c:pt idx="9140">
                  <c:v>6.6856112280010107</c:v>
                </c:pt>
                <c:pt idx="9141">
                  <c:v>4.4852598893155342</c:v>
                </c:pt>
                <c:pt idx="9142">
                  <c:v>5.259576538231606</c:v>
                </c:pt>
                <c:pt idx="9143">
                  <c:v>0.74193734472937733</c:v>
                </c:pt>
                <c:pt idx="9144">
                  <c:v>4.962844630259907</c:v>
                </c:pt>
                <c:pt idx="9145">
                  <c:v>6.9728873739199191</c:v>
                </c:pt>
                <c:pt idx="9146">
                  <c:v>4.6472713620067267</c:v>
                </c:pt>
                <c:pt idx="9147">
                  <c:v>3.8565102954978872</c:v>
                </c:pt>
                <c:pt idx="9148">
                  <c:v>7.4263109488100385</c:v>
                </c:pt>
                <c:pt idx="9149">
                  <c:v>0.69314718055994529</c:v>
                </c:pt>
                <c:pt idx="9150">
                  <c:v>3.0910424533583161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4B-4195-B353-676FF90823B7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Bus_AC_0!$E$2:$E$9152</c:f>
              <c:numCache>
                <c:formatCode>General</c:formatCode>
                <c:ptCount val="9151"/>
                <c:pt idx="0">
                  <c:v>36.270887649999999</c:v>
                </c:pt>
                <c:pt idx="1">
                  <c:v>11.846870689999999</c:v>
                </c:pt>
                <c:pt idx="2">
                  <c:v>6.4655639809999998</c:v>
                </c:pt>
                <c:pt idx="3">
                  <c:v>11.5417352</c:v>
                </c:pt>
                <c:pt idx="4">
                  <c:v>6.3545371639999999</c:v>
                </c:pt>
                <c:pt idx="5">
                  <c:v>1.0533531460000001</c:v>
                </c:pt>
                <c:pt idx="6">
                  <c:v>6.3521639719999996</c:v>
                </c:pt>
                <c:pt idx="7">
                  <c:v>11.281549890000001</c:v>
                </c:pt>
                <c:pt idx="8">
                  <c:v>2.195579484</c:v>
                </c:pt>
                <c:pt idx="9">
                  <c:v>1.2548304530000001</c:v>
                </c:pt>
                <c:pt idx="10">
                  <c:v>1.0662365730000001</c:v>
                </c:pt>
                <c:pt idx="11">
                  <c:v>0.77502958099999997</c:v>
                </c:pt>
                <c:pt idx="12">
                  <c:v>0.59818889200000003</c:v>
                </c:pt>
                <c:pt idx="13">
                  <c:v>0.63653153600000001</c:v>
                </c:pt>
                <c:pt idx="14">
                  <c:v>0.44358927500000001</c:v>
                </c:pt>
                <c:pt idx="15">
                  <c:v>0.385990322</c:v>
                </c:pt>
                <c:pt idx="16">
                  <c:v>0.82636795399999996</c:v>
                </c:pt>
                <c:pt idx="17">
                  <c:v>1.0778560639999999</c:v>
                </c:pt>
                <c:pt idx="18">
                  <c:v>1.905734222</c:v>
                </c:pt>
                <c:pt idx="19">
                  <c:v>0.44872002500000002</c:v>
                </c:pt>
                <c:pt idx="20">
                  <c:v>0.87131678000000001</c:v>
                </c:pt>
                <c:pt idx="21">
                  <c:v>1.5549494290000001</c:v>
                </c:pt>
                <c:pt idx="22">
                  <c:v>1.237553562</c:v>
                </c:pt>
                <c:pt idx="23">
                  <c:v>0.45490343900000002</c:v>
                </c:pt>
                <c:pt idx="24">
                  <c:v>2.2084331279999998</c:v>
                </c:pt>
                <c:pt idx="25">
                  <c:v>1.2320930080000001</c:v>
                </c:pt>
                <c:pt idx="26">
                  <c:v>1.220862624</c:v>
                </c:pt>
                <c:pt idx="27">
                  <c:v>2.076388696</c:v>
                </c:pt>
                <c:pt idx="28">
                  <c:v>2.8588453230000002</c:v>
                </c:pt>
                <c:pt idx="29">
                  <c:v>1.355648905</c:v>
                </c:pt>
                <c:pt idx="30">
                  <c:v>1.547222962</c:v>
                </c:pt>
                <c:pt idx="31">
                  <c:v>1.0549782860000001</c:v>
                </c:pt>
                <c:pt idx="32">
                  <c:v>1.063651707</c:v>
                </c:pt>
                <c:pt idx="33">
                  <c:v>0.41201696500000001</c:v>
                </c:pt>
                <c:pt idx="34">
                  <c:v>21.893686890000001</c:v>
                </c:pt>
                <c:pt idx="35">
                  <c:v>21.736215730000001</c:v>
                </c:pt>
                <c:pt idx="36">
                  <c:v>11.211510069999999</c:v>
                </c:pt>
                <c:pt idx="37">
                  <c:v>32.180275330000001</c:v>
                </c:pt>
                <c:pt idx="38">
                  <c:v>35.117997809999999</c:v>
                </c:pt>
                <c:pt idx="39">
                  <c:v>34.256982960000002</c:v>
                </c:pt>
                <c:pt idx="40">
                  <c:v>33.857699189999998</c:v>
                </c:pt>
                <c:pt idx="41">
                  <c:v>35.4654314</c:v>
                </c:pt>
                <c:pt idx="42">
                  <c:v>33.348597300000002</c:v>
                </c:pt>
                <c:pt idx="43">
                  <c:v>9.4168252159999994</c:v>
                </c:pt>
                <c:pt idx="44">
                  <c:v>2.536152902</c:v>
                </c:pt>
                <c:pt idx="45">
                  <c:v>2.3901036100000002</c:v>
                </c:pt>
                <c:pt idx="46">
                  <c:v>2.2153618549999998</c:v>
                </c:pt>
                <c:pt idx="47">
                  <c:v>1.8413007109999999</c:v>
                </c:pt>
                <c:pt idx="48">
                  <c:v>2.0840044770000001</c:v>
                </c:pt>
                <c:pt idx="49">
                  <c:v>1.9553569209999999</c:v>
                </c:pt>
                <c:pt idx="50">
                  <c:v>24.184738530000001</c:v>
                </c:pt>
                <c:pt idx="51">
                  <c:v>1.7063004740000001</c:v>
                </c:pt>
                <c:pt idx="52">
                  <c:v>30.852260749999999</c:v>
                </c:pt>
                <c:pt idx="53">
                  <c:v>26.572810409999999</c:v>
                </c:pt>
                <c:pt idx="54">
                  <c:v>26.845964800000001</c:v>
                </c:pt>
                <c:pt idx="55">
                  <c:v>26.475572960000001</c:v>
                </c:pt>
                <c:pt idx="56">
                  <c:v>7.0775516249999999</c:v>
                </c:pt>
                <c:pt idx="57">
                  <c:v>6.4737914410000004</c:v>
                </c:pt>
                <c:pt idx="58">
                  <c:v>26.64314229</c:v>
                </c:pt>
                <c:pt idx="59">
                  <c:v>13.473901830000001</c:v>
                </c:pt>
                <c:pt idx="60">
                  <c:v>7.1127946949999998</c:v>
                </c:pt>
                <c:pt idx="61">
                  <c:v>13.52228259</c:v>
                </c:pt>
                <c:pt idx="62">
                  <c:v>29.593304740000001</c:v>
                </c:pt>
                <c:pt idx="63">
                  <c:v>25.826068100000001</c:v>
                </c:pt>
                <c:pt idx="64">
                  <c:v>11.754610960000001</c:v>
                </c:pt>
                <c:pt idx="65">
                  <c:v>10.62612212</c:v>
                </c:pt>
                <c:pt idx="66">
                  <c:v>29.235072469999999</c:v>
                </c:pt>
                <c:pt idx="67">
                  <c:v>6.8014754890000004</c:v>
                </c:pt>
                <c:pt idx="68">
                  <c:v>11.617394709999999</c:v>
                </c:pt>
                <c:pt idx="69">
                  <c:v>23.791313590000001</c:v>
                </c:pt>
                <c:pt idx="70">
                  <c:v>12.968916180000001</c:v>
                </c:pt>
                <c:pt idx="71">
                  <c:v>29.117075209999999</c:v>
                </c:pt>
                <c:pt idx="72">
                  <c:v>7.1952960939999997</c:v>
                </c:pt>
                <c:pt idx="73">
                  <c:v>13.14876879</c:v>
                </c:pt>
                <c:pt idx="74">
                  <c:v>11.93078148</c:v>
                </c:pt>
                <c:pt idx="75">
                  <c:v>12.72951316</c:v>
                </c:pt>
                <c:pt idx="76">
                  <c:v>25.168834440000001</c:v>
                </c:pt>
                <c:pt idx="77">
                  <c:v>12.025759280000001</c:v>
                </c:pt>
                <c:pt idx="78">
                  <c:v>28.861757839999999</c:v>
                </c:pt>
                <c:pt idx="79">
                  <c:v>25.748850860000001</c:v>
                </c:pt>
                <c:pt idx="80">
                  <c:v>11.854067969999999</c:v>
                </c:pt>
                <c:pt idx="81">
                  <c:v>13.927171319999999</c:v>
                </c:pt>
                <c:pt idx="82">
                  <c:v>6.36410126</c:v>
                </c:pt>
                <c:pt idx="83">
                  <c:v>25.47459108</c:v>
                </c:pt>
                <c:pt idx="84">
                  <c:v>13.485443269999999</c:v>
                </c:pt>
                <c:pt idx="85">
                  <c:v>11.027108119999999</c:v>
                </c:pt>
                <c:pt idx="86">
                  <c:v>13.0107278</c:v>
                </c:pt>
                <c:pt idx="87">
                  <c:v>11.19962585</c:v>
                </c:pt>
                <c:pt idx="88">
                  <c:v>12.76870435</c:v>
                </c:pt>
                <c:pt idx="89">
                  <c:v>7.4837801390000003</c:v>
                </c:pt>
                <c:pt idx="90">
                  <c:v>7.5525072230000001</c:v>
                </c:pt>
                <c:pt idx="91">
                  <c:v>13.08475616</c:v>
                </c:pt>
                <c:pt idx="92">
                  <c:v>19.72795605</c:v>
                </c:pt>
                <c:pt idx="93">
                  <c:v>10.808352749999999</c:v>
                </c:pt>
                <c:pt idx="94">
                  <c:v>2.3467278980000001</c:v>
                </c:pt>
                <c:pt idx="95">
                  <c:v>14.72527743</c:v>
                </c:pt>
                <c:pt idx="96">
                  <c:v>10.725730309999999</c:v>
                </c:pt>
                <c:pt idx="97">
                  <c:v>20.211074230000001</c:v>
                </c:pt>
                <c:pt idx="98">
                  <c:v>6.5418714319999998</c:v>
                </c:pt>
                <c:pt idx="99">
                  <c:v>1.874163059</c:v>
                </c:pt>
                <c:pt idx="100">
                  <c:v>12.66592357</c:v>
                </c:pt>
                <c:pt idx="101">
                  <c:v>13.47657723</c:v>
                </c:pt>
                <c:pt idx="102">
                  <c:v>20.79698643</c:v>
                </c:pt>
                <c:pt idx="103">
                  <c:v>14.59689405</c:v>
                </c:pt>
                <c:pt idx="104">
                  <c:v>9.7073211270000002</c:v>
                </c:pt>
                <c:pt idx="105">
                  <c:v>9.8463183329999993</c:v>
                </c:pt>
                <c:pt idx="106">
                  <c:v>14.34166804</c:v>
                </c:pt>
                <c:pt idx="107">
                  <c:v>7.3437777559999997</c:v>
                </c:pt>
                <c:pt idx="108">
                  <c:v>9.4723820100000005</c:v>
                </c:pt>
                <c:pt idx="109">
                  <c:v>9.8670401299999995</c:v>
                </c:pt>
                <c:pt idx="110">
                  <c:v>16.361002020000001</c:v>
                </c:pt>
                <c:pt idx="111">
                  <c:v>15.05925058</c:v>
                </c:pt>
                <c:pt idx="112">
                  <c:v>10.117926730000001</c:v>
                </c:pt>
                <c:pt idx="113">
                  <c:v>10.3203841</c:v>
                </c:pt>
                <c:pt idx="114">
                  <c:v>6.5899376739999997</c:v>
                </c:pt>
                <c:pt idx="115">
                  <c:v>21.287805850000002</c:v>
                </c:pt>
                <c:pt idx="116">
                  <c:v>10.265445939999999</c:v>
                </c:pt>
                <c:pt idx="117">
                  <c:v>16.205850959999999</c:v>
                </c:pt>
                <c:pt idx="118">
                  <c:v>9.0195567679999993</c:v>
                </c:pt>
                <c:pt idx="119">
                  <c:v>11.05678449</c:v>
                </c:pt>
                <c:pt idx="120">
                  <c:v>15.266692600000001</c:v>
                </c:pt>
                <c:pt idx="121">
                  <c:v>16.15848759</c:v>
                </c:pt>
                <c:pt idx="122">
                  <c:v>16.847896510000002</c:v>
                </c:pt>
                <c:pt idx="123">
                  <c:v>12.65410215</c:v>
                </c:pt>
                <c:pt idx="124">
                  <c:v>8.1450726749999998</c:v>
                </c:pt>
                <c:pt idx="125">
                  <c:v>10.52984968</c:v>
                </c:pt>
                <c:pt idx="126">
                  <c:v>10.66555142</c:v>
                </c:pt>
                <c:pt idx="127">
                  <c:v>12.77230029</c:v>
                </c:pt>
                <c:pt idx="128">
                  <c:v>12.56429739</c:v>
                </c:pt>
                <c:pt idx="129">
                  <c:v>10.43087888</c:v>
                </c:pt>
                <c:pt idx="130">
                  <c:v>12.40583266</c:v>
                </c:pt>
                <c:pt idx="131">
                  <c:v>12.496545599999999</c:v>
                </c:pt>
                <c:pt idx="132">
                  <c:v>15.22845075</c:v>
                </c:pt>
                <c:pt idx="133">
                  <c:v>22.366018919999998</c:v>
                </c:pt>
                <c:pt idx="134">
                  <c:v>16.62977789</c:v>
                </c:pt>
                <c:pt idx="135">
                  <c:v>17.14266447</c:v>
                </c:pt>
                <c:pt idx="136">
                  <c:v>18.583548520000001</c:v>
                </c:pt>
                <c:pt idx="137">
                  <c:v>1.761716971</c:v>
                </c:pt>
                <c:pt idx="138">
                  <c:v>15.81347324</c:v>
                </c:pt>
                <c:pt idx="139">
                  <c:v>5.5742536080000002</c:v>
                </c:pt>
                <c:pt idx="140">
                  <c:v>14.963664700000001</c:v>
                </c:pt>
                <c:pt idx="141">
                  <c:v>16.54246036</c:v>
                </c:pt>
                <c:pt idx="142">
                  <c:v>18.997746469999999</c:v>
                </c:pt>
                <c:pt idx="143">
                  <c:v>15.15954123</c:v>
                </c:pt>
                <c:pt idx="144">
                  <c:v>15.48637529</c:v>
                </c:pt>
                <c:pt idx="145">
                  <c:v>1.6333584889999999</c:v>
                </c:pt>
                <c:pt idx="146">
                  <c:v>1.9000720129999999</c:v>
                </c:pt>
                <c:pt idx="147">
                  <c:v>17.4775785</c:v>
                </c:pt>
                <c:pt idx="148">
                  <c:v>15.018684889999999</c:v>
                </c:pt>
                <c:pt idx="149">
                  <c:v>1.5107862080000001</c:v>
                </c:pt>
                <c:pt idx="150">
                  <c:v>1.4276946960000001</c:v>
                </c:pt>
                <c:pt idx="151">
                  <c:v>17.827395370000001</c:v>
                </c:pt>
                <c:pt idx="152">
                  <c:v>1.7193410410000001</c:v>
                </c:pt>
                <c:pt idx="153">
                  <c:v>16.278154090000001</c:v>
                </c:pt>
                <c:pt idx="154">
                  <c:v>22.523845959999999</c:v>
                </c:pt>
                <c:pt idx="155">
                  <c:v>15.71345767</c:v>
                </c:pt>
                <c:pt idx="156">
                  <c:v>16.27795008</c:v>
                </c:pt>
                <c:pt idx="157">
                  <c:v>18.458381200000002</c:v>
                </c:pt>
                <c:pt idx="158">
                  <c:v>15.11519258</c:v>
                </c:pt>
                <c:pt idx="159">
                  <c:v>12.96149965</c:v>
                </c:pt>
                <c:pt idx="160">
                  <c:v>18.79252039</c:v>
                </c:pt>
                <c:pt idx="161">
                  <c:v>13.55667646</c:v>
                </c:pt>
                <c:pt idx="162">
                  <c:v>16.19474439</c:v>
                </c:pt>
                <c:pt idx="163">
                  <c:v>15.762945759999999</c:v>
                </c:pt>
                <c:pt idx="164">
                  <c:v>13.449514600000001</c:v>
                </c:pt>
                <c:pt idx="165">
                  <c:v>18.953347300000001</c:v>
                </c:pt>
                <c:pt idx="166">
                  <c:v>18.814490540000001</c:v>
                </c:pt>
                <c:pt idx="167">
                  <c:v>19.233930269999998</c:v>
                </c:pt>
                <c:pt idx="168">
                  <c:v>19.333678939999999</c:v>
                </c:pt>
                <c:pt idx="169">
                  <c:v>15.14339309</c:v>
                </c:pt>
                <c:pt idx="170">
                  <c:v>5.0889834880000002</c:v>
                </c:pt>
                <c:pt idx="171">
                  <c:v>18.999679189999998</c:v>
                </c:pt>
                <c:pt idx="172">
                  <c:v>3.9577489629999998</c:v>
                </c:pt>
                <c:pt idx="173">
                  <c:v>19.568457089999999</c:v>
                </c:pt>
                <c:pt idx="174">
                  <c:v>18.735914300000001</c:v>
                </c:pt>
                <c:pt idx="175">
                  <c:v>17.902642190000002</c:v>
                </c:pt>
                <c:pt idx="176">
                  <c:v>14.694554849999999</c:v>
                </c:pt>
                <c:pt idx="177">
                  <c:v>19.804377590000001</c:v>
                </c:pt>
                <c:pt idx="178">
                  <c:v>4.9467651650000004</c:v>
                </c:pt>
                <c:pt idx="179">
                  <c:v>19.94912995</c:v>
                </c:pt>
                <c:pt idx="180">
                  <c:v>17.541044540000001</c:v>
                </c:pt>
                <c:pt idx="181">
                  <c:v>18.477589089999999</c:v>
                </c:pt>
                <c:pt idx="182">
                  <c:v>18.106107869999999</c:v>
                </c:pt>
                <c:pt idx="183">
                  <c:v>17.443704799999999</c:v>
                </c:pt>
                <c:pt idx="184">
                  <c:v>15.19839473</c:v>
                </c:pt>
                <c:pt idx="185">
                  <c:v>14.86760711</c:v>
                </c:pt>
                <c:pt idx="186">
                  <c:v>20.64654565</c:v>
                </c:pt>
                <c:pt idx="187">
                  <c:v>20.798475539999998</c:v>
                </c:pt>
                <c:pt idx="188">
                  <c:v>21.120985130000001</c:v>
                </c:pt>
                <c:pt idx="189">
                  <c:v>17.860890019999999</c:v>
                </c:pt>
                <c:pt idx="190">
                  <c:v>11.97537565</c:v>
                </c:pt>
                <c:pt idx="191">
                  <c:v>18.393075199999998</c:v>
                </c:pt>
                <c:pt idx="192">
                  <c:v>18.21830177</c:v>
                </c:pt>
                <c:pt idx="193">
                  <c:v>19.556237020000001</c:v>
                </c:pt>
                <c:pt idx="194">
                  <c:v>2.7418863610000002</c:v>
                </c:pt>
                <c:pt idx="195">
                  <c:v>4.761663789</c:v>
                </c:pt>
                <c:pt idx="196">
                  <c:v>2.1786135629999999</c:v>
                </c:pt>
                <c:pt idx="197">
                  <c:v>1.895194681</c:v>
                </c:pt>
                <c:pt idx="198">
                  <c:v>2.2635416749999999</c:v>
                </c:pt>
                <c:pt idx="199">
                  <c:v>2.082280967</c:v>
                </c:pt>
                <c:pt idx="200">
                  <c:v>2.4970803450000001</c:v>
                </c:pt>
                <c:pt idx="201">
                  <c:v>2.5945592959999999</c:v>
                </c:pt>
                <c:pt idx="202">
                  <c:v>2.3585164750000001</c:v>
                </c:pt>
                <c:pt idx="203">
                  <c:v>1.8532091239999999</c:v>
                </c:pt>
                <c:pt idx="204">
                  <c:v>2.509697724</c:v>
                </c:pt>
                <c:pt idx="205">
                  <c:v>2.5824637560000001</c:v>
                </c:pt>
                <c:pt idx="206">
                  <c:v>2.0976964699999998</c:v>
                </c:pt>
                <c:pt idx="207">
                  <c:v>2.5225307130000001</c:v>
                </c:pt>
                <c:pt idx="208">
                  <c:v>2.3136832759999999</c:v>
                </c:pt>
                <c:pt idx="209">
                  <c:v>3.6113650559999999</c:v>
                </c:pt>
                <c:pt idx="210">
                  <c:v>2.9557625679999999</c:v>
                </c:pt>
                <c:pt idx="211">
                  <c:v>17.690607409999998</c:v>
                </c:pt>
                <c:pt idx="212">
                  <c:v>17.893780150000001</c:v>
                </c:pt>
                <c:pt idx="213">
                  <c:v>17.073753870000001</c:v>
                </c:pt>
                <c:pt idx="214">
                  <c:v>18.509026559999999</c:v>
                </c:pt>
                <c:pt idx="215">
                  <c:v>2.0615127910000002</c:v>
                </c:pt>
                <c:pt idx="216">
                  <c:v>22.200075999999999</c:v>
                </c:pt>
                <c:pt idx="217">
                  <c:v>22.30314401</c:v>
                </c:pt>
                <c:pt idx="218">
                  <c:v>18.49592925</c:v>
                </c:pt>
                <c:pt idx="219">
                  <c:v>1.2143556760000001</c:v>
                </c:pt>
                <c:pt idx="220">
                  <c:v>1.1151821230000001</c:v>
                </c:pt>
                <c:pt idx="221">
                  <c:v>6.3958640400000002</c:v>
                </c:pt>
                <c:pt idx="222">
                  <c:v>17.945976730000002</c:v>
                </c:pt>
                <c:pt idx="223">
                  <c:v>1.9791190999999999</c:v>
                </c:pt>
                <c:pt idx="224">
                  <c:v>11.91557572</c:v>
                </c:pt>
                <c:pt idx="225">
                  <c:v>2.9359526919999999</c:v>
                </c:pt>
                <c:pt idx="226">
                  <c:v>8.9831053040000004</c:v>
                </c:pt>
                <c:pt idx="227">
                  <c:v>2.477968041</c:v>
                </c:pt>
                <c:pt idx="228">
                  <c:v>22.79099488</c:v>
                </c:pt>
                <c:pt idx="229">
                  <c:v>18.686894540000001</c:v>
                </c:pt>
                <c:pt idx="230">
                  <c:v>10.12203201</c:v>
                </c:pt>
                <c:pt idx="231">
                  <c:v>22.969753650000001</c:v>
                </c:pt>
                <c:pt idx="232">
                  <c:v>2.4926597830000001</c:v>
                </c:pt>
                <c:pt idx="233">
                  <c:v>19.126288779999999</c:v>
                </c:pt>
                <c:pt idx="234">
                  <c:v>23.06230819</c:v>
                </c:pt>
                <c:pt idx="235">
                  <c:v>9.6359950689999998</c:v>
                </c:pt>
                <c:pt idx="236">
                  <c:v>0.49967968899999998</c:v>
                </c:pt>
                <c:pt idx="237">
                  <c:v>0.13283287799999999</c:v>
                </c:pt>
                <c:pt idx="238">
                  <c:v>1.372375605</c:v>
                </c:pt>
                <c:pt idx="239">
                  <c:v>0.77108190399999998</c:v>
                </c:pt>
                <c:pt idx="240">
                  <c:v>1.0238325020000001</c:v>
                </c:pt>
                <c:pt idx="241">
                  <c:v>0.43441670799999998</c:v>
                </c:pt>
                <c:pt idx="242">
                  <c:v>0.40187929</c:v>
                </c:pt>
                <c:pt idx="243">
                  <c:v>1.581777518</c:v>
                </c:pt>
                <c:pt idx="244">
                  <c:v>1.453355011</c:v>
                </c:pt>
                <c:pt idx="245">
                  <c:v>0.99130625999999999</c:v>
                </c:pt>
                <c:pt idx="246">
                  <c:v>1.162005175</c:v>
                </c:pt>
                <c:pt idx="247">
                  <c:v>0.68613250999999997</c:v>
                </c:pt>
                <c:pt idx="248">
                  <c:v>0.9359421</c:v>
                </c:pt>
                <c:pt idx="249">
                  <c:v>0.91179977400000001</c:v>
                </c:pt>
                <c:pt idx="250">
                  <c:v>0.619377599</c:v>
                </c:pt>
                <c:pt idx="251">
                  <c:v>0.90144073899999999</c:v>
                </c:pt>
                <c:pt idx="252">
                  <c:v>1.6100698870000001</c:v>
                </c:pt>
                <c:pt idx="253">
                  <c:v>1.1290312570000001</c:v>
                </c:pt>
                <c:pt idx="254">
                  <c:v>0.52090779700000001</c:v>
                </c:pt>
                <c:pt idx="255">
                  <c:v>1.6247846480000001</c:v>
                </c:pt>
                <c:pt idx="256">
                  <c:v>1.625615641</c:v>
                </c:pt>
                <c:pt idx="257">
                  <c:v>1.246976622</c:v>
                </c:pt>
                <c:pt idx="258">
                  <c:v>1.361610545</c:v>
                </c:pt>
                <c:pt idx="259">
                  <c:v>1.6418442449999999</c:v>
                </c:pt>
                <c:pt idx="260">
                  <c:v>0.89501388100000001</c:v>
                </c:pt>
                <c:pt idx="261">
                  <c:v>0.56217455800000005</c:v>
                </c:pt>
                <c:pt idx="262">
                  <c:v>0.83758195000000002</c:v>
                </c:pt>
                <c:pt idx="263">
                  <c:v>0.45142843599999999</c:v>
                </c:pt>
                <c:pt idx="264">
                  <c:v>0.936450534</c:v>
                </c:pt>
                <c:pt idx="265">
                  <c:v>0.80629760399999995</c:v>
                </c:pt>
                <c:pt idx="266">
                  <c:v>0.64404934300000005</c:v>
                </c:pt>
                <c:pt idx="267">
                  <c:v>1.726797672</c:v>
                </c:pt>
                <c:pt idx="268">
                  <c:v>1.235085532</c:v>
                </c:pt>
                <c:pt idx="269">
                  <c:v>0.93985672600000003</c:v>
                </c:pt>
                <c:pt idx="270">
                  <c:v>0.48031121999999998</c:v>
                </c:pt>
                <c:pt idx="271">
                  <c:v>0.60102287799999998</c:v>
                </c:pt>
                <c:pt idx="272">
                  <c:v>1.901641114</c:v>
                </c:pt>
                <c:pt idx="273">
                  <c:v>0.47601970100000002</c:v>
                </c:pt>
                <c:pt idx="274">
                  <c:v>19.048256899999998</c:v>
                </c:pt>
                <c:pt idx="275">
                  <c:v>2.203565239</c:v>
                </c:pt>
                <c:pt idx="276">
                  <c:v>9.7481986589999998</c:v>
                </c:pt>
                <c:pt idx="277">
                  <c:v>23.284852069999999</c:v>
                </c:pt>
                <c:pt idx="278">
                  <c:v>2.0275620220000001</c:v>
                </c:pt>
                <c:pt idx="279">
                  <c:v>2.320426527</c:v>
                </c:pt>
                <c:pt idx="280">
                  <c:v>11.24667702</c:v>
                </c:pt>
                <c:pt idx="281">
                  <c:v>1.2590961380000001</c:v>
                </c:pt>
                <c:pt idx="282">
                  <c:v>5.6318665399999999</c:v>
                </c:pt>
                <c:pt idx="283">
                  <c:v>24.26841662</c:v>
                </c:pt>
                <c:pt idx="284">
                  <c:v>2.8318875590000001</c:v>
                </c:pt>
                <c:pt idx="285">
                  <c:v>8.5561783600000005</c:v>
                </c:pt>
                <c:pt idx="286">
                  <c:v>4.5719966410000001</c:v>
                </c:pt>
                <c:pt idx="287">
                  <c:v>8.1229524190000006</c:v>
                </c:pt>
                <c:pt idx="288">
                  <c:v>7.0566977509999997</c:v>
                </c:pt>
                <c:pt idx="289">
                  <c:v>0.92910326899999995</c:v>
                </c:pt>
                <c:pt idx="290">
                  <c:v>1.2488237419999999</c:v>
                </c:pt>
                <c:pt idx="291">
                  <c:v>8.0223957919999993</c:v>
                </c:pt>
                <c:pt idx="292">
                  <c:v>3.8036696060000001</c:v>
                </c:pt>
                <c:pt idx="293">
                  <c:v>2.3872748499999998</c:v>
                </c:pt>
                <c:pt idx="294">
                  <c:v>1.327596569</c:v>
                </c:pt>
                <c:pt idx="295">
                  <c:v>3.2537870729999998</c:v>
                </c:pt>
                <c:pt idx="296">
                  <c:v>4.8489478180000001</c:v>
                </c:pt>
                <c:pt idx="297">
                  <c:v>2.8503684960000002</c:v>
                </c:pt>
                <c:pt idx="298">
                  <c:v>4.4281246469999997</c:v>
                </c:pt>
                <c:pt idx="299">
                  <c:v>2.1848621260000001</c:v>
                </c:pt>
                <c:pt idx="300">
                  <c:v>0.91981760099999998</c:v>
                </c:pt>
                <c:pt idx="301">
                  <c:v>1.028942746</c:v>
                </c:pt>
                <c:pt idx="302">
                  <c:v>2.5397224860000001</c:v>
                </c:pt>
                <c:pt idx="303">
                  <c:v>4.8475244210000001</c:v>
                </c:pt>
                <c:pt idx="304">
                  <c:v>1.935830127</c:v>
                </c:pt>
                <c:pt idx="305">
                  <c:v>8.1151528800000001</c:v>
                </c:pt>
                <c:pt idx="306">
                  <c:v>2.350711945</c:v>
                </c:pt>
                <c:pt idx="307">
                  <c:v>1.7553257739999999</c:v>
                </c:pt>
                <c:pt idx="308">
                  <c:v>8.0921625610000003</c:v>
                </c:pt>
                <c:pt idx="309">
                  <c:v>2.2992492480000002</c:v>
                </c:pt>
                <c:pt idx="310">
                  <c:v>2.419427062</c:v>
                </c:pt>
                <c:pt idx="311">
                  <c:v>3.352863299</c:v>
                </c:pt>
                <c:pt idx="312">
                  <c:v>8.1857341029999997</c:v>
                </c:pt>
                <c:pt idx="313">
                  <c:v>1.392114115</c:v>
                </c:pt>
                <c:pt idx="314">
                  <c:v>2.6294437340000001</c:v>
                </c:pt>
                <c:pt idx="315">
                  <c:v>1.5423832550000001</c:v>
                </c:pt>
                <c:pt idx="316">
                  <c:v>2.6433861259999998</c:v>
                </c:pt>
                <c:pt idx="317">
                  <c:v>2.0554248340000001</c:v>
                </c:pt>
                <c:pt idx="318">
                  <c:v>2.8848240660000002</c:v>
                </c:pt>
                <c:pt idx="319">
                  <c:v>2.8189019129999999</c:v>
                </c:pt>
                <c:pt idx="320">
                  <c:v>8.4543889009999997</c:v>
                </c:pt>
                <c:pt idx="321">
                  <c:v>0.28944140200000001</c:v>
                </c:pt>
                <c:pt idx="322">
                  <c:v>7.7905489499999998</c:v>
                </c:pt>
                <c:pt idx="323">
                  <c:v>3.1609002839999998</c:v>
                </c:pt>
                <c:pt idx="324">
                  <c:v>3.0690504879999998</c:v>
                </c:pt>
                <c:pt idx="325">
                  <c:v>8.068286981</c:v>
                </c:pt>
                <c:pt idx="326">
                  <c:v>4.3676863990000001</c:v>
                </c:pt>
                <c:pt idx="327">
                  <c:v>9.8548739199999993</c:v>
                </c:pt>
                <c:pt idx="328">
                  <c:v>4.950990987</c:v>
                </c:pt>
                <c:pt idx="329">
                  <c:v>5.9359884149999997</c:v>
                </c:pt>
                <c:pt idx="330">
                  <c:v>2.353614254</c:v>
                </c:pt>
                <c:pt idx="331">
                  <c:v>2.1466653459999998</c:v>
                </c:pt>
                <c:pt idx="332">
                  <c:v>7.3774876330000003</c:v>
                </c:pt>
                <c:pt idx="333">
                  <c:v>2.9157022769999998</c:v>
                </c:pt>
                <c:pt idx="334">
                  <c:v>1.6657879449999999</c:v>
                </c:pt>
                <c:pt idx="335">
                  <c:v>0.623063429</c:v>
                </c:pt>
                <c:pt idx="336">
                  <c:v>1.321037917</c:v>
                </c:pt>
                <c:pt idx="337">
                  <c:v>1.5225581989999999</c:v>
                </c:pt>
                <c:pt idx="338">
                  <c:v>1.2827622279999999</c:v>
                </c:pt>
                <c:pt idx="339">
                  <c:v>1.0441939490000001</c:v>
                </c:pt>
                <c:pt idx="340">
                  <c:v>4.079313806</c:v>
                </c:pt>
                <c:pt idx="341">
                  <c:v>3.5041754649999999</c:v>
                </c:pt>
                <c:pt idx="342">
                  <c:v>3.836240418</c:v>
                </c:pt>
                <c:pt idx="343">
                  <c:v>5.4425935179999998</c:v>
                </c:pt>
                <c:pt idx="344">
                  <c:v>7.7632115989999999</c:v>
                </c:pt>
                <c:pt idx="345">
                  <c:v>1.8036992380000001</c:v>
                </c:pt>
                <c:pt idx="346">
                  <c:v>5.0885076920000003</c:v>
                </c:pt>
                <c:pt idx="347">
                  <c:v>7.3933775160000001</c:v>
                </c:pt>
                <c:pt idx="348">
                  <c:v>5.7776755709999996</c:v>
                </c:pt>
                <c:pt idx="349">
                  <c:v>7.0483606500000002</c:v>
                </c:pt>
                <c:pt idx="350">
                  <c:v>1.760508843</c:v>
                </c:pt>
                <c:pt idx="351">
                  <c:v>1.6786804559999999</c:v>
                </c:pt>
                <c:pt idx="352">
                  <c:v>1.6695426209999999</c:v>
                </c:pt>
                <c:pt idx="353">
                  <c:v>2.0459751009999998</c:v>
                </c:pt>
                <c:pt idx="354">
                  <c:v>1.797780785</c:v>
                </c:pt>
                <c:pt idx="355">
                  <c:v>1.594957913</c:v>
                </c:pt>
                <c:pt idx="356">
                  <c:v>1.923075045</c:v>
                </c:pt>
                <c:pt idx="357">
                  <c:v>1.398427155</c:v>
                </c:pt>
                <c:pt idx="358">
                  <c:v>1.351277845</c:v>
                </c:pt>
                <c:pt idx="359">
                  <c:v>1.8028630320000001</c:v>
                </c:pt>
                <c:pt idx="360">
                  <c:v>1.907254942</c:v>
                </c:pt>
                <c:pt idx="361">
                  <c:v>1.4287562469999999</c:v>
                </c:pt>
                <c:pt idx="362">
                  <c:v>1.2406309069999999</c:v>
                </c:pt>
                <c:pt idx="363">
                  <c:v>1.902115972</c:v>
                </c:pt>
                <c:pt idx="364">
                  <c:v>1.1416474139999999</c:v>
                </c:pt>
                <c:pt idx="365">
                  <c:v>1.2937719240000001</c:v>
                </c:pt>
                <c:pt idx="366">
                  <c:v>1.1487677140000001</c:v>
                </c:pt>
                <c:pt idx="367">
                  <c:v>1.0458559890000001</c:v>
                </c:pt>
                <c:pt idx="368">
                  <c:v>0.86816379700000001</c:v>
                </c:pt>
                <c:pt idx="369">
                  <c:v>1.2951873119999999</c:v>
                </c:pt>
                <c:pt idx="370">
                  <c:v>2.8080329060000002</c:v>
                </c:pt>
                <c:pt idx="371">
                  <c:v>0.96267412399999996</c:v>
                </c:pt>
                <c:pt idx="372">
                  <c:v>0.90705694000000003</c:v>
                </c:pt>
                <c:pt idx="373">
                  <c:v>1.53860566</c:v>
                </c:pt>
                <c:pt idx="374">
                  <c:v>1.1585499720000001</c:v>
                </c:pt>
                <c:pt idx="375">
                  <c:v>1.0464405590000001</c:v>
                </c:pt>
                <c:pt idx="376">
                  <c:v>2.3189364280000002</c:v>
                </c:pt>
                <c:pt idx="377">
                  <c:v>0.94059018000000005</c:v>
                </c:pt>
                <c:pt idx="378">
                  <c:v>0.61905513000000001</c:v>
                </c:pt>
                <c:pt idx="379">
                  <c:v>2.124831248</c:v>
                </c:pt>
                <c:pt idx="380">
                  <c:v>0.73305918699999995</c:v>
                </c:pt>
                <c:pt idx="381">
                  <c:v>0.83226220100000003</c:v>
                </c:pt>
                <c:pt idx="382">
                  <c:v>1.8767611239999999</c:v>
                </c:pt>
                <c:pt idx="383">
                  <c:v>2.4988671170000001</c:v>
                </c:pt>
                <c:pt idx="384">
                  <c:v>1.1388471840000001</c:v>
                </c:pt>
                <c:pt idx="385">
                  <c:v>2.5025749049999999</c:v>
                </c:pt>
                <c:pt idx="386">
                  <c:v>0.39590915799999998</c:v>
                </c:pt>
                <c:pt idx="387">
                  <c:v>0.25269407399999999</c:v>
                </c:pt>
                <c:pt idx="388">
                  <c:v>9.2398007599999996</c:v>
                </c:pt>
                <c:pt idx="389">
                  <c:v>10.017819469999999</c:v>
                </c:pt>
                <c:pt idx="390">
                  <c:v>7.1492853609999996</c:v>
                </c:pt>
                <c:pt idx="391">
                  <c:v>5.1077573799999998</c:v>
                </c:pt>
                <c:pt idx="392">
                  <c:v>2.428885975</c:v>
                </c:pt>
                <c:pt idx="393">
                  <c:v>2.4472545330000002</c:v>
                </c:pt>
                <c:pt idx="394">
                  <c:v>1.8330514339999999</c:v>
                </c:pt>
                <c:pt idx="395">
                  <c:v>7.4547327699999997</c:v>
                </c:pt>
                <c:pt idx="396">
                  <c:v>7.4965188109999996</c:v>
                </c:pt>
                <c:pt idx="397">
                  <c:v>9.791892485</c:v>
                </c:pt>
                <c:pt idx="398">
                  <c:v>2.3130834079999998</c:v>
                </c:pt>
                <c:pt idx="399">
                  <c:v>2.0684758520000002</c:v>
                </c:pt>
                <c:pt idx="400">
                  <c:v>1.9593879439999999</c:v>
                </c:pt>
                <c:pt idx="401">
                  <c:v>1.925194938</c:v>
                </c:pt>
                <c:pt idx="402">
                  <c:v>7.3850279519999997</c:v>
                </c:pt>
                <c:pt idx="403">
                  <c:v>1.9235772229999999</c:v>
                </c:pt>
                <c:pt idx="404">
                  <c:v>1.7023408170000001</c:v>
                </c:pt>
                <c:pt idx="405">
                  <c:v>2.1090297580000001</c:v>
                </c:pt>
                <c:pt idx="406">
                  <c:v>2.4880578820000001</c:v>
                </c:pt>
                <c:pt idx="407">
                  <c:v>2.1612709539999999</c:v>
                </c:pt>
                <c:pt idx="408">
                  <c:v>1.9115273800000001</c:v>
                </c:pt>
                <c:pt idx="409">
                  <c:v>9.8243547909999993</c:v>
                </c:pt>
                <c:pt idx="410">
                  <c:v>2.3407447119999998</c:v>
                </c:pt>
                <c:pt idx="411">
                  <c:v>2.323804778</c:v>
                </c:pt>
                <c:pt idx="412">
                  <c:v>9.7308982680000007</c:v>
                </c:pt>
                <c:pt idx="413">
                  <c:v>2.0398435780000002</c:v>
                </c:pt>
                <c:pt idx="414">
                  <c:v>6.8196734509999999</c:v>
                </c:pt>
                <c:pt idx="415">
                  <c:v>9.4776551449999999</c:v>
                </c:pt>
                <c:pt idx="416">
                  <c:v>2.7554211849999999</c:v>
                </c:pt>
                <c:pt idx="417">
                  <c:v>8.5843531740000003</c:v>
                </c:pt>
                <c:pt idx="418">
                  <c:v>9.7217740270000004</c:v>
                </c:pt>
                <c:pt idx="419">
                  <c:v>2.0967338899999999</c:v>
                </c:pt>
                <c:pt idx="420">
                  <c:v>4.8461827749999999</c:v>
                </c:pt>
                <c:pt idx="421">
                  <c:v>2.9874372789999999</c:v>
                </c:pt>
                <c:pt idx="422">
                  <c:v>2.853980279</c:v>
                </c:pt>
                <c:pt idx="423">
                  <c:v>6.8535448719999996</c:v>
                </c:pt>
                <c:pt idx="424">
                  <c:v>2.8955036289999998</c:v>
                </c:pt>
                <c:pt idx="425">
                  <c:v>2.1594556300000001</c:v>
                </c:pt>
                <c:pt idx="426">
                  <c:v>1.8678014169999999</c:v>
                </c:pt>
                <c:pt idx="427">
                  <c:v>2.7511033029999998</c:v>
                </c:pt>
                <c:pt idx="428">
                  <c:v>6.2057485659999996</c:v>
                </c:pt>
                <c:pt idx="429">
                  <c:v>3.0342162629999998</c:v>
                </c:pt>
                <c:pt idx="430">
                  <c:v>4.2825852400000004</c:v>
                </c:pt>
                <c:pt idx="431">
                  <c:v>9.6870388429999998</c:v>
                </c:pt>
                <c:pt idx="432">
                  <c:v>9.4237049299999995</c:v>
                </c:pt>
                <c:pt idx="433">
                  <c:v>1.8878039069999999</c:v>
                </c:pt>
                <c:pt idx="434">
                  <c:v>4.7343658250000002</c:v>
                </c:pt>
                <c:pt idx="435">
                  <c:v>1.986051099</c:v>
                </c:pt>
                <c:pt idx="436">
                  <c:v>7.3074289840000004</c:v>
                </c:pt>
                <c:pt idx="437">
                  <c:v>4.0940413019999999</c:v>
                </c:pt>
                <c:pt idx="438">
                  <c:v>9.9576770349999997</c:v>
                </c:pt>
                <c:pt idx="439">
                  <c:v>2.741650436</c:v>
                </c:pt>
                <c:pt idx="440">
                  <c:v>9.5402505079999997</c:v>
                </c:pt>
                <c:pt idx="441">
                  <c:v>7.8731553590000001</c:v>
                </c:pt>
                <c:pt idx="442">
                  <c:v>9.5384408690000004</c:v>
                </c:pt>
                <c:pt idx="443">
                  <c:v>2.6085488219999999</c:v>
                </c:pt>
                <c:pt idx="444">
                  <c:v>7.75759709</c:v>
                </c:pt>
                <c:pt idx="445">
                  <c:v>6.3002917729999997</c:v>
                </c:pt>
                <c:pt idx="446">
                  <c:v>2.8924404610000001</c:v>
                </c:pt>
                <c:pt idx="447">
                  <c:v>6.9724141749999999</c:v>
                </c:pt>
                <c:pt idx="448">
                  <c:v>1.964743927</c:v>
                </c:pt>
                <c:pt idx="449">
                  <c:v>9.2047476439999993</c:v>
                </c:pt>
                <c:pt idx="450">
                  <c:v>6.81773396</c:v>
                </c:pt>
                <c:pt idx="451">
                  <c:v>1.8865750480000001</c:v>
                </c:pt>
                <c:pt idx="452">
                  <c:v>4.8748840449999999</c:v>
                </c:pt>
                <c:pt idx="453">
                  <c:v>6.5387688659999998</c:v>
                </c:pt>
                <c:pt idx="454">
                  <c:v>6.6692932569999996</c:v>
                </c:pt>
                <c:pt idx="455">
                  <c:v>7.5355609990000003</c:v>
                </c:pt>
                <c:pt idx="456">
                  <c:v>3.6925951069999998</c:v>
                </c:pt>
                <c:pt idx="457">
                  <c:v>5.154294589</c:v>
                </c:pt>
                <c:pt idx="458">
                  <c:v>3.0000755209999999</c:v>
                </c:pt>
                <c:pt idx="459">
                  <c:v>5.2337372670000004</c:v>
                </c:pt>
                <c:pt idx="460">
                  <c:v>0.855078165</c:v>
                </c:pt>
                <c:pt idx="461">
                  <c:v>5.4242904970000003</c:v>
                </c:pt>
                <c:pt idx="462">
                  <c:v>0.67142385800000004</c:v>
                </c:pt>
                <c:pt idx="463">
                  <c:v>2.1155469099999999</c:v>
                </c:pt>
                <c:pt idx="464">
                  <c:v>5.8372257899999997</c:v>
                </c:pt>
                <c:pt idx="465">
                  <c:v>1.0953775130000001</c:v>
                </c:pt>
                <c:pt idx="466">
                  <c:v>1.198913522</c:v>
                </c:pt>
                <c:pt idx="467">
                  <c:v>1.1601516169999999</c:v>
                </c:pt>
                <c:pt idx="468">
                  <c:v>1.392799342</c:v>
                </c:pt>
                <c:pt idx="469">
                  <c:v>1.3823289670000001</c:v>
                </c:pt>
                <c:pt idx="470">
                  <c:v>1.4888464720000001</c:v>
                </c:pt>
                <c:pt idx="471">
                  <c:v>0.54333237099999998</c:v>
                </c:pt>
                <c:pt idx="472">
                  <c:v>1.6951653719999999</c:v>
                </c:pt>
                <c:pt idx="473">
                  <c:v>2.0547327700000002</c:v>
                </c:pt>
                <c:pt idx="474">
                  <c:v>2.148964372</c:v>
                </c:pt>
                <c:pt idx="475">
                  <c:v>3.187414779</c:v>
                </c:pt>
                <c:pt idx="476">
                  <c:v>1.5447227880000001</c:v>
                </c:pt>
                <c:pt idx="477">
                  <c:v>6.5923021039999998</c:v>
                </c:pt>
                <c:pt idx="478">
                  <c:v>1.7783991779999999</c:v>
                </c:pt>
                <c:pt idx="479">
                  <c:v>3.1923180489999998</c:v>
                </c:pt>
                <c:pt idx="480">
                  <c:v>2.0322095729999998</c:v>
                </c:pt>
                <c:pt idx="481">
                  <c:v>3.1028742540000001</c:v>
                </c:pt>
                <c:pt idx="482">
                  <c:v>2.2204767699999999</c:v>
                </c:pt>
                <c:pt idx="483">
                  <c:v>2.0765933620000001</c:v>
                </c:pt>
                <c:pt idx="484">
                  <c:v>0.32863535199999999</c:v>
                </c:pt>
                <c:pt idx="485">
                  <c:v>6.4547969529999998</c:v>
                </c:pt>
                <c:pt idx="486">
                  <c:v>1.9544529909999999</c:v>
                </c:pt>
                <c:pt idx="487">
                  <c:v>1.3527058190000001</c:v>
                </c:pt>
                <c:pt idx="488">
                  <c:v>2.1122524079999998</c:v>
                </c:pt>
                <c:pt idx="489">
                  <c:v>1.864861278</c:v>
                </c:pt>
                <c:pt idx="490">
                  <c:v>2.3569462529999998</c:v>
                </c:pt>
                <c:pt idx="491">
                  <c:v>1.0103278200000001</c:v>
                </c:pt>
                <c:pt idx="492">
                  <c:v>3.5687186070000001</c:v>
                </c:pt>
                <c:pt idx="493">
                  <c:v>1.825620032</c:v>
                </c:pt>
                <c:pt idx="494">
                  <c:v>2.0215355750000001</c:v>
                </c:pt>
                <c:pt idx="495">
                  <c:v>0.82364673200000005</c:v>
                </c:pt>
                <c:pt idx="496">
                  <c:v>2.7521540249999998</c:v>
                </c:pt>
                <c:pt idx="497">
                  <c:v>0.94033531000000004</c:v>
                </c:pt>
                <c:pt idx="498">
                  <c:v>1.0468968219999999</c:v>
                </c:pt>
                <c:pt idx="499">
                  <c:v>1.2760225059999999</c:v>
                </c:pt>
                <c:pt idx="500">
                  <c:v>1.3805556320000001</c:v>
                </c:pt>
                <c:pt idx="501">
                  <c:v>0.60898006900000001</c:v>
                </c:pt>
                <c:pt idx="502">
                  <c:v>2.4062958700000001</c:v>
                </c:pt>
                <c:pt idx="503">
                  <c:v>2.5698909200000002</c:v>
                </c:pt>
                <c:pt idx="504">
                  <c:v>1.6510094289999999</c:v>
                </c:pt>
                <c:pt idx="505">
                  <c:v>1.4155192539999999</c:v>
                </c:pt>
                <c:pt idx="506">
                  <c:v>1.8381497550000001</c:v>
                </c:pt>
                <c:pt idx="507">
                  <c:v>3.7812228509999999</c:v>
                </c:pt>
                <c:pt idx="508">
                  <c:v>6.6751959840000001</c:v>
                </c:pt>
                <c:pt idx="509">
                  <c:v>1.9169792880000001</c:v>
                </c:pt>
                <c:pt idx="510">
                  <c:v>1.649787162</c:v>
                </c:pt>
                <c:pt idx="511">
                  <c:v>2.2984667490000001</c:v>
                </c:pt>
                <c:pt idx="512">
                  <c:v>9.3820436219999994</c:v>
                </c:pt>
                <c:pt idx="513">
                  <c:v>1.987103096</c:v>
                </c:pt>
                <c:pt idx="514">
                  <c:v>5.6549003850000004</c:v>
                </c:pt>
                <c:pt idx="515">
                  <c:v>2.315580991</c:v>
                </c:pt>
                <c:pt idx="516">
                  <c:v>2.4950520589999998</c:v>
                </c:pt>
                <c:pt idx="517">
                  <c:v>4.0734856119999998</c:v>
                </c:pt>
                <c:pt idx="518">
                  <c:v>9.9421302300000001</c:v>
                </c:pt>
                <c:pt idx="519">
                  <c:v>5.854019139</c:v>
                </c:pt>
                <c:pt idx="520">
                  <c:v>4.0472236070000003</c:v>
                </c:pt>
                <c:pt idx="521">
                  <c:v>2.7581062529999998</c:v>
                </c:pt>
                <c:pt idx="522">
                  <c:v>1.508127703</c:v>
                </c:pt>
                <c:pt idx="523">
                  <c:v>2.4361589060000002</c:v>
                </c:pt>
                <c:pt idx="524">
                  <c:v>1.8952196160000001</c:v>
                </c:pt>
                <c:pt idx="525">
                  <c:v>8.7347563519999998</c:v>
                </c:pt>
                <c:pt idx="526">
                  <c:v>9.1726552750000003</c:v>
                </c:pt>
                <c:pt idx="527">
                  <c:v>7.1825776980000002</c:v>
                </c:pt>
                <c:pt idx="528">
                  <c:v>1.812681548</c:v>
                </c:pt>
                <c:pt idx="529">
                  <c:v>3.7239468429999998</c:v>
                </c:pt>
                <c:pt idx="530">
                  <c:v>1.9954837560000001</c:v>
                </c:pt>
                <c:pt idx="531">
                  <c:v>1.141785799</c:v>
                </c:pt>
                <c:pt idx="532">
                  <c:v>1.4005437890000001</c:v>
                </c:pt>
                <c:pt idx="533">
                  <c:v>0.84107015500000004</c:v>
                </c:pt>
                <c:pt idx="534">
                  <c:v>0.48751518199999999</c:v>
                </c:pt>
                <c:pt idx="535">
                  <c:v>2.1989656989999999</c:v>
                </c:pt>
                <c:pt idx="536">
                  <c:v>2.127636023</c:v>
                </c:pt>
                <c:pt idx="537">
                  <c:v>2.411112315</c:v>
                </c:pt>
                <c:pt idx="538">
                  <c:v>9.8546909599999992</c:v>
                </c:pt>
                <c:pt idx="539">
                  <c:v>9.7130145090000006</c:v>
                </c:pt>
                <c:pt idx="540">
                  <c:v>0.86243182500000004</c:v>
                </c:pt>
                <c:pt idx="541">
                  <c:v>10.174828400000001</c:v>
                </c:pt>
                <c:pt idx="542">
                  <c:v>2.1995921269999998</c:v>
                </c:pt>
                <c:pt idx="543">
                  <c:v>0.65338663399999997</c:v>
                </c:pt>
                <c:pt idx="544">
                  <c:v>3.1633895700000001</c:v>
                </c:pt>
                <c:pt idx="545">
                  <c:v>1.697844796</c:v>
                </c:pt>
                <c:pt idx="546">
                  <c:v>9.6717075220000002</c:v>
                </c:pt>
                <c:pt idx="547">
                  <c:v>8.9567284239999996</c:v>
                </c:pt>
                <c:pt idx="548">
                  <c:v>9.9166241960000008</c:v>
                </c:pt>
                <c:pt idx="549">
                  <c:v>8.2943921029999998</c:v>
                </c:pt>
                <c:pt idx="550">
                  <c:v>8.6953953859999995</c:v>
                </c:pt>
                <c:pt idx="551">
                  <c:v>3.2879672559999999</c:v>
                </c:pt>
                <c:pt idx="552">
                  <c:v>4.617595144</c:v>
                </c:pt>
                <c:pt idx="553">
                  <c:v>8.5001206489999994</c:v>
                </c:pt>
                <c:pt idx="554">
                  <c:v>3.0272002979999999</c:v>
                </c:pt>
                <c:pt idx="555">
                  <c:v>3.1441619599999999</c:v>
                </c:pt>
                <c:pt idx="556">
                  <c:v>2.656997273</c:v>
                </c:pt>
                <c:pt idx="557">
                  <c:v>3.1543515649999998</c:v>
                </c:pt>
                <c:pt idx="558">
                  <c:v>3.6108022970000002</c:v>
                </c:pt>
                <c:pt idx="559">
                  <c:v>4.3111280020000002</c:v>
                </c:pt>
                <c:pt idx="560">
                  <c:v>4.3606814009999999</c:v>
                </c:pt>
                <c:pt idx="561">
                  <c:v>5.0131700759999998</c:v>
                </c:pt>
                <c:pt idx="562">
                  <c:v>6.4540985419999997</c:v>
                </c:pt>
                <c:pt idx="563">
                  <c:v>8.1654306000000005</c:v>
                </c:pt>
                <c:pt idx="564">
                  <c:v>1.9089229430000001</c:v>
                </c:pt>
                <c:pt idx="565">
                  <c:v>3.3667115559999998</c:v>
                </c:pt>
                <c:pt idx="566">
                  <c:v>0.69567476299999997</c:v>
                </c:pt>
                <c:pt idx="567">
                  <c:v>9.0115123409999995</c:v>
                </c:pt>
                <c:pt idx="568">
                  <c:v>4.2634303850000004</c:v>
                </c:pt>
                <c:pt idx="569">
                  <c:v>8.9359174459999995</c:v>
                </c:pt>
                <c:pt idx="570">
                  <c:v>6.7397309730000003</c:v>
                </c:pt>
                <c:pt idx="571">
                  <c:v>0.60995722500000005</c:v>
                </c:pt>
                <c:pt idx="572">
                  <c:v>0.46435843900000001</c:v>
                </c:pt>
                <c:pt idx="573">
                  <c:v>9.0456860419999998</c:v>
                </c:pt>
                <c:pt idx="574">
                  <c:v>1.5833315509999999</c:v>
                </c:pt>
                <c:pt idx="575">
                  <c:v>8.5166127320000005</c:v>
                </c:pt>
                <c:pt idx="576">
                  <c:v>4.3656906729999996</c:v>
                </c:pt>
                <c:pt idx="577">
                  <c:v>8.4512791860000007</c:v>
                </c:pt>
                <c:pt idx="578">
                  <c:v>1.4043374230000001</c:v>
                </c:pt>
                <c:pt idx="579">
                  <c:v>8.6979795840000005</c:v>
                </c:pt>
                <c:pt idx="580">
                  <c:v>9.261695757</c:v>
                </c:pt>
                <c:pt idx="581">
                  <c:v>2.2426204479999998</c:v>
                </c:pt>
                <c:pt idx="582">
                  <c:v>0.71529580699999995</c:v>
                </c:pt>
                <c:pt idx="583">
                  <c:v>9.9362860059999996</c:v>
                </c:pt>
                <c:pt idx="584">
                  <c:v>1.062712066</c:v>
                </c:pt>
                <c:pt idx="585">
                  <c:v>5.4025916660000002</c:v>
                </c:pt>
                <c:pt idx="586">
                  <c:v>9.7983149340000004</c:v>
                </c:pt>
                <c:pt idx="587">
                  <c:v>0.65441917999999999</c:v>
                </c:pt>
                <c:pt idx="588">
                  <c:v>3.866156218</c:v>
                </c:pt>
                <c:pt idx="589">
                  <c:v>0.38850690399999999</c:v>
                </c:pt>
                <c:pt idx="590">
                  <c:v>7.5865100940000003</c:v>
                </c:pt>
                <c:pt idx="591">
                  <c:v>0.56631544099999997</c:v>
                </c:pt>
                <c:pt idx="592">
                  <c:v>2.4976296470000001</c:v>
                </c:pt>
                <c:pt idx="593">
                  <c:v>3.0993334300000002</c:v>
                </c:pt>
                <c:pt idx="594">
                  <c:v>1.6519387320000001</c:v>
                </c:pt>
                <c:pt idx="595">
                  <c:v>4.6883784070000001</c:v>
                </c:pt>
                <c:pt idx="596">
                  <c:v>2.38205848</c:v>
                </c:pt>
                <c:pt idx="597">
                  <c:v>2.8271805909999999</c:v>
                </c:pt>
                <c:pt idx="598">
                  <c:v>1.4760259149999999</c:v>
                </c:pt>
                <c:pt idx="599">
                  <c:v>4.0030771349999998</c:v>
                </c:pt>
                <c:pt idx="600">
                  <c:v>0.69605312799999997</c:v>
                </c:pt>
                <c:pt idx="601">
                  <c:v>2.2552149969999999</c:v>
                </c:pt>
                <c:pt idx="602">
                  <c:v>2.128234543</c:v>
                </c:pt>
                <c:pt idx="603">
                  <c:v>2.6699806320000001</c:v>
                </c:pt>
                <c:pt idx="604">
                  <c:v>8.1016723160000002</c:v>
                </c:pt>
                <c:pt idx="605">
                  <c:v>8.6532940800000002</c:v>
                </c:pt>
                <c:pt idx="606">
                  <c:v>9.4642619929999992</c:v>
                </c:pt>
                <c:pt idx="607">
                  <c:v>0.35634647400000002</c:v>
                </c:pt>
                <c:pt idx="608">
                  <c:v>6.3012728300000003</c:v>
                </c:pt>
                <c:pt idx="609">
                  <c:v>4.089200451</c:v>
                </c:pt>
                <c:pt idx="610">
                  <c:v>4.0133838089999996</c:v>
                </c:pt>
                <c:pt idx="611">
                  <c:v>9.843006141</c:v>
                </c:pt>
                <c:pt idx="612">
                  <c:v>8.9878546460000006</c:v>
                </c:pt>
                <c:pt idx="613">
                  <c:v>13.29598554</c:v>
                </c:pt>
                <c:pt idx="614">
                  <c:v>1.887783169</c:v>
                </c:pt>
                <c:pt idx="615">
                  <c:v>6.6863090380000001</c:v>
                </c:pt>
                <c:pt idx="616">
                  <c:v>9.9211108550000002</c:v>
                </c:pt>
                <c:pt idx="617">
                  <c:v>13.364060589999999</c:v>
                </c:pt>
                <c:pt idx="618">
                  <c:v>9.8966945679999991</c:v>
                </c:pt>
                <c:pt idx="619">
                  <c:v>1.942193984</c:v>
                </c:pt>
                <c:pt idx="620">
                  <c:v>4.1487008149999998</c:v>
                </c:pt>
                <c:pt idx="621">
                  <c:v>9.3325971140000004</c:v>
                </c:pt>
                <c:pt idx="622">
                  <c:v>9.7794408829999995</c:v>
                </c:pt>
                <c:pt idx="623">
                  <c:v>2.3497619969999999</c:v>
                </c:pt>
                <c:pt idx="624">
                  <c:v>9.1414588569999999</c:v>
                </c:pt>
                <c:pt idx="625">
                  <c:v>13.517160130000001</c:v>
                </c:pt>
                <c:pt idx="626">
                  <c:v>10.71064846</c:v>
                </c:pt>
                <c:pt idx="627">
                  <c:v>7.7128070080000004</c:v>
                </c:pt>
                <c:pt idx="628">
                  <c:v>1.503926289</c:v>
                </c:pt>
                <c:pt idx="629">
                  <c:v>13.5215972</c:v>
                </c:pt>
                <c:pt idx="630">
                  <c:v>13.116615230000001</c:v>
                </c:pt>
                <c:pt idx="631">
                  <c:v>10.754526520000001</c:v>
                </c:pt>
                <c:pt idx="632">
                  <c:v>2.1858695880000001</c:v>
                </c:pt>
                <c:pt idx="633">
                  <c:v>7.9628570869999997</c:v>
                </c:pt>
                <c:pt idx="634">
                  <c:v>11.926727919999999</c:v>
                </c:pt>
                <c:pt idx="635">
                  <c:v>9.7585191850000008</c:v>
                </c:pt>
                <c:pt idx="636">
                  <c:v>9.7414937839999993</c:v>
                </c:pt>
                <c:pt idx="637">
                  <c:v>7.1919220020000001</c:v>
                </c:pt>
                <c:pt idx="638">
                  <c:v>13.69393092</c:v>
                </c:pt>
                <c:pt idx="639">
                  <c:v>1.0792263049999999</c:v>
                </c:pt>
                <c:pt idx="640">
                  <c:v>1.200224832</c:v>
                </c:pt>
                <c:pt idx="641">
                  <c:v>1.0889613060000001</c:v>
                </c:pt>
                <c:pt idx="642">
                  <c:v>2.5886016019999998</c:v>
                </c:pt>
                <c:pt idx="643">
                  <c:v>2.6481009370000002</c:v>
                </c:pt>
                <c:pt idx="644">
                  <c:v>2.4315061240000002</c:v>
                </c:pt>
                <c:pt idx="645">
                  <c:v>2.8362924450000002</c:v>
                </c:pt>
                <c:pt idx="646">
                  <c:v>2.2862661910000002</c:v>
                </c:pt>
                <c:pt idx="647">
                  <c:v>2.2061505280000002</c:v>
                </c:pt>
                <c:pt idx="648">
                  <c:v>0.67231449399999998</c:v>
                </c:pt>
                <c:pt idx="649">
                  <c:v>2.815535347</c:v>
                </c:pt>
                <c:pt idx="650">
                  <c:v>2.868637595</c:v>
                </c:pt>
                <c:pt idx="651">
                  <c:v>1.3577357459999999</c:v>
                </c:pt>
                <c:pt idx="652">
                  <c:v>1.32259821</c:v>
                </c:pt>
                <c:pt idx="653">
                  <c:v>14.97977777</c:v>
                </c:pt>
                <c:pt idx="654">
                  <c:v>15.10343275</c:v>
                </c:pt>
                <c:pt idx="655">
                  <c:v>14.339050070000001</c:v>
                </c:pt>
                <c:pt idx="656">
                  <c:v>14.188429620000001</c:v>
                </c:pt>
                <c:pt idx="657">
                  <c:v>12.208870989999999</c:v>
                </c:pt>
                <c:pt idx="658">
                  <c:v>10.917354169999999</c:v>
                </c:pt>
                <c:pt idx="659">
                  <c:v>0.97292194499999995</c:v>
                </c:pt>
                <c:pt idx="660">
                  <c:v>6.786897583</c:v>
                </c:pt>
                <c:pt idx="661">
                  <c:v>9.7263035230000003</c:v>
                </c:pt>
                <c:pt idx="662">
                  <c:v>8.8722262759999992</c:v>
                </c:pt>
                <c:pt idx="663">
                  <c:v>10.83873917</c:v>
                </c:pt>
                <c:pt idx="664">
                  <c:v>6.2472318339999999</c:v>
                </c:pt>
                <c:pt idx="665">
                  <c:v>1.266248767</c:v>
                </c:pt>
                <c:pt idx="666">
                  <c:v>1.7320034040000001</c:v>
                </c:pt>
                <c:pt idx="667">
                  <c:v>15.99925191</c:v>
                </c:pt>
                <c:pt idx="668">
                  <c:v>10.32964746</c:v>
                </c:pt>
                <c:pt idx="669">
                  <c:v>1.8731326129999999</c:v>
                </c:pt>
                <c:pt idx="670">
                  <c:v>10.836007560000001</c:v>
                </c:pt>
                <c:pt idx="671">
                  <c:v>5.4735035119999997</c:v>
                </c:pt>
                <c:pt idx="672">
                  <c:v>1.5021389519999999</c:v>
                </c:pt>
                <c:pt idx="673">
                  <c:v>10.887290569999999</c:v>
                </c:pt>
                <c:pt idx="674">
                  <c:v>2.9660147970000001</c:v>
                </c:pt>
                <c:pt idx="675">
                  <c:v>0.66865928100000005</c:v>
                </c:pt>
                <c:pt idx="676">
                  <c:v>5.4992087959999996</c:v>
                </c:pt>
                <c:pt idx="677">
                  <c:v>7.9484209620000001</c:v>
                </c:pt>
                <c:pt idx="678">
                  <c:v>7.3352546849999998</c:v>
                </c:pt>
                <c:pt idx="679">
                  <c:v>4.0448937010000003</c:v>
                </c:pt>
                <c:pt idx="680">
                  <c:v>8.239120067</c:v>
                </c:pt>
                <c:pt idx="681">
                  <c:v>3.1139496129999999</c:v>
                </c:pt>
                <c:pt idx="682">
                  <c:v>7.4474259219999999</c:v>
                </c:pt>
                <c:pt idx="683">
                  <c:v>2.8527084</c:v>
                </c:pt>
                <c:pt idx="684">
                  <c:v>3.8569849989999998</c:v>
                </c:pt>
                <c:pt idx="685">
                  <c:v>1.2613647990000001</c:v>
                </c:pt>
                <c:pt idx="686">
                  <c:v>1.7330742960000001</c:v>
                </c:pt>
                <c:pt idx="687">
                  <c:v>7.2271635170000001</c:v>
                </c:pt>
                <c:pt idx="688">
                  <c:v>2.9943844450000001</c:v>
                </c:pt>
                <c:pt idx="689">
                  <c:v>1.976903149</c:v>
                </c:pt>
                <c:pt idx="690">
                  <c:v>2.7198949130000001</c:v>
                </c:pt>
                <c:pt idx="691">
                  <c:v>7.5650885109999999</c:v>
                </c:pt>
                <c:pt idx="692">
                  <c:v>7.0845921709999997</c:v>
                </c:pt>
                <c:pt idx="693">
                  <c:v>7.9374716449999996</c:v>
                </c:pt>
                <c:pt idx="694">
                  <c:v>2.2489650380000001</c:v>
                </c:pt>
                <c:pt idx="695">
                  <c:v>1.8480298690000001</c:v>
                </c:pt>
                <c:pt idx="696">
                  <c:v>1.8081943620000001</c:v>
                </c:pt>
                <c:pt idx="697">
                  <c:v>7.7977705889999998</c:v>
                </c:pt>
                <c:pt idx="698">
                  <c:v>9.2955786529999997</c:v>
                </c:pt>
                <c:pt idx="699">
                  <c:v>6.986696598</c:v>
                </c:pt>
                <c:pt idx="700">
                  <c:v>6.8588025930000001</c:v>
                </c:pt>
                <c:pt idx="701">
                  <c:v>7.263542331</c:v>
                </c:pt>
                <c:pt idx="702">
                  <c:v>5.4471089619999997</c:v>
                </c:pt>
                <c:pt idx="703">
                  <c:v>8.1038097160000007</c:v>
                </c:pt>
                <c:pt idx="704">
                  <c:v>1.1091342769999999</c:v>
                </c:pt>
                <c:pt idx="705">
                  <c:v>1.987613861</c:v>
                </c:pt>
                <c:pt idx="706">
                  <c:v>10.08601805</c:v>
                </c:pt>
                <c:pt idx="707">
                  <c:v>0.62047446900000003</c:v>
                </c:pt>
                <c:pt idx="708">
                  <c:v>6.1325632890000001</c:v>
                </c:pt>
                <c:pt idx="709">
                  <c:v>7.6888121780000001</c:v>
                </c:pt>
                <c:pt idx="710">
                  <c:v>2.0446516670000001</c:v>
                </c:pt>
                <c:pt idx="711">
                  <c:v>9.3213458960000004</c:v>
                </c:pt>
                <c:pt idx="712">
                  <c:v>5.5877913870000002</c:v>
                </c:pt>
                <c:pt idx="713">
                  <c:v>6.7427490590000003</c:v>
                </c:pt>
                <c:pt idx="714">
                  <c:v>5.9152987269999997</c:v>
                </c:pt>
                <c:pt idx="715">
                  <c:v>5.6707345199999999</c:v>
                </c:pt>
                <c:pt idx="716">
                  <c:v>1.6089053740000001</c:v>
                </c:pt>
                <c:pt idx="717">
                  <c:v>0.50381201399999997</c:v>
                </c:pt>
                <c:pt idx="718">
                  <c:v>0.93760506700000001</c:v>
                </c:pt>
                <c:pt idx="719">
                  <c:v>1.617973938</c:v>
                </c:pt>
                <c:pt idx="720">
                  <c:v>5.7000001710000001</c:v>
                </c:pt>
                <c:pt idx="721">
                  <c:v>0.80099040399999999</c:v>
                </c:pt>
                <c:pt idx="722">
                  <c:v>8.6099549900000003</c:v>
                </c:pt>
                <c:pt idx="723">
                  <c:v>7.3000028910000001</c:v>
                </c:pt>
                <c:pt idx="724">
                  <c:v>4.2823838649999999</c:v>
                </c:pt>
                <c:pt idx="725">
                  <c:v>1.4876976829999999</c:v>
                </c:pt>
                <c:pt idx="726">
                  <c:v>1.25932881</c:v>
                </c:pt>
                <c:pt idx="727">
                  <c:v>11.34931154</c:v>
                </c:pt>
                <c:pt idx="728">
                  <c:v>5.2642329370000001</c:v>
                </c:pt>
                <c:pt idx="729">
                  <c:v>6.5821808500000003</c:v>
                </c:pt>
                <c:pt idx="730">
                  <c:v>7.633759822</c:v>
                </c:pt>
                <c:pt idx="731">
                  <c:v>3.932548529</c:v>
                </c:pt>
                <c:pt idx="732">
                  <c:v>12.823900119999999</c:v>
                </c:pt>
                <c:pt idx="733">
                  <c:v>3.1684276169999999</c:v>
                </c:pt>
                <c:pt idx="734">
                  <c:v>1.3296804330000001</c:v>
                </c:pt>
                <c:pt idx="735">
                  <c:v>11.47864993</c:v>
                </c:pt>
                <c:pt idx="736">
                  <c:v>0.645848757</c:v>
                </c:pt>
                <c:pt idx="737">
                  <c:v>11.417271100000001</c:v>
                </c:pt>
                <c:pt idx="738">
                  <c:v>6.5867566359999996</c:v>
                </c:pt>
                <c:pt idx="739">
                  <c:v>5.5509825490000004</c:v>
                </c:pt>
                <c:pt idx="740">
                  <c:v>4.5226633219999997</c:v>
                </c:pt>
                <c:pt idx="741">
                  <c:v>2.0021665689999999</c:v>
                </c:pt>
                <c:pt idx="742">
                  <c:v>1.2044053320000001</c:v>
                </c:pt>
                <c:pt idx="743">
                  <c:v>0.92434939000000005</c:v>
                </c:pt>
                <c:pt idx="744">
                  <c:v>0.77193370100000003</c:v>
                </c:pt>
                <c:pt idx="745">
                  <c:v>1.390129658</c:v>
                </c:pt>
                <c:pt idx="746">
                  <c:v>1.0439813929999999</c:v>
                </c:pt>
                <c:pt idx="747">
                  <c:v>1.1016917610000001</c:v>
                </c:pt>
                <c:pt idx="748">
                  <c:v>0.99886244999999996</c:v>
                </c:pt>
                <c:pt idx="749">
                  <c:v>7.6598721269999999</c:v>
                </c:pt>
                <c:pt idx="750">
                  <c:v>10.74094923</c:v>
                </c:pt>
                <c:pt idx="751">
                  <c:v>11.014111740000001</c:v>
                </c:pt>
                <c:pt idx="752">
                  <c:v>0.51210829999999996</c:v>
                </c:pt>
                <c:pt idx="753">
                  <c:v>1.4158466329999999</c:v>
                </c:pt>
                <c:pt idx="754">
                  <c:v>1.2616582359999999</c:v>
                </c:pt>
                <c:pt idx="755">
                  <c:v>1.3453464550000001</c:v>
                </c:pt>
                <c:pt idx="756">
                  <c:v>1.0416195610000001</c:v>
                </c:pt>
                <c:pt idx="757">
                  <c:v>1.3409575970000001</c:v>
                </c:pt>
                <c:pt idx="758">
                  <c:v>1.049693008</c:v>
                </c:pt>
                <c:pt idx="759">
                  <c:v>1.288482017</c:v>
                </c:pt>
                <c:pt idx="760">
                  <c:v>0.69918252700000005</c:v>
                </c:pt>
                <c:pt idx="761">
                  <c:v>1.092474959</c:v>
                </c:pt>
                <c:pt idx="762">
                  <c:v>5.1169164379999996</c:v>
                </c:pt>
                <c:pt idx="763">
                  <c:v>1.1225268589999999</c:v>
                </c:pt>
                <c:pt idx="764">
                  <c:v>4.2601014800000003</c:v>
                </c:pt>
                <c:pt idx="765">
                  <c:v>10.315230420000001</c:v>
                </c:pt>
                <c:pt idx="766">
                  <c:v>1.4122314970000001</c:v>
                </c:pt>
                <c:pt idx="767">
                  <c:v>4.5514995499999999</c:v>
                </c:pt>
                <c:pt idx="768">
                  <c:v>3.2340706849999998</c:v>
                </c:pt>
                <c:pt idx="769">
                  <c:v>11.756884790000001</c:v>
                </c:pt>
                <c:pt idx="770">
                  <c:v>4.1157399970000004</c:v>
                </c:pt>
                <c:pt idx="771">
                  <c:v>6.958376865</c:v>
                </c:pt>
                <c:pt idx="772">
                  <c:v>11.761253959999999</c:v>
                </c:pt>
                <c:pt idx="773">
                  <c:v>11.29027546</c:v>
                </c:pt>
                <c:pt idx="774">
                  <c:v>0.73121625300000004</c:v>
                </c:pt>
                <c:pt idx="775">
                  <c:v>4.5795202310000001</c:v>
                </c:pt>
                <c:pt idx="776">
                  <c:v>11.397945679999999</c:v>
                </c:pt>
                <c:pt idx="777">
                  <c:v>1.971207344</c:v>
                </c:pt>
                <c:pt idx="778">
                  <c:v>4.6514207269999996</c:v>
                </c:pt>
                <c:pt idx="779">
                  <c:v>1.275008731</c:v>
                </c:pt>
                <c:pt idx="780">
                  <c:v>1.382160617</c:v>
                </c:pt>
                <c:pt idx="781">
                  <c:v>2.3612679330000002</c:v>
                </c:pt>
                <c:pt idx="782">
                  <c:v>2.2228203359999998</c:v>
                </c:pt>
                <c:pt idx="783">
                  <c:v>3.7367338550000002</c:v>
                </c:pt>
                <c:pt idx="784">
                  <c:v>13.140742380000001</c:v>
                </c:pt>
                <c:pt idx="785">
                  <c:v>6.4534830300000001</c:v>
                </c:pt>
                <c:pt idx="786">
                  <c:v>9.0595812010000003</c:v>
                </c:pt>
                <c:pt idx="787">
                  <c:v>1.0270468939999999</c:v>
                </c:pt>
                <c:pt idx="788">
                  <c:v>10.53371664</c:v>
                </c:pt>
                <c:pt idx="789">
                  <c:v>5.4542636</c:v>
                </c:pt>
                <c:pt idx="790">
                  <c:v>12.571522330000001</c:v>
                </c:pt>
                <c:pt idx="791">
                  <c:v>4.3636812129999996</c:v>
                </c:pt>
                <c:pt idx="792">
                  <c:v>3.768485928</c:v>
                </c:pt>
                <c:pt idx="793">
                  <c:v>1.874939777</c:v>
                </c:pt>
                <c:pt idx="794">
                  <c:v>7.9365566449999996</c:v>
                </c:pt>
                <c:pt idx="795">
                  <c:v>1.4600058170000001</c:v>
                </c:pt>
                <c:pt idx="796">
                  <c:v>8.9844895929999993</c:v>
                </c:pt>
                <c:pt idx="797">
                  <c:v>1.0287322830000001</c:v>
                </c:pt>
                <c:pt idx="798">
                  <c:v>1.608199543</c:v>
                </c:pt>
                <c:pt idx="799">
                  <c:v>4.9051186470000001</c:v>
                </c:pt>
                <c:pt idx="800">
                  <c:v>1.8424950470000001</c:v>
                </c:pt>
                <c:pt idx="801">
                  <c:v>0.91316669299999997</c:v>
                </c:pt>
                <c:pt idx="802">
                  <c:v>8.2313354610000005</c:v>
                </c:pt>
                <c:pt idx="803">
                  <c:v>1.5611537769999999</c:v>
                </c:pt>
                <c:pt idx="804">
                  <c:v>12.09957389</c:v>
                </c:pt>
                <c:pt idx="805">
                  <c:v>5.0391438510000004</c:v>
                </c:pt>
                <c:pt idx="806">
                  <c:v>6.2294554990000002</c:v>
                </c:pt>
                <c:pt idx="807">
                  <c:v>7.8793453080000004</c:v>
                </c:pt>
                <c:pt idx="808">
                  <c:v>2.9486559360000002</c:v>
                </c:pt>
                <c:pt idx="809">
                  <c:v>1.4482623290000001</c:v>
                </c:pt>
                <c:pt idx="810">
                  <c:v>8.6181691970000003</c:v>
                </c:pt>
                <c:pt idx="811">
                  <c:v>4.7818187930000002</c:v>
                </c:pt>
                <c:pt idx="812">
                  <c:v>12.175548879999999</c:v>
                </c:pt>
                <c:pt idx="813">
                  <c:v>8.8400117829999996</c:v>
                </c:pt>
                <c:pt idx="814">
                  <c:v>3.2334501790000001</c:v>
                </c:pt>
                <c:pt idx="815">
                  <c:v>2.107393144</c:v>
                </c:pt>
                <c:pt idx="816">
                  <c:v>7.0773932999999998</c:v>
                </c:pt>
                <c:pt idx="817">
                  <c:v>1.4279194959999999</c:v>
                </c:pt>
                <c:pt idx="818">
                  <c:v>7.4063178159999996</c:v>
                </c:pt>
                <c:pt idx="819">
                  <c:v>1.7095747610000001</c:v>
                </c:pt>
                <c:pt idx="820">
                  <c:v>13.478066139999999</c:v>
                </c:pt>
                <c:pt idx="821">
                  <c:v>4.9727872609999997</c:v>
                </c:pt>
                <c:pt idx="822">
                  <c:v>5.2721708410000003</c:v>
                </c:pt>
                <c:pt idx="823">
                  <c:v>2.5148496950000001</c:v>
                </c:pt>
                <c:pt idx="824">
                  <c:v>1.5651508139999999</c:v>
                </c:pt>
                <c:pt idx="825">
                  <c:v>6.1955441130000004</c:v>
                </c:pt>
                <c:pt idx="826">
                  <c:v>0.87126841799999999</c:v>
                </c:pt>
                <c:pt idx="827">
                  <c:v>1.5973624019999999</c:v>
                </c:pt>
                <c:pt idx="828">
                  <c:v>1.93276962</c:v>
                </c:pt>
                <c:pt idx="829">
                  <c:v>8.2255964969999997</c:v>
                </c:pt>
                <c:pt idx="830">
                  <c:v>2.0266197099999999</c:v>
                </c:pt>
                <c:pt idx="831">
                  <c:v>5.3287854059999997</c:v>
                </c:pt>
                <c:pt idx="832">
                  <c:v>2.8798336309999999</c:v>
                </c:pt>
                <c:pt idx="833">
                  <c:v>2.4555857200000002</c:v>
                </c:pt>
                <c:pt idx="834">
                  <c:v>1.437307721</c:v>
                </c:pt>
                <c:pt idx="835">
                  <c:v>8.2217627069999999</c:v>
                </c:pt>
                <c:pt idx="836">
                  <c:v>4.3430346929999999</c:v>
                </c:pt>
                <c:pt idx="837">
                  <c:v>1.8842638039999999</c:v>
                </c:pt>
                <c:pt idx="838">
                  <c:v>2.6752879190000001</c:v>
                </c:pt>
                <c:pt idx="839">
                  <c:v>1.8455513640000001</c:v>
                </c:pt>
                <c:pt idx="840">
                  <c:v>2.8900774349999998</c:v>
                </c:pt>
                <c:pt idx="841">
                  <c:v>3.1924237930000001</c:v>
                </c:pt>
                <c:pt idx="842">
                  <c:v>1.9003509409999999</c:v>
                </c:pt>
                <c:pt idx="843">
                  <c:v>2.1838547959999999</c:v>
                </c:pt>
                <c:pt idx="844">
                  <c:v>5.896434309</c:v>
                </c:pt>
                <c:pt idx="845">
                  <c:v>13.64603161</c:v>
                </c:pt>
                <c:pt idx="846">
                  <c:v>2.7586167810000002</c:v>
                </c:pt>
                <c:pt idx="847">
                  <c:v>2.377356963</c:v>
                </c:pt>
                <c:pt idx="848">
                  <c:v>1.8526190069999999</c:v>
                </c:pt>
                <c:pt idx="849">
                  <c:v>8.0793932389999998</c:v>
                </c:pt>
                <c:pt idx="850">
                  <c:v>1.6802020259999999</c:v>
                </c:pt>
                <c:pt idx="851">
                  <c:v>2.5681322870000001</c:v>
                </c:pt>
                <c:pt idx="852">
                  <c:v>2.5780862660000001</c:v>
                </c:pt>
                <c:pt idx="853">
                  <c:v>2.96186142</c:v>
                </c:pt>
                <c:pt idx="854">
                  <c:v>5.6186073570000001</c:v>
                </c:pt>
                <c:pt idx="855">
                  <c:v>2.7832029519999999</c:v>
                </c:pt>
                <c:pt idx="856">
                  <c:v>2.2085853009999998</c:v>
                </c:pt>
                <c:pt idx="857">
                  <c:v>7.8036176519999998</c:v>
                </c:pt>
                <c:pt idx="858">
                  <c:v>1.7765287350000001</c:v>
                </c:pt>
                <c:pt idx="859">
                  <c:v>5.6758846260000002</c:v>
                </c:pt>
                <c:pt idx="860">
                  <c:v>4.6687169859999997</c:v>
                </c:pt>
                <c:pt idx="861">
                  <c:v>1.8489992639999999</c:v>
                </c:pt>
                <c:pt idx="862">
                  <c:v>2.8577262110000001</c:v>
                </c:pt>
                <c:pt idx="863">
                  <c:v>1.74147103</c:v>
                </c:pt>
                <c:pt idx="864">
                  <c:v>5.3181097030000002</c:v>
                </c:pt>
                <c:pt idx="865">
                  <c:v>3.4123047980000001</c:v>
                </c:pt>
                <c:pt idx="866">
                  <c:v>1.725932684</c:v>
                </c:pt>
                <c:pt idx="867">
                  <c:v>3.9315107779999998</c:v>
                </c:pt>
                <c:pt idx="868">
                  <c:v>1.4046792180000001</c:v>
                </c:pt>
                <c:pt idx="869">
                  <c:v>10.85337515</c:v>
                </c:pt>
                <c:pt idx="870">
                  <c:v>2.5504061889999998</c:v>
                </c:pt>
                <c:pt idx="871">
                  <c:v>3.1557545249999999</c:v>
                </c:pt>
                <c:pt idx="872">
                  <c:v>3.363034834</c:v>
                </c:pt>
                <c:pt idx="873">
                  <c:v>7.0176514049999996</c:v>
                </c:pt>
                <c:pt idx="874">
                  <c:v>2.7403891690000002</c:v>
                </c:pt>
                <c:pt idx="875">
                  <c:v>7.0806163079999997</c:v>
                </c:pt>
                <c:pt idx="876">
                  <c:v>13.82835236</c:v>
                </c:pt>
                <c:pt idx="877">
                  <c:v>2.7643377020000002</c:v>
                </c:pt>
                <c:pt idx="878">
                  <c:v>4.2818678590000001</c:v>
                </c:pt>
                <c:pt idx="879">
                  <c:v>4.1168576669999997</c:v>
                </c:pt>
                <c:pt idx="880">
                  <c:v>5.6159653550000002</c:v>
                </c:pt>
                <c:pt idx="881">
                  <c:v>1.7650732389999999</c:v>
                </c:pt>
                <c:pt idx="882">
                  <c:v>5.1791937170000004</c:v>
                </c:pt>
                <c:pt idx="883">
                  <c:v>1.692978198</c:v>
                </c:pt>
                <c:pt idx="884">
                  <c:v>2.9793722069999999</c:v>
                </c:pt>
                <c:pt idx="885">
                  <c:v>3.1665459089999999</c:v>
                </c:pt>
                <c:pt idx="886">
                  <c:v>2.7674056299999998</c:v>
                </c:pt>
                <c:pt idx="887">
                  <c:v>2.9681052769999998</c:v>
                </c:pt>
                <c:pt idx="888">
                  <c:v>14.176102220000001</c:v>
                </c:pt>
                <c:pt idx="889">
                  <c:v>3.0096041229999999</c:v>
                </c:pt>
                <c:pt idx="890">
                  <c:v>0.97299923499999996</c:v>
                </c:pt>
                <c:pt idx="891">
                  <c:v>14.04694099</c:v>
                </c:pt>
                <c:pt idx="892">
                  <c:v>8.3528191760000006</c:v>
                </c:pt>
                <c:pt idx="893">
                  <c:v>4.7798667200000002</c:v>
                </c:pt>
                <c:pt idx="894">
                  <c:v>3.3768955219999999</c:v>
                </c:pt>
                <c:pt idx="895">
                  <c:v>3.2044847920000001</c:v>
                </c:pt>
                <c:pt idx="896">
                  <c:v>2.9703804520000001</c:v>
                </c:pt>
                <c:pt idx="897">
                  <c:v>3.102150897</c:v>
                </c:pt>
                <c:pt idx="898">
                  <c:v>3.2126239230000002</c:v>
                </c:pt>
                <c:pt idx="899">
                  <c:v>3.1049589709999998</c:v>
                </c:pt>
                <c:pt idx="900">
                  <c:v>2.9077094799999998</c:v>
                </c:pt>
                <c:pt idx="901">
                  <c:v>4.5616482999999999</c:v>
                </c:pt>
                <c:pt idx="902">
                  <c:v>7.6973730920000003</c:v>
                </c:pt>
                <c:pt idx="903">
                  <c:v>3.1561855219999999</c:v>
                </c:pt>
                <c:pt idx="904">
                  <c:v>5.9478921549999999</c:v>
                </c:pt>
                <c:pt idx="905">
                  <c:v>3.669437796</c:v>
                </c:pt>
                <c:pt idx="906">
                  <c:v>3.2812848269999999</c:v>
                </c:pt>
                <c:pt idx="907">
                  <c:v>4.0952356170000002</c:v>
                </c:pt>
                <c:pt idx="908">
                  <c:v>14.316935640000001</c:v>
                </c:pt>
                <c:pt idx="909">
                  <c:v>5.7922114569999996</c:v>
                </c:pt>
                <c:pt idx="910">
                  <c:v>2.8820548279999998</c:v>
                </c:pt>
                <c:pt idx="911">
                  <c:v>2.5090715540000001</c:v>
                </c:pt>
                <c:pt idx="912">
                  <c:v>4.3848385030000001</c:v>
                </c:pt>
                <c:pt idx="913">
                  <c:v>0.60884577500000003</c:v>
                </c:pt>
                <c:pt idx="914">
                  <c:v>3.5648629610000002</c:v>
                </c:pt>
                <c:pt idx="915">
                  <c:v>4.3358497180000004</c:v>
                </c:pt>
                <c:pt idx="916">
                  <c:v>1.6100608729999999</c:v>
                </c:pt>
                <c:pt idx="917">
                  <c:v>1.0991682330000001</c:v>
                </c:pt>
                <c:pt idx="918">
                  <c:v>3.747250132</c:v>
                </c:pt>
                <c:pt idx="919">
                  <c:v>4.3161075719999999</c:v>
                </c:pt>
                <c:pt idx="920">
                  <c:v>1.190119232</c:v>
                </c:pt>
                <c:pt idx="921">
                  <c:v>0.99097681699999995</c:v>
                </c:pt>
                <c:pt idx="922">
                  <c:v>14.6024753</c:v>
                </c:pt>
                <c:pt idx="923">
                  <c:v>0.99905765000000002</c:v>
                </c:pt>
                <c:pt idx="924">
                  <c:v>5.4484140959999996</c:v>
                </c:pt>
                <c:pt idx="925">
                  <c:v>4.4526997049999997</c:v>
                </c:pt>
                <c:pt idx="926">
                  <c:v>14.59482568</c:v>
                </c:pt>
                <c:pt idx="927">
                  <c:v>4.174426038</c:v>
                </c:pt>
                <c:pt idx="928">
                  <c:v>14.642924089999999</c:v>
                </c:pt>
                <c:pt idx="929">
                  <c:v>5.5523493510000002</c:v>
                </c:pt>
                <c:pt idx="930">
                  <c:v>3.919007379</c:v>
                </c:pt>
                <c:pt idx="931">
                  <c:v>1.1815786260000001</c:v>
                </c:pt>
                <c:pt idx="932">
                  <c:v>7.658766451</c:v>
                </c:pt>
                <c:pt idx="933">
                  <c:v>4.398168665</c:v>
                </c:pt>
                <c:pt idx="934">
                  <c:v>3.8659823659999999</c:v>
                </c:pt>
                <c:pt idx="935">
                  <c:v>3.62196111</c:v>
                </c:pt>
                <c:pt idx="936">
                  <c:v>1.564674458</c:v>
                </c:pt>
                <c:pt idx="937">
                  <c:v>1.0700597919999999</c:v>
                </c:pt>
                <c:pt idx="938">
                  <c:v>3.7028455340000002</c:v>
                </c:pt>
                <c:pt idx="939">
                  <c:v>0.66040414599999997</c:v>
                </c:pt>
                <c:pt idx="940">
                  <c:v>0.53037466</c:v>
                </c:pt>
                <c:pt idx="941">
                  <c:v>0.85446338499999996</c:v>
                </c:pt>
                <c:pt idx="942">
                  <c:v>1.5083536019999999</c:v>
                </c:pt>
                <c:pt idx="943">
                  <c:v>1.3318407240000001</c:v>
                </c:pt>
                <c:pt idx="944">
                  <c:v>1.601357382</c:v>
                </c:pt>
                <c:pt idx="945">
                  <c:v>1.0278534610000001</c:v>
                </c:pt>
                <c:pt idx="946">
                  <c:v>0.46642142199999997</c:v>
                </c:pt>
                <c:pt idx="947">
                  <c:v>1.9410173399999999</c:v>
                </c:pt>
                <c:pt idx="948">
                  <c:v>0.71359818900000005</c:v>
                </c:pt>
                <c:pt idx="949">
                  <c:v>1.5467090320000001</c:v>
                </c:pt>
                <c:pt idx="950">
                  <c:v>1.8407443539999999</c:v>
                </c:pt>
                <c:pt idx="951">
                  <c:v>0.86670169799999996</c:v>
                </c:pt>
                <c:pt idx="952">
                  <c:v>0.69498885600000004</c:v>
                </c:pt>
                <c:pt idx="953">
                  <c:v>1.758459379</c:v>
                </c:pt>
                <c:pt idx="954">
                  <c:v>1.6411414</c:v>
                </c:pt>
                <c:pt idx="955">
                  <c:v>1.267548619</c:v>
                </c:pt>
                <c:pt idx="956">
                  <c:v>1.8195000050000001</c:v>
                </c:pt>
                <c:pt idx="957">
                  <c:v>1.579254341</c:v>
                </c:pt>
                <c:pt idx="958">
                  <c:v>1.5399765590000001</c:v>
                </c:pt>
                <c:pt idx="959">
                  <c:v>1.0206035309999999</c:v>
                </c:pt>
                <c:pt idx="960">
                  <c:v>1.7146941200000001</c:v>
                </c:pt>
                <c:pt idx="961">
                  <c:v>1.7649837799999999</c:v>
                </c:pt>
                <c:pt idx="962">
                  <c:v>1.1306169049999999</c:v>
                </c:pt>
                <c:pt idx="963">
                  <c:v>1.8337253899999999</c:v>
                </c:pt>
                <c:pt idx="964">
                  <c:v>0.97603283699999999</c:v>
                </c:pt>
                <c:pt idx="965">
                  <c:v>1.6440641010000001</c:v>
                </c:pt>
                <c:pt idx="966">
                  <c:v>0.56434651899999999</c:v>
                </c:pt>
                <c:pt idx="967">
                  <c:v>1.620736459</c:v>
                </c:pt>
                <c:pt idx="968">
                  <c:v>0.620757903</c:v>
                </c:pt>
                <c:pt idx="969">
                  <c:v>0.91118869599999996</c:v>
                </c:pt>
                <c:pt idx="970">
                  <c:v>1.516912177</c:v>
                </c:pt>
                <c:pt idx="971">
                  <c:v>1.108564291</c:v>
                </c:pt>
                <c:pt idx="972">
                  <c:v>0.74771600299999996</c:v>
                </c:pt>
                <c:pt idx="973">
                  <c:v>0.63044452799999995</c:v>
                </c:pt>
                <c:pt idx="974">
                  <c:v>0.499947535</c:v>
                </c:pt>
                <c:pt idx="975">
                  <c:v>0.86211501000000001</c:v>
                </c:pt>
                <c:pt idx="976">
                  <c:v>1.3567033230000001</c:v>
                </c:pt>
                <c:pt idx="977">
                  <c:v>0.699900521</c:v>
                </c:pt>
                <c:pt idx="978">
                  <c:v>0.39521835599999999</c:v>
                </c:pt>
                <c:pt idx="979">
                  <c:v>0.509899082</c:v>
                </c:pt>
                <c:pt idx="980">
                  <c:v>1.7796111130000001</c:v>
                </c:pt>
                <c:pt idx="981">
                  <c:v>6.5035191509999999</c:v>
                </c:pt>
                <c:pt idx="982">
                  <c:v>1.6719648389999999</c:v>
                </c:pt>
                <c:pt idx="983">
                  <c:v>1.934631392</c:v>
                </c:pt>
                <c:pt idx="984">
                  <c:v>5.8173330129999998</c:v>
                </c:pt>
                <c:pt idx="985">
                  <c:v>3.1041381490000002</c:v>
                </c:pt>
                <c:pt idx="986">
                  <c:v>14.892070990000001</c:v>
                </c:pt>
                <c:pt idx="987">
                  <c:v>1.6316794459999999</c:v>
                </c:pt>
                <c:pt idx="988">
                  <c:v>1.3188956110000001</c:v>
                </c:pt>
                <c:pt idx="989">
                  <c:v>1.219499103</c:v>
                </c:pt>
                <c:pt idx="990">
                  <c:v>6.7713412000000002</c:v>
                </c:pt>
                <c:pt idx="991">
                  <c:v>2.2117102229999999</c:v>
                </c:pt>
                <c:pt idx="992">
                  <c:v>1.9698116569999999</c:v>
                </c:pt>
                <c:pt idx="993">
                  <c:v>7.7966319080000002</c:v>
                </c:pt>
                <c:pt idx="994">
                  <c:v>5.0386170119999996</c:v>
                </c:pt>
                <c:pt idx="995">
                  <c:v>2.2122350979999998</c:v>
                </c:pt>
                <c:pt idx="996">
                  <c:v>1.816409063</c:v>
                </c:pt>
                <c:pt idx="997">
                  <c:v>2.0708473220000001</c:v>
                </c:pt>
                <c:pt idx="998">
                  <c:v>1.64040794</c:v>
                </c:pt>
                <c:pt idx="999">
                  <c:v>5.2938375019999997</c:v>
                </c:pt>
                <c:pt idx="1000">
                  <c:v>1.99996544</c:v>
                </c:pt>
                <c:pt idx="1001">
                  <c:v>3.8938205579999998</c:v>
                </c:pt>
                <c:pt idx="1002">
                  <c:v>3.9949507240000002</c:v>
                </c:pt>
                <c:pt idx="1003">
                  <c:v>6.2165668639999998</c:v>
                </c:pt>
                <c:pt idx="1004">
                  <c:v>2.1039704800000001</c:v>
                </c:pt>
                <c:pt idx="1005">
                  <c:v>3.3843744569999998</c:v>
                </c:pt>
                <c:pt idx="1006">
                  <c:v>2.4588094900000002</c:v>
                </c:pt>
                <c:pt idx="1007">
                  <c:v>1.37412281</c:v>
                </c:pt>
                <c:pt idx="1008">
                  <c:v>5.2777553590000004</c:v>
                </c:pt>
                <c:pt idx="1009">
                  <c:v>0.47752739599999999</c:v>
                </c:pt>
                <c:pt idx="1010">
                  <c:v>2.360372162</c:v>
                </c:pt>
                <c:pt idx="1011">
                  <c:v>0.48036849599999998</c:v>
                </c:pt>
                <c:pt idx="1012">
                  <c:v>0.24377447499999999</c:v>
                </c:pt>
                <c:pt idx="1013">
                  <c:v>0.86585915099999999</c:v>
                </c:pt>
                <c:pt idx="1014">
                  <c:v>0.61982567399999999</c:v>
                </c:pt>
                <c:pt idx="1015">
                  <c:v>2.5235453969999999</c:v>
                </c:pt>
                <c:pt idx="1016">
                  <c:v>0.39542193199999998</c:v>
                </c:pt>
                <c:pt idx="1017">
                  <c:v>4.2424308860000002</c:v>
                </c:pt>
                <c:pt idx="1018">
                  <c:v>1.0934132839999999</c:v>
                </c:pt>
                <c:pt idx="1019">
                  <c:v>0.94369791199999997</c:v>
                </c:pt>
                <c:pt idx="1020">
                  <c:v>0.21810405199999999</c:v>
                </c:pt>
                <c:pt idx="1021">
                  <c:v>5.4369485790000001</c:v>
                </c:pt>
                <c:pt idx="1022">
                  <c:v>1.1122049380000001</c:v>
                </c:pt>
                <c:pt idx="1023">
                  <c:v>2.6386286800000001</c:v>
                </c:pt>
                <c:pt idx="1024">
                  <c:v>1.5639788809999999</c:v>
                </c:pt>
                <c:pt idx="1025">
                  <c:v>3.582918093</c:v>
                </c:pt>
                <c:pt idx="1026">
                  <c:v>2.7027989809999999</c:v>
                </c:pt>
                <c:pt idx="1027">
                  <c:v>1.0036146109999999</c:v>
                </c:pt>
                <c:pt idx="1028">
                  <c:v>4.1471754110000001</c:v>
                </c:pt>
                <c:pt idx="1029">
                  <c:v>1.4256944540000001</c:v>
                </c:pt>
                <c:pt idx="1030">
                  <c:v>5.9747860279999996</c:v>
                </c:pt>
                <c:pt idx="1031">
                  <c:v>8.5098644290000003</c:v>
                </c:pt>
                <c:pt idx="1032">
                  <c:v>15.10180669</c:v>
                </c:pt>
                <c:pt idx="1033">
                  <c:v>8.4789320670000006</c:v>
                </c:pt>
                <c:pt idx="1034">
                  <c:v>2.7626762870000001</c:v>
                </c:pt>
                <c:pt idx="1035">
                  <c:v>2.4138298869999999</c:v>
                </c:pt>
                <c:pt idx="1036">
                  <c:v>13.99035119</c:v>
                </c:pt>
                <c:pt idx="1037">
                  <c:v>4.13207872</c:v>
                </c:pt>
                <c:pt idx="1038">
                  <c:v>6.378561682</c:v>
                </c:pt>
                <c:pt idx="1039">
                  <c:v>5.1487891079999999</c:v>
                </c:pt>
                <c:pt idx="1040">
                  <c:v>1.3876267419999999</c:v>
                </c:pt>
                <c:pt idx="1041">
                  <c:v>4.9730267030000004</c:v>
                </c:pt>
                <c:pt idx="1042">
                  <c:v>7.7261089089999997</c:v>
                </c:pt>
                <c:pt idx="1043">
                  <c:v>8.5918793529999995</c:v>
                </c:pt>
                <c:pt idx="1044">
                  <c:v>2.984866539</c:v>
                </c:pt>
                <c:pt idx="1045">
                  <c:v>7.7679369060000001</c:v>
                </c:pt>
                <c:pt idx="1046">
                  <c:v>6.8110122310000003</c:v>
                </c:pt>
                <c:pt idx="1047">
                  <c:v>6.9103230519999999</c:v>
                </c:pt>
                <c:pt idx="1048">
                  <c:v>6.936467318</c:v>
                </c:pt>
                <c:pt idx="1049">
                  <c:v>7.279690971</c:v>
                </c:pt>
                <c:pt idx="1050">
                  <c:v>6.9680023179999999</c:v>
                </c:pt>
                <c:pt idx="1051">
                  <c:v>7.0254138250000002</c:v>
                </c:pt>
                <c:pt idx="1052">
                  <c:v>6.8530036770000002</c:v>
                </c:pt>
                <c:pt idx="1053">
                  <c:v>6.8240382349999997</c:v>
                </c:pt>
                <c:pt idx="1054">
                  <c:v>6.8680700979999996</c:v>
                </c:pt>
                <c:pt idx="1055">
                  <c:v>6.7781821420000004</c:v>
                </c:pt>
                <c:pt idx="1056">
                  <c:v>6.8444160649999999</c:v>
                </c:pt>
                <c:pt idx="1057">
                  <c:v>7.3941290710000001</c:v>
                </c:pt>
                <c:pt idx="1058">
                  <c:v>6.4505536069999998</c:v>
                </c:pt>
                <c:pt idx="1059">
                  <c:v>5.4108636519999997</c:v>
                </c:pt>
                <c:pt idx="1060">
                  <c:v>3.983722158</c:v>
                </c:pt>
                <c:pt idx="1061">
                  <c:v>2.9049967579999998</c:v>
                </c:pt>
                <c:pt idx="1062">
                  <c:v>7.4637348039999996</c:v>
                </c:pt>
                <c:pt idx="1063">
                  <c:v>7.6666984310000004</c:v>
                </c:pt>
                <c:pt idx="1064">
                  <c:v>1.1830224540000001</c:v>
                </c:pt>
                <c:pt idx="1065">
                  <c:v>7.4718230859999997</c:v>
                </c:pt>
                <c:pt idx="1066">
                  <c:v>8.0995795160000004</c:v>
                </c:pt>
                <c:pt idx="1067">
                  <c:v>7.3142683340000003</c:v>
                </c:pt>
                <c:pt idx="1068">
                  <c:v>5.3153471430000003</c:v>
                </c:pt>
                <c:pt idx="1069">
                  <c:v>7.6291520989999997</c:v>
                </c:pt>
                <c:pt idx="1070">
                  <c:v>7.5944352520000002</c:v>
                </c:pt>
                <c:pt idx="1071">
                  <c:v>1.2126152269999999</c:v>
                </c:pt>
                <c:pt idx="1072">
                  <c:v>3.2571697340000001</c:v>
                </c:pt>
                <c:pt idx="1073">
                  <c:v>0.37246062499999999</c:v>
                </c:pt>
                <c:pt idx="1074">
                  <c:v>6.4499759929999998</c:v>
                </c:pt>
                <c:pt idx="1075">
                  <c:v>3.8692650839999998</c:v>
                </c:pt>
                <c:pt idx="1076">
                  <c:v>2.1939291399999998</c:v>
                </c:pt>
                <c:pt idx="1077">
                  <c:v>2.0018843350000002</c:v>
                </c:pt>
                <c:pt idx="1078">
                  <c:v>2.2026566239999998</c:v>
                </c:pt>
                <c:pt idx="1079">
                  <c:v>2.3523303840000001</c:v>
                </c:pt>
                <c:pt idx="1080">
                  <c:v>5.959728643</c:v>
                </c:pt>
                <c:pt idx="1081">
                  <c:v>6.2548947589999999</c:v>
                </c:pt>
                <c:pt idx="1082">
                  <c:v>3.7728566739999998</c:v>
                </c:pt>
                <c:pt idx="1083">
                  <c:v>7.8322968700000004</c:v>
                </c:pt>
                <c:pt idx="1084">
                  <c:v>6.9158482179999998</c:v>
                </c:pt>
                <c:pt idx="1085">
                  <c:v>3.1641551479999999</c:v>
                </c:pt>
                <c:pt idx="1086">
                  <c:v>3.913343716</c:v>
                </c:pt>
                <c:pt idx="1087">
                  <c:v>1.3040154509999999</c:v>
                </c:pt>
                <c:pt idx="1088">
                  <c:v>7.9857980739999999</c:v>
                </c:pt>
                <c:pt idx="1089">
                  <c:v>7.104684378</c:v>
                </c:pt>
                <c:pt idx="1090">
                  <c:v>6.0780671970000002</c:v>
                </c:pt>
                <c:pt idx="1091">
                  <c:v>1.827951468</c:v>
                </c:pt>
                <c:pt idx="1092">
                  <c:v>15.39046933</c:v>
                </c:pt>
                <c:pt idx="1093">
                  <c:v>7.0418466510000002</c:v>
                </c:pt>
                <c:pt idx="1094">
                  <c:v>6.1922223299999999</c:v>
                </c:pt>
                <c:pt idx="1095">
                  <c:v>6.8990377670000003</c:v>
                </c:pt>
                <c:pt idx="1096">
                  <c:v>3.689602957</c:v>
                </c:pt>
                <c:pt idx="1097">
                  <c:v>6.0961688580000004</c:v>
                </c:pt>
                <c:pt idx="1098">
                  <c:v>1.4191958250000001</c:v>
                </c:pt>
                <c:pt idx="1099">
                  <c:v>1.4202859590000001</c:v>
                </c:pt>
                <c:pt idx="1100">
                  <c:v>6.791721313</c:v>
                </c:pt>
                <c:pt idx="1101">
                  <c:v>6.2342462469999997</c:v>
                </c:pt>
                <c:pt idx="1102">
                  <c:v>1.564461576</c:v>
                </c:pt>
                <c:pt idx="1103">
                  <c:v>1.3407062750000001</c:v>
                </c:pt>
                <c:pt idx="1104">
                  <c:v>1.743802286</c:v>
                </c:pt>
                <c:pt idx="1105">
                  <c:v>1.3639592380000001</c:v>
                </c:pt>
                <c:pt idx="1106">
                  <c:v>8.0702731980000006</c:v>
                </c:pt>
                <c:pt idx="1107">
                  <c:v>3.6771418520000001</c:v>
                </c:pt>
                <c:pt idx="1108">
                  <c:v>2.1528485239999999</c:v>
                </c:pt>
                <c:pt idx="1109">
                  <c:v>1.763196837</c:v>
                </c:pt>
                <c:pt idx="1110">
                  <c:v>3.770168451</c:v>
                </c:pt>
                <c:pt idx="1111">
                  <c:v>1.4429013530000001</c:v>
                </c:pt>
                <c:pt idx="1112">
                  <c:v>5.1972524599999996</c:v>
                </c:pt>
                <c:pt idx="1113">
                  <c:v>3.8544600419999999</c:v>
                </c:pt>
                <c:pt idx="1114">
                  <c:v>6.8569697200000004</c:v>
                </c:pt>
                <c:pt idx="1115">
                  <c:v>0.88415057399999997</c:v>
                </c:pt>
                <c:pt idx="1116">
                  <c:v>6.3975938939999999</c:v>
                </c:pt>
                <c:pt idx="1117">
                  <c:v>3.1902732870000001</c:v>
                </c:pt>
                <c:pt idx="1118">
                  <c:v>6.6694067510000004</c:v>
                </c:pt>
                <c:pt idx="1119">
                  <c:v>6.0676284259999997</c:v>
                </c:pt>
                <c:pt idx="1120">
                  <c:v>4.0908568719999998</c:v>
                </c:pt>
                <c:pt idx="1121">
                  <c:v>1.1697423499999999</c:v>
                </c:pt>
                <c:pt idx="1122">
                  <c:v>5.4882677900000001</c:v>
                </c:pt>
                <c:pt idx="1123">
                  <c:v>0.84414120299999995</c:v>
                </c:pt>
                <c:pt idx="1124">
                  <c:v>4.058479384</c:v>
                </c:pt>
                <c:pt idx="1125">
                  <c:v>4.0922092409999999</c:v>
                </c:pt>
                <c:pt idx="1126">
                  <c:v>2.1266495449999998</c:v>
                </c:pt>
                <c:pt idx="1127">
                  <c:v>2.2917632239999999</c:v>
                </c:pt>
                <c:pt idx="1128">
                  <c:v>2.4164035799999999</c:v>
                </c:pt>
                <c:pt idx="1129">
                  <c:v>3.4485831939999998</c:v>
                </c:pt>
                <c:pt idx="1130">
                  <c:v>15.89747011</c:v>
                </c:pt>
                <c:pt idx="1131">
                  <c:v>5.0699198619999999</c:v>
                </c:pt>
                <c:pt idx="1132">
                  <c:v>2.3158181830000002</c:v>
                </c:pt>
                <c:pt idx="1133">
                  <c:v>5.466656381</c:v>
                </c:pt>
                <c:pt idx="1134">
                  <c:v>3.3087405040000002</c:v>
                </c:pt>
                <c:pt idx="1135">
                  <c:v>0.66449104599999997</c:v>
                </c:pt>
                <c:pt idx="1136">
                  <c:v>6.4831260080000002</c:v>
                </c:pt>
                <c:pt idx="1137">
                  <c:v>1.9930649819999999</c:v>
                </c:pt>
                <c:pt idx="1138">
                  <c:v>2.793405849</c:v>
                </c:pt>
                <c:pt idx="1139">
                  <c:v>2.8620391590000001</c:v>
                </c:pt>
                <c:pt idx="1140">
                  <c:v>3.3894533710000001</c:v>
                </c:pt>
                <c:pt idx="1141">
                  <c:v>6.4616072920000001</c:v>
                </c:pt>
                <c:pt idx="1142">
                  <c:v>5.6358364779999999</c:v>
                </c:pt>
                <c:pt idx="1143">
                  <c:v>6.8635643159999997</c:v>
                </c:pt>
                <c:pt idx="1144">
                  <c:v>2.514391238</c:v>
                </c:pt>
                <c:pt idx="1145">
                  <c:v>2.5511032220000001</c:v>
                </c:pt>
                <c:pt idx="1146">
                  <c:v>5.1518472170000003</c:v>
                </c:pt>
                <c:pt idx="1147">
                  <c:v>16.303449390000001</c:v>
                </c:pt>
                <c:pt idx="1148">
                  <c:v>6.2402264189999999</c:v>
                </c:pt>
                <c:pt idx="1149">
                  <c:v>4.6219942989999998</c:v>
                </c:pt>
                <c:pt idx="1150">
                  <c:v>1.643510888</c:v>
                </c:pt>
                <c:pt idx="1151">
                  <c:v>1.2797972950000001</c:v>
                </c:pt>
                <c:pt idx="1152">
                  <c:v>1.1938793560000001</c:v>
                </c:pt>
                <c:pt idx="1153">
                  <c:v>0.87224934799999998</c:v>
                </c:pt>
                <c:pt idx="1154">
                  <c:v>4.7353293299999999</c:v>
                </c:pt>
                <c:pt idx="1155">
                  <c:v>0.48348451799999997</c:v>
                </c:pt>
                <c:pt idx="1156">
                  <c:v>2.8233296449999998</c:v>
                </c:pt>
                <c:pt idx="1157">
                  <c:v>1.568495406</c:v>
                </c:pt>
                <c:pt idx="1158">
                  <c:v>1.85867629</c:v>
                </c:pt>
                <c:pt idx="1159">
                  <c:v>16.787204939999999</c:v>
                </c:pt>
                <c:pt idx="1160">
                  <c:v>1.4319727149999999</c:v>
                </c:pt>
                <c:pt idx="1161">
                  <c:v>1.818983953</c:v>
                </c:pt>
                <c:pt idx="1162">
                  <c:v>1.6612063960000001</c:v>
                </c:pt>
                <c:pt idx="1163">
                  <c:v>7.7679325080000003</c:v>
                </c:pt>
                <c:pt idx="1164">
                  <c:v>1.940408704</c:v>
                </c:pt>
                <c:pt idx="1165">
                  <c:v>16.83343953</c:v>
                </c:pt>
                <c:pt idx="1166">
                  <c:v>3.2612407459999999</c:v>
                </c:pt>
                <c:pt idx="1167">
                  <c:v>3.1710244589999999</c:v>
                </c:pt>
                <c:pt idx="1168">
                  <c:v>0.875033587</c:v>
                </c:pt>
                <c:pt idx="1169">
                  <c:v>0.844317714</c:v>
                </c:pt>
                <c:pt idx="1170">
                  <c:v>0.95724372400000002</c:v>
                </c:pt>
                <c:pt idx="1171">
                  <c:v>0.93915274699999995</c:v>
                </c:pt>
                <c:pt idx="1172">
                  <c:v>1.1277941579999999</c:v>
                </c:pt>
                <c:pt idx="1173">
                  <c:v>16.8309906</c:v>
                </c:pt>
                <c:pt idx="1174">
                  <c:v>2.1700062010000001</c:v>
                </c:pt>
                <c:pt idx="1175">
                  <c:v>5.5629875760000003</c:v>
                </c:pt>
                <c:pt idx="1176">
                  <c:v>2.5156745709999999</c:v>
                </c:pt>
                <c:pt idx="1177">
                  <c:v>3.2023477630000001</c:v>
                </c:pt>
                <c:pt idx="1178">
                  <c:v>2.118840133</c:v>
                </c:pt>
                <c:pt idx="1179">
                  <c:v>3.2297302870000002</c:v>
                </c:pt>
                <c:pt idx="1180">
                  <c:v>16.844110830000002</c:v>
                </c:pt>
                <c:pt idx="1181">
                  <c:v>6.0168240109999998</c:v>
                </c:pt>
                <c:pt idx="1182">
                  <c:v>1.6944012959999999</c:v>
                </c:pt>
                <c:pt idx="1183">
                  <c:v>2.390096561</c:v>
                </c:pt>
                <c:pt idx="1184">
                  <c:v>2.160916727</c:v>
                </c:pt>
                <c:pt idx="1185">
                  <c:v>1.8486048399999999</c:v>
                </c:pt>
                <c:pt idx="1186">
                  <c:v>1.6896077460000001</c:v>
                </c:pt>
                <c:pt idx="1187">
                  <c:v>2.175133668</c:v>
                </c:pt>
                <c:pt idx="1188">
                  <c:v>5.6286983890000002</c:v>
                </c:pt>
                <c:pt idx="1189">
                  <c:v>1.799628496</c:v>
                </c:pt>
                <c:pt idx="1190">
                  <c:v>4.8596070500000002</c:v>
                </c:pt>
                <c:pt idx="1191">
                  <c:v>2.0432379680000001</c:v>
                </c:pt>
                <c:pt idx="1192">
                  <c:v>1.471830696</c:v>
                </c:pt>
                <c:pt idx="1193">
                  <c:v>1.053159918</c:v>
                </c:pt>
                <c:pt idx="1194">
                  <c:v>4.4715551849999997</c:v>
                </c:pt>
                <c:pt idx="1195">
                  <c:v>2.2654281159999998</c:v>
                </c:pt>
                <c:pt idx="1196">
                  <c:v>3.8213461130000002</c:v>
                </c:pt>
                <c:pt idx="1197">
                  <c:v>4.7498090829999997</c:v>
                </c:pt>
                <c:pt idx="1198">
                  <c:v>0.98867925099999998</c:v>
                </c:pt>
                <c:pt idx="1199">
                  <c:v>1.8316874030000001</c:v>
                </c:pt>
                <c:pt idx="1200">
                  <c:v>2.1993228</c:v>
                </c:pt>
                <c:pt idx="1201">
                  <c:v>8.4729738090000009</c:v>
                </c:pt>
                <c:pt idx="1202">
                  <c:v>6.4670091579999998</c:v>
                </c:pt>
                <c:pt idx="1203">
                  <c:v>1.576637619</c:v>
                </c:pt>
                <c:pt idx="1204">
                  <c:v>3.999382239</c:v>
                </c:pt>
                <c:pt idx="1205">
                  <c:v>2.0731249460000001</c:v>
                </c:pt>
                <c:pt idx="1206">
                  <c:v>4.4935647630000002</c:v>
                </c:pt>
                <c:pt idx="1207">
                  <c:v>3.5068863280000002</c:v>
                </c:pt>
                <c:pt idx="1208">
                  <c:v>1.95883611</c:v>
                </c:pt>
                <c:pt idx="1209">
                  <c:v>0.67255078599999996</c:v>
                </c:pt>
                <c:pt idx="1210">
                  <c:v>2.4049140549999999</c:v>
                </c:pt>
                <c:pt idx="1211">
                  <c:v>0.85610585299999997</c:v>
                </c:pt>
                <c:pt idx="1212">
                  <c:v>1.8532151960000001</c:v>
                </c:pt>
                <c:pt idx="1213">
                  <c:v>1.3236998369999999</c:v>
                </c:pt>
                <c:pt idx="1214">
                  <c:v>3.624902487</c:v>
                </c:pt>
                <c:pt idx="1215">
                  <c:v>1.7737902139999999</c:v>
                </c:pt>
                <c:pt idx="1216">
                  <c:v>3.9023919390000001</c:v>
                </c:pt>
                <c:pt idx="1217">
                  <c:v>1.033870286</c:v>
                </c:pt>
                <c:pt idx="1218">
                  <c:v>1.900073575</c:v>
                </c:pt>
                <c:pt idx="1219">
                  <c:v>8.2457645230000001</c:v>
                </c:pt>
                <c:pt idx="1220">
                  <c:v>1.769424549</c:v>
                </c:pt>
                <c:pt idx="1221">
                  <c:v>1.5457585389999999</c:v>
                </c:pt>
                <c:pt idx="1222">
                  <c:v>5.8431913130000002</c:v>
                </c:pt>
                <c:pt idx="1223">
                  <c:v>1.0384430790000001</c:v>
                </c:pt>
                <c:pt idx="1224">
                  <c:v>16.86570721</c:v>
                </c:pt>
                <c:pt idx="1225">
                  <c:v>0.46454838399999998</c:v>
                </c:pt>
                <c:pt idx="1226">
                  <c:v>0.66097382999999998</c:v>
                </c:pt>
                <c:pt idx="1227">
                  <c:v>1.810926319</c:v>
                </c:pt>
                <c:pt idx="1228">
                  <c:v>7.984536469</c:v>
                </c:pt>
                <c:pt idx="1229">
                  <c:v>6.1746647299999999</c:v>
                </c:pt>
                <c:pt idx="1230">
                  <c:v>4.2097921349999998</c:v>
                </c:pt>
                <c:pt idx="1231">
                  <c:v>2.3433331850000001</c:v>
                </c:pt>
                <c:pt idx="1232">
                  <c:v>3.6414273929999998</c:v>
                </c:pt>
                <c:pt idx="1233">
                  <c:v>0.56224063400000002</c:v>
                </c:pt>
                <c:pt idx="1234">
                  <c:v>1.9624306579999999</c:v>
                </c:pt>
                <c:pt idx="1235">
                  <c:v>1.355866365</c:v>
                </c:pt>
                <c:pt idx="1236">
                  <c:v>2.1930425790000001</c:v>
                </c:pt>
                <c:pt idx="1237">
                  <c:v>2.0300125680000001</c:v>
                </c:pt>
                <c:pt idx="1238">
                  <c:v>2.0433625879999999</c:v>
                </c:pt>
                <c:pt idx="1239">
                  <c:v>1.9238031579999999</c:v>
                </c:pt>
                <c:pt idx="1240">
                  <c:v>1.5837517480000001</c:v>
                </c:pt>
                <c:pt idx="1241">
                  <c:v>1.745506942</c:v>
                </c:pt>
                <c:pt idx="1242">
                  <c:v>1.9750376650000001</c:v>
                </c:pt>
                <c:pt idx="1243">
                  <c:v>1.9434982759999999</c:v>
                </c:pt>
                <c:pt idx="1244">
                  <c:v>1.5807777439999999</c:v>
                </c:pt>
                <c:pt idx="1245">
                  <c:v>1.0720185310000001</c:v>
                </c:pt>
                <c:pt idx="1246">
                  <c:v>0.42253021099999999</c:v>
                </c:pt>
                <c:pt idx="1247">
                  <c:v>0.89391123299999997</c:v>
                </c:pt>
                <c:pt idx="1248">
                  <c:v>1.3616046420000001</c:v>
                </c:pt>
                <c:pt idx="1249">
                  <c:v>1.217602139</c:v>
                </c:pt>
                <c:pt idx="1250">
                  <c:v>0.88593838400000002</c:v>
                </c:pt>
                <c:pt idx="1251">
                  <c:v>0.86444984899999999</c:v>
                </c:pt>
                <c:pt idx="1252">
                  <c:v>4.8195067810000003</c:v>
                </c:pt>
                <c:pt idx="1253">
                  <c:v>4.6892098869999996</c:v>
                </c:pt>
                <c:pt idx="1254">
                  <c:v>3.220244718</c:v>
                </c:pt>
                <c:pt idx="1255">
                  <c:v>17.34087594</c:v>
                </c:pt>
                <c:pt idx="1256">
                  <c:v>5.0139713290000003</c:v>
                </c:pt>
                <c:pt idx="1257">
                  <c:v>6.4790163539999996</c:v>
                </c:pt>
                <c:pt idx="1258">
                  <c:v>5.0123167119999996</c:v>
                </c:pt>
                <c:pt idx="1259">
                  <c:v>0.83326469199999997</c:v>
                </c:pt>
                <c:pt idx="1260">
                  <c:v>3.6576459859999999</c:v>
                </c:pt>
                <c:pt idx="1261">
                  <c:v>0.64907336299999996</c:v>
                </c:pt>
                <c:pt idx="1262">
                  <c:v>2.2182450660000002</c:v>
                </c:pt>
                <c:pt idx="1263">
                  <c:v>6.202976445</c:v>
                </c:pt>
                <c:pt idx="1264">
                  <c:v>2.3397491669999999</c:v>
                </c:pt>
                <c:pt idx="1265">
                  <c:v>1.9158061639999999</c:v>
                </c:pt>
                <c:pt idx="1266">
                  <c:v>1.780231476</c:v>
                </c:pt>
                <c:pt idx="1267">
                  <c:v>2.7926709189999999</c:v>
                </c:pt>
                <c:pt idx="1268">
                  <c:v>2.299307459</c:v>
                </c:pt>
                <c:pt idx="1269">
                  <c:v>1.1941397060000001</c:v>
                </c:pt>
                <c:pt idx="1270">
                  <c:v>2.452377604</c:v>
                </c:pt>
                <c:pt idx="1271">
                  <c:v>17.61130777</c:v>
                </c:pt>
                <c:pt idx="1272">
                  <c:v>6.4111538790000004</c:v>
                </c:pt>
                <c:pt idx="1273">
                  <c:v>2.9564153480000002</c:v>
                </c:pt>
                <c:pt idx="1274">
                  <c:v>3.4751425650000001</c:v>
                </c:pt>
                <c:pt idx="1275">
                  <c:v>18.055624040000001</c:v>
                </c:pt>
                <c:pt idx="1276">
                  <c:v>1.2882585280000001</c:v>
                </c:pt>
                <c:pt idx="1277">
                  <c:v>5.0888839140000002</c:v>
                </c:pt>
                <c:pt idx="1278">
                  <c:v>2.237815442</c:v>
                </c:pt>
                <c:pt idx="1279">
                  <c:v>5.297194889</c:v>
                </c:pt>
                <c:pt idx="1280">
                  <c:v>2.768020012</c:v>
                </c:pt>
                <c:pt idx="1281">
                  <c:v>4.6091533900000003</c:v>
                </c:pt>
                <c:pt idx="1282">
                  <c:v>2.9372778940000002</c:v>
                </c:pt>
                <c:pt idx="1283">
                  <c:v>2.0798515449999999</c:v>
                </c:pt>
                <c:pt idx="1284">
                  <c:v>0.96598345799999996</c:v>
                </c:pt>
                <c:pt idx="1285">
                  <c:v>0.29713320199999999</c:v>
                </c:pt>
                <c:pt idx="1286">
                  <c:v>1.62295319</c:v>
                </c:pt>
                <c:pt idx="1287">
                  <c:v>2.5187405420000002</c:v>
                </c:pt>
                <c:pt idx="1288">
                  <c:v>2.0075673759999999</c:v>
                </c:pt>
                <c:pt idx="1289">
                  <c:v>2.3961195869999998</c:v>
                </c:pt>
                <c:pt idx="1290">
                  <c:v>5.1452791209999997</c:v>
                </c:pt>
                <c:pt idx="1291">
                  <c:v>1.3175595</c:v>
                </c:pt>
                <c:pt idx="1292">
                  <c:v>2.8301970170000001</c:v>
                </c:pt>
                <c:pt idx="1293">
                  <c:v>2.4849537819999998</c:v>
                </c:pt>
                <c:pt idx="1294">
                  <c:v>1.4160325039999999</c:v>
                </c:pt>
                <c:pt idx="1295">
                  <c:v>6.3315032579999997</c:v>
                </c:pt>
                <c:pt idx="1296">
                  <c:v>5.3563941499999999</c:v>
                </c:pt>
                <c:pt idx="1297">
                  <c:v>5.1691052040000001</c:v>
                </c:pt>
                <c:pt idx="1298">
                  <c:v>2.7894583750000002</c:v>
                </c:pt>
                <c:pt idx="1299">
                  <c:v>4.7438059319999999</c:v>
                </c:pt>
                <c:pt idx="1300">
                  <c:v>1.5280008789999999</c:v>
                </c:pt>
                <c:pt idx="1301">
                  <c:v>0.97976154599999998</c:v>
                </c:pt>
                <c:pt idx="1302">
                  <c:v>5.8834932459999996</c:v>
                </c:pt>
                <c:pt idx="1303">
                  <c:v>5.3492009139999999</c:v>
                </c:pt>
                <c:pt idx="1304">
                  <c:v>0.69169741100000004</c:v>
                </c:pt>
                <c:pt idx="1305">
                  <c:v>0.80521608300000003</c:v>
                </c:pt>
                <c:pt idx="1306">
                  <c:v>0.77568447200000001</c:v>
                </c:pt>
                <c:pt idx="1307">
                  <c:v>1.173331704</c:v>
                </c:pt>
                <c:pt idx="1308">
                  <c:v>5.467884153</c:v>
                </c:pt>
                <c:pt idx="1309">
                  <c:v>4.8613799049999997</c:v>
                </c:pt>
                <c:pt idx="1310">
                  <c:v>1.725840319</c:v>
                </c:pt>
                <c:pt idx="1311">
                  <c:v>1.250580383</c:v>
                </c:pt>
                <c:pt idx="1312">
                  <c:v>1.0654687970000001</c:v>
                </c:pt>
                <c:pt idx="1313">
                  <c:v>1.5167524729999999</c:v>
                </c:pt>
                <c:pt idx="1314">
                  <c:v>2.6157418319999999</c:v>
                </c:pt>
                <c:pt idx="1315">
                  <c:v>5.3675576989999998</c:v>
                </c:pt>
                <c:pt idx="1316">
                  <c:v>2.8058036290000001</c:v>
                </c:pt>
                <c:pt idx="1317">
                  <c:v>1.419134283</c:v>
                </c:pt>
                <c:pt idx="1318">
                  <c:v>3.5215192690000001</c:v>
                </c:pt>
                <c:pt idx="1319">
                  <c:v>4.1316888479999996</c:v>
                </c:pt>
                <c:pt idx="1320">
                  <c:v>2.1429349919999998</c:v>
                </c:pt>
                <c:pt idx="1321">
                  <c:v>1.1949676279999999</c:v>
                </c:pt>
                <c:pt idx="1322">
                  <c:v>1.819440878</c:v>
                </c:pt>
                <c:pt idx="1323">
                  <c:v>1.892574574</c:v>
                </c:pt>
                <c:pt idx="1324">
                  <c:v>2.17683238</c:v>
                </c:pt>
                <c:pt idx="1325">
                  <c:v>2.3061509</c:v>
                </c:pt>
                <c:pt idx="1326">
                  <c:v>2.146445269</c:v>
                </c:pt>
                <c:pt idx="1327">
                  <c:v>0.930941829</c:v>
                </c:pt>
                <c:pt idx="1328">
                  <c:v>2.3548100230000002</c:v>
                </c:pt>
                <c:pt idx="1329">
                  <c:v>4.2766639309999999</c:v>
                </c:pt>
                <c:pt idx="1330">
                  <c:v>1.333998389</c:v>
                </c:pt>
                <c:pt idx="1331">
                  <c:v>1.0260910059999999</c:v>
                </c:pt>
                <c:pt idx="1332">
                  <c:v>1.9734088240000001</c:v>
                </c:pt>
                <c:pt idx="1333">
                  <c:v>3.0635630869999999</c:v>
                </c:pt>
                <c:pt idx="1334">
                  <c:v>3.9331069919999999</c:v>
                </c:pt>
                <c:pt idx="1335">
                  <c:v>0.91689594600000002</c:v>
                </c:pt>
                <c:pt idx="1336">
                  <c:v>0.82029641399999997</c:v>
                </c:pt>
                <c:pt idx="1337">
                  <c:v>1.075868023</c:v>
                </c:pt>
                <c:pt idx="1338">
                  <c:v>1.277142601</c:v>
                </c:pt>
                <c:pt idx="1339">
                  <c:v>1.454497903</c:v>
                </c:pt>
                <c:pt idx="1340">
                  <c:v>0.61649776300000003</c:v>
                </c:pt>
                <c:pt idx="1341">
                  <c:v>1.591577056</c:v>
                </c:pt>
                <c:pt idx="1342">
                  <c:v>1.6389192930000001</c:v>
                </c:pt>
                <c:pt idx="1343">
                  <c:v>1.5881396510000001</c:v>
                </c:pt>
                <c:pt idx="1344">
                  <c:v>0.43907248900000001</c:v>
                </c:pt>
                <c:pt idx="1345">
                  <c:v>0.96469470300000004</c:v>
                </c:pt>
                <c:pt idx="1346">
                  <c:v>0.45110341500000001</c:v>
                </c:pt>
                <c:pt idx="1347">
                  <c:v>0.81597330700000004</c:v>
                </c:pt>
                <c:pt idx="1348">
                  <c:v>3.6292799360000001</c:v>
                </c:pt>
                <c:pt idx="1349">
                  <c:v>3.0787372190000002</c:v>
                </c:pt>
                <c:pt idx="1350">
                  <c:v>3.6983854009999999</c:v>
                </c:pt>
                <c:pt idx="1351">
                  <c:v>0.93942777</c:v>
                </c:pt>
                <c:pt idx="1352">
                  <c:v>1.6624113730000001</c:v>
                </c:pt>
                <c:pt idx="1353">
                  <c:v>4.9897865870000002</c:v>
                </c:pt>
                <c:pt idx="1354">
                  <c:v>3.2514904040000001</c:v>
                </c:pt>
                <c:pt idx="1355">
                  <c:v>1.4427275850000001</c:v>
                </c:pt>
                <c:pt idx="1356">
                  <c:v>6.3817227609999998</c:v>
                </c:pt>
                <c:pt idx="1357">
                  <c:v>0.43271242599999998</c:v>
                </c:pt>
                <c:pt idx="1358">
                  <c:v>0.88394803</c:v>
                </c:pt>
                <c:pt idx="1359">
                  <c:v>6.0234733660000002</c:v>
                </c:pt>
                <c:pt idx="1360">
                  <c:v>2.7794819569999998</c:v>
                </c:pt>
                <c:pt idx="1361">
                  <c:v>2.9826136060000001</c:v>
                </c:pt>
                <c:pt idx="1362">
                  <c:v>2.9614619389999999</c:v>
                </c:pt>
                <c:pt idx="1363">
                  <c:v>2.7318083679999998</c:v>
                </c:pt>
                <c:pt idx="1364">
                  <c:v>2.7068326909999998</c:v>
                </c:pt>
                <c:pt idx="1365">
                  <c:v>3.8921081960000001</c:v>
                </c:pt>
                <c:pt idx="1366">
                  <c:v>2.875029547</c:v>
                </c:pt>
                <c:pt idx="1367">
                  <c:v>2.5638241229999998</c:v>
                </c:pt>
                <c:pt idx="1368">
                  <c:v>6.3109987649999999</c:v>
                </c:pt>
                <c:pt idx="1369">
                  <c:v>1.847850148</c:v>
                </c:pt>
                <c:pt idx="1370">
                  <c:v>1.6059718350000001</c:v>
                </c:pt>
                <c:pt idx="1371">
                  <c:v>3.460797473</c:v>
                </c:pt>
                <c:pt idx="1372">
                  <c:v>1.6812185799999999</c:v>
                </c:pt>
                <c:pt idx="1373">
                  <c:v>3.4014513669999999</c:v>
                </c:pt>
                <c:pt idx="1374">
                  <c:v>3.799389165</c:v>
                </c:pt>
                <c:pt idx="1375">
                  <c:v>1.418136493</c:v>
                </c:pt>
                <c:pt idx="1376">
                  <c:v>3.2355035440000002</c:v>
                </c:pt>
                <c:pt idx="1377">
                  <c:v>2.9992855569999999</c:v>
                </c:pt>
                <c:pt idx="1378">
                  <c:v>3.3986867809999999</c:v>
                </c:pt>
                <c:pt idx="1379">
                  <c:v>2.7410107410000002</c:v>
                </c:pt>
                <c:pt idx="1380">
                  <c:v>2.4591819090000002</c:v>
                </c:pt>
                <c:pt idx="1381">
                  <c:v>2.2876778569999998</c:v>
                </c:pt>
                <c:pt idx="1382">
                  <c:v>2.1502798159999998</c:v>
                </c:pt>
                <c:pt idx="1383">
                  <c:v>1.815637615</c:v>
                </c:pt>
                <c:pt idx="1384">
                  <c:v>2.210513486</c:v>
                </c:pt>
                <c:pt idx="1385">
                  <c:v>4.2978944419999996</c:v>
                </c:pt>
                <c:pt idx="1386">
                  <c:v>2.6465263729999999</c:v>
                </c:pt>
                <c:pt idx="1387">
                  <c:v>2.1234567050000002</c:v>
                </c:pt>
                <c:pt idx="1388">
                  <c:v>3.3948112849999998</c:v>
                </c:pt>
                <c:pt idx="1389">
                  <c:v>1.4291753149999999</c:v>
                </c:pt>
                <c:pt idx="1390">
                  <c:v>1.144242974</c:v>
                </c:pt>
                <c:pt idx="1391">
                  <c:v>1.475956219</c:v>
                </c:pt>
                <c:pt idx="1392">
                  <c:v>1.6050568279999999</c:v>
                </c:pt>
                <c:pt idx="1393">
                  <c:v>2.9209126259999998</c:v>
                </c:pt>
                <c:pt idx="1394">
                  <c:v>0.65214331000000003</c:v>
                </c:pt>
                <c:pt idx="1395">
                  <c:v>1.3977633469999999</c:v>
                </c:pt>
                <c:pt idx="1396">
                  <c:v>0.64659286100000002</c:v>
                </c:pt>
                <c:pt idx="1397">
                  <c:v>0.365901474</c:v>
                </c:pt>
                <c:pt idx="1398">
                  <c:v>0.256786077</c:v>
                </c:pt>
                <c:pt idx="1399">
                  <c:v>0.432117472</c:v>
                </c:pt>
                <c:pt idx="1400">
                  <c:v>0.375496043</c:v>
                </c:pt>
                <c:pt idx="1401">
                  <c:v>1.108264047</c:v>
                </c:pt>
                <c:pt idx="1402">
                  <c:v>0.915619497</c:v>
                </c:pt>
                <c:pt idx="1403">
                  <c:v>0.98480380700000003</c:v>
                </c:pt>
                <c:pt idx="1404">
                  <c:v>0.79904164300000002</c:v>
                </c:pt>
                <c:pt idx="1405">
                  <c:v>1.4820922990000001</c:v>
                </c:pt>
                <c:pt idx="1406">
                  <c:v>0.48120119300000003</c:v>
                </c:pt>
                <c:pt idx="1407">
                  <c:v>0.41846977600000002</c:v>
                </c:pt>
                <c:pt idx="1408">
                  <c:v>0.27893848999999998</c:v>
                </c:pt>
                <c:pt idx="1409">
                  <c:v>1.2608369690000001</c:v>
                </c:pt>
                <c:pt idx="1410">
                  <c:v>0.63504309199999998</c:v>
                </c:pt>
                <c:pt idx="1411">
                  <c:v>0.7619667</c:v>
                </c:pt>
                <c:pt idx="1412">
                  <c:v>0.61226586299999997</c:v>
                </c:pt>
                <c:pt idx="1413">
                  <c:v>0.54581575500000001</c:v>
                </c:pt>
                <c:pt idx="1414">
                  <c:v>0.85037416200000004</c:v>
                </c:pt>
                <c:pt idx="1415">
                  <c:v>0.80802095500000004</c:v>
                </c:pt>
                <c:pt idx="1416">
                  <c:v>0.95788150000000005</c:v>
                </c:pt>
                <c:pt idx="1417">
                  <c:v>0.72943729199999996</c:v>
                </c:pt>
                <c:pt idx="1418">
                  <c:v>0.96548510600000004</c:v>
                </c:pt>
                <c:pt idx="1419">
                  <c:v>0.68016042600000004</c:v>
                </c:pt>
                <c:pt idx="1420">
                  <c:v>1.2258458459999999</c:v>
                </c:pt>
                <c:pt idx="1421">
                  <c:v>0.54363056799999998</c:v>
                </c:pt>
                <c:pt idx="1422">
                  <c:v>0.63717840999999997</c:v>
                </c:pt>
                <c:pt idx="1423">
                  <c:v>1.1960082869999999</c:v>
                </c:pt>
                <c:pt idx="1424">
                  <c:v>3.5170868450000001</c:v>
                </c:pt>
                <c:pt idx="1425">
                  <c:v>0.54298752800000005</c:v>
                </c:pt>
                <c:pt idx="1426">
                  <c:v>1.321776047</c:v>
                </c:pt>
                <c:pt idx="1427">
                  <c:v>0.950437015</c:v>
                </c:pt>
                <c:pt idx="1428">
                  <c:v>1.6644150040000001</c:v>
                </c:pt>
                <c:pt idx="1429">
                  <c:v>1.766535658</c:v>
                </c:pt>
                <c:pt idx="1430">
                  <c:v>1.382125893</c:v>
                </c:pt>
                <c:pt idx="1431">
                  <c:v>1.5978328909999999</c:v>
                </c:pt>
                <c:pt idx="1432">
                  <c:v>0.75815498100000001</c:v>
                </c:pt>
                <c:pt idx="1433">
                  <c:v>4.0450961120000004</c:v>
                </c:pt>
                <c:pt idx="1434">
                  <c:v>1.1271013169999999</c:v>
                </c:pt>
                <c:pt idx="1435">
                  <c:v>1.3177204849999999</c:v>
                </c:pt>
                <c:pt idx="1436">
                  <c:v>1.126185923</c:v>
                </c:pt>
                <c:pt idx="1437">
                  <c:v>0.91600954599999995</c:v>
                </c:pt>
                <c:pt idx="1438">
                  <c:v>1.0131824119999999</c:v>
                </c:pt>
                <c:pt idx="1439">
                  <c:v>1.0979143039999999</c:v>
                </c:pt>
                <c:pt idx="1440">
                  <c:v>2.6262225789999998</c:v>
                </c:pt>
                <c:pt idx="1441">
                  <c:v>1.1931023650000001</c:v>
                </c:pt>
                <c:pt idx="1442">
                  <c:v>2.4021825670000001</c:v>
                </c:pt>
                <c:pt idx="1443">
                  <c:v>3.0981196010000001</c:v>
                </c:pt>
                <c:pt idx="1444">
                  <c:v>0.84081582700000002</c:v>
                </c:pt>
                <c:pt idx="1445">
                  <c:v>1.339195656</c:v>
                </c:pt>
                <c:pt idx="1446">
                  <c:v>1.138349193</c:v>
                </c:pt>
                <c:pt idx="1447">
                  <c:v>1.0232066740000001</c:v>
                </c:pt>
                <c:pt idx="1448">
                  <c:v>0.90951889200000002</c:v>
                </c:pt>
                <c:pt idx="1449">
                  <c:v>0.87741559400000002</c:v>
                </c:pt>
                <c:pt idx="1450">
                  <c:v>0.64169410000000005</c:v>
                </c:pt>
                <c:pt idx="1451">
                  <c:v>0.77882218400000003</c:v>
                </c:pt>
                <c:pt idx="1452">
                  <c:v>0.49521705599999999</c:v>
                </c:pt>
                <c:pt idx="1453">
                  <c:v>0.565517665</c:v>
                </c:pt>
                <c:pt idx="1454">
                  <c:v>1.431394037</c:v>
                </c:pt>
                <c:pt idx="1455">
                  <c:v>0.68086368399999997</c:v>
                </c:pt>
                <c:pt idx="1456">
                  <c:v>1.2123719369999999</c:v>
                </c:pt>
                <c:pt idx="1457">
                  <c:v>0.82955488799999999</c:v>
                </c:pt>
                <c:pt idx="1458">
                  <c:v>0.46428216999999999</c:v>
                </c:pt>
                <c:pt idx="1459">
                  <c:v>1.3130174160000001</c:v>
                </c:pt>
                <c:pt idx="1460">
                  <c:v>0.86019757100000005</c:v>
                </c:pt>
                <c:pt idx="1461">
                  <c:v>4.2002937979999997</c:v>
                </c:pt>
                <c:pt idx="1462">
                  <c:v>1.315689025</c:v>
                </c:pt>
                <c:pt idx="1463">
                  <c:v>5.0917456039999998</c:v>
                </c:pt>
                <c:pt idx="1464">
                  <c:v>1.602048031</c:v>
                </c:pt>
                <c:pt idx="1465">
                  <c:v>1.4544803930000001</c:v>
                </c:pt>
                <c:pt idx="1466">
                  <c:v>1.6090342980000001</c:v>
                </c:pt>
                <c:pt idx="1467">
                  <c:v>2.985403432</c:v>
                </c:pt>
                <c:pt idx="1468">
                  <c:v>4.9758638160000004</c:v>
                </c:pt>
                <c:pt idx="1469">
                  <c:v>2.8892448599999998</c:v>
                </c:pt>
                <c:pt idx="1470">
                  <c:v>1.4950238549999999</c:v>
                </c:pt>
                <c:pt idx="1471">
                  <c:v>4.9220361029999999</c:v>
                </c:pt>
                <c:pt idx="1472">
                  <c:v>5.1917718119999998</c:v>
                </c:pt>
                <c:pt idx="1473">
                  <c:v>3.5301584080000001</c:v>
                </c:pt>
                <c:pt idx="1474">
                  <c:v>5.7609579159999997</c:v>
                </c:pt>
                <c:pt idx="1475">
                  <c:v>1.6132257169999999</c:v>
                </c:pt>
                <c:pt idx="1476">
                  <c:v>3.560183415</c:v>
                </c:pt>
                <c:pt idx="1477">
                  <c:v>3.3146938239999999</c:v>
                </c:pt>
                <c:pt idx="1478">
                  <c:v>2.8294011960000001</c:v>
                </c:pt>
                <c:pt idx="1479">
                  <c:v>7.2345289990000001</c:v>
                </c:pt>
                <c:pt idx="1480">
                  <c:v>1.1554025830000001</c:v>
                </c:pt>
                <c:pt idx="1481">
                  <c:v>1.3368437689999999</c:v>
                </c:pt>
                <c:pt idx="1482">
                  <c:v>2.3543155499999999</c:v>
                </c:pt>
                <c:pt idx="1483">
                  <c:v>0.83221979700000004</c:v>
                </c:pt>
                <c:pt idx="1484">
                  <c:v>1.0604806309999999</c:v>
                </c:pt>
                <c:pt idx="1485">
                  <c:v>2.638469637</c:v>
                </c:pt>
                <c:pt idx="1486">
                  <c:v>3.5370571879999999</c:v>
                </c:pt>
                <c:pt idx="1487">
                  <c:v>5.4331258040000003</c:v>
                </c:pt>
                <c:pt idx="1488">
                  <c:v>2.9459390440000002</c:v>
                </c:pt>
                <c:pt idx="1489">
                  <c:v>2.2376668469999998</c:v>
                </c:pt>
                <c:pt idx="1490">
                  <c:v>2.848750672</c:v>
                </c:pt>
                <c:pt idx="1491">
                  <c:v>4.8502971979999998</c:v>
                </c:pt>
                <c:pt idx="1492">
                  <c:v>3.760775631</c:v>
                </c:pt>
                <c:pt idx="1493">
                  <c:v>1.7822415890000001</c:v>
                </c:pt>
                <c:pt idx="1494">
                  <c:v>3.5891851730000002</c:v>
                </c:pt>
                <c:pt idx="1495">
                  <c:v>1.0865343119999999</c:v>
                </c:pt>
                <c:pt idx="1496">
                  <c:v>2.6047500129999999</c:v>
                </c:pt>
                <c:pt idx="1497">
                  <c:v>2.7966895869999999</c:v>
                </c:pt>
                <c:pt idx="1498">
                  <c:v>3.7104214519999998</c:v>
                </c:pt>
                <c:pt idx="1499">
                  <c:v>1.920368622</c:v>
                </c:pt>
                <c:pt idx="1500">
                  <c:v>1.494637599</c:v>
                </c:pt>
                <c:pt idx="1501">
                  <c:v>2.300141242</c:v>
                </c:pt>
                <c:pt idx="1502">
                  <c:v>1.7691099720000001</c:v>
                </c:pt>
                <c:pt idx="1503">
                  <c:v>0.98539665099999996</c:v>
                </c:pt>
                <c:pt idx="1504">
                  <c:v>3.5976022169999999</c:v>
                </c:pt>
                <c:pt idx="1505">
                  <c:v>1.411924148</c:v>
                </c:pt>
                <c:pt idx="1506">
                  <c:v>1.674054792</c:v>
                </c:pt>
                <c:pt idx="1507">
                  <c:v>5.5929256770000002</c:v>
                </c:pt>
                <c:pt idx="1508">
                  <c:v>5.4689845589999999</c:v>
                </c:pt>
                <c:pt idx="1509">
                  <c:v>2.6899136889999999</c:v>
                </c:pt>
                <c:pt idx="1510">
                  <c:v>1.2835895230000001</c:v>
                </c:pt>
                <c:pt idx="1511">
                  <c:v>2.2824202589999998</c:v>
                </c:pt>
                <c:pt idx="1512">
                  <c:v>2.4629860419999998</c:v>
                </c:pt>
                <c:pt idx="1513">
                  <c:v>2.3671325580000002</c:v>
                </c:pt>
                <c:pt idx="1514">
                  <c:v>1.4204484589999999</c:v>
                </c:pt>
                <c:pt idx="1515">
                  <c:v>2.47423875</c:v>
                </c:pt>
                <c:pt idx="1516">
                  <c:v>2.1938419690000002</c:v>
                </c:pt>
                <c:pt idx="1517">
                  <c:v>2.6102974470000002</c:v>
                </c:pt>
                <c:pt idx="1518">
                  <c:v>0.89584800600000003</c:v>
                </c:pt>
                <c:pt idx="1519">
                  <c:v>1.020390854</c:v>
                </c:pt>
                <c:pt idx="1520">
                  <c:v>2.8247238910000001</c:v>
                </c:pt>
                <c:pt idx="1521">
                  <c:v>3.7119334479999999</c:v>
                </c:pt>
                <c:pt idx="1522">
                  <c:v>1.3647927419999999</c:v>
                </c:pt>
                <c:pt idx="1523">
                  <c:v>1.2062443709999999</c:v>
                </c:pt>
                <c:pt idx="1524">
                  <c:v>1.455477143</c:v>
                </c:pt>
                <c:pt idx="1525">
                  <c:v>2.0601134769999998</c:v>
                </c:pt>
                <c:pt idx="1526">
                  <c:v>0.89297984399999997</c:v>
                </c:pt>
                <c:pt idx="1527">
                  <c:v>2.5340118349999998</c:v>
                </c:pt>
                <c:pt idx="1528">
                  <c:v>2.2098214349999998</c:v>
                </c:pt>
                <c:pt idx="1529">
                  <c:v>4.5330046829999997</c:v>
                </c:pt>
                <c:pt idx="1530">
                  <c:v>1.7226196229999999</c:v>
                </c:pt>
                <c:pt idx="1531">
                  <c:v>1.952234118</c:v>
                </c:pt>
                <c:pt idx="1532">
                  <c:v>1.9842311319999999</c:v>
                </c:pt>
                <c:pt idx="1533">
                  <c:v>0.95719314099999997</c:v>
                </c:pt>
                <c:pt idx="1534">
                  <c:v>2.1537508519999999</c:v>
                </c:pt>
                <c:pt idx="1535">
                  <c:v>0.93155728699999996</c:v>
                </c:pt>
                <c:pt idx="1536">
                  <c:v>2.761932093</c:v>
                </c:pt>
                <c:pt idx="1537">
                  <c:v>4.5357809720000004</c:v>
                </c:pt>
                <c:pt idx="1538">
                  <c:v>4.4676371640000001</c:v>
                </c:pt>
                <c:pt idx="1539">
                  <c:v>2.2256579510000001</c:v>
                </c:pt>
                <c:pt idx="1540">
                  <c:v>2.4658965620000002</c:v>
                </c:pt>
                <c:pt idx="1541">
                  <c:v>3.1004365479999998</c:v>
                </c:pt>
                <c:pt idx="1542">
                  <c:v>2.683683695</c:v>
                </c:pt>
                <c:pt idx="1543">
                  <c:v>4.2946694350000003</c:v>
                </c:pt>
                <c:pt idx="1544">
                  <c:v>0.23397506300000001</c:v>
                </c:pt>
                <c:pt idx="1545">
                  <c:v>0.32894272699999999</c:v>
                </c:pt>
                <c:pt idx="1546">
                  <c:v>0.407892331</c:v>
                </c:pt>
                <c:pt idx="1547">
                  <c:v>3.675733809</c:v>
                </c:pt>
                <c:pt idx="1548">
                  <c:v>0.65900535599999999</c:v>
                </c:pt>
                <c:pt idx="1549">
                  <c:v>0.50572381499999997</c:v>
                </c:pt>
                <c:pt idx="1550">
                  <c:v>0.68241640299999995</c:v>
                </c:pt>
                <c:pt idx="1551">
                  <c:v>0.48695843999999999</c:v>
                </c:pt>
                <c:pt idx="1552">
                  <c:v>1.2430683309999999</c:v>
                </c:pt>
                <c:pt idx="1553">
                  <c:v>0.69112570799999995</c:v>
                </c:pt>
                <c:pt idx="1554">
                  <c:v>3.2283289499999999</c:v>
                </c:pt>
                <c:pt idx="1555">
                  <c:v>0.46866486400000001</c:v>
                </c:pt>
                <c:pt idx="1556">
                  <c:v>1.8006274</c:v>
                </c:pt>
                <c:pt idx="1557">
                  <c:v>1.984124716</c:v>
                </c:pt>
                <c:pt idx="1558">
                  <c:v>1.71713417</c:v>
                </c:pt>
                <c:pt idx="1559">
                  <c:v>2.984597221</c:v>
                </c:pt>
                <c:pt idx="1560">
                  <c:v>1.7909843110000001</c:v>
                </c:pt>
                <c:pt idx="1561">
                  <c:v>1.290010997</c:v>
                </c:pt>
                <c:pt idx="1562">
                  <c:v>0.68466596499999999</c:v>
                </c:pt>
                <c:pt idx="1563">
                  <c:v>3.3775034169999998</c:v>
                </c:pt>
                <c:pt idx="1564">
                  <c:v>1.7810648330000001</c:v>
                </c:pt>
                <c:pt idx="1565">
                  <c:v>1.4387483590000001</c:v>
                </c:pt>
                <c:pt idx="1566">
                  <c:v>5.25115599</c:v>
                </c:pt>
                <c:pt idx="1567">
                  <c:v>2.3003510070000002</c:v>
                </c:pt>
                <c:pt idx="1568">
                  <c:v>1.186266904</c:v>
                </c:pt>
                <c:pt idx="1569">
                  <c:v>3.1543298879999999</c:v>
                </c:pt>
                <c:pt idx="1570">
                  <c:v>2.0615155249999999</c:v>
                </c:pt>
                <c:pt idx="1571">
                  <c:v>2.8139995459999998</c:v>
                </c:pt>
                <c:pt idx="1572">
                  <c:v>1.209747167</c:v>
                </c:pt>
                <c:pt idx="1573">
                  <c:v>3.3126726199999998</c:v>
                </c:pt>
                <c:pt idx="1574">
                  <c:v>3.5274859799999998</c:v>
                </c:pt>
                <c:pt idx="1575">
                  <c:v>3.6255081589999998</c:v>
                </c:pt>
                <c:pt idx="1576">
                  <c:v>2.2323299630000002</c:v>
                </c:pt>
                <c:pt idx="1577">
                  <c:v>3.9624631940000001</c:v>
                </c:pt>
                <c:pt idx="1578">
                  <c:v>2.2815554429999998</c:v>
                </c:pt>
                <c:pt idx="1579">
                  <c:v>4.1688255779999999</c:v>
                </c:pt>
                <c:pt idx="1580">
                  <c:v>3.1305126479999998</c:v>
                </c:pt>
                <c:pt idx="1581">
                  <c:v>1.7751600540000001</c:v>
                </c:pt>
                <c:pt idx="1582">
                  <c:v>3.413827081</c:v>
                </c:pt>
                <c:pt idx="1583">
                  <c:v>1.8826578439999999</c:v>
                </c:pt>
                <c:pt idx="1584">
                  <c:v>4.2726960060000003</c:v>
                </c:pt>
                <c:pt idx="1585">
                  <c:v>3.39048968</c:v>
                </c:pt>
                <c:pt idx="1586">
                  <c:v>2.1412690269999999</c:v>
                </c:pt>
                <c:pt idx="1587">
                  <c:v>3.2272005510000001</c:v>
                </c:pt>
                <c:pt idx="1588">
                  <c:v>5.707885074</c:v>
                </c:pt>
                <c:pt idx="1589">
                  <c:v>3.8576552789999998</c:v>
                </c:pt>
                <c:pt idx="1590">
                  <c:v>3.8482470879999999</c:v>
                </c:pt>
                <c:pt idx="1591">
                  <c:v>1.392551074</c:v>
                </c:pt>
                <c:pt idx="1592">
                  <c:v>3.5564264350000001</c:v>
                </c:pt>
                <c:pt idx="1593">
                  <c:v>2.1343289090000002</c:v>
                </c:pt>
                <c:pt idx="1594">
                  <c:v>3.9475449920000001</c:v>
                </c:pt>
                <c:pt idx="1595">
                  <c:v>4.2195051259999996</c:v>
                </c:pt>
                <c:pt idx="1596">
                  <c:v>1.7950948819999999</c:v>
                </c:pt>
                <c:pt idx="1597">
                  <c:v>3.9059812009999999</c:v>
                </c:pt>
                <c:pt idx="1598">
                  <c:v>3.5073698379999998</c:v>
                </c:pt>
                <c:pt idx="1599">
                  <c:v>3.8351631130000001</c:v>
                </c:pt>
                <c:pt idx="1600">
                  <c:v>0.97828830099999997</c:v>
                </c:pt>
                <c:pt idx="1601">
                  <c:v>4.2776886059999999</c:v>
                </c:pt>
                <c:pt idx="1602">
                  <c:v>0.308732336</c:v>
                </c:pt>
                <c:pt idx="1603">
                  <c:v>4.3023090799999997</c:v>
                </c:pt>
                <c:pt idx="1604">
                  <c:v>3.4946664730000001</c:v>
                </c:pt>
                <c:pt idx="1605">
                  <c:v>1.6687545290000001</c:v>
                </c:pt>
                <c:pt idx="1606">
                  <c:v>1.737872817</c:v>
                </c:pt>
                <c:pt idx="1607">
                  <c:v>1.821564497</c:v>
                </c:pt>
                <c:pt idx="1608">
                  <c:v>2.9115304050000002</c:v>
                </c:pt>
                <c:pt idx="1609">
                  <c:v>3.5811621480000002</c:v>
                </c:pt>
                <c:pt idx="1610">
                  <c:v>2.5506900319999999</c:v>
                </c:pt>
                <c:pt idx="1611">
                  <c:v>2.2859050160000001</c:v>
                </c:pt>
                <c:pt idx="1612">
                  <c:v>2.5571366059999998</c:v>
                </c:pt>
                <c:pt idx="1613">
                  <c:v>1.410896025</c:v>
                </c:pt>
                <c:pt idx="1614">
                  <c:v>1.9395287809999999</c:v>
                </c:pt>
                <c:pt idx="1615">
                  <c:v>3.6464934520000001</c:v>
                </c:pt>
                <c:pt idx="1616">
                  <c:v>3.2050068039999999</c:v>
                </c:pt>
                <c:pt idx="1617">
                  <c:v>1.030166379</c:v>
                </c:pt>
                <c:pt idx="1618">
                  <c:v>1.21005805</c:v>
                </c:pt>
                <c:pt idx="1619">
                  <c:v>1.985780125</c:v>
                </c:pt>
                <c:pt idx="1620">
                  <c:v>5.2699651640000003</c:v>
                </c:pt>
                <c:pt idx="1621">
                  <c:v>3.3714685900000001</c:v>
                </c:pt>
                <c:pt idx="1622">
                  <c:v>1.8425458809999999</c:v>
                </c:pt>
                <c:pt idx="1623">
                  <c:v>2.6638919109999999</c:v>
                </c:pt>
                <c:pt idx="1624">
                  <c:v>1.3821709090000001</c:v>
                </c:pt>
                <c:pt idx="1625">
                  <c:v>1.0972727659999999</c:v>
                </c:pt>
                <c:pt idx="1626">
                  <c:v>0.67506997800000001</c:v>
                </c:pt>
                <c:pt idx="1627">
                  <c:v>2.1142650000000001</c:v>
                </c:pt>
                <c:pt idx="1628">
                  <c:v>1.6721043520000001</c:v>
                </c:pt>
                <c:pt idx="1629">
                  <c:v>1.6272541119999999</c:v>
                </c:pt>
                <c:pt idx="1630">
                  <c:v>2.7319596719999999</c:v>
                </c:pt>
                <c:pt idx="1631">
                  <c:v>1.5563833499999999</c:v>
                </c:pt>
                <c:pt idx="1632">
                  <c:v>3.367013262</c:v>
                </c:pt>
                <c:pt idx="1633">
                  <c:v>5.617753317</c:v>
                </c:pt>
                <c:pt idx="1634">
                  <c:v>2.2968218810000001</c:v>
                </c:pt>
                <c:pt idx="1635">
                  <c:v>1.122581262</c:v>
                </c:pt>
                <c:pt idx="1636">
                  <c:v>1.3300457720000001</c:v>
                </c:pt>
                <c:pt idx="1637">
                  <c:v>1.0780990690000001</c:v>
                </c:pt>
                <c:pt idx="1638">
                  <c:v>5.4643142039999999</c:v>
                </c:pt>
                <c:pt idx="1639">
                  <c:v>3.5278830860000001</c:v>
                </c:pt>
                <c:pt idx="1640">
                  <c:v>4.3009012130000004</c:v>
                </c:pt>
                <c:pt idx="1641">
                  <c:v>3.6439170650000001</c:v>
                </c:pt>
                <c:pt idx="1642">
                  <c:v>1.5878147600000001</c:v>
                </c:pt>
                <c:pt idx="1643">
                  <c:v>1.072230799</c:v>
                </c:pt>
                <c:pt idx="1644">
                  <c:v>3.722796394</c:v>
                </c:pt>
                <c:pt idx="1645">
                  <c:v>1.6389683180000001</c:v>
                </c:pt>
                <c:pt idx="1646">
                  <c:v>4.3168375589999997</c:v>
                </c:pt>
                <c:pt idx="1647">
                  <c:v>4.0257585000000002</c:v>
                </c:pt>
                <c:pt idx="1648">
                  <c:v>3.3188889850000001</c:v>
                </c:pt>
                <c:pt idx="1649">
                  <c:v>3.0376788590000001</c:v>
                </c:pt>
                <c:pt idx="1650">
                  <c:v>0.87088255800000003</c:v>
                </c:pt>
                <c:pt idx="1651">
                  <c:v>4.5709297659999999</c:v>
                </c:pt>
                <c:pt idx="1652">
                  <c:v>2.0403395359999998</c:v>
                </c:pt>
                <c:pt idx="1653">
                  <c:v>4.2963215269999999</c:v>
                </c:pt>
                <c:pt idx="1654">
                  <c:v>3.9203219210000002</c:v>
                </c:pt>
                <c:pt idx="1655">
                  <c:v>4.3036567019999996</c:v>
                </c:pt>
                <c:pt idx="1656">
                  <c:v>0.96476311299999995</c:v>
                </c:pt>
                <c:pt idx="1657">
                  <c:v>3.0539330339999999</c:v>
                </c:pt>
                <c:pt idx="1658">
                  <c:v>0.55069194799999999</c:v>
                </c:pt>
                <c:pt idx="1659">
                  <c:v>5.4699269450000001</c:v>
                </c:pt>
                <c:pt idx="1660">
                  <c:v>1.551544638</c:v>
                </c:pt>
                <c:pt idx="1661">
                  <c:v>3.0765575269999998</c:v>
                </c:pt>
                <c:pt idx="1662">
                  <c:v>6.3811241719999998</c:v>
                </c:pt>
                <c:pt idx="1663">
                  <c:v>1.3424948510000001</c:v>
                </c:pt>
                <c:pt idx="1664">
                  <c:v>4.4157699179999996</c:v>
                </c:pt>
                <c:pt idx="1665">
                  <c:v>3.6334447249999999</c:v>
                </c:pt>
                <c:pt idx="1666">
                  <c:v>0.80630444000000001</c:v>
                </c:pt>
                <c:pt idx="1667">
                  <c:v>3.4021434429999999</c:v>
                </c:pt>
                <c:pt idx="1668">
                  <c:v>5.2120100100000002</c:v>
                </c:pt>
                <c:pt idx="1669">
                  <c:v>1.4376390160000001</c:v>
                </c:pt>
                <c:pt idx="1670">
                  <c:v>1.004759991</c:v>
                </c:pt>
                <c:pt idx="1671">
                  <c:v>1.4056388769999999</c:v>
                </c:pt>
                <c:pt idx="1672">
                  <c:v>0.762600324</c:v>
                </c:pt>
                <c:pt idx="1673">
                  <c:v>3.5210298990000002</c:v>
                </c:pt>
                <c:pt idx="1674">
                  <c:v>3.7293737779999998</c:v>
                </c:pt>
                <c:pt idx="1675">
                  <c:v>1.101366721</c:v>
                </c:pt>
                <c:pt idx="1676">
                  <c:v>1.206394773</c:v>
                </c:pt>
                <c:pt idx="1677">
                  <c:v>2.0291360799999998</c:v>
                </c:pt>
                <c:pt idx="1678">
                  <c:v>2.2184227160000001</c:v>
                </c:pt>
                <c:pt idx="1679">
                  <c:v>1.8270156319999999</c:v>
                </c:pt>
                <c:pt idx="1680">
                  <c:v>1.737588023</c:v>
                </c:pt>
                <c:pt idx="1681">
                  <c:v>2.404048623</c:v>
                </c:pt>
                <c:pt idx="1682">
                  <c:v>1.8297150849999999</c:v>
                </c:pt>
                <c:pt idx="1683">
                  <c:v>1.711685659</c:v>
                </c:pt>
                <c:pt idx="1684">
                  <c:v>2.5249644230000001</c:v>
                </c:pt>
                <c:pt idx="1685">
                  <c:v>2.2636960309999998</c:v>
                </c:pt>
                <c:pt idx="1686">
                  <c:v>2.773492257</c:v>
                </c:pt>
                <c:pt idx="1687">
                  <c:v>2.8607140090000001</c:v>
                </c:pt>
                <c:pt idx="1688">
                  <c:v>2.849462173</c:v>
                </c:pt>
                <c:pt idx="1689">
                  <c:v>2.815506466</c:v>
                </c:pt>
                <c:pt idx="1690">
                  <c:v>0.80060033600000002</c:v>
                </c:pt>
                <c:pt idx="1691">
                  <c:v>0.93345450200000002</c:v>
                </c:pt>
                <c:pt idx="1692">
                  <c:v>2.3051356410000001</c:v>
                </c:pt>
                <c:pt idx="1693">
                  <c:v>2.6965268529999999</c:v>
                </c:pt>
                <c:pt idx="1694">
                  <c:v>0.87739296300000003</c:v>
                </c:pt>
                <c:pt idx="1695">
                  <c:v>2.2660074410000002</c:v>
                </c:pt>
                <c:pt idx="1696">
                  <c:v>0.51206537600000002</c:v>
                </c:pt>
                <c:pt idx="1697">
                  <c:v>2.2806969559999999</c:v>
                </c:pt>
                <c:pt idx="1698">
                  <c:v>3.5860227660000001</c:v>
                </c:pt>
                <c:pt idx="1699">
                  <c:v>2.3279191369999999</c:v>
                </c:pt>
                <c:pt idx="1700">
                  <c:v>1.871408593</c:v>
                </c:pt>
                <c:pt idx="1701">
                  <c:v>3.3044163819999999</c:v>
                </c:pt>
                <c:pt idx="1702">
                  <c:v>2.8335088750000001</c:v>
                </c:pt>
                <c:pt idx="1703">
                  <c:v>0.71825607400000002</c:v>
                </c:pt>
                <c:pt idx="1704">
                  <c:v>2.897835674</c:v>
                </c:pt>
                <c:pt idx="1705">
                  <c:v>1.2507779990000001</c:v>
                </c:pt>
                <c:pt idx="1706">
                  <c:v>0.27125929300000001</c:v>
                </c:pt>
                <c:pt idx="1707">
                  <c:v>3.2013645259999999</c:v>
                </c:pt>
                <c:pt idx="1708">
                  <c:v>0.75463702499999996</c:v>
                </c:pt>
                <c:pt idx="1709">
                  <c:v>3.9749216189999999</c:v>
                </c:pt>
                <c:pt idx="1710">
                  <c:v>1.6201161580000001</c:v>
                </c:pt>
                <c:pt idx="1711">
                  <c:v>1.7183490159999999</c:v>
                </c:pt>
                <c:pt idx="1712">
                  <c:v>1.4589232759999999</c:v>
                </c:pt>
                <c:pt idx="1713">
                  <c:v>2.2954834599999998</c:v>
                </c:pt>
                <c:pt idx="1714">
                  <c:v>3.6987863089999999</c:v>
                </c:pt>
                <c:pt idx="1715">
                  <c:v>1.0329914469999999</c:v>
                </c:pt>
                <c:pt idx="1716">
                  <c:v>1.4169865100000001</c:v>
                </c:pt>
                <c:pt idx="1717">
                  <c:v>0.46695737599999998</c:v>
                </c:pt>
                <c:pt idx="1718">
                  <c:v>2.2991609620000002</c:v>
                </c:pt>
                <c:pt idx="1719">
                  <c:v>0.76920676600000004</c:v>
                </c:pt>
                <c:pt idx="1720">
                  <c:v>1.8567925329999999</c:v>
                </c:pt>
                <c:pt idx="1721">
                  <c:v>3.1386881880000002</c:v>
                </c:pt>
                <c:pt idx="1722">
                  <c:v>5.0316876229999998</c:v>
                </c:pt>
                <c:pt idx="1723">
                  <c:v>2.2973157870000001</c:v>
                </c:pt>
                <c:pt idx="1724">
                  <c:v>1.986263444</c:v>
                </c:pt>
                <c:pt idx="1725">
                  <c:v>1.860024852</c:v>
                </c:pt>
                <c:pt idx="1726">
                  <c:v>4.9130458299999997</c:v>
                </c:pt>
                <c:pt idx="1727">
                  <c:v>2.5970235439999998</c:v>
                </c:pt>
                <c:pt idx="1728">
                  <c:v>1.759337573</c:v>
                </c:pt>
                <c:pt idx="1729">
                  <c:v>1.689242999</c:v>
                </c:pt>
                <c:pt idx="1730">
                  <c:v>1.4819520589999999</c:v>
                </c:pt>
                <c:pt idx="1731">
                  <c:v>2.6268952969999999</c:v>
                </c:pt>
                <c:pt idx="1732">
                  <c:v>2.4570992619999998</c:v>
                </c:pt>
                <c:pt idx="1733">
                  <c:v>1.0414938949999999</c:v>
                </c:pt>
                <c:pt idx="1734">
                  <c:v>5.3255664950000003</c:v>
                </c:pt>
                <c:pt idx="1735">
                  <c:v>6.7099752979999998</c:v>
                </c:pt>
                <c:pt idx="1736">
                  <c:v>4.0755673799999999</c:v>
                </c:pt>
                <c:pt idx="1737">
                  <c:v>2.3665568979999998</c:v>
                </c:pt>
                <c:pt idx="1738">
                  <c:v>1.1926980149999999</c:v>
                </c:pt>
                <c:pt idx="1739">
                  <c:v>2.340698846</c:v>
                </c:pt>
                <c:pt idx="1740">
                  <c:v>2.450023689</c:v>
                </c:pt>
                <c:pt idx="1741">
                  <c:v>1.327268712</c:v>
                </c:pt>
                <c:pt idx="1742">
                  <c:v>0.86094659500000004</c:v>
                </c:pt>
                <c:pt idx="1743">
                  <c:v>4.7652656789999996</c:v>
                </c:pt>
                <c:pt idx="1744">
                  <c:v>2.0328403559999999</c:v>
                </c:pt>
                <c:pt idx="1745">
                  <c:v>4.6296379620000003</c:v>
                </c:pt>
                <c:pt idx="1746">
                  <c:v>0.99152872400000003</c:v>
                </c:pt>
                <c:pt idx="1747">
                  <c:v>3.133423396</c:v>
                </c:pt>
                <c:pt idx="1748">
                  <c:v>4.9526336579999999</c:v>
                </c:pt>
                <c:pt idx="1749">
                  <c:v>1.260547241</c:v>
                </c:pt>
                <c:pt idx="1750">
                  <c:v>2.0470556750000002</c:v>
                </c:pt>
                <c:pt idx="1751">
                  <c:v>1.857686105</c:v>
                </c:pt>
                <c:pt idx="1752">
                  <c:v>0.53151834899999995</c:v>
                </c:pt>
                <c:pt idx="1753">
                  <c:v>1.0138226720000001</c:v>
                </c:pt>
                <c:pt idx="1754">
                  <c:v>3.85445452</c:v>
                </c:pt>
                <c:pt idx="1755">
                  <c:v>3.6494236070000001</c:v>
                </c:pt>
                <c:pt idx="1756">
                  <c:v>2.0588619050000001</c:v>
                </c:pt>
                <c:pt idx="1757">
                  <c:v>1.368835936</c:v>
                </c:pt>
                <c:pt idx="1758">
                  <c:v>1.7749377129999999</c:v>
                </c:pt>
                <c:pt idx="1759">
                  <c:v>0.73844414899999999</c:v>
                </c:pt>
                <c:pt idx="1760">
                  <c:v>3.5077204470000001</c:v>
                </c:pt>
                <c:pt idx="1761">
                  <c:v>1.362969144</c:v>
                </c:pt>
                <c:pt idx="1762">
                  <c:v>4.451281464</c:v>
                </c:pt>
                <c:pt idx="1763">
                  <c:v>2.0795129449999998</c:v>
                </c:pt>
                <c:pt idx="1764">
                  <c:v>2.564659325</c:v>
                </c:pt>
                <c:pt idx="1765">
                  <c:v>1.04598379</c:v>
                </c:pt>
                <c:pt idx="1766">
                  <c:v>1.1318646450000001</c:v>
                </c:pt>
                <c:pt idx="1767">
                  <c:v>3.3176864460000002</c:v>
                </c:pt>
                <c:pt idx="1768">
                  <c:v>1.852923724</c:v>
                </c:pt>
                <c:pt idx="1769">
                  <c:v>1.2017290190000001</c:v>
                </c:pt>
                <c:pt idx="1770">
                  <c:v>3.5458690900000001</c:v>
                </c:pt>
                <c:pt idx="1771">
                  <c:v>0.72678239899999997</c:v>
                </c:pt>
                <c:pt idx="1772">
                  <c:v>1.74154974</c:v>
                </c:pt>
                <c:pt idx="1773">
                  <c:v>0.59635052799999999</c:v>
                </c:pt>
                <c:pt idx="1774">
                  <c:v>0.43085926499999999</c:v>
                </c:pt>
                <c:pt idx="1775">
                  <c:v>1.9372638280000001</c:v>
                </c:pt>
                <c:pt idx="1776">
                  <c:v>2.222765227</c:v>
                </c:pt>
                <c:pt idx="1777">
                  <c:v>3.6517114020000001</c:v>
                </c:pt>
                <c:pt idx="1778">
                  <c:v>4.2193755289999997</c:v>
                </c:pt>
                <c:pt idx="1779">
                  <c:v>3.489570144</c:v>
                </c:pt>
                <c:pt idx="1780">
                  <c:v>0.84852486999999999</c:v>
                </c:pt>
                <c:pt idx="1781">
                  <c:v>0.71200210100000005</c:v>
                </c:pt>
                <c:pt idx="1782">
                  <c:v>1.2241329190000001</c:v>
                </c:pt>
                <c:pt idx="1783">
                  <c:v>6.5072827469999996</c:v>
                </c:pt>
                <c:pt idx="1784">
                  <c:v>2.282297593</c:v>
                </c:pt>
                <c:pt idx="1785">
                  <c:v>1.2253017159999999</c:v>
                </c:pt>
                <c:pt idx="1786">
                  <c:v>3.1088338609999999</c:v>
                </c:pt>
                <c:pt idx="1787">
                  <c:v>2.4213612119999999</c:v>
                </c:pt>
                <c:pt idx="1788">
                  <c:v>0.750775627</c:v>
                </c:pt>
                <c:pt idx="1789">
                  <c:v>1.4083642030000001</c:v>
                </c:pt>
                <c:pt idx="1790">
                  <c:v>3.5723927350000002</c:v>
                </c:pt>
                <c:pt idx="1791">
                  <c:v>3.4450053760000001</c:v>
                </c:pt>
                <c:pt idx="1792">
                  <c:v>2.8544509279999999</c:v>
                </c:pt>
                <c:pt idx="1793">
                  <c:v>2.1430340229999998</c:v>
                </c:pt>
                <c:pt idx="1794">
                  <c:v>2.65214069</c:v>
                </c:pt>
                <c:pt idx="1795">
                  <c:v>3.4689031639999999</c:v>
                </c:pt>
                <c:pt idx="1796">
                  <c:v>1.6768360389999999</c:v>
                </c:pt>
                <c:pt idx="1797">
                  <c:v>3.3613598690000002</c:v>
                </c:pt>
                <c:pt idx="1798">
                  <c:v>2.4745783590000001</c:v>
                </c:pt>
                <c:pt idx="1799">
                  <c:v>2.4269522380000002</c:v>
                </c:pt>
                <c:pt idx="1800">
                  <c:v>1.52742668</c:v>
                </c:pt>
                <c:pt idx="1801">
                  <c:v>3.3162161970000001</c:v>
                </c:pt>
                <c:pt idx="1802">
                  <c:v>2.231969163</c:v>
                </c:pt>
                <c:pt idx="1803">
                  <c:v>0.53910528499999999</c:v>
                </c:pt>
                <c:pt idx="1804">
                  <c:v>2.4341649300000001</c:v>
                </c:pt>
                <c:pt idx="1805">
                  <c:v>1.7566494100000001</c:v>
                </c:pt>
                <c:pt idx="1806">
                  <c:v>1.5343828559999999</c:v>
                </c:pt>
                <c:pt idx="1807">
                  <c:v>0.96085796599999995</c:v>
                </c:pt>
                <c:pt idx="1808">
                  <c:v>1.4451426599999999</c:v>
                </c:pt>
                <c:pt idx="1809">
                  <c:v>1.741815683</c:v>
                </c:pt>
                <c:pt idx="1810">
                  <c:v>2.4887968740000002</c:v>
                </c:pt>
                <c:pt idx="1811">
                  <c:v>1.860669372</c:v>
                </c:pt>
                <c:pt idx="1812">
                  <c:v>3.3016083859999998</c:v>
                </c:pt>
                <c:pt idx="1813">
                  <c:v>2.2047111519999998</c:v>
                </c:pt>
                <c:pt idx="1814">
                  <c:v>1.0572561810000001</c:v>
                </c:pt>
                <c:pt idx="1815">
                  <c:v>3.4640836830000001</c:v>
                </c:pt>
                <c:pt idx="1816">
                  <c:v>3.141426579</c:v>
                </c:pt>
                <c:pt idx="1817">
                  <c:v>1.158821748</c:v>
                </c:pt>
                <c:pt idx="1818">
                  <c:v>1.7001207490000001</c:v>
                </c:pt>
                <c:pt idx="1819">
                  <c:v>3.646867393</c:v>
                </c:pt>
                <c:pt idx="1820">
                  <c:v>3.3432396390000001</c:v>
                </c:pt>
                <c:pt idx="1821">
                  <c:v>1.5503037959999999</c:v>
                </c:pt>
                <c:pt idx="1822">
                  <c:v>2.1206197059999998</c:v>
                </c:pt>
                <c:pt idx="1823">
                  <c:v>3.4665837229999998</c:v>
                </c:pt>
                <c:pt idx="1824">
                  <c:v>3.1194693710000001</c:v>
                </c:pt>
                <c:pt idx="1825">
                  <c:v>2.589184945</c:v>
                </c:pt>
                <c:pt idx="1826">
                  <c:v>2.5710342740000001</c:v>
                </c:pt>
                <c:pt idx="1827">
                  <c:v>4.5006828219999999</c:v>
                </c:pt>
                <c:pt idx="1828">
                  <c:v>2.3305362999999999</c:v>
                </c:pt>
                <c:pt idx="1829">
                  <c:v>1.207498478</c:v>
                </c:pt>
                <c:pt idx="1830">
                  <c:v>2.696489234</c:v>
                </c:pt>
                <c:pt idx="1831">
                  <c:v>0.37288522099999999</c:v>
                </c:pt>
                <c:pt idx="1832">
                  <c:v>1.4661102640000001</c:v>
                </c:pt>
                <c:pt idx="1833">
                  <c:v>2.502493281</c:v>
                </c:pt>
                <c:pt idx="1834">
                  <c:v>1.8621663260000001</c:v>
                </c:pt>
                <c:pt idx="1835">
                  <c:v>2.4066603089999998</c:v>
                </c:pt>
                <c:pt idx="1836">
                  <c:v>0.90177598699999995</c:v>
                </c:pt>
                <c:pt idx="1837">
                  <c:v>1.149920668</c:v>
                </c:pt>
                <c:pt idx="1838">
                  <c:v>4.448659417</c:v>
                </c:pt>
                <c:pt idx="1839">
                  <c:v>1.9896270439999999</c:v>
                </c:pt>
                <c:pt idx="1840">
                  <c:v>1.842012274</c:v>
                </c:pt>
                <c:pt idx="1841">
                  <c:v>2.2134842209999999</c:v>
                </c:pt>
                <c:pt idx="1842">
                  <c:v>2.3860618250000001</c:v>
                </c:pt>
                <c:pt idx="1843">
                  <c:v>2.4114688279999998</c:v>
                </c:pt>
                <c:pt idx="1844">
                  <c:v>2.6869840310000002</c:v>
                </c:pt>
                <c:pt idx="1845">
                  <c:v>2.099730525</c:v>
                </c:pt>
                <c:pt idx="1846">
                  <c:v>2.6571200510000001</c:v>
                </c:pt>
                <c:pt idx="1847">
                  <c:v>2.5298439290000001</c:v>
                </c:pt>
                <c:pt idx="1848">
                  <c:v>2.1853163709999999</c:v>
                </c:pt>
                <c:pt idx="1849">
                  <c:v>2.9635774979999998</c:v>
                </c:pt>
                <c:pt idx="1850">
                  <c:v>0.38661833099999998</c:v>
                </c:pt>
                <c:pt idx="1851">
                  <c:v>2.2958679540000002</c:v>
                </c:pt>
                <c:pt idx="1852">
                  <c:v>2.585491373</c:v>
                </c:pt>
                <c:pt idx="1853">
                  <c:v>3.229997376</c:v>
                </c:pt>
                <c:pt idx="1854">
                  <c:v>3.403397032</c:v>
                </c:pt>
                <c:pt idx="1855">
                  <c:v>3.2794963250000002</c:v>
                </c:pt>
                <c:pt idx="1856">
                  <c:v>2.1704967310000001</c:v>
                </c:pt>
                <c:pt idx="1857">
                  <c:v>0.60801861999999995</c:v>
                </c:pt>
                <c:pt idx="1858">
                  <c:v>3.267024454</c:v>
                </c:pt>
                <c:pt idx="1859">
                  <c:v>1.7858690800000001</c:v>
                </c:pt>
                <c:pt idx="1860">
                  <c:v>3.4587219280000001</c:v>
                </c:pt>
                <c:pt idx="1861">
                  <c:v>2.6464632080000001</c:v>
                </c:pt>
                <c:pt idx="1862">
                  <c:v>0.56122120399999997</c:v>
                </c:pt>
                <c:pt idx="1863">
                  <c:v>1.308850423</c:v>
                </c:pt>
                <c:pt idx="1864">
                  <c:v>3.2831491279999998</c:v>
                </c:pt>
                <c:pt idx="1865">
                  <c:v>6.2522321209999996</c:v>
                </c:pt>
                <c:pt idx="1866">
                  <c:v>2.8063850920000002</c:v>
                </c:pt>
                <c:pt idx="1867">
                  <c:v>2.3660417890000001</c:v>
                </c:pt>
                <c:pt idx="1868">
                  <c:v>0.452774595</c:v>
                </c:pt>
                <c:pt idx="1869">
                  <c:v>0.85420829799999998</c:v>
                </c:pt>
                <c:pt idx="1870">
                  <c:v>0.49665682999999999</c:v>
                </c:pt>
                <c:pt idx="1871">
                  <c:v>0.46603588099999999</c:v>
                </c:pt>
                <c:pt idx="1872">
                  <c:v>2.2594801859999998</c:v>
                </c:pt>
                <c:pt idx="1873">
                  <c:v>5.8958061800000001</c:v>
                </c:pt>
                <c:pt idx="1874">
                  <c:v>2.364124194</c:v>
                </c:pt>
                <c:pt idx="1875">
                  <c:v>2.193035144</c:v>
                </c:pt>
                <c:pt idx="1876">
                  <c:v>5.8999465689999999</c:v>
                </c:pt>
                <c:pt idx="1877">
                  <c:v>0.89882317300000003</c:v>
                </c:pt>
                <c:pt idx="1878">
                  <c:v>1.249303501</c:v>
                </c:pt>
                <c:pt idx="1879">
                  <c:v>1.4865770760000001</c:v>
                </c:pt>
                <c:pt idx="1880">
                  <c:v>2.7725157500000002</c:v>
                </c:pt>
                <c:pt idx="1881">
                  <c:v>2.923537032</c:v>
                </c:pt>
                <c:pt idx="1882">
                  <c:v>1.723617964</c:v>
                </c:pt>
                <c:pt idx="1883">
                  <c:v>2.188580038</c:v>
                </c:pt>
                <c:pt idx="1884">
                  <c:v>3.8578212019999998</c:v>
                </c:pt>
                <c:pt idx="1885">
                  <c:v>0.73976873499999996</c:v>
                </c:pt>
                <c:pt idx="1886">
                  <c:v>5.7934527610000002</c:v>
                </c:pt>
                <c:pt idx="1887">
                  <c:v>5.8793103699999998</c:v>
                </c:pt>
                <c:pt idx="1888">
                  <c:v>1.449668041</c:v>
                </c:pt>
                <c:pt idx="1889">
                  <c:v>6.0268535400000003</c:v>
                </c:pt>
                <c:pt idx="1890">
                  <c:v>1.826603822</c:v>
                </c:pt>
                <c:pt idx="1891">
                  <c:v>1.7081115389999999</c:v>
                </c:pt>
                <c:pt idx="1892">
                  <c:v>2.3138428489999998</c:v>
                </c:pt>
                <c:pt idx="1893">
                  <c:v>2.4060287210000002</c:v>
                </c:pt>
                <c:pt idx="1894">
                  <c:v>0.40575851699999999</c:v>
                </c:pt>
                <c:pt idx="1895">
                  <c:v>4.1322926630000003</c:v>
                </c:pt>
                <c:pt idx="1896">
                  <c:v>2.0159679480000001</c:v>
                </c:pt>
                <c:pt idx="1897">
                  <c:v>6.0613422699999999</c:v>
                </c:pt>
                <c:pt idx="1898">
                  <c:v>3.6224995039999999</c:v>
                </c:pt>
                <c:pt idx="1899">
                  <c:v>6.1158647850000003</c:v>
                </c:pt>
                <c:pt idx="1900">
                  <c:v>6.1193526939999998</c:v>
                </c:pt>
                <c:pt idx="1901">
                  <c:v>5.7311176860000002</c:v>
                </c:pt>
                <c:pt idx="1902">
                  <c:v>4.0268148549999996</c:v>
                </c:pt>
                <c:pt idx="1903">
                  <c:v>3.4019411829999999</c:v>
                </c:pt>
                <c:pt idx="1904">
                  <c:v>2.3510892480000001</c:v>
                </c:pt>
                <c:pt idx="1905">
                  <c:v>1.9329978400000001</c:v>
                </c:pt>
                <c:pt idx="1906">
                  <c:v>2.5165210259999999</c:v>
                </c:pt>
                <c:pt idx="1907">
                  <c:v>1.994493574</c:v>
                </c:pt>
                <c:pt idx="1908">
                  <c:v>5.8417854470000004</c:v>
                </c:pt>
                <c:pt idx="1909">
                  <c:v>6.1877395230000003</c:v>
                </c:pt>
                <c:pt idx="1910">
                  <c:v>1.9326510269999999</c:v>
                </c:pt>
                <c:pt idx="1911">
                  <c:v>1.9618947330000001</c:v>
                </c:pt>
                <c:pt idx="1912">
                  <c:v>1.449964136</c:v>
                </c:pt>
                <c:pt idx="1913">
                  <c:v>5.4208048700000004</c:v>
                </c:pt>
                <c:pt idx="1914">
                  <c:v>2.6465302249999998</c:v>
                </c:pt>
                <c:pt idx="1915">
                  <c:v>1.860247362</c:v>
                </c:pt>
                <c:pt idx="1916">
                  <c:v>3.7119447010000002</c:v>
                </c:pt>
                <c:pt idx="1917">
                  <c:v>3.6307993249999999</c:v>
                </c:pt>
                <c:pt idx="1918">
                  <c:v>5.0335623079999996</c:v>
                </c:pt>
                <c:pt idx="1919">
                  <c:v>1.8467489640000001</c:v>
                </c:pt>
                <c:pt idx="1920">
                  <c:v>3.128289933</c:v>
                </c:pt>
                <c:pt idx="1921">
                  <c:v>1.182215394</c:v>
                </c:pt>
                <c:pt idx="1922">
                  <c:v>4.9690786359999999</c:v>
                </c:pt>
                <c:pt idx="1923">
                  <c:v>1.9923531240000001</c:v>
                </c:pt>
                <c:pt idx="1924">
                  <c:v>3.803131542</c:v>
                </c:pt>
                <c:pt idx="1925">
                  <c:v>3.9902766000000001</c:v>
                </c:pt>
                <c:pt idx="1926">
                  <c:v>1.174524831</c:v>
                </c:pt>
                <c:pt idx="1927">
                  <c:v>1.615467032</c:v>
                </c:pt>
                <c:pt idx="1928">
                  <c:v>1.9947545259999999</c:v>
                </c:pt>
                <c:pt idx="1929">
                  <c:v>3.2759881640000001</c:v>
                </c:pt>
                <c:pt idx="1930">
                  <c:v>2.3285178869999998</c:v>
                </c:pt>
                <c:pt idx="1931">
                  <c:v>4.3445934250000002</c:v>
                </c:pt>
                <c:pt idx="1932">
                  <c:v>7.8987861869999998</c:v>
                </c:pt>
                <c:pt idx="1933">
                  <c:v>5.6528268219999998</c:v>
                </c:pt>
                <c:pt idx="1934">
                  <c:v>3.5597201969999999</c:v>
                </c:pt>
                <c:pt idx="1935">
                  <c:v>1.1126771790000001</c:v>
                </c:pt>
                <c:pt idx="1936">
                  <c:v>1.8858406780000001</c:v>
                </c:pt>
                <c:pt idx="1937">
                  <c:v>4.8212124889999997</c:v>
                </c:pt>
                <c:pt idx="1938">
                  <c:v>7.3712667539999996</c:v>
                </c:pt>
                <c:pt idx="1939">
                  <c:v>2.1042969399999998</c:v>
                </c:pt>
                <c:pt idx="1940">
                  <c:v>2.9623855140000002</c:v>
                </c:pt>
                <c:pt idx="1941">
                  <c:v>9.3258947679999995</c:v>
                </c:pt>
                <c:pt idx="1942">
                  <c:v>1.1774096599999999</c:v>
                </c:pt>
                <c:pt idx="1943">
                  <c:v>9.8925526119999994</c:v>
                </c:pt>
                <c:pt idx="1944">
                  <c:v>10.30239898</c:v>
                </c:pt>
                <c:pt idx="1945">
                  <c:v>3.591133916</c:v>
                </c:pt>
                <c:pt idx="1946">
                  <c:v>2.3268534700000001</c:v>
                </c:pt>
                <c:pt idx="1947">
                  <c:v>3.3588429980000001</c:v>
                </c:pt>
                <c:pt idx="1948">
                  <c:v>1.5002778189999999</c:v>
                </c:pt>
                <c:pt idx="1949">
                  <c:v>4.0015953260000003</c:v>
                </c:pt>
                <c:pt idx="1950">
                  <c:v>8.4782588659999991</c:v>
                </c:pt>
                <c:pt idx="1951">
                  <c:v>2.5976262870000002</c:v>
                </c:pt>
                <c:pt idx="1952">
                  <c:v>0.83186025399999997</c:v>
                </c:pt>
                <c:pt idx="1953">
                  <c:v>8.6568640729999995</c:v>
                </c:pt>
                <c:pt idx="1954">
                  <c:v>2.1977419199999999</c:v>
                </c:pt>
                <c:pt idx="1955">
                  <c:v>0.95738474699999998</c:v>
                </c:pt>
                <c:pt idx="1956">
                  <c:v>4.6003998099999999</c:v>
                </c:pt>
                <c:pt idx="1957">
                  <c:v>2.561716906</c:v>
                </c:pt>
                <c:pt idx="1958">
                  <c:v>1.340297321</c:v>
                </c:pt>
                <c:pt idx="1959">
                  <c:v>3.9658830429999998</c:v>
                </c:pt>
                <c:pt idx="1960">
                  <c:v>7.2494097450000003</c:v>
                </c:pt>
                <c:pt idx="1961">
                  <c:v>1.79238597</c:v>
                </c:pt>
                <c:pt idx="1962">
                  <c:v>2.2956261410000001</c:v>
                </c:pt>
                <c:pt idx="1963">
                  <c:v>1.628484598</c:v>
                </c:pt>
                <c:pt idx="1964">
                  <c:v>1.5576589919999999</c:v>
                </c:pt>
                <c:pt idx="1965">
                  <c:v>1.9722511700000001</c:v>
                </c:pt>
                <c:pt idx="1966">
                  <c:v>1.4661469979999999</c:v>
                </c:pt>
                <c:pt idx="1967">
                  <c:v>1.4700295350000001</c:v>
                </c:pt>
                <c:pt idx="1968">
                  <c:v>1.2111430990000001</c:v>
                </c:pt>
                <c:pt idx="1969">
                  <c:v>5.765996715</c:v>
                </c:pt>
                <c:pt idx="1970">
                  <c:v>4.0276629829999999</c:v>
                </c:pt>
                <c:pt idx="1971">
                  <c:v>3.2374629580000001</c:v>
                </c:pt>
                <c:pt idx="1972">
                  <c:v>2.6074465710000001</c:v>
                </c:pt>
                <c:pt idx="1973">
                  <c:v>2.4538043869999999</c:v>
                </c:pt>
                <c:pt idx="1974">
                  <c:v>3.4783342410000002</c:v>
                </c:pt>
                <c:pt idx="1975">
                  <c:v>3.1130057</c:v>
                </c:pt>
                <c:pt idx="1976">
                  <c:v>1.5441784080000001</c:v>
                </c:pt>
                <c:pt idx="1977">
                  <c:v>2.2868054500000001</c:v>
                </c:pt>
                <c:pt idx="1978">
                  <c:v>0.96123876900000005</c:v>
                </c:pt>
                <c:pt idx="1979">
                  <c:v>1.3283305860000001</c:v>
                </c:pt>
                <c:pt idx="1980">
                  <c:v>1.122518675</c:v>
                </c:pt>
                <c:pt idx="1981">
                  <c:v>1.4570831</c:v>
                </c:pt>
                <c:pt idx="1982">
                  <c:v>1.078338582</c:v>
                </c:pt>
                <c:pt idx="1983">
                  <c:v>1.268039412</c:v>
                </c:pt>
                <c:pt idx="1984">
                  <c:v>2.647403406</c:v>
                </c:pt>
                <c:pt idx="1985">
                  <c:v>1.3136871699999999</c:v>
                </c:pt>
                <c:pt idx="1986">
                  <c:v>1.0742675209999999</c:v>
                </c:pt>
                <c:pt idx="1987">
                  <c:v>1.142428333</c:v>
                </c:pt>
                <c:pt idx="1988">
                  <c:v>3.258026971</c:v>
                </c:pt>
                <c:pt idx="1989">
                  <c:v>3.4615654230000001</c:v>
                </c:pt>
                <c:pt idx="1990">
                  <c:v>3.4773384360000001</c:v>
                </c:pt>
                <c:pt idx="1991">
                  <c:v>3.1594792699999998</c:v>
                </c:pt>
                <c:pt idx="1992">
                  <c:v>2.6527190859999998</c:v>
                </c:pt>
                <c:pt idx="1993">
                  <c:v>2.5248706150000002</c:v>
                </c:pt>
                <c:pt idx="1994">
                  <c:v>2.1566748019999999</c:v>
                </c:pt>
                <c:pt idx="1995">
                  <c:v>1.2470676890000001</c:v>
                </c:pt>
                <c:pt idx="1996">
                  <c:v>2.8923893920000001</c:v>
                </c:pt>
                <c:pt idx="1997">
                  <c:v>1.642989</c:v>
                </c:pt>
                <c:pt idx="1998">
                  <c:v>3.4420730709999998</c:v>
                </c:pt>
                <c:pt idx="1999">
                  <c:v>1.661087574</c:v>
                </c:pt>
                <c:pt idx="2000">
                  <c:v>5.2110122759999999</c:v>
                </c:pt>
                <c:pt idx="2001">
                  <c:v>2.8928236840000001</c:v>
                </c:pt>
                <c:pt idx="2002">
                  <c:v>1.0735625520000001</c:v>
                </c:pt>
                <c:pt idx="2003">
                  <c:v>2.71953457</c:v>
                </c:pt>
                <c:pt idx="2004">
                  <c:v>0.90686233000000005</c:v>
                </c:pt>
                <c:pt idx="2005">
                  <c:v>3.311242048</c:v>
                </c:pt>
                <c:pt idx="2006">
                  <c:v>3.173113984</c:v>
                </c:pt>
                <c:pt idx="2007">
                  <c:v>3.8762220080000001</c:v>
                </c:pt>
                <c:pt idx="2008">
                  <c:v>1.8133332010000001</c:v>
                </c:pt>
                <c:pt idx="2009">
                  <c:v>2.9458029649999999</c:v>
                </c:pt>
                <c:pt idx="2010">
                  <c:v>3.5790849439999999</c:v>
                </c:pt>
                <c:pt idx="2011">
                  <c:v>2.2320506459999998</c:v>
                </c:pt>
                <c:pt idx="2012">
                  <c:v>1.586514854</c:v>
                </c:pt>
                <c:pt idx="2013">
                  <c:v>2.4516865719999998</c:v>
                </c:pt>
                <c:pt idx="2014">
                  <c:v>1.432191593</c:v>
                </c:pt>
                <c:pt idx="2015">
                  <c:v>3.3800949390000001</c:v>
                </c:pt>
                <c:pt idx="2016">
                  <c:v>2.3390971060000001</c:v>
                </c:pt>
                <c:pt idx="2017">
                  <c:v>3.879057929</c:v>
                </c:pt>
                <c:pt idx="2018">
                  <c:v>2.7623755079999999</c:v>
                </c:pt>
                <c:pt idx="2019">
                  <c:v>1.3747598009999999</c:v>
                </c:pt>
                <c:pt idx="2020">
                  <c:v>2.3639960210000002</c:v>
                </c:pt>
                <c:pt idx="2021">
                  <c:v>4.1818693690000002</c:v>
                </c:pt>
                <c:pt idx="2022">
                  <c:v>2.3087332900000002</c:v>
                </c:pt>
                <c:pt idx="2023">
                  <c:v>1.8900944200000001</c:v>
                </c:pt>
                <c:pt idx="2024">
                  <c:v>2.542674044</c:v>
                </c:pt>
                <c:pt idx="2025">
                  <c:v>1.366531186</c:v>
                </c:pt>
                <c:pt idx="2026">
                  <c:v>1.7968439389999999</c:v>
                </c:pt>
                <c:pt idx="2027">
                  <c:v>2.1591189819999999</c:v>
                </c:pt>
                <c:pt idx="2028">
                  <c:v>2.817052211</c:v>
                </c:pt>
                <c:pt idx="2029">
                  <c:v>1.7027574560000001</c:v>
                </c:pt>
                <c:pt idx="2030">
                  <c:v>1.0697827710000001</c:v>
                </c:pt>
                <c:pt idx="2031">
                  <c:v>1.5928612419999999</c:v>
                </c:pt>
                <c:pt idx="2032">
                  <c:v>2.680549004</c:v>
                </c:pt>
                <c:pt idx="2033">
                  <c:v>1.4908839169999999</c:v>
                </c:pt>
                <c:pt idx="2034">
                  <c:v>2.0017485009999998</c:v>
                </c:pt>
                <c:pt idx="2035">
                  <c:v>2.950315603</c:v>
                </c:pt>
                <c:pt idx="2036">
                  <c:v>2.0582244119999999</c:v>
                </c:pt>
                <c:pt idx="2037">
                  <c:v>4.1296026640000001</c:v>
                </c:pt>
                <c:pt idx="2038">
                  <c:v>2.637081835</c:v>
                </c:pt>
                <c:pt idx="2039">
                  <c:v>1.2009730430000001</c:v>
                </c:pt>
                <c:pt idx="2040">
                  <c:v>1.5094989519999999</c:v>
                </c:pt>
                <c:pt idx="2041">
                  <c:v>1.514926875</c:v>
                </c:pt>
                <c:pt idx="2042">
                  <c:v>2.3624047859999999</c:v>
                </c:pt>
                <c:pt idx="2043">
                  <c:v>2.6118275899999999</c:v>
                </c:pt>
                <c:pt idx="2044">
                  <c:v>2.632938776</c:v>
                </c:pt>
                <c:pt idx="2045">
                  <c:v>1.691437853</c:v>
                </c:pt>
                <c:pt idx="2046">
                  <c:v>1.4529172159999999</c:v>
                </c:pt>
                <c:pt idx="2047">
                  <c:v>1.4732595799999999</c:v>
                </c:pt>
                <c:pt idx="2048">
                  <c:v>3.29081679</c:v>
                </c:pt>
                <c:pt idx="2049">
                  <c:v>3.2876200870000001</c:v>
                </c:pt>
                <c:pt idx="2050">
                  <c:v>1.4595815519999999</c:v>
                </c:pt>
                <c:pt idx="2051">
                  <c:v>5.0528508299999997</c:v>
                </c:pt>
                <c:pt idx="2052">
                  <c:v>1.4773171359999999</c:v>
                </c:pt>
                <c:pt idx="2053">
                  <c:v>4.8295651099999999</c:v>
                </c:pt>
                <c:pt idx="2054">
                  <c:v>1.4485500790000001</c:v>
                </c:pt>
                <c:pt idx="2055">
                  <c:v>2.0217522630000002</c:v>
                </c:pt>
                <c:pt idx="2056">
                  <c:v>5.5951506249999996</c:v>
                </c:pt>
                <c:pt idx="2057">
                  <c:v>2.2178200889999999</c:v>
                </c:pt>
                <c:pt idx="2058">
                  <c:v>1.896181731</c:v>
                </c:pt>
                <c:pt idx="2059">
                  <c:v>3.5737269989999998</c:v>
                </c:pt>
                <c:pt idx="2060">
                  <c:v>5.2855898630000002</c:v>
                </c:pt>
                <c:pt idx="2061">
                  <c:v>1.779874739</c:v>
                </c:pt>
                <c:pt idx="2062">
                  <c:v>3.1984096449999999</c:v>
                </c:pt>
                <c:pt idx="2063">
                  <c:v>2.9154193180000001</c:v>
                </c:pt>
                <c:pt idx="2064">
                  <c:v>3.3341473540000002</c:v>
                </c:pt>
                <c:pt idx="2065">
                  <c:v>1.979293132</c:v>
                </c:pt>
                <c:pt idx="2066">
                  <c:v>1.401785952</c:v>
                </c:pt>
                <c:pt idx="2067">
                  <c:v>3.129539667</c:v>
                </c:pt>
                <c:pt idx="2068">
                  <c:v>1.6400483960000001</c:v>
                </c:pt>
                <c:pt idx="2069">
                  <c:v>1.3429753259999999</c:v>
                </c:pt>
                <c:pt idx="2070">
                  <c:v>0.48847137499999999</c:v>
                </c:pt>
                <c:pt idx="2071">
                  <c:v>1.2382260190000001</c:v>
                </c:pt>
                <c:pt idx="2072">
                  <c:v>1.115132477</c:v>
                </c:pt>
                <c:pt idx="2073">
                  <c:v>0.59104557700000004</c:v>
                </c:pt>
                <c:pt idx="2074">
                  <c:v>0.46819894200000001</c:v>
                </c:pt>
                <c:pt idx="2075">
                  <c:v>0.85278975499999998</c:v>
                </c:pt>
                <c:pt idx="2076">
                  <c:v>0.28166308499999998</c:v>
                </c:pt>
                <c:pt idx="2077">
                  <c:v>2.2363827440000001</c:v>
                </c:pt>
                <c:pt idx="2078">
                  <c:v>3.2462220949999998</c:v>
                </c:pt>
                <c:pt idx="2079">
                  <c:v>2.64437875</c:v>
                </c:pt>
                <c:pt idx="2080">
                  <c:v>3.0553571939999999</c:v>
                </c:pt>
                <c:pt idx="2081">
                  <c:v>2.966753475</c:v>
                </c:pt>
                <c:pt idx="2082">
                  <c:v>4.2718082409999996</c:v>
                </c:pt>
                <c:pt idx="2083">
                  <c:v>2.2472002720000002</c:v>
                </c:pt>
                <c:pt idx="2084">
                  <c:v>4.0547228249999998</c:v>
                </c:pt>
                <c:pt idx="2085">
                  <c:v>3.524686258</c:v>
                </c:pt>
                <c:pt idx="2086">
                  <c:v>0.93354533399999995</c:v>
                </c:pt>
                <c:pt idx="2087">
                  <c:v>2.2537711009999999</c:v>
                </c:pt>
                <c:pt idx="2088">
                  <c:v>3.3326098879999999</c:v>
                </c:pt>
                <c:pt idx="2089">
                  <c:v>1.706142491</c:v>
                </c:pt>
                <c:pt idx="2090">
                  <c:v>1.4050325050000001</c:v>
                </c:pt>
                <c:pt idx="2091">
                  <c:v>2.0287497229999998</c:v>
                </c:pt>
                <c:pt idx="2092">
                  <c:v>1.9226694230000001</c:v>
                </c:pt>
                <c:pt idx="2093">
                  <c:v>3.1212050040000001</c:v>
                </c:pt>
                <c:pt idx="2094">
                  <c:v>3.1736787739999999</c:v>
                </c:pt>
                <c:pt idx="2095">
                  <c:v>4.0802916199999997</c:v>
                </c:pt>
                <c:pt idx="2096">
                  <c:v>1.777340132</c:v>
                </c:pt>
                <c:pt idx="2097">
                  <c:v>1.367192942</c:v>
                </c:pt>
                <c:pt idx="2098">
                  <c:v>2.7328644419999999</c:v>
                </c:pt>
                <c:pt idx="2099">
                  <c:v>3.0586059730000001</c:v>
                </c:pt>
                <c:pt idx="2100">
                  <c:v>6.7112384309999999</c:v>
                </c:pt>
                <c:pt idx="2101">
                  <c:v>2.908256717</c:v>
                </c:pt>
                <c:pt idx="2102">
                  <c:v>6.4182599170000003</c:v>
                </c:pt>
                <c:pt idx="2103">
                  <c:v>6.6611613739999997</c:v>
                </c:pt>
                <c:pt idx="2104">
                  <c:v>3.7017231829999999</c:v>
                </c:pt>
                <c:pt idx="2105">
                  <c:v>2.9669502059999999</c:v>
                </c:pt>
                <c:pt idx="2106">
                  <c:v>0.99779992399999995</c:v>
                </c:pt>
                <c:pt idx="2107">
                  <c:v>2.8213173170000001</c:v>
                </c:pt>
                <c:pt idx="2108">
                  <c:v>3.7188621610000001</c:v>
                </c:pt>
                <c:pt idx="2109">
                  <c:v>2.180353905</c:v>
                </c:pt>
                <c:pt idx="2110">
                  <c:v>3.9600068739999998</c:v>
                </c:pt>
                <c:pt idx="2111">
                  <c:v>1.5254184470000001</c:v>
                </c:pt>
                <c:pt idx="2112">
                  <c:v>1.2259849759999999</c:v>
                </c:pt>
                <c:pt idx="2113">
                  <c:v>0.678950583</c:v>
                </c:pt>
                <c:pt idx="2114">
                  <c:v>1.458696343</c:v>
                </c:pt>
                <c:pt idx="2115">
                  <c:v>1.2349867210000001</c:v>
                </c:pt>
                <c:pt idx="2116">
                  <c:v>1.2907033160000001</c:v>
                </c:pt>
                <c:pt idx="2117">
                  <c:v>1.0904981140000001</c:v>
                </c:pt>
                <c:pt idx="2118">
                  <c:v>1.0825852419999999</c:v>
                </c:pt>
                <c:pt idx="2119">
                  <c:v>1.3994983329999999</c:v>
                </c:pt>
                <c:pt idx="2120">
                  <c:v>1.5011657030000001</c:v>
                </c:pt>
                <c:pt idx="2121">
                  <c:v>1.0305226940000001</c:v>
                </c:pt>
                <c:pt idx="2122">
                  <c:v>1.504372093</c:v>
                </c:pt>
                <c:pt idx="2123">
                  <c:v>1.1599829290000001</c:v>
                </c:pt>
                <c:pt idx="2124">
                  <c:v>2.6803534739999999</c:v>
                </c:pt>
                <c:pt idx="2125">
                  <c:v>1.9277592589999999</c:v>
                </c:pt>
                <c:pt idx="2126">
                  <c:v>3.0800550279999999</c:v>
                </c:pt>
                <c:pt idx="2127">
                  <c:v>2.3569162640000001</c:v>
                </c:pt>
                <c:pt idx="2128">
                  <c:v>1.784153267</c:v>
                </c:pt>
                <c:pt idx="2129">
                  <c:v>1.5070357329999999</c:v>
                </c:pt>
                <c:pt idx="2130">
                  <c:v>2.9249754179999998</c:v>
                </c:pt>
                <c:pt idx="2131">
                  <c:v>1.1195757719999999</c:v>
                </c:pt>
                <c:pt idx="2132">
                  <c:v>3.1728098</c:v>
                </c:pt>
                <c:pt idx="2133">
                  <c:v>1.068882205</c:v>
                </c:pt>
                <c:pt idx="2134">
                  <c:v>5.4891606309999998</c:v>
                </c:pt>
                <c:pt idx="2135">
                  <c:v>3.374524885</c:v>
                </c:pt>
                <c:pt idx="2136">
                  <c:v>3.177361747</c:v>
                </c:pt>
                <c:pt idx="2137">
                  <c:v>3.8764167079999998</c:v>
                </c:pt>
                <c:pt idx="2138">
                  <c:v>2.5215388129999998</c:v>
                </c:pt>
                <c:pt idx="2139">
                  <c:v>1.449348844</c:v>
                </c:pt>
                <c:pt idx="2140">
                  <c:v>2.5336506700000001</c:v>
                </c:pt>
                <c:pt idx="2141">
                  <c:v>1.4131098609999999</c:v>
                </c:pt>
                <c:pt idx="2142">
                  <c:v>1.7903828850000001</c:v>
                </c:pt>
                <c:pt idx="2143">
                  <c:v>3.3493833909999999</c:v>
                </c:pt>
                <c:pt idx="2144">
                  <c:v>0.88178199300000004</c:v>
                </c:pt>
                <c:pt idx="2145">
                  <c:v>1.6934185319999999</c:v>
                </c:pt>
                <c:pt idx="2146">
                  <c:v>1.2727362849999999</c:v>
                </c:pt>
                <c:pt idx="2147">
                  <c:v>3.2180575199999999</c:v>
                </c:pt>
                <c:pt idx="2148">
                  <c:v>3.0648847319999999</c:v>
                </c:pt>
                <c:pt idx="2149">
                  <c:v>2.7209198849999998</c:v>
                </c:pt>
                <c:pt idx="2150">
                  <c:v>3.3324753500000002</c:v>
                </c:pt>
                <c:pt idx="2151">
                  <c:v>3.0901212060000001</c:v>
                </c:pt>
                <c:pt idx="2152">
                  <c:v>1.7237363379999999</c:v>
                </c:pt>
                <c:pt idx="2153">
                  <c:v>2.6960288870000002</c:v>
                </c:pt>
                <c:pt idx="2154">
                  <c:v>2.919697196</c:v>
                </c:pt>
                <c:pt idx="2155">
                  <c:v>3.078230027</c:v>
                </c:pt>
                <c:pt idx="2156">
                  <c:v>1.0656781420000001</c:v>
                </c:pt>
                <c:pt idx="2157">
                  <c:v>1.331975616</c:v>
                </c:pt>
                <c:pt idx="2158">
                  <c:v>1.2699611609999999</c:v>
                </c:pt>
                <c:pt idx="2159">
                  <c:v>1.5317014289999999</c:v>
                </c:pt>
                <c:pt idx="2160">
                  <c:v>1.3618955109999999</c:v>
                </c:pt>
                <c:pt idx="2161">
                  <c:v>1.3207782539999999</c:v>
                </c:pt>
                <c:pt idx="2162">
                  <c:v>1.3124616200000001</c:v>
                </c:pt>
                <c:pt idx="2163">
                  <c:v>1.286281775</c:v>
                </c:pt>
                <c:pt idx="2164">
                  <c:v>1.4017809409999999</c:v>
                </c:pt>
                <c:pt idx="2165">
                  <c:v>5.1042410760000001</c:v>
                </c:pt>
                <c:pt idx="2166">
                  <c:v>3.7292169409999998</c:v>
                </c:pt>
                <c:pt idx="2167">
                  <c:v>1.6469612760000001</c:v>
                </c:pt>
                <c:pt idx="2168">
                  <c:v>2.2047538370000002</c:v>
                </c:pt>
                <c:pt idx="2169">
                  <c:v>2.5369938009999999</c:v>
                </c:pt>
                <c:pt idx="2170">
                  <c:v>1.2442166180000001</c:v>
                </c:pt>
                <c:pt idx="2171">
                  <c:v>4.2413673999999997</c:v>
                </c:pt>
                <c:pt idx="2172">
                  <c:v>1.1181048979999999</c:v>
                </c:pt>
                <c:pt idx="2173">
                  <c:v>4.7111358750000001</c:v>
                </c:pt>
                <c:pt idx="2174">
                  <c:v>2.5381150259999998</c:v>
                </c:pt>
                <c:pt idx="2175">
                  <c:v>1.970841125</c:v>
                </c:pt>
                <c:pt idx="2176">
                  <c:v>4.9237814389999999</c:v>
                </c:pt>
                <c:pt idx="2177">
                  <c:v>3.004593109</c:v>
                </c:pt>
                <c:pt idx="2178">
                  <c:v>1.4283018249999999</c:v>
                </c:pt>
                <c:pt idx="2179">
                  <c:v>2.0187262929999998</c:v>
                </c:pt>
                <c:pt idx="2180">
                  <c:v>3.019020678</c:v>
                </c:pt>
                <c:pt idx="2181">
                  <c:v>2.0357285900000002</c:v>
                </c:pt>
                <c:pt idx="2182">
                  <c:v>2.8369253689999998</c:v>
                </c:pt>
                <c:pt idx="2183">
                  <c:v>3.0291740709999999</c:v>
                </c:pt>
                <c:pt idx="2184">
                  <c:v>3.7905390890000001</c:v>
                </c:pt>
                <c:pt idx="2185">
                  <c:v>2.0248946079999999</c:v>
                </c:pt>
                <c:pt idx="2186">
                  <c:v>0.87403362699999998</c:v>
                </c:pt>
                <c:pt idx="2187">
                  <c:v>3.0189717809999999</c:v>
                </c:pt>
                <c:pt idx="2188">
                  <c:v>3.4740366059999999</c:v>
                </c:pt>
                <c:pt idx="2189">
                  <c:v>3.1418058750000002</c:v>
                </c:pt>
                <c:pt idx="2190">
                  <c:v>3.1636936910000002</c:v>
                </c:pt>
                <c:pt idx="2191">
                  <c:v>0.89695112600000004</c:v>
                </c:pt>
                <c:pt idx="2192">
                  <c:v>2.6989951379999999</c:v>
                </c:pt>
                <c:pt idx="2193">
                  <c:v>1.1027968319999999</c:v>
                </c:pt>
                <c:pt idx="2194">
                  <c:v>4.560362499</c:v>
                </c:pt>
                <c:pt idx="2195">
                  <c:v>2.9993439689999999</c:v>
                </c:pt>
                <c:pt idx="2196">
                  <c:v>2.9884837009999998</c:v>
                </c:pt>
                <c:pt idx="2197">
                  <c:v>2.4072271070000002</c:v>
                </c:pt>
                <c:pt idx="2198">
                  <c:v>1.7157103229999999</c:v>
                </c:pt>
                <c:pt idx="2199">
                  <c:v>1.9538466839999999</c:v>
                </c:pt>
                <c:pt idx="2200">
                  <c:v>1.9263079519999999</c:v>
                </c:pt>
                <c:pt idx="2201">
                  <c:v>1.218687493</c:v>
                </c:pt>
                <c:pt idx="2202">
                  <c:v>4.9430370249999998</c:v>
                </c:pt>
                <c:pt idx="2203">
                  <c:v>2.8937515669999998</c:v>
                </c:pt>
                <c:pt idx="2204">
                  <c:v>1.9758994620000001</c:v>
                </c:pt>
                <c:pt idx="2205">
                  <c:v>3.183873159</c:v>
                </c:pt>
                <c:pt idx="2206">
                  <c:v>2.637153241</c:v>
                </c:pt>
                <c:pt idx="2207">
                  <c:v>1.7074797669999999</c:v>
                </c:pt>
                <c:pt idx="2208">
                  <c:v>1.4677211539999999</c:v>
                </c:pt>
                <c:pt idx="2209">
                  <c:v>4.9772856150000004</c:v>
                </c:pt>
                <c:pt idx="2210">
                  <c:v>3.6387375899999999</c:v>
                </c:pt>
                <c:pt idx="2211">
                  <c:v>3.2621396969999998</c:v>
                </c:pt>
                <c:pt idx="2212">
                  <c:v>2.4242732899999999</c:v>
                </c:pt>
                <c:pt idx="2213">
                  <c:v>3.0586250779999999</c:v>
                </c:pt>
                <c:pt idx="2214">
                  <c:v>0.61037794599999995</c:v>
                </c:pt>
                <c:pt idx="2215">
                  <c:v>2.7994738379999999</c:v>
                </c:pt>
                <c:pt idx="2216">
                  <c:v>2.6039879090000002</c:v>
                </c:pt>
                <c:pt idx="2217">
                  <c:v>1.7979717799999999</c:v>
                </c:pt>
                <c:pt idx="2218">
                  <c:v>3.1922300090000002</c:v>
                </c:pt>
                <c:pt idx="2219">
                  <c:v>1.666849268</c:v>
                </c:pt>
                <c:pt idx="2220">
                  <c:v>0.74377040299999997</c:v>
                </c:pt>
                <c:pt idx="2221">
                  <c:v>1.167100649</c:v>
                </c:pt>
                <c:pt idx="2222">
                  <c:v>1.7596768330000001</c:v>
                </c:pt>
                <c:pt idx="2223">
                  <c:v>4.9059773910000004</c:v>
                </c:pt>
                <c:pt idx="2224">
                  <c:v>0.66992030800000002</c:v>
                </c:pt>
                <c:pt idx="2225">
                  <c:v>4.6951251679999997</c:v>
                </c:pt>
                <c:pt idx="2226">
                  <c:v>2.4406303899999999</c:v>
                </c:pt>
                <c:pt idx="2227">
                  <c:v>1.424554543</c:v>
                </c:pt>
                <c:pt idx="2228">
                  <c:v>1.015812556</c:v>
                </c:pt>
                <c:pt idx="2229">
                  <c:v>2.5368379729999999</c:v>
                </c:pt>
                <c:pt idx="2230">
                  <c:v>3.1194562619999999</c:v>
                </c:pt>
                <c:pt idx="2231">
                  <c:v>3.6133656329999999</c:v>
                </c:pt>
                <c:pt idx="2232">
                  <c:v>2.1962376190000001</c:v>
                </c:pt>
                <c:pt idx="2233">
                  <c:v>4.2821433249999998</c:v>
                </c:pt>
                <c:pt idx="2234">
                  <c:v>4.0791557469999997</c:v>
                </c:pt>
                <c:pt idx="2235">
                  <c:v>1.800732317</c:v>
                </c:pt>
                <c:pt idx="2236">
                  <c:v>2.209280643</c:v>
                </c:pt>
                <c:pt idx="2237">
                  <c:v>2.5907845420000002</c:v>
                </c:pt>
                <c:pt idx="2238">
                  <c:v>2.9900314739999998</c:v>
                </c:pt>
                <c:pt idx="2239">
                  <c:v>2.402855261</c:v>
                </c:pt>
                <c:pt idx="2240">
                  <c:v>4.577947655</c:v>
                </c:pt>
                <c:pt idx="2241">
                  <c:v>1.7148223389999999</c:v>
                </c:pt>
                <c:pt idx="2242">
                  <c:v>1.990711407</c:v>
                </c:pt>
                <c:pt idx="2243">
                  <c:v>1.0348594900000001</c:v>
                </c:pt>
                <c:pt idx="2244">
                  <c:v>0.932282312</c:v>
                </c:pt>
                <c:pt idx="2245">
                  <c:v>1.6849840250000001</c:v>
                </c:pt>
                <c:pt idx="2246">
                  <c:v>3.0169707200000002</c:v>
                </c:pt>
                <c:pt idx="2247">
                  <c:v>2.3002226229999998</c:v>
                </c:pt>
                <c:pt idx="2248">
                  <c:v>2.0721720069999998</c:v>
                </c:pt>
                <c:pt idx="2249">
                  <c:v>2.337815135</c:v>
                </c:pt>
                <c:pt idx="2250">
                  <c:v>0.94625306300000001</c:v>
                </c:pt>
                <c:pt idx="2251">
                  <c:v>3.7877456309999999</c:v>
                </c:pt>
                <c:pt idx="2252">
                  <c:v>4.9364841159999999</c:v>
                </c:pt>
                <c:pt idx="2253">
                  <c:v>1.5808240170000001</c:v>
                </c:pt>
                <c:pt idx="2254">
                  <c:v>4.7508967149999997</c:v>
                </c:pt>
                <c:pt idx="2255">
                  <c:v>4.9725153459999998</c:v>
                </c:pt>
                <c:pt idx="2256">
                  <c:v>4.4280633570000001</c:v>
                </c:pt>
                <c:pt idx="2257">
                  <c:v>3.0718162530000002</c:v>
                </c:pt>
                <c:pt idx="2258">
                  <c:v>2.1317180769999999</c:v>
                </c:pt>
                <c:pt idx="2259">
                  <c:v>1.4780733100000001</c:v>
                </c:pt>
                <c:pt idx="2260">
                  <c:v>0.77910033000000001</c:v>
                </c:pt>
                <c:pt idx="2261">
                  <c:v>3.7527630240000001</c:v>
                </c:pt>
                <c:pt idx="2262">
                  <c:v>1.198167982</c:v>
                </c:pt>
                <c:pt idx="2263">
                  <c:v>1.196657562</c:v>
                </c:pt>
                <c:pt idx="2264">
                  <c:v>0.97478084700000001</c:v>
                </c:pt>
                <c:pt idx="2265">
                  <c:v>2.1008835750000001</c:v>
                </c:pt>
                <c:pt idx="2266">
                  <c:v>3.214294282</c:v>
                </c:pt>
                <c:pt idx="2267">
                  <c:v>4.1488910890000001</c:v>
                </c:pt>
                <c:pt idx="2268">
                  <c:v>1.5401481100000001</c:v>
                </c:pt>
                <c:pt idx="2269">
                  <c:v>0.73390504099999998</c:v>
                </c:pt>
                <c:pt idx="2270">
                  <c:v>2.5228558190000001</c:v>
                </c:pt>
                <c:pt idx="2271">
                  <c:v>1.5015762479999999</c:v>
                </c:pt>
                <c:pt idx="2272">
                  <c:v>0.71375700900000005</c:v>
                </c:pt>
                <c:pt idx="2273">
                  <c:v>2.6342564799999999</c:v>
                </c:pt>
                <c:pt idx="2274">
                  <c:v>1.634473719</c:v>
                </c:pt>
                <c:pt idx="2275">
                  <c:v>2.081081969</c:v>
                </c:pt>
                <c:pt idx="2276">
                  <c:v>3.3393691410000002</c:v>
                </c:pt>
                <c:pt idx="2277">
                  <c:v>1.369473011</c:v>
                </c:pt>
                <c:pt idx="2278">
                  <c:v>3.0675894330000002</c:v>
                </c:pt>
                <c:pt idx="2279">
                  <c:v>1.037894117</c:v>
                </c:pt>
                <c:pt idx="2280">
                  <c:v>3.8712318290000001</c:v>
                </c:pt>
                <c:pt idx="2281">
                  <c:v>3.68434835</c:v>
                </c:pt>
                <c:pt idx="2282">
                  <c:v>4.9191918149999996</c:v>
                </c:pt>
                <c:pt idx="2283">
                  <c:v>1.2411447870000001</c:v>
                </c:pt>
                <c:pt idx="2284">
                  <c:v>4.0846698290000001</c:v>
                </c:pt>
                <c:pt idx="2285">
                  <c:v>1.371176951</c:v>
                </c:pt>
                <c:pt idx="2286">
                  <c:v>3.6506507070000001</c:v>
                </c:pt>
                <c:pt idx="2287">
                  <c:v>1.846350047</c:v>
                </c:pt>
                <c:pt idx="2288">
                  <c:v>0.52262484899999995</c:v>
                </c:pt>
                <c:pt idx="2289">
                  <c:v>2.5482654579999999</c:v>
                </c:pt>
                <c:pt idx="2290">
                  <c:v>1.879676546</c:v>
                </c:pt>
                <c:pt idx="2291">
                  <c:v>1.3407219399999999</c:v>
                </c:pt>
                <c:pt idx="2292">
                  <c:v>1.3256949760000001</c:v>
                </c:pt>
                <c:pt idx="2293">
                  <c:v>4.6660454910000002</c:v>
                </c:pt>
                <c:pt idx="2294">
                  <c:v>0.62672856700000001</c:v>
                </c:pt>
                <c:pt idx="2295">
                  <c:v>4.4454418860000002</c:v>
                </c:pt>
                <c:pt idx="2296">
                  <c:v>3.7475695020000002</c:v>
                </c:pt>
                <c:pt idx="2297">
                  <c:v>0.90839707999999997</c:v>
                </c:pt>
                <c:pt idx="2298">
                  <c:v>1.1872444660000001</c:v>
                </c:pt>
                <c:pt idx="2299">
                  <c:v>1.918804621</c:v>
                </c:pt>
                <c:pt idx="2300">
                  <c:v>2.0849643410000001</c:v>
                </c:pt>
                <c:pt idx="2301">
                  <c:v>2.3042021209999999</c:v>
                </c:pt>
                <c:pt idx="2302">
                  <c:v>2.403649057</c:v>
                </c:pt>
                <c:pt idx="2303">
                  <c:v>0.43877266700000001</c:v>
                </c:pt>
                <c:pt idx="2304">
                  <c:v>1.5255959379999999</c:v>
                </c:pt>
                <c:pt idx="2305">
                  <c:v>1.2651551640000001</c:v>
                </c:pt>
                <c:pt idx="2306">
                  <c:v>1.4370640459999999</c:v>
                </c:pt>
                <c:pt idx="2307">
                  <c:v>1.386663983</c:v>
                </c:pt>
                <c:pt idx="2308">
                  <c:v>1.527377572</c:v>
                </c:pt>
                <c:pt idx="2309">
                  <c:v>0.78032741500000002</c:v>
                </c:pt>
                <c:pt idx="2310">
                  <c:v>1.1378841829999999</c:v>
                </c:pt>
                <c:pt idx="2311">
                  <c:v>1.0103831510000001</c:v>
                </c:pt>
                <c:pt idx="2312">
                  <c:v>0.86770285000000003</c:v>
                </c:pt>
                <c:pt idx="2313">
                  <c:v>0.81030482400000003</c:v>
                </c:pt>
                <c:pt idx="2314">
                  <c:v>3.8151708659999999</c:v>
                </c:pt>
                <c:pt idx="2315">
                  <c:v>1.33642314</c:v>
                </c:pt>
                <c:pt idx="2316">
                  <c:v>1.2655508639999999</c:v>
                </c:pt>
                <c:pt idx="2317">
                  <c:v>1.1148780250000001</c:v>
                </c:pt>
                <c:pt idx="2318">
                  <c:v>0.97452404500000001</c:v>
                </c:pt>
                <c:pt idx="2319">
                  <c:v>0.87068667</c:v>
                </c:pt>
                <c:pt idx="2320">
                  <c:v>0.38012434499999997</c:v>
                </c:pt>
                <c:pt idx="2321">
                  <c:v>0.51889616199999999</c:v>
                </c:pt>
                <c:pt idx="2322">
                  <c:v>1.042821518</c:v>
                </c:pt>
                <c:pt idx="2323">
                  <c:v>2.3747814979999999</c:v>
                </c:pt>
                <c:pt idx="2324">
                  <c:v>1.8442502590000001</c:v>
                </c:pt>
                <c:pt idx="2325">
                  <c:v>2.705352907</c:v>
                </c:pt>
                <c:pt idx="2326">
                  <c:v>0.93107956199999997</c:v>
                </c:pt>
                <c:pt idx="2327">
                  <c:v>3.667404275</c:v>
                </c:pt>
                <c:pt idx="2328">
                  <c:v>2.7584672430000001</c:v>
                </c:pt>
                <c:pt idx="2329">
                  <c:v>1.9490662830000001</c:v>
                </c:pt>
                <c:pt idx="2330">
                  <c:v>4.2045186750000001</c:v>
                </c:pt>
                <c:pt idx="2331">
                  <c:v>1.5906102580000001</c:v>
                </c:pt>
                <c:pt idx="2332">
                  <c:v>1.773537452</c:v>
                </c:pt>
                <c:pt idx="2333">
                  <c:v>1.6225888399999999</c:v>
                </c:pt>
                <c:pt idx="2334">
                  <c:v>3.70123107</c:v>
                </c:pt>
                <c:pt idx="2335">
                  <c:v>5.719400179</c:v>
                </c:pt>
                <c:pt idx="2336">
                  <c:v>2.087119489</c:v>
                </c:pt>
                <c:pt idx="2337">
                  <c:v>5.1396453790000001</c:v>
                </c:pt>
                <c:pt idx="2338">
                  <c:v>1.9885630219999999</c:v>
                </c:pt>
                <c:pt idx="2339">
                  <c:v>1.989298784</c:v>
                </c:pt>
                <c:pt idx="2340">
                  <c:v>2.0677948989999999</c:v>
                </c:pt>
                <c:pt idx="2341">
                  <c:v>1.7996775979999999</c:v>
                </c:pt>
                <c:pt idx="2342">
                  <c:v>5.6811259549999997</c:v>
                </c:pt>
                <c:pt idx="2343">
                  <c:v>1.0759169930000001</c:v>
                </c:pt>
                <c:pt idx="2344">
                  <c:v>2.2750450569999998</c:v>
                </c:pt>
                <c:pt idx="2345">
                  <c:v>2.2129030529999998</c:v>
                </c:pt>
                <c:pt idx="2346">
                  <c:v>2.413347763</c:v>
                </c:pt>
                <c:pt idx="2347">
                  <c:v>1.9574412480000001</c:v>
                </c:pt>
                <c:pt idx="2348">
                  <c:v>3.5984680199999999</c:v>
                </c:pt>
                <c:pt idx="2349">
                  <c:v>1.5646082480000001</c:v>
                </c:pt>
                <c:pt idx="2350">
                  <c:v>1.6466697400000001</c:v>
                </c:pt>
                <c:pt idx="2351">
                  <c:v>3.2678530320000001</c:v>
                </c:pt>
                <c:pt idx="2352">
                  <c:v>1.517107896</c:v>
                </c:pt>
                <c:pt idx="2353">
                  <c:v>1.389742198</c:v>
                </c:pt>
                <c:pt idx="2354">
                  <c:v>1.157554524</c:v>
                </c:pt>
                <c:pt idx="2355">
                  <c:v>2.6861824240000001</c:v>
                </c:pt>
                <c:pt idx="2356">
                  <c:v>1.83065517</c:v>
                </c:pt>
                <c:pt idx="2357">
                  <c:v>1.2562706189999999</c:v>
                </c:pt>
                <c:pt idx="2358">
                  <c:v>1.6933652400000001</c:v>
                </c:pt>
                <c:pt idx="2359">
                  <c:v>2.1123911280000001</c:v>
                </c:pt>
                <c:pt idx="2360">
                  <c:v>1.3018350830000001</c:v>
                </c:pt>
                <c:pt idx="2361">
                  <c:v>2.039015429</c:v>
                </c:pt>
                <c:pt idx="2362">
                  <c:v>0.89913658100000005</c:v>
                </c:pt>
                <c:pt idx="2363">
                  <c:v>1.4327222770000001</c:v>
                </c:pt>
                <c:pt idx="2364">
                  <c:v>2.2505421960000001</c:v>
                </c:pt>
                <c:pt idx="2365">
                  <c:v>2.3623495229999998</c:v>
                </c:pt>
                <c:pt idx="2366">
                  <c:v>2.9610986339999998</c:v>
                </c:pt>
                <c:pt idx="2367">
                  <c:v>1.9864871310000001</c:v>
                </c:pt>
                <c:pt idx="2368">
                  <c:v>3.1834037560000001</c:v>
                </c:pt>
                <c:pt idx="2369">
                  <c:v>2.8657822560000001</c:v>
                </c:pt>
                <c:pt idx="2370">
                  <c:v>1.254384014</c:v>
                </c:pt>
                <c:pt idx="2371">
                  <c:v>1.3963589460000001</c:v>
                </c:pt>
                <c:pt idx="2372">
                  <c:v>1.2652222769999999</c:v>
                </c:pt>
                <c:pt idx="2373">
                  <c:v>1.892933558</c:v>
                </c:pt>
                <c:pt idx="2374">
                  <c:v>2.0807293979999999</c:v>
                </c:pt>
                <c:pt idx="2375">
                  <c:v>1.0633359689999999</c:v>
                </c:pt>
                <c:pt idx="2376">
                  <c:v>2.4734692429999998</c:v>
                </c:pt>
                <c:pt idx="2377">
                  <c:v>1.7438146800000001</c:v>
                </c:pt>
                <c:pt idx="2378">
                  <c:v>1.163036709</c:v>
                </c:pt>
                <c:pt idx="2379">
                  <c:v>2.4028515939999999</c:v>
                </c:pt>
                <c:pt idx="2380">
                  <c:v>1.8881765020000001</c:v>
                </c:pt>
                <c:pt idx="2381">
                  <c:v>1.4284562670000001</c:v>
                </c:pt>
                <c:pt idx="2382">
                  <c:v>3.3701386260000001</c:v>
                </c:pt>
                <c:pt idx="2383">
                  <c:v>5.7758110780000003</c:v>
                </c:pt>
                <c:pt idx="2384">
                  <c:v>2.4023720549999998</c:v>
                </c:pt>
                <c:pt idx="2385">
                  <c:v>3.7153813169999999</c:v>
                </c:pt>
                <c:pt idx="2386">
                  <c:v>0.26975287599999997</c:v>
                </c:pt>
                <c:pt idx="2387">
                  <c:v>1.9964836720000001</c:v>
                </c:pt>
                <c:pt idx="2388">
                  <c:v>1.56186735</c:v>
                </c:pt>
                <c:pt idx="2389">
                  <c:v>1.7461984429999999</c:v>
                </c:pt>
                <c:pt idx="2390">
                  <c:v>2.252065134</c:v>
                </c:pt>
                <c:pt idx="2391">
                  <c:v>1.2185966260000001</c:v>
                </c:pt>
                <c:pt idx="2392">
                  <c:v>3.6926499939999999</c:v>
                </c:pt>
                <c:pt idx="2393">
                  <c:v>2.4637431680000001</c:v>
                </c:pt>
                <c:pt idx="2394">
                  <c:v>2.1126189950000001</c:v>
                </c:pt>
                <c:pt idx="2395">
                  <c:v>3.697029138</c:v>
                </c:pt>
                <c:pt idx="2396">
                  <c:v>6.1178652060000003</c:v>
                </c:pt>
                <c:pt idx="2397">
                  <c:v>1.566314054</c:v>
                </c:pt>
                <c:pt idx="2398">
                  <c:v>1.496697747</c:v>
                </c:pt>
                <c:pt idx="2399">
                  <c:v>0.79503489199999999</c:v>
                </c:pt>
                <c:pt idx="2400">
                  <c:v>3.1212868340000002</c:v>
                </c:pt>
                <c:pt idx="2401">
                  <c:v>2.497047469</c:v>
                </c:pt>
                <c:pt idx="2402">
                  <c:v>2.222337703</c:v>
                </c:pt>
                <c:pt idx="2403">
                  <c:v>3.4355044349999999</c:v>
                </c:pt>
                <c:pt idx="2404">
                  <c:v>2.1952026509999998</c:v>
                </c:pt>
                <c:pt idx="2405">
                  <c:v>1.5156911319999999</c:v>
                </c:pt>
                <c:pt idx="2406">
                  <c:v>1.887066538</c:v>
                </c:pt>
                <c:pt idx="2407">
                  <c:v>3.3686768030000001</c:v>
                </c:pt>
                <c:pt idx="2408">
                  <c:v>3.5550034500000001</c:v>
                </c:pt>
                <c:pt idx="2409">
                  <c:v>2.6769941149999998</c:v>
                </c:pt>
                <c:pt idx="2410">
                  <c:v>0.70693112499999999</c:v>
                </c:pt>
                <c:pt idx="2411">
                  <c:v>2.6505369430000001</c:v>
                </c:pt>
                <c:pt idx="2412">
                  <c:v>1.121312863</c:v>
                </c:pt>
                <c:pt idx="2413">
                  <c:v>5.7834066469999996</c:v>
                </c:pt>
                <c:pt idx="2414">
                  <c:v>2.6173599909999998</c:v>
                </c:pt>
                <c:pt idx="2415">
                  <c:v>2.8600247680000002</c:v>
                </c:pt>
                <c:pt idx="2416">
                  <c:v>2.1855056739999998</c:v>
                </c:pt>
                <c:pt idx="2417">
                  <c:v>1.461782916</c:v>
                </c:pt>
                <c:pt idx="2418">
                  <c:v>0.57844419599999997</c:v>
                </c:pt>
                <c:pt idx="2419">
                  <c:v>3.707773516</c:v>
                </c:pt>
                <c:pt idx="2420">
                  <c:v>3.5061950890000002</c:v>
                </c:pt>
                <c:pt idx="2421">
                  <c:v>1.5286984729999999</c:v>
                </c:pt>
                <c:pt idx="2422">
                  <c:v>1.3128379830000001</c:v>
                </c:pt>
                <c:pt idx="2423">
                  <c:v>6.4009085900000002</c:v>
                </c:pt>
                <c:pt idx="2424">
                  <c:v>0.42541743599999998</c:v>
                </c:pt>
                <c:pt idx="2425">
                  <c:v>1.3531513479999999</c:v>
                </c:pt>
                <c:pt idx="2426">
                  <c:v>1.265690918</c:v>
                </c:pt>
                <c:pt idx="2427">
                  <c:v>3.3766723270000001</c:v>
                </c:pt>
                <c:pt idx="2428">
                  <c:v>4.309480035</c:v>
                </c:pt>
                <c:pt idx="2429">
                  <c:v>6.6830782969999998</c:v>
                </c:pt>
                <c:pt idx="2430">
                  <c:v>2.6951222939999999</c:v>
                </c:pt>
                <c:pt idx="2431">
                  <c:v>4.1085486969999998</c:v>
                </c:pt>
                <c:pt idx="2432">
                  <c:v>6.9020395069999996</c:v>
                </c:pt>
                <c:pt idx="2433">
                  <c:v>1.7838093479999999</c:v>
                </c:pt>
                <c:pt idx="2434">
                  <c:v>3.1818313169999999</c:v>
                </c:pt>
                <c:pt idx="2435">
                  <c:v>7.285875248</c:v>
                </c:pt>
                <c:pt idx="2436">
                  <c:v>1.036796109</c:v>
                </c:pt>
                <c:pt idx="2437">
                  <c:v>1.8724200019999999</c:v>
                </c:pt>
                <c:pt idx="2438">
                  <c:v>1.8385929270000001</c:v>
                </c:pt>
                <c:pt idx="2439">
                  <c:v>1.344189895</c:v>
                </c:pt>
                <c:pt idx="2440">
                  <c:v>1.9052117930000001</c:v>
                </c:pt>
                <c:pt idx="2441">
                  <c:v>2.0042418479999999</c:v>
                </c:pt>
                <c:pt idx="2442">
                  <c:v>0.174723725</c:v>
                </c:pt>
                <c:pt idx="2443">
                  <c:v>0.79564127699999998</c:v>
                </c:pt>
                <c:pt idx="2444">
                  <c:v>2.362872571</c:v>
                </c:pt>
                <c:pt idx="2445">
                  <c:v>2.3342887440000002</c:v>
                </c:pt>
                <c:pt idx="2446">
                  <c:v>1.655263583</c:v>
                </c:pt>
                <c:pt idx="2447">
                  <c:v>3.2710477899999999</c:v>
                </c:pt>
                <c:pt idx="2448">
                  <c:v>2.5042313090000001</c:v>
                </c:pt>
                <c:pt idx="2449">
                  <c:v>1.50917195</c:v>
                </c:pt>
                <c:pt idx="2450">
                  <c:v>1.701800712</c:v>
                </c:pt>
                <c:pt idx="2451">
                  <c:v>2.4470607289999999</c:v>
                </c:pt>
                <c:pt idx="2452">
                  <c:v>3.244836185</c:v>
                </c:pt>
                <c:pt idx="2453">
                  <c:v>1.245400147</c:v>
                </c:pt>
                <c:pt idx="2454">
                  <c:v>2.5489755010000001</c:v>
                </c:pt>
                <c:pt idx="2455">
                  <c:v>1.96581688</c:v>
                </c:pt>
                <c:pt idx="2456">
                  <c:v>3.4202589109999999</c:v>
                </c:pt>
                <c:pt idx="2457">
                  <c:v>0.60798820399999998</c:v>
                </c:pt>
                <c:pt idx="2458">
                  <c:v>0.70639967599999998</c:v>
                </c:pt>
                <c:pt idx="2459">
                  <c:v>1.759476603</c:v>
                </c:pt>
                <c:pt idx="2460">
                  <c:v>1.987020655</c:v>
                </c:pt>
                <c:pt idx="2461">
                  <c:v>0.944217839</c:v>
                </c:pt>
                <c:pt idx="2462">
                  <c:v>3.6297119210000002</c:v>
                </c:pt>
                <c:pt idx="2463">
                  <c:v>0.67677900700000004</c:v>
                </c:pt>
                <c:pt idx="2464">
                  <c:v>2.7577533010000002</c:v>
                </c:pt>
                <c:pt idx="2465">
                  <c:v>5.6633434749999996</c:v>
                </c:pt>
                <c:pt idx="2466">
                  <c:v>3.475831007</c:v>
                </c:pt>
                <c:pt idx="2467">
                  <c:v>0.87140290200000003</c:v>
                </c:pt>
                <c:pt idx="2468">
                  <c:v>2.2010271590000001</c:v>
                </c:pt>
                <c:pt idx="2469">
                  <c:v>0.90820217599999997</c:v>
                </c:pt>
                <c:pt idx="2470">
                  <c:v>2.8979672280000002</c:v>
                </c:pt>
                <c:pt idx="2471">
                  <c:v>3.3253965249999999</c:v>
                </c:pt>
                <c:pt idx="2472">
                  <c:v>3.2238608740000001</c:v>
                </c:pt>
                <c:pt idx="2473">
                  <c:v>1.9924406889999999</c:v>
                </c:pt>
                <c:pt idx="2474">
                  <c:v>3.861394142</c:v>
                </c:pt>
                <c:pt idx="2475">
                  <c:v>1.887203052</c:v>
                </c:pt>
                <c:pt idx="2476">
                  <c:v>3.5564305169999999</c:v>
                </c:pt>
                <c:pt idx="2477">
                  <c:v>2.433029119</c:v>
                </c:pt>
                <c:pt idx="2478">
                  <c:v>1.609227642</c:v>
                </c:pt>
                <c:pt idx="2479">
                  <c:v>2.721179249</c:v>
                </c:pt>
                <c:pt idx="2480">
                  <c:v>3.457741457</c:v>
                </c:pt>
                <c:pt idx="2481">
                  <c:v>2.774173545</c:v>
                </c:pt>
                <c:pt idx="2482">
                  <c:v>2.4221167399999999</c:v>
                </c:pt>
                <c:pt idx="2483">
                  <c:v>3.3111647249999998</c:v>
                </c:pt>
                <c:pt idx="2484">
                  <c:v>0.77935448799999996</c:v>
                </c:pt>
                <c:pt idx="2485">
                  <c:v>1.7654528439999999</c:v>
                </c:pt>
                <c:pt idx="2486">
                  <c:v>6.4177233979999997</c:v>
                </c:pt>
                <c:pt idx="2487">
                  <c:v>3.8628921599999999</c:v>
                </c:pt>
                <c:pt idx="2488">
                  <c:v>3.06945486</c:v>
                </c:pt>
                <c:pt idx="2489">
                  <c:v>2.6443017119999999</c:v>
                </c:pt>
                <c:pt idx="2490">
                  <c:v>1.131359395</c:v>
                </c:pt>
                <c:pt idx="2491">
                  <c:v>0.75400296600000005</c:v>
                </c:pt>
                <c:pt idx="2492">
                  <c:v>1.4739478180000001</c:v>
                </c:pt>
                <c:pt idx="2493">
                  <c:v>2.0028567960000001</c:v>
                </c:pt>
                <c:pt idx="2494">
                  <c:v>1.9079016070000001</c:v>
                </c:pt>
                <c:pt idx="2495">
                  <c:v>1.1729411270000001</c:v>
                </c:pt>
                <c:pt idx="2496">
                  <c:v>2.9697050759999999</c:v>
                </c:pt>
                <c:pt idx="2497">
                  <c:v>1.7663540769999999</c:v>
                </c:pt>
                <c:pt idx="2498">
                  <c:v>2.8218383299999998</c:v>
                </c:pt>
                <c:pt idx="2499">
                  <c:v>5.1261996319999996</c:v>
                </c:pt>
                <c:pt idx="2500">
                  <c:v>5.108316393</c:v>
                </c:pt>
                <c:pt idx="2501">
                  <c:v>2.2128556590000001</c:v>
                </c:pt>
                <c:pt idx="2502">
                  <c:v>4.0891142030000003</c:v>
                </c:pt>
                <c:pt idx="2503">
                  <c:v>4.5753566350000003</c:v>
                </c:pt>
                <c:pt idx="2504">
                  <c:v>3.992169401</c:v>
                </c:pt>
                <c:pt idx="2505">
                  <c:v>4.680205484</c:v>
                </c:pt>
                <c:pt idx="2506">
                  <c:v>3.0958822769999998</c:v>
                </c:pt>
                <c:pt idx="2507">
                  <c:v>2.6143770700000002</c:v>
                </c:pt>
                <c:pt idx="2508">
                  <c:v>4.1153347980000001</c:v>
                </c:pt>
                <c:pt idx="2509">
                  <c:v>3.0242190330000001</c:v>
                </c:pt>
                <c:pt idx="2510">
                  <c:v>2.2197181719999999</c:v>
                </c:pt>
                <c:pt idx="2511">
                  <c:v>3.749231075</c:v>
                </c:pt>
                <c:pt idx="2512">
                  <c:v>2.2211206369999998</c:v>
                </c:pt>
                <c:pt idx="2513">
                  <c:v>0.98404016999999999</c:v>
                </c:pt>
                <c:pt idx="2514">
                  <c:v>2.2565461660000001</c:v>
                </c:pt>
                <c:pt idx="2515">
                  <c:v>3.783865418</c:v>
                </c:pt>
                <c:pt idx="2516">
                  <c:v>1.0552832940000001</c:v>
                </c:pt>
                <c:pt idx="2517">
                  <c:v>1.096111335</c:v>
                </c:pt>
                <c:pt idx="2518">
                  <c:v>0.720736445</c:v>
                </c:pt>
                <c:pt idx="2519">
                  <c:v>1.8848219580000001</c:v>
                </c:pt>
                <c:pt idx="2520">
                  <c:v>1.752100252</c:v>
                </c:pt>
                <c:pt idx="2521">
                  <c:v>2.874071185</c:v>
                </c:pt>
                <c:pt idx="2522">
                  <c:v>2.4112262200000001</c:v>
                </c:pt>
                <c:pt idx="2523">
                  <c:v>2.8958535439999999</c:v>
                </c:pt>
                <c:pt idx="2524">
                  <c:v>2.6873438250000001</c:v>
                </c:pt>
                <c:pt idx="2525">
                  <c:v>4.1463467290000002</c:v>
                </c:pt>
                <c:pt idx="2526">
                  <c:v>2.0014472059999999</c:v>
                </c:pt>
                <c:pt idx="2527">
                  <c:v>3.6306106050000002</c:v>
                </c:pt>
                <c:pt idx="2528">
                  <c:v>1.370778547</c:v>
                </c:pt>
                <c:pt idx="2529">
                  <c:v>4.0820373449999998</c:v>
                </c:pt>
                <c:pt idx="2530">
                  <c:v>3.9672005000000001</c:v>
                </c:pt>
                <c:pt idx="2531">
                  <c:v>2.0521840450000002</c:v>
                </c:pt>
                <c:pt idx="2532">
                  <c:v>1.9130138969999999</c:v>
                </c:pt>
                <c:pt idx="2533">
                  <c:v>2.642169424</c:v>
                </c:pt>
                <c:pt idx="2534">
                  <c:v>1.8268696</c:v>
                </c:pt>
                <c:pt idx="2535">
                  <c:v>1.502166286</c:v>
                </c:pt>
                <c:pt idx="2536">
                  <c:v>1.5242890950000001</c:v>
                </c:pt>
                <c:pt idx="2537">
                  <c:v>1.9487596679999999</c:v>
                </c:pt>
                <c:pt idx="2538">
                  <c:v>2.8572543640000001</c:v>
                </c:pt>
                <c:pt idx="2539">
                  <c:v>1.243776182</c:v>
                </c:pt>
                <c:pt idx="2540">
                  <c:v>3.2155608880000002</c:v>
                </c:pt>
                <c:pt idx="2541">
                  <c:v>1.3642500339999999</c:v>
                </c:pt>
                <c:pt idx="2542">
                  <c:v>3.178431051</c:v>
                </c:pt>
                <c:pt idx="2543">
                  <c:v>4.1819147059999997</c:v>
                </c:pt>
                <c:pt idx="2544">
                  <c:v>2.0862064739999999</c:v>
                </c:pt>
                <c:pt idx="2545">
                  <c:v>2.7219568330000001</c:v>
                </c:pt>
                <c:pt idx="2546">
                  <c:v>1.9661308120000001</c:v>
                </c:pt>
                <c:pt idx="2547">
                  <c:v>0.562450173</c:v>
                </c:pt>
                <c:pt idx="2548">
                  <c:v>1.7488282260000001</c:v>
                </c:pt>
                <c:pt idx="2549">
                  <c:v>2.1764265979999999</c:v>
                </c:pt>
                <c:pt idx="2550">
                  <c:v>1.480220509</c:v>
                </c:pt>
                <c:pt idx="2551">
                  <c:v>1.7316358540000001</c:v>
                </c:pt>
                <c:pt idx="2552">
                  <c:v>1.5789195970000001</c:v>
                </c:pt>
                <c:pt idx="2553">
                  <c:v>4.1599115099999997</c:v>
                </c:pt>
                <c:pt idx="2554">
                  <c:v>5.1384470709999999</c:v>
                </c:pt>
                <c:pt idx="2555">
                  <c:v>2.137371999</c:v>
                </c:pt>
                <c:pt idx="2556">
                  <c:v>0.90758115399999995</c:v>
                </c:pt>
                <c:pt idx="2557">
                  <c:v>2.5522452659999999</c:v>
                </c:pt>
                <c:pt idx="2558">
                  <c:v>1.0956560849999999</c:v>
                </c:pt>
                <c:pt idx="2559">
                  <c:v>1.151269165</c:v>
                </c:pt>
                <c:pt idx="2560">
                  <c:v>3.0303489419999998</c:v>
                </c:pt>
                <c:pt idx="2561">
                  <c:v>1.9001664</c:v>
                </c:pt>
                <c:pt idx="2562">
                  <c:v>2.1667663899999998</c:v>
                </c:pt>
                <c:pt idx="2563">
                  <c:v>2.1617153600000001</c:v>
                </c:pt>
                <c:pt idx="2564">
                  <c:v>2.4491248630000002</c:v>
                </c:pt>
                <c:pt idx="2565">
                  <c:v>1.601428209</c:v>
                </c:pt>
                <c:pt idx="2566">
                  <c:v>2.6544053980000002</c:v>
                </c:pt>
                <c:pt idx="2567">
                  <c:v>3.2079484969999998</c:v>
                </c:pt>
                <c:pt idx="2568">
                  <c:v>2.9980881720000001</c:v>
                </c:pt>
                <c:pt idx="2569">
                  <c:v>1.0226186340000001</c:v>
                </c:pt>
                <c:pt idx="2570">
                  <c:v>0.2329618</c:v>
                </c:pt>
                <c:pt idx="2571">
                  <c:v>4.902111605</c:v>
                </c:pt>
                <c:pt idx="2572">
                  <c:v>3.3006365579999999</c:v>
                </c:pt>
                <c:pt idx="2573">
                  <c:v>2.135431777</c:v>
                </c:pt>
                <c:pt idx="2574">
                  <c:v>2.26473426</c:v>
                </c:pt>
                <c:pt idx="2575">
                  <c:v>3.3659154130000002</c:v>
                </c:pt>
                <c:pt idx="2576">
                  <c:v>4.7610013880000004</c:v>
                </c:pt>
                <c:pt idx="2577">
                  <c:v>2.9741011259999999</c:v>
                </c:pt>
                <c:pt idx="2578">
                  <c:v>3.2681701360000002</c:v>
                </c:pt>
                <c:pt idx="2579">
                  <c:v>0.66578810799999999</c:v>
                </c:pt>
                <c:pt idx="2580">
                  <c:v>1.760134589</c:v>
                </c:pt>
                <c:pt idx="2581">
                  <c:v>1.111236474</c:v>
                </c:pt>
                <c:pt idx="2582">
                  <c:v>2.255917577</c:v>
                </c:pt>
                <c:pt idx="2583">
                  <c:v>1.763092324</c:v>
                </c:pt>
                <c:pt idx="2584">
                  <c:v>2.321247107</c:v>
                </c:pt>
                <c:pt idx="2585">
                  <c:v>3.234326625</c:v>
                </c:pt>
                <c:pt idx="2586">
                  <c:v>1.6826716049999999</c:v>
                </c:pt>
                <c:pt idx="2587">
                  <c:v>2.476309514</c:v>
                </c:pt>
                <c:pt idx="2588">
                  <c:v>2.6944616460000002</c:v>
                </c:pt>
                <c:pt idx="2589">
                  <c:v>1.5543882440000001</c:v>
                </c:pt>
                <c:pt idx="2590">
                  <c:v>1.759911124</c:v>
                </c:pt>
                <c:pt idx="2591">
                  <c:v>1.300282052</c:v>
                </c:pt>
                <c:pt idx="2592">
                  <c:v>1.145334407</c:v>
                </c:pt>
                <c:pt idx="2593">
                  <c:v>4.7649024520000003</c:v>
                </c:pt>
                <c:pt idx="2594">
                  <c:v>4.6940629170000001</c:v>
                </c:pt>
                <c:pt idx="2595">
                  <c:v>3.5928262260000001</c:v>
                </c:pt>
                <c:pt idx="2596">
                  <c:v>1.6025864270000001</c:v>
                </c:pt>
                <c:pt idx="2597">
                  <c:v>2.7382010280000002</c:v>
                </c:pt>
                <c:pt idx="2598">
                  <c:v>1.527859997</c:v>
                </c:pt>
                <c:pt idx="2599">
                  <c:v>2.1979067240000001</c:v>
                </c:pt>
                <c:pt idx="2600">
                  <c:v>1.6758836989999999</c:v>
                </c:pt>
                <c:pt idx="2601">
                  <c:v>4.448852831</c:v>
                </c:pt>
                <c:pt idx="2602">
                  <c:v>1.07768716</c:v>
                </c:pt>
                <c:pt idx="2603">
                  <c:v>0.69931001800000003</c:v>
                </c:pt>
                <c:pt idx="2604">
                  <c:v>2.5678211800000001</c:v>
                </c:pt>
                <c:pt idx="2605">
                  <c:v>1.4444989829999999</c:v>
                </c:pt>
                <c:pt idx="2606">
                  <c:v>1.017691517</c:v>
                </c:pt>
                <c:pt idx="2607">
                  <c:v>0.64185835700000005</c:v>
                </c:pt>
                <c:pt idx="2608">
                  <c:v>5.7115472919999997</c:v>
                </c:pt>
                <c:pt idx="2609">
                  <c:v>1.802246743</c:v>
                </c:pt>
                <c:pt idx="2610">
                  <c:v>3.094098008</c:v>
                </c:pt>
                <c:pt idx="2611">
                  <c:v>1.02079863</c:v>
                </c:pt>
                <c:pt idx="2612">
                  <c:v>2.0622074339999998</c:v>
                </c:pt>
                <c:pt idx="2613">
                  <c:v>3.1019062530000001</c:v>
                </c:pt>
                <c:pt idx="2614">
                  <c:v>3.50444434</c:v>
                </c:pt>
                <c:pt idx="2615">
                  <c:v>1.6236673189999999</c:v>
                </c:pt>
                <c:pt idx="2616">
                  <c:v>1.842752956</c:v>
                </c:pt>
                <c:pt idx="2617">
                  <c:v>0.34618850800000001</c:v>
                </c:pt>
                <c:pt idx="2618">
                  <c:v>2.2978429839999999</c:v>
                </c:pt>
                <c:pt idx="2619">
                  <c:v>3.3159747639999999</c:v>
                </c:pt>
                <c:pt idx="2620">
                  <c:v>2.908050029</c:v>
                </c:pt>
                <c:pt idx="2621">
                  <c:v>2.314340397</c:v>
                </c:pt>
                <c:pt idx="2622">
                  <c:v>0.39161547400000002</c:v>
                </c:pt>
                <c:pt idx="2623">
                  <c:v>0.90080447200000002</c:v>
                </c:pt>
                <c:pt idx="2624">
                  <c:v>1.3303007360000001</c:v>
                </c:pt>
                <c:pt idx="2625">
                  <c:v>1.620797917</c:v>
                </c:pt>
                <c:pt idx="2626">
                  <c:v>1.5811239640000001</c:v>
                </c:pt>
                <c:pt idx="2627">
                  <c:v>2.9980037359999998</c:v>
                </c:pt>
                <c:pt idx="2628">
                  <c:v>2.504900385</c:v>
                </c:pt>
                <c:pt idx="2629">
                  <c:v>2.0300786390000001</c:v>
                </c:pt>
                <c:pt idx="2630">
                  <c:v>1.8725279420000001</c:v>
                </c:pt>
                <c:pt idx="2631">
                  <c:v>2.148704795</c:v>
                </c:pt>
                <c:pt idx="2632">
                  <c:v>1.567452885</c:v>
                </c:pt>
                <c:pt idx="2633">
                  <c:v>4.0712797009999999</c:v>
                </c:pt>
                <c:pt idx="2634">
                  <c:v>1.3087740269999999</c:v>
                </c:pt>
                <c:pt idx="2635">
                  <c:v>1.942874757</c:v>
                </c:pt>
                <c:pt idx="2636">
                  <c:v>4.3340536930000004</c:v>
                </c:pt>
                <c:pt idx="2637">
                  <c:v>1.6321509519999999</c:v>
                </c:pt>
                <c:pt idx="2638">
                  <c:v>0.38899142799999997</c:v>
                </c:pt>
                <c:pt idx="2639">
                  <c:v>1.9198976990000001</c:v>
                </c:pt>
                <c:pt idx="2640">
                  <c:v>4.814728627</c:v>
                </c:pt>
                <c:pt idx="2641">
                  <c:v>1.292821513</c:v>
                </c:pt>
                <c:pt idx="2642">
                  <c:v>0.91784715400000005</c:v>
                </c:pt>
                <c:pt idx="2643">
                  <c:v>1.030284744</c:v>
                </c:pt>
                <c:pt idx="2644">
                  <c:v>3.3026715969999998</c:v>
                </c:pt>
                <c:pt idx="2645">
                  <c:v>1.044091112</c:v>
                </c:pt>
                <c:pt idx="2646">
                  <c:v>0.930546757</c:v>
                </c:pt>
                <c:pt idx="2647">
                  <c:v>2.5290436619999999</c:v>
                </c:pt>
                <c:pt idx="2648">
                  <c:v>1.543921222</c:v>
                </c:pt>
                <c:pt idx="2649">
                  <c:v>0.72325540399999999</c:v>
                </c:pt>
                <c:pt idx="2650">
                  <c:v>0.92957712100000001</c:v>
                </c:pt>
                <c:pt idx="2651">
                  <c:v>1.257273407</c:v>
                </c:pt>
                <c:pt idx="2652">
                  <c:v>2.010945097</c:v>
                </c:pt>
                <c:pt idx="2653">
                  <c:v>2.8367950099999999</c:v>
                </c:pt>
                <c:pt idx="2654">
                  <c:v>1.3240036040000001</c:v>
                </c:pt>
                <c:pt idx="2655">
                  <c:v>1.2980029230000001</c:v>
                </c:pt>
                <c:pt idx="2656">
                  <c:v>1.2312173360000001</c:v>
                </c:pt>
                <c:pt idx="2657">
                  <c:v>2.3802804229999999</c:v>
                </c:pt>
                <c:pt idx="2658">
                  <c:v>1.593494545</c:v>
                </c:pt>
                <c:pt idx="2659">
                  <c:v>1.7496281279999999</c:v>
                </c:pt>
                <c:pt idx="2660">
                  <c:v>2.366774028</c:v>
                </c:pt>
                <c:pt idx="2661">
                  <c:v>2.972803742</c:v>
                </c:pt>
                <c:pt idx="2662">
                  <c:v>2.4518193749999999</c:v>
                </c:pt>
                <c:pt idx="2663">
                  <c:v>1.8734608699999999</c:v>
                </c:pt>
                <c:pt idx="2664">
                  <c:v>3.8338440660000002</c:v>
                </c:pt>
                <c:pt idx="2665">
                  <c:v>1.3483273579999999</c:v>
                </c:pt>
                <c:pt idx="2666">
                  <c:v>4.9151249769999996</c:v>
                </c:pt>
                <c:pt idx="2667">
                  <c:v>1.694904331</c:v>
                </c:pt>
                <c:pt idx="2668">
                  <c:v>3.2033534160000001</c:v>
                </c:pt>
                <c:pt idx="2669">
                  <c:v>3.2555509250000001</c:v>
                </c:pt>
                <c:pt idx="2670">
                  <c:v>1.984638919</c:v>
                </c:pt>
                <c:pt idx="2671">
                  <c:v>1.3815923539999999</c:v>
                </c:pt>
                <c:pt idx="2672">
                  <c:v>2.396831385</c:v>
                </c:pt>
                <c:pt idx="2673">
                  <c:v>1.079965152</c:v>
                </c:pt>
                <c:pt idx="2674">
                  <c:v>2.1349777749999999</c:v>
                </c:pt>
                <c:pt idx="2675">
                  <c:v>3.4761472219999998</c:v>
                </c:pt>
                <c:pt idx="2676">
                  <c:v>2.053532605</c:v>
                </c:pt>
                <c:pt idx="2677">
                  <c:v>1.6089051299999999</c:v>
                </c:pt>
                <c:pt idx="2678">
                  <c:v>2.4653238339999999</c:v>
                </c:pt>
                <c:pt idx="2679">
                  <c:v>2.4001032690000002</c:v>
                </c:pt>
                <c:pt idx="2680">
                  <c:v>2.598230778</c:v>
                </c:pt>
                <c:pt idx="2681">
                  <c:v>1.253814263</c:v>
                </c:pt>
                <c:pt idx="2682">
                  <c:v>1.9266790579999999</c:v>
                </c:pt>
                <c:pt idx="2683">
                  <c:v>1.654276316</c:v>
                </c:pt>
                <c:pt idx="2684">
                  <c:v>3.2769192220000001</c:v>
                </c:pt>
                <c:pt idx="2685">
                  <c:v>3.7959162740000001</c:v>
                </c:pt>
                <c:pt idx="2686">
                  <c:v>3.6322460670000001</c:v>
                </c:pt>
                <c:pt idx="2687">
                  <c:v>1.015297423</c:v>
                </c:pt>
                <c:pt idx="2688">
                  <c:v>0.66589415500000004</c:v>
                </c:pt>
                <c:pt idx="2689">
                  <c:v>1.475202023</c:v>
                </c:pt>
                <c:pt idx="2690">
                  <c:v>4.4580735980000004</c:v>
                </c:pt>
                <c:pt idx="2691">
                  <c:v>0.72973402700000001</c:v>
                </c:pt>
                <c:pt idx="2692">
                  <c:v>1.3747925940000001</c:v>
                </c:pt>
                <c:pt idx="2693">
                  <c:v>2.1193322700000001</c:v>
                </c:pt>
                <c:pt idx="2694">
                  <c:v>0.87293132900000003</c:v>
                </c:pt>
                <c:pt idx="2695">
                  <c:v>3.7669414940000001</c:v>
                </c:pt>
                <c:pt idx="2696">
                  <c:v>1.7576014310000001</c:v>
                </c:pt>
                <c:pt idx="2697">
                  <c:v>1.625866069</c:v>
                </c:pt>
                <c:pt idx="2698">
                  <c:v>2.9296656209999998</c:v>
                </c:pt>
                <c:pt idx="2699">
                  <c:v>2.012969505</c:v>
                </c:pt>
                <c:pt idx="2700">
                  <c:v>2.836949326</c:v>
                </c:pt>
                <c:pt idx="2701">
                  <c:v>1.854499474</c:v>
                </c:pt>
                <c:pt idx="2702">
                  <c:v>1.0915949250000001</c:v>
                </c:pt>
                <c:pt idx="2703">
                  <c:v>1.2147064510000001</c:v>
                </c:pt>
                <c:pt idx="2704">
                  <c:v>3.7013804559999999</c:v>
                </c:pt>
                <c:pt idx="2705">
                  <c:v>1.224498426</c:v>
                </c:pt>
                <c:pt idx="2706">
                  <c:v>3.6624983100000001</c:v>
                </c:pt>
                <c:pt idx="2707">
                  <c:v>2.036735416</c:v>
                </c:pt>
                <c:pt idx="2708">
                  <c:v>1.8124110529999999</c:v>
                </c:pt>
                <c:pt idx="2709">
                  <c:v>2.3603470620000002</c:v>
                </c:pt>
                <c:pt idx="2710">
                  <c:v>3.4560977049999999</c:v>
                </c:pt>
                <c:pt idx="2711">
                  <c:v>2.45132219</c:v>
                </c:pt>
                <c:pt idx="2712">
                  <c:v>2.6228138859999999</c:v>
                </c:pt>
                <c:pt idx="2713">
                  <c:v>2.7085456639999999</c:v>
                </c:pt>
                <c:pt idx="2714">
                  <c:v>2.5258451719999999</c:v>
                </c:pt>
                <c:pt idx="2715">
                  <c:v>2.5785662540000001</c:v>
                </c:pt>
                <c:pt idx="2716">
                  <c:v>0.94849201299999997</c:v>
                </c:pt>
                <c:pt idx="2717">
                  <c:v>1.9799940199999999</c:v>
                </c:pt>
                <c:pt idx="2718">
                  <c:v>1.1793198970000001</c:v>
                </c:pt>
                <c:pt idx="2719">
                  <c:v>1.3022888699999999</c:v>
                </c:pt>
                <c:pt idx="2720">
                  <c:v>1.3635037670000001</c:v>
                </c:pt>
                <c:pt idx="2721">
                  <c:v>1.5176953209999999</c:v>
                </c:pt>
                <c:pt idx="2722">
                  <c:v>1.593153619</c:v>
                </c:pt>
                <c:pt idx="2723">
                  <c:v>2.474572185</c:v>
                </c:pt>
                <c:pt idx="2724">
                  <c:v>1.4333722200000001</c:v>
                </c:pt>
                <c:pt idx="2725">
                  <c:v>1.783576074</c:v>
                </c:pt>
                <c:pt idx="2726">
                  <c:v>1.4558282380000001</c:v>
                </c:pt>
                <c:pt idx="2727">
                  <c:v>2.655321426</c:v>
                </c:pt>
                <c:pt idx="2728">
                  <c:v>2.3739947940000001</c:v>
                </c:pt>
                <c:pt idx="2729">
                  <c:v>2.9904143969999999</c:v>
                </c:pt>
                <c:pt idx="2730">
                  <c:v>2.452153901</c:v>
                </c:pt>
                <c:pt idx="2731">
                  <c:v>2.2011970500000002</c:v>
                </c:pt>
                <c:pt idx="2732">
                  <c:v>2.401361815</c:v>
                </c:pt>
                <c:pt idx="2733">
                  <c:v>4.7915468859999999</c:v>
                </c:pt>
                <c:pt idx="2734">
                  <c:v>3.7312716090000002</c:v>
                </c:pt>
                <c:pt idx="2735">
                  <c:v>2.1192288690000001</c:v>
                </c:pt>
                <c:pt idx="2736">
                  <c:v>2.3922549360000001</c:v>
                </c:pt>
                <c:pt idx="2737">
                  <c:v>2.0268184580000002</c:v>
                </c:pt>
                <c:pt idx="2738">
                  <c:v>3.6306940449999998</c:v>
                </c:pt>
                <c:pt idx="2739">
                  <c:v>1.633841503</c:v>
                </c:pt>
                <c:pt idx="2740">
                  <c:v>2.9353101709999998</c:v>
                </c:pt>
                <c:pt idx="2741">
                  <c:v>2.2837350359999999</c:v>
                </c:pt>
                <c:pt idx="2742">
                  <c:v>4.725591691</c:v>
                </c:pt>
                <c:pt idx="2743">
                  <c:v>2.231359468</c:v>
                </c:pt>
                <c:pt idx="2744">
                  <c:v>2.0089585149999998</c:v>
                </c:pt>
                <c:pt idx="2745">
                  <c:v>2.2395265329999998</c:v>
                </c:pt>
                <c:pt idx="2746">
                  <c:v>1.2725070510000001</c:v>
                </c:pt>
                <c:pt idx="2747">
                  <c:v>1.540422095</c:v>
                </c:pt>
                <c:pt idx="2748">
                  <c:v>1.2619283299999999</c:v>
                </c:pt>
                <c:pt idx="2749">
                  <c:v>2.937022936</c:v>
                </c:pt>
                <c:pt idx="2750">
                  <c:v>2.2078962949999998</c:v>
                </c:pt>
                <c:pt idx="2751">
                  <c:v>3.4326868269999999</c:v>
                </c:pt>
                <c:pt idx="2752">
                  <c:v>2.4849304399999999</c:v>
                </c:pt>
                <c:pt idx="2753">
                  <c:v>1.7008123129999999</c:v>
                </c:pt>
                <c:pt idx="2754">
                  <c:v>1.6648605009999999</c:v>
                </c:pt>
                <c:pt idx="2755">
                  <c:v>1.12067161</c:v>
                </c:pt>
                <c:pt idx="2756">
                  <c:v>1.0945869420000001</c:v>
                </c:pt>
                <c:pt idx="2757">
                  <c:v>2.36186688</c:v>
                </c:pt>
                <c:pt idx="2758">
                  <c:v>0.75138375899999998</c:v>
                </c:pt>
                <c:pt idx="2759">
                  <c:v>1.960783714</c:v>
                </c:pt>
                <c:pt idx="2760">
                  <c:v>1.3481513919999999</c:v>
                </c:pt>
                <c:pt idx="2761">
                  <c:v>1.5732907380000001</c:v>
                </c:pt>
                <c:pt idx="2762">
                  <c:v>2.5041670549999999</c:v>
                </c:pt>
                <c:pt idx="2763">
                  <c:v>2.378459447</c:v>
                </c:pt>
                <c:pt idx="2764">
                  <c:v>0.88462444399999995</c:v>
                </c:pt>
                <c:pt idx="2765">
                  <c:v>1.7065981480000001</c:v>
                </c:pt>
                <c:pt idx="2766">
                  <c:v>2.5145911559999998</c:v>
                </c:pt>
                <c:pt idx="2767">
                  <c:v>1.0206599949999999</c:v>
                </c:pt>
                <c:pt idx="2768">
                  <c:v>4.41178252</c:v>
                </c:pt>
                <c:pt idx="2769">
                  <c:v>2.9500361100000001</c:v>
                </c:pt>
                <c:pt idx="2770">
                  <c:v>1.5378721820000001</c:v>
                </c:pt>
                <c:pt idx="2771">
                  <c:v>2.2145476569999998</c:v>
                </c:pt>
                <c:pt idx="2772">
                  <c:v>1.810725039</c:v>
                </c:pt>
                <c:pt idx="2773">
                  <c:v>1.148460118</c:v>
                </c:pt>
                <c:pt idx="2774">
                  <c:v>1.9387590379999999</c:v>
                </c:pt>
                <c:pt idx="2775">
                  <c:v>1.010404115</c:v>
                </c:pt>
                <c:pt idx="2776">
                  <c:v>1.4510741</c:v>
                </c:pt>
                <c:pt idx="2777">
                  <c:v>1.7382855370000001</c:v>
                </c:pt>
                <c:pt idx="2778">
                  <c:v>2.3576209459999999</c:v>
                </c:pt>
                <c:pt idx="2779">
                  <c:v>2.098871575</c:v>
                </c:pt>
                <c:pt idx="2780">
                  <c:v>1.9172351350000001</c:v>
                </c:pt>
                <c:pt idx="2781">
                  <c:v>1.3887271480000001</c:v>
                </c:pt>
                <c:pt idx="2782">
                  <c:v>1.0863394900000001</c:v>
                </c:pt>
                <c:pt idx="2783">
                  <c:v>0.36020385399999999</c:v>
                </c:pt>
                <c:pt idx="2784">
                  <c:v>2.6975535829999999</c:v>
                </c:pt>
                <c:pt idx="2785">
                  <c:v>1.5732329229999999</c:v>
                </c:pt>
                <c:pt idx="2786">
                  <c:v>2.1784365889999999</c:v>
                </c:pt>
                <c:pt idx="2787">
                  <c:v>2.8399948309999998</c:v>
                </c:pt>
                <c:pt idx="2788">
                  <c:v>2.3383680249999999</c:v>
                </c:pt>
                <c:pt idx="2789">
                  <c:v>2.0783632729999999</c:v>
                </c:pt>
                <c:pt idx="2790">
                  <c:v>2.7204177980000002</c:v>
                </c:pt>
                <c:pt idx="2791">
                  <c:v>1.306796251</c:v>
                </c:pt>
                <c:pt idx="2792">
                  <c:v>2.2700784619999999</c:v>
                </c:pt>
                <c:pt idx="2793">
                  <c:v>1.4522168989999999</c:v>
                </c:pt>
                <c:pt idx="2794">
                  <c:v>1.871065135</c:v>
                </c:pt>
                <c:pt idx="2795">
                  <c:v>1.6246661330000001</c:v>
                </c:pt>
                <c:pt idx="2796">
                  <c:v>3.0294625100000001</c:v>
                </c:pt>
                <c:pt idx="2797">
                  <c:v>1.840569318</c:v>
                </c:pt>
                <c:pt idx="2798">
                  <c:v>0.71305238400000004</c:v>
                </c:pt>
                <c:pt idx="2799">
                  <c:v>1.2592466600000001</c:v>
                </c:pt>
                <c:pt idx="2800">
                  <c:v>1.3327259659999999</c:v>
                </c:pt>
                <c:pt idx="2801">
                  <c:v>1.4844334400000001</c:v>
                </c:pt>
                <c:pt idx="2802">
                  <c:v>1.4588121679999999</c:v>
                </c:pt>
                <c:pt idx="2803">
                  <c:v>2.7933491359999998</c:v>
                </c:pt>
                <c:pt idx="2804">
                  <c:v>1.673108182</c:v>
                </c:pt>
                <c:pt idx="2805">
                  <c:v>2.7076187379999999</c:v>
                </c:pt>
                <c:pt idx="2806">
                  <c:v>3.1420970879999999</c:v>
                </c:pt>
                <c:pt idx="2807">
                  <c:v>3.393196943</c:v>
                </c:pt>
                <c:pt idx="2808">
                  <c:v>1.843471562</c:v>
                </c:pt>
                <c:pt idx="2809">
                  <c:v>2.0919239549999999</c:v>
                </c:pt>
                <c:pt idx="2810">
                  <c:v>0.82596844899999999</c:v>
                </c:pt>
                <c:pt idx="2811">
                  <c:v>0.97916572199999996</c:v>
                </c:pt>
                <c:pt idx="2812">
                  <c:v>0.44057129499999997</c:v>
                </c:pt>
                <c:pt idx="2813">
                  <c:v>1.393326203</c:v>
                </c:pt>
                <c:pt idx="2814">
                  <c:v>1.0562373410000001</c:v>
                </c:pt>
                <c:pt idx="2815">
                  <c:v>0.88033019499999998</c:v>
                </c:pt>
                <c:pt idx="2816">
                  <c:v>2.6240834049999999</c:v>
                </c:pt>
                <c:pt idx="2817">
                  <c:v>1.54593117</c:v>
                </c:pt>
                <c:pt idx="2818">
                  <c:v>2.1408579900000002</c:v>
                </c:pt>
                <c:pt idx="2819">
                  <c:v>0.69041267399999995</c:v>
                </c:pt>
                <c:pt idx="2820">
                  <c:v>1.1128719659999999</c:v>
                </c:pt>
                <c:pt idx="2821">
                  <c:v>1.530430644</c:v>
                </c:pt>
                <c:pt idx="2822">
                  <c:v>0.61938089699999999</c:v>
                </c:pt>
                <c:pt idx="2823">
                  <c:v>1.6539520830000001</c:v>
                </c:pt>
                <c:pt idx="2824">
                  <c:v>1.3139396169999999</c:v>
                </c:pt>
                <c:pt idx="2825">
                  <c:v>1.4048073889999999</c:v>
                </c:pt>
                <c:pt idx="2826">
                  <c:v>1.4733310340000001</c:v>
                </c:pt>
                <c:pt idx="2827">
                  <c:v>1.295333378</c:v>
                </c:pt>
                <c:pt idx="2828">
                  <c:v>1.481809897</c:v>
                </c:pt>
                <c:pt idx="2829">
                  <c:v>1.4724157680000001</c:v>
                </c:pt>
                <c:pt idx="2830">
                  <c:v>1.0333192120000001</c:v>
                </c:pt>
                <c:pt idx="2831">
                  <c:v>2.6437105139999999</c:v>
                </c:pt>
                <c:pt idx="2832">
                  <c:v>0.6230696</c:v>
                </c:pt>
                <c:pt idx="2833">
                  <c:v>1.98285829</c:v>
                </c:pt>
                <c:pt idx="2834">
                  <c:v>3.0078615809999998</c:v>
                </c:pt>
                <c:pt idx="2835">
                  <c:v>1.314337791</c:v>
                </c:pt>
                <c:pt idx="2836">
                  <c:v>1.8726540389999999</c:v>
                </c:pt>
                <c:pt idx="2837">
                  <c:v>2.682335288</c:v>
                </c:pt>
                <c:pt idx="2838">
                  <c:v>2.4728021230000001</c:v>
                </c:pt>
                <c:pt idx="2839">
                  <c:v>1.821443903</c:v>
                </c:pt>
                <c:pt idx="2840">
                  <c:v>1.3322647590000001</c:v>
                </c:pt>
                <c:pt idx="2841">
                  <c:v>2.5460910609999998</c:v>
                </c:pt>
                <c:pt idx="2842">
                  <c:v>2.7555270200000002</c:v>
                </c:pt>
                <c:pt idx="2843">
                  <c:v>1.0405457570000001</c:v>
                </c:pt>
                <c:pt idx="2844">
                  <c:v>2.4679412209999998</c:v>
                </c:pt>
                <c:pt idx="2845">
                  <c:v>3.5560181179999999</c:v>
                </c:pt>
                <c:pt idx="2846">
                  <c:v>0.990927471</c:v>
                </c:pt>
                <c:pt idx="2847">
                  <c:v>1.4789222150000001</c:v>
                </c:pt>
                <c:pt idx="2848">
                  <c:v>2.7083648060000001</c:v>
                </c:pt>
                <c:pt idx="2849">
                  <c:v>2.0743696690000002</c:v>
                </c:pt>
                <c:pt idx="2850">
                  <c:v>4.9152108309999996</c:v>
                </c:pt>
                <c:pt idx="2851">
                  <c:v>1.6226043109999999</c:v>
                </c:pt>
                <c:pt idx="2852">
                  <c:v>1.145476546</c:v>
                </c:pt>
                <c:pt idx="2853">
                  <c:v>1.633837446</c:v>
                </c:pt>
                <c:pt idx="2854">
                  <c:v>0.63851819200000004</c:v>
                </c:pt>
                <c:pt idx="2855">
                  <c:v>0.73356335100000003</c:v>
                </c:pt>
                <c:pt idx="2856">
                  <c:v>0.80154575400000005</c:v>
                </c:pt>
                <c:pt idx="2857">
                  <c:v>1.043963204</c:v>
                </c:pt>
                <c:pt idx="2858">
                  <c:v>1.176619109</c:v>
                </c:pt>
                <c:pt idx="2859">
                  <c:v>1.001632708</c:v>
                </c:pt>
                <c:pt idx="2860">
                  <c:v>4.6562243460000001</c:v>
                </c:pt>
                <c:pt idx="2861">
                  <c:v>3.2511876549999998</c:v>
                </c:pt>
                <c:pt idx="2862">
                  <c:v>3.6256022469999998</c:v>
                </c:pt>
                <c:pt idx="2863">
                  <c:v>1.540261178</c:v>
                </c:pt>
                <c:pt idx="2864">
                  <c:v>1.280566257</c:v>
                </c:pt>
                <c:pt idx="2865">
                  <c:v>2.6562142799999999</c:v>
                </c:pt>
                <c:pt idx="2866">
                  <c:v>1.8998645160000001</c:v>
                </c:pt>
                <c:pt idx="2867">
                  <c:v>5.4526445399999997</c:v>
                </c:pt>
                <c:pt idx="2868">
                  <c:v>3.286750611</c:v>
                </c:pt>
                <c:pt idx="2869">
                  <c:v>2.4399557330000001</c:v>
                </c:pt>
                <c:pt idx="2870">
                  <c:v>4.9560802820000003</c:v>
                </c:pt>
                <c:pt idx="2871">
                  <c:v>4.9859887240000003</c:v>
                </c:pt>
                <c:pt idx="2872">
                  <c:v>4.5542468280000001</c:v>
                </c:pt>
                <c:pt idx="2873">
                  <c:v>2.7675477270000002</c:v>
                </c:pt>
                <c:pt idx="2874">
                  <c:v>4.2130524869999997</c:v>
                </c:pt>
                <c:pt idx="2875">
                  <c:v>1.322632706</c:v>
                </c:pt>
                <c:pt idx="2876">
                  <c:v>1.198646732</c:v>
                </c:pt>
                <c:pt idx="2877">
                  <c:v>4.031383194</c:v>
                </c:pt>
                <c:pt idx="2878">
                  <c:v>4.2233570790000003</c:v>
                </c:pt>
                <c:pt idx="2879">
                  <c:v>3.7592017640000002</c:v>
                </c:pt>
                <c:pt idx="2880">
                  <c:v>5.2364356939999999</c:v>
                </c:pt>
                <c:pt idx="2881">
                  <c:v>1.107891234</c:v>
                </c:pt>
                <c:pt idx="2882">
                  <c:v>1.1244954030000001</c:v>
                </c:pt>
                <c:pt idx="2883">
                  <c:v>5.5000227160000001</c:v>
                </c:pt>
                <c:pt idx="2884">
                  <c:v>1.0890276290000001</c:v>
                </c:pt>
                <c:pt idx="2885">
                  <c:v>0.53729049799999995</c:v>
                </c:pt>
                <c:pt idx="2886">
                  <c:v>1.454585362</c:v>
                </c:pt>
                <c:pt idx="2887">
                  <c:v>1.2376885909999999</c:v>
                </c:pt>
                <c:pt idx="2888">
                  <c:v>1.8965691929999999</c:v>
                </c:pt>
                <c:pt idx="2889">
                  <c:v>2.3116142320000002</c:v>
                </c:pt>
                <c:pt idx="2890">
                  <c:v>1.3835645029999999</c:v>
                </c:pt>
                <c:pt idx="2891">
                  <c:v>1.833395734</c:v>
                </c:pt>
                <c:pt idx="2892">
                  <c:v>1.92871864</c:v>
                </c:pt>
                <c:pt idx="2893">
                  <c:v>1.745960671</c:v>
                </c:pt>
                <c:pt idx="2894">
                  <c:v>1.679063626</c:v>
                </c:pt>
                <c:pt idx="2895">
                  <c:v>1.562827639</c:v>
                </c:pt>
                <c:pt idx="2896">
                  <c:v>0.30336219399999997</c:v>
                </c:pt>
                <c:pt idx="2897">
                  <c:v>3.0400473730000002</c:v>
                </c:pt>
                <c:pt idx="2898">
                  <c:v>2.714758529</c:v>
                </c:pt>
                <c:pt idx="2899">
                  <c:v>1.707735132</c:v>
                </c:pt>
                <c:pt idx="2900">
                  <c:v>6.1328743040000004</c:v>
                </c:pt>
                <c:pt idx="2901">
                  <c:v>1.1212683020000001</c:v>
                </c:pt>
                <c:pt idx="2902">
                  <c:v>1.9383100769999999</c:v>
                </c:pt>
                <c:pt idx="2903">
                  <c:v>0.68286024000000001</c:v>
                </c:pt>
                <c:pt idx="2904">
                  <c:v>1.2247525050000001</c:v>
                </c:pt>
                <c:pt idx="2905">
                  <c:v>2.6867837080000001</c:v>
                </c:pt>
                <c:pt idx="2906">
                  <c:v>2.5882715639999998</c:v>
                </c:pt>
                <c:pt idx="2907">
                  <c:v>2.3908608340000002</c:v>
                </c:pt>
                <c:pt idx="2908">
                  <c:v>1.629283971</c:v>
                </c:pt>
                <c:pt idx="2909">
                  <c:v>1.2089676570000001</c:v>
                </c:pt>
                <c:pt idx="2910">
                  <c:v>3.0931233599999999</c:v>
                </c:pt>
                <c:pt idx="2911">
                  <c:v>2.249830808</c:v>
                </c:pt>
                <c:pt idx="2912">
                  <c:v>1.092030499</c:v>
                </c:pt>
                <c:pt idx="2913">
                  <c:v>1.3964150719999999</c:v>
                </c:pt>
                <c:pt idx="2914">
                  <c:v>2.7212805019999999</c:v>
                </c:pt>
                <c:pt idx="2915">
                  <c:v>2.4126870610000002</c:v>
                </c:pt>
                <c:pt idx="2916">
                  <c:v>5.1929547769999997</c:v>
                </c:pt>
                <c:pt idx="2917">
                  <c:v>1.2228747689999999</c:v>
                </c:pt>
                <c:pt idx="2918">
                  <c:v>2.8770467260000001</c:v>
                </c:pt>
                <c:pt idx="2919">
                  <c:v>1.303138336</c:v>
                </c:pt>
                <c:pt idx="2920">
                  <c:v>2.2957760330000001</c:v>
                </c:pt>
                <c:pt idx="2921">
                  <c:v>1.6961100650000001</c:v>
                </c:pt>
                <c:pt idx="2922">
                  <c:v>1.804518361</c:v>
                </c:pt>
                <c:pt idx="2923">
                  <c:v>3.1975121350000002</c:v>
                </c:pt>
                <c:pt idx="2924">
                  <c:v>1.7129857289999999</c:v>
                </c:pt>
                <c:pt idx="2925">
                  <c:v>2.530860863</c:v>
                </c:pt>
                <c:pt idx="2926">
                  <c:v>1.0042019900000001</c:v>
                </c:pt>
                <c:pt idx="2927">
                  <c:v>6.0071565419999997</c:v>
                </c:pt>
                <c:pt idx="2928">
                  <c:v>2.3973844510000002</c:v>
                </c:pt>
                <c:pt idx="2929">
                  <c:v>1.6544947940000001</c:v>
                </c:pt>
                <c:pt idx="2930">
                  <c:v>3.0138694130000001</c:v>
                </c:pt>
                <c:pt idx="2931">
                  <c:v>2.349940148</c:v>
                </c:pt>
                <c:pt idx="2932">
                  <c:v>2.466534099</c:v>
                </c:pt>
                <c:pt idx="2933">
                  <c:v>2.006630393</c:v>
                </c:pt>
                <c:pt idx="2934">
                  <c:v>1.7382993769999999</c:v>
                </c:pt>
                <c:pt idx="2935">
                  <c:v>0.67463148699999997</c:v>
                </c:pt>
                <c:pt idx="2936">
                  <c:v>0.86742201799999996</c:v>
                </c:pt>
                <c:pt idx="2937">
                  <c:v>1.32874816</c:v>
                </c:pt>
                <c:pt idx="2938">
                  <c:v>0.87687882900000003</c:v>
                </c:pt>
                <c:pt idx="2939">
                  <c:v>1.2412516549999999</c:v>
                </c:pt>
                <c:pt idx="2940">
                  <c:v>1.4218165190000001</c:v>
                </c:pt>
                <c:pt idx="2941">
                  <c:v>2.242302773</c:v>
                </c:pt>
                <c:pt idx="2942">
                  <c:v>1.7709262939999999</c:v>
                </c:pt>
                <c:pt idx="2943">
                  <c:v>6.2502791289999999</c:v>
                </c:pt>
                <c:pt idx="2944">
                  <c:v>1.575022401</c:v>
                </c:pt>
                <c:pt idx="2945">
                  <c:v>2.6833378460000001</c:v>
                </c:pt>
                <c:pt idx="2946">
                  <c:v>1.3562416749999999</c:v>
                </c:pt>
                <c:pt idx="2947">
                  <c:v>4.2001168809999996</c:v>
                </c:pt>
                <c:pt idx="2948">
                  <c:v>1.759067731</c:v>
                </c:pt>
                <c:pt idx="2949">
                  <c:v>2.1568402660000001</c:v>
                </c:pt>
                <c:pt idx="2950">
                  <c:v>1.5295939590000001</c:v>
                </c:pt>
                <c:pt idx="2951">
                  <c:v>3.9331517969999998</c:v>
                </c:pt>
                <c:pt idx="2952">
                  <c:v>1.100948013</c:v>
                </c:pt>
                <c:pt idx="2953">
                  <c:v>1.7467186690000001</c:v>
                </c:pt>
                <c:pt idx="2954">
                  <c:v>3.28333612</c:v>
                </c:pt>
                <c:pt idx="2955">
                  <c:v>1.19406134</c:v>
                </c:pt>
                <c:pt idx="2956">
                  <c:v>2.801163651</c:v>
                </c:pt>
                <c:pt idx="2957">
                  <c:v>2.8785563359999999</c:v>
                </c:pt>
                <c:pt idx="2958">
                  <c:v>1.928559208</c:v>
                </c:pt>
                <c:pt idx="2959">
                  <c:v>3.639667304</c:v>
                </c:pt>
                <c:pt idx="2960">
                  <c:v>2.64636849</c:v>
                </c:pt>
                <c:pt idx="2961">
                  <c:v>3.4019959129999999</c:v>
                </c:pt>
                <c:pt idx="2962">
                  <c:v>1.6160947080000001</c:v>
                </c:pt>
                <c:pt idx="2963">
                  <c:v>2.238551695</c:v>
                </c:pt>
                <c:pt idx="2964">
                  <c:v>2.6232611370000001</c:v>
                </c:pt>
                <c:pt idx="2965">
                  <c:v>2.8710494639999999</c:v>
                </c:pt>
                <c:pt idx="2966">
                  <c:v>1.6111402539999999</c:v>
                </c:pt>
                <c:pt idx="2967">
                  <c:v>2.0104106869999998</c:v>
                </c:pt>
                <c:pt idx="2968">
                  <c:v>1.40672124</c:v>
                </c:pt>
                <c:pt idx="2969">
                  <c:v>1.3718716230000001</c:v>
                </c:pt>
                <c:pt idx="2970">
                  <c:v>2.22207373</c:v>
                </c:pt>
                <c:pt idx="2971">
                  <c:v>0.75714274599999998</c:v>
                </c:pt>
                <c:pt idx="2972">
                  <c:v>1.6221855919999999</c:v>
                </c:pt>
                <c:pt idx="2973">
                  <c:v>0.78846583100000001</c:v>
                </c:pt>
                <c:pt idx="2974">
                  <c:v>2.4048433010000001</c:v>
                </c:pt>
                <c:pt idx="2975">
                  <c:v>1.302237426</c:v>
                </c:pt>
                <c:pt idx="2976">
                  <c:v>1.772723955</c:v>
                </c:pt>
                <c:pt idx="2977">
                  <c:v>0.70504817200000003</c:v>
                </c:pt>
                <c:pt idx="2978">
                  <c:v>2.1551675189999999</c:v>
                </c:pt>
                <c:pt idx="2979">
                  <c:v>0.76377818099999994</c:v>
                </c:pt>
                <c:pt idx="2980">
                  <c:v>2.7923447029999999</c:v>
                </c:pt>
                <c:pt idx="2981">
                  <c:v>0.66367217000000001</c:v>
                </c:pt>
                <c:pt idx="2982">
                  <c:v>1.2797122540000001</c:v>
                </c:pt>
                <c:pt idx="2983">
                  <c:v>1.4894816529999999</c:v>
                </c:pt>
                <c:pt idx="2984">
                  <c:v>1.456142013</c:v>
                </c:pt>
                <c:pt idx="2985">
                  <c:v>3.0357995600000001</c:v>
                </c:pt>
                <c:pt idx="2986">
                  <c:v>1.2362101969999999</c:v>
                </c:pt>
                <c:pt idx="2987">
                  <c:v>3.0858171090000002</c:v>
                </c:pt>
                <c:pt idx="2988">
                  <c:v>2.920512462</c:v>
                </c:pt>
                <c:pt idx="2989">
                  <c:v>2.62854141</c:v>
                </c:pt>
                <c:pt idx="2990">
                  <c:v>2.3968716419999998</c:v>
                </c:pt>
                <c:pt idx="2991">
                  <c:v>2.6068642550000001</c:v>
                </c:pt>
                <c:pt idx="2992">
                  <c:v>2.4015455860000001</c:v>
                </c:pt>
                <c:pt idx="2993">
                  <c:v>3.7941696189999998</c:v>
                </c:pt>
                <c:pt idx="2994">
                  <c:v>1.289724149</c:v>
                </c:pt>
                <c:pt idx="2995">
                  <c:v>1.6626346190000001</c:v>
                </c:pt>
                <c:pt idx="2996">
                  <c:v>1.1372193740000001</c:v>
                </c:pt>
                <c:pt idx="2997">
                  <c:v>2.3537043190000002</c:v>
                </c:pt>
                <c:pt idx="2998">
                  <c:v>1.578517427</c:v>
                </c:pt>
                <c:pt idx="2999">
                  <c:v>5.620160802</c:v>
                </c:pt>
                <c:pt idx="3000">
                  <c:v>1.3394694220000001</c:v>
                </c:pt>
                <c:pt idx="3001">
                  <c:v>0.68416515899999997</c:v>
                </c:pt>
                <c:pt idx="3002">
                  <c:v>2.9213705210000001</c:v>
                </c:pt>
                <c:pt idx="3003">
                  <c:v>1.1875526830000001</c:v>
                </c:pt>
                <c:pt idx="3004">
                  <c:v>1.241621037</c:v>
                </c:pt>
                <c:pt idx="3005">
                  <c:v>1.467976188</c:v>
                </c:pt>
                <c:pt idx="3006">
                  <c:v>2.3397045090000002</c:v>
                </c:pt>
                <c:pt idx="3007">
                  <c:v>2.164551382</c:v>
                </c:pt>
                <c:pt idx="3008">
                  <c:v>2.500454564</c:v>
                </c:pt>
                <c:pt idx="3009">
                  <c:v>2.4060397070000001</c:v>
                </c:pt>
                <c:pt idx="3010">
                  <c:v>5.8912502699999996</c:v>
                </c:pt>
                <c:pt idx="3011">
                  <c:v>2.5707932649999998</c:v>
                </c:pt>
                <c:pt idx="3012">
                  <c:v>1.3865294720000001</c:v>
                </c:pt>
                <c:pt idx="3013">
                  <c:v>0.88700683199999997</c:v>
                </c:pt>
                <c:pt idx="3014">
                  <c:v>2.9085104350000002</c:v>
                </c:pt>
                <c:pt idx="3015">
                  <c:v>2.711106209</c:v>
                </c:pt>
                <c:pt idx="3016">
                  <c:v>3.4496247929999999</c:v>
                </c:pt>
                <c:pt idx="3017">
                  <c:v>4.1978155880000001</c:v>
                </c:pt>
                <c:pt idx="3018">
                  <c:v>1.722138969</c:v>
                </c:pt>
                <c:pt idx="3019">
                  <c:v>2.3636937750000002</c:v>
                </c:pt>
                <c:pt idx="3020">
                  <c:v>1.9124127989999999</c:v>
                </c:pt>
                <c:pt idx="3021">
                  <c:v>2.854175884</c:v>
                </c:pt>
                <c:pt idx="3022">
                  <c:v>0.50755615899999995</c:v>
                </c:pt>
                <c:pt idx="3023">
                  <c:v>0.69698202600000003</c:v>
                </c:pt>
                <c:pt idx="3024">
                  <c:v>2.6768981090000001</c:v>
                </c:pt>
                <c:pt idx="3025">
                  <c:v>1.3418630629999999</c:v>
                </c:pt>
                <c:pt idx="3026">
                  <c:v>2.3480768259999998</c:v>
                </c:pt>
                <c:pt idx="3027">
                  <c:v>1.110254104</c:v>
                </c:pt>
                <c:pt idx="3028">
                  <c:v>1.1569245180000001</c:v>
                </c:pt>
                <c:pt idx="3029">
                  <c:v>0.47924000999999999</c:v>
                </c:pt>
                <c:pt idx="3030">
                  <c:v>2.2457803730000001</c:v>
                </c:pt>
                <c:pt idx="3031">
                  <c:v>0.78649592199999996</c:v>
                </c:pt>
                <c:pt idx="3032">
                  <c:v>2.2581977069999999</c:v>
                </c:pt>
                <c:pt idx="3033">
                  <c:v>1.060988153</c:v>
                </c:pt>
                <c:pt idx="3034">
                  <c:v>1.8799550860000001</c:v>
                </c:pt>
                <c:pt idx="3035">
                  <c:v>1.299297371</c:v>
                </c:pt>
                <c:pt idx="3036">
                  <c:v>0.87928467099999996</c:v>
                </c:pt>
                <c:pt idx="3037">
                  <c:v>1.6938354419999999</c:v>
                </c:pt>
                <c:pt idx="3038">
                  <c:v>4.8459011380000003</c:v>
                </c:pt>
                <c:pt idx="3039">
                  <c:v>0.72138920799999995</c:v>
                </c:pt>
                <c:pt idx="3040">
                  <c:v>5.1141157570000004</c:v>
                </c:pt>
                <c:pt idx="3041">
                  <c:v>1.1520757079999999</c:v>
                </c:pt>
                <c:pt idx="3042">
                  <c:v>1.971630008</c:v>
                </c:pt>
                <c:pt idx="3043">
                  <c:v>0.91194014999999995</c:v>
                </c:pt>
                <c:pt idx="3044">
                  <c:v>1.0168949039999999</c:v>
                </c:pt>
                <c:pt idx="3045">
                  <c:v>1.934617869</c:v>
                </c:pt>
                <c:pt idx="3046">
                  <c:v>4.7346654270000004</c:v>
                </c:pt>
                <c:pt idx="3047">
                  <c:v>4.451057778</c:v>
                </c:pt>
                <c:pt idx="3048">
                  <c:v>2.5039145280000001</c:v>
                </c:pt>
                <c:pt idx="3049">
                  <c:v>5.7339011400000004</c:v>
                </c:pt>
                <c:pt idx="3050">
                  <c:v>1.8896879099999999</c:v>
                </c:pt>
                <c:pt idx="3051">
                  <c:v>0.96951131199999996</c:v>
                </c:pt>
                <c:pt idx="3052">
                  <c:v>0.59227203299999998</c:v>
                </c:pt>
                <c:pt idx="3053">
                  <c:v>1.4133997380000001</c:v>
                </c:pt>
                <c:pt idx="3054">
                  <c:v>0.99798161100000005</c:v>
                </c:pt>
                <c:pt idx="3055">
                  <c:v>1.6183345309999999</c:v>
                </c:pt>
                <c:pt idx="3056">
                  <c:v>1.7183231960000001</c:v>
                </c:pt>
                <c:pt idx="3057">
                  <c:v>1.3372882129999999</c:v>
                </c:pt>
                <c:pt idx="3058">
                  <c:v>2.6299998840000001</c:v>
                </c:pt>
                <c:pt idx="3059">
                  <c:v>0.63700229100000005</c:v>
                </c:pt>
                <c:pt idx="3060">
                  <c:v>1.450520491</c:v>
                </c:pt>
                <c:pt idx="3061">
                  <c:v>1.5779869099999999</c:v>
                </c:pt>
                <c:pt idx="3062">
                  <c:v>2.5721844530000002</c:v>
                </c:pt>
                <c:pt idx="3063">
                  <c:v>1.735663108</c:v>
                </c:pt>
                <c:pt idx="3064">
                  <c:v>2.27255509</c:v>
                </c:pt>
                <c:pt idx="3065">
                  <c:v>2.1641143879999998</c:v>
                </c:pt>
                <c:pt idx="3066">
                  <c:v>1.8601321639999999</c:v>
                </c:pt>
                <c:pt idx="3067">
                  <c:v>1.96991487</c:v>
                </c:pt>
                <c:pt idx="3068">
                  <c:v>5.4333444960000001</c:v>
                </c:pt>
                <c:pt idx="3069">
                  <c:v>2.1011680500000001</c:v>
                </c:pt>
                <c:pt idx="3070">
                  <c:v>1.5229160049999999</c:v>
                </c:pt>
                <c:pt idx="3071">
                  <c:v>1.181029849</c:v>
                </c:pt>
                <c:pt idx="3072">
                  <c:v>1.2908798530000001</c:v>
                </c:pt>
                <c:pt idx="3073">
                  <c:v>0.64211478499999997</c:v>
                </c:pt>
                <c:pt idx="3074">
                  <c:v>5.5655477619999996</c:v>
                </c:pt>
                <c:pt idx="3075">
                  <c:v>2.2223189809999999</c:v>
                </c:pt>
                <c:pt idx="3076">
                  <c:v>1.24797848</c:v>
                </c:pt>
                <c:pt idx="3077">
                  <c:v>1.6478626059999999</c:v>
                </c:pt>
                <c:pt idx="3078">
                  <c:v>1.896935075</c:v>
                </c:pt>
                <c:pt idx="3079">
                  <c:v>1.586229297</c:v>
                </c:pt>
                <c:pt idx="3080">
                  <c:v>0.95222869099999996</c:v>
                </c:pt>
                <c:pt idx="3081">
                  <c:v>1.1914086909999999</c:v>
                </c:pt>
                <c:pt idx="3082">
                  <c:v>4.0242104010000004</c:v>
                </c:pt>
                <c:pt idx="3083">
                  <c:v>2.229345736</c:v>
                </c:pt>
                <c:pt idx="3084">
                  <c:v>0.93387955700000003</c:v>
                </c:pt>
                <c:pt idx="3085">
                  <c:v>3.1779085070000002</c:v>
                </c:pt>
                <c:pt idx="3086">
                  <c:v>1.501488961</c:v>
                </c:pt>
                <c:pt idx="3087">
                  <c:v>2.3094597609999998</c:v>
                </c:pt>
                <c:pt idx="3088">
                  <c:v>2.3444567529999998</c:v>
                </c:pt>
                <c:pt idx="3089">
                  <c:v>0.76134530899999997</c:v>
                </c:pt>
                <c:pt idx="3090">
                  <c:v>1.816368022</c:v>
                </c:pt>
                <c:pt idx="3091">
                  <c:v>1.5168648950000001</c:v>
                </c:pt>
                <c:pt idx="3092">
                  <c:v>1.2965958790000001</c:v>
                </c:pt>
                <c:pt idx="3093">
                  <c:v>1.356357209</c:v>
                </c:pt>
                <c:pt idx="3094">
                  <c:v>2.6043669729999999</c:v>
                </c:pt>
                <c:pt idx="3095">
                  <c:v>1.8606569100000001</c:v>
                </c:pt>
                <c:pt idx="3096">
                  <c:v>1.7340007150000001</c:v>
                </c:pt>
                <c:pt idx="3097">
                  <c:v>0.66787269699999996</c:v>
                </c:pt>
                <c:pt idx="3098">
                  <c:v>2.581427293</c:v>
                </c:pt>
                <c:pt idx="3099">
                  <c:v>2.0055298019999999</c:v>
                </c:pt>
                <c:pt idx="3100">
                  <c:v>2.8572839569999999</c:v>
                </c:pt>
                <c:pt idx="3101">
                  <c:v>1.0020805260000001</c:v>
                </c:pt>
                <c:pt idx="3102">
                  <c:v>3.894684174</c:v>
                </c:pt>
                <c:pt idx="3103">
                  <c:v>1.339584487</c:v>
                </c:pt>
                <c:pt idx="3104">
                  <c:v>1.503495019</c:v>
                </c:pt>
                <c:pt idx="3105">
                  <c:v>5.2610878430000003</c:v>
                </c:pt>
                <c:pt idx="3106">
                  <c:v>1.2817152999999999</c:v>
                </c:pt>
                <c:pt idx="3107">
                  <c:v>1.266913317</c:v>
                </c:pt>
                <c:pt idx="3108">
                  <c:v>2.3561994749999999</c:v>
                </c:pt>
                <c:pt idx="3109">
                  <c:v>5.1453140810000004</c:v>
                </c:pt>
                <c:pt idx="3110">
                  <c:v>1.4582480529999999</c:v>
                </c:pt>
                <c:pt idx="3111">
                  <c:v>3.3003617429999998</c:v>
                </c:pt>
                <c:pt idx="3112">
                  <c:v>3.073616066</c:v>
                </c:pt>
                <c:pt idx="3113">
                  <c:v>1.539118864</c:v>
                </c:pt>
                <c:pt idx="3114">
                  <c:v>2.4394633200000002</c:v>
                </c:pt>
                <c:pt idx="3115">
                  <c:v>1.270757331</c:v>
                </c:pt>
                <c:pt idx="3116">
                  <c:v>0.86528144200000001</c:v>
                </c:pt>
                <c:pt idx="3117">
                  <c:v>3.5122352650000002</c:v>
                </c:pt>
                <c:pt idx="3118">
                  <c:v>1.6808651489999999</c:v>
                </c:pt>
                <c:pt idx="3119">
                  <c:v>1.3820420170000001</c:v>
                </c:pt>
                <c:pt idx="3120">
                  <c:v>1.7109896550000001</c:v>
                </c:pt>
                <c:pt idx="3121">
                  <c:v>1.0645080579999999</c:v>
                </c:pt>
                <c:pt idx="3122">
                  <c:v>1.253444778</c:v>
                </c:pt>
                <c:pt idx="3123">
                  <c:v>1.418129435</c:v>
                </c:pt>
                <c:pt idx="3124">
                  <c:v>2.821314696</c:v>
                </c:pt>
                <c:pt idx="3125">
                  <c:v>2.5923992230000001</c:v>
                </c:pt>
                <c:pt idx="3126">
                  <c:v>2.3268958180000001</c:v>
                </c:pt>
                <c:pt idx="3127">
                  <c:v>0.68389518400000004</c:v>
                </c:pt>
                <c:pt idx="3128">
                  <c:v>0.60651152399999997</c:v>
                </c:pt>
                <c:pt idx="3129">
                  <c:v>0.52133509099999997</c:v>
                </c:pt>
                <c:pt idx="3130">
                  <c:v>2.2698837250000001</c:v>
                </c:pt>
                <c:pt idx="3131">
                  <c:v>2.2544386759999999</c:v>
                </c:pt>
                <c:pt idx="3132">
                  <c:v>0.83490930500000005</c:v>
                </c:pt>
                <c:pt idx="3133">
                  <c:v>0.43670723</c:v>
                </c:pt>
                <c:pt idx="3134">
                  <c:v>2.7195519269999999</c:v>
                </c:pt>
                <c:pt idx="3135">
                  <c:v>3.612119039</c:v>
                </c:pt>
                <c:pt idx="3136">
                  <c:v>0.44594298999999998</c:v>
                </c:pt>
                <c:pt idx="3137">
                  <c:v>1.1034982980000001</c:v>
                </c:pt>
                <c:pt idx="3138">
                  <c:v>2.2540770409999999</c:v>
                </c:pt>
                <c:pt idx="3139">
                  <c:v>3.833683137</c:v>
                </c:pt>
                <c:pt idx="3140">
                  <c:v>0.89632263999999995</c:v>
                </c:pt>
                <c:pt idx="3141">
                  <c:v>0.44621604999999998</c:v>
                </c:pt>
                <c:pt idx="3142">
                  <c:v>1.837821302</c:v>
                </c:pt>
                <c:pt idx="3143">
                  <c:v>3.4709322870000001</c:v>
                </c:pt>
                <c:pt idx="3144">
                  <c:v>0.51075753800000001</c:v>
                </c:pt>
                <c:pt idx="3145">
                  <c:v>2.899942072</c:v>
                </c:pt>
                <c:pt idx="3146">
                  <c:v>4.2537258710000003</c:v>
                </c:pt>
                <c:pt idx="3147">
                  <c:v>3.1392521850000001</c:v>
                </c:pt>
                <c:pt idx="3148">
                  <c:v>1.623887901</c:v>
                </c:pt>
                <c:pt idx="3149">
                  <c:v>2.1672686479999999</c:v>
                </c:pt>
                <c:pt idx="3150">
                  <c:v>1.9726903200000001</c:v>
                </c:pt>
                <c:pt idx="3151">
                  <c:v>3.8830072279999999</c:v>
                </c:pt>
                <c:pt idx="3152">
                  <c:v>2.115988459</c:v>
                </c:pt>
                <c:pt idx="3153">
                  <c:v>3.6662772079999999</c:v>
                </c:pt>
                <c:pt idx="3154">
                  <c:v>1.7738113980000001</c:v>
                </c:pt>
                <c:pt idx="3155">
                  <c:v>0.63318782600000001</c:v>
                </c:pt>
                <c:pt idx="3156">
                  <c:v>1.203494053</c:v>
                </c:pt>
                <c:pt idx="3157">
                  <c:v>0.54514661399999997</c:v>
                </c:pt>
                <c:pt idx="3158">
                  <c:v>2.2731348809999998</c:v>
                </c:pt>
                <c:pt idx="3159">
                  <c:v>1.0669517289999999</c:v>
                </c:pt>
                <c:pt idx="3160">
                  <c:v>3.3679904299999999</c:v>
                </c:pt>
                <c:pt idx="3161">
                  <c:v>3.4167254279999999</c:v>
                </c:pt>
                <c:pt idx="3162">
                  <c:v>3.4280461519999998</c:v>
                </c:pt>
                <c:pt idx="3163">
                  <c:v>3.8260371179999999</c:v>
                </c:pt>
                <c:pt idx="3164">
                  <c:v>5.3495243800000001</c:v>
                </c:pt>
                <c:pt idx="3165">
                  <c:v>2.1211402150000001</c:v>
                </c:pt>
                <c:pt idx="3166">
                  <c:v>1.9719188700000001</c:v>
                </c:pt>
                <c:pt idx="3167">
                  <c:v>2.0047559189999999</c:v>
                </c:pt>
                <c:pt idx="3168">
                  <c:v>4.2158806850000001</c:v>
                </c:pt>
                <c:pt idx="3169">
                  <c:v>2.6893315520000001</c:v>
                </c:pt>
                <c:pt idx="3170">
                  <c:v>1.648763301</c:v>
                </c:pt>
                <c:pt idx="3171">
                  <c:v>0.89386411600000004</c:v>
                </c:pt>
                <c:pt idx="3172">
                  <c:v>2.2192624350000001</c:v>
                </c:pt>
                <c:pt idx="3173">
                  <c:v>0.84820424299999997</c:v>
                </c:pt>
                <c:pt idx="3174">
                  <c:v>3.680704135</c:v>
                </c:pt>
                <c:pt idx="3175">
                  <c:v>1.1961524180000001</c:v>
                </c:pt>
                <c:pt idx="3176">
                  <c:v>1.5258872800000001</c:v>
                </c:pt>
                <c:pt idx="3177">
                  <c:v>1.356963049</c:v>
                </c:pt>
                <c:pt idx="3178">
                  <c:v>3.5364932680000001</c:v>
                </c:pt>
                <c:pt idx="3179">
                  <c:v>3.0653617049999999</c:v>
                </c:pt>
                <c:pt idx="3180">
                  <c:v>3.1410502459999998</c:v>
                </c:pt>
                <c:pt idx="3181">
                  <c:v>2.8351125769999999</c:v>
                </c:pt>
                <c:pt idx="3182">
                  <c:v>3.135395538</c:v>
                </c:pt>
                <c:pt idx="3183">
                  <c:v>3.8578566109999999</c:v>
                </c:pt>
                <c:pt idx="3184">
                  <c:v>1.6561676679999999</c:v>
                </c:pt>
                <c:pt idx="3185">
                  <c:v>0.80523355299999999</c:v>
                </c:pt>
                <c:pt idx="3186">
                  <c:v>1.539519042</c:v>
                </c:pt>
                <c:pt idx="3187">
                  <c:v>2.9150840050000002</c:v>
                </c:pt>
                <c:pt idx="3188">
                  <c:v>5.0634478769999998</c:v>
                </c:pt>
                <c:pt idx="3189">
                  <c:v>2.464548545</c:v>
                </c:pt>
                <c:pt idx="3190">
                  <c:v>0.91236485300000003</c:v>
                </c:pt>
                <c:pt idx="3191">
                  <c:v>4.1556291359999999</c:v>
                </c:pt>
                <c:pt idx="3192">
                  <c:v>2.131276765</c:v>
                </c:pt>
                <c:pt idx="3193">
                  <c:v>3.979435837</c:v>
                </c:pt>
                <c:pt idx="3194">
                  <c:v>1.477518978</c:v>
                </c:pt>
                <c:pt idx="3195">
                  <c:v>4.4729951090000002</c:v>
                </c:pt>
                <c:pt idx="3196">
                  <c:v>2.0889139729999999</c:v>
                </c:pt>
                <c:pt idx="3197">
                  <c:v>1.4494593870000001</c:v>
                </c:pt>
                <c:pt idx="3198">
                  <c:v>3.7410560959999999</c:v>
                </c:pt>
                <c:pt idx="3199">
                  <c:v>2.3141693590000001</c:v>
                </c:pt>
                <c:pt idx="3200">
                  <c:v>1.6589753300000001</c:v>
                </c:pt>
                <c:pt idx="3201">
                  <c:v>3.1771643049999998</c:v>
                </c:pt>
                <c:pt idx="3202">
                  <c:v>1.5228914120000001</c:v>
                </c:pt>
                <c:pt idx="3203">
                  <c:v>0.95289115599999996</c:v>
                </c:pt>
                <c:pt idx="3204">
                  <c:v>1.1241010840000001</c:v>
                </c:pt>
                <c:pt idx="3205">
                  <c:v>2.2100351850000002</c:v>
                </c:pt>
                <c:pt idx="3206">
                  <c:v>1.6891498519999999</c:v>
                </c:pt>
                <c:pt idx="3207">
                  <c:v>2.4366116839999998</c:v>
                </c:pt>
                <c:pt idx="3208">
                  <c:v>1.9761951230000001</c:v>
                </c:pt>
                <c:pt idx="3209">
                  <c:v>3.7620907880000001</c:v>
                </c:pt>
                <c:pt idx="3210">
                  <c:v>0.80480675300000004</c:v>
                </c:pt>
                <c:pt idx="3211">
                  <c:v>5.48570826</c:v>
                </c:pt>
                <c:pt idx="3212">
                  <c:v>0.66134847399999996</c:v>
                </c:pt>
                <c:pt idx="3213">
                  <c:v>2.7969193940000001</c:v>
                </c:pt>
                <c:pt idx="3214">
                  <c:v>2.189114285</c:v>
                </c:pt>
                <c:pt idx="3215">
                  <c:v>2.8365596860000002</c:v>
                </c:pt>
                <c:pt idx="3216">
                  <c:v>1.241871422</c:v>
                </c:pt>
                <c:pt idx="3217">
                  <c:v>4.7246294080000002</c:v>
                </c:pt>
                <c:pt idx="3218">
                  <c:v>1.215968065</c:v>
                </c:pt>
                <c:pt idx="3219">
                  <c:v>1.6756342449999999</c:v>
                </c:pt>
                <c:pt idx="3220">
                  <c:v>1.278714559</c:v>
                </c:pt>
                <c:pt idx="3221">
                  <c:v>1.5387882070000001</c:v>
                </c:pt>
                <c:pt idx="3222">
                  <c:v>1.174336732</c:v>
                </c:pt>
                <c:pt idx="3223">
                  <c:v>1.681281705</c:v>
                </c:pt>
                <c:pt idx="3224">
                  <c:v>0.81258417800000005</c:v>
                </c:pt>
                <c:pt idx="3225">
                  <c:v>0.57354942600000003</c:v>
                </c:pt>
                <c:pt idx="3226">
                  <c:v>0.44755877500000002</c:v>
                </c:pt>
                <c:pt idx="3227">
                  <c:v>2.1156492610000002</c:v>
                </c:pt>
                <c:pt idx="3228">
                  <c:v>0.54351413400000004</c:v>
                </c:pt>
                <c:pt idx="3229">
                  <c:v>0.53545667100000005</c:v>
                </c:pt>
                <c:pt idx="3230">
                  <c:v>1.3211246940000001</c:v>
                </c:pt>
                <c:pt idx="3231">
                  <c:v>5.1423517990000001</c:v>
                </c:pt>
                <c:pt idx="3232">
                  <c:v>1.9946164559999999</c:v>
                </c:pt>
                <c:pt idx="3233">
                  <c:v>2.053824847</c:v>
                </c:pt>
                <c:pt idx="3234">
                  <c:v>1.526412573</c:v>
                </c:pt>
                <c:pt idx="3235">
                  <c:v>0.77986293799999995</c:v>
                </c:pt>
                <c:pt idx="3236">
                  <c:v>1.7675888660000001</c:v>
                </c:pt>
                <c:pt idx="3237">
                  <c:v>2.6240534069999999</c:v>
                </c:pt>
                <c:pt idx="3238">
                  <c:v>3.8666618420000001</c:v>
                </c:pt>
                <c:pt idx="3239">
                  <c:v>0.77305809700000006</c:v>
                </c:pt>
                <c:pt idx="3240">
                  <c:v>4.1059908820000004</c:v>
                </c:pt>
                <c:pt idx="3241">
                  <c:v>3.5068860530000001</c:v>
                </c:pt>
                <c:pt idx="3242">
                  <c:v>3.247901003</c:v>
                </c:pt>
                <c:pt idx="3243">
                  <c:v>2.2622255770000002</c:v>
                </c:pt>
                <c:pt idx="3244">
                  <c:v>2.1837783669999999</c:v>
                </c:pt>
                <c:pt idx="3245">
                  <c:v>2.110679513</c:v>
                </c:pt>
                <c:pt idx="3246">
                  <c:v>0.34654006100000001</c:v>
                </c:pt>
                <c:pt idx="3247">
                  <c:v>2.4448652050000002</c:v>
                </c:pt>
                <c:pt idx="3248">
                  <c:v>2.332682261</c:v>
                </c:pt>
                <c:pt idx="3249">
                  <c:v>2.184001189</c:v>
                </c:pt>
                <c:pt idx="3250">
                  <c:v>2.0473243499999998</c:v>
                </c:pt>
                <c:pt idx="3251">
                  <c:v>2.33286127</c:v>
                </c:pt>
                <c:pt idx="3252">
                  <c:v>2.4297320070000001</c:v>
                </c:pt>
                <c:pt idx="3253">
                  <c:v>0.94118311300000002</c:v>
                </c:pt>
                <c:pt idx="3254">
                  <c:v>2.8861557599999998</c:v>
                </c:pt>
                <c:pt idx="3255">
                  <c:v>4.0618140110000001</c:v>
                </c:pt>
                <c:pt idx="3256">
                  <c:v>0.35753196799999998</c:v>
                </c:pt>
                <c:pt idx="3257">
                  <c:v>4.9572511529999996</c:v>
                </c:pt>
                <c:pt idx="3258">
                  <c:v>1.8115554979999999</c:v>
                </c:pt>
                <c:pt idx="3259">
                  <c:v>1.857236552</c:v>
                </c:pt>
                <c:pt idx="3260">
                  <c:v>1.800426707</c:v>
                </c:pt>
                <c:pt idx="3261">
                  <c:v>1.424729318</c:v>
                </c:pt>
                <c:pt idx="3262">
                  <c:v>1.2568858350000001</c:v>
                </c:pt>
                <c:pt idx="3263">
                  <c:v>2.4744899939999998</c:v>
                </c:pt>
                <c:pt idx="3264">
                  <c:v>4.7517210560000001</c:v>
                </c:pt>
                <c:pt idx="3265">
                  <c:v>1.2848315189999999</c:v>
                </c:pt>
                <c:pt idx="3266">
                  <c:v>2.0520121950000001</c:v>
                </c:pt>
                <c:pt idx="3267">
                  <c:v>2.1330948649999999</c:v>
                </c:pt>
                <c:pt idx="3268">
                  <c:v>1.4346820849999999</c:v>
                </c:pt>
                <c:pt idx="3269">
                  <c:v>3.3092340669999998</c:v>
                </c:pt>
                <c:pt idx="3270">
                  <c:v>1.591810019</c:v>
                </c:pt>
                <c:pt idx="3271">
                  <c:v>1.308585984</c:v>
                </c:pt>
                <c:pt idx="3272">
                  <c:v>2.6981554339999998</c:v>
                </c:pt>
                <c:pt idx="3273">
                  <c:v>3.3270584200000002</c:v>
                </c:pt>
                <c:pt idx="3274">
                  <c:v>0.377007708</c:v>
                </c:pt>
                <c:pt idx="3275">
                  <c:v>0.81677855200000005</c:v>
                </c:pt>
                <c:pt idx="3276">
                  <c:v>2.7914853480000001</c:v>
                </c:pt>
                <c:pt idx="3277">
                  <c:v>1.1814620179999999</c:v>
                </c:pt>
                <c:pt idx="3278">
                  <c:v>4.7454312930000002</c:v>
                </c:pt>
                <c:pt idx="3279">
                  <c:v>1.493172553</c:v>
                </c:pt>
                <c:pt idx="3280">
                  <c:v>2.4926072229999998</c:v>
                </c:pt>
                <c:pt idx="3281">
                  <c:v>0.84286648500000005</c:v>
                </c:pt>
                <c:pt idx="3282">
                  <c:v>1.2990455460000001</c:v>
                </c:pt>
                <c:pt idx="3283">
                  <c:v>2.3461973079999998</c:v>
                </c:pt>
                <c:pt idx="3284">
                  <c:v>3.0555988620000001</c:v>
                </c:pt>
                <c:pt idx="3285">
                  <c:v>1.1486434430000001</c:v>
                </c:pt>
                <c:pt idx="3286">
                  <c:v>0.69060114900000003</c:v>
                </c:pt>
                <c:pt idx="3287">
                  <c:v>2.9257647439999999</c:v>
                </c:pt>
                <c:pt idx="3288">
                  <c:v>2.8630415309999999</c:v>
                </c:pt>
                <c:pt idx="3289">
                  <c:v>0.91862487900000001</c:v>
                </c:pt>
                <c:pt idx="3290">
                  <c:v>5.5571270659999996</c:v>
                </c:pt>
                <c:pt idx="3291">
                  <c:v>0.92827985199999996</c:v>
                </c:pt>
                <c:pt idx="3292">
                  <c:v>0.18580634500000001</c:v>
                </c:pt>
                <c:pt idx="3293">
                  <c:v>2.2834453880000001</c:v>
                </c:pt>
                <c:pt idx="3294">
                  <c:v>2.299022865</c:v>
                </c:pt>
                <c:pt idx="3295">
                  <c:v>1.9380583309999999</c:v>
                </c:pt>
                <c:pt idx="3296">
                  <c:v>2.4098214590000002</c:v>
                </c:pt>
                <c:pt idx="3297">
                  <c:v>0.53102632500000002</c:v>
                </c:pt>
                <c:pt idx="3298">
                  <c:v>1.3182793310000001</c:v>
                </c:pt>
                <c:pt idx="3299">
                  <c:v>1.4520420780000001</c:v>
                </c:pt>
                <c:pt idx="3300">
                  <c:v>1.8535161339999999</c:v>
                </c:pt>
                <c:pt idx="3301">
                  <c:v>2.730913299</c:v>
                </c:pt>
                <c:pt idx="3302">
                  <c:v>1.351201638</c:v>
                </c:pt>
                <c:pt idx="3303">
                  <c:v>2.1527510900000002</c:v>
                </c:pt>
                <c:pt idx="3304">
                  <c:v>1.455142846</c:v>
                </c:pt>
                <c:pt idx="3305">
                  <c:v>1.559021701</c:v>
                </c:pt>
                <c:pt idx="3306">
                  <c:v>1.5591036460000001</c:v>
                </c:pt>
                <c:pt idx="3307">
                  <c:v>1.4645151329999999</c:v>
                </c:pt>
                <c:pt idx="3308">
                  <c:v>2.170092549</c:v>
                </c:pt>
                <c:pt idx="3309">
                  <c:v>1.7266840459999999</c:v>
                </c:pt>
                <c:pt idx="3310">
                  <c:v>1.4928920859999999</c:v>
                </c:pt>
                <c:pt idx="3311">
                  <c:v>3.7514769659999998</c:v>
                </c:pt>
                <c:pt idx="3312">
                  <c:v>3.2771433659999998</c:v>
                </c:pt>
                <c:pt idx="3313">
                  <c:v>3.0802234909999999</c:v>
                </c:pt>
                <c:pt idx="3314">
                  <c:v>1.1246554090000001</c:v>
                </c:pt>
                <c:pt idx="3315">
                  <c:v>0.84210077699999997</c:v>
                </c:pt>
                <c:pt idx="3316">
                  <c:v>2.1744723970000002</c:v>
                </c:pt>
                <c:pt idx="3317">
                  <c:v>0.68079387300000005</c:v>
                </c:pt>
                <c:pt idx="3318">
                  <c:v>2.807734274</c:v>
                </c:pt>
                <c:pt idx="3319">
                  <c:v>3.8297261749999998</c:v>
                </c:pt>
                <c:pt idx="3320">
                  <c:v>3.2859348900000001</c:v>
                </c:pt>
                <c:pt idx="3321">
                  <c:v>0.86622077900000005</c:v>
                </c:pt>
                <c:pt idx="3322">
                  <c:v>6.3079203960000001</c:v>
                </c:pt>
                <c:pt idx="3323">
                  <c:v>2.9684706790000002</c:v>
                </c:pt>
                <c:pt idx="3324">
                  <c:v>2.8459844740000002</c:v>
                </c:pt>
                <c:pt idx="3325">
                  <c:v>2.2742244490000001</c:v>
                </c:pt>
                <c:pt idx="3326">
                  <c:v>0.759146824</c:v>
                </c:pt>
                <c:pt idx="3327">
                  <c:v>1.043238463</c:v>
                </c:pt>
                <c:pt idx="3328">
                  <c:v>0.66881057499999996</c:v>
                </c:pt>
                <c:pt idx="3329">
                  <c:v>3.3070687109999999</c:v>
                </c:pt>
                <c:pt idx="3330">
                  <c:v>0.35105930800000001</c:v>
                </c:pt>
                <c:pt idx="3331">
                  <c:v>1.584532426</c:v>
                </c:pt>
                <c:pt idx="3332">
                  <c:v>4.2425277259999996</c:v>
                </c:pt>
                <c:pt idx="3333">
                  <c:v>0.70017447799999999</c:v>
                </c:pt>
                <c:pt idx="3334">
                  <c:v>0.49305451099999997</c:v>
                </c:pt>
                <c:pt idx="3335">
                  <c:v>0.62261730500000001</c:v>
                </c:pt>
                <c:pt idx="3336">
                  <c:v>0.86664801599999997</c:v>
                </c:pt>
                <c:pt idx="3337">
                  <c:v>1.05537394</c:v>
                </c:pt>
                <c:pt idx="3338">
                  <c:v>1.2543108919999999</c:v>
                </c:pt>
                <c:pt idx="3339">
                  <c:v>1.398924463</c:v>
                </c:pt>
                <c:pt idx="3340">
                  <c:v>2.2437046970000001</c:v>
                </c:pt>
                <c:pt idx="3341">
                  <c:v>2.3017575579999998</c:v>
                </c:pt>
                <c:pt idx="3342">
                  <c:v>1.1981881889999999</c:v>
                </c:pt>
                <c:pt idx="3343">
                  <c:v>5.8337541399999999</c:v>
                </c:pt>
                <c:pt idx="3344">
                  <c:v>1.305807232</c:v>
                </c:pt>
                <c:pt idx="3345">
                  <c:v>6.577519884</c:v>
                </c:pt>
                <c:pt idx="3346">
                  <c:v>3.4226906939999999</c:v>
                </c:pt>
                <c:pt idx="3347">
                  <c:v>1.7857659370000001</c:v>
                </c:pt>
                <c:pt idx="3348">
                  <c:v>1.3241176160000001</c:v>
                </c:pt>
                <c:pt idx="3349">
                  <c:v>2.768222175</c:v>
                </c:pt>
                <c:pt idx="3350">
                  <c:v>1.530759607</c:v>
                </c:pt>
                <c:pt idx="3351">
                  <c:v>1.265720116</c:v>
                </c:pt>
                <c:pt idx="3352">
                  <c:v>2.2143733239999999</c:v>
                </c:pt>
                <c:pt idx="3353">
                  <c:v>1.630207918</c:v>
                </c:pt>
                <c:pt idx="3354">
                  <c:v>1.4062113270000001</c:v>
                </c:pt>
                <c:pt idx="3355">
                  <c:v>1.437152529</c:v>
                </c:pt>
                <c:pt idx="3356">
                  <c:v>3.3862479090000002</c:v>
                </c:pt>
                <c:pt idx="3357">
                  <c:v>6.8661924340000002</c:v>
                </c:pt>
                <c:pt idx="3358">
                  <c:v>1.1810803409999999</c:v>
                </c:pt>
                <c:pt idx="3359">
                  <c:v>1.6738881379999999</c:v>
                </c:pt>
                <c:pt idx="3360">
                  <c:v>4.4252385619999997</c:v>
                </c:pt>
                <c:pt idx="3361">
                  <c:v>4.521148792</c:v>
                </c:pt>
                <c:pt idx="3362">
                  <c:v>2.6317710380000001</c:v>
                </c:pt>
                <c:pt idx="3363">
                  <c:v>4.784044432</c:v>
                </c:pt>
                <c:pt idx="3364">
                  <c:v>5.9622571339999997</c:v>
                </c:pt>
                <c:pt idx="3365">
                  <c:v>4.693251429</c:v>
                </c:pt>
                <c:pt idx="3366">
                  <c:v>1.219969928</c:v>
                </c:pt>
                <c:pt idx="3367">
                  <c:v>2.918521202</c:v>
                </c:pt>
                <c:pt idx="3368">
                  <c:v>2.7773390390000001</c:v>
                </c:pt>
                <c:pt idx="3369">
                  <c:v>5.876981561</c:v>
                </c:pt>
                <c:pt idx="3370">
                  <c:v>6.1461955689999996</c:v>
                </c:pt>
                <c:pt idx="3371">
                  <c:v>2.2521625580000002</c:v>
                </c:pt>
                <c:pt idx="3372">
                  <c:v>4.5341416849999998</c:v>
                </c:pt>
                <c:pt idx="3373">
                  <c:v>0.91803151599999999</c:v>
                </c:pt>
                <c:pt idx="3374">
                  <c:v>5.0343536010000003</c:v>
                </c:pt>
                <c:pt idx="3375">
                  <c:v>0.42524307</c:v>
                </c:pt>
                <c:pt idx="3376">
                  <c:v>1.5353838710000001</c:v>
                </c:pt>
                <c:pt idx="3377">
                  <c:v>1.966113582</c:v>
                </c:pt>
                <c:pt idx="3378">
                  <c:v>0.895961652</c:v>
                </c:pt>
                <c:pt idx="3379">
                  <c:v>0.80976192300000005</c:v>
                </c:pt>
                <c:pt idx="3380">
                  <c:v>2.962936547</c:v>
                </c:pt>
                <c:pt idx="3381">
                  <c:v>1.3412162599999999</c:v>
                </c:pt>
                <c:pt idx="3382">
                  <c:v>3.1541560469999999</c:v>
                </c:pt>
                <c:pt idx="3383">
                  <c:v>1.4383969089999999</c:v>
                </c:pt>
                <c:pt idx="3384">
                  <c:v>2.0974797079999998</c:v>
                </c:pt>
                <c:pt idx="3385">
                  <c:v>0.37874256699999997</c:v>
                </c:pt>
                <c:pt idx="3386">
                  <c:v>0.11671967799999999</c:v>
                </c:pt>
                <c:pt idx="3387">
                  <c:v>2.3576375829999998</c:v>
                </c:pt>
                <c:pt idx="3388">
                  <c:v>2.3550005230000002</c:v>
                </c:pt>
                <c:pt idx="3389">
                  <c:v>0.59179981199999998</c:v>
                </c:pt>
                <c:pt idx="3390">
                  <c:v>3.1248287979999998</c:v>
                </c:pt>
                <c:pt idx="3391">
                  <c:v>5.4147789839999998</c:v>
                </c:pt>
                <c:pt idx="3392">
                  <c:v>2.4745842790000001</c:v>
                </c:pt>
                <c:pt idx="3393">
                  <c:v>1.5840555080000001</c:v>
                </c:pt>
                <c:pt idx="3394">
                  <c:v>0.68220644100000005</c:v>
                </c:pt>
                <c:pt idx="3395">
                  <c:v>0.82855008399999996</c:v>
                </c:pt>
                <c:pt idx="3396">
                  <c:v>1.8788446919999999</c:v>
                </c:pt>
                <c:pt idx="3397">
                  <c:v>2.2527284939999999</c:v>
                </c:pt>
                <c:pt idx="3398">
                  <c:v>0.65702828599999996</c:v>
                </c:pt>
                <c:pt idx="3399">
                  <c:v>0.901265859</c:v>
                </c:pt>
                <c:pt idx="3400">
                  <c:v>2.0545467049999999</c:v>
                </c:pt>
                <c:pt idx="3401">
                  <c:v>0.30075310599999999</c:v>
                </c:pt>
                <c:pt idx="3402">
                  <c:v>0.304717034</c:v>
                </c:pt>
                <c:pt idx="3403">
                  <c:v>3.9387050860000001</c:v>
                </c:pt>
                <c:pt idx="3404">
                  <c:v>2.282754883</c:v>
                </c:pt>
                <c:pt idx="3405">
                  <c:v>1.9423812920000001</c:v>
                </c:pt>
                <c:pt idx="3406">
                  <c:v>1.917648888</c:v>
                </c:pt>
                <c:pt idx="3407">
                  <c:v>3.3100472929999998</c:v>
                </c:pt>
                <c:pt idx="3408">
                  <c:v>0.49001608800000002</c:v>
                </c:pt>
                <c:pt idx="3409">
                  <c:v>0.608880698</c:v>
                </c:pt>
                <c:pt idx="3410">
                  <c:v>7.3146366540000001</c:v>
                </c:pt>
                <c:pt idx="3411">
                  <c:v>2.0603878450000002</c:v>
                </c:pt>
                <c:pt idx="3412">
                  <c:v>3.2785185320000001</c:v>
                </c:pt>
                <c:pt idx="3413">
                  <c:v>2.8426126919999999</c:v>
                </c:pt>
                <c:pt idx="3414">
                  <c:v>0.350487455</c:v>
                </c:pt>
                <c:pt idx="3415">
                  <c:v>1.9666646619999999</c:v>
                </c:pt>
                <c:pt idx="3416">
                  <c:v>2.3294362159999999</c:v>
                </c:pt>
                <c:pt idx="3417">
                  <c:v>4.4411709860000004</c:v>
                </c:pt>
                <c:pt idx="3418">
                  <c:v>3.4586823579999999</c:v>
                </c:pt>
                <c:pt idx="3419">
                  <c:v>1.5490926759999999</c:v>
                </c:pt>
                <c:pt idx="3420">
                  <c:v>1.373088665</c:v>
                </c:pt>
                <c:pt idx="3421">
                  <c:v>4.3396920029999997</c:v>
                </c:pt>
                <c:pt idx="3422">
                  <c:v>2.723679561</c:v>
                </c:pt>
                <c:pt idx="3423">
                  <c:v>2.2699497790000001</c:v>
                </c:pt>
                <c:pt idx="3424">
                  <c:v>1.3797139089999999</c:v>
                </c:pt>
                <c:pt idx="3425">
                  <c:v>1.6997715630000001</c:v>
                </c:pt>
                <c:pt idx="3426">
                  <c:v>2.5056152470000002</c:v>
                </c:pt>
                <c:pt idx="3427">
                  <c:v>2.5552110520000002</c:v>
                </c:pt>
                <c:pt idx="3428">
                  <c:v>2.2749148789999998</c:v>
                </c:pt>
                <c:pt idx="3429">
                  <c:v>2.7678750650000001</c:v>
                </c:pt>
                <c:pt idx="3430">
                  <c:v>4.1757175599999998</c:v>
                </c:pt>
                <c:pt idx="3431">
                  <c:v>2.1385074190000002</c:v>
                </c:pt>
                <c:pt idx="3432">
                  <c:v>2.1304026569999999</c:v>
                </c:pt>
                <c:pt idx="3433">
                  <c:v>1.936142029</c:v>
                </c:pt>
                <c:pt idx="3434">
                  <c:v>0.61455310799999996</c:v>
                </c:pt>
                <c:pt idx="3435">
                  <c:v>2.8923102109999999</c:v>
                </c:pt>
                <c:pt idx="3436">
                  <c:v>1.218250625</c:v>
                </c:pt>
                <c:pt idx="3437">
                  <c:v>1.0375164910000001</c:v>
                </c:pt>
                <c:pt idx="3438">
                  <c:v>1.01580702</c:v>
                </c:pt>
                <c:pt idx="3439">
                  <c:v>2.48327578</c:v>
                </c:pt>
                <c:pt idx="3440">
                  <c:v>2.2771109219999999</c:v>
                </c:pt>
                <c:pt idx="3441">
                  <c:v>2.172453135</c:v>
                </c:pt>
                <c:pt idx="3442">
                  <c:v>2.2546375030000001</c:v>
                </c:pt>
                <c:pt idx="3443">
                  <c:v>0.171162909</c:v>
                </c:pt>
                <c:pt idx="3444">
                  <c:v>1.5223167639999999</c:v>
                </c:pt>
                <c:pt idx="3445">
                  <c:v>2.175722318</c:v>
                </c:pt>
                <c:pt idx="3446">
                  <c:v>5.4317647859999996</c:v>
                </c:pt>
                <c:pt idx="3447">
                  <c:v>1.905827275</c:v>
                </c:pt>
                <c:pt idx="3448">
                  <c:v>1.487124042</c:v>
                </c:pt>
                <c:pt idx="3449">
                  <c:v>2.4332500439999998</c:v>
                </c:pt>
                <c:pt idx="3450">
                  <c:v>2.6103852540000001</c:v>
                </c:pt>
                <c:pt idx="3451">
                  <c:v>1.6434780250000001</c:v>
                </c:pt>
                <c:pt idx="3452">
                  <c:v>2.3310731709999999</c:v>
                </c:pt>
                <c:pt idx="3453">
                  <c:v>1.57581153</c:v>
                </c:pt>
                <c:pt idx="3454">
                  <c:v>2.1164198289999998</c:v>
                </c:pt>
                <c:pt idx="3455">
                  <c:v>0.85912861200000001</c:v>
                </c:pt>
                <c:pt idx="3456">
                  <c:v>0.94794876699999997</c:v>
                </c:pt>
                <c:pt idx="3457">
                  <c:v>3.484854581</c:v>
                </c:pt>
                <c:pt idx="3458">
                  <c:v>4.2593695230000002</c:v>
                </c:pt>
                <c:pt idx="3459">
                  <c:v>2.3339457729999999</c:v>
                </c:pt>
                <c:pt idx="3460">
                  <c:v>2.4709885919999999</c:v>
                </c:pt>
                <c:pt idx="3461">
                  <c:v>1.738545429</c:v>
                </c:pt>
                <c:pt idx="3462">
                  <c:v>2.0257062549999998</c:v>
                </c:pt>
                <c:pt idx="3463">
                  <c:v>3.499908622</c:v>
                </c:pt>
                <c:pt idx="3464">
                  <c:v>2.0848523160000001</c:v>
                </c:pt>
                <c:pt idx="3465">
                  <c:v>1.223564815</c:v>
                </c:pt>
                <c:pt idx="3466">
                  <c:v>1.6523937550000001</c:v>
                </c:pt>
                <c:pt idx="3467">
                  <c:v>2.2570885970000001</c:v>
                </c:pt>
                <c:pt idx="3468">
                  <c:v>2.6486178530000002</c:v>
                </c:pt>
                <c:pt idx="3469">
                  <c:v>0.97218955399999996</c:v>
                </c:pt>
                <c:pt idx="3470">
                  <c:v>2.4205931870000001</c:v>
                </c:pt>
                <c:pt idx="3471">
                  <c:v>2.969295587</c:v>
                </c:pt>
                <c:pt idx="3472">
                  <c:v>2.0127456659999998</c:v>
                </c:pt>
                <c:pt idx="3473">
                  <c:v>3.0523355890000001</c:v>
                </c:pt>
                <c:pt idx="3474">
                  <c:v>1.093345942</c:v>
                </c:pt>
                <c:pt idx="3475">
                  <c:v>3.410819241</c:v>
                </c:pt>
                <c:pt idx="3476">
                  <c:v>1.4889439689999999</c:v>
                </c:pt>
                <c:pt idx="3477">
                  <c:v>2.559927665</c:v>
                </c:pt>
                <c:pt idx="3478">
                  <c:v>2.0856710380000001</c:v>
                </c:pt>
                <c:pt idx="3479">
                  <c:v>2.7542616999999998</c:v>
                </c:pt>
                <c:pt idx="3480">
                  <c:v>1.663051753</c:v>
                </c:pt>
                <c:pt idx="3481">
                  <c:v>1.0232677960000001</c:v>
                </c:pt>
                <c:pt idx="3482">
                  <c:v>2.4155660970000001</c:v>
                </c:pt>
                <c:pt idx="3483">
                  <c:v>2.3813785940000001</c:v>
                </c:pt>
                <c:pt idx="3484">
                  <c:v>2.9821302479999998</c:v>
                </c:pt>
                <c:pt idx="3485">
                  <c:v>1.444492444</c:v>
                </c:pt>
                <c:pt idx="3486">
                  <c:v>0.85331177000000002</c:v>
                </c:pt>
                <c:pt idx="3487">
                  <c:v>3.0843430719999998</c:v>
                </c:pt>
                <c:pt idx="3488">
                  <c:v>1.902454018</c:v>
                </c:pt>
                <c:pt idx="3489">
                  <c:v>1.1432167369999999</c:v>
                </c:pt>
                <c:pt idx="3490">
                  <c:v>1.069309668</c:v>
                </c:pt>
                <c:pt idx="3491">
                  <c:v>2.5023539979999998</c:v>
                </c:pt>
                <c:pt idx="3492">
                  <c:v>2.0146541519999999</c:v>
                </c:pt>
                <c:pt idx="3493">
                  <c:v>1.7003944929999999</c:v>
                </c:pt>
                <c:pt idx="3494">
                  <c:v>1.782187475</c:v>
                </c:pt>
                <c:pt idx="3495">
                  <c:v>1.61046219</c:v>
                </c:pt>
                <c:pt idx="3496">
                  <c:v>2.8205373649999999</c:v>
                </c:pt>
                <c:pt idx="3497">
                  <c:v>1.1532995580000001</c:v>
                </c:pt>
                <c:pt idx="3498">
                  <c:v>0.36326858400000001</c:v>
                </c:pt>
                <c:pt idx="3499">
                  <c:v>1.5930698050000001</c:v>
                </c:pt>
                <c:pt idx="3500">
                  <c:v>4.1228932110000001</c:v>
                </c:pt>
                <c:pt idx="3501">
                  <c:v>1.054190411</c:v>
                </c:pt>
                <c:pt idx="3502">
                  <c:v>1.3164103760000001</c:v>
                </c:pt>
                <c:pt idx="3503">
                  <c:v>1.869289317</c:v>
                </c:pt>
                <c:pt idx="3504">
                  <c:v>2.3216232410000002</c:v>
                </c:pt>
                <c:pt idx="3505">
                  <c:v>1.787996307</c:v>
                </c:pt>
                <c:pt idx="3506">
                  <c:v>1.8374807689999999</c:v>
                </c:pt>
                <c:pt idx="3507">
                  <c:v>1.3699834470000001</c:v>
                </c:pt>
                <c:pt idx="3508">
                  <c:v>1.7882362730000001</c:v>
                </c:pt>
                <c:pt idx="3509">
                  <c:v>1.35572768</c:v>
                </c:pt>
                <c:pt idx="3510">
                  <c:v>1.2172020109999999</c:v>
                </c:pt>
                <c:pt idx="3511">
                  <c:v>1.5251474030000001</c:v>
                </c:pt>
                <c:pt idx="3512">
                  <c:v>2.0617012099999998</c:v>
                </c:pt>
                <c:pt idx="3513">
                  <c:v>1.671559188</c:v>
                </c:pt>
                <c:pt idx="3514">
                  <c:v>3.3956522929999999</c:v>
                </c:pt>
                <c:pt idx="3515">
                  <c:v>2.8668262179999999</c:v>
                </c:pt>
                <c:pt idx="3516">
                  <c:v>1.073816957</c:v>
                </c:pt>
                <c:pt idx="3517">
                  <c:v>1.1566262410000001</c:v>
                </c:pt>
                <c:pt idx="3518">
                  <c:v>2.9464804400000002</c:v>
                </c:pt>
                <c:pt idx="3519">
                  <c:v>3.1059080020000001</c:v>
                </c:pt>
                <c:pt idx="3520">
                  <c:v>2.4506528410000001</c:v>
                </c:pt>
                <c:pt idx="3521">
                  <c:v>0.75047498099999999</c:v>
                </c:pt>
                <c:pt idx="3522">
                  <c:v>1.0848254230000001</c:v>
                </c:pt>
                <c:pt idx="3523">
                  <c:v>0.47118531499999999</c:v>
                </c:pt>
                <c:pt idx="3524">
                  <c:v>1.0470785949999999</c:v>
                </c:pt>
                <c:pt idx="3525">
                  <c:v>1.9695077009999999</c:v>
                </c:pt>
                <c:pt idx="3526">
                  <c:v>1.7437455589999999</c:v>
                </c:pt>
                <c:pt idx="3527">
                  <c:v>1.6509913000000001</c:v>
                </c:pt>
                <c:pt idx="3528">
                  <c:v>2.8339571139999999</c:v>
                </c:pt>
                <c:pt idx="3529">
                  <c:v>2.8415953950000001</c:v>
                </c:pt>
                <c:pt idx="3530">
                  <c:v>3.9989000469999998</c:v>
                </c:pt>
                <c:pt idx="3531">
                  <c:v>2.3204379849999999</c:v>
                </c:pt>
                <c:pt idx="3532">
                  <c:v>2.1486852139999999</c:v>
                </c:pt>
                <c:pt idx="3533">
                  <c:v>2.698250195</c:v>
                </c:pt>
                <c:pt idx="3534">
                  <c:v>3.1420792660000001</c:v>
                </c:pt>
                <c:pt idx="3535">
                  <c:v>3.0513196059999999</c:v>
                </c:pt>
                <c:pt idx="3536">
                  <c:v>3.3212178670000001</c:v>
                </c:pt>
                <c:pt idx="3537">
                  <c:v>1.119140064</c:v>
                </c:pt>
                <c:pt idx="3538">
                  <c:v>1.3481753510000001</c:v>
                </c:pt>
                <c:pt idx="3539">
                  <c:v>2.785545468</c:v>
                </c:pt>
                <c:pt idx="3540">
                  <c:v>2.2046397870000001</c:v>
                </c:pt>
                <c:pt idx="3541">
                  <c:v>1.1227924810000001</c:v>
                </c:pt>
                <c:pt idx="3542">
                  <c:v>2.583237172</c:v>
                </c:pt>
                <c:pt idx="3543">
                  <c:v>2.167449398</c:v>
                </c:pt>
                <c:pt idx="3544">
                  <c:v>3.175664415</c:v>
                </c:pt>
                <c:pt idx="3545">
                  <c:v>2.6658836589999999</c:v>
                </c:pt>
                <c:pt idx="3546">
                  <c:v>2.222842059</c:v>
                </c:pt>
                <c:pt idx="3547">
                  <c:v>3.2511589989999998</c:v>
                </c:pt>
                <c:pt idx="3548">
                  <c:v>2.655707064</c:v>
                </c:pt>
                <c:pt idx="3549">
                  <c:v>1.434269381</c:v>
                </c:pt>
                <c:pt idx="3550">
                  <c:v>0.81885521900000002</c:v>
                </c:pt>
                <c:pt idx="3551">
                  <c:v>2.6625471209999998</c:v>
                </c:pt>
                <c:pt idx="3552">
                  <c:v>3.1375461379999998</c:v>
                </c:pt>
                <c:pt idx="3553">
                  <c:v>2.9408870120000001</c:v>
                </c:pt>
                <c:pt idx="3554">
                  <c:v>3.1532677690000002</c:v>
                </c:pt>
                <c:pt idx="3555">
                  <c:v>2.7447390380000001</c:v>
                </c:pt>
                <c:pt idx="3556">
                  <c:v>1.863682831</c:v>
                </c:pt>
                <c:pt idx="3557">
                  <c:v>2.5217273800000002</c:v>
                </c:pt>
                <c:pt idx="3558">
                  <c:v>1.624124889</c:v>
                </c:pt>
                <c:pt idx="3559">
                  <c:v>1.3516864399999999</c:v>
                </c:pt>
                <c:pt idx="3560">
                  <c:v>2.6748583859999999</c:v>
                </c:pt>
                <c:pt idx="3561">
                  <c:v>2.815842725</c:v>
                </c:pt>
                <c:pt idx="3562">
                  <c:v>1.3289026260000001</c:v>
                </c:pt>
                <c:pt idx="3563">
                  <c:v>0.43721389700000002</c:v>
                </c:pt>
                <c:pt idx="3564">
                  <c:v>2.8790872329999999</c:v>
                </c:pt>
                <c:pt idx="3565">
                  <c:v>1.4386803050000001</c:v>
                </c:pt>
                <c:pt idx="3566">
                  <c:v>2.5981062810000002</c:v>
                </c:pt>
                <c:pt idx="3567">
                  <c:v>2.873658405</c:v>
                </c:pt>
                <c:pt idx="3568">
                  <c:v>2.8388775989999999</c:v>
                </c:pt>
                <c:pt idx="3569">
                  <c:v>2.2405708639999999</c:v>
                </c:pt>
                <c:pt idx="3570">
                  <c:v>2.5528986040000001</c:v>
                </c:pt>
                <c:pt idx="3571">
                  <c:v>5.0562470849999999</c:v>
                </c:pt>
                <c:pt idx="3572">
                  <c:v>2.667274323</c:v>
                </c:pt>
                <c:pt idx="3573">
                  <c:v>1.529846579</c:v>
                </c:pt>
                <c:pt idx="3574">
                  <c:v>2.549897461</c:v>
                </c:pt>
                <c:pt idx="3575">
                  <c:v>2.2588362430000002</c:v>
                </c:pt>
                <c:pt idx="3576">
                  <c:v>2.3890420680000002</c:v>
                </c:pt>
                <c:pt idx="3577">
                  <c:v>2.4971467180000002</c:v>
                </c:pt>
                <c:pt idx="3578">
                  <c:v>1.4719432649999999</c:v>
                </c:pt>
                <c:pt idx="3579">
                  <c:v>1.3164150080000001</c:v>
                </c:pt>
                <c:pt idx="3580">
                  <c:v>1.3792960860000001</c:v>
                </c:pt>
                <c:pt idx="3581">
                  <c:v>2.6257731830000002</c:v>
                </c:pt>
                <c:pt idx="3582">
                  <c:v>2.0874650090000002</c:v>
                </c:pt>
                <c:pt idx="3583">
                  <c:v>2.6561527869999999</c:v>
                </c:pt>
                <c:pt idx="3584">
                  <c:v>2.598432523</c:v>
                </c:pt>
                <c:pt idx="3585">
                  <c:v>0.43003060599999998</c:v>
                </c:pt>
                <c:pt idx="3586">
                  <c:v>3.068505987</c:v>
                </c:pt>
                <c:pt idx="3587">
                  <c:v>1.7294485479999999</c:v>
                </c:pt>
                <c:pt idx="3588">
                  <c:v>1.693071432</c:v>
                </c:pt>
                <c:pt idx="3589">
                  <c:v>0.457768383</c:v>
                </c:pt>
                <c:pt idx="3590">
                  <c:v>1.852248997</c:v>
                </c:pt>
                <c:pt idx="3591">
                  <c:v>3.7195981150000001</c:v>
                </c:pt>
                <c:pt idx="3592">
                  <c:v>2.1441386530000002</c:v>
                </c:pt>
                <c:pt idx="3593">
                  <c:v>2.227008477</c:v>
                </c:pt>
                <c:pt idx="3594">
                  <c:v>2.1109308840000001</c:v>
                </c:pt>
                <c:pt idx="3595">
                  <c:v>0.73120938800000002</c:v>
                </c:pt>
                <c:pt idx="3596">
                  <c:v>1.9782747899999999</c:v>
                </c:pt>
                <c:pt idx="3597">
                  <c:v>2.2991974750000002</c:v>
                </c:pt>
                <c:pt idx="3598">
                  <c:v>1.672513937</c:v>
                </c:pt>
                <c:pt idx="3599">
                  <c:v>1.713655452</c:v>
                </c:pt>
                <c:pt idx="3600">
                  <c:v>1.333621859</c:v>
                </c:pt>
                <c:pt idx="3601">
                  <c:v>1.3853002919999999</c:v>
                </c:pt>
                <c:pt idx="3602">
                  <c:v>1.1220058340000001</c:v>
                </c:pt>
                <c:pt idx="3603">
                  <c:v>1.9049454699999999</c:v>
                </c:pt>
                <c:pt idx="3604">
                  <c:v>2.6405235309999999</c:v>
                </c:pt>
                <c:pt idx="3605">
                  <c:v>2.1650823049999999</c:v>
                </c:pt>
                <c:pt idx="3606">
                  <c:v>2.673923668</c:v>
                </c:pt>
                <c:pt idx="3607">
                  <c:v>2.6135878789999998</c:v>
                </c:pt>
                <c:pt idx="3608">
                  <c:v>1.629510185</c:v>
                </c:pt>
                <c:pt idx="3609">
                  <c:v>2.3149906680000001</c:v>
                </c:pt>
                <c:pt idx="3610">
                  <c:v>2.9966773670000002</c:v>
                </c:pt>
                <c:pt idx="3611">
                  <c:v>3.338979546</c:v>
                </c:pt>
                <c:pt idx="3612">
                  <c:v>2.0430753340000001</c:v>
                </c:pt>
                <c:pt idx="3613">
                  <c:v>2.717242895</c:v>
                </c:pt>
                <c:pt idx="3614">
                  <c:v>0.51670577699999998</c:v>
                </c:pt>
                <c:pt idx="3615">
                  <c:v>2.564575107</c:v>
                </c:pt>
                <c:pt idx="3616">
                  <c:v>3.7092237300000002</c:v>
                </c:pt>
                <c:pt idx="3617">
                  <c:v>1.928192248</c:v>
                </c:pt>
                <c:pt idx="3618">
                  <c:v>2.4979078640000001</c:v>
                </c:pt>
                <c:pt idx="3619">
                  <c:v>3.1490492030000001</c:v>
                </c:pt>
                <c:pt idx="3620">
                  <c:v>2.3672902370000002</c:v>
                </c:pt>
                <c:pt idx="3621">
                  <c:v>2.244458233</c:v>
                </c:pt>
                <c:pt idx="3622">
                  <c:v>1.694048314</c:v>
                </c:pt>
                <c:pt idx="3623">
                  <c:v>2.7273882390000002</c:v>
                </c:pt>
                <c:pt idx="3624">
                  <c:v>1.373612681</c:v>
                </c:pt>
                <c:pt idx="3625">
                  <c:v>1.6894632839999999</c:v>
                </c:pt>
                <c:pt idx="3626">
                  <c:v>2.6621807039999998</c:v>
                </c:pt>
                <c:pt idx="3627">
                  <c:v>1.565106385</c:v>
                </c:pt>
                <c:pt idx="3628">
                  <c:v>3.7650098280000002</c:v>
                </c:pt>
                <c:pt idx="3629">
                  <c:v>1.4700674460000001</c:v>
                </c:pt>
                <c:pt idx="3630">
                  <c:v>1.838291355</c:v>
                </c:pt>
                <c:pt idx="3631">
                  <c:v>3.117403495</c:v>
                </c:pt>
                <c:pt idx="3632">
                  <c:v>2.6263801990000002</c:v>
                </c:pt>
                <c:pt idx="3633">
                  <c:v>2.2258342770000001</c:v>
                </c:pt>
                <c:pt idx="3634">
                  <c:v>2.2860870449999999</c:v>
                </c:pt>
                <c:pt idx="3635">
                  <c:v>2.3449037650000002</c:v>
                </c:pt>
                <c:pt idx="3636">
                  <c:v>1.358391004</c:v>
                </c:pt>
                <c:pt idx="3637">
                  <c:v>1.381604531</c:v>
                </c:pt>
                <c:pt idx="3638">
                  <c:v>2.2562638370000001</c:v>
                </c:pt>
                <c:pt idx="3639">
                  <c:v>0.63402105399999997</c:v>
                </c:pt>
                <c:pt idx="3640">
                  <c:v>2.275355061</c:v>
                </c:pt>
                <c:pt idx="3641">
                  <c:v>0.91491606000000003</c:v>
                </c:pt>
                <c:pt idx="3642">
                  <c:v>1.8687872409999999</c:v>
                </c:pt>
                <c:pt idx="3643">
                  <c:v>2.1406426299999999</c:v>
                </c:pt>
                <c:pt idx="3644">
                  <c:v>5.3740439819999999</c:v>
                </c:pt>
                <c:pt idx="3645">
                  <c:v>2.2035410450000001</c:v>
                </c:pt>
                <c:pt idx="3646">
                  <c:v>1.4435342929999999</c:v>
                </c:pt>
                <c:pt idx="3647">
                  <c:v>0.99683569500000002</c:v>
                </c:pt>
                <c:pt idx="3648">
                  <c:v>1.6577381010000001</c:v>
                </c:pt>
                <c:pt idx="3649">
                  <c:v>0.54327224200000002</c:v>
                </c:pt>
                <c:pt idx="3650">
                  <c:v>3.94958981</c:v>
                </c:pt>
                <c:pt idx="3651">
                  <c:v>2.3532824830000001</c:v>
                </c:pt>
                <c:pt idx="3652">
                  <c:v>2.432230219</c:v>
                </c:pt>
                <c:pt idx="3653">
                  <c:v>2.9014192479999998</c:v>
                </c:pt>
                <c:pt idx="3654">
                  <c:v>0.6411036</c:v>
                </c:pt>
                <c:pt idx="3655">
                  <c:v>2.0788198009999999</c:v>
                </c:pt>
                <c:pt idx="3656">
                  <c:v>1.347524202</c:v>
                </c:pt>
                <c:pt idx="3657">
                  <c:v>2.9853636369999998</c:v>
                </c:pt>
                <c:pt idx="3658">
                  <c:v>1.138720741</c:v>
                </c:pt>
                <c:pt idx="3659">
                  <c:v>0.59556287699999999</c:v>
                </c:pt>
                <c:pt idx="3660">
                  <c:v>0.81499357900000002</c:v>
                </c:pt>
                <c:pt idx="3661">
                  <c:v>2.472079522</c:v>
                </c:pt>
                <c:pt idx="3662">
                  <c:v>2.7489515089999998</c:v>
                </c:pt>
                <c:pt idx="3663">
                  <c:v>2.283804693</c:v>
                </c:pt>
                <c:pt idx="3664">
                  <c:v>1.110328049</c:v>
                </c:pt>
                <c:pt idx="3665">
                  <c:v>1.807246304</c:v>
                </c:pt>
                <c:pt idx="3666">
                  <c:v>2.0404464930000001</c:v>
                </c:pt>
                <c:pt idx="3667">
                  <c:v>2.313682477</c:v>
                </c:pt>
                <c:pt idx="3668">
                  <c:v>1.3241964319999999</c:v>
                </c:pt>
                <c:pt idx="3669">
                  <c:v>0.92307604099999996</c:v>
                </c:pt>
                <c:pt idx="3670">
                  <c:v>2.0431149300000002</c:v>
                </c:pt>
                <c:pt idx="3671">
                  <c:v>2.3707573380000002</c:v>
                </c:pt>
                <c:pt idx="3672">
                  <c:v>1.2577451040000001</c:v>
                </c:pt>
                <c:pt idx="3673">
                  <c:v>2.9335015379999998</c:v>
                </c:pt>
                <c:pt idx="3674">
                  <c:v>1.739611765</c:v>
                </c:pt>
                <c:pt idx="3675">
                  <c:v>1.2316738460000001</c:v>
                </c:pt>
                <c:pt idx="3676">
                  <c:v>1.628242025</c:v>
                </c:pt>
                <c:pt idx="3677">
                  <c:v>1.748048598</c:v>
                </c:pt>
                <c:pt idx="3678">
                  <c:v>1.4034965070000001</c:v>
                </c:pt>
                <c:pt idx="3679">
                  <c:v>1.4354342410000001</c:v>
                </c:pt>
                <c:pt idx="3680">
                  <c:v>2.429037858</c:v>
                </c:pt>
                <c:pt idx="3681">
                  <c:v>2.971424581</c:v>
                </c:pt>
                <c:pt idx="3682">
                  <c:v>1.4211459769999999</c:v>
                </c:pt>
                <c:pt idx="3683">
                  <c:v>0.85113466199999999</c:v>
                </c:pt>
                <c:pt idx="3684">
                  <c:v>2.2123441559999999</c:v>
                </c:pt>
                <c:pt idx="3685">
                  <c:v>2.6434373949999999</c:v>
                </c:pt>
                <c:pt idx="3686">
                  <c:v>1.787862343</c:v>
                </c:pt>
                <c:pt idx="3687">
                  <c:v>0.80224764900000001</c:v>
                </c:pt>
                <c:pt idx="3688">
                  <c:v>3.8525675709999998</c:v>
                </c:pt>
                <c:pt idx="3689">
                  <c:v>1.6123993809999999</c:v>
                </c:pt>
                <c:pt idx="3690">
                  <c:v>2.9496495110000001</c:v>
                </c:pt>
                <c:pt idx="3691">
                  <c:v>1.2783390910000001</c:v>
                </c:pt>
                <c:pt idx="3692">
                  <c:v>0.64419316699999996</c:v>
                </c:pt>
                <c:pt idx="3693">
                  <c:v>1.125216698</c:v>
                </c:pt>
                <c:pt idx="3694">
                  <c:v>2.8935786380000001</c:v>
                </c:pt>
                <c:pt idx="3695">
                  <c:v>2.0267201680000002</c:v>
                </c:pt>
                <c:pt idx="3696">
                  <c:v>1.9068302800000001</c:v>
                </c:pt>
                <c:pt idx="3697">
                  <c:v>3.6165006289999999</c:v>
                </c:pt>
                <c:pt idx="3698">
                  <c:v>1.745004655</c:v>
                </c:pt>
                <c:pt idx="3699">
                  <c:v>2.0624860780000001</c:v>
                </c:pt>
                <c:pt idx="3700">
                  <c:v>2.3873673900000001</c:v>
                </c:pt>
                <c:pt idx="3701">
                  <c:v>1.124541</c:v>
                </c:pt>
                <c:pt idx="3702">
                  <c:v>2.2961965439999998</c:v>
                </c:pt>
                <c:pt idx="3703">
                  <c:v>2.3049665030000002</c:v>
                </c:pt>
                <c:pt idx="3704">
                  <c:v>1.0425061550000001</c:v>
                </c:pt>
                <c:pt idx="3705">
                  <c:v>1.403768353</c:v>
                </c:pt>
                <c:pt idx="3706">
                  <c:v>1.2634240919999999</c:v>
                </c:pt>
                <c:pt idx="3707">
                  <c:v>2.401792838</c:v>
                </c:pt>
                <c:pt idx="3708">
                  <c:v>3.20833046</c:v>
                </c:pt>
                <c:pt idx="3709">
                  <c:v>2.7792720740000001</c:v>
                </c:pt>
                <c:pt idx="3710">
                  <c:v>1.97935617</c:v>
                </c:pt>
                <c:pt idx="3711">
                  <c:v>3.568273424</c:v>
                </c:pt>
                <c:pt idx="3712">
                  <c:v>2.0672784709999998</c:v>
                </c:pt>
                <c:pt idx="3713">
                  <c:v>0.69617929999999995</c:v>
                </c:pt>
                <c:pt idx="3714">
                  <c:v>2.254287723</c:v>
                </c:pt>
                <c:pt idx="3715">
                  <c:v>1.1724418999999999</c:v>
                </c:pt>
                <c:pt idx="3716">
                  <c:v>3.0165132469999998</c:v>
                </c:pt>
                <c:pt idx="3717">
                  <c:v>1.9933427180000001</c:v>
                </c:pt>
                <c:pt idx="3718">
                  <c:v>2.054018305</c:v>
                </c:pt>
                <c:pt idx="3719">
                  <c:v>2.2763151860000002</c:v>
                </c:pt>
                <c:pt idx="3720">
                  <c:v>1.257482964</c:v>
                </c:pt>
                <c:pt idx="3721">
                  <c:v>1.912305718</c:v>
                </c:pt>
                <c:pt idx="3722">
                  <c:v>1.9728180040000001</c:v>
                </c:pt>
                <c:pt idx="3723">
                  <c:v>2.8898384940000001</c:v>
                </c:pt>
                <c:pt idx="3724">
                  <c:v>1.556478115</c:v>
                </c:pt>
                <c:pt idx="3725">
                  <c:v>2.3897190149999998</c:v>
                </c:pt>
                <c:pt idx="3726">
                  <c:v>1.2223416039999999</c:v>
                </c:pt>
                <c:pt idx="3727">
                  <c:v>3.7678435389999998</c:v>
                </c:pt>
                <c:pt idx="3728">
                  <c:v>3.3777580349999998</c:v>
                </c:pt>
                <c:pt idx="3729">
                  <c:v>3.269278312</c:v>
                </c:pt>
                <c:pt idx="3730">
                  <c:v>0.72479731199999997</c:v>
                </c:pt>
                <c:pt idx="3731">
                  <c:v>1.850543681</c:v>
                </c:pt>
                <c:pt idx="3732">
                  <c:v>2.541874725</c:v>
                </c:pt>
                <c:pt idx="3733">
                  <c:v>2.096301478</c:v>
                </c:pt>
                <c:pt idx="3734">
                  <c:v>2.3325033629999998</c:v>
                </c:pt>
                <c:pt idx="3735">
                  <c:v>1.1249707950000001</c:v>
                </c:pt>
                <c:pt idx="3736">
                  <c:v>2.3131585399999999</c:v>
                </c:pt>
                <c:pt idx="3737">
                  <c:v>1.489662314</c:v>
                </c:pt>
                <c:pt idx="3738">
                  <c:v>2.2059181470000002</c:v>
                </c:pt>
                <c:pt idx="3739">
                  <c:v>1.007861307</c:v>
                </c:pt>
                <c:pt idx="3740">
                  <c:v>3.9512512929999999</c:v>
                </c:pt>
                <c:pt idx="3741">
                  <c:v>1.6825009929999999</c:v>
                </c:pt>
                <c:pt idx="3742">
                  <c:v>1.5636720319999999</c:v>
                </c:pt>
                <c:pt idx="3743">
                  <c:v>2.3103710880000001</c:v>
                </c:pt>
                <c:pt idx="3744">
                  <c:v>2.1824939290000001</c:v>
                </c:pt>
                <c:pt idx="3745">
                  <c:v>2.8393364679999999</c:v>
                </c:pt>
                <c:pt idx="3746">
                  <c:v>1.5860294180000001</c:v>
                </c:pt>
                <c:pt idx="3747">
                  <c:v>4.6297192779999996</c:v>
                </c:pt>
                <c:pt idx="3748">
                  <c:v>2.5057918240000001</c:v>
                </c:pt>
                <c:pt idx="3749">
                  <c:v>2.701920667</c:v>
                </c:pt>
                <c:pt idx="3750">
                  <c:v>2.0815475650000002</c:v>
                </c:pt>
                <c:pt idx="3751">
                  <c:v>1.4206940050000001</c:v>
                </c:pt>
                <c:pt idx="3752">
                  <c:v>0.428867997</c:v>
                </c:pt>
                <c:pt idx="3753">
                  <c:v>1.556944858</c:v>
                </c:pt>
                <c:pt idx="3754">
                  <c:v>2.715166355</c:v>
                </c:pt>
                <c:pt idx="3755">
                  <c:v>0.40051326100000001</c:v>
                </c:pt>
                <c:pt idx="3756">
                  <c:v>3.7765745179999999</c:v>
                </c:pt>
                <c:pt idx="3757">
                  <c:v>1.0593483539999999</c:v>
                </c:pt>
                <c:pt idx="3758">
                  <c:v>1.606961254</c:v>
                </c:pt>
                <c:pt idx="3759">
                  <c:v>2.9897225120000002</c:v>
                </c:pt>
                <c:pt idx="3760">
                  <c:v>2.8982546629999999</c:v>
                </c:pt>
                <c:pt idx="3761">
                  <c:v>1.5408417860000001</c:v>
                </c:pt>
                <c:pt idx="3762">
                  <c:v>1.316695865</c:v>
                </c:pt>
                <c:pt idx="3763">
                  <c:v>2.2893378210000002</c:v>
                </c:pt>
                <c:pt idx="3764">
                  <c:v>2.4719965689999999</c:v>
                </c:pt>
                <c:pt idx="3765">
                  <c:v>2.9687767639999998</c:v>
                </c:pt>
                <c:pt idx="3766">
                  <c:v>1.8180064629999999</c:v>
                </c:pt>
                <c:pt idx="3767">
                  <c:v>1.7568213589999999</c:v>
                </c:pt>
                <c:pt idx="3768">
                  <c:v>3.3851495699999998</c:v>
                </c:pt>
                <c:pt idx="3769">
                  <c:v>0.39460287100000002</c:v>
                </c:pt>
                <c:pt idx="3770">
                  <c:v>1.652469787</c:v>
                </c:pt>
                <c:pt idx="3771">
                  <c:v>4.0136932700000001</c:v>
                </c:pt>
                <c:pt idx="3772">
                  <c:v>3.5789866419999998</c:v>
                </c:pt>
                <c:pt idx="3773">
                  <c:v>1.630925065</c:v>
                </c:pt>
                <c:pt idx="3774">
                  <c:v>0.37164393000000001</c:v>
                </c:pt>
                <c:pt idx="3775">
                  <c:v>2.51035202</c:v>
                </c:pt>
                <c:pt idx="3776">
                  <c:v>3.8842787410000001</c:v>
                </c:pt>
                <c:pt idx="3777">
                  <c:v>1.856300619</c:v>
                </c:pt>
                <c:pt idx="3778">
                  <c:v>2.653238215</c:v>
                </c:pt>
                <c:pt idx="3779">
                  <c:v>3.0434053159999999</c:v>
                </c:pt>
                <c:pt idx="3780">
                  <c:v>2.9133095920000001</c:v>
                </c:pt>
                <c:pt idx="3781">
                  <c:v>1.3322735379999999</c:v>
                </c:pt>
                <c:pt idx="3782">
                  <c:v>3.2316264709999998</c:v>
                </c:pt>
                <c:pt idx="3783">
                  <c:v>2.1883125899999998</c:v>
                </c:pt>
                <c:pt idx="3784">
                  <c:v>2.4933117020000002</c:v>
                </c:pt>
                <c:pt idx="3785">
                  <c:v>1.9501640179999999</c:v>
                </c:pt>
                <c:pt idx="3786">
                  <c:v>2.3988752120000001</c:v>
                </c:pt>
                <c:pt idx="3787">
                  <c:v>1.9812864729999999</c:v>
                </c:pt>
                <c:pt idx="3788">
                  <c:v>2.7212183919999999</c:v>
                </c:pt>
                <c:pt idx="3789">
                  <c:v>2.2542398050000001</c:v>
                </c:pt>
                <c:pt idx="3790">
                  <c:v>3.2426371829999998</c:v>
                </c:pt>
                <c:pt idx="3791">
                  <c:v>3.770056496</c:v>
                </c:pt>
                <c:pt idx="3792">
                  <c:v>3.3710383209999999</c:v>
                </c:pt>
                <c:pt idx="3793">
                  <c:v>1.857303342</c:v>
                </c:pt>
                <c:pt idx="3794">
                  <c:v>1.68957589</c:v>
                </c:pt>
                <c:pt idx="3795">
                  <c:v>3.390023878</c:v>
                </c:pt>
                <c:pt idx="3796">
                  <c:v>3.5153008579999998</c:v>
                </c:pt>
                <c:pt idx="3797">
                  <c:v>3.3596958529999998</c:v>
                </c:pt>
                <c:pt idx="3798">
                  <c:v>3.408220596</c:v>
                </c:pt>
                <c:pt idx="3799">
                  <c:v>3.293370135</c:v>
                </c:pt>
                <c:pt idx="3800">
                  <c:v>2.521017074</c:v>
                </c:pt>
                <c:pt idx="3801">
                  <c:v>2.6436942600000002</c:v>
                </c:pt>
                <c:pt idx="3802">
                  <c:v>2.0755431849999999</c:v>
                </c:pt>
                <c:pt idx="3803">
                  <c:v>2.156198667</c:v>
                </c:pt>
                <c:pt idx="3804">
                  <c:v>3.4270202150000002</c:v>
                </c:pt>
                <c:pt idx="3805">
                  <c:v>3.2886690700000001</c:v>
                </c:pt>
                <c:pt idx="3806">
                  <c:v>2.740696732</c:v>
                </c:pt>
                <c:pt idx="3807">
                  <c:v>2.7644139050000001</c:v>
                </c:pt>
                <c:pt idx="3808">
                  <c:v>0.38913650500000002</c:v>
                </c:pt>
                <c:pt idx="3809">
                  <c:v>1.8177518699999999</c:v>
                </c:pt>
                <c:pt idx="3810">
                  <c:v>4.4963091459999998</c:v>
                </c:pt>
                <c:pt idx="3811">
                  <c:v>2.85125232</c:v>
                </c:pt>
                <c:pt idx="3812">
                  <c:v>1.8763272049999999</c:v>
                </c:pt>
                <c:pt idx="3813">
                  <c:v>3.2438924130000002</c:v>
                </c:pt>
                <c:pt idx="3814">
                  <c:v>3.9812193740000001</c:v>
                </c:pt>
                <c:pt idx="3815">
                  <c:v>2.7103310079999998</c:v>
                </c:pt>
                <c:pt idx="3816">
                  <c:v>1.212364692</c:v>
                </c:pt>
                <c:pt idx="3817">
                  <c:v>2.7277357279999999</c:v>
                </c:pt>
                <c:pt idx="3818">
                  <c:v>2.3458620899999998</c:v>
                </c:pt>
                <c:pt idx="3819">
                  <c:v>1.004290822</c:v>
                </c:pt>
                <c:pt idx="3820">
                  <c:v>1.991925809</c:v>
                </c:pt>
                <c:pt idx="3821">
                  <c:v>1.3414944289999999</c:v>
                </c:pt>
                <c:pt idx="3822">
                  <c:v>1.4734140259999999</c:v>
                </c:pt>
                <c:pt idx="3823">
                  <c:v>1.749445932</c:v>
                </c:pt>
                <c:pt idx="3824">
                  <c:v>4.3515678720000004</c:v>
                </c:pt>
                <c:pt idx="3825">
                  <c:v>1.4891485120000001</c:v>
                </c:pt>
                <c:pt idx="3826">
                  <c:v>1.8744247030000001</c:v>
                </c:pt>
                <c:pt idx="3827">
                  <c:v>1.7897361759999999</c:v>
                </c:pt>
                <c:pt idx="3828">
                  <c:v>3.4872392940000001</c:v>
                </c:pt>
                <c:pt idx="3829">
                  <c:v>2.0168639150000001</c:v>
                </c:pt>
                <c:pt idx="3830">
                  <c:v>2.1960226330000001</c:v>
                </c:pt>
                <c:pt idx="3831">
                  <c:v>1.0120966689999999</c:v>
                </c:pt>
                <c:pt idx="3832">
                  <c:v>1.946137395</c:v>
                </c:pt>
                <c:pt idx="3833">
                  <c:v>2.1405144119999999</c:v>
                </c:pt>
                <c:pt idx="3834">
                  <c:v>1.9504597539999999</c:v>
                </c:pt>
                <c:pt idx="3835">
                  <c:v>4.4306517149999998</c:v>
                </c:pt>
                <c:pt idx="3836">
                  <c:v>1.725657266</c:v>
                </c:pt>
                <c:pt idx="3837">
                  <c:v>2.1615645610000001</c:v>
                </c:pt>
                <c:pt idx="3838">
                  <c:v>1.49518565</c:v>
                </c:pt>
                <c:pt idx="3839">
                  <c:v>2.4083364440000001</c:v>
                </c:pt>
                <c:pt idx="3840">
                  <c:v>2.7001474139999999</c:v>
                </c:pt>
                <c:pt idx="3841">
                  <c:v>1.2322407580000001</c:v>
                </c:pt>
                <c:pt idx="3842">
                  <c:v>0.47253378000000001</c:v>
                </c:pt>
                <c:pt idx="3843">
                  <c:v>1.3754060619999999</c:v>
                </c:pt>
                <c:pt idx="3844">
                  <c:v>3.0073508470000001</c:v>
                </c:pt>
                <c:pt idx="3845">
                  <c:v>4.3082942490000002</c:v>
                </c:pt>
                <c:pt idx="3846">
                  <c:v>2.1782658879999999</c:v>
                </c:pt>
                <c:pt idx="3847">
                  <c:v>2.2409099590000001</c:v>
                </c:pt>
                <c:pt idx="3848">
                  <c:v>0.82784511800000005</c:v>
                </c:pt>
                <c:pt idx="3849">
                  <c:v>4.4852360950000003</c:v>
                </c:pt>
                <c:pt idx="3850">
                  <c:v>2.918136633</c:v>
                </c:pt>
                <c:pt idx="3851">
                  <c:v>2.5003706659999998</c:v>
                </c:pt>
                <c:pt idx="3852">
                  <c:v>0.65298918500000003</c:v>
                </c:pt>
                <c:pt idx="3853">
                  <c:v>0.53106414800000001</c:v>
                </c:pt>
                <c:pt idx="3854">
                  <c:v>0.44844112899999999</c:v>
                </c:pt>
                <c:pt idx="3855">
                  <c:v>3.0222856629999999</c:v>
                </c:pt>
                <c:pt idx="3856">
                  <c:v>0.93788795000000003</c:v>
                </c:pt>
                <c:pt idx="3857">
                  <c:v>1.2429443259999999</c:v>
                </c:pt>
                <c:pt idx="3858">
                  <c:v>2.95646852</c:v>
                </c:pt>
                <c:pt idx="3859">
                  <c:v>2.4937597020000002</c:v>
                </c:pt>
                <c:pt idx="3860">
                  <c:v>2.4170762739999998</c:v>
                </c:pt>
                <c:pt idx="3861">
                  <c:v>2.3344618700000002</c:v>
                </c:pt>
                <c:pt idx="3862">
                  <c:v>0.68291155199999998</c:v>
                </c:pt>
                <c:pt idx="3863">
                  <c:v>2.5299315450000002</c:v>
                </c:pt>
                <c:pt idx="3864">
                  <c:v>2.8919366150000001</c:v>
                </c:pt>
                <c:pt idx="3865">
                  <c:v>2.2311658830000001</c:v>
                </c:pt>
                <c:pt idx="3866">
                  <c:v>2.0583705480000001</c:v>
                </c:pt>
                <c:pt idx="3867">
                  <c:v>1.7612181179999999</c:v>
                </c:pt>
                <c:pt idx="3868">
                  <c:v>2.0262601020000002</c:v>
                </c:pt>
                <c:pt idx="3869">
                  <c:v>1.8488445259999999</c:v>
                </c:pt>
                <c:pt idx="3870">
                  <c:v>2.7140099229999999</c:v>
                </c:pt>
                <c:pt idx="3871">
                  <c:v>1.6099028980000001</c:v>
                </c:pt>
                <c:pt idx="3872">
                  <c:v>2.9571005970000002</c:v>
                </c:pt>
                <c:pt idx="3873">
                  <c:v>1.8157690280000001</c:v>
                </c:pt>
                <c:pt idx="3874">
                  <c:v>2.7990264570000001</c:v>
                </c:pt>
                <c:pt idx="3875">
                  <c:v>3.1069466870000002</c:v>
                </c:pt>
                <c:pt idx="3876">
                  <c:v>0.95919180500000001</c:v>
                </c:pt>
                <c:pt idx="3877">
                  <c:v>1.0654393609999999</c:v>
                </c:pt>
                <c:pt idx="3878">
                  <c:v>2.9156647530000002</c:v>
                </c:pt>
                <c:pt idx="3879">
                  <c:v>2.1674648859999999</c:v>
                </c:pt>
                <c:pt idx="3880">
                  <c:v>3.664096952</c:v>
                </c:pt>
                <c:pt idx="3881">
                  <c:v>4.8839375870000001</c:v>
                </c:pt>
                <c:pt idx="3882">
                  <c:v>0.83884318599999996</c:v>
                </c:pt>
                <c:pt idx="3883">
                  <c:v>2.498542735</c:v>
                </c:pt>
                <c:pt idx="3884">
                  <c:v>2.0439122539999999</c:v>
                </c:pt>
                <c:pt idx="3885">
                  <c:v>2.306923807</c:v>
                </c:pt>
                <c:pt idx="3886">
                  <c:v>2.5599408019999998</c:v>
                </c:pt>
                <c:pt idx="3887">
                  <c:v>2.1065629160000001</c:v>
                </c:pt>
                <c:pt idx="3888">
                  <c:v>0.80033774599999996</c:v>
                </c:pt>
                <c:pt idx="3889">
                  <c:v>4.3200476400000003</c:v>
                </c:pt>
                <c:pt idx="3890">
                  <c:v>1.9430019860000001</c:v>
                </c:pt>
                <c:pt idx="3891">
                  <c:v>1.2813271589999999</c:v>
                </c:pt>
                <c:pt idx="3892">
                  <c:v>1.4041979659999999</c:v>
                </c:pt>
                <c:pt idx="3893">
                  <c:v>2.7209183540000001</c:v>
                </c:pt>
                <c:pt idx="3894">
                  <c:v>2.1185601690000002</c:v>
                </c:pt>
                <c:pt idx="3895">
                  <c:v>1.873218748</c:v>
                </c:pt>
                <c:pt idx="3896">
                  <c:v>1.9389702710000001</c:v>
                </c:pt>
                <c:pt idx="3897">
                  <c:v>2.2347674020000001</c:v>
                </c:pt>
                <c:pt idx="3898">
                  <c:v>2.4016369979999999</c:v>
                </c:pt>
                <c:pt idx="3899">
                  <c:v>1.720600551</c:v>
                </c:pt>
                <c:pt idx="3900">
                  <c:v>1.0955683679999999</c:v>
                </c:pt>
                <c:pt idx="3901">
                  <c:v>5.6825647579999998</c:v>
                </c:pt>
                <c:pt idx="3902">
                  <c:v>2.2985125150000001</c:v>
                </c:pt>
                <c:pt idx="3903">
                  <c:v>1.7775858950000001</c:v>
                </c:pt>
                <c:pt idx="3904">
                  <c:v>0.38945716899999999</c:v>
                </c:pt>
                <c:pt idx="3905">
                  <c:v>1.9081547750000001</c:v>
                </c:pt>
                <c:pt idx="3906">
                  <c:v>2.3811842580000002</c:v>
                </c:pt>
                <c:pt idx="3907">
                  <c:v>3.0473145220000002</c:v>
                </c:pt>
                <c:pt idx="3908">
                  <c:v>3.0403944730000001</c:v>
                </c:pt>
                <c:pt idx="3909">
                  <c:v>2.834309819</c:v>
                </c:pt>
                <c:pt idx="3910">
                  <c:v>0.398951901</c:v>
                </c:pt>
                <c:pt idx="3911">
                  <c:v>1.078355403</c:v>
                </c:pt>
                <c:pt idx="3912">
                  <c:v>2.1579540439999998</c:v>
                </c:pt>
                <c:pt idx="3913">
                  <c:v>4.8879391769999998</c:v>
                </c:pt>
                <c:pt idx="3914">
                  <c:v>4.7085023990000003</c:v>
                </c:pt>
                <c:pt idx="3915">
                  <c:v>2.8090336730000001</c:v>
                </c:pt>
                <c:pt idx="3916">
                  <c:v>4.3088776839999996</c:v>
                </c:pt>
                <c:pt idx="3917">
                  <c:v>3.1200386610000002</c:v>
                </c:pt>
                <c:pt idx="3918">
                  <c:v>2.7216971299999999</c:v>
                </c:pt>
                <c:pt idx="3919">
                  <c:v>4.3206839050000001</c:v>
                </c:pt>
                <c:pt idx="3920">
                  <c:v>1.9905175340000001</c:v>
                </c:pt>
                <c:pt idx="3921">
                  <c:v>2.6082108929999999</c:v>
                </c:pt>
                <c:pt idx="3922">
                  <c:v>2.8134621219999998</c:v>
                </c:pt>
                <c:pt idx="3923">
                  <c:v>1.5125636099999999</c:v>
                </c:pt>
                <c:pt idx="3924">
                  <c:v>2.0218490720000002</c:v>
                </c:pt>
                <c:pt idx="3925">
                  <c:v>1.071271844</c:v>
                </c:pt>
                <c:pt idx="3926">
                  <c:v>1.843045799</c:v>
                </c:pt>
                <c:pt idx="3927">
                  <c:v>2.8466807250000001</c:v>
                </c:pt>
                <c:pt idx="3928">
                  <c:v>2.5594907710000001</c:v>
                </c:pt>
                <c:pt idx="3929">
                  <c:v>3.1298395179999998</c:v>
                </c:pt>
                <c:pt idx="3930">
                  <c:v>0.23667934900000001</c:v>
                </c:pt>
                <c:pt idx="3931">
                  <c:v>1.670058695</c:v>
                </c:pt>
                <c:pt idx="3932">
                  <c:v>1.217374905</c:v>
                </c:pt>
                <c:pt idx="3933">
                  <c:v>0.95626982599999999</c:v>
                </c:pt>
                <c:pt idx="3934">
                  <c:v>2.5642001830000001</c:v>
                </c:pt>
                <c:pt idx="3935">
                  <c:v>2.7398613900000002</c:v>
                </c:pt>
                <c:pt idx="3936">
                  <c:v>1.3073480909999999</c:v>
                </c:pt>
                <c:pt idx="3937">
                  <c:v>1.8117970059999999</c:v>
                </c:pt>
                <c:pt idx="3938">
                  <c:v>0.67366213699999999</c:v>
                </c:pt>
                <c:pt idx="3939">
                  <c:v>3.6534347020000002</c:v>
                </c:pt>
                <c:pt idx="3940">
                  <c:v>0.436024089</c:v>
                </c:pt>
                <c:pt idx="3941">
                  <c:v>2.0133374040000001</c:v>
                </c:pt>
                <c:pt idx="3942">
                  <c:v>2.5242055429999999</c:v>
                </c:pt>
                <c:pt idx="3943">
                  <c:v>0.47030435900000001</c:v>
                </c:pt>
                <c:pt idx="3944">
                  <c:v>6.0764929179999996</c:v>
                </c:pt>
                <c:pt idx="3945">
                  <c:v>4.351682995</c:v>
                </c:pt>
                <c:pt idx="3946">
                  <c:v>0.61563313799999997</c:v>
                </c:pt>
                <c:pt idx="3947">
                  <c:v>1.3895387189999999</c:v>
                </c:pt>
                <c:pt idx="3948">
                  <c:v>1.8616411509999999</c:v>
                </c:pt>
                <c:pt idx="3949">
                  <c:v>0.77946655200000003</c:v>
                </c:pt>
                <c:pt idx="3950">
                  <c:v>1.072063921</c:v>
                </c:pt>
                <c:pt idx="3951">
                  <c:v>1.3481995040000001</c:v>
                </c:pt>
                <c:pt idx="3952">
                  <c:v>2.688126966</c:v>
                </c:pt>
                <c:pt idx="3953">
                  <c:v>2.72526226</c:v>
                </c:pt>
                <c:pt idx="3954">
                  <c:v>1.640088086</c:v>
                </c:pt>
                <c:pt idx="3955">
                  <c:v>1.6424437380000001</c:v>
                </c:pt>
                <c:pt idx="3956">
                  <c:v>0.61584259299999999</c:v>
                </c:pt>
                <c:pt idx="3957">
                  <c:v>1.0331910259999999</c:v>
                </c:pt>
                <c:pt idx="3958">
                  <c:v>5.9292916179999997</c:v>
                </c:pt>
                <c:pt idx="3959">
                  <c:v>2.8982670960000001</c:v>
                </c:pt>
                <c:pt idx="3960">
                  <c:v>2.3300392379999999</c:v>
                </c:pt>
                <c:pt idx="3961">
                  <c:v>2.8435266060000002</c:v>
                </c:pt>
                <c:pt idx="3962">
                  <c:v>2.7814954730000001</c:v>
                </c:pt>
                <c:pt idx="3963">
                  <c:v>2.7197396390000002</c:v>
                </c:pt>
                <c:pt idx="3964">
                  <c:v>2.3973947940000002</c:v>
                </c:pt>
                <c:pt idx="3965">
                  <c:v>2.3847298939999999</c:v>
                </c:pt>
                <c:pt idx="3966">
                  <c:v>1.9685705</c:v>
                </c:pt>
                <c:pt idx="3967">
                  <c:v>1.6791490570000001</c:v>
                </c:pt>
                <c:pt idx="3968">
                  <c:v>1.5906149489999999</c:v>
                </c:pt>
                <c:pt idx="3969">
                  <c:v>2.208438294</c:v>
                </c:pt>
                <c:pt idx="3970">
                  <c:v>1.6082866899999999</c:v>
                </c:pt>
                <c:pt idx="3971">
                  <c:v>2.148064534</c:v>
                </c:pt>
                <c:pt idx="3972">
                  <c:v>2.1174204460000001</c:v>
                </c:pt>
                <c:pt idx="3973">
                  <c:v>1.562755686</c:v>
                </c:pt>
                <c:pt idx="3974">
                  <c:v>1.6449284019999999</c:v>
                </c:pt>
                <c:pt idx="3975">
                  <c:v>1.1200225720000001</c:v>
                </c:pt>
                <c:pt idx="3976">
                  <c:v>1.7036710319999999</c:v>
                </c:pt>
                <c:pt idx="3977">
                  <c:v>1.808784036</c:v>
                </c:pt>
                <c:pt idx="3978">
                  <c:v>1.993021377</c:v>
                </c:pt>
                <c:pt idx="3979">
                  <c:v>1.3226594789999999</c:v>
                </c:pt>
                <c:pt idx="3980">
                  <c:v>2.0951668749999999</c:v>
                </c:pt>
                <c:pt idx="3981">
                  <c:v>2.0404618980000002</c:v>
                </c:pt>
                <c:pt idx="3982">
                  <c:v>2.7766662950000001</c:v>
                </c:pt>
                <c:pt idx="3983">
                  <c:v>1.486088251</c:v>
                </c:pt>
                <c:pt idx="3984">
                  <c:v>3.2025255260000001</c:v>
                </c:pt>
                <c:pt idx="3985">
                  <c:v>3.8915554129999999</c:v>
                </c:pt>
                <c:pt idx="3986">
                  <c:v>1.555353019</c:v>
                </c:pt>
                <c:pt idx="3987">
                  <c:v>1.7432437359999999</c:v>
                </c:pt>
                <c:pt idx="3988">
                  <c:v>2.128144185</c:v>
                </c:pt>
                <c:pt idx="3989">
                  <c:v>3.3343473399999999</c:v>
                </c:pt>
                <c:pt idx="3990">
                  <c:v>2.4846023530000001</c:v>
                </c:pt>
                <c:pt idx="3991">
                  <c:v>0.55400412600000004</c:v>
                </c:pt>
                <c:pt idx="3992">
                  <c:v>1.085974389</c:v>
                </c:pt>
                <c:pt idx="3993">
                  <c:v>0.78285943800000002</c:v>
                </c:pt>
                <c:pt idx="3994">
                  <c:v>0.74571028100000003</c:v>
                </c:pt>
                <c:pt idx="3995">
                  <c:v>0.67327904199999999</c:v>
                </c:pt>
                <c:pt idx="3996">
                  <c:v>3.312021068</c:v>
                </c:pt>
                <c:pt idx="3997">
                  <c:v>0.860271805</c:v>
                </c:pt>
                <c:pt idx="3998">
                  <c:v>1.0270228749999999</c:v>
                </c:pt>
                <c:pt idx="3999">
                  <c:v>2.6242635459999999</c:v>
                </c:pt>
                <c:pt idx="4000">
                  <c:v>1.97827858</c:v>
                </c:pt>
                <c:pt idx="4001">
                  <c:v>0.30964116000000003</c:v>
                </c:pt>
                <c:pt idx="4002">
                  <c:v>1.676440363</c:v>
                </c:pt>
                <c:pt idx="4003">
                  <c:v>1.39817104</c:v>
                </c:pt>
                <c:pt idx="4004">
                  <c:v>1.339261421</c:v>
                </c:pt>
                <c:pt idx="4005">
                  <c:v>1.7135796489999999</c:v>
                </c:pt>
                <c:pt idx="4006">
                  <c:v>1.6080243169999999</c:v>
                </c:pt>
                <c:pt idx="4007">
                  <c:v>1.3551721290000001</c:v>
                </c:pt>
                <c:pt idx="4008">
                  <c:v>1.5048123680000001</c:v>
                </c:pt>
                <c:pt idx="4009">
                  <c:v>0.52396316600000004</c:v>
                </c:pt>
                <c:pt idx="4010">
                  <c:v>2.6729894430000001</c:v>
                </c:pt>
                <c:pt idx="4011">
                  <c:v>3.3207409989999999</c:v>
                </c:pt>
                <c:pt idx="4012">
                  <c:v>1.9472839989999999</c:v>
                </c:pt>
                <c:pt idx="4013">
                  <c:v>1.502913218</c:v>
                </c:pt>
                <c:pt idx="4014">
                  <c:v>2.0401102560000002</c:v>
                </c:pt>
                <c:pt idx="4015">
                  <c:v>1.936203736</c:v>
                </c:pt>
                <c:pt idx="4016">
                  <c:v>1.1434633910000001</c:v>
                </c:pt>
                <c:pt idx="4017">
                  <c:v>1.3406225350000001</c:v>
                </c:pt>
                <c:pt idx="4018">
                  <c:v>1.1271467550000001</c:v>
                </c:pt>
                <c:pt idx="4019">
                  <c:v>3.9041490919999999</c:v>
                </c:pt>
                <c:pt idx="4020">
                  <c:v>1.2929314139999999</c:v>
                </c:pt>
                <c:pt idx="4021">
                  <c:v>3.3267283910000001</c:v>
                </c:pt>
                <c:pt idx="4022">
                  <c:v>2.3095144809999999</c:v>
                </c:pt>
                <c:pt idx="4023">
                  <c:v>2.0639958470000002</c:v>
                </c:pt>
                <c:pt idx="4024">
                  <c:v>1.620232114</c:v>
                </c:pt>
                <c:pt idx="4025">
                  <c:v>3.451881829</c:v>
                </c:pt>
                <c:pt idx="4026">
                  <c:v>3.8479379520000001</c:v>
                </c:pt>
                <c:pt idx="4027">
                  <c:v>3.9766338769999998</c:v>
                </c:pt>
                <c:pt idx="4028">
                  <c:v>2.1151490439999998</c:v>
                </c:pt>
                <c:pt idx="4029">
                  <c:v>1.950523566</c:v>
                </c:pt>
                <c:pt idx="4030">
                  <c:v>3.4700412690000002</c:v>
                </c:pt>
                <c:pt idx="4031">
                  <c:v>1.916269147</c:v>
                </c:pt>
                <c:pt idx="4032">
                  <c:v>1.6631013050000001</c:v>
                </c:pt>
                <c:pt idx="4033">
                  <c:v>0.82476700800000002</c:v>
                </c:pt>
                <c:pt idx="4034">
                  <c:v>3.4314068350000002</c:v>
                </c:pt>
                <c:pt idx="4035">
                  <c:v>0.63779730300000004</c:v>
                </c:pt>
                <c:pt idx="4036">
                  <c:v>0.50877733199999997</c:v>
                </c:pt>
                <c:pt idx="4037">
                  <c:v>0.69040803500000003</c:v>
                </c:pt>
                <c:pt idx="4038">
                  <c:v>1.0468570989999999</c:v>
                </c:pt>
                <c:pt idx="4039">
                  <c:v>1.2787452669999999</c:v>
                </c:pt>
                <c:pt idx="4040">
                  <c:v>0.54488759099999995</c:v>
                </c:pt>
                <c:pt idx="4041">
                  <c:v>0.78127857499999998</c:v>
                </c:pt>
                <c:pt idx="4042">
                  <c:v>1.4450111000000001</c:v>
                </c:pt>
                <c:pt idx="4043">
                  <c:v>0.58466775800000004</c:v>
                </c:pt>
                <c:pt idx="4044">
                  <c:v>0.93810490700000004</c:v>
                </c:pt>
                <c:pt idx="4045">
                  <c:v>0.76409348499999996</c:v>
                </c:pt>
                <c:pt idx="4046">
                  <c:v>0.44851824499999998</c:v>
                </c:pt>
                <c:pt idx="4047">
                  <c:v>0.60250622499999995</c:v>
                </c:pt>
                <c:pt idx="4048">
                  <c:v>0.54306189800000004</c:v>
                </c:pt>
                <c:pt idx="4049">
                  <c:v>0.77951678000000002</c:v>
                </c:pt>
                <c:pt idx="4050">
                  <c:v>0.77194167999999996</c:v>
                </c:pt>
                <c:pt idx="4051">
                  <c:v>1.0121829819999999</c:v>
                </c:pt>
                <c:pt idx="4052">
                  <c:v>0.86367192500000001</c:v>
                </c:pt>
                <c:pt idx="4053">
                  <c:v>1.5353985670000001</c:v>
                </c:pt>
                <c:pt idx="4054">
                  <c:v>0.71557591899999995</c:v>
                </c:pt>
                <c:pt idx="4055">
                  <c:v>0.39064555899999998</c:v>
                </c:pt>
                <c:pt idx="4056">
                  <c:v>0.48591680300000001</c:v>
                </c:pt>
                <c:pt idx="4057">
                  <c:v>1.057717985</c:v>
                </c:pt>
                <c:pt idx="4058">
                  <c:v>0.60651362200000003</c:v>
                </c:pt>
                <c:pt idx="4059">
                  <c:v>1.2979254119999999</c:v>
                </c:pt>
                <c:pt idx="4060">
                  <c:v>1.1182445320000001</c:v>
                </c:pt>
                <c:pt idx="4061">
                  <c:v>1.118772951</c:v>
                </c:pt>
                <c:pt idx="4062">
                  <c:v>0.96022979900000005</c:v>
                </c:pt>
                <c:pt idx="4063">
                  <c:v>0.97228044300000005</c:v>
                </c:pt>
                <c:pt idx="4064">
                  <c:v>1.5283731119999999</c:v>
                </c:pt>
                <c:pt idx="4065">
                  <c:v>1.731025716</c:v>
                </c:pt>
                <c:pt idx="4066">
                  <c:v>1.097585625</c:v>
                </c:pt>
                <c:pt idx="4067">
                  <c:v>0.98701596300000005</c:v>
                </c:pt>
                <c:pt idx="4068">
                  <c:v>1.5894628079999999</c:v>
                </c:pt>
                <c:pt idx="4069">
                  <c:v>1.1993873989999999</c:v>
                </c:pt>
                <c:pt idx="4070">
                  <c:v>0.53351669700000004</c:v>
                </c:pt>
                <c:pt idx="4071">
                  <c:v>1.1089622480000001</c:v>
                </c:pt>
                <c:pt idx="4072">
                  <c:v>1.0915649869999999</c:v>
                </c:pt>
                <c:pt idx="4073">
                  <c:v>0.54828170600000004</c:v>
                </c:pt>
                <c:pt idx="4074">
                  <c:v>1.3967483590000001</c:v>
                </c:pt>
                <c:pt idx="4075">
                  <c:v>1.226771265</c:v>
                </c:pt>
                <c:pt idx="4076">
                  <c:v>1.0041608879999999</c:v>
                </c:pt>
                <c:pt idx="4077">
                  <c:v>0.84527644800000001</c:v>
                </c:pt>
                <c:pt idx="4078">
                  <c:v>0.72233393499999998</c:v>
                </c:pt>
                <c:pt idx="4079">
                  <c:v>0.79922572199999997</c:v>
                </c:pt>
                <c:pt idx="4080">
                  <c:v>0.416240467</c:v>
                </c:pt>
                <c:pt idx="4081">
                  <c:v>1.2397129650000001</c:v>
                </c:pt>
                <c:pt idx="4082">
                  <c:v>0.70261731599999999</c:v>
                </c:pt>
                <c:pt idx="4083">
                  <c:v>0.98966187800000005</c:v>
                </c:pt>
                <c:pt idx="4084">
                  <c:v>0.63045281900000005</c:v>
                </c:pt>
                <c:pt idx="4085">
                  <c:v>0.69108266399999996</c:v>
                </c:pt>
                <c:pt idx="4086">
                  <c:v>0.71631300099999995</c:v>
                </c:pt>
                <c:pt idx="4087">
                  <c:v>0.67926707900000005</c:v>
                </c:pt>
                <c:pt idx="4088">
                  <c:v>0.82900988600000003</c:v>
                </c:pt>
                <c:pt idx="4089">
                  <c:v>0.59271638000000004</c:v>
                </c:pt>
                <c:pt idx="4090">
                  <c:v>0.74517625899999995</c:v>
                </c:pt>
                <c:pt idx="4091">
                  <c:v>1.7173803540000001</c:v>
                </c:pt>
                <c:pt idx="4092">
                  <c:v>0.90329390200000004</c:v>
                </c:pt>
                <c:pt idx="4093">
                  <c:v>1.1214560330000001</c:v>
                </c:pt>
                <c:pt idx="4094">
                  <c:v>1.415296259</c:v>
                </c:pt>
                <c:pt idx="4095">
                  <c:v>1.2307839599999999</c:v>
                </c:pt>
                <c:pt idx="4096">
                  <c:v>2.5260317099999998</c:v>
                </c:pt>
                <c:pt idx="4097">
                  <c:v>0.93412580999999995</c:v>
                </c:pt>
                <c:pt idx="4098">
                  <c:v>1.178738077</c:v>
                </c:pt>
                <c:pt idx="4099">
                  <c:v>1.154299288</c:v>
                </c:pt>
                <c:pt idx="4100">
                  <c:v>1.5463818490000001</c:v>
                </c:pt>
                <c:pt idx="4101">
                  <c:v>1.5089408689999999</c:v>
                </c:pt>
                <c:pt idx="4102">
                  <c:v>1.5128193809999999</c:v>
                </c:pt>
                <c:pt idx="4103">
                  <c:v>1.1737095930000001</c:v>
                </c:pt>
                <c:pt idx="4104">
                  <c:v>1.833475046</c:v>
                </c:pt>
                <c:pt idx="4105">
                  <c:v>2.18438847</c:v>
                </c:pt>
                <c:pt idx="4106">
                  <c:v>1.66010776</c:v>
                </c:pt>
                <c:pt idx="4107">
                  <c:v>3.3560206539999999</c:v>
                </c:pt>
                <c:pt idx="4108">
                  <c:v>2.072153938</c:v>
                </c:pt>
                <c:pt idx="4109">
                  <c:v>3.2418148229999999</c:v>
                </c:pt>
                <c:pt idx="4110">
                  <c:v>1.482910776</c:v>
                </c:pt>
                <c:pt idx="4111">
                  <c:v>1.855258987</c:v>
                </c:pt>
                <c:pt idx="4112">
                  <c:v>1.11901389</c:v>
                </c:pt>
                <c:pt idx="4113">
                  <c:v>2.0260841979999999</c:v>
                </c:pt>
                <c:pt idx="4114">
                  <c:v>1.592744428</c:v>
                </c:pt>
                <c:pt idx="4115">
                  <c:v>4.058478225</c:v>
                </c:pt>
                <c:pt idx="4116">
                  <c:v>1.674394355</c:v>
                </c:pt>
                <c:pt idx="4117">
                  <c:v>1.05120076</c:v>
                </c:pt>
                <c:pt idx="4118">
                  <c:v>2.5148839039999999</c:v>
                </c:pt>
                <c:pt idx="4119">
                  <c:v>0.55760073899999996</c:v>
                </c:pt>
                <c:pt idx="4120">
                  <c:v>1.5487762039999999</c:v>
                </c:pt>
                <c:pt idx="4121">
                  <c:v>1.390228496</c:v>
                </c:pt>
                <c:pt idx="4122">
                  <c:v>2.8978055459999998</c:v>
                </c:pt>
                <c:pt idx="4123">
                  <c:v>1.941792293</c:v>
                </c:pt>
                <c:pt idx="4124">
                  <c:v>2.3377492709999999</c:v>
                </c:pt>
                <c:pt idx="4125">
                  <c:v>0.61350174899999999</c:v>
                </c:pt>
                <c:pt idx="4126">
                  <c:v>1.1911017699999999</c:v>
                </c:pt>
                <c:pt idx="4127">
                  <c:v>3.2271355349999999</c:v>
                </c:pt>
                <c:pt idx="4128">
                  <c:v>2.0120403090000001</c:v>
                </c:pt>
                <c:pt idx="4129">
                  <c:v>2.9474890650000001</c:v>
                </c:pt>
                <c:pt idx="4130">
                  <c:v>3.3231210720000002</c:v>
                </c:pt>
                <c:pt idx="4131">
                  <c:v>3.4117445869999998</c:v>
                </c:pt>
                <c:pt idx="4132">
                  <c:v>3.3956706190000001</c:v>
                </c:pt>
                <c:pt idx="4133">
                  <c:v>4.4899070610000003</c:v>
                </c:pt>
                <c:pt idx="4134">
                  <c:v>1.7104276140000001</c:v>
                </c:pt>
                <c:pt idx="4135">
                  <c:v>2.5511203629999999</c:v>
                </c:pt>
                <c:pt idx="4136">
                  <c:v>1.0450006249999999</c:v>
                </c:pt>
                <c:pt idx="4137">
                  <c:v>1.7099048059999999</c:v>
                </c:pt>
                <c:pt idx="4138">
                  <c:v>1.9625037009999999</c:v>
                </c:pt>
                <c:pt idx="4139">
                  <c:v>1.5218637349999999</c:v>
                </c:pt>
                <c:pt idx="4140">
                  <c:v>1.6067436349999999</c:v>
                </c:pt>
                <c:pt idx="4141">
                  <c:v>1.499312038</c:v>
                </c:pt>
                <c:pt idx="4142">
                  <c:v>1.840019152</c:v>
                </c:pt>
                <c:pt idx="4143">
                  <c:v>1.9290047690000001</c:v>
                </c:pt>
                <c:pt idx="4144">
                  <c:v>2.4472981840000001</c:v>
                </c:pt>
                <c:pt idx="4145">
                  <c:v>2.37097406</c:v>
                </c:pt>
                <c:pt idx="4146">
                  <c:v>2.549083483</c:v>
                </c:pt>
                <c:pt idx="4147">
                  <c:v>2.2353424070000001</c:v>
                </c:pt>
                <c:pt idx="4148">
                  <c:v>1.1933594700000001</c:v>
                </c:pt>
                <c:pt idx="4149">
                  <c:v>2.377074436</c:v>
                </c:pt>
                <c:pt idx="4150">
                  <c:v>2.4809247189999999</c:v>
                </c:pt>
                <c:pt idx="4151">
                  <c:v>1.863560568</c:v>
                </c:pt>
                <c:pt idx="4152">
                  <c:v>1.3606695520000001</c:v>
                </c:pt>
                <c:pt idx="4153">
                  <c:v>2.6463454350000002</c:v>
                </c:pt>
                <c:pt idx="4154">
                  <c:v>2.5640141559999998</c:v>
                </c:pt>
                <c:pt idx="4155">
                  <c:v>1.5114667589999999</c:v>
                </c:pt>
                <c:pt idx="4156">
                  <c:v>1.046106333</c:v>
                </c:pt>
                <c:pt idx="4157">
                  <c:v>0.87328875900000003</c:v>
                </c:pt>
                <c:pt idx="4158">
                  <c:v>1.4596198709999999</c:v>
                </c:pt>
                <c:pt idx="4159">
                  <c:v>1.0279327039999999</c:v>
                </c:pt>
                <c:pt idx="4160">
                  <c:v>2.2777584609999999</c:v>
                </c:pt>
                <c:pt idx="4161">
                  <c:v>1.575342998</c:v>
                </c:pt>
                <c:pt idx="4162">
                  <c:v>1.1732406550000001</c:v>
                </c:pt>
                <c:pt idx="4163">
                  <c:v>1.454744982</c:v>
                </c:pt>
                <c:pt idx="4164">
                  <c:v>3.3640448709999999</c:v>
                </c:pt>
                <c:pt idx="4165">
                  <c:v>1.0868782480000001</c:v>
                </c:pt>
                <c:pt idx="4166">
                  <c:v>1.8444591809999999</c:v>
                </c:pt>
                <c:pt idx="4167">
                  <c:v>6.8216918629999999</c:v>
                </c:pt>
                <c:pt idx="4168">
                  <c:v>4.9693384829999996</c:v>
                </c:pt>
                <c:pt idx="4169">
                  <c:v>2.6832658130000002</c:v>
                </c:pt>
                <c:pt idx="4170">
                  <c:v>1.3663491720000001</c:v>
                </c:pt>
                <c:pt idx="4171">
                  <c:v>1.6295918899999999</c:v>
                </c:pt>
                <c:pt idx="4172">
                  <c:v>2.07796548</c:v>
                </c:pt>
                <c:pt idx="4173">
                  <c:v>1.968105378</c:v>
                </c:pt>
                <c:pt idx="4174">
                  <c:v>2.7309157650000002</c:v>
                </c:pt>
                <c:pt idx="4175">
                  <c:v>1.93741414</c:v>
                </c:pt>
                <c:pt idx="4176">
                  <c:v>2.8220524299999998</c:v>
                </c:pt>
                <c:pt idx="4177">
                  <c:v>1.2867917470000001</c:v>
                </c:pt>
                <c:pt idx="4178">
                  <c:v>2.9885311570000002</c:v>
                </c:pt>
                <c:pt idx="4179">
                  <c:v>2.6045598029999999</c:v>
                </c:pt>
                <c:pt idx="4180">
                  <c:v>1.2437827619999999</c:v>
                </c:pt>
                <c:pt idx="4181">
                  <c:v>2.487356562</c:v>
                </c:pt>
                <c:pt idx="4182">
                  <c:v>2.0845048770000001</c:v>
                </c:pt>
                <c:pt idx="4183">
                  <c:v>1.0657592389999999</c:v>
                </c:pt>
                <c:pt idx="4184">
                  <c:v>2.9945654629999998</c:v>
                </c:pt>
                <c:pt idx="4185">
                  <c:v>2.3715157429999998</c:v>
                </c:pt>
                <c:pt idx="4186">
                  <c:v>0.86165329899999998</c:v>
                </c:pt>
                <c:pt idx="4187">
                  <c:v>1.711957688</c:v>
                </c:pt>
                <c:pt idx="4188">
                  <c:v>1.5938848379999999</c:v>
                </c:pt>
                <c:pt idx="4189">
                  <c:v>2.0778453149999998</c:v>
                </c:pt>
                <c:pt idx="4190">
                  <c:v>2.5597774320000002</c:v>
                </c:pt>
                <c:pt idx="4191">
                  <c:v>7.0715311119999997</c:v>
                </c:pt>
                <c:pt idx="4192">
                  <c:v>0.579808133</c:v>
                </c:pt>
                <c:pt idx="4193">
                  <c:v>2.5177988660000001</c:v>
                </c:pt>
                <c:pt idx="4194">
                  <c:v>1.502269493</c:v>
                </c:pt>
                <c:pt idx="4195">
                  <c:v>3.0412260949999999</c:v>
                </c:pt>
                <c:pt idx="4196">
                  <c:v>2.5076898989999998</c:v>
                </c:pt>
                <c:pt idx="4197">
                  <c:v>1.5173079970000001</c:v>
                </c:pt>
                <c:pt idx="4198">
                  <c:v>1.2295630049999999</c:v>
                </c:pt>
                <c:pt idx="4199">
                  <c:v>2.1242164899999998</c:v>
                </c:pt>
                <c:pt idx="4200">
                  <c:v>1.475583088</c:v>
                </c:pt>
                <c:pt idx="4201">
                  <c:v>1.885115707</c:v>
                </c:pt>
                <c:pt idx="4202">
                  <c:v>2.624310854</c:v>
                </c:pt>
                <c:pt idx="4203">
                  <c:v>5.301180209</c:v>
                </c:pt>
                <c:pt idx="4204">
                  <c:v>2.5036950070000001</c:v>
                </c:pt>
                <c:pt idx="4205">
                  <c:v>0.71621115599999996</c:v>
                </c:pt>
                <c:pt idx="4206">
                  <c:v>1.4979215290000001</c:v>
                </c:pt>
                <c:pt idx="4207">
                  <c:v>7.6808235959999998</c:v>
                </c:pt>
                <c:pt idx="4208">
                  <c:v>1.8421627119999999</c:v>
                </c:pt>
                <c:pt idx="4209">
                  <c:v>2.7818483469999999</c:v>
                </c:pt>
                <c:pt idx="4210">
                  <c:v>2.4361461179999999</c:v>
                </c:pt>
                <c:pt idx="4211">
                  <c:v>1.8994325089999999</c:v>
                </c:pt>
                <c:pt idx="4212">
                  <c:v>0.43749880499999999</c:v>
                </c:pt>
                <c:pt idx="4213">
                  <c:v>1.560610074</c:v>
                </c:pt>
                <c:pt idx="4214">
                  <c:v>1.524851666</c:v>
                </c:pt>
                <c:pt idx="4215">
                  <c:v>1.792177487</c:v>
                </c:pt>
                <c:pt idx="4216">
                  <c:v>2.0011502889999999</c:v>
                </c:pt>
                <c:pt idx="4217">
                  <c:v>1.1902952630000001</c:v>
                </c:pt>
                <c:pt idx="4218">
                  <c:v>2.0756909389999998</c:v>
                </c:pt>
                <c:pt idx="4219">
                  <c:v>3.4536813400000002</c:v>
                </c:pt>
                <c:pt idx="4220">
                  <c:v>1.48992284</c:v>
                </c:pt>
                <c:pt idx="4221">
                  <c:v>2.7117829229999999</c:v>
                </c:pt>
                <c:pt idx="4222">
                  <c:v>2.3468595579999998</c:v>
                </c:pt>
                <c:pt idx="4223">
                  <c:v>2.829532613</c:v>
                </c:pt>
                <c:pt idx="4224">
                  <c:v>3.0552353069999998</c:v>
                </c:pt>
                <c:pt idx="4225">
                  <c:v>2.5836321259999999</c:v>
                </c:pt>
                <c:pt idx="4226">
                  <c:v>2.8076478410000001</c:v>
                </c:pt>
                <c:pt idx="4227">
                  <c:v>2.3805652570000002</c:v>
                </c:pt>
                <c:pt idx="4228">
                  <c:v>2.6475664590000001</c:v>
                </c:pt>
                <c:pt idx="4229">
                  <c:v>2.6714728910000001</c:v>
                </c:pt>
                <c:pt idx="4230">
                  <c:v>1.9173850670000001</c:v>
                </c:pt>
                <c:pt idx="4231">
                  <c:v>1.0136781020000001</c:v>
                </c:pt>
                <c:pt idx="4232">
                  <c:v>2.085370196</c:v>
                </c:pt>
                <c:pt idx="4233">
                  <c:v>2.6582580820000001</c:v>
                </c:pt>
                <c:pt idx="4234">
                  <c:v>1.89594942</c:v>
                </c:pt>
                <c:pt idx="4235">
                  <c:v>2.6304844649999999</c:v>
                </c:pt>
                <c:pt idx="4236">
                  <c:v>2.2237845190000001</c:v>
                </c:pt>
                <c:pt idx="4237">
                  <c:v>2.7494013060000002</c:v>
                </c:pt>
                <c:pt idx="4238">
                  <c:v>2.114380932</c:v>
                </c:pt>
                <c:pt idx="4239">
                  <c:v>1.293454501</c:v>
                </c:pt>
                <c:pt idx="4240">
                  <c:v>1.9826291549999999</c:v>
                </c:pt>
                <c:pt idx="4241">
                  <c:v>0.63653184100000004</c:v>
                </c:pt>
                <c:pt idx="4242">
                  <c:v>2.7910316050000001</c:v>
                </c:pt>
                <c:pt idx="4243">
                  <c:v>2.2932530340000001</c:v>
                </c:pt>
                <c:pt idx="4244">
                  <c:v>0.60153279599999998</c:v>
                </c:pt>
                <c:pt idx="4245">
                  <c:v>2.3812968240000001</c:v>
                </c:pt>
                <c:pt idx="4246">
                  <c:v>2.1773859390000001</c:v>
                </c:pt>
                <c:pt idx="4247">
                  <c:v>1.083340832</c:v>
                </c:pt>
                <c:pt idx="4248">
                  <c:v>1.691038096</c:v>
                </c:pt>
                <c:pt idx="4249">
                  <c:v>1.5522699040000001</c:v>
                </c:pt>
                <c:pt idx="4250">
                  <c:v>3.1903236210000001</c:v>
                </c:pt>
                <c:pt idx="4251">
                  <c:v>2.0479623689999999</c:v>
                </c:pt>
                <c:pt idx="4252">
                  <c:v>1.439567837</c:v>
                </c:pt>
                <c:pt idx="4253">
                  <c:v>1.120789445</c:v>
                </c:pt>
                <c:pt idx="4254">
                  <c:v>1.5035700329999999</c:v>
                </c:pt>
                <c:pt idx="4255">
                  <c:v>1.835369866</c:v>
                </c:pt>
                <c:pt idx="4256">
                  <c:v>1.3771936929999999</c:v>
                </c:pt>
                <c:pt idx="4257">
                  <c:v>0.81491579400000003</c:v>
                </c:pt>
                <c:pt idx="4258">
                  <c:v>2.5002583010000001</c:v>
                </c:pt>
                <c:pt idx="4259">
                  <c:v>2.0456580999999998</c:v>
                </c:pt>
                <c:pt idx="4260">
                  <c:v>1.7818063079999999</c:v>
                </c:pt>
                <c:pt idx="4261">
                  <c:v>1.515463561</c:v>
                </c:pt>
                <c:pt idx="4262">
                  <c:v>3.4788573359999999</c:v>
                </c:pt>
                <c:pt idx="4263">
                  <c:v>0.73199141199999995</c:v>
                </c:pt>
                <c:pt idx="4264">
                  <c:v>5.0891630650000002</c:v>
                </c:pt>
                <c:pt idx="4265">
                  <c:v>2.987761034</c:v>
                </c:pt>
                <c:pt idx="4266">
                  <c:v>2.5178560659999998</c:v>
                </c:pt>
                <c:pt idx="4267">
                  <c:v>2.4592649020000001</c:v>
                </c:pt>
                <c:pt idx="4268">
                  <c:v>2.165427148</c:v>
                </c:pt>
                <c:pt idx="4269">
                  <c:v>1.07324906</c:v>
                </c:pt>
                <c:pt idx="4270">
                  <c:v>1.065583996</c:v>
                </c:pt>
                <c:pt idx="4271">
                  <c:v>3.3077462789999998</c:v>
                </c:pt>
                <c:pt idx="4272">
                  <c:v>1.1043118249999999</c:v>
                </c:pt>
                <c:pt idx="4273">
                  <c:v>2.623283104</c:v>
                </c:pt>
                <c:pt idx="4274">
                  <c:v>2.7585799940000002</c:v>
                </c:pt>
                <c:pt idx="4275">
                  <c:v>0.90159366200000002</c:v>
                </c:pt>
                <c:pt idx="4276">
                  <c:v>0.79612545800000001</c:v>
                </c:pt>
                <c:pt idx="4277">
                  <c:v>1.5807080840000001</c:v>
                </c:pt>
                <c:pt idx="4278">
                  <c:v>1.4906100600000001</c:v>
                </c:pt>
                <c:pt idx="4279">
                  <c:v>2.6853727859999998</c:v>
                </c:pt>
                <c:pt idx="4280">
                  <c:v>0.74731831699999995</c:v>
                </c:pt>
                <c:pt idx="4281">
                  <c:v>1.0233861559999999</c:v>
                </c:pt>
                <c:pt idx="4282">
                  <c:v>3.384673153</c:v>
                </c:pt>
                <c:pt idx="4283">
                  <c:v>1.726823969</c:v>
                </c:pt>
                <c:pt idx="4284">
                  <c:v>0.70616668900000001</c:v>
                </c:pt>
                <c:pt idx="4285">
                  <c:v>2.842312363</c:v>
                </c:pt>
                <c:pt idx="4286">
                  <c:v>6.0174636760000002</c:v>
                </c:pt>
                <c:pt idx="4287">
                  <c:v>1.1905841610000001</c:v>
                </c:pt>
                <c:pt idx="4288">
                  <c:v>1.4061429059999999</c:v>
                </c:pt>
                <c:pt idx="4289">
                  <c:v>3.165849417</c:v>
                </c:pt>
                <c:pt idx="4290">
                  <c:v>1.677935999</c:v>
                </c:pt>
                <c:pt idx="4291">
                  <c:v>0.95736192600000003</c:v>
                </c:pt>
                <c:pt idx="4292">
                  <c:v>1.4113795929999999</c:v>
                </c:pt>
                <c:pt idx="4293">
                  <c:v>2.1997095070000001</c:v>
                </c:pt>
                <c:pt idx="4294">
                  <c:v>2.104139843</c:v>
                </c:pt>
                <c:pt idx="4295">
                  <c:v>3.3167490179999999</c:v>
                </c:pt>
                <c:pt idx="4296">
                  <c:v>2.8648392469999999</c:v>
                </c:pt>
                <c:pt idx="4297">
                  <c:v>0.87546985899999996</c:v>
                </c:pt>
                <c:pt idx="4298">
                  <c:v>2.3535573859999999</c:v>
                </c:pt>
                <c:pt idx="4299">
                  <c:v>0.40436252099999997</c:v>
                </c:pt>
                <c:pt idx="4300">
                  <c:v>1.820307675</c:v>
                </c:pt>
                <c:pt idx="4301">
                  <c:v>1.1476114230000001</c:v>
                </c:pt>
                <c:pt idx="4302">
                  <c:v>1.442922429</c:v>
                </c:pt>
                <c:pt idx="4303">
                  <c:v>2.1760206370000001</c:v>
                </c:pt>
                <c:pt idx="4304">
                  <c:v>1.540912155</c:v>
                </c:pt>
                <c:pt idx="4305">
                  <c:v>2.3652651859999998</c:v>
                </c:pt>
                <c:pt idx="4306">
                  <c:v>1.648970209</c:v>
                </c:pt>
                <c:pt idx="4307">
                  <c:v>5.4318342209999999</c:v>
                </c:pt>
                <c:pt idx="4308">
                  <c:v>1.87476</c:v>
                </c:pt>
                <c:pt idx="4309">
                  <c:v>5.1524198200000004</c:v>
                </c:pt>
                <c:pt idx="4310">
                  <c:v>1.7310897190000001</c:v>
                </c:pt>
                <c:pt idx="4311">
                  <c:v>3.483656748</c:v>
                </c:pt>
                <c:pt idx="4312">
                  <c:v>3.6790474099999999</c:v>
                </c:pt>
                <c:pt idx="4313">
                  <c:v>1.7901373279999999</c:v>
                </c:pt>
                <c:pt idx="4314">
                  <c:v>0.985813088</c:v>
                </c:pt>
                <c:pt idx="4315">
                  <c:v>2.5705341289999999</c:v>
                </c:pt>
                <c:pt idx="4316">
                  <c:v>2.7207749680000002</c:v>
                </c:pt>
                <c:pt idx="4317">
                  <c:v>2.1568446350000001</c:v>
                </c:pt>
                <c:pt idx="4318">
                  <c:v>2.0333177299999998</c:v>
                </c:pt>
                <c:pt idx="4319">
                  <c:v>2.2594831040000001</c:v>
                </c:pt>
                <c:pt idx="4320">
                  <c:v>2.3889198829999998</c:v>
                </c:pt>
                <c:pt idx="4321">
                  <c:v>1.284492228</c:v>
                </c:pt>
                <c:pt idx="4322">
                  <c:v>1.954090211</c:v>
                </c:pt>
                <c:pt idx="4323">
                  <c:v>5.9946106820000002</c:v>
                </c:pt>
                <c:pt idx="4324">
                  <c:v>0.89125439200000001</c:v>
                </c:pt>
                <c:pt idx="4325">
                  <c:v>1.8779900060000001</c:v>
                </c:pt>
                <c:pt idx="4326">
                  <c:v>5.2297580159999999</c:v>
                </c:pt>
                <c:pt idx="4327">
                  <c:v>0.98804416699999997</c:v>
                </c:pt>
                <c:pt idx="4328">
                  <c:v>1.342308163</c:v>
                </c:pt>
                <c:pt idx="4329">
                  <c:v>2.5455876700000002</c:v>
                </c:pt>
                <c:pt idx="4330">
                  <c:v>2.0796898449999999</c:v>
                </c:pt>
                <c:pt idx="4331">
                  <c:v>2.9306258170000001</c:v>
                </c:pt>
                <c:pt idx="4332">
                  <c:v>5.6159198740000003</c:v>
                </c:pt>
                <c:pt idx="4333">
                  <c:v>1.7335459849999999</c:v>
                </c:pt>
                <c:pt idx="4334">
                  <c:v>1.4196899860000001</c:v>
                </c:pt>
                <c:pt idx="4335">
                  <c:v>1.0213249470000001</c:v>
                </c:pt>
                <c:pt idx="4336">
                  <c:v>1.6736573210000001</c:v>
                </c:pt>
                <c:pt idx="4337">
                  <c:v>1.5757641849999999</c:v>
                </c:pt>
                <c:pt idx="4338">
                  <c:v>1.368621345</c:v>
                </c:pt>
                <c:pt idx="4339">
                  <c:v>2.193826493</c:v>
                </c:pt>
                <c:pt idx="4340">
                  <c:v>1.402450432</c:v>
                </c:pt>
                <c:pt idx="4341">
                  <c:v>0.99711771599999999</c:v>
                </c:pt>
                <c:pt idx="4342">
                  <c:v>1.8656407639999999</c:v>
                </c:pt>
                <c:pt idx="4343">
                  <c:v>5.33881388</c:v>
                </c:pt>
                <c:pt idx="4344">
                  <c:v>1.049928062</c:v>
                </c:pt>
                <c:pt idx="4345">
                  <c:v>2.281798829</c:v>
                </c:pt>
                <c:pt idx="4346">
                  <c:v>2.5049977710000002</c:v>
                </c:pt>
                <c:pt idx="4347">
                  <c:v>1.3256116570000001</c:v>
                </c:pt>
                <c:pt idx="4348">
                  <c:v>2.2635115890000002</c:v>
                </c:pt>
                <c:pt idx="4349">
                  <c:v>1.4358372770000001</c:v>
                </c:pt>
                <c:pt idx="4350">
                  <c:v>1.172337789</c:v>
                </c:pt>
                <c:pt idx="4351">
                  <c:v>3.461339964</c:v>
                </c:pt>
                <c:pt idx="4352">
                  <c:v>2.0371663830000002</c:v>
                </c:pt>
                <c:pt idx="4353">
                  <c:v>1.251641365</c:v>
                </c:pt>
                <c:pt idx="4354">
                  <c:v>2.094612052</c:v>
                </c:pt>
                <c:pt idx="4355">
                  <c:v>3.1359226910000002</c:v>
                </c:pt>
                <c:pt idx="4356">
                  <c:v>4.6751553110000001</c:v>
                </c:pt>
                <c:pt idx="4357">
                  <c:v>3.2651656739999999</c:v>
                </c:pt>
                <c:pt idx="4358">
                  <c:v>1.4060627830000001</c:v>
                </c:pt>
                <c:pt idx="4359">
                  <c:v>3.1505113150000001</c:v>
                </c:pt>
                <c:pt idx="4360">
                  <c:v>4.9554733710000001</c:v>
                </c:pt>
                <c:pt idx="4361">
                  <c:v>1.7043356489999999</c:v>
                </c:pt>
                <c:pt idx="4362">
                  <c:v>1.1487472990000001</c:v>
                </c:pt>
                <c:pt idx="4363">
                  <c:v>1.4925858780000001</c:v>
                </c:pt>
                <c:pt idx="4364">
                  <c:v>1.573633391</c:v>
                </c:pt>
                <c:pt idx="4365">
                  <c:v>1.5411887790000001</c:v>
                </c:pt>
                <c:pt idx="4366">
                  <c:v>1.5246960060000001</c:v>
                </c:pt>
                <c:pt idx="4367">
                  <c:v>3.4252419700000001</c:v>
                </c:pt>
                <c:pt idx="4368">
                  <c:v>1.762751027</c:v>
                </c:pt>
                <c:pt idx="4369">
                  <c:v>2.6179594549999998</c:v>
                </c:pt>
                <c:pt idx="4370">
                  <c:v>0.99673877700000002</c:v>
                </c:pt>
                <c:pt idx="4371">
                  <c:v>1.121204077</c:v>
                </c:pt>
                <c:pt idx="4372">
                  <c:v>2.410927789</c:v>
                </c:pt>
                <c:pt idx="4373">
                  <c:v>2.9005468130000001</c:v>
                </c:pt>
                <c:pt idx="4374">
                  <c:v>3.6699920499999998</c:v>
                </c:pt>
                <c:pt idx="4375">
                  <c:v>1.9016155720000001</c:v>
                </c:pt>
                <c:pt idx="4376">
                  <c:v>0.85831007400000003</c:v>
                </c:pt>
                <c:pt idx="4377">
                  <c:v>1.2564269889999999</c:v>
                </c:pt>
                <c:pt idx="4378">
                  <c:v>2.4996332429999999</c:v>
                </c:pt>
                <c:pt idx="4379">
                  <c:v>1.9895119619999999</c:v>
                </c:pt>
                <c:pt idx="4380">
                  <c:v>5.5810039109999998</c:v>
                </c:pt>
                <c:pt idx="4381">
                  <c:v>1.1325663020000001</c:v>
                </c:pt>
                <c:pt idx="4382">
                  <c:v>0.61004660300000002</c:v>
                </c:pt>
                <c:pt idx="4383">
                  <c:v>1.282838124</c:v>
                </c:pt>
                <c:pt idx="4384">
                  <c:v>1.7221880169999999</c:v>
                </c:pt>
                <c:pt idx="4385">
                  <c:v>1.856444604</c:v>
                </c:pt>
                <c:pt idx="4386">
                  <c:v>1.7415161610000001</c:v>
                </c:pt>
                <c:pt idx="4387">
                  <c:v>1.73640401</c:v>
                </c:pt>
                <c:pt idx="4388">
                  <c:v>1.7282010649999999</c:v>
                </c:pt>
                <c:pt idx="4389">
                  <c:v>1.2887284560000001</c:v>
                </c:pt>
                <c:pt idx="4390">
                  <c:v>5.0613349110000003</c:v>
                </c:pt>
                <c:pt idx="4391">
                  <c:v>0.76346978700000001</c:v>
                </c:pt>
                <c:pt idx="4392">
                  <c:v>1.3720634920000001</c:v>
                </c:pt>
                <c:pt idx="4393">
                  <c:v>2.6471791329999999</c:v>
                </c:pt>
                <c:pt idx="4394">
                  <c:v>3.337855759</c:v>
                </c:pt>
                <c:pt idx="4395">
                  <c:v>1.827831201</c:v>
                </c:pt>
                <c:pt idx="4396">
                  <c:v>0.90084758300000001</c:v>
                </c:pt>
                <c:pt idx="4397">
                  <c:v>3.659984299</c:v>
                </c:pt>
                <c:pt idx="4398">
                  <c:v>1.2545101160000001</c:v>
                </c:pt>
                <c:pt idx="4399">
                  <c:v>5.9049548620000003</c:v>
                </c:pt>
                <c:pt idx="4400">
                  <c:v>1.2466181380000001</c:v>
                </c:pt>
                <c:pt idx="4401">
                  <c:v>7.7524457529999999</c:v>
                </c:pt>
                <c:pt idx="4402">
                  <c:v>2.0719285670000001</c:v>
                </c:pt>
                <c:pt idx="4403">
                  <c:v>1.117693947</c:v>
                </c:pt>
                <c:pt idx="4404">
                  <c:v>2.1679021010000001</c:v>
                </c:pt>
                <c:pt idx="4405">
                  <c:v>0.67265609000000004</c:v>
                </c:pt>
                <c:pt idx="4406">
                  <c:v>2.0793925710000001</c:v>
                </c:pt>
                <c:pt idx="4407">
                  <c:v>1.002880818</c:v>
                </c:pt>
                <c:pt idx="4408">
                  <c:v>2.2332298939999999</c:v>
                </c:pt>
                <c:pt idx="4409">
                  <c:v>1.5143690540000001</c:v>
                </c:pt>
                <c:pt idx="4410">
                  <c:v>2.1653625719999998</c:v>
                </c:pt>
                <c:pt idx="4411">
                  <c:v>2.173467612</c:v>
                </c:pt>
                <c:pt idx="4412">
                  <c:v>3.4708901000000001</c:v>
                </c:pt>
                <c:pt idx="4413">
                  <c:v>1.851236262</c:v>
                </c:pt>
                <c:pt idx="4414">
                  <c:v>1.2969873789999999</c:v>
                </c:pt>
                <c:pt idx="4415">
                  <c:v>1.948486036</c:v>
                </c:pt>
                <c:pt idx="4416">
                  <c:v>2.5308034020000001</c:v>
                </c:pt>
                <c:pt idx="4417">
                  <c:v>0.59783752700000004</c:v>
                </c:pt>
                <c:pt idx="4418">
                  <c:v>2.6269471559999999</c:v>
                </c:pt>
                <c:pt idx="4419">
                  <c:v>2.5701833129999998</c:v>
                </c:pt>
                <c:pt idx="4420">
                  <c:v>2.6761254449999998</c:v>
                </c:pt>
                <c:pt idx="4421">
                  <c:v>1.175306966</c:v>
                </c:pt>
                <c:pt idx="4422">
                  <c:v>2.174888669</c:v>
                </c:pt>
                <c:pt idx="4423">
                  <c:v>1.958708297</c:v>
                </c:pt>
                <c:pt idx="4424">
                  <c:v>2.344767273</c:v>
                </c:pt>
                <c:pt idx="4425">
                  <c:v>2.4019242759999999</c:v>
                </c:pt>
                <c:pt idx="4426">
                  <c:v>2.1123534980000001</c:v>
                </c:pt>
                <c:pt idx="4427">
                  <c:v>5.9171821109999998</c:v>
                </c:pt>
                <c:pt idx="4428">
                  <c:v>2.0023692959999999</c:v>
                </c:pt>
                <c:pt idx="4429">
                  <c:v>1.020904512</c:v>
                </c:pt>
                <c:pt idx="4430">
                  <c:v>4.9811351530000003</c:v>
                </c:pt>
                <c:pt idx="4431">
                  <c:v>0.82430198799999999</c:v>
                </c:pt>
                <c:pt idx="4432">
                  <c:v>3.5365116319999998</c:v>
                </c:pt>
                <c:pt idx="4433">
                  <c:v>1.87600364</c:v>
                </c:pt>
                <c:pt idx="4434">
                  <c:v>2.340399261</c:v>
                </c:pt>
                <c:pt idx="4435">
                  <c:v>2.8746276059999998</c:v>
                </c:pt>
                <c:pt idx="4436">
                  <c:v>0.72574798699999998</c:v>
                </c:pt>
                <c:pt idx="4437">
                  <c:v>7.7009287649999996</c:v>
                </c:pt>
                <c:pt idx="4438">
                  <c:v>1.048683917</c:v>
                </c:pt>
                <c:pt idx="4439">
                  <c:v>2.062427306</c:v>
                </c:pt>
                <c:pt idx="4440">
                  <c:v>1.9473220419999999</c:v>
                </c:pt>
                <c:pt idx="4441">
                  <c:v>1.771596277</c:v>
                </c:pt>
                <c:pt idx="4442">
                  <c:v>1.4844886340000001</c:v>
                </c:pt>
                <c:pt idx="4443">
                  <c:v>1.838782291</c:v>
                </c:pt>
                <c:pt idx="4444">
                  <c:v>1.8399641289999999</c:v>
                </c:pt>
                <c:pt idx="4445">
                  <c:v>1.557294465</c:v>
                </c:pt>
                <c:pt idx="4446">
                  <c:v>2.254485415</c:v>
                </c:pt>
                <c:pt idx="4447">
                  <c:v>1.160319758</c:v>
                </c:pt>
                <c:pt idx="4448">
                  <c:v>2.9812573069999999</c:v>
                </c:pt>
                <c:pt idx="4449">
                  <c:v>2.1577543389999998</c:v>
                </c:pt>
                <c:pt idx="4450">
                  <c:v>1.6236955070000001</c:v>
                </c:pt>
                <c:pt idx="4451">
                  <c:v>1.6928185250000001</c:v>
                </c:pt>
                <c:pt idx="4452">
                  <c:v>1.803224154</c:v>
                </c:pt>
                <c:pt idx="4453">
                  <c:v>2.274728627</c:v>
                </c:pt>
                <c:pt idx="4454">
                  <c:v>1.6336733429999999</c:v>
                </c:pt>
                <c:pt idx="4455">
                  <c:v>2.2992091650000002</c:v>
                </c:pt>
                <c:pt idx="4456">
                  <c:v>2.225129795</c:v>
                </c:pt>
                <c:pt idx="4457">
                  <c:v>1.773897265</c:v>
                </c:pt>
                <c:pt idx="4458">
                  <c:v>0.36063390200000001</c:v>
                </c:pt>
                <c:pt idx="4459">
                  <c:v>1.856363352</c:v>
                </c:pt>
                <c:pt idx="4460">
                  <c:v>1.442237904</c:v>
                </c:pt>
                <c:pt idx="4461">
                  <c:v>1.204456916</c:v>
                </c:pt>
                <c:pt idx="4462">
                  <c:v>0.54322843899999995</c:v>
                </c:pt>
                <c:pt idx="4463">
                  <c:v>0.98109210099999999</c:v>
                </c:pt>
                <c:pt idx="4464">
                  <c:v>0.84949370400000002</c:v>
                </c:pt>
                <c:pt idx="4465">
                  <c:v>1.7914579319999999</c:v>
                </c:pt>
                <c:pt idx="4466">
                  <c:v>2.3806097080000002</c:v>
                </c:pt>
                <c:pt idx="4467">
                  <c:v>0.93424777699999995</c:v>
                </c:pt>
                <c:pt idx="4468">
                  <c:v>2.3758707710000002</c:v>
                </c:pt>
                <c:pt idx="4469">
                  <c:v>4.7156171909999998</c:v>
                </c:pt>
                <c:pt idx="4470">
                  <c:v>2.27812013</c:v>
                </c:pt>
                <c:pt idx="4471">
                  <c:v>2.2000239690000001</c:v>
                </c:pt>
                <c:pt idx="4472">
                  <c:v>3.5291118770000001</c:v>
                </c:pt>
                <c:pt idx="4473">
                  <c:v>1.8948150319999999</c:v>
                </c:pt>
                <c:pt idx="4474">
                  <c:v>0.89945963299999998</c:v>
                </c:pt>
                <c:pt idx="4475">
                  <c:v>1.633798978</c:v>
                </c:pt>
                <c:pt idx="4476">
                  <c:v>3.6810484840000002</c:v>
                </c:pt>
                <c:pt idx="4477">
                  <c:v>1.6387630040000001</c:v>
                </c:pt>
                <c:pt idx="4478">
                  <c:v>3.161302128</c:v>
                </c:pt>
                <c:pt idx="4479">
                  <c:v>4.659819014</c:v>
                </c:pt>
                <c:pt idx="4480">
                  <c:v>1.4128631359999999</c:v>
                </c:pt>
                <c:pt idx="4481">
                  <c:v>3.6371526200000002</c:v>
                </c:pt>
                <c:pt idx="4482">
                  <c:v>3.0446508209999998</c:v>
                </c:pt>
                <c:pt idx="4483">
                  <c:v>4.0966279449999998</c:v>
                </c:pt>
                <c:pt idx="4484">
                  <c:v>2.8840958149999998</c:v>
                </c:pt>
                <c:pt idx="4485">
                  <c:v>2.6854518590000001</c:v>
                </c:pt>
                <c:pt idx="4486">
                  <c:v>0.65439865900000005</c:v>
                </c:pt>
                <c:pt idx="4487">
                  <c:v>1.5678489760000001</c:v>
                </c:pt>
                <c:pt idx="4488">
                  <c:v>1.7970556099999999</c:v>
                </c:pt>
                <c:pt idx="4489">
                  <c:v>4.0615150130000002</c:v>
                </c:pt>
                <c:pt idx="4490">
                  <c:v>1.985635558</c:v>
                </c:pt>
                <c:pt idx="4491">
                  <c:v>2.5499190469999999</c:v>
                </c:pt>
                <c:pt idx="4492">
                  <c:v>2.888869342</c:v>
                </c:pt>
                <c:pt idx="4493">
                  <c:v>1.4791308620000001</c:v>
                </c:pt>
                <c:pt idx="4494">
                  <c:v>1.1946283259999999</c:v>
                </c:pt>
                <c:pt idx="4495">
                  <c:v>2.1418842300000001</c:v>
                </c:pt>
                <c:pt idx="4496">
                  <c:v>1.5888420640000001</c:v>
                </c:pt>
                <c:pt idx="4497">
                  <c:v>3.102106611</c:v>
                </c:pt>
                <c:pt idx="4498">
                  <c:v>2.931624716</c:v>
                </c:pt>
                <c:pt idx="4499">
                  <c:v>1.5394253250000001</c:v>
                </c:pt>
                <c:pt idx="4500">
                  <c:v>3.3816454199999999</c:v>
                </c:pt>
                <c:pt idx="4501">
                  <c:v>0.59975608400000002</c:v>
                </c:pt>
                <c:pt idx="4502">
                  <c:v>2.3219855040000001</c:v>
                </c:pt>
                <c:pt idx="4503">
                  <c:v>2.8563852160000001</c:v>
                </c:pt>
                <c:pt idx="4504">
                  <c:v>3.7252132800000002</c:v>
                </c:pt>
                <c:pt idx="4505">
                  <c:v>3.4693789069999998</c:v>
                </c:pt>
                <c:pt idx="4506">
                  <c:v>3.652017785</c:v>
                </c:pt>
                <c:pt idx="4507">
                  <c:v>2.3444892089999998</c:v>
                </c:pt>
                <c:pt idx="4508">
                  <c:v>1.6453555740000001</c:v>
                </c:pt>
                <c:pt idx="4509">
                  <c:v>1.660159615</c:v>
                </c:pt>
                <c:pt idx="4510">
                  <c:v>1.477147811</c:v>
                </c:pt>
                <c:pt idx="4511">
                  <c:v>3.886851031</c:v>
                </c:pt>
                <c:pt idx="4512">
                  <c:v>3.7961839190000002</c:v>
                </c:pt>
                <c:pt idx="4513">
                  <c:v>4.2951926650000001</c:v>
                </c:pt>
                <c:pt idx="4514">
                  <c:v>3.564466162</c:v>
                </c:pt>
                <c:pt idx="4515">
                  <c:v>4.2105775330000004</c:v>
                </c:pt>
                <c:pt idx="4516">
                  <c:v>3.1814447970000002</c:v>
                </c:pt>
                <c:pt idx="4517">
                  <c:v>1.7663264910000001</c:v>
                </c:pt>
                <c:pt idx="4518">
                  <c:v>3.9268177500000001</c:v>
                </c:pt>
                <c:pt idx="4519">
                  <c:v>2.199656075</c:v>
                </c:pt>
                <c:pt idx="4520">
                  <c:v>2.0780990680000002</c:v>
                </c:pt>
                <c:pt idx="4521">
                  <c:v>2.550644422</c:v>
                </c:pt>
                <c:pt idx="4522">
                  <c:v>0.90517536300000001</c:v>
                </c:pt>
                <c:pt idx="4523">
                  <c:v>3.6519915329999999</c:v>
                </c:pt>
                <c:pt idx="4524">
                  <c:v>3.6253081740000002</c:v>
                </c:pt>
                <c:pt idx="4525">
                  <c:v>1.9589814249999999</c:v>
                </c:pt>
                <c:pt idx="4526">
                  <c:v>3.8425701000000001</c:v>
                </c:pt>
                <c:pt idx="4527">
                  <c:v>3.9244826549999998</c:v>
                </c:pt>
                <c:pt idx="4528">
                  <c:v>2.5801019250000001</c:v>
                </c:pt>
                <c:pt idx="4529">
                  <c:v>1.8624979820000001</c:v>
                </c:pt>
                <c:pt idx="4530">
                  <c:v>1.8048856499999999</c:v>
                </c:pt>
                <c:pt idx="4531">
                  <c:v>2.3189211909999998</c:v>
                </c:pt>
                <c:pt idx="4532">
                  <c:v>1.643611414</c:v>
                </c:pt>
                <c:pt idx="4533">
                  <c:v>1.5155443669999999</c:v>
                </c:pt>
                <c:pt idx="4534">
                  <c:v>1.4347391110000001</c:v>
                </c:pt>
                <c:pt idx="4535">
                  <c:v>0.63662429099999995</c:v>
                </c:pt>
                <c:pt idx="4536">
                  <c:v>1.090327118</c:v>
                </c:pt>
                <c:pt idx="4537">
                  <c:v>1.9713072899999999</c:v>
                </c:pt>
                <c:pt idx="4538">
                  <c:v>0.86778122700000004</c:v>
                </c:pt>
                <c:pt idx="4539">
                  <c:v>2.2684013900000002</c:v>
                </c:pt>
                <c:pt idx="4540">
                  <c:v>1.3111019500000001</c:v>
                </c:pt>
                <c:pt idx="4541">
                  <c:v>2.9740274499999999</c:v>
                </c:pt>
                <c:pt idx="4542">
                  <c:v>4.0596664999999996</c:v>
                </c:pt>
                <c:pt idx="4543">
                  <c:v>3.631261125</c:v>
                </c:pt>
                <c:pt idx="4544">
                  <c:v>3.50572237</c:v>
                </c:pt>
                <c:pt idx="4545">
                  <c:v>3.580107908</c:v>
                </c:pt>
                <c:pt idx="4546">
                  <c:v>4.4538625319999996</c:v>
                </c:pt>
                <c:pt idx="4547">
                  <c:v>0.45429058</c:v>
                </c:pt>
                <c:pt idx="4548">
                  <c:v>0.96583819100000001</c:v>
                </c:pt>
                <c:pt idx="4549">
                  <c:v>2.0739303200000001</c:v>
                </c:pt>
                <c:pt idx="4550">
                  <c:v>1.4073049070000001</c:v>
                </c:pt>
                <c:pt idx="4551">
                  <c:v>4.6056195400000002</c:v>
                </c:pt>
                <c:pt idx="4552">
                  <c:v>3.230634437</c:v>
                </c:pt>
                <c:pt idx="4553">
                  <c:v>1.2227251130000001</c:v>
                </c:pt>
                <c:pt idx="4554">
                  <c:v>0.59223763900000004</c:v>
                </c:pt>
                <c:pt idx="4555">
                  <c:v>2.3586474960000001</c:v>
                </c:pt>
                <c:pt idx="4556">
                  <c:v>2.705957046</c:v>
                </c:pt>
                <c:pt idx="4557">
                  <c:v>1.5908413320000001</c:v>
                </c:pt>
                <c:pt idx="4558">
                  <c:v>2.3620664389999999</c:v>
                </c:pt>
                <c:pt idx="4559">
                  <c:v>2.2334893149999999</c:v>
                </c:pt>
                <c:pt idx="4560">
                  <c:v>1.0629276750000001</c:v>
                </c:pt>
                <c:pt idx="4561">
                  <c:v>0.395057626</c:v>
                </c:pt>
                <c:pt idx="4562">
                  <c:v>2.520992573</c:v>
                </c:pt>
                <c:pt idx="4563">
                  <c:v>1.9600993799999999</c:v>
                </c:pt>
                <c:pt idx="4564">
                  <c:v>2.1313175549999999</c:v>
                </c:pt>
                <c:pt idx="4565">
                  <c:v>1.467146606</c:v>
                </c:pt>
                <c:pt idx="4566">
                  <c:v>1.361523394</c:v>
                </c:pt>
                <c:pt idx="4567">
                  <c:v>1.4887924530000001</c:v>
                </c:pt>
                <c:pt idx="4568">
                  <c:v>2.7328060500000002</c:v>
                </c:pt>
                <c:pt idx="4569">
                  <c:v>1.687332987</c:v>
                </c:pt>
                <c:pt idx="4570">
                  <c:v>1.8664903719999999</c:v>
                </c:pt>
                <c:pt idx="4571">
                  <c:v>0.58008471699999997</c:v>
                </c:pt>
                <c:pt idx="4572">
                  <c:v>1.2833697509999999</c:v>
                </c:pt>
                <c:pt idx="4573">
                  <c:v>2.3796415030000002</c:v>
                </c:pt>
                <c:pt idx="4574">
                  <c:v>2.706250829</c:v>
                </c:pt>
                <c:pt idx="4575">
                  <c:v>1.3455355609999999</c:v>
                </c:pt>
                <c:pt idx="4576">
                  <c:v>1.128578895</c:v>
                </c:pt>
                <c:pt idx="4577">
                  <c:v>2.0443651329999999</c:v>
                </c:pt>
                <c:pt idx="4578">
                  <c:v>1.3396230490000001</c:v>
                </c:pt>
                <c:pt idx="4579">
                  <c:v>1.8939893080000001</c:v>
                </c:pt>
                <c:pt idx="4580">
                  <c:v>1.0252049459999999</c:v>
                </c:pt>
                <c:pt idx="4581">
                  <c:v>2.5150563469999998</c:v>
                </c:pt>
                <c:pt idx="4582">
                  <c:v>2.4712119659999998</c:v>
                </c:pt>
                <c:pt idx="4583">
                  <c:v>1.3871968429999999</c:v>
                </c:pt>
                <c:pt idx="4584">
                  <c:v>3.5265959150000001</c:v>
                </c:pt>
                <c:pt idx="4585">
                  <c:v>2.2731352569999999</c:v>
                </c:pt>
                <c:pt idx="4586">
                  <c:v>4.1763901350000001</c:v>
                </c:pt>
                <c:pt idx="4587">
                  <c:v>2.991277733</c:v>
                </c:pt>
                <c:pt idx="4588">
                  <c:v>0.71338963399999999</c:v>
                </c:pt>
                <c:pt idx="4589">
                  <c:v>2.8121928519999999</c:v>
                </c:pt>
                <c:pt idx="4590">
                  <c:v>3.230687546</c:v>
                </c:pt>
                <c:pt idx="4591">
                  <c:v>3.0855375710000001</c:v>
                </c:pt>
                <c:pt idx="4592">
                  <c:v>1.2577850610000001</c:v>
                </c:pt>
                <c:pt idx="4593">
                  <c:v>1.0218835930000001</c:v>
                </c:pt>
                <c:pt idx="4594">
                  <c:v>2.0405593770000001</c:v>
                </c:pt>
                <c:pt idx="4595">
                  <c:v>1.7710191829999999</c:v>
                </c:pt>
                <c:pt idx="4596">
                  <c:v>3.9660379959999998</c:v>
                </c:pt>
                <c:pt idx="4597">
                  <c:v>3.2725176949999999</c:v>
                </c:pt>
                <c:pt idx="4598">
                  <c:v>3.8226726370000002</c:v>
                </c:pt>
                <c:pt idx="4599">
                  <c:v>2.1876630260000001</c:v>
                </c:pt>
                <c:pt idx="4600">
                  <c:v>1.203065166</c:v>
                </c:pt>
                <c:pt idx="4601">
                  <c:v>1.9249072549999999</c:v>
                </c:pt>
                <c:pt idx="4602">
                  <c:v>1.567779303</c:v>
                </c:pt>
                <c:pt idx="4603">
                  <c:v>1.537305516</c:v>
                </c:pt>
                <c:pt idx="4604">
                  <c:v>1.374142695</c:v>
                </c:pt>
                <c:pt idx="4605">
                  <c:v>1.727763714</c:v>
                </c:pt>
                <c:pt idx="4606">
                  <c:v>1.3330286389999999</c:v>
                </c:pt>
                <c:pt idx="4607">
                  <c:v>0.45351873599999998</c:v>
                </c:pt>
                <c:pt idx="4608">
                  <c:v>3.3101609160000001</c:v>
                </c:pt>
                <c:pt idx="4609">
                  <c:v>2.913004817</c:v>
                </c:pt>
                <c:pt idx="4610">
                  <c:v>1.0360260720000001</c:v>
                </c:pt>
                <c:pt idx="4611">
                  <c:v>1.3739007459999999</c:v>
                </c:pt>
                <c:pt idx="4612">
                  <c:v>1.9600425050000001</c:v>
                </c:pt>
                <c:pt idx="4613">
                  <c:v>3.8143010839999998</c:v>
                </c:pt>
                <c:pt idx="4614">
                  <c:v>2.142864382</c:v>
                </c:pt>
                <c:pt idx="4615">
                  <c:v>1.477983617</c:v>
                </c:pt>
                <c:pt idx="4616">
                  <c:v>2.3274652179999999</c:v>
                </c:pt>
                <c:pt idx="4617">
                  <c:v>1.8760707160000001</c:v>
                </c:pt>
                <c:pt idx="4618">
                  <c:v>1.2746175559999999</c:v>
                </c:pt>
                <c:pt idx="4619">
                  <c:v>4.3761783769999996</c:v>
                </c:pt>
                <c:pt idx="4620">
                  <c:v>1.2272297299999999</c:v>
                </c:pt>
                <c:pt idx="4621">
                  <c:v>1.367149728</c:v>
                </c:pt>
                <c:pt idx="4622">
                  <c:v>2.9692074599999998</c:v>
                </c:pt>
                <c:pt idx="4623">
                  <c:v>0.65934207199999995</c:v>
                </c:pt>
                <c:pt idx="4624">
                  <c:v>1.742891808</c:v>
                </c:pt>
                <c:pt idx="4625">
                  <c:v>1.2981533919999999</c:v>
                </c:pt>
                <c:pt idx="4626">
                  <c:v>1.346956687</c:v>
                </c:pt>
                <c:pt idx="4627">
                  <c:v>3.6127805629999998</c:v>
                </c:pt>
                <c:pt idx="4628">
                  <c:v>2.7259657060000002</c:v>
                </c:pt>
                <c:pt idx="4629">
                  <c:v>3.0799724730000002</c:v>
                </c:pt>
                <c:pt idx="4630">
                  <c:v>2.4129592949999998</c:v>
                </c:pt>
                <c:pt idx="4631">
                  <c:v>1.5694153529999999</c:v>
                </c:pt>
                <c:pt idx="4632">
                  <c:v>2.0493868989999999</c:v>
                </c:pt>
                <c:pt idx="4633">
                  <c:v>1.7700207809999999</c:v>
                </c:pt>
                <c:pt idx="4634">
                  <c:v>2.5432157100000001</c:v>
                </c:pt>
                <c:pt idx="4635">
                  <c:v>3.8022299259999999</c:v>
                </c:pt>
                <c:pt idx="4636">
                  <c:v>2.8379964499999999</c:v>
                </c:pt>
                <c:pt idx="4637">
                  <c:v>2.7658899180000001</c:v>
                </c:pt>
                <c:pt idx="4638">
                  <c:v>2.5264754759999999</c:v>
                </c:pt>
                <c:pt idx="4639">
                  <c:v>1.364715672</c:v>
                </c:pt>
                <c:pt idx="4640">
                  <c:v>1.756993647</c:v>
                </c:pt>
                <c:pt idx="4641">
                  <c:v>1.775816469</c:v>
                </c:pt>
                <c:pt idx="4642">
                  <c:v>2.4466895970000002</c:v>
                </c:pt>
                <c:pt idx="4643">
                  <c:v>3.3910653860000002</c:v>
                </c:pt>
                <c:pt idx="4644">
                  <c:v>2.9553003609999999</c:v>
                </c:pt>
                <c:pt idx="4645">
                  <c:v>2.9915552339999998</c:v>
                </c:pt>
                <c:pt idx="4646">
                  <c:v>1.6638783880000001</c:v>
                </c:pt>
                <c:pt idx="4647">
                  <c:v>1.188471611</c:v>
                </c:pt>
                <c:pt idx="4648">
                  <c:v>2.8768010909999999</c:v>
                </c:pt>
                <c:pt idx="4649">
                  <c:v>3.1137246009999999</c:v>
                </c:pt>
                <c:pt idx="4650">
                  <c:v>0.79499202400000002</c:v>
                </c:pt>
                <c:pt idx="4651">
                  <c:v>1.258256985</c:v>
                </c:pt>
                <c:pt idx="4652">
                  <c:v>1.9445218399999999</c:v>
                </c:pt>
                <c:pt idx="4653">
                  <c:v>1.005223201</c:v>
                </c:pt>
                <c:pt idx="4654">
                  <c:v>1.2539258369999999</c:v>
                </c:pt>
                <c:pt idx="4655">
                  <c:v>2.1466998099999999</c:v>
                </c:pt>
                <c:pt idx="4656">
                  <c:v>3.75561678</c:v>
                </c:pt>
                <c:pt idx="4657">
                  <c:v>2.8718171199999998</c:v>
                </c:pt>
                <c:pt idx="4658">
                  <c:v>3.0292579719999999</c:v>
                </c:pt>
                <c:pt idx="4659">
                  <c:v>1.586390862</c:v>
                </c:pt>
                <c:pt idx="4660">
                  <c:v>1.8420188239999999</c:v>
                </c:pt>
                <c:pt idx="4661">
                  <c:v>4.1736423179999997</c:v>
                </c:pt>
                <c:pt idx="4662">
                  <c:v>1.361844198</c:v>
                </c:pt>
                <c:pt idx="4663">
                  <c:v>1.9325046749999999</c:v>
                </c:pt>
                <c:pt idx="4664">
                  <c:v>1.806985651</c:v>
                </c:pt>
                <c:pt idx="4665">
                  <c:v>1.2547319180000001</c:v>
                </c:pt>
                <c:pt idx="4666">
                  <c:v>2.7164042770000001</c:v>
                </c:pt>
                <c:pt idx="4667">
                  <c:v>3.2507734359999998</c:v>
                </c:pt>
                <c:pt idx="4668">
                  <c:v>0.48942320099999997</c:v>
                </c:pt>
                <c:pt idx="4669">
                  <c:v>1.358893175</c:v>
                </c:pt>
                <c:pt idx="4670">
                  <c:v>2.2476438619999999</c:v>
                </c:pt>
                <c:pt idx="4671">
                  <c:v>2.703174583</c:v>
                </c:pt>
                <c:pt idx="4672">
                  <c:v>1.299612486</c:v>
                </c:pt>
                <c:pt idx="4673">
                  <c:v>1.979400635</c:v>
                </c:pt>
                <c:pt idx="4674">
                  <c:v>2.7302982939999998</c:v>
                </c:pt>
                <c:pt idx="4675">
                  <c:v>3.6466592269999998</c:v>
                </c:pt>
                <c:pt idx="4676">
                  <c:v>1.936484995</c:v>
                </c:pt>
                <c:pt idx="4677">
                  <c:v>3.9811698889999998</c:v>
                </c:pt>
                <c:pt idx="4678">
                  <c:v>3.889978969</c:v>
                </c:pt>
                <c:pt idx="4679">
                  <c:v>1.7602950420000001</c:v>
                </c:pt>
                <c:pt idx="4680">
                  <c:v>3.911861563</c:v>
                </c:pt>
                <c:pt idx="4681">
                  <c:v>1.651378139</c:v>
                </c:pt>
                <c:pt idx="4682">
                  <c:v>3.5463328070000002</c:v>
                </c:pt>
                <c:pt idx="4683">
                  <c:v>3.7739517880000002</c:v>
                </c:pt>
                <c:pt idx="4684">
                  <c:v>3.0448017570000001</c:v>
                </c:pt>
                <c:pt idx="4685">
                  <c:v>0.85492613299999998</c:v>
                </c:pt>
                <c:pt idx="4686">
                  <c:v>2.9057353479999999</c:v>
                </c:pt>
                <c:pt idx="4687">
                  <c:v>3.0099197819999999</c:v>
                </c:pt>
                <c:pt idx="4688">
                  <c:v>1.84451214</c:v>
                </c:pt>
                <c:pt idx="4689">
                  <c:v>1.610969952</c:v>
                </c:pt>
                <c:pt idx="4690">
                  <c:v>2.9714115950000002</c:v>
                </c:pt>
                <c:pt idx="4691">
                  <c:v>0.979768054</c:v>
                </c:pt>
                <c:pt idx="4692">
                  <c:v>3.0697948419999999</c:v>
                </c:pt>
                <c:pt idx="4693">
                  <c:v>1.4284026860000001</c:v>
                </c:pt>
                <c:pt idx="4694">
                  <c:v>3.384274563</c:v>
                </c:pt>
                <c:pt idx="4695">
                  <c:v>1.155285441</c:v>
                </c:pt>
                <c:pt idx="4696">
                  <c:v>2.0100691770000001</c:v>
                </c:pt>
                <c:pt idx="4697">
                  <c:v>1.071279029</c:v>
                </c:pt>
                <c:pt idx="4698">
                  <c:v>1.9981114149999999</c:v>
                </c:pt>
                <c:pt idx="4699">
                  <c:v>3.2890098480000001</c:v>
                </c:pt>
                <c:pt idx="4700">
                  <c:v>3.5348790920000002</c:v>
                </c:pt>
                <c:pt idx="4701">
                  <c:v>0.862466548</c:v>
                </c:pt>
                <c:pt idx="4702">
                  <c:v>2.7350848879999998</c:v>
                </c:pt>
                <c:pt idx="4703">
                  <c:v>3.62381859</c:v>
                </c:pt>
                <c:pt idx="4704">
                  <c:v>1.887872749</c:v>
                </c:pt>
                <c:pt idx="4705">
                  <c:v>3.3893785080000001</c:v>
                </c:pt>
                <c:pt idx="4706">
                  <c:v>2.2414309860000001</c:v>
                </c:pt>
                <c:pt idx="4707">
                  <c:v>2.1237481699999998</c:v>
                </c:pt>
                <c:pt idx="4708">
                  <c:v>2.1132713249999999</c:v>
                </c:pt>
                <c:pt idx="4709">
                  <c:v>3.298161822</c:v>
                </c:pt>
                <c:pt idx="4710">
                  <c:v>2.4910209189999999</c:v>
                </c:pt>
                <c:pt idx="4711">
                  <c:v>3.5119504899999998</c:v>
                </c:pt>
                <c:pt idx="4712">
                  <c:v>2.9394337730000002</c:v>
                </c:pt>
                <c:pt idx="4713">
                  <c:v>3.830109411</c:v>
                </c:pt>
                <c:pt idx="4714">
                  <c:v>1.4595866820000001</c:v>
                </c:pt>
                <c:pt idx="4715">
                  <c:v>1.7344611940000001</c:v>
                </c:pt>
                <c:pt idx="4716">
                  <c:v>2.432624514</c:v>
                </c:pt>
                <c:pt idx="4717">
                  <c:v>4.7088492290000001</c:v>
                </c:pt>
                <c:pt idx="4718">
                  <c:v>2.0174623860000001</c:v>
                </c:pt>
                <c:pt idx="4719">
                  <c:v>3.8191703760000002</c:v>
                </c:pt>
                <c:pt idx="4720">
                  <c:v>2.598664028</c:v>
                </c:pt>
                <c:pt idx="4721">
                  <c:v>1.8297971630000001</c:v>
                </c:pt>
                <c:pt idx="4722">
                  <c:v>2.2878513319999998</c:v>
                </c:pt>
                <c:pt idx="4723">
                  <c:v>2.3942920399999998</c:v>
                </c:pt>
                <c:pt idx="4724">
                  <c:v>2.7578978730000001</c:v>
                </c:pt>
                <c:pt idx="4725">
                  <c:v>2.9099403270000002</c:v>
                </c:pt>
                <c:pt idx="4726">
                  <c:v>1.848800913</c:v>
                </c:pt>
                <c:pt idx="4727">
                  <c:v>3.0421656979999998</c:v>
                </c:pt>
                <c:pt idx="4728">
                  <c:v>3.0777001319999999</c:v>
                </c:pt>
                <c:pt idx="4729">
                  <c:v>2.3468607709999998</c:v>
                </c:pt>
                <c:pt idx="4730">
                  <c:v>1.5183586410000001</c:v>
                </c:pt>
                <c:pt idx="4731">
                  <c:v>1.835399945</c:v>
                </c:pt>
                <c:pt idx="4732">
                  <c:v>3.0879629469999998</c:v>
                </c:pt>
                <c:pt idx="4733">
                  <c:v>1.9131350949999999</c:v>
                </c:pt>
                <c:pt idx="4734">
                  <c:v>1.8244701409999999</c:v>
                </c:pt>
                <c:pt idx="4735">
                  <c:v>1.088314244</c:v>
                </c:pt>
                <c:pt idx="4736">
                  <c:v>2.2191194140000001</c:v>
                </c:pt>
                <c:pt idx="4737">
                  <c:v>2.0679363249999998</c:v>
                </c:pt>
                <c:pt idx="4738">
                  <c:v>0.80083546800000005</c:v>
                </c:pt>
                <c:pt idx="4739">
                  <c:v>1.0213190089999999</c:v>
                </c:pt>
                <c:pt idx="4740">
                  <c:v>0.76712788200000004</c:v>
                </c:pt>
                <c:pt idx="4741">
                  <c:v>1.470854745</c:v>
                </c:pt>
                <c:pt idx="4742">
                  <c:v>2.5853592010000002</c:v>
                </c:pt>
                <c:pt idx="4743">
                  <c:v>2.79498808</c:v>
                </c:pt>
                <c:pt idx="4744">
                  <c:v>2.9098319579999998</c:v>
                </c:pt>
                <c:pt idx="4745">
                  <c:v>0.78325062000000001</c:v>
                </c:pt>
                <c:pt idx="4746">
                  <c:v>3.328349421</c:v>
                </c:pt>
                <c:pt idx="4747">
                  <c:v>1.0496145720000001</c:v>
                </c:pt>
                <c:pt idx="4748">
                  <c:v>1.8814713940000001</c:v>
                </c:pt>
                <c:pt idx="4749">
                  <c:v>2.258803275</c:v>
                </c:pt>
                <c:pt idx="4750">
                  <c:v>2.5870134739999999</c:v>
                </c:pt>
                <c:pt idx="4751">
                  <c:v>3.7504212159999999</c:v>
                </c:pt>
                <c:pt idx="4752">
                  <c:v>3.9551532840000001</c:v>
                </c:pt>
                <c:pt idx="4753">
                  <c:v>1.838263003</c:v>
                </c:pt>
                <c:pt idx="4754">
                  <c:v>3.17821716</c:v>
                </c:pt>
                <c:pt idx="4755">
                  <c:v>1.4570053940000001</c:v>
                </c:pt>
                <c:pt idx="4756">
                  <c:v>2.3508077319999998</c:v>
                </c:pt>
                <c:pt idx="4757">
                  <c:v>2.326879001</c:v>
                </c:pt>
                <c:pt idx="4758">
                  <c:v>0.98555283800000004</c:v>
                </c:pt>
                <c:pt idx="4759">
                  <c:v>3.2154209489999999</c:v>
                </c:pt>
                <c:pt idx="4760">
                  <c:v>3.3627317159999999</c:v>
                </c:pt>
                <c:pt idx="4761">
                  <c:v>2.97950297</c:v>
                </c:pt>
                <c:pt idx="4762">
                  <c:v>3.0357188380000002</c:v>
                </c:pt>
                <c:pt idx="4763">
                  <c:v>1.1079789790000001</c:v>
                </c:pt>
                <c:pt idx="4764">
                  <c:v>2.8269941350000001</c:v>
                </c:pt>
                <c:pt idx="4765">
                  <c:v>1.409249438</c:v>
                </c:pt>
                <c:pt idx="4766">
                  <c:v>1.5239074880000001</c:v>
                </c:pt>
                <c:pt idx="4767">
                  <c:v>2.2821216959999999</c:v>
                </c:pt>
                <c:pt idx="4768">
                  <c:v>1.023100973</c:v>
                </c:pt>
                <c:pt idx="4769">
                  <c:v>0.90717093299999996</c:v>
                </c:pt>
                <c:pt idx="4770">
                  <c:v>0.61076023599999996</c:v>
                </c:pt>
                <c:pt idx="4771">
                  <c:v>1.0159399769999999</c:v>
                </c:pt>
                <c:pt idx="4772">
                  <c:v>3.2514283239999999</c:v>
                </c:pt>
                <c:pt idx="4773">
                  <c:v>2.2108585729999999</c:v>
                </c:pt>
                <c:pt idx="4774">
                  <c:v>2.1485881070000001</c:v>
                </c:pt>
                <c:pt idx="4775">
                  <c:v>1.8966416509999999</c:v>
                </c:pt>
                <c:pt idx="4776">
                  <c:v>1.4846377529999999</c:v>
                </c:pt>
                <c:pt idx="4777">
                  <c:v>1.6958496160000001</c:v>
                </c:pt>
                <c:pt idx="4778">
                  <c:v>0.84939124499999996</c:v>
                </c:pt>
                <c:pt idx="4779">
                  <c:v>0.45229144199999999</c:v>
                </c:pt>
                <c:pt idx="4780">
                  <c:v>2.3410705780000001</c:v>
                </c:pt>
                <c:pt idx="4781">
                  <c:v>2.6537051549999999</c:v>
                </c:pt>
                <c:pt idx="4782">
                  <c:v>0.92495435299999995</c:v>
                </c:pt>
                <c:pt idx="4783">
                  <c:v>3.4239986519999999</c:v>
                </c:pt>
                <c:pt idx="4784">
                  <c:v>0.53002601599999999</c:v>
                </c:pt>
                <c:pt idx="4785">
                  <c:v>1.7246020820000001</c:v>
                </c:pt>
                <c:pt idx="4786">
                  <c:v>1.6432576679999999</c:v>
                </c:pt>
                <c:pt idx="4787">
                  <c:v>1.5363570929999999</c:v>
                </c:pt>
                <c:pt idx="4788">
                  <c:v>2.0500699020000002</c:v>
                </c:pt>
                <c:pt idx="4789">
                  <c:v>3.1978240539999998</c:v>
                </c:pt>
                <c:pt idx="4790">
                  <c:v>1.327942577</c:v>
                </c:pt>
                <c:pt idx="4791">
                  <c:v>1.34718143</c:v>
                </c:pt>
                <c:pt idx="4792">
                  <c:v>1.689759529</c:v>
                </c:pt>
                <c:pt idx="4793">
                  <c:v>1.6744554899999999</c:v>
                </c:pt>
                <c:pt idx="4794">
                  <c:v>4.0846600229999996</c:v>
                </c:pt>
                <c:pt idx="4795">
                  <c:v>4.0289816829999996</c:v>
                </c:pt>
                <c:pt idx="4796">
                  <c:v>3.9363275170000001</c:v>
                </c:pt>
                <c:pt idx="4797">
                  <c:v>2.509094197</c:v>
                </c:pt>
                <c:pt idx="4798">
                  <c:v>1.908875308</c:v>
                </c:pt>
                <c:pt idx="4799">
                  <c:v>2.405454341</c:v>
                </c:pt>
                <c:pt idx="4800">
                  <c:v>6.6503650539999999</c:v>
                </c:pt>
                <c:pt idx="4801">
                  <c:v>1.801559989</c:v>
                </c:pt>
                <c:pt idx="4802">
                  <c:v>3.5133675559999999</c:v>
                </c:pt>
                <c:pt idx="4803">
                  <c:v>2.3805577169999999</c:v>
                </c:pt>
                <c:pt idx="4804">
                  <c:v>3.0138434680000001</c:v>
                </c:pt>
                <c:pt idx="4805">
                  <c:v>2.5147872900000001</c:v>
                </c:pt>
                <c:pt idx="4806">
                  <c:v>3.6070483250000001</c:v>
                </c:pt>
                <c:pt idx="4807">
                  <c:v>2.4502127759999999</c:v>
                </c:pt>
                <c:pt idx="4808">
                  <c:v>2.464383974</c:v>
                </c:pt>
                <c:pt idx="4809">
                  <c:v>1.3374816629999999</c:v>
                </c:pt>
                <c:pt idx="4810">
                  <c:v>3.8885807350000001</c:v>
                </c:pt>
                <c:pt idx="4811">
                  <c:v>1.8689780629999999</c:v>
                </c:pt>
                <c:pt idx="4812">
                  <c:v>2.775390711</c:v>
                </c:pt>
                <c:pt idx="4813">
                  <c:v>3.347258413</c:v>
                </c:pt>
                <c:pt idx="4814">
                  <c:v>1.2354807750000001</c:v>
                </c:pt>
                <c:pt idx="4815">
                  <c:v>2.8232224779999999</c:v>
                </c:pt>
                <c:pt idx="4816">
                  <c:v>4.4283799070000001</c:v>
                </c:pt>
                <c:pt idx="4817">
                  <c:v>0.95878687399999996</c:v>
                </c:pt>
                <c:pt idx="4818">
                  <c:v>3.2425519290000002</c:v>
                </c:pt>
                <c:pt idx="4819">
                  <c:v>2.4668488279999998</c:v>
                </c:pt>
                <c:pt idx="4820">
                  <c:v>2.7049470709999999</c:v>
                </c:pt>
                <c:pt idx="4821">
                  <c:v>1.4954117200000001</c:v>
                </c:pt>
                <c:pt idx="4822">
                  <c:v>2.550803149</c:v>
                </c:pt>
                <c:pt idx="4823">
                  <c:v>3.2825814329999998</c:v>
                </c:pt>
                <c:pt idx="4824">
                  <c:v>0.89543320199999998</c:v>
                </c:pt>
                <c:pt idx="4825">
                  <c:v>1.6933490950000001</c:v>
                </c:pt>
                <c:pt idx="4826">
                  <c:v>1.5236925210000001</c:v>
                </c:pt>
                <c:pt idx="4827">
                  <c:v>3.1678396050000002</c:v>
                </c:pt>
                <c:pt idx="4828">
                  <c:v>2.314986083</c:v>
                </c:pt>
                <c:pt idx="4829">
                  <c:v>3.3315517450000001</c:v>
                </c:pt>
                <c:pt idx="4830">
                  <c:v>3.2176458920000002</c:v>
                </c:pt>
                <c:pt idx="4831">
                  <c:v>1.5587268249999999</c:v>
                </c:pt>
                <c:pt idx="4832">
                  <c:v>2.2566755230000002</c:v>
                </c:pt>
                <c:pt idx="4833">
                  <c:v>2.0118805829999999</c:v>
                </c:pt>
                <c:pt idx="4834">
                  <c:v>2.507925615</c:v>
                </c:pt>
                <c:pt idx="4835">
                  <c:v>1.6898681010000001</c:v>
                </c:pt>
                <c:pt idx="4836">
                  <c:v>2.2202815870000001</c:v>
                </c:pt>
                <c:pt idx="4837">
                  <c:v>1.303951334</c:v>
                </c:pt>
                <c:pt idx="4838">
                  <c:v>4.1189379620000004</c:v>
                </c:pt>
                <c:pt idx="4839">
                  <c:v>1.1206865939999999</c:v>
                </c:pt>
                <c:pt idx="4840">
                  <c:v>1.6592592509999999</c:v>
                </c:pt>
                <c:pt idx="4841">
                  <c:v>1.090935046</c:v>
                </c:pt>
                <c:pt idx="4842">
                  <c:v>1.762268213</c:v>
                </c:pt>
                <c:pt idx="4843">
                  <c:v>2.6172284810000002</c:v>
                </c:pt>
                <c:pt idx="4844">
                  <c:v>1.8731294599999999</c:v>
                </c:pt>
                <c:pt idx="4845">
                  <c:v>1.9911438619999999</c:v>
                </c:pt>
                <c:pt idx="4846">
                  <c:v>1.7963586170000001</c:v>
                </c:pt>
                <c:pt idx="4847">
                  <c:v>2.7168167580000002</c:v>
                </c:pt>
                <c:pt idx="4848">
                  <c:v>2.2635818419999998</c:v>
                </c:pt>
                <c:pt idx="4849">
                  <c:v>2.2439167210000002</c:v>
                </c:pt>
                <c:pt idx="4850">
                  <c:v>0.69993796500000005</c:v>
                </c:pt>
                <c:pt idx="4851">
                  <c:v>2.3859243330000002</c:v>
                </c:pt>
                <c:pt idx="4852">
                  <c:v>1.9509396290000001</c:v>
                </c:pt>
                <c:pt idx="4853">
                  <c:v>0.51997383900000005</c:v>
                </c:pt>
                <c:pt idx="4854">
                  <c:v>2.1259285819999998</c:v>
                </c:pt>
                <c:pt idx="4855">
                  <c:v>2.76259992</c:v>
                </c:pt>
                <c:pt idx="4856">
                  <c:v>1.8963628809999999</c:v>
                </c:pt>
                <c:pt idx="4857">
                  <c:v>2.6314504439999999</c:v>
                </c:pt>
                <c:pt idx="4858">
                  <c:v>1.2475531609999999</c:v>
                </c:pt>
                <c:pt idx="4859">
                  <c:v>2.7298373200000001</c:v>
                </c:pt>
                <c:pt idx="4860">
                  <c:v>0.77033864299999999</c:v>
                </c:pt>
                <c:pt idx="4861">
                  <c:v>1.7609499399999999</c:v>
                </c:pt>
                <c:pt idx="4862">
                  <c:v>1.486401678</c:v>
                </c:pt>
                <c:pt idx="4863">
                  <c:v>2.833748092</c:v>
                </c:pt>
                <c:pt idx="4864">
                  <c:v>1.63073818</c:v>
                </c:pt>
                <c:pt idx="4865">
                  <c:v>4.448561625</c:v>
                </c:pt>
                <c:pt idx="4866">
                  <c:v>1.7392818729999999</c:v>
                </c:pt>
                <c:pt idx="4867">
                  <c:v>1.873222033</c:v>
                </c:pt>
                <c:pt idx="4868">
                  <c:v>1.2392935389999999</c:v>
                </c:pt>
                <c:pt idx="4869">
                  <c:v>1.5937566949999999</c:v>
                </c:pt>
                <c:pt idx="4870">
                  <c:v>1.4788588030000001</c:v>
                </c:pt>
                <c:pt idx="4871">
                  <c:v>2.755407736</c:v>
                </c:pt>
                <c:pt idx="4872">
                  <c:v>3.0535716150000001</c:v>
                </c:pt>
                <c:pt idx="4873">
                  <c:v>2.9174564699999999</c:v>
                </c:pt>
                <c:pt idx="4874">
                  <c:v>1.900681721</c:v>
                </c:pt>
                <c:pt idx="4875">
                  <c:v>1.2741362490000001</c:v>
                </c:pt>
                <c:pt idx="4876">
                  <c:v>1.6618587849999999</c:v>
                </c:pt>
                <c:pt idx="4877">
                  <c:v>1.9437708739999999</c:v>
                </c:pt>
                <c:pt idx="4878">
                  <c:v>3.024246153</c:v>
                </c:pt>
                <c:pt idx="4879">
                  <c:v>0.26880323499999997</c:v>
                </c:pt>
                <c:pt idx="4880">
                  <c:v>2.0472358430000002</c:v>
                </c:pt>
                <c:pt idx="4881">
                  <c:v>2.5097580289999999</c:v>
                </c:pt>
                <c:pt idx="4882">
                  <c:v>1.6462294239999999</c:v>
                </c:pt>
                <c:pt idx="4883">
                  <c:v>1.477280406</c:v>
                </c:pt>
                <c:pt idx="4884">
                  <c:v>0.95872977500000001</c:v>
                </c:pt>
                <c:pt idx="4885">
                  <c:v>1.227810155</c:v>
                </c:pt>
                <c:pt idx="4886">
                  <c:v>0.27435305900000001</c:v>
                </c:pt>
                <c:pt idx="4887">
                  <c:v>1.1417364729999999</c:v>
                </c:pt>
                <c:pt idx="4888">
                  <c:v>0.86577739799999998</c:v>
                </c:pt>
                <c:pt idx="4889">
                  <c:v>3.2933877809999998</c:v>
                </c:pt>
                <c:pt idx="4890">
                  <c:v>3.395026294</c:v>
                </c:pt>
                <c:pt idx="4891">
                  <c:v>1.8458415420000001</c:v>
                </c:pt>
                <c:pt idx="4892">
                  <c:v>2.5597622019999999</c:v>
                </c:pt>
                <c:pt idx="4893">
                  <c:v>1.599332414</c:v>
                </c:pt>
                <c:pt idx="4894">
                  <c:v>2.1162738650000001</c:v>
                </c:pt>
                <c:pt idx="4895">
                  <c:v>1.5778622090000001</c:v>
                </c:pt>
                <c:pt idx="4896">
                  <c:v>2.7722652779999999</c:v>
                </c:pt>
                <c:pt idx="4897">
                  <c:v>1.420899353</c:v>
                </c:pt>
                <c:pt idx="4898">
                  <c:v>0.97156190799999997</c:v>
                </c:pt>
                <c:pt idx="4899">
                  <c:v>1.2187655180000001</c:v>
                </c:pt>
                <c:pt idx="4900">
                  <c:v>0.87561102199999996</c:v>
                </c:pt>
                <c:pt idx="4901">
                  <c:v>2.4222417360000001</c:v>
                </c:pt>
                <c:pt idx="4902">
                  <c:v>3.6562424789999999</c:v>
                </c:pt>
                <c:pt idx="4903">
                  <c:v>1.050443891</c:v>
                </c:pt>
                <c:pt idx="4904">
                  <c:v>0.89457542800000001</c:v>
                </c:pt>
                <c:pt idx="4905">
                  <c:v>1.5236047079999999</c:v>
                </c:pt>
                <c:pt idx="4906">
                  <c:v>1.3750907000000001</c:v>
                </c:pt>
                <c:pt idx="4907">
                  <c:v>1.286642397</c:v>
                </c:pt>
                <c:pt idx="4908">
                  <c:v>3.0310265219999999</c:v>
                </c:pt>
                <c:pt idx="4909">
                  <c:v>2.1106538439999998</c:v>
                </c:pt>
                <c:pt idx="4910">
                  <c:v>0.29527432300000001</c:v>
                </c:pt>
                <c:pt idx="4911">
                  <c:v>3.2176487470000001</c:v>
                </c:pt>
                <c:pt idx="4912">
                  <c:v>1.2858200710000001</c:v>
                </c:pt>
                <c:pt idx="4913">
                  <c:v>1.9553167490000001</c:v>
                </c:pt>
                <c:pt idx="4914">
                  <c:v>0.50392029199999999</c:v>
                </c:pt>
                <c:pt idx="4915">
                  <c:v>1.343631419</c:v>
                </c:pt>
                <c:pt idx="4916">
                  <c:v>0.50200074900000002</c:v>
                </c:pt>
                <c:pt idx="4917">
                  <c:v>1.9361119360000001</c:v>
                </c:pt>
                <c:pt idx="4918">
                  <c:v>2.1751468620000001</c:v>
                </c:pt>
                <c:pt idx="4919">
                  <c:v>2.6026681389999999</c:v>
                </c:pt>
                <c:pt idx="4920">
                  <c:v>2.399642171</c:v>
                </c:pt>
                <c:pt idx="4921">
                  <c:v>2.629762548</c:v>
                </c:pt>
                <c:pt idx="4922">
                  <c:v>1.8100090179999999</c:v>
                </c:pt>
                <c:pt idx="4923">
                  <c:v>2.5372887940000002</c:v>
                </c:pt>
                <c:pt idx="4924">
                  <c:v>1.534194598</c:v>
                </c:pt>
                <c:pt idx="4925">
                  <c:v>1.8038801099999999</c:v>
                </c:pt>
                <c:pt idx="4926">
                  <c:v>1.3101862790000001</c:v>
                </c:pt>
                <c:pt idx="4927">
                  <c:v>1.85620337</c:v>
                </c:pt>
                <c:pt idx="4928">
                  <c:v>0.79959726900000005</c:v>
                </c:pt>
                <c:pt idx="4929">
                  <c:v>1.8023134700000001</c:v>
                </c:pt>
                <c:pt idx="4930">
                  <c:v>1.7599557450000001</c:v>
                </c:pt>
                <c:pt idx="4931">
                  <c:v>3.8534696679999998</c:v>
                </c:pt>
                <c:pt idx="4932">
                  <c:v>2.7656273370000002</c:v>
                </c:pt>
                <c:pt idx="4933">
                  <c:v>1.270212592</c:v>
                </c:pt>
                <c:pt idx="4934">
                  <c:v>0.60379021399999999</c:v>
                </c:pt>
                <c:pt idx="4935">
                  <c:v>1.4802957109999999</c:v>
                </c:pt>
                <c:pt idx="4936">
                  <c:v>2.9801273109999999</c:v>
                </c:pt>
                <c:pt idx="4937">
                  <c:v>1.5327267330000001</c:v>
                </c:pt>
                <c:pt idx="4938">
                  <c:v>2.489412878</c:v>
                </c:pt>
                <c:pt idx="4939">
                  <c:v>2.500319111</c:v>
                </c:pt>
                <c:pt idx="4940">
                  <c:v>3.4001972619999998</c:v>
                </c:pt>
                <c:pt idx="4941">
                  <c:v>1.0523531909999999</c:v>
                </c:pt>
                <c:pt idx="4942">
                  <c:v>1.3064873720000001</c:v>
                </c:pt>
                <c:pt idx="4943">
                  <c:v>2.8553750930000001</c:v>
                </c:pt>
                <c:pt idx="4944">
                  <c:v>0.61048167399999997</c:v>
                </c:pt>
                <c:pt idx="4945">
                  <c:v>0.93480996699999996</c:v>
                </c:pt>
                <c:pt idx="4946">
                  <c:v>0.79860905699999996</c:v>
                </c:pt>
                <c:pt idx="4947">
                  <c:v>3.6156554500000002</c:v>
                </c:pt>
                <c:pt idx="4948">
                  <c:v>2.082825814</c:v>
                </c:pt>
                <c:pt idx="4949">
                  <c:v>1.74829404</c:v>
                </c:pt>
                <c:pt idx="4950">
                  <c:v>0.49020534599999999</c:v>
                </c:pt>
                <c:pt idx="4951">
                  <c:v>1.529657821</c:v>
                </c:pt>
                <c:pt idx="4952">
                  <c:v>1.4644688669999999</c:v>
                </c:pt>
                <c:pt idx="4953">
                  <c:v>2.8692875309999999</c:v>
                </c:pt>
                <c:pt idx="4954">
                  <c:v>2.4267982670000001</c:v>
                </c:pt>
                <c:pt idx="4955">
                  <c:v>2.6089350470000001</c:v>
                </c:pt>
                <c:pt idx="4956">
                  <c:v>2.2895674420000001</c:v>
                </c:pt>
                <c:pt idx="4957">
                  <c:v>0.61005404100000005</c:v>
                </c:pt>
                <c:pt idx="4958">
                  <c:v>0.95276864900000002</c:v>
                </c:pt>
                <c:pt idx="4959">
                  <c:v>0.50299681500000004</c:v>
                </c:pt>
                <c:pt idx="4960">
                  <c:v>1.4927529740000001</c:v>
                </c:pt>
                <c:pt idx="4961">
                  <c:v>3.149104162</c:v>
                </c:pt>
                <c:pt idx="4962">
                  <c:v>2.0556055689999999</c:v>
                </c:pt>
                <c:pt idx="4963">
                  <c:v>1.7125712200000001</c:v>
                </c:pt>
                <c:pt idx="4964">
                  <c:v>1.5328861490000001</c:v>
                </c:pt>
                <c:pt idx="4965">
                  <c:v>0.64072985400000004</c:v>
                </c:pt>
                <c:pt idx="4966">
                  <c:v>3.1339581509999999</c:v>
                </c:pt>
                <c:pt idx="4967">
                  <c:v>3.4935292090000001</c:v>
                </c:pt>
                <c:pt idx="4968">
                  <c:v>1.2425493489999999</c:v>
                </c:pt>
                <c:pt idx="4969">
                  <c:v>3.0999609029999999</c:v>
                </c:pt>
                <c:pt idx="4970">
                  <c:v>0.89978265300000004</c:v>
                </c:pt>
                <c:pt idx="4971">
                  <c:v>1.0884781160000001</c:v>
                </c:pt>
                <c:pt idx="4972">
                  <c:v>1.4308950140000001</c:v>
                </c:pt>
                <c:pt idx="4973">
                  <c:v>2.69129795</c:v>
                </c:pt>
                <c:pt idx="4974">
                  <c:v>3.1272788020000002</c:v>
                </c:pt>
                <c:pt idx="4975">
                  <c:v>2.8112719859999999</c:v>
                </c:pt>
                <c:pt idx="4976">
                  <c:v>2.1680082610000002</c:v>
                </c:pt>
                <c:pt idx="4977">
                  <c:v>1.5755008029999999</c:v>
                </c:pt>
                <c:pt idx="4978">
                  <c:v>0.95716018400000002</c:v>
                </c:pt>
                <c:pt idx="4979">
                  <c:v>2.5682826300000001</c:v>
                </c:pt>
                <c:pt idx="4980">
                  <c:v>1.5908811009999999</c:v>
                </c:pt>
                <c:pt idx="4981">
                  <c:v>1.0477937390000001</c:v>
                </c:pt>
                <c:pt idx="4982">
                  <c:v>0.55300052300000002</c:v>
                </c:pt>
                <c:pt idx="4983">
                  <c:v>1.4955037470000001</c:v>
                </c:pt>
                <c:pt idx="4984">
                  <c:v>2.724825907</c:v>
                </c:pt>
                <c:pt idx="4985">
                  <c:v>2.1882510129999999</c:v>
                </c:pt>
                <c:pt idx="4986">
                  <c:v>0.70132936700000004</c:v>
                </c:pt>
                <c:pt idx="4987">
                  <c:v>1.1626045599999999</c:v>
                </c:pt>
                <c:pt idx="4988">
                  <c:v>3.20146949</c:v>
                </c:pt>
                <c:pt idx="4989">
                  <c:v>2.8743847429999998</c:v>
                </c:pt>
                <c:pt idx="4990">
                  <c:v>3.174717733</c:v>
                </c:pt>
                <c:pt idx="4991">
                  <c:v>1.8163801770000001</c:v>
                </c:pt>
                <c:pt idx="4992">
                  <c:v>1.1670412809999999</c:v>
                </c:pt>
                <c:pt idx="4993">
                  <c:v>1.2156844019999999</c:v>
                </c:pt>
                <c:pt idx="4994">
                  <c:v>3.2259470540000001</c:v>
                </c:pt>
                <c:pt idx="4995">
                  <c:v>1.105108746</c:v>
                </c:pt>
                <c:pt idx="4996">
                  <c:v>1.373868152</c:v>
                </c:pt>
                <c:pt idx="4997">
                  <c:v>0.458132082</c:v>
                </c:pt>
                <c:pt idx="4998">
                  <c:v>3.1020830730000002</c:v>
                </c:pt>
                <c:pt idx="4999">
                  <c:v>0.94061038500000005</c:v>
                </c:pt>
                <c:pt idx="5000">
                  <c:v>2.9638783289999999</c:v>
                </c:pt>
                <c:pt idx="5001">
                  <c:v>0.84912862200000006</c:v>
                </c:pt>
                <c:pt idx="5002">
                  <c:v>1.257526221</c:v>
                </c:pt>
                <c:pt idx="5003">
                  <c:v>3.0465996710000001</c:v>
                </c:pt>
                <c:pt idx="5004">
                  <c:v>2.7123234200000002</c:v>
                </c:pt>
                <c:pt idx="5005">
                  <c:v>1.332690626</c:v>
                </c:pt>
                <c:pt idx="5006">
                  <c:v>0.81196338800000001</c:v>
                </c:pt>
                <c:pt idx="5007">
                  <c:v>3.2489228589999999</c:v>
                </c:pt>
                <c:pt idx="5008">
                  <c:v>4.1560062560000004</c:v>
                </c:pt>
                <c:pt idx="5009">
                  <c:v>2.8713498739999999</c:v>
                </c:pt>
                <c:pt idx="5010">
                  <c:v>2.5873524809999999</c:v>
                </c:pt>
                <c:pt idx="5011">
                  <c:v>2.378099561</c:v>
                </c:pt>
                <c:pt idx="5012">
                  <c:v>1.168457514</c:v>
                </c:pt>
                <c:pt idx="5013">
                  <c:v>1.823451277</c:v>
                </c:pt>
                <c:pt idx="5014">
                  <c:v>3.2129086359999999</c:v>
                </c:pt>
                <c:pt idx="5015">
                  <c:v>2.0437992650000001</c:v>
                </c:pt>
                <c:pt idx="5016">
                  <c:v>0.90634724200000005</c:v>
                </c:pt>
                <c:pt idx="5017">
                  <c:v>0.72705433100000005</c:v>
                </c:pt>
                <c:pt idx="5018">
                  <c:v>1.0559168839999999</c:v>
                </c:pt>
                <c:pt idx="5019">
                  <c:v>1.718332937</c:v>
                </c:pt>
                <c:pt idx="5020">
                  <c:v>2.7313375999999998</c:v>
                </c:pt>
                <c:pt idx="5021">
                  <c:v>1.3997767649999999</c:v>
                </c:pt>
                <c:pt idx="5022">
                  <c:v>1.0822258680000001</c:v>
                </c:pt>
                <c:pt idx="5023">
                  <c:v>3.342235858</c:v>
                </c:pt>
                <c:pt idx="5024">
                  <c:v>2.7417990579999998</c:v>
                </c:pt>
                <c:pt idx="5025">
                  <c:v>1.3173787260000001</c:v>
                </c:pt>
                <c:pt idx="5026">
                  <c:v>1.106008136</c:v>
                </c:pt>
                <c:pt idx="5027">
                  <c:v>3.6772409279999998</c:v>
                </c:pt>
                <c:pt idx="5028">
                  <c:v>1.3423913119999999</c:v>
                </c:pt>
                <c:pt idx="5029">
                  <c:v>2.7153766140000002</c:v>
                </c:pt>
                <c:pt idx="5030">
                  <c:v>3.6152989369999999</c:v>
                </c:pt>
                <c:pt idx="5031">
                  <c:v>2.1622103190000002</c:v>
                </c:pt>
                <c:pt idx="5032">
                  <c:v>1.2787807410000001</c:v>
                </c:pt>
                <c:pt idx="5033">
                  <c:v>1.0809323749999999</c:v>
                </c:pt>
                <c:pt idx="5034">
                  <c:v>2.6870165419999998</c:v>
                </c:pt>
                <c:pt idx="5035">
                  <c:v>1.3496867509999999</c:v>
                </c:pt>
                <c:pt idx="5036">
                  <c:v>1.2353640560000001</c:v>
                </c:pt>
                <c:pt idx="5037">
                  <c:v>1.958503908</c:v>
                </c:pt>
                <c:pt idx="5038">
                  <c:v>1.5698815420000001</c:v>
                </c:pt>
                <c:pt idx="5039">
                  <c:v>1.26112833</c:v>
                </c:pt>
                <c:pt idx="5040">
                  <c:v>2.36042357</c:v>
                </c:pt>
                <c:pt idx="5041">
                  <c:v>1.7331561040000001</c:v>
                </c:pt>
                <c:pt idx="5042">
                  <c:v>1.7317900799999999</c:v>
                </c:pt>
                <c:pt idx="5043">
                  <c:v>1.4500697769999999</c:v>
                </c:pt>
                <c:pt idx="5044">
                  <c:v>1.604241794</c:v>
                </c:pt>
                <c:pt idx="5045">
                  <c:v>0.91173258300000004</c:v>
                </c:pt>
                <c:pt idx="5046">
                  <c:v>2.1999736130000001</c:v>
                </c:pt>
                <c:pt idx="5047">
                  <c:v>1.394563062</c:v>
                </c:pt>
                <c:pt idx="5048">
                  <c:v>2.182623274</c:v>
                </c:pt>
                <c:pt idx="5049">
                  <c:v>1.6260547009999999</c:v>
                </c:pt>
                <c:pt idx="5050">
                  <c:v>1.8113588620000001</c:v>
                </c:pt>
                <c:pt idx="5051">
                  <c:v>1.6079948079999999</c:v>
                </c:pt>
                <c:pt idx="5052">
                  <c:v>0.69680766199999999</c:v>
                </c:pt>
                <c:pt idx="5053">
                  <c:v>1.5889957539999999</c:v>
                </c:pt>
                <c:pt idx="5054">
                  <c:v>0.45032810400000001</c:v>
                </c:pt>
                <c:pt idx="5055">
                  <c:v>1.167770843</c:v>
                </c:pt>
                <c:pt idx="5056">
                  <c:v>2.339336061</c:v>
                </c:pt>
                <c:pt idx="5057">
                  <c:v>2.1253457149999999</c:v>
                </c:pt>
                <c:pt idx="5058">
                  <c:v>1.007066097</c:v>
                </c:pt>
                <c:pt idx="5059">
                  <c:v>1.6701072889999999</c:v>
                </c:pt>
                <c:pt idx="5060">
                  <c:v>2.4537344430000001</c:v>
                </c:pt>
                <c:pt idx="5061">
                  <c:v>1.467812463</c:v>
                </c:pt>
                <c:pt idx="5062">
                  <c:v>2.7060705330000001</c:v>
                </c:pt>
                <c:pt idx="5063">
                  <c:v>1.4598016680000001</c:v>
                </c:pt>
                <c:pt idx="5064">
                  <c:v>1.507091814</c:v>
                </c:pt>
                <c:pt idx="5065">
                  <c:v>1.358135914</c:v>
                </c:pt>
                <c:pt idx="5066">
                  <c:v>1.766677322</c:v>
                </c:pt>
                <c:pt idx="5067">
                  <c:v>0.39351839500000002</c:v>
                </c:pt>
                <c:pt idx="5068">
                  <c:v>2.3564440499999999</c:v>
                </c:pt>
                <c:pt idx="5069">
                  <c:v>0.846786869</c:v>
                </c:pt>
                <c:pt idx="5070">
                  <c:v>0.57342897299999995</c:v>
                </c:pt>
                <c:pt idx="5071">
                  <c:v>0.53117443799999997</c:v>
                </c:pt>
                <c:pt idx="5072">
                  <c:v>1.460332135</c:v>
                </c:pt>
                <c:pt idx="5073">
                  <c:v>1.928815358</c:v>
                </c:pt>
                <c:pt idx="5074">
                  <c:v>2.2193485540000002</c:v>
                </c:pt>
                <c:pt idx="5075">
                  <c:v>0.93462950300000003</c:v>
                </c:pt>
                <c:pt idx="5076">
                  <c:v>1.7613551030000001</c:v>
                </c:pt>
                <c:pt idx="5077">
                  <c:v>1.291790167</c:v>
                </c:pt>
                <c:pt idx="5078">
                  <c:v>1.5181761309999999</c:v>
                </c:pt>
                <c:pt idx="5079">
                  <c:v>2.5439459370000002</c:v>
                </c:pt>
                <c:pt idx="5080">
                  <c:v>0.95562553400000005</c:v>
                </c:pt>
                <c:pt idx="5081">
                  <c:v>3.4264008459999999</c:v>
                </c:pt>
                <c:pt idx="5082">
                  <c:v>1.975746096</c:v>
                </c:pt>
                <c:pt idx="5083">
                  <c:v>0.82256066699999997</c:v>
                </c:pt>
                <c:pt idx="5084">
                  <c:v>1.4087073059999999</c:v>
                </c:pt>
                <c:pt idx="5085">
                  <c:v>2.9421732509999998</c:v>
                </c:pt>
                <c:pt idx="5086">
                  <c:v>2.1687206510000001</c:v>
                </c:pt>
                <c:pt idx="5087">
                  <c:v>6.0115675020000001</c:v>
                </c:pt>
                <c:pt idx="5088">
                  <c:v>0.57632022900000002</c:v>
                </c:pt>
                <c:pt idx="5089">
                  <c:v>1.183884669</c:v>
                </c:pt>
                <c:pt idx="5090">
                  <c:v>2.7546415579999999</c:v>
                </c:pt>
                <c:pt idx="5091">
                  <c:v>0.84607250700000003</c:v>
                </c:pt>
                <c:pt idx="5092">
                  <c:v>2.3132887809999998</c:v>
                </c:pt>
                <c:pt idx="5093">
                  <c:v>2.5544198960000002</c:v>
                </c:pt>
                <c:pt idx="5094">
                  <c:v>1.560412031</c:v>
                </c:pt>
                <c:pt idx="5095">
                  <c:v>0.43669782899999998</c:v>
                </c:pt>
                <c:pt idx="5096">
                  <c:v>3.0658212759999999</c:v>
                </c:pt>
                <c:pt idx="5097">
                  <c:v>2.2787676870000002</c:v>
                </c:pt>
                <c:pt idx="5098">
                  <c:v>2.1337513480000001</c:v>
                </c:pt>
                <c:pt idx="5099">
                  <c:v>1.9950003140000001</c:v>
                </c:pt>
                <c:pt idx="5100">
                  <c:v>2.3011180100000002</c:v>
                </c:pt>
                <c:pt idx="5101">
                  <c:v>3.5494743259999999</c:v>
                </c:pt>
                <c:pt idx="5102">
                  <c:v>2.6795324869999999</c:v>
                </c:pt>
                <c:pt idx="5103">
                  <c:v>0.89062942499999997</c:v>
                </c:pt>
                <c:pt idx="5104">
                  <c:v>1.1774943250000001</c:v>
                </c:pt>
                <c:pt idx="5105">
                  <c:v>3.9365089100000001</c:v>
                </c:pt>
                <c:pt idx="5106">
                  <c:v>1.2283354500000001</c:v>
                </c:pt>
                <c:pt idx="5107">
                  <c:v>0.83240758800000003</c:v>
                </c:pt>
                <c:pt idx="5108">
                  <c:v>3.1782507940000002</c:v>
                </c:pt>
                <c:pt idx="5109">
                  <c:v>0.64342779800000005</c:v>
                </c:pt>
                <c:pt idx="5110">
                  <c:v>0.58823763799999995</c:v>
                </c:pt>
                <c:pt idx="5111">
                  <c:v>1.790757989</c:v>
                </c:pt>
                <c:pt idx="5112">
                  <c:v>1.6833960830000001</c:v>
                </c:pt>
                <c:pt idx="5113">
                  <c:v>2.192154011</c:v>
                </c:pt>
                <c:pt idx="5114">
                  <c:v>1.056587575</c:v>
                </c:pt>
                <c:pt idx="5115">
                  <c:v>3.0317201900000001</c:v>
                </c:pt>
                <c:pt idx="5116">
                  <c:v>2.631741001</c:v>
                </c:pt>
                <c:pt idx="5117">
                  <c:v>2.022608237</c:v>
                </c:pt>
                <c:pt idx="5118">
                  <c:v>1.511051369</c:v>
                </c:pt>
                <c:pt idx="5119">
                  <c:v>0.928918197</c:v>
                </c:pt>
                <c:pt idx="5120">
                  <c:v>1.635880663</c:v>
                </c:pt>
                <c:pt idx="5121">
                  <c:v>3.0490525509999999</c:v>
                </c:pt>
                <c:pt idx="5122">
                  <c:v>0.91829636400000003</c:v>
                </c:pt>
                <c:pt idx="5123">
                  <c:v>1.6759119499999999</c:v>
                </c:pt>
                <c:pt idx="5124">
                  <c:v>1.3285916449999999</c:v>
                </c:pt>
                <c:pt idx="5125">
                  <c:v>2.7065942380000001</c:v>
                </c:pt>
                <c:pt idx="5126">
                  <c:v>0.68038379400000004</c:v>
                </c:pt>
                <c:pt idx="5127">
                  <c:v>1.2241305069999999</c:v>
                </c:pt>
                <c:pt idx="5128">
                  <c:v>2.6768549500000001</c:v>
                </c:pt>
                <c:pt idx="5129">
                  <c:v>0.73080448099999995</c:v>
                </c:pt>
                <c:pt idx="5130">
                  <c:v>1.455303037</c:v>
                </c:pt>
                <c:pt idx="5131">
                  <c:v>1.529436467</c:v>
                </c:pt>
                <c:pt idx="5132">
                  <c:v>1.177019035</c:v>
                </c:pt>
                <c:pt idx="5133">
                  <c:v>0.80041826100000002</c:v>
                </c:pt>
                <c:pt idx="5134">
                  <c:v>1.178238715</c:v>
                </c:pt>
                <c:pt idx="5135">
                  <c:v>1.5550445079999999</c:v>
                </c:pt>
                <c:pt idx="5136">
                  <c:v>0.939213254</c:v>
                </c:pt>
                <c:pt idx="5137">
                  <c:v>0.45726309999999998</c:v>
                </c:pt>
                <c:pt idx="5138">
                  <c:v>3.9999714100000001</c:v>
                </c:pt>
                <c:pt idx="5139">
                  <c:v>1.1601881540000001</c:v>
                </c:pt>
                <c:pt idx="5140">
                  <c:v>1.361904558</c:v>
                </c:pt>
                <c:pt idx="5141">
                  <c:v>0.85450919299999994</c:v>
                </c:pt>
                <c:pt idx="5142">
                  <c:v>2.467599549</c:v>
                </c:pt>
                <c:pt idx="5143">
                  <c:v>1.160774408</c:v>
                </c:pt>
                <c:pt idx="5144">
                  <c:v>1.7355759740000001</c:v>
                </c:pt>
                <c:pt idx="5145">
                  <c:v>2.2097029209999999</c:v>
                </c:pt>
                <c:pt idx="5146">
                  <c:v>1.366293048</c:v>
                </c:pt>
                <c:pt idx="5147">
                  <c:v>1.4048040980000001</c:v>
                </c:pt>
                <c:pt idx="5148">
                  <c:v>3.0800926959999999</c:v>
                </c:pt>
                <c:pt idx="5149">
                  <c:v>1.252273116</c:v>
                </c:pt>
                <c:pt idx="5150">
                  <c:v>0.60085781400000005</c:v>
                </c:pt>
                <c:pt idx="5151">
                  <c:v>0.87677777099999998</c:v>
                </c:pt>
                <c:pt idx="5152">
                  <c:v>1.4944395690000001</c:v>
                </c:pt>
                <c:pt idx="5153">
                  <c:v>1.91677589</c:v>
                </c:pt>
                <c:pt idx="5154">
                  <c:v>3.2926562330000002</c:v>
                </c:pt>
                <c:pt idx="5155">
                  <c:v>1.1090814739999999</c:v>
                </c:pt>
                <c:pt idx="5156">
                  <c:v>1.8827558959999999</c:v>
                </c:pt>
                <c:pt idx="5157">
                  <c:v>1.072332515</c:v>
                </c:pt>
                <c:pt idx="5158">
                  <c:v>1.681070139</c:v>
                </c:pt>
                <c:pt idx="5159">
                  <c:v>2.6423508199999999</c:v>
                </c:pt>
                <c:pt idx="5160">
                  <c:v>0.46964048600000002</c:v>
                </c:pt>
                <c:pt idx="5161">
                  <c:v>1.969713958</c:v>
                </c:pt>
                <c:pt idx="5162">
                  <c:v>2.476001916</c:v>
                </c:pt>
                <c:pt idx="5163">
                  <c:v>0.92627028499999997</c:v>
                </c:pt>
                <c:pt idx="5164">
                  <c:v>1.5715754989999999</c:v>
                </c:pt>
                <c:pt idx="5165">
                  <c:v>0.82293528199999999</c:v>
                </c:pt>
                <c:pt idx="5166">
                  <c:v>1.4773643279999999</c:v>
                </c:pt>
                <c:pt idx="5167">
                  <c:v>0.83544139100000003</c:v>
                </c:pt>
                <c:pt idx="5168">
                  <c:v>1.5114052339999999</c:v>
                </c:pt>
                <c:pt idx="5169">
                  <c:v>4.1802598130000002</c:v>
                </c:pt>
                <c:pt idx="5170">
                  <c:v>3.6694795189999998</c:v>
                </c:pt>
                <c:pt idx="5171">
                  <c:v>3.3187815920000001</c:v>
                </c:pt>
                <c:pt idx="5172">
                  <c:v>1.47100567</c:v>
                </c:pt>
                <c:pt idx="5173">
                  <c:v>3.5180657549999999</c:v>
                </c:pt>
                <c:pt idx="5174">
                  <c:v>0.74628097599999998</c:v>
                </c:pt>
                <c:pt idx="5175">
                  <c:v>0.57113716800000003</c:v>
                </c:pt>
                <c:pt idx="5176">
                  <c:v>0.70074760199999997</c:v>
                </c:pt>
                <c:pt idx="5177">
                  <c:v>0.45265433700000002</c:v>
                </c:pt>
                <c:pt idx="5178">
                  <c:v>3.4334061679999999</c:v>
                </c:pt>
                <c:pt idx="5179">
                  <c:v>0.33876552999999998</c:v>
                </c:pt>
                <c:pt idx="5180">
                  <c:v>2.523345495</c:v>
                </c:pt>
                <c:pt idx="5181">
                  <c:v>1.2668603409999999</c:v>
                </c:pt>
                <c:pt idx="5182">
                  <c:v>1.508676516</c:v>
                </c:pt>
                <c:pt idx="5183">
                  <c:v>1.3042544620000001</c:v>
                </c:pt>
                <c:pt idx="5184">
                  <c:v>1.8134083599999999</c:v>
                </c:pt>
                <c:pt idx="5185">
                  <c:v>0.50037006500000003</c:v>
                </c:pt>
                <c:pt idx="5186">
                  <c:v>3.3952323369999999</c:v>
                </c:pt>
                <c:pt idx="5187">
                  <c:v>1.4421777739999999</c:v>
                </c:pt>
                <c:pt idx="5188">
                  <c:v>2.1228801449999999</c:v>
                </c:pt>
                <c:pt idx="5189">
                  <c:v>0.58546525100000002</c:v>
                </c:pt>
                <c:pt idx="5190">
                  <c:v>4.2552553499999997</c:v>
                </c:pt>
                <c:pt idx="5191">
                  <c:v>2.818741782</c:v>
                </c:pt>
                <c:pt idx="5192">
                  <c:v>0.46943138600000001</c:v>
                </c:pt>
                <c:pt idx="5193">
                  <c:v>0.93139645100000001</c:v>
                </c:pt>
                <c:pt idx="5194">
                  <c:v>1.634488181</c:v>
                </c:pt>
                <c:pt idx="5195">
                  <c:v>3.8289382490000001</c:v>
                </c:pt>
                <c:pt idx="5196">
                  <c:v>2.3145521790000001</c:v>
                </c:pt>
                <c:pt idx="5197">
                  <c:v>2.259320121</c:v>
                </c:pt>
                <c:pt idx="5198">
                  <c:v>1.1757795419999999</c:v>
                </c:pt>
                <c:pt idx="5199">
                  <c:v>3.9442638259999998</c:v>
                </c:pt>
                <c:pt idx="5200">
                  <c:v>1.019092195</c:v>
                </c:pt>
                <c:pt idx="5201">
                  <c:v>2.0948903130000001</c:v>
                </c:pt>
                <c:pt idx="5202">
                  <c:v>3.4911738570000002</c:v>
                </c:pt>
                <c:pt idx="5203">
                  <c:v>4.3385381479999996</c:v>
                </c:pt>
                <c:pt idx="5204">
                  <c:v>1.936493969</c:v>
                </c:pt>
                <c:pt idx="5205">
                  <c:v>3.2646125929999998</c:v>
                </c:pt>
                <c:pt idx="5206">
                  <c:v>3.4190782820000001</c:v>
                </c:pt>
                <c:pt idx="5207">
                  <c:v>1.46901481</c:v>
                </c:pt>
                <c:pt idx="5208">
                  <c:v>2.3892545090000001</c:v>
                </c:pt>
                <c:pt idx="5209">
                  <c:v>1.3429059080000001</c:v>
                </c:pt>
                <c:pt idx="5210">
                  <c:v>1.3600973160000001</c:v>
                </c:pt>
                <c:pt idx="5211">
                  <c:v>1.7584947710000001</c:v>
                </c:pt>
                <c:pt idx="5212">
                  <c:v>1.8900830740000001</c:v>
                </c:pt>
                <c:pt idx="5213">
                  <c:v>2.0470294959999999</c:v>
                </c:pt>
                <c:pt idx="5214">
                  <c:v>2.7944005729999999</c:v>
                </c:pt>
                <c:pt idx="5215">
                  <c:v>0.91474882700000004</c:v>
                </c:pt>
                <c:pt idx="5216">
                  <c:v>1.6865129800000001</c:v>
                </c:pt>
                <c:pt idx="5217">
                  <c:v>0.467753743</c:v>
                </c:pt>
                <c:pt idx="5218">
                  <c:v>3.7815878779999998</c:v>
                </c:pt>
                <c:pt idx="5219">
                  <c:v>1.6317625250000001</c:v>
                </c:pt>
                <c:pt idx="5220">
                  <c:v>1.6128524820000001</c:v>
                </c:pt>
                <c:pt idx="5221">
                  <c:v>2.0826257479999999</c:v>
                </c:pt>
                <c:pt idx="5222">
                  <c:v>2.4661395860000002</c:v>
                </c:pt>
                <c:pt idx="5223">
                  <c:v>2.5536229289999999</c:v>
                </c:pt>
                <c:pt idx="5224">
                  <c:v>1.0615970100000001</c:v>
                </c:pt>
                <c:pt idx="5225">
                  <c:v>1.814901519</c:v>
                </c:pt>
                <c:pt idx="5226">
                  <c:v>2.612030624</c:v>
                </c:pt>
                <c:pt idx="5227">
                  <c:v>0.45533134400000003</c:v>
                </c:pt>
                <c:pt idx="5228">
                  <c:v>4.0378723599999997</c:v>
                </c:pt>
                <c:pt idx="5229">
                  <c:v>4.3389120329999997</c:v>
                </c:pt>
                <c:pt idx="5230">
                  <c:v>1.086589225</c:v>
                </c:pt>
                <c:pt idx="5231">
                  <c:v>1.128699729</c:v>
                </c:pt>
                <c:pt idx="5232">
                  <c:v>3.7840824419999999</c:v>
                </c:pt>
                <c:pt idx="5233">
                  <c:v>2.355704319</c:v>
                </c:pt>
                <c:pt idx="5234">
                  <c:v>1.6762268220000001</c:v>
                </c:pt>
                <c:pt idx="5235">
                  <c:v>1.0155534959999999</c:v>
                </c:pt>
                <c:pt idx="5236">
                  <c:v>2.3799511710000001</c:v>
                </c:pt>
                <c:pt idx="5237">
                  <c:v>2.1597554080000001</c:v>
                </c:pt>
                <c:pt idx="5238">
                  <c:v>2.8605247989999998</c:v>
                </c:pt>
                <c:pt idx="5239">
                  <c:v>3.9664398580000002</c:v>
                </c:pt>
                <c:pt idx="5240">
                  <c:v>2.8447098039999998</c:v>
                </c:pt>
                <c:pt idx="5241">
                  <c:v>0.95350491000000004</c:v>
                </c:pt>
                <c:pt idx="5242">
                  <c:v>2.7546218360000001</c:v>
                </c:pt>
                <c:pt idx="5243">
                  <c:v>2.826628339</c:v>
                </c:pt>
                <c:pt idx="5244">
                  <c:v>0.81129293099999999</c:v>
                </c:pt>
                <c:pt idx="5245">
                  <c:v>1.1180376169999999</c:v>
                </c:pt>
                <c:pt idx="5246">
                  <c:v>2.9255349220000002</c:v>
                </c:pt>
                <c:pt idx="5247">
                  <c:v>3.0549133240000002</c:v>
                </c:pt>
                <c:pt idx="5248">
                  <c:v>0.70564733300000004</c:v>
                </c:pt>
                <c:pt idx="5249">
                  <c:v>0.48163700300000001</c:v>
                </c:pt>
                <c:pt idx="5250">
                  <c:v>0.96169176999999995</c:v>
                </c:pt>
                <c:pt idx="5251">
                  <c:v>1.446461851</c:v>
                </c:pt>
                <c:pt idx="5252">
                  <c:v>0.82051928500000004</c:v>
                </c:pt>
                <c:pt idx="5253">
                  <c:v>3.2284891400000002</c:v>
                </c:pt>
                <c:pt idx="5254">
                  <c:v>0.83158199200000005</c:v>
                </c:pt>
                <c:pt idx="5255">
                  <c:v>1.787454723</c:v>
                </c:pt>
                <c:pt idx="5256">
                  <c:v>1.0596008619999999</c:v>
                </c:pt>
                <c:pt idx="5257">
                  <c:v>0.84192266199999999</c:v>
                </c:pt>
                <c:pt idx="5258">
                  <c:v>1.7214181580000001</c:v>
                </c:pt>
                <c:pt idx="5259">
                  <c:v>1.329479267</c:v>
                </c:pt>
                <c:pt idx="5260">
                  <c:v>2.8627791509999998</c:v>
                </c:pt>
                <c:pt idx="5261">
                  <c:v>2.612346048</c:v>
                </c:pt>
                <c:pt idx="5262">
                  <c:v>2.3182272080000002</c:v>
                </c:pt>
                <c:pt idx="5263">
                  <c:v>1.4903786000000001</c:v>
                </c:pt>
                <c:pt idx="5264">
                  <c:v>2.5886766680000002</c:v>
                </c:pt>
                <c:pt idx="5265">
                  <c:v>2.9618609020000002</c:v>
                </c:pt>
                <c:pt idx="5266">
                  <c:v>2.2960395579999999</c:v>
                </c:pt>
                <c:pt idx="5267">
                  <c:v>3.8980378299999998</c:v>
                </c:pt>
                <c:pt idx="5268">
                  <c:v>1.438613331</c:v>
                </c:pt>
                <c:pt idx="5269">
                  <c:v>2.541491878</c:v>
                </c:pt>
                <c:pt idx="5270">
                  <c:v>1.457568293</c:v>
                </c:pt>
                <c:pt idx="5271">
                  <c:v>0.93255326500000002</c:v>
                </c:pt>
                <c:pt idx="5272">
                  <c:v>3.1027722280000001</c:v>
                </c:pt>
                <c:pt idx="5273">
                  <c:v>2.438233667</c:v>
                </c:pt>
                <c:pt idx="5274">
                  <c:v>1.71899058</c:v>
                </c:pt>
                <c:pt idx="5275">
                  <c:v>1.1517858050000001</c:v>
                </c:pt>
                <c:pt idx="5276">
                  <c:v>1.3597045160000001</c:v>
                </c:pt>
                <c:pt idx="5277">
                  <c:v>2.723180191</c:v>
                </c:pt>
                <c:pt idx="5278">
                  <c:v>1.8514665990000001</c:v>
                </c:pt>
                <c:pt idx="5279">
                  <c:v>1.2296294649999999</c:v>
                </c:pt>
                <c:pt idx="5280">
                  <c:v>0.73342374499999996</c:v>
                </c:pt>
                <c:pt idx="5281">
                  <c:v>0.452844627</c:v>
                </c:pt>
                <c:pt idx="5282">
                  <c:v>2.7514783349999998</c:v>
                </c:pt>
                <c:pt idx="5283">
                  <c:v>2.7941142920000002</c:v>
                </c:pt>
                <c:pt idx="5284">
                  <c:v>0.86630220700000005</c:v>
                </c:pt>
                <c:pt idx="5285">
                  <c:v>1.801600227</c:v>
                </c:pt>
                <c:pt idx="5286">
                  <c:v>2.1437335919999998</c:v>
                </c:pt>
                <c:pt idx="5287">
                  <c:v>3.3092272089999999</c:v>
                </c:pt>
                <c:pt idx="5288">
                  <c:v>0.96951970099999996</c:v>
                </c:pt>
                <c:pt idx="5289">
                  <c:v>1.139138878</c:v>
                </c:pt>
                <c:pt idx="5290">
                  <c:v>3.5023317079999998</c:v>
                </c:pt>
                <c:pt idx="5291">
                  <c:v>3.3798212759999999</c:v>
                </c:pt>
                <c:pt idx="5292">
                  <c:v>1.3013993660000001</c:v>
                </c:pt>
                <c:pt idx="5293">
                  <c:v>0.98747853600000002</c:v>
                </c:pt>
                <c:pt idx="5294">
                  <c:v>1.5412949140000001</c:v>
                </c:pt>
                <c:pt idx="5295">
                  <c:v>0.80282373900000004</c:v>
                </c:pt>
                <c:pt idx="5296">
                  <c:v>0.646694039</c:v>
                </c:pt>
                <c:pt idx="5297">
                  <c:v>2.1248755940000001</c:v>
                </c:pt>
                <c:pt idx="5298">
                  <c:v>2.2600106169999998</c:v>
                </c:pt>
                <c:pt idx="5299">
                  <c:v>0.67137838400000005</c:v>
                </c:pt>
                <c:pt idx="5300">
                  <c:v>1.4695072769999999</c:v>
                </c:pt>
                <c:pt idx="5301">
                  <c:v>1.8943813389999999</c:v>
                </c:pt>
                <c:pt idx="5302">
                  <c:v>2.9431606700000001</c:v>
                </c:pt>
                <c:pt idx="5303">
                  <c:v>3.1620296699999999</c:v>
                </c:pt>
                <c:pt idx="5304">
                  <c:v>2.886544126</c:v>
                </c:pt>
                <c:pt idx="5305">
                  <c:v>2.5732965050000001</c:v>
                </c:pt>
                <c:pt idx="5306">
                  <c:v>3.1893416449999998</c:v>
                </c:pt>
                <c:pt idx="5307">
                  <c:v>1.2038212129999999</c:v>
                </c:pt>
                <c:pt idx="5308">
                  <c:v>3.1500282799999999</c:v>
                </c:pt>
                <c:pt idx="5309">
                  <c:v>3.2243947529999999</c:v>
                </c:pt>
                <c:pt idx="5310">
                  <c:v>1.1286469640000001</c:v>
                </c:pt>
                <c:pt idx="5311">
                  <c:v>0.36462027899999999</c:v>
                </c:pt>
                <c:pt idx="5312">
                  <c:v>2.4936883920000001</c:v>
                </c:pt>
                <c:pt idx="5313">
                  <c:v>1.8468415170000001</c:v>
                </c:pt>
                <c:pt idx="5314">
                  <c:v>0.93775925199999999</c:v>
                </c:pt>
                <c:pt idx="5315">
                  <c:v>3.3125931359999998</c:v>
                </c:pt>
                <c:pt idx="5316">
                  <c:v>1.2409716660000001</c:v>
                </c:pt>
                <c:pt idx="5317">
                  <c:v>0.793840094</c:v>
                </c:pt>
                <c:pt idx="5318">
                  <c:v>1.987553007</c:v>
                </c:pt>
                <c:pt idx="5319">
                  <c:v>1.402675632</c:v>
                </c:pt>
                <c:pt idx="5320">
                  <c:v>3.8522491319999999</c:v>
                </c:pt>
                <c:pt idx="5321">
                  <c:v>2.8500535359999999</c:v>
                </c:pt>
                <c:pt idx="5322">
                  <c:v>3.014758257</c:v>
                </c:pt>
                <c:pt idx="5323">
                  <c:v>0.86684964099999995</c:v>
                </c:pt>
                <c:pt idx="5324">
                  <c:v>3.7705415279999999</c:v>
                </c:pt>
                <c:pt idx="5325">
                  <c:v>1.24664285</c:v>
                </c:pt>
                <c:pt idx="5326">
                  <c:v>1.2639274760000001</c:v>
                </c:pt>
                <c:pt idx="5327">
                  <c:v>2.1421494110000001</c:v>
                </c:pt>
                <c:pt idx="5328">
                  <c:v>1.5763429819999999</c:v>
                </c:pt>
                <c:pt idx="5329">
                  <c:v>1.1214576890000001</c:v>
                </c:pt>
                <c:pt idx="5330">
                  <c:v>2.281113151</c:v>
                </c:pt>
                <c:pt idx="5331">
                  <c:v>1.871776383</c:v>
                </c:pt>
                <c:pt idx="5332">
                  <c:v>0.93809842899999996</c:v>
                </c:pt>
                <c:pt idx="5333">
                  <c:v>0.78578089100000004</c:v>
                </c:pt>
                <c:pt idx="5334">
                  <c:v>0.72501592199999998</c:v>
                </c:pt>
                <c:pt idx="5335">
                  <c:v>1.900175803</c:v>
                </c:pt>
                <c:pt idx="5336">
                  <c:v>0.96267068</c:v>
                </c:pt>
                <c:pt idx="5337">
                  <c:v>3.210128589</c:v>
                </c:pt>
                <c:pt idx="5338">
                  <c:v>2.3171325980000002</c:v>
                </c:pt>
                <c:pt idx="5339">
                  <c:v>1.1320072619999999</c:v>
                </c:pt>
                <c:pt idx="5340">
                  <c:v>1.2821629590000001</c:v>
                </c:pt>
                <c:pt idx="5341">
                  <c:v>2.9319028600000001</c:v>
                </c:pt>
                <c:pt idx="5342">
                  <c:v>1.308847034</c:v>
                </c:pt>
                <c:pt idx="5343">
                  <c:v>4.1944543540000003</c:v>
                </c:pt>
                <c:pt idx="5344">
                  <c:v>2.078797738</c:v>
                </c:pt>
                <c:pt idx="5345">
                  <c:v>2.6154625899999999</c:v>
                </c:pt>
                <c:pt idx="5346">
                  <c:v>2.1629089010000002</c:v>
                </c:pt>
                <c:pt idx="5347">
                  <c:v>2.2079554730000002</c:v>
                </c:pt>
                <c:pt idx="5348">
                  <c:v>2.1923699679999999</c:v>
                </c:pt>
                <c:pt idx="5349">
                  <c:v>0.759994689</c:v>
                </c:pt>
                <c:pt idx="5350">
                  <c:v>1.5077614459999999</c:v>
                </c:pt>
                <c:pt idx="5351">
                  <c:v>1.8113026210000001</c:v>
                </c:pt>
                <c:pt idx="5352">
                  <c:v>1.01865421</c:v>
                </c:pt>
                <c:pt idx="5353">
                  <c:v>1.570505678</c:v>
                </c:pt>
                <c:pt idx="5354">
                  <c:v>1.7654670109999999</c:v>
                </c:pt>
                <c:pt idx="5355">
                  <c:v>1.827673211</c:v>
                </c:pt>
                <c:pt idx="5356">
                  <c:v>3.0941044299999998</c:v>
                </c:pt>
                <c:pt idx="5357">
                  <c:v>1.765404193</c:v>
                </c:pt>
                <c:pt idx="5358">
                  <c:v>3.1411134220000001</c:v>
                </c:pt>
                <c:pt idx="5359">
                  <c:v>1.8138281350000001</c:v>
                </c:pt>
                <c:pt idx="5360">
                  <c:v>1.0666542830000001</c:v>
                </c:pt>
                <c:pt idx="5361">
                  <c:v>3.11830513</c:v>
                </c:pt>
                <c:pt idx="5362">
                  <c:v>0.67468711100000001</c:v>
                </c:pt>
                <c:pt idx="5363">
                  <c:v>1.815252114</c:v>
                </c:pt>
                <c:pt idx="5364">
                  <c:v>1.317477005</c:v>
                </c:pt>
                <c:pt idx="5365">
                  <c:v>1.5892083029999999</c:v>
                </c:pt>
                <c:pt idx="5366">
                  <c:v>1.297996092</c:v>
                </c:pt>
                <c:pt idx="5367">
                  <c:v>2.8989158740000001</c:v>
                </c:pt>
                <c:pt idx="5368">
                  <c:v>0.64191674600000004</c:v>
                </c:pt>
                <c:pt idx="5369">
                  <c:v>0.63084850999999997</c:v>
                </c:pt>
                <c:pt idx="5370">
                  <c:v>0.633198186</c:v>
                </c:pt>
                <c:pt idx="5371">
                  <c:v>3.4513217589999998</c:v>
                </c:pt>
                <c:pt idx="5372">
                  <c:v>1.028113931</c:v>
                </c:pt>
                <c:pt idx="5373">
                  <c:v>1.93473231</c:v>
                </c:pt>
                <c:pt idx="5374">
                  <c:v>1.281576217</c:v>
                </c:pt>
                <c:pt idx="5375">
                  <c:v>2.386493475</c:v>
                </c:pt>
                <c:pt idx="5376">
                  <c:v>5.4901715710000003</c:v>
                </c:pt>
                <c:pt idx="5377">
                  <c:v>1.6274874960000001</c:v>
                </c:pt>
                <c:pt idx="5378">
                  <c:v>1.6389206730000001</c:v>
                </c:pt>
                <c:pt idx="5379">
                  <c:v>2.271878262</c:v>
                </c:pt>
                <c:pt idx="5380">
                  <c:v>2.9214640119999999</c:v>
                </c:pt>
                <c:pt idx="5381">
                  <c:v>3.3902705649999998</c:v>
                </c:pt>
                <c:pt idx="5382">
                  <c:v>2.7656025</c:v>
                </c:pt>
                <c:pt idx="5383">
                  <c:v>2.4854098050000002</c:v>
                </c:pt>
                <c:pt idx="5384">
                  <c:v>1.020252589</c:v>
                </c:pt>
                <c:pt idx="5385">
                  <c:v>2.1386674729999999</c:v>
                </c:pt>
                <c:pt idx="5386">
                  <c:v>1.912641936</c:v>
                </c:pt>
                <c:pt idx="5387">
                  <c:v>1.8590340009999999</c:v>
                </c:pt>
                <c:pt idx="5388">
                  <c:v>5.1118793739999999</c:v>
                </c:pt>
                <c:pt idx="5389">
                  <c:v>0.89121113900000004</c:v>
                </c:pt>
                <c:pt idx="5390">
                  <c:v>1.4958482909999999</c:v>
                </c:pt>
                <c:pt idx="5391">
                  <c:v>2.533484595</c:v>
                </c:pt>
                <c:pt idx="5392">
                  <c:v>1.719158016</c:v>
                </c:pt>
                <c:pt idx="5393">
                  <c:v>1.9231450379999999</c:v>
                </c:pt>
                <c:pt idx="5394">
                  <c:v>2.058169248</c:v>
                </c:pt>
                <c:pt idx="5395">
                  <c:v>2.235898336</c:v>
                </c:pt>
                <c:pt idx="5396">
                  <c:v>3.0653530170000001</c:v>
                </c:pt>
                <c:pt idx="5397">
                  <c:v>1.1813921519999999</c:v>
                </c:pt>
                <c:pt idx="5398">
                  <c:v>1.696675269</c:v>
                </c:pt>
                <c:pt idx="5399">
                  <c:v>2.0584919460000002</c:v>
                </c:pt>
                <c:pt idx="5400">
                  <c:v>0.93119590200000002</c:v>
                </c:pt>
                <c:pt idx="5401">
                  <c:v>1.884195456</c:v>
                </c:pt>
                <c:pt idx="5402">
                  <c:v>2.068791804</c:v>
                </c:pt>
                <c:pt idx="5403">
                  <c:v>0.88115091300000004</c:v>
                </c:pt>
                <c:pt idx="5404">
                  <c:v>2.0877696100000001</c:v>
                </c:pt>
                <c:pt idx="5405">
                  <c:v>2.9463361780000001</c:v>
                </c:pt>
                <c:pt idx="5406">
                  <c:v>2.581926508</c:v>
                </c:pt>
                <c:pt idx="5407">
                  <c:v>1.767966003</c:v>
                </c:pt>
                <c:pt idx="5408">
                  <c:v>2.9897862150000001</c:v>
                </c:pt>
                <c:pt idx="5409">
                  <c:v>0.45042685599999999</c:v>
                </c:pt>
                <c:pt idx="5410">
                  <c:v>0.44779656000000001</c:v>
                </c:pt>
                <c:pt idx="5411">
                  <c:v>1.8903164619999999</c:v>
                </c:pt>
                <c:pt idx="5412">
                  <c:v>2.2760992099999999</c:v>
                </c:pt>
                <c:pt idx="5413">
                  <c:v>2.2451010930000002</c:v>
                </c:pt>
                <c:pt idx="5414">
                  <c:v>1.7794179450000001</c:v>
                </c:pt>
                <c:pt idx="5415">
                  <c:v>0.74687399399999999</c:v>
                </c:pt>
                <c:pt idx="5416">
                  <c:v>3.2844562659999998</c:v>
                </c:pt>
                <c:pt idx="5417">
                  <c:v>1.9352244839999999</c:v>
                </c:pt>
                <c:pt idx="5418">
                  <c:v>2.314852798</c:v>
                </c:pt>
                <c:pt idx="5419">
                  <c:v>1.2437005169999999</c:v>
                </c:pt>
                <c:pt idx="5420">
                  <c:v>1.068154475</c:v>
                </c:pt>
                <c:pt idx="5421">
                  <c:v>1.041236601</c:v>
                </c:pt>
                <c:pt idx="5422">
                  <c:v>2.070514041</c:v>
                </c:pt>
                <c:pt idx="5423">
                  <c:v>2.7033673729999999</c:v>
                </c:pt>
                <c:pt idx="5424">
                  <c:v>1.9959812830000001</c:v>
                </c:pt>
                <c:pt idx="5425">
                  <c:v>0.88320390800000004</c:v>
                </c:pt>
                <c:pt idx="5426">
                  <c:v>1.742621618</c:v>
                </c:pt>
                <c:pt idx="5427">
                  <c:v>1.844640705</c:v>
                </c:pt>
                <c:pt idx="5428">
                  <c:v>2.2913322209999998</c:v>
                </c:pt>
                <c:pt idx="5429">
                  <c:v>1.555177984</c:v>
                </c:pt>
                <c:pt idx="5430">
                  <c:v>2.6096865199999999</c:v>
                </c:pt>
                <c:pt idx="5431">
                  <c:v>1.5061496640000001</c:v>
                </c:pt>
                <c:pt idx="5432">
                  <c:v>2.6345958650000001</c:v>
                </c:pt>
                <c:pt idx="5433">
                  <c:v>2.8765327639999998</c:v>
                </c:pt>
                <c:pt idx="5434">
                  <c:v>2.7376305099999998</c:v>
                </c:pt>
                <c:pt idx="5435">
                  <c:v>1.969305391</c:v>
                </c:pt>
                <c:pt idx="5436">
                  <c:v>1.2491574219999999</c:v>
                </c:pt>
                <c:pt idx="5437">
                  <c:v>1.47932745</c:v>
                </c:pt>
                <c:pt idx="5438">
                  <c:v>2.0588410590000001</c:v>
                </c:pt>
                <c:pt idx="5439">
                  <c:v>1.6362927060000001</c:v>
                </c:pt>
                <c:pt idx="5440">
                  <c:v>4.7942066629999998</c:v>
                </c:pt>
                <c:pt idx="5441">
                  <c:v>7.4456162240000001</c:v>
                </c:pt>
                <c:pt idx="5442">
                  <c:v>2.650266947</c:v>
                </c:pt>
                <c:pt idx="5443">
                  <c:v>1.053559965</c:v>
                </c:pt>
                <c:pt idx="5444">
                  <c:v>1.786664874</c:v>
                </c:pt>
                <c:pt idx="5445">
                  <c:v>0.83989077999999995</c:v>
                </c:pt>
                <c:pt idx="5446">
                  <c:v>2.2135881730000002</c:v>
                </c:pt>
                <c:pt idx="5447">
                  <c:v>3.7907264500000002</c:v>
                </c:pt>
                <c:pt idx="5448">
                  <c:v>4.4941803189999998</c:v>
                </c:pt>
                <c:pt idx="5449">
                  <c:v>4.1354109289999998</c:v>
                </c:pt>
                <c:pt idx="5450">
                  <c:v>4.7416743590000001</c:v>
                </c:pt>
                <c:pt idx="5451">
                  <c:v>1.691615251</c:v>
                </c:pt>
                <c:pt idx="5452">
                  <c:v>2.677281593</c:v>
                </c:pt>
                <c:pt idx="5453">
                  <c:v>3.4001550410000001</c:v>
                </c:pt>
                <c:pt idx="5454">
                  <c:v>2.315417987</c:v>
                </c:pt>
                <c:pt idx="5455">
                  <c:v>0.87359227399999995</c:v>
                </c:pt>
                <c:pt idx="5456">
                  <c:v>2.426441589</c:v>
                </c:pt>
                <c:pt idx="5457">
                  <c:v>1.1436773570000001</c:v>
                </c:pt>
                <c:pt idx="5458">
                  <c:v>2.4967075740000002</c:v>
                </c:pt>
                <c:pt idx="5459">
                  <c:v>0.91926487700000004</c:v>
                </c:pt>
                <c:pt idx="5460">
                  <c:v>1.7602528900000001</c:v>
                </c:pt>
                <c:pt idx="5461">
                  <c:v>1.1926009399999999</c:v>
                </c:pt>
                <c:pt idx="5462">
                  <c:v>1.5321931099999999</c:v>
                </c:pt>
                <c:pt idx="5463">
                  <c:v>1.394695869</c:v>
                </c:pt>
                <c:pt idx="5464">
                  <c:v>1.6427910139999999</c:v>
                </c:pt>
                <c:pt idx="5465">
                  <c:v>2.829386183</c:v>
                </c:pt>
                <c:pt idx="5466">
                  <c:v>1.7048858689999999</c:v>
                </c:pt>
                <c:pt idx="5467">
                  <c:v>1.9993345469999999</c:v>
                </c:pt>
                <c:pt idx="5468">
                  <c:v>1.975251944</c:v>
                </c:pt>
                <c:pt idx="5469">
                  <c:v>1.536747922</c:v>
                </c:pt>
                <c:pt idx="5470">
                  <c:v>0.91921973499999998</c:v>
                </c:pt>
                <c:pt idx="5471">
                  <c:v>2.3308514360000001</c:v>
                </c:pt>
                <c:pt idx="5472">
                  <c:v>1.0961174629999999</c:v>
                </c:pt>
                <c:pt idx="5473">
                  <c:v>0.81369101600000004</c:v>
                </c:pt>
                <c:pt idx="5474">
                  <c:v>1.2334910450000001</c:v>
                </c:pt>
                <c:pt idx="5475">
                  <c:v>2.0065987399999998</c:v>
                </c:pt>
                <c:pt idx="5476">
                  <c:v>1.2344940680000001</c:v>
                </c:pt>
                <c:pt idx="5477">
                  <c:v>1.2896061720000001</c:v>
                </c:pt>
                <c:pt idx="5478">
                  <c:v>1.132264825</c:v>
                </c:pt>
                <c:pt idx="5479">
                  <c:v>1.5128105670000001</c:v>
                </c:pt>
                <c:pt idx="5480">
                  <c:v>3.3009007960000001</c:v>
                </c:pt>
                <c:pt idx="5481">
                  <c:v>1.564504833</c:v>
                </c:pt>
                <c:pt idx="5482">
                  <c:v>2.0707616529999999</c:v>
                </c:pt>
                <c:pt idx="5483">
                  <c:v>1.7087409680000001</c:v>
                </c:pt>
                <c:pt idx="5484">
                  <c:v>3.6096789290000002</c:v>
                </c:pt>
                <c:pt idx="5485">
                  <c:v>0.71687604299999996</c:v>
                </c:pt>
                <c:pt idx="5486">
                  <c:v>2.340271601</c:v>
                </c:pt>
                <c:pt idx="5487">
                  <c:v>3.0107305759999998</c:v>
                </c:pt>
                <c:pt idx="5488">
                  <c:v>2.5814324970000002</c:v>
                </c:pt>
                <c:pt idx="5489">
                  <c:v>1.2020229440000001</c:v>
                </c:pt>
                <c:pt idx="5490">
                  <c:v>1.9731911639999999</c:v>
                </c:pt>
                <c:pt idx="5491">
                  <c:v>1.616731929</c:v>
                </c:pt>
                <c:pt idx="5492">
                  <c:v>1.8620317479999999</c:v>
                </c:pt>
                <c:pt idx="5493">
                  <c:v>1.8381647910000001</c:v>
                </c:pt>
                <c:pt idx="5494">
                  <c:v>1.2257012009999999</c:v>
                </c:pt>
                <c:pt idx="5495">
                  <c:v>1.725963361</c:v>
                </c:pt>
                <c:pt idx="5496">
                  <c:v>1.4374432370000001</c:v>
                </c:pt>
                <c:pt idx="5497">
                  <c:v>1.1365173770000001</c:v>
                </c:pt>
                <c:pt idx="5498">
                  <c:v>1.1846332589999999</c:v>
                </c:pt>
                <c:pt idx="5499">
                  <c:v>1.89348563</c:v>
                </c:pt>
                <c:pt idx="5500">
                  <c:v>1.344960363</c:v>
                </c:pt>
                <c:pt idx="5501">
                  <c:v>2.032621443</c:v>
                </c:pt>
                <c:pt idx="5502">
                  <c:v>1.157333994</c:v>
                </c:pt>
                <c:pt idx="5503">
                  <c:v>1.466574421</c:v>
                </c:pt>
                <c:pt idx="5504">
                  <c:v>1.7275701489999999</c:v>
                </c:pt>
                <c:pt idx="5505">
                  <c:v>1.9967190050000001</c:v>
                </c:pt>
                <c:pt idx="5506">
                  <c:v>0.41057580100000002</c:v>
                </c:pt>
                <c:pt idx="5507">
                  <c:v>2.0652895450000002</c:v>
                </c:pt>
                <c:pt idx="5508">
                  <c:v>0.97703553700000001</c:v>
                </c:pt>
                <c:pt idx="5509">
                  <c:v>1.1557662660000001</c:v>
                </c:pt>
                <c:pt idx="5510">
                  <c:v>2.2088820230000001</c:v>
                </c:pt>
                <c:pt idx="5511">
                  <c:v>1.640187515</c:v>
                </c:pt>
                <c:pt idx="5512">
                  <c:v>2.992689226</c:v>
                </c:pt>
                <c:pt idx="5513">
                  <c:v>1.3087258559999999</c:v>
                </c:pt>
                <c:pt idx="5514">
                  <c:v>1.1417143590000001</c:v>
                </c:pt>
                <c:pt idx="5515">
                  <c:v>1.264465417</c:v>
                </c:pt>
                <c:pt idx="5516">
                  <c:v>1.2916745810000001</c:v>
                </c:pt>
                <c:pt idx="5517">
                  <c:v>1.2316525739999999</c:v>
                </c:pt>
                <c:pt idx="5518">
                  <c:v>1.228740538</c:v>
                </c:pt>
                <c:pt idx="5519">
                  <c:v>1.4264161230000001</c:v>
                </c:pt>
                <c:pt idx="5520">
                  <c:v>2.1272894889999998</c:v>
                </c:pt>
                <c:pt idx="5521">
                  <c:v>3.3307063079999999</c:v>
                </c:pt>
                <c:pt idx="5522">
                  <c:v>3.297419257</c:v>
                </c:pt>
                <c:pt idx="5523">
                  <c:v>2.3795701610000002</c:v>
                </c:pt>
                <c:pt idx="5524">
                  <c:v>3.1142155969999998</c:v>
                </c:pt>
                <c:pt idx="5525">
                  <c:v>2.970335044</c:v>
                </c:pt>
                <c:pt idx="5526">
                  <c:v>1.4997205060000001</c:v>
                </c:pt>
                <c:pt idx="5527">
                  <c:v>0.74443091100000003</c:v>
                </c:pt>
                <c:pt idx="5528">
                  <c:v>2.9604904900000002</c:v>
                </c:pt>
                <c:pt idx="5529">
                  <c:v>2.1289709480000001</c:v>
                </c:pt>
                <c:pt idx="5530">
                  <c:v>0.78314404400000004</c:v>
                </c:pt>
                <c:pt idx="5531">
                  <c:v>1.032469624</c:v>
                </c:pt>
                <c:pt idx="5532">
                  <c:v>2.1658134750000002</c:v>
                </c:pt>
                <c:pt idx="5533">
                  <c:v>2.6559511599999999</c:v>
                </c:pt>
                <c:pt idx="5534">
                  <c:v>1.0012873769999999</c:v>
                </c:pt>
                <c:pt idx="5535">
                  <c:v>2.7109560589999999</c:v>
                </c:pt>
                <c:pt idx="5536">
                  <c:v>2.0265578369999999</c:v>
                </c:pt>
                <c:pt idx="5537">
                  <c:v>2.1141767100000002</c:v>
                </c:pt>
                <c:pt idx="5538">
                  <c:v>1.388537667</c:v>
                </c:pt>
                <c:pt idx="5539">
                  <c:v>2.222366472</c:v>
                </c:pt>
                <c:pt idx="5540">
                  <c:v>2.2358149140000001</c:v>
                </c:pt>
                <c:pt idx="5541">
                  <c:v>3.4425438750000001</c:v>
                </c:pt>
                <c:pt idx="5542">
                  <c:v>1.8123400519999999</c:v>
                </c:pt>
                <c:pt idx="5543">
                  <c:v>1.5431574139999999</c:v>
                </c:pt>
                <c:pt idx="5544">
                  <c:v>1.5783357730000001</c:v>
                </c:pt>
                <c:pt idx="5545">
                  <c:v>1.997274387</c:v>
                </c:pt>
                <c:pt idx="5546">
                  <c:v>1.6902290529999999</c:v>
                </c:pt>
                <c:pt idx="5547">
                  <c:v>2.8875906269999998</c:v>
                </c:pt>
                <c:pt idx="5548">
                  <c:v>1.191746878</c:v>
                </c:pt>
                <c:pt idx="5549">
                  <c:v>2.2770908049999998</c:v>
                </c:pt>
                <c:pt idx="5550">
                  <c:v>1.8582102549999999</c:v>
                </c:pt>
                <c:pt idx="5551">
                  <c:v>1.4094032460000001</c:v>
                </c:pt>
                <c:pt idx="5552">
                  <c:v>3.4267500640000002</c:v>
                </c:pt>
                <c:pt idx="5553">
                  <c:v>2.8101743360000002</c:v>
                </c:pt>
                <c:pt idx="5554">
                  <c:v>2.257257327</c:v>
                </c:pt>
                <c:pt idx="5555">
                  <c:v>2.40755103</c:v>
                </c:pt>
                <c:pt idx="5556">
                  <c:v>1.222324306</c:v>
                </c:pt>
                <c:pt idx="5557">
                  <c:v>3.349499738</c:v>
                </c:pt>
                <c:pt idx="5558">
                  <c:v>1.205781947</c:v>
                </c:pt>
                <c:pt idx="5559">
                  <c:v>0.63305857799999998</c:v>
                </c:pt>
                <c:pt idx="5560">
                  <c:v>0.71610488900000002</c:v>
                </c:pt>
                <c:pt idx="5561">
                  <c:v>2.2014448209999999</c:v>
                </c:pt>
                <c:pt idx="5562">
                  <c:v>2.7095693700000001</c:v>
                </c:pt>
                <c:pt idx="5563">
                  <c:v>1.9757452710000001</c:v>
                </c:pt>
                <c:pt idx="5564">
                  <c:v>1.898135412</c:v>
                </c:pt>
                <c:pt idx="5565">
                  <c:v>2.016478974</c:v>
                </c:pt>
                <c:pt idx="5566">
                  <c:v>1.579940742</c:v>
                </c:pt>
                <c:pt idx="5567">
                  <c:v>2.9698965930000001</c:v>
                </c:pt>
                <c:pt idx="5568">
                  <c:v>1.4218025949999999</c:v>
                </c:pt>
                <c:pt idx="5569">
                  <c:v>3.3361059239999999</c:v>
                </c:pt>
                <c:pt idx="5570">
                  <c:v>1.8314033729999999</c:v>
                </c:pt>
                <c:pt idx="5571">
                  <c:v>1.0599210210000001</c:v>
                </c:pt>
                <c:pt idx="5572">
                  <c:v>1.7201845179999999</c:v>
                </c:pt>
                <c:pt idx="5573">
                  <c:v>1.361111043</c:v>
                </c:pt>
                <c:pt idx="5574">
                  <c:v>2.2205613149999999</c:v>
                </c:pt>
                <c:pt idx="5575">
                  <c:v>3.0982125389999999</c:v>
                </c:pt>
                <c:pt idx="5576">
                  <c:v>3.5592187549999998</c:v>
                </c:pt>
                <c:pt idx="5577">
                  <c:v>2.3461325820000001</c:v>
                </c:pt>
                <c:pt idx="5578">
                  <c:v>3.1506290099999998</c:v>
                </c:pt>
                <c:pt idx="5579">
                  <c:v>2.6652965000000002</c:v>
                </c:pt>
                <c:pt idx="5580">
                  <c:v>0.81415879899999999</c:v>
                </c:pt>
                <c:pt idx="5581">
                  <c:v>0.92743277099999999</c:v>
                </c:pt>
                <c:pt idx="5582">
                  <c:v>1.8318599440000001</c:v>
                </c:pt>
                <c:pt idx="5583">
                  <c:v>3.834014502</c:v>
                </c:pt>
                <c:pt idx="5584">
                  <c:v>2.4344940369999999</c:v>
                </c:pt>
                <c:pt idx="5585">
                  <c:v>1.59871097</c:v>
                </c:pt>
                <c:pt idx="5586">
                  <c:v>1.2808087880000001</c:v>
                </c:pt>
                <c:pt idx="5587">
                  <c:v>2.1370200669999999</c:v>
                </c:pt>
                <c:pt idx="5588">
                  <c:v>3.6931703269999998</c:v>
                </c:pt>
                <c:pt idx="5589">
                  <c:v>1.5839277490000001</c:v>
                </c:pt>
                <c:pt idx="5590">
                  <c:v>2.9038972049999998</c:v>
                </c:pt>
                <c:pt idx="5591">
                  <c:v>1.4539416190000001</c:v>
                </c:pt>
                <c:pt idx="5592">
                  <c:v>2.4221357060000002</c:v>
                </c:pt>
                <c:pt idx="5593">
                  <c:v>2.6808661050000002</c:v>
                </c:pt>
                <c:pt idx="5594">
                  <c:v>3.5336161559999999</c:v>
                </c:pt>
                <c:pt idx="5595">
                  <c:v>2.157757599</c:v>
                </c:pt>
                <c:pt idx="5596">
                  <c:v>2.6122973780000001</c:v>
                </c:pt>
                <c:pt idx="5597">
                  <c:v>1.071190246</c:v>
                </c:pt>
                <c:pt idx="5598">
                  <c:v>1.4928000340000001</c:v>
                </c:pt>
                <c:pt idx="5599">
                  <c:v>0.645554831</c:v>
                </c:pt>
                <c:pt idx="5600">
                  <c:v>1.002963812</c:v>
                </c:pt>
                <c:pt idx="5601">
                  <c:v>3.2871975830000002</c:v>
                </c:pt>
                <c:pt idx="5602">
                  <c:v>1.015406925</c:v>
                </c:pt>
                <c:pt idx="5603">
                  <c:v>2.2894254140000001</c:v>
                </c:pt>
                <c:pt idx="5604">
                  <c:v>3.1201568869999998</c:v>
                </c:pt>
                <c:pt idx="5605">
                  <c:v>1.381820265</c:v>
                </c:pt>
                <c:pt idx="5606">
                  <c:v>2.443695763</c:v>
                </c:pt>
                <c:pt idx="5607">
                  <c:v>1.6111581589999999</c:v>
                </c:pt>
                <c:pt idx="5608">
                  <c:v>1.515502688</c:v>
                </c:pt>
                <c:pt idx="5609">
                  <c:v>3.1756323100000001</c:v>
                </c:pt>
                <c:pt idx="5610">
                  <c:v>0.874786446</c:v>
                </c:pt>
                <c:pt idx="5611">
                  <c:v>2.0939966779999999</c:v>
                </c:pt>
                <c:pt idx="5612">
                  <c:v>1.6219568600000001</c:v>
                </c:pt>
                <c:pt idx="5613">
                  <c:v>1.4823429779999999</c:v>
                </c:pt>
                <c:pt idx="5614">
                  <c:v>1.1081465669999999</c:v>
                </c:pt>
                <c:pt idx="5615">
                  <c:v>2.1441744639999998</c:v>
                </c:pt>
                <c:pt idx="5616">
                  <c:v>2.9402609640000001</c:v>
                </c:pt>
                <c:pt idx="5617">
                  <c:v>3.127444192</c:v>
                </c:pt>
                <c:pt idx="5618">
                  <c:v>1.2016333809999999</c:v>
                </c:pt>
                <c:pt idx="5619">
                  <c:v>1.751591235</c:v>
                </c:pt>
                <c:pt idx="5620">
                  <c:v>3.675623173</c:v>
                </c:pt>
                <c:pt idx="5621">
                  <c:v>0.64897621000000005</c:v>
                </c:pt>
                <c:pt idx="5622">
                  <c:v>0.93388111600000001</c:v>
                </c:pt>
                <c:pt idx="5623">
                  <c:v>2.1431450600000002</c:v>
                </c:pt>
                <c:pt idx="5624">
                  <c:v>2.3169660969999999</c:v>
                </c:pt>
                <c:pt idx="5625">
                  <c:v>1.1987536940000001</c:v>
                </c:pt>
                <c:pt idx="5626">
                  <c:v>2.5050149099999999</c:v>
                </c:pt>
                <c:pt idx="5627">
                  <c:v>4.1134689419999999</c:v>
                </c:pt>
                <c:pt idx="5628">
                  <c:v>4.1301493579999997</c:v>
                </c:pt>
                <c:pt idx="5629">
                  <c:v>2.1465733779999998</c:v>
                </c:pt>
                <c:pt idx="5630">
                  <c:v>1.8504480750000001</c:v>
                </c:pt>
                <c:pt idx="5631">
                  <c:v>2.6422089469999999</c:v>
                </c:pt>
                <c:pt idx="5632">
                  <c:v>2.3402545250000002</c:v>
                </c:pt>
                <c:pt idx="5633">
                  <c:v>1.3077195420000001</c:v>
                </c:pt>
                <c:pt idx="5634">
                  <c:v>2.310380463</c:v>
                </c:pt>
                <c:pt idx="5635">
                  <c:v>3.1864342539999999</c:v>
                </c:pt>
                <c:pt idx="5636">
                  <c:v>1.4073269610000001</c:v>
                </c:pt>
                <c:pt idx="5637">
                  <c:v>1.0403758999999999</c:v>
                </c:pt>
                <c:pt idx="5638">
                  <c:v>0.54465459100000002</c:v>
                </c:pt>
                <c:pt idx="5639">
                  <c:v>1.7391750459999999</c:v>
                </c:pt>
                <c:pt idx="5640">
                  <c:v>1.145408899</c:v>
                </c:pt>
                <c:pt idx="5641">
                  <c:v>1.2900647000000001</c:v>
                </c:pt>
                <c:pt idx="5642">
                  <c:v>3.1591269789999998</c:v>
                </c:pt>
                <c:pt idx="5643">
                  <c:v>0.95005028199999997</c:v>
                </c:pt>
                <c:pt idx="5644">
                  <c:v>0.86284830000000001</c:v>
                </c:pt>
                <c:pt idx="5645">
                  <c:v>0.66391478199999998</c:v>
                </c:pt>
                <c:pt idx="5646">
                  <c:v>1.1709763870000001</c:v>
                </c:pt>
                <c:pt idx="5647">
                  <c:v>1.030819062</c:v>
                </c:pt>
                <c:pt idx="5648">
                  <c:v>2.3573573790000002</c:v>
                </c:pt>
                <c:pt idx="5649">
                  <c:v>2.5104688570000002</c:v>
                </c:pt>
                <c:pt idx="5650">
                  <c:v>0.904551722</c:v>
                </c:pt>
                <c:pt idx="5651">
                  <c:v>1.483453117</c:v>
                </c:pt>
                <c:pt idx="5652">
                  <c:v>1.8844390719999999</c:v>
                </c:pt>
                <c:pt idx="5653">
                  <c:v>2.3841284599999999</c:v>
                </c:pt>
                <c:pt idx="5654">
                  <c:v>0.90002111900000004</c:v>
                </c:pt>
                <c:pt idx="5655">
                  <c:v>2.7392188970000002</c:v>
                </c:pt>
                <c:pt idx="5656">
                  <c:v>2.1592556420000002</c:v>
                </c:pt>
                <c:pt idx="5657">
                  <c:v>3.7989728139999999</c:v>
                </c:pt>
                <c:pt idx="5658">
                  <c:v>1.5527294899999999</c:v>
                </c:pt>
                <c:pt idx="5659">
                  <c:v>3.3089845969999998</c:v>
                </c:pt>
                <c:pt idx="5660">
                  <c:v>2.0955671370000002</c:v>
                </c:pt>
                <c:pt idx="5661">
                  <c:v>1.2792472770000001</c:v>
                </c:pt>
                <c:pt idx="5662">
                  <c:v>0.75748908999999998</c:v>
                </c:pt>
                <c:pt idx="5663">
                  <c:v>3.2845129000000002</c:v>
                </c:pt>
                <c:pt idx="5664">
                  <c:v>1.972662661</c:v>
                </c:pt>
                <c:pt idx="5665">
                  <c:v>3.119612069</c:v>
                </c:pt>
                <c:pt idx="5666">
                  <c:v>2.0246362420000001</c:v>
                </c:pt>
                <c:pt idx="5667">
                  <c:v>0.93712287500000002</c:v>
                </c:pt>
                <c:pt idx="5668">
                  <c:v>1.637109205</c:v>
                </c:pt>
                <c:pt idx="5669">
                  <c:v>1.023506783</c:v>
                </c:pt>
                <c:pt idx="5670">
                  <c:v>0.199548633</c:v>
                </c:pt>
                <c:pt idx="5671">
                  <c:v>2.9807481650000001</c:v>
                </c:pt>
                <c:pt idx="5672">
                  <c:v>2.6380591529999999</c:v>
                </c:pt>
                <c:pt idx="5673">
                  <c:v>2.9840799630000001</c:v>
                </c:pt>
                <c:pt idx="5674">
                  <c:v>3.0267477409999999</c:v>
                </c:pt>
                <c:pt idx="5675">
                  <c:v>2.9583756129999998</c:v>
                </c:pt>
                <c:pt idx="5676">
                  <c:v>1.1942688459999999</c:v>
                </c:pt>
                <c:pt idx="5677">
                  <c:v>1.067748967</c:v>
                </c:pt>
                <c:pt idx="5678">
                  <c:v>1.599846144</c:v>
                </c:pt>
                <c:pt idx="5679">
                  <c:v>1.808307573</c:v>
                </c:pt>
                <c:pt idx="5680">
                  <c:v>2.9335752309999998</c:v>
                </c:pt>
                <c:pt idx="5681">
                  <c:v>3.4475498419999999</c:v>
                </c:pt>
                <c:pt idx="5682">
                  <c:v>0.37890144100000001</c:v>
                </c:pt>
                <c:pt idx="5683">
                  <c:v>3.2092346730000001</c:v>
                </c:pt>
                <c:pt idx="5684">
                  <c:v>1.0935475269999999</c:v>
                </c:pt>
                <c:pt idx="5685">
                  <c:v>1.4147676899999999</c:v>
                </c:pt>
                <c:pt idx="5686">
                  <c:v>2.5866890929999999</c:v>
                </c:pt>
                <c:pt idx="5687">
                  <c:v>1.060981513</c:v>
                </c:pt>
                <c:pt idx="5688">
                  <c:v>2.1364527660000001</c:v>
                </c:pt>
                <c:pt idx="5689">
                  <c:v>2.69758626</c:v>
                </c:pt>
                <c:pt idx="5690">
                  <c:v>1.940380003</c:v>
                </c:pt>
                <c:pt idx="5691">
                  <c:v>1.1520648520000001</c:v>
                </c:pt>
                <c:pt idx="5692">
                  <c:v>0.99206679200000003</c:v>
                </c:pt>
                <c:pt idx="5693">
                  <c:v>0.83186948900000002</c:v>
                </c:pt>
                <c:pt idx="5694">
                  <c:v>0.54144742300000004</c:v>
                </c:pt>
                <c:pt idx="5695">
                  <c:v>1.4036925520000001</c:v>
                </c:pt>
                <c:pt idx="5696">
                  <c:v>2.2939624780000001</c:v>
                </c:pt>
                <c:pt idx="5697">
                  <c:v>1.206276567</c:v>
                </c:pt>
                <c:pt idx="5698">
                  <c:v>1.0506769250000001</c:v>
                </c:pt>
                <c:pt idx="5699">
                  <c:v>3.3697177859999998</c:v>
                </c:pt>
                <c:pt idx="5700">
                  <c:v>1.0230341329999999</c:v>
                </c:pt>
                <c:pt idx="5701">
                  <c:v>1.523433576</c:v>
                </c:pt>
                <c:pt idx="5702">
                  <c:v>2.2883903229999998</c:v>
                </c:pt>
                <c:pt idx="5703">
                  <c:v>1.2838128879999999</c:v>
                </c:pt>
                <c:pt idx="5704">
                  <c:v>1.8120833089999999</c:v>
                </c:pt>
                <c:pt idx="5705">
                  <c:v>3.6531758550000002</c:v>
                </c:pt>
                <c:pt idx="5706">
                  <c:v>2.1580000180000001</c:v>
                </c:pt>
                <c:pt idx="5707">
                  <c:v>1.4154772330000001</c:v>
                </c:pt>
                <c:pt idx="5708">
                  <c:v>1.5472399699999999</c:v>
                </c:pt>
                <c:pt idx="5709">
                  <c:v>1.9030636940000001</c:v>
                </c:pt>
                <c:pt idx="5710">
                  <c:v>2.4714161539999999</c:v>
                </c:pt>
                <c:pt idx="5711">
                  <c:v>2.9360969190000001</c:v>
                </c:pt>
                <c:pt idx="5712">
                  <c:v>3.3235034890000001</c:v>
                </c:pt>
                <c:pt idx="5713">
                  <c:v>2.5105802389999998</c:v>
                </c:pt>
                <c:pt idx="5714">
                  <c:v>3.68696483</c:v>
                </c:pt>
                <c:pt idx="5715">
                  <c:v>3.0112371740000001</c:v>
                </c:pt>
                <c:pt idx="5716">
                  <c:v>2.9923499140000001</c:v>
                </c:pt>
                <c:pt idx="5717">
                  <c:v>1.5482735439999999</c:v>
                </c:pt>
                <c:pt idx="5718">
                  <c:v>1.4861879309999999</c:v>
                </c:pt>
                <c:pt idx="5719">
                  <c:v>2.4229028989999999</c:v>
                </c:pt>
                <c:pt idx="5720">
                  <c:v>0.635985986</c:v>
                </c:pt>
                <c:pt idx="5721">
                  <c:v>0.50938532199999997</c:v>
                </c:pt>
                <c:pt idx="5722">
                  <c:v>3.777671497</c:v>
                </c:pt>
                <c:pt idx="5723">
                  <c:v>1.3989623390000001</c:v>
                </c:pt>
                <c:pt idx="5724">
                  <c:v>1.9836258440000001</c:v>
                </c:pt>
                <c:pt idx="5725">
                  <c:v>3.1792970039999999</c:v>
                </c:pt>
                <c:pt idx="5726">
                  <c:v>3.7938244839999999</c:v>
                </c:pt>
                <c:pt idx="5727">
                  <c:v>2.4541836369999999</c:v>
                </c:pt>
                <c:pt idx="5728">
                  <c:v>2.8453904240000001</c:v>
                </c:pt>
                <c:pt idx="5729">
                  <c:v>2.1749448020000002</c:v>
                </c:pt>
                <c:pt idx="5730">
                  <c:v>0.87296489200000005</c:v>
                </c:pt>
                <c:pt idx="5731">
                  <c:v>0.92046011000000005</c:v>
                </c:pt>
                <c:pt idx="5732">
                  <c:v>0.81300308099999996</c:v>
                </c:pt>
                <c:pt idx="5733">
                  <c:v>1.851900114</c:v>
                </c:pt>
                <c:pt idx="5734">
                  <c:v>2.2025455279999999</c:v>
                </c:pt>
                <c:pt idx="5735">
                  <c:v>2.8381581059999998</c:v>
                </c:pt>
                <c:pt idx="5736">
                  <c:v>3.7319967520000001</c:v>
                </c:pt>
                <c:pt idx="5737">
                  <c:v>1.1854160520000001</c:v>
                </c:pt>
                <c:pt idx="5738">
                  <c:v>1.3405449789999999</c:v>
                </c:pt>
                <c:pt idx="5739">
                  <c:v>0.50224937000000003</c:v>
                </c:pt>
                <c:pt idx="5740">
                  <c:v>3.128687491</c:v>
                </c:pt>
                <c:pt idx="5741">
                  <c:v>1.6820716</c:v>
                </c:pt>
                <c:pt idx="5742">
                  <c:v>3.020086176</c:v>
                </c:pt>
                <c:pt idx="5743">
                  <c:v>2.4507601960000001</c:v>
                </c:pt>
                <c:pt idx="5744">
                  <c:v>2.4225618930000001</c:v>
                </c:pt>
                <c:pt idx="5745">
                  <c:v>3.030240541</c:v>
                </c:pt>
                <c:pt idx="5746">
                  <c:v>2.7191104780000002</c:v>
                </c:pt>
                <c:pt idx="5747">
                  <c:v>1.834137846</c:v>
                </c:pt>
                <c:pt idx="5748">
                  <c:v>2.234203741</c:v>
                </c:pt>
                <c:pt idx="5749">
                  <c:v>3.023470026</c:v>
                </c:pt>
                <c:pt idx="5750">
                  <c:v>0.75172606500000005</c:v>
                </c:pt>
                <c:pt idx="5751">
                  <c:v>1.7313749510000001</c:v>
                </c:pt>
                <c:pt idx="5752">
                  <c:v>1.7045037970000001</c:v>
                </c:pt>
                <c:pt idx="5753">
                  <c:v>0.99012223300000002</c:v>
                </c:pt>
                <c:pt idx="5754">
                  <c:v>2.0181785799999998</c:v>
                </c:pt>
                <c:pt idx="5755">
                  <c:v>3.4045835790000001</c:v>
                </c:pt>
                <c:pt idx="5756">
                  <c:v>2.869281827</c:v>
                </c:pt>
                <c:pt idx="5757">
                  <c:v>1.880523248</c:v>
                </c:pt>
                <c:pt idx="5758">
                  <c:v>3.0306164980000001</c:v>
                </c:pt>
                <c:pt idx="5759">
                  <c:v>1.00188923</c:v>
                </c:pt>
                <c:pt idx="5760">
                  <c:v>1.7222695100000001</c:v>
                </c:pt>
                <c:pt idx="5761">
                  <c:v>0.88584876000000001</c:v>
                </c:pt>
                <c:pt idx="5762">
                  <c:v>3.7792726050000001</c:v>
                </c:pt>
                <c:pt idx="5763">
                  <c:v>4.0598231440000001</c:v>
                </c:pt>
                <c:pt idx="5764">
                  <c:v>1.415580088</c:v>
                </c:pt>
                <c:pt idx="5765">
                  <c:v>1.187675343</c:v>
                </c:pt>
                <c:pt idx="5766">
                  <c:v>0.294510571</c:v>
                </c:pt>
                <c:pt idx="5767">
                  <c:v>3.00490762</c:v>
                </c:pt>
                <c:pt idx="5768">
                  <c:v>0.95879251899999995</c:v>
                </c:pt>
                <c:pt idx="5769">
                  <c:v>1.207763693</c:v>
                </c:pt>
                <c:pt idx="5770">
                  <c:v>1.714621033</c:v>
                </c:pt>
                <c:pt idx="5771">
                  <c:v>0.51116579699999998</c:v>
                </c:pt>
                <c:pt idx="5772">
                  <c:v>0.73991765200000004</c:v>
                </c:pt>
                <c:pt idx="5773">
                  <c:v>1.640581061</c:v>
                </c:pt>
                <c:pt idx="5774">
                  <c:v>2.3481300639999998</c:v>
                </c:pt>
                <c:pt idx="5775">
                  <c:v>3.5871338609999999</c:v>
                </c:pt>
                <c:pt idx="5776">
                  <c:v>2.1029516660000001</c:v>
                </c:pt>
                <c:pt idx="5777">
                  <c:v>0.39863213400000003</c:v>
                </c:pt>
                <c:pt idx="5778">
                  <c:v>2.0607733750000001</c:v>
                </c:pt>
                <c:pt idx="5779">
                  <c:v>1.2767100499999999</c:v>
                </c:pt>
                <c:pt idx="5780">
                  <c:v>3.5007704140000002</c:v>
                </c:pt>
                <c:pt idx="5781">
                  <c:v>2.7828941270000001</c:v>
                </c:pt>
                <c:pt idx="5782">
                  <c:v>3.85823531</c:v>
                </c:pt>
                <c:pt idx="5783">
                  <c:v>2.0604601420000002</c:v>
                </c:pt>
                <c:pt idx="5784">
                  <c:v>3.247827252</c:v>
                </c:pt>
                <c:pt idx="5785">
                  <c:v>2.8199715350000001</c:v>
                </c:pt>
                <c:pt idx="5786">
                  <c:v>3.0421375739999998</c:v>
                </c:pt>
                <c:pt idx="5787">
                  <c:v>1.491450875</c:v>
                </c:pt>
                <c:pt idx="5788">
                  <c:v>3.9571260349999999</c:v>
                </c:pt>
                <c:pt idx="5789">
                  <c:v>1.6601785200000001</c:v>
                </c:pt>
                <c:pt idx="5790">
                  <c:v>1.6990416939999999</c:v>
                </c:pt>
                <c:pt idx="5791">
                  <c:v>1.5234248939999999</c:v>
                </c:pt>
                <c:pt idx="5792">
                  <c:v>3.496034512</c:v>
                </c:pt>
                <c:pt idx="5793">
                  <c:v>0.40009251800000001</c:v>
                </c:pt>
                <c:pt idx="5794">
                  <c:v>2.1553210460000001</c:v>
                </c:pt>
                <c:pt idx="5795">
                  <c:v>2.1633519309999998</c:v>
                </c:pt>
                <c:pt idx="5796">
                  <c:v>1.648635047</c:v>
                </c:pt>
                <c:pt idx="5797">
                  <c:v>3.0269293080000002</c:v>
                </c:pt>
                <c:pt idx="5798">
                  <c:v>2.19671752</c:v>
                </c:pt>
                <c:pt idx="5799">
                  <c:v>1.331015646</c:v>
                </c:pt>
                <c:pt idx="5800">
                  <c:v>0.41314443499999998</c:v>
                </c:pt>
                <c:pt idx="5801">
                  <c:v>0.96252618199999995</c:v>
                </c:pt>
                <c:pt idx="5802">
                  <c:v>1.98875476</c:v>
                </c:pt>
                <c:pt idx="5803">
                  <c:v>1.929298572</c:v>
                </c:pt>
                <c:pt idx="5804">
                  <c:v>1.2799438240000001</c:v>
                </c:pt>
                <c:pt idx="5805">
                  <c:v>4.2220260029999999</c:v>
                </c:pt>
                <c:pt idx="5806">
                  <c:v>2.4916838349999999</c:v>
                </c:pt>
                <c:pt idx="5807">
                  <c:v>2.1140198149999998</c:v>
                </c:pt>
                <c:pt idx="5808">
                  <c:v>2.1377870219999999</c:v>
                </c:pt>
                <c:pt idx="5809">
                  <c:v>2.6803535589999998</c:v>
                </c:pt>
                <c:pt idx="5810">
                  <c:v>2.6650696520000001</c:v>
                </c:pt>
                <c:pt idx="5811">
                  <c:v>1.203467633</c:v>
                </c:pt>
                <c:pt idx="5812">
                  <c:v>1.783354839</c:v>
                </c:pt>
                <c:pt idx="5813">
                  <c:v>1.5595798599999999</c:v>
                </c:pt>
                <c:pt idx="5814">
                  <c:v>4.5827621220000001</c:v>
                </c:pt>
                <c:pt idx="5815">
                  <c:v>1.321748865</c:v>
                </c:pt>
                <c:pt idx="5816">
                  <c:v>3.1735621599999999</c:v>
                </c:pt>
                <c:pt idx="5817">
                  <c:v>1.844376561</c:v>
                </c:pt>
                <c:pt idx="5818">
                  <c:v>2.0867814010000001</c:v>
                </c:pt>
                <c:pt idx="5819">
                  <c:v>2.391236965</c:v>
                </c:pt>
                <c:pt idx="5820">
                  <c:v>0.98686825</c:v>
                </c:pt>
                <c:pt idx="5821">
                  <c:v>1.5156820310000001</c:v>
                </c:pt>
                <c:pt idx="5822">
                  <c:v>0.55912982099999997</c:v>
                </c:pt>
                <c:pt idx="5823">
                  <c:v>2.1746266410000001</c:v>
                </c:pt>
                <c:pt idx="5824">
                  <c:v>1.1009150320000001</c:v>
                </c:pt>
                <c:pt idx="5825">
                  <c:v>5.7468931730000001</c:v>
                </c:pt>
                <c:pt idx="5826">
                  <c:v>2.0093401069999999</c:v>
                </c:pt>
                <c:pt idx="5827">
                  <c:v>1.428775873</c:v>
                </c:pt>
                <c:pt idx="5828">
                  <c:v>2.7799007360000001</c:v>
                </c:pt>
                <c:pt idx="5829">
                  <c:v>1.678129132</c:v>
                </c:pt>
                <c:pt idx="5830">
                  <c:v>2.7543687499999998</c:v>
                </c:pt>
                <c:pt idx="5831">
                  <c:v>5.3868742039999997</c:v>
                </c:pt>
                <c:pt idx="5832">
                  <c:v>0.905178174</c:v>
                </c:pt>
                <c:pt idx="5833">
                  <c:v>1.725800139</c:v>
                </c:pt>
                <c:pt idx="5834">
                  <c:v>0.61375796199999999</c:v>
                </c:pt>
                <c:pt idx="5835">
                  <c:v>1.115509488</c:v>
                </c:pt>
                <c:pt idx="5836">
                  <c:v>2.6597729490000002</c:v>
                </c:pt>
                <c:pt idx="5837">
                  <c:v>1.8035818210000001</c:v>
                </c:pt>
                <c:pt idx="5838">
                  <c:v>1.4000173890000001</c:v>
                </c:pt>
                <c:pt idx="5839">
                  <c:v>1.4311009450000001</c:v>
                </c:pt>
                <c:pt idx="5840">
                  <c:v>0.76799560600000005</c:v>
                </c:pt>
                <c:pt idx="5841">
                  <c:v>2.1837454780000001</c:v>
                </c:pt>
                <c:pt idx="5842">
                  <c:v>3.0677645459999998</c:v>
                </c:pt>
                <c:pt idx="5843">
                  <c:v>1.638760706</c:v>
                </c:pt>
                <c:pt idx="5844">
                  <c:v>1.2678419139999999</c:v>
                </c:pt>
                <c:pt idx="5845">
                  <c:v>3.8961774569999998</c:v>
                </c:pt>
                <c:pt idx="5846">
                  <c:v>1.8863562540000001</c:v>
                </c:pt>
                <c:pt idx="5847">
                  <c:v>3.0875986489999998</c:v>
                </c:pt>
                <c:pt idx="5848">
                  <c:v>1.3795029270000001</c:v>
                </c:pt>
                <c:pt idx="5849">
                  <c:v>0.97003688499999996</c:v>
                </c:pt>
                <c:pt idx="5850">
                  <c:v>2.4821341019999998</c:v>
                </c:pt>
                <c:pt idx="5851">
                  <c:v>0.76288314199999996</c:v>
                </c:pt>
                <c:pt idx="5852">
                  <c:v>0.30967935600000002</c:v>
                </c:pt>
                <c:pt idx="5853">
                  <c:v>0.52706603699999999</c:v>
                </c:pt>
                <c:pt idx="5854">
                  <c:v>0.41277144900000001</c:v>
                </c:pt>
                <c:pt idx="5855">
                  <c:v>0.44767094000000002</c:v>
                </c:pt>
                <c:pt idx="5856">
                  <c:v>0.31860612799999999</c:v>
                </c:pt>
                <c:pt idx="5857">
                  <c:v>2.628154136</c:v>
                </c:pt>
                <c:pt idx="5858">
                  <c:v>3.344912909</c:v>
                </c:pt>
                <c:pt idx="5859">
                  <c:v>1.1091359359999999</c:v>
                </c:pt>
                <c:pt idx="5860">
                  <c:v>1.359989033</c:v>
                </c:pt>
                <c:pt idx="5861">
                  <c:v>2.07603194</c:v>
                </c:pt>
                <c:pt idx="5862">
                  <c:v>1.7173587640000001</c:v>
                </c:pt>
                <c:pt idx="5863">
                  <c:v>1.2428111129999999</c:v>
                </c:pt>
                <c:pt idx="5864">
                  <c:v>0.75589084399999995</c:v>
                </c:pt>
                <c:pt idx="5865">
                  <c:v>0.75867361700000002</c:v>
                </c:pt>
                <c:pt idx="5866">
                  <c:v>2.5744683130000001</c:v>
                </c:pt>
                <c:pt idx="5867">
                  <c:v>3.0752907779999998</c:v>
                </c:pt>
                <c:pt idx="5868">
                  <c:v>1.6535112320000001</c:v>
                </c:pt>
                <c:pt idx="5869">
                  <c:v>3.6344102220000001</c:v>
                </c:pt>
                <c:pt idx="5870">
                  <c:v>2.0571669419999998</c:v>
                </c:pt>
                <c:pt idx="5871">
                  <c:v>3.0442860870000001</c:v>
                </c:pt>
                <c:pt idx="5872">
                  <c:v>1.3012454090000001</c:v>
                </c:pt>
                <c:pt idx="5873">
                  <c:v>0.67458213499999997</c:v>
                </c:pt>
                <c:pt idx="5874">
                  <c:v>2.4710730440000002</c:v>
                </c:pt>
                <c:pt idx="5875">
                  <c:v>3.8528054520000001</c:v>
                </c:pt>
                <c:pt idx="5876">
                  <c:v>2.256561853</c:v>
                </c:pt>
                <c:pt idx="5877">
                  <c:v>2.9153398369999999</c:v>
                </c:pt>
                <c:pt idx="5878">
                  <c:v>0.87802878799999995</c:v>
                </c:pt>
                <c:pt idx="5879">
                  <c:v>1.9920931829999999</c:v>
                </c:pt>
                <c:pt idx="5880">
                  <c:v>1.2470408150000001</c:v>
                </c:pt>
                <c:pt idx="5881">
                  <c:v>3.0939755459999998</c:v>
                </c:pt>
                <c:pt idx="5882">
                  <c:v>2.1622963909999999</c:v>
                </c:pt>
                <c:pt idx="5883">
                  <c:v>1.3756585429999999</c:v>
                </c:pt>
                <c:pt idx="5884">
                  <c:v>1.2692472429999999</c:v>
                </c:pt>
                <c:pt idx="5885">
                  <c:v>2.149363696</c:v>
                </c:pt>
                <c:pt idx="5886">
                  <c:v>1.0930402239999999</c:v>
                </c:pt>
                <c:pt idx="5887">
                  <c:v>3.23736603</c:v>
                </c:pt>
                <c:pt idx="5888">
                  <c:v>0.67389648599999996</c:v>
                </c:pt>
                <c:pt idx="5889">
                  <c:v>1.330829952</c:v>
                </c:pt>
                <c:pt idx="5890">
                  <c:v>2.9867028869999999</c:v>
                </c:pt>
                <c:pt idx="5891">
                  <c:v>1.555125874</c:v>
                </c:pt>
                <c:pt idx="5892">
                  <c:v>2.4010156880000002</c:v>
                </c:pt>
                <c:pt idx="5893">
                  <c:v>3.1175165100000002</c:v>
                </c:pt>
                <c:pt idx="5894">
                  <c:v>2.685373893</c:v>
                </c:pt>
                <c:pt idx="5895">
                  <c:v>2.5632060110000001</c:v>
                </c:pt>
                <c:pt idx="5896">
                  <c:v>3.4464647369999999</c:v>
                </c:pt>
                <c:pt idx="5897">
                  <c:v>2.1316366929999999</c:v>
                </c:pt>
                <c:pt idx="5898">
                  <c:v>1.7074940789999999</c:v>
                </c:pt>
                <c:pt idx="5899">
                  <c:v>2.832459042</c:v>
                </c:pt>
                <c:pt idx="5900">
                  <c:v>4.3980321739999999</c:v>
                </c:pt>
                <c:pt idx="5901">
                  <c:v>1.9306026009999999</c:v>
                </c:pt>
                <c:pt idx="5902">
                  <c:v>3.5018180509999999</c:v>
                </c:pt>
                <c:pt idx="5903">
                  <c:v>0.64342416400000002</c:v>
                </c:pt>
                <c:pt idx="5904">
                  <c:v>2.0673732349999998</c:v>
                </c:pt>
                <c:pt idx="5905">
                  <c:v>4.4575836009999996</c:v>
                </c:pt>
                <c:pt idx="5906">
                  <c:v>1.0394707729999999</c:v>
                </c:pt>
                <c:pt idx="5907">
                  <c:v>2.117509605</c:v>
                </c:pt>
                <c:pt idx="5908">
                  <c:v>2.869084951</c:v>
                </c:pt>
                <c:pt idx="5909">
                  <c:v>2.036584757</c:v>
                </c:pt>
                <c:pt idx="5910">
                  <c:v>3.1039209369999998</c:v>
                </c:pt>
                <c:pt idx="5911">
                  <c:v>1.216530401</c:v>
                </c:pt>
                <c:pt idx="5912">
                  <c:v>1.9395176489999999</c:v>
                </c:pt>
                <c:pt idx="5913">
                  <c:v>1.341960523</c:v>
                </c:pt>
                <c:pt idx="5914">
                  <c:v>2.371539651</c:v>
                </c:pt>
                <c:pt idx="5915">
                  <c:v>3.051368568</c:v>
                </c:pt>
                <c:pt idx="5916">
                  <c:v>2.1241001079999999</c:v>
                </c:pt>
                <c:pt idx="5917">
                  <c:v>2.760583295</c:v>
                </c:pt>
                <c:pt idx="5918">
                  <c:v>1.0749508139999999</c:v>
                </c:pt>
                <c:pt idx="5919">
                  <c:v>3.1182371560000002</c:v>
                </c:pt>
                <c:pt idx="5920">
                  <c:v>2.1847918389999998</c:v>
                </c:pt>
                <c:pt idx="5921">
                  <c:v>2.7531215869999999</c:v>
                </c:pt>
                <c:pt idx="5922">
                  <c:v>3.6001050750000001</c:v>
                </c:pt>
                <c:pt idx="5923">
                  <c:v>2.9239158189999999</c:v>
                </c:pt>
                <c:pt idx="5924">
                  <c:v>2.0888781939999999</c:v>
                </c:pt>
                <c:pt idx="5925">
                  <c:v>3.3361663670000001</c:v>
                </c:pt>
                <c:pt idx="5926">
                  <c:v>2.3685161109999999</c:v>
                </c:pt>
                <c:pt idx="5927">
                  <c:v>1.748323694</c:v>
                </c:pt>
                <c:pt idx="5928">
                  <c:v>2.2367385849999999</c:v>
                </c:pt>
                <c:pt idx="5929">
                  <c:v>1.756811519</c:v>
                </c:pt>
                <c:pt idx="5930">
                  <c:v>1.0654038729999999</c:v>
                </c:pt>
                <c:pt idx="5931">
                  <c:v>1.9917696949999999</c:v>
                </c:pt>
                <c:pt idx="5932">
                  <c:v>3.2284665850000001</c:v>
                </c:pt>
                <c:pt idx="5933">
                  <c:v>2.8163719669999998</c:v>
                </c:pt>
                <c:pt idx="5934">
                  <c:v>0.52463088199999997</c:v>
                </c:pt>
                <c:pt idx="5935">
                  <c:v>2.319919193</c:v>
                </c:pt>
                <c:pt idx="5936">
                  <c:v>1.141938957</c:v>
                </c:pt>
                <c:pt idx="5937">
                  <c:v>2.255805573</c:v>
                </c:pt>
                <c:pt idx="5938">
                  <c:v>2.511499304</c:v>
                </c:pt>
                <c:pt idx="5939">
                  <c:v>2.9613825130000002</c:v>
                </c:pt>
                <c:pt idx="5940">
                  <c:v>2.7190425249999999</c:v>
                </c:pt>
                <c:pt idx="5941">
                  <c:v>3.1140868479999999</c:v>
                </c:pt>
                <c:pt idx="5942">
                  <c:v>1.984008759</c:v>
                </c:pt>
                <c:pt idx="5943">
                  <c:v>2.832114078</c:v>
                </c:pt>
                <c:pt idx="5944">
                  <c:v>2.1020119820000001</c:v>
                </c:pt>
                <c:pt idx="5945">
                  <c:v>3.5922436750000002</c:v>
                </c:pt>
                <c:pt idx="5946">
                  <c:v>1.3836156260000001</c:v>
                </c:pt>
                <c:pt idx="5947">
                  <c:v>2.3470198170000001</c:v>
                </c:pt>
                <c:pt idx="5948">
                  <c:v>0.89859562900000001</c:v>
                </c:pt>
                <c:pt idx="5949">
                  <c:v>2.7632762249999998</c:v>
                </c:pt>
                <c:pt idx="5950">
                  <c:v>0.60375643999999995</c:v>
                </c:pt>
                <c:pt idx="5951">
                  <c:v>2.9970593459999999</c:v>
                </c:pt>
                <c:pt idx="5952">
                  <c:v>1.102587666</c:v>
                </c:pt>
                <c:pt idx="5953">
                  <c:v>1.9755154260000001</c:v>
                </c:pt>
                <c:pt idx="5954">
                  <c:v>0.60341820899999998</c:v>
                </c:pt>
                <c:pt idx="5955">
                  <c:v>2.5224043960000002</c:v>
                </c:pt>
                <c:pt idx="5956">
                  <c:v>3.5609429779999999</c:v>
                </c:pt>
                <c:pt idx="5957">
                  <c:v>2.4366704600000002</c:v>
                </c:pt>
                <c:pt idx="5958">
                  <c:v>3.5699652240000002</c:v>
                </c:pt>
                <c:pt idx="5959">
                  <c:v>0.29889989099999997</c:v>
                </c:pt>
                <c:pt idx="5960">
                  <c:v>1.421499732</c:v>
                </c:pt>
                <c:pt idx="5961">
                  <c:v>1.8014324209999999</c:v>
                </c:pt>
                <c:pt idx="5962">
                  <c:v>0.78791826700000001</c:v>
                </c:pt>
                <c:pt idx="5963">
                  <c:v>2.4448837050000001</c:v>
                </c:pt>
                <c:pt idx="5964">
                  <c:v>1.740145015</c:v>
                </c:pt>
                <c:pt idx="5965">
                  <c:v>1.261086387</c:v>
                </c:pt>
                <c:pt idx="5966">
                  <c:v>0.63780045699999999</c:v>
                </c:pt>
                <c:pt idx="5967">
                  <c:v>0.97943482500000001</c:v>
                </c:pt>
                <c:pt idx="5968">
                  <c:v>2.6271950730000002</c:v>
                </c:pt>
                <c:pt idx="5969">
                  <c:v>2.1492259900000001</c:v>
                </c:pt>
                <c:pt idx="5970">
                  <c:v>1.392177542</c:v>
                </c:pt>
                <c:pt idx="5971">
                  <c:v>1.859907027</c:v>
                </c:pt>
                <c:pt idx="5972">
                  <c:v>2.4974126870000002</c:v>
                </c:pt>
                <c:pt idx="5973">
                  <c:v>1.2688389870000001</c:v>
                </c:pt>
                <c:pt idx="5974">
                  <c:v>2.4492705990000001</c:v>
                </c:pt>
                <c:pt idx="5975">
                  <c:v>2.2609118430000001</c:v>
                </c:pt>
                <c:pt idx="5976">
                  <c:v>1.2659341959999999</c:v>
                </c:pt>
                <c:pt idx="5977">
                  <c:v>3.5444272670000001</c:v>
                </c:pt>
                <c:pt idx="5978">
                  <c:v>3.1863089200000001</c:v>
                </c:pt>
                <c:pt idx="5979">
                  <c:v>0.76548345200000001</c:v>
                </c:pt>
                <c:pt idx="5980">
                  <c:v>2.7170235279999999</c:v>
                </c:pt>
                <c:pt idx="5981">
                  <c:v>2.9333502440000001</c:v>
                </c:pt>
                <c:pt idx="5982">
                  <c:v>0.85845228600000001</c:v>
                </c:pt>
                <c:pt idx="5983">
                  <c:v>1.8678342130000001</c:v>
                </c:pt>
                <c:pt idx="5984">
                  <c:v>2.5087480649999998</c:v>
                </c:pt>
                <c:pt idx="5985">
                  <c:v>2.6752215389999998</c:v>
                </c:pt>
                <c:pt idx="5986">
                  <c:v>2.608294136</c:v>
                </c:pt>
                <c:pt idx="5987">
                  <c:v>2.5597919999999998</c:v>
                </c:pt>
                <c:pt idx="5988">
                  <c:v>3.161853765</c:v>
                </c:pt>
                <c:pt idx="5989">
                  <c:v>1.162180376</c:v>
                </c:pt>
                <c:pt idx="5990">
                  <c:v>0.88114408200000005</c:v>
                </c:pt>
                <c:pt idx="5991">
                  <c:v>0.79510615200000001</c:v>
                </c:pt>
                <c:pt idx="5992">
                  <c:v>2.4605585790000002</c:v>
                </c:pt>
                <c:pt idx="5993">
                  <c:v>2.442850698</c:v>
                </c:pt>
                <c:pt idx="5994">
                  <c:v>1.9730101710000001</c:v>
                </c:pt>
                <c:pt idx="5995">
                  <c:v>1.025811185</c:v>
                </c:pt>
                <c:pt idx="5996">
                  <c:v>1.244959851</c:v>
                </c:pt>
                <c:pt idx="5997">
                  <c:v>0.52704649100000001</c:v>
                </c:pt>
                <c:pt idx="5998">
                  <c:v>1.3954481620000001</c:v>
                </c:pt>
                <c:pt idx="5999">
                  <c:v>2.614043272</c:v>
                </c:pt>
                <c:pt idx="6000">
                  <c:v>1.2897784409999999</c:v>
                </c:pt>
                <c:pt idx="6001">
                  <c:v>2.9652693270000001</c:v>
                </c:pt>
                <c:pt idx="6002">
                  <c:v>1.1964477920000001</c:v>
                </c:pt>
                <c:pt idx="6003">
                  <c:v>2.7425560130000002</c:v>
                </c:pt>
                <c:pt idx="6004">
                  <c:v>2.4720888639999998</c:v>
                </c:pt>
                <c:pt idx="6005">
                  <c:v>2.3131951800000001</c:v>
                </c:pt>
                <c:pt idx="6006">
                  <c:v>2.3718979729999998</c:v>
                </c:pt>
                <c:pt idx="6007">
                  <c:v>1.20672191</c:v>
                </c:pt>
                <c:pt idx="6008">
                  <c:v>1.8908461059999999</c:v>
                </c:pt>
                <c:pt idx="6009">
                  <c:v>0.74116434899999994</c:v>
                </c:pt>
                <c:pt idx="6010">
                  <c:v>1.6371922409999999</c:v>
                </c:pt>
                <c:pt idx="6011">
                  <c:v>2.5738332160000001</c:v>
                </c:pt>
                <c:pt idx="6012">
                  <c:v>0.73343000800000002</c:v>
                </c:pt>
                <c:pt idx="6013">
                  <c:v>0.74507680300000001</c:v>
                </c:pt>
                <c:pt idx="6014">
                  <c:v>2.6849235299999998</c:v>
                </c:pt>
                <c:pt idx="6015">
                  <c:v>2.347759795</c:v>
                </c:pt>
                <c:pt idx="6016">
                  <c:v>1.9708576849999999</c:v>
                </c:pt>
                <c:pt idx="6017">
                  <c:v>0.61064681799999998</c:v>
                </c:pt>
                <c:pt idx="6018">
                  <c:v>1.2893496099999999</c:v>
                </c:pt>
                <c:pt idx="6019">
                  <c:v>3.035347893</c:v>
                </c:pt>
                <c:pt idx="6020">
                  <c:v>3.0170905280000002</c:v>
                </c:pt>
                <c:pt idx="6021">
                  <c:v>1.4203472669999999</c:v>
                </c:pt>
                <c:pt idx="6022">
                  <c:v>1.1767586320000001</c:v>
                </c:pt>
                <c:pt idx="6023">
                  <c:v>1.186122245</c:v>
                </c:pt>
                <c:pt idx="6024">
                  <c:v>2.0495050730000002</c:v>
                </c:pt>
                <c:pt idx="6025">
                  <c:v>1.531046734</c:v>
                </c:pt>
                <c:pt idx="6026">
                  <c:v>3.284234482</c:v>
                </c:pt>
                <c:pt idx="6027">
                  <c:v>1.7967198049999999</c:v>
                </c:pt>
                <c:pt idx="6028">
                  <c:v>1.466690804</c:v>
                </c:pt>
                <c:pt idx="6029">
                  <c:v>1.0983756490000001</c:v>
                </c:pt>
                <c:pt idx="6030">
                  <c:v>1.515411845</c:v>
                </c:pt>
                <c:pt idx="6031">
                  <c:v>1.8918462810000001</c:v>
                </c:pt>
                <c:pt idx="6032">
                  <c:v>2.212909228</c:v>
                </c:pt>
                <c:pt idx="6033">
                  <c:v>1.0584424020000001</c:v>
                </c:pt>
                <c:pt idx="6034">
                  <c:v>1.519734371</c:v>
                </c:pt>
                <c:pt idx="6035">
                  <c:v>2.7900172169999999</c:v>
                </c:pt>
                <c:pt idx="6036">
                  <c:v>1.3706704949999999</c:v>
                </c:pt>
                <c:pt idx="6037">
                  <c:v>1.332137444</c:v>
                </c:pt>
                <c:pt idx="6038">
                  <c:v>1.254804118</c:v>
                </c:pt>
                <c:pt idx="6039">
                  <c:v>0.68184982699999996</c:v>
                </c:pt>
                <c:pt idx="6040">
                  <c:v>0.78985515399999995</c:v>
                </c:pt>
                <c:pt idx="6041">
                  <c:v>1.1897216269999999</c:v>
                </c:pt>
                <c:pt idx="6042">
                  <c:v>1.176436974</c:v>
                </c:pt>
                <c:pt idx="6043">
                  <c:v>0.91974876900000002</c:v>
                </c:pt>
                <c:pt idx="6044">
                  <c:v>2.9080959229999999</c:v>
                </c:pt>
                <c:pt idx="6045">
                  <c:v>2.9319068599999998</c:v>
                </c:pt>
                <c:pt idx="6046">
                  <c:v>0.86267450599999995</c:v>
                </c:pt>
                <c:pt idx="6047">
                  <c:v>0.85666757699999996</c:v>
                </c:pt>
                <c:pt idx="6048">
                  <c:v>2.222094851</c:v>
                </c:pt>
                <c:pt idx="6049">
                  <c:v>2.956712311</c:v>
                </c:pt>
                <c:pt idx="6050">
                  <c:v>1.972236865</c:v>
                </c:pt>
                <c:pt idx="6051">
                  <c:v>2.8509663609999998</c:v>
                </c:pt>
                <c:pt idx="6052">
                  <c:v>0.71691913200000001</c:v>
                </c:pt>
                <c:pt idx="6053">
                  <c:v>1.3370474619999999</c:v>
                </c:pt>
                <c:pt idx="6054">
                  <c:v>1.6211894499999999</c:v>
                </c:pt>
                <c:pt idx="6055">
                  <c:v>0.77780672900000003</c:v>
                </c:pt>
                <c:pt idx="6056">
                  <c:v>1.6884495829999999</c:v>
                </c:pt>
                <c:pt idx="6057">
                  <c:v>1.8619940589999999</c:v>
                </c:pt>
                <c:pt idx="6058">
                  <c:v>0.97942711299999996</c:v>
                </c:pt>
                <c:pt idx="6059">
                  <c:v>2.9124094989999998</c:v>
                </c:pt>
                <c:pt idx="6060">
                  <c:v>0.79613478999999998</c:v>
                </c:pt>
                <c:pt idx="6061">
                  <c:v>2.9285235410000001</c:v>
                </c:pt>
                <c:pt idx="6062">
                  <c:v>3.114741231</c:v>
                </c:pt>
                <c:pt idx="6063">
                  <c:v>2.6928374320000001</c:v>
                </c:pt>
                <c:pt idx="6064">
                  <c:v>2.56932479</c:v>
                </c:pt>
                <c:pt idx="6065">
                  <c:v>1.476394202</c:v>
                </c:pt>
                <c:pt idx="6066">
                  <c:v>1.315504671</c:v>
                </c:pt>
                <c:pt idx="6067">
                  <c:v>2.0144824419999998</c:v>
                </c:pt>
                <c:pt idx="6068">
                  <c:v>2.1956607190000001</c:v>
                </c:pt>
                <c:pt idx="6069">
                  <c:v>1.9810740630000001</c:v>
                </c:pt>
                <c:pt idx="6070">
                  <c:v>1.4800235989999999</c:v>
                </c:pt>
                <c:pt idx="6071">
                  <c:v>2.3729558530000001</c:v>
                </c:pt>
                <c:pt idx="6072">
                  <c:v>2.1041416599999998</c:v>
                </c:pt>
                <c:pt idx="6073">
                  <c:v>2.4062985870000002</c:v>
                </c:pt>
                <c:pt idx="6074">
                  <c:v>2.865010421</c:v>
                </c:pt>
                <c:pt idx="6075">
                  <c:v>3.030845164</c:v>
                </c:pt>
                <c:pt idx="6076">
                  <c:v>3.5019137339999999</c:v>
                </c:pt>
                <c:pt idx="6077">
                  <c:v>3.617520415</c:v>
                </c:pt>
                <c:pt idx="6078">
                  <c:v>1.2804197369999999</c:v>
                </c:pt>
                <c:pt idx="6079">
                  <c:v>1.2324931400000001</c:v>
                </c:pt>
                <c:pt idx="6080">
                  <c:v>2.800155196</c:v>
                </c:pt>
                <c:pt idx="6081">
                  <c:v>1.9712421979999999</c:v>
                </c:pt>
                <c:pt idx="6082">
                  <c:v>2.5857591059999998</c:v>
                </c:pt>
                <c:pt idx="6083">
                  <c:v>2.6417483860000002</c:v>
                </c:pt>
                <c:pt idx="6084">
                  <c:v>2.978166248</c:v>
                </c:pt>
                <c:pt idx="6085">
                  <c:v>0.95537832300000003</c:v>
                </c:pt>
                <c:pt idx="6086">
                  <c:v>1.1082961870000001</c:v>
                </c:pt>
                <c:pt idx="6087">
                  <c:v>1.003398926</c:v>
                </c:pt>
                <c:pt idx="6088">
                  <c:v>0.66782597600000004</c:v>
                </c:pt>
                <c:pt idx="6089">
                  <c:v>1.8380972330000001</c:v>
                </c:pt>
                <c:pt idx="6090">
                  <c:v>1.9942987830000001</c:v>
                </c:pt>
                <c:pt idx="6091">
                  <c:v>0.90968622099999996</c:v>
                </c:pt>
                <c:pt idx="6092">
                  <c:v>1.0744335730000001</c:v>
                </c:pt>
                <c:pt idx="6093">
                  <c:v>2.4516467909999999</c:v>
                </c:pt>
                <c:pt idx="6094">
                  <c:v>1.734590944</c:v>
                </c:pt>
                <c:pt idx="6095">
                  <c:v>0.52801836800000002</c:v>
                </c:pt>
                <c:pt idx="6096">
                  <c:v>0.63012870700000001</c:v>
                </c:pt>
                <c:pt idx="6097">
                  <c:v>0.95844834099999998</c:v>
                </c:pt>
                <c:pt idx="6098">
                  <c:v>1.6164977659999999</c:v>
                </c:pt>
                <c:pt idx="6099">
                  <c:v>1.1307192399999999</c:v>
                </c:pt>
                <c:pt idx="6100">
                  <c:v>2.1983985000000001</c:v>
                </c:pt>
                <c:pt idx="6101">
                  <c:v>1.6050504290000001</c:v>
                </c:pt>
                <c:pt idx="6102">
                  <c:v>3.8123109529999999</c:v>
                </c:pt>
                <c:pt idx="6103">
                  <c:v>2.4540611970000001</c:v>
                </c:pt>
                <c:pt idx="6104">
                  <c:v>1.2249953650000001</c:v>
                </c:pt>
                <c:pt idx="6105">
                  <c:v>1.595287356</c:v>
                </c:pt>
                <c:pt idx="6106">
                  <c:v>2.06712563</c:v>
                </c:pt>
                <c:pt idx="6107">
                  <c:v>1.2852645170000001</c:v>
                </c:pt>
                <c:pt idx="6108">
                  <c:v>2.244799547</c:v>
                </c:pt>
                <c:pt idx="6109">
                  <c:v>1.8546911749999999</c:v>
                </c:pt>
                <c:pt idx="6110">
                  <c:v>2.5724615649999998</c:v>
                </c:pt>
                <c:pt idx="6111">
                  <c:v>0.73265179599999997</c:v>
                </c:pt>
                <c:pt idx="6112">
                  <c:v>1.768727562</c:v>
                </c:pt>
                <c:pt idx="6113">
                  <c:v>0.915123719</c:v>
                </c:pt>
                <c:pt idx="6114">
                  <c:v>2.4478179199999999</c:v>
                </c:pt>
                <c:pt idx="6115">
                  <c:v>1.8558296679999999</c:v>
                </c:pt>
                <c:pt idx="6116">
                  <c:v>2.0300740300000002</c:v>
                </c:pt>
                <c:pt idx="6117">
                  <c:v>1.264799977</c:v>
                </c:pt>
                <c:pt idx="6118">
                  <c:v>3.3741889829999998</c:v>
                </c:pt>
                <c:pt idx="6119">
                  <c:v>1.7359769759999999</c:v>
                </c:pt>
                <c:pt idx="6120">
                  <c:v>0.96665791700000003</c:v>
                </c:pt>
                <c:pt idx="6121">
                  <c:v>0.79164489400000004</c:v>
                </c:pt>
                <c:pt idx="6122">
                  <c:v>2.2213552669999999</c:v>
                </c:pt>
                <c:pt idx="6123">
                  <c:v>0.85884824400000004</c:v>
                </c:pt>
                <c:pt idx="6124">
                  <c:v>3.0618759409999998</c:v>
                </c:pt>
                <c:pt idx="6125">
                  <c:v>3.4401835890000001</c:v>
                </c:pt>
                <c:pt idx="6126">
                  <c:v>3.3071042500000001</c:v>
                </c:pt>
                <c:pt idx="6127">
                  <c:v>2.7507150610000002</c:v>
                </c:pt>
                <c:pt idx="6128">
                  <c:v>2.7447674370000001</c:v>
                </c:pt>
                <c:pt idx="6129">
                  <c:v>3.0681785270000002</c:v>
                </c:pt>
                <c:pt idx="6130">
                  <c:v>0.72486133699999999</c:v>
                </c:pt>
                <c:pt idx="6131">
                  <c:v>0.34553471899999999</c:v>
                </c:pt>
                <c:pt idx="6132">
                  <c:v>1.0014278270000001</c:v>
                </c:pt>
                <c:pt idx="6133">
                  <c:v>1.558605362</c:v>
                </c:pt>
                <c:pt idx="6134">
                  <c:v>2.4059661459999999</c:v>
                </c:pt>
                <c:pt idx="6135">
                  <c:v>1.026711229</c:v>
                </c:pt>
                <c:pt idx="6136">
                  <c:v>2.3284252940000001</c:v>
                </c:pt>
                <c:pt idx="6137">
                  <c:v>2.6036240749999999</c:v>
                </c:pt>
                <c:pt idx="6138">
                  <c:v>4.0090812109999998</c:v>
                </c:pt>
                <c:pt idx="6139">
                  <c:v>0.79726589599999997</c:v>
                </c:pt>
                <c:pt idx="6140">
                  <c:v>2.171033666</c:v>
                </c:pt>
                <c:pt idx="6141">
                  <c:v>1.9303832540000001</c:v>
                </c:pt>
                <c:pt idx="6142">
                  <c:v>1.384998596</c:v>
                </c:pt>
                <c:pt idx="6143">
                  <c:v>1.963746172</c:v>
                </c:pt>
                <c:pt idx="6144">
                  <c:v>3.1441297850000001</c:v>
                </c:pt>
                <c:pt idx="6145">
                  <c:v>1.6808386479999999</c:v>
                </c:pt>
                <c:pt idx="6146">
                  <c:v>2.76348482</c:v>
                </c:pt>
                <c:pt idx="6147">
                  <c:v>3.2449321329999998</c:v>
                </c:pt>
                <c:pt idx="6148">
                  <c:v>2.0755654180000001</c:v>
                </c:pt>
                <c:pt idx="6149">
                  <c:v>2.1793631360000001</c:v>
                </c:pt>
                <c:pt idx="6150">
                  <c:v>2.338806865</c:v>
                </c:pt>
                <c:pt idx="6151">
                  <c:v>2.1077539299999999</c:v>
                </c:pt>
                <c:pt idx="6152">
                  <c:v>1.062574446</c:v>
                </c:pt>
                <c:pt idx="6153">
                  <c:v>1.9986734779999999</c:v>
                </c:pt>
                <c:pt idx="6154">
                  <c:v>0.69192003999999996</c:v>
                </c:pt>
                <c:pt idx="6155">
                  <c:v>1.818457279</c:v>
                </c:pt>
                <c:pt idx="6156">
                  <c:v>2.060926029</c:v>
                </c:pt>
                <c:pt idx="6157">
                  <c:v>1.7281113020000001</c:v>
                </c:pt>
                <c:pt idx="6158">
                  <c:v>1.95329486</c:v>
                </c:pt>
                <c:pt idx="6159">
                  <c:v>1.806703454</c:v>
                </c:pt>
                <c:pt idx="6160">
                  <c:v>0.83675518800000004</c:v>
                </c:pt>
                <c:pt idx="6161">
                  <c:v>0.79913003900000001</c:v>
                </c:pt>
                <c:pt idx="6162">
                  <c:v>2.291942052</c:v>
                </c:pt>
                <c:pt idx="6163">
                  <c:v>0.78768362700000005</c:v>
                </c:pt>
                <c:pt idx="6164">
                  <c:v>1.0600187139999999</c:v>
                </c:pt>
                <c:pt idx="6165">
                  <c:v>1.4902425290000001</c:v>
                </c:pt>
                <c:pt idx="6166">
                  <c:v>0.968697107</c:v>
                </c:pt>
                <c:pt idx="6167">
                  <c:v>0.85236211399999995</c:v>
                </c:pt>
                <c:pt idx="6168">
                  <c:v>1.4106744790000001</c:v>
                </c:pt>
                <c:pt idx="6169">
                  <c:v>1.6793444399999999</c:v>
                </c:pt>
                <c:pt idx="6170">
                  <c:v>1.6456460939999999</c:v>
                </c:pt>
                <c:pt idx="6171">
                  <c:v>2.3349181510000001</c:v>
                </c:pt>
                <c:pt idx="6172">
                  <c:v>2.8645391170000001</c:v>
                </c:pt>
                <c:pt idx="6173">
                  <c:v>3.3336349809999999</c:v>
                </c:pt>
                <c:pt idx="6174">
                  <c:v>3.831034517</c:v>
                </c:pt>
                <c:pt idx="6175">
                  <c:v>1.1908685999999999</c:v>
                </c:pt>
                <c:pt idx="6176">
                  <c:v>2.899934751</c:v>
                </c:pt>
                <c:pt idx="6177">
                  <c:v>3.28334277</c:v>
                </c:pt>
                <c:pt idx="6178">
                  <c:v>0.70834829399999999</c:v>
                </c:pt>
                <c:pt idx="6179">
                  <c:v>3.0022567109999998</c:v>
                </c:pt>
                <c:pt idx="6180">
                  <c:v>1.983942877</c:v>
                </c:pt>
                <c:pt idx="6181">
                  <c:v>1.1344430910000001</c:v>
                </c:pt>
                <c:pt idx="6182">
                  <c:v>3.3215928539999999</c:v>
                </c:pt>
                <c:pt idx="6183">
                  <c:v>2.718762565</c:v>
                </c:pt>
                <c:pt idx="6184">
                  <c:v>1.5666858779999999</c:v>
                </c:pt>
                <c:pt idx="6185">
                  <c:v>2.5560900709999999</c:v>
                </c:pt>
                <c:pt idx="6186">
                  <c:v>3.1434184639999998</c:v>
                </c:pt>
                <c:pt idx="6187">
                  <c:v>1.867300446</c:v>
                </c:pt>
                <c:pt idx="6188">
                  <c:v>2.6455642859999999</c:v>
                </c:pt>
                <c:pt idx="6189">
                  <c:v>1.0584411309999999</c:v>
                </c:pt>
                <c:pt idx="6190">
                  <c:v>0.98972213600000003</c:v>
                </c:pt>
                <c:pt idx="6191">
                  <c:v>0.77797654100000002</c:v>
                </c:pt>
                <c:pt idx="6192">
                  <c:v>1.545972458</c:v>
                </c:pt>
                <c:pt idx="6193">
                  <c:v>2.190581275</c:v>
                </c:pt>
                <c:pt idx="6194">
                  <c:v>3.0647832670000001</c:v>
                </c:pt>
                <c:pt idx="6195">
                  <c:v>0.44195909500000002</c:v>
                </c:pt>
                <c:pt idx="6196">
                  <c:v>1.69669055</c:v>
                </c:pt>
                <c:pt idx="6197">
                  <c:v>2.3109299430000001</c:v>
                </c:pt>
                <c:pt idx="6198">
                  <c:v>0.57596298199999996</c:v>
                </c:pt>
                <c:pt idx="6199">
                  <c:v>0.51662796099999997</c:v>
                </c:pt>
                <c:pt idx="6200">
                  <c:v>2.496888282</c:v>
                </c:pt>
                <c:pt idx="6201">
                  <c:v>1.075415008</c:v>
                </c:pt>
                <c:pt idx="6202">
                  <c:v>1.4203476989999999</c:v>
                </c:pt>
                <c:pt idx="6203">
                  <c:v>2.562959915</c:v>
                </c:pt>
                <c:pt idx="6204">
                  <c:v>3.3150178549999998</c:v>
                </c:pt>
                <c:pt idx="6205">
                  <c:v>2.3984455730000001</c:v>
                </c:pt>
                <c:pt idx="6206">
                  <c:v>3.9047799680000002</c:v>
                </c:pt>
                <c:pt idx="6207">
                  <c:v>2.365869451</c:v>
                </c:pt>
                <c:pt idx="6208">
                  <c:v>0.67831189199999997</c:v>
                </c:pt>
                <c:pt idx="6209">
                  <c:v>2.6526486829999998</c:v>
                </c:pt>
                <c:pt idx="6210">
                  <c:v>1.718567175</c:v>
                </c:pt>
                <c:pt idx="6211">
                  <c:v>0.69275738099999995</c:v>
                </c:pt>
                <c:pt idx="6212">
                  <c:v>0.54615536399999998</c:v>
                </c:pt>
                <c:pt idx="6213">
                  <c:v>2.334990119</c:v>
                </c:pt>
                <c:pt idx="6214">
                  <c:v>2.298451639</c:v>
                </c:pt>
                <c:pt idx="6215">
                  <c:v>2.7445424859999998</c:v>
                </c:pt>
                <c:pt idx="6216">
                  <c:v>3.2056960179999998</c:v>
                </c:pt>
                <c:pt idx="6217">
                  <c:v>2.8992901070000001</c:v>
                </c:pt>
                <c:pt idx="6218">
                  <c:v>2.925986741</c:v>
                </c:pt>
                <c:pt idx="6219">
                  <c:v>1.7596010929999999</c:v>
                </c:pt>
                <c:pt idx="6220">
                  <c:v>2.7947337490000002</c:v>
                </c:pt>
                <c:pt idx="6221">
                  <c:v>3.6310182969999998</c:v>
                </c:pt>
                <c:pt idx="6222">
                  <c:v>3.704482128</c:v>
                </c:pt>
                <c:pt idx="6223">
                  <c:v>2.5052650980000002</c:v>
                </c:pt>
                <c:pt idx="6224">
                  <c:v>2.3130068910000001</c:v>
                </c:pt>
                <c:pt idx="6225">
                  <c:v>3.2365520220000001</c:v>
                </c:pt>
                <c:pt idx="6226">
                  <c:v>1.3331548209999999</c:v>
                </c:pt>
                <c:pt idx="6227">
                  <c:v>2.790720018</c:v>
                </c:pt>
                <c:pt idx="6228">
                  <c:v>0.86334175599999996</c:v>
                </c:pt>
                <c:pt idx="6229">
                  <c:v>2.5836598880000001</c:v>
                </c:pt>
                <c:pt idx="6230">
                  <c:v>1.6065731139999999</c:v>
                </c:pt>
                <c:pt idx="6231">
                  <c:v>3.6292855159999999</c:v>
                </c:pt>
                <c:pt idx="6232">
                  <c:v>1.4688984599999999</c:v>
                </c:pt>
                <c:pt idx="6233">
                  <c:v>1.607885295</c:v>
                </c:pt>
                <c:pt idx="6234">
                  <c:v>3.1290213539999998</c:v>
                </c:pt>
                <c:pt idx="6235">
                  <c:v>4.79065049</c:v>
                </c:pt>
                <c:pt idx="6236">
                  <c:v>0.84318331999999996</c:v>
                </c:pt>
                <c:pt idx="6237">
                  <c:v>3.9955606079999999</c:v>
                </c:pt>
                <c:pt idx="6238">
                  <c:v>2.6696906519999999</c:v>
                </c:pt>
                <c:pt idx="6239">
                  <c:v>3.165096412</c:v>
                </c:pt>
                <c:pt idx="6240">
                  <c:v>6.7110438349999999</c:v>
                </c:pt>
                <c:pt idx="6241">
                  <c:v>0.37917156499999999</c:v>
                </c:pt>
                <c:pt idx="6242">
                  <c:v>2.7269626300000001</c:v>
                </c:pt>
                <c:pt idx="6243">
                  <c:v>2.7867232569999998</c:v>
                </c:pt>
                <c:pt idx="6244">
                  <c:v>0.63416170800000005</c:v>
                </c:pt>
                <c:pt idx="6245">
                  <c:v>3.2234072889999998</c:v>
                </c:pt>
                <c:pt idx="6246">
                  <c:v>3.4783278210000002</c:v>
                </c:pt>
                <c:pt idx="6247">
                  <c:v>2.3941969049999998</c:v>
                </c:pt>
                <c:pt idx="6248">
                  <c:v>2.722143924</c:v>
                </c:pt>
                <c:pt idx="6249">
                  <c:v>1.530055669</c:v>
                </c:pt>
                <c:pt idx="6250">
                  <c:v>0.78228661899999996</c:v>
                </c:pt>
                <c:pt idx="6251">
                  <c:v>0.80836093899999995</c:v>
                </c:pt>
                <c:pt idx="6252">
                  <c:v>0.79106465000000004</c:v>
                </c:pt>
                <c:pt idx="6253">
                  <c:v>2.728347748</c:v>
                </c:pt>
                <c:pt idx="6254">
                  <c:v>1.3645253669999999</c:v>
                </c:pt>
                <c:pt idx="6255">
                  <c:v>1.3839378419999999</c:v>
                </c:pt>
                <c:pt idx="6256">
                  <c:v>2.255533818</c:v>
                </c:pt>
                <c:pt idx="6257">
                  <c:v>1.711698258</c:v>
                </c:pt>
                <c:pt idx="6258">
                  <c:v>1.8709458720000001</c:v>
                </c:pt>
                <c:pt idx="6259">
                  <c:v>1.997831586</c:v>
                </c:pt>
                <c:pt idx="6260">
                  <c:v>2.836895835</c:v>
                </c:pt>
                <c:pt idx="6261">
                  <c:v>1.124149726</c:v>
                </c:pt>
                <c:pt idx="6262">
                  <c:v>1.5884829220000001</c:v>
                </c:pt>
                <c:pt idx="6263">
                  <c:v>2.796895395</c:v>
                </c:pt>
                <c:pt idx="6264">
                  <c:v>2.8769668990000001</c:v>
                </c:pt>
                <c:pt idx="6265">
                  <c:v>2.1522551000000001</c:v>
                </c:pt>
                <c:pt idx="6266">
                  <c:v>2.9676308150000001</c:v>
                </c:pt>
                <c:pt idx="6267">
                  <c:v>1.025635139</c:v>
                </c:pt>
                <c:pt idx="6268">
                  <c:v>1.5889537659999999</c:v>
                </c:pt>
                <c:pt idx="6269">
                  <c:v>1.9619988310000001</c:v>
                </c:pt>
                <c:pt idx="6270">
                  <c:v>2.799887338</c:v>
                </c:pt>
                <c:pt idx="6271">
                  <c:v>1.6388802469999999</c:v>
                </c:pt>
                <c:pt idx="6272">
                  <c:v>2.2673912989999998</c:v>
                </c:pt>
                <c:pt idx="6273">
                  <c:v>1.997511746</c:v>
                </c:pt>
                <c:pt idx="6274">
                  <c:v>2.2090907089999998</c:v>
                </c:pt>
                <c:pt idx="6275">
                  <c:v>2.1466484229999998</c:v>
                </c:pt>
                <c:pt idx="6276">
                  <c:v>3.3977400719999999</c:v>
                </c:pt>
                <c:pt idx="6277">
                  <c:v>2.4802858240000001</c:v>
                </c:pt>
                <c:pt idx="6278">
                  <c:v>0.64135215800000001</c:v>
                </c:pt>
                <c:pt idx="6279">
                  <c:v>2.5809964500000002</c:v>
                </c:pt>
                <c:pt idx="6280">
                  <c:v>2.547196488</c:v>
                </c:pt>
                <c:pt idx="6281">
                  <c:v>2.0142645199999998</c:v>
                </c:pt>
                <c:pt idx="6282">
                  <c:v>1.9886290440000001</c:v>
                </c:pt>
                <c:pt idx="6283">
                  <c:v>1.2587726020000001</c:v>
                </c:pt>
                <c:pt idx="6284">
                  <c:v>1.4643144509999999</c:v>
                </c:pt>
                <c:pt idx="6285">
                  <c:v>1.9865959790000001</c:v>
                </c:pt>
                <c:pt idx="6286">
                  <c:v>1.618658336</c:v>
                </c:pt>
                <c:pt idx="6287">
                  <c:v>1.6774421610000001</c:v>
                </c:pt>
                <c:pt idx="6288">
                  <c:v>2.3279829240000001</c:v>
                </c:pt>
                <c:pt idx="6289">
                  <c:v>0.89974306599999998</c:v>
                </c:pt>
                <c:pt idx="6290">
                  <c:v>2.1665337</c:v>
                </c:pt>
                <c:pt idx="6291">
                  <c:v>0.66361376100000002</c:v>
                </c:pt>
                <c:pt idx="6292">
                  <c:v>2.343848854</c:v>
                </c:pt>
                <c:pt idx="6293">
                  <c:v>0.82700096400000001</c:v>
                </c:pt>
                <c:pt idx="6294">
                  <c:v>1.0782838459999999</c:v>
                </c:pt>
                <c:pt idx="6295">
                  <c:v>0.89347507999999998</c:v>
                </c:pt>
                <c:pt idx="6296">
                  <c:v>6.95466506</c:v>
                </c:pt>
                <c:pt idx="6297">
                  <c:v>2.6448470679999998</c:v>
                </c:pt>
                <c:pt idx="6298">
                  <c:v>6.9818764670000002</c:v>
                </c:pt>
                <c:pt idx="6299">
                  <c:v>0.87419803399999996</c:v>
                </c:pt>
                <c:pt idx="6300">
                  <c:v>1.4327764890000001</c:v>
                </c:pt>
                <c:pt idx="6301">
                  <c:v>2.8577787429999999</c:v>
                </c:pt>
                <c:pt idx="6302">
                  <c:v>0.71953563799999998</c:v>
                </c:pt>
                <c:pt idx="6303">
                  <c:v>2.036353525</c:v>
                </c:pt>
                <c:pt idx="6304">
                  <c:v>1.414941542</c:v>
                </c:pt>
                <c:pt idx="6305">
                  <c:v>1.648071582</c:v>
                </c:pt>
                <c:pt idx="6306">
                  <c:v>2.1660119529999999</c:v>
                </c:pt>
                <c:pt idx="6307">
                  <c:v>2.0748270889999998</c:v>
                </c:pt>
                <c:pt idx="6308">
                  <c:v>0.57919628400000001</c:v>
                </c:pt>
                <c:pt idx="6309">
                  <c:v>1.742926311</c:v>
                </c:pt>
                <c:pt idx="6310">
                  <c:v>1.1017136569999999</c:v>
                </c:pt>
                <c:pt idx="6311">
                  <c:v>0.52349299699999996</c:v>
                </c:pt>
                <c:pt idx="6312">
                  <c:v>2.0670337619999999</c:v>
                </c:pt>
                <c:pt idx="6313">
                  <c:v>1.5139026550000001</c:v>
                </c:pt>
                <c:pt idx="6314">
                  <c:v>6.891815212</c:v>
                </c:pt>
                <c:pt idx="6315">
                  <c:v>2.4475633939999999</c:v>
                </c:pt>
                <c:pt idx="6316">
                  <c:v>1.6407419560000001</c:v>
                </c:pt>
                <c:pt idx="6317">
                  <c:v>2.4735562149999999</c:v>
                </c:pt>
                <c:pt idx="6318">
                  <c:v>2.0979991390000001</c:v>
                </c:pt>
                <c:pt idx="6319">
                  <c:v>2.6508758229999998</c:v>
                </c:pt>
                <c:pt idx="6320">
                  <c:v>3.6008392539999998</c:v>
                </c:pt>
                <c:pt idx="6321">
                  <c:v>4.211768384</c:v>
                </c:pt>
                <c:pt idx="6322">
                  <c:v>2.5217426340000002</c:v>
                </c:pt>
                <c:pt idx="6323">
                  <c:v>2.0966426789999999</c:v>
                </c:pt>
                <c:pt idx="6324">
                  <c:v>1.3032531140000001</c:v>
                </c:pt>
                <c:pt idx="6325">
                  <c:v>5.2718297789999999</c:v>
                </c:pt>
                <c:pt idx="6326">
                  <c:v>1.5023958770000001</c:v>
                </c:pt>
                <c:pt idx="6327">
                  <c:v>2.0322373250000001</c:v>
                </c:pt>
                <c:pt idx="6328">
                  <c:v>2.9168229320000001</c:v>
                </c:pt>
                <c:pt idx="6329">
                  <c:v>1.1342772969999999</c:v>
                </c:pt>
                <c:pt idx="6330">
                  <c:v>2.2391459660000002</c:v>
                </c:pt>
                <c:pt idx="6331">
                  <c:v>2.505404704</c:v>
                </c:pt>
                <c:pt idx="6332">
                  <c:v>2.5962750059999999</c:v>
                </c:pt>
                <c:pt idx="6333">
                  <c:v>1.1338022000000001</c:v>
                </c:pt>
                <c:pt idx="6334">
                  <c:v>1.810222351</c:v>
                </c:pt>
                <c:pt idx="6335">
                  <c:v>1.276359587</c:v>
                </c:pt>
                <c:pt idx="6336">
                  <c:v>0.86495049499999999</c:v>
                </c:pt>
                <c:pt idx="6337">
                  <c:v>1.0326514600000001</c:v>
                </c:pt>
                <c:pt idx="6338">
                  <c:v>1.3652507679999999</c:v>
                </c:pt>
                <c:pt idx="6339">
                  <c:v>2.6645177229999999</c:v>
                </c:pt>
                <c:pt idx="6340">
                  <c:v>0.97816997100000003</c:v>
                </c:pt>
                <c:pt idx="6341">
                  <c:v>0.739802972</c:v>
                </c:pt>
                <c:pt idx="6342">
                  <c:v>2.6642677360000002</c:v>
                </c:pt>
                <c:pt idx="6343">
                  <c:v>0.83016016599999998</c:v>
                </c:pt>
                <c:pt idx="6344">
                  <c:v>6.6722985939999999</c:v>
                </c:pt>
                <c:pt idx="6345">
                  <c:v>3.0815426179999998</c:v>
                </c:pt>
                <c:pt idx="6346">
                  <c:v>1.2573619789999999</c:v>
                </c:pt>
                <c:pt idx="6347">
                  <c:v>0.98231145900000005</c:v>
                </c:pt>
                <c:pt idx="6348">
                  <c:v>1.5998271690000001</c:v>
                </c:pt>
                <c:pt idx="6349">
                  <c:v>0.38691565</c:v>
                </c:pt>
                <c:pt idx="6350">
                  <c:v>1.14236453</c:v>
                </c:pt>
                <c:pt idx="6351">
                  <c:v>0.76784266499999998</c:v>
                </c:pt>
                <c:pt idx="6352">
                  <c:v>2.8261658430000001</c:v>
                </c:pt>
                <c:pt idx="6353">
                  <c:v>2.6027118260000002</c:v>
                </c:pt>
                <c:pt idx="6354">
                  <c:v>0.61029827599999997</c:v>
                </c:pt>
                <c:pt idx="6355">
                  <c:v>2.866016197</c:v>
                </c:pt>
                <c:pt idx="6356">
                  <c:v>5.7255707879999997</c:v>
                </c:pt>
                <c:pt idx="6357">
                  <c:v>1.2432355930000001</c:v>
                </c:pt>
                <c:pt idx="6358">
                  <c:v>2.4843770150000002</c:v>
                </c:pt>
                <c:pt idx="6359">
                  <c:v>1.1955578710000001</c:v>
                </c:pt>
                <c:pt idx="6360">
                  <c:v>1.074022987</c:v>
                </c:pt>
                <c:pt idx="6361">
                  <c:v>2.9769729900000002</c:v>
                </c:pt>
                <c:pt idx="6362">
                  <c:v>2.5564784619999998</c:v>
                </c:pt>
                <c:pt idx="6363">
                  <c:v>1.9821357070000001</c:v>
                </c:pt>
                <c:pt idx="6364">
                  <c:v>1.2218262719999999</c:v>
                </c:pt>
                <c:pt idx="6365">
                  <c:v>0.74630419000000003</c:v>
                </c:pt>
                <c:pt idx="6366">
                  <c:v>0.65962167400000005</c:v>
                </c:pt>
                <c:pt idx="6367">
                  <c:v>1.936852448</c:v>
                </c:pt>
                <c:pt idx="6368">
                  <c:v>2.1093976219999999</c:v>
                </c:pt>
                <c:pt idx="6369">
                  <c:v>0.46970269199999998</c:v>
                </c:pt>
                <c:pt idx="6370">
                  <c:v>1.9980261800000001</c:v>
                </c:pt>
                <c:pt idx="6371">
                  <c:v>3.454149503</c:v>
                </c:pt>
                <c:pt idx="6372">
                  <c:v>1.065432119</c:v>
                </c:pt>
                <c:pt idx="6373">
                  <c:v>1.892225303</c:v>
                </c:pt>
                <c:pt idx="6374">
                  <c:v>1.2638110709999999</c:v>
                </c:pt>
                <c:pt idx="6375">
                  <c:v>0.38692549399999998</c:v>
                </c:pt>
                <c:pt idx="6376">
                  <c:v>1.3440929290000001</c:v>
                </c:pt>
                <c:pt idx="6377">
                  <c:v>6.5369404949999996</c:v>
                </c:pt>
                <c:pt idx="6378">
                  <c:v>1.2866371969999999</c:v>
                </c:pt>
                <c:pt idx="6379">
                  <c:v>1.82429986</c:v>
                </c:pt>
                <c:pt idx="6380">
                  <c:v>1.3490590870000001</c:v>
                </c:pt>
                <c:pt idx="6381">
                  <c:v>1.310834456</c:v>
                </c:pt>
                <c:pt idx="6382">
                  <c:v>0.88028462200000002</c:v>
                </c:pt>
                <c:pt idx="6383">
                  <c:v>7.1685611409999996</c:v>
                </c:pt>
                <c:pt idx="6384">
                  <c:v>3.6698400439999999</c:v>
                </c:pt>
                <c:pt idx="6385">
                  <c:v>1.7118583789999999</c:v>
                </c:pt>
                <c:pt idx="6386">
                  <c:v>0.92124052199999995</c:v>
                </c:pt>
                <c:pt idx="6387">
                  <c:v>1.9093375459999999</c:v>
                </c:pt>
                <c:pt idx="6388">
                  <c:v>1.9569730350000001</c:v>
                </c:pt>
                <c:pt idx="6389">
                  <c:v>0.92123965500000005</c:v>
                </c:pt>
                <c:pt idx="6390">
                  <c:v>2.1702420619999998</c:v>
                </c:pt>
                <c:pt idx="6391">
                  <c:v>3.4792996440000001</c:v>
                </c:pt>
                <c:pt idx="6392">
                  <c:v>2.5016079260000001</c:v>
                </c:pt>
                <c:pt idx="6393">
                  <c:v>1.954217976</c:v>
                </c:pt>
                <c:pt idx="6394">
                  <c:v>1.8167999210000001</c:v>
                </c:pt>
                <c:pt idx="6395">
                  <c:v>1.7521800059999999</c:v>
                </c:pt>
                <c:pt idx="6396">
                  <c:v>2.2825715990000002</c:v>
                </c:pt>
                <c:pt idx="6397">
                  <c:v>1.1204562849999999</c:v>
                </c:pt>
                <c:pt idx="6398">
                  <c:v>1.7910726640000001</c:v>
                </c:pt>
                <c:pt idx="6399">
                  <c:v>1.026542099</c:v>
                </c:pt>
                <c:pt idx="6400">
                  <c:v>2.527136804</c:v>
                </c:pt>
                <c:pt idx="6401">
                  <c:v>1.6029936739999999</c:v>
                </c:pt>
                <c:pt idx="6402">
                  <c:v>1.983645163</c:v>
                </c:pt>
                <c:pt idx="6403">
                  <c:v>2.20673779</c:v>
                </c:pt>
                <c:pt idx="6404">
                  <c:v>2.5546500970000001</c:v>
                </c:pt>
                <c:pt idx="6405">
                  <c:v>2.044048622</c:v>
                </c:pt>
                <c:pt idx="6406">
                  <c:v>2.9388081760000002</c:v>
                </c:pt>
                <c:pt idx="6407">
                  <c:v>6.4315027550000003</c:v>
                </c:pt>
                <c:pt idx="6408">
                  <c:v>1.063244904</c:v>
                </c:pt>
                <c:pt idx="6409">
                  <c:v>2.1138027720000001</c:v>
                </c:pt>
                <c:pt idx="6410">
                  <c:v>2.0018376830000002</c:v>
                </c:pt>
                <c:pt idx="6411">
                  <c:v>1.436272816</c:v>
                </c:pt>
                <c:pt idx="6412">
                  <c:v>1.92777993</c:v>
                </c:pt>
                <c:pt idx="6413">
                  <c:v>0.82497230399999999</c:v>
                </c:pt>
                <c:pt idx="6414">
                  <c:v>0.67961599900000003</c:v>
                </c:pt>
                <c:pt idx="6415">
                  <c:v>0.91695198600000005</c:v>
                </c:pt>
                <c:pt idx="6416">
                  <c:v>0.40383372699999998</c:v>
                </c:pt>
                <c:pt idx="6417">
                  <c:v>1.5804591859999999</c:v>
                </c:pt>
                <c:pt idx="6418">
                  <c:v>1.5603317539999999</c:v>
                </c:pt>
                <c:pt idx="6419">
                  <c:v>0.43497494799999997</c:v>
                </c:pt>
                <c:pt idx="6420">
                  <c:v>1.3298604190000001</c:v>
                </c:pt>
                <c:pt idx="6421">
                  <c:v>2.4344927580000002</c:v>
                </c:pt>
                <c:pt idx="6422">
                  <c:v>1.8768985869999999</c:v>
                </c:pt>
                <c:pt idx="6423">
                  <c:v>1.1329332299999999</c:v>
                </c:pt>
                <c:pt idx="6424">
                  <c:v>1.5952575980000001</c:v>
                </c:pt>
                <c:pt idx="6425">
                  <c:v>0.831521124</c:v>
                </c:pt>
                <c:pt idx="6426">
                  <c:v>1.0096625960000001</c:v>
                </c:pt>
                <c:pt idx="6427">
                  <c:v>1.3029654980000001</c:v>
                </c:pt>
                <c:pt idx="6428">
                  <c:v>1.2491356499999999</c:v>
                </c:pt>
                <c:pt idx="6429">
                  <c:v>3.4744169629999999</c:v>
                </c:pt>
                <c:pt idx="6430">
                  <c:v>0.57955398000000002</c:v>
                </c:pt>
                <c:pt idx="6431">
                  <c:v>1.6246223040000001</c:v>
                </c:pt>
                <c:pt idx="6432">
                  <c:v>1.4706425519999999</c:v>
                </c:pt>
                <c:pt idx="6433">
                  <c:v>1.146564197</c:v>
                </c:pt>
                <c:pt idx="6434">
                  <c:v>3.0233422970000001</c:v>
                </c:pt>
                <c:pt idx="6435">
                  <c:v>0.76668278000000001</c:v>
                </c:pt>
                <c:pt idx="6436">
                  <c:v>2.762456239</c:v>
                </c:pt>
                <c:pt idx="6437">
                  <c:v>0.96564476700000001</c:v>
                </c:pt>
                <c:pt idx="6438">
                  <c:v>1.1014620829999999</c:v>
                </c:pt>
                <c:pt idx="6439">
                  <c:v>6.0406838260000004</c:v>
                </c:pt>
                <c:pt idx="6440">
                  <c:v>1.9551127989999999</c:v>
                </c:pt>
                <c:pt idx="6441">
                  <c:v>0.85780068700000001</c:v>
                </c:pt>
                <c:pt idx="6442">
                  <c:v>2.4140483609999999</c:v>
                </c:pt>
                <c:pt idx="6443">
                  <c:v>2.0032661690000002</c:v>
                </c:pt>
                <c:pt idx="6444">
                  <c:v>2.9148678559999999</c:v>
                </c:pt>
                <c:pt idx="6445">
                  <c:v>2.9946483700000002</c:v>
                </c:pt>
                <c:pt idx="6446">
                  <c:v>3.2940569470000001</c:v>
                </c:pt>
                <c:pt idx="6447">
                  <c:v>1.3392610540000001</c:v>
                </c:pt>
                <c:pt idx="6448">
                  <c:v>1.859342915</c:v>
                </c:pt>
                <c:pt idx="6449">
                  <c:v>3.086844122</c:v>
                </c:pt>
                <c:pt idx="6450">
                  <c:v>2.5099114920000001</c:v>
                </c:pt>
                <c:pt idx="6451">
                  <c:v>0.81531008199999999</c:v>
                </c:pt>
                <c:pt idx="6452">
                  <c:v>1.504408403</c:v>
                </c:pt>
                <c:pt idx="6453">
                  <c:v>1.3106409290000001</c:v>
                </c:pt>
                <c:pt idx="6454">
                  <c:v>2.5135005989999999</c:v>
                </c:pt>
                <c:pt idx="6455">
                  <c:v>2.0599970750000001</c:v>
                </c:pt>
                <c:pt idx="6456">
                  <c:v>1.1885106139999999</c:v>
                </c:pt>
                <c:pt idx="6457">
                  <c:v>0.89289049700000001</c:v>
                </c:pt>
                <c:pt idx="6458">
                  <c:v>1.994307638</c:v>
                </c:pt>
                <c:pt idx="6459">
                  <c:v>1.197904369</c:v>
                </c:pt>
                <c:pt idx="6460">
                  <c:v>2.6520591009999999</c:v>
                </c:pt>
                <c:pt idx="6461">
                  <c:v>3.4967898919999998</c:v>
                </c:pt>
                <c:pt idx="6462">
                  <c:v>2.8053269209999998</c:v>
                </c:pt>
                <c:pt idx="6463">
                  <c:v>2.2034356659999998</c:v>
                </c:pt>
                <c:pt idx="6464">
                  <c:v>1.0228187790000001</c:v>
                </c:pt>
                <c:pt idx="6465">
                  <c:v>1.795522997</c:v>
                </c:pt>
                <c:pt idx="6466">
                  <c:v>2.1386878810000001</c:v>
                </c:pt>
                <c:pt idx="6467">
                  <c:v>1.380610119</c:v>
                </c:pt>
                <c:pt idx="6468">
                  <c:v>1.2776337449999999</c:v>
                </c:pt>
                <c:pt idx="6469">
                  <c:v>0.75818008999999997</c:v>
                </c:pt>
                <c:pt idx="6470">
                  <c:v>2.5239981679999999</c:v>
                </c:pt>
                <c:pt idx="6471">
                  <c:v>5.1247994410000004</c:v>
                </c:pt>
                <c:pt idx="6472">
                  <c:v>1.04214641</c:v>
                </c:pt>
                <c:pt idx="6473">
                  <c:v>2.294351861</c:v>
                </c:pt>
                <c:pt idx="6474">
                  <c:v>1.593706053</c:v>
                </c:pt>
                <c:pt idx="6475">
                  <c:v>2.9573403190000001</c:v>
                </c:pt>
                <c:pt idx="6476">
                  <c:v>1.818261554</c:v>
                </c:pt>
                <c:pt idx="6477">
                  <c:v>1.647013305</c:v>
                </c:pt>
                <c:pt idx="6478">
                  <c:v>1.0561893309999999</c:v>
                </c:pt>
                <c:pt idx="6479">
                  <c:v>2.7291394599999999</c:v>
                </c:pt>
                <c:pt idx="6480">
                  <c:v>1.1921571259999999</c:v>
                </c:pt>
                <c:pt idx="6481">
                  <c:v>1.8922940100000001</c:v>
                </c:pt>
                <c:pt idx="6482">
                  <c:v>1.1883116899999999</c:v>
                </c:pt>
                <c:pt idx="6483">
                  <c:v>1.232110244</c:v>
                </c:pt>
                <c:pt idx="6484">
                  <c:v>0.69205192299999996</c:v>
                </c:pt>
                <c:pt idx="6485">
                  <c:v>0.79439436399999996</c:v>
                </c:pt>
                <c:pt idx="6486">
                  <c:v>1.4356083550000001</c:v>
                </c:pt>
                <c:pt idx="6487">
                  <c:v>1.2385778810000001</c:v>
                </c:pt>
                <c:pt idx="6488">
                  <c:v>3.1798761359999999</c:v>
                </c:pt>
                <c:pt idx="6489">
                  <c:v>1.69797121</c:v>
                </c:pt>
                <c:pt idx="6490">
                  <c:v>1.525632857</c:v>
                </c:pt>
                <c:pt idx="6491">
                  <c:v>2.167394432</c:v>
                </c:pt>
                <c:pt idx="6492">
                  <c:v>1.3536329979999999</c:v>
                </c:pt>
                <c:pt idx="6493">
                  <c:v>0.54027400299999995</c:v>
                </c:pt>
                <c:pt idx="6494">
                  <c:v>1.0069542389999999</c:v>
                </c:pt>
                <c:pt idx="6495">
                  <c:v>1.407980826</c:v>
                </c:pt>
                <c:pt idx="6496">
                  <c:v>1.3223095890000001</c:v>
                </c:pt>
                <c:pt idx="6497">
                  <c:v>1.249176083</c:v>
                </c:pt>
                <c:pt idx="6498">
                  <c:v>2.1615101889999999</c:v>
                </c:pt>
                <c:pt idx="6499">
                  <c:v>3.2297679100000001</c:v>
                </c:pt>
                <c:pt idx="6500">
                  <c:v>3.7579563509999998</c:v>
                </c:pt>
                <c:pt idx="6501">
                  <c:v>3.6078680630000002</c:v>
                </c:pt>
                <c:pt idx="6502">
                  <c:v>1.2508675330000001</c:v>
                </c:pt>
                <c:pt idx="6503">
                  <c:v>2.865225449</c:v>
                </c:pt>
                <c:pt idx="6504">
                  <c:v>1.5430173039999999</c:v>
                </c:pt>
                <c:pt idx="6505">
                  <c:v>2.7355498169999999</c:v>
                </c:pt>
                <c:pt idx="6506">
                  <c:v>3.010314208</c:v>
                </c:pt>
                <c:pt idx="6507">
                  <c:v>2.6583461540000002</c:v>
                </c:pt>
                <c:pt idx="6508">
                  <c:v>2.9887099359999998</c:v>
                </c:pt>
                <c:pt idx="6509">
                  <c:v>0.58359712600000002</c:v>
                </c:pt>
                <c:pt idx="6510">
                  <c:v>3.5162428210000001</c:v>
                </c:pt>
                <c:pt idx="6511">
                  <c:v>1.5934356009999999</c:v>
                </c:pt>
                <c:pt idx="6512">
                  <c:v>1.5660966080000001</c:v>
                </c:pt>
                <c:pt idx="6513">
                  <c:v>1.2758873529999999</c:v>
                </c:pt>
                <c:pt idx="6514">
                  <c:v>5.237098874</c:v>
                </c:pt>
                <c:pt idx="6515">
                  <c:v>1.2655330069999999</c:v>
                </c:pt>
                <c:pt idx="6516">
                  <c:v>1.053795021</c:v>
                </c:pt>
                <c:pt idx="6517">
                  <c:v>0.53606620100000002</c:v>
                </c:pt>
                <c:pt idx="6518">
                  <c:v>1.2079334129999999</c:v>
                </c:pt>
                <c:pt idx="6519">
                  <c:v>2.4977955289999998</c:v>
                </c:pt>
                <c:pt idx="6520">
                  <c:v>1.410541756</c:v>
                </c:pt>
                <c:pt idx="6521">
                  <c:v>1.290002686</c:v>
                </c:pt>
                <c:pt idx="6522">
                  <c:v>0.67272127400000004</c:v>
                </c:pt>
                <c:pt idx="6523">
                  <c:v>1.1973882849999999</c:v>
                </c:pt>
                <c:pt idx="6524">
                  <c:v>0.77675407600000002</c:v>
                </c:pt>
                <c:pt idx="6525">
                  <c:v>1.1379682760000001</c:v>
                </c:pt>
                <c:pt idx="6526">
                  <c:v>0.61014302899999995</c:v>
                </c:pt>
                <c:pt idx="6527">
                  <c:v>1.7264904109999999</c:v>
                </c:pt>
                <c:pt idx="6528">
                  <c:v>0.41369389699999998</c:v>
                </c:pt>
                <c:pt idx="6529">
                  <c:v>2.4843311680000002</c:v>
                </c:pt>
                <c:pt idx="6530">
                  <c:v>1.4433045010000001</c:v>
                </c:pt>
                <c:pt idx="6531">
                  <c:v>1.7639932199999999</c:v>
                </c:pt>
                <c:pt idx="6532">
                  <c:v>1.1637187849999999</c:v>
                </c:pt>
                <c:pt idx="6533">
                  <c:v>0.93154044599999997</c:v>
                </c:pt>
                <c:pt idx="6534">
                  <c:v>0.96772020299999995</c:v>
                </c:pt>
                <c:pt idx="6535">
                  <c:v>1.644439736</c:v>
                </c:pt>
                <c:pt idx="6536">
                  <c:v>1.0255997480000001</c:v>
                </c:pt>
                <c:pt idx="6537">
                  <c:v>5.0460545510000001</c:v>
                </c:pt>
                <c:pt idx="6538">
                  <c:v>0.80782584499999999</c:v>
                </c:pt>
                <c:pt idx="6539">
                  <c:v>2.4324040610000002</c:v>
                </c:pt>
                <c:pt idx="6540">
                  <c:v>1.3773356160000001</c:v>
                </c:pt>
                <c:pt idx="6541">
                  <c:v>3.4281486480000001</c:v>
                </c:pt>
                <c:pt idx="6542">
                  <c:v>2.6577429279999998</c:v>
                </c:pt>
                <c:pt idx="6543">
                  <c:v>1.381561072</c:v>
                </c:pt>
                <c:pt idx="6544">
                  <c:v>2.9220107849999999</c:v>
                </c:pt>
                <c:pt idx="6545">
                  <c:v>3.0214449000000001</c:v>
                </c:pt>
                <c:pt idx="6546">
                  <c:v>1.3045850779999999</c:v>
                </c:pt>
                <c:pt idx="6547">
                  <c:v>2.487597998</c:v>
                </c:pt>
                <c:pt idx="6548">
                  <c:v>0.63926379899999997</c:v>
                </c:pt>
                <c:pt idx="6549">
                  <c:v>2.4147819560000001</c:v>
                </c:pt>
                <c:pt idx="6550">
                  <c:v>0.50132792299999995</c:v>
                </c:pt>
                <c:pt idx="6551">
                  <c:v>1.708782437</c:v>
                </c:pt>
                <c:pt idx="6552">
                  <c:v>0.77125180400000004</c:v>
                </c:pt>
                <c:pt idx="6553">
                  <c:v>2.67874495</c:v>
                </c:pt>
                <c:pt idx="6554">
                  <c:v>2.8089254079999999</c:v>
                </c:pt>
                <c:pt idx="6555">
                  <c:v>0.411573311</c:v>
                </c:pt>
                <c:pt idx="6556">
                  <c:v>0.77205131800000004</c:v>
                </c:pt>
                <c:pt idx="6557">
                  <c:v>1.584817532</c:v>
                </c:pt>
                <c:pt idx="6558">
                  <c:v>2.6129691419999999</c:v>
                </c:pt>
                <c:pt idx="6559">
                  <c:v>2.7736167549999999</c:v>
                </c:pt>
                <c:pt idx="6560">
                  <c:v>1.8333552479999999</c:v>
                </c:pt>
                <c:pt idx="6561">
                  <c:v>1.7287469049999999</c:v>
                </c:pt>
                <c:pt idx="6562">
                  <c:v>2.4969345829999998</c:v>
                </c:pt>
                <c:pt idx="6563">
                  <c:v>2.4537850780000001</c:v>
                </c:pt>
                <c:pt idx="6564">
                  <c:v>3.4137159179999998</c:v>
                </c:pt>
                <c:pt idx="6565">
                  <c:v>1.507999391</c:v>
                </c:pt>
                <c:pt idx="6566">
                  <c:v>1.278108008</c:v>
                </c:pt>
                <c:pt idx="6567">
                  <c:v>0.82821231699999998</c:v>
                </c:pt>
                <c:pt idx="6568">
                  <c:v>2.8021418649999998</c:v>
                </c:pt>
                <c:pt idx="6569">
                  <c:v>1.7938533299999999</c:v>
                </c:pt>
                <c:pt idx="6570">
                  <c:v>0.547031932</c:v>
                </c:pt>
                <c:pt idx="6571">
                  <c:v>2.9675227230000001</c:v>
                </c:pt>
                <c:pt idx="6572">
                  <c:v>1.0166438600000001</c:v>
                </c:pt>
                <c:pt idx="6573">
                  <c:v>2.4881617739999999</c:v>
                </c:pt>
                <c:pt idx="6574">
                  <c:v>2.3268450000000001</c:v>
                </c:pt>
                <c:pt idx="6575">
                  <c:v>1.9325357599999999</c:v>
                </c:pt>
                <c:pt idx="6576">
                  <c:v>2.5829400300000001</c:v>
                </c:pt>
                <c:pt idx="6577">
                  <c:v>1.2549379940000001</c:v>
                </c:pt>
                <c:pt idx="6578">
                  <c:v>1.7917491830000001</c:v>
                </c:pt>
                <c:pt idx="6579">
                  <c:v>1.3298231490000001</c:v>
                </c:pt>
                <c:pt idx="6580">
                  <c:v>1.0918172079999999</c:v>
                </c:pt>
                <c:pt idx="6581">
                  <c:v>1.7820149999999999</c:v>
                </c:pt>
                <c:pt idx="6582">
                  <c:v>0.63298957199999994</c:v>
                </c:pt>
                <c:pt idx="6583">
                  <c:v>2.5383787739999999</c:v>
                </c:pt>
                <c:pt idx="6584">
                  <c:v>2.782885426</c:v>
                </c:pt>
                <c:pt idx="6585">
                  <c:v>0.61265529699999999</c:v>
                </c:pt>
                <c:pt idx="6586">
                  <c:v>1.1823561410000001</c:v>
                </c:pt>
                <c:pt idx="6587">
                  <c:v>0.81912570699999998</c:v>
                </c:pt>
                <c:pt idx="6588">
                  <c:v>1.1046685279999999</c:v>
                </c:pt>
                <c:pt idx="6589">
                  <c:v>2.9499511410000001</c:v>
                </c:pt>
                <c:pt idx="6590">
                  <c:v>4.2236747079999999</c:v>
                </c:pt>
                <c:pt idx="6591">
                  <c:v>0.89668728099999995</c:v>
                </c:pt>
                <c:pt idx="6592">
                  <c:v>2.2695386439999998</c:v>
                </c:pt>
                <c:pt idx="6593">
                  <c:v>2.1869736880000001</c:v>
                </c:pt>
                <c:pt idx="6594">
                  <c:v>1.6386769859999999</c:v>
                </c:pt>
                <c:pt idx="6595">
                  <c:v>0.88305323199999997</c:v>
                </c:pt>
                <c:pt idx="6596">
                  <c:v>0.83772986299999996</c:v>
                </c:pt>
                <c:pt idx="6597">
                  <c:v>3.174325515</c:v>
                </c:pt>
                <c:pt idx="6598">
                  <c:v>3.108805899</c:v>
                </c:pt>
                <c:pt idx="6599">
                  <c:v>1.694585043</c:v>
                </c:pt>
                <c:pt idx="6600">
                  <c:v>1.3827585259999999</c:v>
                </c:pt>
                <c:pt idx="6601">
                  <c:v>2.0099779670000002</c:v>
                </c:pt>
                <c:pt idx="6602">
                  <c:v>4.0051958479999996</c:v>
                </c:pt>
                <c:pt idx="6603">
                  <c:v>2.4336933090000001</c:v>
                </c:pt>
                <c:pt idx="6604">
                  <c:v>3.1365681909999998</c:v>
                </c:pt>
                <c:pt idx="6605">
                  <c:v>2.1185510490000001</c:v>
                </c:pt>
                <c:pt idx="6606">
                  <c:v>0.78014053000000005</c:v>
                </c:pt>
                <c:pt idx="6607">
                  <c:v>0.78885328799999999</c:v>
                </c:pt>
                <c:pt idx="6608">
                  <c:v>1.4670729819999999</c:v>
                </c:pt>
                <c:pt idx="6609">
                  <c:v>1.3761167030000001</c:v>
                </c:pt>
                <c:pt idx="6610">
                  <c:v>1.1713511160000001</c:v>
                </c:pt>
                <c:pt idx="6611">
                  <c:v>0.54324826000000004</c:v>
                </c:pt>
                <c:pt idx="6612">
                  <c:v>0.81430533800000005</c:v>
                </c:pt>
                <c:pt idx="6613">
                  <c:v>1.5188888789999999</c:v>
                </c:pt>
                <c:pt idx="6614">
                  <c:v>2.6433471000000002</c:v>
                </c:pt>
                <c:pt idx="6615">
                  <c:v>2.8956588660000002</c:v>
                </c:pt>
                <c:pt idx="6616">
                  <c:v>2.8957383280000002</c:v>
                </c:pt>
                <c:pt idx="6617">
                  <c:v>3.070168577</c:v>
                </c:pt>
                <c:pt idx="6618">
                  <c:v>1.5316702820000001</c:v>
                </c:pt>
                <c:pt idx="6619">
                  <c:v>1.613028152</c:v>
                </c:pt>
                <c:pt idx="6620">
                  <c:v>1.3025905390000001</c:v>
                </c:pt>
                <c:pt idx="6621">
                  <c:v>1.5172177309999999</c:v>
                </c:pt>
                <c:pt idx="6622">
                  <c:v>1.477107175</c:v>
                </c:pt>
                <c:pt idx="6623">
                  <c:v>3.7740383610000001</c:v>
                </c:pt>
                <c:pt idx="6624">
                  <c:v>2.7631563909999999</c:v>
                </c:pt>
                <c:pt idx="6625">
                  <c:v>3.0850266720000001</c:v>
                </c:pt>
                <c:pt idx="6626">
                  <c:v>1.092855667</c:v>
                </c:pt>
                <c:pt idx="6627">
                  <c:v>0.74274074899999998</c:v>
                </c:pt>
                <c:pt idx="6628">
                  <c:v>1.011902737</c:v>
                </c:pt>
                <c:pt idx="6629">
                  <c:v>1.881108241</c:v>
                </c:pt>
                <c:pt idx="6630">
                  <c:v>3.3698722920000002</c:v>
                </c:pt>
                <c:pt idx="6631">
                  <c:v>1.8745003069999999</c:v>
                </c:pt>
                <c:pt idx="6632">
                  <c:v>2.0034746220000001</c:v>
                </c:pt>
                <c:pt idx="6633">
                  <c:v>3.0156167800000002</c:v>
                </c:pt>
                <c:pt idx="6634">
                  <c:v>2.7262067710000002</c:v>
                </c:pt>
                <c:pt idx="6635">
                  <c:v>2.0886592240000001</c:v>
                </c:pt>
                <c:pt idx="6636">
                  <c:v>1.688916275</c:v>
                </c:pt>
                <c:pt idx="6637">
                  <c:v>2.9747563339999998</c:v>
                </c:pt>
                <c:pt idx="6638">
                  <c:v>1.318528522</c:v>
                </c:pt>
                <c:pt idx="6639">
                  <c:v>4.1112790620000004</c:v>
                </c:pt>
                <c:pt idx="6640">
                  <c:v>1.243259597</c:v>
                </c:pt>
                <c:pt idx="6641">
                  <c:v>5.0249392950000003</c:v>
                </c:pt>
                <c:pt idx="6642">
                  <c:v>1.0426532959999999</c:v>
                </c:pt>
                <c:pt idx="6643">
                  <c:v>2.2477631699999998</c:v>
                </c:pt>
                <c:pt idx="6644">
                  <c:v>3.1426168059999999</c:v>
                </c:pt>
                <c:pt idx="6645">
                  <c:v>3.0085803109999998</c:v>
                </c:pt>
                <c:pt idx="6646">
                  <c:v>1.7257284550000001</c:v>
                </c:pt>
                <c:pt idx="6647">
                  <c:v>2.6065965590000002</c:v>
                </c:pt>
                <c:pt idx="6648">
                  <c:v>1.5637015990000001</c:v>
                </c:pt>
                <c:pt idx="6649">
                  <c:v>2.7979359279999998</c:v>
                </c:pt>
                <c:pt idx="6650">
                  <c:v>1.6892646739999999</c:v>
                </c:pt>
                <c:pt idx="6651">
                  <c:v>6.9831216190000003</c:v>
                </c:pt>
                <c:pt idx="6652">
                  <c:v>0.595797409</c:v>
                </c:pt>
                <c:pt idx="6653">
                  <c:v>3.919821056</c:v>
                </c:pt>
                <c:pt idx="6654">
                  <c:v>2.4737710700000002</c:v>
                </c:pt>
                <c:pt idx="6655">
                  <c:v>1.8523916499999999</c:v>
                </c:pt>
                <c:pt idx="6656">
                  <c:v>3.489671081</c:v>
                </c:pt>
                <c:pt idx="6657">
                  <c:v>1.319014508</c:v>
                </c:pt>
                <c:pt idx="6658">
                  <c:v>2.6760523209999998</c:v>
                </c:pt>
                <c:pt idx="6659">
                  <c:v>3.1121827629999999</c:v>
                </c:pt>
                <c:pt idx="6660">
                  <c:v>1.277549643</c:v>
                </c:pt>
                <c:pt idx="6661">
                  <c:v>2.0285532829999999</c:v>
                </c:pt>
                <c:pt idx="6662">
                  <c:v>3.2154181930000001</c:v>
                </c:pt>
                <c:pt idx="6663">
                  <c:v>1.0088583790000001</c:v>
                </c:pt>
                <c:pt idx="6664">
                  <c:v>2.6134012630000001</c:v>
                </c:pt>
                <c:pt idx="6665">
                  <c:v>1.0252897510000001</c:v>
                </c:pt>
                <c:pt idx="6666">
                  <c:v>1.1399900009999999</c:v>
                </c:pt>
                <c:pt idx="6667">
                  <c:v>3.9332575410000001</c:v>
                </c:pt>
                <c:pt idx="6668">
                  <c:v>3.6471086349999999</c:v>
                </c:pt>
                <c:pt idx="6669">
                  <c:v>1.1735160140000001</c:v>
                </c:pt>
                <c:pt idx="6670">
                  <c:v>1.2247225399999999</c:v>
                </c:pt>
                <c:pt idx="6671">
                  <c:v>2.76984567</c:v>
                </c:pt>
                <c:pt idx="6672">
                  <c:v>1.313605095</c:v>
                </c:pt>
                <c:pt idx="6673">
                  <c:v>1.2125984009999999</c:v>
                </c:pt>
                <c:pt idx="6674">
                  <c:v>0.48247488100000002</c:v>
                </c:pt>
                <c:pt idx="6675">
                  <c:v>3.7303410960000001</c:v>
                </c:pt>
                <c:pt idx="6676">
                  <c:v>2.4045269560000002</c:v>
                </c:pt>
                <c:pt idx="6677">
                  <c:v>2.282134321</c:v>
                </c:pt>
                <c:pt idx="6678">
                  <c:v>1.705013482</c:v>
                </c:pt>
                <c:pt idx="6679">
                  <c:v>1.802129935</c:v>
                </c:pt>
                <c:pt idx="6680">
                  <c:v>2.716837371</c:v>
                </c:pt>
                <c:pt idx="6681">
                  <c:v>2.1271218119999999</c:v>
                </c:pt>
                <c:pt idx="6682">
                  <c:v>3.151163157</c:v>
                </c:pt>
                <c:pt idx="6683">
                  <c:v>1.191266492</c:v>
                </c:pt>
                <c:pt idx="6684">
                  <c:v>1.6630193559999999</c:v>
                </c:pt>
                <c:pt idx="6685">
                  <c:v>1.5092203120000001</c:v>
                </c:pt>
                <c:pt idx="6686">
                  <c:v>3.024322637</c:v>
                </c:pt>
                <c:pt idx="6687">
                  <c:v>1.292862234</c:v>
                </c:pt>
                <c:pt idx="6688">
                  <c:v>1.5261882520000001</c:v>
                </c:pt>
                <c:pt idx="6689">
                  <c:v>1.165606232</c:v>
                </c:pt>
                <c:pt idx="6690">
                  <c:v>3.1822485149999999</c:v>
                </c:pt>
                <c:pt idx="6691">
                  <c:v>0.43034285999999999</c:v>
                </c:pt>
                <c:pt idx="6692">
                  <c:v>0.84754407399999998</c:v>
                </c:pt>
                <c:pt idx="6693">
                  <c:v>1.837266973</c:v>
                </c:pt>
                <c:pt idx="6694">
                  <c:v>2.9376472329999999</c:v>
                </c:pt>
                <c:pt idx="6695">
                  <c:v>0.71987859300000001</c:v>
                </c:pt>
                <c:pt idx="6696">
                  <c:v>3.1047004540000001</c:v>
                </c:pt>
                <c:pt idx="6697">
                  <c:v>2.0296741250000001</c:v>
                </c:pt>
                <c:pt idx="6698">
                  <c:v>1.4536654979999999</c:v>
                </c:pt>
                <c:pt idx="6699">
                  <c:v>1.5083385819999999</c:v>
                </c:pt>
                <c:pt idx="6700">
                  <c:v>1.7650575580000001</c:v>
                </c:pt>
                <c:pt idx="6701">
                  <c:v>1.7385616349999999</c:v>
                </c:pt>
                <c:pt idx="6702">
                  <c:v>0.80360834299999995</c:v>
                </c:pt>
                <c:pt idx="6703">
                  <c:v>3.3033320970000002</c:v>
                </c:pt>
                <c:pt idx="6704">
                  <c:v>3.6354144740000001</c:v>
                </c:pt>
                <c:pt idx="6705">
                  <c:v>1.4466851650000001</c:v>
                </c:pt>
                <c:pt idx="6706">
                  <c:v>1.15355619</c:v>
                </c:pt>
                <c:pt idx="6707">
                  <c:v>2.4135730959999999</c:v>
                </c:pt>
                <c:pt idx="6708">
                  <c:v>3.9881808680000002</c:v>
                </c:pt>
                <c:pt idx="6709">
                  <c:v>1.8584517359999999</c:v>
                </c:pt>
                <c:pt idx="6710">
                  <c:v>1.7516013109999999</c:v>
                </c:pt>
                <c:pt idx="6711">
                  <c:v>2.0257820350000002</c:v>
                </c:pt>
                <c:pt idx="6712">
                  <c:v>1.9526499909999999</c:v>
                </c:pt>
                <c:pt idx="6713">
                  <c:v>1.432560144</c:v>
                </c:pt>
                <c:pt idx="6714">
                  <c:v>0.60156538599999998</c:v>
                </c:pt>
                <c:pt idx="6715">
                  <c:v>0.33190705199999998</c:v>
                </c:pt>
                <c:pt idx="6716">
                  <c:v>1.982082871</c:v>
                </c:pt>
                <c:pt idx="6717">
                  <c:v>2.8336223450000002</c:v>
                </c:pt>
                <c:pt idx="6718">
                  <c:v>3.1070442659999999</c:v>
                </c:pt>
                <c:pt idx="6719">
                  <c:v>0.88889303600000003</c:v>
                </c:pt>
                <c:pt idx="6720">
                  <c:v>1.0928584809999999</c:v>
                </c:pt>
                <c:pt idx="6721">
                  <c:v>1.8725442889999999</c:v>
                </c:pt>
                <c:pt idx="6722">
                  <c:v>2.1129170890000002</c:v>
                </c:pt>
                <c:pt idx="6723">
                  <c:v>2.1251719329999998</c:v>
                </c:pt>
                <c:pt idx="6724">
                  <c:v>0.96520231199999995</c:v>
                </c:pt>
                <c:pt idx="6725">
                  <c:v>2.5401285979999999</c:v>
                </c:pt>
                <c:pt idx="6726">
                  <c:v>0.74620222700000005</c:v>
                </c:pt>
                <c:pt idx="6727">
                  <c:v>1.2869494159999999</c:v>
                </c:pt>
                <c:pt idx="6728">
                  <c:v>2.2740834840000002</c:v>
                </c:pt>
                <c:pt idx="6729">
                  <c:v>0.53587594900000002</c:v>
                </c:pt>
                <c:pt idx="6730">
                  <c:v>2.2433807360000002</c:v>
                </c:pt>
                <c:pt idx="6731">
                  <c:v>2.0996617519999998</c:v>
                </c:pt>
                <c:pt idx="6732">
                  <c:v>2.446441053</c:v>
                </c:pt>
                <c:pt idx="6733">
                  <c:v>2.06618901</c:v>
                </c:pt>
                <c:pt idx="6734">
                  <c:v>1.348531766</c:v>
                </c:pt>
                <c:pt idx="6735">
                  <c:v>1.165063127</c:v>
                </c:pt>
                <c:pt idx="6736">
                  <c:v>4.1413192529999998</c:v>
                </c:pt>
                <c:pt idx="6737">
                  <c:v>4.459991724</c:v>
                </c:pt>
                <c:pt idx="6738">
                  <c:v>3.522712346</c:v>
                </c:pt>
                <c:pt idx="6739">
                  <c:v>1.490939945</c:v>
                </c:pt>
                <c:pt idx="6740">
                  <c:v>3.5003021300000001</c:v>
                </c:pt>
                <c:pt idx="6741">
                  <c:v>2.2507446689999999</c:v>
                </c:pt>
                <c:pt idx="6742">
                  <c:v>1.9618872220000001</c:v>
                </c:pt>
                <c:pt idx="6743">
                  <c:v>2.2359896090000002</c:v>
                </c:pt>
                <c:pt idx="6744">
                  <c:v>1.674975812</c:v>
                </c:pt>
                <c:pt idx="6745">
                  <c:v>3.0261047259999998</c:v>
                </c:pt>
                <c:pt idx="6746">
                  <c:v>0.74687446400000002</c:v>
                </c:pt>
                <c:pt idx="6747">
                  <c:v>2.0742120060000002</c:v>
                </c:pt>
                <c:pt idx="6748">
                  <c:v>1.341687536</c:v>
                </c:pt>
                <c:pt idx="6749">
                  <c:v>1.870848946</c:v>
                </c:pt>
                <c:pt idx="6750">
                  <c:v>1.9213121259999999</c:v>
                </c:pt>
                <c:pt idx="6751">
                  <c:v>0.68795223599999999</c:v>
                </c:pt>
                <c:pt idx="6752">
                  <c:v>2.8467782210000001</c:v>
                </c:pt>
                <c:pt idx="6753">
                  <c:v>3.3294666230000001</c:v>
                </c:pt>
                <c:pt idx="6754">
                  <c:v>1.968144551</c:v>
                </c:pt>
                <c:pt idx="6755">
                  <c:v>1.216088177</c:v>
                </c:pt>
                <c:pt idx="6756">
                  <c:v>2.9393127030000001</c:v>
                </c:pt>
                <c:pt idx="6757">
                  <c:v>0.72627518800000002</c:v>
                </c:pt>
                <c:pt idx="6758">
                  <c:v>1.2878663800000001</c:v>
                </c:pt>
                <c:pt idx="6759">
                  <c:v>0.80701631900000004</c:v>
                </c:pt>
                <c:pt idx="6760">
                  <c:v>0.54482214900000003</c:v>
                </c:pt>
                <c:pt idx="6761">
                  <c:v>3.47330249</c:v>
                </c:pt>
                <c:pt idx="6762">
                  <c:v>1.3188257409999999</c:v>
                </c:pt>
                <c:pt idx="6763">
                  <c:v>2.1902984170000002</c:v>
                </c:pt>
                <c:pt idx="6764">
                  <c:v>3.390037558</c:v>
                </c:pt>
                <c:pt idx="6765">
                  <c:v>0.55498441200000004</c:v>
                </c:pt>
                <c:pt idx="6766">
                  <c:v>0.55500486400000004</c:v>
                </c:pt>
                <c:pt idx="6767">
                  <c:v>0.82040919999999995</c:v>
                </c:pt>
                <c:pt idx="6768">
                  <c:v>1.397885778</c:v>
                </c:pt>
                <c:pt idx="6769">
                  <c:v>1.0796631139999999</c:v>
                </c:pt>
                <c:pt idx="6770">
                  <c:v>1.465588307</c:v>
                </c:pt>
                <c:pt idx="6771">
                  <c:v>2.1180442789999998</c:v>
                </c:pt>
                <c:pt idx="6772">
                  <c:v>0.66595132199999996</c:v>
                </c:pt>
                <c:pt idx="6773">
                  <c:v>2.423068029</c:v>
                </c:pt>
                <c:pt idx="6774">
                  <c:v>1.069852343</c:v>
                </c:pt>
                <c:pt idx="6775">
                  <c:v>0.81836472199999999</c:v>
                </c:pt>
                <c:pt idx="6776">
                  <c:v>1.085136831</c:v>
                </c:pt>
                <c:pt idx="6777">
                  <c:v>3.2611282629999998</c:v>
                </c:pt>
                <c:pt idx="6778">
                  <c:v>1.0132688560000001</c:v>
                </c:pt>
                <c:pt idx="6779">
                  <c:v>0.93101509999999998</c:v>
                </c:pt>
                <c:pt idx="6780">
                  <c:v>5.3275302440000001</c:v>
                </c:pt>
                <c:pt idx="6781">
                  <c:v>1.239627748</c:v>
                </c:pt>
                <c:pt idx="6782">
                  <c:v>1.171784631</c:v>
                </c:pt>
                <c:pt idx="6783">
                  <c:v>1.162419573</c:v>
                </c:pt>
                <c:pt idx="6784">
                  <c:v>1.2451436440000001</c:v>
                </c:pt>
                <c:pt idx="6785">
                  <c:v>4.8971729719999999</c:v>
                </c:pt>
                <c:pt idx="6786">
                  <c:v>1.867380045</c:v>
                </c:pt>
                <c:pt idx="6787">
                  <c:v>0.82845660700000001</c:v>
                </c:pt>
                <c:pt idx="6788">
                  <c:v>1.7142440329999999</c:v>
                </c:pt>
                <c:pt idx="6789">
                  <c:v>0.790341454</c:v>
                </c:pt>
                <c:pt idx="6790">
                  <c:v>1.3474060489999999</c:v>
                </c:pt>
                <c:pt idx="6791">
                  <c:v>2.2957198239999999</c:v>
                </c:pt>
                <c:pt idx="6792">
                  <c:v>2.1628855640000002</c:v>
                </c:pt>
                <c:pt idx="6793">
                  <c:v>1.0189285050000001</c:v>
                </c:pt>
                <c:pt idx="6794">
                  <c:v>1.900240637</c:v>
                </c:pt>
                <c:pt idx="6795">
                  <c:v>2.0480692610000002</c:v>
                </c:pt>
                <c:pt idx="6796">
                  <c:v>1.05938215</c:v>
                </c:pt>
                <c:pt idx="6797">
                  <c:v>1.3785088910000001</c:v>
                </c:pt>
                <c:pt idx="6798">
                  <c:v>1.2008256690000001</c:v>
                </c:pt>
                <c:pt idx="6799">
                  <c:v>1.6702169469999999</c:v>
                </c:pt>
                <c:pt idx="6800">
                  <c:v>0.41112868000000002</c:v>
                </c:pt>
                <c:pt idx="6801">
                  <c:v>3.504897932</c:v>
                </c:pt>
                <c:pt idx="6802">
                  <c:v>0.67681572899999998</c:v>
                </c:pt>
                <c:pt idx="6803">
                  <c:v>0.62475715099999996</c:v>
                </c:pt>
                <c:pt idx="6804">
                  <c:v>1.268569168</c:v>
                </c:pt>
                <c:pt idx="6805">
                  <c:v>1.144527904</c:v>
                </c:pt>
                <c:pt idx="6806">
                  <c:v>3.0486064939999999</c:v>
                </c:pt>
                <c:pt idx="6807">
                  <c:v>1.7234442000000001</c:v>
                </c:pt>
                <c:pt idx="6808">
                  <c:v>0.959255674</c:v>
                </c:pt>
                <c:pt idx="6809">
                  <c:v>4.4000638639999998</c:v>
                </c:pt>
                <c:pt idx="6810">
                  <c:v>3.739471907</c:v>
                </c:pt>
                <c:pt idx="6811">
                  <c:v>0.91955770000000003</c:v>
                </c:pt>
                <c:pt idx="6812">
                  <c:v>0.96052890499999999</c:v>
                </c:pt>
                <c:pt idx="6813">
                  <c:v>1.554357878</c:v>
                </c:pt>
                <c:pt idx="6814">
                  <c:v>1.2707752370000001</c:v>
                </c:pt>
                <c:pt idx="6815">
                  <c:v>1.0610598979999999</c:v>
                </c:pt>
                <c:pt idx="6816">
                  <c:v>1.2256403520000001</c:v>
                </c:pt>
                <c:pt idx="6817">
                  <c:v>2.9966922660000002</c:v>
                </c:pt>
                <c:pt idx="6818">
                  <c:v>2.8719383060000001</c:v>
                </c:pt>
                <c:pt idx="6819">
                  <c:v>3.5261716289999998</c:v>
                </c:pt>
                <c:pt idx="6820">
                  <c:v>1.19920918</c:v>
                </c:pt>
                <c:pt idx="6821">
                  <c:v>3.25201078</c:v>
                </c:pt>
                <c:pt idx="6822">
                  <c:v>0.41918105300000003</c:v>
                </c:pt>
                <c:pt idx="6823">
                  <c:v>1.3733787239999999</c:v>
                </c:pt>
                <c:pt idx="6824">
                  <c:v>1.2493626929999999</c:v>
                </c:pt>
                <c:pt idx="6825">
                  <c:v>0.63121180799999999</c:v>
                </c:pt>
                <c:pt idx="6826">
                  <c:v>0.89189377999999997</c:v>
                </c:pt>
                <c:pt idx="6827">
                  <c:v>1.588876033</c:v>
                </c:pt>
                <c:pt idx="6828">
                  <c:v>3.4099445899999998</c:v>
                </c:pt>
                <c:pt idx="6829">
                  <c:v>1.411156402</c:v>
                </c:pt>
                <c:pt idx="6830">
                  <c:v>3.062318731</c:v>
                </c:pt>
                <c:pt idx="6831">
                  <c:v>0.60242320299999996</c:v>
                </c:pt>
                <c:pt idx="6832">
                  <c:v>1.7345397520000001</c:v>
                </c:pt>
                <c:pt idx="6833">
                  <c:v>3.1176833849999999</c:v>
                </c:pt>
                <c:pt idx="6834">
                  <c:v>1.5747999580000001</c:v>
                </c:pt>
                <c:pt idx="6835">
                  <c:v>0.34880415599999998</c:v>
                </c:pt>
                <c:pt idx="6836">
                  <c:v>2.6163240000000001</c:v>
                </c:pt>
                <c:pt idx="6837">
                  <c:v>2.5651024960000002</c:v>
                </c:pt>
                <c:pt idx="6838">
                  <c:v>1.850772911</c:v>
                </c:pt>
                <c:pt idx="6839">
                  <c:v>2.1245017370000001</c:v>
                </c:pt>
                <c:pt idx="6840">
                  <c:v>0.93561981900000002</c:v>
                </c:pt>
                <c:pt idx="6841">
                  <c:v>4.8907948250000004</c:v>
                </c:pt>
                <c:pt idx="6842">
                  <c:v>0.35705342299999998</c:v>
                </c:pt>
                <c:pt idx="6843">
                  <c:v>0.85808628899999995</c:v>
                </c:pt>
                <c:pt idx="6844">
                  <c:v>1.715377905</c:v>
                </c:pt>
                <c:pt idx="6845">
                  <c:v>1.6925926600000001</c:v>
                </c:pt>
                <c:pt idx="6846">
                  <c:v>0.53863635099999996</c:v>
                </c:pt>
                <c:pt idx="6847">
                  <c:v>2.4281434659999999</c:v>
                </c:pt>
                <c:pt idx="6848">
                  <c:v>5.3386914489999997</c:v>
                </c:pt>
                <c:pt idx="6849">
                  <c:v>1.330514172</c:v>
                </c:pt>
                <c:pt idx="6850">
                  <c:v>3.6019713580000001</c:v>
                </c:pt>
                <c:pt idx="6851">
                  <c:v>0.86602179099999999</c:v>
                </c:pt>
                <c:pt idx="6852">
                  <c:v>1.9614640379999999</c:v>
                </c:pt>
                <c:pt idx="6853">
                  <c:v>0.51327111800000003</c:v>
                </c:pt>
                <c:pt idx="6854">
                  <c:v>0.86661443599999999</c:v>
                </c:pt>
                <c:pt idx="6855">
                  <c:v>3.738827696</c:v>
                </c:pt>
                <c:pt idx="6856">
                  <c:v>0.53983016100000003</c:v>
                </c:pt>
                <c:pt idx="6857">
                  <c:v>0.95052940600000002</c:v>
                </c:pt>
                <c:pt idx="6858">
                  <c:v>1.1636617229999999</c:v>
                </c:pt>
                <c:pt idx="6859">
                  <c:v>3.219007779</c:v>
                </c:pt>
                <c:pt idx="6860">
                  <c:v>1.502086882</c:v>
                </c:pt>
                <c:pt idx="6861">
                  <c:v>1.2668856289999999</c:v>
                </c:pt>
                <c:pt idx="6862">
                  <c:v>3.4944150710000002</c:v>
                </c:pt>
                <c:pt idx="6863">
                  <c:v>0.516818734</c:v>
                </c:pt>
                <c:pt idx="6864">
                  <c:v>1.5755010789999999</c:v>
                </c:pt>
                <c:pt idx="6865">
                  <c:v>1.384332897</c:v>
                </c:pt>
                <c:pt idx="6866">
                  <c:v>1.0017261770000001</c:v>
                </c:pt>
                <c:pt idx="6867">
                  <c:v>2.0024543850000001</c:v>
                </c:pt>
                <c:pt idx="6868">
                  <c:v>2.182645784</c:v>
                </c:pt>
                <c:pt idx="6869">
                  <c:v>1.615244055</c:v>
                </c:pt>
                <c:pt idx="6870">
                  <c:v>1.5714404660000001</c:v>
                </c:pt>
                <c:pt idx="6871">
                  <c:v>1.6983700319999999</c:v>
                </c:pt>
                <c:pt idx="6872">
                  <c:v>0.44036209500000001</c:v>
                </c:pt>
                <c:pt idx="6873">
                  <c:v>2.6754957300000002</c:v>
                </c:pt>
                <c:pt idx="6874">
                  <c:v>1.2907117859999999</c:v>
                </c:pt>
                <c:pt idx="6875">
                  <c:v>2.183856756</c:v>
                </c:pt>
                <c:pt idx="6876">
                  <c:v>1.4500236689999999</c:v>
                </c:pt>
                <c:pt idx="6877">
                  <c:v>0.42615905500000001</c:v>
                </c:pt>
                <c:pt idx="6878">
                  <c:v>1.5814970319999999</c:v>
                </c:pt>
                <c:pt idx="6879">
                  <c:v>0.67640660600000002</c:v>
                </c:pt>
                <c:pt idx="6880">
                  <c:v>1.0840261819999999</c:v>
                </c:pt>
                <c:pt idx="6881">
                  <c:v>2.42376251</c:v>
                </c:pt>
                <c:pt idx="6882">
                  <c:v>1.2944692550000001</c:v>
                </c:pt>
                <c:pt idx="6883">
                  <c:v>3.359486253</c:v>
                </c:pt>
                <c:pt idx="6884">
                  <c:v>1.486099662</c:v>
                </c:pt>
                <c:pt idx="6885">
                  <c:v>1.3471693789999999</c:v>
                </c:pt>
                <c:pt idx="6886">
                  <c:v>1.6010429719999999</c:v>
                </c:pt>
                <c:pt idx="6887">
                  <c:v>0.73916467699999999</c:v>
                </c:pt>
                <c:pt idx="6888">
                  <c:v>0.99118334500000005</c:v>
                </c:pt>
                <c:pt idx="6889">
                  <c:v>0.60974087300000002</c:v>
                </c:pt>
                <c:pt idx="6890">
                  <c:v>1.3805831850000001</c:v>
                </c:pt>
                <c:pt idx="6891">
                  <c:v>1.3680846849999999</c:v>
                </c:pt>
                <c:pt idx="6892">
                  <c:v>1.6518315889999999</c:v>
                </c:pt>
                <c:pt idx="6893">
                  <c:v>1.0448797439999999</c:v>
                </c:pt>
                <c:pt idx="6894">
                  <c:v>3.0903816470000001</c:v>
                </c:pt>
                <c:pt idx="6895">
                  <c:v>2.3385441020000002</c:v>
                </c:pt>
                <c:pt idx="6896">
                  <c:v>1.346636843</c:v>
                </c:pt>
                <c:pt idx="6897">
                  <c:v>2.027503845</c:v>
                </c:pt>
                <c:pt idx="6898">
                  <c:v>1.4075455379999999</c:v>
                </c:pt>
                <c:pt idx="6899">
                  <c:v>4.2579767400000001</c:v>
                </c:pt>
                <c:pt idx="6900">
                  <c:v>0.86799609700000002</c:v>
                </c:pt>
                <c:pt idx="6901">
                  <c:v>0.76212953500000002</c:v>
                </c:pt>
                <c:pt idx="6902">
                  <c:v>3.417458012</c:v>
                </c:pt>
                <c:pt idx="6903">
                  <c:v>1.322258631</c:v>
                </c:pt>
                <c:pt idx="6904">
                  <c:v>3.3337655829999999</c:v>
                </c:pt>
                <c:pt idx="6905">
                  <c:v>1.3547541460000001</c:v>
                </c:pt>
                <c:pt idx="6906">
                  <c:v>2.714163723</c:v>
                </c:pt>
                <c:pt idx="6907">
                  <c:v>1.239742736</c:v>
                </c:pt>
                <c:pt idx="6908">
                  <c:v>1.4703188169999999</c:v>
                </c:pt>
                <c:pt idx="6909">
                  <c:v>3.553826436</c:v>
                </c:pt>
                <c:pt idx="6910">
                  <c:v>1.9622628740000001</c:v>
                </c:pt>
                <c:pt idx="6911">
                  <c:v>2.113344578</c:v>
                </c:pt>
                <c:pt idx="6912">
                  <c:v>1.2725924630000001</c:v>
                </c:pt>
                <c:pt idx="6913">
                  <c:v>1.34563499</c:v>
                </c:pt>
                <c:pt idx="6914">
                  <c:v>1.006477844</c:v>
                </c:pt>
                <c:pt idx="6915">
                  <c:v>0.31993859000000002</c:v>
                </c:pt>
                <c:pt idx="6916">
                  <c:v>1.433999885</c:v>
                </c:pt>
                <c:pt idx="6917">
                  <c:v>1.5430413059999999</c:v>
                </c:pt>
                <c:pt idx="6918">
                  <c:v>1.268163921</c:v>
                </c:pt>
                <c:pt idx="6919">
                  <c:v>1.217783735</c:v>
                </c:pt>
                <c:pt idx="6920">
                  <c:v>0.95616269700000001</c:v>
                </c:pt>
                <c:pt idx="6921">
                  <c:v>0.81947993900000005</c:v>
                </c:pt>
                <c:pt idx="6922">
                  <c:v>2.2060429670000001</c:v>
                </c:pt>
                <c:pt idx="6923">
                  <c:v>0.53292003300000002</c:v>
                </c:pt>
                <c:pt idx="6924">
                  <c:v>1.836687237</c:v>
                </c:pt>
                <c:pt idx="6925">
                  <c:v>1.7111869200000001</c:v>
                </c:pt>
                <c:pt idx="6926">
                  <c:v>3.0430537759999998</c:v>
                </c:pt>
                <c:pt idx="6927">
                  <c:v>3.774224587</c:v>
                </c:pt>
                <c:pt idx="6928">
                  <c:v>1.239598687</c:v>
                </c:pt>
                <c:pt idx="6929">
                  <c:v>3.4513377959999998</c:v>
                </c:pt>
                <c:pt idx="6930">
                  <c:v>1.0603240359999999</c:v>
                </c:pt>
                <c:pt idx="6931">
                  <c:v>0.38656205599999999</c:v>
                </c:pt>
                <c:pt idx="6932">
                  <c:v>2.7969595639999998</c:v>
                </c:pt>
                <c:pt idx="6933">
                  <c:v>2.7486277590000001</c:v>
                </c:pt>
                <c:pt idx="6934">
                  <c:v>0.84946458000000002</c:v>
                </c:pt>
                <c:pt idx="6935">
                  <c:v>3.6308911639999999</c:v>
                </c:pt>
                <c:pt idx="6936">
                  <c:v>2.235718527</c:v>
                </c:pt>
                <c:pt idx="6937">
                  <c:v>3.3882421960000002</c:v>
                </c:pt>
                <c:pt idx="6938">
                  <c:v>2.4522064170000002</c:v>
                </c:pt>
                <c:pt idx="6939">
                  <c:v>0.36330375199999998</c:v>
                </c:pt>
                <c:pt idx="6940">
                  <c:v>1.1535513150000001</c:v>
                </c:pt>
                <c:pt idx="6941">
                  <c:v>1.35402288</c:v>
                </c:pt>
                <c:pt idx="6942">
                  <c:v>2.368251114</c:v>
                </c:pt>
                <c:pt idx="6943">
                  <c:v>0.99815226700000004</c:v>
                </c:pt>
                <c:pt idx="6944">
                  <c:v>0.78135903299999998</c:v>
                </c:pt>
                <c:pt idx="6945">
                  <c:v>0.85002348500000002</c:v>
                </c:pt>
                <c:pt idx="6946">
                  <c:v>2.263507723</c:v>
                </c:pt>
                <c:pt idx="6947">
                  <c:v>2.7984051160000001</c:v>
                </c:pt>
                <c:pt idx="6948">
                  <c:v>3.2986101849999998</c:v>
                </c:pt>
                <c:pt idx="6949">
                  <c:v>2.7750136209999998</c:v>
                </c:pt>
                <c:pt idx="6950">
                  <c:v>0.73621191500000005</c:v>
                </c:pt>
                <c:pt idx="6951">
                  <c:v>1.0393144270000001</c:v>
                </c:pt>
                <c:pt idx="6952">
                  <c:v>2.147591029</c:v>
                </c:pt>
                <c:pt idx="6953">
                  <c:v>1.9574434249999999</c:v>
                </c:pt>
                <c:pt idx="6954">
                  <c:v>1.798997516</c:v>
                </c:pt>
                <c:pt idx="6955">
                  <c:v>1.654100879</c:v>
                </c:pt>
                <c:pt idx="6956">
                  <c:v>0.96450062299999995</c:v>
                </c:pt>
                <c:pt idx="6957">
                  <c:v>1.1106990059999999</c:v>
                </c:pt>
                <c:pt idx="6958">
                  <c:v>1.402206198</c:v>
                </c:pt>
                <c:pt idx="6959">
                  <c:v>0.72818593600000003</c:v>
                </c:pt>
                <c:pt idx="6960">
                  <c:v>1.4554644839999999</c:v>
                </c:pt>
                <c:pt idx="6961">
                  <c:v>4.2658692240000002</c:v>
                </c:pt>
                <c:pt idx="6962">
                  <c:v>1.5981403089999999</c:v>
                </c:pt>
                <c:pt idx="6963">
                  <c:v>1.530824277</c:v>
                </c:pt>
                <c:pt idx="6964">
                  <c:v>2.8279677909999998</c:v>
                </c:pt>
                <c:pt idx="6965">
                  <c:v>2.7147252869999998</c:v>
                </c:pt>
                <c:pt idx="6966">
                  <c:v>1.3784861100000001</c:v>
                </c:pt>
                <c:pt idx="6967">
                  <c:v>2.4935912629999999</c:v>
                </c:pt>
                <c:pt idx="6968">
                  <c:v>1.0589941329999999</c:v>
                </c:pt>
                <c:pt idx="6969">
                  <c:v>2.0087520219999999</c:v>
                </c:pt>
                <c:pt idx="6970">
                  <c:v>3.2164428940000001</c:v>
                </c:pt>
                <c:pt idx="6971">
                  <c:v>0.82201674599999996</c:v>
                </c:pt>
                <c:pt idx="6972">
                  <c:v>1.32550382</c:v>
                </c:pt>
                <c:pt idx="6973">
                  <c:v>3.1167856710000001</c:v>
                </c:pt>
                <c:pt idx="6974">
                  <c:v>7.25624103</c:v>
                </c:pt>
                <c:pt idx="6975">
                  <c:v>2.4775473899999998</c:v>
                </c:pt>
                <c:pt idx="6976">
                  <c:v>3.8847137639999998</c:v>
                </c:pt>
                <c:pt idx="6977">
                  <c:v>2.445671274</c:v>
                </c:pt>
                <c:pt idx="6978">
                  <c:v>1.105472966</c:v>
                </c:pt>
                <c:pt idx="6979">
                  <c:v>2.6703944599999998</c:v>
                </c:pt>
                <c:pt idx="6980">
                  <c:v>0.98972979999999999</c:v>
                </c:pt>
                <c:pt idx="6981">
                  <c:v>2.5491954300000002</c:v>
                </c:pt>
                <c:pt idx="6982">
                  <c:v>3.1998101390000002</c:v>
                </c:pt>
                <c:pt idx="6983">
                  <c:v>1.305714166</c:v>
                </c:pt>
                <c:pt idx="6984">
                  <c:v>1.3824899909999999</c:v>
                </c:pt>
                <c:pt idx="6985">
                  <c:v>0.42023616600000002</c:v>
                </c:pt>
                <c:pt idx="6986">
                  <c:v>0.50758402300000005</c:v>
                </c:pt>
                <c:pt idx="6987">
                  <c:v>0.99032083100000001</c:v>
                </c:pt>
                <c:pt idx="6988">
                  <c:v>2.4591458140000002</c:v>
                </c:pt>
                <c:pt idx="6989">
                  <c:v>2.884517481</c:v>
                </c:pt>
                <c:pt idx="6990">
                  <c:v>2.6777429110000002</c:v>
                </c:pt>
                <c:pt idx="6991">
                  <c:v>2.358619815</c:v>
                </c:pt>
                <c:pt idx="6992">
                  <c:v>0.639249171</c:v>
                </c:pt>
                <c:pt idx="6993">
                  <c:v>4.0086097870000001</c:v>
                </c:pt>
                <c:pt idx="6994">
                  <c:v>2.480508087</c:v>
                </c:pt>
                <c:pt idx="6995">
                  <c:v>2.3581573439999999</c:v>
                </c:pt>
                <c:pt idx="6996">
                  <c:v>0.97910298900000003</c:v>
                </c:pt>
                <c:pt idx="6997">
                  <c:v>0.72791066199999999</c:v>
                </c:pt>
                <c:pt idx="6998">
                  <c:v>2.8159789439999998</c:v>
                </c:pt>
                <c:pt idx="6999">
                  <c:v>2.2114417990000002</c:v>
                </c:pt>
                <c:pt idx="7000">
                  <c:v>0.82586353800000001</c:v>
                </c:pt>
                <c:pt idx="7001">
                  <c:v>1.332384274</c:v>
                </c:pt>
                <c:pt idx="7002">
                  <c:v>1.416019659</c:v>
                </c:pt>
                <c:pt idx="7003">
                  <c:v>1.2873022789999999</c:v>
                </c:pt>
                <c:pt idx="7004">
                  <c:v>1.2550562519999999</c:v>
                </c:pt>
                <c:pt idx="7005">
                  <c:v>1.23185403</c:v>
                </c:pt>
                <c:pt idx="7006">
                  <c:v>0.75403311100000003</c:v>
                </c:pt>
                <c:pt idx="7007">
                  <c:v>2.3338165900000001</c:v>
                </c:pt>
                <c:pt idx="7008">
                  <c:v>2.713114762</c:v>
                </c:pt>
                <c:pt idx="7009">
                  <c:v>0.61490567399999996</c:v>
                </c:pt>
                <c:pt idx="7010">
                  <c:v>0.40823168599999998</c:v>
                </c:pt>
                <c:pt idx="7011">
                  <c:v>1.2161865089999999</c:v>
                </c:pt>
                <c:pt idx="7012">
                  <c:v>1.2861659400000001</c:v>
                </c:pt>
                <c:pt idx="7013">
                  <c:v>1.058393591</c:v>
                </c:pt>
                <c:pt idx="7014">
                  <c:v>1.5219902350000001</c:v>
                </c:pt>
                <c:pt idx="7015">
                  <c:v>2.1159451520000001</c:v>
                </c:pt>
                <c:pt idx="7016">
                  <c:v>3.0861719920000001</c:v>
                </c:pt>
                <c:pt idx="7017">
                  <c:v>1.54805938</c:v>
                </c:pt>
                <c:pt idx="7018">
                  <c:v>1.3129126310000001</c:v>
                </c:pt>
                <c:pt idx="7019">
                  <c:v>1.8991203800000001</c:v>
                </c:pt>
                <c:pt idx="7020">
                  <c:v>1.8603691309999999</c:v>
                </c:pt>
                <c:pt idx="7021">
                  <c:v>1.623322224</c:v>
                </c:pt>
                <c:pt idx="7022">
                  <c:v>1.2097961740000001</c:v>
                </c:pt>
                <c:pt idx="7023">
                  <c:v>0.92429262300000004</c:v>
                </c:pt>
                <c:pt idx="7024">
                  <c:v>2.6516633810000001</c:v>
                </c:pt>
                <c:pt idx="7025">
                  <c:v>2.7535580550000001</c:v>
                </c:pt>
                <c:pt idx="7026">
                  <c:v>1.7754615899999999</c:v>
                </c:pt>
                <c:pt idx="7027">
                  <c:v>2.0372122080000001</c:v>
                </c:pt>
                <c:pt idx="7028">
                  <c:v>1.2508985020000001</c:v>
                </c:pt>
                <c:pt idx="7029">
                  <c:v>0.42500972399999998</c:v>
                </c:pt>
                <c:pt idx="7030">
                  <c:v>2.6898932100000001</c:v>
                </c:pt>
                <c:pt idx="7031">
                  <c:v>2.6398203659999999</c:v>
                </c:pt>
                <c:pt idx="7032">
                  <c:v>0.76998521600000003</c:v>
                </c:pt>
                <c:pt idx="7033">
                  <c:v>0.14856356900000001</c:v>
                </c:pt>
                <c:pt idx="7034">
                  <c:v>0.76091597</c:v>
                </c:pt>
                <c:pt idx="7035">
                  <c:v>0.65025861699999998</c:v>
                </c:pt>
                <c:pt idx="7036">
                  <c:v>2.4834618420000001</c:v>
                </c:pt>
                <c:pt idx="7037">
                  <c:v>1.3372266930000001</c:v>
                </c:pt>
                <c:pt idx="7038">
                  <c:v>1.1466672259999999</c:v>
                </c:pt>
                <c:pt idx="7039">
                  <c:v>1.6343838449999999</c:v>
                </c:pt>
                <c:pt idx="7040">
                  <c:v>0.356425726</c:v>
                </c:pt>
                <c:pt idx="7041">
                  <c:v>3.5410503389999999</c:v>
                </c:pt>
                <c:pt idx="7042">
                  <c:v>0.94547648100000004</c:v>
                </c:pt>
                <c:pt idx="7043">
                  <c:v>1.822374183</c:v>
                </c:pt>
                <c:pt idx="7044">
                  <c:v>1.089533753</c:v>
                </c:pt>
                <c:pt idx="7045">
                  <c:v>3.0702863050000002</c:v>
                </c:pt>
                <c:pt idx="7046">
                  <c:v>3.485724899</c:v>
                </c:pt>
                <c:pt idx="7047">
                  <c:v>0.70517894299999995</c:v>
                </c:pt>
                <c:pt idx="7048">
                  <c:v>2.2504998669999998</c:v>
                </c:pt>
                <c:pt idx="7049">
                  <c:v>2.2494339999999999</c:v>
                </c:pt>
                <c:pt idx="7050">
                  <c:v>0.45712165700000001</c:v>
                </c:pt>
                <c:pt idx="7051">
                  <c:v>1.9301337839999999</c:v>
                </c:pt>
                <c:pt idx="7052">
                  <c:v>2.405247599</c:v>
                </c:pt>
                <c:pt idx="7053">
                  <c:v>1.777190109</c:v>
                </c:pt>
                <c:pt idx="7054">
                  <c:v>2.4758854989999999</c:v>
                </c:pt>
                <c:pt idx="7055">
                  <c:v>1.3843909430000001</c:v>
                </c:pt>
                <c:pt idx="7056">
                  <c:v>3.494516612</c:v>
                </c:pt>
                <c:pt idx="7057">
                  <c:v>1.6762608349999999</c:v>
                </c:pt>
                <c:pt idx="7058">
                  <c:v>4.7427156850000003</c:v>
                </c:pt>
                <c:pt idx="7059">
                  <c:v>0.81092307299999999</c:v>
                </c:pt>
                <c:pt idx="7060">
                  <c:v>1.4852981460000001</c:v>
                </c:pt>
                <c:pt idx="7061">
                  <c:v>2.0188008040000001</c:v>
                </c:pt>
                <c:pt idx="7062">
                  <c:v>0.75447616299999998</c:v>
                </c:pt>
                <c:pt idx="7063">
                  <c:v>2.2553487250000002</c:v>
                </c:pt>
                <c:pt idx="7064">
                  <c:v>0.52355649299999996</c:v>
                </c:pt>
                <c:pt idx="7065">
                  <c:v>0.88981590099999996</c:v>
                </c:pt>
                <c:pt idx="7066">
                  <c:v>3.8789202220000001</c:v>
                </c:pt>
                <c:pt idx="7067">
                  <c:v>0.5217155</c:v>
                </c:pt>
                <c:pt idx="7068">
                  <c:v>1.4584941250000001</c:v>
                </c:pt>
                <c:pt idx="7069">
                  <c:v>0.84304089500000001</c:v>
                </c:pt>
                <c:pt idx="7070">
                  <c:v>1.507009445</c:v>
                </c:pt>
                <c:pt idx="7071">
                  <c:v>4.0474983379999996</c:v>
                </c:pt>
                <c:pt idx="7072">
                  <c:v>1.435890114</c:v>
                </c:pt>
                <c:pt idx="7073">
                  <c:v>1.438698239</c:v>
                </c:pt>
                <c:pt idx="7074">
                  <c:v>3.5768832110000002</c:v>
                </c:pt>
                <c:pt idx="7075">
                  <c:v>3.2823235049999999</c:v>
                </c:pt>
                <c:pt idx="7076">
                  <c:v>1.8371947630000001</c:v>
                </c:pt>
                <c:pt idx="7077">
                  <c:v>1.6725187180000001</c:v>
                </c:pt>
                <c:pt idx="7078">
                  <c:v>1.0431638480000001</c:v>
                </c:pt>
                <c:pt idx="7079">
                  <c:v>1.6448431080000001</c:v>
                </c:pt>
                <c:pt idx="7080">
                  <c:v>1.6979291940000001</c:v>
                </c:pt>
                <c:pt idx="7081">
                  <c:v>1.10775808</c:v>
                </c:pt>
                <c:pt idx="7082">
                  <c:v>1.150112579</c:v>
                </c:pt>
                <c:pt idx="7083">
                  <c:v>1.6183740769999999</c:v>
                </c:pt>
                <c:pt idx="7084">
                  <c:v>1.8258742269999999</c:v>
                </c:pt>
                <c:pt idx="7085">
                  <c:v>1.4833880150000001</c:v>
                </c:pt>
                <c:pt idx="7086">
                  <c:v>1.48902037</c:v>
                </c:pt>
                <c:pt idx="7087">
                  <c:v>1.749775498</c:v>
                </c:pt>
                <c:pt idx="7088">
                  <c:v>0.80480650200000003</c:v>
                </c:pt>
                <c:pt idx="7089">
                  <c:v>1.4555174550000001</c:v>
                </c:pt>
                <c:pt idx="7090">
                  <c:v>3.5814197280000002</c:v>
                </c:pt>
                <c:pt idx="7091">
                  <c:v>1.892680881</c:v>
                </c:pt>
                <c:pt idx="7092">
                  <c:v>2.0689821030000002</c:v>
                </c:pt>
                <c:pt idx="7093">
                  <c:v>0.84390179600000004</c:v>
                </c:pt>
                <c:pt idx="7094">
                  <c:v>2.0841103630000002</c:v>
                </c:pt>
                <c:pt idx="7095">
                  <c:v>1.5580911079999999</c:v>
                </c:pt>
                <c:pt idx="7096">
                  <c:v>2.11674395</c:v>
                </c:pt>
                <c:pt idx="7097">
                  <c:v>0.52883946100000001</c:v>
                </c:pt>
                <c:pt idx="7098">
                  <c:v>1.0380982969999999</c:v>
                </c:pt>
                <c:pt idx="7099">
                  <c:v>0.86557011500000003</c:v>
                </c:pt>
                <c:pt idx="7100">
                  <c:v>2.4848106410000002</c:v>
                </c:pt>
                <c:pt idx="7101">
                  <c:v>1.137363763</c:v>
                </c:pt>
                <c:pt idx="7102">
                  <c:v>2.6849883939999999</c:v>
                </c:pt>
                <c:pt idx="7103">
                  <c:v>2.1276037030000001</c:v>
                </c:pt>
                <c:pt idx="7104">
                  <c:v>1.0846133760000001</c:v>
                </c:pt>
                <c:pt idx="7105">
                  <c:v>1.5403568320000001</c:v>
                </c:pt>
                <c:pt idx="7106">
                  <c:v>3.7863808749999999</c:v>
                </c:pt>
                <c:pt idx="7107">
                  <c:v>1.7053487270000001</c:v>
                </c:pt>
                <c:pt idx="7108">
                  <c:v>1.4647633410000001</c:v>
                </c:pt>
                <c:pt idx="7109">
                  <c:v>1.583364027</c:v>
                </c:pt>
                <c:pt idx="7110">
                  <c:v>1.8086058650000001</c:v>
                </c:pt>
                <c:pt idx="7111">
                  <c:v>0.91358435400000004</c:v>
                </c:pt>
                <c:pt idx="7112">
                  <c:v>1.3114804289999999</c:v>
                </c:pt>
                <c:pt idx="7113">
                  <c:v>2.9951745390000002</c:v>
                </c:pt>
                <c:pt idx="7114">
                  <c:v>2.8212665819999998</c:v>
                </c:pt>
                <c:pt idx="7115">
                  <c:v>2.2612071660000002</c:v>
                </c:pt>
                <c:pt idx="7116">
                  <c:v>1.365902653</c:v>
                </c:pt>
                <c:pt idx="7117">
                  <c:v>0.82627337300000003</c:v>
                </c:pt>
                <c:pt idx="7118">
                  <c:v>2.2202901439999998</c:v>
                </c:pt>
                <c:pt idx="7119">
                  <c:v>1.3348778109999999</c:v>
                </c:pt>
                <c:pt idx="7120">
                  <c:v>1.835046932</c:v>
                </c:pt>
                <c:pt idx="7121">
                  <c:v>1.251192547</c:v>
                </c:pt>
                <c:pt idx="7122">
                  <c:v>1.1933223289999999</c:v>
                </c:pt>
                <c:pt idx="7123">
                  <c:v>0.880941215</c:v>
                </c:pt>
                <c:pt idx="7124">
                  <c:v>2.1597430640000002</c:v>
                </c:pt>
                <c:pt idx="7125">
                  <c:v>2.9862713329999999</c:v>
                </c:pt>
                <c:pt idx="7126">
                  <c:v>0.33567957300000001</c:v>
                </c:pt>
                <c:pt idx="7127">
                  <c:v>0.59952120399999997</c:v>
                </c:pt>
                <c:pt idx="7128">
                  <c:v>0.39364244599999998</c:v>
                </c:pt>
                <c:pt idx="7129">
                  <c:v>0.96957800999999999</c:v>
                </c:pt>
                <c:pt idx="7130">
                  <c:v>1.6538397869999999</c:v>
                </c:pt>
                <c:pt idx="7131">
                  <c:v>1.475415819</c:v>
                </c:pt>
                <c:pt idx="7132">
                  <c:v>3.5012803969999999</c:v>
                </c:pt>
                <c:pt idx="7133">
                  <c:v>2.5072553719999999</c:v>
                </c:pt>
                <c:pt idx="7134">
                  <c:v>0.67426671900000001</c:v>
                </c:pt>
                <c:pt idx="7135">
                  <c:v>3.2050743590000002</c:v>
                </c:pt>
                <c:pt idx="7136">
                  <c:v>1.209703977</c:v>
                </c:pt>
                <c:pt idx="7137">
                  <c:v>0.88574017699999996</c:v>
                </c:pt>
                <c:pt idx="7138">
                  <c:v>2.0913978069999999</c:v>
                </c:pt>
                <c:pt idx="7139">
                  <c:v>1.3915941460000001</c:v>
                </c:pt>
                <c:pt idx="7140">
                  <c:v>2.9338329289999998</c:v>
                </c:pt>
                <c:pt idx="7141">
                  <c:v>1.6698252899999999</c:v>
                </c:pt>
                <c:pt idx="7142">
                  <c:v>2.9743185080000001</c:v>
                </c:pt>
                <c:pt idx="7143">
                  <c:v>1.5871858489999999</c:v>
                </c:pt>
                <c:pt idx="7144">
                  <c:v>1.5934250430000001</c:v>
                </c:pt>
                <c:pt idx="7145">
                  <c:v>0.57430572499999999</c:v>
                </c:pt>
                <c:pt idx="7146">
                  <c:v>1.7989751599999999</c:v>
                </c:pt>
                <c:pt idx="7147">
                  <c:v>3.1621588979999999</c:v>
                </c:pt>
                <c:pt idx="7148">
                  <c:v>2.6816147340000001</c:v>
                </c:pt>
                <c:pt idx="7149">
                  <c:v>1.815734792</c:v>
                </c:pt>
                <c:pt idx="7150">
                  <c:v>2.424571561</c:v>
                </c:pt>
                <c:pt idx="7151">
                  <c:v>1.896161803</c:v>
                </c:pt>
                <c:pt idx="7152">
                  <c:v>2.4321625600000001</c:v>
                </c:pt>
                <c:pt idx="7153">
                  <c:v>2.066768433</c:v>
                </c:pt>
                <c:pt idx="7154">
                  <c:v>2.301744309</c:v>
                </c:pt>
                <c:pt idx="7155">
                  <c:v>2.2010452759999999</c:v>
                </c:pt>
                <c:pt idx="7156">
                  <c:v>2.0676112180000001</c:v>
                </c:pt>
                <c:pt idx="7157">
                  <c:v>3.7583371589999999</c:v>
                </c:pt>
                <c:pt idx="7158">
                  <c:v>1.374253022</c:v>
                </c:pt>
                <c:pt idx="7159">
                  <c:v>1.614657032</c:v>
                </c:pt>
                <c:pt idx="7160">
                  <c:v>2.001707331</c:v>
                </c:pt>
                <c:pt idx="7161">
                  <c:v>0.32470808499999998</c:v>
                </c:pt>
                <c:pt idx="7162">
                  <c:v>1.534158197</c:v>
                </c:pt>
                <c:pt idx="7163">
                  <c:v>1.6039486890000001</c:v>
                </c:pt>
                <c:pt idx="7164">
                  <c:v>0.54260472999999998</c:v>
                </c:pt>
                <c:pt idx="7165">
                  <c:v>1.6928922769999999</c:v>
                </c:pt>
                <c:pt idx="7166">
                  <c:v>1.055627659</c:v>
                </c:pt>
                <c:pt idx="7167">
                  <c:v>2.0005655569999998</c:v>
                </c:pt>
                <c:pt idx="7168">
                  <c:v>3.66628095</c:v>
                </c:pt>
                <c:pt idx="7169">
                  <c:v>0.78548447499999996</c:v>
                </c:pt>
                <c:pt idx="7170">
                  <c:v>1.775848691</c:v>
                </c:pt>
                <c:pt idx="7171">
                  <c:v>1.7183170780000001</c:v>
                </c:pt>
                <c:pt idx="7172">
                  <c:v>1.169261458</c:v>
                </c:pt>
                <c:pt idx="7173">
                  <c:v>1.018402553</c:v>
                </c:pt>
                <c:pt idx="7174">
                  <c:v>1.1465611010000001</c:v>
                </c:pt>
                <c:pt idx="7175">
                  <c:v>0.117890971</c:v>
                </c:pt>
                <c:pt idx="7176">
                  <c:v>0.41261380199999997</c:v>
                </c:pt>
                <c:pt idx="7177">
                  <c:v>3.1550908419999999</c:v>
                </c:pt>
                <c:pt idx="7178">
                  <c:v>0.26436320800000002</c:v>
                </c:pt>
                <c:pt idx="7179">
                  <c:v>1.3658266910000001</c:v>
                </c:pt>
                <c:pt idx="7180">
                  <c:v>1.254820523</c:v>
                </c:pt>
                <c:pt idx="7181">
                  <c:v>1.365713562</c:v>
                </c:pt>
                <c:pt idx="7182">
                  <c:v>1.66822962</c:v>
                </c:pt>
                <c:pt idx="7183">
                  <c:v>1.414228901</c:v>
                </c:pt>
                <c:pt idx="7184">
                  <c:v>1.118876481</c:v>
                </c:pt>
                <c:pt idx="7185">
                  <c:v>1.1498561730000001</c:v>
                </c:pt>
                <c:pt idx="7186">
                  <c:v>0.67652785000000004</c:v>
                </c:pt>
                <c:pt idx="7187">
                  <c:v>0.99053318099999998</c:v>
                </c:pt>
                <c:pt idx="7188">
                  <c:v>1.1197909349999999</c:v>
                </c:pt>
                <c:pt idx="7189">
                  <c:v>2.3921447140000001</c:v>
                </c:pt>
                <c:pt idx="7190">
                  <c:v>1.8176528080000001</c:v>
                </c:pt>
                <c:pt idx="7191">
                  <c:v>1.6709365329999999</c:v>
                </c:pt>
                <c:pt idx="7192">
                  <c:v>2.5891007089999998</c:v>
                </c:pt>
                <c:pt idx="7193">
                  <c:v>2.846460971</c:v>
                </c:pt>
                <c:pt idx="7194">
                  <c:v>2.1807747979999998</c:v>
                </c:pt>
                <c:pt idx="7195">
                  <c:v>2.5425531100000001</c:v>
                </c:pt>
                <c:pt idx="7196">
                  <c:v>1.557205623</c:v>
                </c:pt>
                <c:pt idx="7197">
                  <c:v>3.7306661769999998</c:v>
                </c:pt>
                <c:pt idx="7198">
                  <c:v>0.74693845999999997</c:v>
                </c:pt>
                <c:pt idx="7199">
                  <c:v>0.50146670900000001</c:v>
                </c:pt>
                <c:pt idx="7200">
                  <c:v>2.5023887849999999</c:v>
                </c:pt>
                <c:pt idx="7201">
                  <c:v>2.1286679180000001</c:v>
                </c:pt>
                <c:pt idx="7202">
                  <c:v>3.6851418420000002</c:v>
                </c:pt>
                <c:pt idx="7203">
                  <c:v>2.478520842</c:v>
                </c:pt>
                <c:pt idx="7204">
                  <c:v>1.3217427909999999</c:v>
                </c:pt>
                <c:pt idx="7205">
                  <c:v>0.91950074800000003</c:v>
                </c:pt>
                <c:pt idx="7206">
                  <c:v>0.87883306500000002</c:v>
                </c:pt>
                <c:pt idx="7207">
                  <c:v>2.6309086910000001</c:v>
                </c:pt>
                <c:pt idx="7208">
                  <c:v>0.96516401900000004</c:v>
                </c:pt>
                <c:pt idx="7209">
                  <c:v>3.3917476610000001</c:v>
                </c:pt>
                <c:pt idx="7210">
                  <c:v>1.126243492</c:v>
                </c:pt>
                <c:pt idx="7211">
                  <c:v>1.9371577339999999</c:v>
                </c:pt>
                <c:pt idx="7212">
                  <c:v>1.2908522730000001</c:v>
                </c:pt>
                <c:pt idx="7213">
                  <c:v>1.073623907</c:v>
                </c:pt>
                <c:pt idx="7214">
                  <c:v>1.5412145230000001</c:v>
                </c:pt>
                <c:pt idx="7215">
                  <c:v>0.43013727499999999</c:v>
                </c:pt>
                <c:pt idx="7216">
                  <c:v>1.4235328229999999</c:v>
                </c:pt>
                <c:pt idx="7217">
                  <c:v>3.530636576</c:v>
                </c:pt>
                <c:pt idx="7218">
                  <c:v>4.4774274280000004</c:v>
                </c:pt>
                <c:pt idx="7219">
                  <c:v>3.3846265290000002</c:v>
                </c:pt>
                <c:pt idx="7220">
                  <c:v>1.3626461350000001</c:v>
                </c:pt>
                <c:pt idx="7221">
                  <c:v>1.1784520000000001</c:v>
                </c:pt>
                <c:pt idx="7222">
                  <c:v>1.205744629</c:v>
                </c:pt>
                <c:pt idx="7223">
                  <c:v>1.1148395680000001</c:v>
                </c:pt>
                <c:pt idx="7224">
                  <c:v>2.2930689329999998</c:v>
                </c:pt>
                <c:pt idx="7225">
                  <c:v>2.88151001</c:v>
                </c:pt>
                <c:pt idx="7226">
                  <c:v>1.484854672</c:v>
                </c:pt>
                <c:pt idx="7227">
                  <c:v>2.7140748289999999</c:v>
                </c:pt>
                <c:pt idx="7228">
                  <c:v>3.0289638700000001</c:v>
                </c:pt>
                <c:pt idx="7229">
                  <c:v>1.2210511209999999</c:v>
                </c:pt>
                <c:pt idx="7230">
                  <c:v>2.1447309620000001</c:v>
                </c:pt>
                <c:pt idx="7231">
                  <c:v>1.3474997339999999</c:v>
                </c:pt>
                <c:pt idx="7232">
                  <c:v>1.275449877</c:v>
                </c:pt>
                <c:pt idx="7233">
                  <c:v>1.236370459</c:v>
                </c:pt>
                <c:pt idx="7234">
                  <c:v>2.4455657710000001</c:v>
                </c:pt>
                <c:pt idx="7235">
                  <c:v>0.48626667800000001</c:v>
                </c:pt>
                <c:pt idx="7236">
                  <c:v>0.81589192700000002</c:v>
                </c:pt>
                <c:pt idx="7237">
                  <c:v>1.965137898</c:v>
                </c:pt>
                <c:pt idx="7238">
                  <c:v>2.459239503</c:v>
                </c:pt>
                <c:pt idx="7239">
                  <c:v>1.7160694599999999</c:v>
                </c:pt>
                <c:pt idx="7240">
                  <c:v>1.35679628</c:v>
                </c:pt>
                <c:pt idx="7241">
                  <c:v>2.7467933210000002</c:v>
                </c:pt>
                <c:pt idx="7242">
                  <c:v>0.69459694500000002</c:v>
                </c:pt>
                <c:pt idx="7243">
                  <c:v>0.69707448800000005</c:v>
                </c:pt>
                <c:pt idx="7244">
                  <c:v>1.591317197</c:v>
                </c:pt>
                <c:pt idx="7245">
                  <c:v>2.213179609</c:v>
                </c:pt>
                <c:pt idx="7246">
                  <c:v>1.6222671989999999</c:v>
                </c:pt>
                <c:pt idx="7247">
                  <c:v>1.5119705480000001</c:v>
                </c:pt>
                <c:pt idx="7248">
                  <c:v>0.82685483100000001</c:v>
                </c:pt>
                <c:pt idx="7249">
                  <c:v>0.90969504999999995</c:v>
                </c:pt>
                <c:pt idx="7250">
                  <c:v>3.1842484390000001</c:v>
                </c:pt>
                <c:pt idx="7251">
                  <c:v>2.8556406590000001</c:v>
                </c:pt>
                <c:pt idx="7252">
                  <c:v>2.1940146440000001</c:v>
                </c:pt>
                <c:pt idx="7253">
                  <c:v>0.45035445200000002</c:v>
                </c:pt>
                <c:pt idx="7254">
                  <c:v>2.5392032100000002</c:v>
                </c:pt>
                <c:pt idx="7255">
                  <c:v>2.7820048270000002</c:v>
                </c:pt>
                <c:pt idx="7256">
                  <c:v>1.644014506</c:v>
                </c:pt>
                <c:pt idx="7257">
                  <c:v>0.39533253800000001</c:v>
                </c:pt>
                <c:pt idx="7258">
                  <c:v>0.67045639999999995</c:v>
                </c:pt>
                <c:pt idx="7259">
                  <c:v>0.81466163899999999</c:v>
                </c:pt>
                <c:pt idx="7260">
                  <c:v>1.618726372</c:v>
                </c:pt>
                <c:pt idx="7261">
                  <c:v>0.45313836499999999</c:v>
                </c:pt>
                <c:pt idx="7262">
                  <c:v>2.2316720550000002</c:v>
                </c:pt>
                <c:pt idx="7263">
                  <c:v>0.75281092299999997</c:v>
                </c:pt>
                <c:pt idx="7264">
                  <c:v>0.625751473</c:v>
                </c:pt>
                <c:pt idx="7265">
                  <c:v>2.1551943589999998</c:v>
                </c:pt>
                <c:pt idx="7266">
                  <c:v>0.85256849400000001</c:v>
                </c:pt>
                <c:pt idx="7267">
                  <c:v>0.52726651300000005</c:v>
                </c:pt>
                <c:pt idx="7268">
                  <c:v>2.0598571020000001</c:v>
                </c:pt>
                <c:pt idx="7269">
                  <c:v>1.585570964</c:v>
                </c:pt>
                <c:pt idx="7270">
                  <c:v>1.3398207520000001</c:v>
                </c:pt>
                <c:pt idx="7271">
                  <c:v>2.5289233420000001</c:v>
                </c:pt>
                <c:pt idx="7272">
                  <c:v>1.2014201659999999</c:v>
                </c:pt>
                <c:pt idx="7273">
                  <c:v>0.81472409899999998</c:v>
                </c:pt>
                <c:pt idx="7274">
                  <c:v>0.62295971999999999</c:v>
                </c:pt>
                <c:pt idx="7275">
                  <c:v>1.1707682049999999</c:v>
                </c:pt>
                <c:pt idx="7276">
                  <c:v>0.67583187300000003</c:v>
                </c:pt>
                <c:pt idx="7277">
                  <c:v>0.58876634100000003</c:v>
                </c:pt>
                <c:pt idx="7278">
                  <c:v>0.776659816</c:v>
                </c:pt>
                <c:pt idx="7279">
                  <c:v>2.6720193700000001</c:v>
                </c:pt>
                <c:pt idx="7280">
                  <c:v>0.77965990200000002</c:v>
                </c:pt>
                <c:pt idx="7281">
                  <c:v>1.490933185</c:v>
                </c:pt>
                <c:pt idx="7282">
                  <c:v>2.2636710560000002</c:v>
                </c:pt>
                <c:pt idx="7283">
                  <c:v>2.477841417</c:v>
                </c:pt>
                <c:pt idx="7284">
                  <c:v>2.0427575459999998</c:v>
                </c:pt>
                <c:pt idx="7285">
                  <c:v>0.43846394399999999</c:v>
                </c:pt>
                <c:pt idx="7286">
                  <c:v>1.657746363</c:v>
                </c:pt>
                <c:pt idx="7287">
                  <c:v>1.8378576040000001</c:v>
                </c:pt>
                <c:pt idx="7288">
                  <c:v>2.5079544939999998</c:v>
                </c:pt>
                <c:pt idx="7289">
                  <c:v>0.75221632999999999</c:v>
                </c:pt>
                <c:pt idx="7290">
                  <c:v>1.6238044469999999</c:v>
                </c:pt>
                <c:pt idx="7291">
                  <c:v>0.85897666500000003</c:v>
                </c:pt>
                <c:pt idx="7292">
                  <c:v>3.0096538229999998</c:v>
                </c:pt>
                <c:pt idx="7293">
                  <c:v>1.6416122049999999</c:v>
                </c:pt>
                <c:pt idx="7294">
                  <c:v>0.43106867199999999</c:v>
                </c:pt>
                <c:pt idx="7295">
                  <c:v>2.432197044</c:v>
                </c:pt>
                <c:pt idx="7296">
                  <c:v>2.3471774810000001</c:v>
                </c:pt>
                <c:pt idx="7297">
                  <c:v>0.25995678500000002</c:v>
                </c:pt>
                <c:pt idx="7298">
                  <c:v>1.3990690290000001</c:v>
                </c:pt>
                <c:pt idx="7299">
                  <c:v>3.237127761</c:v>
                </c:pt>
                <c:pt idx="7300">
                  <c:v>2.3123477700000001</c:v>
                </c:pt>
                <c:pt idx="7301">
                  <c:v>2.2442747710000002</c:v>
                </c:pt>
                <c:pt idx="7302">
                  <c:v>0.85559512999999998</c:v>
                </c:pt>
                <c:pt idx="7303">
                  <c:v>3.164390284</c:v>
                </c:pt>
                <c:pt idx="7304">
                  <c:v>1.0263589529999999</c:v>
                </c:pt>
                <c:pt idx="7305">
                  <c:v>1.3005683320000001</c:v>
                </c:pt>
                <c:pt idx="7306">
                  <c:v>0.13468429800000001</c:v>
                </c:pt>
                <c:pt idx="7307">
                  <c:v>1.900909306</c:v>
                </c:pt>
                <c:pt idx="7308">
                  <c:v>3.111161015</c:v>
                </c:pt>
                <c:pt idx="7309">
                  <c:v>3.9481469749999998</c:v>
                </c:pt>
                <c:pt idx="7310">
                  <c:v>2.4250803950000002</c:v>
                </c:pt>
                <c:pt idx="7311">
                  <c:v>2.6209283700000001</c:v>
                </c:pt>
                <c:pt idx="7312">
                  <c:v>0.68022156700000003</c:v>
                </c:pt>
                <c:pt idx="7313">
                  <c:v>0.94515704199999995</c:v>
                </c:pt>
                <c:pt idx="7314">
                  <c:v>1.521709094</c:v>
                </c:pt>
                <c:pt idx="7315">
                  <c:v>1.887291802</c:v>
                </c:pt>
                <c:pt idx="7316">
                  <c:v>3.5317025169999998</c:v>
                </c:pt>
                <c:pt idx="7317">
                  <c:v>3.1181299689999999</c:v>
                </c:pt>
                <c:pt idx="7318">
                  <c:v>2.4242245229999999</c:v>
                </c:pt>
                <c:pt idx="7319">
                  <c:v>2.8900871690000001</c:v>
                </c:pt>
                <c:pt idx="7320">
                  <c:v>0.60135650200000001</c:v>
                </c:pt>
                <c:pt idx="7321">
                  <c:v>2.8972156939999998</c:v>
                </c:pt>
                <c:pt idx="7322">
                  <c:v>2.0208449050000001</c:v>
                </c:pt>
                <c:pt idx="7323">
                  <c:v>2.734708339</c:v>
                </c:pt>
                <c:pt idx="7324">
                  <c:v>1.5970370469999999</c:v>
                </c:pt>
                <c:pt idx="7325">
                  <c:v>1.6996299560000001</c:v>
                </c:pt>
                <c:pt idx="7326">
                  <c:v>3.2173241610000001</c:v>
                </c:pt>
                <c:pt idx="7327">
                  <c:v>1.6330184729999999</c:v>
                </c:pt>
                <c:pt idx="7328">
                  <c:v>3.2854307180000002</c:v>
                </c:pt>
                <c:pt idx="7329">
                  <c:v>3.6068849529999998</c:v>
                </c:pt>
                <c:pt idx="7330">
                  <c:v>1.3543113419999999</c:v>
                </c:pt>
                <c:pt idx="7331">
                  <c:v>2.2094724729999999</c:v>
                </c:pt>
                <c:pt idx="7332">
                  <c:v>1.8885353069999999</c:v>
                </c:pt>
                <c:pt idx="7333">
                  <c:v>1.635518692</c:v>
                </c:pt>
                <c:pt idx="7334">
                  <c:v>2.4212352859999999</c:v>
                </c:pt>
                <c:pt idx="7335">
                  <c:v>1.80135779</c:v>
                </c:pt>
                <c:pt idx="7336">
                  <c:v>2.4698395049999999</c:v>
                </c:pt>
                <c:pt idx="7337">
                  <c:v>0.38245569699999998</c:v>
                </c:pt>
                <c:pt idx="7338">
                  <c:v>3.0522290679999999</c:v>
                </c:pt>
                <c:pt idx="7339">
                  <c:v>2.6698015260000001</c:v>
                </c:pt>
                <c:pt idx="7340">
                  <c:v>2.8993818519999999</c:v>
                </c:pt>
                <c:pt idx="7341">
                  <c:v>3.0411093089999999</c:v>
                </c:pt>
                <c:pt idx="7342">
                  <c:v>2.8458844390000002</c:v>
                </c:pt>
                <c:pt idx="7343">
                  <c:v>1.8903401799999999</c:v>
                </c:pt>
                <c:pt idx="7344">
                  <c:v>1.303385775</c:v>
                </c:pt>
                <c:pt idx="7345">
                  <c:v>2.4304346030000001</c:v>
                </c:pt>
                <c:pt idx="7346">
                  <c:v>1.5383667640000001</c:v>
                </c:pt>
                <c:pt idx="7347">
                  <c:v>2.7178039570000001</c:v>
                </c:pt>
                <c:pt idx="7348">
                  <c:v>2.027351511</c:v>
                </c:pt>
                <c:pt idx="7349">
                  <c:v>2.1297753660000001</c:v>
                </c:pt>
                <c:pt idx="7350">
                  <c:v>1.4961603240000001</c:v>
                </c:pt>
                <c:pt idx="7351">
                  <c:v>1.1359740540000001</c:v>
                </c:pt>
                <c:pt idx="7352">
                  <c:v>1.993790868</c:v>
                </c:pt>
                <c:pt idx="7353">
                  <c:v>1.207036303</c:v>
                </c:pt>
                <c:pt idx="7354">
                  <c:v>1.3088089940000001</c:v>
                </c:pt>
                <c:pt idx="7355">
                  <c:v>1.579072512</c:v>
                </c:pt>
                <c:pt idx="7356">
                  <c:v>1.6847228729999999</c:v>
                </c:pt>
                <c:pt idx="7357">
                  <c:v>3.0004196169999999</c:v>
                </c:pt>
                <c:pt idx="7358">
                  <c:v>2.2311520730000001</c:v>
                </c:pt>
                <c:pt idx="7359">
                  <c:v>2.005624922</c:v>
                </c:pt>
                <c:pt idx="7360">
                  <c:v>0.93764667000000002</c:v>
                </c:pt>
                <c:pt idx="7361">
                  <c:v>1.711828259</c:v>
                </c:pt>
                <c:pt idx="7362">
                  <c:v>2.2417685810000001</c:v>
                </c:pt>
                <c:pt idx="7363">
                  <c:v>1.166064838</c:v>
                </c:pt>
                <c:pt idx="7364">
                  <c:v>1.504500969</c:v>
                </c:pt>
                <c:pt idx="7365">
                  <c:v>1.0158558209999999</c:v>
                </c:pt>
                <c:pt idx="7366">
                  <c:v>1.5133170279999999</c:v>
                </c:pt>
                <c:pt idx="7367">
                  <c:v>1.7242596459999999</c:v>
                </c:pt>
                <c:pt idx="7368">
                  <c:v>1.234247066</c:v>
                </c:pt>
                <c:pt idx="7369">
                  <c:v>3.3125874980000001</c:v>
                </c:pt>
                <c:pt idx="7370">
                  <c:v>2.308566195</c:v>
                </c:pt>
                <c:pt idx="7371">
                  <c:v>0.56009133799999999</c:v>
                </c:pt>
                <c:pt idx="7372">
                  <c:v>1.907809351</c:v>
                </c:pt>
                <c:pt idx="7373">
                  <c:v>1.8063123169999999</c:v>
                </c:pt>
                <c:pt idx="7374">
                  <c:v>0.83945652199999998</c:v>
                </c:pt>
                <c:pt idx="7375">
                  <c:v>2.3470347619999998</c:v>
                </c:pt>
                <c:pt idx="7376">
                  <c:v>2.4382591489999998</c:v>
                </c:pt>
                <c:pt idx="7377">
                  <c:v>1.497657166</c:v>
                </c:pt>
                <c:pt idx="7378">
                  <c:v>0.509996161</c:v>
                </c:pt>
                <c:pt idx="7379">
                  <c:v>2.0802709450000001</c:v>
                </c:pt>
                <c:pt idx="7380">
                  <c:v>1.8741262889999999</c:v>
                </c:pt>
                <c:pt idx="7381">
                  <c:v>1.522459408</c:v>
                </c:pt>
                <c:pt idx="7382">
                  <c:v>0.74667148000000005</c:v>
                </c:pt>
                <c:pt idx="7383">
                  <c:v>4.0877907010000003</c:v>
                </c:pt>
                <c:pt idx="7384">
                  <c:v>1.6212585660000001</c:v>
                </c:pt>
                <c:pt idx="7385">
                  <c:v>4.2229956289999997</c:v>
                </c:pt>
                <c:pt idx="7386">
                  <c:v>1.088607994</c:v>
                </c:pt>
                <c:pt idx="7387">
                  <c:v>1.9826844260000001</c:v>
                </c:pt>
                <c:pt idx="7388">
                  <c:v>0.52109884799999995</c:v>
                </c:pt>
                <c:pt idx="7389">
                  <c:v>2.2420568319999998</c:v>
                </c:pt>
                <c:pt idx="7390">
                  <c:v>1.1242223060000001</c:v>
                </c:pt>
                <c:pt idx="7391">
                  <c:v>3.1753098560000002</c:v>
                </c:pt>
                <c:pt idx="7392">
                  <c:v>1.463991923</c:v>
                </c:pt>
                <c:pt idx="7393">
                  <c:v>1.3039371749999999</c:v>
                </c:pt>
                <c:pt idx="7394">
                  <c:v>3.1813773699999999</c:v>
                </c:pt>
                <c:pt idx="7395">
                  <c:v>4.175211859</c:v>
                </c:pt>
                <c:pt idx="7396">
                  <c:v>1.705642579</c:v>
                </c:pt>
                <c:pt idx="7397">
                  <c:v>1.582983987</c:v>
                </c:pt>
                <c:pt idx="7398">
                  <c:v>1.431993029</c:v>
                </c:pt>
                <c:pt idx="7399">
                  <c:v>0.42664680900000002</c:v>
                </c:pt>
                <c:pt idx="7400">
                  <c:v>2.2673676359999999</c:v>
                </c:pt>
                <c:pt idx="7401">
                  <c:v>2.0322392360000001</c:v>
                </c:pt>
                <c:pt idx="7402">
                  <c:v>1.115616953</c:v>
                </c:pt>
                <c:pt idx="7403">
                  <c:v>4.0474909419999996</c:v>
                </c:pt>
                <c:pt idx="7404">
                  <c:v>0.93303647599999995</c:v>
                </c:pt>
                <c:pt idx="7405">
                  <c:v>1.8233463679999999</c:v>
                </c:pt>
                <c:pt idx="7406">
                  <c:v>0.48185283099999998</c:v>
                </c:pt>
                <c:pt idx="7407">
                  <c:v>0.79158434600000005</c:v>
                </c:pt>
                <c:pt idx="7408">
                  <c:v>3.1367351339999998</c:v>
                </c:pt>
                <c:pt idx="7409">
                  <c:v>2.9690676499999999</c:v>
                </c:pt>
                <c:pt idx="7410">
                  <c:v>1.2489483100000001</c:v>
                </c:pt>
                <c:pt idx="7411">
                  <c:v>1.340338129</c:v>
                </c:pt>
                <c:pt idx="7412">
                  <c:v>4.3286039489999997</c:v>
                </c:pt>
                <c:pt idx="7413">
                  <c:v>0.497474676</c:v>
                </c:pt>
                <c:pt idx="7414">
                  <c:v>1.5046674769999999</c:v>
                </c:pt>
                <c:pt idx="7415">
                  <c:v>1.77319293</c:v>
                </c:pt>
                <c:pt idx="7416">
                  <c:v>0.926897627</c:v>
                </c:pt>
                <c:pt idx="7417">
                  <c:v>3.1069854659999998</c:v>
                </c:pt>
                <c:pt idx="7418">
                  <c:v>3.9415610160000001</c:v>
                </c:pt>
                <c:pt idx="7419">
                  <c:v>3.2907895699999998</c:v>
                </c:pt>
                <c:pt idx="7420">
                  <c:v>0.56875556100000002</c:v>
                </c:pt>
                <c:pt idx="7421">
                  <c:v>0.722367015</c:v>
                </c:pt>
                <c:pt idx="7422">
                  <c:v>1.332926646</c:v>
                </c:pt>
                <c:pt idx="7423">
                  <c:v>1.120607455</c:v>
                </c:pt>
                <c:pt idx="7424">
                  <c:v>0.96002381699999995</c:v>
                </c:pt>
                <c:pt idx="7425">
                  <c:v>1.414034386</c:v>
                </c:pt>
                <c:pt idx="7426">
                  <c:v>1.4486404509999999</c:v>
                </c:pt>
                <c:pt idx="7427">
                  <c:v>0.59274824400000004</c:v>
                </c:pt>
                <c:pt idx="7428">
                  <c:v>2.7231855469999999</c:v>
                </c:pt>
                <c:pt idx="7429">
                  <c:v>0.79234255399999998</c:v>
                </c:pt>
                <c:pt idx="7430">
                  <c:v>1.9416280699999999</c:v>
                </c:pt>
                <c:pt idx="7431">
                  <c:v>2.2676244579999998</c:v>
                </c:pt>
                <c:pt idx="7432">
                  <c:v>2.5228797379999999</c:v>
                </c:pt>
                <c:pt idx="7433">
                  <c:v>1.958119768</c:v>
                </c:pt>
                <c:pt idx="7434">
                  <c:v>1.5164614009999999</c:v>
                </c:pt>
                <c:pt idx="7435">
                  <c:v>1.6848376599999999</c:v>
                </c:pt>
                <c:pt idx="7436">
                  <c:v>1.813452002</c:v>
                </c:pt>
                <c:pt idx="7437">
                  <c:v>1.96166741</c:v>
                </c:pt>
                <c:pt idx="7438">
                  <c:v>1.9316890840000001</c:v>
                </c:pt>
                <c:pt idx="7439">
                  <c:v>1.927348418</c:v>
                </c:pt>
                <c:pt idx="7440">
                  <c:v>2.5619783119999999</c:v>
                </c:pt>
                <c:pt idx="7441">
                  <c:v>3.0407369580000001</c:v>
                </c:pt>
                <c:pt idx="7442">
                  <c:v>1.8033314789999999</c:v>
                </c:pt>
                <c:pt idx="7443">
                  <c:v>1.546843827</c:v>
                </c:pt>
                <c:pt idx="7444">
                  <c:v>3.4273768530000002</c:v>
                </c:pt>
                <c:pt idx="7445">
                  <c:v>1.7482347250000001</c:v>
                </c:pt>
                <c:pt idx="7446">
                  <c:v>0.399195992</c:v>
                </c:pt>
                <c:pt idx="7447">
                  <c:v>1.104009705</c:v>
                </c:pt>
                <c:pt idx="7448">
                  <c:v>2.6488290480000001</c:v>
                </c:pt>
                <c:pt idx="7449">
                  <c:v>0.79609869700000002</c:v>
                </c:pt>
                <c:pt idx="7450">
                  <c:v>0.83649609700000005</c:v>
                </c:pt>
                <c:pt idx="7451">
                  <c:v>4.1302487860000001</c:v>
                </c:pt>
                <c:pt idx="7452">
                  <c:v>0.87492229700000002</c:v>
                </c:pt>
                <c:pt idx="7453">
                  <c:v>1.039212558</c:v>
                </c:pt>
                <c:pt idx="7454">
                  <c:v>1.441653039</c:v>
                </c:pt>
                <c:pt idx="7455">
                  <c:v>2.8200568640000001</c:v>
                </c:pt>
                <c:pt idx="7456">
                  <c:v>4.2897408859999997</c:v>
                </c:pt>
                <c:pt idx="7457">
                  <c:v>1.3592720920000001</c:v>
                </c:pt>
                <c:pt idx="7458">
                  <c:v>3.638115773</c:v>
                </c:pt>
                <c:pt idx="7459">
                  <c:v>1.392908821</c:v>
                </c:pt>
                <c:pt idx="7460">
                  <c:v>1.6492278650000001</c:v>
                </c:pt>
                <c:pt idx="7461">
                  <c:v>2.0473567460000002</c:v>
                </c:pt>
                <c:pt idx="7462">
                  <c:v>3.2658790569999998</c:v>
                </c:pt>
                <c:pt idx="7463">
                  <c:v>1.6785871649999999</c:v>
                </c:pt>
                <c:pt idx="7464">
                  <c:v>0.45921605900000001</c:v>
                </c:pt>
                <c:pt idx="7465">
                  <c:v>0.66173848099999999</c:v>
                </c:pt>
                <c:pt idx="7466">
                  <c:v>2.8170627420000001</c:v>
                </c:pt>
                <c:pt idx="7467">
                  <c:v>0.457960639</c:v>
                </c:pt>
                <c:pt idx="7468">
                  <c:v>0.64367302699999995</c:v>
                </c:pt>
                <c:pt idx="7469">
                  <c:v>0.38722279799999998</c:v>
                </c:pt>
                <c:pt idx="7470">
                  <c:v>1.1080161959999999</c:v>
                </c:pt>
                <c:pt idx="7471">
                  <c:v>0.87707623700000004</c:v>
                </c:pt>
                <c:pt idx="7472">
                  <c:v>2.2188001270000002</c:v>
                </c:pt>
                <c:pt idx="7473">
                  <c:v>0.41516729600000002</c:v>
                </c:pt>
                <c:pt idx="7474">
                  <c:v>1.1494799440000001</c:v>
                </c:pt>
                <c:pt idx="7475">
                  <c:v>1.166416307</c:v>
                </c:pt>
                <c:pt idx="7476">
                  <c:v>0.490074016</c:v>
                </c:pt>
                <c:pt idx="7477">
                  <c:v>0.96385891199999996</c:v>
                </c:pt>
                <c:pt idx="7478">
                  <c:v>1.33834757</c:v>
                </c:pt>
                <c:pt idx="7479">
                  <c:v>0.45824584200000001</c:v>
                </c:pt>
                <c:pt idx="7480">
                  <c:v>0.73829317500000002</c:v>
                </c:pt>
                <c:pt idx="7481">
                  <c:v>0.66493395099999997</c:v>
                </c:pt>
                <c:pt idx="7482">
                  <c:v>1.1635786690000001</c:v>
                </c:pt>
                <c:pt idx="7483">
                  <c:v>1.0685730330000001</c:v>
                </c:pt>
                <c:pt idx="7484">
                  <c:v>1.3686180960000001</c:v>
                </c:pt>
                <c:pt idx="7485">
                  <c:v>1.9495032189999999</c:v>
                </c:pt>
                <c:pt idx="7486">
                  <c:v>0.70204728100000002</c:v>
                </c:pt>
                <c:pt idx="7487">
                  <c:v>0.68203262399999998</c:v>
                </c:pt>
                <c:pt idx="7488">
                  <c:v>1.0266829099999999</c:v>
                </c:pt>
                <c:pt idx="7489">
                  <c:v>0.99550286600000004</c:v>
                </c:pt>
                <c:pt idx="7490">
                  <c:v>0.84565626999999999</c:v>
                </c:pt>
                <c:pt idx="7491">
                  <c:v>2.4919581389999998</c:v>
                </c:pt>
                <c:pt idx="7492">
                  <c:v>0.78921278399999995</c:v>
                </c:pt>
                <c:pt idx="7493">
                  <c:v>1.198365331</c:v>
                </c:pt>
                <c:pt idx="7494">
                  <c:v>0.41162580900000001</c:v>
                </c:pt>
                <c:pt idx="7495">
                  <c:v>1.3375490969999999</c:v>
                </c:pt>
                <c:pt idx="7496">
                  <c:v>1.2272646650000001</c:v>
                </c:pt>
                <c:pt idx="7497">
                  <c:v>2.791101217</c:v>
                </c:pt>
                <c:pt idx="7498">
                  <c:v>2.752295546</c:v>
                </c:pt>
                <c:pt idx="7499">
                  <c:v>2.9443969270000001</c:v>
                </c:pt>
                <c:pt idx="7500">
                  <c:v>1.2340989120000001</c:v>
                </c:pt>
                <c:pt idx="7501">
                  <c:v>1.7310105389999999</c:v>
                </c:pt>
                <c:pt idx="7502">
                  <c:v>2.242948342</c:v>
                </c:pt>
                <c:pt idx="7503">
                  <c:v>0.82931425599999997</c:v>
                </c:pt>
                <c:pt idx="7504">
                  <c:v>2.6275454100000002</c:v>
                </c:pt>
                <c:pt idx="7505">
                  <c:v>0.64817126599999997</c:v>
                </c:pt>
                <c:pt idx="7506">
                  <c:v>2.354700775</c:v>
                </c:pt>
                <c:pt idx="7507">
                  <c:v>1.4599567179999999</c:v>
                </c:pt>
                <c:pt idx="7508">
                  <c:v>0.87344576100000004</c:v>
                </c:pt>
                <c:pt idx="7509">
                  <c:v>0.68896992599999995</c:v>
                </c:pt>
                <c:pt idx="7510">
                  <c:v>1.662380682</c:v>
                </c:pt>
                <c:pt idx="7511">
                  <c:v>1.26588195</c:v>
                </c:pt>
                <c:pt idx="7512">
                  <c:v>1.0794716419999999</c:v>
                </c:pt>
                <c:pt idx="7513">
                  <c:v>0.77360326199999996</c:v>
                </c:pt>
                <c:pt idx="7514">
                  <c:v>0.51160671000000002</c:v>
                </c:pt>
                <c:pt idx="7515">
                  <c:v>1.9513424159999999</c:v>
                </c:pt>
                <c:pt idx="7516">
                  <c:v>0.56349125899999997</c:v>
                </c:pt>
                <c:pt idx="7517">
                  <c:v>0.81645434100000003</c:v>
                </c:pt>
                <c:pt idx="7518">
                  <c:v>0.96310523299999995</c:v>
                </c:pt>
                <c:pt idx="7519">
                  <c:v>1.0047297669999999</c:v>
                </c:pt>
                <c:pt idx="7520">
                  <c:v>1.9721546329999999</c:v>
                </c:pt>
                <c:pt idx="7521">
                  <c:v>1.6103263210000001</c:v>
                </c:pt>
                <c:pt idx="7522">
                  <c:v>1.014760713</c:v>
                </c:pt>
                <c:pt idx="7523">
                  <c:v>1.765990438</c:v>
                </c:pt>
                <c:pt idx="7524">
                  <c:v>0.64255232500000004</c:v>
                </c:pt>
                <c:pt idx="7525">
                  <c:v>0.32848496100000002</c:v>
                </c:pt>
                <c:pt idx="7526">
                  <c:v>1.87660805</c:v>
                </c:pt>
                <c:pt idx="7527">
                  <c:v>1.880281986</c:v>
                </c:pt>
                <c:pt idx="7528">
                  <c:v>0.46698835999999999</c:v>
                </c:pt>
                <c:pt idx="7529">
                  <c:v>0.94327374799999997</c:v>
                </c:pt>
                <c:pt idx="7530">
                  <c:v>1.3716936209999999</c:v>
                </c:pt>
                <c:pt idx="7531">
                  <c:v>1.6541297589999999</c:v>
                </c:pt>
                <c:pt idx="7532">
                  <c:v>0.33934104799999998</c:v>
                </c:pt>
                <c:pt idx="7533">
                  <c:v>1.3040609809999999</c:v>
                </c:pt>
                <c:pt idx="7534">
                  <c:v>2.5395300619999999</c:v>
                </c:pt>
                <c:pt idx="7535">
                  <c:v>4.2090621070000003</c:v>
                </c:pt>
                <c:pt idx="7536">
                  <c:v>0.75679272900000005</c:v>
                </c:pt>
                <c:pt idx="7537">
                  <c:v>0.739071857</c:v>
                </c:pt>
                <c:pt idx="7538">
                  <c:v>2.1362605229999998</c:v>
                </c:pt>
                <c:pt idx="7539">
                  <c:v>1.5200708700000001</c:v>
                </c:pt>
                <c:pt idx="7540">
                  <c:v>4.7324331649999998</c:v>
                </c:pt>
                <c:pt idx="7541">
                  <c:v>1.440639252</c:v>
                </c:pt>
                <c:pt idx="7542">
                  <c:v>1.7652129130000001</c:v>
                </c:pt>
                <c:pt idx="7543">
                  <c:v>3.6741068060000002</c:v>
                </c:pt>
                <c:pt idx="7544">
                  <c:v>1.29304252</c:v>
                </c:pt>
                <c:pt idx="7545">
                  <c:v>1.0060852520000001</c:v>
                </c:pt>
                <c:pt idx="7546">
                  <c:v>2.3117967109999999</c:v>
                </c:pt>
                <c:pt idx="7547">
                  <c:v>1.7004522820000001</c:v>
                </c:pt>
                <c:pt idx="7548">
                  <c:v>2.032298741</c:v>
                </c:pt>
                <c:pt idx="7549">
                  <c:v>1.277419938</c:v>
                </c:pt>
                <c:pt idx="7550">
                  <c:v>1.8414731479999999</c:v>
                </c:pt>
                <c:pt idx="7551">
                  <c:v>0.77650811799999997</c:v>
                </c:pt>
                <c:pt idx="7552">
                  <c:v>2.2816997200000002</c:v>
                </c:pt>
                <c:pt idx="7553">
                  <c:v>1.0675808920000001</c:v>
                </c:pt>
                <c:pt idx="7554">
                  <c:v>1.1168744660000001</c:v>
                </c:pt>
                <c:pt idx="7555">
                  <c:v>2.0264320069999999</c:v>
                </c:pt>
                <c:pt idx="7556">
                  <c:v>1.437452819</c:v>
                </c:pt>
                <c:pt idx="7557">
                  <c:v>3.1830497590000002</c:v>
                </c:pt>
                <c:pt idx="7558">
                  <c:v>0.88559551400000003</c:v>
                </c:pt>
                <c:pt idx="7559">
                  <c:v>1.1854693000000001</c:v>
                </c:pt>
                <c:pt idx="7560">
                  <c:v>0.87460596899999998</c:v>
                </c:pt>
                <c:pt idx="7561">
                  <c:v>1.4531930239999999</c:v>
                </c:pt>
                <c:pt idx="7562">
                  <c:v>0.453948081</c:v>
                </c:pt>
                <c:pt idx="7563">
                  <c:v>0.699812718</c:v>
                </c:pt>
                <c:pt idx="7564">
                  <c:v>0.75937612700000001</c:v>
                </c:pt>
                <c:pt idx="7565">
                  <c:v>1.2696852059999999</c:v>
                </c:pt>
                <c:pt idx="7566">
                  <c:v>3.7440342169999998</c:v>
                </c:pt>
                <c:pt idx="7567">
                  <c:v>2.1984819469999999</c:v>
                </c:pt>
                <c:pt idx="7568">
                  <c:v>1.500415657</c:v>
                </c:pt>
                <c:pt idx="7569">
                  <c:v>1.558051895</c:v>
                </c:pt>
                <c:pt idx="7570">
                  <c:v>1.6307351859999999</c:v>
                </c:pt>
                <c:pt idx="7571">
                  <c:v>1.1674867819999999</c:v>
                </c:pt>
                <c:pt idx="7572">
                  <c:v>2.472631646</c:v>
                </c:pt>
                <c:pt idx="7573">
                  <c:v>1.546860538</c:v>
                </c:pt>
                <c:pt idx="7574">
                  <c:v>0.97260226699999996</c:v>
                </c:pt>
                <c:pt idx="7575">
                  <c:v>2.1406804909999999</c:v>
                </c:pt>
                <c:pt idx="7576">
                  <c:v>2.9318564199999999</c:v>
                </c:pt>
                <c:pt idx="7577">
                  <c:v>2.2976604909999998</c:v>
                </c:pt>
                <c:pt idx="7578">
                  <c:v>2.0680736770000001</c:v>
                </c:pt>
                <c:pt idx="7579">
                  <c:v>2.8223750380000001</c:v>
                </c:pt>
                <c:pt idx="7580">
                  <c:v>2.715464501</c:v>
                </c:pt>
                <c:pt idx="7581">
                  <c:v>1.0031661599999999</c:v>
                </c:pt>
                <c:pt idx="7582">
                  <c:v>3.072911269</c:v>
                </c:pt>
                <c:pt idx="7583">
                  <c:v>3.1243252859999999</c:v>
                </c:pt>
                <c:pt idx="7584">
                  <c:v>0.735352275</c:v>
                </c:pt>
                <c:pt idx="7585">
                  <c:v>0.64874912299999998</c:v>
                </c:pt>
                <c:pt idx="7586">
                  <c:v>1.416935456</c:v>
                </c:pt>
                <c:pt idx="7587">
                  <c:v>2.9535378410000002</c:v>
                </c:pt>
                <c:pt idx="7588">
                  <c:v>1.8240102060000001</c:v>
                </c:pt>
                <c:pt idx="7589">
                  <c:v>2.8562582619999999</c:v>
                </c:pt>
                <c:pt idx="7590">
                  <c:v>2.2950571119999998</c:v>
                </c:pt>
                <c:pt idx="7591">
                  <c:v>0.71112479799999995</c:v>
                </c:pt>
                <c:pt idx="7592">
                  <c:v>1.439608859</c:v>
                </c:pt>
                <c:pt idx="7593">
                  <c:v>1.907289231</c:v>
                </c:pt>
                <c:pt idx="7594">
                  <c:v>2.4628115620000002</c:v>
                </c:pt>
                <c:pt idx="7595">
                  <c:v>1.1735371539999999</c:v>
                </c:pt>
                <c:pt idx="7596">
                  <c:v>2.000065819</c:v>
                </c:pt>
                <c:pt idx="7597">
                  <c:v>0.55061655499999995</c:v>
                </c:pt>
                <c:pt idx="7598">
                  <c:v>2.0824925740000002</c:v>
                </c:pt>
                <c:pt idx="7599">
                  <c:v>1.0490701099999999</c:v>
                </c:pt>
                <c:pt idx="7600">
                  <c:v>2.3357800499999999</c:v>
                </c:pt>
                <c:pt idx="7601">
                  <c:v>2.558430918</c:v>
                </c:pt>
                <c:pt idx="7602">
                  <c:v>1.7735540439999999</c:v>
                </c:pt>
                <c:pt idx="7603">
                  <c:v>1.561187391</c:v>
                </c:pt>
                <c:pt idx="7604">
                  <c:v>1.7921549510000001</c:v>
                </c:pt>
                <c:pt idx="7605">
                  <c:v>1.7996308750000001</c:v>
                </c:pt>
                <c:pt idx="7606">
                  <c:v>1.9945121210000001</c:v>
                </c:pt>
                <c:pt idx="7607">
                  <c:v>1.873954758</c:v>
                </c:pt>
                <c:pt idx="7608">
                  <c:v>1.4723831700000001</c:v>
                </c:pt>
                <c:pt idx="7609">
                  <c:v>1.6293334859999999</c:v>
                </c:pt>
                <c:pt idx="7610">
                  <c:v>0.56930674199999998</c:v>
                </c:pt>
                <c:pt idx="7611">
                  <c:v>0.88517323199999998</c:v>
                </c:pt>
                <c:pt idx="7612">
                  <c:v>1.3993020759999999</c:v>
                </c:pt>
                <c:pt idx="7613">
                  <c:v>0.52375444800000004</c:v>
                </c:pt>
                <c:pt idx="7614">
                  <c:v>1.43351023</c:v>
                </c:pt>
                <c:pt idx="7615">
                  <c:v>3.0777711189999999</c:v>
                </c:pt>
                <c:pt idx="7616">
                  <c:v>1.6843630169999999</c:v>
                </c:pt>
                <c:pt idx="7617">
                  <c:v>1.763810705</c:v>
                </c:pt>
                <c:pt idx="7618">
                  <c:v>0.69567379799999995</c:v>
                </c:pt>
                <c:pt idx="7619">
                  <c:v>1.0126287979999999</c:v>
                </c:pt>
                <c:pt idx="7620">
                  <c:v>8.0898524999999999E-2</c:v>
                </c:pt>
                <c:pt idx="7621">
                  <c:v>1.9343003990000001</c:v>
                </c:pt>
                <c:pt idx="7622">
                  <c:v>1.918291411</c:v>
                </c:pt>
                <c:pt idx="7623">
                  <c:v>1.9089812799999999</c:v>
                </c:pt>
                <c:pt idx="7624">
                  <c:v>0.395862031</c:v>
                </c:pt>
                <c:pt idx="7625">
                  <c:v>1.5638619170000001</c:v>
                </c:pt>
                <c:pt idx="7626">
                  <c:v>0.98714924100000001</c:v>
                </c:pt>
                <c:pt idx="7627">
                  <c:v>2.4109682879999998</c:v>
                </c:pt>
                <c:pt idx="7628">
                  <c:v>1.7424359620000001</c:v>
                </c:pt>
                <c:pt idx="7629">
                  <c:v>1.4968652680000001</c:v>
                </c:pt>
                <c:pt idx="7630">
                  <c:v>1.5756730720000001</c:v>
                </c:pt>
                <c:pt idx="7631">
                  <c:v>1.7557104349999999</c:v>
                </c:pt>
                <c:pt idx="7632">
                  <c:v>1.7351904499999999</c:v>
                </c:pt>
                <c:pt idx="7633">
                  <c:v>1.0471486189999999</c:v>
                </c:pt>
                <c:pt idx="7634">
                  <c:v>1.297597616</c:v>
                </c:pt>
                <c:pt idx="7635">
                  <c:v>1.884204883</c:v>
                </c:pt>
                <c:pt idx="7636">
                  <c:v>2.7950846230000002</c:v>
                </c:pt>
                <c:pt idx="7637">
                  <c:v>3.937249226</c:v>
                </c:pt>
                <c:pt idx="7638">
                  <c:v>1.653029402</c:v>
                </c:pt>
                <c:pt idx="7639">
                  <c:v>2.6692576219999999</c:v>
                </c:pt>
                <c:pt idx="7640">
                  <c:v>1.789374451</c:v>
                </c:pt>
                <c:pt idx="7641">
                  <c:v>1.7614992869999999</c:v>
                </c:pt>
                <c:pt idx="7642">
                  <c:v>1.4536215560000001</c:v>
                </c:pt>
                <c:pt idx="7643">
                  <c:v>2.3840494240000001</c:v>
                </c:pt>
                <c:pt idx="7644">
                  <c:v>2.409056648</c:v>
                </c:pt>
                <c:pt idx="7645">
                  <c:v>0.94208636400000001</c:v>
                </c:pt>
                <c:pt idx="7646">
                  <c:v>0.56269576600000004</c:v>
                </c:pt>
                <c:pt idx="7647">
                  <c:v>2.9606164640000001</c:v>
                </c:pt>
                <c:pt idx="7648">
                  <c:v>1.657153584</c:v>
                </c:pt>
                <c:pt idx="7649">
                  <c:v>0.64418670700000003</c:v>
                </c:pt>
                <c:pt idx="7650">
                  <c:v>1.350314424</c:v>
                </c:pt>
                <c:pt idx="7651">
                  <c:v>2.500652224</c:v>
                </c:pt>
                <c:pt idx="7652">
                  <c:v>0.66627097000000002</c:v>
                </c:pt>
                <c:pt idx="7653">
                  <c:v>0.97118716199999999</c:v>
                </c:pt>
                <c:pt idx="7654">
                  <c:v>1.679538185</c:v>
                </c:pt>
                <c:pt idx="7655">
                  <c:v>3.8875093380000001</c:v>
                </c:pt>
                <c:pt idx="7656">
                  <c:v>1.494266053</c:v>
                </c:pt>
                <c:pt idx="7657">
                  <c:v>0.70225674000000005</c:v>
                </c:pt>
                <c:pt idx="7658">
                  <c:v>1.4819486820000001</c:v>
                </c:pt>
                <c:pt idx="7659">
                  <c:v>1.0327777410000001</c:v>
                </c:pt>
                <c:pt idx="7660">
                  <c:v>0.77924111500000004</c:v>
                </c:pt>
                <c:pt idx="7661">
                  <c:v>0.84422408000000004</c:v>
                </c:pt>
                <c:pt idx="7662">
                  <c:v>0.99250663299999997</c:v>
                </c:pt>
                <c:pt idx="7663">
                  <c:v>0.82835763200000001</c:v>
                </c:pt>
                <c:pt idx="7664">
                  <c:v>1.8225224550000001</c:v>
                </c:pt>
                <c:pt idx="7665">
                  <c:v>0.64303625600000003</c:v>
                </c:pt>
                <c:pt idx="7666">
                  <c:v>0.115331384</c:v>
                </c:pt>
                <c:pt idx="7667">
                  <c:v>1.5407115659999999</c:v>
                </c:pt>
                <c:pt idx="7668">
                  <c:v>1.388309402</c:v>
                </c:pt>
                <c:pt idx="7669">
                  <c:v>3.7561716170000001</c:v>
                </c:pt>
                <c:pt idx="7670">
                  <c:v>0.80012877999999998</c:v>
                </c:pt>
                <c:pt idx="7671">
                  <c:v>0.88800941499999997</c:v>
                </c:pt>
                <c:pt idx="7672">
                  <c:v>0.97511011800000003</c:v>
                </c:pt>
                <c:pt idx="7673">
                  <c:v>1.5939350670000001</c:v>
                </c:pt>
                <c:pt idx="7674">
                  <c:v>1.605698837</c:v>
                </c:pt>
                <c:pt idx="7675">
                  <c:v>1.649027333</c:v>
                </c:pt>
                <c:pt idx="7676">
                  <c:v>1.0711436560000001</c:v>
                </c:pt>
                <c:pt idx="7677">
                  <c:v>3.2794811890000002</c:v>
                </c:pt>
                <c:pt idx="7678">
                  <c:v>0.34028501</c:v>
                </c:pt>
                <c:pt idx="7679">
                  <c:v>1.2049372540000001</c:v>
                </c:pt>
                <c:pt idx="7680">
                  <c:v>3.2177700759999999</c:v>
                </c:pt>
                <c:pt idx="7681">
                  <c:v>1.231111847</c:v>
                </c:pt>
                <c:pt idx="7682">
                  <c:v>0.48535626999999998</c:v>
                </c:pt>
                <c:pt idx="7683">
                  <c:v>0.43724315800000002</c:v>
                </c:pt>
                <c:pt idx="7684">
                  <c:v>3.1874954139999998</c:v>
                </c:pt>
                <c:pt idx="7685">
                  <c:v>1.104205044</c:v>
                </c:pt>
                <c:pt idx="7686">
                  <c:v>1.621838873</c:v>
                </c:pt>
                <c:pt idx="7687">
                  <c:v>1.248812936</c:v>
                </c:pt>
                <c:pt idx="7688">
                  <c:v>0.98637475500000005</c:v>
                </c:pt>
                <c:pt idx="7689">
                  <c:v>2.7366117430000001</c:v>
                </c:pt>
                <c:pt idx="7690">
                  <c:v>0.38159604699999999</c:v>
                </c:pt>
                <c:pt idx="7691">
                  <c:v>2.4520549329999999</c:v>
                </c:pt>
                <c:pt idx="7692">
                  <c:v>2.4121234789999999</c:v>
                </c:pt>
                <c:pt idx="7693">
                  <c:v>1.0561537329999999</c:v>
                </c:pt>
                <c:pt idx="7694">
                  <c:v>1.5215992250000001</c:v>
                </c:pt>
                <c:pt idx="7695">
                  <c:v>2.599422519</c:v>
                </c:pt>
                <c:pt idx="7696">
                  <c:v>1.2063897560000001</c:v>
                </c:pt>
                <c:pt idx="7697">
                  <c:v>1.5296890780000001</c:v>
                </c:pt>
                <c:pt idx="7698">
                  <c:v>1.371619715</c:v>
                </c:pt>
                <c:pt idx="7699">
                  <c:v>1.303516882</c:v>
                </c:pt>
                <c:pt idx="7700">
                  <c:v>1.8058504150000001</c:v>
                </c:pt>
                <c:pt idx="7701">
                  <c:v>0.449821629</c:v>
                </c:pt>
                <c:pt idx="7702">
                  <c:v>2.2412759019999999</c:v>
                </c:pt>
                <c:pt idx="7703">
                  <c:v>1.649885373</c:v>
                </c:pt>
                <c:pt idx="7704">
                  <c:v>0.78899764400000005</c:v>
                </c:pt>
                <c:pt idx="7705">
                  <c:v>1.6653861139999999</c:v>
                </c:pt>
                <c:pt idx="7706">
                  <c:v>0.65853503599999996</c:v>
                </c:pt>
                <c:pt idx="7707">
                  <c:v>1.5178920659999999</c:v>
                </c:pt>
                <c:pt idx="7708">
                  <c:v>1.6171668219999999</c:v>
                </c:pt>
                <c:pt idx="7709">
                  <c:v>0.58721093999999996</c:v>
                </c:pt>
                <c:pt idx="7710">
                  <c:v>1.0420690029999999</c:v>
                </c:pt>
                <c:pt idx="7711">
                  <c:v>0.52238094099999999</c:v>
                </c:pt>
                <c:pt idx="7712">
                  <c:v>1.0814226389999999</c:v>
                </c:pt>
                <c:pt idx="7713">
                  <c:v>2.039591014</c:v>
                </c:pt>
                <c:pt idx="7714">
                  <c:v>0.47861186999999999</c:v>
                </c:pt>
                <c:pt idx="7715">
                  <c:v>1.693753112</c:v>
                </c:pt>
                <c:pt idx="7716">
                  <c:v>1.906724597</c:v>
                </c:pt>
                <c:pt idx="7717">
                  <c:v>1.368200737</c:v>
                </c:pt>
                <c:pt idx="7718">
                  <c:v>1.6057666420000001</c:v>
                </c:pt>
                <c:pt idx="7719">
                  <c:v>2.407943854</c:v>
                </c:pt>
                <c:pt idx="7720">
                  <c:v>1.951882146</c:v>
                </c:pt>
                <c:pt idx="7721">
                  <c:v>1.4832351640000001</c:v>
                </c:pt>
                <c:pt idx="7722">
                  <c:v>0.90961303699999996</c:v>
                </c:pt>
                <c:pt idx="7723">
                  <c:v>1.3128571529999999</c:v>
                </c:pt>
                <c:pt idx="7724">
                  <c:v>1.4674849999999999</c:v>
                </c:pt>
                <c:pt idx="7725">
                  <c:v>1.186738195</c:v>
                </c:pt>
                <c:pt idx="7726">
                  <c:v>0.97183310300000003</c:v>
                </c:pt>
                <c:pt idx="7727">
                  <c:v>0.669343727</c:v>
                </c:pt>
                <c:pt idx="7728">
                  <c:v>1.254648529</c:v>
                </c:pt>
                <c:pt idx="7729">
                  <c:v>1.296587503</c:v>
                </c:pt>
                <c:pt idx="7730">
                  <c:v>1.515643506</c:v>
                </c:pt>
                <c:pt idx="7731">
                  <c:v>1.407458409</c:v>
                </c:pt>
                <c:pt idx="7732">
                  <c:v>1.8920706380000001</c:v>
                </c:pt>
                <c:pt idx="7733">
                  <c:v>0.95431432299999996</c:v>
                </c:pt>
                <c:pt idx="7734">
                  <c:v>1.429223315</c:v>
                </c:pt>
                <c:pt idx="7735">
                  <c:v>1.3933378940000001</c:v>
                </c:pt>
                <c:pt idx="7736">
                  <c:v>1.471506046</c:v>
                </c:pt>
                <c:pt idx="7737">
                  <c:v>1.0236418890000001</c:v>
                </c:pt>
                <c:pt idx="7738">
                  <c:v>1.1395109059999999</c:v>
                </c:pt>
                <c:pt idx="7739">
                  <c:v>1.6764495749999999</c:v>
                </c:pt>
                <c:pt idx="7740">
                  <c:v>2.3824957389999999</c:v>
                </c:pt>
                <c:pt idx="7741">
                  <c:v>1.7792660280000001</c:v>
                </c:pt>
                <c:pt idx="7742">
                  <c:v>1.475833886</c:v>
                </c:pt>
                <c:pt idx="7743">
                  <c:v>2.6316481870000001</c:v>
                </c:pt>
                <c:pt idx="7744">
                  <c:v>2.6008318180000001</c:v>
                </c:pt>
                <c:pt idx="7745">
                  <c:v>0.87962556300000005</c:v>
                </c:pt>
                <c:pt idx="7746">
                  <c:v>2.1853297870000001</c:v>
                </c:pt>
                <c:pt idx="7747">
                  <c:v>0.36297353999999998</c:v>
                </c:pt>
                <c:pt idx="7748">
                  <c:v>1.1189115000000001</c:v>
                </c:pt>
                <c:pt idx="7749">
                  <c:v>0.47246713800000001</c:v>
                </c:pt>
                <c:pt idx="7750">
                  <c:v>0.70955946299999995</c:v>
                </c:pt>
                <c:pt idx="7751">
                  <c:v>1.3542495919999999</c:v>
                </c:pt>
                <c:pt idx="7752">
                  <c:v>2.551703345</c:v>
                </c:pt>
                <c:pt idx="7753">
                  <c:v>1.1034988459999999</c:v>
                </c:pt>
                <c:pt idx="7754">
                  <c:v>2.1708823929999999</c:v>
                </c:pt>
                <c:pt idx="7755">
                  <c:v>1.5135052790000001</c:v>
                </c:pt>
                <c:pt idx="7756">
                  <c:v>1.7015003820000001</c:v>
                </c:pt>
                <c:pt idx="7757">
                  <c:v>2.6612654440000001</c:v>
                </c:pt>
                <c:pt idx="7758">
                  <c:v>0.93936528399999997</c:v>
                </c:pt>
                <c:pt idx="7759">
                  <c:v>0.61040868999999998</c:v>
                </c:pt>
                <c:pt idx="7760">
                  <c:v>1.604545675</c:v>
                </c:pt>
                <c:pt idx="7761">
                  <c:v>1.4100231510000001</c:v>
                </c:pt>
                <c:pt idx="7762">
                  <c:v>1.6483760599999999</c:v>
                </c:pt>
                <c:pt idx="7763">
                  <c:v>3.8952933399999998</c:v>
                </c:pt>
                <c:pt idx="7764">
                  <c:v>1.00724371</c:v>
                </c:pt>
                <c:pt idx="7765">
                  <c:v>0.87522369099999997</c:v>
                </c:pt>
                <c:pt idx="7766">
                  <c:v>0.86701040500000004</c:v>
                </c:pt>
                <c:pt idx="7767">
                  <c:v>2.0085863060000002</c:v>
                </c:pt>
                <c:pt idx="7768">
                  <c:v>0.89085555000000005</c:v>
                </c:pt>
                <c:pt idx="7769">
                  <c:v>0.190518782</c:v>
                </c:pt>
                <c:pt idx="7770">
                  <c:v>2.7848197099999998</c:v>
                </c:pt>
                <c:pt idx="7771">
                  <c:v>1.6092333329999999</c:v>
                </c:pt>
                <c:pt idx="7772">
                  <c:v>0.54133202999999996</c:v>
                </c:pt>
                <c:pt idx="7773">
                  <c:v>1.8427599459999999</c:v>
                </c:pt>
                <c:pt idx="7774">
                  <c:v>1.991144418</c:v>
                </c:pt>
                <c:pt idx="7775">
                  <c:v>2.9534557160000001</c:v>
                </c:pt>
                <c:pt idx="7776">
                  <c:v>0.84332831900000005</c:v>
                </c:pt>
                <c:pt idx="7777">
                  <c:v>2.6344772519999999</c:v>
                </c:pt>
                <c:pt idx="7778">
                  <c:v>1.7108512309999999</c:v>
                </c:pt>
                <c:pt idx="7779">
                  <c:v>1.527027197</c:v>
                </c:pt>
                <c:pt idx="7780">
                  <c:v>1.0316594320000001</c:v>
                </c:pt>
                <c:pt idx="7781">
                  <c:v>1.935299074</c:v>
                </c:pt>
                <c:pt idx="7782">
                  <c:v>2.6027169090000002</c:v>
                </c:pt>
                <c:pt idx="7783">
                  <c:v>0.84382717100000004</c:v>
                </c:pt>
                <c:pt idx="7784">
                  <c:v>1.833296169</c:v>
                </c:pt>
                <c:pt idx="7785">
                  <c:v>2.3864923679999999</c:v>
                </c:pt>
                <c:pt idx="7786">
                  <c:v>2.2568079010000002</c:v>
                </c:pt>
                <c:pt idx="7787">
                  <c:v>2.0082783910000002</c:v>
                </c:pt>
                <c:pt idx="7788">
                  <c:v>1.8622634680000001</c:v>
                </c:pt>
                <c:pt idx="7789">
                  <c:v>1.4478002649999999</c:v>
                </c:pt>
                <c:pt idx="7790">
                  <c:v>3.7162642250000002</c:v>
                </c:pt>
                <c:pt idx="7791">
                  <c:v>0.67321973300000004</c:v>
                </c:pt>
                <c:pt idx="7792">
                  <c:v>2.1743663729999998</c:v>
                </c:pt>
                <c:pt idx="7793">
                  <c:v>1.897008971</c:v>
                </c:pt>
                <c:pt idx="7794">
                  <c:v>1.9934464869999999</c:v>
                </c:pt>
                <c:pt idx="7795">
                  <c:v>2.6824997000000002</c:v>
                </c:pt>
                <c:pt idx="7796">
                  <c:v>1.1327399549999999</c:v>
                </c:pt>
                <c:pt idx="7797">
                  <c:v>0.233357171</c:v>
                </c:pt>
                <c:pt idx="7798">
                  <c:v>1.331044208</c:v>
                </c:pt>
                <c:pt idx="7799">
                  <c:v>2.7014595830000001</c:v>
                </c:pt>
                <c:pt idx="7800">
                  <c:v>1.1943528219999999</c:v>
                </c:pt>
                <c:pt idx="7801">
                  <c:v>1.718182584</c:v>
                </c:pt>
                <c:pt idx="7802">
                  <c:v>1.186380878</c:v>
                </c:pt>
                <c:pt idx="7803">
                  <c:v>0.85144839800000005</c:v>
                </c:pt>
                <c:pt idx="7804">
                  <c:v>1.8408150910000001</c:v>
                </c:pt>
                <c:pt idx="7805">
                  <c:v>0.55934301399999997</c:v>
                </c:pt>
                <c:pt idx="7806">
                  <c:v>0.51091931700000004</c:v>
                </c:pt>
                <c:pt idx="7807">
                  <c:v>0.54504872500000001</c:v>
                </c:pt>
                <c:pt idx="7808">
                  <c:v>0.40929901400000002</c:v>
                </c:pt>
                <c:pt idx="7809">
                  <c:v>0.99447287100000004</c:v>
                </c:pt>
                <c:pt idx="7810">
                  <c:v>1.254979208</c:v>
                </c:pt>
                <c:pt idx="7811">
                  <c:v>1.6483088640000001</c:v>
                </c:pt>
                <c:pt idx="7812">
                  <c:v>1.3626239170000001</c:v>
                </c:pt>
                <c:pt idx="7813">
                  <c:v>1.930895405</c:v>
                </c:pt>
                <c:pt idx="7814">
                  <c:v>1.4146417060000001</c:v>
                </c:pt>
                <c:pt idx="7815">
                  <c:v>1.2472687140000001</c:v>
                </c:pt>
                <c:pt idx="7816">
                  <c:v>2.9112459639999999</c:v>
                </c:pt>
                <c:pt idx="7817">
                  <c:v>3.0071343110000002</c:v>
                </c:pt>
                <c:pt idx="7818">
                  <c:v>2.971306668</c:v>
                </c:pt>
                <c:pt idx="7819">
                  <c:v>1.9866579310000001</c:v>
                </c:pt>
                <c:pt idx="7820">
                  <c:v>2.2285294549999999</c:v>
                </c:pt>
                <c:pt idx="7821">
                  <c:v>1.259501677</c:v>
                </c:pt>
                <c:pt idx="7822">
                  <c:v>2.1435384989999999</c:v>
                </c:pt>
                <c:pt idx="7823">
                  <c:v>3.0520335360000002</c:v>
                </c:pt>
                <c:pt idx="7824">
                  <c:v>1.680107891</c:v>
                </c:pt>
                <c:pt idx="7825">
                  <c:v>1.07309641</c:v>
                </c:pt>
                <c:pt idx="7826">
                  <c:v>0.85199087500000004</c:v>
                </c:pt>
                <c:pt idx="7827">
                  <c:v>1.652487729</c:v>
                </c:pt>
                <c:pt idx="7828">
                  <c:v>2.3261364410000001</c:v>
                </c:pt>
                <c:pt idx="7829">
                  <c:v>2.1410302200000002</c:v>
                </c:pt>
                <c:pt idx="7830">
                  <c:v>1.486151591</c:v>
                </c:pt>
                <c:pt idx="7831">
                  <c:v>1.714589226</c:v>
                </c:pt>
                <c:pt idx="7832">
                  <c:v>1.440162347</c:v>
                </c:pt>
                <c:pt idx="7833">
                  <c:v>2.2982412929999998</c:v>
                </c:pt>
                <c:pt idx="7834">
                  <c:v>1.1300993479999999</c:v>
                </c:pt>
                <c:pt idx="7835">
                  <c:v>2.7967354270000002</c:v>
                </c:pt>
                <c:pt idx="7836">
                  <c:v>3.478871163</c:v>
                </c:pt>
                <c:pt idx="7837">
                  <c:v>0.791937891</c:v>
                </c:pt>
                <c:pt idx="7838">
                  <c:v>0.46616172700000003</c:v>
                </c:pt>
                <c:pt idx="7839">
                  <c:v>0.90705248299999996</c:v>
                </c:pt>
                <c:pt idx="7840">
                  <c:v>0.98787200799999997</c:v>
                </c:pt>
                <c:pt idx="7841">
                  <c:v>3.0055939779999998</c:v>
                </c:pt>
                <c:pt idx="7842">
                  <c:v>2.2008838549999998</c:v>
                </c:pt>
                <c:pt idx="7843">
                  <c:v>0.51872082100000005</c:v>
                </c:pt>
                <c:pt idx="7844">
                  <c:v>2.0039075670000002</c:v>
                </c:pt>
                <c:pt idx="7845">
                  <c:v>1.4480104359999999</c:v>
                </c:pt>
                <c:pt idx="7846">
                  <c:v>2.5536215969999998</c:v>
                </c:pt>
                <c:pt idx="7847">
                  <c:v>1.1683855059999999</c:v>
                </c:pt>
                <c:pt idx="7848">
                  <c:v>0.71626627200000004</c:v>
                </c:pt>
                <c:pt idx="7849">
                  <c:v>2.1409821760000001</c:v>
                </c:pt>
                <c:pt idx="7850">
                  <c:v>1.1227343409999999</c:v>
                </c:pt>
                <c:pt idx="7851">
                  <c:v>2.9267935380000001</c:v>
                </c:pt>
                <c:pt idx="7852">
                  <c:v>1.0163143589999999</c:v>
                </c:pt>
                <c:pt idx="7853">
                  <c:v>0.649919413</c:v>
                </c:pt>
                <c:pt idx="7854">
                  <c:v>2.8685425250000001</c:v>
                </c:pt>
                <c:pt idx="7855">
                  <c:v>0.37128436399999998</c:v>
                </c:pt>
                <c:pt idx="7856">
                  <c:v>2.6651672620000002</c:v>
                </c:pt>
                <c:pt idx="7857">
                  <c:v>1.924954721</c:v>
                </c:pt>
                <c:pt idx="7858">
                  <c:v>1.78440446</c:v>
                </c:pt>
                <c:pt idx="7859">
                  <c:v>1.4982413450000001</c:v>
                </c:pt>
                <c:pt idx="7860">
                  <c:v>3.795502924</c:v>
                </c:pt>
                <c:pt idx="7861">
                  <c:v>0.61980371199999995</c:v>
                </c:pt>
                <c:pt idx="7862">
                  <c:v>0.34784131000000001</c:v>
                </c:pt>
                <c:pt idx="7863">
                  <c:v>2.6842819539999998</c:v>
                </c:pt>
                <c:pt idx="7864">
                  <c:v>0.98057299899999995</c:v>
                </c:pt>
                <c:pt idx="7865">
                  <c:v>1.457385573</c:v>
                </c:pt>
                <c:pt idx="7866">
                  <c:v>2.1896944839999999</c:v>
                </c:pt>
                <c:pt idx="7867">
                  <c:v>3.7171502730000001</c:v>
                </c:pt>
                <c:pt idx="7868">
                  <c:v>2.5121369019999999</c:v>
                </c:pt>
                <c:pt idx="7869">
                  <c:v>3.7898375139999998</c:v>
                </c:pt>
                <c:pt idx="7870">
                  <c:v>2.502745285</c:v>
                </c:pt>
                <c:pt idx="7871">
                  <c:v>1.2600999450000001</c:v>
                </c:pt>
                <c:pt idx="7872">
                  <c:v>1.9086691899999999</c:v>
                </c:pt>
                <c:pt idx="7873">
                  <c:v>0.676904426</c:v>
                </c:pt>
                <c:pt idx="7874">
                  <c:v>1.5525683299999999</c:v>
                </c:pt>
                <c:pt idx="7875">
                  <c:v>1.616811255</c:v>
                </c:pt>
                <c:pt idx="7876">
                  <c:v>1.7003383510000001</c:v>
                </c:pt>
                <c:pt idx="7877">
                  <c:v>1.0852030459999999</c:v>
                </c:pt>
                <c:pt idx="7878">
                  <c:v>1.9528518079999999</c:v>
                </c:pt>
                <c:pt idx="7879">
                  <c:v>1.089119006</c:v>
                </c:pt>
                <c:pt idx="7880">
                  <c:v>1.7810329819999999</c:v>
                </c:pt>
                <c:pt idx="7881">
                  <c:v>1.1792533940000001</c:v>
                </c:pt>
                <c:pt idx="7882">
                  <c:v>1.8912146409999999</c:v>
                </c:pt>
                <c:pt idx="7883">
                  <c:v>2.0286823439999999</c:v>
                </c:pt>
                <c:pt idx="7884">
                  <c:v>1.6627547069999999</c:v>
                </c:pt>
                <c:pt idx="7885">
                  <c:v>1.816297169</c:v>
                </c:pt>
                <c:pt idx="7886">
                  <c:v>1.6058213139999999</c:v>
                </c:pt>
                <c:pt idx="7887">
                  <c:v>1.5221416029999999</c:v>
                </c:pt>
                <c:pt idx="7888">
                  <c:v>1.3138793280000001</c:v>
                </c:pt>
                <c:pt idx="7889">
                  <c:v>1.4884434200000001</c:v>
                </c:pt>
                <c:pt idx="7890">
                  <c:v>2.4016567869999998</c:v>
                </c:pt>
                <c:pt idx="7891">
                  <c:v>1.7109209169999999</c:v>
                </c:pt>
                <c:pt idx="7892">
                  <c:v>1.737090113</c:v>
                </c:pt>
                <c:pt idx="7893">
                  <c:v>2.5109824829999998</c:v>
                </c:pt>
                <c:pt idx="7894">
                  <c:v>1.8711896290000001</c:v>
                </c:pt>
                <c:pt idx="7895">
                  <c:v>2.2913371929999999</c:v>
                </c:pt>
                <c:pt idx="7896">
                  <c:v>2.242552865</c:v>
                </c:pt>
                <c:pt idx="7897">
                  <c:v>0.52421934999999997</c:v>
                </c:pt>
                <c:pt idx="7898">
                  <c:v>1.7051012539999999</c:v>
                </c:pt>
                <c:pt idx="7899">
                  <c:v>2.2120230919999999</c:v>
                </c:pt>
                <c:pt idx="7900">
                  <c:v>1.324676478</c:v>
                </c:pt>
                <c:pt idx="7901">
                  <c:v>0.73518055500000001</c:v>
                </c:pt>
                <c:pt idx="7902">
                  <c:v>0.51763977699999997</c:v>
                </c:pt>
                <c:pt idx="7903">
                  <c:v>0.65436118700000001</c:v>
                </c:pt>
                <c:pt idx="7904">
                  <c:v>0.83463063500000001</c:v>
                </c:pt>
                <c:pt idx="7905">
                  <c:v>1.16230594</c:v>
                </c:pt>
                <c:pt idx="7906">
                  <c:v>1.0740059049999999</c:v>
                </c:pt>
                <c:pt idx="7907">
                  <c:v>0.41062732200000002</c:v>
                </c:pt>
                <c:pt idx="7908">
                  <c:v>2.10755991</c:v>
                </c:pt>
                <c:pt idx="7909">
                  <c:v>0.48788473599999999</c:v>
                </c:pt>
                <c:pt idx="7910">
                  <c:v>1.540905374</c:v>
                </c:pt>
                <c:pt idx="7911">
                  <c:v>1.2321137769999999</c:v>
                </c:pt>
                <c:pt idx="7912">
                  <c:v>1.9945302410000001</c:v>
                </c:pt>
                <c:pt idx="7913">
                  <c:v>1.815666743</c:v>
                </c:pt>
                <c:pt idx="7914">
                  <c:v>3.1062530709999998</c:v>
                </c:pt>
                <c:pt idx="7915">
                  <c:v>1.6805683549999999</c:v>
                </c:pt>
                <c:pt idx="7916">
                  <c:v>0.44078684299999998</c:v>
                </c:pt>
                <c:pt idx="7917">
                  <c:v>0.76845629999999998</c:v>
                </c:pt>
                <c:pt idx="7918">
                  <c:v>0.82695463199999997</c:v>
                </c:pt>
                <c:pt idx="7919">
                  <c:v>0.67389444300000001</c:v>
                </c:pt>
                <c:pt idx="7920">
                  <c:v>1.3037122999999999</c:v>
                </c:pt>
                <c:pt idx="7921">
                  <c:v>1.0685420349999999</c:v>
                </c:pt>
                <c:pt idx="7922">
                  <c:v>2.037518001</c:v>
                </c:pt>
                <c:pt idx="7923">
                  <c:v>1.8790355750000001</c:v>
                </c:pt>
                <c:pt idx="7924">
                  <c:v>1.7007808289999999</c:v>
                </c:pt>
                <c:pt idx="7925">
                  <c:v>1.5971762169999999</c:v>
                </c:pt>
                <c:pt idx="7926">
                  <c:v>1.579799307</c:v>
                </c:pt>
                <c:pt idx="7927">
                  <c:v>0.34076767099999999</c:v>
                </c:pt>
                <c:pt idx="7928">
                  <c:v>1.6378855990000001</c:v>
                </c:pt>
                <c:pt idx="7929">
                  <c:v>1.355997758</c:v>
                </c:pt>
                <c:pt idx="7930">
                  <c:v>1.7475674779999999</c:v>
                </c:pt>
                <c:pt idx="7931">
                  <c:v>1.648736435</c:v>
                </c:pt>
                <c:pt idx="7932">
                  <c:v>1.4161220999999999</c:v>
                </c:pt>
                <c:pt idx="7933">
                  <c:v>1.519792332</c:v>
                </c:pt>
                <c:pt idx="7934">
                  <c:v>0.94907340699999998</c:v>
                </c:pt>
                <c:pt idx="7935">
                  <c:v>1.721887615</c:v>
                </c:pt>
                <c:pt idx="7936">
                  <c:v>4.1133096189999998</c:v>
                </c:pt>
                <c:pt idx="7937">
                  <c:v>0.96104547399999996</c:v>
                </c:pt>
                <c:pt idx="7938">
                  <c:v>0.88915718499999996</c:v>
                </c:pt>
                <c:pt idx="7939">
                  <c:v>3.7355733720000002</c:v>
                </c:pt>
                <c:pt idx="7940">
                  <c:v>4.03029072</c:v>
                </c:pt>
                <c:pt idx="7941">
                  <c:v>0.57133177000000002</c:v>
                </c:pt>
                <c:pt idx="7942">
                  <c:v>0.71923033300000005</c:v>
                </c:pt>
                <c:pt idx="7943">
                  <c:v>2.9743548990000002</c:v>
                </c:pt>
                <c:pt idx="7944">
                  <c:v>1.8660241609999999</c:v>
                </c:pt>
                <c:pt idx="7945">
                  <c:v>1.726165288</c:v>
                </c:pt>
                <c:pt idx="7946">
                  <c:v>3.2202148140000002</c:v>
                </c:pt>
                <c:pt idx="7947">
                  <c:v>0.80407484500000004</c:v>
                </c:pt>
                <c:pt idx="7948">
                  <c:v>1.4297189349999999</c:v>
                </c:pt>
                <c:pt idx="7949">
                  <c:v>0.61507562999999998</c:v>
                </c:pt>
                <c:pt idx="7950">
                  <c:v>2.557421857</c:v>
                </c:pt>
                <c:pt idx="7951">
                  <c:v>3.4064275359999998</c:v>
                </c:pt>
                <c:pt idx="7952">
                  <c:v>2.5454316339999998</c:v>
                </c:pt>
                <c:pt idx="7953">
                  <c:v>0.88086040499999996</c:v>
                </c:pt>
                <c:pt idx="7954">
                  <c:v>1.8606425170000001</c:v>
                </c:pt>
                <c:pt idx="7955">
                  <c:v>1.755379083</c:v>
                </c:pt>
                <c:pt idx="7956">
                  <c:v>1.6934910219999999</c:v>
                </c:pt>
                <c:pt idx="7957">
                  <c:v>2.3151340509999998</c:v>
                </c:pt>
                <c:pt idx="7958">
                  <c:v>0.75942790100000002</c:v>
                </c:pt>
                <c:pt idx="7959">
                  <c:v>0.6147125</c:v>
                </c:pt>
                <c:pt idx="7960">
                  <c:v>2.5375310619999998</c:v>
                </c:pt>
                <c:pt idx="7961">
                  <c:v>1.6058137809999999</c:v>
                </c:pt>
                <c:pt idx="7962">
                  <c:v>1.2390822509999999</c:v>
                </c:pt>
                <c:pt idx="7963">
                  <c:v>1.8157193540000001</c:v>
                </c:pt>
                <c:pt idx="7964">
                  <c:v>2.1242830009999998</c:v>
                </c:pt>
                <c:pt idx="7965">
                  <c:v>0.58863120400000002</c:v>
                </c:pt>
                <c:pt idx="7966">
                  <c:v>0.33982705000000002</c:v>
                </c:pt>
                <c:pt idx="7967">
                  <c:v>2.357028825</c:v>
                </c:pt>
                <c:pt idx="7968">
                  <c:v>0.95607764699999997</c:v>
                </c:pt>
                <c:pt idx="7969">
                  <c:v>2.6920775770000001</c:v>
                </c:pt>
                <c:pt idx="7970">
                  <c:v>1.598689274</c:v>
                </c:pt>
                <c:pt idx="7971">
                  <c:v>1.4424870889999999</c:v>
                </c:pt>
                <c:pt idx="7972">
                  <c:v>2.009636516</c:v>
                </c:pt>
                <c:pt idx="7973">
                  <c:v>0.94193240700000003</c:v>
                </c:pt>
                <c:pt idx="7974">
                  <c:v>2.406045787</c:v>
                </c:pt>
                <c:pt idx="7975">
                  <c:v>0.53500380000000003</c:v>
                </c:pt>
                <c:pt idx="7976">
                  <c:v>2.4836526640000001</c:v>
                </c:pt>
                <c:pt idx="7977">
                  <c:v>1.46261014</c:v>
                </c:pt>
                <c:pt idx="7978">
                  <c:v>2.4508795050000001</c:v>
                </c:pt>
                <c:pt idx="7979">
                  <c:v>1.6727857699999999</c:v>
                </c:pt>
                <c:pt idx="7980">
                  <c:v>2.5901078829999999</c:v>
                </c:pt>
                <c:pt idx="7981">
                  <c:v>0.86058468899999996</c:v>
                </c:pt>
                <c:pt idx="7982">
                  <c:v>1.7186076859999999</c:v>
                </c:pt>
                <c:pt idx="7983">
                  <c:v>1.4470388199999999</c:v>
                </c:pt>
                <c:pt idx="7984">
                  <c:v>0.48755905500000002</c:v>
                </c:pt>
                <c:pt idx="7985">
                  <c:v>2.9165874519999999</c:v>
                </c:pt>
                <c:pt idx="7986">
                  <c:v>3.3850404040000002</c:v>
                </c:pt>
                <c:pt idx="7987">
                  <c:v>3.14047645</c:v>
                </c:pt>
                <c:pt idx="7988">
                  <c:v>1.1771818270000001</c:v>
                </c:pt>
                <c:pt idx="7989">
                  <c:v>2.2957915770000001</c:v>
                </c:pt>
                <c:pt idx="7990">
                  <c:v>0.73168966099999999</c:v>
                </c:pt>
                <c:pt idx="7991">
                  <c:v>0.78144060800000004</c:v>
                </c:pt>
                <c:pt idx="7992">
                  <c:v>0.67413644299999997</c:v>
                </c:pt>
                <c:pt idx="7993">
                  <c:v>1.5006873119999999</c:v>
                </c:pt>
                <c:pt idx="7994">
                  <c:v>2.2623600750000001</c:v>
                </c:pt>
                <c:pt idx="7995">
                  <c:v>1.601120893</c:v>
                </c:pt>
                <c:pt idx="7996">
                  <c:v>0.263930944</c:v>
                </c:pt>
                <c:pt idx="7997">
                  <c:v>1.762024614</c:v>
                </c:pt>
                <c:pt idx="7998">
                  <c:v>1.166250969</c:v>
                </c:pt>
                <c:pt idx="7999">
                  <c:v>1.0281508509999999</c:v>
                </c:pt>
                <c:pt idx="8000">
                  <c:v>2.8810775620000002</c:v>
                </c:pt>
                <c:pt idx="8001">
                  <c:v>1.0992458919999999</c:v>
                </c:pt>
                <c:pt idx="8002">
                  <c:v>1.58220487</c:v>
                </c:pt>
                <c:pt idx="8003">
                  <c:v>2.1434072550000001</c:v>
                </c:pt>
                <c:pt idx="8004">
                  <c:v>1.1906312800000001</c:v>
                </c:pt>
                <c:pt idx="8005">
                  <c:v>1.6071820450000001</c:v>
                </c:pt>
                <c:pt idx="8006">
                  <c:v>1.459083871</c:v>
                </c:pt>
                <c:pt idx="8007">
                  <c:v>0.69093166500000003</c:v>
                </c:pt>
                <c:pt idx="8008">
                  <c:v>0.90786107999999999</c:v>
                </c:pt>
                <c:pt idx="8009">
                  <c:v>0.69524651599999998</c:v>
                </c:pt>
                <c:pt idx="8010">
                  <c:v>0.99098327399999997</c:v>
                </c:pt>
                <c:pt idx="8011">
                  <c:v>2.0199536249999999</c:v>
                </c:pt>
                <c:pt idx="8012">
                  <c:v>1.2240636389999999</c:v>
                </c:pt>
                <c:pt idx="8013">
                  <c:v>1.2896431450000001</c:v>
                </c:pt>
                <c:pt idx="8014">
                  <c:v>1.600929829</c:v>
                </c:pt>
                <c:pt idx="8015">
                  <c:v>1.0447412089999999</c:v>
                </c:pt>
                <c:pt idx="8016">
                  <c:v>1.475079518</c:v>
                </c:pt>
                <c:pt idx="8017">
                  <c:v>1.626062938</c:v>
                </c:pt>
                <c:pt idx="8018">
                  <c:v>1.717113039</c:v>
                </c:pt>
                <c:pt idx="8019">
                  <c:v>2.06277987</c:v>
                </c:pt>
                <c:pt idx="8020">
                  <c:v>1.8504762130000001</c:v>
                </c:pt>
                <c:pt idx="8021">
                  <c:v>1.7726087930000001</c:v>
                </c:pt>
                <c:pt idx="8022">
                  <c:v>0.24980344600000001</c:v>
                </c:pt>
                <c:pt idx="8023">
                  <c:v>3.4833988159999998</c:v>
                </c:pt>
                <c:pt idx="8024">
                  <c:v>1.514650941</c:v>
                </c:pt>
                <c:pt idx="8025">
                  <c:v>1.472939945</c:v>
                </c:pt>
                <c:pt idx="8026">
                  <c:v>1.621963518</c:v>
                </c:pt>
                <c:pt idx="8027">
                  <c:v>0.87481446600000001</c:v>
                </c:pt>
                <c:pt idx="8028">
                  <c:v>1.4718162640000001</c:v>
                </c:pt>
                <c:pt idx="8029">
                  <c:v>2.3777416090000001</c:v>
                </c:pt>
                <c:pt idx="8030">
                  <c:v>2.164412885</c:v>
                </c:pt>
                <c:pt idx="8031">
                  <c:v>3.1487190549999999</c:v>
                </c:pt>
                <c:pt idx="8032">
                  <c:v>3.2582142699999999</c:v>
                </c:pt>
                <c:pt idx="8033">
                  <c:v>3.0442067860000002</c:v>
                </c:pt>
                <c:pt idx="8034">
                  <c:v>2.9259613369999999</c:v>
                </c:pt>
                <c:pt idx="8035">
                  <c:v>2.1208589249999998</c:v>
                </c:pt>
                <c:pt idx="8036">
                  <c:v>2.1387530780000001</c:v>
                </c:pt>
                <c:pt idx="8037">
                  <c:v>1.391477219</c:v>
                </c:pt>
                <c:pt idx="8038">
                  <c:v>3.064970932</c:v>
                </c:pt>
                <c:pt idx="8039">
                  <c:v>0.81815179999999998</c:v>
                </c:pt>
                <c:pt idx="8040">
                  <c:v>1.573534126</c:v>
                </c:pt>
                <c:pt idx="8041">
                  <c:v>1.823995056</c:v>
                </c:pt>
                <c:pt idx="8042">
                  <c:v>1.8271061239999999</c:v>
                </c:pt>
                <c:pt idx="8043">
                  <c:v>1.1261165289999999</c:v>
                </c:pt>
                <c:pt idx="8044">
                  <c:v>0.54086259000000003</c:v>
                </c:pt>
                <c:pt idx="8045">
                  <c:v>2.6038694310000001</c:v>
                </c:pt>
                <c:pt idx="8046">
                  <c:v>0.99651559999999995</c:v>
                </c:pt>
                <c:pt idx="8047">
                  <c:v>0.85876408800000004</c:v>
                </c:pt>
                <c:pt idx="8048">
                  <c:v>1.2374105099999999</c:v>
                </c:pt>
                <c:pt idx="8049">
                  <c:v>3.9885093490000001</c:v>
                </c:pt>
                <c:pt idx="8050">
                  <c:v>3.152893079</c:v>
                </c:pt>
                <c:pt idx="8051">
                  <c:v>1.4852740120000001</c:v>
                </c:pt>
                <c:pt idx="8052">
                  <c:v>0.48189339799999997</c:v>
                </c:pt>
                <c:pt idx="8053">
                  <c:v>0.82318472499999995</c:v>
                </c:pt>
                <c:pt idx="8054">
                  <c:v>1.288351346</c:v>
                </c:pt>
                <c:pt idx="8055">
                  <c:v>1.2463382780000001</c:v>
                </c:pt>
                <c:pt idx="8056">
                  <c:v>3.2761284220000002</c:v>
                </c:pt>
                <c:pt idx="8057">
                  <c:v>0.56948231699999996</c:v>
                </c:pt>
                <c:pt idx="8058">
                  <c:v>2.1517858969999999</c:v>
                </c:pt>
                <c:pt idx="8059">
                  <c:v>0.82726978900000003</c:v>
                </c:pt>
                <c:pt idx="8060">
                  <c:v>2.4212834590000001</c:v>
                </c:pt>
                <c:pt idx="8061">
                  <c:v>0.36837709699999999</c:v>
                </c:pt>
                <c:pt idx="8062">
                  <c:v>3.675113472</c:v>
                </c:pt>
                <c:pt idx="8063">
                  <c:v>1.2973740520000001</c:v>
                </c:pt>
                <c:pt idx="8064">
                  <c:v>3.3394404629999999</c:v>
                </c:pt>
                <c:pt idx="8065">
                  <c:v>1.9450389219999999</c:v>
                </c:pt>
                <c:pt idx="8066">
                  <c:v>0.83819544400000001</c:v>
                </c:pt>
                <c:pt idx="8067">
                  <c:v>1.0632100440000001</c:v>
                </c:pt>
                <c:pt idx="8068">
                  <c:v>0.71919517799999999</c:v>
                </c:pt>
                <c:pt idx="8069">
                  <c:v>1.748643682</c:v>
                </c:pt>
                <c:pt idx="8070">
                  <c:v>1.2477437709999999</c:v>
                </c:pt>
                <c:pt idx="8071">
                  <c:v>2.6228129870000001</c:v>
                </c:pt>
                <c:pt idx="8072">
                  <c:v>1.499830483</c:v>
                </c:pt>
                <c:pt idx="8073">
                  <c:v>1.474834306</c:v>
                </c:pt>
                <c:pt idx="8074">
                  <c:v>1.527440245</c:v>
                </c:pt>
                <c:pt idx="8075">
                  <c:v>3.346058921</c:v>
                </c:pt>
                <c:pt idx="8076">
                  <c:v>1.566878437</c:v>
                </c:pt>
                <c:pt idx="8077">
                  <c:v>0.822631903</c:v>
                </c:pt>
                <c:pt idx="8078">
                  <c:v>3.2018935669999999</c:v>
                </c:pt>
                <c:pt idx="8079">
                  <c:v>1.0987641079999999</c:v>
                </c:pt>
                <c:pt idx="8080">
                  <c:v>1.4143580819999999</c:v>
                </c:pt>
                <c:pt idx="8081">
                  <c:v>2.9041287969999998</c:v>
                </c:pt>
                <c:pt idx="8082">
                  <c:v>1.697800317</c:v>
                </c:pt>
                <c:pt idx="8083">
                  <c:v>1.399421126</c:v>
                </c:pt>
                <c:pt idx="8084">
                  <c:v>3.6573821739999999</c:v>
                </c:pt>
                <c:pt idx="8085">
                  <c:v>2.7367435200000001</c:v>
                </c:pt>
                <c:pt idx="8086">
                  <c:v>2.3817129210000001</c:v>
                </c:pt>
                <c:pt idx="8087">
                  <c:v>2.1418737710000002</c:v>
                </c:pt>
                <c:pt idx="8088">
                  <c:v>1.148501344</c:v>
                </c:pt>
                <c:pt idx="8089">
                  <c:v>1.951647755</c:v>
                </c:pt>
                <c:pt idx="8090">
                  <c:v>2.0026914869999999</c:v>
                </c:pt>
                <c:pt idx="8091">
                  <c:v>0.61017196600000001</c:v>
                </c:pt>
                <c:pt idx="8092">
                  <c:v>1.4623009119999999</c:v>
                </c:pt>
                <c:pt idx="8093">
                  <c:v>2.8516719049999999</c:v>
                </c:pt>
                <c:pt idx="8094">
                  <c:v>0.49613691500000001</c:v>
                </c:pt>
                <c:pt idx="8095">
                  <c:v>2.376564299</c:v>
                </c:pt>
                <c:pt idx="8096">
                  <c:v>2.1784534259999999</c:v>
                </c:pt>
                <c:pt idx="8097">
                  <c:v>1.554593756</c:v>
                </c:pt>
                <c:pt idx="8098">
                  <c:v>0.76625677000000003</c:v>
                </c:pt>
                <c:pt idx="8099">
                  <c:v>1.136666449</c:v>
                </c:pt>
                <c:pt idx="8100">
                  <c:v>1.5095937669999999</c:v>
                </c:pt>
                <c:pt idx="8101">
                  <c:v>2.2827834610000002</c:v>
                </c:pt>
                <c:pt idx="8102">
                  <c:v>3.0279976149999999</c:v>
                </c:pt>
                <c:pt idx="8103">
                  <c:v>1.7147229479999999</c:v>
                </c:pt>
                <c:pt idx="8104">
                  <c:v>1.122520247</c:v>
                </c:pt>
                <c:pt idx="8105">
                  <c:v>2.798769708</c:v>
                </c:pt>
                <c:pt idx="8106">
                  <c:v>3.66603966</c:v>
                </c:pt>
                <c:pt idx="8107">
                  <c:v>1.8407898600000001</c:v>
                </c:pt>
                <c:pt idx="8108">
                  <c:v>1.5549961329999999</c:v>
                </c:pt>
                <c:pt idx="8109">
                  <c:v>1.2829319459999999</c:v>
                </c:pt>
                <c:pt idx="8110">
                  <c:v>0.914641484</c:v>
                </c:pt>
                <c:pt idx="8111">
                  <c:v>2.008680977</c:v>
                </c:pt>
                <c:pt idx="8112">
                  <c:v>2.4187374319999999</c:v>
                </c:pt>
                <c:pt idx="8113">
                  <c:v>1.8095587660000001</c:v>
                </c:pt>
                <c:pt idx="8114">
                  <c:v>1.6709342570000001</c:v>
                </c:pt>
                <c:pt idx="8115">
                  <c:v>0.28063027099999999</c:v>
                </c:pt>
                <c:pt idx="8116">
                  <c:v>1.8911611209999999</c:v>
                </c:pt>
                <c:pt idx="8117">
                  <c:v>1.0978326860000001</c:v>
                </c:pt>
                <c:pt idx="8118">
                  <c:v>1.4437322020000001</c:v>
                </c:pt>
                <c:pt idx="8119">
                  <c:v>1.50829933</c:v>
                </c:pt>
                <c:pt idx="8120">
                  <c:v>3.8154698159999998</c:v>
                </c:pt>
                <c:pt idx="8121">
                  <c:v>1.023919134</c:v>
                </c:pt>
                <c:pt idx="8122">
                  <c:v>1.1450174440000001</c:v>
                </c:pt>
                <c:pt idx="8123">
                  <c:v>1.7043433729999999</c:v>
                </c:pt>
                <c:pt idx="8124">
                  <c:v>1.839685558</c:v>
                </c:pt>
                <c:pt idx="8125">
                  <c:v>1.565816893</c:v>
                </c:pt>
                <c:pt idx="8126">
                  <c:v>0.95870536900000003</c:v>
                </c:pt>
                <c:pt idx="8127">
                  <c:v>0.97451638399999996</c:v>
                </c:pt>
                <c:pt idx="8128">
                  <c:v>1.578375262</c:v>
                </c:pt>
                <c:pt idx="8129">
                  <c:v>2.5870455909999999</c:v>
                </c:pt>
                <c:pt idx="8130">
                  <c:v>1.9299821130000001</c:v>
                </c:pt>
                <c:pt idx="8131">
                  <c:v>1.643175574</c:v>
                </c:pt>
                <c:pt idx="8132">
                  <c:v>2.1988700259999998</c:v>
                </c:pt>
                <c:pt idx="8133">
                  <c:v>1.3162116500000001</c:v>
                </c:pt>
                <c:pt idx="8134">
                  <c:v>1.569426746</c:v>
                </c:pt>
                <c:pt idx="8135">
                  <c:v>2.4162312840000002</c:v>
                </c:pt>
                <c:pt idx="8136">
                  <c:v>1.2954673210000001</c:v>
                </c:pt>
                <c:pt idx="8137">
                  <c:v>1.597550002</c:v>
                </c:pt>
                <c:pt idx="8138">
                  <c:v>1.535459023</c:v>
                </c:pt>
                <c:pt idx="8139">
                  <c:v>1.7083587</c:v>
                </c:pt>
                <c:pt idx="8140">
                  <c:v>1.6245196749999999</c:v>
                </c:pt>
                <c:pt idx="8141">
                  <c:v>1.486885609</c:v>
                </c:pt>
                <c:pt idx="8142">
                  <c:v>1.222413134</c:v>
                </c:pt>
                <c:pt idx="8143">
                  <c:v>1.9744780280000001</c:v>
                </c:pt>
                <c:pt idx="8144">
                  <c:v>2.0245734479999999</c:v>
                </c:pt>
                <c:pt idx="8145">
                  <c:v>1.6571338259999999</c:v>
                </c:pt>
                <c:pt idx="8146">
                  <c:v>1.283433751</c:v>
                </c:pt>
                <c:pt idx="8147">
                  <c:v>2.303777518</c:v>
                </c:pt>
                <c:pt idx="8148">
                  <c:v>1.5306556330000001</c:v>
                </c:pt>
                <c:pt idx="8149">
                  <c:v>2.1356884140000001</c:v>
                </c:pt>
                <c:pt idx="8150">
                  <c:v>0.54187243299999999</c:v>
                </c:pt>
                <c:pt idx="8151">
                  <c:v>1.380567858</c:v>
                </c:pt>
                <c:pt idx="8152">
                  <c:v>0.287988148</c:v>
                </c:pt>
                <c:pt idx="8153">
                  <c:v>1.777060444</c:v>
                </c:pt>
                <c:pt idx="8154">
                  <c:v>1.02521719</c:v>
                </c:pt>
                <c:pt idx="8155">
                  <c:v>1.9345005669999999</c:v>
                </c:pt>
                <c:pt idx="8156">
                  <c:v>0.76206995799999999</c:v>
                </c:pt>
                <c:pt idx="8157">
                  <c:v>1.360024146</c:v>
                </c:pt>
                <c:pt idx="8158">
                  <c:v>1.1756952810000001</c:v>
                </c:pt>
                <c:pt idx="8159">
                  <c:v>1.530933597</c:v>
                </c:pt>
                <c:pt idx="8160">
                  <c:v>2.0666938610000001</c:v>
                </c:pt>
                <c:pt idx="8161">
                  <c:v>1.5221604909999999</c:v>
                </c:pt>
                <c:pt idx="8162">
                  <c:v>0.24787255999999999</c:v>
                </c:pt>
                <c:pt idx="8163">
                  <c:v>1.6209315399999999</c:v>
                </c:pt>
                <c:pt idx="8164">
                  <c:v>2.3997352539999999</c:v>
                </c:pt>
                <c:pt idx="8165">
                  <c:v>1.9413792110000001</c:v>
                </c:pt>
                <c:pt idx="8166">
                  <c:v>1.900434422</c:v>
                </c:pt>
                <c:pt idx="8167">
                  <c:v>1.392897925</c:v>
                </c:pt>
                <c:pt idx="8168">
                  <c:v>1.583621578</c:v>
                </c:pt>
                <c:pt idx="8169">
                  <c:v>0.69120813400000003</c:v>
                </c:pt>
                <c:pt idx="8170">
                  <c:v>0.90638224700000003</c:v>
                </c:pt>
                <c:pt idx="8171">
                  <c:v>1.3551189939999999</c:v>
                </c:pt>
                <c:pt idx="8172">
                  <c:v>2.4729279229999999</c:v>
                </c:pt>
                <c:pt idx="8173">
                  <c:v>1.914567068</c:v>
                </c:pt>
                <c:pt idx="8174">
                  <c:v>1.8077501499999999</c:v>
                </c:pt>
                <c:pt idx="8175">
                  <c:v>1.617798844</c:v>
                </c:pt>
                <c:pt idx="8176">
                  <c:v>1.8369855770000001</c:v>
                </c:pt>
                <c:pt idx="8177">
                  <c:v>1.005685809</c:v>
                </c:pt>
                <c:pt idx="8178">
                  <c:v>0.64569339599999998</c:v>
                </c:pt>
                <c:pt idx="8179">
                  <c:v>2.861965884</c:v>
                </c:pt>
                <c:pt idx="8180">
                  <c:v>2.8985186559999998</c:v>
                </c:pt>
                <c:pt idx="8181">
                  <c:v>1.814333811</c:v>
                </c:pt>
                <c:pt idx="8182">
                  <c:v>1.830742987</c:v>
                </c:pt>
                <c:pt idx="8183">
                  <c:v>1.3808862500000001</c:v>
                </c:pt>
                <c:pt idx="8184">
                  <c:v>3.1763290899999999</c:v>
                </c:pt>
                <c:pt idx="8185">
                  <c:v>2.6382800020000001</c:v>
                </c:pt>
                <c:pt idx="8186">
                  <c:v>1.1279160640000001</c:v>
                </c:pt>
                <c:pt idx="8187">
                  <c:v>0.87614991799999997</c:v>
                </c:pt>
                <c:pt idx="8188">
                  <c:v>1.655152202</c:v>
                </c:pt>
                <c:pt idx="8189">
                  <c:v>0.967639268</c:v>
                </c:pt>
                <c:pt idx="8190">
                  <c:v>1.373496968</c:v>
                </c:pt>
                <c:pt idx="8191">
                  <c:v>1.4247626259999999</c:v>
                </c:pt>
                <c:pt idx="8192">
                  <c:v>0.72467883700000002</c:v>
                </c:pt>
                <c:pt idx="8193">
                  <c:v>1.3931548419999999</c:v>
                </c:pt>
                <c:pt idx="8194">
                  <c:v>1.6235709760000001</c:v>
                </c:pt>
                <c:pt idx="8195">
                  <c:v>1.5723753220000001</c:v>
                </c:pt>
                <c:pt idx="8196">
                  <c:v>0.95270514399999995</c:v>
                </c:pt>
                <c:pt idx="8197">
                  <c:v>1.4142630899999999</c:v>
                </c:pt>
                <c:pt idx="8198">
                  <c:v>1.2995086819999999</c:v>
                </c:pt>
                <c:pt idx="8199">
                  <c:v>1.9251849190000001</c:v>
                </c:pt>
                <c:pt idx="8200">
                  <c:v>2.5129868559999999</c:v>
                </c:pt>
                <c:pt idx="8201">
                  <c:v>2.4259063169999999</c:v>
                </c:pt>
                <c:pt idx="8202">
                  <c:v>2.778404605</c:v>
                </c:pt>
                <c:pt idx="8203">
                  <c:v>1.374003919</c:v>
                </c:pt>
                <c:pt idx="8204">
                  <c:v>0.46537113499999999</c:v>
                </c:pt>
                <c:pt idx="8205">
                  <c:v>0.75204508999999997</c:v>
                </c:pt>
                <c:pt idx="8206">
                  <c:v>1.22351886</c:v>
                </c:pt>
                <c:pt idx="8207">
                  <c:v>0.99554242400000004</c:v>
                </c:pt>
                <c:pt idx="8208">
                  <c:v>1.2619591830000001</c:v>
                </c:pt>
                <c:pt idx="8209">
                  <c:v>1.4772706470000001</c:v>
                </c:pt>
                <c:pt idx="8210">
                  <c:v>1.625422785</c:v>
                </c:pt>
                <c:pt idx="8211">
                  <c:v>2.9027385890000001</c:v>
                </c:pt>
                <c:pt idx="8212">
                  <c:v>1.3212744789999999</c:v>
                </c:pt>
                <c:pt idx="8213">
                  <c:v>0.76267829399999998</c:v>
                </c:pt>
                <c:pt idx="8214">
                  <c:v>0.99645053400000005</c:v>
                </c:pt>
                <c:pt idx="8215">
                  <c:v>1.4641249439999999</c:v>
                </c:pt>
                <c:pt idx="8216">
                  <c:v>1.439006998</c:v>
                </c:pt>
                <c:pt idx="8217">
                  <c:v>0.77604000299999998</c:v>
                </c:pt>
                <c:pt idx="8218">
                  <c:v>1.7469480230000001</c:v>
                </c:pt>
                <c:pt idx="8219">
                  <c:v>0.67618762700000001</c:v>
                </c:pt>
                <c:pt idx="8220">
                  <c:v>1.275661055</c:v>
                </c:pt>
                <c:pt idx="8221">
                  <c:v>0.971105408</c:v>
                </c:pt>
                <c:pt idx="8222">
                  <c:v>1.3985574709999999</c:v>
                </c:pt>
                <c:pt idx="8223">
                  <c:v>1.491834181</c:v>
                </c:pt>
                <c:pt idx="8224">
                  <c:v>1.1176919249999999</c:v>
                </c:pt>
                <c:pt idx="8225">
                  <c:v>0.93473440600000002</c:v>
                </c:pt>
                <c:pt idx="8226">
                  <c:v>1.361772701</c:v>
                </c:pt>
                <c:pt idx="8227">
                  <c:v>2.4289266650000001</c:v>
                </c:pt>
                <c:pt idx="8228">
                  <c:v>1.1623091539999999</c:v>
                </c:pt>
                <c:pt idx="8229">
                  <c:v>2.1884783429999999</c:v>
                </c:pt>
                <c:pt idx="8230">
                  <c:v>0.49232543699999998</c:v>
                </c:pt>
                <c:pt idx="8231">
                  <c:v>1.219865277</c:v>
                </c:pt>
                <c:pt idx="8232">
                  <c:v>2.0228747760000001</c:v>
                </c:pt>
                <c:pt idx="8233">
                  <c:v>1.8448294949999999</c:v>
                </c:pt>
                <c:pt idx="8234">
                  <c:v>1.6937341379999999</c:v>
                </c:pt>
                <c:pt idx="8235">
                  <c:v>1.433453946</c:v>
                </c:pt>
                <c:pt idx="8236">
                  <c:v>1.385363323</c:v>
                </c:pt>
                <c:pt idx="8237">
                  <c:v>1.1958833230000001</c:v>
                </c:pt>
                <c:pt idx="8238">
                  <c:v>0.93745820199999996</c:v>
                </c:pt>
                <c:pt idx="8239">
                  <c:v>1.5320717159999999</c:v>
                </c:pt>
                <c:pt idx="8240">
                  <c:v>1.5549375110000001</c:v>
                </c:pt>
                <c:pt idx="8241">
                  <c:v>1.0335114080000001</c:v>
                </c:pt>
                <c:pt idx="8242">
                  <c:v>1.5328596590000001</c:v>
                </c:pt>
                <c:pt idx="8243">
                  <c:v>0.948166862</c:v>
                </c:pt>
                <c:pt idx="8244">
                  <c:v>1.7164446170000001</c:v>
                </c:pt>
                <c:pt idx="8245">
                  <c:v>1.101189304</c:v>
                </c:pt>
                <c:pt idx="8246">
                  <c:v>0.47668577499999998</c:v>
                </c:pt>
                <c:pt idx="8247">
                  <c:v>1.1554577159999999</c:v>
                </c:pt>
                <c:pt idx="8248">
                  <c:v>1.6985058980000001</c:v>
                </c:pt>
                <c:pt idx="8249">
                  <c:v>1.5062319799999999</c:v>
                </c:pt>
                <c:pt idx="8250">
                  <c:v>0.71356856899999999</c:v>
                </c:pt>
                <c:pt idx="8251">
                  <c:v>1.7039614329999999</c:v>
                </c:pt>
                <c:pt idx="8252">
                  <c:v>1.2051616759999999</c:v>
                </c:pt>
                <c:pt idx="8253">
                  <c:v>1.3335615620000001</c:v>
                </c:pt>
                <c:pt idx="8254">
                  <c:v>1.538184167</c:v>
                </c:pt>
                <c:pt idx="8255">
                  <c:v>0.83305319300000003</c:v>
                </c:pt>
                <c:pt idx="8256">
                  <c:v>1.173718233</c:v>
                </c:pt>
                <c:pt idx="8257">
                  <c:v>0.64276960000000005</c:v>
                </c:pt>
                <c:pt idx="8258">
                  <c:v>1.39748954</c:v>
                </c:pt>
                <c:pt idx="8259">
                  <c:v>1.2877894999999999</c:v>
                </c:pt>
                <c:pt idx="8260">
                  <c:v>1.267406268</c:v>
                </c:pt>
                <c:pt idx="8261">
                  <c:v>1.376916654</c:v>
                </c:pt>
                <c:pt idx="8262">
                  <c:v>1.4564279469999999</c:v>
                </c:pt>
                <c:pt idx="8263">
                  <c:v>1.1324769020000001</c:v>
                </c:pt>
                <c:pt idx="8264">
                  <c:v>1.122687429</c:v>
                </c:pt>
                <c:pt idx="8265">
                  <c:v>0.53429939800000004</c:v>
                </c:pt>
                <c:pt idx="8266">
                  <c:v>1.5740221619999999</c:v>
                </c:pt>
                <c:pt idx="8267">
                  <c:v>0.61588674499999996</c:v>
                </c:pt>
                <c:pt idx="8268">
                  <c:v>0.61243919400000002</c:v>
                </c:pt>
                <c:pt idx="8269">
                  <c:v>1.428736732</c:v>
                </c:pt>
                <c:pt idx="8270">
                  <c:v>0.65530037699999999</c:v>
                </c:pt>
                <c:pt idx="8271">
                  <c:v>2.790664123</c:v>
                </c:pt>
                <c:pt idx="8272">
                  <c:v>2.9018089680000001</c:v>
                </c:pt>
                <c:pt idx="8273">
                  <c:v>1.7676625720000001</c:v>
                </c:pt>
                <c:pt idx="8274">
                  <c:v>1.6874588690000001</c:v>
                </c:pt>
                <c:pt idx="8275">
                  <c:v>1.6342582409999999</c:v>
                </c:pt>
                <c:pt idx="8276">
                  <c:v>1.461084421</c:v>
                </c:pt>
                <c:pt idx="8277">
                  <c:v>0.99004402599999997</c:v>
                </c:pt>
                <c:pt idx="8278">
                  <c:v>2.035496915</c:v>
                </c:pt>
                <c:pt idx="8279">
                  <c:v>1.699299533</c:v>
                </c:pt>
                <c:pt idx="8280">
                  <c:v>1.297005237</c:v>
                </c:pt>
                <c:pt idx="8281">
                  <c:v>0.98704340099999999</c:v>
                </c:pt>
                <c:pt idx="8282">
                  <c:v>1.672480739</c:v>
                </c:pt>
                <c:pt idx="8283">
                  <c:v>1.4420177599999999</c:v>
                </c:pt>
                <c:pt idx="8284">
                  <c:v>1.609478991</c:v>
                </c:pt>
                <c:pt idx="8285">
                  <c:v>1.0725092409999999</c:v>
                </c:pt>
                <c:pt idx="8286">
                  <c:v>1.5581920950000001</c:v>
                </c:pt>
                <c:pt idx="8287">
                  <c:v>1.189551544</c:v>
                </c:pt>
                <c:pt idx="8288">
                  <c:v>1.576913604</c:v>
                </c:pt>
                <c:pt idx="8289">
                  <c:v>1.112858176</c:v>
                </c:pt>
                <c:pt idx="8290">
                  <c:v>0.90973760199999998</c:v>
                </c:pt>
                <c:pt idx="8291">
                  <c:v>0.73667290600000002</c:v>
                </c:pt>
                <c:pt idx="8292">
                  <c:v>2.4799349730000002</c:v>
                </c:pt>
                <c:pt idx="8293">
                  <c:v>0.93824324299999995</c:v>
                </c:pt>
                <c:pt idx="8294">
                  <c:v>1.752565559</c:v>
                </c:pt>
                <c:pt idx="8295">
                  <c:v>1.5752443540000001</c:v>
                </c:pt>
                <c:pt idx="8296">
                  <c:v>0.89495461700000001</c:v>
                </c:pt>
                <c:pt idx="8297">
                  <c:v>0.813170952</c:v>
                </c:pt>
                <c:pt idx="8298">
                  <c:v>1.6994281529999999</c:v>
                </c:pt>
                <c:pt idx="8299">
                  <c:v>2.0720823930000001</c:v>
                </c:pt>
                <c:pt idx="8300">
                  <c:v>2.131834032</c:v>
                </c:pt>
                <c:pt idx="8301">
                  <c:v>2.1984287440000001</c:v>
                </c:pt>
                <c:pt idx="8302">
                  <c:v>0.92847256</c:v>
                </c:pt>
                <c:pt idx="8303">
                  <c:v>1.3627878470000001</c:v>
                </c:pt>
                <c:pt idx="8304">
                  <c:v>1.0452286909999999</c:v>
                </c:pt>
                <c:pt idx="8305">
                  <c:v>0.55438980800000004</c:v>
                </c:pt>
                <c:pt idx="8306">
                  <c:v>2.4782818130000002</c:v>
                </c:pt>
                <c:pt idx="8307">
                  <c:v>1.9085085040000001</c:v>
                </c:pt>
                <c:pt idx="8308">
                  <c:v>1.3342199859999999</c:v>
                </c:pt>
                <c:pt idx="8309">
                  <c:v>1.3795924820000001</c:v>
                </c:pt>
                <c:pt idx="8310">
                  <c:v>0.70382609299999999</c:v>
                </c:pt>
                <c:pt idx="8311">
                  <c:v>1.307574083</c:v>
                </c:pt>
                <c:pt idx="8312">
                  <c:v>1.018901552</c:v>
                </c:pt>
                <c:pt idx="8313">
                  <c:v>1.975521595</c:v>
                </c:pt>
                <c:pt idx="8314">
                  <c:v>2.5229093150000002</c:v>
                </c:pt>
                <c:pt idx="8315">
                  <c:v>1.0814015130000001</c:v>
                </c:pt>
                <c:pt idx="8316">
                  <c:v>1.1804912030000001</c:v>
                </c:pt>
                <c:pt idx="8317">
                  <c:v>1.194746589</c:v>
                </c:pt>
                <c:pt idx="8318">
                  <c:v>1.6565732209999999</c:v>
                </c:pt>
                <c:pt idx="8319">
                  <c:v>1.1139311240000001</c:v>
                </c:pt>
                <c:pt idx="8320">
                  <c:v>0.77663768799999999</c:v>
                </c:pt>
                <c:pt idx="8321">
                  <c:v>1.2558995500000001</c:v>
                </c:pt>
                <c:pt idx="8322">
                  <c:v>1.6121875450000001</c:v>
                </c:pt>
                <c:pt idx="8323">
                  <c:v>0.89594646499999997</c:v>
                </c:pt>
                <c:pt idx="8324">
                  <c:v>0.62112827199999998</c:v>
                </c:pt>
                <c:pt idx="8325">
                  <c:v>1.52869056</c:v>
                </c:pt>
                <c:pt idx="8326">
                  <c:v>1.4672329049999999</c:v>
                </c:pt>
                <c:pt idx="8327">
                  <c:v>1.9848572339999999</c:v>
                </c:pt>
                <c:pt idx="8328">
                  <c:v>0.376464619</c:v>
                </c:pt>
                <c:pt idx="8329">
                  <c:v>0.932812215</c:v>
                </c:pt>
                <c:pt idx="8330">
                  <c:v>0.92436757899999999</c:v>
                </c:pt>
                <c:pt idx="8331">
                  <c:v>0.50308972100000005</c:v>
                </c:pt>
                <c:pt idx="8332">
                  <c:v>0.64720269200000002</c:v>
                </c:pt>
                <c:pt idx="8333">
                  <c:v>1.0245635230000001</c:v>
                </c:pt>
                <c:pt idx="8334">
                  <c:v>1.128919107</c:v>
                </c:pt>
                <c:pt idx="8335">
                  <c:v>0.45258651799999999</c:v>
                </c:pt>
                <c:pt idx="8336">
                  <c:v>0.56023036299999995</c:v>
                </c:pt>
                <c:pt idx="8337">
                  <c:v>0.29562197800000001</c:v>
                </c:pt>
                <c:pt idx="8338">
                  <c:v>0.89561429000000004</c:v>
                </c:pt>
                <c:pt idx="8339">
                  <c:v>0.17715656799999999</c:v>
                </c:pt>
                <c:pt idx="8340">
                  <c:v>1.1970370930000001</c:v>
                </c:pt>
                <c:pt idx="8341">
                  <c:v>0.55634681900000005</c:v>
                </c:pt>
                <c:pt idx="8342">
                  <c:v>1.380131075</c:v>
                </c:pt>
                <c:pt idx="8343">
                  <c:v>1.956637983</c:v>
                </c:pt>
                <c:pt idx="8344">
                  <c:v>0.47993255899999998</c:v>
                </c:pt>
                <c:pt idx="8345">
                  <c:v>1.501991361</c:v>
                </c:pt>
                <c:pt idx="8346">
                  <c:v>1.4405467830000001</c:v>
                </c:pt>
                <c:pt idx="8347">
                  <c:v>1.238085796</c:v>
                </c:pt>
                <c:pt idx="8348">
                  <c:v>1.134131929</c:v>
                </c:pt>
                <c:pt idx="8349">
                  <c:v>1.1673678059999999</c:v>
                </c:pt>
                <c:pt idx="8350">
                  <c:v>2.8115380490000002</c:v>
                </c:pt>
                <c:pt idx="8351">
                  <c:v>1.169015487</c:v>
                </c:pt>
                <c:pt idx="8352">
                  <c:v>1.7222507970000001</c:v>
                </c:pt>
                <c:pt idx="8353">
                  <c:v>1.1455515489999999</c:v>
                </c:pt>
                <c:pt idx="8354">
                  <c:v>1.240175918</c:v>
                </c:pt>
                <c:pt idx="8355">
                  <c:v>2.7279322640000001</c:v>
                </c:pt>
                <c:pt idx="8356">
                  <c:v>0.69762688299999998</c:v>
                </c:pt>
                <c:pt idx="8357">
                  <c:v>1.3180769999999999</c:v>
                </c:pt>
                <c:pt idx="8358">
                  <c:v>1.1735179849999999</c:v>
                </c:pt>
                <c:pt idx="8359">
                  <c:v>1.5456036500000001</c:v>
                </c:pt>
                <c:pt idx="8360">
                  <c:v>1.897395578</c:v>
                </c:pt>
                <c:pt idx="8361">
                  <c:v>1.010564606</c:v>
                </c:pt>
                <c:pt idx="8362">
                  <c:v>0.79927261599999999</c:v>
                </c:pt>
                <c:pt idx="8363">
                  <c:v>1.612265887</c:v>
                </c:pt>
                <c:pt idx="8364">
                  <c:v>1.0019309940000001</c:v>
                </c:pt>
                <c:pt idx="8365">
                  <c:v>1.124559952</c:v>
                </c:pt>
                <c:pt idx="8366">
                  <c:v>0.93673626600000004</c:v>
                </c:pt>
                <c:pt idx="8367">
                  <c:v>1.1827209270000001</c:v>
                </c:pt>
                <c:pt idx="8368">
                  <c:v>1.4262254670000001</c:v>
                </c:pt>
                <c:pt idx="8369">
                  <c:v>1.577417673</c:v>
                </c:pt>
                <c:pt idx="8370">
                  <c:v>0.34061598599999998</c:v>
                </c:pt>
                <c:pt idx="8371">
                  <c:v>1.6912160940000001</c:v>
                </c:pt>
                <c:pt idx="8372">
                  <c:v>0.43824627900000002</c:v>
                </c:pt>
                <c:pt idx="8373">
                  <c:v>0.479012469</c:v>
                </c:pt>
                <c:pt idx="8374">
                  <c:v>0.70477038999999997</c:v>
                </c:pt>
                <c:pt idx="8375">
                  <c:v>1.6914956910000001</c:v>
                </c:pt>
                <c:pt idx="8376">
                  <c:v>0.49907130399999999</c:v>
                </c:pt>
                <c:pt idx="8377">
                  <c:v>1.5692023079999999</c:v>
                </c:pt>
                <c:pt idx="8378">
                  <c:v>0.517805819</c:v>
                </c:pt>
                <c:pt idx="8379">
                  <c:v>1.812771181</c:v>
                </c:pt>
                <c:pt idx="8380">
                  <c:v>0.69743954200000002</c:v>
                </c:pt>
                <c:pt idx="8381">
                  <c:v>0.66652634700000002</c:v>
                </c:pt>
                <c:pt idx="8382">
                  <c:v>1.2306434209999999</c:v>
                </c:pt>
                <c:pt idx="8383">
                  <c:v>1.5701199939999999</c:v>
                </c:pt>
                <c:pt idx="8384">
                  <c:v>1.515752196</c:v>
                </c:pt>
                <c:pt idx="8385">
                  <c:v>1.4969984000000001</c:v>
                </c:pt>
                <c:pt idx="8386">
                  <c:v>1.4836894860000001</c:v>
                </c:pt>
                <c:pt idx="8387">
                  <c:v>1.1353068150000001</c:v>
                </c:pt>
                <c:pt idx="8388">
                  <c:v>1.22965477</c:v>
                </c:pt>
                <c:pt idx="8389">
                  <c:v>1.1872212820000001</c:v>
                </c:pt>
                <c:pt idx="8390">
                  <c:v>0.42759129099999998</c:v>
                </c:pt>
                <c:pt idx="8391">
                  <c:v>1.649315654</c:v>
                </c:pt>
                <c:pt idx="8392">
                  <c:v>1.461608722</c:v>
                </c:pt>
                <c:pt idx="8393">
                  <c:v>1.7289667799999999</c:v>
                </c:pt>
                <c:pt idx="8394">
                  <c:v>1.277458859</c:v>
                </c:pt>
                <c:pt idx="8395">
                  <c:v>0.60993263399999997</c:v>
                </c:pt>
                <c:pt idx="8396">
                  <c:v>0.79131247000000005</c:v>
                </c:pt>
                <c:pt idx="8397">
                  <c:v>1.3929949639999999</c:v>
                </c:pt>
                <c:pt idx="8398">
                  <c:v>1.7468539380000001</c:v>
                </c:pt>
                <c:pt idx="8399">
                  <c:v>2.1998615469999998</c:v>
                </c:pt>
                <c:pt idx="8400">
                  <c:v>0.86790811999999995</c:v>
                </c:pt>
                <c:pt idx="8401">
                  <c:v>0.46272211099999999</c:v>
                </c:pt>
                <c:pt idx="8402">
                  <c:v>0.63710755600000002</c:v>
                </c:pt>
                <c:pt idx="8403">
                  <c:v>2.843310309</c:v>
                </c:pt>
                <c:pt idx="8404">
                  <c:v>2.4118324050000002</c:v>
                </c:pt>
                <c:pt idx="8405">
                  <c:v>1.5732202740000001</c:v>
                </c:pt>
                <c:pt idx="8406">
                  <c:v>1.2814169310000001</c:v>
                </c:pt>
                <c:pt idx="8407">
                  <c:v>1.2827884979999999</c:v>
                </c:pt>
                <c:pt idx="8408">
                  <c:v>1.486899457</c:v>
                </c:pt>
                <c:pt idx="8409">
                  <c:v>0.68200450199999996</c:v>
                </c:pt>
                <c:pt idx="8410">
                  <c:v>0.95509105400000005</c:v>
                </c:pt>
                <c:pt idx="8411">
                  <c:v>0.61644544700000004</c:v>
                </c:pt>
                <c:pt idx="8412">
                  <c:v>1.7914822640000001</c:v>
                </c:pt>
                <c:pt idx="8413">
                  <c:v>1.76527872</c:v>
                </c:pt>
                <c:pt idx="8414">
                  <c:v>2.5733486339999998</c:v>
                </c:pt>
                <c:pt idx="8415">
                  <c:v>2.269241514</c:v>
                </c:pt>
                <c:pt idx="8416">
                  <c:v>1.1666815559999999</c:v>
                </c:pt>
                <c:pt idx="8417">
                  <c:v>1.271656366</c:v>
                </c:pt>
                <c:pt idx="8418">
                  <c:v>0.75004419200000005</c:v>
                </c:pt>
                <c:pt idx="8419">
                  <c:v>2.2688088369999999</c:v>
                </c:pt>
                <c:pt idx="8420">
                  <c:v>2.44242947</c:v>
                </c:pt>
                <c:pt idx="8421">
                  <c:v>2.7175074330000002</c:v>
                </c:pt>
                <c:pt idx="8422">
                  <c:v>2.3448348509999999</c:v>
                </c:pt>
                <c:pt idx="8423">
                  <c:v>2.2934690870000001</c:v>
                </c:pt>
                <c:pt idx="8424">
                  <c:v>1.3227030950000001</c:v>
                </c:pt>
                <c:pt idx="8425">
                  <c:v>0.72424402399999999</c:v>
                </c:pt>
                <c:pt idx="8426">
                  <c:v>1.3252321199999999</c:v>
                </c:pt>
                <c:pt idx="8427">
                  <c:v>1.2819792919999999</c:v>
                </c:pt>
                <c:pt idx="8428">
                  <c:v>0.52086682100000004</c:v>
                </c:pt>
                <c:pt idx="8429">
                  <c:v>1.1212554340000001</c:v>
                </c:pt>
                <c:pt idx="8430">
                  <c:v>1.192543111</c:v>
                </c:pt>
                <c:pt idx="8431">
                  <c:v>0.46440102599999999</c:v>
                </c:pt>
                <c:pt idx="8432">
                  <c:v>2.1955915180000001</c:v>
                </c:pt>
                <c:pt idx="8433">
                  <c:v>0.55244887099999995</c:v>
                </c:pt>
                <c:pt idx="8434">
                  <c:v>2.5172723380000002</c:v>
                </c:pt>
                <c:pt idx="8435">
                  <c:v>1.5413539599999999</c:v>
                </c:pt>
                <c:pt idx="8436">
                  <c:v>0.21268403599999999</c:v>
                </c:pt>
                <c:pt idx="8437">
                  <c:v>2.4541526999999999</c:v>
                </c:pt>
                <c:pt idx="8438">
                  <c:v>0.649165989</c:v>
                </c:pt>
                <c:pt idx="8439">
                  <c:v>1.721799477</c:v>
                </c:pt>
                <c:pt idx="8440">
                  <c:v>2.2316576700000001</c:v>
                </c:pt>
                <c:pt idx="8441">
                  <c:v>0.69942089399999996</c:v>
                </c:pt>
                <c:pt idx="8442">
                  <c:v>2.1668945719999999</c:v>
                </c:pt>
                <c:pt idx="8443">
                  <c:v>1.8283499089999999</c:v>
                </c:pt>
                <c:pt idx="8444">
                  <c:v>1.5790666</c:v>
                </c:pt>
                <c:pt idx="8445">
                  <c:v>2.1224134860000001</c:v>
                </c:pt>
                <c:pt idx="8446">
                  <c:v>1.9126558769999999</c:v>
                </c:pt>
                <c:pt idx="8447">
                  <c:v>2.2552741709999999</c:v>
                </c:pt>
                <c:pt idx="8448">
                  <c:v>1.6192602570000001</c:v>
                </c:pt>
                <c:pt idx="8449">
                  <c:v>1.0555998170000001</c:v>
                </c:pt>
                <c:pt idx="8450">
                  <c:v>1.6762286740000001</c:v>
                </c:pt>
                <c:pt idx="8451">
                  <c:v>1.712495815</c:v>
                </c:pt>
                <c:pt idx="8452">
                  <c:v>1.9976170870000001</c:v>
                </c:pt>
                <c:pt idx="8453">
                  <c:v>1.913135982</c:v>
                </c:pt>
                <c:pt idx="8454">
                  <c:v>0.87113322400000004</c:v>
                </c:pt>
                <c:pt idx="8455">
                  <c:v>2.2720368259999999</c:v>
                </c:pt>
                <c:pt idx="8456">
                  <c:v>1.4170011899999999</c:v>
                </c:pt>
                <c:pt idx="8457">
                  <c:v>1.8056482119999999</c:v>
                </c:pt>
                <c:pt idx="8458">
                  <c:v>1.1821891280000001</c:v>
                </c:pt>
                <c:pt idx="8459">
                  <c:v>1.0057912</c:v>
                </c:pt>
                <c:pt idx="8460">
                  <c:v>1.849331361</c:v>
                </c:pt>
                <c:pt idx="8461">
                  <c:v>1.092450562</c:v>
                </c:pt>
                <c:pt idx="8462">
                  <c:v>1.4200442879999999</c:v>
                </c:pt>
                <c:pt idx="8463">
                  <c:v>1.5549900809999999</c:v>
                </c:pt>
                <c:pt idx="8464">
                  <c:v>2.0764473579999998</c:v>
                </c:pt>
                <c:pt idx="8465">
                  <c:v>2.663255946</c:v>
                </c:pt>
                <c:pt idx="8466">
                  <c:v>1.733140235</c:v>
                </c:pt>
                <c:pt idx="8467">
                  <c:v>1.8261663850000001</c:v>
                </c:pt>
                <c:pt idx="8468">
                  <c:v>0.50447661499999996</c:v>
                </c:pt>
                <c:pt idx="8469">
                  <c:v>2.5693054289999999</c:v>
                </c:pt>
                <c:pt idx="8470">
                  <c:v>1.4492437650000001</c:v>
                </c:pt>
                <c:pt idx="8471">
                  <c:v>1.1851355729999999</c:v>
                </c:pt>
                <c:pt idx="8472">
                  <c:v>1.6045896390000001</c:v>
                </c:pt>
                <c:pt idx="8473">
                  <c:v>1.0170304459999999</c:v>
                </c:pt>
                <c:pt idx="8474">
                  <c:v>1.2685454709999999</c:v>
                </c:pt>
                <c:pt idx="8475">
                  <c:v>1.482832374</c:v>
                </c:pt>
                <c:pt idx="8476">
                  <c:v>0.75358324499999996</c:v>
                </c:pt>
                <c:pt idx="8477">
                  <c:v>1.7590821130000001</c:v>
                </c:pt>
                <c:pt idx="8478">
                  <c:v>1.3190734449999999</c:v>
                </c:pt>
                <c:pt idx="8479">
                  <c:v>1.455619961</c:v>
                </c:pt>
                <c:pt idx="8480">
                  <c:v>2.1393641030000001</c:v>
                </c:pt>
                <c:pt idx="8481">
                  <c:v>1.820617353</c:v>
                </c:pt>
                <c:pt idx="8482">
                  <c:v>1.4263771730000001</c:v>
                </c:pt>
                <c:pt idx="8483">
                  <c:v>1.9717516209999999</c:v>
                </c:pt>
                <c:pt idx="8484">
                  <c:v>1.685598656</c:v>
                </c:pt>
                <c:pt idx="8485">
                  <c:v>0.48501664700000002</c:v>
                </c:pt>
                <c:pt idx="8486">
                  <c:v>0.68098106899999999</c:v>
                </c:pt>
                <c:pt idx="8487">
                  <c:v>0.38490313100000001</c:v>
                </c:pt>
                <c:pt idx="8488">
                  <c:v>1.5902430919999999</c:v>
                </c:pt>
                <c:pt idx="8489">
                  <c:v>0.68048134900000001</c:v>
                </c:pt>
                <c:pt idx="8490">
                  <c:v>0.578533886</c:v>
                </c:pt>
                <c:pt idx="8491">
                  <c:v>0.61450945599999995</c:v>
                </c:pt>
                <c:pt idx="8492">
                  <c:v>1.0177526480000001</c:v>
                </c:pt>
                <c:pt idx="8493">
                  <c:v>1.2598172489999999</c:v>
                </c:pt>
                <c:pt idx="8494">
                  <c:v>1.62199666</c:v>
                </c:pt>
                <c:pt idx="8495">
                  <c:v>2.3213921960000001</c:v>
                </c:pt>
                <c:pt idx="8496">
                  <c:v>2.1520037040000002</c:v>
                </c:pt>
                <c:pt idx="8497">
                  <c:v>0.98220830400000003</c:v>
                </c:pt>
                <c:pt idx="8498">
                  <c:v>1.697891432</c:v>
                </c:pt>
                <c:pt idx="8499">
                  <c:v>0.75890918399999996</c:v>
                </c:pt>
                <c:pt idx="8500">
                  <c:v>1.253592126</c:v>
                </c:pt>
                <c:pt idx="8501">
                  <c:v>1.0285674810000001</c:v>
                </c:pt>
                <c:pt idx="8502">
                  <c:v>1.581769953</c:v>
                </c:pt>
                <c:pt idx="8503">
                  <c:v>1.3953778059999999</c:v>
                </c:pt>
                <c:pt idx="8504">
                  <c:v>1.5216891720000001</c:v>
                </c:pt>
                <c:pt idx="8505">
                  <c:v>1.573962914</c:v>
                </c:pt>
                <c:pt idx="8506">
                  <c:v>1.7403669770000001</c:v>
                </c:pt>
                <c:pt idx="8507">
                  <c:v>0.66942168199999996</c:v>
                </c:pt>
                <c:pt idx="8508">
                  <c:v>0.62231411800000003</c:v>
                </c:pt>
                <c:pt idx="8509">
                  <c:v>0.88108607800000005</c:v>
                </c:pt>
                <c:pt idx="8510">
                  <c:v>1.2535517410000001</c:v>
                </c:pt>
                <c:pt idx="8511">
                  <c:v>1.059135527</c:v>
                </c:pt>
                <c:pt idx="8512">
                  <c:v>1.916713667</c:v>
                </c:pt>
                <c:pt idx="8513">
                  <c:v>1.203914151</c:v>
                </c:pt>
                <c:pt idx="8514">
                  <c:v>1.7799352829999999</c:v>
                </c:pt>
                <c:pt idx="8515">
                  <c:v>2.4437460259999999</c:v>
                </c:pt>
                <c:pt idx="8516">
                  <c:v>1.1596640819999999</c:v>
                </c:pt>
                <c:pt idx="8517">
                  <c:v>2.4345803720000001</c:v>
                </c:pt>
                <c:pt idx="8518">
                  <c:v>1.5801244290000001</c:v>
                </c:pt>
                <c:pt idx="8519">
                  <c:v>0.86279013900000001</c:v>
                </c:pt>
                <c:pt idx="8520">
                  <c:v>1.238642974</c:v>
                </c:pt>
                <c:pt idx="8521">
                  <c:v>1.561063082</c:v>
                </c:pt>
                <c:pt idx="8522">
                  <c:v>0.52561053199999996</c:v>
                </c:pt>
                <c:pt idx="8523">
                  <c:v>1.0421977739999999</c:v>
                </c:pt>
                <c:pt idx="8524">
                  <c:v>1.335042085</c:v>
                </c:pt>
                <c:pt idx="8525">
                  <c:v>1.012875271</c:v>
                </c:pt>
                <c:pt idx="8526">
                  <c:v>0.92497623600000001</c:v>
                </c:pt>
                <c:pt idx="8527">
                  <c:v>2.2774942829999998</c:v>
                </c:pt>
                <c:pt idx="8528">
                  <c:v>1.2211378020000001</c:v>
                </c:pt>
                <c:pt idx="8529">
                  <c:v>1.3378652150000001</c:v>
                </c:pt>
                <c:pt idx="8530">
                  <c:v>1.939779565</c:v>
                </c:pt>
                <c:pt idx="8531">
                  <c:v>1.0160795659999999</c:v>
                </c:pt>
                <c:pt idx="8532">
                  <c:v>1.271194089</c:v>
                </c:pt>
                <c:pt idx="8533">
                  <c:v>1.7047120790000001</c:v>
                </c:pt>
                <c:pt idx="8534">
                  <c:v>0.74273043999999999</c:v>
                </c:pt>
                <c:pt idx="8535">
                  <c:v>1.5549555610000001</c:v>
                </c:pt>
                <c:pt idx="8536">
                  <c:v>1.9360927080000001</c:v>
                </c:pt>
                <c:pt idx="8537">
                  <c:v>0.51543011999999999</c:v>
                </c:pt>
                <c:pt idx="8538">
                  <c:v>0.65538020200000002</c:v>
                </c:pt>
                <c:pt idx="8539">
                  <c:v>1.024069589</c:v>
                </c:pt>
                <c:pt idx="8540">
                  <c:v>0.86462128100000002</c:v>
                </c:pt>
                <c:pt idx="8541">
                  <c:v>0.528557269</c:v>
                </c:pt>
                <c:pt idx="8542">
                  <c:v>0.74304358699999995</c:v>
                </c:pt>
                <c:pt idx="8543">
                  <c:v>1.0414637019999999</c:v>
                </c:pt>
                <c:pt idx="8544">
                  <c:v>0.57829736399999998</c:v>
                </c:pt>
                <c:pt idx="8545">
                  <c:v>0.996846071</c:v>
                </c:pt>
                <c:pt idx="8546">
                  <c:v>1.7426425699999999</c:v>
                </c:pt>
                <c:pt idx="8547">
                  <c:v>0.56789128600000005</c:v>
                </c:pt>
                <c:pt idx="8548">
                  <c:v>0.67578347299999997</c:v>
                </c:pt>
                <c:pt idx="8549">
                  <c:v>0.78321924300000001</c:v>
                </c:pt>
                <c:pt idx="8550">
                  <c:v>0.748624175</c:v>
                </c:pt>
                <c:pt idx="8551">
                  <c:v>0.60992524699999995</c:v>
                </c:pt>
                <c:pt idx="8552">
                  <c:v>0.499439774</c:v>
                </c:pt>
                <c:pt idx="8553">
                  <c:v>0.78912225300000005</c:v>
                </c:pt>
                <c:pt idx="8554">
                  <c:v>0.52783287899999998</c:v>
                </c:pt>
                <c:pt idx="8555">
                  <c:v>1.0094260180000001</c:v>
                </c:pt>
                <c:pt idx="8556">
                  <c:v>0.58203268399999997</c:v>
                </c:pt>
                <c:pt idx="8557">
                  <c:v>0.71978848299999998</c:v>
                </c:pt>
                <c:pt idx="8558">
                  <c:v>2.8096961180000002</c:v>
                </c:pt>
                <c:pt idx="8559">
                  <c:v>1.0712901749999999</c:v>
                </c:pt>
                <c:pt idx="8560">
                  <c:v>1.025447175</c:v>
                </c:pt>
                <c:pt idx="8561">
                  <c:v>1.6709339379999999</c:v>
                </c:pt>
                <c:pt idx="8562">
                  <c:v>1.4779929359999999</c:v>
                </c:pt>
                <c:pt idx="8563">
                  <c:v>1.9783027630000001</c:v>
                </c:pt>
                <c:pt idx="8564">
                  <c:v>1.5612403050000001</c:v>
                </c:pt>
                <c:pt idx="8565">
                  <c:v>1.762497516</c:v>
                </c:pt>
                <c:pt idx="8566">
                  <c:v>2.0222933580000002</c:v>
                </c:pt>
                <c:pt idx="8567">
                  <c:v>2.003113742</c:v>
                </c:pt>
                <c:pt idx="8568">
                  <c:v>1.7210608220000001</c:v>
                </c:pt>
                <c:pt idx="8569">
                  <c:v>1.964876453</c:v>
                </c:pt>
                <c:pt idx="8570">
                  <c:v>0.65081555800000002</c:v>
                </c:pt>
                <c:pt idx="8571">
                  <c:v>1.219202194</c:v>
                </c:pt>
                <c:pt idx="8572">
                  <c:v>1.198922284</c:v>
                </c:pt>
                <c:pt idx="8573">
                  <c:v>0.97359856099999997</c:v>
                </c:pt>
                <c:pt idx="8574">
                  <c:v>0.52335894400000005</c:v>
                </c:pt>
                <c:pt idx="8575">
                  <c:v>1.9697327330000001</c:v>
                </c:pt>
                <c:pt idx="8576">
                  <c:v>0.45627615500000002</c:v>
                </c:pt>
                <c:pt idx="8577">
                  <c:v>2.250396093</c:v>
                </c:pt>
                <c:pt idx="8578">
                  <c:v>2.3394086559999998</c:v>
                </c:pt>
                <c:pt idx="8579">
                  <c:v>2.3332330300000002</c:v>
                </c:pt>
                <c:pt idx="8580">
                  <c:v>1.993891788</c:v>
                </c:pt>
                <c:pt idx="8581">
                  <c:v>0.71803234999999999</c:v>
                </c:pt>
                <c:pt idx="8582">
                  <c:v>0.78511256900000004</c:v>
                </c:pt>
                <c:pt idx="8583">
                  <c:v>2.067362761</c:v>
                </c:pt>
                <c:pt idx="8584">
                  <c:v>1.5983264720000001</c:v>
                </c:pt>
                <c:pt idx="8585">
                  <c:v>2.0205120939999999</c:v>
                </c:pt>
                <c:pt idx="8586">
                  <c:v>1.688432878</c:v>
                </c:pt>
                <c:pt idx="8587">
                  <c:v>1.2498026259999999</c:v>
                </c:pt>
                <c:pt idx="8588">
                  <c:v>1.059496735</c:v>
                </c:pt>
                <c:pt idx="8589">
                  <c:v>2.1573371419999998</c:v>
                </c:pt>
                <c:pt idx="8590">
                  <c:v>1.5043170830000001</c:v>
                </c:pt>
                <c:pt idx="8591">
                  <c:v>1.379147576</c:v>
                </c:pt>
                <c:pt idx="8592">
                  <c:v>1.0897602580000001</c:v>
                </c:pt>
                <c:pt idx="8593">
                  <c:v>1.3667892690000001</c:v>
                </c:pt>
                <c:pt idx="8594">
                  <c:v>1.549467097</c:v>
                </c:pt>
                <c:pt idx="8595">
                  <c:v>1.5004255</c:v>
                </c:pt>
                <c:pt idx="8596">
                  <c:v>1.621641506</c:v>
                </c:pt>
                <c:pt idx="8597">
                  <c:v>1.412628733</c:v>
                </c:pt>
                <c:pt idx="8598">
                  <c:v>1.674827906</c:v>
                </c:pt>
                <c:pt idx="8599">
                  <c:v>0.35538709600000001</c:v>
                </c:pt>
                <c:pt idx="8600">
                  <c:v>1.339609222</c:v>
                </c:pt>
                <c:pt idx="8601">
                  <c:v>0.41041127799999999</c:v>
                </c:pt>
                <c:pt idx="8602">
                  <c:v>0.74491780900000004</c:v>
                </c:pt>
                <c:pt idx="8603">
                  <c:v>1.419326141</c:v>
                </c:pt>
                <c:pt idx="8604">
                  <c:v>1.8497475329999999</c:v>
                </c:pt>
                <c:pt idx="8605">
                  <c:v>0.90714869200000003</c:v>
                </c:pt>
                <c:pt idx="8606">
                  <c:v>1.866272551</c:v>
                </c:pt>
                <c:pt idx="8607">
                  <c:v>0.98927788000000005</c:v>
                </c:pt>
                <c:pt idx="8608">
                  <c:v>0.65673159199999998</c:v>
                </c:pt>
                <c:pt idx="8609">
                  <c:v>2.1310882050000002</c:v>
                </c:pt>
                <c:pt idx="8610">
                  <c:v>1.927222515</c:v>
                </c:pt>
                <c:pt idx="8611">
                  <c:v>0.52329380400000003</c:v>
                </c:pt>
                <c:pt idx="8612">
                  <c:v>0.72403762999999999</c:v>
                </c:pt>
                <c:pt idx="8613">
                  <c:v>0.71226261599999996</c:v>
                </c:pt>
                <c:pt idx="8614">
                  <c:v>1.053617698</c:v>
                </c:pt>
                <c:pt idx="8615">
                  <c:v>1.634886147</c:v>
                </c:pt>
                <c:pt idx="8616">
                  <c:v>1.433483388</c:v>
                </c:pt>
                <c:pt idx="8617">
                  <c:v>0.57030376500000002</c:v>
                </c:pt>
                <c:pt idx="8618">
                  <c:v>1.874499224</c:v>
                </c:pt>
                <c:pt idx="8619">
                  <c:v>2.0025886449999999</c:v>
                </c:pt>
                <c:pt idx="8620">
                  <c:v>1.733325131</c:v>
                </c:pt>
                <c:pt idx="8621">
                  <c:v>1.233358789</c:v>
                </c:pt>
                <c:pt idx="8622">
                  <c:v>0.75310228599999995</c:v>
                </c:pt>
                <c:pt idx="8623">
                  <c:v>1.3008982659999999</c:v>
                </c:pt>
                <c:pt idx="8624">
                  <c:v>2.0080271789999999</c:v>
                </c:pt>
                <c:pt idx="8625">
                  <c:v>1.6952683630000001</c:v>
                </c:pt>
                <c:pt idx="8626">
                  <c:v>1.4411417449999999</c:v>
                </c:pt>
                <c:pt idx="8627">
                  <c:v>0.39123047900000002</c:v>
                </c:pt>
                <c:pt idx="8628">
                  <c:v>1.3444761359999999</c:v>
                </c:pt>
                <c:pt idx="8629">
                  <c:v>1.4016005570000001</c:v>
                </c:pt>
                <c:pt idx="8630">
                  <c:v>2.5154964359999998</c:v>
                </c:pt>
                <c:pt idx="8631">
                  <c:v>1.169880756</c:v>
                </c:pt>
                <c:pt idx="8632">
                  <c:v>0.41152319999999998</c:v>
                </c:pt>
                <c:pt idx="8633">
                  <c:v>1.9198174130000001</c:v>
                </c:pt>
                <c:pt idx="8634">
                  <c:v>1.2575994479999999</c:v>
                </c:pt>
                <c:pt idx="8635">
                  <c:v>1.370097906</c:v>
                </c:pt>
                <c:pt idx="8636">
                  <c:v>1.5329252470000001</c:v>
                </c:pt>
                <c:pt idx="8637">
                  <c:v>1.4910176770000001</c:v>
                </c:pt>
                <c:pt idx="8638">
                  <c:v>1.497697531</c:v>
                </c:pt>
                <c:pt idx="8639">
                  <c:v>1.6699549220000001</c:v>
                </c:pt>
                <c:pt idx="8640">
                  <c:v>1.544989991</c:v>
                </c:pt>
                <c:pt idx="8641">
                  <c:v>0.52744021100000005</c:v>
                </c:pt>
                <c:pt idx="8642">
                  <c:v>1.147498203</c:v>
                </c:pt>
                <c:pt idx="8643">
                  <c:v>0.86102964900000001</c:v>
                </c:pt>
                <c:pt idx="8644">
                  <c:v>0.66995874499999997</c:v>
                </c:pt>
                <c:pt idx="8645">
                  <c:v>1.8013037160000001</c:v>
                </c:pt>
                <c:pt idx="8646">
                  <c:v>1.7586082059999999</c:v>
                </c:pt>
                <c:pt idx="8647">
                  <c:v>1.890743751</c:v>
                </c:pt>
                <c:pt idx="8648">
                  <c:v>0.40432462600000002</c:v>
                </c:pt>
                <c:pt idx="8649">
                  <c:v>0.56619836400000001</c:v>
                </c:pt>
                <c:pt idx="8650">
                  <c:v>1.782117027</c:v>
                </c:pt>
                <c:pt idx="8651">
                  <c:v>2.0074680790000001</c:v>
                </c:pt>
                <c:pt idx="8652">
                  <c:v>1.222151225</c:v>
                </c:pt>
                <c:pt idx="8653">
                  <c:v>2.1165074160000001</c:v>
                </c:pt>
                <c:pt idx="8654">
                  <c:v>0.354403631</c:v>
                </c:pt>
                <c:pt idx="8655">
                  <c:v>1.752916047</c:v>
                </c:pt>
                <c:pt idx="8656">
                  <c:v>1.9593825490000001</c:v>
                </c:pt>
                <c:pt idx="8657">
                  <c:v>1.2978371689999999</c:v>
                </c:pt>
                <c:pt idx="8658">
                  <c:v>1.855820859</c:v>
                </c:pt>
                <c:pt idx="8659">
                  <c:v>1.3899432679999999</c:v>
                </c:pt>
                <c:pt idx="8660">
                  <c:v>0.77760137100000004</c:v>
                </c:pt>
                <c:pt idx="8661">
                  <c:v>1.2744340919999999</c:v>
                </c:pt>
                <c:pt idx="8662">
                  <c:v>0.97025123800000002</c:v>
                </c:pt>
                <c:pt idx="8663">
                  <c:v>2.2175543860000002</c:v>
                </c:pt>
                <c:pt idx="8664">
                  <c:v>2.3744888529999999</c:v>
                </c:pt>
                <c:pt idx="8665">
                  <c:v>1.335524787</c:v>
                </c:pt>
                <c:pt idx="8666">
                  <c:v>1.5633781609999999</c:v>
                </c:pt>
                <c:pt idx="8667">
                  <c:v>1.127424765</c:v>
                </c:pt>
                <c:pt idx="8668">
                  <c:v>2.071217409</c:v>
                </c:pt>
                <c:pt idx="8669">
                  <c:v>2.120261932</c:v>
                </c:pt>
                <c:pt idx="8670">
                  <c:v>1.6427126089999999</c:v>
                </c:pt>
                <c:pt idx="8671">
                  <c:v>2.2475005640000001</c:v>
                </c:pt>
                <c:pt idx="8672">
                  <c:v>0.38193998699999998</c:v>
                </c:pt>
                <c:pt idx="8673">
                  <c:v>1.7056002159999999</c:v>
                </c:pt>
                <c:pt idx="8674">
                  <c:v>1.5392842710000001</c:v>
                </c:pt>
                <c:pt idx="8675">
                  <c:v>1.9872958119999999</c:v>
                </c:pt>
                <c:pt idx="8676">
                  <c:v>1.3231719200000001</c:v>
                </c:pt>
                <c:pt idx="8677">
                  <c:v>1.148592917</c:v>
                </c:pt>
                <c:pt idx="8678">
                  <c:v>1.8578458929999999</c:v>
                </c:pt>
                <c:pt idx="8679">
                  <c:v>1.578054939</c:v>
                </c:pt>
                <c:pt idx="8680">
                  <c:v>1.707868704</c:v>
                </c:pt>
                <c:pt idx="8681">
                  <c:v>1.856810555</c:v>
                </c:pt>
                <c:pt idx="8682">
                  <c:v>0.427600011</c:v>
                </c:pt>
                <c:pt idx="8683">
                  <c:v>0.32874029199999999</c:v>
                </c:pt>
                <c:pt idx="8684">
                  <c:v>0.61559147800000003</c:v>
                </c:pt>
                <c:pt idx="8685">
                  <c:v>1.0233135959999999</c:v>
                </c:pt>
                <c:pt idx="8686">
                  <c:v>0.50683451400000001</c:v>
                </c:pt>
                <c:pt idx="8687">
                  <c:v>0.922432103</c:v>
                </c:pt>
                <c:pt idx="8688">
                  <c:v>0.38626787000000001</c:v>
                </c:pt>
                <c:pt idx="8689">
                  <c:v>1.383098572</c:v>
                </c:pt>
                <c:pt idx="8690">
                  <c:v>1.321360876</c:v>
                </c:pt>
                <c:pt idx="8691">
                  <c:v>1.341776391</c:v>
                </c:pt>
                <c:pt idx="8692">
                  <c:v>0.26410155099999999</c:v>
                </c:pt>
                <c:pt idx="8693">
                  <c:v>0.70285588499999996</c:v>
                </c:pt>
                <c:pt idx="8694">
                  <c:v>0.64101121000000005</c:v>
                </c:pt>
                <c:pt idx="8695">
                  <c:v>1.570588533</c:v>
                </c:pt>
                <c:pt idx="8696">
                  <c:v>0.71311164199999999</c:v>
                </c:pt>
                <c:pt idx="8697">
                  <c:v>1.0070401229999999</c:v>
                </c:pt>
                <c:pt idx="8698">
                  <c:v>1.452913546</c:v>
                </c:pt>
                <c:pt idx="8699">
                  <c:v>1.99757531</c:v>
                </c:pt>
                <c:pt idx="8700">
                  <c:v>2.2544696900000001</c:v>
                </c:pt>
                <c:pt idx="8701">
                  <c:v>1.4355431489999999</c:v>
                </c:pt>
                <c:pt idx="8702">
                  <c:v>1.327886981</c:v>
                </c:pt>
                <c:pt idx="8703">
                  <c:v>1.938708444</c:v>
                </c:pt>
                <c:pt idx="8704">
                  <c:v>1.816159589</c:v>
                </c:pt>
                <c:pt idx="8705">
                  <c:v>0.71167843399999997</c:v>
                </c:pt>
                <c:pt idx="8706">
                  <c:v>1.188182042</c:v>
                </c:pt>
                <c:pt idx="8707">
                  <c:v>0.92634518799999999</c:v>
                </c:pt>
                <c:pt idx="8708">
                  <c:v>1.413905991</c:v>
                </c:pt>
                <c:pt idx="8709">
                  <c:v>0.59175944899999999</c:v>
                </c:pt>
                <c:pt idx="8710">
                  <c:v>1.174575183</c:v>
                </c:pt>
                <c:pt idx="8711">
                  <c:v>0.41316848099999998</c:v>
                </c:pt>
                <c:pt idx="8712">
                  <c:v>0.70582236799999998</c:v>
                </c:pt>
                <c:pt idx="8713">
                  <c:v>1.0889533360000001</c:v>
                </c:pt>
                <c:pt idx="8714">
                  <c:v>1.233816461</c:v>
                </c:pt>
                <c:pt idx="8715">
                  <c:v>1.7023153550000001</c:v>
                </c:pt>
                <c:pt idx="8716">
                  <c:v>0.31839125899999998</c:v>
                </c:pt>
                <c:pt idx="8717">
                  <c:v>0.48181328499999998</c:v>
                </c:pt>
                <c:pt idx="8718">
                  <c:v>0.91783847699999999</c:v>
                </c:pt>
                <c:pt idx="8719">
                  <c:v>0.87196567400000002</c:v>
                </c:pt>
                <c:pt idx="8720">
                  <c:v>0.89301371799999996</c:v>
                </c:pt>
                <c:pt idx="8721">
                  <c:v>0.94420497999999997</c:v>
                </c:pt>
                <c:pt idx="8722">
                  <c:v>1.394123574</c:v>
                </c:pt>
                <c:pt idx="8723">
                  <c:v>1.508907073</c:v>
                </c:pt>
                <c:pt idx="8724">
                  <c:v>1.0076900870000001</c:v>
                </c:pt>
                <c:pt idx="8725">
                  <c:v>1.6368932709999999</c:v>
                </c:pt>
                <c:pt idx="8726">
                  <c:v>1.2991147030000001</c:v>
                </c:pt>
                <c:pt idx="8727">
                  <c:v>0.72566347499999995</c:v>
                </c:pt>
                <c:pt idx="8728">
                  <c:v>1.23233942</c:v>
                </c:pt>
                <c:pt idx="8729">
                  <c:v>1.7452949529999999</c:v>
                </c:pt>
                <c:pt idx="8730">
                  <c:v>1.483345473</c:v>
                </c:pt>
                <c:pt idx="8731">
                  <c:v>1.0757372190000001</c:v>
                </c:pt>
                <c:pt idx="8732">
                  <c:v>1.7558852819999999</c:v>
                </c:pt>
                <c:pt idx="8733">
                  <c:v>2.0127772190000002</c:v>
                </c:pt>
                <c:pt idx="8734">
                  <c:v>1.6733301730000001</c:v>
                </c:pt>
                <c:pt idx="8735">
                  <c:v>1.711927247</c:v>
                </c:pt>
                <c:pt idx="8736">
                  <c:v>2.4369224049999998</c:v>
                </c:pt>
                <c:pt idx="8737">
                  <c:v>1.8429162299999999</c:v>
                </c:pt>
                <c:pt idx="8738">
                  <c:v>1.813753698</c:v>
                </c:pt>
                <c:pt idx="8739">
                  <c:v>0.86394746499999997</c:v>
                </c:pt>
                <c:pt idx="8740">
                  <c:v>1.768587401</c:v>
                </c:pt>
                <c:pt idx="8741">
                  <c:v>1.7995824709999999</c:v>
                </c:pt>
                <c:pt idx="8742">
                  <c:v>0.48977100600000001</c:v>
                </c:pt>
                <c:pt idx="8743">
                  <c:v>1.707878402</c:v>
                </c:pt>
                <c:pt idx="8744">
                  <c:v>2.4371117459999998</c:v>
                </c:pt>
                <c:pt idx="8745">
                  <c:v>2.2978947070000002</c:v>
                </c:pt>
                <c:pt idx="8746">
                  <c:v>0.54894141200000002</c:v>
                </c:pt>
                <c:pt idx="8747">
                  <c:v>1.6222342540000001</c:v>
                </c:pt>
                <c:pt idx="8748">
                  <c:v>1.4100308239999999</c:v>
                </c:pt>
                <c:pt idx="8749">
                  <c:v>1.346210364</c:v>
                </c:pt>
                <c:pt idx="8750">
                  <c:v>1.9080351419999999</c:v>
                </c:pt>
                <c:pt idx="8751">
                  <c:v>1.968606705</c:v>
                </c:pt>
                <c:pt idx="8752">
                  <c:v>1.8433823739999999</c:v>
                </c:pt>
                <c:pt idx="8753">
                  <c:v>1.3779718969999999</c:v>
                </c:pt>
                <c:pt idx="8754">
                  <c:v>2.0487657189999999</c:v>
                </c:pt>
                <c:pt idx="8755">
                  <c:v>1.8765288870000001</c:v>
                </c:pt>
                <c:pt idx="8756">
                  <c:v>1.593162188</c:v>
                </c:pt>
                <c:pt idx="8757">
                  <c:v>0.81660412699999996</c:v>
                </c:pt>
                <c:pt idx="8758">
                  <c:v>1.482293649</c:v>
                </c:pt>
                <c:pt idx="8759">
                  <c:v>1.4016684740000001</c:v>
                </c:pt>
                <c:pt idx="8760">
                  <c:v>1.5118083739999999</c:v>
                </c:pt>
                <c:pt idx="8761">
                  <c:v>1.7650883470000001</c:v>
                </c:pt>
                <c:pt idx="8762">
                  <c:v>1.0527559070000001</c:v>
                </c:pt>
                <c:pt idx="8763">
                  <c:v>2.1538959750000002</c:v>
                </c:pt>
                <c:pt idx="8764">
                  <c:v>1.2541807190000001</c:v>
                </c:pt>
                <c:pt idx="8765">
                  <c:v>1.1800765609999999</c:v>
                </c:pt>
                <c:pt idx="8766">
                  <c:v>1.158243498</c:v>
                </c:pt>
                <c:pt idx="8767">
                  <c:v>0.50409789500000002</c:v>
                </c:pt>
                <c:pt idx="8768">
                  <c:v>1.824091965</c:v>
                </c:pt>
                <c:pt idx="8769">
                  <c:v>0.55719522099999996</c:v>
                </c:pt>
                <c:pt idx="8770">
                  <c:v>1.732279173</c:v>
                </c:pt>
                <c:pt idx="8771">
                  <c:v>1.8488247099999999</c:v>
                </c:pt>
                <c:pt idx="8772">
                  <c:v>0.32685726100000001</c:v>
                </c:pt>
                <c:pt idx="8773">
                  <c:v>0.38824509400000001</c:v>
                </c:pt>
                <c:pt idx="8774">
                  <c:v>0.77910217999999998</c:v>
                </c:pt>
                <c:pt idx="8775">
                  <c:v>1.012850426</c:v>
                </c:pt>
                <c:pt idx="8776">
                  <c:v>0.86249306699999995</c:v>
                </c:pt>
                <c:pt idx="8777">
                  <c:v>0.56002390800000001</c:v>
                </c:pt>
                <c:pt idx="8778">
                  <c:v>1.1062253550000001</c:v>
                </c:pt>
                <c:pt idx="8779">
                  <c:v>0.89389954400000005</c:v>
                </c:pt>
                <c:pt idx="8780">
                  <c:v>1.488170438</c:v>
                </c:pt>
                <c:pt idx="8781">
                  <c:v>1.1134154439999999</c:v>
                </c:pt>
                <c:pt idx="8782">
                  <c:v>0.55367391799999999</c:v>
                </c:pt>
                <c:pt idx="8783">
                  <c:v>1.5346074940000001</c:v>
                </c:pt>
                <c:pt idx="8784">
                  <c:v>1.6606596870000001</c:v>
                </c:pt>
                <c:pt idx="8785">
                  <c:v>1.76811655</c:v>
                </c:pt>
                <c:pt idx="8786">
                  <c:v>0.701000819</c:v>
                </c:pt>
                <c:pt idx="8787">
                  <c:v>1.4072011950000001</c:v>
                </c:pt>
                <c:pt idx="8788">
                  <c:v>1.6598970340000001</c:v>
                </c:pt>
                <c:pt idx="8789">
                  <c:v>1.5995459480000001</c:v>
                </c:pt>
                <c:pt idx="8790">
                  <c:v>1.694432092</c:v>
                </c:pt>
                <c:pt idx="8791">
                  <c:v>1.5197115459999999</c:v>
                </c:pt>
                <c:pt idx="8792">
                  <c:v>1.205465714</c:v>
                </c:pt>
                <c:pt idx="8793">
                  <c:v>0.68682354199999995</c:v>
                </c:pt>
                <c:pt idx="8794">
                  <c:v>1.9125276120000001</c:v>
                </c:pt>
                <c:pt idx="8795">
                  <c:v>1.5578957330000001</c:v>
                </c:pt>
                <c:pt idx="8796">
                  <c:v>1.644072175</c:v>
                </c:pt>
                <c:pt idx="8797">
                  <c:v>0.67724740500000002</c:v>
                </c:pt>
                <c:pt idx="8798">
                  <c:v>1.4521882189999999</c:v>
                </c:pt>
                <c:pt idx="8799">
                  <c:v>1.634326696</c:v>
                </c:pt>
                <c:pt idx="8800">
                  <c:v>0.67694980400000004</c:v>
                </c:pt>
                <c:pt idx="8801">
                  <c:v>1.012376591</c:v>
                </c:pt>
                <c:pt idx="8802">
                  <c:v>1.289311324</c:v>
                </c:pt>
                <c:pt idx="8803">
                  <c:v>0.78314050199999996</c:v>
                </c:pt>
                <c:pt idx="8804">
                  <c:v>1.5715098409999999</c:v>
                </c:pt>
                <c:pt idx="8805">
                  <c:v>1.180008715</c:v>
                </c:pt>
                <c:pt idx="8806">
                  <c:v>0.97725428000000003</c:v>
                </c:pt>
                <c:pt idx="8807">
                  <c:v>1.0382415659999999</c:v>
                </c:pt>
                <c:pt idx="8808">
                  <c:v>1.0665971860000001</c:v>
                </c:pt>
                <c:pt idx="8809">
                  <c:v>0.86072074399999998</c:v>
                </c:pt>
                <c:pt idx="8810">
                  <c:v>1.4423289800000001</c:v>
                </c:pt>
                <c:pt idx="8811">
                  <c:v>1.7567400870000001</c:v>
                </c:pt>
                <c:pt idx="8812">
                  <c:v>0.67953076400000001</c:v>
                </c:pt>
                <c:pt idx="8813">
                  <c:v>1.232380231</c:v>
                </c:pt>
                <c:pt idx="8814">
                  <c:v>1.570281518</c:v>
                </c:pt>
                <c:pt idx="8815">
                  <c:v>1.0519403329999999</c:v>
                </c:pt>
                <c:pt idx="8816">
                  <c:v>0.88064267299999999</c:v>
                </c:pt>
                <c:pt idx="8817">
                  <c:v>0.68793336100000002</c:v>
                </c:pt>
                <c:pt idx="8818">
                  <c:v>1.847516393</c:v>
                </c:pt>
                <c:pt idx="8819">
                  <c:v>1.105096125</c:v>
                </c:pt>
                <c:pt idx="8820">
                  <c:v>1.191392231</c:v>
                </c:pt>
                <c:pt idx="8821">
                  <c:v>0.39342219899999997</c:v>
                </c:pt>
                <c:pt idx="8822">
                  <c:v>0.53488833899999999</c:v>
                </c:pt>
                <c:pt idx="8823">
                  <c:v>1.199234476</c:v>
                </c:pt>
                <c:pt idx="8824">
                  <c:v>1.620500874</c:v>
                </c:pt>
                <c:pt idx="8825">
                  <c:v>1.155168996</c:v>
                </c:pt>
                <c:pt idx="8826">
                  <c:v>0.50808183500000004</c:v>
                </c:pt>
                <c:pt idx="8827">
                  <c:v>1.4847200899999999</c:v>
                </c:pt>
                <c:pt idx="8828">
                  <c:v>1.4002929239999999</c:v>
                </c:pt>
                <c:pt idx="8829">
                  <c:v>1.086439916</c:v>
                </c:pt>
                <c:pt idx="8830">
                  <c:v>1.3139076270000001</c:v>
                </c:pt>
                <c:pt idx="8831">
                  <c:v>1.464479793</c:v>
                </c:pt>
                <c:pt idx="8832">
                  <c:v>1.223305037</c:v>
                </c:pt>
                <c:pt idx="8833">
                  <c:v>1.7423134490000001</c:v>
                </c:pt>
                <c:pt idx="8834">
                  <c:v>0.61055575600000001</c:v>
                </c:pt>
                <c:pt idx="8835">
                  <c:v>0.53973103499999997</c:v>
                </c:pt>
                <c:pt idx="8836">
                  <c:v>0.49221159199999998</c:v>
                </c:pt>
                <c:pt idx="8837">
                  <c:v>1.7800613000000001</c:v>
                </c:pt>
                <c:pt idx="8838">
                  <c:v>0.56455723599999996</c:v>
                </c:pt>
                <c:pt idx="8839">
                  <c:v>1.1480093339999999</c:v>
                </c:pt>
                <c:pt idx="8840">
                  <c:v>1.373225296</c:v>
                </c:pt>
                <c:pt idx="8841">
                  <c:v>0.69088291000000002</c:v>
                </c:pt>
                <c:pt idx="8842">
                  <c:v>1.4867381230000001</c:v>
                </c:pt>
                <c:pt idx="8843">
                  <c:v>1.064488468</c:v>
                </c:pt>
                <c:pt idx="8844">
                  <c:v>1.205044607</c:v>
                </c:pt>
                <c:pt idx="8845">
                  <c:v>1.0014881</c:v>
                </c:pt>
                <c:pt idx="8846">
                  <c:v>1.2333100180000001</c:v>
                </c:pt>
                <c:pt idx="8847">
                  <c:v>0.80700426199999997</c:v>
                </c:pt>
                <c:pt idx="8848">
                  <c:v>1.766282234</c:v>
                </c:pt>
                <c:pt idx="8849">
                  <c:v>1.505688602</c:v>
                </c:pt>
                <c:pt idx="8850">
                  <c:v>0.78641681299999999</c:v>
                </c:pt>
                <c:pt idx="8851">
                  <c:v>0.53405628699999996</c:v>
                </c:pt>
                <c:pt idx="8852">
                  <c:v>1.5641047910000001</c:v>
                </c:pt>
                <c:pt idx="8853">
                  <c:v>1.29251</c:v>
                </c:pt>
                <c:pt idx="8854">
                  <c:v>1.123883991</c:v>
                </c:pt>
                <c:pt idx="8855">
                  <c:v>1.340382223</c:v>
                </c:pt>
                <c:pt idx="8856">
                  <c:v>1.0062068710000001</c:v>
                </c:pt>
                <c:pt idx="8857">
                  <c:v>1.244160283</c:v>
                </c:pt>
                <c:pt idx="8858">
                  <c:v>1.7757815400000001</c:v>
                </c:pt>
                <c:pt idx="8859">
                  <c:v>0.65890129200000003</c:v>
                </c:pt>
                <c:pt idx="8860">
                  <c:v>1.348112311</c:v>
                </c:pt>
                <c:pt idx="8861">
                  <c:v>1.3221621139999999</c:v>
                </c:pt>
                <c:pt idx="8862">
                  <c:v>1.416560262</c:v>
                </c:pt>
                <c:pt idx="8863">
                  <c:v>1.221513203</c:v>
                </c:pt>
                <c:pt idx="8864">
                  <c:v>1.6361360810000001</c:v>
                </c:pt>
                <c:pt idx="8865">
                  <c:v>1.5843795890000001</c:v>
                </c:pt>
                <c:pt idx="8866">
                  <c:v>1.3256450259999999</c:v>
                </c:pt>
                <c:pt idx="8867">
                  <c:v>0.96236638900000004</c:v>
                </c:pt>
                <c:pt idx="8868">
                  <c:v>0.98814079399999999</c:v>
                </c:pt>
                <c:pt idx="8869">
                  <c:v>1.7453881760000001</c:v>
                </c:pt>
                <c:pt idx="8870">
                  <c:v>1.09504001</c:v>
                </c:pt>
                <c:pt idx="8871">
                  <c:v>2.241348828</c:v>
                </c:pt>
                <c:pt idx="8872">
                  <c:v>1.3274000560000001</c:v>
                </c:pt>
                <c:pt idx="8873">
                  <c:v>1.6158720259999999</c:v>
                </c:pt>
                <c:pt idx="8874">
                  <c:v>1.416499833</c:v>
                </c:pt>
                <c:pt idx="8875">
                  <c:v>2.0357359900000001</c:v>
                </c:pt>
                <c:pt idx="8876">
                  <c:v>1.300332284</c:v>
                </c:pt>
                <c:pt idx="8877">
                  <c:v>1.492249156</c:v>
                </c:pt>
                <c:pt idx="8878">
                  <c:v>0.62512804399999999</c:v>
                </c:pt>
                <c:pt idx="8879">
                  <c:v>1.642809105</c:v>
                </c:pt>
                <c:pt idx="8880">
                  <c:v>2.3045101469999998</c:v>
                </c:pt>
                <c:pt idx="8881">
                  <c:v>0.81067352100000001</c:v>
                </c:pt>
                <c:pt idx="8882">
                  <c:v>1.2696395629999999</c:v>
                </c:pt>
                <c:pt idx="8883">
                  <c:v>2.1921920209999999</c:v>
                </c:pt>
                <c:pt idx="8884">
                  <c:v>2.3528497659999998</c:v>
                </c:pt>
                <c:pt idx="8885">
                  <c:v>0.84426284699999998</c:v>
                </c:pt>
                <c:pt idx="8886">
                  <c:v>0.81381595299999998</c:v>
                </c:pt>
                <c:pt idx="8887">
                  <c:v>0.89662242299999995</c:v>
                </c:pt>
                <c:pt idx="8888">
                  <c:v>1.092458996</c:v>
                </c:pt>
                <c:pt idx="8889">
                  <c:v>0.72902262799999995</c:v>
                </c:pt>
                <c:pt idx="8890">
                  <c:v>1.2260738170000001</c:v>
                </c:pt>
                <c:pt idx="8891">
                  <c:v>0.54448287699999998</c:v>
                </c:pt>
                <c:pt idx="8892">
                  <c:v>0.99911430700000003</c:v>
                </c:pt>
                <c:pt idx="8893">
                  <c:v>0.73210170900000004</c:v>
                </c:pt>
                <c:pt idx="8894">
                  <c:v>1.192935927</c:v>
                </c:pt>
                <c:pt idx="8895">
                  <c:v>0.88058896900000005</c:v>
                </c:pt>
                <c:pt idx="8896">
                  <c:v>1.4252125520000001</c:v>
                </c:pt>
                <c:pt idx="8897">
                  <c:v>1.293151215</c:v>
                </c:pt>
                <c:pt idx="8898">
                  <c:v>0.92392096199999996</c:v>
                </c:pt>
                <c:pt idx="8899">
                  <c:v>0.32040622299999999</c:v>
                </c:pt>
                <c:pt idx="8900">
                  <c:v>1.5811972969999999</c:v>
                </c:pt>
                <c:pt idx="8901">
                  <c:v>1.884755535</c:v>
                </c:pt>
                <c:pt idx="8902">
                  <c:v>1.71960929</c:v>
                </c:pt>
                <c:pt idx="8903">
                  <c:v>1.857066683</c:v>
                </c:pt>
                <c:pt idx="8904">
                  <c:v>1.504788164</c:v>
                </c:pt>
                <c:pt idx="8905">
                  <c:v>1.265586278</c:v>
                </c:pt>
                <c:pt idx="8906">
                  <c:v>0.40892373999999998</c:v>
                </c:pt>
                <c:pt idx="8907">
                  <c:v>0.79749150899999999</c:v>
                </c:pt>
                <c:pt idx="8908">
                  <c:v>0.39786275399999999</c:v>
                </c:pt>
                <c:pt idx="8909">
                  <c:v>0.91819052999999995</c:v>
                </c:pt>
                <c:pt idx="8910">
                  <c:v>0.32799413399999999</c:v>
                </c:pt>
                <c:pt idx="8911">
                  <c:v>0.85544004699999998</c:v>
                </c:pt>
                <c:pt idx="8912">
                  <c:v>0.56146966200000004</c:v>
                </c:pt>
                <c:pt idx="8913">
                  <c:v>0.90539419600000004</c:v>
                </c:pt>
                <c:pt idx="8914">
                  <c:v>0.79346625500000001</c:v>
                </c:pt>
                <c:pt idx="8915">
                  <c:v>1.0069091160000001</c:v>
                </c:pt>
                <c:pt idx="8916">
                  <c:v>0.87770524000000005</c:v>
                </c:pt>
                <c:pt idx="8917">
                  <c:v>0.48479724099999999</c:v>
                </c:pt>
                <c:pt idx="8918">
                  <c:v>1.281438895</c:v>
                </c:pt>
                <c:pt idx="8919">
                  <c:v>1.281059776</c:v>
                </c:pt>
                <c:pt idx="8920">
                  <c:v>1.2639967510000001</c:v>
                </c:pt>
                <c:pt idx="8921">
                  <c:v>1.1334266099999999</c:v>
                </c:pt>
                <c:pt idx="8922">
                  <c:v>1.4378492620000001</c:v>
                </c:pt>
                <c:pt idx="8923">
                  <c:v>1.6567789479999999</c:v>
                </c:pt>
                <c:pt idx="8924">
                  <c:v>2.355531402</c:v>
                </c:pt>
                <c:pt idx="8925">
                  <c:v>0.55747466000000001</c:v>
                </c:pt>
                <c:pt idx="8926">
                  <c:v>0.96271991899999998</c:v>
                </c:pt>
                <c:pt idx="8927">
                  <c:v>2.1408632939999999</c:v>
                </c:pt>
                <c:pt idx="8928">
                  <c:v>1.7975671879999999</c:v>
                </c:pt>
                <c:pt idx="8929">
                  <c:v>1.6276900830000001</c:v>
                </c:pt>
                <c:pt idx="8930">
                  <c:v>0.77252532799999996</c:v>
                </c:pt>
                <c:pt idx="8931">
                  <c:v>0.91162686900000001</c:v>
                </c:pt>
                <c:pt idx="8932">
                  <c:v>0.82269016800000005</c:v>
                </c:pt>
                <c:pt idx="8933">
                  <c:v>0.46389926799999998</c:v>
                </c:pt>
                <c:pt idx="8934">
                  <c:v>0.73728243400000004</c:v>
                </c:pt>
                <c:pt idx="8935">
                  <c:v>1.0631528939999999</c:v>
                </c:pt>
                <c:pt idx="8936">
                  <c:v>1.3300808</c:v>
                </c:pt>
                <c:pt idx="8937">
                  <c:v>1.667676275</c:v>
                </c:pt>
                <c:pt idx="8938">
                  <c:v>1.327378376</c:v>
                </c:pt>
                <c:pt idx="8939">
                  <c:v>0.98680610499999999</c:v>
                </c:pt>
                <c:pt idx="8940">
                  <c:v>1.1388697210000001</c:v>
                </c:pt>
                <c:pt idx="8941">
                  <c:v>1.571498252</c:v>
                </c:pt>
                <c:pt idx="8942">
                  <c:v>0.84039111799999999</c:v>
                </c:pt>
                <c:pt idx="8943">
                  <c:v>1.0484433980000001</c:v>
                </c:pt>
                <c:pt idx="8944">
                  <c:v>0.72471326599999997</c:v>
                </c:pt>
                <c:pt idx="8945">
                  <c:v>0.78138170399999995</c:v>
                </c:pt>
                <c:pt idx="8946">
                  <c:v>1.020581256</c:v>
                </c:pt>
                <c:pt idx="8947">
                  <c:v>1.349223973</c:v>
                </c:pt>
                <c:pt idx="8948">
                  <c:v>1.254692404</c:v>
                </c:pt>
                <c:pt idx="8949">
                  <c:v>0.89189494000000002</c:v>
                </c:pt>
                <c:pt idx="8950">
                  <c:v>0.81294085599999999</c:v>
                </c:pt>
                <c:pt idx="8951">
                  <c:v>0.76992137400000005</c:v>
                </c:pt>
                <c:pt idx="8952">
                  <c:v>0.53891874399999995</c:v>
                </c:pt>
                <c:pt idx="8953">
                  <c:v>1.3002170500000001</c:v>
                </c:pt>
                <c:pt idx="8954">
                  <c:v>0.91202695099999997</c:v>
                </c:pt>
                <c:pt idx="8955">
                  <c:v>1.1691100649999999</c:v>
                </c:pt>
                <c:pt idx="8956">
                  <c:v>0.86865078299999998</c:v>
                </c:pt>
                <c:pt idx="8957">
                  <c:v>0.95104076000000004</c:v>
                </c:pt>
                <c:pt idx="8958">
                  <c:v>0.71816524000000004</c:v>
                </c:pt>
                <c:pt idx="8959">
                  <c:v>0.804683021</c:v>
                </c:pt>
                <c:pt idx="8960">
                  <c:v>0.55221498999999996</c:v>
                </c:pt>
                <c:pt idx="8961">
                  <c:v>0.75916567499999998</c:v>
                </c:pt>
                <c:pt idx="8962">
                  <c:v>1.0443666680000001</c:v>
                </c:pt>
                <c:pt idx="8963">
                  <c:v>0.933505531</c:v>
                </c:pt>
                <c:pt idx="8964">
                  <c:v>1.932854597</c:v>
                </c:pt>
                <c:pt idx="8965">
                  <c:v>1.014303897</c:v>
                </c:pt>
                <c:pt idx="8966">
                  <c:v>0.50939680799999998</c:v>
                </c:pt>
                <c:pt idx="8967">
                  <c:v>0.68243435600000002</c:v>
                </c:pt>
                <c:pt idx="8968">
                  <c:v>1.380581885</c:v>
                </c:pt>
                <c:pt idx="8969">
                  <c:v>1.124825859</c:v>
                </c:pt>
                <c:pt idx="8970">
                  <c:v>1.138505732</c:v>
                </c:pt>
                <c:pt idx="8971">
                  <c:v>1.1618126499999999</c:v>
                </c:pt>
                <c:pt idx="8972">
                  <c:v>0.89331653200000005</c:v>
                </c:pt>
                <c:pt idx="8973">
                  <c:v>1.0117946849999999</c:v>
                </c:pt>
                <c:pt idx="8974">
                  <c:v>1.665857264</c:v>
                </c:pt>
                <c:pt idx="8975">
                  <c:v>0.43369975100000002</c:v>
                </c:pt>
                <c:pt idx="8976">
                  <c:v>1.1826988839999999</c:v>
                </c:pt>
                <c:pt idx="8977">
                  <c:v>0.73313633600000006</c:v>
                </c:pt>
                <c:pt idx="8978">
                  <c:v>0.76261664500000004</c:v>
                </c:pt>
                <c:pt idx="8979">
                  <c:v>0.65965303399999997</c:v>
                </c:pt>
                <c:pt idx="8980">
                  <c:v>0.98999676599999997</c:v>
                </c:pt>
                <c:pt idx="8981">
                  <c:v>0.96544696100000005</c:v>
                </c:pt>
                <c:pt idx="8982">
                  <c:v>0.62179614999999999</c:v>
                </c:pt>
                <c:pt idx="8983">
                  <c:v>0.85631616099999996</c:v>
                </c:pt>
                <c:pt idx="8984">
                  <c:v>0.62064682999999998</c:v>
                </c:pt>
                <c:pt idx="8985">
                  <c:v>0.82849460699999999</c:v>
                </c:pt>
                <c:pt idx="8986">
                  <c:v>0.86014031199999996</c:v>
                </c:pt>
                <c:pt idx="8987">
                  <c:v>0.89924260700000003</c:v>
                </c:pt>
                <c:pt idx="8988">
                  <c:v>0.82077592899999996</c:v>
                </c:pt>
                <c:pt idx="8989">
                  <c:v>1.028918735</c:v>
                </c:pt>
                <c:pt idx="8990">
                  <c:v>1.4609984380000001</c:v>
                </c:pt>
                <c:pt idx="8991">
                  <c:v>1.1548120289999999</c:v>
                </c:pt>
                <c:pt idx="8992">
                  <c:v>0.91947210099999999</c:v>
                </c:pt>
                <c:pt idx="8993">
                  <c:v>1.407837727</c:v>
                </c:pt>
                <c:pt idx="8994">
                  <c:v>1.7496833620000001</c:v>
                </c:pt>
                <c:pt idx="8995">
                  <c:v>1.769371646</c:v>
                </c:pt>
                <c:pt idx="8996">
                  <c:v>0.58607980199999998</c:v>
                </c:pt>
                <c:pt idx="8997">
                  <c:v>0.68763414099999998</c:v>
                </c:pt>
                <c:pt idx="8998">
                  <c:v>0.47685902299999999</c:v>
                </c:pt>
                <c:pt idx="8999">
                  <c:v>1.0576720529999999</c:v>
                </c:pt>
                <c:pt idx="9000">
                  <c:v>0.55204544300000002</c:v>
                </c:pt>
                <c:pt idx="9001">
                  <c:v>1.433642659</c:v>
                </c:pt>
                <c:pt idx="9002">
                  <c:v>1.542992119</c:v>
                </c:pt>
                <c:pt idx="9003">
                  <c:v>0.96887322099999995</c:v>
                </c:pt>
                <c:pt idx="9004">
                  <c:v>1.040432164</c:v>
                </c:pt>
                <c:pt idx="9005">
                  <c:v>0.45340454099999999</c:v>
                </c:pt>
                <c:pt idx="9006">
                  <c:v>1.0356858529999999</c:v>
                </c:pt>
                <c:pt idx="9007">
                  <c:v>0.56378149899999996</c:v>
                </c:pt>
                <c:pt idx="9008">
                  <c:v>0.56512719700000003</c:v>
                </c:pt>
                <c:pt idx="9009">
                  <c:v>1.074107865</c:v>
                </c:pt>
                <c:pt idx="9010">
                  <c:v>0.89203037299999999</c:v>
                </c:pt>
                <c:pt idx="9011">
                  <c:v>0.422714123</c:v>
                </c:pt>
                <c:pt idx="9012">
                  <c:v>0.85174850300000005</c:v>
                </c:pt>
                <c:pt idx="9013">
                  <c:v>0.59072507399999996</c:v>
                </c:pt>
                <c:pt idx="9014">
                  <c:v>0.47641142399999997</c:v>
                </c:pt>
                <c:pt idx="9015">
                  <c:v>0.70255159</c:v>
                </c:pt>
                <c:pt idx="9016">
                  <c:v>1.139681331</c:v>
                </c:pt>
                <c:pt idx="9017">
                  <c:v>0.90104841000000002</c:v>
                </c:pt>
                <c:pt idx="9018">
                  <c:v>0.39743584399999998</c:v>
                </c:pt>
                <c:pt idx="9019">
                  <c:v>0.683926488</c:v>
                </c:pt>
                <c:pt idx="9020">
                  <c:v>1.4350136579999999</c:v>
                </c:pt>
                <c:pt idx="9021">
                  <c:v>1.3225451989999999</c:v>
                </c:pt>
                <c:pt idx="9022">
                  <c:v>0.97733345699999996</c:v>
                </c:pt>
                <c:pt idx="9023">
                  <c:v>0.399497029</c:v>
                </c:pt>
                <c:pt idx="9024">
                  <c:v>0.82388625900000001</c:v>
                </c:pt>
                <c:pt idx="9025">
                  <c:v>1.1696999530000001</c:v>
                </c:pt>
                <c:pt idx="9026">
                  <c:v>1.472893131</c:v>
                </c:pt>
                <c:pt idx="9027">
                  <c:v>1.981549564</c:v>
                </c:pt>
                <c:pt idx="9028">
                  <c:v>1.5183299990000001</c:v>
                </c:pt>
                <c:pt idx="9029">
                  <c:v>1.0476923659999999</c:v>
                </c:pt>
                <c:pt idx="9030">
                  <c:v>0.55453713999999998</c:v>
                </c:pt>
                <c:pt idx="9031">
                  <c:v>1.8302676870000001</c:v>
                </c:pt>
                <c:pt idx="9032">
                  <c:v>0.59031695900000003</c:v>
                </c:pt>
                <c:pt idx="9033">
                  <c:v>1.1464397420000001</c:v>
                </c:pt>
                <c:pt idx="9034">
                  <c:v>1.0058242340000001</c:v>
                </c:pt>
                <c:pt idx="9035">
                  <c:v>1.308878311</c:v>
                </c:pt>
                <c:pt idx="9036">
                  <c:v>1.5927695239999999</c:v>
                </c:pt>
                <c:pt idx="9037">
                  <c:v>1.699616096</c:v>
                </c:pt>
                <c:pt idx="9038">
                  <c:v>0.75931579999999999</c:v>
                </c:pt>
                <c:pt idx="9039">
                  <c:v>1.4172795060000001</c:v>
                </c:pt>
                <c:pt idx="9040">
                  <c:v>1.117391622</c:v>
                </c:pt>
                <c:pt idx="9041">
                  <c:v>1.43037595</c:v>
                </c:pt>
                <c:pt idx="9042">
                  <c:v>1.9156278339999999</c:v>
                </c:pt>
                <c:pt idx="9043">
                  <c:v>1.535829731</c:v>
                </c:pt>
                <c:pt idx="9044">
                  <c:v>0.48172981799999998</c:v>
                </c:pt>
                <c:pt idx="9045">
                  <c:v>1.1303053700000001</c:v>
                </c:pt>
                <c:pt idx="9046">
                  <c:v>0.87222967399999995</c:v>
                </c:pt>
                <c:pt idx="9047">
                  <c:v>0.95733878100000003</c:v>
                </c:pt>
                <c:pt idx="9048">
                  <c:v>0.72720378600000002</c:v>
                </c:pt>
                <c:pt idx="9049">
                  <c:v>0.57154890400000002</c:v>
                </c:pt>
                <c:pt idx="9050">
                  <c:v>0.73522956900000003</c:v>
                </c:pt>
                <c:pt idx="9051">
                  <c:v>0.50742989699999996</c:v>
                </c:pt>
                <c:pt idx="9052">
                  <c:v>0.40508058000000002</c:v>
                </c:pt>
                <c:pt idx="9053">
                  <c:v>0.43380152300000002</c:v>
                </c:pt>
                <c:pt idx="9054">
                  <c:v>0.47268745499999998</c:v>
                </c:pt>
                <c:pt idx="9055">
                  <c:v>0.64493186999999996</c:v>
                </c:pt>
                <c:pt idx="9056">
                  <c:v>1.3051448960000001</c:v>
                </c:pt>
                <c:pt idx="9057">
                  <c:v>0.558741021</c:v>
                </c:pt>
                <c:pt idx="9058">
                  <c:v>0.95499415600000004</c:v>
                </c:pt>
                <c:pt idx="9059">
                  <c:v>0.866314786</c:v>
                </c:pt>
                <c:pt idx="9060">
                  <c:v>0.46631442000000001</c:v>
                </c:pt>
                <c:pt idx="9061">
                  <c:v>1.178016052</c:v>
                </c:pt>
                <c:pt idx="9062">
                  <c:v>1.4693729170000001</c:v>
                </c:pt>
                <c:pt idx="9063">
                  <c:v>0.69546071700000001</c:v>
                </c:pt>
                <c:pt idx="9064">
                  <c:v>0.72311363200000001</c:v>
                </c:pt>
                <c:pt idx="9065">
                  <c:v>1.026688705</c:v>
                </c:pt>
                <c:pt idx="9066">
                  <c:v>0.67853782900000004</c:v>
                </c:pt>
                <c:pt idx="9067">
                  <c:v>1.838657778</c:v>
                </c:pt>
                <c:pt idx="9068">
                  <c:v>1.9657865290000001</c:v>
                </c:pt>
                <c:pt idx="9069">
                  <c:v>1.453449108</c:v>
                </c:pt>
                <c:pt idx="9070">
                  <c:v>0.65873985400000001</c:v>
                </c:pt>
                <c:pt idx="9071">
                  <c:v>1.7216353150000001</c:v>
                </c:pt>
                <c:pt idx="9072">
                  <c:v>1.0939780729999999</c:v>
                </c:pt>
                <c:pt idx="9073">
                  <c:v>1.225634356</c:v>
                </c:pt>
                <c:pt idx="9074">
                  <c:v>1.7942394829999999</c:v>
                </c:pt>
                <c:pt idx="9075">
                  <c:v>0.398205645</c:v>
                </c:pt>
                <c:pt idx="9076">
                  <c:v>1.8467493699999999</c:v>
                </c:pt>
                <c:pt idx="9077">
                  <c:v>1.6058275710000001</c:v>
                </c:pt>
                <c:pt idx="9078">
                  <c:v>1.6322326439999999</c:v>
                </c:pt>
                <c:pt idx="9079">
                  <c:v>0.53485324099999998</c:v>
                </c:pt>
                <c:pt idx="9080">
                  <c:v>1.0490360839999999</c:v>
                </c:pt>
                <c:pt idx="9081">
                  <c:v>0.63559375299999998</c:v>
                </c:pt>
                <c:pt idx="9082">
                  <c:v>1.2478676179999999</c:v>
                </c:pt>
                <c:pt idx="9083">
                  <c:v>1.1115677719999999</c:v>
                </c:pt>
                <c:pt idx="9084">
                  <c:v>0.76983070399999998</c:v>
                </c:pt>
                <c:pt idx="9085">
                  <c:v>1.1919857979999999</c:v>
                </c:pt>
                <c:pt idx="9086">
                  <c:v>0.92355310700000004</c:v>
                </c:pt>
                <c:pt idx="9087">
                  <c:v>0.64862455399999996</c:v>
                </c:pt>
                <c:pt idx="9088">
                  <c:v>0.38854680899999999</c:v>
                </c:pt>
                <c:pt idx="9089">
                  <c:v>0.86997796699999996</c:v>
                </c:pt>
                <c:pt idx="9090">
                  <c:v>0.69892806799999996</c:v>
                </c:pt>
                <c:pt idx="9091">
                  <c:v>0.96137798600000002</c:v>
                </c:pt>
                <c:pt idx="9092">
                  <c:v>0.81830577699999996</c:v>
                </c:pt>
                <c:pt idx="9093">
                  <c:v>0.74367732200000003</c:v>
                </c:pt>
                <c:pt idx="9094">
                  <c:v>0.61481276500000004</c:v>
                </c:pt>
                <c:pt idx="9095">
                  <c:v>0.424349056</c:v>
                </c:pt>
                <c:pt idx="9096">
                  <c:v>2.3304101959999999</c:v>
                </c:pt>
                <c:pt idx="9097">
                  <c:v>0.76461601000000001</c:v>
                </c:pt>
                <c:pt idx="9098">
                  <c:v>1.823436222</c:v>
                </c:pt>
                <c:pt idx="9099">
                  <c:v>1.6641955530000001</c:v>
                </c:pt>
                <c:pt idx="9100">
                  <c:v>1.81312443</c:v>
                </c:pt>
                <c:pt idx="9101">
                  <c:v>0.78998293200000003</c:v>
                </c:pt>
                <c:pt idx="9102">
                  <c:v>0.80252533400000003</c:v>
                </c:pt>
                <c:pt idx="9103">
                  <c:v>0.88262755199999998</c:v>
                </c:pt>
                <c:pt idx="9104">
                  <c:v>0.96888534000000004</c:v>
                </c:pt>
                <c:pt idx="9105">
                  <c:v>1.6168495970000001</c:v>
                </c:pt>
                <c:pt idx="9106">
                  <c:v>0.90131539500000002</c:v>
                </c:pt>
                <c:pt idx="9107">
                  <c:v>0.90626306099999998</c:v>
                </c:pt>
                <c:pt idx="9108">
                  <c:v>0.88412125699999999</c:v>
                </c:pt>
                <c:pt idx="9109">
                  <c:v>0.66655129199999996</c:v>
                </c:pt>
                <c:pt idx="9110">
                  <c:v>1.420382437</c:v>
                </c:pt>
                <c:pt idx="9111">
                  <c:v>0.85941942100000002</c:v>
                </c:pt>
                <c:pt idx="9112">
                  <c:v>0.53373868199999996</c:v>
                </c:pt>
                <c:pt idx="9113">
                  <c:v>1.816627591</c:v>
                </c:pt>
                <c:pt idx="9114">
                  <c:v>1.4092315049999999</c:v>
                </c:pt>
                <c:pt idx="9115">
                  <c:v>1.219449086</c:v>
                </c:pt>
                <c:pt idx="9116">
                  <c:v>0.59424997300000004</c:v>
                </c:pt>
                <c:pt idx="9117">
                  <c:v>0.73086606899999995</c:v>
                </c:pt>
                <c:pt idx="9118">
                  <c:v>0.47270264400000001</c:v>
                </c:pt>
                <c:pt idx="9119">
                  <c:v>0.86415208399999999</c:v>
                </c:pt>
                <c:pt idx="9120">
                  <c:v>0.74122343099999999</c:v>
                </c:pt>
                <c:pt idx="9121">
                  <c:v>0.75309497599999997</c:v>
                </c:pt>
                <c:pt idx="9122">
                  <c:v>0.82897185600000001</c:v>
                </c:pt>
                <c:pt idx="9123">
                  <c:v>0.83764911900000005</c:v>
                </c:pt>
                <c:pt idx="9124">
                  <c:v>0.65908433799999999</c:v>
                </c:pt>
                <c:pt idx="9125">
                  <c:v>0.83536224599999997</c:v>
                </c:pt>
                <c:pt idx="9126">
                  <c:v>0.70124238699999997</c:v>
                </c:pt>
                <c:pt idx="9127">
                  <c:v>0.55795341600000004</c:v>
                </c:pt>
                <c:pt idx="9128">
                  <c:v>0.46356101799999999</c:v>
                </c:pt>
                <c:pt idx="9129">
                  <c:v>0.54648770300000005</c:v>
                </c:pt>
                <c:pt idx="9130">
                  <c:v>1.0046737130000001</c:v>
                </c:pt>
                <c:pt idx="9131">
                  <c:v>0.95493929799999999</c:v>
                </c:pt>
                <c:pt idx="9132">
                  <c:v>0.62454109599999996</c:v>
                </c:pt>
                <c:pt idx="9133">
                  <c:v>1.1133490420000001</c:v>
                </c:pt>
                <c:pt idx="9134">
                  <c:v>0.705460961</c:v>
                </c:pt>
                <c:pt idx="9135">
                  <c:v>0.648873861</c:v>
                </c:pt>
                <c:pt idx="9136">
                  <c:v>0.98639077600000002</c:v>
                </c:pt>
                <c:pt idx="9137">
                  <c:v>0.95480697000000003</c:v>
                </c:pt>
                <c:pt idx="9138">
                  <c:v>1.1175906790000001</c:v>
                </c:pt>
                <c:pt idx="9139">
                  <c:v>1.0378865370000001</c:v>
                </c:pt>
                <c:pt idx="9140">
                  <c:v>0.80532587499999997</c:v>
                </c:pt>
                <c:pt idx="9141">
                  <c:v>1.032760254</c:v>
                </c:pt>
                <c:pt idx="9142">
                  <c:v>0.68829417800000003</c:v>
                </c:pt>
                <c:pt idx="9143">
                  <c:v>1.8718532809999999</c:v>
                </c:pt>
                <c:pt idx="9144">
                  <c:v>0.56245588199999996</c:v>
                </c:pt>
                <c:pt idx="9145">
                  <c:v>0.528243778</c:v>
                </c:pt>
                <c:pt idx="9146">
                  <c:v>0.820828534</c:v>
                </c:pt>
                <c:pt idx="9147">
                  <c:v>0.71881492400000002</c:v>
                </c:pt>
                <c:pt idx="9148">
                  <c:v>1.976180622</c:v>
                </c:pt>
                <c:pt idx="9149">
                  <c:v>2.124847924</c:v>
                </c:pt>
                <c:pt idx="9150">
                  <c:v>1.9718952409999999</c:v>
                </c:pt>
              </c:numCache>
            </c:numRef>
          </c:xVal>
          <c:yVal>
            <c:numRef>
              <c:f>Bus_AC_0!$J$25:$J$9175</c:f>
              <c:numCache>
                <c:formatCode>General</c:formatCode>
                <c:ptCount val="9151"/>
                <c:pt idx="0">
                  <c:v>-2.0958195422568462</c:v>
                </c:pt>
                <c:pt idx="1">
                  <c:v>0.85791771128540617</c:v>
                </c:pt>
                <c:pt idx="2">
                  <c:v>1.5087101720481813</c:v>
                </c:pt>
                <c:pt idx="3">
                  <c:v>0.89481950617307504</c:v>
                </c:pt>
                <c:pt idx="4">
                  <c:v>1.5221372854526716</c:v>
                </c:pt>
                <c:pt idx="5">
                  <c:v>2.1632400470292588</c:v>
                </c:pt>
                <c:pt idx="6">
                  <c:v>1.5224242892502735</c:v>
                </c:pt>
                <c:pt idx="7">
                  <c:v>0.92628521651179896</c:v>
                </c:pt>
                <c:pt idx="8">
                  <c:v>2.0251040273870689</c:v>
                </c:pt>
                <c:pt idx="9">
                  <c:v>2.1388742341327194</c:v>
                </c:pt>
                <c:pt idx="10">
                  <c:v>2.1616819798879892</c:v>
                </c:pt>
                <c:pt idx="11">
                  <c:v>2.1968993211701817</c:v>
                </c:pt>
                <c:pt idx="12">
                  <c:v>2.218285685743087</c:v>
                </c:pt>
                <c:pt idx="13">
                  <c:v>2.2136486886361988</c:v>
                </c:pt>
                <c:pt idx="14">
                  <c:v>2.2369823091881216</c:v>
                </c:pt>
                <c:pt idx="15">
                  <c:v>2.2439480828165861</c:v>
                </c:pt>
                <c:pt idx="16">
                  <c:v>2.1906906755933835</c:v>
                </c:pt>
                <c:pt idx="17">
                  <c:v>2.1602767678178325</c:v>
                </c:pt>
                <c:pt idx="18">
                  <c:v>2.0601566868056329</c:v>
                </c:pt>
                <c:pt idx="19">
                  <c:v>2.236361817995439</c:v>
                </c:pt>
                <c:pt idx="20">
                  <c:v>2.1852547547914685</c:v>
                </c:pt>
                <c:pt idx="21">
                  <c:v>2.1025791152193172</c:v>
                </c:pt>
                <c:pt idx="22">
                  <c:v>2.1409636282178801</c:v>
                </c:pt>
                <c:pt idx="23">
                  <c:v>2.2356140220732619</c:v>
                </c:pt>
                <c:pt idx="24">
                  <c:v>2.0235495620757833</c:v>
                </c:pt>
                <c:pt idx="25">
                  <c:v>2.1416240045106574</c:v>
                </c:pt>
                <c:pt idx="26">
                  <c:v>2.1429821596268579</c:v>
                </c:pt>
                <c:pt idx="27">
                  <c:v>2.0395184568959914</c:v>
                </c:pt>
                <c:pt idx="28">
                  <c:v>1.944891463628013</c:v>
                </c:pt>
                <c:pt idx="29">
                  <c:v>2.1266816771915509</c:v>
                </c:pt>
                <c:pt idx="30">
                  <c:v>2.1035135214414198</c:v>
                </c:pt>
                <c:pt idx="31">
                  <c:v>2.1630435094749294</c:v>
                </c:pt>
                <c:pt idx="32">
                  <c:v>2.1619945826433886</c:v>
                </c:pt>
                <c:pt idx="33">
                  <c:v>2.2408005307517618</c:v>
                </c:pt>
                <c:pt idx="34">
                  <c:v>-0.35710172380721561</c:v>
                </c:pt>
                <c:pt idx="35">
                  <c:v>-0.33805782810356177</c:v>
                </c:pt>
                <c:pt idx="36">
                  <c:v>0.93475553594795913</c:v>
                </c:pt>
                <c:pt idx="37">
                  <c:v>-1.6011181989368284</c:v>
                </c:pt>
                <c:pt idx="38">
                  <c:v>-1.9563939238086032</c:v>
                </c:pt>
                <c:pt idx="39">
                  <c:v>-1.8522664314938391</c:v>
                </c:pt>
                <c:pt idx="40">
                  <c:v>-1.8039787420398348</c:v>
                </c:pt>
                <c:pt idx="41">
                  <c:v>-1.998411071913095</c:v>
                </c:pt>
                <c:pt idx="42">
                  <c:v>-1.7424101138815544</c:v>
                </c:pt>
                <c:pt idx="43">
                  <c:v>1.1517971274400345</c:v>
                </c:pt>
                <c:pt idx="44">
                  <c:v>1.983916519453369</c:v>
                </c:pt>
                <c:pt idx="45">
                  <c:v>2.0015791027761849</c:v>
                </c:pt>
                <c:pt idx="46">
                  <c:v>2.022711631153403</c:v>
                </c:pt>
                <c:pt idx="47">
                  <c:v>2.0679490029561221</c:v>
                </c:pt>
                <c:pt idx="48">
                  <c:v>2.0385974365703277</c:v>
                </c:pt>
                <c:pt idx="49">
                  <c:v>2.0541555275820023</c:v>
                </c:pt>
                <c:pt idx="50">
                  <c:v>-0.63417181387224764</c:v>
                </c:pt>
                <c:pt idx="51">
                  <c:v>2.0842753603246491</c:v>
                </c:pt>
                <c:pt idx="52">
                  <c:v>-1.4405137355261841</c:v>
                </c:pt>
                <c:pt idx="53">
                  <c:v>-0.92297512119244862</c:v>
                </c:pt>
                <c:pt idx="54">
                  <c:v>-0.95600925718379592</c:v>
                </c:pt>
                <c:pt idx="55">
                  <c:v>-0.9112156354790697</c:v>
                </c:pt>
                <c:pt idx="56">
                  <c:v>1.4346989761932651</c:v>
                </c:pt>
                <c:pt idx="57">
                  <c:v>1.5077151778527615</c:v>
                </c:pt>
                <c:pt idx="58">
                  <c:v>-0.93148076112906875</c:v>
                </c:pt>
                <c:pt idx="59">
                  <c:v>0.66115145048719359</c:v>
                </c:pt>
                <c:pt idx="60">
                  <c:v>1.430436828449154</c:v>
                </c:pt>
                <c:pt idx="61">
                  <c:v>0.65530048611058356</c:v>
                </c:pt>
                <c:pt idx="62">
                  <c:v>-1.288260923329156</c:v>
                </c:pt>
                <c:pt idx="63">
                  <c:v>-0.83266726628653753</c:v>
                </c:pt>
                <c:pt idx="64">
                  <c:v>0.86907521260670983</c:v>
                </c:pt>
                <c:pt idx="65">
                  <c:v>1.0055498773751497</c:v>
                </c:pt>
                <c:pt idx="66">
                  <c:v>-1.2449378285633386</c:v>
                </c:pt>
                <c:pt idx="67">
                  <c:v>1.4680864557816022</c:v>
                </c:pt>
                <c:pt idx="68">
                  <c:v>0.8856695652097295</c:v>
                </c:pt>
                <c:pt idx="69">
                  <c:v>-0.5865926665250365</c:v>
                </c:pt>
                <c:pt idx="70">
                  <c:v>0.72222227799898597</c:v>
                </c:pt>
                <c:pt idx="71">
                  <c:v>-1.2306677392799621</c:v>
                </c:pt>
                <c:pt idx="72">
                  <c:v>1.4204594583836667</c:v>
                </c:pt>
                <c:pt idx="73">
                  <c:v>0.70047166444619369</c:v>
                </c:pt>
                <c:pt idx="74">
                  <c:v>0.84776989543664238</c:v>
                </c:pt>
                <c:pt idx="75">
                  <c:v>0.75117466613164319</c:v>
                </c:pt>
                <c:pt idx="76">
                  <c:v>-0.75318420872875569</c:v>
                </c:pt>
                <c:pt idx="77">
                  <c:v>0.83628368223187199</c:v>
                </c:pt>
                <c:pt idx="78">
                  <c:v>-1.1997907370046805</c:v>
                </c:pt>
                <c:pt idx="79">
                  <c:v>-0.82332894004899648</c:v>
                </c:pt>
                <c:pt idx="80">
                  <c:v>0.857047302699669</c:v>
                </c:pt>
                <c:pt idx="81">
                  <c:v>0.60633495651326008</c:v>
                </c:pt>
                <c:pt idx="82">
                  <c:v>1.5209806441557907</c:v>
                </c:pt>
                <c:pt idx="83">
                  <c:v>-0.79016112286884077</c:v>
                </c:pt>
                <c:pt idx="84">
                  <c:v>0.65975567757468112</c:v>
                </c:pt>
                <c:pt idx="85">
                  <c:v>0.95705632742844604</c:v>
                </c:pt>
                <c:pt idx="86">
                  <c:v>0.71716575761467705</c:v>
                </c:pt>
                <c:pt idx="87">
                  <c:v>0.93619276322309486</c:v>
                </c:pt>
                <c:pt idx="88">
                  <c:v>0.74643504946239347</c:v>
                </c:pt>
                <c:pt idx="89">
                  <c:v>1.3855714187886821</c:v>
                </c:pt>
                <c:pt idx="90">
                  <c:v>1.3772598560891232</c:v>
                </c:pt>
                <c:pt idx="91">
                  <c:v>0.70821308102962766</c:v>
                </c:pt>
                <c:pt idx="92">
                  <c:v>-9.5187400961390001E-2</c:v>
                </c:pt>
                <c:pt idx="93">
                  <c:v>0.98351167614686674</c:v>
                </c:pt>
                <c:pt idx="94">
                  <c:v>2.0068247778280468</c:v>
                </c:pt>
                <c:pt idx="95">
                  <c:v>0.50981538099677248</c:v>
                </c:pt>
                <c:pt idx="96">
                  <c:v>0.9935036843986722</c:v>
                </c:pt>
                <c:pt idx="97">
                  <c:v>-0.15361366919018238</c:v>
                </c:pt>
                <c:pt idx="98">
                  <c:v>1.4994818718422536</c:v>
                </c:pt>
                <c:pt idx="99">
                  <c:v>2.063974769655947</c:v>
                </c:pt>
                <c:pt idx="100">
                  <c:v>0.75886492204769862</c:v>
                </c:pt>
                <c:pt idx="101">
                  <c:v>0.66082789893295635</c:v>
                </c:pt>
                <c:pt idx="102">
                  <c:v>-0.22447141119385083</c:v>
                </c:pt>
                <c:pt idx="103">
                  <c:v>0.52534152368094755</c:v>
                </c:pt>
                <c:pt idx="104">
                  <c:v>1.116665781284828</c:v>
                </c:pt>
                <c:pt idx="105">
                  <c:v>1.0998560473998213</c:v>
                </c:pt>
                <c:pt idx="106">
                  <c:v>0.5562074772644463</c:v>
                </c:pt>
                <c:pt idx="107">
                  <c:v>1.4025027145263587</c:v>
                </c:pt>
                <c:pt idx="108">
                  <c:v>1.1450783238790179</c:v>
                </c:pt>
                <c:pt idx="109">
                  <c:v>1.0973500409611803</c:v>
                </c:pt>
                <c:pt idx="110">
                  <c:v>0.31199777114451788</c:v>
                </c:pt>
                <c:pt idx="111">
                  <c:v>0.46942608154396637</c:v>
                </c:pt>
                <c:pt idx="112">
                  <c:v>1.0670088772595581</c:v>
                </c:pt>
                <c:pt idx="113">
                  <c:v>1.042524539691231</c:v>
                </c:pt>
                <c:pt idx="114">
                  <c:v>1.4936689439415853</c:v>
                </c:pt>
                <c:pt idx="115">
                  <c:v>-0.2838290347981216</c:v>
                </c:pt>
                <c:pt idx="116">
                  <c:v>1.049168528274224</c:v>
                </c:pt>
                <c:pt idx="117">
                  <c:v>0.33076108377237534</c:v>
                </c:pt>
                <c:pt idx="118">
                  <c:v>1.1998410923798015</c:v>
                </c:pt>
                <c:pt idx="119">
                  <c:v>0.95346739282516357</c:v>
                </c:pt>
                <c:pt idx="120">
                  <c:v>0.44433892149869036</c:v>
                </c:pt>
                <c:pt idx="121">
                  <c:v>0.33648900930777859</c:v>
                </c:pt>
                <c:pt idx="122">
                  <c:v>0.25311481196492114</c:v>
                </c:pt>
                <c:pt idx="123">
                  <c:v>0.76029455455659156</c:v>
                </c:pt>
                <c:pt idx="124">
                  <c:v>1.3055974979438192</c:v>
                </c:pt>
                <c:pt idx="125">
                  <c:v>1.0171926588628599</c:v>
                </c:pt>
                <c:pt idx="126">
                  <c:v>1.0007814646901343</c:v>
                </c:pt>
                <c:pt idx="127">
                  <c:v>0.74600017169609911</c:v>
                </c:pt>
                <c:pt idx="128">
                  <c:v>0.7711551621950421</c:v>
                </c:pt>
                <c:pt idx="129">
                  <c:v>1.0291617685900454</c:v>
                </c:pt>
                <c:pt idx="130">
                  <c:v>0.79031921604990463</c:v>
                </c:pt>
                <c:pt idx="131">
                  <c:v>0.77934877696549187</c:v>
                </c:pt>
                <c:pt idx="132">
                  <c:v>0.44896372900575865</c:v>
                </c:pt>
                <c:pt idx="133">
                  <c:v>-0.414223560699857</c:v>
                </c:pt>
                <c:pt idx="134">
                  <c:v>0.27949315483294201</c:v>
                </c:pt>
                <c:pt idx="135">
                  <c:v>0.21746682228211967</c:v>
                </c:pt>
                <c:pt idx="136">
                  <c:v>4.3212402810907768E-2</c:v>
                </c:pt>
                <c:pt idx="137">
                  <c:v>2.0775735236891038</c:v>
                </c:pt>
                <c:pt idx="138">
                  <c:v>0.37821358476441391</c:v>
                </c:pt>
                <c:pt idx="139">
                  <c:v>1.6165014767099162</c:v>
                </c:pt>
                <c:pt idx="140">
                  <c:v>0.48098583337066247</c:v>
                </c:pt>
                <c:pt idx="141">
                  <c:v>0.29005296740065711</c:v>
                </c:pt>
                <c:pt idx="142">
                  <c:v>-6.8789444584411719E-3</c:v>
                </c:pt>
                <c:pt idx="143">
                  <c:v>0.4572973547431245</c:v>
                </c:pt>
                <c:pt idx="144">
                  <c:v>0.41777142662370426</c:v>
                </c:pt>
                <c:pt idx="145">
                  <c:v>2.0930966553145223</c:v>
                </c:pt>
                <c:pt idx="146">
                  <c:v>2.0608414504007464</c:v>
                </c:pt>
                <c:pt idx="147">
                  <c:v>0.17696373678373156</c:v>
                </c:pt>
                <c:pt idx="148">
                  <c:v>0.47433192442660443</c:v>
                </c:pt>
                <c:pt idx="149">
                  <c:v>2.1079200282770567</c:v>
                </c:pt>
                <c:pt idx="150">
                  <c:v>2.1179687641115228</c:v>
                </c:pt>
                <c:pt idx="151">
                  <c:v>0.13465836488160887</c:v>
                </c:pt>
                <c:pt idx="152">
                  <c:v>2.0826982893367649</c:v>
                </c:pt>
                <c:pt idx="153">
                  <c:v>0.32201704920269458</c:v>
                </c:pt>
                <c:pt idx="154">
                  <c:v>-0.43331049502469732</c:v>
                </c:pt>
                <c:pt idx="155">
                  <c:v>0.39030904455413995</c:v>
                </c:pt>
                <c:pt idx="156">
                  <c:v>0.32204172130876474</c:v>
                </c:pt>
                <c:pt idx="157">
                  <c:v>5.8349608808411002E-2</c:v>
                </c:pt>
                <c:pt idx="158">
                  <c:v>0.46266069279942545</c:v>
                </c:pt>
                <c:pt idx="159">
                  <c:v>0.72311920175190059</c:v>
                </c:pt>
                <c:pt idx="160">
                  <c:v>1.7940229180653855E-2</c:v>
                </c:pt>
                <c:pt idx="161">
                  <c:v>0.65114103702082615</c:v>
                </c:pt>
                <c:pt idx="162">
                  <c:v>0.33210426534737181</c:v>
                </c:pt>
                <c:pt idx="163">
                  <c:v>0.38432416437333083</c:v>
                </c:pt>
                <c:pt idx="164">
                  <c:v>0.66410073888146881</c:v>
                </c:pt>
                <c:pt idx="165">
                  <c:v>-1.5094967271309656E-3</c:v>
                </c:pt>
                <c:pt idx="166">
                  <c:v>1.5283252212975107E-2</c:v>
                </c:pt>
                <c:pt idx="167">
                  <c:v>-3.5442013747399415E-2</c:v>
                </c:pt>
                <c:pt idx="168">
                  <c:v>-4.7505195780593201E-2</c:v>
                </c:pt>
                <c:pt idx="169">
                  <c:v>0.45925024245899593</c:v>
                </c:pt>
                <c:pt idx="170">
                  <c:v>1.6751879914557248</c:v>
                </c:pt>
                <c:pt idx="171">
                  <c:v>-7.1126794363531864E-3</c:v>
                </c:pt>
                <c:pt idx="172">
                  <c:v>1.8119947077488696</c:v>
                </c:pt>
                <c:pt idx="173">
                  <c:v>-7.5898271706984044E-2</c:v>
                </c:pt>
                <c:pt idx="174">
                  <c:v>2.4785930159497038E-2</c:v>
                </c:pt>
                <c:pt idx="175">
                  <c:v>0.12555833290044083</c:v>
                </c:pt>
                <c:pt idx="176">
                  <c:v>0.51353083981010172</c:v>
                </c:pt>
                <c:pt idx="177">
                  <c:v>-0.10442949860817574</c:v>
                </c:pt>
                <c:pt idx="178">
                  <c:v>1.6923872735995824</c:v>
                </c:pt>
                <c:pt idx="179">
                  <c:v>-0.12193523646327087</c:v>
                </c:pt>
                <c:pt idx="180">
                  <c:v>0.16928842248183651</c:v>
                </c:pt>
                <c:pt idx="181">
                  <c:v>5.6026687875796011E-2</c:v>
                </c:pt>
                <c:pt idx="182">
                  <c:v>0.10095205458768186</c:v>
                </c:pt>
                <c:pt idx="183">
                  <c:v>0.18106027871494534</c:v>
                </c:pt>
                <c:pt idx="184">
                  <c:v>0.45259857687343774</c:v>
                </c:pt>
                <c:pt idx="185">
                  <c:v>0.49260263180857566</c:v>
                </c:pt>
                <c:pt idx="186">
                  <c:v>-0.20627773989622167</c:v>
                </c:pt>
                <c:pt idx="187">
                  <c:v>-0.22465149785563199</c:v>
                </c:pt>
                <c:pt idx="188">
                  <c:v>-0.26365444287355277</c:v>
                </c:pt>
                <c:pt idx="189">
                  <c:v>0.13060766365333087</c:v>
                </c:pt>
                <c:pt idx="190">
                  <c:v>0.84237686523053346</c:v>
                </c:pt>
                <c:pt idx="191">
                  <c:v>6.6247440086359966E-2</c:v>
                </c:pt>
                <c:pt idx="192">
                  <c:v>8.7383799104035376E-2</c:v>
                </c:pt>
                <c:pt idx="193">
                  <c:v>-7.4420428154098772E-2</c:v>
                </c:pt>
                <c:pt idx="194">
                  <c:v>1.9590359855451414</c:v>
                </c:pt>
                <c:pt idx="195">
                  <c:v>1.7147726507006771</c:v>
                </c:pt>
                <c:pt idx="196">
                  <c:v>2.027155814076393</c:v>
                </c:pt>
                <c:pt idx="197">
                  <c:v>2.061431294292924</c:v>
                </c:pt>
                <c:pt idx="198">
                  <c:v>2.0168849676100544</c:v>
                </c:pt>
                <c:pt idx="199">
                  <c:v>2.0388058705761751</c:v>
                </c:pt>
                <c:pt idx="200">
                  <c:v>1.98864178914963</c:v>
                </c:pt>
                <c:pt idx="201">
                  <c:v>1.9768530973272953</c:v>
                </c:pt>
                <c:pt idx="202">
                  <c:v>2.0053991172125887</c:v>
                </c:pt>
                <c:pt idx="203">
                  <c:v>2.0665088498819459</c:v>
                </c:pt>
                <c:pt idx="204">
                  <c:v>1.9871158967276179</c:v>
                </c:pt>
                <c:pt idx="205">
                  <c:v>1.9783158807489667</c:v>
                </c:pt>
                <c:pt idx="206">
                  <c:v>2.0369415848787091</c:v>
                </c:pt>
                <c:pt idx="207">
                  <c:v>1.9855639293446243</c:v>
                </c:pt>
                <c:pt idx="208">
                  <c:v>2.0108210545744343</c:v>
                </c:pt>
                <c:pt idx="209">
                  <c:v>1.8538849116333911</c:v>
                </c:pt>
                <c:pt idx="210">
                  <c:v>1.9331707021522897</c:v>
                </c:pt>
                <c:pt idx="211">
                  <c:v>0.15120092190446677</c:v>
                </c:pt>
                <c:pt idx="212">
                  <c:v>0.12663007051564357</c:v>
                </c:pt>
                <c:pt idx="213">
                  <c:v>0.22580057863011493</c:v>
                </c:pt>
                <c:pt idx="214">
                  <c:v>5.2224773291139837E-2</c:v>
                </c:pt>
                <c:pt idx="215">
                  <c:v>2.0413174858948095</c:v>
                </c:pt>
                <c:pt idx="216">
                  <c:v>-0.39415512619261284</c:v>
                </c:pt>
                <c:pt idx="217">
                  <c:v>-0.4066197351586176</c:v>
                </c:pt>
                <c:pt idx="218">
                  <c:v>5.3808706537318951E-2</c:v>
                </c:pt>
                <c:pt idx="219">
                  <c:v>2.1437690823818629</c:v>
                </c:pt>
                <c:pt idx="220">
                  <c:v>2.1557627121988583</c:v>
                </c:pt>
                <c:pt idx="221">
                  <c:v>1.5171393879563819</c:v>
                </c:pt>
                <c:pt idx="222">
                  <c:v>0.12031763701602749</c:v>
                </c:pt>
                <c:pt idx="223">
                  <c:v>2.0512818302105753</c:v>
                </c:pt>
                <c:pt idx="224">
                  <c:v>0.84960881570327906</c:v>
                </c:pt>
                <c:pt idx="225">
                  <c:v>1.9355664247242599</c:v>
                </c:pt>
                <c:pt idx="226">
                  <c:v>1.2042493781805885</c:v>
                </c:pt>
                <c:pt idx="227">
                  <c:v>1.9909531503159066</c:v>
                </c:pt>
                <c:pt idx="228">
                  <c:v>-0.4656183548882038</c:v>
                </c:pt>
                <c:pt idx="229">
                  <c:v>3.0714172491986158E-2</c:v>
                </c:pt>
                <c:pt idx="230">
                  <c:v>1.0665124020690897</c:v>
                </c:pt>
                <c:pt idx="231">
                  <c:v>-0.4872366840603104</c:v>
                </c:pt>
                <c:pt idx="232">
                  <c:v>1.9891763932109676</c:v>
                </c:pt>
                <c:pt idx="233">
                  <c:v>-2.2424307464256277E-2</c:v>
                </c:pt>
                <c:pt idx="234">
                  <c:v>-0.49842983845543642</c:v>
                </c:pt>
                <c:pt idx="235">
                  <c:v>1.1252916529016037</c:v>
                </c:pt>
                <c:pt idx="236">
                  <c:v>2.2301989718824795</c:v>
                </c:pt>
                <c:pt idx="237">
                  <c:v>2.2745638727818061</c:v>
                </c:pt>
                <c:pt idx="238">
                  <c:v>2.1246588208776309</c:v>
                </c:pt>
                <c:pt idx="239">
                  <c:v>2.1973767365207748</c:v>
                </c:pt>
                <c:pt idx="240">
                  <c:v>2.1668101487891032</c:v>
                </c:pt>
                <c:pt idx="241">
                  <c:v>2.2380916006246157</c:v>
                </c:pt>
                <c:pt idx="242">
                  <c:v>2.2420265382656299</c:v>
                </c:pt>
                <c:pt idx="243">
                  <c:v>2.0993346396668136</c:v>
                </c:pt>
                <c:pt idx="244">
                  <c:v>2.1148655142047912</c:v>
                </c:pt>
                <c:pt idx="245">
                  <c:v>2.170743734851972</c:v>
                </c:pt>
                <c:pt idx="246">
                  <c:v>2.150100130435856</c:v>
                </c:pt>
                <c:pt idx="247">
                  <c:v>2.2076501567421323</c:v>
                </c:pt>
                <c:pt idx="248">
                  <c:v>2.1774392420722171</c:v>
                </c:pt>
                <c:pt idx="249">
                  <c:v>2.1803589128131176</c:v>
                </c:pt>
                <c:pt idx="250">
                  <c:v>2.2157232131849165</c:v>
                </c:pt>
                <c:pt idx="251">
                  <c:v>2.181611690668634</c:v>
                </c:pt>
                <c:pt idx="252">
                  <c:v>2.0959130802876533</c:v>
                </c:pt>
                <c:pt idx="253">
                  <c:v>2.154087856539689</c:v>
                </c:pt>
                <c:pt idx="254">
                  <c:v>2.2276317343341061</c:v>
                </c:pt>
                <c:pt idx="255">
                  <c:v>2.0941335393622662</c:v>
                </c:pt>
                <c:pt idx="256">
                  <c:v>2.0940330425854436</c:v>
                </c:pt>
                <c:pt idx="257">
                  <c:v>2.1398240432180029</c:v>
                </c:pt>
                <c:pt idx="258">
                  <c:v>2.1259607016784301</c:v>
                </c:pt>
                <c:pt idx="259">
                  <c:v>2.0920704238939201</c:v>
                </c:pt>
                <c:pt idx="260">
                  <c:v>2.1823889276779642</c:v>
                </c:pt>
                <c:pt idx="261">
                  <c:v>2.2226411068915217</c:v>
                </c:pt>
                <c:pt idx="262">
                  <c:v>2.1893345023725526</c:v>
                </c:pt>
                <c:pt idx="263">
                  <c:v>2.2360342742305579</c:v>
                </c:pt>
                <c:pt idx="264">
                  <c:v>2.1773777542158492</c:v>
                </c:pt>
                <c:pt idx="265">
                  <c:v>2.1931178987886395</c:v>
                </c:pt>
                <c:pt idx="266">
                  <c:v>2.2127395168714883</c:v>
                </c:pt>
                <c:pt idx="267">
                  <c:v>2.0817965159386098</c:v>
                </c:pt>
                <c:pt idx="268">
                  <c:v>2.1412621013218662</c:v>
                </c:pt>
                <c:pt idx="269">
                  <c:v>2.1769658237696987</c:v>
                </c:pt>
                <c:pt idx="270">
                  <c:v>2.2325413125598166</c:v>
                </c:pt>
                <c:pt idx="271">
                  <c:v>2.2179429554691139</c:v>
                </c:pt>
                <c:pt idx="272">
                  <c:v>2.0606516899659311</c:v>
                </c:pt>
                <c:pt idx="273">
                  <c:v>2.2330603107068185</c:v>
                </c:pt>
                <c:pt idx="274">
                  <c:v>-1.2987462112509895E-2</c:v>
                </c:pt>
                <c:pt idx="275">
                  <c:v>2.0241382639715018</c:v>
                </c:pt>
                <c:pt idx="276">
                  <c:v>1.1117222255503634</c:v>
                </c:pt>
                <c:pt idx="277">
                  <c:v>-0.52534335354103368</c:v>
                </c:pt>
                <c:pt idx="278">
                  <c:v>2.0454233482247424</c:v>
                </c:pt>
                <c:pt idx="279">
                  <c:v>2.0100055543345965</c:v>
                </c:pt>
                <c:pt idx="280">
                  <c:v>0.93050259383452327</c:v>
                </c:pt>
                <c:pt idx="281">
                  <c:v>2.1383583602403529</c:v>
                </c:pt>
                <c:pt idx="282">
                  <c:v>1.6095340125203483</c:v>
                </c:pt>
                <c:pt idx="283">
                  <c:v>-0.64429148796775149</c:v>
                </c:pt>
                <c:pt idx="284">
                  <c:v>1.9481516215262575</c:v>
                </c:pt>
                <c:pt idx="285">
                  <c:v>1.2558801161177171</c:v>
                </c:pt>
                <c:pt idx="286">
                  <c:v>1.7377101929460093</c:v>
                </c:pt>
                <c:pt idx="287">
                  <c:v>1.3082726280959187</c:v>
                </c:pt>
                <c:pt idx="288">
                  <c:v>1.4372209554653625</c:v>
                </c:pt>
                <c:pt idx="289">
                  <c:v>2.1782663013527794</c:v>
                </c:pt>
                <c:pt idx="290">
                  <c:v>2.1396006603418485</c:v>
                </c:pt>
                <c:pt idx="291">
                  <c:v>1.3204335210295788</c:v>
                </c:pt>
                <c:pt idx="292">
                  <c:v>1.8306284131511414</c:v>
                </c:pt>
                <c:pt idx="293">
                  <c:v>2.0019212010398331</c:v>
                </c:pt>
                <c:pt idx="294">
                  <c:v>2.1300742079954635</c:v>
                </c:pt>
                <c:pt idx="295">
                  <c:v>1.8971288796982413</c:v>
                </c:pt>
                <c:pt idx="296">
                  <c:v>1.7042168896021326</c:v>
                </c:pt>
                <c:pt idx="297">
                  <c:v>1.9459166152131409</c:v>
                </c:pt>
                <c:pt idx="298">
                  <c:v>1.755109463062599</c:v>
                </c:pt>
                <c:pt idx="299">
                  <c:v>2.0264001393098532</c:v>
                </c:pt>
                <c:pt idx="300">
                  <c:v>2.1793892707455926</c:v>
                </c:pt>
                <c:pt idx="301">
                  <c:v>2.1661921375052828</c:v>
                </c:pt>
                <c:pt idx="302">
                  <c:v>1.9834848290701812</c:v>
                </c:pt>
                <c:pt idx="303">
                  <c:v>1.7043890292117783</c:v>
                </c:pt>
                <c:pt idx="304">
                  <c:v>2.0565170154148396</c:v>
                </c:pt>
                <c:pt idx="305">
                  <c:v>1.3092158713364752</c:v>
                </c:pt>
                <c:pt idx="306">
                  <c:v>2.0063429640435642</c:v>
                </c:pt>
                <c:pt idx="307">
                  <c:v>2.0783464480080047</c:v>
                </c:pt>
                <c:pt idx="308">
                  <c:v>1.3119962232258606</c:v>
                </c:pt>
                <c:pt idx="309">
                  <c:v>2.0125666448388078</c:v>
                </c:pt>
                <c:pt idx="310">
                  <c:v>1.9980328485823433</c:v>
                </c:pt>
                <c:pt idx="311">
                  <c:v>1.8851470201967577</c:v>
                </c:pt>
                <c:pt idx="312">
                  <c:v>1.3006800769126055</c:v>
                </c:pt>
                <c:pt idx="313">
                  <c:v>2.1222717290076942</c:v>
                </c:pt>
                <c:pt idx="314">
                  <c:v>1.9726343210196045</c:v>
                </c:pt>
                <c:pt idx="315">
                  <c:v>2.1040988151253188</c:v>
                </c:pt>
                <c:pt idx="316">
                  <c:v>1.9709481871325647</c:v>
                </c:pt>
                <c:pt idx="317">
                  <c:v>2.0420537376513614</c:v>
                </c:pt>
                <c:pt idx="318">
                  <c:v>1.9417497043864858</c:v>
                </c:pt>
                <c:pt idx="319">
                  <c:v>1.9497220506008168</c:v>
                </c:pt>
                <c:pt idx="320">
                  <c:v>1.2681901025363564</c:v>
                </c:pt>
                <c:pt idx="321">
                  <c:v>2.2556243006254877</c:v>
                </c:pt>
                <c:pt idx="322">
                  <c:v>1.3484720969711639</c:v>
                </c:pt>
                <c:pt idx="323">
                  <c:v>1.9083622148814157</c:v>
                </c:pt>
                <c:pt idx="324">
                  <c:v>1.9194701405195191</c:v>
                </c:pt>
                <c:pt idx="325">
                  <c:v>1.3148836348343371</c:v>
                </c:pt>
                <c:pt idx="326">
                  <c:v>1.7624186090130294</c:v>
                </c:pt>
                <c:pt idx="327">
                  <c:v>1.0988213709135903</c:v>
                </c:pt>
                <c:pt idx="328">
                  <c:v>1.691876220569744</c:v>
                </c:pt>
                <c:pt idx="329">
                  <c:v>1.5727547999413616</c:v>
                </c:pt>
                <c:pt idx="330">
                  <c:v>2.0059919710751006</c:v>
                </c:pt>
                <c:pt idx="331">
                  <c:v>2.0310194962418491</c:v>
                </c:pt>
                <c:pt idx="332">
                  <c:v>1.3984259846554985</c:v>
                </c:pt>
                <c:pt idx="333">
                  <c:v>1.9380154242186163</c:v>
                </c:pt>
                <c:pt idx="334">
                  <c:v>2.0891747741409139</c:v>
                </c:pt>
                <c:pt idx="335">
                  <c:v>2.2152774645024187</c:v>
                </c:pt>
                <c:pt idx="336">
                  <c:v>2.130867383613428</c:v>
                </c:pt>
                <c:pt idx="337">
                  <c:v>2.1064963735022499</c:v>
                </c:pt>
                <c:pt idx="338">
                  <c:v>2.1354962834659563</c:v>
                </c:pt>
                <c:pt idx="339">
                  <c:v>2.1643477215545319</c:v>
                </c:pt>
                <c:pt idx="340">
                  <c:v>1.797293170074777</c:v>
                </c:pt>
                <c:pt idx="341">
                  <c:v>1.8668479671638216</c:v>
                </c:pt>
                <c:pt idx="342">
                  <c:v>1.826689436981084</c:v>
                </c:pt>
                <c:pt idx="343">
                  <c:v>1.6324238908351039</c:v>
                </c:pt>
                <c:pt idx="344">
                  <c:v>1.3517781605148513</c:v>
                </c:pt>
                <c:pt idx="345">
                  <c:v>2.072496365978759</c:v>
                </c:pt>
                <c:pt idx="346">
                  <c:v>1.6752455322104902</c:v>
                </c:pt>
                <c:pt idx="347">
                  <c:v>1.3965043294483148</c:v>
                </c:pt>
                <c:pt idx="348">
                  <c:v>1.5919004853461356</c:v>
                </c:pt>
                <c:pt idx="349">
                  <c:v>1.4382292091793429</c:v>
                </c:pt>
                <c:pt idx="350">
                  <c:v>2.0777196295768654</c:v>
                </c:pt>
                <c:pt idx="351">
                  <c:v>2.0876156084191262</c:v>
                </c:pt>
                <c:pt idx="352">
                  <c:v>2.0887206995145191</c:v>
                </c:pt>
                <c:pt idx="353">
                  <c:v>2.0431965483709842</c:v>
                </c:pt>
                <c:pt idx="354">
                  <c:v>2.0732121186388586</c:v>
                </c:pt>
                <c:pt idx="355">
                  <c:v>2.0977406584723335</c:v>
                </c:pt>
                <c:pt idx="356">
                  <c:v>2.0580595610549399</c:v>
                </c:pt>
                <c:pt idx="357">
                  <c:v>2.1215082566656283</c:v>
                </c:pt>
                <c:pt idx="358">
                  <c:v>2.1272102946904914</c:v>
                </c:pt>
                <c:pt idx="359">
                  <c:v>2.072597493193741</c:v>
                </c:pt>
                <c:pt idx="360">
                  <c:v>2.0599727773642185</c:v>
                </c:pt>
                <c:pt idx="361">
                  <c:v>2.1178403846258562</c:v>
                </c:pt>
                <c:pt idx="362">
                  <c:v>2.1405914671362942</c:v>
                </c:pt>
                <c:pt idx="363">
                  <c:v>2.060594262648916</c:v>
                </c:pt>
                <c:pt idx="364">
                  <c:v>2.1525621119011857</c:v>
                </c:pt>
                <c:pt idx="365">
                  <c:v>2.1341648174225685</c:v>
                </c:pt>
                <c:pt idx="366">
                  <c:v>2.151701012950884</c:v>
                </c:pt>
                <c:pt idx="367">
                  <c:v>2.164146721470356</c:v>
                </c:pt>
                <c:pt idx="368">
                  <c:v>2.1856360632126894</c:v>
                </c:pt>
                <c:pt idx="369">
                  <c:v>2.13399364638749</c:v>
                </c:pt>
                <c:pt idx="370">
                  <c:v>1.9510365023119127</c:v>
                </c:pt>
                <c:pt idx="371">
                  <c:v>2.174206384214286</c:v>
                </c:pt>
                <c:pt idx="372">
                  <c:v>2.1809324910863439</c:v>
                </c:pt>
                <c:pt idx="373">
                  <c:v>2.1045556614785852</c:v>
                </c:pt>
                <c:pt idx="374">
                  <c:v>2.1505179880649417</c:v>
                </c:pt>
                <c:pt idx="375">
                  <c:v>2.1640760260483405</c:v>
                </c:pt>
                <c:pt idx="376">
                  <c:v>2.0101857606018525</c:v>
                </c:pt>
                <c:pt idx="377">
                  <c:v>2.1768771229467707</c:v>
                </c:pt>
                <c:pt idx="378">
                  <c:v>2.2157622112211515</c:v>
                </c:pt>
                <c:pt idx="379">
                  <c:v>2.0336600196563928</c:v>
                </c:pt>
                <c:pt idx="380">
                  <c:v>2.2019750430101506</c:v>
                </c:pt>
                <c:pt idx="381">
                  <c:v>2.1899778503044889</c:v>
                </c:pt>
                <c:pt idx="382">
                  <c:v>2.0636605706693434</c:v>
                </c:pt>
                <c:pt idx="383">
                  <c:v>1.9884257045052152</c:v>
                </c:pt>
                <c:pt idx="384">
                  <c:v>2.1529007598673671</c:v>
                </c:pt>
                <c:pt idx="385">
                  <c:v>1.9879773003151193</c:v>
                </c:pt>
                <c:pt idx="386">
                  <c:v>2.2427485407652945</c:v>
                </c:pt>
                <c:pt idx="387">
                  <c:v>2.2600683669663972</c:v>
                </c:pt>
                <c:pt idx="388">
                  <c:v>1.1732057160162541</c:v>
                </c:pt>
                <c:pt idx="389">
                  <c:v>1.0791154256498703</c:v>
                </c:pt>
                <c:pt idx="390">
                  <c:v>1.4260238017243818</c:v>
                </c:pt>
                <c:pt idx="391">
                  <c:v>1.6729175564046357</c:v>
                </c:pt>
                <c:pt idx="392">
                  <c:v>1.9968889276723689</c:v>
                </c:pt>
                <c:pt idx="393">
                  <c:v>1.9946675119999466</c:v>
                </c:pt>
                <c:pt idx="394">
                  <c:v>2.0689466356071962</c:v>
                </c:pt>
                <c:pt idx="395">
                  <c:v>1.3890842846728322</c:v>
                </c:pt>
                <c:pt idx="396">
                  <c:v>1.3840308577045377</c:v>
                </c:pt>
                <c:pt idx="397">
                  <c:v>1.106438079137537</c:v>
                </c:pt>
                <c:pt idx="398">
                  <c:v>2.0108936000718316</c:v>
                </c:pt>
                <c:pt idx="399">
                  <c:v>2.0404754027637639</c:v>
                </c:pt>
                <c:pt idx="400">
                  <c:v>2.053668032718873</c:v>
                </c:pt>
                <c:pt idx="401">
                  <c:v>2.0578031901664868</c:v>
                </c:pt>
                <c:pt idx="402">
                  <c:v>1.3975140903847745</c:v>
                </c:pt>
                <c:pt idx="403">
                  <c:v>2.0579988297727376</c:v>
                </c:pt>
                <c:pt idx="404">
                  <c:v>2.0847542244857453</c:v>
                </c:pt>
                <c:pt idx="405">
                  <c:v>2.035570984988218</c:v>
                </c:pt>
                <c:pt idx="406">
                  <c:v>1.9897329276435745</c:v>
                </c:pt>
                <c:pt idx="407">
                  <c:v>2.0292531558183682</c:v>
                </c:pt>
                <c:pt idx="408">
                  <c:v>2.0594560867926095</c:v>
                </c:pt>
                <c:pt idx="409">
                  <c:v>1.1025122252239439</c:v>
                </c:pt>
                <c:pt idx="410">
                  <c:v>2.0075483590232293</c:v>
                </c:pt>
                <c:pt idx="411">
                  <c:v>2.0095970029547452</c:v>
                </c:pt>
                <c:pt idx="412">
                  <c:v>1.1138144616260768</c:v>
                </c:pt>
                <c:pt idx="413">
                  <c:v>2.0439380688152138</c:v>
                </c:pt>
                <c:pt idx="414">
                  <c:v>1.4658856712674915</c:v>
                </c:pt>
                <c:pt idx="415">
                  <c:v>1.1444406132469804</c:v>
                </c:pt>
                <c:pt idx="416">
                  <c:v>1.9573991412072747</c:v>
                </c:pt>
                <c:pt idx="417">
                  <c:v>1.2524727733427872</c:v>
                </c:pt>
                <c:pt idx="418">
                  <c:v>1.1149179087206369</c:v>
                </c:pt>
                <c:pt idx="419">
                  <c:v>2.0370579952304615</c:v>
                </c:pt>
                <c:pt idx="420">
                  <c:v>1.7045512822014384</c:v>
                </c:pt>
                <c:pt idx="421">
                  <c:v>1.9293400966450505</c:v>
                </c:pt>
                <c:pt idx="422">
                  <c:v>1.945479821461471</c:v>
                </c:pt>
                <c:pt idx="423">
                  <c:v>1.4617894049488935</c:v>
                </c:pt>
                <c:pt idx="424">
                  <c:v>1.9404581632310602</c:v>
                </c:pt>
                <c:pt idx="425">
                  <c:v>2.0294726934208365</c:v>
                </c:pt>
                <c:pt idx="426">
                  <c:v>2.0647441197182186</c:v>
                </c:pt>
                <c:pt idx="427">
                  <c:v>1.9579213275839336</c:v>
                </c:pt>
                <c:pt idx="428">
                  <c:v>1.5401311488509275</c:v>
                </c:pt>
                <c:pt idx="429">
                  <c:v>1.9236828442794813</c:v>
                </c:pt>
                <c:pt idx="430">
                  <c:v>1.7727103830512472</c:v>
                </c:pt>
                <c:pt idx="431">
                  <c:v>1.119118634881181</c:v>
                </c:pt>
                <c:pt idx="432">
                  <c:v>1.150965123942461</c:v>
                </c:pt>
                <c:pt idx="433">
                  <c:v>2.0623251032241927</c:v>
                </c:pt>
                <c:pt idx="434">
                  <c:v>1.7180739509472627</c:v>
                </c:pt>
                <c:pt idx="435">
                  <c:v>2.0504435035863615</c:v>
                </c:pt>
                <c:pt idx="436">
                  <c:v>1.4068985811912382</c:v>
                </c:pt>
                <c:pt idx="437">
                  <c:v>1.7955120890323817</c:v>
                </c:pt>
                <c:pt idx="438">
                  <c:v>1.0863887972279025</c:v>
                </c:pt>
                <c:pt idx="439">
                  <c:v>1.9590645173162535</c:v>
                </c:pt>
                <c:pt idx="440">
                  <c:v>1.1368705949369333</c:v>
                </c:pt>
                <c:pt idx="441">
                  <c:v>1.3384820274406581</c:v>
                </c:pt>
                <c:pt idx="442">
                  <c:v>1.1370894450195597</c:v>
                </c:pt>
                <c:pt idx="443">
                  <c:v>1.9751612632537572</c:v>
                </c:pt>
                <c:pt idx="444">
                  <c:v>1.3524571554738216</c:v>
                </c:pt>
                <c:pt idx="445">
                  <c:v>1.5286974934844659</c:v>
                </c:pt>
                <c:pt idx="446">
                  <c:v>1.9408286098062602</c:v>
                </c:pt>
                <c:pt idx="447">
                  <c:v>1.4474138544754096</c:v>
                </c:pt>
                <c:pt idx="448">
                  <c:v>2.0530203028003116</c:v>
                </c:pt>
                <c:pt idx="449">
                  <c:v>1.1774448915274531</c:v>
                </c:pt>
                <c:pt idx="450">
                  <c:v>1.4661202251014898</c:v>
                </c:pt>
                <c:pt idx="451">
                  <c:v>2.0624737162313651</c:v>
                </c:pt>
                <c:pt idx="452">
                  <c:v>1.7010802720657259</c:v>
                </c:pt>
                <c:pt idx="453">
                  <c:v>1.499857083044849</c:v>
                </c:pt>
                <c:pt idx="454">
                  <c:v>1.4840720155506684</c:v>
                </c:pt>
                <c:pt idx="455">
                  <c:v>1.3793092607066213</c:v>
                </c:pt>
                <c:pt idx="456">
                  <c:v>1.8440612930149312</c:v>
                </c:pt>
                <c:pt idx="457">
                  <c:v>1.6672895432844228</c:v>
                </c:pt>
                <c:pt idx="458">
                  <c:v>1.9278116811401063</c:v>
                </c:pt>
                <c:pt idx="459">
                  <c:v>1.6576820819927744</c:v>
                </c:pt>
                <c:pt idx="460">
                  <c:v>2.1872185841709677</c:v>
                </c:pt>
                <c:pt idx="461">
                  <c:v>1.6346373807400856</c:v>
                </c:pt>
                <c:pt idx="462">
                  <c:v>2.2094289588709115</c:v>
                </c:pt>
                <c:pt idx="463">
                  <c:v>2.0347828282046341</c:v>
                </c:pt>
                <c:pt idx="464">
                  <c:v>1.5846987338650025</c:v>
                </c:pt>
                <c:pt idx="465">
                  <c:v>2.1581577979230731</c:v>
                </c:pt>
                <c:pt idx="466">
                  <c:v>2.1456365911384871</c:v>
                </c:pt>
                <c:pt idx="467">
                  <c:v>2.150324291896486</c:v>
                </c:pt>
                <c:pt idx="468">
                  <c:v>2.1221888605540591</c:v>
                </c:pt>
                <c:pt idx="469">
                  <c:v>2.1234551033980065</c:v>
                </c:pt>
                <c:pt idx="470">
                  <c:v>2.1105733271042815</c:v>
                </c:pt>
                <c:pt idx="471">
                  <c:v>2.2249198012508997</c:v>
                </c:pt>
                <c:pt idx="472">
                  <c:v>2.0856219924389841</c:v>
                </c:pt>
                <c:pt idx="473">
                  <c:v>2.0421374329428441</c:v>
                </c:pt>
                <c:pt idx="474">
                  <c:v>2.0307414617664317</c:v>
                </c:pt>
                <c:pt idx="475">
                  <c:v>1.9051556640602048</c:v>
                </c:pt>
                <c:pt idx="476">
                  <c:v>2.1038158819047386</c:v>
                </c:pt>
                <c:pt idx="477">
                  <c:v>1.4933829997831847</c:v>
                </c:pt>
                <c:pt idx="478">
                  <c:v>2.0755560481703181</c:v>
                </c:pt>
                <c:pt idx="479">
                  <c:v>1.9045626833360718</c:v>
                </c:pt>
                <c:pt idx="480">
                  <c:v>2.0448612930743173</c:v>
                </c:pt>
                <c:pt idx="481">
                  <c:v>1.9153796373949548</c:v>
                </c:pt>
                <c:pt idx="482">
                  <c:v>2.0220930549786096</c:v>
                </c:pt>
                <c:pt idx="483">
                  <c:v>2.0394937054560578</c:v>
                </c:pt>
                <c:pt idx="484">
                  <c:v>2.2508843501735178</c:v>
                </c:pt>
                <c:pt idx="485">
                  <c:v>1.5100122908505722</c:v>
                </c:pt>
                <c:pt idx="486">
                  <c:v>2.0542648450509495</c:v>
                </c:pt>
                <c:pt idx="487">
                  <c:v>2.1270376015578343</c:v>
                </c:pt>
                <c:pt idx="488">
                  <c:v>2.0351812513348344</c:v>
                </c:pt>
                <c:pt idx="489">
                  <c:v>2.0650996876867929</c:v>
                </c:pt>
                <c:pt idx="490">
                  <c:v>2.0055890132164005</c:v>
                </c:pt>
                <c:pt idx="491">
                  <c:v>2.1684433478810448</c:v>
                </c:pt>
                <c:pt idx="492">
                  <c:v>1.8590423927041293</c:v>
                </c:pt>
                <c:pt idx="493">
                  <c:v>2.0698453579168556</c:v>
                </c:pt>
                <c:pt idx="494">
                  <c:v>2.0461521612221927</c:v>
                </c:pt>
                <c:pt idx="495">
                  <c:v>2.1910197686663913</c:v>
                </c:pt>
                <c:pt idx="496">
                  <c:v>1.9577942577117009</c:v>
                </c:pt>
                <c:pt idx="497">
                  <c:v>2.1769079458460117</c:v>
                </c:pt>
                <c:pt idx="498">
                  <c:v>2.1640208475319351</c:v>
                </c:pt>
                <c:pt idx="499">
                  <c:v>2.1363113569234686</c:v>
                </c:pt>
                <c:pt idx="500">
                  <c:v>2.1236695630285043</c:v>
                </c:pt>
                <c:pt idx="501">
                  <c:v>2.2169806464628299</c:v>
                </c:pt>
                <c:pt idx="502">
                  <c:v>1.9996208793742207</c:v>
                </c:pt>
                <c:pt idx="503">
                  <c:v>1.979836386329056</c:v>
                </c:pt>
                <c:pt idx="504">
                  <c:v>2.0909620253262027</c:v>
                </c:pt>
                <c:pt idx="505">
                  <c:v>2.1194412105429445</c:v>
                </c:pt>
                <c:pt idx="506">
                  <c:v>2.0683300662405406</c:v>
                </c:pt>
                <c:pt idx="507">
                  <c:v>1.8333430287106223</c:v>
                </c:pt>
                <c:pt idx="508">
                  <c:v>1.4833581647264593</c:v>
                </c:pt>
                <c:pt idx="509">
                  <c:v>2.0587967561104841</c:v>
                </c:pt>
                <c:pt idx="510">
                  <c:v>2.091109841124791</c:v>
                </c:pt>
                <c:pt idx="511">
                  <c:v>2.0126612769564871</c:v>
                </c:pt>
                <c:pt idx="512">
                  <c:v>1.1560034662295806</c:v>
                </c:pt>
                <c:pt idx="513">
                  <c:v>2.0503162795210246</c:v>
                </c:pt>
                <c:pt idx="514">
                  <c:v>1.6067483967807163</c:v>
                </c:pt>
                <c:pt idx="515">
                  <c:v>2.010591552953088</c:v>
                </c:pt>
                <c:pt idx="516">
                  <c:v>1.9888870814751656</c:v>
                </c:pt>
                <c:pt idx="517">
                  <c:v>1.7979980071933748</c:v>
                </c:pt>
                <c:pt idx="518">
                  <c:v>1.0882689620336043</c:v>
                </c:pt>
                <c:pt idx="519">
                  <c:v>1.5826678173030677</c:v>
                </c:pt>
                <c:pt idx="520">
                  <c:v>1.8011740229424733</c:v>
                </c:pt>
                <c:pt idx="521">
                  <c:v>1.9570744204460304</c:v>
                </c:pt>
                <c:pt idx="522">
                  <c:v>2.1082415366214904</c:v>
                </c:pt>
                <c:pt idx="523">
                  <c:v>1.9960093701748318</c:v>
                </c:pt>
                <c:pt idx="524">
                  <c:v>2.0614282787595437</c:v>
                </c:pt>
                <c:pt idx="525">
                  <c:v>1.234283649471914</c:v>
                </c:pt>
                <c:pt idx="526">
                  <c:v>1.1813260068257665</c:v>
                </c:pt>
                <c:pt idx="527">
                  <c:v>1.4219975673741749</c:v>
                </c:pt>
                <c:pt idx="528">
                  <c:v>2.0714100834187148</c:v>
                </c:pt>
                <c:pt idx="529">
                  <c:v>1.8402697467374256</c:v>
                </c:pt>
                <c:pt idx="530">
                  <c:v>2.0493027579659171</c:v>
                </c:pt>
                <c:pt idx="531">
                  <c:v>2.1525453762049036</c:v>
                </c:pt>
                <c:pt idx="532">
                  <c:v>2.1212522799068441</c:v>
                </c:pt>
                <c:pt idx="533">
                  <c:v>2.1889126536212449</c:v>
                </c:pt>
                <c:pt idx="534">
                  <c:v>2.2316700958812761</c:v>
                </c:pt>
                <c:pt idx="535">
                  <c:v>2.0246945128747598</c:v>
                </c:pt>
                <c:pt idx="536">
                  <c:v>2.0333208220371448</c:v>
                </c:pt>
                <c:pt idx="537">
                  <c:v>1.9990383988981617</c:v>
                </c:pt>
                <c:pt idx="538">
                  <c:v>1.0988434973217398</c:v>
                </c:pt>
                <c:pt idx="539">
                  <c:v>1.1159772477590122</c:v>
                </c:pt>
                <c:pt idx="540">
                  <c:v>2.1863292636497995</c:v>
                </c:pt>
                <c:pt idx="541">
                  <c:v>1.0601274300863504</c:v>
                </c:pt>
                <c:pt idx="542">
                  <c:v>2.0246187553233588</c:v>
                </c:pt>
                <c:pt idx="543">
                  <c:v>2.2116103044115136</c:v>
                </c:pt>
                <c:pt idx="544">
                  <c:v>1.9080611711667408</c:v>
                </c:pt>
                <c:pt idx="545">
                  <c:v>2.0852979542392154</c:v>
                </c:pt>
                <c:pt idx="546">
                  <c:v>1.1209727399638083</c:v>
                </c:pt>
                <c:pt idx="547">
                  <c:v>1.207439286426059</c:v>
                </c:pt>
                <c:pt idx="548">
                  <c:v>1.0913535538490824</c:v>
                </c:pt>
                <c:pt idx="549">
                  <c:v>1.2875394382117307</c:v>
                </c:pt>
                <c:pt idx="550">
                  <c:v>1.2390437981321454</c:v>
                </c:pt>
                <c:pt idx="551">
                  <c:v>1.8929952730099828</c:v>
                </c:pt>
                <c:pt idx="552">
                  <c:v>1.7321957029570187</c:v>
                </c:pt>
                <c:pt idx="553">
                  <c:v>1.2626594984609323</c:v>
                </c:pt>
                <c:pt idx="554">
                  <c:v>1.9245313253964076</c:v>
                </c:pt>
                <c:pt idx="555">
                  <c:v>1.9103864769527052</c:v>
                </c:pt>
                <c:pt idx="556">
                  <c:v>1.9693021126140617</c:v>
                </c:pt>
                <c:pt idx="557">
                  <c:v>1.9091541892443946</c:v>
                </c:pt>
                <c:pt idx="558">
                  <c:v>1.8539529693253665</c:v>
                </c:pt>
                <c:pt idx="559">
                  <c:v>1.7692585422022802</c:v>
                </c:pt>
                <c:pt idx="560">
                  <c:v>1.7632657638273859</c:v>
                </c:pt>
                <c:pt idx="561">
                  <c:v>1.6843565446756676</c:v>
                </c:pt>
                <c:pt idx="562">
                  <c:v>1.5100967537213754</c:v>
                </c:pt>
                <c:pt idx="563">
                  <c:v>1.3031354966450237</c:v>
                </c:pt>
                <c:pt idx="564">
                  <c:v>2.0597710563819285</c:v>
                </c:pt>
                <c:pt idx="565">
                  <c:v>1.8834722705982574</c:v>
                </c:pt>
                <c:pt idx="566">
                  <c:v>2.2064961570452359</c:v>
                </c:pt>
                <c:pt idx="567">
                  <c:v>1.2008139513387603</c:v>
                </c:pt>
                <c:pt idx="568">
                  <c:v>1.7750268901553965</c:v>
                </c:pt>
                <c:pt idx="569">
                  <c:v>1.2099560780374439</c:v>
                </c:pt>
                <c:pt idx="570">
                  <c:v>1.4755535762560852</c:v>
                </c:pt>
                <c:pt idx="571">
                  <c:v>2.2168624733513203</c:v>
                </c:pt>
                <c:pt idx="572">
                  <c:v>2.2344705743849484</c:v>
                </c:pt>
                <c:pt idx="573">
                  <c:v>1.1966811285561514</c:v>
                </c:pt>
                <c:pt idx="574">
                  <c:v>2.0991467014921534</c:v>
                </c:pt>
                <c:pt idx="575">
                  <c:v>1.2606650157341395</c:v>
                </c:pt>
                <c:pt idx="576">
                  <c:v>1.7626599636699525</c:v>
                </c:pt>
                <c:pt idx="577">
                  <c:v>1.2685661783087587</c:v>
                </c:pt>
                <c:pt idx="578">
                  <c:v>2.1207934938647917</c:v>
                </c:pt>
                <c:pt idx="579">
                  <c:v>1.2387312761618392</c:v>
                </c:pt>
                <c:pt idx="580">
                  <c:v>1.1705578277343629</c:v>
                </c:pt>
                <c:pt idx="581">
                  <c:v>2.0194150922689471</c:v>
                </c:pt>
                <c:pt idx="582">
                  <c:v>2.2041232710162464</c:v>
                </c:pt>
                <c:pt idx="583">
                  <c:v>1.0889757377525664</c:v>
                </c:pt>
                <c:pt idx="584">
                  <c:v>2.162108218849554</c:v>
                </c:pt>
                <c:pt idx="585">
                  <c:v>1.6372615455360724</c:v>
                </c:pt>
                <c:pt idx="586">
                  <c:v>1.1056613753340085</c:v>
                </c:pt>
                <c:pt idx="587">
                  <c:v>2.2114854326678035</c:v>
                </c:pt>
                <c:pt idx="588">
                  <c:v>1.8230715467268217</c:v>
                </c:pt>
                <c:pt idx="589">
                  <c:v>2.2436437380391823</c:v>
                </c:pt>
                <c:pt idx="590">
                  <c:v>1.3731476927637956</c:v>
                </c:pt>
                <c:pt idx="591">
                  <c:v>2.2221403260248982</c:v>
                </c:pt>
                <c:pt idx="592">
                  <c:v>1.9885753588902872</c:v>
                </c:pt>
                <c:pt idx="593">
                  <c:v>1.9158078496654491</c:v>
                </c:pt>
                <c:pt idx="594">
                  <c:v>2.0908496393540088</c:v>
                </c:pt>
                <c:pt idx="595">
                  <c:v>1.723635474670542</c:v>
                </c:pt>
                <c:pt idx="596">
                  <c:v>2.0025520467529891</c:v>
                </c:pt>
                <c:pt idx="597">
                  <c:v>1.9487208623172216</c:v>
                </c:pt>
                <c:pt idx="598">
                  <c:v>2.1121237910138047</c:v>
                </c:pt>
                <c:pt idx="599">
                  <c:v>1.8065129104470317</c:v>
                </c:pt>
                <c:pt idx="600">
                  <c:v>2.2064503991833018</c:v>
                </c:pt>
                <c:pt idx="601">
                  <c:v>2.0178919608105232</c:v>
                </c:pt>
                <c:pt idx="602">
                  <c:v>2.033248439561163</c:v>
                </c:pt>
                <c:pt idx="603">
                  <c:v>1.9677319601196044</c:v>
                </c:pt>
                <c:pt idx="604">
                  <c:v>1.3108461536995595</c:v>
                </c:pt>
                <c:pt idx="605">
                  <c:v>1.2441353519154008</c:v>
                </c:pt>
                <c:pt idx="606">
                  <c:v>1.1460603243726952</c:v>
                </c:pt>
                <c:pt idx="607">
                  <c:v>2.2475330843468151</c:v>
                </c:pt>
                <c:pt idx="608">
                  <c:v>1.5285788486025247</c:v>
                </c:pt>
                <c:pt idx="609">
                  <c:v>1.7960975210667995</c:v>
                </c:pt>
                <c:pt idx="610">
                  <c:v>1.8052664649092738</c:v>
                </c:pt>
                <c:pt idx="611">
                  <c:v>1.1002566098837612</c:v>
                </c:pt>
                <c:pt idx="612">
                  <c:v>1.2036750128573828</c:v>
                </c:pt>
                <c:pt idx="613">
                  <c:v>0.6826678936933086</c:v>
                </c:pt>
                <c:pt idx="614">
                  <c:v>2.0623276111901538</c:v>
                </c:pt>
                <c:pt idx="615">
                  <c:v>1.4820141990039417</c:v>
                </c:pt>
                <c:pt idx="616">
                  <c:v>1.0908109562962742</c:v>
                </c:pt>
                <c:pt idx="617">
                  <c:v>0.6744351852264312</c:v>
                </c:pt>
                <c:pt idx="618">
                  <c:v>1.0937637587211659</c:v>
                </c:pt>
                <c:pt idx="619">
                  <c:v>2.0557473974798413</c:v>
                </c:pt>
                <c:pt idx="620">
                  <c:v>1.78890179883839</c:v>
                </c:pt>
                <c:pt idx="621">
                  <c:v>1.1619833176592764</c:v>
                </c:pt>
                <c:pt idx="622">
                  <c:v>1.1079439231907049</c:v>
                </c:pt>
                <c:pt idx="623">
                  <c:v>2.0064578467346923</c:v>
                </c:pt>
                <c:pt idx="624">
                  <c:v>1.1850987696016271</c:v>
                </c:pt>
                <c:pt idx="625">
                  <c:v>0.65591997474574759</c:v>
                </c:pt>
                <c:pt idx="626">
                  <c:v>0.99532761951427151</c:v>
                </c:pt>
                <c:pt idx="627">
                  <c:v>1.3578738784481499</c:v>
                </c:pt>
                <c:pt idx="628">
                  <c:v>2.108749637851099</c:v>
                </c:pt>
                <c:pt idx="629">
                  <c:v>0.65538337427674875</c:v>
                </c:pt>
                <c:pt idx="630">
                  <c:v>0.70436017992509892</c:v>
                </c:pt>
                <c:pt idx="631">
                  <c:v>0.99002119262112687</c:v>
                </c:pt>
                <c:pt idx="632">
                  <c:v>2.0262783011189529</c:v>
                </c:pt>
                <c:pt idx="633">
                  <c:v>1.3276338800562768</c:v>
                </c:pt>
                <c:pt idx="634">
                  <c:v>0.84826011582917982</c:v>
                </c:pt>
                <c:pt idx="635">
                  <c:v>1.1104741048103444</c:v>
                </c:pt>
                <c:pt idx="636">
                  <c:v>1.112533084759161</c:v>
                </c:pt>
                <c:pt idx="637">
                  <c:v>1.4208675067916581</c:v>
                </c:pt>
                <c:pt idx="638">
                  <c:v>0.63454206346210396</c:v>
                </c:pt>
                <c:pt idx="639">
                  <c:v>2.1601110566698809</c:v>
                </c:pt>
                <c:pt idx="640">
                  <c:v>2.1454780068562913</c:v>
                </c:pt>
                <c:pt idx="641">
                  <c:v>2.1589337468455363</c:v>
                </c:pt>
                <c:pt idx="642">
                  <c:v>1.9775735956278746</c:v>
                </c:pt>
                <c:pt idx="643">
                  <c:v>1.9703779978423706</c:v>
                </c:pt>
                <c:pt idx="644">
                  <c:v>1.9965720579402604</c:v>
                </c:pt>
                <c:pt idx="645">
                  <c:v>1.9476189132540223</c:v>
                </c:pt>
                <c:pt idx="646">
                  <c:v>2.0141367608106631</c:v>
                </c:pt>
                <c:pt idx="647">
                  <c:v>2.0238256100602725</c:v>
                </c:pt>
                <c:pt idx="648">
                  <c:v>2.2093212491220666</c:v>
                </c:pt>
                <c:pt idx="649">
                  <c:v>1.9501291888462164</c:v>
                </c:pt>
                <c:pt idx="650">
                  <c:v>1.9437072276912879</c:v>
                </c:pt>
                <c:pt idx="651">
                  <c:v>2.1264293034721087</c:v>
                </c:pt>
                <c:pt idx="652">
                  <c:v>2.1306786883808586</c:v>
                </c:pt>
                <c:pt idx="653">
                  <c:v>0.47903718687218211</c:v>
                </c:pt>
                <c:pt idx="654">
                  <c:v>0.46408287687435523</c:v>
                </c:pt>
                <c:pt idx="655">
                  <c:v>0.55652408347751603</c:v>
                </c:pt>
                <c:pt idx="656">
                  <c:v>0.5747394833046171</c:v>
                </c:pt>
                <c:pt idx="657">
                  <c:v>0.81413892691694523</c:v>
                </c:pt>
                <c:pt idx="658">
                  <c:v>0.9703295056844774</c:v>
                </c:pt>
                <c:pt idx="659">
                  <c:v>2.172967056109294</c:v>
                </c:pt>
                <c:pt idx="660">
                  <c:v>1.4698494460424327</c:v>
                </c:pt>
                <c:pt idx="661">
                  <c:v>1.1143701306423264</c:v>
                </c:pt>
                <c:pt idx="662">
                  <c:v>1.217658618608833</c:v>
                </c:pt>
                <c:pt idx="663">
                  <c:v>0.97983687110137496</c:v>
                </c:pt>
                <c:pt idx="664">
                  <c:v>1.5351143379679777</c:v>
                </c:pt>
                <c:pt idx="665">
                  <c:v>2.1374933515576018</c:v>
                </c:pt>
                <c:pt idx="666">
                  <c:v>2.0811669567401561</c:v>
                </c:pt>
                <c:pt idx="667">
                  <c:v>0.35574629859313345</c:v>
                </c:pt>
                <c:pt idx="668">
                  <c:v>1.0414042681335349</c:v>
                </c:pt>
                <c:pt idx="669">
                  <c:v>2.0640993874345437</c:v>
                </c:pt>
                <c:pt idx="670">
                  <c:v>0.9801672204551426</c:v>
                </c:pt>
                <c:pt idx="671">
                  <c:v>1.6286857669657135</c:v>
                </c:pt>
                <c:pt idx="672">
                  <c:v>2.108965790824223</c:v>
                </c:pt>
                <c:pt idx="673">
                  <c:v>0.97396527024527946</c:v>
                </c:pt>
                <c:pt idx="674">
                  <c:v>1.9319308409624314</c:v>
                </c:pt>
                <c:pt idx="675">
                  <c:v>2.2097632951141493</c:v>
                </c:pt>
                <c:pt idx="676">
                  <c:v>1.6255770786984221</c:v>
                </c:pt>
                <c:pt idx="677">
                  <c:v>1.3293797239229561</c:v>
                </c:pt>
                <c:pt idx="678">
                  <c:v>1.4035334586651511</c:v>
                </c:pt>
                <c:pt idx="679">
                  <c:v>1.801455791914413</c:v>
                </c:pt>
                <c:pt idx="680">
                  <c:v>1.2942238043452665</c:v>
                </c:pt>
                <c:pt idx="681">
                  <c:v>1.9140402303462194</c:v>
                </c:pt>
                <c:pt idx="682">
                  <c:v>1.3899679439488193</c:v>
                </c:pt>
                <c:pt idx="683">
                  <c:v>1.9456336371253911</c:v>
                </c:pt>
                <c:pt idx="684">
                  <c:v>1.8241806751419003</c:v>
                </c:pt>
                <c:pt idx="685">
                  <c:v>2.1380839979795367</c:v>
                </c:pt>
                <c:pt idx="686">
                  <c:v>2.0810374475934785</c:v>
                </c:pt>
                <c:pt idx="687">
                  <c:v>1.4166055471026664</c:v>
                </c:pt>
                <c:pt idx="688">
                  <c:v>1.9284999357880404</c:v>
                </c:pt>
                <c:pt idx="689">
                  <c:v>2.0515498179470497</c:v>
                </c:pt>
                <c:pt idx="690">
                  <c:v>1.961695538202811</c:v>
                </c:pt>
                <c:pt idx="691">
                  <c:v>1.3757383283599212</c:v>
                </c:pt>
                <c:pt idx="692">
                  <c:v>1.4338475223542209</c:v>
                </c:pt>
                <c:pt idx="693">
                  <c:v>1.3307038879855964</c:v>
                </c:pt>
                <c:pt idx="694">
                  <c:v>2.0186478044033951</c:v>
                </c:pt>
                <c:pt idx="695">
                  <c:v>2.067135207064065</c:v>
                </c:pt>
                <c:pt idx="696">
                  <c:v>2.0719527447046731</c:v>
                </c:pt>
                <c:pt idx="697">
                  <c:v>1.3475987425110492</c:v>
                </c:pt>
                <c:pt idx="698">
                  <c:v>1.1664601736778248</c:v>
                </c:pt>
                <c:pt idx="699">
                  <c:v>1.445686598678174</c:v>
                </c:pt>
                <c:pt idx="700">
                  <c:v>1.4611535584207869</c:v>
                </c:pt>
                <c:pt idx="701">
                  <c:v>1.4122060472854387</c:v>
                </c:pt>
                <c:pt idx="702">
                  <c:v>1.6318778121462081</c:v>
                </c:pt>
                <c:pt idx="703">
                  <c:v>1.3105876655886126</c:v>
                </c:pt>
                <c:pt idx="704">
                  <c:v>2.1564941131008122</c:v>
                </c:pt>
                <c:pt idx="705">
                  <c:v>2.0502545097633806</c:v>
                </c:pt>
                <c:pt idx="706">
                  <c:v>1.0708677779875471</c:v>
                </c:pt>
                <c:pt idx="707">
                  <c:v>2.215590562368853</c:v>
                </c:pt>
                <c:pt idx="708">
                  <c:v>1.5489818665457169</c:v>
                </c:pt>
                <c:pt idx="709">
                  <c:v>1.3607757116469839</c:v>
                </c:pt>
                <c:pt idx="710">
                  <c:v>2.0433565988784337</c:v>
                </c:pt>
                <c:pt idx="711">
                  <c:v>1.1633439923512714</c:v>
                </c:pt>
                <c:pt idx="712">
                  <c:v>1.6148642750068545</c:v>
                </c:pt>
                <c:pt idx="713">
                  <c:v>1.475188581707187</c:v>
                </c:pt>
                <c:pt idx="714">
                  <c:v>1.5752569232534217</c:v>
                </c:pt>
                <c:pt idx="715">
                  <c:v>1.6048334835007381</c:v>
                </c:pt>
                <c:pt idx="716">
                  <c:v>2.096053911561885</c:v>
                </c:pt>
                <c:pt idx="717">
                  <c:v>2.2296992259841599</c:v>
                </c:pt>
                <c:pt idx="718">
                  <c:v>2.1772381298805841</c:v>
                </c:pt>
                <c:pt idx="719">
                  <c:v>2.0949571978080908</c:v>
                </c:pt>
                <c:pt idx="720">
                  <c:v>1.6012942195152342</c:v>
                </c:pt>
                <c:pt idx="721">
                  <c:v>2.1937597290976205</c:v>
                </c:pt>
                <c:pt idx="722">
                  <c:v>1.2493765980575595</c:v>
                </c:pt>
                <c:pt idx="723">
                  <c:v>1.4077966614529041</c:v>
                </c:pt>
                <c:pt idx="724">
                  <c:v>1.7727347364915682</c:v>
                </c:pt>
                <c:pt idx="725">
                  <c:v>2.110712256784494</c:v>
                </c:pt>
                <c:pt idx="726">
                  <c:v>2.1383302218732947</c:v>
                </c:pt>
                <c:pt idx="727">
                  <c:v>0.91809040931467467</c:v>
                </c:pt>
                <c:pt idx="728">
                  <c:v>1.6539940647146072</c:v>
                </c:pt>
                <c:pt idx="729">
                  <c:v>1.4946070214108031</c:v>
                </c:pt>
                <c:pt idx="730">
                  <c:v>1.3674335106109621</c:v>
                </c:pt>
                <c:pt idx="731">
                  <c:v>1.8150423415935864</c:v>
                </c:pt>
                <c:pt idx="732">
                  <c:v>0.73975990661615509</c:v>
                </c:pt>
                <c:pt idx="733">
                  <c:v>1.9074518910825775</c:v>
                </c:pt>
                <c:pt idx="734">
                  <c:v>2.129822194301803</c:v>
                </c:pt>
                <c:pt idx="735">
                  <c:v>0.90244877176251292</c:v>
                </c:pt>
                <c:pt idx="736">
                  <c:v>2.212521903357092</c:v>
                </c:pt>
                <c:pt idx="737">
                  <c:v>0.90987166771966632</c:v>
                </c:pt>
                <c:pt idx="738">
                  <c:v>1.4940536452157829</c:v>
                </c:pt>
                <c:pt idx="739">
                  <c:v>1.6193157801068656</c:v>
                </c:pt>
                <c:pt idx="740">
                  <c:v>1.7436763557770387</c:v>
                </c:pt>
                <c:pt idx="741">
                  <c:v>2.0484945668420371</c:v>
                </c:pt>
                <c:pt idx="742">
                  <c:v>2.1449724348773391</c:v>
                </c:pt>
                <c:pt idx="743">
                  <c:v>2.1788412153615657</c:v>
                </c:pt>
                <c:pt idx="744">
                  <c:v>2.197273723796231</c:v>
                </c:pt>
                <c:pt idx="745">
                  <c:v>2.1225117208394453</c:v>
                </c:pt>
                <c:pt idx="746">
                  <c:v>2.1643734271776771</c:v>
                </c:pt>
                <c:pt idx="747">
                  <c:v>2.1573941794905993</c:v>
                </c:pt>
                <c:pt idx="748">
                  <c:v>2.1698299212096708</c:v>
                </c:pt>
                <c:pt idx="749">
                  <c:v>1.3642755989463626</c:v>
                </c:pt>
                <c:pt idx="750">
                  <c:v>0.99166317261732595</c:v>
                </c:pt>
                <c:pt idx="751">
                  <c:v>0.95862805462754097</c:v>
                </c:pt>
                <c:pt idx="752">
                  <c:v>2.2286959082635587</c:v>
                </c:pt>
                <c:pt idx="753">
                  <c:v>2.1194016187120877</c:v>
                </c:pt>
                <c:pt idx="754">
                  <c:v>2.1380485109505241</c:v>
                </c:pt>
                <c:pt idx="755">
                  <c:v>2.1279276118966242</c:v>
                </c:pt>
                <c:pt idx="756">
                  <c:v>2.1646590571449522</c:v>
                </c:pt>
                <c:pt idx="757">
                  <c:v>2.1284583818103666</c:v>
                </c:pt>
                <c:pt idx="758">
                  <c:v>2.1636826886300002</c:v>
                </c:pt>
                <c:pt idx="759">
                  <c:v>2.1348045563893101</c:v>
                </c:pt>
                <c:pt idx="760">
                  <c:v>2.2060719429112385</c:v>
                </c:pt>
                <c:pt idx="761">
                  <c:v>2.1585088205207996</c:v>
                </c:pt>
                <c:pt idx="762">
                  <c:v>1.6718098986894343</c:v>
                </c:pt>
                <c:pt idx="763">
                  <c:v>2.1548744709084855</c:v>
                </c:pt>
                <c:pt idx="764">
                  <c:v>1.7754294738388301</c:v>
                </c:pt>
                <c:pt idx="765">
                  <c:v>1.0431478039410784</c:v>
                </c:pt>
                <c:pt idx="766">
                  <c:v>2.1198388179613885</c:v>
                </c:pt>
                <c:pt idx="767">
                  <c:v>1.7401890243919218</c:v>
                </c:pt>
                <c:pt idx="768">
                  <c:v>1.8995132962271142</c:v>
                </c:pt>
                <c:pt idx="769">
                  <c:v>0.86880022522890799</c:v>
                </c:pt>
                <c:pt idx="770">
                  <c:v>1.7928879406836593</c:v>
                </c:pt>
                <c:pt idx="771">
                  <c:v>1.4491114673436953</c:v>
                </c:pt>
                <c:pt idx="772">
                  <c:v>0.86827183629856974</c:v>
                </c:pt>
                <c:pt idx="773">
                  <c:v>0.92522998300088211</c:v>
                </c:pt>
                <c:pt idx="774">
                  <c:v>2.2021979196491794</c:v>
                </c:pt>
                <c:pt idx="775">
                  <c:v>1.7368003218097514</c:v>
                </c:pt>
                <c:pt idx="776">
                  <c:v>0.91220880223311851</c:v>
                </c:pt>
                <c:pt idx="777">
                  <c:v>2.0522386445002319</c:v>
                </c:pt>
                <c:pt idx="778">
                  <c:v>1.7281049800921635</c:v>
                </c:pt>
                <c:pt idx="779">
                  <c:v>2.1364339585818737</c:v>
                </c:pt>
                <c:pt idx="780">
                  <c:v>2.1234754629345827</c:v>
                </c:pt>
                <c:pt idx="781">
                  <c:v>2.0050663675256937</c:v>
                </c:pt>
                <c:pt idx="782">
                  <c:v>2.0218096340240765</c:v>
                </c:pt>
                <c:pt idx="783">
                  <c:v>1.8387233396182465</c:v>
                </c:pt>
                <c:pt idx="784">
                  <c:v>0.70144234450541698</c:v>
                </c:pt>
                <c:pt idx="785">
                  <c:v>1.5101711911379305</c:v>
                </c:pt>
                <c:pt idx="786">
                  <c:v>1.1950007068282509</c:v>
                </c:pt>
                <c:pt idx="787">
                  <c:v>2.1664214138232931</c:v>
                </c:pt>
                <c:pt idx="788">
                  <c:v>1.0167250050846683</c:v>
                </c:pt>
                <c:pt idx="789">
                  <c:v>1.6310125605034984</c:v>
                </c:pt>
                <c:pt idx="790">
                  <c:v>0.77028140852595661</c:v>
                </c:pt>
                <c:pt idx="791">
                  <c:v>1.7629029792587159</c:v>
                </c:pt>
                <c:pt idx="792">
                  <c:v>1.834883378278108</c:v>
                </c:pt>
                <c:pt idx="793">
                  <c:v>2.0638808366679435</c:v>
                </c:pt>
                <c:pt idx="794">
                  <c:v>1.3308145442134975</c:v>
                </c:pt>
                <c:pt idx="795">
                  <c:v>2.1140611938720442</c:v>
                </c:pt>
                <c:pt idx="796">
                  <c:v>1.2040819681269654</c:v>
                </c:pt>
                <c:pt idx="797">
                  <c:v>2.1662175900098655</c:v>
                </c:pt>
                <c:pt idx="798">
                  <c:v>2.0961392717760878</c:v>
                </c:pt>
                <c:pt idx="799">
                  <c:v>1.6974238272466904</c:v>
                </c:pt>
                <c:pt idx="800">
                  <c:v>2.067804565014475</c:v>
                </c:pt>
                <c:pt idx="801">
                  <c:v>2.1801936034137879</c:v>
                </c:pt>
                <c:pt idx="802">
                  <c:v>1.2951652416519965</c:v>
                </c:pt>
                <c:pt idx="803">
                  <c:v>2.1018287876277686</c:v>
                </c:pt>
                <c:pt idx="804">
                  <c:v>0.82735685566727524</c:v>
                </c:pt>
                <c:pt idx="805">
                  <c:v>1.6812153862430366</c:v>
                </c:pt>
                <c:pt idx="806">
                  <c:v>1.5372641326969503</c:v>
                </c:pt>
                <c:pt idx="807">
                  <c:v>1.3377334412032358</c:v>
                </c:pt>
                <c:pt idx="808">
                  <c:v>1.9340301481525113</c:v>
                </c:pt>
                <c:pt idx="809">
                  <c:v>2.1154814016146499</c:v>
                </c:pt>
                <c:pt idx="810">
                  <c:v>1.2483832066238758</c:v>
                </c:pt>
                <c:pt idx="811">
                  <c:v>1.7123351898089003</c:v>
                </c:pt>
                <c:pt idx="812">
                  <c:v>0.81816876188777865</c:v>
                </c:pt>
                <c:pt idx="813">
                  <c:v>1.2215545030669017</c:v>
                </c:pt>
                <c:pt idx="814">
                  <c:v>1.8995883375968956</c:v>
                </c:pt>
                <c:pt idx="815">
                  <c:v>2.0357689101595522</c:v>
                </c:pt>
                <c:pt idx="816">
                  <c:v>1.4347181233487651</c:v>
                </c:pt>
                <c:pt idx="817">
                  <c:v>2.1179415777508317</c:v>
                </c:pt>
                <c:pt idx="818">
                  <c:v>1.3949393843271003</c:v>
                </c:pt>
                <c:pt idx="819">
                  <c:v>2.0838793819110029</c:v>
                </c:pt>
                <c:pt idx="820">
                  <c:v>0.66064783645832859</c:v>
                </c:pt>
                <c:pt idx="821">
                  <c:v>1.6892402714296963</c:v>
                </c:pt>
                <c:pt idx="822">
                  <c:v>1.653034088196484</c:v>
                </c:pt>
                <c:pt idx="823">
                  <c:v>1.9864928391569983</c:v>
                </c:pt>
                <c:pt idx="824">
                  <c:v>2.1013454028876568</c:v>
                </c:pt>
                <c:pt idx="825">
                  <c:v>1.5413652322135243</c:v>
                </c:pt>
                <c:pt idx="826">
                  <c:v>2.1852606034870901</c:v>
                </c:pt>
                <c:pt idx="827">
                  <c:v>2.0974498697479946</c:v>
                </c:pt>
                <c:pt idx="828">
                  <c:v>2.0568871401799602</c:v>
                </c:pt>
                <c:pt idx="829">
                  <c:v>1.2958592876719979</c:v>
                </c:pt>
                <c:pt idx="830">
                  <c:v>2.0455373074503447</c:v>
                </c:pt>
                <c:pt idx="831">
                  <c:v>1.6461873622870049</c:v>
                </c:pt>
                <c:pt idx="832">
                  <c:v>1.9423532264768537</c:v>
                </c:pt>
                <c:pt idx="833">
                  <c:v>1.9936599735000993</c:v>
                </c:pt>
                <c:pt idx="834">
                  <c:v>2.1168062055484396</c:v>
                </c:pt>
                <c:pt idx="835">
                  <c:v>1.2963229300107584</c:v>
                </c:pt>
                <c:pt idx="836">
                  <c:v>1.7653998820155343</c:v>
                </c:pt>
                <c:pt idx="837">
                  <c:v>2.0627532282999983</c:v>
                </c:pt>
                <c:pt idx="838">
                  <c:v>1.9670901192892114</c:v>
                </c:pt>
                <c:pt idx="839">
                  <c:v>2.0674349469702231</c:v>
                </c:pt>
                <c:pt idx="840">
                  <c:v>1.9411143841708425</c:v>
                </c:pt>
                <c:pt idx="841">
                  <c:v>1.9045498951041995</c:v>
                </c:pt>
                <c:pt idx="842">
                  <c:v>2.0608077180287943</c:v>
                </c:pt>
                <c:pt idx="843">
                  <c:v>2.0265219615372323</c:v>
                </c:pt>
                <c:pt idx="844">
                  <c:v>1.5775383061358625</c:v>
                </c:pt>
                <c:pt idx="845">
                  <c:v>0.64033480331311532</c:v>
                </c:pt>
                <c:pt idx="846">
                  <c:v>1.9570126793501637</c:v>
                </c:pt>
                <c:pt idx="847">
                  <c:v>2.0031206283230807</c:v>
                </c:pt>
                <c:pt idx="848">
                  <c:v>2.066580216134668</c:v>
                </c:pt>
                <c:pt idx="849">
                  <c:v>1.3135404909913002</c:v>
                </c:pt>
                <c:pt idx="850">
                  <c:v>2.0874315961823089</c:v>
                </c:pt>
                <c:pt idx="851">
                  <c:v>1.9800490679618896</c:v>
                </c:pt>
                <c:pt idx="852">
                  <c:v>1.9788452758648964</c:v>
                </c:pt>
                <c:pt idx="853">
                  <c:v>1.9324331328005429</c:v>
                </c:pt>
                <c:pt idx="854">
                  <c:v>1.6111375220021333</c:v>
                </c:pt>
                <c:pt idx="855">
                  <c:v>1.9540393318732276</c:v>
                </c:pt>
                <c:pt idx="856">
                  <c:v>2.0235311589171294</c:v>
                </c:pt>
                <c:pt idx="857">
                  <c:v>1.3468916234554413</c:v>
                </c:pt>
                <c:pt idx="858">
                  <c:v>2.0757822516313942</c:v>
                </c:pt>
                <c:pt idx="859">
                  <c:v>1.6042106514753263</c:v>
                </c:pt>
                <c:pt idx="860">
                  <c:v>1.7260132437230444</c:v>
                </c:pt>
                <c:pt idx="861">
                  <c:v>2.0670179725350528</c:v>
                </c:pt>
                <c:pt idx="862">
                  <c:v>1.9450268042974328</c:v>
                </c:pt>
                <c:pt idx="863">
                  <c:v>2.0800219821168331</c:v>
                </c:pt>
                <c:pt idx="864">
                  <c:v>1.6474784366303652</c:v>
                </c:pt>
                <c:pt idx="865">
                  <c:v>1.8779584168523431</c:v>
                </c:pt>
                <c:pt idx="866">
                  <c:v>2.0819011239268717</c:v>
                </c:pt>
                <c:pt idx="867">
                  <c:v>1.8151678428079696</c:v>
                </c:pt>
                <c:pt idx="868">
                  <c:v>2.1207521586239002</c:v>
                </c:pt>
                <c:pt idx="869">
                  <c:v>0.97806685761674239</c:v>
                </c:pt>
                <c:pt idx="870">
                  <c:v>1.9821927872406753</c:v>
                </c:pt>
                <c:pt idx="871">
                  <c:v>1.9089845211990433</c:v>
                </c:pt>
                <c:pt idx="872">
                  <c:v>1.8839169177977784</c:v>
                </c:pt>
                <c:pt idx="873">
                  <c:v>1.4419430553142034</c:v>
                </c:pt>
                <c:pt idx="874">
                  <c:v>1.9592170496098014</c:v>
                </c:pt>
                <c:pt idx="875">
                  <c:v>1.4343283464003762</c:v>
                </c:pt>
                <c:pt idx="876">
                  <c:v>0.61828570335340216</c:v>
                </c:pt>
                <c:pt idx="877">
                  <c:v>1.9563208153742278</c:v>
                </c:pt>
                <c:pt idx="878">
                  <c:v>1.7727971400735729</c:v>
                </c:pt>
                <c:pt idx="879">
                  <c:v>1.7927527744036174</c:v>
                </c:pt>
                <c:pt idx="880">
                  <c:v>1.6114570345435841</c:v>
                </c:pt>
                <c:pt idx="881">
                  <c:v>2.0771676308402451</c:v>
                </c:pt>
                <c:pt idx="882">
                  <c:v>1.6642783481122787</c:v>
                </c:pt>
                <c:pt idx="883">
                  <c:v>2.0858865000068572</c:v>
                </c:pt>
                <c:pt idx="884">
                  <c:v>1.9303154523229438</c:v>
                </c:pt>
                <c:pt idx="885">
                  <c:v>1.9076794568850821</c:v>
                </c:pt>
                <c:pt idx="886">
                  <c:v>1.9559497931447711</c:v>
                </c:pt>
                <c:pt idx="887">
                  <c:v>1.9316780271577285</c:v>
                </c:pt>
                <c:pt idx="888">
                  <c:v>0.57623030689350285</c:v>
                </c:pt>
                <c:pt idx="889">
                  <c:v>1.9266593323373817</c:v>
                </c:pt>
                <c:pt idx="890">
                  <c:v>2.1729577089837697</c:v>
                </c:pt>
                <c:pt idx="891">
                  <c:v>0.59185051946497103</c:v>
                </c:pt>
                <c:pt idx="892">
                  <c:v>1.2804735152549063</c:v>
                </c:pt>
                <c:pt idx="893">
                  <c:v>1.7125712652567342</c:v>
                </c:pt>
                <c:pt idx="894">
                  <c:v>1.8822406648467433</c:v>
                </c:pt>
                <c:pt idx="895">
                  <c:v>1.9030912889248972</c:v>
                </c:pt>
                <c:pt idx="896">
                  <c:v>1.9314028771213183</c:v>
                </c:pt>
                <c:pt idx="897">
                  <c:v>1.9154671171294311</c:v>
                </c:pt>
                <c:pt idx="898">
                  <c:v>1.902106976864947</c:v>
                </c:pt>
                <c:pt idx="899">
                  <c:v>1.915127520543084</c:v>
                </c:pt>
                <c:pt idx="900">
                  <c:v>1.938982039263863</c:v>
                </c:pt>
                <c:pt idx="901">
                  <c:v>1.7389616775144208</c:v>
                </c:pt>
                <c:pt idx="902">
                  <c:v>1.3597403909359156</c:v>
                </c:pt>
                <c:pt idx="903">
                  <c:v>1.9089323982457573</c:v>
                </c:pt>
                <c:pt idx="904">
                  <c:v>1.5713152120000304</c:v>
                </c:pt>
                <c:pt idx="905">
                  <c:v>1.8468618402101198</c:v>
                </c:pt>
                <c:pt idx="906">
                  <c:v>1.8938034176945275</c:v>
                </c:pt>
                <c:pt idx="907">
                  <c:v>1.7953676536303862</c:v>
                </c:pt>
                <c:pt idx="908">
                  <c:v>0.5591985090578302</c:v>
                </c:pt>
                <c:pt idx="909">
                  <c:v>1.5901425768062847</c:v>
                </c:pt>
                <c:pt idx="910">
                  <c:v>1.9420846043113393</c:v>
                </c:pt>
                <c:pt idx="911">
                  <c:v>1.9871916230775906</c:v>
                </c:pt>
                <c:pt idx="912">
                  <c:v>1.7603443061395749</c:v>
                </c:pt>
                <c:pt idx="913">
                  <c:v>2.2169968874108843</c:v>
                </c:pt>
                <c:pt idx="914">
                  <c:v>1.8595086782150394</c:v>
                </c:pt>
                <c:pt idx="915">
                  <c:v>1.7662688024866438</c:v>
                </c:pt>
                <c:pt idx="916">
                  <c:v>2.0959141704026676</c:v>
                </c:pt>
                <c:pt idx="917">
                  <c:v>2.1576993642878488</c:v>
                </c:pt>
                <c:pt idx="918">
                  <c:v>1.837451545580667</c:v>
                </c:pt>
                <c:pt idx="919">
                  <c:v>1.7686563340790338</c:v>
                </c:pt>
                <c:pt idx="920">
                  <c:v>2.1467001353553945</c:v>
                </c:pt>
                <c:pt idx="921">
                  <c:v>2.1707835762942547</c:v>
                </c:pt>
                <c:pt idx="922">
                  <c:v>0.52466655092469172</c:v>
                </c:pt>
                <c:pt idx="923">
                  <c:v>2.1698063145477184</c:v>
                </c:pt>
                <c:pt idx="924">
                  <c:v>1.6317199747633166</c:v>
                </c:pt>
                <c:pt idx="925">
                  <c:v>1.7521374595448549</c:v>
                </c:pt>
                <c:pt idx="926">
                  <c:v>0.52559166359581555</c:v>
                </c:pt>
                <c:pt idx="927">
                  <c:v>1.7857906992328161</c:v>
                </c:pt>
                <c:pt idx="928">
                  <c:v>0.51977484543335595</c:v>
                </c:pt>
                <c:pt idx="929">
                  <c:v>1.6191504848570208</c:v>
                </c:pt>
                <c:pt idx="930">
                  <c:v>1.8166799509711227</c:v>
                </c:pt>
                <c:pt idx="931">
                  <c:v>2.1477330001028823</c:v>
                </c:pt>
                <c:pt idx="932">
                  <c:v>1.3644093147228009</c:v>
                </c:pt>
                <c:pt idx="933">
                  <c:v>1.758732212757899</c:v>
                </c:pt>
                <c:pt idx="934">
                  <c:v>1.8230925716519946</c:v>
                </c:pt>
                <c:pt idx="935">
                  <c:v>1.852603469703032</c:v>
                </c:pt>
                <c:pt idx="936">
                  <c:v>2.101403011366453</c:v>
                </c:pt>
                <c:pt idx="937">
                  <c:v>2.1612196159612345</c:v>
                </c:pt>
                <c:pt idx="938">
                  <c:v>1.8428216497513272</c:v>
                </c:pt>
                <c:pt idx="939">
                  <c:v>2.210761636206954</c:v>
                </c:pt>
                <c:pt idx="940">
                  <c:v>2.2264868519847747</c:v>
                </c:pt>
                <c:pt idx="941">
                  <c:v>2.1872929330625404</c:v>
                </c:pt>
                <c:pt idx="942">
                  <c:v>2.1082142173523901</c:v>
                </c:pt>
                <c:pt idx="943">
                  <c:v>2.1295609378501865</c:v>
                </c:pt>
                <c:pt idx="944">
                  <c:v>2.0969667337727582</c:v>
                </c:pt>
                <c:pt idx="945">
                  <c:v>2.1663238710235446</c:v>
                </c:pt>
                <c:pt idx="946">
                  <c:v>2.2342210859510638</c:v>
                </c:pt>
                <c:pt idx="947">
                  <c:v>2.055889695825877</c:v>
                </c:pt>
                <c:pt idx="948">
                  <c:v>2.2043285737531835</c:v>
                </c:pt>
                <c:pt idx="949">
                  <c:v>2.1035756739607696</c:v>
                </c:pt>
                <c:pt idx="950">
                  <c:v>2.0680162864173095</c:v>
                </c:pt>
                <c:pt idx="951">
                  <c:v>2.185812883278436</c:v>
                </c:pt>
                <c:pt idx="952">
                  <c:v>2.2065791077351937</c:v>
                </c:pt>
                <c:pt idx="953">
                  <c:v>2.0779674830801</c:v>
                </c:pt>
                <c:pt idx="954">
                  <c:v>2.0921554229939194</c:v>
                </c:pt>
                <c:pt idx="955">
                  <c:v>2.1373361529574377</c:v>
                </c:pt>
                <c:pt idx="956">
                  <c:v>2.070585488083494</c:v>
                </c:pt>
                <c:pt idx="957">
                  <c:v>2.0996397820156085</c:v>
                </c:pt>
                <c:pt idx="958">
                  <c:v>2.1043898707548983</c:v>
                </c:pt>
                <c:pt idx="959">
                  <c:v>2.1672006468774776</c:v>
                </c:pt>
                <c:pt idx="960">
                  <c:v>2.0832602682976558</c:v>
                </c:pt>
                <c:pt idx="961">
                  <c:v>2.077178449633132</c:v>
                </c:pt>
                <c:pt idx="962">
                  <c:v>2.1538960949807171</c:v>
                </c:pt>
                <c:pt idx="963">
                  <c:v>2.0688651302206047</c:v>
                </c:pt>
                <c:pt idx="964">
                  <c:v>2.1725908379954921</c:v>
                </c:pt>
                <c:pt idx="965">
                  <c:v>2.0918019639032708</c:v>
                </c:pt>
                <c:pt idx="966">
                  <c:v>2.2223784391194901</c:v>
                </c:pt>
                <c:pt idx="967">
                  <c:v>2.0946231102087922</c:v>
                </c:pt>
                <c:pt idx="968">
                  <c:v>2.2155562850603294</c:v>
                </c:pt>
                <c:pt idx="969">
                  <c:v>2.1804328140004765</c:v>
                </c:pt>
                <c:pt idx="970">
                  <c:v>2.1071791795100836</c:v>
                </c:pt>
                <c:pt idx="971">
                  <c:v>2.1565630447955844</c:v>
                </c:pt>
                <c:pt idx="972">
                  <c:v>2.2002025097078519</c:v>
                </c:pt>
                <c:pt idx="973">
                  <c:v>2.2143848256247072</c:v>
                </c:pt>
                <c:pt idx="974">
                  <c:v>2.2301665797207106</c:v>
                </c:pt>
                <c:pt idx="975">
                  <c:v>2.1863675779152012</c:v>
                </c:pt>
                <c:pt idx="976">
                  <c:v>2.126554160340719</c:v>
                </c:pt>
                <c:pt idx="977">
                  <c:v>2.2059851117552864</c:v>
                </c:pt>
                <c:pt idx="978">
                  <c:v>2.2428320834358373</c:v>
                </c:pt>
                <c:pt idx="979">
                  <c:v>2.2289630817395056</c:v>
                </c:pt>
                <c:pt idx="980">
                  <c:v>2.075409481880087</c:v>
                </c:pt>
                <c:pt idx="981">
                  <c:v>1.5041200344071399</c:v>
                </c:pt>
                <c:pt idx="982">
                  <c:v>2.0884277667199456</c:v>
                </c:pt>
                <c:pt idx="983">
                  <c:v>2.0566619853529304</c:v>
                </c:pt>
                <c:pt idx="984">
                  <c:v>1.5871044821330917</c:v>
                </c:pt>
                <c:pt idx="985">
                  <c:v>1.915226787282208</c:v>
                </c:pt>
                <c:pt idx="986">
                  <c:v>0.48964407368766816</c:v>
                </c:pt>
                <c:pt idx="987">
                  <c:v>2.0932997116695651</c:v>
                </c:pt>
                <c:pt idx="988">
                  <c:v>2.1311264650352535</c:v>
                </c:pt>
                <c:pt idx="989">
                  <c:v>2.1431470580864471</c:v>
                </c:pt>
                <c:pt idx="990">
                  <c:v>1.471730769170922</c:v>
                </c:pt>
                <c:pt idx="991">
                  <c:v>2.0231532440744999</c:v>
                </c:pt>
                <c:pt idx="992">
                  <c:v>2.052407432979741</c:v>
                </c:pt>
                <c:pt idx="993">
                  <c:v>1.3477364497725168</c:v>
                </c:pt>
                <c:pt idx="994">
                  <c:v>1.6812790999222185</c:v>
                </c:pt>
                <c:pt idx="995">
                  <c:v>2.023089767913167</c:v>
                </c:pt>
                <c:pt idx="996">
                  <c:v>2.0709592935287198</c:v>
                </c:pt>
                <c:pt idx="997">
                  <c:v>2.040188607217555</c:v>
                </c:pt>
                <c:pt idx="998">
                  <c:v>2.0922441245424621</c:v>
                </c:pt>
                <c:pt idx="999">
                  <c:v>1.6504138139041602</c:v>
                </c:pt>
                <c:pt idx="1000">
                  <c:v>2.0487607620685555</c:v>
                </c:pt>
                <c:pt idx="1001">
                  <c:v>1.8197259385172271</c:v>
                </c:pt>
                <c:pt idx="1002">
                  <c:v>1.8074956842040104</c:v>
                </c:pt>
                <c:pt idx="1003">
                  <c:v>1.538822829671701</c:v>
                </c:pt>
                <c:pt idx="1004">
                  <c:v>2.036182832659676</c:v>
                </c:pt>
                <c:pt idx="1005">
                  <c:v>1.8813361940972144</c:v>
                </c:pt>
                <c:pt idx="1006">
                  <c:v>1.9932701043986549</c:v>
                </c:pt>
                <c:pt idx="1007">
                  <c:v>2.1244475212987561</c:v>
                </c:pt>
                <c:pt idx="1008">
                  <c:v>1.6523587202221375</c:v>
                </c:pt>
                <c:pt idx="1009">
                  <c:v>2.2328779764537852</c:v>
                </c:pt>
                <c:pt idx="1010">
                  <c:v>2.0051746982797085</c:v>
                </c:pt>
                <c:pt idx="1011">
                  <c:v>2.2325343858427571</c:v>
                </c:pt>
                <c:pt idx="1012">
                  <c:v>2.2611470655234815</c:v>
                </c:pt>
                <c:pt idx="1013">
                  <c:v>2.1859147773471239</c:v>
                </c:pt>
                <c:pt idx="1014">
                  <c:v>2.2156690248905808</c:v>
                </c:pt>
                <c:pt idx="1015">
                  <c:v>1.985441217755606</c:v>
                </c:pt>
                <c:pt idx="1016">
                  <c:v>2.2428074638158906</c:v>
                </c:pt>
                <c:pt idx="1017">
                  <c:v>1.7775664806987379</c:v>
                </c:pt>
                <c:pt idx="1018">
                  <c:v>2.158395343466105</c:v>
                </c:pt>
                <c:pt idx="1019">
                  <c:v>2.1765012869899967</c:v>
                </c:pt>
                <c:pt idx="1020">
                  <c:v>2.2642515378489581</c:v>
                </c:pt>
                <c:pt idx="1021">
                  <c:v>1.6331065658695003</c:v>
                </c:pt>
                <c:pt idx="1022">
                  <c:v>2.156122760353901</c:v>
                </c:pt>
                <c:pt idx="1023">
                  <c:v>1.971523532519236</c:v>
                </c:pt>
                <c:pt idx="1024">
                  <c:v>2.101487131505289</c:v>
                </c:pt>
                <c:pt idx="1025">
                  <c:v>1.8573251669567004</c:v>
                </c:pt>
                <c:pt idx="1026">
                  <c:v>1.9637630478722943</c:v>
                </c:pt>
                <c:pt idx="1027">
                  <c:v>2.1692552149685347</c:v>
                </c:pt>
                <c:pt idx="1028">
                  <c:v>1.7890862747429424</c:v>
                </c:pt>
                <c:pt idx="1029">
                  <c:v>2.1182106649143746</c:v>
                </c:pt>
                <c:pt idx="1030">
                  <c:v>1.568062780808952</c:v>
                </c:pt>
                <c:pt idx="1031">
                  <c:v>1.2614811269414783</c:v>
                </c:pt>
                <c:pt idx="1032">
                  <c:v>0.46427952568959152</c:v>
                </c:pt>
                <c:pt idx="1033">
                  <c:v>1.2652219559021316</c:v>
                </c:pt>
                <c:pt idx="1034">
                  <c:v>1.9565217398735486</c:v>
                </c:pt>
                <c:pt idx="1035">
                  <c:v>1.9987097472407078</c:v>
                </c:pt>
                <c:pt idx="1036">
                  <c:v>0.59869425040015067</c:v>
                </c:pt>
                <c:pt idx="1037">
                  <c:v>1.7909120046662776</c:v>
                </c:pt>
                <c:pt idx="1038">
                  <c:v>1.5192318619127514</c:v>
                </c:pt>
                <c:pt idx="1039">
                  <c:v>1.6679553528584581</c:v>
                </c:pt>
                <c:pt idx="1040">
                  <c:v>2.1228144129086406</c:v>
                </c:pt>
                <c:pt idx="1041">
                  <c:v>1.6892113143274874</c:v>
                </c:pt>
                <c:pt idx="1042">
                  <c:v>1.3562652028322191</c:v>
                </c:pt>
                <c:pt idx="1043">
                  <c:v>1.2515625891038256</c:v>
                </c:pt>
                <c:pt idx="1044">
                  <c:v>1.9296509910617881</c:v>
                </c:pt>
                <c:pt idx="1045">
                  <c:v>1.3512067018828342</c:v>
                </c:pt>
                <c:pt idx="1046">
                  <c:v>1.4669331225617246</c:v>
                </c:pt>
                <c:pt idx="1047">
                  <c:v>1.4549228921337005</c:v>
                </c:pt>
                <c:pt idx="1048">
                  <c:v>1.4517611152410139</c:v>
                </c:pt>
                <c:pt idx="1049">
                  <c:v>1.4102530991016833</c:v>
                </c:pt>
                <c:pt idx="1050">
                  <c:v>1.447947405790885</c:v>
                </c:pt>
                <c:pt idx="1051">
                  <c:v>1.4410043010884266</c:v>
                </c:pt>
                <c:pt idx="1052">
                  <c:v>1.4618548547819634</c:v>
                </c:pt>
                <c:pt idx="1053">
                  <c:v>1.4653578127614324</c:v>
                </c:pt>
                <c:pt idx="1054">
                  <c:v>1.4600327855843318</c:v>
                </c:pt>
                <c:pt idx="1055">
                  <c:v>1.4709034545949531</c:v>
                </c:pt>
                <c:pt idx="1056">
                  <c:v>1.462893404236171</c:v>
                </c:pt>
                <c:pt idx="1057">
                  <c:v>1.3964134395670467</c:v>
                </c:pt>
                <c:pt idx="1058">
                  <c:v>1.510525463158813</c:v>
                </c:pt>
                <c:pt idx="1059">
                  <c:v>1.6362611665546383</c:v>
                </c:pt>
                <c:pt idx="1060">
                  <c:v>1.8088536194589842</c:v>
                </c:pt>
                <c:pt idx="1061">
                  <c:v>1.9393101043828411</c:v>
                </c:pt>
                <c:pt idx="1062">
                  <c:v>1.3879956167756964</c:v>
                </c:pt>
                <c:pt idx="1063">
                  <c:v>1.3634500546281685</c:v>
                </c:pt>
                <c:pt idx="1064">
                  <c:v>2.1475583896545563</c:v>
                </c:pt>
                <c:pt idx="1065">
                  <c:v>1.3870174541786231</c:v>
                </c:pt>
                <c:pt idx="1066">
                  <c:v>1.3110992480752446</c:v>
                </c:pt>
                <c:pt idx="1067">
                  <c:v>1.4060714591450121</c:v>
                </c:pt>
                <c:pt idx="1068">
                  <c:v>1.6478125289461587</c:v>
                </c:pt>
                <c:pt idx="1069">
                  <c:v>1.3679907491316112</c:v>
                </c:pt>
                <c:pt idx="1070">
                  <c:v>1.3721892576929737</c:v>
                </c:pt>
                <c:pt idx="1071">
                  <c:v>2.1439795649186877</c:v>
                </c:pt>
                <c:pt idx="1072">
                  <c:v>1.8967197949916523</c:v>
                </c:pt>
                <c:pt idx="1073">
                  <c:v>2.2455843071167689</c:v>
                </c:pt>
                <c:pt idx="1074">
                  <c:v>1.5105953173516249</c:v>
                </c:pt>
                <c:pt idx="1075">
                  <c:v>1.8226955736288866</c:v>
                </c:pt>
                <c:pt idx="1076">
                  <c:v>2.0253036130064999</c:v>
                </c:pt>
                <c:pt idx="1077">
                  <c:v>2.048528699027639</c:v>
                </c:pt>
                <c:pt idx="1078">
                  <c:v>2.0242481480245229</c:v>
                </c:pt>
                <c:pt idx="1079">
                  <c:v>2.0061472368798174</c:v>
                </c:pt>
                <c:pt idx="1080">
                  <c:v>1.5698837572309823</c:v>
                </c:pt>
                <c:pt idx="1081">
                  <c:v>1.5341876162464581</c:v>
                </c:pt>
                <c:pt idx="1082">
                  <c:v>1.8343547987529989</c:v>
                </c:pt>
                <c:pt idx="1083">
                  <c:v>1.3434232801952888</c:v>
                </c:pt>
                <c:pt idx="1084">
                  <c:v>1.4542547019390684</c:v>
                </c:pt>
                <c:pt idx="1085">
                  <c:v>1.9079685854031951</c:v>
                </c:pt>
                <c:pt idx="1086">
                  <c:v>1.8173648904068431</c:v>
                </c:pt>
                <c:pt idx="1087">
                  <c:v>2.1329260086157649</c:v>
                </c:pt>
                <c:pt idx="1088">
                  <c:v>1.3248594941702079</c:v>
                </c:pt>
                <c:pt idx="1089">
                  <c:v>1.4314176558658795</c:v>
                </c:pt>
                <c:pt idx="1090">
                  <c:v>1.5555723932955341</c:v>
                </c:pt>
                <c:pt idx="1091">
                  <c:v>2.0695634039131905</c:v>
                </c:pt>
                <c:pt idx="1092">
                  <c:v>0.42936988757108518</c:v>
                </c:pt>
                <c:pt idx="1093">
                  <c:v>1.4390169846524501</c:v>
                </c:pt>
                <c:pt idx="1094">
                  <c:v>1.5417669545924171</c:v>
                </c:pt>
                <c:pt idx="1095">
                  <c:v>1.4562876867445107</c:v>
                </c:pt>
                <c:pt idx="1096">
                  <c:v>1.8444231509737454</c:v>
                </c:pt>
                <c:pt idx="1097">
                  <c:v>1.5533832550168365</c:v>
                </c:pt>
                <c:pt idx="1098">
                  <c:v>2.1189965816047245</c:v>
                </c:pt>
                <c:pt idx="1099">
                  <c:v>2.1188647454119955</c:v>
                </c:pt>
                <c:pt idx="1100">
                  <c:v>1.469266084549302</c:v>
                </c:pt>
                <c:pt idx="1101">
                  <c:v>1.5366847599073266</c:v>
                </c:pt>
                <c:pt idx="1102">
                  <c:v>2.1014287564146583</c:v>
                </c:pt>
                <c:pt idx="1103">
                  <c:v>2.1284887756295019</c:v>
                </c:pt>
                <c:pt idx="1104">
                  <c:v>2.0797400498816065</c:v>
                </c:pt>
                <c:pt idx="1105">
                  <c:v>2.1256766606862136</c:v>
                </c:pt>
                <c:pt idx="1106">
                  <c:v>1.314643430155634</c:v>
                </c:pt>
                <c:pt idx="1107">
                  <c:v>1.8459301442795182</c:v>
                </c:pt>
                <c:pt idx="1108">
                  <c:v>2.0302717288605132</c:v>
                </c:pt>
                <c:pt idx="1109">
                  <c:v>2.0773945549575634</c:v>
                </c:pt>
                <c:pt idx="1110">
                  <c:v>1.834679901066592</c:v>
                </c:pt>
                <c:pt idx="1111">
                  <c:v>2.1161297353655018</c:v>
                </c:pt>
                <c:pt idx="1112">
                  <c:v>1.6620944001548807</c:v>
                </c:pt>
                <c:pt idx="1113">
                  <c:v>1.8244860327563626</c:v>
                </c:pt>
                <c:pt idx="1114">
                  <c:v>1.4613752183250515</c:v>
                </c:pt>
                <c:pt idx="1115">
                  <c:v>2.1837026900551817</c:v>
                </c:pt>
                <c:pt idx="1116">
                  <c:v>1.5169301867340215</c:v>
                </c:pt>
                <c:pt idx="1117">
                  <c:v>1.9048099681993242</c:v>
                </c:pt>
                <c:pt idx="1118">
                  <c:v>1.4840582900665924</c:v>
                </c:pt>
                <c:pt idx="1119">
                  <c:v>1.5568348140854638</c:v>
                </c:pt>
                <c:pt idx="1120">
                  <c:v>1.795897200520705</c:v>
                </c:pt>
                <c:pt idx="1121">
                  <c:v>2.1491644292335477</c:v>
                </c:pt>
                <c:pt idx="1122">
                  <c:v>1.6269002376638926</c:v>
                </c:pt>
                <c:pt idx="1123">
                  <c:v>2.1885412540721916</c:v>
                </c:pt>
                <c:pt idx="1124">
                  <c:v>1.7998127969043114</c:v>
                </c:pt>
                <c:pt idx="1125">
                  <c:v>1.7957336507368027</c:v>
                </c:pt>
                <c:pt idx="1126">
                  <c:v>2.0334401225118857</c:v>
                </c:pt>
                <c:pt idx="1127">
                  <c:v>2.0134719729019976</c:v>
                </c:pt>
                <c:pt idx="1128">
                  <c:v>1.9983984957006466</c:v>
                </c:pt>
                <c:pt idx="1129">
                  <c:v>1.8735710611630865</c:v>
                </c:pt>
                <c:pt idx="1130">
                  <c:v>0.36805535876472395</c:v>
                </c:pt>
                <c:pt idx="1131">
                  <c:v>1.677493465710677</c:v>
                </c:pt>
                <c:pt idx="1132">
                  <c:v>2.0105628679563576</c:v>
                </c:pt>
                <c:pt idx="1133">
                  <c:v>1.629513830013152</c:v>
                </c:pt>
                <c:pt idx="1134">
                  <c:v>1.8904830443051321</c:v>
                </c:pt>
                <c:pt idx="1135">
                  <c:v>2.2102673838159048</c:v>
                </c:pt>
                <c:pt idx="1136">
                  <c:v>1.5065862948218196</c:v>
                </c:pt>
                <c:pt idx="1137">
                  <c:v>2.0495952742577046</c:v>
                </c:pt>
                <c:pt idx="1138">
                  <c:v>1.952805436686686</c:v>
                </c:pt>
                <c:pt idx="1139">
                  <c:v>1.9445052146178541</c:v>
                </c:pt>
                <c:pt idx="1140">
                  <c:v>1.880721971731012</c:v>
                </c:pt>
                <c:pt idx="1141">
                  <c:v>1.5091886772719174</c:v>
                </c:pt>
                <c:pt idx="1142">
                  <c:v>1.6090539050186194</c:v>
                </c:pt>
                <c:pt idx="1143">
                  <c:v>1.4605776957918351</c:v>
                </c:pt>
                <c:pt idx="1144">
                  <c:v>1.9865482830064791</c:v>
                </c:pt>
                <c:pt idx="1145">
                  <c:v>1.9821084910193609</c:v>
                </c:pt>
                <c:pt idx="1146">
                  <c:v>1.6675855180973094</c:v>
                </c:pt>
                <c:pt idx="1147">
                  <c:v>0.3189579426653919</c:v>
                </c:pt>
                <c:pt idx="1148">
                  <c:v>1.5359615432125495</c:v>
                </c:pt>
                <c:pt idx="1149">
                  <c:v>1.731663687767671</c:v>
                </c:pt>
                <c:pt idx="1150">
                  <c:v>2.0918688671424031</c:v>
                </c:pt>
                <c:pt idx="1151">
                  <c:v>2.1358548499159675</c:v>
                </c:pt>
                <c:pt idx="1152">
                  <c:v>2.1462454018709343</c:v>
                </c:pt>
                <c:pt idx="1153">
                  <c:v>2.1851419739639915</c:v>
                </c:pt>
                <c:pt idx="1154">
                  <c:v>1.7179574287299249</c:v>
                </c:pt>
                <c:pt idx="1155">
                  <c:v>2.2321575473284647</c:v>
                </c:pt>
                <c:pt idx="1156">
                  <c:v>1.9491865794300214</c:v>
                </c:pt>
                <c:pt idx="1157">
                  <c:v>2.1009409220848276</c:v>
                </c:pt>
                <c:pt idx="1158">
                  <c:v>2.0658476739618692</c:v>
                </c:pt>
                <c:pt idx="1159">
                  <c:v>0.26045459360602319</c:v>
                </c:pt>
                <c:pt idx="1160">
                  <c:v>2.1174513985973915</c:v>
                </c:pt>
                <c:pt idx="1161">
                  <c:v>2.070647897228544</c:v>
                </c:pt>
                <c:pt idx="1162">
                  <c:v>2.0897288472887667</c:v>
                </c:pt>
                <c:pt idx="1163">
                  <c:v>1.3512072337583427</c:v>
                </c:pt>
                <c:pt idx="1164">
                  <c:v>2.0559633016880898</c:v>
                </c:pt>
                <c:pt idx="1165">
                  <c:v>0.25486317794704672</c:v>
                </c:pt>
                <c:pt idx="1166">
                  <c:v>1.8962274640280885</c:v>
                </c:pt>
                <c:pt idx="1167">
                  <c:v>1.9071378400004182</c:v>
                </c:pt>
                <c:pt idx="1168">
                  <c:v>2.1848052598816792</c:v>
                </c:pt>
                <c:pt idx="1169">
                  <c:v>2.1885199075788111</c:v>
                </c:pt>
                <c:pt idx="1170">
                  <c:v>2.1748631138099093</c:v>
                </c:pt>
                <c:pt idx="1171">
                  <c:v>2.1770509600108592</c:v>
                </c:pt>
                <c:pt idx="1172">
                  <c:v>2.1542374660575914</c:v>
                </c:pt>
                <c:pt idx="1173">
                  <c:v>0.2551593411778601</c:v>
                </c:pt>
                <c:pt idx="1174">
                  <c:v>2.0281967520120223</c:v>
                </c:pt>
                <c:pt idx="1175">
                  <c:v>1.6178639429443811</c:v>
                </c:pt>
                <c:pt idx="1176">
                  <c:v>1.9863930821442701</c:v>
                </c:pt>
                <c:pt idx="1177">
                  <c:v>1.9033497321686741</c:v>
                </c:pt>
                <c:pt idx="1178">
                  <c:v>2.0343845597512811</c:v>
                </c:pt>
                <c:pt idx="1179">
                  <c:v>1.9000382055935296</c:v>
                </c:pt>
                <c:pt idx="1180">
                  <c:v>0.2535726360838737</c:v>
                </c:pt>
                <c:pt idx="1181">
                  <c:v>1.5629788850413462</c:v>
                </c:pt>
                <c:pt idx="1182">
                  <c:v>2.0857143965570057</c:v>
                </c:pt>
                <c:pt idx="1183">
                  <c:v>2.0015799552524149</c:v>
                </c:pt>
                <c:pt idx="1184">
                  <c:v>2.0292959945327294</c:v>
                </c:pt>
                <c:pt idx="1185">
                  <c:v>2.0670656725044885</c:v>
                </c:pt>
                <c:pt idx="1186">
                  <c:v>2.0862941082086519</c:v>
                </c:pt>
                <c:pt idx="1187">
                  <c:v>2.0275766578514669</c:v>
                </c:pt>
                <c:pt idx="1188">
                  <c:v>1.6099171552953011</c:v>
                </c:pt>
                <c:pt idx="1189">
                  <c:v>2.0729886642896656</c:v>
                </c:pt>
                <c:pt idx="1190">
                  <c:v>1.7029278071918101</c:v>
                </c:pt>
                <c:pt idx="1191">
                  <c:v>2.0435275656529996</c:v>
                </c:pt>
                <c:pt idx="1192">
                  <c:v>2.1126311430463289</c:v>
                </c:pt>
                <c:pt idx="1193">
                  <c:v>2.1632634152058765</c:v>
                </c:pt>
                <c:pt idx="1194">
                  <c:v>1.7498571575863102</c:v>
                </c:pt>
                <c:pt idx="1195">
                  <c:v>2.0166568294185589</c:v>
                </c:pt>
                <c:pt idx="1196">
                  <c:v>1.8284906911980365</c:v>
                </c:pt>
                <c:pt idx="1197">
                  <c:v>1.7162063086775503</c:v>
                </c:pt>
                <c:pt idx="1198">
                  <c:v>2.1710614342034504</c:v>
                </c:pt>
                <c:pt idx="1199">
                  <c:v>2.0691115957440274</c:v>
                </c:pt>
                <c:pt idx="1200">
                  <c:v>2.0246513265910004</c:v>
                </c:pt>
                <c:pt idx="1201">
                  <c:v>1.2659425224104843</c:v>
                </c:pt>
                <c:pt idx="1202">
                  <c:v>1.5085353984575041</c:v>
                </c:pt>
                <c:pt idx="1203">
                  <c:v>2.0999562373008396</c:v>
                </c:pt>
                <c:pt idx="1204">
                  <c:v>1.806959755533204</c:v>
                </c:pt>
                <c:pt idx="1205">
                  <c:v>2.0399131610094483</c:v>
                </c:pt>
                <c:pt idx="1206">
                  <c:v>1.747195412363163</c:v>
                </c:pt>
                <c:pt idx="1207">
                  <c:v>1.8665201268644367</c:v>
                </c:pt>
                <c:pt idx="1208">
                  <c:v>2.0537347691875807</c:v>
                </c:pt>
                <c:pt idx="1209">
                  <c:v>2.2092926729675275</c:v>
                </c:pt>
                <c:pt idx="1210">
                  <c:v>1.9997879902327536</c:v>
                </c:pt>
                <c:pt idx="1211">
                  <c:v>2.1870942999332197</c:v>
                </c:pt>
                <c:pt idx="1212">
                  <c:v>2.0665081155599614</c:v>
                </c:pt>
                <c:pt idx="1213">
                  <c:v>2.130545462273346</c:v>
                </c:pt>
                <c:pt idx="1214">
                  <c:v>1.8522477520159768</c:v>
                </c:pt>
                <c:pt idx="1215">
                  <c:v>2.076113436772256</c:v>
                </c:pt>
                <c:pt idx="1216">
                  <c:v>1.8186893519714729</c:v>
                </c:pt>
                <c:pt idx="1217">
                  <c:v>2.1655962216700559</c:v>
                </c:pt>
                <c:pt idx="1218">
                  <c:v>2.0608412614990765</c:v>
                </c:pt>
                <c:pt idx="1219">
                  <c:v>1.2934202519546476</c:v>
                </c:pt>
                <c:pt idx="1220">
                  <c:v>2.0766414018227266</c:v>
                </c:pt>
                <c:pt idx="1221">
                  <c:v>2.1036906225618917</c:v>
                </c:pt>
                <c:pt idx="1222">
                  <c:v>1.5839772887582937</c:v>
                </c:pt>
                <c:pt idx="1223">
                  <c:v>2.1650432074357897</c:v>
                </c:pt>
                <c:pt idx="1224">
                  <c:v>0.25096086127827455</c:v>
                </c:pt>
                <c:pt idx="1225">
                  <c:v>2.2344476032404579</c:v>
                </c:pt>
                <c:pt idx="1226">
                  <c:v>2.2106927410347836</c:v>
                </c:pt>
                <c:pt idx="1227">
                  <c:v>2.0716223533861937</c:v>
                </c:pt>
                <c:pt idx="1228">
                  <c:v>1.3250120673400456</c:v>
                </c:pt>
                <c:pt idx="1229">
                  <c:v>1.5438902964361327</c:v>
                </c:pt>
                <c:pt idx="1230">
                  <c:v>1.7815136731239509</c:v>
                </c:pt>
                <c:pt idx="1231">
                  <c:v>2.0072353200525139</c:v>
                </c:pt>
                <c:pt idx="1232">
                  <c:v>1.8502492998144644</c:v>
                </c:pt>
                <c:pt idx="1233">
                  <c:v>2.2226331159397024</c:v>
                </c:pt>
                <c:pt idx="1234">
                  <c:v>2.0533000597638758</c:v>
                </c:pt>
                <c:pt idx="1235">
                  <c:v>2.1266553784993985</c:v>
                </c:pt>
                <c:pt idx="1236">
                  <c:v>2.0254108299420897</c:v>
                </c:pt>
                <c:pt idx="1237">
                  <c:v>2.0451269895617274</c:v>
                </c:pt>
                <c:pt idx="1238">
                  <c:v>2.0435124946375667</c:v>
                </c:pt>
                <c:pt idx="1239">
                  <c:v>2.0579715061499497</c:v>
                </c:pt>
                <c:pt idx="1240">
                  <c:v>2.0990958846451639</c:v>
                </c:pt>
                <c:pt idx="1241">
                  <c:v>2.0795338959987331</c:v>
                </c:pt>
                <c:pt idx="1242">
                  <c:v>2.0517754216876511</c:v>
                </c:pt>
                <c:pt idx="1243">
                  <c:v>2.0555896619248664</c:v>
                </c:pt>
                <c:pt idx="1244">
                  <c:v>2.0994555481035282</c:v>
                </c:pt>
                <c:pt idx="1245">
                  <c:v>2.1609827343555699</c:v>
                </c:pt>
                <c:pt idx="1246">
                  <c:v>2.2395291032704958</c:v>
                </c:pt>
                <c:pt idx="1247">
                  <c:v>2.1825222772608965</c:v>
                </c:pt>
                <c:pt idx="1248">
                  <c:v>2.1259614155622697</c:v>
                </c:pt>
                <c:pt idx="1249">
                  <c:v>2.1433764688850312</c:v>
                </c:pt>
                <c:pt idx="1250">
                  <c:v>2.1834864798794396</c:v>
                </c:pt>
                <c:pt idx="1251">
                  <c:v>2.1860852123671171</c:v>
                </c:pt>
                <c:pt idx="1252">
                  <c:v>1.7077773640282776</c:v>
                </c:pt>
                <c:pt idx="1253">
                  <c:v>1.7235349189980007</c:v>
                </c:pt>
                <c:pt idx="1254">
                  <c:v>1.9011853501673412</c:v>
                </c:pt>
                <c:pt idx="1255">
                  <c:v>0.19349596589198503</c:v>
                </c:pt>
                <c:pt idx="1256">
                  <c:v>1.6842596445285916</c:v>
                </c:pt>
                <c:pt idx="1257">
                  <c:v>1.5070832989853382</c:v>
                </c:pt>
                <c:pt idx="1258">
                  <c:v>1.6844597469065603</c:v>
                </c:pt>
                <c:pt idx="1259">
                  <c:v>2.1898566132852921</c:v>
                </c:pt>
                <c:pt idx="1260">
                  <c:v>1.8482878918109162</c:v>
                </c:pt>
                <c:pt idx="1261">
                  <c:v>2.2121319331533456</c:v>
                </c:pt>
                <c:pt idx="1262">
                  <c:v>2.0223629478162408</c:v>
                </c:pt>
                <c:pt idx="1263">
                  <c:v>1.5404663974336006</c:v>
                </c:pt>
                <c:pt idx="1264">
                  <c:v>2.0076687560225799</c:v>
                </c:pt>
                <c:pt idx="1265">
                  <c:v>2.0589386287626157</c:v>
                </c:pt>
                <c:pt idx="1266">
                  <c:v>2.0753344578041202</c:v>
                </c:pt>
                <c:pt idx="1267">
                  <c:v>1.9528943160108079</c:v>
                </c:pt>
                <c:pt idx="1268">
                  <c:v>2.0125596050468051</c:v>
                </c:pt>
                <c:pt idx="1269">
                  <c:v>2.146213916243684</c:v>
                </c:pt>
                <c:pt idx="1270">
                  <c:v>1.9940479494730279</c:v>
                </c:pt>
                <c:pt idx="1271">
                  <c:v>0.16079108478570348</c:v>
                </c:pt>
                <c:pt idx="1272">
                  <c:v>1.5152902995312909</c:v>
                </c:pt>
                <c:pt idx="1273">
                  <c:v>1.9330917577015254</c:v>
                </c:pt>
                <c:pt idx="1274">
                  <c:v>1.8703590832283417</c:v>
                </c:pt>
                <c:pt idx="1275">
                  <c:v>0.10705735535031646</c:v>
                </c:pt>
                <c:pt idx="1276">
                  <c:v>2.1348315842032091</c:v>
                </c:pt>
                <c:pt idx="1277">
                  <c:v>1.6752000335139074</c:v>
                </c:pt>
                <c:pt idx="1278">
                  <c:v>2.0199961893607541</c:v>
                </c:pt>
                <c:pt idx="1279">
                  <c:v>1.6500077857281767</c:v>
                </c:pt>
                <c:pt idx="1280">
                  <c:v>1.9558754923856341</c:v>
                </c:pt>
                <c:pt idx="1281">
                  <c:v>1.7332166129619484</c:v>
                </c:pt>
                <c:pt idx="1282">
                  <c:v>1.9354061604023722</c:v>
                </c:pt>
                <c:pt idx="1283">
                  <c:v>2.0390996745920225</c:v>
                </c:pt>
                <c:pt idx="1284">
                  <c:v>2.1738061673647717</c:v>
                </c:pt>
                <c:pt idx="1285">
                  <c:v>2.2546940868836609</c:v>
                </c:pt>
                <c:pt idx="1286">
                  <c:v>2.0943550281424188</c:v>
                </c:pt>
                <c:pt idx="1287">
                  <c:v>1.9860222965861118</c:v>
                </c:pt>
                <c:pt idx="1288">
                  <c:v>2.0478414160986023</c:v>
                </c:pt>
                <c:pt idx="1289">
                  <c:v>2.0008515559762277</c:v>
                </c:pt>
                <c:pt idx="1290">
                  <c:v>1.6683798358326687</c:v>
                </c:pt>
                <c:pt idx="1291">
                  <c:v>2.1312880486454366</c:v>
                </c:pt>
                <c:pt idx="1292">
                  <c:v>1.9483560685216987</c:v>
                </c:pt>
                <c:pt idx="1293">
                  <c:v>1.9901083243616382</c:v>
                </c:pt>
                <c:pt idx="1294">
                  <c:v>2.1193791402599169</c:v>
                </c:pt>
                <c:pt idx="1295">
                  <c:v>1.5249229085693856</c:v>
                </c:pt>
                <c:pt idx="1296">
                  <c:v>1.6428484776223788</c:v>
                </c:pt>
                <c:pt idx="1297">
                  <c:v>1.6654984101819106</c:v>
                </c:pt>
                <c:pt idx="1298">
                  <c:v>1.9532828274873182</c:v>
                </c:pt>
                <c:pt idx="1299">
                  <c:v>1.7169323043553448</c:v>
                </c:pt>
                <c:pt idx="1300">
                  <c:v>2.1058381588153932</c:v>
                </c:pt>
                <c:pt idx="1301">
                  <c:v>2.1721399037081901</c:v>
                </c:pt>
                <c:pt idx="1302">
                  <c:v>1.5791033435310684</c:v>
                </c:pt>
                <c:pt idx="1303">
                  <c:v>1.6437183971438696</c:v>
                </c:pt>
                <c:pt idx="1304">
                  <c:v>2.2069771611647506</c:v>
                </c:pt>
                <c:pt idx="1305">
                  <c:v>2.1932486933615967</c:v>
                </c:pt>
                <c:pt idx="1306">
                  <c:v>2.1968201214240106</c:v>
                </c:pt>
                <c:pt idx="1307">
                  <c:v>2.1487303479502224</c:v>
                </c:pt>
                <c:pt idx="1308">
                  <c:v>1.6293653484631596</c:v>
                </c:pt>
                <c:pt idx="1309">
                  <c:v>1.7027134056104813</c:v>
                </c:pt>
                <c:pt idx="1310">
                  <c:v>2.0819122941591015</c:v>
                </c:pt>
                <c:pt idx="1311">
                  <c:v>2.1393882196130654</c:v>
                </c:pt>
                <c:pt idx="1312">
                  <c:v>2.1617748314683531</c:v>
                </c:pt>
                <c:pt idx="1313">
                  <c:v>2.107198493436008</c:v>
                </c:pt>
                <c:pt idx="1314">
                  <c:v>1.9742913710637502</c:v>
                </c:pt>
                <c:pt idx="1315">
                  <c:v>1.6414984052482462</c:v>
                </c:pt>
                <c:pt idx="1316">
                  <c:v>1.9513061016384343</c:v>
                </c:pt>
                <c:pt idx="1317">
                  <c:v>2.1190040242337709</c:v>
                </c:pt>
                <c:pt idx="1318">
                  <c:v>1.8647504809036035</c:v>
                </c:pt>
                <c:pt idx="1319">
                  <c:v>1.7909591541360965</c:v>
                </c:pt>
                <c:pt idx="1320">
                  <c:v>2.0314706294684903</c:v>
                </c:pt>
                <c:pt idx="1321">
                  <c:v>2.1461137908606056</c:v>
                </c:pt>
                <c:pt idx="1322">
                  <c:v>2.0705926386526601</c:v>
                </c:pt>
                <c:pt idx="1323">
                  <c:v>2.06174815894573</c:v>
                </c:pt>
                <c:pt idx="1324">
                  <c:v>2.0273712228107996</c:v>
                </c:pt>
                <c:pt idx="1325">
                  <c:v>2.0117319882523517</c:v>
                </c:pt>
                <c:pt idx="1326">
                  <c:v>2.0310461114229068</c:v>
                </c:pt>
                <c:pt idx="1327">
                  <c:v>2.1780439536868013</c:v>
                </c:pt>
                <c:pt idx="1328">
                  <c:v>2.0058473598324982</c:v>
                </c:pt>
                <c:pt idx="1329">
                  <c:v>1.7734264811039009</c:v>
                </c:pt>
                <c:pt idx="1330">
                  <c:v>2.1292999989758972</c:v>
                </c:pt>
                <c:pt idx="1331">
                  <c:v>2.1665370148728846</c:v>
                </c:pt>
                <c:pt idx="1332">
                  <c:v>2.0519724068252589</c:v>
                </c:pt>
                <c:pt idx="1333">
                  <c:v>1.9201337635748654</c:v>
                </c:pt>
                <c:pt idx="1334">
                  <c:v>1.8149748034416711</c:v>
                </c:pt>
                <c:pt idx="1335">
                  <c:v>2.1797426033374276</c:v>
                </c:pt>
                <c:pt idx="1336">
                  <c:v>2.1914249419474294</c:v>
                </c:pt>
                <c:pt idx="1337">
                  <c:v>2.1605171930833769</c:v>
                </c:pt>
                <c:pt idx="1338">
                  <c:v>2.1361758973741884</c:v>
                </c:pt>
                <c:pt idx="1339">
                  <c:v>2.1147272976828035</c:v>
                </c:pt>
                <c:pt idx="1340">
                  <c:v>2.2160714883638613</c:v>
                </c:pt>
                <c:pt idx="1341">
                  <c:v>2.0981495250107969</c:v>
                </c:pt>
                <c:pt idx="1342">
                  <c:v>2.092424155210983</c:v>
                </c:pt>
                <c:pt idx="1343">
                  <c:v>2.0985652302250801</c:v>
                </c:pt>
                <c:pt idx="1344">
                  <c:v>2.2375285501728186</c:v>
                </c:pt>
                <c:pt idx="1345">
                  <c:v>2.173962023940716</c:v>
                </c:pt>
                <c:pt idx="1346">
                  <c:v>2.2360735808948733</c:v>
                </c:pt>
                <c:pt idx="1347">
                  <c:v>2.1919477602134769</c:v>
                </c:pt>
                <c:pt idx="1348">
                  <c:v>1.8517183618584134</c:v>
                </c:pt>
                <c:pt idx="1349">
                  <c:v>1.9182986682647054</c:v>
                </c:pt>
                <c:pt idx="1350">
                  <c:v>1.8433610393619482</c:v>
                </c:pt>
                <c:pt idx="1351">
                  <c:v>2.1770176998930819</c:v>
                </c:pt>
                <c:pt idx="1352">
                  <c:v>2.0895831224696106</c:v>
                </c:pt>
                <c:pt idx="1353">
                  <c:v>1.6871844448810356</c:v>
                </c:pt>
                <c:pt idx="1354">
                  <c:v>1.8974066291280531</c:v>
                </c:pt>
                <c:pt idx="1355">
                  <c:v>2.11615075013207</c:v>
                </c:pt>
                <c:pt idx="1356">
                  <c:v>1.5188495743955515</c:v>
                </c:pt>
                <c:pt idx="1357">
                  <c:v>2.238297709277512</c:v>
                </c:pt>
                <c:pt idx="1358">
                  <c:v>2.1837271848694155</c:v>
                </c:pt>
                <c:pt idx="1359">
                  <c:v>1.562174740186399</c:v>
                </c:pt>
                <c:pt idx="1360">
                  <c:v>1.9544893332620141</c:v>
                </c:pt>
                <c:pt idx="1361">
                  <c:v>1.929923451244842</c:v>
                </c:pt>
                <c:pt idx="1362">
                  <c:v>1.9324814443421585</c:v>
                </c:pt>
                <c:pt idx="1363">
                  <c:v>1.960254775370492</c:v>
                </c:pt>
                <c:pt idx="1364">
                  <c:v>1.9632752280547558</c:v>
                </c:pt>
                <c:pt idx="1365">
                  <c:v>1.8199330243311302</c:v>
                </c:pt>
                <c:pt idx="1366">
                  <c:v>1.9429342120658821</c:v>
                </c:pt>
                <c:pt idx="1367">
                  <c:v>1.9805700790847531</c:v>
                </c:pt>
                <c:pt idx="1368">
                  <c:v>1.5274026351818542</c:v>
                </c:pt>
                <c:pt idx="1369">
                  <c:v>2.0671569417612616</c:v>
                </c:pt>
                <c:pt idx="1370">
                  <c:v>2.0964086813543892</c:v>
                </c:pt>
                <c:pt idx="1371">
                  <c:v>1.8720939179492349</c:v>
                </c:pt>
                <c:pt idx="1372">
                  <c:v>2.087308658443404</c:v>
                </c:pt>
                <c:pt idx="1373">
                  <c:v>1.8792709848679137</c:v>
                </c:pt>
                <c:pt idx="1374">
                  <c:v>1.8311460715717034</c:v>
                </c:pt>
                <c:pt idx="1375">
                  <c:v>2.1191246927339216</c:v>
                </c:pt>
                <c:pt idx="1376">
                  <c:v>1.8993400123232294</c:v>
                </c:pt>
                <c:pt idx="1377">
                  <c:v>1.9279072160432951</c:v>
                </c:pt>
                <c:pt idx="1378">
                  <c:v>1.8796053221995737</c:v>
                </c:pt>
                <c:pt idx="1379">
                  <c:v>1.9591418793224911</c:v>
                </c:pt>
                <c:pt idx="1380">
                  <c:v>1.9932250656207984</c:v>
                </c:pt>
                <c:pt idx="1381">
                  <c:v>2.0139660398985142</c:v>
                </c:pt>
                <c:pt idx="1382">
                  <c:v>2.0305823775357701</c:v>
                </c:pt>
                <c:pt idx="1383">
                  <c:v>2.0710525891852249</c:v>
                </c:pt>
                <c:pt idx="1384">
                  <c:v>2.0232979723829261</c:v>
                </c:pt>
                <c:pt idx="1385">
                  <c:v>1.7708589529468766</c:v>
                </c:pt>
                <c:pt idx="1386">
                  <c:v>1.9705684189492878</c:v>
                </c:pt>
                <c:pt idx="1387">
                  <c:v>2.0338262510700194</c:v>
                </c:pt>
                <c:pt idx="1388">
                  <c:v>1.8800740082854825</c:v>
                </c:pt>
                <c:pt idx="1389">
                  <c:v>2.1177897043153489</c:v>
                </c:pt>
                <c:pt idx="1390">
                  <c:v>2.1522482158586813</c:v>
                </c:pt>
                <c:pt idx="1391">
                  <c:v>2.1121322197531049</c:v>
                </c:pt>
                <c:pt idx="1392">
                  <c:v>2.0965193384288408</c:v>
                </c:pt>
                <c:pt idx="1393">
                  <c:v>1.9373853066597206</c:v>
                </c:pt>
                <c:pt idx="1394">
                  <c:v>2.2117606667545728</c:v>
                </c:pt>
                <c:pt idx="1395">
                  <c:v>2.1215885347960444</c:v>
                </c:pt>
                <c:pt idx="1396">
                  <c:v>2.2124319145682323</c:v>
                </c:pt>
                <c:pt idx="1397">
                  <c:v>2.2463775430816817</c:v>
                </c:pt>
                <c:pt idx="1398">
                  <c:v>2.2595734974401229</c:v>
                </c:pt>
                <c:pt idx="1399">
                  <c:v>2.2383696604965446</c:v>
                </c:pt>
                <c:pt idx="1400">
                  <c:v>2.2452172165091366</c:v>
                </c:pt>
                <c:pt idx="1401">
                  <c:v>2.1565993550343712</c:v>
                </c:pt>
                <c:pt idx="1402">
                  <c:v>2.1798969716778083</c:v>
                </c:pt>
                <c:pt idx="1403">
                  <c:v>2.1715301140006993</c:v>
                </c:pt>
                <c:pt idx="1404">
                  <c:v>2.19399540400619</c:v>
                </c:pt>
                <c:pt idx="1405">
                  <c:v>2.1113901482045794</c:v>
                </c:pt>
                <c:pt idx="1406">
                  <c:v>2.232433682991386</c:v>
                </c:pt>
                <c:pt idx="1407">
                  <c:v>2.2400201550964396</c:v>
                </c:pt>
                <c:pt idx="1408">
                  <c:v>2.256894478356525</c:v>
                </c:pt>
                <c:pt idx="1409">
                  <c:v>2.1381478315060649</c:v>
                </c:pt>
                <c:pt idx="1410">
                  <c:v>2.2138286947547585</c:v>
                </c:pt>
                <c:pt idx="1411">
                  <c:v>2.1984790907187977</c:v>
                </c:pt>
                <c:pt idx="1412">
                  <c:v>2.2165832764412987</c:v>
                </c:pt>
                <c:pt idx="1413">
                  <c:v>2.2246194712991287</c:v>
                </c:pt>
                <c:pt idx="1414">
                  <c:v>2.1877874663873791</c:v>
                </c:pt>
                <c:pt idx="1415">
                  <c:v>2.192909484011579</c:v>
                </c:pt>
                <c:pt idx="1416">
                  <c:v>2.1747859838794108</c:v>
                </c:pt>
                <c:pt idx="1417">
                  <c:v>2.202413059664309</c:v>
                </c:pt>
                <c:pt idx="1418">
                  <c:v>2.1738664359467248</c:v>
                </c:pt>
                <c:pt idx="1419">
                  <c:v>2.208372395308416</c:v>
                </c:pt>
                <c:pt idx="1420">
                  <c:v>2.1423795098461857</c:v>
                </c:pt>
                <c:pt idx="1421">
                  <c:v>2.2248837385676303</c:v>
                </c:pt>
                <c:pt idx="1422">
                  <c:v>2.2135704584320814</c:v>
                </c:pt>
                <c:pt idx="1423">
                  <c:v>2.1459879379650086</c:v>
                </c:pt>
                <c:pt idx="1424">
                  <c:v>1.8652865195050234</c:v>
                </c:pt>
                <c:pt idx="1425">
                  <c:v>2.2249615051040128</c:v>
                </c:pt>
                <c:pt idx="1426">
                  <c:v>2.1307781172948479</c:v>
                </c:pt>
                <c:pt idx="1427">
                  <c:v>2.1756862883917254</c:v>
                </c:pt>
                <c:pt idx="1428">
                  <c:v>2.0893408118154397</c:v>
                </c:pt>
                <c:pt idx="1429">
                  <c:v>2.0769907720750522</c:v>
                </c:pt>
                <c:pt idx="1430">
                  <c:v>2.1234796623081977</c:v>
                </c:pt>
                <c:pt idx="1431">
                  <c:v>2.0973929707993508</c:v>
                </c:pt>
                <c:pt idx="1432">
                  <c:v>2.1989400638842183</c:v>
                </c:pt>
                <c:pt idx="1433">
                  <c:v>1.801431313184636</c:v>
                </c:pt>
                <c:pt idx="1434">
                  <c:v>2.1543212553161655</c:v>
                </c:pt>
                <c:pt idx="1435">
                  <c:v>2.1312685798007931</c:v>
                </c:pt>
                <c:pt idx="1436">
                  <c:v>2.1544319591927592</c:v>
                </c:pt>
                <c:pt idx="1437">
                  <c:v>2.1798498008023586</c:v>
                </c:pt>
                <c:pt idx="1438">
                  <c:v>2.1680981256046326</c:v>
                </c:pt>
                <c:pt idx="1439">
                  <c:v>2.1578510091547298</c:v>
                </c:pt>
                <c:pt idx="1440">
                  <c:v>1.9730238738740149</c:v>
                </c:pt>
                <c:pt idx="1441">
                  <c:v>2.1463393678744023</c:v>
                </c:pt>
                <c:pt idx="1442">
                  <c:v>2.0001183248323575</c:v>
                </c:pt>
                <c:pt idx="1443">
                  <c:v>1.9159546450080254</c:v>
                </c:pt>
                <c:pt idx="1444">
                  <c:v>2.188943410973299</c:v>
                </c:pt>
                <c:pt idx="1445">
                  <c:v>2.1286714634987214</c:v>
                </c:pt>
                <c:pt idx="1446">
                  <c:v>2.1529609847915077</c:v>
                </c:pt>
                <c:pt idx="1447">
                  <c:v>2.1668858337790429</c:v>
                </c:pt>
                <c:pt idx="1448">
                  <c:v>2.1806347530299566</c:v>
                </c:pt>
                <c:pt idx="1449">
                  <c:v>2.1845171900352809</c:v>
                </c:pt>
                <c:pt idx="1450">
                  <c:v>2.2130243499929865</c:v>
                </c:pt>
                <c:pt idx="1451">
                  <c:v>2.196440659812906</c:v>
                </c:pt>
                <c:pt idx="1452">
                  <c:v>2.2307386638325211</c:v>
                </c:pt>
                <c:pt idx="1453">
                  <c:v>2.2222368056783082</c:v>
                </c:pt>
                <c:pt idx="1454">
                  <c:v>2.1175213814658607</c:v>
                </c:pt>
                <c:pt idx="1455">
                  <c:v>2.2082873462619448</c:v>
                </c:pt>
                <c:pt idx="1456">
                  <c:v>2.1440089873817327</c:v>
                </c:pt>
                <c:pt idx="1457">
                  <c:v>2.190305261281897</c:v>
                </c:pt>
                <c:pt idx="1458">
                  <c:v>2.234479798035053</c:v>
                </c:pt>
                <c:pt idx="1459">
                  <c:v>2.131837349063197</c:v>
                </c:pt>
                <c:pt idx="1460">
                  <c:v>2.1865994648736393</c:v>
                </c:pt>
                <c:pt idx="1461">
                  <c:v>1.782662361805651</c:v>
                </c:pt>
                <c:pt idx="1462">
                  <c:v>2.1315142559764571</c:v>
                </c:pt>
                <c:pt idx="1463">
                  <c:v>1.6748539528354125</c:v>
                </c:pt>
                <c:pt idx="1464">
                  <c:v>2.0968832096053882</c:v>
                </c:pt>
                <c:pt idx="1465">
                  <c:v>2.1147294152681049</c:v>
                </c:pt>
                <c:pt idx="1466">
                  <c:v>2.0960383200389057</c:v>
                </c:pt>
                <c:pt idx="1467">
                  <c:v>1.9295860614943929</c:v>
                </c:pt>
                <c:pt idx="1468">
                  <c:v>1.6888682058873674</c:v>
                </c:pt>
                <c:pt idx="1469">
                  <c:v>1.9412150722680499</c:v>
                </c:pt>
                <c:pt idx="1470">
                  <c:v>2.1098262605457223</c:v>
                </c:pt>
                <c:pt idx="1471">
                  <c:v>1.6953779017093722</c:v>
                </c:pt>
                <c:pt idx="1472">
                  <c:v>1.6627572065309844</c:v>
                </c:pt>
                <c:pt idx="1473">
                  <c:v>1.8637056999920678</c:v>
                </c:pt>
                <c:pt idx="1474">
                  <c:v>1.5939222477960322</c:v>
                </c:pt>
                <c:pt idx="1475">
                  <c:v>2.0955314275623005</c:v>
                </c:pt>
                <c:pt idx="1476">
                  <c:v>1.8600746027053681</c:v>
                </c:pt>
                <c:pt idx="1477">
                  <c:v>1.8897630749776029</c:v>
                </c:pt>
                <c:pt idx="1478">
                  <c:v>1.948452311745682</c:v>
                </c:pt>
                <c:pt idx="1479">
                  <c:v>1.4157147968788468</c:v>
                </c:pt>
                <c:pt idx="1480">
                  <c:v>2.1508986199714752</c:v>
                </c:pt>
                <c:pt idx="1481">
                  <c:v>2.1289558907597819</c:v>
                </c:pt>
                <c:pt idx="1482">
                  <c:v>2.0059071593046065</c:v>
                </c:pt>
                <c:pt idx="1483">
                  <c:v>2.1899829784648035</c:v>
                </c:pt>
                <c:pt idx="1484">
                  <c:v>2.162378079155463</c:v>
                </c:pt>
                <c:pt idx="1485">
                  <c:v>1.9715427665066174</c:v>
                </c:pt>
                <c:pt idx="1486">
                  <c:v>1.862871390733138</c:v>
                </c:pt>
                <c:pt idx="1487">
                  <c:v>1.6335688761007741</c:v>
                </c:pt>
                <c:pt idx="1488">
                  <c:v>1.9343587175736427</c:v>
                </c:pt>
                <c:pt idx="1489">
                  <c:v>2.0200141598112293</c:v>
                </c:pt>
                <c:pt idx="1490">
                  <c:v>1.9461122680013903</c:v>
                </c:pt>
                <c:pt idx="1491">
                  <c:v>1.7040537012952413</c:v>
                </c:pt>
                <c:pt idx="1492">
                  <c:v>1.8358158289688387</c:v>
                </c:pt>
                <c:pt idx="1493">
                  <c:v>2.0750913632443</c:v>
                </c:pt>
                <c:pt idx="1494">
                  <c:v>1.8565672528225412</c:v>
                </c:pt>
                <c:pt idx="1495">
                  <c:v>2.1592272572293387</c:v>
                </c:pt>
                <c:pt idx="1496">
                  <c:v>1.9756206751384102</c:v>
                </c:pt>
                <c:pt idx="1497">
                  <c:v>1.9524083153090945</c:v>
                </c:pt>
                <c:pt idx="1498">
                  <c:v>1.8419054502881909</c:v>
                </c:pt>
                <c:pt idx="1499">
                  <c:v>2.0583868643995138</c:v>
                </c:pt>
                <c:pt idx="1500">
                  <c:v>2.1098729727118033</c:v>
                </c:pt>
                <c:pt idx="1501">
                  <c:v>2.0124587708591894</c:v>
                </c:pt>
                <c:pt idx="1502">
                  <c:v>2.0766794454338791</c:v>
                </c:pt>
                <c:pt idx="1503">
                  <c:v>2.1714584179561376</c:v>
                </c:pt>
                <c:pt idx="1504">
                  <c:v>1.8555493311404436</c:v>
                </c:pt>
                <c:pt idx="1505">
                  <c:v>2.1198759874488085</c:v>
                </c:pt>
                <c:pt idx="1506">
                  <c:v>2.0881750166483926</c:v>
                </c:pt>
                <c:pt idx="1507">
                  <c:v>1.6142433557015523</c:v>
                </c:pt>
                <c:pt idx="1508">
                  <c:v>1.6292322700182198</c:v>
                </c:pt>
                <c:pt idx="1509">
                  <c:v>1.9653213405587719</c:v>
                </c:pt>
                <c:pt idx="1510">
                  <c:v>2.1353962339096051</c:v>
                </c:pt>
                <c:pt idx="1511">
                  <c:v>2.014601871551521</c:v>
                </c:pt>
                <c:pt idx="1512">
                  <c:v>1.9927650098741156</c:v>
                </c:pt>
                <c:pt idx="1513">
                  <c:v>2.0043571245961247</c:v>
                </c:pt>
                <c:pt idx="1514">
                  <c:v>2.1188450933496634</c:v>
                </c:pt>
                <c:pt idx="1515">
                  <c:v>1.9914041549878261</c:v>
                </c:pt>
                <c:pt idx="1516">
                  <c:v>2.0253141550983496</c:v>
                </c:pt>
                <c:pt idx="1517">
                  <c:v>1.9749497919460917</c:v>
                </c:pt>
                <c:pt idx="1518">
                  <c:v>2.1822880521303163</c:v>
                </c:pt>
                <c:pt idx="1519">
                  <c:v>2.1672263671338508</c:v>
                </c:pt>
                <c:pt idx="1520">
                  <c:v>1.9490179652189541</c:v>
                </c:pt>
                <c:pt idx="1521">
                  <c:v>1.8417225958904184</c:v>
                </c:pt>
                <c:pt idx="1522">
                  <c:v>2.1255758602396773</c:v>
                </c:pt>
                <c:pt idx="1523">
                  <c:v>2.1447500292831276</c:v>
                </c:pt>
                <c:pt idx="1524">
                  <c:v>2.1146088725411532</c:v>
                </c:pt>
                <c:pt idx="1525">
                  <c:v>2.0414867130083501</c:v>
                </c:pt>
                <c:pt idx="1526">
                  <c:v>2.182634915505103</c:v>
                </c:pt>
                <c:pt idx="1527">
                  <c:v>1.9841754510357776</c:v>
                </c:pt>
                <c:pt idx="1528">
                  <c:v>2.0233816661022432</c:v>
                </c:pt>
                <c:pt idx="1529">
                  <c:v>1.7424257153402896</c:v>
                </c:pt>
                <c:pt idx="1530">
                  <c:v>2.0823017915039941</c:v>
                </c:pt>
                <c:pt idx="1531">
                  <c:v>2.0545331861617386</c:v>
                </c:pt>
                <c:pt idx="1532">
                  <c:v>2.0506636026936018</c:v>
                </c:pt>
                <c:pt idx="1533">
                  <c:v>2.1748692311038718</c:v>
                </c:pt>
                <c:pt idx="1534">
                  <c:v>2.0301626051306667</c:v>
                </c:pt>
                <c:pt idx="1535">
                  <c:v>2.1779695228007774</c:v>
                </c:pt>
                <c:pt idx="1536">
                  <c:v>1.9566117395466271</c:v>
                </c:pt>
                <c:pt idx="1537">
                  <c:v>1.7420899626973343</c:v>
                </c:pt>
                <c:pt idx="1538">
                  <c:v>1.7503309864657615</c:v>
                </c:pt>
                <c:pt idx="1539">
                  <c:v>2.0214664648742011</c:v>
                </c:pt>
                <c:pt idx="1540">
                  <c:v>1.9924130239020594</c:v>
                </c:pt>
                <c:pt idx="1541">
                  <c:v>1.915674443242706</c:v>
                </c:pt>
                <c:pt idx="1542">
                  <c:v>1.9660747696690317</c:v>
                </c:pt>
                <c:pt idx="1543">
                  <c:v>1.7712489716458659</c:v>
                </c:pt>
                <c:pt idx="1544">
                  <c:v>2.2623321649415917</c:v>
                </c:pt>
                <c:pt idx="1545">
                  <c:v>2.2508471775417678</c:v>
                </c:pt>
                <c:pt idx="1546">
                  <c:v>2.2412993465330882</c:v>
                </c:pt>
                <c:pt idx="1547">
                  <c:v>1.846100427041379</c:v>
                </c:pt>
                <c:pt idx="1548">
                  <c:v>2.2109307999501517</c:v>
                </c:pt>
                <c:pt idx="1549">
                  <c:v>2.2294680208615829</c:v>
                </c:pt>
                <c:pt idx="1550">
                  <c:v>2.2080995669968839</c:v>
                </c:pt>
                <c:pt idx="1551">
                  <c:v>2.2317374259027343</c:v>
                </c:pt>
                <c:pt idx="1552">
                  <c:v>2.1402966953924296</c:v>
                </c:pt>
                <c:pt idx="1553">
                  <c:v>2.2070463005062368</c:v>
                </c:pt>
                <c:pt idx="1554">
                  <c:v>1.9002076773601293</c:v>
                </c:pt>
                <c:pt idx="1555">
                  <c:v>2.2339497735693858</c:v>
                </c:pt>
                <c:pt idx="1556">
                  <c:v>2.0728678610670692</c:v>
                </c:pt>
                <c:pt idx="1557">
                  <c:v>2.0506764721943105</c:v>
                </c:pt>
                <c:pt idx="1558">
                  <c:v>2.082965178976464</c:v>
                </c:pt>
                <c:pt idx="1559">
                  <c:v>1.9296835612410077</c:v>
                </c:pt>
                <c:pt idx="1560">
                  <c:v>2.0740340554430872</c:v>
                </c:pt>
                <c:pt idx="1561">
                  <c:v>2.1346196480184503</c:v>
                </c:pt>
                <c:pt idx="1562">
                  <c:v>2.2078275144883044</c:v>
                </c:pt>
                <c:pt idx="1563">
                  <c:v>1.8821671485979348</c:v>
                </c:pt>
                <c:pt idx="1564">
                  <c:v>2.0752336751351419</c:v>
                </c:pt>
                <c:pt idx="1565">
                  <c:v>2.1166319808852143</c:v>
                </c:pt>
                <c:pt idx="1566">
                  <c:v>1.6555755353457386</c:v>
                </c:pt>
                <c:pt idx="1567">
                  <c:v>2.0124334027677735</c:v>
                </c:pt>
                <c:pt idx="1568">
                  <c:v>2.1471660196014257</c:v>
                </c:pt>
                <c:pt idx="1569">
                  <c:v>1.9091568107690418</c:v>
                </c:pt>
                <c:pt idx="1570">
                  <c:v>2.0413171552564191</c:v>
                </c:pt>
                <c:pt idx="1571">
                  <c:v>1.9503149221199512</c:v>
                </c:pt>
                <c:pt idx="1572">
                  <c:v>2.1443264159580262</c:v>
                </c:pt>
                <c:pt idx="1573">
                  <c:v>1.8900075108360279</c:v>
                </c:pt>
                <c:pt idx="1574">
                  <c:v>1.8640288921252022</c:v>
                </c:pt>
                <c:pt idx="1575">
                  <c:v>1.8521745046073805</c:v>
                </c:pt>
                <c:pt idx="1576">
                  <c:v>2.0206595799775537</c:v>
                </c:pt>
                <c:pt idx="1577">
                  <c:v>1.8114245886014209</c:v>
                </c:pt>
                <c:pt idx="1578">
                  <c:v>2.0147064587388313</c:v>
                </c:pt>
                <c:pt idx="1579">
                  <c:v>1.7864679951651792</c:v>
                </c:pt>
                <c:pt idx="1580">
                  <c:v>1.9120371669848015</c:v>
                </c:pt>
                <c:pt idx="1581">
                  <c:v>2.0759477741195473</c:v>
                </c:pt>
                <c:pt idx="1582">
                  <c:v>1.8777743183883231</c:v>
                </c:pt>
                <c:pt idx="1583">
                  <c:v>2.062947446306294</c:v>
                </c:pt>
                <c:pt idx="1584">
                  <c:v>1.7739063451619286</c:v>
                </c:pt>
                <c:pt idx="1585">
                  <c:v>1.8805966449060065</c:v>
                </c:pt>
                <c:pt idx="1586">
                  <c:v>2.0316721042255566</c:v>
                </c:pt>
                <c:pt idx="1587">
                  <c:v>1.9003441411600281</c:v>
                </c:pt>
                <c:pt idx="1588">
                  <c:v>1.6003406527137611</c:v>
                </c:pt>
                <c:pt idx="1589">
                  <c:v>1.8240996143151924</c:v>
                </c:pt>
                <c:pt idx="1590">
                  <c:v>1.8252374011211323</c:v>
                </c:pt>
                <c:pt idx="1591">
                  <c:v>2.122218885035358</c:v>
                </c:pt>
                <c:pt idx="1592">
                  <c:v>1.8605289559677731</c:v>
                </c:pt>
                <c:pt idx="1593">
                  <c:v>2.0325114127272723</c:v>
                </c:pt>
                <c:pt idx="1594">
                  <c:v>1.8132287328204262</c:v>
                </c:pt>
                <c:pt idx="1595">
                  <c:v>1.7803390250958642</c:v>
                </c:pt>
                <c:pt idx="1596">
                  <c:v>2.0735369403814694</c:v>
                </c:pt>
                <c:pt idx="1597">
                  <c:v>1.8182552818142386</c:v>
                </c:pt>
                <c:pt idx="1598">
                  <c:v>1.8664616532111553</c:v>
                </c:pt>
                <c:pt idx="1599">
                  <c:v>1.8268197216888427</c:v>
                </c:pt>
                <c:pt idx="1600">
                  <c:v>2.1723180717240091</c:v>
                </c:pt>
                <c:pt idx="1601">
                  <c:v>1.7733025612456226</c:v>
                </c:pt>
                <c:pt idx="1602">
                  <c:v>2.2532913367029379</c:v>
                </c:pt>
                <c:pt idx="1603">
                  <c:v>1.7703250653090299</c:v>
                </c:pt>
                <c:pt idx="1604">
                  <c:v>1.8679979444161317</c:v>
                </c:pt>
                <c:pt idx="1605">
                  <c:v>2.0888160080259497</c:v>
                </c:pt>
                <c:pt idx="1606">
                  <c:v>2.0804571347701288</c:v>
                </c:pt>
                <c:pt idx="1607">
                  <c:v>2.070335817157535</c:v>
                </c:pt>
                <c:pt idx="1608">
                  <c:v>1.9385199527637607</c:v>
                </c:pt>
                <c:pt idx="1609">
                  <c:v>1.8575375235141891</c:v>
                </c:pt>
                <c:pt idx="1610">
                  <c:v>1.9821584604694227</c:v>
                </c:pt>
                <c:pt idx="1611">
                  <c:v>2.0141804397867422</c:v>
                </c:pt>
                <c:pt idx="1612">
                  <c:v>1.9813788390904865</c:v>
                </c:pt>
                <c:pt idx="1613">
                  <c:v>2.1200003242936156</c:v>
                </c:pt>
                <c:pt idx="1614">
                  <c:v>2.0560697158520505</c:v>
                </c:pt>
                <c:pt idx="1615">
                  <c:v>1.8496366320775623</c:v>
                </c:pt>
                <c:pt idx="1616">
                  <c:v>1.9030281590026688</c:v>
                </c:pt>
                <c:pt idx="1617">
                  <c:v>2.1660441565084354</c:v>
                </c:pt>
                <c:pt idx="1618">
                  <c:v>2.1442888190836014</c:v>
                </c:pt>
                <c:pt idx="1619">
                  <c:v>2.0504762740352134</c:v>
                </c:pt>
                <c:pt idx="1620">
                  <c:v>1.6533008334388759</c:v>
                </c:pt>
                <c:pt idx="1621">
                  <c:v>1.8828969750371225</c:v>
                </c:pt>
                <c:pt idx="1622">
                  <c:v>2.0677984173656347</c:v>
                </c:pt>
                <c:pt idx="1623">
                  <c:v>1.9684683042710835</c:v>
                </c:pt>
                <c:pt idx="1624">
                  <c:v>2.1234742182636568</c:v>
                </c:pt>
                <c:pt idx="1625">
                  <c:v>2.1579285940455879</c:v>
                </c:pt>
                <c:pt idx="1626">
                  <c:v>2.2089880125477688</c:v>
                </c:pt>
                <c:pt idx="1627">
                  <c:v>2.0349378569752448</c:v>
                </c:pt>
                <c:pt idx="1628">
                  <c:v>2.088410894608117</c:v>
                </c:pt>
                <c:pt idx="1629">
                  <c:v>2.0938348928363881</c:v>
                </c:pt>
                <c:pt idx="1630">
                  <c:v>1.9602364773050205</c:v>
                </c:pt>
                <c:pt idx="1631">
                  <c:v>2.1024057028816467</c:v>
                </c:pt>
                <c:pt idx="1632">
                  <c:v>1.8834357835513773</c:v>
                </c:pt>
                <c:pt idx="1633">
                  <c:v>1.6112408059856052</c:v>
                </c:pt>
                <c:pt idx="1634">
                  <c:v>2.0128602003316516</c:v>
                </c:pt>
                <c:pt idx="1635">
                  <c:v>2.1548678916398885</c:v>
                </c:pt>
                <c:pt idx="1636">
                  <c:v>2.1297780117491856</c:v>
                </c:pt>
                <c:pt idx="1637">
                  <c:v>2.1602473798214819</c:v>
                </c:pt>
                <c:pt idx="1638">
                  <c:v>1.6297970829879029</c:v>
                </c:pt>
                <c:pt idx="1639">
                  <c:v>1.8639808678060361</c:v>
                </c:pt>
                <c:pt idx="1640">
                  <c:v>1.7704953267861958</c:v>
                </c:pt>
                <c:pt idx="1641">
                  <c:v>1.8499482094185831</c:v>
                </c:pt>
                <c:pt idx="1642">
                  <c:v>2.0986045211677458</c:v>
                </c:pt>
                <c:pt idx="1643">
                  <c:v>2.1609570635619257</c:v>
                </c:pt>
                <c:pt idx="1644">
                  <c:v>1.8404088771710134</c:v>
                </c:pt>
                <c:pt idx="1645">
                  <c:v>2.0924182263349471</c:v>
                </c:pt>
                <c:pt idx="1646">
                  <c:v>1.7685680525404144</c:v>
                </c:pt>
                <c:pt idx="1647">
                  <c:v>1.8037699221469738</c:v>
                </c:pt>
                <c:pt idx="1648">
                  <c:v>1.8892557299593529</c:v>
                </c:pt>
                <c:pt idx="1649">
                  <c:v>1.9232640925722615</c:v>
                </c:pt>
                <c:pt idx="1650">
                  <c:v>2.1853072677626071</c:v>
                </c:pt>
                <c:pt idx="1651">
                  <c:v>1.7378392162937057</c:v>
                </c:pt>
                <c:pt idx="1652">
                  <c:v>2.0438780897534898</c:v>
                </c:pt>
                <c:pt idx="1653">
                  <c:v>1.7710491746307122</c:v>
                </c:pt>
                <c:pt idx="1654">
                  <c:v>1.816520975824524</c:v>
                </c:pt>
                <c:pt idx="1655">
                  <c:v>1.7701620896072192</c:v>
                </c:pt>
                <c:pt idx="1656">
                  <c:v>2.1739537507248134</c:v>
                </c:pt>
                <c:pt idx="1657">
                  <c:v>1.9212983814322093</c:v>
                </c:pt>
                <c:pt idx="1658">
                  <c:v>2.2240297651527916</c:v>
                </c:pt>
                <c:pt idx="1659">
                  <c:v>1.6291183018433708</c:v>
                </c:pt>
                <c:pt idx="1660">
                  <c:v>2.1029908762344562</c:v>
                </c:pt>
                <c:pt idx="1661">
                  <c:v>1.9185622709911607</c:v>
                </c:pt>
                <c:pt idx="1662">
                  <c:v>1.5189219652161015</c:v>
                </c:pt>
                <c:pt idx="1663">
                  <c:v>2.1282724728169611</c:v>
                </c:pt>
                <c:pt idx="1664">
                  <c:v>1.7566035917050939</c:v>
                </c:pt>
                <c:pt idx="1665">
                  <c:v>1.8512146899013153</c:v>
                </c:pt>
                <c:pt idx="1666">
                  <c:v>2.1931170720717277</c:v>
                </c:pt>
                <c:pt idx="1667">
                  <c:v>1.8791872881252023</c:v>
                </c:pt>
                <c:pt idx="1668">
                  <c:v>1.660309684508908</c:v>
                </c:pt>
                <c:pt idx="1669">
                  <c:v>2.1167661401331141</c:v>
                </c:pt>
                <c:pt idx="1670">
                  <c:v>2.1691166975583558</c:v>
                </c:pt>
                <c:pt idx="1671">
                  <c:v>2.1206361015255268</c:v>
                </c:pt>
                <c:pt idx="1672">
                  <c:v>2.198402462913609</c:v>
                </c:pt>
                <c:pt idx="1673">
                  <c:v>1.8648096632404867</c:v>
                </c:pt>
                <c:pt idx="1674">
                  <c:v>1.8396134361842391</c:v>
                </c:pt>
                <c:pt idx="1675">
                  <c:v>2.1574334884526944</c:v>
                </c:pt>
                <c:pt idx="1676">
                  <c:v>2.144731840301719</c:v>
                </c:pt>
                <c:pt idx="1677">
                  <c:v>2.0452329883113238</c:v>
                </c:pt>
                <c:pt idx="1678">
                  <c:v>2.0223414635770203</c:v>
                </c:pt>
                <c:pt idx="1679">
                  <c:v>2.0696765799587582</c:v>
                </c:pt>
                <c:pt idx="1680">
                  <c:v>2.0804915765512968</c:v>
                </c:pt>
                <c:pt idx="1681">
                  <c:v>1.9998926519164968</c:v>
                </c:pt>
                <c:pt idx="1682">
                  <c:v>2.0693501195364883</c:v>
                </c:pt>
                <c:pt idx="1683">
                  <c:v>2.0836240988397852</c:v>
                </c:pt>
                <c:pt idx="1684">
                  <c:v>1.9852696067562028</c:v>
                </c:pt>
                <c:pt idx="1685">
                  <c:v>2.0168663004486183</c:v>
                </c:pt>
                <c:pt idx="1686">
                  <c:v>1.9552137022327905</c:v>
                </c:pt>
                <c:pt idx="1687">
                  <c:v>1.9446654726510819</c:v>
                </c:pt>
                <c:pt idx="1688">
                  <c:v>1.9460262220813815</c:v>
                </c:pt>
                <c:pt idx="1689">
                  <c:v>1.9501326815921378</c:v>
                </c:pt>
                <c:pt idx="1690">
                  <c:v>2.19380690227085</c:v>
                </c:pt>
                <c:pt idx="1691">
                  <c:v>2.1777400816473156</c:v>
                </c:pt>
                <c:pt idx="1692">
                  <c:v>2.0118547693794366</c:v>
                </c:pt>
                <c:pt idx="1693">
                  <c:v>1.9645215724902116</c:v>
                </c:pt>
                <c:pt idx="1694">
                  <c:v>2.184519926932651</c:v>
                </c:pt>
                <c:pt idx="1695">
                  <c:v>2.0165867683046477</c:v>
                </c:pt>
                <c:pt idx="1696">
                  <c:v>2.2287010993104728</c:v>
                </c:pt>
                <c:pt idx="1697">
                  <c:v>2.0148102805236641</c:v>
                </c:pt>
                <c:pt idx="1698">
                  <c:v>1.8569497009424414</c:v>
                </c:pt>
                <c:pt idx="1699">
                  <c:v>2.0090994297884373</c:v>
                </c:pt>
                <c:pt idx="1700">
                  <c:v>2.0643078831176327</c:v>
                </c:pt>
                <c:pt idx="1701">
                  <c:v>1.8910059853209846</c:v>
                </c:pt>
                <c:pt idx="1702">
                  <c:v>1.9479555464303056</c:v>
                </c:pt>
                <c:pt idx="1703">
                  <c:v>2.2037652688525298</c:v>
                </c:pt>
                <c:pt idx="1704">
                  <c:v>1.9401761355775125</c:v>
                </c:pt>
                <c:pt idx="1705">
                  <c:v>2.139364320770297</c:v>
                </c:pt>
                <c:pt idx="1706">
                  <c:v>2.2578231679448653</c:v>
                </c:pt>
                <c:pt idx="1707">
                  <c:v>1.9034686406905899</c:v>
                </c:pt>
                <c:pt idx="1708">
                  <c:v>2.1993655105955656</c:v>
                </c:pt>
                <c:pt idx="1709">
                  <c:v>1.8099179194035069</c:v>
                </c:pt>
                <c:pt idx="1710">
                  <c:v>2.0946981267867413</c:v>
                </c:pt>
                <c:pt idx="1711">
                  <c:v>2.0828182606422114</c:v>
                </c:pt>
                <c:pt idx="1712">
                  <c:v>2.1141921117994853</c:v>
                </c:pt>
                <c:pt idx="1713">
                  <c:v>2.0130220633034592</c:v>
                </c:pt>
                <c:pt idx="1714">
                  <c:v>1.8433125552449914</c:v>
                </c:pt>
                <c:pt idx="1715">
                  <c:v>2.1657025047396434</c:v>
                </c:pt>
                <c:pt idx="1716">
                  <c:v>2.1192637668114411</c:v>
                </c:pt>
                <c:pt idx="1717">
                  <c:v>2.2341562699423547</c:v>
                </c:pt>
                <c:pt idx="1718">
                  <c:v>2.0125773217740388</c:v>
                </c:pt>
                <c:pt idx="1719">
                  <c:v>2.1976035077752822</c:v>
                </c:pt>
                <c:pt idx="1720">
                  <c:v>2.0660754875617631</c:v>
                </c:pt>
                <c:pt idx="1721">
                  <c:v>1.9110484517744668</c:v>
                </c:pt>
                <c:pt idx="1722">
                  <c:v>1.6821171109040773</c:v>
                </c:pt>
                <c:pt idx="1723">
                  <c:v>2.012800469430124</c:v>
                </c:pt>
                <c:pt idx="1724">
                  <c:v>2.0504178234806636</c:v>
                </c:pt>
                <c:pt idx="1725">
                  <c:v>2.0656845845804366</c:v>
                </c:pt>
                <c:pt idx="1726">
                  <c:v>1.6964651472809382</c:v>
                </c:pt>
                <c:pt idx="1727">
                  <c:v>1.9765550816023845</c:v>
                </c:pt>
                <c:pt idx="1728">
                  <c:v>2.0778612780140828</c:v>
                </c:pt>
                <c:pt idx="1729">
                  <c:v>2.086338219167295</c:v>
                </c:pt>
                <c:pt idx="1730">
                  <c:v>2.1114071082367118</c:v>
                </c:pt>
                <c:pt idx="1731">
                  <c:v>1.9729425182059042</c:v>
                </c:pt>
                <c:pt idx="1732">
                  <c:v>1.9934769321356292</c:v>
                </c:pt>
                <c:pt idx="1733">
                  <c:v>2.1646742546591984</c:v>
                </c:pt>
                <c:pt idx="1734">
                  <c:v>1.6465766437615512</c:v>
                </c:pt>
                <c:pt idx="1735">
                  <c:v>1.4791521016704645</c:v>
                </c:pt>
                <c:pt idx="1736">
                  <c:v>1.7977462469810845</c:v>
                </c:pt>
                <c:pt idx="1737">
                  <c:v>2.0044267424804456</c:v>
                </c:pt>
                <c:pt idx="1738">
                  <c:v>2.1463882682522732</c:v>
                </c:pt>
                <c:pt idx="1739">
                  <c:v>2.0075539058631735</c:v>
                </c:pt>
                <c:pt idx="1740">
                  <c:v>1.994332621991826</c:v>
                </c:pt>
                <c:pt idx="1741">
                  <c:v>2.1301138576336176</c:v>
                </c:pt>
                <c:pt idx="1742">
                  <c:v>2.1865088810808007</c:v>
                </c:pt>
                <c:pt idx="1743">
                  <c:v>1.7143370533665618</c:v>
                </c:pt>
                <c:pt idx="1744">
                  <c:v>2.0447850088476458</c:v>
                </c:pt>
                <c:pt idx="1745">
                  <c:v>1.7307392955109182</c:v>
                </c:pt>
                <c:pt idx="1746">
                  <c:v>2.1707168309972356</c:v>
                </c:pt>
                <c:pt idx="1747">
                  <c:v>1.9116851534393904</c:v>
                </c:pt>
                <c:pt idx="1748">
                  <c:v>1.6916775628904621</c:v>
                </c:pt>
                <c:pt idx="1749">
                  <c:v>2.1381828699843135</c:v>
                </c:pt>
                <c:pt idx="1750">
                  <c:v>2.0430658683241991</c:v>
                </c:pt>
                <c:pt idx="1751">
                  <c:v>2.0659674227455027</c:v>
                </c:pt>
                <c:pt idx="1752">
                  <c:v>2.2263485390769797</c:v>
                </c:pt>
                <c:pt idx="1753">
                  <c:v>2.1680206952696861</c:v>
                </c:pt>
                <c:pt idx="1754">
                  <c:v>1.8244867005636745</c:v>
                </c:pt>
                <c:pt idx="1755">
                  <c:v>1.8492822715316977</c:v>
                </c:pt>
                <c:pt idx="1756">
                  <c:v>2.0416380728296253</c:v>
                </c:pt>
                <c:pt idx="1757">
                  <c:v>2.1250868934673131</c:v>
                </c:pt>
                <c:pt idx="1758">
                  <c:v>2.0759746630991844</c:v>
                </c:pt>
                <c:pt idx="1759">
                  <c:v>2.2013238084939628</c:v>
                </c:pt>
                <c:pt idx="1760">
                  <c:v>1.866419252042403</c:v>
                </c:pt>
                <c:pt idx="1761">
                  <c:v>2.1257963984646917</c:v>
                </c:pt>
                <c:pt idx="1762">
                  <c:v>1.7523089756096799</c:v>
                </c:pt>
                <c:pt idx="1763">
                  <c:v>2.0391406234431342</c:v>
                </c:pt>
                <c:pt idx="1764">
                  <c:v>1.9804690732892827</c:v>
                </c:pt>
                <c:pt idx="1765">
                  <c:v>2.1641312657582445</c:v>
                </c:pt>
                <c:pt idx="1766">
                  <c:v>2.1537451985853058</c:v>
                </c:pt>
                <c:pt idx="1767">
                  <c:v>1.8894011599371061</c:v>
                </c:pt>
                <c:pt idx="1768">
                  <c:v>2.0665433649501899</c:v>
                </c:pt>
                <c:pt idx="1769">
                  <c:v>2.1452960968459327</c:v>
                </c:pt>
                <c:pt idx="1770">
                  <c:v>1.8618057165954811</c:v>
                </c:pt>
                <c:pt idx="1771">
                  <c:v>2.2027341311887478</c:v>
                </c:pt>
                <c:pt idx="1772">
                  <c:v>2.0800124632625185</c:v>
                </c:pt>
                <c:pt idx="1773">
                  <c:v>2.2185080097056549</c:v>
                </c:pt>
                <c:pt idx="1774">
                  <c:v>2.2385218227266419</c:v>
                </c:pt>
                <c:pt idx="1775">
                  <c:v>2.0563436296830377</c:v>
                </c:pt>
                <c:pt idx="1776">
                  <c:v>2.0218162986733264</c:v>
                </c:pt>
                <c:pt idx="1777">
                  <c:v>1.8490055952858928</c:v>
                </c:pt>
                <c:pt idx="1778">
                  <c:v>1.7803546980086153</c:v>
                </c:pt>
                <c:pt idx="1779">
                  <c:v>1.8686142728787372</c:v>
                </c:pt>
                <c:pt idx="1780">
                  <c:v>2.1880111119360217</c:v>
                </c:pt>
                <c:pt idx="1781">
                  <c:v>2.2045215978815751</c:v>
                </c:pt>
                <c:pt idx="1782">
                  <c:v>2.1425866639887983</c:v>
                </c:pt>
                <c:pt idx="1783">
                  <c:v>1.5036648810336923</c:v>
                </c:pt>
                <c:pt idx="1784">
                  <c:v>2.014616706258463</c:v>
                </c:pt>
                <c:pt idx="1785">
                  <c:v>2.1424453146257356</c:v>
                </c:pt>
                <c:pt idx="1786">
                  <c:v>1.9146589077442506</c:v>
                </c:pt>
                <c:pt idx="1787">
                  <c:v>1.9977989406662831</c:v>
                </c:pt>
                <c:pt idx="1788">
                  <c:v>2.1998324917290142</c:v>
                </c:pt>
                <c:pt idx="1789">
                  <c:v>2.1203065121321267</c:v>
                </c:pt>
                <c:pt idx="1790">
                  <c:v>1.8585980592119911</c:v>
                </c:pt>
                <c:pt idx="1791">
                  <c:v>1.8740037473313895</c:v>
                </c:pt>
                <c:pt idx="1792">
                  <c:v>1.9454229031631043</c:v>
                </c:pt>
                <c:pt idx="1793">
                  <c:v>2.0314586530784298</c:v>
                </c:pt>
                <c:pt idx="1794">
                  <c:v>1.9698894472099848</c:v>
                </c:pt>
                <c:pt idx="1795">
                  <c:v>1.871113649981373</c:v>
                </c:pt>
                <c:pt idx="1796">
                  <c:v>2.0878386644058988</c:v>
                </c:pt>
                <c:pt idx="1797">
                  <c:v>1.8841194809767583</c:v>
                </c:pt>
                <c:pt idx="1798">
                  <c:v>1.9913630841125241</c:v>
                </c:pt>
                <c:pt idx="1799">
                  <c:v>1.9971227856419571</c:v>
                </c:pt>
                <c:pt idx="1800">
                  <c:v>2.1059076000125572</c:v>
                </c:pt>
                <c:pt idx="1801">
                  <c:v>1.8895789656293638</c:v>
                </c:pt>
                <c:pt idx="1802">
                  <c:v>2.0207032136027197</c:v>
                </c:pt>
                <c:pt idx="1803">
                  <c:v>2.2254310071435497</c:v>
                </c:pt>
                <c:pt idx="1804">
                  <c:v>1.9962505131941604</c:v>
                </c:pt>
                <c:pt idx="1805">
                  <c:v>2.0781863730715298</c:v>
                </c:pt>
                <c:pt idx="1806">
                  <c:v>2.1050663495242756</c:v>
                </c:pt>
                <c:pt idx="1807">
                  <c:v>2.174426022677185</c:v>
                </c:pt>
                <c:pt idx="1808">
                  <c:v>2.1158586811816891</c:v>
                </c:pt>
                <c:pt idx="1809">
                  <c:v>2.0799803012415166</c:v>
                </c:pt>
                <c:pt idx="1810">
                  <c:v>1.9896435570783622</c:v>
                </c:pt>
                <c:pt idx="1811">
                  <c:v>2.0656066390591175</c:v>
                </c:pt>
                <c:pt idx="1812">
                  <c:v>1.891345572474342</c:v>
                </c:pt>
                <c:pt idx="1813">
                  <c:v>2.0239996821025583</c:v>
                </c:pt>
                <c:pt idx="1814">
                  <c:v>2.1627680304932295</c:v>
                </c:pt>
                <c:pt idx="1815">
                  <c:v>1.8716964976184245</c:v>
                </c:pt>
                <c:pt idx="1816">
                  <c:v>1.910717282355255</c:v>
                </c:pt>
                <c:pt idx="1817">
                  <c:v>2.1504851206256039</c:v>
                </c:pt>
                <c:pt idx="1818">
                  <c:v>2.0850227101147776</c:v>
                </c:pt>
                <c:pt idx="1819">
                  <c:v>1.8495914092354666</c:v>
                </c:pt>
                <c:pt idx="1820">
                  <c:v>1.8863108649117355</c:v>
                </c:pt>
                <c:pt idx="1821">
                  <c:v>2.1031409384149389</c:v>
                </c:pt>
                <c:pt idx="1822">
                  <c:v>2.0341693457234618</c:v>
                </c:pt>
                <c:pt idx="1823">
                  <c:v>1.8713941533604983</c:v>
                </c:pt>
                <c:pt idx="1824">
                  <c:v>1.9133726941722216</c:v>
                </c:pt>
                <c:pt idx="1825">
                  <c:v>1.9775030485940466</c:v>
                </c:pt>
                <c:pt idx="1826">
                  <c:v>1.9796981139347436</c:v>
                </c:pt>
                <c:pt idx="1827">
                  <c:v>1.7463345844299183</c:v>
                </c:pt>
                <c:pt idx="1828">
                  <c:v>2.0087829211705324</c:v>
                </c:pt>
                <c:pt idx="1829">
                  <c:v>2.1445983628896799</c:v>
                </c:pt>
                <c:pt idx="1830">
                  <c:v>1.9645261219728753</c:v>
                </c:pt>
                <c:pt idx="1831">
                  <c:v>2.2455329582733352</c:v>
                </c:pt>
                <c:pt idx="1832">
                  <c:v>2.1133229478846745</c:v>
                </c:pt>
                <c:pt idx="1833">
                  <c:v>1.9879871715762627</c:v>
                </c:pt>
                <c:pt idx="1834">
                  <c:v>2.0654256037771699</c:v>
                </c:pt>
                <c:pt idx="1835">
                  <c:v>1.9995768056637946</c:v>
                </c:pt>
                <c:pt idx="1836">
                  <c:v>2.1815711471942172</c:v>
                </c:pt>
                <c:pt idx="1837">
                  <c:v>2.151561579573197</c:v>
                </c:pt>
                <c:pt idx="1838">
                  <c:v>1.7526260748778766</c:v>
                </c:pt>
                <c:pt idx="1839">
                  <c:v>2.0500110439307524</c:v>
                </c:pt>
                <c:pt idx="1840">
                  <c:v>2.0678629495380956</c:v>
                </c:pt>
                <c:pt idx="1841">
                  <c:v>2.0229387042635878</c:v>
                </c:pt>
                <c:pt idx="1842">
                  <c:v>2.0020678991500516</c:v>
                </c:pt>
                <c:pt idx="1843">
                  <c:v>1.9989952837246341</c:v>
                </c:pt>
                <c:pt idx="1844">
                  <c:v>1.9656756409995597</c:v>
                </c:pt>
                <c:pt idx="1845">
                  <c:v>2.0366955948747267</c:v>
                </c:pt>
                <c:pt idx="1846">
                  <c:v>1.9692872643623138</c:v>
                </c:pt>
                <c:pt idx="1847">
                  <c:v>1.9846794999496655</c:v>
                </c:pt>
                <c:pt idx="1848">
                  <c:v>2.026345204841828</c:v>
                </c:pt>
                <c:pt idx="1849">
                  <c:v>1.932225597589325</c:v>
                </c:pt>
                <c:pt idx="1850">
                  <c:v>2.2438721340657355</c:v>
                </c:pt>
                <c:pt idx="1851">
                  <c:v>2.0129755642262017</c:v>
                </c:pt>
                <c:pt idx="1852">
                  <c:v>1.9779497335612619</c:v>
                </c:pt>
                <c:pt idx="1853">
                  <c:v>1.9000059049801374</c:v>
                </c:pt>
                <c:pt idx="1854">
                  <c:v>1.8790356843764826</c:v>
                </c:pt>
                <c:pt idx="1855">
                  <c:v>1.8940197115578215</c:v>
                </c:pt>
                <c:pt idx="1856">
                  <c:v>2.0281374293896484</c:v>
                </c:pt>
                <c:pt idx="1857">
                  <c:v>2.2170969200362283</c:v>
                </c:pt>
                <c:pt idx="1858">
                  <c:v>1.8955280068580747</c:v>
                </c:pt>
                <c:pt idx="1859">
                  <c:v>2.0746526698335832</c:v>
                </c:pt>
                <c:pt idx="1860">
                  <c:v>1.8723449255782396</c:v>
                </c:pt>
                <c:pt idx="1861">
                  <c:v>1.9705760578570861</c:v>
                </c:pt>
                <c:pt idx="1862">
                  <c:v>2.2227564014898764</c:v>
                </c:pt>
                <c:pt idx="1863">
                  <c:v>2.1323412875627281</c:v>
                </c:pt>
                <c:pt idx="1864">
                  <c:v>1.8935779570209399</c:v>
                </c:pt>
                <c:pt idx="1865">
                  <c:v>1.5345096244184215</c:v>
                </c:pt>
                <c:pt idx="1866">
                  <c:v>1.9512357819638506</c:v>
                </c:pt>
                <c:pt idx="1867">
                  <c:v>2.0044890375830664</c:v>
                </c:pt>
                <c:pt idx="1868">
                  <c:v>2.2358714754577758</c:v>
                </c:pt>
                <c:pt idx="1869">
                  <c:v>2.1873237822048428</c:v>
                </c:pt>
                <c:pt idx="1870">
                  <c:v>2.230564543657799</c:v>
                </c:pt>
                <c:pt idx="1871">
                  <c:v>2.2342677116480707</c:v>
                </c:pt>
                <c:pt idx="1872">
                  <c:v>2.0173761469022979</c:v>
                </c:pt>
                <c:pt idx="1873">
                  <c:v>1.577614269399005</c:v>
                </c:pt>
                <c:pt idx="1874">
                  <c:v>2.0047209434074844</c:v>
                </c:pt>
                <c:pt idx="1875">
                  <c:v>2.0254117290995262</c:v>
                </c:pt>
                <c:pt idx="1876">
                  <c:v>1.577113548274651</c:v>
                </c:pt>
                <c:pt idx="1877">
                  <c:v>2.1819282480236533</c:v>
                </c:pt>
                <c:pt idx="1878">
                  <c:v>2.1395426403186337</c:v>
                </c:pt>
                <c:pt idx="1879">
                  <c:v>2.1108477782528872</c:v>
                </c:pt>
                <c:pt idx="1880">
                  <c:v>1.9553317968569863</c:v>
                </c:pt>
                <c:pt idx="1881">
                  <c:v>1.9370679221040468</c:v>
                </c:pt>
                <c:pt idx="1882">
                  <c:v>2.0821810563682357</c:v>
                </c:pt>
                <c:pt idx="1883">
                  <c:v>2.02595051076604</c:v>
                </c:pt>
                <c:pt idx="1884">
                  <c:v>1.8240795482897256</c:v>
                </c:pt>
                <c:pt idx="1885">
                  <c:v>2.2011636186685086</c:v>
                </c:pt>
                <c:pt idx="1886">
                  <c:v>1.5899924587534773</c:v>
                </c:pt>
                <c:pt idx="1887">
                  <c:v>1.5796092028534059</c:v>
                </c:pt>
                <c:pt idx="1888">
                  <c:v>2.1153114007540648</c:v>
                </c:pt>
                <c:pt idx="1889">
                  <c:v>1.5617659562470654</c:v>
                </c:pt>
                <c:pt idx="1890">
                  <c:v>2.0697263825174597</c:v>
                </c:pt>
                <c:pt idx="1891">
                  <c:v>2.0840563377876173</c:v>
                </c:pt>
                <c:pt idx="1892">
                  <c:v>2.0108017564910954</c:v>
                </c:pt>
                <c:pt idx="1893">
                  <c:v>1.9996531872437591</c:v>
                </c:pt>
                <c:pt idx="1894">
                  <c:v>2.2415574009683699</c:v>
                </c:pt>
                <c:pt idx="1895">
                  <c:v>1.790886131305222</c:v>
                </c:pt>
                <c:pt idx="1896">
                  <c:v>2.0468254864704787</c:v>
                </c:pt>
                <c:pt idx="1897">
                  <c:v>1.5575950351903369</c:v>
                </c:pt>
                <c:pt idx="1898">
                  <c:v>1.8525383586110489</c:v>
                </c:pt>
                <c:pt idx="1899">
                  <c:v>1.5510013129547167</c:v>
                </c:pt>
                <c:pt idx="1900">
                  <c:v>1.5505795000003966</c:v>
                </c:pt>
                <c:pt idx="1901">
                  <c:v>1.5975309989342916</c:v>
                </c:pt>
                <c:pt idx="1902">
                  <c:v>1.8036421710435591</c:v>
                </c:pt>
                <c:pt idx="1903">
                  <c:v>1.8792117485936779</c:v>
                </c:pt>
                <c:pt idx="1904">
                  <c:v>2.0062973346154158</c:v>
                </c:pt>
                <c:pt idx="1905">
                  <c:v>2.0568595402189418</c:v>
                </c:pt>
                <c:pt idx="1906">
                  <c:v>1.9862907154585998</c:v>
                </c:pt>
                <c:pt idx="1907">
                  <c:v>2.0494225063867431</c:v>
                </c:pt>
                <c:pt idx="1908">
                  <c:v>1.5841473082429873</c:v>
                </c:pt>
                <c:pt idx="1909">
                  <c:v>1.5423090863006461</c:v>
                </c:pt>
                <c:pt idx="1910">
                  <c:v>2.0569014823155181</c:v>
                </c:pt>
                <c:pt idx="1911">
                  <c:v>2.0533648722654472</c:v>
                </c:pt>
                <c:pt idx="1912">
                  <c:v>2.1152755922777802</c:v>
                </c:pt>
                <c:pt idx="1913">
                  <c:v>1.6350589177189829</c:v>
                </c:pt>
                <c:pt idx="1914">
                  <c:v>1.9705679531047087</c:v>
                </c:pt>
                <c:pt idx="1915">
                  <c:v>2.0656576751626545</c:v>
                </c:pt>
                <c:pt idx="1916">
                  <c:v>1.8417212350002188</c:v>
                </c:pt>
                <c:pt idx="1917">
                  <c:v>1.8515346133825066</c:v>
                </c:pt>
                <c:pt idx="1918">
                  <c:v>1.6818903944334727</c:v>
                </c:pt>
                <c:pt idx="1919">
                  <c:v>2.067290114294229</c:v>
                </c:pt>
                <c:pt idx="1920">
                  <c:v>1.912305972730812</c:v>
                </c:pt>
                <c:pt idx="1921">
                  <c:v>2.1476559920756384</c:v>
                </c:pt>
                <c:pt idx="1922">
                  <c:v>1.6896887768430302</c:v>
                </c:pt>
                <c:pt idx="1923">
                  <c:v>2.0496813633517825</c:v>
                </c:pt>
                <c:pt idx="1924">
                  <c:v>1.8306934843343212</c:v>
                </c:pt>
                <c:pt idx="1925">
                  <c:v>1.808060952980604</c:v>
                </c:pt>
                <c:pt idx="1926">
                  <c:v>2.1485860562199197</c:v>
                </c:pt>
                <c:pt idx="1927">
                  <c:v>2.0952603724110013</c:v>
                </c:pt>
                <c:pt idx="1928">
                  <c:v>2.0493909479561601</c:v>
                </c:pt>
                <c:pt idx="1929">
                  <c:v>1.8944439737033192</c:v>
                </c:pt>
                <c:pt idx="1930">
                  <c:v>2.0090270194972284</c:v>
                </c:pt>
                <c:pt idx="1931">
                  <c:v>1.7652113755636991</c:v>
                </c:pt>
                <c:pt idx="1932">
                  <c:v>1.3353823435669236</c:v>
                </c:pt>
                <c:pt idx="1933">
                  <c:v>1.6069991647150286</c:v>
                </c:pt>
                <c:pt idx="1934">
                  <c:v>1.8601306223300413</c:v>
                </c:pt>
                <c:pt idx="1935">
                  <c:v>2.1560656495257913</c:v>
                </c:pt>
                <c:pt idx="1936">
                  <c:v>2.0625625278314565</c:v>
                </c:pt>
                <c:pt idx="1937">
                  <c:v>1.707571082920976</c:v>
                </c:pt>
                <c:pt idx="1938">
                  <c:v>1.3991783114362315</c:v>
                </c:pt>
                <c:pt idx="1939">
                  <c:v>2.0361433519687901</c:v>
                </c:pt>
                <c:pt idx="1940">
                  <c:v>1.9323697510900448</c:v>
                </c:pt>
                <c:pt idx="1941">
                  <c:v>1.1627938710215164</c:v>
                </c:pt>
                <c:pt idx="1942">
                  <c:v>2.1482371772086841</c:v>
                </c:pt>
                <c:pt idx="1943">
                  <c:v>1.0942646693518687</c:v>
                </c:pt>
                <c:pt idx="1944">
                  <c:v>1.044699583994567</c:v>
                </c:pt>
                <c:pt idx="1945">
                  <c:v>1.8563315800908153</c:v>
                </c:pt>
                <c:pt idx="1946">
                  <c:v>2.0092283070457255</c:v>
                </c:pt>
                <c:pt idx="1947">
                  <c:v>1.8844238607045991</c:v>
                </c:pt>
                <c:pt idx="1948">
                  <c:v>2.1091908683732967</c:v>
                </c:pt>
                <c:pt idx="1949">
                  <c:v>1.8066921141567693</c:v>
                </c:pt>
                <c:pt idx="1950">
                  <c:v>1.2653033699822185</c:v>
                </c:pt>
                <c:pt idx="1951">
                  <c:v>1.9764821884146533</c:v>
                </c:pt>
                <c:pt idx="1952">
                  <c:v>2.1900264600737089</c:v>
                </c:pt>
                <c:pt idx="1953">
                  <c:v>1.2437036120694838</c:v>
                </c:pt>
                <c:pt idx="1954">
                  <c:v>2.0248425115282296</c:v>
                </c:pt>
                <c:pt idx="1955">
                  <c:v>2.1748460590850707</c:v>
                </c:pt>
                <c:pt idx="1956">
                  <c:v>1.7342752338837326</c:v>
                </c:pt>
                <c:pt idx="1957">
                  <c:v>1.9808249169914085</c:v>
                </c:pt>
                <c:pt idx="1958">
                  <c:v>2.1285382327956492</c:v>
                </c:pt>
                <c:pt idx="1959">
                  <c:v>1.8110110065354843</c:v>
                </c:pt>
                <c:pt idx="1960">
                  <c:v>1.4139151824299752</c:v>
                </c:pt>
                <c:pt idx="1961">
                  <c:v>2.0738645447351707</c:v>
                </c:pt>
                <c:pt idx="1962">
                  <c:v>2.0130048080671168</c:v>
                </c:pt>
                <c:pt idx="1963">
                  <c:v>2.0936860830667214</c:v>
                </c:pt>
                <c:pt idx="1964">
                  <c:v>2.102251432136431</c:v>
                </c:pt>
                <c:pt idx="1965">
                  <c:v>2.0521124086010567</c:v>
                </c:pt>
                <c:pt idx="1966">
                  <c:v>2.1133185054301653</c:v>
                </c:pt>
                <c:pt idx="1967">
                  <c:v>2.1128489678355127</c:v>
                </c:pt>
                <c:pt idx="1968">
                  <c:v>2.144157597849254</c:v>
                </c:pt>
                <c:pt idx="1969">
                  <c:v>1.593312876768171</c:v>
                </c:pt>
                <c:pt idx="1970">
                  <c:v>1.8035396020323486</c:v>
                </c:pt>
                <c:pt idx="1971">
                  <c:v>1.8991030490859213</c:v>
                </c:pt>
                <c:pt idx="1972">
                  <c:v>1.9752945648251894</c:v>
                </c:pt>
                <c:pt idx="1973">
                  <c:v>1.9938754003748709</c:v>
                </c:pt>
                <c:pt idx="1974">
                  <c:v>1.869973095439442</c:v>
                </c:pt>
                <c:pt idx="1975">
                  <c:v>1.9141543831899865</c:v>
                </c:pt>
                <c:pt idx="1976">
                  <c:v>2.1038817169182304</c:v>
                </c:pt>
                <c:pt idx="1977">
                  <c:v>2.0140715451092404</c:v>
                </c:pt>
                <c:pt idx="1978">
                  <c:v>2.174379969973848</c:v>
                </c:pt>
                <c:pt idx="1979">
                  <c:v>2.129985439085698</c:v>
                </c:pt>
                <c:pt idx="1980">
                  <c:v>2.1548754606468123</c:v>
                </c:pt>
                <c:pt idx="1981">
                  <c:v>2.114414654897665</c:v>
                </c:pt>
                <c:pt idx="1982">
                  <c:v>2.1602184141328333</c:v>
                </c:pt>
                <c:pt idx="1983">
                  <c:v>2.1372767985289567</c:v>
                </c:pt>
                <c:pt idx="1984">
                  <c:v>1.9704623542896975</c:v>
                </c:pt>
                <c:pt idx="1985">
                  <c:v>2.1317563518487033</c:v>
                </c:pt>
                <c:pt idx="1986">
                  <c:v>2.1607107510222496</c:v>
                </c:pt>
                <c:pt idx="1987">
                  <c:v>2.1524676708620198</c:v>
                </c:pt>
                <c:pt idx="1988">
                  <c:v>1.8966161243765294</c:v>
                </c:pt>
                <c:pt idx="1989">
                  <c:v>1.8720010453260472</c:v>
                </c:pt>
                <c:pt idx="1990">
                  <c:v>1.8700935238820926</c:v>
                </c:pt>
                <c:pt idx="1991">
                  <c:v>1.9085340663011261</c:v>
                </c:pt>
                <c:pt idx="1992">
                  <c:v>1.9698194984454021</c:v>
                </c:pt>
                <c:pt idx="1993">
                  <c:v>1.9852809514987459</c:v>
                </c:pt>
                <c:pt idx="1994">
                  <c:v>2.0298089949912437</c:v>
                </c:pt>
                <c:pt idx="1995">
                  <c:v>2.1398130299604001</c:v>
                </c:pt>
                <c:pt idx="1996">
                  <c:v>1.9408347858750064</c:v>
                </c:pt>
                <c:pt idx="1997">
                  <c:v>2.0919319820685964</c:v>
                </c:pt>
                <c:pt idx="1998">
                  <c:v>1.874358367889156</c:v>
                </c:pt>
                <c:pt idx="1999">
                  <c:v>2.0897432171186154</c:v>
                </c:pt>
                <c:pt idx="2000">
                  <c:v>1.6604303462366556</c:v>
                </c:pt>
                <c:pt idx="2001">
                  <c:v>1.9407822644383641</c:v>
                </c:pt>
                <c:pt idx="2002">
                  <c:v>2.1607960069898207</c:v>
                </c:pt>
                <c:pt idx="2003">
                  <c:v>1.9617391165603308</c:v>
                </c:pt>
                <c:pt idx="2004">
                  <c:v>2.1809560263961929</c:v>
                </c:pt>
                <c:pt idx="2005">
                  <c:v>1.8901805181598108</c:v>
                </c:pt>
                <c:pt idx="2006">
                  <c:v>1.906885141689374</c:v>
                </c:pt>
                <c:pt idx="2007">
                  <c:v>1.8218542326806504</c:v>
                </c:pt>
                <c:pt idx="2008">
                  <c:v>2.0713312752625614</c:v>
                </c:pt>
                <c:pt idx="2009">
                  <c:v>1.9343751743920434</c:v>
                </c:pt>
                <c:pt idx="2010">
                  <c:v>1.8577887317756334</c:v>
                </c:pt>
                <c:pt idx="2011">
                  <c:v>2.0206933593935195</c:v>
                </c:pt>
                <c:pt idx="2012">
                  <c:v>2.098761726298441</c:v>
                </c:pt>
                <c:pt idx="2013">
                  <c:v>1.9941315199587974</c:v>
                </c:pt>
                <c:pt idx="2014">
                  <c:v>2.1174249284183198</c:v>
                </c:pt>
                <c:pt idx="2015">
                  <c:v>1.8818537408940621</c:v>
                </c:pt>
                <c:pt idx="2016">
                  <c:v>2.007747613520527</c:v>
                </c:pt>
                <c:pt idx="2017">
                  <c:v>1.8215112683959662</c:v>
                </c:pt>
                <c:pt idx="2018">
                  <c:v>1.9565581148129716</c:v>
                </c:pt>
                <c:pt idx="2019">
                  <c:v>2.1243704863028361</c:v>
                </c:pt>
                <c:pt idx="2020">
                  <c:v>2.0047364441077016</c:v>
                </c:pt>
                <c:pt idx="2021">
                  <c:v>1.784890534280378</c:v>
                </c:pt>
                <c:pt idx="2022">
                  <c:v>2.0114196849339141</c:v>
                </c:pt>
                <c:pt idx="2023">
                  <c:v>2.0620480982749698</c:v>
                </c:pt>
                <c:pt idx="2024">
                  <c:v>1.9831278801360699</c:v>
                </c:pt>
                <c:pt idx="2025">
                  <c:v>2.125365620179068</c:v>
                </c:pt>
                <c:pt idx="2026">
                  <c:v>2.0733254168295518</c:v>
                </c:pt>
                <c:pt idx="2027">
                  <c:v>2.0295134062053291</c:v>
                </c:pt>
                <c:pt idx="2028">
                  <c:v>1.9499457457331244</c:v>
                </c:pt>
                <c:pt idx="2029">
                  <c:v>2.084703837928219</c:v>
                </c:pt>
                <c:pt idx="2030">
                  <c:v>2.1612531177086765</c:v>
                </c:pt>
                <c:pt idx="2031">
                  <c:v>2.0979942209903775</c:v>
                </c:pt>
                <c:pt idx="2032">
                  <c:v>1.9664538659331805</c:v>
                </c:pt>
                <c:pt idx="2033">
                  <c:v>2.1103269271280451</c:v>
                </c:pt>
                <c:pt idx="2034">
                  <c:v>2.0485451262167764</c:v>
                </c:pt>
                <c:pt idx="2035">
                  <c:v>1.9338294350489131</c:v>
                </c:pt>
                <c:pt idx="2036">
                  <c:v>2.0417151685353012</c:v>
                </c:pt>
                <c:pt idx="2037">
                  <c:v>1.7912114484007393</c:v>
                </c:pt>
                <c:pt idx="2038">
                  <c:v>1.9717106014075945</c:v>
                </c:pt>
                <c:pt idx="2039">
                  <c:v>2.1453875213842322</c:v>
                </c:pt>
                <c:pt idx="2040">
                  <c:v>2.1080757035702846</c:v>
                </c:pt>
                <c:pt idx="2041">
                  <c:v>2.107419273532559</c:v>
                </c:pt>
                <c:pt idx="2042">
                  <c:v>2.0049288813348105</c:v>
                </c:pt>
                <c:pt idx="2043">
                  <c:v>1.9747647429269337</c:v>
                </c:pt>
                <c:pt idx="2044">
                  <c:v>1.9722116454304497</c:v>
                </c:pt>
                <c:pt idx="2045">
                  <c:v>2.0860727828127223</c:v>
                </c:pt>
                <c:pt idx="2046">
                  <c:v>2.1149184592794295</c:v>
                </c:pt>
                <c:pt idx="2047">
                  <c:v>2.1124583398621231</c:v>
                </c:pt>
                <c:pt idx="2048">
                  <c:v>1.8926506624266861</c:v>
                </c:pt>
                <c:pt idx="2049">
                  <c:v>1.8930372581596924</c:v>
                </c:pt>
                <c:pt idx="2050">
                  <c:v>2.1141125026857388</c:v>
                </c:pt>
                <c:pt idx="2051">
                  <c:v>1.6795577222079958</c:v>
                </c:pt>
                <c:pt idx="2052">
                  <c:v>2.111967636210256</c:v>
                </c:pt>
                <c:pt idx="2053">
                  <c:v>1.7065609522838729</c:v>
                </c:pt>
                <c:pt idx="2054">
                  <c:v>2.115446602347351</c:v>
                </c:pt>
                <c:pt idx="2055">
                  <c:v>2.0461259558924536</c:v>
                </c:pt>
                <c:pt idx="2056">
                  <c:v>1.6139742799059715</c:v>
                </c:pt>
                <c:pt idx="2057">
                  <c:v>2.022414342736202</c:v>
                </c:pt>
                <c:pt idx="2058">
                  <c:v>2.0613119246429239</c:v>
                </c:pt>
                <c:pt idx="2059">
                  <c:v>1.8584366989701719</c:v>
                </c:pt>
                <c:pt idx="2060">
                  <c:v>1.6514112484624461</c:v>
                </c:pt>
                <c:pt idx="2061">
                  <c:v>2.0753776000672599</c:v>
                </c:pt>
                <c:pt idx="2062">
                  <c:v>1.903825991494259</c:v>
                </c:pt>
                <c:pt idx="2063">
                  <c:v>1.9380496440826498</c:v>
                </c:pt>
                <c:pt idx="2064">
                  <c:v>1.887410447382887</c:v>
                </c:pt>
                <c:pt idx="2065">
                  <c:v>2.0512607835169643</c:v>
                </c:pt>
                <c:pt idx="2066">
                  <c:v>2.1211020579702118</c:v>
                </c:pt>
                <c:pt idx="2067">
                  <c:v>1.9121548351894788</c:v>
                </c:pt>
                <c:pt idx="2068">
                  <c:v>2.0922876062723033</c:v>
                </c:pt>
                <c:pt idx="2069">
                  <c:v>2.1282143662037361</c:v>
                </c:pt>
                <c:pt idx="2070">
                  <c:v>2.2315544579462756</c:v>
                </c:pt>
                <c:pt idx="2071">
                  <c:v>2.1408823041140046</c:v>
                </c:pt>
                <c:pt idx="2072">
                  <c:v>2.1557687161760062</c:v>
                </c:pt>
                <c:pt idx="2073">
                  <c:v>2.2191495680300934</c:v>
                </c:pt>
                <c:pt idx="2074">
                  <c:v>2.2340061202043762</c:v>
                </c:pt>
                <c:pt idx="2075">
                  <c:v>2.1874953347922701</c:v>
                </c:pt>
                <c:pt idx="2076">
                  <c:v>2.2565649773671712</c:v>
                </c:pt>
                <c:pt idx="2077">
                  <c:v>2.0201694537939798</c:v>
                </c:pt>
                <c:pt idx="2078">
                  <c:v>1.8980437561240735</c:v>
                </c:pt>
                <c:pt idx="2079">
                  <c:v>1.9708281433865928</c:v>
                </c:pt>
                <c:pt idx="2080">
                  <c:v>1.9211261495485723</c:v>
                </c:pt>
                <c:pt idx="2081">
                  <c:v>1.9318415083710503</c:v>
                </c:pt>
                <c:pt idx="2082">
                  <c:v>1.7740137077041831</c:v>
                </c:pt>
                <c:pt idx="2083">
                  <c:v>2.0188612277352949</c:v>
                </c:pt>
                <c:pt idx="2084">
                  <c:v>1.8002670992527581</c:v>
                </c:pt>
                <c:pt idx="2085">
                  <c:v>1.8643674786560134</c:v>
                </c:pt>
                <c:pt idx="2086">
                  <c:v>2.1777290968096183</c:v>
                </c:pt>
                <c:pt idx="2087">
                  <c:v>2.0180665794824812</c:v>
                </c:pt>
                <c:pt idx="2088">
                  <c:v>1.8875963820146757</c:v>
                </c:pt>
                <c:pt idx="2089">
                  <c:v>2.0842944661201166</c:v>
                </c:pt>
                <c:pt idx="2090">
                  <c:v>2.1207094335891608</c:v>
                </c:pt>
                <c:pt idx="2091">
                  <c:v>2.0452797126919178</c:v>
                </c:pt>
                <c:pt idx="2092">
                  <c:v>2.0581086152631078</c:v>
                </c:pt>
                <c:pt idx="2093">
                  <c:v>1.9131627940620564</c:v>
                </c:pt>
                <c:pt idx="2094">
                  <c:v>1.9068168383768533</c:v>
                </c:pt>
                <c:pt idx="2095">
                  <c:v>1.797174917387532</c:v>
                </c:pt>
                <c:pt idx="2096">
                  <c:v>2.0756841247118856</c:v>
                </c:pt>
                <c:pt idx="2097">
                  <c:v>2.1252855902088479</c:v>
                </c:pt>
                <c:pt idx="2098">
                  <c:v>1.9601270582500279</c:v>
                </c:pt>
                <c:pt idx="2099">
                  <c:v>1.9207332559645012</c:v>
                </c:pt>
                <c:pt idx="2100">
                  <c:v>1.4789993437107731</c:v>
                </c:pt>
                <c:pt idx="2101">
                  <c:v>1.9389158587368815</c:v>
                </c:pt>
                <c:pt idx="2102">
                  <c:v>1.5144309253669157</c:v>
                </c:pt>
                <c:pt idx="2103">
                  <c:v>1.4850554510681708</c:v>
                </c:pt>
                <c:pt idx="2104">
                  <c:v>1.8429573821317002</c:v>
                </c:pt>
                <c:pt idx="2105">
                  <c:v>1.931817716556437</c:v>
                </c:pt>
                <c:pt idx="2106">
                  <c:v>2.1699584186077114</c:v>
                </c:pt>
                <c:pt idx="2107">
                  <c:v>1.9494299418625678</c:v>
                </c:pt>
                <c:pt idx="2108">
                  <c:v>1.8408846666611389</c:v>
                </c:pt>
                <c:pt idx="2109">
                  <c:v>2.0269453444796954</c:v>
                </c:pt>
                <c:pt idx="2110">
                  <c:v>1.8117216455475615</c:v>
                </c:pt>
                <c:pt idx="2111">
                  <c:v>2.106150467213133</c:v>
                </c:pt>
                <c:pt idx="2112">
                  <c:v>2.1423626840527565</c:v>
                </c:pt>
                <c:pt idx="2113">
                  <c:v>2.2085187086010203</c:v>
                </c:pt>
                <c:pt idx="2114">
                  <c:v>2.1142195561161699</c:v>
                </c:pt>
                <c:pt idx="2115">
                  <c:v>2.1412740511060577</c:v>
                </c:pt>
                <c:pt idx="2116">
                  <c:v>2.1345359218883475</c:v>
                </c:pt>
                <c:pt idx="2117">
                  <c:v>2.1587478917894831</c:v>
                </c:pt>
                <c:pt idx="2118">
                  <c:v>2.1597048410434567</c:v>
                </c:pt>
                <c:pt idx="2119">
                  <c:v>2.1213787129313215</c:v>
                </c:pt>
                <c:pt idx="2120">
                  <c:v>2.1090834914396859</c:v>
                </c:pt>
                <c:pt idx="2121">
                  <c:v>2.1660010652801898</c:v>
                </c:pt>
                <c:pt idx="2122">
                  <c:v>2.1086957242018931</c:v>
                </c:pt>
                <c:pt idx="2123">
                  <c:v>2.1503446923093517</c:v>
                </c:pt>
                <c:pt idx="2124">
                  <c:v>1.9664775125039364</c:v>
                </c:pt>
                <c:pt idx="2125">
                  <c:v>2.0574930720364453</c:v>
                </c:pt>
                <c:pt idx="2126">
                  <c:v>1.918139298020952</c:v>
                </c:pt>
                <c:pt idx="2127">
                  <c:v>2.0055926399591528</c:v>
                </c:pt>
                <c:pt idx="2128">
                  <c:v>2.0748601729968228</c:v>
                </c:pt>
                <c:pt idx="2129">
                  <c:v>2.1083735948522899</c:v>
                </c:pt>
                <c:pt idx="2130">
                  <c:v>1.9368939697881715</c:v>
                </c:pt>
                <c:pt idx="2131">
                  <c:v>2.15523136288185</c:v>
                </c:pt>
                <c:pt idx="2132">
                  <c:v>1.9069219284150876</c:v>
                </c:pt>
                <c:pt idx="2133">
                  <c:v>2.1613620283496995</c:v>
                </c:pt>
                <c:pt idx="2134">
                  <c:v>1.6267922612516788</c:v>
                </c:pt>
                <c:pt idx="2135">
                  <c:v>1.8825273596534573</c:v>
                </c:pt>
                <c:pt idx="2136">
                  <c:v>1.9063714352078454</c:v>
                </c:pt>
                <c:pt idx="2137">
                  <c:v>1.8218306864865823</c:v>
                </c:pt>
                <c:pt idx="2138">
                  <c:v>1.9856838855331003</c:v>
                </c:pt>
                <c:pt idx="2139">
                  <c:v>2.1153500030884662</c:v>
                </c:pt>
                <c:pt idx="2140">
                  <c:v>1.9842191288024991</c:v>
                </c:pt>
                <c:pt idx="2141">
                  <c:v>2.1197325923362911</c:v>
                </c:pt>
                <c:pt idx="2142">
                  <c:v>2.0741067893584115</c:v>
                </c:pt>
                <c:pt idx="2143">
                  <c:v>1.8855678655439965</c:v>
                </c:pt>
                <c:pt idx="2144">
                  <c:v>2.1839891362179564</c:v>
                </c:pt>
                <c:pt idx="2145">
                  <c:v>2.0858332478763035</c:v>
                </c:pt>
                <c:pt idx="2146">
                  <c:v>2.1367087785845724</c:v>
                </c:pt>
                <c:pt idx="2147">
                  <c:v>1.9014498606376729</c:v>
                </c:pt>
                <c:pt idx="2148">
                  <c:v>1.9199739294215052</c:v>
                </c:pt>
                <c:pt idx="2149">
                  <c:v>1.9615715824266093</c:v>
                </c:pt>
                <c:pt idx="2150">
                  <c:v>1.8876126524710575</c:v>
                </c:pt>
                <c:pt idx="2151">
                  <c:v>1.9169219370517026</c:v>
                </c:pt>
                <c:pt idx="2152">
                  <c:v>2.0821667407176108</c:v>
                </c:pt>
                <c:pt idx="2153">
                  <c:v>1.964581794390958</c:v>
                </c:pt>
                <c:pt idx="2154">
                  <c:v>1.9375322956204619</c:v>
                </c:pt>
                <c:pt idx="2155">
                  <c:v>1.9183600059188493</c:v>
                </c:pt>
                <c:pt idx="2156">
                  <c:v>2.1617495141699599</c:v>
                </c:pt>
                <c:pt idx="2157">
                  <c:v>2.1295446245825427</c:v>
                </c:pt>
                <c:pt idx="2158">
                  <c:v>2.1370443903373575</c:v>
                </c:pt>
                <c:pt idx="2159">
                  <c:v>2.1053906299583875</c:v>
                </c:pt>
                <c:pt idx="2160">
                  <c:v>2.1259262390963096</c:v>
                </c:pt>
                <c:pt idx="2161">
                  <c:v>2.1308987861578057</c:v>
                </c:pt>
                <c:pt idx="2162">
                  <c:v>2.1319045646794184</c:v>
                </c:pt>
                <c:pt idx="2163">
                  <c:v>2.1350706443458018</c:v>
                </c:pt>
                <c:pt idx="2164">
                  <c:v>2.1211026639793462</c:v>
                </c:pt>
                <c:pt idx="2165">
                  <c:v>1.6733428033300939</c:v>
                </c:pt>
                <c:pt idx="2166">
                  <c:v>1.8396324033873162</c:v>
                </c:pt>
                <c:pt idx="2167">
                  <c:v>2.0914515918190415</c:v>
                </c:pt>
                <c:pt idx="2168">
                  <c:v>2.0239945199592926</c:v>
                </c:pt>
                <c:pt idx="2169">
                  <c:v>1.983814824686827</c:v>
                </c:pt>
                <c:pt idx="2170">
                  <c:v>2.1401578264219729</c:v>
                </c:pt>
                <c:pt idx="2171">
                  <c:v>1.7776950941951157</c:v>
                </c:pt>
                <c:pt idx="2172">
                  <c:v>2.155409244158963</c:v>
                </c:pt>
                <c:pt idx="2173">
                  <c:v>1.7208832827957172</c:v>
                </c:pt>
                <c:pt idx="2174">
                  <c:v>1.983679228480129</c:v>
                </c:pt>
                <c:pt idx="2175">
                  <c:v>2.0522829334763255</c:v>
                </c:pt>
                <c:pt idx="2176">
                  <c:v>1.6951668281594483</c:v>
                </c:pt>
                <c:pt idx="2177">
                  <c:v>1.9272653431649234</c:v>
                </c:pt>
                <c:pt idx="2178">
                  <c:v>2.117895340499512</c:v>
                </c:pt>
                <c:pt idx="2179">
                  <c:v>2.0464919038989482</c:v>
                </c:pt>
                <c:pt idx="2180">
                  <c:v>1.9255205340246766</c:v>
                </c:pt>
                <c:pt idx="2181">
                  <c:v>2.0444357180501198</c:v>
                </c:pt>
                <c:pt idx="2182">
                  <c:v>1.9475423701038712</c:v>
                </c:pt>
                <c:pt idx="2183">
                  <c:v>1.924292625642404</c:v>
                </c:pt>
                <c:pt idx="2184">
                  <c:v>1.8322163623113754</c:v>
                </c:pt>
                <c:pt idx="2185">
                  <c:v>2.045745933985935</c:v>
                </c:pt>
                <c:pt idx="2186">
                  <c:v>2.1849261908124467</c:v>
                </c:pt>
                <c:pt idx="2187">
                  <c:v>1.9255264474209342</c:v>
                </c:pt>
                <c:pt idx="2188">
                  <c:v>1.8704928332296025</c:v>
                </c:pt>
                <c:pt idx="2189">
                  <c:v>1.9106714119021204</c:v>
                </c:pt>
                <c:pt idx="2190">
                  <c:v>1.9080243920599806</c:v>
                </c:pt>
                <c:pt idx="2191">
                  <c:v>2.1821546454657015</c:v>
                </c:pt>
                <c:pt idx="2192">
                  <c:v>1.9642230685476045</c:v>
                </c:pt>
                <c:pt idx="2193">
                  <c:v>2.1572605368803006</c:v>
                </c:pt>
                <c:pt idx="2194">
                  <c:v>1.7391171768461058</c:v>
                </c:pt>
                <c:pt idx="2195">
                  <c:v>1.9279001519432031</c:v>
                </c:pt>
                <c:pt idx="2196">
                  <c:v>1.9292135467966209</c:v>
                </c:pt>
                <c:pt idx="2197">
                  <c:v>1.9995082595122513</c:v>
                </c:pt>
                <c:pt idx="2198">
                  <c:v>2.0831373730072058</c:v>
                </c:pt>
                <c:pt idx="2199">
                  <c:v>2.0543381692537586</c:v>
                </c:pt>
                <c:pt idx="2200">
                  <c:v>2.0576685869633815</c:v>
                </c:pt>
                <c:pt idx="2201">
                  <c:v>2.1432452107652744</c:v>
                </c:pt>
                <c:pt idx="2202">
                  <c:v>1.6928381390744327</c:v>
                </c:pt>
                <c:pt idx="2203">
                  <c:v>1.940670050194961</c:v>
                </c:pt>
                <c:pt idx="2204">
                  <c:v>2.0516711996054253</c:v>
                </c:pt>
                <c:pt idx="2205">
                  <c:v>1.9055839725955708</c:v>
                </c:pt>
                <c:pt idx="2206">
                  <c:v>1.9717019658681303</c:v>
                </c:pt>
                <c:pt idx="2207">
                  <c:v>2.0841327416197637</c:v>
                </c:pt>
                <c:pt idx="2208">
                  <c:v>2.1131281336650414</c:v>
                </c:pt>
                <c:pt idx="2209">
                  <c:v>1.6886962595330792</c:v>
                </c:pt>
                <c:pt idx="2210">
                  <c:v>1.8505745932065711</c:v>
                </c:pt>
                <c:pt idx="2211">
                  <c:v>1.8961187486983309</c:v>
                </c:pt>
                <c:pt idx="2212">
                  <c:v>1.9974467662763</c:v>
                </c:pt>
                <c:pt idx="2213">
                  <c:v>1.9207309454866499</c:v>
                </c:pt>
                <c:pt idx="2214">
                  <c:v>2.216811593133988</c:v>
                </c:pt>
                <c:pt idx="2215">
                  <c:v>1.9520715997755531</c:v>
                </c:pt>
                <c:pt idx="2216">
                  <c:v>1.9757128407710971</c:v>
                </c:pt>
                <c:pt idx="2217">
                  <c:v>2.0731890205118115</c:v>
                </c:pt>
                <c:pt idx="2218">
                  <c:v>1.9045733305211039</c:v>
                </c:pt>
                <c:pt idx="2219">
                  <c:v>2.0890464222286029</c:v>
                </c:pt>
                <c:pt idx="2220">
                  <c:v>2.2006796738748546</c:v>
                </c:pt>
                <c:pt idx="2221">
                  <c:v>2.1494839053733323</c:v>
                </c:pt>
                <c:pt idx="2222">
                  <c:v>2.0778202493453639</c:v>
                </c:pt>
                <c:pt idx="2223">
                  <c:v>1.6973199743813649</c:v>
                </c:pt>
                <c:pt idx="2224">
                  <c:v>2.2096107918451859</c:v>
                </c:pt>
                <c:pt idx="2225">
                  <c:v>1.7228195499461578</c:v>
                </c:pt>
                <c:pt idx="2226">
                  <c:v>1.9954686078223061</c:v>
                </c:pt>
                <c:pt idx="2227">
                  <c:v>2.1183485209268373</c:v>
                </c:pt>
                <c:pt idx="2228">
                  <c:v>2.1677800471195208</c:v>
                </c:pt>
                <c:pt idx="2229">
                  <c:v>1.9838336698657137</c:v>
                </c:pt>
                <c:pt idx="2230">
                  <c:v>1.9133742795192068</c:v>
                </c:pt>
                <c:pt idx="2231">
                  <c:v>1.8536429703170567</c:v>
                </c:pt>
                <c:pt idx="2232">
                  <c:v>2.0250244353252658</c:v>
                </c:pt>
                <c:pt idx="2233">
                  <c:v>1.7727638263812506</c:v>
                </c:pt>
                <c:pt idx="2234">
                  <c:v>1.7973122850613625</c:v>
                </c:pt>
                <c:pt idx="2235">
                  <c:v>2.0728551728490769</c:v>
                </c:pt>
                <c:pt idx="2236">
                  <c:v>2.023447067198199</c:v>
                </c:pt>
                <c:pt idx="2237">
                  <c:v>1.9773096001020443</c:v>
                </c:pt>
                <c:pt idx="2238">
                  <c:v>1.9290263656798696</c:v>
                </c:pt>
                <c:pt idx="2239">
                  <c:v>2.0000369720667051</c:v>
                </c:pt>
                <c:pt idx="2240">
                  <c:v>1.7369905024963614</c:v>
                </c:pt>
                <c:pt idx="2241">
                  <c:v>2.0832447620343935</c:v>
                </c:pt>
                <c:pt idx="2242">
                  <c:v>2.0498799056583414</c:v>
                </c:pt>
                <c:pt idx="2243">
                  <c:v>2.1654765915244112</c:v>
                </c:pt>
                <c:pt idx="2244">
                  <c:v>2.1778818413454397</c:v>
                </c:pt>
                <c:pt idx="2245">
                  <c:v>2.0868532814597209</c:v>
                </c:pt>
                <c:pt idx="2246">
                  <c:v>1.9257684472701806</c:v>
                </c:pt>
                <c:pt idx="2247">
                  <c:v>2.0124489289854379</c:v>
                </c:pt>
                <c:pt idx="2248">
                  <c:v>2.0400284054194593</c:v>
                </c:pt>
                <c:pt idx="2249">
                  <c:v>2.0079026496682197</c:v>
                </c:pt>
                <c:pt idx="2250">
                  <c:v>2.1761922778409497</c:v>
                </c:pt>
                <c:pt idx="2251">
                  <c:v>1.8325541913005345</c:v>
                </c:pt>
                <c:pt idx="2252">
                  <c:v>1.6936306201582803</c:v>
                </c:pt>
                <c:pt idx="2253">
                  <c:v>2.0994499520427263</c:v>
                </c:pt>
                <c:pt idx="2254">
                  <c:v>1.7160747750661134</c:v>
                </c:pt>
                <c:pt idx="2255">
                  <c:v>1.6892731556791061</c:v>
                </c:pt>
                <c:pt idx="2256">
                  <c:v>1.7551168752158319</c:v>
                </c:pt>
                <c:pt idx="2257">
                  <c:v>1.9191356606045886</c:v>
                </c:pt>
                <c:pt idx="2258">
                  <c:v>2.0328271557008284</c:v>
                </c:pt>
                <c:pt idx="2259">
                  <c:v>2.1118761877266743</c:v>
                </c:pt>
                <c:pt idx="2260">
                  <c:v>2.1964070220127248</c:v>
                </c:pt>
                <c:pt idx="2261">
                  <c:v>1.8367848397516537</c:v>
                </c:pt>
                <c:pt idx="2262">
                  <c:v>2.1457267535911098</c:v>
                </c:pt>
                <c:pt idx="2263">
                  <c:v>2.1459094173941118</c:v>
                </c:pt>
                <c:pt idx="2264">
                  <c:v>2.1727422483679186</c:v>
                </c:pt>
                <c:pt idx="2265">
                  <c:v>2.0365561498872058</c:v>
                </c:pt>
                <c:pt idx="2266">
                  <c:v>1.9019049707161153</c:v>
                </c:pt>
                <c:pt idx="2267">
                  <c:v>1.7888787879060319</c:v>
                </c:pt>
                <c:pt idx="2268">
                  <c:v>2.1043691241029281</c:v>
                </c:pt>
                <c:pt idx="2269">
                  <c:v>2.2018727490068772</c:v>
                </c:pt>
                <c:pt idx="2270">
                  <c:v>1.9855246124007686</c:v>
                </c:pt>
                <c:pt idx="2271">
                  <c:v>2.109033841864731</c:v>
                </c:pt>
                <c:pt idx="2272">
                  <c:v>2.2043093667344782</c:v>
                </c:pt>
                <c:pt idx="2273">
                  <c:v>1.972052287884952</c:v>
                </c:pt>
                <c:pt idx="2274">
                  <c:v>2.0929617841177546</c:v>
                </c:pt>
                <c:pt idx="2275">
                  <c:v>2.0389508723203731</c:v>
                </c:pt>
                <c:pt idx="2276">
                  <c:v>1.8867789465606748</c:v>
                </c:pt>
                <c:pt idx="2277">
                  <c:v>2.1250098483127884</c:v>
                </c:pt>
                <c:pt idx="2278">
                  <c:v>1.9196468343283239</c:v>
                </c:pt>
                <c:pt idx="2279">
                  <c:v>2.1651095965769716</c:v>
                </c:pt>
                <c:pt idx="2280">
                  <c:v>1.8224577238114619</c:v>
                </c:pt>
                <c:pt idx="2281">
                  <c:v>1.8450586209078697</c:v>
                </c:pt>
                <c:pt idx="2282">
                  <c:v>1.6957218778636289</c:v>
                </c:pt>
                <c:pt idx="2283">
                  <c:v>2.1405293206637328</c:v>
                </c:pt>
                <c:pt idx="2284">
                  <c:v>1.7966454353187848</c:v>
                </c:pt>
                <c:pt idx="2285">
                  <c:v>2.1248037810199247</c:v>
                </c:pt>
                <c:pt idx="2286">
                  <c:v>1.8491338712505416</c:v>
                </c:pt>
                <c:pt idx="2287">
                  <c:v>2.0673383576280715</c:v>
                </c:pt>
                <c:pt idx="2288">
                  <c:v>2.2274240813314501</c:v>
                </c:pt>
                <c:pt idx="2289">
                  <c:v>1.9824516781886659</c:v>
                </c:pt>
                <c:pt idx="2290">
                  <c:v>2.0633079918701513</c:v>
                </c:pt>
                <c:pt idx="2291">
                  <c:v>2.128486881170693</c:v>
                </c:pt>
                <c:pt idx="2292">
                  <c:v>2.1303041786057189</c:v>
                </c:pt>
                <c:pt idx="2293">
                  <c:v>1.7263363230231068</c:v>
                </c:pt>
                <c:pt idx="2294">
                  <c:v>2.2148342182228364</c:v>
                </c:pt>
                <c:pt idx="2295">
                  <c:v>1.7530151894610631</c:v>
                </c:pt>
                <c:pt idx="2296">
                  <c:v>1.8374129223243776</c:v>
                </c:pt>
                <c:pt idx="2297">
                  <c:v>2.1807704202259508</c:v>
                </c:pt>
                <c:pt idx="2298">
                  <c:v>2.1470477973899946</c:v>
                </c:pt>
                <c:pt idx="2299">
                  <c:v>2.0585760080619115</c:v>
                </c:pt>
                <c:pt idx="2300">
                  <c:v>2.0384813546801221</c:v>
                </c:pt>
                <c:pt idx="2301">
                  <c:v>2.0119676653377652</c:v>
                </c:pt>
                <c:pt idx="2302">
                  <c:v>1.9999409737376528</c:v>
                </c:pt>
                <c:pt idx="2303">
                  <c:v>2.2375648093767113</c:v>
                </c:pt>
                <c:pt idx="2304">
                  <c:v>2.1061290022026995</c:v>
                </c:pt>
                <c:pt idx="2305">
                  <c:v>2.1376256072765103</c:v>
                </c:pt>
                <c:pt idx="2306">
                  <c:v>2.1168356745717554</c:v>
                </c:pt>
                <c:pt idx="2307">
                  <c:v>2.1229308449078954</c:v>
                </c:pt>
                <c:pt idx="2308">
                  <c:v>2.1059135389262615</c:v>
                </c:pt>
                <c:pt idx="2309">
                  <c:v>2.1962586235456056</c:v>
                </c:pt>
                <c:pt idx="2310">
                  <c:v>2.1530172211330778</c:v>
                </c:pt>
                <c:pt idx="2311">
                  <c:v>2.1684366563840545</c:v>
                </c:pt>
                <c:pt idx="2312">
                  <c:v>2.185691808192233</c:v>
                </c:pt>
                <c:pt idx="2313">
                  <c:v>2.1926332825596004</c:v>
                </c:pt>
                <c:pt idx="2314">
                  <c:v>1.8292374994377949</c:v>
                </c:pt>
                <c:pt idx="2315">
                  <c:v>2.1290067598510229</c:v>
                </c:pt>
                <c:pt idx="2316">
                  <c:v>2.1375777529930344</c:v>
                </c:pt>
                <c:pt idx="2317">
                  <c:v>2.1557994885240959</c:v>
                </c:pt>
                <c:pt idx="2318">
                  <c:v>2.1727733049150633</c:v>
                </c:pt>
                <c:pt idx="2319">
                  <c:v>2.1853309576283677</c:v>
                </c:pt>
                <c:pt idx="2320">
                  <c:v>2.2446574892513134</c:v>
                </c:pt>
                <c:pt idx="2321">
                  <c:v>2.2278750129581653</c:v>
                </c:pt>
                <c:pt idx="2322">
                  <c:v>2.1645136975518162</c:v>
                </c:pt>
                <c:pt idx="2323">
                  <c:v>2.0034320941613233</c:v>
                </c:pt>
                <c:pt idx="2324">
                  <c:v>2.0675922971029044</c:v>
                </c:pt>
                <c:pt idx="2325">
                  <c:v>1.9634541868695632</c:v>
                </c:pt>
                <c:pt idx="2326">
                  <c:v>2.1780272968406398</c:v>
                </c:pt>
                <c:pt idx="2327">
                  <c:v>1.8471077656344017</c:v>
                </c:pt>
                <c:pt idx="2328">
                  <c:v>1.9570307638430684</c:v>
                </c:pt>
                <c:pt idx="2329">
                  <c:v>2.054916290720989</c:v>
                </c:pt>
                <c:pt idx="2330">
                  <c:v>1.782151423060113</c:v>
                </c:pt>
                <c:pt idx="2331">
                  <c:v>2.0982664454696192</c:v>
                </c:pt>
                <c:pt idx="2332">
                  <c:v>2.076144004738897</c:v>
                </c:pt>
                <c:pt idx="2333">
                  <c:v>2.0943990910895618</c:v>
                </c:pt>
                <c:pt idx="2334">
                  <c:v>1.8430168961953954</c:v>
                </c:pt>
                <c:pt idx="2335">
                  <c:v>1.5989480646447038</c:v>
                </c:pt>
                <c:pt idx="2336">
                  <c:v>2.0382207202011613</c:v>
                </c:pt>
                <c:pt idx="2337">
                  <c:v>1.6690611567492688</c:v>
                </c:pt>
                <c:pt idx="2338">
                  <c:v>2.0501397222487019</c:v>
                </c:pt>
                <c:pt idx="2339">
                  <c:v>2.0500507423060208</c:v>
                </c:pt>
                <c:pt idx="2340">
                  <c:v>2.0405577543379256</c:v>
                </c:pt>
                <c:pt idx="2341">
                  <c:v>2.0729827261015754</c:v>
                </c:pt>
                <c:pt idx="2342">
                  <c:v>1.603576787326332</c:v>
                </c:pt>
                <c:pt idx="2343">
                  <c:v>2.1605112708588083</c:v>
                </c:pt>
                <c:pt idx="2344">
                  <c:v>2.0154937972710076</c:v>
                </c:pt>
                <c:pt idx="2345">
                  <c:v>2.0230089882621201</c:v>
                </c:pt>
                <c:pt idx="2346">
                  <c:v>1.9987680532770147</c:v>
                </c:pt>
                <c:pt idx="2347">
                  <c:v>2.053903457895081</c:v>
                </c:pt>
                <c:pt idx="2348">
                  <c:v>1.8554446245895304</c:v>
                </c:pt>
                <c:pt idx="2349">
                  <c:v>2.101411018523665</c:v>
                </c:pt>
                <c:pt idx="2350">
                  <c:v>2.0914868489491587</c:v>
                </c:pt>
                <c:pt idx="2351">
                  <c:v>1.8954278021411326</c:v>
                </c:pt>
                <c:pt idx="2352">
                  <c:v>2.1071555100824679</c:v>
                </c:pt>
                <c:pt idx="2353">
                  <c:v>2.1225585786121912</c:v>
                </c:pt>
                <c:pt idx="2354">
                  <c:v>2.150638373333523</c:v>
                </c:pt>
                <c:pt idx="2355">
                  <c:v>1.9657725839578977</c:v>
                </c:pt>
                <c:pt idx="2356">
                  <c:v>2.069236429634842</c:v>
                </c:pt>
                <c:pt idx="2357">
                  <c:v>2.1387000665511766</c:v>
                </c:pt>
                <c:pt idx="2358">
                  <c:v>2.085839692785262</c:v>
                </c:pt>
                <c:pt idx="2359">
                  <c:v>2.0351644751250699</c:v>
                </c:pt>
                <c:pt idx="2360">
                  <c:v>2.1331896930947996</c:v>
                </c:pt>
                <c:pt idx="2361">
                  <c:v>2.0440382216507111</c:v>
                </c:pt>
                <c:pt idx="2362">
                  <c:v>2.1818903457864138</c:v>
                </c:pt>
                <c:pt idx="2363">
                  <c:v>2.1173607497411093</c:v>
                </c:pt>
                <c:pt idx="2364">
                  <c:v>2.0184570695890951</c:v>
                </c:pt>
                <c:pt idx="2365">
                  <c:v>2.0049355646081684</c:v>
                </c:pt>
                <c:pt idx="2366">
                  <c:v>1.9325253809114238</c:v>
                </c:pt>
                <c:pt idx="2367">
                  <c:v>2.0503907717214824</c:v>
                </c:pt>
                <c:pt idx="2368">
                  <c:v>1.9056407402079703</c:v>
                </c:pt>
                <c:pt idx="2369">
                  <c:v>1.944052540306719</c:v>
                </c:pt>
                <c:pt idx="2370">
                  <c:v>2.1389282245761381</c:v>
                </c:pt>
                <c:pt idx="2371">
                  <c:v>2.1217583771098378</c:v>
                </c:pt>
                <c:pt idx="2372">
                  <c:v>2.1376174909142995</c:v>
                </c:pt>
                <c:pt idx="2373">
                  <c:v>2.0617047449399193</c:v>
                </c:pt>
                <c:pt idx="2374">
                  <c:v>2.0389935107651023</c:v>
                </c:pt>
                <c:pt idx="2375">
                  <c:v>2.1620327666609676</c:v>
                </c:pt>
                <c:pt idx="2376">
                  <c:v>1.9914972159080049</c:v>
                </c:pt>
                <c:pt idx="2377">
                  <c:v>2.0797385510036954</c:v>
                </c:pt>
                <c:pt idx="2378">
                  <c:v>2.1499753810791438</c:v>
                </c:pt>
                <c:pt idx="2379">
                  <c:v>2.0000374155381673</c:v>
                </c:pt>
                <c:pt idx="2380">
                  <c:v>2.0622800431616408</c:v>
                </c:pt>
                <c:pt idx="2381">
                  <c:v>2.1178766629376002</c:v>
                </c:pt>
                <c:pt idx="2382">
                  <c:v>1.8830578152551385</c:v>
                </c:pt>
                <c:pt idx="2383">
                  <c:v>1.5921259692393905</c:v>
                </c:pt>
                <c:pt idx="2384">
                  <c:v>2.0000954089555134</c:v>
                </c:pt>
                <c:pt idx="2385">
                  <c:v>1.8413056252042568</c:v>
                </c:pt>
                <c:pt idx="2386">
                  <c:v>2.258005347641987</c:v>
                </c:pt>
                <c:pt idx="2387">
                  <c:v>2.0491818323563233</c:v>
                </c:pt>
                <c:pt idx="2388">
                  <c:v>2.101742491128848</c:v>
                </c:pt>
                <c:pt idx="2389">
                  <c:v>2.0794502687940883</c:v>
                </c:pt>
                <c:pt idx="2390">
                  <c:v>2.0182728919121469</c:v>
                </c:pt>
                <c:pt idx="2391">
                  <c:v>2.1432561998357231</c:v>
                </c:pt>
                <c:pt idx="2392">
                  <c:v>1.844054655213422</c:v>
                </c:pt>
                <c:pt idx="2393">
                  <c:v>1.9926734462596827</c:v>
                </c:pt>
                <c:pt idx="2394">
                  <c:v>2.0351369178543779</c:v>
                </c:pt>
                <c:pt idx="2395">
                  <c:v>1.8435250600697317</c:v>
                </c:pt>
                <c:pt idx="2396">
                  <c:v>1.550759390504362</c:v>
                </c:pt>
                <c:pt idx="2397">
                  <c:v>2.1012047255646582</c:v>
                </c:pt>
                <c:pt idx="2398">
                  <c:v>2.1096238271308216</c:v>
                </c:pt>
                <c:pt idx="2399">
                  <c:v>2.1944799635163537</c:v>
                </c:pt>
                <c:pt idx="2400">
                  <c:v>1.9131528978881447</c:v>
                </c:pt>
                <c:pt idx="2401">
                  <c:v>1.9886457650339453</c:v>
                </c:pt>
                <c:pt idx="2402">
                  <c:v>2.0218680016166894</c:v>
                </c:pt>
                <c:pt idx="2403">
                  <c:v>1.8751527509298298</c:v>
                </c:pt>
                <c:pt idx="2404">
                  <c:v>2.0251495999754061</c:v>
                </c:pt>
                <c:pt idx="2405">
                  <c:v>2.1073268475251634</c:v>
                </c:pt>
                <c:pt idx="2406">
                  <c:v>2.0624142775106531</c:v>
                </c:pt>
                <c:pt idx="2407">
                  <c:v>1.8832346019426132</c:v>
                </c:pt>
                <c:pt idx="2408">
                  <c:v>1.8607010457518827</c:v>
                </c:pt>
                <c:pt idx="2409">
                  <c:v>1.9668837791652547</c:v>
                </c:pt>
                <c:pt idx="2410">
                  <c:v>2.2051348602596494</c:v>
                </c:pt>
                <c:pt idx="2411">
                  <c:v>1.9700833975854253</c:v>
                </c:pt>
                <c:pt idx="2412">
                  <c:v>2.1550212864473348</c:v>
                </c:pt>
                <c:pt idx="2413">
                  <c:v>1.5912073932674735</c:v>
                </c:pt>
                <c:pt idx="2414">
                  <c:v>1.9740956777620184</c:v>
                </c:pt>
                <c:pt idx="2415">
                  <c:v>1.9447488265408905</c:v>
                </c:pt>
                <c:pt idx="2416">
                  <c:v>2.026322311338101</c:v>
                </c:pt>
                <c:pt idx="2417">
                  <c:v>2.1138462790393149</c:v>
                </c:pt>
                <c:pt idx="2418">
                  <c:v>2.2206735257216859</c:v>
                </c:pt>
                <c:pt idx="2419">
                  <c:v>1.8422256804624904</c:v>
                </c:pt>
                <c:pt idx="2420">
                  <c:v>1.8666037223839103</c:v>
                </c:pt>
                <c:pt idx="2421">
                  <c:v>2.1057537947491127</c:v>
                </c:pt>
                <c:pt idx="2422">
                  <c:v>2.1318590489308922</c:v>
                </c:pt>
                <c:pt idx="2423">
                  <c:v>1.516529321426918</c:v>
                </c:pt>
                <c:pt idx="2424">
                  <c:v>2.2391799344971597</c:v>
                </c:pt>
                <c:pt idx="2425">
                  <c:v>2.1269837211659648</c:v>
                </c:pt>
                <c:pt idx="2426">
                  <c:v>2.1375608154549552</c:v>
                </c:pt>
                <c:pt idx="2427">
                  <c:v>1.8822676571055263</c:v>
                </c:pt>
                <c:pt idx="2428">
                  <c:v>1.7694578403573904</c:v>
                </c:pt>
                <c:pt idx="2429">
                  <c:v>1.4824049111486262</c:v>
                </c:pt>
                <c:pt idx="2430">
                  <c:v>1.9646914339118562</c:v>
                </c:pt>
                <c:pt idx="2431">
                  <c:v>1.7937576260735026</c:v>
                </c:pt>
                <c:pt idx="2432">
                  <c:v>1.4559246690116796</c:v>
                </c:pt>
                <c:pt idx="2433">
                  <c:v>2.0749017651052855</c:v>
                </c:pt>
                <c:pt idx="2434">
                  <c:v>1.9058309043263799</c:v>
                </c:pt>
                <c:pt idx="2435">
                  <c:v>1.4095051988119383</c:v>
                </c:pt>
                <c:pt idx="2436">
                  <c:v>2.165242385017939</c:v>
                </c:pt>
                <c:pt idx="2437">
                  <c:v>2.0641855675932552</c:v>
                </c:pt>
                <c:pt idx="2438">
                  <c:v>2.0682764708942765</c:v>
                </c:pt>
                <c:pt idx="2439">
                  <c:v>2.1280674813686913</c:v>
                </c:pt>
                <c:pt idx="2440">
                  <c:v>2.0602198671580769</c:v>
                </c:pt>
                <c:pt idx="2441">
                  <c:v>2.0482435913819468</c:v>
                </c:pt>
                <c:pt idx="2442">
                  <c:v>2.26949777101939</c:v>
                </c:pt>
                <c:pt idx="2443">
                  <c:v>2.1944066298805551</c:v>
                </c:pt>
                <c:pt idx="2444">
                  <c:v>2.0048723093964838</c:v>
                </c:pt>
                <c:pt idx="2445">
                  <c:v>2.0083291164727717</c:v>
                </c:pt>
                <c:pt idx="2446">
                  <c:v>2.0904475459441794</c:v>
                </c:pt>
                <c:pt idx="2447">
                  <c:v>1.8950414416281953</c:v>
                </c:pt>
                <c:pt idx="2448">
                  <c:v>1.9877769818249327</c:v>
                </c:pt>
                <c:pt idx="2449">
                  <c:v>2.1081152498083569</c:v>
                </c:pt>
                <c:pt idx="2450">
                  <c:v>2.0848195424988281</c:v>
                </c:pt>
                <c:pt idx="2451">
                  <c:v>1.9946909498355665</c:v>
                </c:pt>
                <c:pt idx="2452">
                  <c:v>1.8982113622145769</c:v>
                </c:pt>
                <c:pt idx="2453">
                  <c:v>2.1400146954331731</c:v>
                </c:pt>
                <c:pt idx="2454">
                  <c:v>1.9823658085930072</c:v>
                </c:pt>
                <c:pt idx="2455">
                  <c:v>2.0528905444050163</c:v>
                </c:pt>
                <c:pt idx="2456">
                  <c:v>1.8769964800863532</c:v>
                </c:pt>
                <c:pt idx="2457">
                  <c:v>2.2171005984185537</c:v>
                </c:pt>
                <c:pt idx="2458">
                  <c:v>2.2051991314527228</c:v>
                </c:pt>
                <c:pt idx="2459">
                  <c:v>2.0778444643142304</c:v>
                </c:pt>
                <c:pt idx="2460">
                  <c:v>2.0503262495866905</c:v>
                </c:pt>
                <c:pt idx="2461">
                  <c:v>2.1764384092188447</c:v>
                </c:pt>
                <c:pt idx="2462">
                  <c:v>1.8516661194205883</c:v>
                </c:pt>
                <c:pt idx="2463">
                  <c:v>2.2087813298127807</c:v>
                </c:pt>
                <c:pt idx="2464">
                  <c:v>1.9571171049672875</c:v>
                </c:pt>
                <c:pt idx="2465">
                  <c:v>1.6057273252056001</c:v>
                </c:pt>
                <c:pt idx="2466">
                  <c:v>1.8702758259662118</c:v>
                </c:pt>
                <c:pt idx="2467">
                  <c:v>2.18524433956124</c:v>
                </c:pt>
                <c:pt idx="2468">
                  <c:v>2.0244452086260498</c:v>
                </c:pt>
                <c:pt idx="2469">
                  <c:v>2.1807939910909155</c:v>
                </c:pt>
                <c:pt idx="2470">
                  <c:v>1.9401602259934629</c:v>
                </c:pt>
                <c:pt idx="2471">
                  <c:v>1.8884687356103727</c:v>
                </c:pt>
                <c:pt idx="2472">
                  <c:v>1.9007480275635569</c:v>
                </c:pt>
                <c:pt idx="2473">
                  <c:v>2.0496707736112403</c:v>
                </c:pt>
                <c:pt idx="2474">
                  <c:v>1.8236474520460997</c:v>
                </c:pt>
                <c:pt idx="2475">
                  <c:v>2.0623977680851935</c:v>
                </c:pt>
                <c:pt idx="2476">
                  <c:v>1.8605284623079674</c:v>
                </c:pt>
                <c:pt idx="2477">
                  <c:v>1.9963878733699734</c:v>
                </c:pt>
                <c:pt idx="2478">
                  <c:v>2.0960149378337394</c:v>
                </c:pt>
                <c:pt idx="2479">
                  <c:v>1.9615402160420266</c:v>
                </c:pt>
                <c:pt idx="2480">
                  <c:v>1.8724634995918208</c:v>
                </c:pt>
                <c:pt idx="2481">
                  <c:v>1.9551313101451464</c:v>
                </c:pt>
                <c:pt idx="2482">
                  <c:v>1.9977075703072078</c:v>
                </c:pt>
                <c:pt idx="2483">
                  <c:v>1.8901898692762151</c:v>
                </c:pt>
                <c:pt idx="2484">
                  <c:v>2.1963762852197513</c:v>
                </c:pt>
                <c:pt idx="2485">
                  <c:v>2.0771217230179579</c:v>
                </c:pt>
                <c:pt idx="2486">
                  <c:v>1.5144958097043337</c:v>
                </c:pt>
                <c:pt idx="2487">
                  <c:v>1.8234662880884951</c:v>
                </c:pt>
                <c:pt idx="2488">
                  <c:v>1.9194212374810613</c:v>
                </c:pt>
                <c:pt idx="2489">
                  <c:v>1.9708374600363032</c:v>
                </c:pt>
                <c:pt idx="2490">
                  <c:v>2.1538063013821875</c:v>
                </c:pt>
                <c:pt idx="2491">
                  <c:v>2.1994421910078135</c:v>
                </c:pt>
                <c:pt idx="2492">
                  <c:v>2.1123751072708896</c:v>
                </c:pt>
                <c:pt idx="2493">
                  <c:v>2.0484110937095612</c:v>
                </c:pt>
                <c:pt idx="2494">
                  <c:v>2.059894572435677</c:v>
                </c:pt>
                <c:pt idx="2495">
                  <c:v>2.1487775826797582</c:v>
                </c:pt>
                <c:pt idx="2496">
                  <c:v>1.931484554236701</c:v>
                </c:pt>
                <c:pt idx="2497">
                  <c:v>2.0770127317127773</c:v>
                </c:pt>
                <c:pt idx="2498">
                  <c:v>1.9493669327551717</c:v>
                </c:pt>
                <c:pt idx="2499">
                  <c:v>1.6706872284917118</c:v>
                </c:pt>
                <c:pt idx="2500">
                  <c:v>1.672849951738048</c:v>
                </c:pt>
                <c:pt idx="2501">
                  <c:v>2.0230147198919179</c:v>
                </c:pt>
                <c:pt idx="2502">
                  <c:v>1.796107951534935</c:v>
                </c:pt>
                <c:pt idx="2503">
                  <c:v>1.7373038494904782</c:v>
                </c:pt>
                <c:pt idx="2504">
                  <c:v>1.8078320456376227</c:v>
                </c:pt>
                <c:pt idx="2505">
                  <c:v>1.7246238733919714</c:v>
                </c:pt>
                <c:pt idx="2506">
                  <c:v>1.9162252175046735</c:v>
                </c:pt>
                <c:pt idx="2507">
                  <c:v>1.9744564196046279</c:v>
                </c:pt>
                <c:pt idx="2508">
                  <c:v>1.7929369437359974</c:v>
                </c:pt>
                <c:pt idx="2509">
                  <c:v>1.9248918669693849</c:v>
                </c:pt>
                <c:pt idx="2510">
                  <c:v>2.0221847966104933</c:v>
                </c:pt>
                <c:pt idx="2511">
                  <c:v>1.8372119787172054</c:v>
                </c:pt>
                <c:pt idx="2512">
                  <c:v>2.0220151884283473</c:v>
                </c:pt>
                <c:pt idx="2513">
                  <c:v>2.171622465027919</c:v>
                </c:pt>
                <c:pt idx="2514">
                  <c:v>2.0177309748649064</c:v>
                </c:pt>
                <c:pt idx="2515">
                  <c:v>1.8330234478404621</c:v>
                </c:pt>
                <c:pt idx="2516">
                  <c:v>2.1630066230981426</c:v>
                </c:pt>
                <c:pt idx="2517">
                  <c:v>2.1580690525957822</c:v>
                </c:pt>
                <c:pt idx="2518">
                  <c:v>2.2034653032802285</c:v>
                </c:pt>
                <c:pt idx="2519">
                  <c:v>2.0626857275172354</c:v>
                </c:pt>
                <c:pt idx="2520">
                  <c:v>2.0787365289889146</c:v>
                </c:pt>
                <c:pt idx="2521">
                  <c:v>1.9430501123105641</c:v>
                </c:pt>
                <c:pt idx="2522">
                  <c:v>1.9990246237094851</c:v>
                </c:pt>
                <c:pt idx="2523">
                  <c:v>1.9404158459917311</c:v>
                </c:pt>
                <c:pt idx="2524">
                  <c:v>1.9656321290357766</c:v>
                </c:pt>
                <c:pt idx="2525">
                  <c:v>1.7891864920372045</c:v>
                </c:pt>
                <c:pt idx="2526">
                  <c:v>2.0485815635590559</c:v>
                </c:pt>
                <c:pt idx="2527">
                  <c:v>1.851557436380681</c:v>
                </c:pt>
                <c:pt idx="2528">
                  <c:v>2.1248519623137181</c:v>
                </c:pt>
                <c:pt idx="2529">
                  <c:v>1.7969637967935943</c:v>
                </c:pt>
                <c:pt idx="2530">
                  <c:v>1.8108516788611211</c:v>
                </c:pt>
                <c:pt idx="2531">
                  <c:v>2.0424456649586449</c:v>
                </c:pt>
                <c:pt idx="2532">
                  <c:v>2.0592763137172749</c:v>
                </c:pt>
                <c:pt idx="2533">
                  <c:v>1.9710953299236029</c:v>
                </c:pt>
                <c:pt idx="2534">
                  <c:v>2.0696942404508598</c:v>
                </c:pt>
                <c:pt idx="2535">
                  <c:v>2.108962485165935</c:v>
                </c:pt>
                <c:pt idx="2536">
                  <c:v>2.1062870462648191</c:v>
                </c:pt>
                <c:pt idx="2537">
                  <c:v>2.0549533714415551</c:v>
                </c:pt>
                <c:pt idx="2538">
                  <c:v>1.9450838674768498</c:v>
                </c:pt>
                <c:pt idx="2539">
                  <c:v>2.1402110908879748</c:v>
                </c:pt>
                <c:pt idx="2540">
                  <c:v>1.9017517927465009</c:v>
                </c:pt>
                <c:pt idx="2541">
                  <c:v>2.1256414930485645</c:v>
                </c:pt>
                <c:pt idx="2542">
                  <c:v>1.906242118107168</c:v>
                </c:pt>
                <c:pt idx="2543">
                  <c:v>1.7848850514154555</c:v>
                </c:pt>
                <c:pt idx="2544">
                  <c:v>2.0383311363715628</c:v>
                </c:pt>
                <c:pt idx="2545">
                  <c:v>1.9614461783236479</c:v>
                </c:pt>
                <c:pt idx="2546">
                  <c:v>2.0528525787974341</c:v>
                </c:pt>
                <c:pt idx="2547">
                  <c:v>2.2226077751797697</c:v>
                </c:pt>
                <c:pt idx="2548">
                  <c:v>2.079132233966789</c:v>
                </c:pt>
                <c:pt idx="2549">
                  <c:v>2.0274202963686903</c:v>
                </c:pt>
                <c:pt idx="2550">
                  <c:v>2.1116165145661352</c:v>
                </c:pt>
                <c:pt idx="2551">
                  <c:v>2.0812114066817573</c:v>
                </c:pt>
                <c:pt idx="2552">
                  <c:v>2.0996802645383985</c:v>
                </c:pt>
                <c:pt idx="2553">
                  <c:v>1.7875460248265298</c:v>
                </c:pt>
                <c:pt idx="2554">
                  <c:v>1.6692060750477868</c:v>
                </c:pt>
                <c:pt idx="2555">
                  <c:v>2.0321433943004261</c:v>
                </c:pt>
                <c:pt idx="2556">
                  <c:v>2.1808690948635534</c:v>
                </c:pt>
                <c:pt idx="2557">
                  <c:v>1.9819703770509047</c:v>
                </c:pt>
                <c:pt idx="2558">
                  <c:v>2.1581241086042544</c:v>
                </c:pt>
                <c:pt idx="2559">
                  <c:v>2.1513984980525893</c:v>
                </c:pt>
                <c:pt idx="2560">
                  <c:v>1.9241505417154852</c:v>
                </c:pt>
                <c:pt idx="2561">
                  <c:v>2.0608300356363936</c:v>
                </c:pt>
                <c:pt idx="2562">
                  <c:v>2.0285885610441241</c:v>
                </c:pt>
                <c:pt idx="2563">
                  <c:v>2.0291994112373661</c:v>
                </c:pt>
                <c:pt idx="2564">
                  <c:v>1.9944413222046127</c:v>
                </c:pt>
                <c:pt idx="2565">
                  <c:v>2.0969581682551044</c:v>
                </c:pt>
                <c:pt idx="2566">
                  <c:v>1.9696155630082604</c:v>
                </c:pt>
                <c:pt idx="2567">
                  <c:v>1.9026724030999107</c:v>
                </c:pt>
                <c:pt idx="2568">
                  <c:v>1.9280520227180991</c:v>
                </c:pt>
                <c:pt idx="2569">
                  <c:v>2.1669569488481741</c:v>
                </c:pt>
                <c:pt idx="2570">
                  <c:v>2.2624547046808834</c:v>
                </c:pt>
                <c:pt idx="2571">
                  <c:v>1.6977874861809648</c:v>
                </c:pt>
                <c:pt idx="2572">
                  <c:v>1.8914631012400784</c:v>
                </c:pt>
                <c:pt idx="2573">
                  <c:v>2.0323780365384709</c:v>
                </c:pt>
                <c:pt idx="2574">
                  <c:v>2.0167407414269376</c:v>
                </c:pt>
                <c:pt idx="2575">
                  <c:v>1.8835685527635579</c:v>
                </c:pt>
                <c:pt idx="2576">
                  <c:v>1.7148527586744673</c:v>
                </c:pt>
                <c:pt idx="2577">
                  <c:v>1.9309529145529134</c:v>
                </c:pt>
                <c:pt idx="2578">
                  <c:v>1.8953894529252939</c:v>
                </c:pt>
                <c:pt idx="2579">
                  <c:v>2.2101105226265343</c:v>
                </c:pt>
                <c:pt idx="2580">
                  <c:v>2.0777648902718568</c:v>
                </c:pt>
                <c:pt idx="2581">
                  <c:v>2.1562398822917133</c:v>
                </c:pt>
                <c:pt idx="2582">
                  <c:v>2.0178069937585024</c:v>
                </c:pt>
                <c:pt idx="2583">
                  <c:v>2.0774071943175052</c:v>
                </c:pt>
                <c:pt idx="2584">
                  <c:v>2.0099063168619282</c:v>
                </c:pt>
                <c:pt idx="2585">
                  <c:v>1.8994823439266013</c:v>
                </c:pt>
                <c:pt idx="2586">
                  <c:v>2.0871329357488175</c:v>
                </c:pt>
                <c:pt idx="2587">
                  <c:v>1.991153725552729</c:v>
                </c:pt>
                <c:pt idx="2588">
                  <c:v>1.9647713298852447</c:v>
                </c:pt>
                <c:pt idx="2589">
                  <c:v>2.1026469825583933</c:v>
                </c:pt>
                <c:pt idx="2590">
                  <c:v>2.0777919151832971</c:v>
                </c:pt>
                <c:pt idx="2591">
                  <c:v>2.1333775100918202</c:v>
                </c:pt>
                <c:pt idx="2592">
                  <c:v>2.1521162225703891</c:v>
                </c:pt>
                <c:pt idx="2593">
                  <c:v>1.7143809805028372</c:v>
                </c:pt>
                <c:pt idx="2594">
                  <c:v>1.722948014086862</c:v>
                </c:pt>
                <c:pt idx="2595">
                  <c:v>1.856126919280936</c:v>
                </c:pt>
                <c:pt idx="2596">
                  <c:v>2.0968180982715334</c:v>
                </c:pt>
                <c:pt idx="2597">
                  <c:v>1.9594816741225625</c:v>
                </c:pt>
                <c:pt idx="2598">
                  <c:v>2.1058551964882888</c:v>
                </c:pt>
                <c:pt idx="2599">
                  <c:v>2.0248225808298872</c:v>
                </c:pt>
                <c:pt idx="2600">
                  <c:v>2.0879538363753847</c:v>
                </c:pt>
                <c:pt idx="2601">
                  <c:v>1.7526026842072064</c:v>
                </c:pt>
                <c:pt idx="2602">
                  <c:v>2.1602971943528244</c:v>
                </c:pt>
                <c:pt idx="2603">
                  <c:v>2.206056524689215</c:v>
                </c:pt>
                <c:pt idx="2604">
                  <c:v>1.9800866919259263</c:v>
                </c:pt>
                <c:pt idx="2605">
                  <c:v>2.1159365247541553</c:v>
                </c:pt>
                <c:pt idx="2606">
                  <c:v>2.1675528135275712</c:v>
                </c:pt>
                <c:pt idx="2607">
                  <c:v>2.2130044854465099</c:v>
                </c:pt>
                <c:pt idx="2608">
                  <c:v>1.5998977595666222</c:v>
                </c:pt>
                <c:pt idx="2609">
                  <c:v>2.072672024577388</c:v>
                </c:pt>
                <c:pt idx="2610">
                  <c:v>1.9164409994468605</c:v>
                </c:pt>
                <c:pt idx="2611">
                  <c:v>2.1671770524300378</c:v>
                </c:pt>
                <c:pt idx="2612">
                  <c:v>2.0412334787099811</c:v>
                </c:pt>
                <c:pt idx="2613">
                  <c:v>1.9154967033395063</c:v>
                </c:pt>
                <c:pt idx="2614">
                  <c:v>1.8668154505591474</c:v>
                </c:pt>
                <c:pt idx="2615">
                  <c:v>2.0942686644032111</c:v>
                </c:pt>
                <c:pt idx="2616">
                  <c:v>2.0677733745914351</c:v>
                </c:pt>
                <c:pt idx="2617">
                  <c:v>2.2487615457683559</c:v>
                </c:pt>
                <c:pt idx="2618">
                  <c:v>2.0127367124559372</c:v>
                </c:pt>
                <c:pt idx="2619">
                  <c:v>1.8896081635146871</c:v>
                </c:pt>
                <c:pt idx="2620">
                  <c:v>1.9389408547089388</c:v>
                </c:pt>
                <c:pt idx="2621">
                  <c:v>2.0107415851415</c:v>
                </c:pt>
                <c:pt idx="2622">
                  <c:v>2.2432678007382347</c:v>
                </c:pt>
                <c:pt idx="2623">
                  <c:v>2.1816886381070582</c:v>
                </c:pt>
                <c:pt idx="2624">
                  <c:v>2.1297471774819825</c:v>
                </c:pt>
                <c:pt idx="2625">
                  <c:v>2.0946156777383504</c:v>
                </c:pt>
                <c:pt idx="2626">
                  <c:v>2.0994136777218628</c:v>
                </c:pt>
                <c:pt idx="2627">
                  <c:v>1.9280622340506226</c:v>
                </c:pt>
                <c:pt idx="2628">
                  <c:v>1.9876960666048897</c:v>
                </c:pt>
                <c:pt idx="2629">
                  <c:v>2.0451189992145866</c:v>
                </c:pt>
                <c:pt idx="2630">
                  <c:v>2.0641725137864357</c:v>
                </c:pt>
                <c:pt idx="2631">
                  <c:v>2.0307728539103334</c:v>
                </c:pt>
                <c:pt idx="2632">
                  <c:v>2.1010670001628253</c:v>
                </c:pt>
                <c:pt idx="2633">
                  <c:v>1.7982647807347365</c:v>
                </c:pt>
                <c:pt idx="2634">
                  <c:v>2.1323505265716758</c:v>
                </c:pt>
                <c:pt idx="2635">
                  <c:v>2.0556650676741177</c:v>
                </c:pt>
                <c:pt idx="2636">
                  <c:v>1.7664860061497218</c:v>
                </c:pt>
                <c:pt idx="2637">
                  <c:v>2.0932426897292449</c:v>
                </c:pt>
                <c:pt idx="2638">
                  <c:v>2.2435851417570318</c:v>
                </c:pt>
                <c:pt idx="2639">
                  <c:v>2.058443815834281</c:v>
                </c:pt>
                <c:pt idx="2640">
                  <c:v>1.7083552137528368</c:v>
                </c:pt>
                <c:pt idx="2641">
                  <c:v>2.1342797561069573</c:v>
                </c:pt>
                <c:pt idx="2642">
                  <c:v>2.1796275682672315</c:v>
                </c:pt>
                <c:pt idx="2643">
                  <c:v>2.1660298419462327</c:v>
                </c:pt>
                <c:pt idx="2644">
                  <c:v>1.8912169922353004</c:v>
                </c:pt>
                <c:pt idx="2645">
                  <c:v>2.1643601582261263</c:v>
                </c:pt>
                <c:pt idx="2646">
                  <c:v>2.1780917320226147</c:v>
                </c:pt>
                <c:pt idx="2647">
                  <c:v>1.9847762808540741</c:v>
                </c:pt>
                <c:pt idx="2648">
                  <c:v>2.1039128199047101</c:v>
                </c:pt>
                <c:pt idx="2649">
                  <c:v>2.2031606710385039</c:v>
                </c:pt>
                <c:pt idx="2650">
                  <c:v>2.1782089956971475</c:v>
                </c:pt>
                <c:pt idx="2651">
                  <c:v>2.1385787936140566</c:v>
                </c:pt>
                <c:pt idx="2652">
                  <c:v>2.0474329288147084</c:v>
                </c:pt>
                <c:pt idx="2653">
                  <c:v>1.9475581351696778</c:v>
                </c:pt>
                <c:pt idx="2654">
                  <c:v>2.1305087259778475</c:v>
                </c:pt>
                <c:pt idx="2655">
                  <c:v>2.1336531383082575</c:v>
                </c:pt>
                <c:pt idx="2656">
                  <c:v>2.1417299045766671</c:v>
                </c:pt>
                <c:pt idx="2657">
                  <c:v>2.0027670774421842</c:v>
                </c:pt>
                <c:pt idx="2658">
                  <c:v>2.0979176320055704</c:v>
                </c:pt>
                <c:pt idx="2659">
                  <c:v>2.0790354972039355</c:v>
                </c:pt>
                <c:pt idx="2660">
                  <c:v>2.0044004836970966</c:v>
                </c:pt>
                <c:pt idx="2661">
                  <c:v>1.9311098146836014</c:v>
                </c:pt>
                <c:pt idx="2662">
                  <c:v>1.9941154593259736</c:v>
                </c:pt>
                <c:pt idx="2663">
                  <c:v>2.0640596894220824</c:v>
                </c:pt>
                <c:pt idx="2664">
                  <c:v>1.8269792416510771</c:v>
                </c:pt>
                <c:pt idx="2665">
                  <c:v>2.1275671141023951</c:v>
                </c:pt>
                <c:pt idx="2666">
                  <c:v>1.6962137040412963</c:v>
                </c:pt>
                <c:pt idx="2667">
                  <c:v>2.0856535616328502</c:v>
                </c:pt>
                <c:pt idx="2668">
                  <c:v>1.9032281127505783</c:v>
                </c:pt>
                <c:pt idx="2669">
                  <c:v>1.8969155669016335</c:v>
                </c:pt>
                <c:pt idx="2670">
                  <c:v>2.0506142866594956</c:v>
                </c:pt>
                <c:pt idx="2671">
                  <c:v>2.1235441862570266</c:v>
                </c:pt>
                <c:pt idx="2672">
                  <c:v>2.0007654741382956</c:v>
                </c:pt>
                <c:pt idx="2673">
                  <c:v>2.1600217036403553</c:v>
                </c:pt>
                <c:pt idx="2674">
                  <c:v>2.0324329416191045</c:v>
                </c:pt>
                <c:pt idx="2675">
                  <c:v>1.8702375842622712</c:v>
                </c:pt>
                <c:pt idx="2676">
                  <c:v>2.0422825758190837</c:v>
                </c:pt>
                <c:pt idx="2677">
                  <c:v>2.0960539410702124</c:v>
                </c:pt>
                <c:pt idx="2678">
                  <c:v>1.9924822872027081</c:v>
                </c:pt>
                <c:pt idx="2679">
                  <c:v>2.0003697863333003</c:v>
                </c:pt>
                <c:pt idx="2680">
                  <c:v>1.9764090838311996</c:v>
                </c:pt>
                <c:pt idx="2681">
                  <c:v>2.1389971278510047</c:v>
                </c:pt>
                <c:pt idx="2682">
                  <c:v>2.0576237069741885</c:v>
                </c:pt>
                <c:pt idx="2683">
                  <c:v>2.090566941837241</c:v>
                </c:pt>
                <c:pt idx="2684">
                  <c:v>1.8943313754888522</c:v>
                </c:pt>
                <c:pt idx="2685">
                  <c:v>1.8315660683126569</c:v>
                </c:pt>
                <c:pt idx="2686">
                  <c:v>1.851359650527352</c:v>
                </c:pt>
                <c:pt idx="2687">
                  <c:v>2.1678423451245998</c:v>
                </c:pt>
                <c:pt idx="2688">
                  <c:v>2.2100976977511242</c:v>
                </c:pt>
                <c:pt idx="2689">
                  <c:v>2.1122234290257369</c:v>
                </c:pt>
                <c:pt idx="2690">
                  <c:v>1.7514875636666853</c:v>
                </c:pt>
                <c:pt idx="2691">
                  <c:v>2.2023771737891327</c:v>
                </c:pt>
                <c:pt idx="2692">
                  <c:v>2.1243665204561895</c:v>
                </c:pt>
                <c:pt idx="2693">
                  <c:v>2.0343250427851274</c:v>
                </c:pt>
                <c:pt idx="2694">
                  <c:v>2.1850594980678602</c:v>
                </c:pt>
                <c:pt idx="2695">
                  <c:v>1.8350701555903293</c:v>
                </c:pt>
                <c:pt idx="2696">
                  <c:v>2.0780712396805541</c:v>
                </c:pt>
                <c:pt idx="2697">
                  <c:v>2.0940027568828854</c:v>
                </c:pt>
                <c:pt idx="2698">
                  <c:v>1.9363267564853612</c:v>
                </c:pt>
                <c:pt idx="2699">
                  <c:v>2.0471881054780821</c:v>
                </c:pt>
                <c:pt idx="2700">
                  <c:v>1.9475394728456725</c:v>
                </c:pt>
                <c:pt idx="2701">
                  <c:v>2.0663528004134517</c:v>
                </c:pt>
                <c:pt idx="2702">
                  <c:v>2.1586152481086298</c:v>
                </c:pt>
                <c:pt idx="2703">
                  <c:v>2.1437266611377734</c:v>
                </c:pt>
                <c:pt idx="2704">
                  <c:v>1.8429988300847273</c:v>
                </c:pt>
                <c:pt idx="2705">
                  <c:v>2.1425424611189712</c:v>
                </c:pt>
                <c:pt idx="2706">
                  <c:v>1.8477010722804299</c:v>
                </c:pt>
                <c:pt idx="2707">
                  <c:v>2.044313956774368</c:v>
                </c:pt>
                <c:pt idx="2708">
                  <c:v>2.0714427959393338</c:v>
                </c:pt>
                <c:pt idx="2709">
                  <c:v>2.0051777337674901</c:v>
                </c:pt>
                <c:pt idx="2710">
                  <c:v>1.872662288002668</c:v>
                </c:pt>
                <c:pt idx="2711">
                  <c:v>1.994175586775885</c:v>
                </c:pt>
                <c:pt idx="2712">
                  <c:v>1.9734361067805215</c:v>
                </c:pt>
                <c:pt idx="2713">
                  <c:v>1.9630680683490982</c:v>
                </c:pt>
                <c:pt idx="2714">
                  <c:v>1.985163092699298</c:v>
                </c:pt>
                <c:pt idx="2715">
                  <c:v>1.9787872281473904</c:v>
                </c:pt>
                <c:pt idx="2716">
                  <c:v>2.1759215087027424</c:v>
                </c:pt>
                <c:pt idx="2717">
                  <c:v>2.0511760210882635</c:v>
                </c:pt>
                <c:pt idx="2718">
                  <c:v>2.1480061612296488</c:v>
                </c:pt>
                <c:pt idx="2719">
                  <c:v>2.1331348140153561</c:v>
                </c:pt>
                <c:pt idx="2720">
                  <c:v>2.1257317434214906</c:v>
                </c:pt>
                <c:pt idx="2721">
                  <c:v>2.107084469388834</c:v>
                </c:pt>
                <c:pt idx="2722">
                  <c:v>2.0979588621532792</c:v>
                </c:pt>
                <c:pt idx="2723">
                  <c:v>1.991363830769957</c:v>
                </c:pt>
                <c:pt idx="2724">
                  <c:v>2.1172821483851192</c:v>
                </c:pt>
                <c:pt idx="2725">
                  <c:v>2.0749299762756763</c:v>
                </c:pt>
                <c:pt idx="2726">
                  <c:v>2.1145664125976178</c:v>
                </c:pt>
                <c:pt idx="2727">
                  <c:v>1.9695047824583893</c:v>
                </c:pt>
                <c:pt idx="2728">
                  <c:v>2.0035272348139075</c:v>
                </c:pt>
                <c:pt idx="2729">
                  <c:v>1.9289800565927038</c:v>
                </c:pt>
                <c:pt idx="2730">
                  <c:v>1.9940750031671812</c:v>
                </c:pt>
                <c:pt idx="2731">
                  <c:v>2.0244246627274549</c:v>
                </c:pt>
                <c:pt idx="2732">
                  <c:v>2.0002175831059779</c:v>
                </c:pt>
                <c:pt idx="2733">
                  <c:v>1.7111587154088421</c:v>
                </c:pt>
                <c:pt idx="2734">
                  <c:v>1.8393839205343439</c:v>
                </c:pt>
                <c:pt idx="2735">
                  <c:v>2.0343375476644949</c:v>
                </c:pt>
                <c:pt idx="2736">
                  <c:v>2.0013189305137304</c:v>
                </c:pt>
                <c:pt idx="2737">
                  <c:v>2.0455132717082867</c:v>
                </c:pt>
                <c:pt idx="2738">
                  <c:v>1.8515473455001825</c:v>
                </c:pt>
                <c:pt idx="2739">
                  <c:v>2.0930382416453819</c:v>
                </c:pt>
                <c:pt idx="2740">
                  <c:v>1.9356441284949784</c:v>
                </c:pt>
                <c:pt idx="2741">
                  <c:v>2.014442867985017</c:v>
                </c:pt>
                <c:pt idx="2742">
                  <c:v>1.7191350575828261</c:v>
                </c:pt>
                <c:pt idx="2743">
                  <c:v>2.0207769475359112</c:v>
                </c:pt>
                <c:pt idx="2744">
                  <c:v>2.0476731776349668</c:v>
                </c:pt>
                <c:pt idx="2745">
                  <c:v>2.0197892572562122</c:v>
                </c:pt>
                <c:pt idx="2746">
                  <c:v>2.1367365011744592</c:v>
                </c:pt>
                <c:pt idx="2747">
                  <c:v>2.1043359895164784</c:v>
                </c:pt>
                <c:pt idx="2748">
                  <c:v>2.1380158469251485</c:v>
                </c:pt>
                <c:pt idx="2749">
                  <c:v>1.9354369939439604</c:v>
                </c:pt>
                <c:pt idx="2750">
                  <c:v>2.0236144843870325</c:v>
                </c:pt>
                <c:pt idx="2751">
                  <c:v>1.8754935005177911</c:v>
                </c:pt>
                <c:pt idx="2752">
                  <c:v>1.9901111472443396</c:v>
                </c:pt>
                <c:pt idx="2753">
                  <c:v>2.0849390752911794</c:v>
                </c:pt>
                <c:pt idx="2754">
                  <c:v>2.0892869352935151</c:v>
                </c:pt>
                <c:pt idx="2755">
                  <c:v>2.1550988368714994</c:v>
                </c:pt>
                <c:pt idx="2756">
                  <c:v>2.1582534062342731</c:v>
                </c:pt>
                <c:pt idx="2757">
                  <c:v>2.0049939334101388</c:v>
                </c:pt>
                <c:pt idx="2758">
                  <c:v>2.1997589468184287</c:v>
                </c:pt>
                <c:pt idx="2759">
                  <c:v>2.0534992342016949</c:v>
                </c:pt>
                <c:pt idx="2760">
                  <c:v>2.1275883946857816</c:v>
                </c:pt>
                <c:pt idx="2761">
                  <c:v>2.1003609949256425</c:v>
                </c:pt>
                <c:pt idx="2762">
                  <c:v>1.9877847524317827</c:v>
                </c:pt>
                <c:pt idx="2763">
                  <c:v>2.0029872985736143</c:v>
                </c:pt>
                <c:pt idx="2764">
                  <c:v>2.1836453822227058</c:v>
                </c:pt>
                <c:pt idx="2765">
                  <c:v>2.0842393608907868</c:v>
                </c:pt>
                <c:pt idx="2766">
                  <c:v>1.9865241057695724</c:v>
                </c:pt>
                <c:pt idx="2767">
                  <c:v>2.1671938183602619</c:v>
                </c:pt>
                <c:pt idx="2768">
                  <c:v>1.7570858107453358</c:v>
                </c:pt>
                <c:pt idx="2769">
                  <c:v>1.9338632357495742</c:v>
                </c:pt>
                <c:pt idx="2770">
                  <c:v>2.1046443652039715</c:v>
                </c:pt>
                <c:pt idx="2771">
                  <c:v>2.0228100968139984</c:v>
                </c:pt>
                <c:pt idx="2772">
                  <c:v>2.0716466953376167</c:v>
                </c:pt>
                <c:pt idx="2773">
                  <c:v>2.1517382123094388</c:v>
                </c:pt>
                <c:pt idx="2774">
                  <c:v>2.0561628053130705</c:v>
                </c:pt>
                <c:pt idx="2775">
                  <c:v>2.16843412108661</c:v>
                </c:pt>
                <c:pt idx="2776">
                  <c:v>2.1151413579287679</c:v>
                </c:pt>
                <c:pt idx="2777">
                  <c:v>2.0804072221598782</c:v>
                </c:pt>
                <c:pt idx="2778">
                  <c:v>2.0055074187001476</c:v>
                </c:pt>
                <c:pt idx="2779">
                  <c:v>2.0367994726528207</c:v>
                </c:pt>
                <c:pt idx="2780">
                  <c:v>2.0587658150569981</c:v>
                </c:pt>
                <c:pt idx="2781">
                  <c:v>2.1226813344637008</c:v>
                </c:pt>
                <c:pt idx="2782">
                  <c:v>2.1592508181775703</c:v>
                </c:pt>
                <c:pt idx="2783">
                  <c:v>2.2470665891332828</c:v>
                </c:pt>
                <c:pt idx="2784">
                  <c:v>1.9643974041089294</c:v>
                </c:pt>
                <c:pt idx="2785">
                  <c:v>2.1003679868270808</c:v>
                </c:pt>
                <c:pt idx="2786">
                  <c:v>2.0271772165630342</c:v>
                </c:pt>
                <c:pt idx="2787">
                  <c:v>1.9471711623589463</c:v>
                </c:pt>
                <c:pt idx="2788">
                  <c:v>2.0078357854913409</c:v>
                </c:pt>
                <c:pt idx="2789">
                  <c:v>2.0392796599096301</c:v>
                </c:pt>
                <c:pt idx="2790">
                  <c:v>1.9616323027036566</c:v>
                </c:pt>
                <c:pt idx="2791">
                  <c:v>2.1325897104315592</c:v>
                </c:pt>
                <c:pt idx="2792">
                  <c:v>2.0160944362526618</c:v>
                </c:pt>
                <c:pt idx="2793">
                  <c:v>2.1150031526538067</c:v>
                </c:pt>
                <c:pt idx="2794">
                  <c:v>2.0643494194747065</c:v>
                </c:pt>
                <c:pt idx="2795">
                  <c:v>2.0941478720648341</c:v>
                </c:pt>
                <c:pt idx="2796">
                  <c:v>1.9242577430503607</c:v>
                </c:pt>
                <c:pt idx="2797">
                  <c:v>2.0680374545304319</c:v>
                </c:pt>
                <c:pt idx="2798">
                  <c:v>2.2043945811001446</c:v>
                </c:pt>
                <c:pt idx="2799">
                  <c:v>2.1383401567466525</c:v>
                </c:pt>
                <c:pt idx="2800">
                  <c:v>2.1294538804288754</c:v>
                </c:pt>
                <c:pt idx="2801">
                  <c:v>2.1111070205192846</c:v>
                </c:pt>
                <c:pt idx="2802">
                  <c:v>2.1142055487308182</c:v>
                </c:pt>
                <c:pt idx="2803">
                  <c:v>1.9528122953169078</c:v>
                </c:pt>
                <c:pt idx="2804">
                  <c:v>2.0882894956559266</c:v>
                </c:pt>
                <c:pt idx="2805">
                  <c:v>1.9631801668569711</c:v>
                </c:pt>
                <c:pt idx="2806">
                  <c:v>1.9106361938342562</c:v>
                </c:pt>
                <c:pt idx="2807">
                  <c:v>1.8802692399753869</c:v>
                </c:pt>
                <c:pt idx="2808">
                  <c:v>2.0676864694227932</c:v>
                </c:pt>
                <c:pt idx="2809">
                  <c:v>2.0376396884146697</c:v>
                </c:pt>
                <c:pt idx="2810">
                  <c:v>2.1907389900374574</c:v>
                </c:pt>
                <c:pt idx="2811">
                  <c:v>2.172211960141341</c:v>
                </c:pt>
                <c:pt idx="2812">
                  <c:v>2.2373472909178282</c:v>
                </c:pt>
                <c:pt idx="2813">
                  <c:v>2.1221251442142903</c:v>
                </c:pt>
                <c:pt idx="2814">
                  <c:v>2.1628912446913007</c:v>
                </c:pt>
                <c:pt idx="2815">
                  <c:v>2.1841647105243549</c:v>
                </c:pt>
                <c:pt idx="2816">
                  <c:v>1.9732825765250142</c:v>
                </c:pt>
                <c:pt idx="2817">
                  <c:v>2.1036697452992921</c:v>
                </c:pt>
                <c:pt idx="2818">
                  <c:v>2.0317218133009094</c:v>
                </c:pt>
                <c:pt idx="2819">
                  <c:v>2.2071325318207782</c:v>
                </c:pt>
                <c:pt idx="2820">
                  <c:v>2.1560420928103117</c:v>
                </c:pt>
                <c:pt idx="2821">
                  <c:v>2.1055443133185774</c:v>
                </c:pt>
                <c:pt idx="2822">
                  <c:v>2.2157228143387528</c:v>
                </c:pt>
                <c:pt idx="2823">
                  <c:v>2.0906061532041713</c:v>
                </c:pt>
                <c:pt idx="2824">
                  <c:v>2.1317258219768287</c:v>
                </c:pt>
                <c:pt idx="2825">
                  <c:v>2.1207366581655545</c:v>
                </c:pt>
                <c:pt idx="2826">
                  <c:v>2.1124496985177421</c:v>
                </c:pt>
                <c:pt idx="2827">
                  <c:v>2.1339759817835722</c:v>
                </c:pt>
                <c:pt idx="2828">
                  <c:v>2.1114243007073901</c:v>
                </c:pt>
                <c:pt idx="2829">
                  <c:v>2.1125603869145579</c:v>
                </c:pt>
                <c:pt idx="2830">
                  <c:v>2.1656628662275801</c:v>
                </c:pt>
                <c:pt idx="2831">
                  <c:v>1.9709089570205904</c:v>
                </c:pt>
                <c:pt idx="2832">
                  <c:v>2.215276718207793</c:v>
                </c:pt>
                <c:pt idx="2833">
                  <c:v>2.0508296283954865</c:v>
                </c:pt>
                <c:pt idx="2834">
                  <c:v>1.9268700679927693</c:v>
                </c:pt>
                <c:pt idx="2835">
                  <c:v>2.1316776684982623</c:v>
                </c:pt>
                <c:pt idx="2836">
                  <c:v>2.0641572641488732</c:v>
                </c:pt>
                <c:pt idx="2837">
                  <c:v>1.9662378403054204</c:v>
                </c:pt>
                <c:pt idx="2838">
                  <c:v>1.9915778945776852</c:v>
                </c:pt>
                <c:pt idx="2839">
                  <c:v>2.0703504012855651</c:v>
                </c:pt>
                <c:pt idx="2840">
                  <c:v>2.1295096568517184</c:v>
                </c:pt>
                <c:pt idx="2841">
                  <c:v>1.9827146405602287</c:v>
                </c:pt>
                <c:pt idx="2842">
                  <c:v>1.9573863419702473</c:v>
                </c:pt>
                <c:pt idx="2843">
                  <c:v>2.1647889184565865</c:v>
                </c:pt>
                <c:pt idx="2844">
                  <c:v>1.9921657514951914</c:v>
                </c:pt>
                <c:pt idx="2845">
                  <c:v>1.8605783360978365</c:v>
                </c:pt>
                <c:pt idx="2846">
                  <c:v>2.1707895439906721</c:v>
                </c:pt>
                <c:pt idx="2847">
                  <c:v>2.1117735247483722</c:v>
                </c:pt>
                <c:pt idx="2848">
                  <c:v>1.9630899405502629</c:v>
                </c:pt>
                <c:pt idx="2849">
                  <c:v>2.0397626294772495</c:v>
                </c:pt>
                <c:pt idx="2850">
                  <c:v>1.6962033212218535</c:v>
                </c:pt>
                <c:pt idx="2851">
                  <c:v>2.0943972200922918</c:v>
                </c:pt>
                <c:pt idx="2852">
                  <c:v>2.1520990328812335</c:v>
                </c:pt>
                <c:pt idx="2853">
                  <c:v>2.0930387322817934</c:v>
                </c:pt>
                <c:pt idx="2854">
                  <c:v>2.2134084308666933</c:v>
                </c:pt>
                <c:pt idx="2855">
                  <c:v>2.2019140715495129</c:v>
                </c:pt>
                <c:pt idx="2856">
                  <c:v>2.1936925674187515</c:v>
                </c:pt>
                <c:pt idx="2857">
                  <c:v>2.1643756268783649</c:v>
                </c:pt>
                <c:pt idx="2858">
                  <c:v>2.1483327831011692</c:v>
                </c:pt>
                <c:pt idx="2859">
                  <c:v>2.1694948979303339</c:v>
                </c:pt>
                <c:pt idx="2860">
                  <c:v>1.7275240507382672</c:v>
                </c:pt>
                <c:pt idx="2861">
                  <c:v>1.8974432423109393</c:v>
                </c:pt>
                <c:pt idx="2862">
                  <c:v>1.8521631260028224</c:v>
                </c:pt>
                <c:pt idx="2863">
                  <c:v>2.1043554501374895</c:v>
                </c:pt>
                <c:pt idx="2864">
                  <c:v>2.1357618549057822</c:v>
                </c:pt>
                <c:pt idx="2865">
                  <c:v>1.9693968044740107</c:v>
                </c:pt>
                <c:pt idx="2866">
                  <c:v>2.0608665442098402</c:v>
                </c:pt>
                <c:pt idx="2867">
                  <c:v>1.6312083627683573</c:v>
                </c:pt>
                <c:pt idx="2868">
                  <c:v>1.8931424089076823</c:v>
                </c:pt>
                <c:pt idx="2869">
                  <c:v>1.9955501979848713</c:v>
                </c:pt>
                <c:pt idx="2870">
                  <c:v>1.6912607427693318</c:v>
                </c:pt>
                <c:pt idx="2871">
                  <c:v>1.6876437423604518</c:v>
                </c:pt>
                <c:pt idx="2872">
                  <c:v>1.7398567802165379</c:v>
                </c:pt>
                <c:pt idx="2873">
                  <c:v>1.9559326085349173</c:v>
                </c:pt>
                <c:pt idx="2874">
                  <c:v>1.7811193799502347</c:v>
                </c:pt>
                <c:pt idx="2875">
                  <c:v>2.1306745165805991</c:v>
                </c:pt>
                <c:pt idx="2876">
                  <c:v>2.1456688555920849</c:v>
                </c:pt>
                <c:pt idx="2877">
                  <c:v>1.8030896954572044</c:v>
                </c:pt>
                <c:pt idx="2878">
                  <c:v>1.779873186200746</c:v>
                </c:pt>
                <c:pt idx="2879">
                  <c:v>1.8360061657835254</c:v>
                </c:pt>
                <c:pt idx="2880">
                  <c:v>1.657355745650603</c:v>
                </c:pt>
                <c:pt idx="2881">
                  <c:v>2.1566444414609207</c:v>
                </c:pt>
                <c:pt idx="2882">
                  <c:v>2.1546364035276135</c:v>
                </c:pt>
                <c:pt idx="2883">
                  <c:v>1.62547864665797</c:v>
                </c:pt>
                <c:pt idx="2884">
                  <c:v>2.158925726022582</c:v>
                </c:pt>
                <c:pt idx="2885">
                  <c:v>2.2256504798035106</c:v>
                </c:pt>
                <c:pt idx="2886">
                  <c:v>2.1147167207614528</c:v>
                </c:pt>
                <c:pt idx="2887">
                  <c:v>2.1409472983820361</c:v>
                </c:pt>
                <c:pt idx="2888">
                  <c:v>2.0612650666283061</c:v>
                </c:pt>
                <c:pt idx="2889">
                  <c:v>2.0110712760000098</c:v>
                </c:pt>
                <c:pt idx="2890">
                  <c:v>2.1233056829027102</c:v>
                </c:pt>
                <c:pt idx="2891">
                  <c:v>2.0689049974222056</c:v>
                </c:pt>
                <c:pt idx="2892">
                  <c:v>2.0573770485582155</c:v>
                </c:pt>
                <c:pt idx="2893">
                  <c:v>2.0794790239335641</c:v>
                </c:pt>
                <c:pt idx="2894">
                  <c:v>2.0875692694608254</c:v>
                </c:pt>
                <c:pt idx="2895">
                  <c:v>2.1016263578409409</c:v>
                </c:pt>
                <c:pt idx="2896">
                  <c:v>2.2539407789510411</c:v>
                </c:pt>
                <c:pt idx="2897">
                  <c:v>1.9229776545121835</c:v>
                </c:pt>
                <c:pt idx="2898">
                  <c:v>1.9623167107476118</c:v>
                </c:pt>
                <c:pt idx="2899">
                  <c:v>2.0841018588573177</c:v>
                </c:pt>
                <c:pt idx="2900">
                  <c:v>1.5489442537077707</c:v>
                </c:pt>
                <c:pt idx="2901">
                  <c:v>2.1550266754661016</c:v>
                </c:pt>
                <c:pt idx="2902">
                  <c:v>2.0562171007564962</c:v>
                </c:pt>
                <c:pt idx="2903">
                  <c:v>2.2080458912283341</c:v>
                </c:pt>
                <c:pt idx="2904">
                  <c:v>2.1425117338799233</c:v>
                </c:pt>
                <c:pt idx="2905">
                  <c:v>1.9656998672154524</c:v>
                </c:pt>
                <c:pt idx="2906">
                  <c:v>1.9776135090269393</c:v>
                </c:pt>
                <c:pt idx="2907">
                  <c:v>2.0014875273100468</c:v>
                </c:pt>
                <c:pt idx="2908">
                  <c:v>2.0935894102788892</c:v>
                </c:pt>
                <c:pt idx="2909">
                  <c:v>2.1444206865986946</c:v>
                </c:pt>
                <c:pt idx="2910">
                  <c:v>1.9165588692514635</c:v>
                </c:pt>
                <c:pt idx="2911">
                  <c:v>2.0185431018433619</c:v>
                </c:pt>
                <c:pt idx="2912">
                  <c:v>2.1585625716323329</c:v>
                </c:pt>
                <c:pt idx="2913">
                  <c:v>2.1217515894689121</c:v>
                </c:pt>
                <c:pt idx="2914">
                  <c:v>1.9615279709326892</c:v>
                </c:pt>
                <c:pt idx="2915">
                  <c:v>1.9988479557809347</c:v>
                </c:pt>
                <c:pt idx="2916">
                  <c:v>1.6626141437499578</c:v>
                </c:pt>
                <c:pt idx="2917">
                  <c:v>2.1427388193255568</c:v>
                </c:pt>
                <c:pt idx="2918">
                  <c:v>1.942690262973924</c:v>
                </c:pt>
                <c:pt idx="2919">
                  <c:v>2.1330320831920879</c:v>
                </c:pt>
                <c:pt idx="2920">
                  <c:v>2.0129866807629502</c:v>
                </c:pt>
                <c:pt idx="2921">
                  <c:v>2.0855077452653177</c:v>
                </c:pt>
                <c:pt idx="2922">
                  <c:v>2.0723973047095052</c:v>
                </c:pt>
                <c:pt idx="2923">
                  <c:v>1.9039345325555745</c:v>
                </c:pt>
                <c:pt idx="2924">
                  <c:v>2.0834668738756239</c:v>
                </c:pt>
                <c:pt idx="2925">
                  <c:v>1.9845565162551686</c:v>
                </c:pt>
                <c:pt idx="2926">
                  <c:v>2.1691841798379459</c:v>
                </c:pt>
                <c:pt idx="2927">
                  <c:v>1.5641480278313931</c:v>
                </c:pt>
                <c:pt idx="2928">
                  <c:v>2.0006985886767215</c:v>
                </c:pt>
                <c:pt idx="2929">
                  <c:v>2.0905405200324769</c:v>
                </c:pt>
                <c:pt idx="2930">
                  <c:v>1.9261435062146439</c:v>
                </c:pt>
                <c:pt idx="2931">
                  <c:v>2.0064363019066525</c:v>
                </c:pt>
                <c:pt idx="2932">
                  <c:v>1.9923359228752098</c:v>
                </c:pt>
                <c:pt idx="2933">
                  <c:v>2.0479547308574961</c:v>
                </c:pt>
                <c:pt idx="2934">
                  <c:v>2.0804055484088462</c:v>
                </c:pt>
                <c:pt idx="2935">
                  <c:v>2.2090410417937019</c:v>
                </c:pt>
                <c:pt idx="2936">
                  <c:v>2.1857257708258877</c:v>
                </c:pt>
                <c:pt idx="2937">
                  <c:v>2.1299349394532285</c:v>
                </c:pt>
                <c:pt idx="2938">
                  <c:v>2.1845821041228977</c:v>
                </c:pt>
                <c:pt idx="2939">
                  <c:v>2.1405163965000567</c:v>
                </c:pt>
                <c:pt idx="2940">
                  <c:v>2.1186796459626223</c:v>
                </c:pt>
                <c:pt idx="2941">
                  <c:v>2.0194535105391096</c:v>
                </c:pt>
                <c:pt idx="2942">
                  <c:v>2.0764597871375141</c:v>
                </c:pt>
                <c:pt idx="2943">
                  <c:v>1.5347458110062264</c:v>
                </c:pt>
                <c:pt idx="2944">
                  <c:v>2.1001515749304773</c:v>
                </c:pt>
                <c:pt idx="2945">
                  <c:v>1.9661165951835273</c:v>
                </c:pt>
                <c:pt idx="2946">
                  <c:v>2.1266099900962363</c:v>
                </c:pt>
                <c:pt idx="2947">
                  <c:v>1.7826837573989534</c:v>
                </c:pt>
                <c:pt idx="2948">
                  <c:v>2.077893911563645</c:v>
                </c:pt>
                <c:pt idx="2949">
                  <c:v>2.0297889844752945</c:v>
                </c:pt>
                <c:pt idx="2950">
                  <c:v>2.1056454984617923</c:v>
                </c:pt>
                <c:pt idx="2951">
                  <c:v>1.8149693849145769</c:v>
                </c:pt>
                <c:pt idx="2952">
                  <c:v>2.157484125226325</c:v>
                </c:pt>
                <c:pt idx="2953">
                  <c:v>2.0793873548631416</c:v>
                </c:pt>
                <c:pt idx="2954">
                  <c:v>1.8935553429997731</c:v>
                </c:pt>
                <c:pt idx="2955">
                  <c:v>2.1462233934960944</c:v>
                </c:pt>
                <c:pt idx="2956">
                  <c:v>1.9518672409422868</c:v>
                </c:pt>
                <c:pt idx="2957">
                  <c:v>1.9425076971288944</c:v>
                </c:pt>
                <c:pt idx="2958">
                  <c:v>2.0573963295896109</c:v>
                </c:pt>
                <c:pt idx="2959">
                  <c:v>1.8504621575297766</c:v>
                </c:pt>
                <c:pt idx="2960">
                  <c:v>1.9705875126511783</c:v>
                </c:pt>
                <c:pt idx="2961">
                  <c:v>1.8792051297790846</c:v>
                </c:pt>
                <c:pt idx="2962">
                  <c:v>2.0951844639317621</c:v>
                </c:pt>
                <c:pt idx="2963">
                  <c:v>2.0199071500386108</c:v>
                </c:pt>
                <c:pt idx="2964">
                  <c:v>1.973382018137259</c:v>
                </c:pt>
                <c:pt idx="2965">
                  <c:v>1.9434155464609795</c:v>
                </c:pt>
                <c:pt idx="2966">
                  <c:v>2.0957836346322543</c:v>
                </c:pt>
                <c:pt idx="2967">
                  <c:v>2.0474975580985912</c:v>
                </c:pt>
                <c:pt idx="2968">
                  <c:v>2.1205052051246529</c:v>
                </c:pt>
                <c:pt idx="2969">
                  <c:v>2.124719770327959</c:v>
                </c:pt>
                <c:pt idx="2970">
                  <c:v>2.0218999253942282</c:v>
                </c:pt>
                <c:pt idx="2971">
                  <c:v>2.1990624793015403</c:v>
                </c:pt>
                <c:pt idx="2972">
                  <c:v>2.094447858196216</c:v>
                </c:pt>
                <c:pt idx="2973">
                  <c:v>2.1952743979547291</c:v>
                </c:pt>
                <c:pt idx="2974">
                  <c:v>1.9997965469220966</c:v>
                </c:pt>
                <c:pt idx="2975">
                  <c:v>2.1331410354350155</c:v>
                </c:pt>
                <c:pt idx="2976">
                  <c:v>2.076242385623519</c:v>
                </c:pt>
                <c:pt idx="2977">
                  <c:v>2.2053625766271856</c:v>
                </c:pt>
                <c:pt idx="2978">
                  <c:v>2.0299912794187405</c:v>
                </c:pt>
                <c:pt idx="2979">
                  <c:v>2.1982600178724865</c:v>
                </c:pt>
                <c:pt idx="2980">
                  <c:v>1.9529337671933664</c:v>
                </c:pt>
                <c:pt idx="2981">
                  <c:v>2.2103664152140237</c:v>
                </c:pt>
                <c:pt idx="2982">
                  <c:v>2.1358651344146309</c:v>
                </c:pt>
                <c:pt idx="2983">
                  <c:v>2.1104965110021014</c:v>
                </c:pt>
                <c:pt idx="2984">
                  <c:v>2.1145284659769512</c:v>
                </c:pt>
                <c:pt idx="2985">
                  <c:v>1.9234913670405005</c:v>
                </c:pt>
                <c:pt idx="2986">
                  <c:v>2.1411260890961255</c:v>
                </c:pt>
                <c:pt idx="2987">
                  <c:v>1.9174424563287968</c:v>
                </c:pt>
                <c:pt idx="2988">
                  <c:v>1.9374337008004661</c:v>
                </c:pt>
                <c:pt idx="2989">
                  <c:v>1.9727434442657081</c:v>
                </c:pt>
                <c:pt idx="2990">
                  <c:v>2.0007606056270753</c:v>
                </c:pt>
                <c:pt idx="2991">
                  <c:v>1.9753649876579835</c:v>
                </c:pt>
                <c:pt idx="2992">
                  <c:v>2.0001953586189201</c:v>
                </c:pt>
                <c:pt idx="2993">
                  <c:v>1.831777301376859</c:v>
                </c:pt>
                <c:pt idx="2994">
                  <c:v>2.1346543382016865</c:v>
                </c:pt>
                <c:pt idx="2995">
                  <c:v>2.0895561240431033</c:v>
                </c:pt>
                <c:pt idx="2996">
                  <c:v>2.1530976203201977</c:v>
                </c:pt>
                <c:pt idx="2997">
                  <c:v>2.0059810789951378</c:v>
                </c:pt>
                <c:pt idx="2998">
                  <c:v>2.0997289012762947</c:v>
                </c:pt>
                <c:pt idx="2999">
                  <c:v>1.6109496549377047</c:v>
                </c:pt>
                <c:pt idx="3000">
                  <c:v>2.128638355397205</c:v>
                </c:pt>
                <c:pt idx="3001">
                  <c:v>2.2078880798466325</c:v>
                </c:pt>
                <c:pt idx="3002">
                  <c:v>1.9373299307761416</c:v>
                </c:pt>
                <c:pt idx="3003">
                  <c:v>2.1470105229303278</c:v>
                </c:pt>
                <c:pt idx="3004">
                  <c:v>2.1404717250041281</c:v>
                </c:pt>
                <c:pt idx="3005">
                  <c:v>2.1130972909323349</c:v>
                </c:pt>
                <c:pt idx="3006">
                  <c:v>2.0076741567721159</c:v>
                </c:pt>
                <c:pt idx="3007">
                  <c:v>2.0288564347381692</c:v>
                </c:pt>
                <c:pt idx="3008">
                  <c:v>1.9882337253827962</c:v>
                </c:pt>
                <c:pt idx="3009">
                  <c:v>1.9996518586434098</c:v>
                </c:pt>
                <c:pt idx="3010">
                  <c:v>1.578165241874697</c:v>
                </c:pt>
                <c:pt idx="3011">
                  <c:v>1.9797272605433012</c:v>
                </c:pt>
                <c:pt idx="3012">
                  <c:v>2.1229471120990113</c:v>
                </c:pt>
                <c:pt idx="3013">
                  <c:v>2.1833572662997796</c:v>
                </c:pt>
                <c:pt idx="3014">
                  <c:v>1.938885175155646</c:v>
                </c:pt>
                <c:pt idx="3015">
                  <c:v>1.9627584068725172</c:v>
                </c:pt>
                <c:pt idx="3016">
                  <c:v>1.8734450945878671</c:v>
                </c:pt>
                <c:pt idx="3017">
                  <c:v>1.7829620660357572</c:v>
                </c:pt>
                <c:pt idx="3018">
                  <c:v>2.0823599197647216</c:v>
                </c:pt>
                <c:pt idx="3019">
                  <c:v>2.0047729964598964</c:v>
                </c:pt>
                <c:pt idx="3020">
                  <c:v>2.0593490079656673</c:v>
                </c:pt>
                <c:pt idx="3021">
                  <c:v>1.9454561658205325</c:v>
                </c:pt>
                <c:pt idx="3022">
                  <c:v>2.2292464249323398</c:v>
                </c:pt>
                <c:pt idx="3023">
                  <c:v>2.2063380621900941</c:v>
                </c:pt>
                <c:pt idx="3024">
                  <c:v>1.9668953897246164</c:v>
                </c:pt>
                <c:pt idx="3025">
                  <c:v>2.1283488785840792</c:v>
                </c:pt>
                <c:pt idx="3026">
                  <c:v>2.0066616441841227</c:v>
                </c:pt>
                <c:pt idx="3027">
                  <c:v>2.1563586859623181</c:v>
                </c:pt>
                <c:pt idx="3028">
                  <c:v>2.1507145635931026</c:v>
                </c:pt>
                <c:pt idx="3029">
                  <c:v>2.2326708601640681</c:v>
                </c:pt>
                <c:pt idx="3030">
                  <c:v>2.0190329443116237</c:v>
                </c:pt>
                <c:pt idx="3031">
                  <c:v>2.1955126304129249</c:v>
                </c:pt>
                <c:pt idx="3032">
                  <c:v>2.0175312444853608</c:v>
                </c:pt>
                <c:pt idx="3033">
                  <c:v>2.1623167015925158</c:v>
                </c:pt>
                <c:pt idx="3034">
                  <c:v>2.0632743064212775</c:v>
                </c:pt>
                <c:pt idx="3035">
                  <c:v>2.1334965932449852</c:v>
                </c:pt>
                <c:pt idx="3036">
                  <c:v>2.1842911517724644</c:v>
                </c:pt>
                <c:pt idx="3037">
                  <c:v>2.0857828285451836</c:v>
                </c:pt>
                <c:pt idx="3038">
                  <c:v>1.7045853421883863</c:v>
                </c:pt>
                <c:pt idx="3039">
                  <c:v>2.2033863608853719</c:v>
                </c:pt>
                <c:pt idx="3040">
                  <c:v>1.6721486011976472</c:v>
                </c:pt>
                <c:pt idx="3041">
                  <c:v>2.1513009581552995</c:v>
                </c:pt>
                <c:pt idx="3042">
                  <c:v>2.0521875293047018</c:v>
                </c:pt>
                <c:pt idx="3043">
                  <c:v>2.1803419363337211</c:v>
                </c:pt>
                <c:pt idx="3044">
                  <c:v>2.1676491525326829</c:v>
                </c:pt>
                <c:pt idx="3045">
                  <c:v>2.0566636207673237</c:v>
                </c:pt>
                <c:pt idx="3046">
                  <c:v>1.7180377183492388</c:v>
                </c:pt>
                <c:pt idx="3047">
                  <c:v>1.7523360272479254</c:v>
                </c:pt>
                <c:pt idx="3048">
                  <c:v>1.9878152919785184</c:v>
                </c:pt>
                <c:pt idx="3049">
                  <c:v>1.5971943797865573</c:v>
                </c:pt>
                <c:pt idx="3050">
                  <c:v>2.0620972598741001</c:v>
                </c:pt>
                <c:pt idx="3051">
                  <c:v>2.1733795236311906</c:v>
                </c:pt>
                <c:pt idx="3052">
                  <c:v>2.219001245631572</c:v>
                </c:pt>
                <c:pt idx="3053">
                  <c:v>2.119697535838613</c:v>
                </c:pt>
                <c:pt idx="3054">
                  <c:v>2.1699364461507948</c:v>
                </c:pt>
                <c:pt idx="3055">
                  <c:v>2.0949135892166288</c:v>
                </c:pt>
                <c:pt idx="3056">
                  <c:v>2.0828213832037465</c:v>
                </c:pt>
                <c:pt idx="3057">
                  <c:v>2.1289021415832208</c:v>
                </c:pt>
                <c:pt idx="3058">
                  <c:v>1.972567062592121</c:v>
                </c:pt>
                <c:pt idx="3059">
                  <c:v>2.2135917575186408</c:v>
                </c:pt>
                <c:pt idx="3060">
                  <c:v>2.1152083090584641</c:v>
                </c:pt>
                <c:pt idx="3061">
                  <c:v>2.0997930597572316</c:v>
                </c:pt>
                <c:pt idx="3062">
                  <c:v>1.9795590161538132</c:v>
                </c:pt>
                <c:pt idx="3063">
                  <c:v>2.080724367625538</c:v>
                </c:pt>
                <c:pt idx="3064">
                  <c:v>2.0157949233429404</c:v>
                </c:pt>
                <c:pt idx="3065">
                  <c:v>2.0289092829432573</c:v>
                </c:pt>
                <c:pt idx="3066">
                  <c:v>2.0656716067212795</c:v>
                </c:pt>
                <c:pt idx="3067">
                  <c:v>2.0523949508362977</c:v>
                </c:pt>
                <c:pt idx="3068">
                  <c:v>1.6335424284157554</c:v>
                </c:pt>
                <c:pt idx="3069">
                  <c:v>2.0365217466845476</c:v>
                </c:pt>
                <c:pt idx="3070">
                  <c:v>2.106453101958774</c:v>
                </c:pt>
                <c:pt idx="3071">
                  <c:v>2.147799366870947</c:v>
                </c:pt>
                <c:pt idx="3072">
                  <c:v>2.1345145722506369</c:v>
                </c:pt>
                <c:pt idx="3073">
                  <c:v>2.2129734741293423</c:v>
                </c:pt>
                <c:pt idx="3074">
                  <c:v>1.617554324883741</c:v>
                </c:pt>
                <c:pt idx="3075">
                  <c:v>2.0218702657761418</c:v>
                </c:pt>
                <c:pt idx="3076">
                  <c:v>2.1397028827511475</c:v>
                </c:pt>
                <c:pt idx="3077">
                  <c:v>2.0913425887830912</c:v>
                </c:pt>
                <c:pt idx="3078">
                  <c:v>2.0612208184075662</c:v>
                </c:pt>
                <c:pt idx="3079">
                  <c:v>2.0987962603536001</c:v>
                </c:pt>
                <c:pt idx="3080">
                  <c:v>2.1754696106783031</c:v>
                </c:pt>
                <c:pt idx="3081">
                  <c:v>2.1465441936406697</c:v>
                </c:pt>
                <c:pt idx="3082">
                  <c:v>1.8039571426887857</c:v>
                </c:pt>
                <c:pt idx="3083">
                  <c:v>2.0210204797622766</c:v>
                </c:pt>
                <c:pt idx="3084">
                  <c:v>2.177688677294364</c:v>
                </c:pt>
                <c:pt idx="3085">
                  <c:v>1.9063053123672253</c:v>
                </c:pt>
                <c:pt idx="3086">
                  <c:v>2.1090443979851297</c:v>
                </c:pt>
                <c:pt idx="3087">
                  <c:v>2.0113318286054556</c:v>
                </c:pt>
                <c:pt idx="3088">
                  <c:v>2.0070994404933113</c:v>
                </c:pt>
                <c:pt idx="3089">
                  <c:v>2.1985542391167341</c:v>
                </c:pt>
                <c:pt idx="3090">
                  <c:v>2.0709642568535824</c:v>
                </c:pt>
                <c:pt idx="3091">
                  <c:v>2.1071848975950758</c:v>
                </c:pt>
                <c:pt idx="3092">
                  <c:v>2.1338233002552864</c:v>
                </c:pt>
                <c:pt idx="3093">
                  <c:v>2.1265960179031933</c:v>
                </c:pt>
                <c:pt idx="3094">
                  <c:v>1.9756669983750608</c:v>
                </c:pt>
                <c:pt idx="3095">
                  <c:v>2.0656081461606606</c:v>
                </c:pt>
                <c:pt idx="3096">
                  <c:v>2.0809254104000403</c:v>
                </c:pt>
                <c:pt idx="3097">
                  <c:v>2.2098584212544417</c:v>
                </c:pt>
                <c:pt idx="3098">
                  <c:v>1.9784412261980806</c:v>
                </c:pt>
                <c:pt idx="3099">
                  <c:v>2.0480878316755531</c:v>
                </c:pt>
                <c:pt idx="3100">
                  <c:v>1.9450802886246616</c:v>
                </c:pt>
                <c:pt idx="3101">
                  <c:v>2.1694407407164906</c:v>
                </c:pt>
                <c:pt idx="3102">
                  <c:v>1.8196214964528388</c:v>
                </c:pt>
                <c:pt idx="3103">
                  <c:v>2.128624439923037</c:v>
                </c:pt>
                <c:pt idx="3104">
                  <c:v>2.1088017938198496</c:v>
                </c:pt>
                <c:pt idx="3105">
                  <c:v>1.6543744190735525</c:v>
                </c:pt>
                <c:pt idx="3106">
                  <c:v>2.1356228945078848</c:v>
                </c:pt>
                <c:pt idx="3107">
                  <c:v>2.1374129836928457</c:v>
                </c:pt>
                <c:pt idx="3108">
                  <c:v>2.0056793253875038</c:v>
                </c:pt>
                <c:pt idx="3109">
                  <c:v>1.6683756079182124</c:v>
                </c:pt>
                <c:pt idx="3110">
                  <c:v>2.1142737704116952</c:v>
                </c:pt>
                <c:pt idx="3111">
                  <c:v>1.891496336203216</c:v>
                </c:pt>
                <c:pt idx="3112">
                  <c:v>1.9189179988368206</c:v>
                </c:pt>
                <c:pt idx="3113">
                  <c:v>2.1044935967586027</c:v>
                </c:pt>
                <c:pt idx="3114">
                  <c:v>1.9956097483292972</c:v>
                </c:pt>
                <c:pt idx="3115">
                  <c:v>2.1369481049067911</c:v>
                </c:pt>
                <c:pt idx="3116">
                  <c:v>2.1859846430288341</c:v>
                </c:pt>
                <c:pt idx="3117">
                  <c:v>1.8658732490592982</c:v>
                </c:pt>
                <c:pt idx="3118">
                  <c:v>2.0873514008928939</c:v>
                </c:pt>
                <c:pt idx="3119">
                  <c:v>2.1234898059166913</c:v>
                </c:pt>
                <c:pt idx="3120">
                  <c:v>2.0837082706181942</c:v>
                </c:pt>
                <c:pt idx="3121">
                  <c:v>2.1618910191773564</c:v>
                </c:pt>
                <c:pt idx="3122">
                  <c:v>2.1390418118033172</c:v>
                </c:pt>
                <c:pt idx="3123">
                  <c:v>2.1191255462985734</c:v>
                </c:pt>
                <c:pt idx="3124">
                  <c:v>1.9494302588352164</c:v>
                </c:pt>
                <c:pt idx="3125">
                  <c:v>1.9771143274149143</c:v>
                </c:pt>
                <c:pt idx="3126">
                  <c:v>2.009223185657814</c:v>
                </c:pt>
                <c:pt idx="3127">
                  <c:v>2.207920729480652</c:v>
                </c:pt>
                <c:pt idx="3128">
                  <c:v>2.2172791818487365</c:v>
                </c:pt>
                <c:pt idx="3129">
                  <c:v>2.2275800592059696</c:v>
                </c:pt>
                <c:pt idx="3130">
                  <c:v>2.0161179869213535</c:v>
                </c:pt>
                <c:pt idx="3131">
                  <c:v>2.0179858457870266</c:v>
                </c:pt>
                <c:pt idx="3132">
                  <c:v>2.1896577207487486</c:v>
                </c:pt>
                <c:pt idx="3133">
                  <c:v>2.237814594586971</c:v>
                </c:pt>
                <c:pt idx="3134">
                  <c:v>1.9617370174782023</c:v>
                </c:pt>
                <c:pt idx="3135">
                  <c:v>1.8537937281200778</c:v>
                </c:pt>
                <c:pt idx="3136">
                  <c:v>2.236697660856477</c:v>
                </c:pt>
                <c:pt idx="3137">
                  <c:v>2.1571757045507258</c:v>
                </c:pt>
                <c:pt idx="3138">
                  <c:v>2.0180295803935588</c:v>
                </c:pt>
                <c:pt idx="3139">
                  <c:v>1.8269987037233175</c:v>
                </c:pt>
                <c:pt idx="3140">
                  <c:v>2.1822306519029131</c:v>
                </c:pt>
                <c:pt idx="3141">
                  <c:v>2.236664638135613</c:v>
                </c:pt>
                <c:pt idx="3142">
                  <c:v>2.0683697879564127</c:v>
                </c:pt>
                <c:pt idx="3143">
                  <c:v>1.8708682564325996</c:v>
                </c:pt>
                <c:pt idx="3144">
                  <c:v>2.2288592637036815</c:v>
                </c:pt>
                <c:pt idx="3145">
                  <c:v>1.9399213967172515</c:v>
                </c:pt>
                <c:pt idx="3146">
                  <c:v>1.7762005130109761</c:v>
                </c:pt>
                <c:pt idx="3147">
                  <c:v>1.9109802443640103</c:v>
                </c:pt>
                <c:pt idx="3148">
                  <c:v>2.0942419881495904</c:v>
                </c:pt>
                <c:pt idx="3149">
                  <c:v>2.0285278200870609</c:v>
                </c:pt>
                <c:pt idx="3150">
                  <c:v>2.0520592996584521</c:v>
                </c:pt>
                <c:pt idx="3151">
                  <c:v>1.8210336568875571</c:v>
                </c:pt>
                <c:pt idx="3152">
                  <c:v>2.0347294291371218</c:v>
                </c:pt>
                <c:pt idx="3153">
                  <c:v>1.8472440683478575</c:v>
                </c:pt>
                <c:pt idx="3154">
                  <c:v>2.0761108748689425</c:v>
                </c:pt>
                <c:pt idx="3155">
                  <c:v>2.2140530627736807</c:v>
                </c:pt>
                <c:pt idx="3156">
                  <c:v>2.1450826411032469</c:v>
                </c:pt>
                <c:pt idx="3157">
                  <c:v>2.2247003943799966</c:v>
                </c:pt>
                <c:pt idx="3158">
                  <c:v>2.0157248058729613</c:v>
                </c:pt>
                <c:pt idx="3159">
                  <c:v>2.1615954919477476</c:v>
                </c:pt>
                <c:pt idx="3160">
                  <c:v>1.8833176089886385</c:v>
                </c:pt>
                <c:pt idx="3161">
                  <c:v>1.8774238045673735</c:v>
                </c:pt>
                <c:pt idx="3162">
                  <c:v>1.8760547241138741</c:v>
                </c:pt>
                <c:pt idx="3163">
                  <c:v>1.8279233809047402</c:v>
                </c:pt>
                <c:pt idx="3164">
                  <c:v>1.6436792785346734</c:v>
                </c:pt>
                <c:pt idx="3165">
                  <c:v>2.0341063975676925</c:v>
                </c:pt>
                <c:pt idx="3166">
                  <c:v>2.0521525955568287</c:v>
                </c:pt>
                <c:pt idx="3167">
                  <c:v>2.0481814218106535</c:v>
                </c:pt>
                <c:pt idx="3168">
                  <c:v>1.7807773496524879</c:v>
                </c:pt>
                <c:pt idx="3169">
                  <c:v>1.9653917417440634</c:v>
                </c:pt>
                <c:pt idx="3170">
                  <c:v>2.0912336625413541</c:v>
                </c:pt>
                <c:pt idx="3171">
                  <c:v>2.1825279753914866</c:v>
                </c:pt>
                <c:pt idx="3172">
                  <c:v>2.0222399115146845</c:v>
                </c:pt>
                <c:pt idx="3173">
                  <c:v>2.1880498872085719</c:v>
                </c:pt>
                <c:pt idx="3174">
                  <c:v>1.8454993368483739</c:v>
                </c:pt>
                <c:pt idx="3175">
                  <c:v>2.1459705073718025</c:v>
                </c:pt>
                <c:pt idx="3176">
                  <c:v>2.1060937685341212</c:v>
                </c:pt>
                <c:pt idx="3177">
                  <c:v>2.1265227501773882</c:v>
                </c:pt>
                <c:pt idx="3178">
                  <c:v>1.8629395888315401</c:v>
                </c:pt>
                <c:pt idx="3179">
                  <c:v>1.9199162463253403</c:v>
                </c:pt>
                <c:pt idx="3180">
                  <c:v>1.9107627944757082</c:v>
                </c:pt>
                <c:pt idx="3181">
                  <c:v>1.9477616014969747</c:v>
                </c:pt>
                <c:pt idx="3182">
                  <c:v>1.9114466509316244</c:v>
                </c:pt>
                <c:pt idx="3183">
                  <c:v>1.8240752660751096</c:v>
                </c:pt>
                <c:pt idx="3184">
                  <c:v>2.0903382097301879</c:v>
                </c:pt>
                <c:pt idx="3185">
                  <c:v>2.1932465806137262</c:v>
                </c:pt>
                <c:pt idx="3186">
                  <c:v>2.104445200924757</c:v>
                </c:pt>
                <c:pt idx="3187">
                  <c:v>1.9380901954178915</c:v>
                </c:pt>
                <c:pt idx="3188">
                  <c:v>1.6782761601884189</c:v>
                </c:pt>
                <c:pt idx="3189">
                  <c:v>1.9925760473734986</c:v>
                </c:pt>
                <c:pt idx="3190">
                  <c:v>2.1802905745501597</c:v>
                </c:pt>
                <c:pt idx="3191">
                  <c:v>1.7880639170159316</c:v>
                </c:pt>
                <c:pt idx="3192">
                  <c:v>2.0328805261065637</c:v>
                </c:pt>
                <c:pt idx="3193">
                  <c:v>1.8093719889818629</c:v>
                </c:pt>
                <c:pt idx="3194">
                  <c:v>2.1119432262929312</c:v>
                </c:pt>
                <c:pt idx="3195">
                  <c:v>1.7496830192712232</c:v>
                </c:pt>
                <c:pt idx="3196">
                  <c:v>2.0380037029001019</c:v>
                </c:pt>
                <c:pt idx="3197">
                  <c:v>2.1153366344858422</c:v>
                </c:pt>
                <c:pt idx="3198">
                  <c:v>1.8382006260825741</c:v>
                </c:pt>
                <c:pt idx="3199">
                  <c:v>2.0107622697534211</c:v>
                </c:pt>
                <c:pt idx="3200">
                  <c:v>2.0899986629693772</c:v>
                </c:pt>
                <c:pt idx="3201">
                  <c:v>1.90639531300779</c:v>
                </c:pt>
                <c:pt idx="3202">
                  <c:v>2.1064560761321216</c:v>
                </c:pt>
                <c:pt idx="3203">
                  <c:v>2.175389494964624</c:v>
                </c:pt>
                <c:pt idx="3204">
                  <c:v>2.1546840907987939</c:v>
                </c:pt>
                <c:pt idx="3205">
                  <c:v>2.023355816081791</c:v>
                </c:pt>
                <c:pt idx="3206">
                  <c:v>2.0863494839712953</c:v>
                </c:pt>
                <c:pt idx="3207">
                  <c:v>1.9959546131195787</c:v>
                </c:pt>
                <c:pt idx="3208">
                  <c:v>2.0516354436152642</c:v>
                </c:pt>
                <c:pt idx="3209">
                  <c:v>1.8356567794467427</c:v>
                </c:pt>
                <c:pt idx="3210">
                  <c:v>2.1932981959995934</c:v>
                </c:pt>
                <c:pt idx="3211">
                  <c:v>1.6272097763906688</c:v>
                </c:pt>
                <c:pt idx="3212">
                  <c:v>2.2106474331748429</c:v>
                </c:pt>
                <c:pt idx="3213">
                  <c:v>1.9523805234230123</c:v>
                </c:pt>
                <c:pt idx="3214">
                  <c:v>2.0258859011946875</c:v>
                </c:pt>
                <c:pt idx="3215">
                  <c:v>1.9475865942583932</c:v>
                </c:pt>
                <c:pt idx="3216">
                  <c:v>2.1404414445018078</c:v>
                </c:pt>
                <c:pt idx="3217">
                  <c:v>1.7192514320166552</c:v>
                </c:pt>
                <c:pt idx="3218">
                  <c:v>2.1435740868795139</c:v>
                </c:pt>
                <c:pt idx="3219">
                  <c:v>2.0879840042865045</c:v>
                </c:pt>
                <c:pt idx="3220">
                  <c:v>2.1359857914258833</c:v>
                </c:pt>
                <c:pt idx="3221">
                  <c:v>2.1045335850169078</c:v>
                </c:pt>
                <c:pt idx="3222">
                  <c:v>2.1486088041169817</c:v>
                </c:pt>
                <c:pt idx="3223">
                  <c:v>2.0873010243730366</c:v>
                </c:pt>
                <c:pt idx="3224">
                  <c:v>2.1923576271326146</c:v>
                </c:pt>
                <c:pt idx="3225">
                  <c:v>2.2212654784917891</c:v>
                </c:pt>
                <c:pt idx="3226">
                  <c:v>2.2365022546562594</c:v>
                </c:pt>
                <c:pt idx="3227">
                  <c:v>2.034770450307823</c:v>
                </c:pt>
                <c:pt idx="3228">
                  <c:v>2.224897819602865</c:v>
                </c:pt>
                <c:pt idx="3229">
                  <c:v>2.2258722550804979</c:v>
                </c:pt>
                <c:pt idx="3230">
                  <c:v>2.1308568891702708</c:v>
                </c:pt>
                <c:pt idx="3231">
                  <c:v>1.6687338537675021</c:v>
                </c:pt>
                <c:pt idx="3232">
                  <c:v>2.0494076455576753</c:v>
                </c:pt>
                <c:pt idx="3233">
                  <c:v>2.0422472333083137</c:v>
                </c:pt>
                <c:pt idx="3234">
                  <c:v>2.106030241821637</c:v>
                </c:pt>
                <c:pt idx="3235">
                  <c:v>2.1963147954284108</c:v>
                </c:pt>
                <c:pt idx="3236">
                  <c:v>2.0768634015565</c:v>
                </c:pt>
                <c:pt idx="3237">
                  <c:v>1.9732862043561887</c:v>
                </c:pt>
                <c:pt idx="3238">
                  <c:v>1.8230103986999624</c:v>
                </c:pt>
                <c:pt idx="3239">
                  <c:v>2.197137744102212</c:v>
                </c:pt>
                <c:pt idx="3240">
                  <c:v>1.7940669573954364</c:v>
                </c:pt>
                <c:pt idx="3241">
                  <c:v>1.8665201601217729</c:v>
                </c:pt>
                <c:pt idx="3242">
                  <c:v>1.8978407160953594</c:v>
                </c:pt>
                <c:pt idx="3243">
                  <c:v>2.0170441309327085</c:v>
                </c:pt>
                <c:pt idx="3244">
                  <c:v>2.02653120453706</c:v>
                </c:pt>
                <c:pt idx="3245">
                  <c:v>2.0353714705999546</c:v>
                </c:pt>
                <c:pt idx="3246">
                  <c:v>2.2487190304362383</c:v>
                </c:pt>
                <c:pt idx="3247">
                  <c:v>1.9949564672171041</c:v>
                </c:pt>
                <c:pt idx="3248">
                  <c:v>2.008523397728474</c:v>
                </c:pt>
                <c:pt idx="3249">
                  <c:v>2.0265042573873187</c:v>
                </c:pt>
                <c:pt idx="3250">
                  <c:v>2.0430333759066786</c:v>
                </c:pt>
                <c:pt idx="3251">
                  <c:v>2.0085017491375448</c:v>
                </c:pt>
                <c:pt idx="3252">
                  <c:v>1.9967866121425288</c:v>
                </c:pt>
                <c:pt idx="3253">
                  <c:v>2.1768054161389259</c:v>
                </c:pt>
                <c:pt idx="3254">
                  <c:v>1.9415886549495909</c:v>
                </c:pt>
                <c:pt idx="3255">
                  <c:v>1.7994095212264121</c:v>
                </c:pt>
                <c:pt idx="3256">
                  <c:v>2.2473897157192306</c:v>
                </c:pt>
                <c:pt idx="3257">
                  <c:v>1.6911191425854859</c:v>
                </c:pt>
                <c:pt idx="3258">
                  <c:v>2.0715462631404944</c:v>
                </c:pt>
                <c:pt idx="3259">
                  <c:v>2.0660217897829032</c:v>
                </c:pt>
                <c:pt idx="3260">
                  <c:v>2.072892132029196</c:v>
                </c:pt>
                <c:pt idx="3261">
                  <c:v>2.1183273843779507</c:v>
                </c:pt>
                <c:pt idx="3262">
                  <c:v>2.1386256649316087</c:v>
                </c:pt>
                <c:pt idx="3263">
                  <c:v>1.991373770601681</c:v>
                </c:pt>
                <c:pt idx="3264">
                  <c:v>1.7159750827540212</c:v>
                </c:pt>
                <c:pt idx="3265">
                  <c:v>2.1352460321692459</c:v>
                </c:pt>
                <c:pt idx="3266">
                  <c:v>2.0424664477704098</c:v>
                </c:pt>
                <c:pt idx="3267">
                  <c:v>2.0326606527864026</c:v>
                </c:pt>
                <c:pt idx="3268">
                  <c:v>2.1171237388551081</c:v>
                </c:pt>
                <c:pt idx="3269">
                  <c:v>1.890423354884573</c:v>
                </c:pt>
                <c:pt idx="3270">
                  <c:v>2.0981213514514301</c:v>
                </c:pt>
                <c:pt idx="3271">
                  <c:v>2.1323732676963347</c:v>
                </c:pt>
                <c:pt idx="3272">
                  <c:v>1.9643246187959036</c:v>
                </c:pt>
                <c:pt idx="3273">
                  <c:v>1.888267753061883</c:v>
                </c:pt>
                <c:pt idx="3274">
                  <c:v>2.2450344021411035</c:v>
                </c:pt>
                <c:pt idx="3275">
                  <c:v>2.1918503772908142</c:v>
                </c:pt>
                <c:pt idx="3276">
                  <c:v>1.9530376939504464</c:v>
                </c:pt>
                <c:pt idx="3277">
                  <c:v>2.1477471021809404</c:v>
                </c:pt>
                <c:pt idx="3278">
                  <c:v>1.7167357400742105</c:v>
                </c:pt>
                <c:pt idx="3279">
                  <c:v>2.110050149175259</c:v>
                </c:pt>
                <c:pt idx="3280">
                  <c:v>1.9891827495949441</c:v>
                </c:pt>
                <c:pt idx="3281">
                  <c:v>2.1886954130727574</c:v>
                </c:pt>
                <c:pt idx="3282">
                  <c:v>2.1335270478948116</c:v>
                </c:pt>
                <c:pt idx="3283">
                  <c:v>2.0068889451372951</c:v>
                </c:pt>
                <c:pt idx="3284">
                  <c:v>1.9210969232433435</c:v>
                </c:pt>
                <c:pt idx="3285">
                  <c:v>2.1517160417597339</c:v>
                </c:pt>
                <c:pt idx="3286">
                  <c:v>2.2071097384518672</c:v>
                </c:pt>
                <c:pt idx="3287">
                  <c:v>1.9367985120420026</c:v>
                </c:pt>
                <c:pt idx="3288">
                  <c:v>1.9443839919900139</c:v>
                </c:pt>
                <c:pt idx="3289">
                  <c:v>2.1795335134969096</c:v>
                </c:pt>
                <c:pt idx="3290">
                  <c:v>1.6185726882232641</c:v>
                </c:pt>
                <c:pt idx="3291">
                  <c:v>2.1783658819202221</c:v>
                </c:pt>
                <c:pt idx="3292">
                  <c:v>2.2681574858560416</c:v>
                </c:pt>
                <c:pt idx="3293">
                  <c:v>2.0144778967884038</c:v>
                </c:pt>
                <c:pt idx="3294">
                  <c:v>2.0125940226408199</c:v>
                </c:pt>
                <c:pt idx="3295">
                  <c:v>2.056247545852397</c:v>
                </c:pt>
                <c:pt idx="3296">
                  <c:v>1.9991945095601549</c:v>
                </c:pt>
                <c:pt idx="3297">
                  <c:v>2.2264080423773915</c:v>
                </c:pt>
                <c:pt idx="3298">
                  <c:v>2.1312009953304787</c:v>
                </c:pt>
                <c:pt idx="3299">
                  <c:v>2.1150242947657389</c:v>
                </c:pt>
                <c:pt idx="3300">
                  <c:v>2.0664717213917516</c:v>
                </c:pt>
                <c:pt idx="3301">
                  <c:v>1.9603630212275973</c:v>
                </c:pt>
                <c:pt idx="3302">
                  <c:v>2.1272195108425782</c:v>
                </c:pt>
                <c:pt idx="3303">
                  <c:v>2.030283512116152</c:v>
                </c:pt>
                <c:pt idx="3304">
                  <c:v>2.1146493010056546</c:v>
                </c:pt>
                <c:pt idx="3305">
                  <c:v>2.1020866318766851</c:v>
                </c:pt>
                <c:pt idx="3306">
                  <c:v>2.1020767217951604</c:v>
                </c:pt>
                <c:pt idx="3307">
                  <c:v>2.113515856277536</c:v>
                </c:pt>
                <c:pt idx="3308">
                  <c:v>2.0281863094503101</c:v>
                </c:pt>
                <c:pt idx="3309">
                  <c:v>2.081810257386207</c:v>
                </c:pt>
                <c:pt idx="3310">
                  <c:v>2.110084067667358</c:v>
                </c:pt>
                <c:pt idx="3311">
                  <c:v>1.8369403701638309</c:v>
                </c:pt>
                <c:pt idx="3312">
                  <c:v>1.8943042684620253</c:v>
                </c:pt>
                <c:pt idx="3313">
                  <c:v>1.9181189248186339</c:v>
                </c:pt>
                <c:pt idx="3314">
                  <c:v>2.1546170530790874</c:v>
                </c:pt>
                <c:pt idx="3315">
                  <c:v>2.1887880145579528</c:v>
                </c:pt>
                <c:pt idx="3316">
                  <c:v>2.0276566291678391</c:v>
                </c:pt>
                <c:pt idx="3317">
                  <c:v>2.2082957889088584</c:v>
                </c:pt>
                <c:pt idx="3318">
                  <c:v>1.9510726176022413</c:v>
                </c:pt>
                <c:pt idx="3319">
                  <c:v>1.8274772419625185</c:v>
                </c:pt>
                <c:pt idx="3320">
                  <c:v>1.8932410587534527</c:v>
                </c:pt>
                <c:pt idx="3321">
                  <c:v>2.185871043587142</c:v>
                </c:pt>
                <c:pt idx="3322">
                  <c:v>1.5277749201016668</c:v>
                </c:pt>
                <c:pt idx="3323">
                  <c:v>1.9316338369861574</c:v>
                </c:pt>
                <c:pt idx="3324">
                  <c:v>1.9464468002815085</c:v>
                </c:pt>
                <c:pt idx="3325">
                  <c:v>2.015593038129877</c:v>
                </c:pt>
                <c:pt idx="3326">
                  <c:v>2.1988201145890813</c:v>
                </c:pt>
                <c:pt idx="3327">
                  <c:v>2.1644632739879448</c:v>
                </c:pt>
                <c:pt idx="3328">
                  <c:v>2.2097449982580355</c:v>
                </c:pt>
                <c:pt idx="3329">
                  <c:v>1.8906852238758556</c:v>
                </c:pt>
                <c:pt idx="3330">
                  <c:v>2.2481724918286163</c:v>
                </c:pt>
                <c:pt idx="3331">
                  <c:v>2.0990014727515187</c:v>
                </c:pt>
                <c:pt idx="3332">
                  <c:v>1.7775547692789455</c:v>
                </c:pt>
                <c:pt idx="3333">
                  <c:v>2.2059519805550383</c:v>
                </c:pt>
                <c:pt idx="3334">
                  <c:v>2.2310001928733589</c:v>
                </c:pt>
                <c:pt idx="3335">
                  <c:v>2.21533141685107</c:v>
                </c:pt>
                <c:pt idx="3336">
                  <c:v>2.1858193753523443</c:v>
                </c:pt>
                <c:pt idx="3337">
                  <c:v>2.1629956607544987</c:v>
                </c:pt>
                <c:pt idx="3338">
                  <c:v>2.1389370676413799</c:v>
                </c:pt>
                <c:pt idx="3339">
                  <c:v>2.1214481143406174</c:v>
                </c:pt>
                <c:pt idx="3340">
                  <c:v>2.0192839677832142</c:v>
                </c:pt>
                <c:pt idx="3341">
                  <c:v>2.0122633004420787</c:v>
                </c:pt>
                <c:pt idx="3342">
                  <c:v>2.1457243098420418</c:v>
                </c:pt>
                <c:pt idx="3343">
                  <c:v>1.5851185805246675</c:v>
                </c:pt>
                <c:pt idx="3344">
                  <c:v>2.1327093182040868</c:v>
                </c:pt>
                <c:pt idx="3345">
                  <c:v>1.4951706989145586</c:v>
                </c:pt>
                <c:pt idx="3346">
                  <c:v>1.8767023905411571</c:v>
                </c:pt>
                <c:pt idx="3347">
                  <c:v>2.0746651435115226</c:v>
                </c:pt>
                <c:pt idx="3348">
                  <c:v>2.1304949378490439</c:v>
                </c:pt>
                <c:pt idx="3349">
                  <c:v>1.9558510436479277</c:v>
                </c:pt>
                <c:pt idx="3350">
                  <c:v>2.1055045299254638</c:v>
                </c:pt>
                <c:pt idx="3351">
                  <c:v>2.1375572843723956</c:v>
                </c:pt>
                <c:pt idx="3352">
                  <c:v>2.0228311799092755</c:v>
                </c:pt>
                <c:pt idx="3353">
                  <c:v>2.0934776720386701</c:v>
                </c:pt>
                <c:pt idx="3354">
                  <c:v>2.1205668718450221</c:v>
                </c:pt>
                <c:pt idx="3355">
                  <c:v>2.1168249738121778</c:v>
                </c:pt>
                <c:pt idx="3356">
                  <c:v>1.8811096267404119</c:v>
                </c:pt>
                <c:pt idx="3357">
                  <c:v>1.4602598623225895</c:v>
                </c:pt>
                <c:pt idx="3358">
                  <c:v>2.147793260582139</c:v>
                </c:pt>
                <c:pt idx="3359">
                  <c:v>2.0881951710779059</c:v>
                </c:pt>
                <c:pt idx="3360">
                  <c:v>1.7554584939691593</c:v>
                </c:pt>
                <c:pt idx="3361">
                  <c:v>1.7438595166260478</c:v>
                </c:pt>
                <c:pt idx="3362">
                  <c:v>1.9723528667225338</c:v>
                </c:pt>
                <c:pt idx="3363">
                  <c:v>1.7120660304467035</c:v>
                </c:pt>
                <c:pt idx="3364">
                  <c:v>1.5695779722295153</c:v>
                </c:pt>
                <c:pt idx="3365">
                  <c:v>1.7230461520115257</c:v>
                </c:pt>
                <c:pt idx="3366">
                  <c:v>2.1430901185033853</c:v>
                </c:pt>
                <c:pt idx="3367">
                  <c:v>1.9376745153582482</c:v>
                </c:pt>
                <c:pt idx="3368">
                  <c:v>1.9547484886965296</c:v>
                </c:pt>
                <c:pt idx="3369">
                  <c:v>1.5798908391588076</c:v>
                </c:pt>
                <c:pt idx="3370">
                  <c:v>1.5473332362916246</c:v>
                </c:pt>
                <c:pt idx="3371">
                  <c:v>2.018261109865866</c:v>
                </c:pt>
                <c:pt idx="3372">
                  <c:v>1.7422882111299764</c:v>
                </c:pt>
                <c:pt idx="3373">
                  <c:v>2.1796052723071346</c:v>
                </c:pt>
                <c:pt idx="3374">
                  <c:v>1.6817946988066479</c:v>
                </c:pt>
                <c:pt idx="3375">
                  <c:v>2.2392010215833174</c:v>
                </c:pt>
                <c:pt idx="3376">
                  <c:v>2.1049452910062727</c:v>
                </c:pt>
                <c:pt idx="3377">
                  <c:v>2.0528546625207205</c:v>
                </c:pt>
                <c:pt idx="3378">
                  <c:v>2.1822743082640033</c:v>
                </c:pt>
                <c:pt idx="3379">
                  <c:v>2.1926989387090909</c:v>
                </c:pt>
                <c:pt idx="3380">
                  <c:v>1.9323031114908873</c:v>
                </c:pt>
                <c:pt idx="3381">
                  <c:v>2.1284271002017574</c:v>
                </c:pt>
                <c:pt idx="3382">
                  <c:v>1.9091778343639212</c:v>
                </c:pt>
                <c:pt idx="3383">
                  <c:v>2.1166744837609475</c:v>
                </c:pt>
                <c:pt idx="3384">
                  <c:v>2.0369677991576953</c:v>
                </c:pt>
                <c:pt idx="3385">
                  <c:v>2.2448245956352229</c:v>
                </c:pt>
                <c:pt idx="3386">
                  <c:v>2.2765125350019364</c:v>
                </c:pt>
                <c:pt idx="3387">
                  <c:v>2.0055054066917721</c:v>
                </c:pt>
                <c:pt idx="3388">
                  <c:v>2.0058243215686566</c:v>
                </c:pt>
                <c:pt idx="3389">
                  <c:v>2.2190583540409663</c:v>
                </c:pt>
                <c:pt idx="3390">
                  <c:v>1.9127245477508745</c:v>
                </c:pt>
                <c:pt idx="3391">
                  <c:v>1.6357876628714674</c:v>
                </c:pt>
                <c:pt idx="3392">
                  <c:v>1.9913623681727763</c:v>
                </c:pt>
                <c:pt idx="3393">
                  <c:v>2.0990591491962158</c:v>
                </c:pt>
                <c:pt idx="3394">
                  <c:v>2.2081249589126464</c:v>
                </c:pt>
                <c:pt idx="3395">
                  <c:v>2.1904267780255253</c:v>
                </c:pt>
                <c:pt idx="3396">
                  <c:v>2.06340859277267</c:v>
                </c:pt>
                <c:pt idx="3397">
                  <c:v>2.018192667960955</c:v>
                </c:pt>
                <c:pt idx="3398">
                  <c:v>2.2111698984293833</c:v>
                </c:pt>
                <c:pt idx="3399">
                  <c:v>2.1816328399157765</c:v>
                </c:pt>
                <c:pt idx="3400">
                  <c:v>2.0421599348565538</c:v>
                </c:pt>
                <c:pt idx="3401">
                  <c:v>2.2542563110126177</c:v>
                </c:pt>
                <c:pt idx="3402">
                  <c:v>2.2537769303348556</c:v>
                </c:pt>
                <c:pt idx="3403">
                  <c:v>1.8142977936433355</c:v>
                </c:pt>
                <c:pt idx="3404">
                  <c:v>2.0145614035410233</c:v>
                </c:pt>
                <c:pt idx="3405">
                  <c:v>2.0557247452429714</c:v>
                </c:pt>
                <c:pt idx="3406">
                  <c:v>2.0587157775200984</c:v>
                </c:pt>
                <c:pt idx="3407">
                  <c:v>1.8903250067735444</c:v>
                </c:pt>
                <c:pt idx="3408">
                  <c:v>2.2313676468929748</c:v>
                </c:pt>
                <c:pt idx="3409">
                  <c:v>2.2169926639710513</c:v>
                </c:pt>
                <c:pt idx="3410">
                  <c:v>1.4060269160828693</c:v>
                </c:pt>
                <c:pt idx="3411">
                  <c:v>2.041453532103501</c:v>
                </c:pt>
                <c:pt idx="3412">
                  <c:v>1.8941379617054153</c:v>
                </c:pt>
                <c:pt idx="3413">
                  <c:v>1.9468545693278752</c:v>
                </c:pt>
                <c:pt idx="3414">
                  <c:v>2.2482416493104678</c:v>
                </c:pt>
                <c:pt idx="3415">
                  <c:v>2.0527880172375816</c:v>
                </c:pt>
                <c:pt idx="3416">
                  <c:v>2.0089159606741549</c:v>
                </c:pt>
                <c:pt idx="3417">
                  <c:v>1.7535316940334607</c:v>
                </c:pt>
                <c:pt idx="3418">
                  <c:v>1.8723497110065872</c:v>
                </c:pt>
                <c:pt idx="3419">
                  <c:v>2.1032874061425191</c:v>
                </c:pt>
                <c:pt idx="3420">
                  <c:v>2.1245725864187595</c:v>
                </c:pt>
                <c:pt idx="3421">
                  <c:v>1.7658041327985328</c:v>
                </c:pt>
                <c:pt idx="3422">
                  <c:v>1.9612378388895715</c:v>
                </c:pt>
                <c:pt idx="3423">
                  <c:v>2.016109998630121</c:v>
                </c:pt>
                <c:pt idx="3424">
                  <c:v>2.1237713574461194</c:v>
                </c:pt>
                <c:pt idx="3425">
                  <c:v>2.0850649391919318</c:v>
                </c:pt>
                <c:pt idx="3426">
                  <c:v>1.9876096142197641</c:v>
                </c:pt>
                <c:pt idx="3427">
                  <c:v>1.9816117074426836</c:v>
                </c:pt>
                <c:pt idx="3428">
                  <c:v>2.0155095404474404</c:v>
                </c:pt>
                <c:pt idx="3429">
                  <c:v>1.9558930216624271</c:v>
                </c:pt>
                <c:pt idx="3430">
                  <c:v>1.7856345080276015</c:v>
                </c:pt>
                <c:pt idx="3431">
                  <c:v>2.0320060814104988</c:v>
                </c:pt>
                <c:pt idx="3432">
                  <c:v>2.0329862370290317</c:v>
                </c:pt>
                <c:pt idx="3433">
                  <c:v>2.0564792953068669</c:v>
                </c:pt>
                <c:pt idx="3434">
                  <c:v>2.2163066667101665</c:v>
                </c:pt>
                <c:pt idx="3435">
                  <c:v>1.9408443616900681</c:v>
                </c:pt>
                <c:pt idx="3436">
                  <c:v>2.1432980437324556</c:v>
                </c:pt>
                <c:pt idx="3437">
                  <c:v>2.1651552650673729</c:v>
                </c:pt>
                <c:pt idx="3438">
                  <c:v>2.1677807166199337</c:v>
                </c:pt>
                <c:pt idx="3439">
                  <c:v>1.9903112548225463</c:v>
                </c:pt>
                <c:pt idx="3440">
                  <c:v>2.0152439603002388</c:v>
                </c:pt>
                <c:pt idx="3441">
                  <c:v>2.0279008301690022</c:v>
                </c:pt>
                <c:pt idx="3442">
                  <c:v>2.0179618004910429</c:v>
                </c:pt>
                <c:pt idx="3443">
                  <c:v>2.2699284010377623</c:v>
                </c:pt>
                <c:pt idx="3444">
                  <c:v>2.1065255716294451</c:v>
                </c:pt>
                <c:pt idx="3445">
                  <c:v>2.0275054690115168</c:v>
                </c:pt>
                <c:pt idx="3446">
                  <c:v>1.6337334718581358</c:v>
                </c:pt>
                <c:pt idx="3447">
                  <c:v>2.0601454333695948</c:v>
                </c:pt>
                <c:pt idx="3448">
                  <c:v>2.1107816304994991</c:v>
                </c:pt>
                <c:pt idx="3449">
                  <c:v>1.9963611556353842</c:v>
                </c:pt>
                <c:pt idx="3450">
                  <c:v>1.9749391729390935</c:v>
                </c:pt>
                <c:pt idx="3451">
                  <c:v>2.0918728414545535</c:v>
                </c:pt>
                <c:pt idx="3452">
                  <c:v>2.0087179942637241</c:v>
                </c:pt>
                <c:pt idx="3453">
                  <c:v>2.1000561410086549</c:v>
                </c:pt>
                <c:pt idx="3454">
                  <c:v>2.0346772610747945</c:v>
                </c:pt>
                <c:pt idx="3455">
                  <c:v>2.1867287402514766</c:v>
                </c:pt>
                <c:pt idx="3456">
                  <c:v>2.1759872065750727</c:v>
                </c:pt>
                <c:pt idx="3457">
                  <c:v>1.869184553112629</c:v>
                </c:pt>
                <c:pt idx="3458">
                  <c:v>1.7755179936209131</c:v>
                </c:pt>
                <c:pt idx="3459">
                  <c:v>2.0083705939341265</c:v>
                </c:pt>
                <c:pt idx="3460">
                  <c:v>1.9917972153423213</c:v>
                </c:pt>
                <c:pt idx="3461">
                  <c:v>2.0803757919212096</c:v>
                </c:pt>
                <c:pt idx="3462">
                  <c:v>2.0456477768324843</c:v>
                </c:pt>
                <c:pt idx="3463">
                  <c:v>1.8673639810998075</c:v>
                </c:pt>
                <c:pt idx="3464">
                  <c:v>2.0384949025095542</c:v>
                </c:pt>
                <c:pt idx="3465">
                  <c:v>2.1426553680824547</c:v>
                </c:pt>
                <c:pt idx="3466">
                  <c:v>2.090794610797956</c:v>
                </c:pt>
                <c:pt idx="3467">
                  <c:v>2.017665375555227</c:v>
                </c:pt>
                <c:pt idx="3468">
                  <c:v>1.9703154842088166</c:v>
                </c:pt>
                <c:pt idx="3469">
                  <c:v>2.1730556283775</c:v>
                </c:pt>
                <c:pt idx="3470">
                  <c:v>1.9978918223596533</c:v>
                </c:pt>
                <c:pt idx="3471">
                  <c:v>1.9315340761034845</c:v>
                </c:pt>
                <c:pt idx="3472">
                  <c:v>2.0472151756194998</c:v>
                </c:pt>
                <c:pt idx="3473">
                  <c:v>1.9214915696704387</c:v>
                </c:pt>
                <c:pt idx="3474">
                  <c:v>2.158403487522607</c:v>
                </c:pt>
                <c:pt idx="3475">
                  <c:v>1.8781380738293403</c:v>
                </c:pt>
                <c:pt idx="3476">
                  <c:v>2.1105615362296892</c:v>
                </c:pt>
                <c:pt idx="3477">
                  <c:v>1.981041300226235</c:v>
                </c:pt>
                <c:pt idx="3478">
                  <c:v>2.0383958897355439</c:v>
                </c:pt>
                <c:pt idx="3479">
                  <c:v>1.9575393644164638</c:v>
                </c:pt>
                <c:pt idx="3480">
                  <c:v>2.0895056776223719</c:v>
                </c:pt>
                <c:pt idx="3481">
                  <c:v>2.1668784419430192</c:v>
                </c:pt>
                <c:pt idx="3482">
                  <c:v>1.9984997773506046</c:v>
                </c:pt>
                <c:pt idx="3483">
                  <c:v>2.002634269288686</c:v>
                </c:pt>
                <c:pt idx="3484">
                  <c:v>1.9299819065158867</c:v>
                </c:pt>
                <c:pt idx="3485">
                  <c:v>2.1159373155531438</c:v>
                </c:pt>
                <c:pt idx="3486">
                  <c:v>2.1874322045072341</c:v>
                </c:pt>
                <c:pt idx="3487">
                  <c:v>1.9176207201257445</c:v>
                </c:pt>
                <c:pt idx="3488">
                  <c:v>2.0605533807962195</c:v>
                </c:pt>
                <c:pt idx="3489">
                  <c:v>2.1523723246186295</c:v>
                </c:pt>
                <c:pt idx="3490">
                  <c:v>2.161310332783418</c:v>
                </c:pt>
                <c:pt idx="3491">
                  <c:v>1.9880040158728645</c:v>
                </c:pt>
                <c:pt idx="3492">
                  <c:v>2.0469843713989944</c:v>
                </c:pt>
                <c:pt idx="3493">
                  <c:v>2.0849896046738481</c:v>
                </c:pt>
                <c:pt idx="3494">
                  <c:v>2.0750979075624603</c:v>
                </c:pt>
                <c:pt idx="3495">
                  <c:v>2.0958656368229818</c:v>
                </c:pt>
                <c:pt idx="3496">
                  <c:v>1.9495242659568457</c:v>
                </c:pt>
                <c:pt idx="3497">
                  <c:v>2.1511529509153902</c:v>
                </c:pt>
                <c:pt idx="3498">
                  <c:v>2.2466959536564128</c:v>
                </c:pt>
                <c:pt idx="3499">
                  <c:v>2.0979689982637546</c:v>
                </c:pt>
                <c:pt idx="3500">
                  <c:v>1.7920228612534836</c:v>
                </c:pt>
                <c:pt idx="3501">
                  <c:v>2.1631387917432985</c:v>
                </c:pt>
                <c:pt idx="3502">
                  <c:v>2.1314270188391315</c:v>
                </c:pt>
                <c:pt idx="3503">
                  <c:v>2.0645641793887166</c:v>
                </c:pt>
                <c:pt idx="3504">
                  <c:v>2.0098608288076929</c:v>
                </c:pt>
                <c:pt idx="3505">
                  <c:v>2.0743954120022066</c:v>
                </c:pt>
                <c:pt idx="3506">
                  <c:v>2.0684109705763642</c:v>
                </c:pt>
                <c:pt idx="3507">
                  <c:v>2.1249481183430126</c:v>
                </c:pt>
                <c:pt idx="3508">
                  <c:v>2.0743663915296549</c:v>
                </c:pt>
                <c:pt idx="3509">
                  <c:v>2.126672150476411</c:v>
                </c:pt>
                <c:pt idx="3510">
                  <c:v>2.143424858672089</c:v>
                </c:pt>
                <c:pt idx="3511">
                  <c:v>2.1061832461274883</c:v>
                </c:pt>
                <c:pt idx="3512">
                  <c:v>2.0412946992983012</c:v>
                </c:pt>
                <c:pt idx="3513">
                  <c:v>2.0884768244352507</c:v>
                </c:pt>
                <c:pt idx="3514">
                  <c:v>1.8799723003369417</c:v>
                </c:pt>
                <c:pt idx="3515">
                  <c:v>1.9439262879602794</c:v>
                </c:pt>
                <c:pt idx="3516">
                  <c:v>2.1607652403257123</c:v>
                </c:pt>
                <c:pt idx="3517">
                  <c:v>2.1507506359512334</c:v>
                </c:pt>
                <c:pt idx="3518">
                  <c:v>1.9342932434324833</c:v>
                </c:pt>
                <c:pt idx="3519">
                  <c:v>1.915012748750055</c:v>
                </c:pt>
                <c:pt idx="3520">
                  <c:v>1.9942565350113928</c:v>
                </c:pt>
                <c:pt idx="3521">
                  <c:v>2.1998688505839801</c:v>
                </c:pt>
                <c:pt idx="3522">
                  <c:v>2.159433923033319</c:v>
                </c:pt>
                <c:pt idx="3523">
                  <c:v>2.2336449608914948</c:v>
                </c:pt>
                <c:pt idx="3524">
                  <c:v>2.1639988646745425</c:v>
                </c:pt>
                <c:pt idx="3525">
                  <c:v>2.0524441921320995</c:v>
                </c:pt>
                <c:pt idx="3526">
                  <c:v>2.0797469102049293</c:v>
                </c:pt>
                <c:pt idx="3527">
                  <c:v>2.0909642177707446</c:v>
                </c:pt>
                <c:pt idx="3528">
                  <c:v>1.9479013383025041</c:v>
                </c:pt>
                <c:pt idx="3529">
                  <c:v>1.9469775969220557</c:v>
                </c:pt>
                <c:pt idx="3530">
                  <c:v>1.8070180697931428</c:v>
                </c:pt>
                <c:pt idx="3531">
                  <c:v>2.0100041686525643</c:v>
                </c:pt>
                <c:pt idx="3532">
                  <c:v>2.0307752219536104</c:v>
                </c:pt>
                <c:pt idx="3533">
                  <c:v>1.9643131588015734</c:v>
                </c:pt>
                <c:pt idx="3534">
                  <c:v>1.9106383491515171</c:v>
                </c:pt>
                <c:pt idx="3535">
                  <c:v>1.92161443835502</c:v>
                </c:pt>
                <c:pt idx="3536">
                  <c:v>1.88897408482564</c:v>
                </c:pt>
                <c:pt idx="3537">
                  <c:v>2.1552840555635404</c:v>
                </c:pt>
                <c:pt idx="3538">
                  <c:v>2.1275854971857111</c:v>
                </c:pt>
                <c:pt idx="3539">
                  <c:v>1.9537560379012511</c:v>
                </c:pt>
                <c:pt idx="3540">
                  <c:v>2.0240083126836557</c:v>
                </c:pt>
                <c:pt idx="3541">
                  <c:v>2.1548423477078651</c:v>
                </c:pt>
                <c:pt idx="3542">
                  <c:v>1.97822234709087</c:v>
                </c:pt>
                <c:pt idx="3543">
                  <c:v>2.0285059609469589</c:v>
                </c:pt>
                <c:pt idx="3544">
                  <c:v>1.9065767033571526</c:v>
                </c:pt>
                <c:pt idx="3545">
                  <c:v>1.9682274306966465</c:v>
                </c:pt>
                <c:pt idx="3546">
                  <c:v>2.0218070069363843</c:v>
                </c:pt>
                <c:pt idx="3547">
                  <c:v>1.8974467078463129</c:v>
                </c:pt>
                <c:pt idx="3548">
                  <c:v>1.9694581450306128</c:v>
                </c:pt>
                <c:pt idx="3549">
                  <c:v>2.1171736495303866</c:v>
                </c:pt>
                <c:pt idx="3550">
                  <c:v>2.1915992339718775</c:v>
                </c:pt>
                <c:pt idx="3551">
                  <c:v>1.9686309374827988</c:v>
                </c:pt>
                <c:pt idx="3552">
                  <c:v>1.9111865664685375</c:v>
                </c:pt>
                <c:pt idx="3553">
                  <c:v>1.9349696889445243</c:v>
                </c:pt>
                <c:pt idx="3554">
                  <c:v>1.9092852589462246</c:v>
                </c:pt>
                <c:pt idx="3555">
                  <c:v>1.9586909948607252</c:v>
                </c:pt>
                <c:pt idx="3556">
                  <c:v>2.0652422040800187</c:v>
                </c:pt>
                <c:pt idx="3557">
                  <c:v>1.9856610810380984</c:v>
                </c:pt>
                <c:pt idx="3558">
                  <c:v>2.0942133278237565</c:v>
                </c:pt>
                <c:pt idx="3559">
                  <c:v>2.1271608809402842</c:v>
                </c:pt>
                <c:pt idx="3560">
                  <c:v>1.9671420651925329</c:v>
                </c:pt>
                <c:pt idx="3561">
                  <c:v>1.9500920158516593</c:v>
                </c:pt>
                <c:pt idx="3562">
                  <c:v>2.1299162589888581</c:v>
                </c:pt>
                <c:pt idx="3563">
                  <c:v>2.2377533204241051</c:v>
                </c:pt>
                <c:pt idx="3564">
                  <c:v>1.9424434926923653</c:v>
                </c:pt>
                <c:pt idx="3565">
                  <c:v>2.1166402110479829</c:v>
                </c:pt>
                <c:pt idx="3566">
                  <c:v>1.9764241399715328</c:v>
                </c:pt>
                <c:pt idx="3567">
                  <c:v>1.9431000321769609</c:v>
                </c:pt>
                <c:pt idx="3568">
                  <c:v>1.9473062756691217</c:v>
                </c:pt>
                <c:pt idx="3569">
                  <c:v>2.019662960284474</c:v>
                </c:pt>
                <c:pt idx="3570">
                  <c:v>1.9818913651179817</c:v>
                </c:pt>
                <c:pt idx="3571">
                  <c:v>1.6791469935005741</c:v>
                </c:pt>
                <c:pt idx="3572">
                  <c:v>1.9680592496775009</c:v>
                </c:pt>
                <c:pt idx="3573">
                  <c:v>2.1056149476680299</c:v>
                </c:pt>
                <c:pt idx="3574">
                  <c:v>1.9822543106521593</c:v>
                </c:pt>
                <c:pt idx="3575">
                  <c:v>2.0174540226436783</c:v>
                </c:pt>
                <c:pt idx="3576">
                  <c:v>2.0017074811734297</c:v>
                </c:pt>
                <c:pt idx="3577">
                  <c:v>1.9886337622798873</c:v>
                </c:pt>
                <c:pt idx="3578">
                  <c:v>2.1126175294278386</c:v>
                </c:pt>
                <c:pt idx="3579">
                  <c:v>2.1314264586646532</c:v>
                </c:pt>
                <c:pt idx="3580">
                  <c:v>2.1238218871915953</c:v>
                </c:pt>
                <c:pt idx="3581">
                  <c:v>1.9730782219245</c:v>
                </c:pt>
                <c:pt idx="3582">
                  <c:v>2.0381789344745336</c:v>
                </c:pt>
                <c:pt idx="3583">
                  <c:v>1.9694042411772044</c:v>
                </c:pt>
                <c:pt idx="3584">
                  <c:v>1.9763846856446443</c:v>
                </c:pt>
                <c:pt idx="3585">
                  <c:v>2.2386220372393812</c:v>
                </c:pt>
                <c:pt idx="3586">
                  <c:v>1.9195359901662388</c:v>
                </c:pt>
                <c:pt idx="3587">
                  <c:v>2.0814759302131516</c:v>
                </c:pt>
                <c:pt idx="3588">
                  <c:v>2.0858752246814447</c:v>
                </c:pt>
                <c:pt idx="3589">
                  <c:v>2.235267547869777</c:v>
                </c:pt>
                <c:pt idx="3590">
                  <c:v>2.066624963578259</c:v>
                </c:pt>
                <c:pt idx="3591">
                  <c:v>1.8407956634987903</c:v>
                </c:pt>
                <c:pt idx="3592">
                  <c:v>2.0313250638008049</c:v>
                </c:pt>
                <c:pt idx="3593">
                  <c:v>2.0213031379749196</c:v>
                </c:pt>
                <c:pt idx="3594">
                  <c:v>2.0353410708549666</c:v>
                </c:pt>
                <c:pt idx="3595">
                  <c:v>2.2021987498732281</c:v>
                </c:pt>
                <c:pt idx="3596">
                  <c:v>2.0513839374890228</c:v>
                </c:pt>
                <c:pt idx="3597">
                  <c:v>2.0125729060463349</c:v>
                </c:pt>
                <c:pt idx="3598">
                  <c:v>2.0883613611314997</c:v>
                </c:pt>
                <c:pt idx="3599">
                  <c:v>2.0833858804101388</c:v>
                </c:pt>
                <c:pt idx="3600">
                  <c:v>2.1293455349206969</c:v>
                </c:pt>
                <c:pt idx="3601">
                  <c:v>2.1230957639265653</c:v>
                </c:pt>
                <c:pt idx="3602">
                  <c:v>2.1549374814671109</c:v>
                </c:pt>
                <c:pt idx="3603">
                  <c:v>2.0602520751346707</c:v>
                </c:pt>
                <c:pt idx="3604">
                  <c:v>1.9712943772579299</c:v>
                </c:pt>
                <c:pt idx="3605">
                  <c:v>2.0287922271573104</c:v>
                </c:pt>
                <c:pt idx="3606">
                  <c:v>1.9672551060319114</c:v>
                </c:pt>
                <c:pt idx="3607">
                  <c:v>1.9745518610244679</c:v>
                </c:pt>
                <c:pt idx="3608">
                  <c:v>2.0935620529150221</c:v>
                </c:pt>
                <c:pt idx="3609">
                  <c:v>2.0106629441185779</c:v>
                </c:pt>
                <c:pt idx="3610">
                  <c:v>1.9282226395045519</c:v>
                </c:pt>
                <c:pt idx="3611">
                  <c:v>1.886826062531286</c:v>
                </c:pt>
                <c:pt idx="3612">
                  <c:v>2.0435472339207248</c:v>
                </c:pt>
                <c:pt idx="3613">
                  <c:v>1.9620162620369164</c:v>
                </c:pt>
                <c:pt idx="3614">
                  <c:v>2.2281399088507903</c:v>
                </c:pt>
                <c:pt idx="3615">
                  <c:v>1.9804792582578088</c:v>
                </c:pt>
                <c:pt idx="3616">
                  <c:v>1.8420502977183486</c:v>
                </c:pt>
                <c:pt idx="3617">
                  <c:v>2.0574407081791088</c:v>
                </c:pt>
                <c:pt idx="3618">
                  <c:v>1.9885417125036664</c:v>
                </c:pt>
                <c:pt idx="3619">
                  <c:v>1.9097954344661292</c:v>
                </c:pt>
                <c:pt idx="3620">
                  <c:v>2.0043380555651309</c:v>
                </c:pt>
                <c:pt idx="3621">
                  <c:v>2.0191928383281894</c:v>
                </c:pt>
                <c:pt idx="3622">
                  <c:v>2.0857570847063358</c:v>
                </c:pt>
                <c:pt idx="3623">
                  <c:v>1.9607893270666419</c:v>
                </c:pt>
                <c:pt idx="3624">
                  <c:v>2.1245092141412516</c:v>
                </c:pt>
                <c:pt idx="3625">
                  <c:v>2.0863115788315976</c:v>
                </c:pt>
                <c:pt idx="3626">
                  <c:v>1.9686752504041747</c:v>
                </c:pt>
                <c:pt idx="3627">
                  <c:v>2.1013507759429024</c:v>
                </c:pt>
                <c:pt idx="3628">
                  <c:v>1.8353037631019413</c:v>
                </c:pt>
                <c:pt idx="3629">
                  <c:v>2.1128443830396044</c:v>
                </c:pt>
                <c:pt idx="3630">
                  <c:v>2.0683129417357637</c:v>
                </c:pt>
                <c:pt idx="3631">
                  <c:v>1.9136225324732836</c:v>
                </c:pt>
                <c:pt idx="3632">
                  <c:v>1.9730048119782313</c:v>
                </c:pt>
                <c:pt idx="3633">
                  <c:v>2.0214451407539378</c:v>
                </c:pt>
                <c:pt idx="3634">
                  <c:v>2.0141584259697929</c:v>
                </c:pt>
                <c:pt idx="3635">
                  <c:v>2.0070453807536972</c:v>
                </c:pt>
                <c:pt idx="3636">
                  <c:v>2.1263500593425104</c:v>
                </c:pt>
                <c:pt idx="3637">
                  <c:v>2.1235427136221769</c:v>
                </c:pt>
                <c:pt idx="3638">
                  <c:v>2.0177651185394061</c:v>
                </c:pt>
                <c:pt idx="3639">
                  <c:v>2.2139522957054165</c:v>
                </c:pt>
                <c:pt idx="3640">
                  <c:v>2.0154563066991233</c:v>
                </c:pt>
                <c:pt idx="3641">
                  <c:v>2.1799820423717824</c:v>
                </c:pt>
                <c:pt idx="3642">
                  <c:v>2.0646248983354702</c:v>
                </c:pt>
                <c:pt idx="3643">
                  <c:v>2.0317478580279484</c:v>
                </c:pt>
                <c:pt idx="3644">
                  <c:v>1.6407139816308907</c:v>
                </c:pt>
                <c:pt idx="3645">
                  <c:v>2.0241411898914774</c:v>
                </c:pt>
                <c:pt idx="3646">
                  <c:v>2.1160531902803785</c:v>
                </c:pt>
                <c:pt idx="3647">
                  <c:v>2.1700750283825454</c:v>
                </c:pt>
                <c:pt idx="3648">
                  <c:v>2.0901482882089293</c:v>
                </c:pt>
                <c:pt idx="3649">
                  <c:v>2.2249270729977058</c:v>
                </c:pt>
                <c:pt idx="3650">
                  <c:v>1.8129814411847707</c:v>
                </c:pt>
                <c:pt idx="3651">
                  <c:v>2.0060320940558518</c:v>
                </c:pt>
                <c:pt idx="3652">
                  <c:v>1.9964844889551869</c:v>
                </c:pt>
                <c:pt idx="3653">
                  <c:v>1.9397427533029277</c:v>
                </c:pt>
                <c:pt idx="3654">
                  <c:v>2.2130957625641074</c:v>
                </c:pt>
                <c:pt idx="3655">
                  <c:v>2.0392244493452463</c:v>
                </c:pt>
                <c:pt idx="3656">
                  <c:v>2.1276642443902376</c:v>
                </c:pt>
                <c:pt idx="3657">
                  <c:v>1.9295908741332883</c:v>
                </c:pt>
                <c:pt idx="3658">
                  <c:v>2.1529160513487051</c:v>
                </c:pt>
                <c:pt idx="3659">
                  <c:v>2.2186032648844116</c:v>
                </c:pt>
                <c:pt idx="3660">
                  <c:v>2.1920662443717824</c:v>
                </c:pt>
                <c:pt idx="3661">
                  <c:v>1.991665282884721</c:v>
                </c:pt>
                <c:pt idx="3662">
                  <c:v>1.9581815564443277</c:v>
                </c:pt>
                <c:pt idx="3663">
                  <c:v>2.0144344439622115</c:v>
                </c:pt>
                <c:pt idx="3664">
                  <c:v>2.1563497433669387</c:v>
                </c:pt>
                <c:pt idx="3665">
                  <c:v>2.0720673988271994</c:v>
                </c:pt>
                <c:pt idx="3666">
                  <c:v>2.0438651548265305</c:v>
                </c:pt>
                <c:pt idx="3667">
                  <c:v>2.010821151202113</c:v>
                </c:pt>
                <c:pt idx="3668">
                  <c:v>2.1304854061755374</c:v>
                </c:pt>
                <c:pt idx="3669">
                  <c:v>2.1789952088010649</c:v>
                </c:pt>
                <c:pt idx="3670">
                  <c:v>2.0435424453480473</c:v>
                </c:pt>
                <c:pt idx="3671">
                  <c:v>2.0039187590422753</c:v>
                </c:pt>
                <c:pt idx="3672">
                  <c:v>2.138521748575005</c:v>
                </c:pt>
                <c:pt idx="3673">
                  <c:v>1.9358628569162217</c:v>
                </c:pt>
                <c:pt idx="3674">
                  <c:v>2.0802468337578923</c:v>
                </c:pt>
                <c:pt idx="3675">
                  <c:v>2.1416746961891269</c:v>
                </c:pt>
                <c:pt idx="3676">
                  <c:v>2.0937154188188205</c:v>
                </c:pt>
                <c:pt idx="3677">
                  <c:v>2.0792265188778778</c:v>
                </c:pt>
                <c:pt idx="3678">
                  <c:v>2.1208951906872415</c:v>
                </c:pt>
                <c:pt idx="3679">
                  <c:v>2.1170327762914436</c:v>
                </c:pt>
                <c:pt idx="3680">
                  <c:v>1.9968705595850877</c:v>
                </c:pt>
                <c:pt idx="3681">
                  <c:v>1.9312766045786054</c:v>
                </c:pt>
                <c:pt idx="3682">
                  <c:v>2.1187607384745015</c:v>
                </c:pt>
                <c:pt idx="3683">
                  <c:v>2.1876954947356642</c:v>
                </c:pt>
                <c:pt idx="3684">
                  <c:v>2.0230765789001586</c:v>
                </c:pt>
                <c:pt idx="3685">
                  <c:v>1.9709419868766651</c:v>
                </c:pt>
                <c:pt idx="3686">
                  <c:v>2.0744116130414572</c:v>
                </c:pt>
                <c:pt idx="3687">
                  <c:v>2.1936076832077323</c:v>
                </c:pt>
                <c:pt idx="3688">
                  <c:v>1.8247149001905403</c:v>
                </c:pt>
                <c:pt idx="3689">
                  <c:v>2.0956313611412503</c:v>
                </c:pt>
                <c:pt idx="3690">
                  <c:v>1.9339099893966238</c:v>
                </c:pt>
                <c:pt idx="3691">
                  <c:v>2.1360311989368972</c:v>
                </c:pt>
                <c:pt idx="3692">
                  <c:v>2.212722123405563</c:v>
                </c:pt>
                <c:pt idx="3693">
                  <c:v>2.1545491731626911</c:v>
                </c:pt>
                <c:pt idx="3694">
                  <c:v>1.9406909634964198</c:v>
                </c:pt>
                <c:pt idx="3695">
                  <c:v>2.045525158484943</c:v>
                </c:pt>
                <c:pt idx="3696">
                  <c:v>2.0600241341894132</c:v>
                </c:pt>
                <c:pt idx="3697">
                  <c:v>1.8532638371674985</c:v>
                </c:pt>
                <c:pt idx="3698">
                  <c:v>2.079594640462934</c:v>
                </c:pt>
                <c:pt idx="3699">
                  <c:v>2.0411997806837872</c:v>
                </c:pt>
                <c:pt idx="3700">
                  <c:v>2.001910009643844</c:v>
                </c:pt>
                <c:pt idx="3701">
                  <c:v>2.1546308892193911</c:v>
                </c:pt>
                <c:pt idx="3702">
                  <c:v>2.0129358259421295</c:v>
                </c:pt>
                <c:pt idx="3703">
                  <c:v>2.0118752242133979</c:v>
                </c:pt>
                <c:pt idx="3704">
                  <c:v>2.1645518362184824</c:v>
                </c:pt>
                <c:pt idx="3705">
                  <c:v>2.1208623147823999</c:v>
                </c:pt>
                <c:pt idx="3706">
                  <c:v>2.1378349557986369</c:v>
                </c:pt>
                <c:pt idx="3707">
                  <c:v>2.0001654570083618</c:v>
                </c:pt>
                <c:pt idx="3708">
                  <c:v>1.9026262101110822</c:v>
                </c:pt>
                <c:pt idx="3709">
                  <c:v>1.9545147156238507</c:v>
                </c:pt>
                <c:pt idx="3710">
                  <c:v>2.0512531599680086</c:v>
                </c:pt>
                <c:pt idx="3711">
                  <c:v>1.8590962312522232</c:v>
                </c:pt>
                <c:pt idx="3712">
                  <c:v>2.0406202089548247</c:v>
                </c:pt>
                <c:pt idx="3713">
                  <c:v>2.2064351404755569</c:v>
                </c:pt>
                <c:pt idx="3714">
                  <c:v>2.0180041014040433</c:v>
                </c:pt>
                <c:pt idx="3715">
                  <c:v>2.1488379570805085</c:v>
                </c:pt>
                <c:pt idx="3716">
                  <c:v>1.9258237721188656</c:v>
                </c:pt>
                <c:pt idx="3717">
                  <c:v>2.0495616860411885</c:v>
                </c:pt>
                <c:pt idx="3718">
                  <c:v>2.0422238373164698</c:v>
                </c:pt>
                <c:pt idx="3719">
                  <c:v>2.0153401932446817</c:v>
                </c:pt>
                <c:pt idx="3720">
                  <c:v>2.1385534506772803</c:v>
                </c:pt>
                <c:pt idx="3721">
                  <c:v>2.0593619578886617</c:v>
                </c:pt>
                <c:pt idx="3722">
                  <c:v>2.0520438580958258</c:v>
                </c:pt>
                <c:pt idx="3723">
                  <c:v>1.9411432806842315</c:v>
                </c:pt>
                <c:pt idx="3724">
                  <c:v>2.1023942424035735</c:v>
                </c:pt>
                <c:pt idx="3725">
                  <c:v>2.0016256140679554</c:v>
                </c:pt>
                <c:pt idx="3726">
                  <c:v>2.1428032980444081</c:v>
                </c:pt>
                <c:pt idx="3727">
                  <c:v>1.8349610660853051</c:v>
                </c:pt>
                <c:pt idx="3728">
                  <c:v>1.8821363561745077</c:v>
                </c:pt>
                <c:pt idx="3729">
                  <c:v>1.895255434809435</c:v>
                </c:pt>
                <c:pt idx="3730">
                  <c:v>2.2029741992100327</c:v>
                </c:pt>
                <c:pt idx="3731">
                  <c:v>2.0668311972787397</c:v>
                </c:pt>
                <c:pt idx="3732">
                  <c:v>1.9832245463933702</c:v>
                </c:pt>
                <c:pt idx="3733">
                  <c:v>2.0371102893078592</c:v>
                </c:pt>
                <c:pt idx="3734">
                  <c:v>2.0085450328955332</c:v>
                </c:pt>
                <c:pt idx="3735">
                  <c:v>2.1545789116308982</c:v>
                </c:pt>
                <c:pt idx="3736">
                  <c:v>2.0108845139256957</c:v>
                </c:pt>
                <c:pt idx="3737">
                  <c:v>2.110474662625283</c:v>
                </c:pt>
                <c:pt idx="3738">
                  <c:v>2.0238537132350221</c:v>
                </c:pt>
                <c:pt idx="3739">
                  <c:v>2.1687416375254704</c:v>
                </c:pt>
                <c:pt idx="3740">
                  <c:v>1.8127805084618176</c:v>
                </c:pt>
                <c:pt idx="3741">
                  <c:v>2.0871535688421017</c:v>
                </c:pt>
                <c:pt idx="3742">
                  <c:v>2.1015242405248244</c:v>
                </c:pt>
                <c:pt idx="3743">
                  <c:v>2.0112216165746308</c:v>
                </c:pt>
                <c:pt idx="3744">
                  <c:v>2.0266865390332929</c:v>
                </c:pt>
                <c:pt idx="3745">
                  <c:v>1.9472507819941045</c:v>
                </c:pt>
                <c:pt idx="3746">
                  <c:v>2.0988204328740121</c:v>
                </c:pt>
                <c:pt idx="3747">
                  <c:v>1.7307294614979916</c:v>
                </c:pt>
                <c:pt idx="3748">
                  <c:v>1.9875882597446231</c:v>
                </c:pt>
                <c:pt idx="3749">
                  <c:v>1.9638692674506035</c:v>
                </c:pt>
                <c:pt idx="3750">
                  <c:v>2.0388945651104429</c:v>
                </c:pt>
                <c:pt idx="3751">
                  <c:v>2.1188153980555255</c:v>
                </c:pt>
                <c:pt idx="3752">
                  <c:v>2.2387626382519104</c:v>
                </c:pt>
                <c:pt idx="3753">
                  <c:v>2.1023377964803172</c:v>
                </c:pt>
                <c:pt idx="3754">
                  <c:v>1.9622673899970104</c:v>
                </c:pt>
                <c:pt idx="3755">
                  <c:v>2.2421917400321258</c:v>
                </c:pt>
                <c:pt idx="3756">
                  <c:v>1.833905178432818</c:v>
                </c:pt>
                <c:pt idx="3757">
                  <c:v>2.1625150119442713</c:v>
                </c:pt>
                <c:pt idx="3758">
                  <c:v>2.0962890252075543</c:v>
                </c:pt>
                <c:pt idx="3759">
                  <c:v>1.9290637302366835</c:v>
                </c:pt>
                <c:pt idx="3760">
                  <c:v>1.940125464820931</c:v>
                </c:pt>
                <c:pt idx="3761">
                  <c:v>2.1042852338629872</c:v>
                </c:pt>
                <c:pt idx="3762">
                  <c:v>2.1313924930076045</c:v>
                </c:pt>
                <c:pt idx="3763">
                  <c:v>2.0137652908769925</c:v>
                </c:pt>
                <c:pt idx="3764">
                  <c:v>1.9916753148695003</c:v>
                </c:pt>
                <c:pt idx="3765">
                  <c:v>1.9315968203615486</c:v>
                </c:pt>
                <c:pt idx="3766">
                  <c:v>2.0707661107326003</c:v>
                </c:pt>
                <c:pt idx="3767">
                  <c:v>2.0781655782871238</c:v>
                </c:pt>
                <c:pt idx="3768">
                  <c:v>1.8812424552111191</c:v>
                </c:pt>
                <c:pt idx="3769">
                  <c:v>2.2429065175871266</c:v>
                </c:pt>
                <c:pt idx="3770">
                  <c:v>2.0907854158096284</c:v>
                </c:pt>
                <c:pt idx="3771">
                  <c:v>1.8052290400055113</c:v>
                </c:pt>
                <c:pt idx="3772">
                  <c:v>1.8578006200035189</c:v>
                </c:pt>
                <c:pt idx="3773">
                  <c:v>2.0933909433153142</c:v>
                </c:pt>
                <c:pt idx="3774">
                  <c:v>2.2456830747539778</c:v>
                </c:pt>
                <c:pt idx="3775">
                  <c:v>1.9870367689382289</c:v>
                </c:pt>
                <c:pt idx="3776">
                  <c:v>1.8208798854861281</c:v>
                </c:pt>
                <c:pt idx="3777">
                  <c:v>2.0661349775592401</c:v>
                </c:pt>
                <c:pt idx="3778">
                  <c:v>1.9697567171809931</c:v>
                </c:pt>
                <c:pt idx="3779">
                  <c:v>1.9225715590959129</c:v>
                </c:pt>
                <c:pt idx="3780">
                  <c:v>1.9383047854171473</c:v>
                </c:pt>
                <c:pt idx="3781">
                  <c:v>2.1295085951566097</c:v>
                </c:pt>
                <c:pt idx="3782">
                  <c:v>1.8998088891248448</c:v>
                </c:pt>
                <c:pt idx="3783">
                  <c:v>2.0259828547953731</c:v>
                </c:pt>
                <c:pt idx="3784">
                  <c:v>1.9890975528858996</c:v>
                </c:pt>
                <c:pt idx="3785">
                  <c:v>2.0547835352954857</c:v>
                </c:pt>
                <c:pt idx="3786">
                  <c:v>2.0005183023499864</c:v>
                </c:pt>
                <c:pt idx="3787">
                  <c:v>2.0510197172918483</c:v>
                </c:pt>
                <c:pt idx="3788">
                  <c:v>1.961535482253252</c:v>
                </c:pt>
                <c:pt idx="3789">
                  <c:v>2.0180098964041839</c:v>
                </c:pt>
                <c:pt idx="3790">
                  <c:v>1.898477300210716</c:v>
                </c:pt>
                <c:pt idx="3791">
                  <c:v>1.8346934404305204</c:v>
                </c:pt>
                <c:pt idx="3792">
                  <c:v>1.8829490099491695</c:v>
                </c:pt>
                <c:pt idx="3793">
                  <c:v>2.0660137124829454</c:v>
                </c:pt>
                <c:pt idx="3794">
                  <c:v>2.0862979607384839</c:v>
                </c:pt>
                <c:pt idx="3795">
                  <c:v>1.8806529770287046</c:v>
                </c:pt>
                <c:pt idx="3796">
                  <c:v>1.8655025092148603</c:v>
                </c:pt>
                <c:pt idx="3797">
                  <c:v>1.8843207200300123</c:v>
                </c:pt>
                <c:pt idx="3798">
                  <c:v>1.8784523429586895</c:v>
                </c:pt>
                <c:pt idx="3799">
                  <c:v>1.8923418716876363</c:v>
                </c:pt>
                <c:pt idx="3800">
                  <c:v>1.9857469824398641</c:v>
                </c:pt>
                <c:pt idx="3801">
                  <c:v>1.9709109227105668</c:v>
                </c:pt>
                <c:pt idx="3802">
                  <c:v>2.0396207094182968</c:v>
                </c:pt>
                <c:pt idx="3803">
                  <c:v>2.0298665767432347</c:v>
                </c:pt>
                <c:pt idx="3804">
                  <c:v>1.8761787965930921</c:v>
                </c:pt>
                <c:pt idx="3805">
                  <c:v>1.8929103985947606</c:v>
                </c:pt>
                <c:pt idx="3806">
                  <c:v>1.959179854242127</c:v>
                </c:pt>
                <c:pt idx="3807">
                  <c:v>1.9563115997058838</c:v>
                </c:pt>
                <c:pt idx="3808">
                  <c:v>2.2435675967585889</c:v>
                </c:pt>
                <c:pt idx="3809">
                  <c:v>2.070796900132633</c:v>
                </c:pt>
                <c:pt idx="3810">
                  <c:v>1.746863518296828</c:v>
                </c:pt>
                <c:pt idx="3811">
                  <c:v>1.9458097292787491</c:v>
                </c:pt>
                <c:pt idx="3812">
                  <c:v>2.063713046996944</c:v>
                </c:pt>
                <c:pt idx="3813">
                  <c:v>1.8983254980064008</c:v>
                </c:pt>
                <c:pt idx="3814">
                  <c:v>1.8091562955646581</c:v>
                </c:pt>
                <c:pt idx="3815">
                  <c:v>1.9628521564009602</c:v>
                </c:pt>
                <c:pt idx="3816">
                  <c:v>2.1440098635613736</c:v>
                </c:pt>
                <c:pt idx="3817">
                  <c:v>1.9607473032174865</c:v>
                </c:pt>
                <c:pt idx="3818">
                  <c:v>2.006929484983639</c:v>
                </c:pt>
                <c:pt idx="3819">
                  <c:v>2.1691734368717857</c:v>
                </c:pt>
                <c:pt idx="3820">
                  <c:v>2.0497330410195702</c:v>
                </c:pt>
                <c:pt idx="3821">
                  <c:v>2.1283934596200531</c:v>
                </c:pt>
                <c:pt idx="3822">
                  <c:v>2.112439661816468</c:v>
                </c:pt>
                <c:pt idx="3823">
                  <c:v>2.0790575312171584</c:v>
                </c:pt>
                <c:pt idx="3824">
                  <c:v>1.764367915457997</c:v>
                </c:pt>
                <c:pt idx="3825">
                  <c:v>2.110536799664855</c:v>
                </c:pt>
                <c:pt idx="3826">
                  <c:v>2.0639431275378124</c:v>
                </c:pt>
                <c:pt idx="3827">
                  <c:v>2.0741849996081272</c:v>
                </c:pt>
                <c:pt idx="3828">
                  <c:v>1.868896156014042</c:v>
                </c:pt>
                <c:pt idx="3829">
                  <c:v>2.0467171320130535</c:v>
                </c:pt>
                <c:pt idx="3830">
                  <c:v>2.0250504348223277</c:v>
                </c:pt>
                <c:pt idx="3831">
                  <c:v>2.1682294307684034</c:v>
                </c:pt>
                <c:pt idx="3832">
                  <c:v>2.0552704980412351</c:v>
                </c:pt>
                <c:pt idx="3833">
                  <c:v>2.031763364170275</c:v>
                </c:pt>
                <c:pt idx="3834">
                  <c:v>2.0547477702351422</c:v>
                </c:pt>
                <c:pt idx="3835">
                  <c:v>1.7548038501527301</c:v>
                </c:pt>
                <c:pt idx="3836">
                  <c:v>2.0819344318142776</c:v>
                </c:pt>
                <c:pt idx="3837">
                  <c:v>2.0292176482302748</c:v>
                </c:pt>
                <c:pt idx="3838">
                  <c:v>2.1098066937431064</c:v>
                </c:pt>
                <c:pt idx="3839">
                  <c:v>1.9993741009899657</c:v>
                </c:pt>
                <c:pt idx="3840">
                  <c:v>1.9640837171643684</c:v>
                </c:pt>
                <c:pt idx="3841">
                  <c:v>2.141606136250906</c:v>
                </c:pt>
                <c:pt idx="3842">
                  <c:v>2.2334818832408314</c:v>
                </c:pt>
                <c:pt idx="3843">
                  <c:v>2.1242923302323446</c:v>
                </c:pt>
                <c:pt idx="3844">
                  <c:v>1.9269318340014041</c:v>
                </c:pt>
                <c:pt idx="3845">
                  <c:v>1.7696012442982192</c:v>
                </c:pt>
                <c:pt idx="3846">
                  <c:v>2.027197860419601</c:v>
                </c:pt>
                <c:pt idx="3847">
                  <c:v>2.0196219515701568</c:v>
                </c:pt>
                <c:pt idx="3848">
                  <c:v>2.1905120336302888</c:v>
                </c:pt>
                <c:pt idx="3849">
                  <c:v>1.7482026462258102</c:v>
                </c:pt>
                <c:pt idx="3850">
                  <c:v>1.9377210235056883</c:v>
                </c:pt>
                <c:pt idx="3851">
                  <c:v>1.9882438716518767</c:v>
                </c:pt>
                <c:pt idx="3852">
                  <c:v>2.2116583702116484</c:v>
                </c:pt>
                <c:pt idx="3853">
                  <c:v>2.2264034682238312</c:v>
                </c:pt>
                <c:pt idx="3854">
                  <c:v>2.2363955464974463</c:v>
                </c:pt>
                <c:pt idx="3855">
                  <c:v>1.9251256805555461</c:v>
                </c:pt>
                <c:pt idx="3856">
                  <c:v>2.1772039192076691</c:v>
                </c:pt>
                <c:pt idx="3857">
                  <c:v>2.1403116920323653</c:v>
                </c:pt>
                <c:pt idx="3858">
                  <c:v>1.9330853273048587</c:v>
                </c:pt>
                <c:pt idx="3859">
                  <c:v>1.9890433736617468</c:v>
                </c:pt>
                <c:pt idx="3860">
                  <c:v>1.9983171429349944</c:v>
                </c:pt>
                <c:pt idx="3861">
                  <c:v>2.0083081793469666</c:v>
                </c:pt>
                <c:pt idx="3862">
                  <c:v>2.2080396857721962</c:v>
                </c:pt>
                <c:pt idx="3863">
                  <c:v>1.984668904041399</c:v>
                </c:pt>
                <c:pt idx="3864">
                  <c:v>1.9408895428093238</c:v>
                </c:pt>
                <c:pt idx="3865">
                  <c:v>2.0208003588865977</c:v>
                </c:pt>
                <c:pt idx="3866">
                  <c:v>2.0416974954658795</c:v>
                </c:pt>
                <c:pt idx="3867">
                  <c:v>2.0776338528598766</c:v>
                </c:pt>
                <c:pt idx="3868">
                  <c:v>2.045580796920075</c:v>
                </c:pt>
                <c:pt idx="3869">
                  <c:v>2.0670366858939522</c:v>
                </c:pt>
                <c:pt idx="3870">
                  <c:v>1.9624072439892994</c:v>
                </c:pt>
                <c:pt idx="3871">
                  <c:v>2.095933275230649</c:v>
                </c:pt>
                <c:pt idx="3872">
                  <c:v>1.9330088865873034</c:v>
                </c:pt>
                <c:pt idx="3873">
                  <c:v>2.0710366966531186</c:v>
                </c:pt>
                <c:pt idx="3874">
                  <c:v>1.9521257041404654</c:v>
                </c:pt>
                <c:pt idx="3875">
                  <c:v>1.9148871345816643</c:v>
                </c:pt>
                <c:pt idx="3876">
                  <c:v>2.174627521137662</c:v>
                </c:pt>
                <c:pt idx="3877">
                  <c:v>2.1617783913336259</c:v>
                </c:pt>
                <c:pt idx="3878">
                  <c:v>1.9380199622123819</c:v>
                </c:pt>
                <c:pt idx="3879">
                  <c:v>2.028504087893781</c:v>
                </c:pt>
                <c:pt idx="3880">
                  <c:v>1.8475077392820862</c:v>
                </c:pt>
                <c:pt idx="3881">
                  <c:v>1.6999853750090417</c:v>
                </c:pt>
                <c:pt idx="3882">
                  <c:v>2.1891819738280134</c:v>
                </c:pt>
                <c:pt idx="3883">
                  <c:v>1.9884649338915747</c:v>
                </c:pt>
                <c:pt idx="3884">
                  <c:v>2.0434460203576044</c:v>
                </c:pt>
                <c:pt idx="3885">
                  <c:v>2.011638516150561</c:v>
                </c:pt>
                <c:pt idx="3886">
                  <c:v>1.9810397114930482</c:v>
                </c:pt>
                <c:pt idx="3887">
                  <c:v>2.0358693144205118</c:v>
                </c:pt>
                <c:pt idx="3888">
                  <c:v>2.1938386587942214</c:v>
                </c:pt>
                <c:pt idx="3889">
                  <c:v>1.7681798389287009</c:v>
                </c:pt>
                <c:pt idx="3890">
                  <c:v>2.0556496811372655</c:v>
                </c:pt>
                <c:pt idx="3891">
                  <c:v>2.1356698346378886</c:v>
                </c:pt>
                <c:pt idx="3892">
                  <c:v>2.1208103592042171</c:v>
                </c:pt>
                <c:pt idx="3893">
                  <c:v>1.9615717675792705</c:v>
                </c:pt>
                <c:pt idx="3894">
                  <c:v>2.0344184174126889</c:v>
                </c:pt>
                <c:pt idx="3895">
                  <c:v>2.0640889706321501</c:v>
                </c:pt>
                <c:pt idx="3896">
                  <c:v>2.0561372596879464</c:v>
                </c:pt>
                <c:pt idx="3897">
                  <c:v>2.0203648064196527</c:v>
                </c:pt>
                <c:pt idx="3898">
                  <c:v>2.0001843036384779</c:v>
                </c:pt>
                <c:pt idx="3899">
                  <c:v>2.0825459695273616</c:v>
                </c:pt>
                <c:pt idx="3900">
                  <c:v>2.1581347167270333</c:v>
                </c:pt>
                <c:pt idx="3901">
                  <c:v>1.6034027845802412</c:v>
                </c:pt>
                <c:pt idx="3902">
                  <c:v>2.0126557422101197</c:v>
                </c:pt>
                <c:pt idx="3903">
                  <c:v>2.0756544031746857</c:v>
                </c:pt>
                <c:pt idx="3904">
                  <c:v>2.2435288170114154</c:v>
                </c:pt>
                <c:pt idx="3905">
                  <c:v>2.0598639553691136</c:v>
                </c:pt>
                <c:pt idx="3906">
                  <c:v>2.0026577714621348</c:v>
                </c:pt>
                <c:pt idx="3907">
                  <c:v>1.922098796265258</c:v>
                </c:pt>
                <c:pt idx="3908">
                  <c:v>1.9229356777070419</c:v>
                </c:pt>
                <c:pt idx="3909">
                  <c:v>1.9478586836523819</c:v>
                </c:pt>
                <c:pt idx="3910">
                  <c:v>2.24238056430316</c:v>
                </c:pt>
                <c:pt idx="3911">
                  <c:v>2.1602163798722764</c:v>
                </c:pt>
                <c:pt idx="3912">
                  <c:v>2.0296542888772624</c:v>
                </c:pt>
                <c:pt idx="3913">
                  <c:v>1.6995014396483776</c:v>
                </c:pt>
                <c:pt idx="3914">
                  <c:v>1.7212017642388084</c:v>
                </c:pt>
                <c:pt idx="3915">
                  <c:v>1.9509154737859804</c:v>
                </c:pt>
                <c:pt idx="3916">
                  <c:v>1.7695306861383004</c:v>
                </c:pt>
                <c:pt idx="3917">
                  <c:v>1.913303846648744</c:v>
                </c:pt>
                <c:pt idx="3918">
                  <c:v>1.9614775857054563</c:v>
                </c:pt>
                <c:pt idx="3919">
                  <c:v>1.7681028917321484</c:v>
                </c:pt>
                <c:pt idx="3920">
                  <c:v>2.0499033518385295</c:v>
                </c:pt>
                <c:pt idx="3921">
                  <c:v>1.9752021309569687</c:v>
                </c:pt>
                <c:pt idx="3922">
                  <c:v>1.9503799159042392</c:v>
                </c:pt>
                <c:pt idx="3923">
                  <c:v>2.1077050768007899</c:v>
                </c:pt>
                <c:pt idx="3924">
                  <c:v>2.0461142482216701</c:v>
                </c:pt>
                <c:pt idx="3925">
                  <c:v>2.1610730355215182</c:v>
                </c:pt>
                <c:pt idx="3926">
                  <c:v>2.0677379593982685</c:v>
                </c:pt>
                <c:pt idx="3927">
                  <c:v>1.9463625986319648</c:v>
                </c:pt>
                <c:pt idx="3928">
                  <c:v>1.9810941363377461</c:v>
                </c:pt>
                <c:pt idx="3929">
                  <c:v>1.9121185724784489</c:v>
                </c:pt>
                <c:pt idx="3930">
                  <c:v>2.2620051200367541</c:v>
                </c:pt>
                <c:pt idx="3931">
                  <c:v>2.0886582877088817</c:v>
                </c:pt>
                <c:pt idx="3932">
                  <c:v>2.1434039496033819</c:v>
                </c:pt>
                <c:pt idx="3933">
                  <c:v>2.1749808929126857</c:v>
                </c:pt>
                <c:pt idx="3934">
                  <c:v>1.9805245999797647</c:v>
                </c:pt>
                <c:pt idx="3935">
                  <c:v>1.9592808769686054</c:v>
                </c:pt>
                <c:pt idx="3936">
                  <c:v>2.1325229732372368</c:v>
                </c:pt>
                <c:pt idx="3937">
                  <c:v>2.0715170561849887</c:v>
                </c:pt>
                <c:pt idx="3938">
                  <c:v>2.2091582708806046</c:v>
                </c:pt>
                <c:pt idx="3939">
                  <c:v>1.8487971866765569</c:v>
                </c:pt>
                <c:pt idx="3940">
                  <c:v>2.2378972107685935</c:v>
                </c:pt>
                <c:pt idx="3941">
                  <c:v>2.0471436133298977</c:v>
                </c:pt>
                <c:pt idx="3942">
                  <c:v>1.9853613824919731</c:v>
                </c:pt>
                <c:pt idx="3943">
                  <c:v>2.2337514999821035</c:v>
                </c:pt>
                <c:pt idx="3944">
                  <c:v>1.5557627799357574</c:v>
                </c:pt>
                <c:pt idx="3945">
                  <c:v>1.7643539929695549</c:v>
                </c:pt>
                <c:pt idx="3946">
                  <c:v>2.2161760524524392</c:v>
                </c:pt>
                <c:pt idx="3947">
                  <c:v>2.1225831865013687</c:v>
                </c:pt>
                <c:pt idx="3948">
                  <c:v>2.0654891162192337</c:v>
                </c:pt>
                <c:pt idx="3949">
                  <c:v>2.196362732673824</c:v>
                </c:pt>
                <c:pt idx="3950">
                  <c:v>2.1609772450810514</c:v>
                </c:pt>
                <c:pt idx="3951">
                  <c:v>2.1275825762241021</c:v>
                </c:pt>
                <c:pt idx="3952">
                  <c:v>1.9655374192773341</c:v>
                </c:pt>
                <c:pt idx="3953">
                  <c:v>1.9610464339701801</c:v>
                </c:pt>
                <c:pt idx="3954">
                  <c:v>2.0922828063316632</c:v>
                </c:pt>
                <c:pt idx="3955">
                  <c:v>2.0919979237474355</c:v>
                </c:pt>
                <c:pt idx="3956">
                  <c:v>2.2161507218511116</c:v>
                </c:pt>
                <c:pt idx="3957">
                  <c:v>2.1656783684999623</c:v>
                </c:pt>
                <c:pt idx="3958">
                  <c:v>1.5735646822310236</c:v>
                </c:pt>
                <c:pt idx="3959">
                  <c:v>1.9401239612265249</c:v>
                </c:pt>
                <c:pt idx="3960">
                  <c:v>2.0088430337453445</c:v>
                </c:pt>
                <c:pt idx="3961">
                  <c:v>1.9467440444362181</c:v>
                </c:pt>
                <c:pt idx="3962">
                  <c:v>1.9542458271577747</c:v>
                </c:pt>
                <c:pt idx="3963">
                  <c:v>1.9617143163832822</c:v>
                </c:pt>
                <c:pt idx="3964">
                  <c:v>2.000697337838071</c:v>
                </c:pt>
                <c:pt idx="3965">
                  <c:v>2.0022289772487238</c:v>
                </c:pt>
                <c:pt idx="3966">
                  <c:v>2.0525575332549906</c:v>
                </c:pt>
                <c:pt idx="3967">
                  <c:v>2.0875589377972128</c:v>
                </c:pt>
                <c:pt idx="3968">
                  <c:v>2.0982658781599306</c:v>
                </c:pt>
                <c:pt idx="3969">
                  <c:v>2.0235489373216047</c:v>
                </c:pt>
                <c:pt idx="3970">
                  <c:v>2.0961287325866969</c:v>
                </c:pt>
                <c:pt idx="3971">
                  <c:v>2.0308502843662155</c:v>
                </c:pt>
                <c:pt idx="3972">
                  <c:v>2.034556250689227</c:v>
                </c:pt>
                <c:pt idx="3973">
                  <c:v>2.1016350595322697</c:v>
                </c:pt>
                <c:pt idx="3974">
                  <c:v>2.0916974389978815</c:v>
                </c:pt>
                <c:pt idx="3975">
                  <c:v>2.1551773287806193</c:v>
                </c:pt>
                <c:pt idx="3976">
                  <c:v>2.0845933539128518</c:v>
                </c:pt>
                <c:pt idx="3977">
                  <c:v>2.0718814320264967</c:v>
                </c:pt>
                <c:pt idx="3978">
                  <c:v>2.049600547661877</c:v>
                </c:pt>
                <c:pt idx="3979">
                  <c:v>2.1306712787672772</c:v>
                </c:pt>
                <c:pt idx="3980">
                  <c:v>2.0372475033932642</c:v>
                </c:pt>
                <c:pt idx="3981">
                  <c:v>2.0438632918110216</c:v>
                </c:pt>
                <c:pt idx="3982">
                  <c:v>1.9548298475089703</c:v>
                </c:pt>
                <c:pt idx="3983">
                  <c:v>2.1109068946797764</c:v>
                </c:pt>
                <c:pt idx="3984">
                  <c:v>1.9033282342637119</c:v>
                </c:pt>
                <c:pt idx="3985">
                  <c:v>1.8199998755678821</c:v>
                </c:pt>
                <c:pt idx="3986">
                  <c:v>2.1025303067526302</c:v>
                </c:pt>
                <c:pt idx="3987">
                  <c:v>2.0798075985549338</c:v>
                </c:pt>
                <c:pt idx="3988">
                  <c:v>2.0332593670753059</c:v>
                </c:pt>
                <c:pt idx="3989">
                  <c:v>1.887386261922348</c:v>
                </c:pt>
                <c:pt idx="3990">
                  <c:v>1.9901508246977204</c:v>
                </c:pt>
                <c:pt idx="3991">
                  <c:v>2.2236292043619525</c:v>
                </c:pt>
                <c:pt idx="3992">
                  <c:v>2.1592949719474754</c:v>
                </c:pt>
                <c:pt idx="3993">
                  <c:v>2.1959524113990052</c:v>
                </c:pt>
                <c:pt idx="3994">
                  <c:v>2.200445073238714</c:v>
                </c:pt>
                <c:pt idx="3995">
                  <c:v>2.2092046007687225</c:v>
                </c:pt>
                <c:pt idx="3996">
                  <c:v>1.890086306777669</c:v>
                </c:pt>
                <c:pt idx="3997">
                  <c:v>2.1865904873278228</c:v>
                </c:pt>
                <c:pt idx="3998">
                  <c:v>2.1664243185795096</c:v>
                </c:pt>
                <c:pt idx="3999">
                  <c:v>1.9732607910347952</c:v>
                </c:pt>
                <c:pt idx="4000">
                  <c:v>2.0513834791424612</c:v>
                </c:pt>
                <c:pt idx="4001">
                  <c:v>2.2531814273743409</c:v>
                </c:pt>
                <c:pt idx="4002">
                  <c:v>2.0878865157869164</c:v>
                </c:pt>
                <c:pt idx="4003">
                  <c:v>2.1215392301299003</c:v>
                </c:pt>
                <c:pt idx="4004">
                  <c:v>2.1286635101579261</c:v>
                </c:pt>
                <c:pt idx="4005">
                  <c:v>2.0833950477041756</c:v>
                </c:pt>
                <c:pt idx="4006">
                  <c:v>2.0961604628670063</c:v>
                </c:pt>
                <c:pt idx="4007">
                  <c:v>2.1267393364633693</c:v>
                </c:pt>
                <c:pt idx="4008">
                  <c:v>2.1086424792065497</c:v>
                </c:pt>
                <c:pt idx="4009">
                  <c:v>2.2272622309369625</c:v>
                </c:pt>
                <c:pt idx="4010">
                  <c:v>1.9673680872499564</c:v>
                </c:pt>
                <c:pt idx="4011">
                  <c:v>1.8890317552235492</c:v>
                </c:pt>
                <c:pt idx="4012">
                  <c:v>2.0551318326056762</c:v>
                </c:pt>
                <c:pt idx="4013">
                  <c:v>2.1088721543707232</c:v>
                </c:pt>
                <c:pt idx="4014">
                  <c:v>2.0439058179064222</c:v>
                </c:pt>
                <c:pt idx="4015">
                  <c:v>2.0564718327234188</c:v>
                </c:pt>
                <c:pt idx="4016">
                  <c:v>2.1523424953276602</c:v>
                </c:pt>
                <c:pt idx="4017">
                  <c:v>2.1284989027907306</c:v>
                </c:pt>
                <c:pt idx="4018">
                  <c:v>2.15431576023673</c:v>
                </c:pt>
                <c:pt idx="4019">
                  <c:v>1.8184768493235763</c:v>
                </c:pt>
                <c:pt idx="4020">
                  <c:v>2.1342664651450964</c:v>
                </c:pt>
                <c:pt idx="4021">
                  <c:v>1.8883076653725257</c:v>
                </c:pt>
                <c:pt idx="4022">
                  <c:v>2.0113252110002198</c:v>
                </c:pt>
                <c:pt idx="4023">
                  <c:v>2.0410171956099705</c:v>
                </c:pt>
                <c:pt idx="4024">
                  <c:v>2.0946841035588042</c:v>
                </c:pt>
                <c:pt idx="4025">
                  <c:v>1.8731721382053561</c:v>
                </c:pt>
                <c:pt idx="4026">
                  <c:v>1.8252747867207699</c:v>
                </c:pt>
                <c:pt idx="4027">
                  <c:v>1.8097108461669236</c:v>
                </c:pt>
                <c:pt idx="4028">
                  <c:v>2.0348309444349839</c:v>
                </c:pt>
                <c:pt idx="4029">
                  <c:v>2.0547400530819018</c:v>
                </c:pt>
                <c:pt idx="4030">
                  <c:v>1.8709760123789079</c:v>
                </c:pt>
                <c:pt idx="4031">
                  <c:v>2.0588826375578479</c:v>
                </c:pt>
                <c:pt idx="4032">
                  <c:v>2.0894996850131862</c:v>
                </c:pt>
                <c:pt idx="4033">
                  <c:v>2.1908842872277372</c:v>
                </c:pt>
                <c:pt idx="4034">
                  <c:v>1.8756482973335986</c:v>
                </c:pt>
                <c:pt idx="4035">
                  <c:v>2.2134956121316938</c:v>
                </c:pt>
                <c:pt idx="4036">
                  <c:v>2.2290987414374821</c:v>
                </c:pt>
                <c:pt idx="4037">
                  <c:v>2.2071330928418069</c:v>
                </c:pt>
                <c:pt idx="4038">
                  <c:v>2.1640256514634553</c:v>
                </c:pt>
                <c:pt idx="4039">
                  <c:v>2.1359820777303136</c:v>
                </c:pt>
                <c:pt idx="4040">
                  <c:v>2.224731719525483</c:v>
                </c:pt>
                <c:pt idx="4041">
                  <c:v>2.196143594280326</c:v>
                </c:pt>
                <c:pt idx="4042">
                  <c:v>2.115874591491353</c:v>
                </c:pt>
                <c:pt idx="4043">
                  <c:v>2.219920874470287</c:v>
                </c:pt>
                <c:pt idx="4044">
                  <c:v>2.1771776813462078</c:v>
                </c:pt>
                <c:pt idx="4045">
                  <c:v>2.1982218863410306</c:v>
                </c:pt>
                <c:pt idx="4046">
                  <c:v>2.236386220414746</c:v>
                </c:pt>
                <c:pt idx="4047">
                  <c:v>2.2177635657601646</c:v>
                </c:pt>
                <c:pt idx="4048">
                  <c:v>2.2249525111109318</c:v>
                </c:pt>
                <c:pt idx="4049">
                  <c:v>2.1963566583120588</c:v>
                </c:pt>
                <c:pt idx="4050">
                  <c:v>2.1972727588497367</c:v>
                </c:pt>
                <c:pt idx="4051">
                  <c:v>2.1682189924394426</c:v>
                </c:pt>
                <c:pt idx="4052">
                  <c:v>2.1861792912036568</c:v>
                </c:pt>
                <c:pt idx="4053">
                  <c:v>2.1049435137342232</c:v>
                </c:pt>
                <c:pt idx="4054">
                  <c:v>2.2040893954563447</c:v>
                </c:pt>
                <c:pt idx="4055">
                  <c:v>2.2433850981538463</c:v>
                </c:pt>
                <c:pt idx="4056">
                  <c:v>2.2318633970735129</c:v>
                </c:pt>
                <c:pt idx="4057">
                  <c:v>2.1627121818717328</c:v>
                </c:pt>
                <c:pt idx="4058">
                  <c:v>2.2172789281254945</c:v>
                </c:pt>
                <c:pt idx="4059">
                  <c:v>2.1336625121605866</c:v>
                </c:pt>
                <c:pt idx="4060">
                  <c:v>2.155392357413906</c:v>
                </c:pt>
                <c:pt idx="4061">
                  <c:v>2.1553284526562106</c:v>
                </c:pt>
                <c:pt idx="4062">
                  <c:v>2.1745019905358869</c:v>
                </c:pt>
                <c:pt idx="4063">
                  <c:v>2.1730446366464644</c:v>
                </c:pt>
                <c:pt idx="4064">
                  <c:v>2.1057931425315894</c:v>
                </c:pt>
                <c:pt idx="4065">
                  <c:v>2.0812851941894941</c:v>
                </c:pt>
                <c:pt idx="4066">
                  <c:v>2.1578907582020852</c:v>
                </c:pt>
                <c:pt idx="4067">
                  <c:v>2.171262585215465</c:v>
                </c:pt>
                <c:pt idx="4068">
                  <c:v>2.098405213216838</c:v>
                </c:pt>
                <c:pt idx="4069">
                  <c:v>2.1455792824594608</c:v>
                </c:pt>
                <c:pt idx="4070">
                  <c:v>2.2261068673264726</c:v>
                </c:pt>
                <c:pt idx="4071">
                  <c:v>2.1565149175600795</c:v>
                </c:pt>
                <c:pt idx="4072">
                  <c:v>2.1586188686836585</c:v>
                </c:pt>
                <c:pt idx="4073">
                  <c:v>2.2243212496206048</c:v>
                </c:pt>
                <c:pt idx="4074">
                  <c:v>2.1217112831495366</c:v>
                </c:pt>
                <c:pt idx="4075">
                  <c:v>2.1422675935885156</c:v>
                </c:pt>
                <c:pt idx="4076">
                  <c:v>2.1691891505398906</c:v>
                </c:pt>
                <c:pt idx="4077">
                  <c:v>2.1884039623460234</c:v>
                </c:pt>
                <c:pt idx="4078">
                  <c:v>2.2032721095998897</c:v>
                </c:pt>
                <c:pt idx="4079">
                  <c:v>2.1939731422709161</c:v>
                </c:pt>
                <c:pt idx="4080">
                  <c:v>2.2402897582929056</c:v>
                </c:pt>
                <c:pt idx="4081">
                  <c:v>2.1407024791572256</c:v>
                </c:pt>
                <c:pt idx="4082">
                  <c:v>2.2056565540649249</c:v>
                </c:pt>
                <c:pt idx="4083">
                  <c:v>2.1709425994523532</c:v>
                </c:pt>
                <c:pt idx="4084">
                  <c:v>2.2143838229462527</c:v>
                </c:pt>
                <c:pt idx="4085">
                  <c:v>2.2070515060654432</c:v>
                </c:pt>
                <c:pt idx="4086">
                  <c:v>2.2040002558784497</c:v>
                </c:pt>
                <c:pt idx="4087">
                  <c:v>2.2084804329141288</c:v>
                </c:pt>
                <c:pt idx="4088">
                  <c:v>2.1903711715174361</c:v>
                </c:pt>
                <c:pt idx="4089">
                  <c:v>2.2189475081857806</c:v>
                </c:pt>
                <c:pt idx="4090">
                  <c:v>2.2005096555995185</c:v>
                </c:pt>
                <c:pt idx="4091">
                  <c:v>2.0829354065253058</c:v>
                </c:pt>
                <c:pt idx="4092">
                  <c:v>2.1813875769776327</c:v>
                </c:pt>
                <c:pt idx="4093">
                  <c:v>2.155003972073402</c:v>
                </c:pt>
                <c:pt idx="4094">
                  <c:v>2.1194681786145741</c:v>
                </c:pt>
                <c:pt idx="4095">
                  <c:v>2.1417823152361457</c:v>
                </c:pt>
                <c:pt idx="4096">
                  <c:v>1.9851405335829702</c:v>
                </c:pt>
                <c:pt idx="4097">
                  <c:v>2.1776588964986381</c:v>
                </c:pt>
                <c:pt idx="4098">
                  <c:v>2.1480765240783017</c:v>
                </c:pt>
                <c:pt idx="4099">
                  <c:v>2.1510320477998492</c:v>
                </c:pt>
                <c:pt idx="4100">
                  <c:v>2.1036152420882162</c:v>
                </c:pt>
                <c:pt idx="4101">
                  <c:v>2.1081431957666079</c:v>
                </c:pt>
                <c:pt idx="4102">
                  <c:v>2.107674144938422</c:v>
                </c:pt>
                <c:pt idx="4103">
                  <c:v>2.148684647653714</c:v>
                </c:pt>
                <c:pt idx="4104">
                  <c:v>2.0688954057645583</c:v>
                </c:pt>
                <c:pt idx="4105">
                  <c:v>2.0264574212620752</c:v>
                </c:pt>
                <c:pt idx="4106">
                  <c:v>2.0898617116773965</c:v>
                </c:pt>
                <c:pt idx="4107">
                  <c:v>1.8847651830443584</c:v>
                </c:pt>
                <c:pt idx="4108">
                  <c:v>2.0400305906078549</c:v>
                </c:pt>
                <c:pt idx="4109">
                  <c:v>1.8985767529490516</c:v>
                </c:pt>
                <c:pt idx="4110">
                  <c:v>2.1112911650598321</c:v>
                </c:pt>
                <c:pt idx="4111">
                  <c:v>2.0662609481253402</c:v>
                </c:pt>
                <c:pt idx="4112">
                  <c:v>2.1552993145131567</c:v>
                </c:pt>
                <c:pt idx="4113">
                  <c:v>2.0456020700054438</c:v>
                </c:pt>
                <c:pt idx="4114">
                  <c:v>2.0980083479812039</c:v>
                </c:pt>
                <c:pt idx="4115">
                  <c:v>1.7998129370688667</c:v>
                </c:pt>
                <c:pt idx="4116">
                  <c:v>2.0881339513361357</c:v>
                </c:pt>
                <c:pt idx="4117">
                  <c:v>2.1635003474836276</c:v>
                </c:pt>
                <c:pt idx="4118">
                  <c:v>1.9864887020653039</c:v>
                </c:pt>
                <c:pt idx="4119">
                  <c:v>2.2231942452058862</c:v>
                </c:pt>
                <c:pt idx="4120">
                  <c:v>2.1033256789269523</c:v>
                </c:pt>
                <c:pt idx="4121">
                  <c:v>2.1224997677899879</c:v>
                </c:pt>
                <c:pt idx="4122">
                  <c:v>1.9401797791303368</c:v>
                </c:pt>
                <c:pt idx="4123">
                  <c:v>2.0557959762895046</c:v>
                </c:pt>
                <c:pt idx="4124">
                  <c:v>2.0079106149816566</c:v>
                </c:pt>
                <c:pt idx="4125">
                  <c:v>2.2164338136184836</c:v>
                </c:pt>
                <c:pt idx="4126">
                  <c:v>2.1465813113675809</c:v>
                </c:pt>
                <c:pt idx="4127">
                  <c:v>1.9003520039199335</c:v>
                </c:pt>
                <c:pt idx="4128">
                  <c:v>2.0473004785101487</c:v>
                </c:pt>
                <c:pt idx="4129">
                  <c:v>1.9341712645932845</c:v>
                </c:pt>
                <c:pt idx="4130">
                  <c:v>1.8887439192669264</c:v>
                </c:pt>
                <c:pt idx="4131">
                  <c:v>1.8780261663999811</c:v>
                </c:pt>
                <c:pt idx="4132">
                  <c:v>1.8799700840680535</c:v>
                </c:pt>
                <c:pt idx="4133">
                  <c:v>1.7476377593643728</c:v>
                </c:pt>
                <c:pt idx="4134">
                  <c:v>2.0837762414782879</c:v>
                </c:pt>
                <c:pt idx="4135">
                  <c:v>1.9821064180593582</c:v>
                </c:pt>
                <c:pt idx="4136">
                  <c:v>2.1642501655727853</c:v>
                </c:pt>
                <c:pt idx="4137">
                  <c:v>2.083839467665388</c:v>
                </c:pt>
                <c:pt idx="4138">
                  <c:v>2.0532912262525591</c:v>
                </c:pt>
                <c:pt idx="4139">
                  <c:v>2.106580359039576</c:v>
                </c:pt>
                <c:pt idx="4140">
                  <c:v>2.0963153431284938</c:v>
                </c:pt>
                <c:pt idx="4141">
                  <c:v>2.109307665840443</c:v>
                </c:pt>
                <c:pt idx="4142">
                  <c:v>2.0681039892782782</c:v>
                </c:pt>
                <c:pt idx="4143">
                  <c:v>2.0573424453277966</c:v>
                </c:pt>
                <c:pt idx="4144">
                  <c:v>1.994662233032729</c:v>
                </c:pt>
                <c:pt idx="4145">
                  <c:v>2.0038925496007201</c:v>
                </c:pt>
                <c:pt idx="4146">
                  <c:v>1.9823527497068856</c:v>
                </c:pt>
                <c:pt idx="4147">
                  <c:v>2.02029526774826</c:v>
                </c:pt>
                <c:pt idx="4148">
                  <c:v>2.1463082746837197</c:v>
                </c:pt>
                <c:pt idx="4149">
                  <c:v>2.0031547959428622</c:v>
                </c:pt>
                <c:pt idx="4150">
                  <c:v>1.990595582190662</c:v>
                </c:pt>
                <c:pt idx="4151">
                  <c:v>2.0652569900498459</c:v>
                </c:pt>
                <c:pt idx="4152">
                  <c:v>2.1260745013897542</c:v>
                </c:pt>
                <c:pt idx="4153">
                  <c:v>1.9705903008253141</c:v>
                </c:pt>
                <c:pt idx="4154">
                  <c:v>1.9805470972979153</c:v>
                </c:pt>
                <c:pt idx="4155">
                  <c:v>2.1078377253190737</c:v>
                </c:pt>
                <c:pt idx="4156">
                  <c:v>2.1641164459264024</c:v>
                </c:pt>
                <c:pt idx="4157">
                  <c:v>2.1850162719962327</c:v>
                </c:pt>
                <c:pt idx="4158">
                  <c:v>2.1141078685480372</c:v>
                </c:pt>
                <c:pt idx="4159">
                  <c:v>2.1663142877104655</c:v>
                </c:pt>
                <c:pt idx="4160">
                  <c:v>2.0151656496738357</c:v>
                </c:pt>
                <c:pt idx="4161">
                  <c:v>2.1001128032860001</c:v>
                </c:pt>
                <c:pt idx="4162">
                  <c:v>2.1487413590309812</c:v>
                </c:pt>
                <c:pt idx="4163">
                  <c:v>2.1146974169941331</c:v>
                </c:pt>
                <c:pt idx="4164">
                  <c:v>1.8837947681972746</c:v>
                </c:pt>
                <c:pt idx="4165">
                  <c:v>2.1591856630649677</c:v>
                </c:pt>
                <c:pt idx="4166">
                  <c:v>2.0675670309603413</c:v>
                </c:pt>
                <c:pt idx="4167">
                  <c:v>1.4656415730617312</c:v>
                </c:pt>
                <c:pt idx="4168">
                  <c:v>1.6896573520464715</c:v>
                </c:pt>
                <c:pt idx="4169">
                  <c:v>1.966125306549718</c:v>
                </c:pt>
                <c:pt idx="4170">
                  <c:v>2.1253876321819805</c:v>
                </c:pt>
                <c:pt idx="4171">
                  <c:v>2.0935521718580814</c:v>
                </c:pt>
                <c:pt idx="4172">
                  <c:v>2.039327767311669</c:v>
                </c:pt>
                <c:pt idx="4173">
                  <c:v>2.0526137831413664</c:v>
                </c:pt>
                <c:pt idx="4174">
                  <c:v>1.9603627229999929</c:v>
                </c:pt>
                <c:pt idx="4175">
                  <c:v>2.0563254515858485</c:v>
                </c:pt>
                <c:pt idx="4176">
                  <c:v>1.9493410404072005</c:v>
                </c:pt>
                <c:pt idx="4177">
                  <c:v>2.1350089704902224</c:v>
                </c:pt>
                <c:pt idx="4178">
                  <c:v>1.9292078076688053</c:v>
                </c:pt>
                <c:pt idx="4179">
                  <c:v>1.9756436783308793</c:v>
                </c:pt>
                <c:pt idx="4180">
                  <c:v>2.1402102951306201</c:v>
                </c:pt>
                <c:pt idx="4181">
                  <c:v>1.9898177423165273</c:v>
                </c:pt>
                <c:pt idx="4182">
                  <c:v>2.0385369203119215</c:v>
                </c:pt>
                <c:pt idx="4183">
                  <c:v>2.1617397066419661</c:v>
                </c:pt>
                <c:pt idx="4184">
                  <c:v>1.9284780442371527</c:v>
                </c:pt>
                <c:pt idx="4185">
                  <c:v>2.0038270407509953</c:v>
                </c:pt>
                <c:pt idx="4186">
                  <c:v>2.186423415289672</c:v>
                </c:pt>
                <c:pt idx="4187">
                  <c:v>2.0835912008036979</c:v>
                </c:pt>
                <c:pt idx="4188">
                  <c:v>2.0978704316217929</c:v>
                </c:pt>
                <c:pt idx="4189">
                  <c:v>2.0393422995582546</c:v>
                </c:pt>
                <c:pt idx="4190">
                  <c:v>1.9810594687694989</c:v>
                </c:pt>
                <c:pt idx="4191">
                  <c:v>1.435427071557867</c:v>
                </c:pt>
                <c:pt idx="4192">
                  <c:v>2.2205085769528168</c:v>
                </c:pt>
                <c:pt idx="4193">
                  <c:v>1.9861361788965655</c:v>
                </c:pt>
                <c:pt idx="4194">
                  <c:v>2.1089500037481064</c:v>
                </c:pt>
                <c:pt idx="4195">
                  <c:v>1.9228351048616215</c:v>
                </c:pt>
                <c:pt idx="4196">
                  <c:v>1.9873587145864002</c:v>
                </c:pt>
                <c:pt idx="4197">
                  <c:v>2.1071313107143155</c:v>
                </c:pt>
                <c:pt idx="4198">
                  <c:v>2.1419299723670062</c:v>
                </c:pt>
                <c:pt idx="4199">
                  <c:v>2.033734365887379</c:v>
                </c:pt>
                <c:pt idx="4200">
                  <c:v>2.1121773446372285</c:v>
                </c:pt>
                <c:pt idx="4201">
                  <c:v>2.062650202756263</c:v>
                </c:pt>
                <c:pt idx="4202">
                  <c:v>1.9732550698054734</c:v>
                </c:pt>
                <c:pt idx="4203">
                  <c:v>1.6495258179924612</c:v>
                </c:pt>
                <c:pt idx="4204">
                  <c:v>1.987841839919289</c:v>
                </c:pt>
                <c:pt idx="4205">
                  <c:v>2.2040125725817621</c:v>
                </c:pt>
                <c:pt idx="4206">
                  <c:v>2.1094758281145443</c:v>
                </c:pt>
                <c:pt idx="4207">
                  <c:v>1.3617418169479678</c:v>
                </c:pt>
                <c:pt idx="4208">
                  <c:v>2.0678447562029993</c:v>
                </c:pt>
                <c:pt idx="4209">
                  <c:v>1.9542031520695078</c:v>
                </c:pt>
                <c:pt idx="4210">
                  <c:v>1.9960109167014355</c:v>
                </c:pt>
                <c:pt idx="4211">
                  <c:v>2.0609187893082521</c:v>
                </c:pt>
                <c:pt idx="4212">
                  <c:v>2.2377188648562596</c:v>
                </c:pt>
                <c:pt idx="4213">
                  <c:v>2.101894540767745</c:v>
                </c:pt>
                <c:pt idx="4214">
                  <c:v>2.106219011308768</c:v>
                </c:pt>
                <c:pt idx="4215">
                  <c:v>2.0738897577869317</c:v>
                </c:pt>
                <c:pt idx="4216">
                  <c:v>2.0486174714445418</c:v>
                </c:pt>
                <c:pt idx="4217">
                  <c:v>2.146678846911183</c:v>
                </c:pt>
                <c:pt idx="4218">
                  <c:v>2.0396028406748021</c:v>
                </c:pt>
                <c:pt idx="4219">
                  <c:v>1.8729545129601901</c:v>
                </c:pt>
                <c:pt idx="4220">
                  <c:v>2.1104431557133374</c:v>
                </c:pt>
                <c:pt idx="4221">
                  <c:v>1.9626765679450768</c:v>
                </c:pt>
                <c:pt idx="4222">
                  <c:v>2.006808855424806</c:v>
                </c:pt>
                <c:pt idx="4223">
                  <c:v>1.9484364187298326</c:v>
                </c:pt>
                <c:pt idx="4224">
                  <c:v>1.9211408900465508</c:v>
                </c:pt>
                <c:pt idx="4225">
                  <c:v>1.9781745830254769</c:v>
                </c:pt>
                <c:pt idx="4226">
                  <c:v>1.951083070443494</c:v>
                </c:pt>
                <c:pt idx="4227">
                  <c:v>2.0027326308235853</c:v>
                </c:pt>
                <c:pt idx="4228">
                  <c:v>1.9704426353498856</c:v>
                </c:pt>
                <c:pt idx="4229">
                  <c:v>1.9675514926310886</c:v>
                </c:pt>
                <c:pt idx="4230">
                  <c:v>2.0587476829154006</c:v>
                </c:pt>
                <c:pt idx="4231">
                  <c:v>2.1680381789536942</c:v>
                </c:pt>
                <c:pt idx="4232">
                  <c:v>2.0384322722939201</c:v>
                </c:pt>
                <c:pt idx="4233">
                  <c:v>1.9691496357090956</c:v>
                </c:pt>
                <c:pt idx="4234">
                  <c:v>2.0613400193521696</c:v>
                </c:pt>
                <c:pt idx="4235">
                  <c:v>1.9725084594166318</c:v>
                </c:pt>
                <c:pt idx="4236">
                  <c:v>2.0216930298122882</c:v>
                </c:pt>
                <c:pt idx="4237">
                  <c:v>1.9581271598985994</c:v>
                </c:pt>
                <c:pt idx="4238">
                  <c:v>2.0349238366497664</c:v>
                </c:pt>
                <c:pt idx="4239">
                  <c:v>2.1342032052169171</c:v>
                </c:pt>
                <c:pt idx="4240">
                  <c:v>2.0508573390127327</c:v>
                </c:pt>
                <c:pt idx="4241">
                  <c:v>2.2136486517507894</c:v>
                </c:pt>
                <c:pt idx="4242">
                  <c:v>1.9530925677087159</c:v>
                </c:pt>
                <c:pt idx="4243">
                  <c:v>2.0132918015851784</c:v>
                </c:pt>
                <c:pt idx="4244">
                  <c:v>2.2178812881440662</c:v>
                </c:pt>
                <c:pt idx="4245">
                  <c:v>2.0026441582064516</c:v>
                </c:pt>
                <c:pt idx="4246">
                  <c:v>2.0273042777278913</c:v>
                </c:pt>
                <c:pt idx="4247">
                  <c:v>2.1596134631863642</c:v>
                </c:pt>
                <c:pt idx="4248">
                  <c:v>2.0861211277326097</c:v>
                </c:pt>
                <c:pt idx="4249">
                  <c:v>2.1029031656335984</c:v>
                </c:pt>
                <c:pt idx="4250">
                  <c:v>1.9048038810183676</c:v>
                </c:pt>
                <c:pt idx="4251">
                  <c:v>2.0429562165887885</c:v>
                </c:pt>
                <c:pt idx="4252">
                  <c:v>2.1165328766837628</c:v>
                </c:pt>
                <c:pt idx="4253">
                  <c:v>2.1550845864052537</c:v>
                </c:pt>
                <c:pt idx="4254">
                  <c:v>2.108792721944134</c:v>
                </c:pt>
                <c:pt idx="4255">
                  <c:v>2.0686662542522609</c:v>
                </c:pt>
                <c:pt idx="4256">
                  <c:v>2.1240761417041045</c:v>
                </c:pt>
                <c:pt idx="4257">
                  <c:v>2.1920756513605117</c:v>
                </c:pt>
                <c:pt idx="4258">
                  <c:v>1.9882574605994701</c:v>
                </c:pt>
                <c:pt idx="4259">
                  <c:v>2.0432348851304387</c:v>
                </c:pt>
                <c:pt idx="4260">
                  <c:v>2.0751440042864173</c:v>
                </c:pt>
                <c:pt idx="4261">
                  <c:v>2.1073543689988679</c:v>
                </c:pt>
                <c:pt idx="4262">
                  <c:v>1.8699098345437766</c:v>
                </c:pt>
                <c:pt idx="4263">
                  <c:v>2.2021041752000388</c:v>
                </c:pt>
                <c:pt idx="4264">
                  <c:v>1.6751662741732791</c:v>
                </c:pt>
                <c:pt idx="4265">
                  <c:v>1.9293009430854173</c:v>
                </c:pt>
                <c:pt idx="4266">
                  <c:v>1.9861292613706247</c:v>
                </c:pt>
                <c:pt idx="4267">
                  <c:v>1.9932150287985884</c:v>
                </c:pt>
                <c:pt idx="4268">
                  <c:v>2.0287505233041974</c:v>
                </c:pt>
                <c:pt idx="4269">
                  <c:v>2.1608339193856647</c:v>
                </c:pt>
                <c:pt idx="4270">
                  <c:v>2.1617608997887925</c:v>
                </c:pt>
                <c:pt idx="4271">
                  <c:v>1.8906032816692691</c:v>
                </c:pt>
                <c:pt idx="4272">
                  <c:v>2.1570773200380309</c:v>
                </c:pt>
                <c:pt idx="4273">
                  <c:v>1.9733793615412389</c:v>
                </c:pt>
                <c:pt idx="4274">
                  <c:v>1.9570171282142683</c:v>
                </c:pt>
                <c:pt idx="4275">
                  <c:v>2.1815931968081537</c:v>
                </c:pt>
                <c:pt idx="4276">
                  <c:v>2.1943480750793731</c:v>
                </c:pt>
                <c:pt idx="4277">
                  <c:v>2.0994639724891409</c:v>
                </c:pt>
                <c:pt idx="4278">
                  <c:v>2.1103600462347165</c:v>
                </c:pt>
                <c:pt idx="4279">
                  <c:v>1.9658704981513901</c:v>
                </c:pt>
                <c:pt idx="4280">
                  <c:v>2.2002506041697636</c:v>
                </c:pt>
                <c:pt idx="4281">
                  <c:v>2.166864127985495</c:v>
                </c:pt>
                <c:pt idx="4282">
                  <c:v>1.8813000710669967</c:v>
                </c:pt>
                <c:pt idx="4283">
                  <c:v>2.0817933356907132</c:v>
                </c:pt>
                <c:pt idx="4284">
                  <c:v>2.2052273079145479</c:v>
                </c:pt>
                <c:pt idx="4285">
                  <c:v>1.9468908898462023</c:v>
                </c:pt>
                <c:pt idx="4286">
                  <c:v>1.5629015266631816</c:v>
                </c:pt>
                <c:pt idx="4287">
                  <c:v>2.1466439088096219</c:v>
                </c:pt>
                <c:pt idx="4288">
                  <c:v>2.1205751463912179</c:v>
                </c:pt>
                <c:pt idx="4289">
                  <c:v>1.9077636876801458</c:v>
                </c:pt>
                <c:pt idx="4290">
                  <c:v>2.0877056398983114</c:v>
                </c:pt>
                <c:pt idx="4291">
                  <c:v>2.1748488189602364</c:v>
                </c:pt>
                <c:pt idx="4292">
                  <c:v>2.1199418436260595</c:v>
                </c:pt>
                <c:pt idx="4293">
                  <c:v>2.0246045598828877</c:v>
                </c:pt>
                <c:pt idx="4294">
                  <c:v>2.0361623506151667</c:v>
                </c:pt>
                <c:pt idx="4295">
                  <c:v>1.8895145285124166</c:v>
                </c:pt>
                <c:pt idx="4296">
                  <c:v>1.9441665838245519</c:v>
                </c:pt>
                <c:pt idx="4297">
                  <c:v>2.184752498992216</c:v>
                </c:pt>
                <c:pt idx="4298">
                  <c:v>2.0059988484503668</c:v>
                </c:pt>
                <c:pt idx="4299">
                  <c:v>2.2417262268170317</c:v>
                </c:pt>
                <c:pt idx="4300">
                  <c:v>2.0704878118915935</c:v>
                </c:pt>
                <c:pt idx="4301">
                  <c:v>2.1518408498912298</c:v>
                </c:pt>
                <c:pt idx="4302">
                  <c:v>2.1161271865232512</c:v>
                </c:pt>
                <c:pt idx="4303">
                  <c:v>2.0274693915740838</c:v>
                </c:pt>
                <c:pt idx="4304">
                  <c:v>2.1042767237339151</c:v>
                </c:pt>
                <c:pt idx="4305">
                  <c:v>2.0045829566634565</c:v>
                </c:pt>
                <c:pt idx="4306">
                  <c:v>2.091208639963428</c:v>
                </c:pt>
                <c:pt idx="4307">
                  <c:v>1.6337250746830709</c:v>
                </c:pt>
                <c:pt idx="4308">
                  <c:v>2.0639025781375429</c:v>
                </c:pt>
                <c:pt idx="4309">
                  <c:v>1.6675162699136319</c:v>
                </c:pt>
                <c:pt idx="4310">
                  <c:v>2.0812774539375223</c:v>
                </c:pt>
                <c:pt idx="4311">
                  <c:v>1.869329413966657</c:v>
                </c:pt>
                <c:pt idx="4312">
                  <c:v>1.8456996941589421</c:v>
                </c:pt>
                <c:pt idx="4313">
                  <c:v>2.0741364859828431</c:v>
                </c:pt>
                <c:pt idx="4314">
                  <c:v>2.1714080558276367</c:v>
                </c:pt>
                <c:pt idx="4315">
                  <c:v>1.979758599354529</c:v>
                </c:pt>
                <c:pt idx="4316">
                  <c:v>1.9615891080753294</c:v>
                </c:pt>
                <c:pt idx="4317">
                  <c:v>2.0297884561069233</c:v>
                </c:pt>
                <c:pt idx="4318">
                  <c:v>2.0447272772562379</c:v>
                </c:pt>
                <c:pt idx="4319">
                  <c:v>2.0173757940117261</c:v>
                </c:pt>
                <c:pt idx="4320">
                  <c:v>2.0017222577102669</c:v>
                </c:pt>
                <c:pt idx="4321">
                  <c:v>2.1352870645869735</c:v>
                </c:pt>
                <c:pt idx="4322">
                  <c:v>2.0543087181289366</c:v>
                </c:pt>
                <c:pt idx="4323">
                  <c:v>1.5656652710481995</c:v>
                </c:pt>
                <c:pt idx="4324">
                  <c:v>2.1828435843682117</c:v>
                </c:pt>
                <c:pt idx="4325">
                  <c:v>2.0635119548806484</c:v>
                </c:pt>
                <c:pt idx="4326">
                  <c:v>1.6581633157693128</c:v>
                </c:pt>
                <c:pt idx="4327">
                  <c:v>2.1711382385748608</c:v>
                </c:pt>
                <c:pt idx="4328">
                  <c:v>2.1282950500736542</c:v>
                </c:pt>
                <c:pt idx="4329">
                  <c:v>1.9827755185375178</c:v>
                </c:pt>
                <c:pt idx="4330">
                  <c:v>2.0391192299057401</c:v>
                </c:pt>
                <c:pt idx="4331">
                  <c:v>1.9362106344444805</c:v>
                </c:pt>
                <c:pt idx="4332">
                  <c:v>1.6114625348232576</c:v>
                </c:pt>
                <c:pt idx="4333">
                  <c:v>2.080980403521913</c:v>
                </c:pt>
                <c:pt idx="4334">
                  <c:v>2.1189368198645759</c:v>
                </c:pt>
                <c:pt idx="4335">
                  <c:v>2.1671134018793272</c:v>
                </c:pt>
                <c:pt idx="4336">
                  <c:v>2.0882230851091141</c:v>
                </c:pt>
                <c:pt idx="4337">
                  <c:v>2.1000618667126001</c:v>
                </c:pt>
                <c:pt idx="4338">
                  <c:v>2.1251128451947467</c:v>
                </c:pt>
                <c:pt idx="4339">
                  <c:v>2.0253160267002981</c:v>
                </c:pt>
                <c:pt idx="4340">
                  <c:v>2.1210216985709596</c:v>
                </c:pt>
                <c:pt idx="4341">
                  <c:v>2.1700409219562622</c:v>
                </c:pt>
                <c:pt idx="4342">
                  <c:v>2.0650054199485832</c:v>
                </c:pt>
                <c:pt idx="4343">
                  <c:v>1.6449745610799598</c:v>
                </c:pt>
                <c:pt idx="4344">
                  <c:v>2.1636542621939423</c:v>
                </c:pt>
                <c:pt idx="4345">
                  <c:v>2.0146770246659527</c:v>
                </c:pt>
                <c:pt idx="4346">
                  <c:v>1.9876842891541679</c:v>
                </c:pt>
                <c:pt idx="4347">
                  <c:v>2.1303142548529892</c:v>
                </c:pt>
                <c:pt idx="4348">
                  <c:v>2.0168886060835765</c:v>
                </c:pt>
                <c:pt idx="4349">
                  <c:v>2.1169840348231719</c:v>
                </c:pt>
                <c:pt idx="4350">
                  <c:v>2.1488505478242712</c:v>
                </c:pt>
                <c:pt idx="4351">
                  <c:v>1.8720283113834093</c:v>
                </c:pt>
                <c:pt idx="4352">
                  <c:v>2.044261837449155</c:v>
                </c:pt>
                <c:pt idx="4353">
                  <c:v>2.139259908939851</c:v>
                </c:pt>
                <c:pt idx="4354">
                  <c:v>2.0373146013389833</c:v>
                </c:pt>
                <c:pt idx="4355">
                  <c:v>1.9113828992786115</c:v>
                </c:pt>
                <c:pt idx="4356">
                  <c:v>1.7252346199432598</c:v>
                </c:pt>
                <c:pt idx="4357">
                  <c:v>1.8957527998452861</c:v>
                </c:pt>
                <c:pt idx="4358">
                  <c:v>2.1205848361277733</c:v>
                </c:pt>
                <c:pt idx="4359">
                  <c:v>1.9096186128282175</c:v>
                </c:pt>
                <c:pt idx="4360">
                  <c:v>1.6913341400173447</c:v>
                </c:pt>
                <c:pt idx="4361">
                  <c:v>2.084512977945399</c:v>
                </c:pt>
                <c:pt idx="4362">
                  <c:v>2.1517034818545921</c:v>
                </c:pt>
                <c:pt idx="4363">
                  <c:v>2.1101210991670665</c:v>
                </c:pt>
                <c:pt idx="4364">
                  <c:v>2.1003195559218621</c:v>
                </c:pt>
                <c:pt idx="4365">
                  <c:v>2.1042432699979727</c:v>
                </c:pt>
                <c:pt idx="4366">
                  <c:v>2.1062378361704455</c:v>
                </c:pt>
                <c:pt idx="4367">
                  <c:v>1.8763938500182116</c:v>
                </c:pt>
                <c:pt idx="4368">
                  <c:v>2.077448469332384</c:v>
                </c:pt>
                <c:pt idx="4369">
                  <c:v>1.9740231811226714</c:v>
                </c:pt>
                <c:pt idx="4370">
                  <c:v>2.1700867492353275</c:v>
                </c:pt>
                <c:pt idx="4371">
                  <c:v>2.1550344425658143</c:v>
                </c:pt>
                <c:pt idx="4372">
                  <c:v>1.9990607146917241</c:v>
                </c:pt>
                <c:pt idx="4373">
                  <c:v>1.9398482618998556</c:v>
                </c:pt>
                <c:pt idx="4374">
                  <c:v>1.8467948110768528</c:v>
                </c:pt>
                <c:pt idx="4375">
                  <c:v>2.0606547789073222</c:v>
                </c:pt>
                <c:pt idx="4376">
                  <c:v>2.1868277307733059</c:v>
                </c:pt>
                <c:pt idx="4377">
                  <c:v>2.1386811558251035</c:v>
                </c:pt>
                <c:pt idx="4378">
                  <c:v>1.9883330524688685</c:v>
                </c:pt>
                <c:pt idx="4379">
                  <c:v>2.0500249614608279</c:v>
                </c:pt>
                <c:pt idx="4380">
                  <c:v>1.615685123631041</c:v>
                </c:pt>
                <c:pt idx="4381">
                  <c:v>2.1536603431569992</c:v>
                </c:pt>
                <c:pt idx="4382">
                  <c:v>2.2168516643542304</c:v>
                </c:pt>
                <c:pt idx="4383">
                  <c:v>2.1354871049248931</c:v>
                </c:pt>
                <c:pt idx="4384">
                  <c:v>2.0823539881071631</c:v>
                </c:pt>
                <c:pt idx="4385">
                  <c:v>2.0661175646226564</c:v>
                </c:pt>
                <c:pt idx="4386">
                  <c:v>2.0800165241646784</c:v>
                </c:pt>
                <c:pt idx="4387">
                  <c:v>2.0806347660730085</c:v>
                </c:pt>
                <c:pt idx="4388">
                  <c:v>2.081626795528071</c:v>
                </c:pt>
                <c:pt idx="4389">
                  <c:v>2.1347747530995314</c:v>
                </c:pt>
                <c:pt idx="4390">
                  <c:v>1.6785316933548056</c:v>
                </c:pt>
                <c:pt idx="4391">
                  <c:v>2.1982973137377839</c:v>
                </c:pt>
                <c:pt idx="4392">
                  <c:v>2.1246965665030508</c:v>
                </c:pt>
                <c:pt idx="4393">
                  <c:v>1.9704894769172387</c:v>
                </c:pt>
                <c:pt idx="4394">
                  <c:v>1.8869619685754222</c:v>
                </c:pt>
                <c:pt idx="4395">
                  <c:v>2.0695779484952244</c:v>
                </c:pt>
                <c:pt idx="4396">
                  <c:v>2.1816834244451555</c:v>
                </c:pt>
                <c:pt idx="4397">
                  <c:v>1.8480051061319736</c:v>
                </c:pt>
                <c:pt idx="4398">
                  <c:v>2.1389129743338966</c:v>
                </c:pt>
                <c:pt idx="4399">
                  <c:v>1.5765078665133345</c:v>
                </c:pt>
                <c:pt idx="4400">
                  <c:v>2.1398673967559296</c:v>
                </c:pt>
                <c:pt idx="4401">
                  <c:v>1.3530801363711644</c:v>
                </c:pt>
                <c:pt idx="4402">
                  <c:v>2.0400578460228695</c:v>
                </c:pt>
                <c:pt idx="4403">
                  <c:v>2.1554589428338398</c:v>
                </c:pt>
                <c:pt idx="4404">
                  <c:v>2.0284512129618881</c:v>
                </c:pt>
                <c:pt idx="4405">
                  <c:v>2.2092799379473931</c:v>
                </c:pt>
                <c:pt idx="4406">
                  <c:v>2.0391551809652952</c:v>
                </c:pt>
                <c:pt idx="4407">
                  <c:v>2.1693439567886879</c:v>
                </c:pt>
                <c:pt idx="4408">
                  <c:v>2.0205507461307435</c:v>
                </c:pt>
                <c:pt idx="4409">
                  <c:v>2.1074867340437109</c:v>
                </c:pt>
                <c:pt idx="4410">
                  <c:v>2.0287583328523646</c:v>
                </c:pt>
                <c:pt idx="4411">
                  <c:v>2.0277781436136881</c:v>
                </c:pt>
                <c:pt idx="4412">
                  <c:v>1.8708733583498525</c:v>
                </c:pt>
                <c:pt idx="4413">
                  <c:v>2.0667474394634651</c:v>
                </c:pt>
                <c:pt idx="4414">
                  <c:v>2.1337759539020369</c:v>
                </c:pt>
                <c:pt idx="4415">
                  <c:v>2.0549864633376784</c:v>
                </c:pt>
                <c:pt idx="4416">
                  <c:v>1.984563465345345</c:v>
                </c:pt>
                <c:pt idx="4417">
                  <c:v>2.2183281783392799</c:v>
                </c:pt>
                <c:pt idx="4418">
                  <c:v>1.972936246597901</c:v>
                </c:pt>
                <c:pt idx="4419">
                  <c:v>1.9798010255569853</c:v>
                </c:pt>
                <c:pt idx="4420">
                  <c:v>1.9669888324390155</c:v>
                </c:pt>
                <c:pt idx="4421">
                  <c:v>2.14849146812286</c:v>
                </c:pt>
                <c:pt idx="4422">
                  <c:v>2.0276062869937395</c:v>
                </c:pt>
                <c:pt idx="4423">
                  <c:v>2.0537502263509215</c:v>
                </c:pt>
                <c:pt idx="4424">
                  <c:v>2.0070618875185704</c:v>
                </c:pt>
                <c:pt idx="4425">
                  <c:v>2.0001495614528615</c:v>
                </c:pt>
                <c:pt idx="4426">
                  <c:v>2.0351690259380275</c:v>
                </c:pt>
                <c:pt idx="4427">
                  <c:v>1.5750291547625697</c:v>
                </c:pt>
                <c:pt idx="4428">
                  <c:v>2.048470049896558</c:v>
                </c:pt>
                <c:pt idx="4429">
                  <c:v>2.1671642475090294</c:v>
                </c:pt>
                <c:pt idx="4430">
                  <c:v>1.6882307126978411</c:v>
                </c:pt>
                <c:pt idx="4431">
                  <c:v>2.1909405247786649</c:v>
                </c:pt>
                <c:pt idx="4432">
                  <c:v>1.8629373679670931</c:v>
                </c:pt>
                <c:pt idx="4433">
                  <c:v>2.063752177578781</c:v>
                </c:pt>
                <c:pt idx="4434">
                  <c:v>2.0075901364052888</c:v>
                </c:pt>
                <c:pt idx="4435">
                  <c:v>1.9429828211094875</c:v>
                </c:pt>
                <c:pt idx="4436">
                  <c:v>2.2028592285986011</c:v>
                </c:pt>
                <c:pt idx="4437">
                  <c:v>1.3593103828901993</c:v>
                </c:pt>
                <c:pt idx="4438">
                  <c:v>2.1638047238252671</c:v>
                </c:pt>
                <c:pt idx="4439">
                  <c:v>2.0412068883207555</c:v>
                </c:pt>
                <c:pt idx="4440">
                  <c:v>2.0551272318462463</c:v>
                </c:pt>
                <c:pt idx="4441">
                  <c:v>2.0763787622287291</c:v>
                </c:pt>
                <c:pt idx="4442">
                  <c:v>2.1111003455904944</c:v>
                </c:pt>
                <c:pt idx="4443">
                  <c:v>2.0682535700134674</c:v>
                </c:pt>
                <c:pt idx="4444">
                  <c:v>2.0681106435270515</c:v>
                </c:pt>
                <c:pt idx="4445">
                  <c:v>2.102295516489205</c:v>
                </c:pt>
                <c:pt idx="4446">
                  <c:v>2.0179801933701564</c:v>
                </c:pt>
                <c:pt idx="4447">
                  <c:v>2.1503039576354857</c:v>
                </c:pt>
                <c:pt idx="4448">
                  <c:v>1.9300874763063134</c:v>
                </c:pt>
                <c:pt idx="4449">
                  <c:v>2.02967844035485</c:v>
                </c:pt>
                <c:pt idx="4450">
                  <c:v>2.094265255465777</c:v>
                </c:pt>
                <c:pt idx="4451">
                  <c:v>2.0859058101837724</c:v>
                </c:pt>
                <c:pt idx="4452">
                  <c:v>2.0725538206272578</c:v>
                </c:pt>
                <c:pt idx="4453">
                  <c:v>2.0155320649761386</c:v>
                </c:pt>
                <c:pt idx="4454">
                  <c:v>2.093058578204162</c:v>
                </c:pt>
                <c:pt idx="4455">
                  <c:v>2.0125714923072047</c:v>
                </c:pt>
                <c:pt idx="4456">
                  <c:v>2.0215303378257894</c:v>
                </c:pt>
                <c:pt idx="4457">
                  <c:v>2.0761004904773346</c:v>
                </c:pt>
                <c:pt idx="4458">
                  <c:v>2.2470145809480409</c:v>
                </c:pt>
                <c:pt idx="4459">
                  <c:v>2.0661273908956939</c:v>
                </c:pt>
                <c:pt idx="4460">
                  <c:v>2.1162099700799772</c:v>
                </c:pt>
                <c:pt idx="4461">
                  <c:v>2.1449661965266724</c:v>
                </c:pt>
                <c:pt idx="4462">
                  <c:v>2.2249323703471604</c:v>
                </c:pt>
                <c:pt idx="4463">
                  <c:v>2.1719789920171348</c:v>
                </c:pt>
                <c:pt idx="4464">
                  <c:v>2.1878939452519752</c:v>
                </c:pt>
                <c:pt idx="4465">
                  <c:v>2.0739767777236175</c:v>
                </c:pt>
                <c:pt idx="4466">
                  <c:v>2.0027272551077528</c:v>
                </c:pt>
                <c:pt idx="4467">
                  <c:v>2.1776441463257981</c:v>
                </c:pt>
                <c:pt idx="4468">
                  <c:v>2.0033003620942904</c:v>
                </c:pt>
                <c:pt idx="4469">
                  <c:v>1.7203413314027185</c:v>
                </c:pt>
                <c:pt idx="4470">
                  <c:v>2.0151219109554872</c:v>
                </c:pt>
                <c:pt idx="4471">
                  <c:v>2.0245665301793485</c:v>
                </c:pt>
                <c:pt idx="4472">
                  <c:v>1.8638322630224962</c:v>
                </c:pt>
                <c:pt idx="4473">
                  <c:v>2.0614772074363845</c:v>
                </c:pt>
                <c:pt idx="4474">
                  <c:v>2.1818512772446259</c:v>
                </c:pt>
                <c:pt idx="4475">
                  <c:v>2.0930433844389245</c:v>
                </c:pt>
                <c:pt idx="4476">
                  <c:v>1.8454576927375306</c:v>
                </c:pt>
                <c:pt idx="4477">
                  <c:v>2.092443056141259</c:v>
                </c:pt>
                <c:pt idx="4478">
                  <c:v>1.90831361756858</c:v>
                </c:pt>
                <c:pt idx="4479">
                  <c:v>1.72708932680227</c:v>
                </c:pt>
                <c:pt idx="4480">
                  <c:v>2.1197624302136995</c:v>
                </c:pt>
                <c:pt idx="4481">
                  <c:v>1.8507662727710921</c:v>
                </c:pt>
                <c:pt idx="4482">
                  <c:v>1.9224209329919433</c:v>
                </c:pt>
                <c:pt idx="4483">
                  <c:v>1.7951992713741225</c:v>
                </c:pt>
                <c:pt idx="4484">
                  <c:v>1.9418377759806118</c:v>
                </c:pt>
                <c:pt idx="4485">
                  <c:v>1.9658609353973915</c:v>
                </c:pt>
                <c:pt idx="4486">
                  <c:v>2.2114879143907027</c:v>
                </c:pt>
                <c:pt idx="4487">
                  <c:v>2.101019098593464</c:v>
                </c:pt>
                <c:pt idx="4488">
                  <c:v>2.0732998182345614</c:v>
                </c:pt>
                <c:pt idx="4489">
                  <c:v>1.7994456807792318</c:v>
                </c:pt>
                <c:pt idx="4490">
                  <c:v>2.0504937573564144</c:v>
                </c:pt>
                <c:pt idx="4491">
                  <c:v>1.9822517001326669</c:v>
                </c:pt>
                <c:pt idx="4492">
                  <c:v>1.9412604858258522</c:v>
                </c:pt>
                <c:pt idx="4493">
                  <c:v>2.1117482918631452</c:v>
                </c:pt>
                <c:pt idx="4494">
                  <c:v>2.1461548246086268</c:v>
                </c:pt>
                <c:pt idx="4495">
                  <c:v>2.0315977041781537</c:v>
                </c:pt>
                <c:pt idx="4496">
                  <c:v>2.0984802833693328</c:v>
                </c:pt>
                <c:pt idx="4497">
                  <c:v>1.9154724728908616</c:v>
                </c:pt>
                <c:pt idx="4498">
                  <c:v>1.9360898318265631</c:v>
                </c:pt>
                <c:pt idx="4499">
                  <c:v>2.1044565346621451</c:v>
                </c:pt>
                <c:pt idx="4500">
                  <c:v>1.8816662322832505</c:v>
                </c:pt>
                <c:pt idx="4501">
                  <c:v>2.2180961561746528</c:v>
                </c:pt>
                <c:pt idx="4502">
                  <c:v>2.0098170182534982</c:v>
                </c:pt>
                <c:pt idx="4503">
                  <c:v>1.9451889785579077</c:v>
                </c:pt>
                <c:pt idx="4504">
                  <c:v>1.8401165892059561</c:v>
                </c:pt>
                <c:pt idx="4505">
                  <c:v>1.8710561156362031</c:v>
                </c:pt>
                <c:pt idx="4506">
                  <c:v>1.8489685426224249</c:v>
                </c:pt>
                <c:pt idx="4507">
                  <c:v>2.0070955154020185</c:v>
                </c:pt>
                <c:pt idx="4508">
                  <c:v>2.0916457786239087</c:v>
                </c:pt>
                <c:pt idx="4509">
                  <c:v>2.0898554405531367</c:v>
                </c:pt>
                <c:pt idx="4510">
                  <c:v>2.1119881136592062</c:v>
                </c:pt>
                <c:pt idx="4511">
                  <c:v>1.8205688036189498</c:v>
                </c:pt>
                <c:pt idx="4512">
                  <c:v>1.8315337004589773</c:v>
                </c:pt>
                <c:pt idx="4513">
                  <c:v>1.7711856944238717</c:v>
                </c:pt>
                <c:pt idx="4514">
                  <c:v>1.8595566654069247</c:v>
                </c:pt>
                <c:pt idx="4515">
                  <c:v>1.7814186904134797</c:v>
                </c:pt>
                <c:pt idx="4516">
                  <c:v>1.9058776484195039</c:v>
                </c:pt>
                <c:pt idx="4517">
                  <c:v>2.0770160678468792</c:v>
                </c:pt>
                <c:pt idx="4518">
                  <c:v>1.8157353977543251</c:v>
                </c:pt>
                <c:pt idx="4519">
                  <c:v>2.0246110217228539</c:v>
                </c:pt>
                <c:pt idx="4520">
                  <c:v>2.0393116117442669</c:v>
                </c:pt>
                <c:pt idx="4521">
                  <c:v>1.9821639763498102</c:v>
                </c:pt>
                <c:pt idx="4522">
                  <c:v>2.1811600410462626</c:v>
                </c:pt>
                <c:pt idx="4523">
                  <c:v>1.8489717174282116</c:v>
                </c:pt>
                <c:pt idx="4524">
                  <c:v>1.8521986899469836</c:v>
                </c:pt>
                <c:pt idx="4525">
                  <c:v>2.0537171954064251</c:v>
                </c:pt>
                <c:pt idx="4526">
                  <c:v>1.825923952025964</c:v>
                </c:pt>
                <c:pt idx="4527">
                  <c:v>1.8160177942619657</c:v>
                </c:pt>
                <c:pt idx="4528">
                  <c:v>1.9786015105953059</c:v>
                </c:pt>
                <c:pt idx="4529">
                  <c:v>2.0653854947040324</c:v>
                </c:pt>
                <c:pt idx="4530">
                  <c:v>2.0723528863321397</c:v>
                </c:pt>
                <c:pt idx="4531">
                  <c:v>2.0101876033001527</c:v>
                </c:pt>
                <c:pt idx="4532">
                  <c:v>2.0918567099533694</c:v>
                </c:pt>
                <c:pt idx="4533">
                  <c:v>2.1073445966631827</c:v>
                </c:pt>
                <c:pt idx="4534">
                  <c:v>2.117116842371991</c:v>
                </c:pt>
                <c:pt idx="4535">
                  <c:v>2.2136374712390197</c:v>
                </c:pt>
                <c:pt idx="4536">
                  <c:v>2.1587685713221019</c:v>
                </c:pt>
                <c:pt idx="4537">
                  <c:v>2.0522265574539436</c:v>
                </c:pt>
                <c:pt idx="4538">
                  <c:v>2.1856823296095289</c:v>
                </c:pt>
                <c:pt idx="4539">
                  <c:v>2.0162972542433053</c:v>
                </c:pt>
                <c:pt idx="4540">
                  <c:v>2.1320689974153644</c:v>
                </c:pt>
                <c:pt idx="4541">
                  <c:v>1.9309618246165712</c:v>
                </c:pt>
                <c:pt idx="4542">
                  <c:v>1.7996692321189112</c:v>
                </c:pt>
                <c:pt idx="4543">
                  <c:v>1.8514787652447526</c:v>
                </c:pt>
                <c:pt idx="4544">
                  <c:v>1.866660891019317</c:v>
                </c:pt>
                <c:pt idx="4545">
                  <c:v>1.8576650188384545</c:v>
                </c:pt>
                <c:pt idx="4546">
                  <c:v>1.7519968321683286</c:v>
                </c:pt>
                <c:pt idx="4547">
                  <c:v>2.235688138647224</c:v>
                </c:pt>
                <c:pt idx="4548">
                  <c:v>2.1738237353410104</c:v>
                </c:pt>
                <c:pt idx="4549">
                  <c:v>2.0398157624860715</c:v>
                </c:pt>
                <c:pt idx="4550">
                  <c:v>2.1204346189076357</c:v>
                </c:pt>
                <c:pt idx="4551">
                  <c:v>1.7336439818263956</c:v>
                </c:pt>
                <c:pt idx="4552">
                  <c:v>1.8999288615187133</c:v>
                </c:pt>
                <c:pt idx="4553">
                  <c:v>2.1427569180888821</c:v>
                </c:pt>
                <c:pt idx="4554">
                  <c:v>2.2190054050963837</c:v>
                </c:pt>
                <c:pt idx="4555">
                  <c:v>2.0053832720873035</c:v>
                </c:pt>
                <c:pt idx="4556">
                  <c:v>1.9633811248554998</c:v>
                </c:pt>
                <c:pt idx="4557">
                  <c:v>2.0982385003579185</c:v>
                </c:pt>
                <c:pt idx="4558">
                  <c:v>2.0049697995891731</c:v>
                </c:pt>
                <c:pt idx="4559">
                  <c:v>2.0205193728528217</c:v>
                </c:pt>
                <c:pt idx="4560">
                  <c:v>2.1620821440095086</c:v>
                </c:pt>
                <c:pt idx="4561">
                  <c:v>2.2428515214418598</c:v>
                </c:pt>
                <c:pt idx="4562">
                  <c:v>1.9857499454871208</c:v>
                </c:pt>
                <c:pt idx="4563">
                  <c:v>2.0535819946596892</c:v>
                </c:pt>
                <c:pt idx="4564">
                  <c:v>2.0328755931365787</c:v>
                </c:pt>
                <c:pt idx="4565">
                  <c:v>2.1131976170687885</c:v>
                </c:pt>
                <c:pt idx="4566">
                  <c:v>2.1259712413515643</c:v>
                </c:pt>
                <c:pt idx="4567">
                  <c:v>2.1105798599335435</c:v>
                </c:pt>
                <c:pt idx="4568">
                  <c:v>1.9601341199314044</c:v>
                </c:pt>
                <c:pt idx="4569">
                  <c:v>2.0865692079357827</c:v>
                </c:pt>
                <c:pt idx="4570">
                  <c:v>2.0649026719524359</c:v>
                </c:pt>
                <c:pt idx="4571">
                  <c:v>2.2204751280543058</c:v>
                </c:pt>
                <c:pt idx="4572">
                  <c:v>2.1354228122052534</c:v>
                </c:pt>
                <c:pt idx="4573">
                  <c:v>2.0028443457232012</c:v>
                </c:pt>
                <c:pt idx="4574">
                  <c:v>1.9633455959827111</c:v>
                </c:pt>
                <c:pt idx="4575">
                  <c:v>2.1279047422172432</c:v>
                </c:pt>
                <c:pt idx="4576">
                  <c:v>2.1541425632856628</c:v>
                </c:pt>
                <c:pt idx="4577">
                  <c:v>2.0433912510878387</c:v>
                </c:pt>
                <c:pt idx="4578">
                  <c:v>2.1286197763979438</c:v>
                </c:pt>
                <c:pt idx="4579">
                  <c:v>2.0615770670026441</c:v>
                </c:pt>
                <c:pt idx="4580">
                  <c:v>2.1666441712196542</c:v>
                </c:pt>
                <c:pt idx="4581">
                  <c:v>1.9864678475386286</c:v>
                </c:pt>
                <c:pt idx="4582">
                  <c:v>1.9917702014360359</c:v>
                </c:pt>
                <c:pt idx="4583">
                  <c:v>2.1228664030744535</c:v>
                </c:pt>
                <c:pt idx="4584">
                  <c:v>1.8641365328197235</c:v>
                </c:pt>
                <c:pt idx="4585">
                  <c:v>2.0157247604011124</c:v>
                </c:pt>
                <c:pt idx="4586">
                  <c:v>1.7855531696533056</c:v>
                </c:pt>
                <c:pt idx="4587">
                  <c:v>1.9288756483903307</c:v>
                </c:pt>
                <c:pt idx="4588">
                  <c:v>2.2043537955123198</c:v>
                </c:pt>
                <c:pt idx="4589">
                  <c:v>1.95053341604674</c:v>
                </c:pt>
                <c:pt idx="4590">
                  <c:v>1.8999224387410001</c:v>
                </c:pt>
                <c:pt idx="4591">
                  <c:v>1.9174762624715675</c:v>
                </c:pt>
                <c:pt idx="4592">
                  <c:v>2.138516916344515</c:v>
                </c:pt>
                <c:pt idx="4593">
                  <c:v>2.1670458415961664</c:v>
                </c:pt>
                <c:pt idx="4594">
                  <c:v>2.0438515031132733</c:v>
                </c:pt>
                <c:pt idx="4595">
                  <c:v>2.0764485535349415</c:v>
                </c:pt>
                <c:pt idx="4596">
                  <c:v>1.8109922671753946</c:v>
                </c:pt>
                <c:pt idx="4597">
                  <c:v>1.894863677537842</c:v>
                </c:pt>
                <c:pt idx="4598">
                  <c:v>1.8283302669990631</c:v>
                </c:pt>
                <c:pt idx="4599">
                  <c:v>2.0260614103167072</c:v>
                </c:pt>
                <c:pt idx="4600">
                  <c:v>2.1451345088820619</c:v>
                </c:pt>
                <c:pt idx="4601">
                  <c:v>2.0578379813310894</c:v>
                </c:pt>
                <c:pt idx="4602">
                  <c:v>2.1010275245512418</c:v>
                </c:pt>
                <c:pt idx="4603">
                  <c:v>2.1047128953919936</c:v>
                </c:pt>
                <c:pt idx="4604">
                  <c:v>2.1244451164910059</c:v>
                </c:pt>
                <c:pt idx="4605">
                  <c:v>2.0816796869072278</c:v>
                </c:pt>
                <c:pt idx="4606">
                  <c:v>2.1294172764371075</c:v>
                </c:pt>
                <c:pt idx="4607">
                  <c:v>2.2357814821942932</c:v>
                </c:pt>
                <c:pt idx="4608">
                  <c:v>1.8903112656887544</c:v>
                </c:pt>
                <c:pt idx="4609">
                  <c:v>1.9383416436159</c:v>
                </c:pt>
                <c:pt idx="4610">
                  <c:v>2.1653355100340752</c:v>
                </c:pt>
                <c:pt idx="4611">
                  <c:v>2.1244743767791854</c:v>
                </c:pt>
                <c:pt idx="4612">
                  <c:v>2.0535888728815053</c:v>
                </c:pt>
                <c:pt idx="4613">
                  <c:v>1.8293426871921299</c:v>
                </c:pt>
                <c:pt idx="4614">
                  <c:v>2.0314791687430827</c:v>
                </c:pt>
                <c:pt idx="4615">
                  <c:v>2.1118870348185315</c:v>
                </c:pt>
                <c:pt idx="4616">
                  <c:v>2.0091543248314019</c:v>
                </c:pt>
                <c:pt idx="4617">
                  <c:v>2.0637440656911932</c:v>
                </c:pt>
                <c:pt idx="4618">
                  <c:v>2.1364812656309984</c:v>
                </c:pt>
                <c:pt idx="4619">
                  <c:v>1.7613916251300776</c:v>
                </c:pt>
                <c:pt idx="4620">
                  <c:v>2.1422121487715486</c:v>
                </c:pt>
                <c:pt idx="4621">
                  <c:v>2.1252908163271349</c:v>
                </c:pt>
                <c:pt idx="4622">
                  <c:v>1.9315447338099285</c:v>
                </c:pt>
                <c:pt idx="4623">
                  <c:v>2.2108900789420272</c:v>
                </c:pt>
                <c:pt idx="4624">
                  <c:v>2.0798501592379641</c:v>
                </c:pt>
                <c:pt idx="4625">
                  <c:v>2.1336349412241526</c:v>
                </c:pt>
                <c:pt idx="4626">
                  <c:v>2.1277328772527269</c:v>
                </c:pt>
                <c:pt idx="4627">
                  <c:v>1.8537137262069563</c:v>
                </c:pt>
                <c:pt idx="4628">
                  <c:v>1.9609613621877839</c:v>
                </c:pt>
                <c:pt idx="4629">
                  <c:v>1.9181492818732955</c:v>
                </c:pt>
                <c:pt idx="4630">
                  <c:v>1.998815032953015</c:v>
                </c:pt>
                <c:pt idx="4631">
                  <c:v>2.1008296675876812</c:v>
                </c:pt>
                <c:pt idx="4632">
                  <c:v>2.0427839399589174</c:v>
                </c:pt>
                <c:pt idx="4633">
                  <c:v>2.0765692960477824</c:v>
                </c:pt>
                <c:pt idx="4634">
                  <c:v>1.983062373342253</c:v>
                </c:pt>
                <c:pt idx="4635">
                  <c:v>1.8308025219579012</c:v>
                </c:pt>
                <c:pt idx="4636">
                  <c:v>1.9474128381003337</c:v>
                </c:pt>
                <c:pt idx="4637">
                  <c:v>1.9561330969398583</c:v>
                </c:pt>
                <c:pt idx="4638">
                  <c:v>1.9850868664008599</c:v>
                </c:pt>
                <c:pt idx="4639">
                  <c:v>2.1255851807593324</c:v>
                </c:pt>
                <c:pt idx="4640">
                  <c:v>2.0781447425054926</c:v>
                </c:pt>
                <c:pt idx="4641">
                  <c:v>2.0758683900672654</c:v>
                </c:pt>
                <c:pt idx="4642">
                  <c:v>1.9947358329690894</c:v>
                </c:pt>
                <c:pt idx="4643">
                  <c:v>1.88052702145864</c:v>
                </c:pt>
                <c:pt idx="4644">
                  <c:v>1.9332265995109013</c:v>
                </c:pt>
                <c:pt idx="4645">
                  <c:v>1.9288420885937199</c:v>
                </c:pt>
                <c:pt idx="4646">
                  <c:v>2.0894057078836274</c:v>
                </c:pt>
                <c:pt idx="4647">
                  <c:v>2.1468993916667292</c:v>
                </c:pt>
                <c:pt idx="4648">
                  <c:v>1.9427199690313453</c:v>
                </c:pt>
                <c:pt idx="4649">
                  <c:v>1.9140674423452932</c:v>
                </c:pt>
                <c:pt idx="4650">
                  <c:v>2.1944851477908651</c:v>
                </c:pt>
                <c:pt idx="4651">
                  <c:v>2.1384598438530436</c:v>
                </c:pt>
                <c:pt idx="4652">
                  <c:v>2.0554658764262266</c:v>
                </c:pt>
                <c:pt idx="4653">
                  <c:v>2.1690606789011686</c:v>
                </c:pt>
                <c:pt idx="4654">
                  <c:v>2.1389836345636035</c:v>
                </c:pt>
                <c:pt idx="4655">
                  <c:v>2.031015328311534</c:v>
                </c:pt>
                <c:pt idx="4656">
                  <c:v>1.8364397185775436</c:v>
                </c:pt>
                <c:pt idx="4657">
                  <c:v>1.9433227093929077</c:v>
                </c:pt>
                <c:pt idx="4658">
                  <c:v>1.9242824790105164</c:v>
                </c:pt>
                <c:pt idx="4659">
                  <c:v>2.0987767213662112</c:v>
                </c:pt>
                <c:pt idx="4660">
                  <c:v>2.0678621574088139</c:v>
                </c:pt>
                <c:pt idx="4661">
                  <c:v>1.7858854790130685</c:v>
                </c:pt>
                <c:pt idx="4662">
                  <c:v>2.1259324446733832</c:v>
                </c:pt>
                <c:pt idx="4663">
                  <c:v>2.0569191815070655</c:v>
                </c:pt>
                <c:pt idx="4664">
                  <c:v>2.0720989210979877</c:v>
                </c:pt>
                <c:pt idx="4665">
                  <c:v>2.1388861505386387</c:v>
                </c:pt>
                <c:pt idx="4666">
                  <c:v>1.9621176809489711</c:v>
                </c:pt>
                <c:pt idx="4667">
                  <c:v>1.8974933362039066</c:v>
                </c:pt>
                <c:pt idx="4668">
                  <c:v>2.2314393481377746</c:v>
                </c:pt>
                <c:pt idx="4669">
                  <c:v>2.126289328906859</c:v>
                </c:pt>
                <c:pt idx="4670">
                  <c:v>2.0188075818378799</c:v>
                </c:pt>
                <c:pt idx="4671">
                  <c:v>1.9637176241558876</c:v>
                </c:pt>
                <c:pt idx="4672">
                  <c:v>2.1334584845703892</c:v>
                </c:pt>
                <c:pt idx="4673">
                  <c:v>2.0512477825590758</c:v>
                </c:pt>
                <c:pt idx="4674">
                  <c:v>1.960437397329718</c:v>
                </c:pt>
                <c:pt idx="4675">
                  <c:v>1.8496165839505894</c:v>
                </c:pt>
                <c:pt idx="4676">
                  <c:v>2.056437818450191</c:v>
                </c:pt>
                <c:pt idx="4677">
                  <c:v>1.8091622800711473</c:v>
                </c:pt>
                <c:pt idx="4678">
                  <c:v>1.8201905240340435</c:v>
                </c:pt>
                <c:pt idx="4679">
                  <c:v>2.0777454857650421</c:v>
                </c:pt>
                <c:pt idx="4680">
                  <c:v>1.8175441357184852</c:v>
                </c:pt>
                <c:pt idx="4681">
                  <c:v>2.0909174350991107</c:v>
                </c:pt>
                <c:pt idx="4682">
                  <c:v>1.8617496366238595</c:v>
                </c:pt>
                <c:pt idx="4683">
                  <c:v>1.8342223603001444</c:v>
                </c:pt>
                <c:pt idx="4684">
                  <c:v>1.9224026794308344</c:v>
                </c:pt>
                <c:pt idx="4685">
                  <c:v>2.1872369702776782</c:v>
                </c:pt>
                <c:pt idx="4686">
                  <c:v>1.9392207824338077</c:v>
                </c:pt>
                <c:pt idx="4687">
                  <c:v>1.9266211578737282</c:v>
                </c:pt>
                <c:pt idx="4688">
                  <c:v>2.0675606263229929</c:v>
                </c:pt>
                <c:pt idx="4689">
                  <c:v>2.09580423023545</c:v>
                </c:pt>
                <c:pt idx="4690">
                  <c:v>1.9312781750504913</c:v>
                </c:pt>
                <c:pt idx="4691">
                  <c:v>2.1721391166582107</c:v>
                </c:pt>
                <c:pt idx="4692">
                  <c:v>1.9193801214967179</c:v>
                </c:pt>
                <c:pt idx="4693">
                  <c:v>2.117883142796996</c:v>
                </c:pt>
                <c:pt idx="4694">
                  <c:v>1.8813482748548429</c:v>
                </c:pt>
                <c:pt idx="4695">
                  <c:v>2.1509127866292332</c:v>
                </c:pt>
                <c:pt idx="4696">
                  <c:v>2.0475388588727883</c:v>
                </c:pt>
                <c:pt idx="4697">
                  <c:v>2.1610721665980237</c:v>
                </c:pt>
                <c:pt idx="4698">
                  <c:v>2.048984980006189</c:v>
                </c:pt>
                <c:pt idx="4699">
                  <c:v>1.8928691863455456</c:v>
                </c:pt>
                <c:pt idx="4700">
                  <c:v>1.8631348004461072</c:v>
                </c:pt>
                <c:pt idx="4701">
                  <c:v>2.1863250643971206</c:v>
                </c:pt>
                <c:pt idx="4702">
                  <c:v>1.9598585269072752</c:v>
                </c:pt>
                <c:pt idx="4703">
                  <c:v>1.8523788339323193</c:v>
                </c:pt>
                <c:pt idx="4704">
                  <c:v>2.0623167777640385</c:v>
                </c:pt>
                <c:pt idx="4705">
                  <c:v>1.8807310253454266</c:v>
                </c:pt>
                <c:pt idx="4706">
                  <c:v>2.0195589407696599</c:v>
                </c:pt>
                <c:pt idx="4707">
                  <c:v>2.0337910025263413</c:v>
                </c:pt>
                <c:pt idx="4708">
                  <c:v>2.0350580278247095</c:v>
                </c:pt>
                <c:pt idx="4709">
                  <c:v>1.8917623853393262</c:v>
                </c:pt>
                <c:pt idx="4710">
                  <c:v>1.98937459048778</c:v>
                </c:pt>
                <c:pt idx="4711">
                  <c:v>1.8659076885426868</c:v>
                </c:pt>
                <c:pt idx="4712">
                  <c:v>1.9351454375193649</c:v>
                </c:pt>
                <c:pt idx="4713">
                  <c:v>1.8274308950224571</c:v>
                </c:pt>
                <c:pt idx="4714">
                  <c:v>2.1141118822852478</c:v>
                </c:pt>
                <c:pt idx="4715">
                  <c:v>2.080869722018436</c:v>
                </c:pt>
                <c:pt idx="4716">
                  <c:v>1.9964368045864651</c:v>
                </c:pt>
                <c:pt idx="4717">
                  <c:v>1.7211598200863243</c:v>
                </c:pt>
                <c:pt idx="4718">
                  <c:v>2.0466447554629239</c:v>
                </c:pt>
                <c:pt idx="4719">
                  <c:v>1.8287538156235286</c:v>
                </c:pt>
                <c:pt idx="4720">
                  <c:v>1.9763566884096277</c:v>
                </c:pt>
                <c:pt idx="4721">
                  <c:v>2.0693401933705062</c:v>
                </c:pt>
                <c:pt idx="4722">
                  <c:v>2.013945060566126</c:v>
                </c:pt>
                <c:pt idx="4723">
                  <c:v>2.0010725717765907</c:v>
                </c:pt>
                <c:pt idx="4724">
                  <c:v>1.9570996210414076</c:v>
                </c:pt>
                <c:pt idx="4725">
                  <c:v>1.9387122500681855</c:v>
                </c:pt>
                <c:pt idx="4726">
                  <c:v>2.0670419602656107</c:v>
                </c:pt>
                <c:pt idx="4727">
                  <c:v>1.9227214732510152</c:v>
                </c:pt>
                <c:pt idx="4728">
                  <c:v>1.9184240891777387</c:v>
                </c:pt>
                <c:pt idx="4729">
                  <c:v>2.0068087087297188</c:v>
                </c:pt>
                <c:pt idx="4730">
                  <c:v>2.1070042502750725</c:v>
                </c:pt>
                <c:pt idx="4731">
                  <c:v>2.0686626166252893</c:v>
                </c:pt>
                <c:pt idx="4732">
                  <c:v>1.9171829477618383</c:v>
                </c:pt>
                <c:pt idx="4733">
                  <c:v>2.0592616565440411</c:v>
                </c:pt>
                <c:pt idx="4734">
                  <c:v>2.0699844208682845</c:v>
                </c:pt>
                <c:pt idx="4735">
                  <c:v>2.1590119997855779</c:v>
                </c:pt>
                <c:pt idx="4736">
                  <c:v>2.0222572078691883</c:v>
                </c:pt>
                <c:pt idx="4737">
                  <c:v>2.0405406508759727</c:v>
                </c:pt>
                <c:pt idx="4738">
                  <c:v>2.1937784664018021</c:v>
                </c:pt>
                <c:pt idx="4739">
                  <c:v>2.1671141199959187</c:v>
                </c:pt>
                <c:pt idx="4740">
                  <c:v>2.1978549192088175</c:v>
                </c:pt>
                <c:pt idx="4741">
                  <c:v>2.1127491704302379</c:v>
                </c:pt>
                <c:pt idx="4742">
                  <c:v>1.9779657178836161</c:v>
                </c:pt>
                <c:pt idx="4743">
                  <c:v>1.9526140883652341</c:v>
                </c:pt>
                <c:pt idx="4744">
                  <c:v>1.9387253557564494</c:v>
                </c:pt>
                <c:pt idx="4745">
                  <c:v>2.1959051035033297</c:v>
                </c:pt>
                <c:pt idx="4746">
                  <c:v>1.8881116248642034</c:v>
                </c:pt>
                <c:pt idx="4747">
                  <c:v>2.1636921743479145</c:v>
                </c:pt>
                <c:pt idx="4748">
                  <c:v>2.0630909305484724</c:v>
                </c:pt>
                <c:pt idx="4749">
                  <c:v>2.0174580096540846</c:v>
                </c:pt>
                <c:pt idx="4750">
                  <c:v>1.9777656571075517</c:v>
                </c:pt>
                <c:pt idx="4751">
                  <c:v>1.8370680481011061</c:v>
                </c:pt>
                <c:pt idx="4752">
                  <c:v>1.8123086181827301</c:v>
                </c:pt>
                <c:pt idx="4753">
                  <c:v>2.0683163705066634</c:v>
                </c:pt>
                <c:pt idx="4754">
                  <c:v>1.9062679851795636</c:v>
                </c:pt>
                <c:pt idx="4755">
                  <c:v>2.1144240523324687</c:v>
                </c:pt>
                <c:pt idx="4756">
                  <c:v>2.0063313799691356</c:v>
                </c:pt>
                <c:pt idx="4757">
                  <c:v>2.0092252194346276</c:v>
                </c:pt>
                <c:pt idx="4758">
                  <c:v>2.1714395293613102</c:v>
                </c:pt>
                <c:pt idx="4759">
                  <c:v>1.9017687163769668</c:v>
                </c:pt>
                <c:pt idx="4760">
                  <c:v>1.8839535756059631</c:v>
                </c:pt>
                <c:pt idx="4761">
                  <c:v>1.9302996383990869</c:v>
                </c:pt>
                <c:pt idx="4762">
                  <c:v>1.923501129217581</c:v>
                </c:pt>
                <c:pt idx="4763">
                  <c:v>2.1566338299519399</c:v>
                </c:pt>
                <c:pt idx="4764">
                  <c:v>1.9487434115168167</c:v>
                </c:pt>
                <c:pt idx="4765">
                  <c:v>2.1201994555573656</c:v>
                </c:pt>
                <c:pt idx="4766">
                  <c:v>2.1063331962005138</c:v>
                </c:pt>
                <c:pt idx="4767">
                  <c:v>2.0146379784972814</c:v>
                </c:pt>
                <c:pt idx="4768">
                  <c:v>2.1668986168106774</c:v>
                </c:pt>
                <c:pt idx="4769">
                  <c:v>2.1809187052553196</c:v>
                </c:pt>
                <c:pt idx="4770">
                  <c:v>2.2167653605991635</c:v>
                </c:pt>
                <c:pt idx="4771">
                  <c:v>2.1677646373630011</c:v>
                </c:pt>
                <c:pt idx="4772">
                  <c:v>1.8974141368205428</c:v>
                </c:pt>
                <c:pt idx="4773">
                  <c:v>2.0232562390214861</c:v>
                </c:pt>
                <c:pt idx="4774">
                  <c:v>2.0307869656632525</c:v>
                </c:pt>
                <c:pt idx="4775">
                  <c:v>2.0612563038644143</c:v>
                </c:pt>
                <c:pt idx="4776">
                  <c:v>2.1110823117696764</c:v>
                </c:pt>
                <c:pt idx="4777">
                  <c:v>2.0855392428652091</c:v>
                </c:pt>
                <c:pt idx="4778">
                  <c:v>2.1879063362098492</c:v>
                </c:pt>
                <c:pt idx="4779">
                  <c:v>2.2359299059369881</c:v>
                </c:pt>
                <c:pt idx="4780">
                  <c:v>2.0075089501681895</c:v>
                </c:pt>
                <c:pt idx="4781">
                  <c:v>1.9697002474333907</c:v>
                </c:pt>
                <c:pt idx="4782">
                  <c:v>2.1787680536964293</c:v>
                </c:pt>
                <c:pt idx="4783">
                  <c:v>1.8765442116356561</c:v>
                </c:pt>
                <c:pt idx="4784">
                  <c:v>2.2265290155147421</c:v>
                </c:pt>
                <c:pt idx="4785">
                  <c:v>2.0820620413019078</c:v>
                </c:pt>
                <c:pt idx="4786">
                  <c:v>2.0918994904976262</c:v>
                </c:pt>
                <c:pt idx="4787">
                  <c:v>2.1048275936560752</c:v>
                </c:pt>
                <c:pt idx="4788">
                  <c:v>2.0427013404664307</c:v>
                </c:pt>
                <c:pt idx="4789">
                  <c:v>1.903896810391694</c:v>
                </c:pt>
                <c:pt idx="4790">
                  <c:v>2.1300323632521807</c:v>
                </c:pt>
                <c:pt idx="4791">
                  <c:v>2.1277056977853746</c:v>
                </c:pt>
                <c:pt idx="4792">
                  <c:v>2.0862757522149478</c:v>
                </c:pt>
                <c:pt idx="4793">
                  <c:v>2.0881265579279469</c:v>
                </c:pt>
                <c:pt idx="4794">
                  <c:v>1.7966466212149279</c:v>
                </c:pt>
                <c:pt idx="4795">
                  <c:v>1.8033801240348257</c:v>
                </c:pt>
                <c:pt idx="4796">
                  <c:v>1.8145853267767946</c:v>
                </c:pt>
                <c:pt idx="4797">
                  <c:v>1.9871888847289911</c:v>
                </c:pt>
                <c:pt idx="4798">
                  <c:v>2.0597768171572466</c:v>
                </c:pt>
                <c:pt idx="4799">
                  <c:v>1.9997226503302969</c:v>
                </c:pt>
                <c:pt idx="4800">
                  <c:v>1.4863611123210838</c:v>
                </c:pt>
                <c:pt idx="4801">
                  <c:v>2.0727550776999411</c:v>
                </c:pt>
                <c:pt idx="4802">
                  <c:v>1.8657363145773893</c:v>
                </c:pt>
                <c:pt idx="4803">
                  <c:v>2.0027335426792776</c:v>
                </c:pt>
                <c:pt idx="4804">
                  <c:v>1.9261466438931498</c:v>
                </c:pt>
                <c:pt idx="4805">
                  <c:v>1.9865003861536126</c:v>
                </c:pt>
                <c:pt idx="4806">
                  <c:v>1.854406958812981</c:v>
                </c:pt>
                <c:pt idx="4807">
                  <c:v>1.9943097546102249</c:v>
                </c:pt>
                <c:pt idx="4808">
                  <c:v>1.9925959498938068</c:v>
                </c:pt>
                <c:pt idx="4809">
                  <c:v>2.1288787465588626</c:v>
                </c:pt>
                <c:pt idx="4810">
                  <c:v>1.8203596205369543</c:v>
                </c:pt>
                <c:pt idx="4811">
                  <c:v>2.0646018211303114</c:v>
                </c:pt>
                <c:pt idx="4812">
                  <c:v>1.9549841112399116</c:v>
                </c:pt>
                <c:pt idx="4813">
                  <c:v>1.8858248513908307</c:v>
                </c:pt>
                <c:pt idx="4814">
                  <c:v>2.1412143023060364</c:v>
                </c:pt>
                <c:pt idx="4815">
                  <c:v>1.9491995397534918</c:v>
                </c:pt>
                <c:pt idx="4816">
                  <c:v>1.7550785929984087</c:v>
                </c:pt>
                <c:pt idx="4817">
                  <c:v>2.1746764917792141</c:v>
                </c:pt>
                <c:pt idx="4818">
                  <c:v>1.8984876104686981</c:v>
                </c:pt>
                <c:pt idx="4819">
                  <c:v>1.9922978608818205</c:v>
                </c:pt>
                <c:pt idx="4820">
                  <c:v>1.9635032669579857</c:v>
                </c:pt>
                <c:pt idx="4821">
                  <c:v>2.1097793537939902</c:v>
                </c:pt>
                <c:pt idx="4822">
                  <c:v>1.9821447805781314</c:v>
                </c:pt>
                <c:pt idx="4823">
                  <c:v>1.8936466116518673</c:v>
                </c:pt>
                <c:pt idx="4824">
                  <c:v>2.1823382167707077</c:v>
                </c:pt>
                <c:pt idx="4825">
                  <c:v>2.0858416452932396</c:v>
                </c:pt>
                <c:pt idx="4826">
                  <c:v>2.106359193399796</c:v>
                </c:pt>
                <c:pt idx="4827">
                  <c:v>1.9075230027655072</c:v>
                </c:pt>
                <c:pt idx="4828">
                  <c:v>2.0106634986090755</c:v>
                </c:pt>
                <c:pt idx="4829">
                  <c:v>1.8877243493512441</c:v>
                </c:pt>
                <c:pt idx="4830">
                  <c:v>1.9014996411860645</c:v>
                </c:pt>
                <c:pt idx="4831">
                  <c:v>2.1021222929322683</c:v>
                </c:pt>
                <c:pt idx="4832">
                  <c:v>2.0177153309767397</c:v>
                </c:pt>
                <c:pt idx="4833">
                  <c:v>2.04731979509666</c:v>
                </c:pt>
                <c:pt idx="4834">
                  <c:v>1.9873302080908637</c:v>
                </c:pt>
                <c:pt idx="4835">
                  <c:v>2.0862626219767226</c:v>
                </c:pt>
                <c:pt idx="4836">
                  <c:v>2.022116659584654</c:v>
                </c:pt>
                <c:pt idx="4837">
                  <c:v>2.1329337626544143</c:v>
                </c:pt>
                <c:pt idx="4838">
                  <c:v>1.7925011923297136</c:v>
                </c:pt>
                <c:pt idx="4839">
                  <c:v>2.1550970247699488</c:v>
                </c:pt>
                <c:pt idx="4840">
                  <c:v>2.0899643267651347</c:v>
                </c:pt>
                <c:pt idx="4841">
                  <c:v>2.1586950510824128</c:v>
                </c:pt>
                <c:pt idx="4842">
                  <c:v>2.0775068588143708</c:v>
                </c:pt>
                <c:pt idx="4843">
                  <c:v>1.9741115820248942</c:v>
                </c:pt>
                <c:pt idx="4844">
                  <c:v>2.0640997687450207</c:v>
                </c:pt>
                <c:pt idx="4845">
                  <c:v>2.0498276063807053</c:v>
                </c:pt>
                <c:pt idx="4846">
                  <c:v>2.0733841096184453</c:v>
                </c:pt>
                <c:pt idx="4847">
                  <c:v>1.962067797242369</c:v>
                </c:pt>
                <c:pt idx="4848">
                  <c:v>2.0168801099830533</c:v>
                </c:pt>
                <c:pt idx="4849">
                  <c:v>2.0192583264978978</c:v>
                </c:pt>
                <c:pt idx="4850">
                  <c:v>2.2059805834363821</c:v>
                </c:pt>
                <c:pt idx="4851">
                  <c:v>2.0020845268506928</c:v>
                </c:pt>
                <c:pt idx="4852">
                  <c:v>2.054689736183378</c:v>
                </c:pt>
                <c:pt idx="4853">
                  <c:v>2.2277446832623009</c:v>
                </c:pt>
                <c:pt idx="4854">
                  <c:v>2.0335273127261329</c:v>
                </c:pt>
                <c:pt idx="4855">
                  <c:v>1.9565309753753586</c:v>
                </c:pt>
                <c:pt idx="4856">
                  <c:v>2.0612900171285147</c:v>
                </c:pt>
                <c:pt idx="4857">
                  <c:v>1.9723916380042035</c:v>
                </c:pt>
                <c:pt idx="4858">
                  <c:v>2.1397543190311414</c:v>
                </c:pt>
                <c:pt idx="4859">
                  <c:v>1.9604931455745274</c:v>
                </c:pt>
                <c:pt idx="4860">
                  <c:v>2.1974666233607816</c:v>
                </c:pt>
                <c:pt idx="4861">
                  <c:v>2.0776662851723207</c:v>
                </c:pt>
                <c:pt idx="4862">
                  <c:v>2.1108689901447577</c:v>
                </c:pt>
                <c:pt idx="4863">
                  <c:v>1.9479266165386444</c:v>
                </c:pt>
                <c:pt idx="4864">
                  <c:v>2.0934135443963537</c:v>
                </c:pt>
                <c:pt idx="4865">
                  <c:v>1.7526379014285203</c:v>
                </c:pt>
                <c:pt idx="4866">
                  <c:v>2.0802867295003344</c:v>
                </c:pt>
                <c:pt idx="4867">
                  <c:v>2.0640885733581515</c:v>
                </c:pt>
                <c:pt idx="4868">
                  <c:v>2.1407532027627378</c:v>
                </c:pt>
                <c:pt idx="4869">
                  <c:v>2.0978859286939371</c:v>
                </c:pt>
                <c:pt idx="4870">
                  <c:v>2.1117811935273054</c:v>
                </c:pt>
                <c:pt idx="4871">
                  <c:v>1.957400767672421</c:v>
                </c:pt>
                <c:pt idx="4872">
                  <c:v>1.9213420899166158</c:v>
                </c:pt>
                <c:pt idx="4873">
                  <c:v>1.9378032795405935</c:v>
                </c:pt>
                <c:pt idx="4874">
                  <c:v>2.0607677148953898</c:v>
                </c:pt>
                <c:pt idx="4875">
                  <c:v>2.1365394728627827</c:v>
                </c:pt>
                <c:pt idx="4876">
                  <c:v>2.0896499501238877</c:v>
                </c:pt>
                <c:pt idx="4877">
                  <c:v>2.0555566950763273</c:v>
                </c:pt>
                <c:pt idx="4878">
                  <c:v>1.9248885871913515</c:v>
                </c:pt>
                <c:pt idx="4879">
                  <c:v>2.2581201932058343</c:v>
                </c:pt>
                <c:pt idx="4880">
                  <c:v>2.0430440795687144</c:v>
                </c:pt>
                <c:pt idx="4881">
                  <c:v>1.9871086036961167</c:v>
                </c:pt>
                <c:pt idx="4882">
                  <c:v>2.0915400989028687</c:v>
                </c:pt>
                <c:pt idx="4883">
                  <c:v>2.1119720781810218</c:v>
                </c:pt>
                <c:pt idx="4884">
                  <c:v>2.1746833970906425</c:v>
                </c:pt>
                <c:pt idx="4885">
                  <c:v>2.1421419546282925</c:v>
                </c:pt>
                <c:pt idx="4886">
                  <c:v>2.2574490209770297</c:v>
                </c:pt>
                <c:pt idx="4887">
                  <c:v>2.1525513414826056</c:v>
                </c:pt>
                <c:pt idx="4888">
                  <c:v>2.1859246642089816</c:v>
                </c:pt>
                <c:pt idx="4889">
                  <c:v>1.8923397376550706</c:v>
                </c:pt>
                <c:pt idx="4890">
                  <c:v>1.880048006006898</c:v>
                </c:pt>
                <c:pt idx="4891">
                  <c:v>2.0673998540708789</c:v>
                </c:pt>
                <c:pt idx="4892">
                  <c:v>1.9810613106212485</c:v>
                </c:pt>
                <c:pt idx="4893">
                  <c:v>2.0972116248334149</c:v>
                </c:pt>
                <c:pt idx="4894">
                  <c:v>2.0346949133432637</c:v>
                </c:pt>
                <c:pt idx="4895">
                  <c:v>2.0998081405684621</c:v>
                </c:pt>
                <c:pt idx="4896">
                  <c:v>1.9553620878807185</c:v>
                </c:pt>
                <c:pt idx="4897">
                  <c:v>2.1187905641373974</c:v>
                </c:pt>
                <c:pt idx="4898">
                  <c:v>2.1731315332286667</c:v>
                </c:pt>
                <c:pt idx="4899">
                  <c:v>2.1432357747519606</c:v>
                </c:pt>
                <c:pt idx="4900">
                  <c:v>2.1847354273363697</c:v>
                </c:pt>
                <c:pt idx="4901">
                  <c:v>1.9976924538199261</c:v>
                </c:pt>
                <c:pt idx="4902">
                  <c:v>1.8484576260081327</c:v>
                </c:pt>
                <c:pt idx="4903">
                  <c:v>2.1635918800175684</c:v>
                </c:pt>
                <c:pt idx="4904">
                  <c:v>2.1824419523283383</c:v>
                </c:pt>
                <c:pt idx="4905">
                  <c:v>2.1063698131324089</c:v>
                </c:pt>
                <c:pt idx="4906">
                  <c:v>2.1243304687780751</c:v>
                </c:pt>
                <c:pt idx="4907">
                  <c:v>2.1350270322472027</c:v>
                </c:pt>
                <c:pt idx="4908">
                  <c:v>1.9240685980576695</c:v>
                </c:pt>
                <c:pt idx="4909">
                  <c:v>2.0353745749001884</c:v>
                </c:pt>
                <c:pt idx="4910">
                  <c:v>2.2549188918435137</c:v>
                </c:pt>
                <c:pt idx="4911">
                  <c:v>1.9014992959144466</c:v>
                </c:pt>
                <c:pt idx="4912">
                  <c:v>2.1351264808737223</c:v>
                </c:pt>
                <c:pt idx="4913">
                  <c:v>2.0541603858136823</c:v>
                </c:pt>
                <c:pt idx="4914">
                  <c:v>2.229686131301051</c:v>
                </c:pt>
                <c:pt idx="4915">
                  <c:v>2.1281350210927714</c:v>
                </c:pt>
                <c:pt idx="4916">
                  <c:v>2.2299182727083453</c:v>
                </c:pt>
                <c:pt idx="4917">
                  <c:v>2.0564829346269393</c:v>
                </c:pt>
                <c:pt idx="4918">
                  <c:v>2.0275750622249413</c:v>
                </c:pt>
                <c:pt idx="4919">
                  <c:v>1.9758724481698919</c:v>
                </c:pt>
                <c:pt idx="4920">
                  <c:v>2.0004255495741452</c:v>
                </c:pt>
                <c:pt idx="4921">
                  <c:v>1.9725957650036021</c:v>
                </c:pt>
                <c:pt idx="4922">
                  <c:v>2.0717332878872976</c:v>
                </c:pt>
                <c:pt idx="4923">
                  <c:v>1.9837791494817589</c:v>
                </c:pt>
                <c:pt idx="4924">
                  <c:v>2.1050891166501247</c:v>
                </c:pt>
                <c:pt idx="4925">
                  <c:v>2.0724744920844933</c:v>
                </c:pt>
                <c:pt idx="4926">
                  <c:v>2.1321797347911664</c:v>
                </c:pt>
                <c:pt idx="4927">
                  <c:v>2.0661467384417618</c:v>
                </c:pt>
                <c:pt idx="4928">
                  <c:v>2.1939282089490493</c:v>
                </c:pt>
                <c:pt idx="4929">
                  <c:v>2.0726639548963832</c:v>
                </c:pt>
                <c:pt idx="4930">
                  <c:v>2.0777865189083844</c:v>
                </c:pt>
                <c:pt idx="4931">
                  <c:v>1.824605804396856</c:v>
                </c:pt>
                <c:pt idx="4932">
                  <c:v>1.9561648523748074</c:v>
                </c:pt>
                <c:pt idx="4933">
                  <c:v>2.1370139833362236</c:v>
                </c:pt>
                <c:pt idx="4934">
                  <c:v>2.2176082855640917</c:v>
                </c:pt>
                <c:pt idx="4935">
                  <c:v>2.1116074199544954</c:v>
                </c:pt>
                <c:pt idx="4936">
                  <c:v>1.9302241332406342</c:v>
                </c:pt>
                <c:pt idx="4937">
                  <c:v>2.1052666340315112</c:v>
                </c:pt>
                <c:pt idx="4938">
                  <c:v>1.9895690601614091</c:v>
                </c:pt>
                <c:pt idx="4939">
                  <c:v>1.9882501064954061</c:v>
                </c:pt>
                <c:pt idx="4940">
                  <c:v>1.8794226510194898</c:v>
                </c:pt>
                <c:pt idx="4941">
                  <c:v>2.1633609773553477</c:v>
                </c:pt>
                <c:pt idx="4942">
                  <c:v>2.1326270649507046</c:v>
                </c:pt>
                <c:pt idx="4943">
                  <c:v>1.9453111385588873</c:v>
                </c:pt>
                <c:pt idx="4944">
                  <c:v>2.2167990487086247</c:v>
                </c:pt>
                <c:pt idx="4945">
                  <c:v>2.1775761574462749</c:v>
                </c:pt>
                <c:pt idx="4946">
                  <c:v>2.1940477191264121</c:v>
                </c:pt>
                <c:pt idx="4947">
                  <c:v>1.8533660495391284</c:v>
                </c:pt>
                <c:pt idx="4948">
                  <c:v>2.0387399790856797</c:v>
                </c:pt>
                <c:pt idx="4949">
                  <c:v>2.0791968361610595</c:v>
                </c:pt>
                <c:pt idx="4950">
                  <c:v>2.2313447588313573</c:v>
                </c:pt>
                <c:pt idx="4951">
                  <c:v>2.1056377752617634</c:v>
                </c:pt>
                <c:pt idx="4952">
                  <c:v>2.1135214514917875</c:v>
                </c:pt>
                <c:pt idx="4953">
                  <c:v>1.9436286271818481</c:v>
                </c:pt>
                <c:pt idx="4954">
                  <c:v>1.9971414062431223</c:v>
                </c:pt>
                <c:pt idx="4955">
                  <c:v>1.9751145548366849</c:v>
                </c:pt>
                <c:pt idx="4956">
                  <c:v>2.0137375214849635</c:v>
                </c:pt>
                <c:pt idx="4957">
                  <c:v>2.2168507648339864</c:v>
                </c:pt>
                <c:pt idx="4958">
                  <c:v>2.1754043104427785</c:v>
                </c:pt>
                <c:pt idx="4959">
                  <c:v>2.2297978127014595</c:v>
                </c:pt>
                <c:pt idx="4960">
                  <c:v>2.1101008912839436</c:v>
                </c:pt>
                <c:pt idx="4961">
                  <c:v>1.9097887879572448</c:v>
                </c:pt>
                <c:pt idx="4962">
                  <c:v>2.0420318803252964</c:v>
                </c:pt>
                <c:pt idx="4963">
                  <c:v>2.0835170028399639</c:v>
                </c:pt>
                <c:pt idx="4964">
                  <c:v>2.1052473549350879</c:v>
                </c:pt>
                <c:pt idx="4965">
                  <c:v>2.2131409618237288</c:v>
                </c:pt>
                <c:pt idx="4966">
                  <c:v>1.9116204824326675</c:v>
                </c:pt>
                <c:pt idx="4967">
                  <c:v>1.8681354803116159</c:v>
                </c:pt>
                <c:pt idx="4968">
                  <c:v>2.1403594588792809</c:v>
                </c:pt>
                <c:pt idx="4969">
                  <c:v>1.9157319657361707</c:v>
                </c:pt>
                <c:pt idx="4970">
                  <c:v>2.1818122125727824</c:v>
                </c:pt>
                <c:pt idx="4971">
                  <c:v>2.158992181799372</c:v>
                </c:pt>
                <c:pt idx="4972">
                  <c:v>2.1175817311957141</c:v>
                </c:pt>
                <c:pt idx="4973">
                  <c:v>1.9651539338913502</c:v>
                </c:pt>
                <c:pt idx="4974">
                  <c:v>1.912428254635046</c:v>
                </c:pt>
                <c:pt idx="4975">
                  <c:v>1.9506447816838577</c:v>
                </c:pt>
                <c:pt idx="4976">
                  <c:v>2.0284383744207362</c:v>
                </c:pt>
                <c:pt idx="4977">
                  <c:v>2.1000937190170994</c:v>
                </c:pt>
                <c:pt idx="4978">
                  <c:v>2.1748732167839844</c:v>
                </c:pt>
                <c:pt idx="4979">
                  <c:v>1.9800308861156914</c:v>
                </c:pt>
                <c:pt idx="4980">
                  <c:v>2.0982336908633532</c:v>
                </c:pt>
                <c:pt idx="4981">
                  <c:v>2.1639123781855298</c:v>
                </c:pt>
                <c:pt idx="4982">
                  <c:v>2.2237505758617235</c:v>
                </c:pt>
                <c:pt idx="4983">
                  <c:v>2.1097682244380502</c:v>
                </c:pt>
                <c:pt idx="4984">
                  <c:v>1.9610992046554405</c:v>
                </c:pt>
                <c:pt idx="4985">
                  <c:v>2.0259903016571714</c:v>
                </c:pt>
                <c:pt idx="4986">
                  <c:v>2.2058123131666396</c:v>
                </c:pt>
                <c:pt idx="4987">
                  <c:v>2.1500276433504348</c:v>
                </c:pt>
                <c:pt idx="4988">
                  <c:v>1.9034559467886167</c:v>
                </c:pt>
                <c:pt idx="4989">
                  <c:v>1.9430121919329595</c:v>
                </c:pt>
                <c:pt idx="4990">
                  <c:v>1.9066911910720621</c:v>
                </c:pt>
                <c:pt idx="4991">
                  <c:v>2.0709627868793201</c:v>
                </c:pt>
                <c:pt idx="4992">
                  <c:v>2.1494910850880187</c:v>
                </c:pt>
                <c:pt idx="4993">
                  <c:v>2.1436083918823283</c:v>
                </c:pt>
                <c:pt idx="4994">
                  <c:v>1.9004957337826573</c:v>
                </c:pt>
                <c:pt idx="4995">
                  <c:v>2.1569809437847027</c:v>
                </c:pt>
                <c:pt idx="4996">
                  <c:v>2.1244783185596141</c:v>
                </c:pt>
                <c:pt idx="4997">
                  <c:v>2.2352235636518194</c:v>
                </c:pt>
                <c:pt idx="4998">
                  <c:v>1.9154753194769734</c:v>
                </c:pt>
                <c:pt idx="4999">
                  <c:v>2.1768746794395746</c:v>
                </c:pt>
                <c:pt idx="5000">
                  <c:v>1.9321892163612422</c:v>
                </c:pt>
                <c:pt idx="5001">
                  <c:v>2.1879380967241007</c:v>
                </c:pt>
                <c:pt idx="5002">
                  <c:v>2.1385482193587553</c:v>
                </c:pt>
                <c:pt idx="5003">
                  <c:v>1.9221852473200902</c:v>
                </c:pt>
                <c:pt idx="5004">
                  <c:v>1.962611202525173</c:v>
                </c:pt>
                <c:pt idx="5005">
                  <c:v>2.1294581542989235</c:v>
                </c:pt>
                <c:pt idx="5006">
                  <c:v>2.1924327028481545</c:v>
                </c:pt>
                <c:pt idx="5007">
                  <c:v>1.8977171371550114</c:v>
                </c:pt>
                <c:pt idx="5008">
                  <c:v>1.7880183097190288</c:v>
                </c:pt>
                <c:pt idx="5009">
                  <c:v>1.9433792161468553</c:v>
                </c:pt>
                <c:pt idx="5010">
                  <c:v>1.9777246590355821</c:v>
                </c:pt>
                <c:pt idx="5011">
                  <c:v>2.0030308216634882</c:v>
                </c:pt>
                <c:pt idx="5012">
                  <c:v>2.1493198118622163</c:v>
                </c:pt>
                <c:pt idx="5013">
                  <c:v>2.0701076379688139</c:v>
                </c:pt>
                <c:pt idx="5014">
                  <c:v>1.9020725448795759</c:v>
                </c:pt>
                <c:pt idx="5015">
                  <c:v>2.0434596847691173</c:v>
                </c:pt>
                <c:pt idx="5016">
                  <c:v>2.1810183189591625</c:v>
                </c:pt>
                <c:pt idx="5017">
                  <c:v>2.2027012448834302</c:v>
                </c:pt>
                <c:pt idx="5018">
                  <c:v>2.1629299994047702</c:v>
                </c:pt>
                <c:pt idx="5019">
                  <c:v>2.0828202051684284</c:v>
                </c:pt>
                <c:pt idx="5020">
                  <c:v>1.960311708060215</c:v>
                </c:pt>
                <c:pt idx="5021">
                  <c:v>2.1213450405435106</c:v>
                </c:pt>
                <c:pt idx="5022">
                  <c:v>2.1597483022142172</c:v>
                </c:pt>
                <c:pt idx="5023">
                  <c:v>1.8864322579380732</c:v>
                </c:pt>
                <c:pt idx="5024">
                  <c:v>1.9590465436005124</c:v>
                </c:pt>
                <c:pt idx="5025">
                  <c:v>2.1313099106879969</c:v>
                </c:pt>
                <c:pt idx="5026">
                  <c:v>2.1568721753641431</c:v>
                </c:pt>
                <c:pt idx="5027">
                  <c:v>1.8459181624473482</c:v>
                </c:pt>
                <c:pt idx="5028">
                  <c:v>2.1282849943854645</c:v>
                </c:pt>
                <c:pt idx="5029">
                  <c:v>1.9622419621633249</c:v>
                </c:pt>
                <c:pt idx="5030">
                  <c:v>1.853409164712656</c:v>
                </c:pt>
                <c:pt idx="5031">
                  <c:v>2.0291395529904745</c:v>
                </c:pt>
                <c:pt idx="5032">
                  <c:v>2.1359777876548725</c:v>
                </c:pt>
                <c:pt idx="5033">
                  <c:v>2.1599047317838314</c:v>
                </c:pt>
                <c:pt idx="5034">
                  <c:v>1.9656717092567999</c:v>
                </c:pt>
                <c:pt idx="5035">
                  <c:v>2.1274027148656565</c:v>
                </c:pt>
                <c:pt idx="5036">
                  <c:v>2.1412284178079646</c:v>
                </c:pt>
                <c:pt idx="5037">
                  <c:v>2.0537749442916478</c:v>
                </c:pt>
                <c:pt idx="5038">
                  <c:v>2.1007732886628405</c:v>
                </c:pt>
                <c:pt idx="5039">
                  <c:v>2.1381125955397069</c:v>
                </c:pt>
                <c:pt idx="5040">
                  <c:v>2.0051684812137367</c:v>
                </c:pt>
                <c:pt idx="5041">
                  <c:v>2.0810275540801539</c:v>
                </c:pt>
                <c:pt idx="5042">
                  <c:v>2.0811927552419709</c:v>
                </c:pt>
                <c:pt idx="5043">
                  <c:v>2.115262816502292</c:v>
                </c:pt>
                <c:pt idx="5044">
                  <c:v>2.0966179051917386</c:v>
                </c:pt>
                <c:pt idx="5045">
                  <c:v>2.1803670386083183</c:v>
                </c:pt>
                <c:pt idx="5046">
                  <c:v>2.024572620020892</c:v>
                </c:pt>
                <c:pt idx="5047">
                  <c:v>2.1219755637209725</c:v>
                </c:pt>
                <c:pt idx="5048">
                  <c:v>2.0266708965963556</c:v>
                </c:pt>
                <c:pt idx="5049">
                  <c:v>2.0939799445270588</c:v>
                </c:pt>
                <c:pt idx="5050">
                  <c:v>2.0715700434662101</c:v>
                </c:pt>
                <c:pt idx="5051">
                  <c:v>2.0961640315605901</c:v>
                </c:pt>
                <c:pt idx="5052">
                  <c:v>2.2063591490343804</c:v>
                </c:pt>
                <c:pt idx="5053">
                  <c:v>2.098461696751118</c:v>
                </c:pt>
                <c:pt idx="5054">
                  <c:v>2.2361673437262506</c:v>
                </c:pt>
                <c:pt idx="5055">
                  <c:v>2.1494028549471009</c:v>
                </c:pt>
                <c:pt idx="5056">
                  <c:v>2.007718715314037</c:v>
                </c:pt>
                <c:pt idx="5057">
                  <c:v>2.0335978021945351</c:v>
                </c:pt>
                <c:pt idx="5058">
                  <c:v>2.1688378068576992</c:v>
                </c:pt>
                <c:pt idx="5059">
                  <c:v>2.0886524109561622</c:v>
                </c:pt>
                <c:pt idx="5060">
                  <c:v>1.9938838591062418</c:v>
                </c:pt>
                <c:pt idx="5061">
                  <c:v>2.1131170911409831</c:v>
                </c:pt>
                <c:pt idx="5062">
                  <c:v>1.9633674002179742</c:v>
                </c:pt>
                <c:pt idx="5063">
                  <c:v>2.1140858827881859</c:v>
                </c:pt>
                <c:pt idx="5064">
                  <c:v>2.1083668126534736</c:v>
                </c:pt>
                <c:pt idx="5065">
                  <c:v>2.1263809088476204</c:v>
                </c:pt>
                <c:pt idx="5066">
                  <c:v>2.0769736398303862</c:v>
                </c:pt>
                <c:pt idx="5067">
                  <c:v>2.2430376695252789</c:v>
                </c:pt>
                <c:pt idx="5068">
                  <c:v>2.0056497475219968</c:v>
                </c:pt>
                <c:pt idx="5069">
                  <c:v>2.1882212984220857</c:v>
                </c:pt>
                <c:pt idx="5070">
                  <c:v>2.2212800455678758</c:v>
                </c:pt>
                <c:pt idx="5071">
                  <c:v>2.2263901302179567</c:v>
                </c:pt>
                <c:pt idx="5072">
                  <c:v>2.1140217303540374</c:v>
                </c:pt>
                <c:pt idx="5073">
                  <c:v>2.057365351892587</c:v>
                </c:pt>
                <c:pt idx="5074">
                  <c:v>2.0222294966472631</c:v>
                </c:pt>
                <c:pt idx="5075">
                  <c:v>2.1775979819987468</c:v>
                </c:pt>
                <c:pt idx="5076">
                  <c:v>2.0776172864736702</c:v>
                </c:pt>
                <c:pt idx="5077">
                  <c:v>2.1344044827277453</c:v>
                </c:pt>
                <c:pt idx="5078">
                  <c:v>2.1070263222621266</c:v>
                </c:pt>
                <c:pt idx="5079">
                  <c:v>1.9829740627790489</c:v>
                </c:pt>
                <c:pt idx="5080">
                  <c:v>2.1750588108606497</c:v>
                </c:pt>
                <c:pt idx="5081">
                  <c:v>1.876253700458905</c:v>
                </c:pt>
                <c:pt idx="5082">
                  <c:v>2.0516897470404509</c:v>
                </c:pt>
                <c:pt idx="5083">
                  <c:v>2.1911511127714793</c:v>
                </c:pt>
                <c:pt idx="5084">
                  <c:v>2.1202650187072507</c:v>
                </c:pt>
                <c:pt idx="5085">
                  <c:v>1.934814136642973</c:v>
                </c:pt>
                <c:pt idx="5086">
                  <c:v>2.0283522209888298</c:v>
                </c:pt>
                <c:pt idx="5087">
                  <c:v>1.5636145849953018</c:v>
                </c:pt>
                <c:pt idx="5088">
                  <c:v>2.2209303893024583</c:v>
                </c:pt>
                <c:pt idx="5089">
                  <c:v>2.1474541170211792</c:v>
                </c:pt>
                <c:pt idx="5090">
                  <c:v>1.9574934259974277</c:v>
                </c:pt>
                <c:pt idx="5091">
                  <c:v>2.1883076903393275</c:v>
                </c:pt>
                <c:pt idx="5092">
                  <c:v>2.0108687631303095</c:v>
                </c:pt>
                <c:pt idx="5093">
                  <c:v>1.981707386501308</c:v>
                </c:pt>
                <c:pt idx="5094">
                  <c:v>2.1019184912500863</c:v>
                </c:pt>
                <c:pt idx="5095">
                  <c:v>2.2378157315041278</c:v>
                </c:pt>
                <c:pt idx="5096">
                  <c:v>1.9198606677534138</c:v>
                </c:pt>
                <c:pt idx="5097">
                  <c:v>2.0150435981522401</c:v>
                </c:pt>
                <c:pt idx="5098">
                  <c:v>2.0325812605104883</c:v>
                </c:pt>
                <c:pt idx="5099">
                  <c:v>2.0493612233955663</c:v>
                </c:pt>
                <c:pt idx="5100">
                  <c:v>2.0123406446707581</c:v>
                </c:pt>
                <c:pt idx="5101">
                  <c:v>1.8613697146102854</c:v>
                </c:pt>
                <c:pt idx="5102">
                  <c:v>1.9665767991974621</c:v>
                </c:pt>
                <c:pt idx="5103">
                  <c:v>2.1829191652324553</c:v>
                </c:pt>
                <c:pt idx="5104">
                  <c:v>2.1482269381818697</c:v>
                </c:pt>
                <c:pt idx="5105">
                  <c:v>1.8145633898749938</c:v>
                </c:pt>
                <c:pt idx="5106">
                  <c:v>2.1420784276739364</c:v>
                </c:pt>
                <c:pt idx="5107">
                  <c:v>2.189960267815958</c:v>
                </c:pt>
                <c:pt idx="5108">
                  <c:v>1.9062639176259362</c:v>
                </c:pt>
                <c:pt idx="5109">
                  <c:v>2.2128146838935332</c:v>
                </c:pt>
                <c:pt idx="5110">
                  <c:v>2.219489148290112</c:v>
                </c:pt>
                <c:pt idx="5111">
                  <c:v>2.0740614258680177</c:v>
                </c:pt>
                <c:pt idx="5112">
                  <c:v>2.0870453204453452</c:v>
                </c:pt>
                <c:pt idx="5113">
                  <c:v>2.025518289595766</c:v>
                </c:pt>
                <c:pt idx="5114">
                  <c:v>2.1628488888734614</c:v>
                </c:pt>
                <c:pt idx="5115">
                  <c:v>1.9239847087852149</c:v>
                </c:pt>
                <c:pt idx="5116">
                  <c:v>1.9723564992702032</c:v>
                </c:pt>
                <c:pt idx="5117">
                  <c:v>2.0460224380192056</c:v>
                </c:pt>
                <c:pt idx="5118">
                  <c:v>2.1078879608278256</c:v>
                </c:pt>
                <c:pt idx="5119">
                  <c:v>2.1782886831772714</c:v>
                </c:pt>
                <c:pt idx="5120">
                  <c:v>2.0927916342643029</c:v>
                </c:pt>
                <c:pt idx="5121">
                  <c:v>1.9218886063929923</c:v>
                </c:pt>
                <c:pt idx="5122">
                  <c:v>2.179573242710799</c:v>
                </c:pt>
                <c:pt idx="5123">
                  <c:v>2.0879504198189971</c:v>
                </c:pt>
                <c:pt idx="5124">
                  <c:v>2.1299538677149883</c:v>
                </c:pt>
                <c:pt idx="5125">
                  <c:v>1.96330406555149</c:v>
                </c:pt>
                <c:pt idx="5126">
                  <c:v>2.208345382127745</c:v>
                </c:pt>
                <c:pt idx="5127">
                  <c:v>2.142586955685871</c:v>
                </c:pt>
                <c:pt idx="5128">
                  <c:v>1.9669006091914361</c:v>
                </c:pt>
                <c:pt idx="5129">
                  <c:v>2.2022477176123219</c:v>
                </c:pt>
                <c:pt idx="5130">
                  <c:v>2.1146299281840113</c:v>
                </c:pt>
                <c:pt idx="5131">
                  <c:v>2.1056645448777971</c:v>
                </c:pt>
                <c:pt idx="5132">
                  <c:v>2.1482844177431368</c:v>
                </c:pt>
                <c:pt idx="5133">
                  <c:v>2.1938289216508449</c:v>
                </c:pt>
                <c:pt idx="5134">
                  <c:v>2.1481369148053808</c:v>
                </c:pt>
                <c:pt idx="5135">
                  <c:v>2.1025676167674128</c:v>
                </c:pt>
                <c:pt idx="5136">
                  <c:v>2.1770436425503328</c:v>
                </c:pt>
                <c:pt idx="5137">
                  <c:v>2.2353286546575397</c:v>
                </c:pt>
                <c:pt idx="5138">
                  <c:v>1.8068885036857187</c:v>
                </c:pt>
                <c:pt idx="5139">
                  <c:v>2.1503198732663233</c:v>
                </c:pt>
                <c:pt idx="5140">
                  <c:v>2.1259251449904149</c:v>
                </c:pt>
                <c:pt idx="5141">
                  <c:v>2.1872873932368706</c:v>
                </c:pt>
                <c:pt idx="5142">
                  <c:v>1.992207071860983</c:v>
                </c:pt>
                <c:pt idx="5143">
                  <c:v>2.1502489741884743</c:v>
                </c:pt>
                <c:pt idx="5144">
                  <c:v>2.0807349052427644</c:v>
                </c:pt>
                <c:pt idx="5145">
                  <c:v>2.0233959986838759</c:v>
                </c:pt>
                <c:pt idx="5146">
                  <c:v>2.1253944195810348</c:v>
                </c:pt>
                <c:pt idx="5147">
                  <c:v>2.1207370561651677</c:v>
                </c:pt>
                <c:pt idx="5148">
                  <c:v>1.9181347426124353</c:v>
                </c:pt>
                <c:pt idx="5149">
                  <c:v>2.1391835076473558</c:v>
                </c:pt>
                <c:pt idx="5150">
                  <c:v>2.2179629176107558</c:v>
                </c:pt>
                <c:pt idx="5151">
                  <c:v>2.1845943256497602</c:v>
                </c:pt>
                <c:pt idx="5152">
                  <c:v>2.1098969216219796</c:v>
                </c:pt>
                <c:pt idx="5153">
                  <c:v>2.058821354203864</c:v>
                </c:pt>
                <c:pt idx="5154">
                  <c:v>1.8924282079744243</c:v>
                </c:pt>
                <c:pt idx="5155">
                  <c:v>2.1565004988721803</c:v>
                </c:pt>
                <c:pt idx="5156">
                  <c:v>2.0629355883123504</c:v>
                </c:pt>
                <c:pt idx="5157">
                  <c:v>2.1609447624593279</c:v>
                </c:pt>
                <c:pt idx="5158">
                  <c:v>2.0873266102697707</c:v>
                </c:pt>
                <c:pt idx="5159">
                  <c:v>1.9710733926589949</c:v>
                </c:pt>
                <c:pt idx="5160">
                  <c:v>2.2338317859733445</c:v>
                </c:pt>
                <c:pt idx="5161">
                  <c:v>2.0524192482833579</c:v>
                </c:pt>
                <c:pt idx="5162">
                  <c:v>1.9911909251531552</c:v>
                </c:pt>
                <c:pt idx="5163">
                  <c:v>2.1786089104491126</c:v>
                </c:pt>
                <c:pt idx="5164">
                  <c:v>2.100568428671751</c:v>
                </c:pt>
                <c:pt idx="5165">
                  <c:v>2.1911058084186759</c:v>
                </c:pt>
                <c:pt idx="5166">
                  <c:v>2.1119619290094831</c:v>
                </c:pt>
                <c:pt idx="5167">
                  <c:v>2.1895933725195911</c:v>
                </c:pt>
                <c:pt idx="5168">
                  <c:v>2.1078451658922122</c:v>
                </c:pt>
                <c:pt idx="5169">
                  <c:v>1.785085187171696</c:v>
                </c:pt>
                <c:pt idx="5170">
                  <c:v>1.8468567944070631</c:v>
                </c:pt>
                <c:pt idx="5171">
                  <c:v>1.889268717614307</c:v>
                </c:pt>
                <c:pt idx="5172">
                  <c:v>2.1127309181994223</c:v>
                </c:pt>
                <c:pt idx="5173">
                  <c:v>1.8651681342721766</c:v>
                </c:pt>
                <c:pt idx="5174">
                  <c:v>2.2003760558004819</c:v>
                </c:pt>
                <c:pt idx="5175">
                  <c:v>2.2215572067661111</c:v>
                </c:pt>
                <c:pt idx="5176">
                  <c:v>2.2058826693638256</c:v>
                </c:pt>
                <c:pt idx="5177">
                  <c:v>2.2358860189513878</c:v>
                </c:pt>
                <c:pt idx="5178">
                  <c:v>1.8754065064613599</c:v>
                </c:pt>
                <c:pt idx="5179">
                  <c:v>2.249659249315104</c:v>
                </c:pt>
                <c:pt idx="5180">
                  <c:v>1.9854653930575403</c:v>
                </c:pt>
                <c:pt idx="5181">
                  <c:v>2.1374193903861016</c:v>
                </c:pt>
                <c:pt idx="5182">
                  <c:v>2.1081751654997385</c:v>
                </c:pt>
                <c:pt idx="5183">
                  <c:v>2.1328971036368722</c:v>
                </c:pt>
                <c:pt idx="5184">
                  <c:v>2.0713221858511592</c:v>
                </c:pt>
                <c:pt idx="5185">
                  <c:v>2.2301154807305741</c:v>
                </c:pt>
                <c:pt idx="5186">
                  <c:v>1.8800230880384112</c:v>
                </c:pt>
                <c:pt idx="5187">
                  <c:v>2.116217241947719</c:v>
                </c:pt>
                <c:pt idx="5188">
                  <c:v>2.0338959777965315</c:v>
                </c:pt>
                <c:pt idx="5189">
                  <c:v>2.2198244290416995</c:v>
                </c:pt>
                <c:pt idx="5190">
                  <c:v>1.7760155442931684</c:v>
                </c:pt>
                <c:pt idx="5191">
                  <c:v>1.9497414161663142</c:v>
                </c:pt>
                <c:pt idx="5192">
                  <c:v>2.2338570736424748</c:v>
                </c:pt>
                <c:pt idx="5193">
                  <c:v>2.1779889736259914</c:v>
                </c:pt>
                <c:pt idx="5194">
                  <c:v>2.0929600351446749</c:v>
                </c:pt>
                <c:pt idx="5195">
                  <c:v>1.8275725303986117</c:v>
                </c:pt>
                <c:pt idx="5196">
                  <c:v>2.0107159731226396</c:v>
                </c:pt>
                <c:pt idx="5197">
                  <c:v>2.0173955044860343</c:v>
                </c:pt>
                <c:pt idx="5198">
                  <c:v>2.1484343167812678</c:v>
                </c:pt>
                <c:pt idx="5199">
                  <c:v>1.8136255431512218</c:v>
                </c:pt>
                <c:pt idx="5200">
                  <c:v>2.1673834214576431</c:v>
                </c:pt>
                <c:pt idx="5201">
                  <c:v>2.0372809496311888</c:v>
                </c:pt>
                <c:pt idx="5202">
                  <c:v>1.8684203266151129</c:v>
                </c:pt>
                <c:pt idx="5203">
                  <c:v>1.7659436751393469</c:v>
                </c:pt>
                <c:pt idx="5204">
                  <c:v>2.0564367331726072</c:v>
                </c:pt>
                <c:pt idx="5205">
                  <c:v>1.8958196871208968</c:v>
                </c:pt>
                <c:pt idx="5206">
                  <c:v>1.8771392603614252</c:v>
                </c:pt>
                <c:pt idx="5207">
                  <c:v>2.1129716843828974</c:v>
                </c:pt>
                <c:pt idx="5208">
                  <c:v>2.0016817894578978</c:v>
                </c:pt>
                <c:pt idx="5209">
                  <c:v>2.1282227613228928</c:v>
                </c:pt>
                <c:pt idx="5210">
                  <c:v>2.126143705190005</c:v>
                </c:pt>
                <c:pt idx="5211">
                  <c:v>2.0779632029213917</c:v>
                </c:pt>
                <c:pt idx="5212">
                  <c:v>2.0620494704121959</c:v>
                </c:pt>
                <c:pt idx="5213">
                  <c:v>2.0430690343016749</c:v>
                </c:pt>
                <c:pt idx="5214">
                  <c:v>1.9526851389756008</c:v>
                </c:pt>
                <c:pt idx="5215">
                  <c:v>2.1800022668231054</c:v>
                </c:pt>
                <c:pt idx="5216">
                  <c:v>2.0866683761122555</c:v>
                </c:pt>
                <c:pt idx="5217">
                  <c:v>2.2340599606874423</c:v>
                </c:pt>
                <c:pt idx="5218">
                  <c:v>1.8332988838899642</c:v>
                </c:pt>
                <c:pt idx="5219">
                  <c:v>2.0932896644468788</c:v>
                </c:pt>
                <c:pt idx="5220">
                  <c:v>2.0955765650237437</c:v>
                </c:pt>
                <c:pt idx="5221">
                  <c:v>2.0387641742210798</c:v>
                </c:pt>
                <c:pt idx="5222">
                  <c:v>1.9923836336079288</c:v>
                </c:pt>
                <c:pt idx="5223">
                  <c:v>1.9818037683176817</c:v>
                </c:pt>
                <c:pt idx="5224">
                  <c:v>2.1622430690034977</c:v>
                </c:pt>
                <c:pt idx="5225">
                  <c:v>2.0711416095204522</c:v>
                </c:pt>
                <c:pt idx="5226">
                  <c:v>1.9747401888541734</c:v>
                </c:pt>
                <c:pt idx="5227">
                  <c:v>2.2355622730533709</c:v>
                </c:pt>
                <c:pt idx="5228">
                  <c:v>1.8023049231820292</c:v>
                </c:pt>
                <c:pt idx="5229">
                  <c:v>1.7658984590696543</c:v>
                </c:pt>
                <c:pt idx="5230">
                  <c:v>2.1592206162834993</c:v>
                </c:pt>
                <c:pt idx="5231">
                  <c:v>2.1541279501330481</c:v>
                </c:pt>
                <c:pt idx="5232">
                  <c:v>1.8329972018763048</c:v>
                </c:pt>
                <c:pt idx="5233">
                  <c:v>2.0057392074587419</c:v>
                </c:pt>
                <c:pt idx="5234">
                  <c:v>2.0879123405317932</c:v>
                </c:pt>
                <c:pt idx="5235">
                  <c:v>2.1678113767396301</c:v>
                </c:pt>
                <c:pt idx="5236">
                  <c:v>2.002806895785735</c:v>
                </c:pt>
                <c:pt idx="5237">
                  <c:v>2.0294364395381175</c:v>
                </c:pt>
                <c:pt idx="5238">
                  <c:v>1.9446883549077827</c:v>
                </c:pt>
                <c:pt idx="5239">
                  <c:v>1.8109436676857149</c:v>
                </c:pt>
                <c:pt idx="5240">
                  <c:v>1.9466009534771578</c:v>
                </c:pt>
                <c:pt idx="5241">
                  <c:v>2.1753152701531491</c:v>
                </c:pt>
                <c:pt idx="5242">
                  <c:v>1.9574958110926479</c:v>
                </c:pt>
                <c:pt idx="5243">
                  <c:v>1.9487876493370806</c:v>
                </c:pt>
                <c:pt idx="5244">
                  <c:v>2.1925137850804934</c:v>
                </c:pt>
                <c:pt idx="5245">
                  <c:v>2.155417380838383</c:v>
                </c:pt>
                <c:pt idx="5246">
                  <c:v>1.9368263057421216</c:v>
                </c:pt>
                <c:pt idx="5247">
                  <c:v>1.9211798293080022</c:v>
                </c:pt>
                <c:pt idx="5248">
                  <c:v>2.2052901166313763</c:v>
                </c:pt>
                <c:pt idx="5249">
                  <c:v>2.2323809779742474</c:v>
                </c:pt>
                <c:pt idx="5250">
                  <c:v>2.1743251859499182</c:v>
                </c:pt>
                <c:pt idx="5251">
                  <c:v>2.1156991438047039</c:v>
                </c:pt>
                <c:pt idx="5252">
                  <c:v>2.1913979888718353</c:v>
                </c:pt>
                <c:pt idx="5253">
                  <c:v>1.9001883046594217</c:v>
                </c:pt>
                <c:pt idx="5254">
                  <c:v>2.1900601119024392</c:v>
                </c:pt>
                <c:pt idx="5255">
                  <c:v>2.0744609088792902</c:v>
                </c:pt>
                <c:pt idx="5256">
                  <c:v>2.1624844746953151</c:v>
                </c:pt>
                <c:pt idx="5257">
                  <c:v>2.1888095550323055</c:v>
                </c:pt>
                <c:pt idx="5258">
                  <c:v>2.0824470915967326</c:v>
                </c:pt>
                <c:pt idx="5259">
                  <c:v>2.1298465224665484</c:v>
                </c:pt>
                <c:pt idx="5260">
                  <c:v>1.9444157231168737</c:v>
                </c:pt>
                <c:pt idx="5261">
                  <c:v>1.9747020428104252</c:v>
                </c:pt>
                <c:pt idx="5262">
                  <c:v>2.010271530667374</c:v>
                </c:pt>
                <c:pt idx="5263">
                  <c:v>2.1103880380276236</c:v>
                </c:pt>
                <c:pt idx="5264">
                  <c:v>1.9775645174634993</c:v>
                </c:pt>
                <c:pt idx="5265">
                  <c:v>1.9324331954452707</c:v>
                </c:pt>
                <c:pt idx="5266">
                  <c:v>2.0129548111646356</c:v>
                </c:pt>
                <c:pt idx="5267">
                  <c:v>1.8192159194882065</c:v>
                </c:pt>
                <c:pt idx="5268">
                  <c:v>2.1166483106001226</c:v>
                </c:pt>
                <c:pt idx="5269">
                  <c:v>1.9832708462894175</c:v>
                </c:pt>
                <c:pt idx="5270">
                  <c:v>2.1143559777094856</c:v>
                </c:pt>
                <c:pt idx="5271">
                  <c:v>2.177849073436239</c:v>
                </c:pt>
                <c:pt idx="5272">
                  <c:v>1.9153919759876408</c:v>
                </c:pt>
                <c:pt idx="5273">
                  <c:v>1.9957584573594693</c:v>
                </c:pt>
                <c:pt idx="5274">
                  <c:v>2.0827406726070232</c:v>
                </c:pt>
                <c:pt idx="5275">
                  <c:v>2.1513360177973073</c:v>
                </c:pt>
                <c:pt idx="5276">
                  <c:v>2.126191208759753</c:v>
                </c:pt>
                <c:pt idx="5277">
                  <c:v>1.9612982305841364</c:v>
                </c:pt>
                <c:pt idx="5278">
                  <c:v>2.0667195834814254</c:v>
                </c:pt>
                <c:pt idx="5279">
                  <c:v>2.1419219349758518</c:v>
                </c:pt>
                <c:pt idx="5280">
                  <c:v>2.2019309549083679</c:v>
                </c:pt>
                <c:pt idx="5281">
                  <c:v>2.2358630060840574</c:v>
                </c:pt>
                <c:pt idx="5282">
                  <c:v>1.9578759728009147</c:v>
                </c:pt>
                <c:pt idx="5283">
                  <c:v>1.9527197605882565</c:v>
                </c:pt>
                <c:pt idx="5284">
                  <c:v>2.1858611960294092</c:v>
                </c:pt>
                <c:pt idx="5285">
                  <c:v>2.0727502114865004</c:v>
                </c:pt>
                <c:pt idx="5286">
                  <c:v>2.0313740501640072</c:v>
                </c:pt>
                <c:pt idx="5287">
                  <c:v>1.8904241842620713</c:v>
                </c:pt>
                <c:pt idx="5288">
                  <c:v>2.1733785091010311</c:v>
                </c:pt>
                <c:pt idx="5289">
                  <c:v>2.1528654836293981</c:v>
                </c:pt>
                <c:pt idx="5290">
                  <c:v>1.8670709433329873</c:v>
                </c:pt>
                <c:pt idx="5291">
                  <c:v>1.8818868365391945</c:v>
                </c:pt>
                <c:pt idx="5292">
                  <c:v>2.1332423868649113</c:v>
                </c:pt>
                <c:pt idx="5293">
                  <c:v>2.1712066435943624</c:v>
                </c:pt>
                <c:pt idx="5294">
                  <c:v>2.1042304344802152</c:v>
                </c:pt>
                <c:pt idx="5295">
                  <c:v>2.1935380133210312</c:v>
                </c:pt>
                <c:pt idx="5296">
                  <c:v>2.2124196785290775</c:v>
                </c:pt>
                <c:pt idx="5297">
                  <c:v>2.0336546566388165</c:v>
                </c:pt>
                <c:pt idx="5298">
                  <c:v>2.0173119988218366</c:v>
                </c:pt>
                <c:pt idx="5299">
                  <c:v>2.2094344583040346</c:v>
                </c:pt>
                <c:pt idx="5300">
                  <c:v>2.1129121275079403</c:v>
                </c:pt>
                <c:pt idx="5301">
                  <c:v>2.0615296564325019</c:v>
                </c:pt>
                <c:pt idx="5302">
                  <c:v>1.9346947223676745</c:v>
                </c:pt>
                <c:pt idx="5303">
                  <c:v>1.9082256317179136</c:v>
                </c:pt>
                <c:pt idx="5304">
                  <c:v>1.941541687609039</c:v>
                </c:pt>
                <c:pt idx="5305">
                  <c:v>1.9794245292909169</c:v>
                </c:pt>
                <c:pt idx="5306">
                  <c:v>1.9049226370402799</c:v>
                </c:pt>
                <c:pt idx="5307">
                  <c:v>2.1450430757573233</c:v>
                </c:pt>
                <c:pt idx="5308">
                  <c:v>1.9096770290370091</c:v>
                </c:pt>
                <c:pt idx="5309">
                  <c:v>1.9006834624965672</c:v>
                </c:pt>
                <c:pt idx="5310">
                  <c:v>2.1541343313088572</c:v>
                </c:pt>
                <c:pt idx="5311">
                  <c:v>2.2465324853832183</c:v>
                </c:pt>
                <c:pt idx="5312">
                  <c:v>1.989051997591377</c:v>
                </c:pt>
                <c:pt idx="5313">
                  <c:v>2.0672789213260749</c:v>
                </c:pt>
                <c:pt idx="5314">
                  <c:v>2.1772194833991643</c:v>
                </c:pt>
                <c:pt idx="5315">
                  <c:v>1.8900171232946275</c:v>
                </c:pt>
                <c:pt idx="5316">
                  <c:v>2.1405502571848589</c:v>
                </c:pt>
                <c:pt idx="5317">
                  <c:v>2.1946244573303253</c:v>
                </c:pt>
                <c:pt idx="5318">
                  <c:v>2.0502618691886187</c:v>
                </c:pt>
                <c:pt idx="5319">
                  <c:v>2.1209944638359612</c:v>
                </c:pt>
                <c:pt idx="5320">
                  <c:v>1.8247534108556296</c:v>
                </c:pt>
                <c:pt idx="5321">
                  <c:v>1.9459547051426926</c:v>
                </c:pt>
                <c:pt idx="5322">
                  <c:v>1.9260360131826957</c:v>
                </c:pt>
                <c:pt idx="5323">
                  <c:v>2.1857949916780814</c:v>
                </c:pt>
                <c:pt idx="5324">
                  <c:v>1.8346347827129998</c:v>
                </c:pt>
                <c:pt idx="5325">
                  <c:v>2.1398644081912259</c:v>
                </c:pt>
                <c:pt idx="5326">
                  <c:v>2.1377740786678983</c:v>
                </c:pt>
                <c:pt idx="5327">
                  <c:v>2.0315656343102071</c:v>
                </c:pt>
                <c:pt idx="5328">
                  <c:v>2.0999918694527744</c:v>
                </c:pt>
                <c:pt idx="5329">
                  <c:v>2.15500377180377</c:v>
                </c:pt>
                <c:pt idx="5330">
                  <c:v>2.0147599476616191</c:v>
                </c:pt>
                <c:pt idx="5331">
                  <c:v>2.0642634041514469</c:v>
                </c:pt>
                <c:pt idx="5332">
                  <c:v>2.1771784647681143</c:v>
                </c:pt>
                <c:pt idx="5333">
                  <c:v>2.1955991032361952</c:v>
                </c:pt>
                <c:pt idx="5334">
                  <c:v>2.202947761441747</c:v>
                </c:pt>
                <c:pt idx="5335">
                  <c:v>2.0608288984773653</c:v>
                </c:pt>
                <c:pt idx="5336">
                  <c:v>2.1742068007170716</c:v>
                </c:pt>
                <c:pt idx="5337">
                  <c:v>1.9024087519991479</c:v>
                </c:pt>
                <c:pt idx="5338">
                  <c:v>2.0104039081686014</c:v>
                </c:pt>
                <c:pt idx="5339">
                  <c:v>2.1537279510888525</c:v>
                </c:pt>
                <c:pt idx="5340">
                  <c:v>2.135568756522829</c:v>
                </c:pt>
                <c:pt idx="5341">
                  <c:v>1.9360561942682533</c:v>
                </c:pt>
                <c:pt idx="5342">
                  <c:v>2.1323416974140468</c:v>
                </c:pt>
                <c:pt idx="5343">
                  <c:v>1.7833685594516409</c:v>
                </c:pt>
                <c:pt idx="5344">
                  <c:v>2.0392271175510999</c:v>
                </c:pt>
                <c:pt idx="5345">
                  <c:v>1.9743251414095333</c:v>
                </c:pt>
                <c:pt idx="5346">
                  <c:v>2.0290550694396554</c:v>
                </c:pt>
                <c:pt idx="5347">
                  <c:v>2.0236073276501418</c:v>
                </c:pt>
                <c:pt idx="5348">
                  <c:v>2.0254921726700732</c:v>
                </c:pt>
                <c:pt idx="5349">
                  <c:v>2.1987175773839778</c:v>
                </c:pt>
                <c:pt idx="5350">
                  <c:v>2.1082858301931435</c:v>
                </c:pt>
                <c:pt idx="5351">
                  <c:v>2.0715768450147491</c:v>
                </c:pt>
                <c:pt idx="5352">
                  <c:v>2.1674363895100774</c:v>
                </c:pt>
                <c:pt idx="5353">
                  <c:v>2.1006978082962204</c:v>
                </c:pt>
                <c:pt idx="5354">
                  <c:v>2.0771200097209301</c:v>
                </c:pt>
                <c:pt idx="5355">
                  <c:v>2.0695970551372422</c:v>
                </c:pt>
                <c:pt idx="5356">
                  <c:v>1.9164402227973572</c:v>
                </c:pt>
                <c:pt idx="5357">
                  <c:v>2.0771276066640167</c:v>
                </c:pt>
                <c:pt idx="5358">
                  <c:v>1.9107551542376164</c:v>
                </c:pt>
                <c:pt idx="5359">
                  <c:v>2.0712714200390638</c:v>
                </c:pt>
                <c:pt idx="5360">
                  <c:v>2.1616314638082552</c:v>
                </c:pt>
                <c:pt idx="5361">
                  <c:v>1.9135134925519242</c:v>
                </c:pt>
                <c:pt idx="5362">
                  <c:v>2.2090343148625315</c:v>
                </c:pt>
                <c:pt idx="5363">
                  <c:v>2.0710992100448009</c:v>
                </c:pt>
                <c:pt idx="5364">
                  <c:v>2.1312980252416338</c:v>
                </c:pt>
                <c:pt idx="5365">
                  <c:v>2.0984359919745232</c:v>
                </c:pt>
                <c:pt idx="5366">
                  <c:v>2.1336539644204904</c:v>
                </c:pt>
                <c:pt idx="5367">
                  <c:v>1.9400455007607049</c:v>
                </c:pt>
                <c:pt idx="5368">
                  <c:v>2.2129974241279404</c:v>
                </c:pt>
                <c:pt idx="5369">
                  <c:v>2.2143359697511986</c:v>
                </c:pt>
                <c:pt idx="5370">
                  <c:v>2.214051809879122</c:v>
                </c:pt>
                <c:pt idx="5371">
                  <c:v>1.8732398707010509</c:v>
                </c:pt>
                <c:pt idx="5372">
                  <c:v>2.1662923708840021</c:v>
                </c:pt>
                <c:pt idx="5373">
                  <c:v>2.0566497807570752</c:v>
                </c:pt>
                <c:pt idx="5374">
                  <c:v>2.1356397146173327</c:v>
                </c:pt>
                <c:pt idx="5375">
                  <c:v>2.0020156972257093</c:v>
                </c:pt>
                <c:pt idx="5376">
                  <c:v>1.6266700024461764</c:v>
                </c:pt>
                <c:pt idx="5377">
                  <c:v>2.0938066683630634</c:v>
                </c:pt>
                <c:pt idx="5378">
                  <c:v>2.0924239883196227</c:v>
                </c:pt>
                <c:pt idx="5379">
                  <c:v>2.0158767760570586</c:v>
                </c:pt>
                <c:pt idx="5380">
                  <c:v>1.9373186243702372</c:v>
                </c:pt>
                <c:pt idx="5381">
                  <c:v>1.8806231437468552</c:v>
                </c:pt>
                <c:pt idx="5382">
                  <c:v>1.9561678560564824</c:v>
                </c:pt>
                <c:pt idx="5383">
                  <c:v>1.9900531748698174</c:v>
                </c:pt>
                <c:pt idx="5384">
                  <c:v>2.1672430883178406</c:v>
                </c:pt>
                <c:pt idx="5385">
                  <c:v>2.0319867251570551</c:v>
                </c:pt>
                <c:pt idx="5386">
                  <c:v>2.0593212971065498</c:v>
                </c:pt>
                <c:pt idx="5387">
                  <c:v>2.0658044139072915</c:v>
                </c:pt>
                <c:pt idx="5388">
                  <c:v>1.6724190598937376</c:v>
                </c:pt>
                <c:pt idx="5389">
                  <c:v>2.1828488152029939</c:v>
                </c:pt>
                <c:pt idx="5390">
                  <c:v>2.1097265567447319</c:v>
                </c:pt>
                <c:pt idx="5391">
                  <c:v>1.9842392132102025</c:v>
                </c:pt>
                <c:pt idx="5392">
                  <c:v>2.0827204236057391</c:v>
                </c:pt>
                <c:pt idx="5393">
                  <c:v>2.0580510963977163</c:v>
                </c:pt>
                <c:pt idx="5394">
                  <c:v>2.041721839836018</c:v>
                </c:pt>
                <c:pt idx="5395">
                  <c:v>2.0202280360475813</c:v>
                </c:pt>
                <c:pt idx="5396">
                  <c:v>1.9199172970152945</c:v>
                </c:pt>
                <c:pt idx="5397">
                  <c:v>2.1477555514793214</c:v>
                </c:pt>
                <c:pt idx="5398">
                  <c:v>2.0854393918853891</c:v>
                </c:pt>
                <c:pt idx="5399">
                  <c:v>2.0416828141054921</c:v>
                </c:pt>
                <c:pt idx="5400">
                  <c:v>2.1780132271733676</c:v>
                </c:pt>
                <c:pt idx="5401">
                  <c:v>2.0627614940178831</c:v>
                </c:pt>
                <c:pt idx="5402">
                  <c:v>2.0404371928659302</c:v>
                </c:pt>
                <c:pt idx="5403">
                  <c:v>2.1840654563625508</c:v>
                </c:pt>
                <c:pt idx="5404">
                  <c:v>2.0381420973186044</c:v>
                </c:pt>
                <c:pt idx="5405">
                  <c:v>1.9343106898682751</c:v>
                </c:pt>
                <c:pt idx="5406">
                  <c:v>1.9783808532485596</c:v>
                </c:pt>
                <c:pt idx="5407">
                  <c:v>2.076817792203689</c:v>
                </c:pt>
                <c:pt idx="5408">
                  <c:v>1.9290560262654419</c:v>
                </c:pt>
                <c:pt idx="5409">
                  <c:v>2.2361554010772697</c:v>
                </c:pt>
                <c:pt idx="5410">
                  <c:v>2.2364734979446181</c:v>
                </c:pt>
                <c:pt idx="5411">
                  <c:v>2.0620212454551279</c:v>
                </c:pt>
                <c:pt idx="5412">
                  <c:v>2.0153663124681542</c:v>
                </c:pt>
                <c:pt idx="5413">
                  <c:v>2.0191150935602451</c:v>
                </c:pt>
                <c:pt idx="5414">
                  <c:v>2.0754328428005584</c:v>
                </c:pt>
                <c:pt idx="5415">
                  <c:v>2.2003043387130967</c:v>
                </c:pt>
                <c:pt idx="5416">
                  <c:v>1.8934198772827688</c:v>
                </c:pt>
                <c:pt idx="5417">
                  <c:v>2.0565902593162981</c:v>
                </c:pt>
                <c:pt idx="5418">
                  <c:v>2.0106796175329396</c:v>
                </c:pt>
                <c:pt idx="5419">
                  <c:v>2.1402202414928757</c:v>
                </c:pt>
                <c:pt idx="5420">
                  <c:v>2.1614500369362903</c:v>
                </c:pt>
                <c:pt idx="5421">
                  <c:v>2.1647053707067414</c:v>
                </c:pt>
                <c:pt idx="5422">
                  <c:v>2.0402289128113158</c:v>
                </c:pt>
                <c:pt idx="5423">
                  <c:v>1.9636943089491368</c:v>
                </c:pt>
                <c:pt idx="5424">
                  <c:v>2.0492425891559725</c:v>
                </c:pt>
                <c:pt idx="5425">
                  <c:v>2.1838171758351188</c:v>
                </c:pt>
                <c:pt idx="5426">
                  <c:v>2.0798828348731737</c:v>
                </c:pt>
                <c:pt idx="5427">
                  <c:v>2.0675450782159546</c:v>
                </c:pt>
                <c:pt idx="5428">
                  <c:v>2.0135240965808983</c:v>
                </c:pt>
                <c:pt idx="5429">
                  <c:v>2.1025514747448164</c:v>
                </c:pt>
                <c:pt idx="5430">
                  <c:v>1.9750236748721497</c:v>
                </c:pt>
                <c:pt idx="5431">
                  <c:v>2.1084807522874813</c:v>
                </c:pt>
                <c:pt idx="5432">
                  <c:v>1.9720112440992619</c:v>
                </c:pt>
                <c:pt idx="5433">
                  <c:v>1.9427524193632186</c:v>
                </c:pt>
                <c:pt idx="5434">
                  <c:v>1.9595506701551633</c:v>
                </c:pt>
                <c:pt idx="5435">
                  <c:v>2.0524686586473635</c:v>
                </c:pt>
                <c:pt idx="5436">
                  <c:v>2.1395603064947162</c:v>
                </c:pt>
                <c:pt idx="5437">
                  <c:v>2.1117245173423465</c:v>
                </c:pt>
                <c:pt idx="5438">
                  <c:v>2.0416405938566489</c:v>
                </c:pt>
                <c:pt idx="5439">
                  <c:v>2.0927418035275673</c:v>
                </c:pt>
                <c:pt idx="5440">
                  <c:v>1.7108370532341115</c:v>
                </c:pt>
                <c:pt idx="5441">
                  <c:v>1.390186801166656</c:v>
                </c:pt>
                <c:pt idx="5442">
                  <c:v>1.9701160497590957</c:v>
                </c:pt>
                <c:pt idx="5443">
                  <c:v>2.1632150352146158</c:v>
                </c:pt>
                <c:pt idx="5444">
                  <c:v>2.0745564298748658</c:v>
                </c:pt>
                <c:pt idx="5445">
                  <c:v>2.1890552822428635</c:v>
                </c:pt>
                <c:pt idx="5446">
                  <c:v>2.0229261327486121</c:v>
                </c:pt>
                <c:pt idx="5447">
                  <c:v>1.8321937036649101</c:v>
                </c:pt>
                <c:pt idx="5448">
                  <c:v>1.747120969625434</c:v>
                </c:pt>
                <c:pt idx="5449">
                  <c:v>1.7905090214110659</c:v>
                </c:pt>
                <c:pt idx="5450">
                  <c:v>1.7171900877735702</c:v>
                </c:pt>
                <c:pt idx="5451">
                  <c:v>2.0860513290493152</c:v>
                </c:pt>
                <c:pt idx="5452">
                  <c:v>1.9668490127924847</c:v>
                </c:pt>
                <c:pt idx="5453">
                  <c:v>1.8794277570485589</c:v>
                </c:pt>
                <c:pt idx="5454">
                  <c:v>2.0106112659670474</c:v>
                </c:pt>
                <c:pt idx="5455">
                  <c:v>2.1849795661765481</c:v>
                </c:pt>
                <c:pt idx="5456">
                  <c:v>1.9971845413710518</c:v>
                </c:pt>
                <c:pt idx="5457">
                  <c:v>2.1523166191850822</c:v>
                </c:pt>
                <c:pt idx="5458">
                  <c:v>1.988686870496877</c:v>
                </c:pt>
                <c:pt idx="5459">
                  <c:v>2.1794561148471341</c:v>
                </c:pt>
                <c:pt idx="5460">
                  <c:v>2.0777505834495429</c:v>
                </c:pt>
                <c:pt idx="5461">
                  <c:v>2.146400008091971</c:v>
                </c:pt>
                <c:pt idx="5462">
                  <c:v>2.1053311681389442</c:v>
                </c:pt>
                <c:pt idx="5463">
                  <c:v>2.1219595026044056</c:v>
                </c:pt>
                <c:pt idx="5464">
                  <c:v>2.091955925657599</c:v>
                </c:pt>
                <c:pt idx="5465">
                  <c:v>1.9484541273543701</c:v>
                </c:pt>
                <c:pt idx="5466">
                  <c:v>2.0844464366670215</c:v>
                </c:pt>
                <c:pt idx="5467">
                  <c:v>2.0488370595981613</c:v>
                </c:pt>
                <c:pt idx="5468">
                  <c:v>2.0517495076921777</c:v>
                </c:pt>
                <c:pt idx="5469">
                  <c:v>2.104780328450726</c:v>
                </c:pt>
                <c:pt idx="5470">
                  <c:v>2.179461574129582</c:v>
                </c:pt>
                <c:pt idx="5471">
                  <c:v>2.0087448099562852</c:v>
                </c:pt>
                <c:pt idx="5472">
                  <c:v>2.1580683115013946</c:v>
                </c:pt>
                <c:pt idx="5473">
                  <c:v>2.1922237708288139</c:v>
                </c:pt>
                <c:pt idx="5474">
                  <c:v>2.1414549318320932</c:v>
                </c:pt>
                <c:pt idx="5475">
                  <c:v>2.047958558837367</c:v>
                </c:pt>
                <c:pt idx="5476">
                  <c:v>2.1413336304750676</c:v>
                </c:pt>
                <c:pt idx="5477">
                  <c:v>2.1346686058408113</c:v>
                </c:pt>
                <c:pt idx="5478">
                  <c:v>2.1536968025095882</c:v>
                </c:pt>
                <c:pt idx="5479">
                  <c:v>2.1076752108662831</c:v>
                </c:pt>
                <c:pt idx="5480">
                  <c:v>1.8914311454145614</c:v>
                </c:pt>
                <c:pt idx="5481">
                  <c:v>2.1014235250961333</c:v>
                </c:pt>
                <c:pt idx="5482">
                  <c:v>2.0401989676638808</c:v>
                </c:pt>
                <c:pt idx="5483">
                  <c:v>2.0839802173079764</c:v>
                </c:pt>
                <c:pt idx="5484">
                  <c:v>1.8540888246974156</c:v>
                </c:pt>
                <c:pt idx="5485">
                  <c:v>2.2039321639616523</c:v>
                </c:pt>
                <c:pt idx="5486">
                  <c:v>2.0076055750654573</c:v>
                </c:pt>
                <c:pt idx="5487">
                  <c:v>1.9265231038784876</c:v>
                </c:pt>
                <c:pt idx="5488">
                  <c:v>1.9784405968483429</c:v>
                </c:pt>
                <c:pt idx="5489">
                  <c:v>2.1452605508002649</c:v>
                </c:pt>
                <c:pt idx="5490">
                  <c:v>2.051998729704565</c:v>
                </c:pt>
                <c:pt idx="5491">
                  <c:v>2.095107401120615</c:v>
                </c:pt>
                <c:pt idx="5492">
                  <c:v>2.0654418790709825</c:v>
                </c:pt>
                <c:pt idx="5493">
                  <c:v>2.0683282478503298</c:v>
                </c:pt>
                <c:pt idx="5494">
                  <c:v>2.1423970026003767</c:v>
                </c:pt>
                <c:pt idx="5495">
                  <c:v>2.081897413980311</c:v>
                </c:pt>
                <c:pt idx="5496">
                  <c:v>2.1167898168168766</c:v>
                </c:pt>
                <c:pt idx="5497">
                  <c:v>2.1531825168666656</c:v>
                </c:pt>
                <c:pt idx="5498">
                  <c:v>2.147363585714464</c:v>
                </c:pt>
                <c:pt idx="5499">
                  <c:v>2.0616379796884985</c:v>
                </c:pt>
                <c:pt idx="5500">
                  <c:v>2.1279743042292392</c:v>
                </c:pt>
                <c:pt idx="5501">
                  <c:v>2.0448114832594695</c:v>
                </c:pt>
                <c:pt idx="5502">
                  <c:v>2.150665043298484</c:v>
                </c:pt>
                <c:pt idx="5503">
                  <c:v>2.1132668147013147</c:v>
                </c:pt>
                <c:pt idx="5504">
                  <c:v>2.0817030958391993</c:v>
                </c:pt>
                <c:pt idx="5505">
                  <c:v>2.0491533721791857</c:v>
                </c:pt>
                <c:pt idx="5506">
                  <c:v>2.2409748190272012</c:v>
                </c:pt>
                <c:pt idx="5507">
                  <c:v>2.0408607412485238</c:v>
                </c:pt>
                <c:pt idx="5508">
                  <c:v>2.17246957570072</c:v>
                </c:pt>
                <c:pt idx="5509">
                  <c:v>2.1508546376884894</c:v>
                </c:pt>
                <c:pt idx="5510">
                  <c:v>2.0234952746141177</c:v>
                </c:pt>
                <c:pt idx="5511">
                  <c:v>2.0922707818091673</c:v>
                </c:pt>
                <c:pt idx="5512">
                  <c:v>1.9287049484000693</c:v>
                </c:pt>
                <c:pt idx="5513">
                  <c:v>2.1323563521685656</c:v>
                </c:pt>
                <c:pt idx="5514">
                  <c:v>2.1525540158561833</c:v>
                </c:pt>
                <c:pt idx="5515">
                  <c:v>2.1377090223598176</c:v>
                </c:pt>
                <c:pt idx="5516">
                  <c:v>2.1344184612094486</c:v>
                </c:pt>
                <c:pt idx="5517">
                  <c:v>2.1416772687347883</c:v>
                </c:pt>
                <c:pt idx="5518">
                  <c:v>2.1420294380454687</c:v>
                </c:pt>
                <c:pt idx="5519">
                  <c:v>2.1181233893194751</c:v>
                </c:pt>
                <c:pt idx="5520">
                  <c:v>2.0333627303926418</c:v>
                </c:pt>
                <c:pt idx="5521">
                  <c:v>1.8878265929243021</c:v>
                </c:pt>
                <c:pt idx="5522">
                  <c:v>1.8918521880080381</c:v>
                </c:pt>
                <c:pt idx="5523">
                  <c:v>2.002852973522776</c:v>
                </c:pt>
                <c:pt idx="5524">
                  <c:v>1.914008063366851</c:v>
                </c:pt>
                <c:pt idx="5525">
                  <c:v>1.9314083685726806</c:v>
                </c:pt>
                <c:pt idx="5526">
                  <c:v>2.1092582674490785</c:v>
                </c:pt>
                <c:pt idx="5527">
                  <c:v>2.2005997948324736</c:v>
                </c:pt>
                <c:pt idx="5528">
                  <c:v>1.9325989272732387</c:v>
                </c:pt>
                <c:pt idx="5529">
                  <c:v>2.033159381856783</c:v>
                </c:pt>
                <c:pt idx="5530">
                  <c:v>2.1959179923537611</c:v>
                </c:pt>
                <c:pt idx="5531">
                  <c:v>2.1657656118050119</c:v>
                </c:pt>
                <c:pt idx="5532">
                  <c:v>2.0287038025516768</c:v>
                </c:pt>
                <c:pt idx="5533">
                  <c:v>1.9694286250933388</c:v>
                </c:pt>
                <c:pt idx="5534">
                  <c:v>2.1695366608001012</c:v>
                </c:pt>
                <c:pt idx="5535">
                  <c:v>1.9627765653781122</c:v>
                </c:pt>
                <c:pt idx="5536">
                  <c:v>2.0455447901091306</c:v>
                </c:pt>
                <c:pt idx="5537">
                  <c:v>2.0349485343942191</c:v>
                </c:pt>
                <c:pt idx="5538">
                  <c:v>2.1227042494939949</c:v>
                </c:pt>
                <c:pt idx="5539">
                  <c:v>2.0218645224155742</c:v>
                </c:pt>
                <c:pt idx="5540">
                  <c:v>2.020238124751236</c:v>
                </c:pt>
                <c:pt idx="5541">
                  <c:v>1.8743014308457451</c:v>
                </c:pt>
                <c:pt idx="5542">
                  <c:v>2.0714513824998115</c:v>
                </c:pt>
                <c:pt idx="5543">
                  <c:v>2.1040051916119462</c:v>
                </c:pt>
                <c:pt idx="5544">
                  <c:v>2.0997508697423308</c:v>
                </c:pt>
                <c:pt idx="5545">
                  <c:v>2.0490862066303723</c:v>
                </c:pt>
                <c:pt idx="5546">
                  <c:v>2.0862189699693201</c:v>
                </c:pt>
                <c:pt idx="5547">
                  <c:v>1.9414151282066838</c:v>
                </c:pt>
                <c:pt idx="5548">
                  <c:v>2.1465032947360299</c:v>
                </c:pt>
                <c:pt idx="5549">
                  <c:v>2.0152463931650879</c:v>
                </c:pt>
                <c:pt idx="5550">
                  <c:v>2.0659040342626014</c:v>
                </c:pt>
                <c:pt idx="5551">
                  <c:v>2.1201808546687309</c:v>
                </c:pt>
                <c:pt idx="5552">
                  <c:v>1.8762114675118065</c:v>
                </c:pt>
                <c:pt idx="5553">
                  <c:v>1.9507775268298202</c:v>
                </c:pt>
                <c:pt idx="5554">
                  <c:v>2.017644970063059</c:v>
                </c:pt>
                <c:pt idx="5555">
                  <c:v>1.9994690856354091</c:v>
                </c:pt>
                <c:pt idx="5556">
                  <c:v>2.1428053899913264</c:v>
                </c:pt>
                <c:pt idx="5557">
                  <c:v>1.885553795030174</c:v>
                </c:pt>
                <c:pt idx="5558">
                  <c:v>2.1448059528848011</c:v>
                </c:pt>
                <c:pt idx="5559">
                  <c:v>2.2140686934798488</c:v>
                </c:pt>
                <c:pt idx="5560">
                  <c:v>2.2040254240630412</c:v>
                </c:pt>
                <c:pt idx="5561">
                  <c:v>2.0243946983512329</c:v>
                </c:pt>
                <c:pt idx="5562">
                  <c:v>1.9629442656775791</c:v>
                </c:pt>
                <c:pt idx="5563">
                  <c:v>2.0516898468124598</c:v>
                </c:pt>
                <c:pt idx="5564">
                  <c:v>2.0610756547303746</c:v>
                </c:pt>
                <c:pt idx="5565">
                  <c:v>2.0467636851485995</c:v>
                </c:pt>
                <c:pt idx="5566">
                  <c:v>2.0995567715833818</c:v>
                </c:pt>
                <c:pt idx="5567">
                  <c:v>1.9314613929811828</c:v>
                </c:pt>
                <c:pt idx="5568">
                  <c:v>2.1186813298722589</c:v>
                </c:pt>
                <c:pt idx="5569">
                  <c:v>1.8871735862153671</c:v>
                </c:pt>
                <c:pt idx="5570">
                  <c:v>2.0691459451302685</c:v>
                </c:pt>
                <c:pt idx="5571">
                  <c:v>2.1624457560207047</c:v>
                </c:pt>
                <c:pt idx="5572">
                  <c:v>2.0825962827978124</c:v>
                </c:pt>
                <c:pt idx="5573">
                  <c:v>2.1260211093365164</c:v>
                </c:pt>
                <c:pt idx="5574">
                  <c:v>2.0220828304640874</c:v>
                </c:pt>
                <c:pt idx="5575">
                  <c:v>1.9159434054796005</c:v>
                </c:pt>
                <c:pt idx="5576">
                  <c:v>1.8601912646035181</c:v>
                </c:pt>
                <c:pt idx="5577">
                  <c:v>2.0068967728258276</c:v>
                </c:pt>
                <c:pt idx="5578">
                  <c:v>1.9096043792929795</c:v>
                </c:pt>
                <c:pt idx="5579">
                  <c:v>1.9682984392213658</c:v>
                </c:pt>
                <c:pt idx="5580">
                  <c:v>2.192167199132359</c:v>
                </c:pt>
                <c:pt idx="5581">
                  <c:v>2.1784683243116829</c:v>
                </c:pt>
                <c:pt idx="5582">
                  <c:v>2.0690907293656466</c:v>
                </c:pt>
                <c:pt idx="5583">
                  <c:v>1.8269586298424885</c:v>
                </c:pt>
                <c:pt idx="5584">
                  <c:v>1.9962107123862962</c:v>
                </c:pt>
                <c:pt idx="5585">
                  <c:v>2.0972867796409473</c:v>
                </c:pt>
                <c:pt idx="5586">
                  <c:v>2.1357325242329854</c:v>
                </c:pt>
                <c:pt idx="5587">
                  <c:v>2.0321859554671997</c:v>
                </c:pt>
                <c:pt idx="5588">
                  <c:v>1.8439917283423481</c:v>
                </c:pt>
                <c:pt idx="5589">
                  <c:v>2.0990745998290254</c:v>
                </c:pt>
                <c:pt idx="5590">
                  <c:v>1.9394430796695707</c:v>
                </c:pt>
                <c:pt idx="5591">
                  <c:v>2.11479457231568</c:v>
                </c:pt>
                <c:pt idx="5592">
                  <c:v>1.9977052766394281</c:v>
                </c:pt>
                <c:pt idx="5593">
                  <c:v>1.9664155170801492</c:v>
                </c:pt>
                <c:pt idx="5594">
                  <c:v>1.8632875345814524</c:v>
                </c:pt>
                <c:pt idx="5595">
                  <c:v>2.0296780461042458</c:v>
                </c:pt>
                <c:pt idx="5596">
                  <c:v>1.9747079287542635</c:v>
                </c:pt>
                <c:pt idx="5597">
                  <c:v>2.1610829036383317</c:v>
                </c:pt>
                <c:pt idx="5598">
                  <c:v>2.1100952000466924</c:v>
                </c:pt>
                <c:pt idx="5599">
                  <c:v>2.212557449523695</c:v>
                </c:pt>
                <c:pt idx="5600">
                  <c:v>2.1693339198455419</c:v>
                </c:pt>
                <c:pt idx="5601">
                  <c:v>1.8930883540054992</c:v>
                </c:pt>
                <c:pt idx="5602">
                  <c:v>2.1678291024161105</c:v>
                </c:pt>
                <c:pt idx="5603">
                  <c:v>2.0137546977502492</c:v>
                </c:pt>
                <c:pt idx="5604">
                  <c:v>1.9132895488966131</c:v>
                </c:pt>
                <c:pt idx="5605">
                  <c:v>2.1235166236651608</c:v>
                </c:pt>
                <c:pt idx="5606">
                  <c:v>1.9950978945837372</c:v>
                </c:pt>
                <c:pt idx="5607">
                  <c:v>2.0957814692773247</c:v>
                </c:pt>
                <c:pt idx="5608">
                  <c:v>2.1073496371450657</c:v>
                </c:pt>
                <c:pt idx="5609">
                  <c:v>1.9065805859999907</c:v>
                </c:pt>
                <c:pt idx="5610">
                  <c:v>2.1848351480683674</c:v>
                </c:pt>
                <c:pt idx="5611">
                  <c:v>2.0373890220664026</c:v>
                </c:pt>
                <c:pt idx="5612">
                  <c:v>2.0944755200763474</c:v>
                </c:pt>
                <c:pt idx="5613">
                  <c:v>2.1113598321471434</c:v>
                </c:pt>
                <c:pt idx="5614">
                  <c:v>2.1566135625684191</c:v>
                </c:pt>
                <c:pt idx="5615">
                  <c:v>2.03132073297001</c:v>
                </c:pt>
                <c:pt idx="5616">
                  <c:v>1.9350454005403332</c:v>
                </c:pt>
                <c:pt idx="5617">
                  <c:v>1.9124082530683437</c:v>
                </c:pt>
                <c:pt idx="5618">
                  <c:v>2.1453076629009318</c:v>
                </c:pt>
                <c:pt idx="5619">
                  <c:v>2.0787980873508354</c:v>
                </c:pt>
                <c:pt idx="5620">
                  <c:v>1.8461138068910294</c:v>
                </c:pt>
                <c:pt idx="5621">
                  <c:v>2.2121436824260332</c:v>
                </c:pt>
                <c:pt idx="5622">
                  <c:v>2.1776884887555013</c:v>
                </c:pt>
                <c:pt idx="5623">
                  <c:v>2.0314452247335364</c:v>
                </c:pt>
                <c:pt idx="5624">
                  <c:v>2.0104240440949424</c:v>
                </c:pt>
                <c:pt idx="5625">
                  <c:v>2.145655920060447</c:v>
                </c:pt>
                <c:pt idx="5626">
                  <c:v>1.987682216436037</c:v>
                </c:pt>
                <c:pt idx="5627">
                  <c:v>1.7931625924647046</c:v>
                </c:pt>
                <c:pt idx="5628">
                  <c:v>1.7911453335418799</c:v>
                </c:pt>
                <c:pt idx="5629">
                  <c:v>2.0310306184625788</c:v>
                </c:pt>
                <c:pt idx="5630">
                  <c:v>2.0668427594637939</c:v>
                </c:pt>
                <c:pt idx="5631">
                  <c:v>1.9710905501792364</c:v>
                </c:pt>
                <c:pt idx="5632">
                  <c:v>2.0076076401646348</c:v>
                </c:pt>
                <c:pt idx="5633">
                  <c:v>2.132478051525204</c:v>
                </c:pt>
                <c:pt idx="5634">
                  <c:v>2.0112204828018041</c:v>
                </c:pt>
                <c:pt idx="5635">
                  <c:v>1.9052742446043172</c:v>
                </c:pt>
                <c:pt idx="5636">
                  <c:v>2.1204319517902039</c:v>
                </c:pt>
                <c:pt idx="5637">
                  <c:v>2.1648094602433652</c:v>
                </c:pt>
                <c:pt idx="5638">
                  <c:v>2.2247598975594731</c:v>
                </c:pt>
                <c:pt idx="5639">
                  <c:v>2.080299648705644</c:v>
                </c:pt>
                <c:pt idx="5640">
                  <c:v>2.1521072138231445</c:v>
                </c:pt>
                <c:pt idx="5641">
                  <c:v>2.1346131534048909</c:v>
                </c:pt>
                <c:pt idx="5642">
                  <c:v>1.9085766708838405</c:v>
                </c:pt>
                <c:pt idx="5643">
                  <c:v>2.1757330582441679</c:v>
                </c:pt>
                <c:pt idx="5644">
                  <c:v>2.1862788969257392</c:v>
                </c:pt>
                <c:pt idx="5645">
                  <c:v>2.2103370747454298</c:v>
                </c:pt>
                <c:pt idx="5646">
                  <c:v>2.1490151900209677</c:v>
                </c:pt>
                <c:pt idx="5647">
                  <c:v>2.1659652237884406</c:v>
                </c:pt>
                <c:pt idx="5648">
                  <c:v>2.005539293377764</c:v>
                </c:pt>
                <c:pt idx="5649">
                  <c:v>1.9870226391658798</c:v>
                </c:pt>
                <c:pt idx="5650">
                  <c:v>2.1812354615496776</c:v>
                </c:pt>
                <c:pt idx="5651">
                  <c:v>2.1112255766343715</c:v>
                </c:pt>
                <c:pt idx="5652">
                  <c:v>2.062732032129778</c:v>
                </c:pt>
                <c:pt idx="5653">
                  <c:v>2.0023017121315343</c:v>
                </c:pt>
                <c:pt idx="5654">
                  <c:v>2.1817833735038836</c:v>
                </c:pt>
                <c:pt idx="5655">
                  <c:v>1.9593585773531221</c:v>
                </c:pt>
                <c:pt idx="5656">
                  <c:v>2.0294968791232471</c:v>
                </c:pt>
                <c:pt idx="5657">
                  <c:v>1.8311964232997284</c:v>
                </c:pt>
                <c:pt idx="5658">
                  <c:v>2.1028475852476349</c:v>
                </c:pt>
                <c:pt idx="5659">
                  <c:v>1.8904535247306655</c:v>
                </c:pt>
                <c:pt idx="5660">
                  <c:v>2.0371990974008138</c:v>
                </c:pt>
                <c:pt idx="5661">
                  <c:v>2.1359213667653201</c:v>
                </c:pt>
                <c:pt idx="5662">
                  <c:v>2.1990205939238394</c:v>
                </c:pt>
                <c:pt idx="5663">
                  <c:v>1.8934130282064727</c:v>
                </c:pt>
                <c:pt idx="5664">
                  <c:v>2.052062644620865</c:v>
                </c:pt>
                <c:pt idx="5665">
                  <c:v>1.9133554368799712</c:v>
                </c:pt>
                <c:pt idx="5666">
                  <c:v>2.0457771796766213</c:v>
                </c:pt>
                <c:pt idx="5667">
                  <c:v>2.1772964441405231</c:v>
                </c:pt>
                <c:pt idx="5668">
                  <c:v>2.0926430595937693</c:v>
                </c:pt>
                <c:pt idx="5669">
                  <c:v>2.1668495398665848</c:v>
                </c:pt>
                <c:pt idx="5670">
                  <c:v>2.2664955516999616</c:v>
                </c:pt>
                <c:pt idx="5671">
                  <c:v>1.9301490497852054</c:v>
                </c:pt>
                <c:pt idx="5672">
                  <c:v>1.9715924087044905</c:v>
                </c:pt>
                <c:pt idx="5673">
                  <c:v>1.9297461162345944</c:v>
                </c:pt>
                <c:pt idx="5674">
                  <c:v>1.9245860557248562</c:v>
                </c:pt>
                <c:pt idx="5675">
                  <c:v>1.9328546915478784</c:v>
                </c:pt>
                <c:pt idx="5676">
                  <c:v>2.1461982985985788</c:v>
                </c:pt>
                <c:pt idx="5677">
                  <c:v>2.1614990773577807</c:v>
                </c:pt>
                <c:pt idx="5678">
                  <c:v>2.0971494965012187</c:v>
                </c:pt>
                <c:pt idx="5679">
                  <c:v>2.0719390534454196</c:v>
                </c:pt>
                <c:pt idx="5680">
                  <c:v>1.9358539447966561</c:v>
                </c:pt>
                <c:pt idx="5681">
                  <c:v>1.8736960303810255</c:v>
                </c:pt>
                <c:pt idx="5682">
                  <c:v>2.2448053820859863</c:v>
                </c:pt>
                <c:pt idx="5683">
                  <c:v>1.9025168584173124</c:v>
                </c:pt>
                <c:pt idx="5684">
                  <c:v>2.1583791086857746</c:v>
                </c:pt>
                <c:pt idx="5685">
                  <c:v>2.1195321015126347</c:v>
                </c:pt>
                <c:pt idx="5686">
                  <c:v>1.9778048863729756</c:v>
                </c:pt>
                <c:pt idx="5687">
                  <c:v>2.1623175046060163</c:v>
                </c:pt>
                <c:pt idx="5688">
                  <c:v>2.0322545624494341</c:v>
                </c:pt>
                <c:pt idx="5689">
                  <c:v>1.964393452290832</c:v>
                </c:pt>
                <c:pt idx="5690">
                  <c:v>2.055966772665573</c:v>
                </c:pt>
                <c:pt idx="5691">
                  <c:v>2.1513022710339991</c:v>
                </c:pt>
                <c:pt idx="5692">
                  <c:v>2.1706517593303127</c:v>
                </c:pt>
                <c:pt idx="5693">
                  <c:v>2.1900253432318895</c:v>
                </c:pt>
                <c:pt idx="5694">
                  <c:v>2.2251477588852935</c:v>
                </c:pt>
                <c:pt idx="5695">
                  <c:v>2.1208714818345653</c:v>
                </c:pt>
                <c:pt idx="5696">
                  <c:v>2.0132060044300446</c:v>
                </c:pt>
                <c:pt idx="5697">
                  <c:v>2.1447461356351347</c:v>
                </c:pt>
                <c:pt idx="5698">
                  <c:v>2.1635636978717621</c:v>
                </c:pt>
                <c:pt idx="5699">
                  <c:v>1.8831087098638271</c:v>
                </c:pt>
                <c:pt idx="5700">
                  <c:v>2.1669067001574236</c:v>
                </c:pt>
                <c:pt idx="5701">
                  <c:v>2.1063905091122921</c:v>
                </c:pt>
                <c:pt idx="5702">
                  <c:v>2.0138798772754889</c:v>
                </c:pt>
                <c:pt idx="5703">
                  <c:v>2.1353692210917412</c:v>
                </c:pt>
                <c:pt idx="5704">
                  <c:v>2.071482431911746</c:v>
                </c:pt>
                <c:pt idx="5705">
                  <c:v>1.8488284905373478</c:v>
                </c:pt>
                <c:pt idx="5706">
                  <c:v>2.0296487289762553</c:v>
                </c:pt>
                <c:pt idx="5707">
                  <c:v>2.1194462923848603</c:v>
                </c:pt>
                <c:pt idx="5708">
                  <c:v>2.1035114645658743</c:v>
                </c:pt>
                <c:pt idx="5709">
                  <c:v>2.0604796491608077</c:v>
                </c:pt>
                <c:pt idx="5710">
                  <c:v>1.9917455078033992</c:v>
                </c:pt>
                <c:pt idx="5711">
                  <c:v>1.93554898252122</c:v>
                </c:pt>
                <c:pt idx="5712">
                  <c:v>1.8886976713732595</c:v>
                </c:pt>
                <c:pt idx="5713">
                  <c:v>1.9870091690981464</c:v>
                </c:pt>
                <c:pt idx="5714">
                  <c:v>1.8447421948890945</c:v>
                </c:pt>
                <c:pt idx="5715">
                  <c:v>1.9264618380601899</c:v>
                </c:pt>
                <c:pt idx="5716">
                  <c:v>1.9287459833574483</c:v>
                </c:pt>
                <c:pt idx="5717">
                  <c:v>2.1033864685001946</c:v>
                </c:pt>
                <c:pt idx="5718">
                  <c:v>2.1108948398024028</c:v>
                </c:pt>
                <c:pt idx="5719">
                  <c:v>1.9976124955646168</c:v>
                </c:pt>
                <c:pt idx="5720">
                  <c:v>2.2137146651445394</c:v>
                </c:pt>
                <c:pt idx="5721">
                  <c:v>2.2290252136997752</c:v>
                </c:pt>
                <c:pt idx="5722">
                  <c:v>1.8337725144347559</c:v>
                </c:pt>
                <c:pt idx="5723">
                  <c:v>2.1214435337774611</c:v>
                </c:pt>
                <c:pt idx="5724">
                  <c:v>2.050736803662863</c:v>
                </c:pt>
                <c:pt idx="5725">
                  <c:v>1.9061373934158894</c:v>
                </c:pt>
                <c:pt idx="5726">
                  <c:v>1.831819040543216</c:v>
                </c:pt>
                <c:pt idx="5727">
                  <c:v>1.9938295354847817</c:v>
                </c:pt>
                <c:pt idx="5728">
                  <c:v>1.9465186421746066</c:v>
                </c:pt>
                <c:pt idx="5729">
                  <c:v>2.0275994985062633</c:v>
                </c:pt>
                <c:pt idx="5730">
                  <c:v>2.185055439100672</c:v>
                </c:pt>
                <c:pt idx="5731">
                  <c:v>2.1793115684261033</c:v>
                </c:pt>
                <c:pt idx="5732">
                  <c:v>2.1923069667765094</c:v>
                </c:pt>
                <c:pt idx="5733">
                  <c:v>2.0666671560118752</c:v>
                </c:pt>
                <c:pt idx="5734">
                  <c:v>2.0242615835046269</c:v>
                </c:pt>
                <c:pt idx="5735">
                  <c:v>1.94739328810779</c:v>
                </c:pt>
                <c:pt idx="5736">
                  <c:v>1.8392962248085853</c:v>
                </c:pt>
                <c:pt idx="5737">
                  <c:v>2.1472689180416689</c:v>
                </c:pt>
                <c:pt idx="5738">
                  <c:v>2.1285082820851691</c:v>
                </c:pt>
                <c:pt idx="5739">
                  <c:v>2.2298882055367204</c:v>
                </c:pt>
                <c:pt idx="5740">
                  <c:v>1.9122578937486787</c:v>
                </c:pt>
                <c:pt idx="5741">
                  <c:v>2.0872054978144154</c:v>
                </c:pt>
                <c:pt idx="5742">
                  <c:v>1.9253916772055331</c:v>
                </c:pt>
                <c:pt idx="5743">
                  <c:v>1.9942435519519979</c:v>
                </c:pt>
                <c:pt idx="5744">
                  <c:v>1.997653735387187</c:v>
                </c:pt>
                <c:pt idx="5745">
                  <c:v>1.9241636512736937</c:v>
                </c:pt>
                <c:pt idx="5746">
                  <c:v>1.9617904044521375</c:v>
                </c:pt>
                <c:pt idx="5747">
                  <c:v>2.0688152495373964</c:v>
                </c:pt>
                <c:pt idx="5748">
                  <c:v>2.0204329731956912</c:v>
                </c:pt>
                <c:pt idx="5749">
                  <c:v>1.9249824487063156</c:v>
                </c:pt>
                <c:pt idx="5750">
                  <c:v>2.1997175497793595</c:v>
                </c:pt>
                <c:pt idx="5751">
                  <c:v>2.0812429591864876</c:v>
                </c:pt>
                <c:pt idx="5752">
                  <c:v>2.0844926428378483</c:v>
                </c:pt>
                <c:pt idx="5753">
                  <c:v>2.1708869260667845</c:v>
                </c:pt>
                <c:pt idx="5754">
                  <c:v>2.0465581419913552</c:v>
                </c:pt>
                <c:pt idx="5755">
                  <c:v>1.8788921884035343</c:v>
                </c:pt>
                <c:pt idx="5756">
                  <c:v>1.9436293169994701</c:v>
                </c:pt>
                <c:pt idx="5757">
                  <c:v>2.0632055953133466</c:v>
                </c:pt>
                <c:pt idx="5758">
                  <c:v>1.9241181846250892</c:v>
                </c:pt>
                <c:pt idx="5759">
                  <c:v>2.1694638752452038</c:v>
                </c:pt>
                <c:pt idx="5760">
                  <c:v>2.0823441326886054</c:v>
                </c:pt>
                <c:pt idx="5761">
                  <c:v>2.1834973186267286</c:v>
                </c:pt>
                <c:pt idx="5762">
                  <c:v>1.8335788832088076</c:v>
                </c:pt>
                <c:pt idx="5763">
                  <c:v>1.7996502882564374</c:v>
                </c:pt>
                <c:pt idx="5764">
                  <c:v>2.1194338535364219</c:v>
                </c:pt>
                <c:pt idx="5765">
                  <c:v>2.1469956889490005</c:v>
                </c:pt>
                <c:pt idx="5766">
                  <c:v>2.2550112567783462</c:v>
                </c:pt>
                <c:pt idx="5767">
                  <c:v>1.9272273075355317</c:v>
                </c:pt>
                <c:pt idx="5768">
                  <c:v>2.1746758090968026</c:v>
                </c:pt>
                <c:pt idx="5769">
                  <c:v>2.1445662889099175</c:v>
                </c:pt>
                <c:pt idx="5770">
                  <c:v>2.0832691071301461</c:v>
                </c:pt>
                <c:pt idx="5771">
                  <c:v>2.2288098905878924</c:v>
                </c:pt>
                <c:pt idx="5772">
                  <c:v>2.2011456092767157</c:v>
                </c:pt>
                <c:pt idx="5773">
                  <c:v>2.092223188021336</c:v>
                </c:pt>
                <c:pt idx="5774">
                  <c:v>2.0066552058056955</c:v>
                </c:pt>
                <c:pt idx="5775">
                  <c:v>1.8568153298150754</c:v>
                </c:pt>
                <c:pt idx="5776">
                  <c:v>2.0363060437134171</c:v>
                </c:pt>
                <c:pt idx="5777">
                  <c:v>2.2424192355709494</c:v>
                </c:pt>
                <c:pt idx="5778">
                  <c:v>2.0414069077367873</c:v>
                </c:pt>
                <c:pt idx="5779">
                  <c:v>2.1362282082616586</c:v>
                </c:pt>
                <c:pt idx="5780">
                  <c:v>1.8672597596222604</c:v>
                </c:pt>
                <c:pt idx="5781">
                  <c:v>1.9540766798618414</c:v>
                </c:pt>
                <c:pt idx="5782">
                  <c:v>1.8240294678206286</c:v>
                </c:pt>
                <c:pt idx="5783">
                  <c:v>2.0414447888102671</c:v>
                </c:pt>
                <c:pt idx="5784">
                  <c:v>1.8978496352291998</c:v>
                </c:pt>
                <c:pt idx="5785">
                  <c:v>1.949592695042565</c:v>
                </c:pt>
                <c:pt idx="5786">
                  <c:v>1.9227248744485599</c:v>
                </c:pt>
                <c:pt idx="5787">
                  <c:v>2.1102583616267787</c:v>
                </c:pt>
                <c:pt idx="5788">
                  <c:v>1.8120700420250815</c:v>
                </c:pt>
                <c:pt idx="5789">
                  <c:v>2.089853154262439</c:v>
                </c:pt>
                <c:pt idx="5790">
                  <c:v>2.0851532064601308</c:v>
                </c:pt>
                <c:pt idx="5791">
                  <c:v>2.1063915590766316</c:v>
                </c:pt>
                <c:pt idx="5792">
                  <c:v>1.8678324995687416</c:v>
                </c:pt>
                <c:pt idx="5793">
                  <c:v>2.2422426229100449</c:v>
                </c:pt>
                <c:pt idx="5794">
                  <c:v>2.0299727125130564</c:v>
                </c:pt>
                <c:pt idx="5795">
                  <c:v>2.0290014912662704</c:v>
                </c:pt>
                <c:pt idx="5796">
                  <c:v>2.0912491730373688</c:v>
                </c:pt>
                <c:pt idx="5797">
                  <c:v>1.9245640977802316</c:v>
                </c:pt>
                <c:pt idx="5798">
                  <c:v>2.0249663981291715</c:v>
                </c:pt>
                <c:pt idx="5799">
                  <c:v>2.1296607192919401</c:v>
                </c:pt>
                <c:pt idx="5800">
                  <c:v>2.2406641793011914</c:v>
                </c:pt>
                <c:pt idx="5801">
                  <c:v>2.1742242756937045</c:v>
                </c:pt>
                <c:pt idx="5802">
                  <c:v>2.0501165342663792</c:v>
                </c:pt>
                <c:pt idx="5803">
                  <c:v>2.057306914036293</c:v>
                </c:pt>
                <c:pt idx="5804">
                  <c:v>2.135837129318789</c:v>
                </c:pt>
                <c:pt idx="5805">
                  <c:v>1.7800341608993362</c:v>
                </c:pt>
                <c:pt idx="5806">
                  <c:v>1.989294420232069</c:v>
                </c:pt>
                <c:pt idx="5807">
                  <c:v>2.0349675086115706</c:v>
                </c:pt>
                <c:pt idx="5808">
                  <c:v>2.0320932031751013</c:v>
                </c:pt>
                <c:pt idx="5809">
                  <c:v>1.9664775022243961</c:v>
                </c:pt>
                <c:pt idx="5810">
                  <c:v>1.9683258732585101</c:v>
                </c:pt>
                <c:pt idx="5811">
                  <c:v>2.1450858362262428</c:v>
                </c:pt>
                <c:pt idx="5812">
                  <c:v>2.0749567315003534</c:v>
                </c:pt>
                <c:pt idx="5813">
                  <c:v>2.1020191304892437</c:v>
                </c:pt>
                <c:pt idx="5814">
                  <c:v>1.7364082612312517</c:v>
                </c:pt>
                <c:pt idx="5815">
                  <c:v>2.1307814045708988</c:v>
                </c:pt>
                <c:pt idx="5816">
                  <c:v>1.906830941180526</c:v>
                </c:pt>
                <c:pt idx="5817">
                  <c:v>2.0675770226735097</c:v>
                </c:pt>
                <c:pt idx="5818">
                  <c:v>2.0382616071331601</c:v>
                </c:pt>
                <c:pt idx="5819">
                  <c:v>2.0014420396186186</c:v>
                </c:pt>
                <c:pt idx="5820">
                  <c:v>2.171280449000593</c:v>
                </c:pt>
                <c:pt idx="5821">
                  <c:v>2.1073279481615894</c:v>
                </c:pt>
                <c:pt idx="5822">
                  <c:v>2.2230093244995781</c:v>
                </c:pt>
                <c:pt idx="5823">
                  <c:v>2.0276379755512091</c:v>
                </c:pt>
                <c:pt idx="5824">
                  <c:v>2.1574881138088959</c:v>
                </c:pt>
                <c:pt idx="5825">
                  <c:v>1.5956231782952468</c:v>
                </c:pt>
                <c:pt idx="5826">
                  <c:v>2.0476270295133085</c:v>
                </c:pt>
                <c:pt idx="5827">
                  <c:v>2.1178380111404693</c:v>
                </c:pt>
                <c:pt idx="5828">
                  <c:v>1.9544386879019437</c:v>
                </c:pt>
                <c:pt idx="5829">
                  <c:v>2.0876822832105919</c:v>
                </c:pt>
                <c:pt idx="5830">
                  <c:v>1.9575264182424783</c:v>
                </c:pt>
                <c:pt idx="5831">
                  <c:v>1.6391623488771678</c:v>
                </c:pt>
                <c:pt idx="5832">
                  <c:v>2.1811597010958184</c:v>
                </c:pt>
                <c:pt idx="5833">
                  <c:v>2.0819171533582677</c:v>
                </c:pt>
                <c:pt idx="5834">
                  <c:v>2.2164028283025061</c:v>
                </c:pt>
                <c:pt idx="5835">
                  <c:v>2.1557231220611017</c:v>
                </c:pt>
                <c:pt idx="5836">
                  <c:v>1.9689664341047326</c:v>
                </c:pt>
                <c:pt idx="5837">
                  <c:v>2.0725105658938534</c:v>
                </c:pt>
                <c:pt idx="5838">
                  <c:v>2.1213159404952235</c:v>
                </c:pt>
                <c:pt idx="5839">
                  <c:v>2.1175568267720335</c:v>
                </c:pt>
                <c:pt idx="5840">
                  <c:v>2.1977499803402933</c:v>
                </c:pt>
                <c:pt idx="5841">
                  <c:v>2.0265351819935402</c:v>
                </c:pt>
                <c:pt idx="5842">
                  <c:v>1.9196256569031473</c:v>
                </c:pt>
                <c:pt idx="5843">
                  <c:v>2.0924433340516542</c:v>
                </c:pt>
                <c:pt idx="5844">
                  <c:v>2.1373006831013042</c:v>
                </c:pt>
                <c:pt idx="5845">
                  <c:v>1.8194409051260965</c:v>
                </c:pt>
                <c:pt idx="5846">
                  <c:v>2.0625001762518322</c:v>
                </c:pt>
                <c:pt idx="5847">
                  <c:v>1.9172270044203212</c:v>
                </c:pt>
                <c:pt idx="5848">
                  <c:v>2.1237968727163654</c:v>
                </c:pt>
                <c:pt idx="5849">
                  <c:v>2.1733159630566914</c:v>
                </c:pt>
                <c:pt idx="5850">
                  <c:v>1.9904493245285113</c:v>
                </c:pt>
                <c:pt idx="5851">
                  <c:v>2.1983682601015189</c:v>
                </c:pt>
                <c:pt idx="5852">
                  <c:v>2.2531768081117387</c:v>
                </c:pt>
                <c:pt idx="5853">
                  <c:v>2.2268869828489577</c:v>
                </c:pt>
                <c:pt idx="5854">
                  <c:v>2.2407092866496288</c:v>
                </c:pt>
                <c:pt idx="5855">
                  <c:v>2.2364886898958192</c:v>
                </c:pt>
                <c:pt idx="5856">
                  <c:v>2.2520972420823893</c:v>
                </c:pt>
                <c:pt idx="5857">
                  <c:v>1.9727902795444012</c:v>
                </c:pt>
                <c:pt idx="5858">
                  <c:v>1.8861085067188825</c:v>
                </c:pt>
                <c:pt idx="5859">
                  <c:v>2.1564939124683726</c:v>
                </c:pt>
                <c:pt idx="5860">
                  <c:v>2.1261568004777929</c:v>
                </c:pt>
                <c:pt idx="5861">
                  <c:v>2.0395616014569109</c:v>
                </c:pt>
                <c:pt idx="5862">
                  <c:v>2.0829380175285412</c:v>
                </c:pt>
                <c:pt idx="5863">
                  <c:v>2.1403278022488541</c:v>
                </c:pt>
                <c:pt idx="5864">
                  <c:v>2.1992138790316189</c:v>
                </c:pt>
                <c:pt idx="5865">
                  <c:v>2.198877342241143</c:v>
                </c:pt>
                <c:pt idx="5866">
                  <c:v>1.9792828157902562</c:v>
                </c:pt>
                <c:pt idx="5867">
                  <c:v>1.91871546625459</c:v>
                </c:pt>
                <c:pt idx="5868">
                  <c:v>2.0906594678585173</c:v>
                </c:pt>
                <c:pt idx="5869">
                  <c:v>1.8510979267799272</c:v>
                </c:pt>
                <c:pt idx="5870">
                  <c:v>2.0418430544820976</c:v>
                </c:pt>
                <c:pt idx="5871">
                  <c:v>1.9224650423784211</c:v>
                </c:pt>
                <c:pt idx="5872">
                  <c:v>2.1332610057729759</c:v>
                </c:pt>
                <c:pt idx="5873">
                  <c:v>2.209047010215734</c:v>
                </c:pt>
                <c:pt idx="5874">
                  <c:v>1.9917870020748256</c:v>
                </c:pt>
                <c:pt idx="5875">
                  <c:v>1.8246861318690655</c:v>
                </c:pt>
                <c:pt idx="5876">
                  <c:v>2.0177290777455106</c:v>
                </c:pt>
                <c:pt idx="5877">
                  <c:v>1.938059256178442</c:v>
                </c:pt>
                <c:pt idx="5878">
                  <c:v>2.1844430329478364</c:v>
                </c:pt>
                <c:pt idx="5879">
                  <c:v>2.0497127995163038</c:v>
                </c:pt>
                <c:pt idx="5880">
                  <c:v>2.139816279988235</c:v>
                </c:pt>
                <c:pt idx="5881">
                  <c:v>1.9164558094829056</c:v>
                </c:pt>
                <c:pt idx="5882">
                  <c:v>2.0291291438070345</c:v>
                </c:pt>
                <c:pt idx="5883">
                  <c:v>2.1242617962486543</c:v>
                </c:pt>
                <c:pt idx="5884">
                  <c:v>2.1371307285591179</c:v>
                </c:pt>
                <c:pt idx="5885">
                  <c:v>2.0306931692117316</c:v>
                </c:pt>
                <c:pt idx="5886">
                  <c:v>2.158440459763789</c:v>
                </c:pt>
                <c:pt idx="5887">
                  <c:v>1.8991147711480612</c:v>
                </c:pt>
                <c:pt idx="5888">
                  <c:v>2.2091299297042633</c:v>
                </c:pt>
                <c:pt idx="5889">
                  <c:v>2.1296831763384798</c:v>
                </c:pt>
                <c:pt idx="5890">
                  <c:v>1.929428910905729</c:v>
                </c:pt>
                <c:pt idx="5891">
                  <c:v>2.1025577767076973</c:v>
                </c:pt>
                <c:pt idx="5892">
                  <c:v>2.0002594422406168</c:v>
                </c:pt>
                <c:pt idx="5893">
                  <c:v>1.9136088649174408</c:v>
                </c:pt>
                <c:pt idx="5894">
                  <c:v>1.9658703642754949</c:v>
                </c:pt>
                <c:pt idx="5895">
                  <c:v>1.9806448309343057</c:v>
                </c:pt>
                <c:pt idx="5896">
                  <c:v>1.8738272583877762</c:v>
                </c:pt>
                <c:pt idx="5897">
                  <c:v>2.0328369979373875</c:v>
                </c:pt>
                <c:pt idx="5898">
                  <c:v>2.0841310107870492</c:v>
                </c:pt>
                <c:pt idx="5899">
                  <c:v>1.9480825087906404</c:v>
                </c:pt>
                <c:pt idx="5900">
                  <c:v>1.7587487194018361</c:v>
                </c:pt>
                <c:pt idx="5901">
                  <c:v>2.0571492102874251</c:v>
                </c:pt>
                <c:pt idx="5902">
                  <c:v>1.8671330628368727</c:v>
                </c:pt>
                <c:pt idx="5903">
                  <c:v>2.2128151233741145</c:v>
                </c:pt>
                <c:pt idx="5904">
                  <c:v>2.0406087485976871</c:v>
                </c:pt>
                <c:pt idx="5905">
                  <c:v>1.7515468218302952</c:v>
                </c:pt>
                <c:pt idx="5906">
                  <c:v>2.164918922472427</c:v>
                </c:pt>
                <c:pt idx="5907">
                  <c:v>2.0345454681770705</c:v>
                </c:pt>
                <c:pt idx="5908">
                  <c:v>1.9436531263497698</c:v>
                </c:pt>
                <c:pt idx="5909">
                  <c:v>2.044332176836269</c:v>
                </c:pt>
                <c:pt idx="5910">
                  <c:v>1.9152530559822898</c:v>
                </c:pt>
                <c:pt idx="5911">
                  <c:v>2.1435060803433683</c:v>
                </c:pt>
                <c:pt idx="5912">
                  <c:v>2.0560710621090217</c:v>
                </c:pt>
                <c:pt idx="5913">
                  <c:v>2.1283370921841107</c:v>
                </c:pt>
                <c:pt idx="5914">
                  <c:v>2.0038241494186488</c:v>
                </c:pt>
                <c:pt idx="5915">
                  <c:v>1.9216085170979373</c:v>
                </c:pt>
                <c:pt idx="5916">
                  <c:v>2.0337484406339534</c:v>
                </c:pt>
                <c:pt idx="5917">
                  <c:v>1.9567748574689012</c:v>
                </c:pt>
                <c:pt idx="5918">
                  <c:v>2.1606281164583905</c:v>
                </c:pt>
                <c:pt idx="5919">
                  <c:v>1.9135217130398319</c:v>
                </c:pt>
                <c:pt idx="5920">
                  <c:v>2.0264086395221925</c:v>
                </c:pt>
                <c:pt idx="5921">
                  <c:v>1.9576772448579516</c:v>
                </c:pt>
                <c:pt idx="5922">
                  <c:v>1.8552466460855226</c:v>
                </c:pt>
                <c:pt idx="5923">
                  <c:v>1.9370221132072185</c:v>
                </c:pt>
                <c:pt idx="5924">
                  <c:v>2.0380080298609524</c:v>
                </c:pt>
                <c:pt idx="5925">
                  <c:v>1.8871662764947299</c:v>
                </c:pt>
                <c:pt idx="5926">
                  <c:v>2.0041898035512267</c:v>
                </c:pt>
                <c:pt idx="5927">
                  <c:v>2.0791932499317896</c:v>
                </c:pt>
                <c:pt idx="5928">
                  <c:v>2.0201264198892885</c:v>
                </c:pt>
                <c:pt idx="5929">
                  <c:v>2.0781667682950831</c:v>
                </c:pt>
                <c:pt idx="5930">
                  <c:v>2.1617826831021678</c:v>
                </c:pt>
                <c:pt idx="5931">
                  <c:v>2.0497519207860866</c:v>
                </c:pt>
                <c:pt idx="5932">
                  <c:v>1.9001910323656732</c:v>
                </c:pt>
                <c:pt idx="5933">
                  <c:v>1.9500280115638267</c:v>
                </c:pt>
                <c:pt idx="5934">
                  <c:v>2.227181480189564</c:v>
                </c:pt>
                <c:pt idx="5935">
                  <c:v>2.0100669091616195</c:v>
                </c:pt>
                <c:pt idx="5936">
                  <c:v>2.1525268539245177</c:v>
                </c:pt>
                <c:pt idx="5937">
                  <c:v>2.0178205390482837</c:v>
                </c:pt>
                <c:pt idx="5938">
                  <c:v>1.9868980212663474</c:v>
                </c:pt>
                <c:pt idx="5939">
                  <c:v>1.9324910497864833</c:v>
                </c:pt>
                <c:pt idx="5940">
                  <c:v>1.9617986224003938</c:v>
                </c:pt>
                <c:pt idx="5941">
                  <c:v>1.9140236337260708</c:v>
                </c:pt>
                <c:pt idx="5942">
                  <c:v>2.0506904955431833</c:v>
                </c:pt>
                <c:pt idx="5943">
                  <c:v>1.948124227276981</c:v>
                </c:pt>
                <c:pt idx="5944">
                  <c:v>2.0364196851198209</c:v>
                </c:pt>
                <c:pt idx="5945">
                  <c:v>1.8561973705336356</c:v>
                </c:pt>
                <c:pt idx="5946">
                  <c:v>2.1232995003034327</c:v>
                </c:pt>
                <c:pt idx="5947">
                  <c:v>2.0067894743795303</c:v>
                </c:pt>
                <c:pt idx="5948">
                  <c:v>2.1819557662320923</c:v>
                </c:pt>
                <c:pt idx="5949">
                  <c:v>1.9564491859106474</c:v>
                </c:pt>
                <c:pt idx="5950">
                  <c:v>2.2176123700487267</c:v>
                </c:pt>
                <c:pt idx="5951">
                  <c:v>1.9281764445807512</c:v>
                </c:pt>
                <c:pt idx="5952">
                  <c:v>2.1572858325311919</c:v>
                </c:pt>
                <c:pt idx="5953">
                  <c:v>2.0517176432941011</c:v>
                </c:pt>
                <c:pt idx="5954">
                  <c:v>2.2176532742745403</c:v>
                </c:pt>
                <c:pt idx="5955">
                  <c:v>1.9855792055880559</c:v>
                </c:pt>
                <c:pt idx="5956">
                  <c:v>1.8599827443704682</c:v>
                </c:pt>
                <c:pt idx="5957">
                  <c:v>1.9959475049988669</c:v>
                </c:pt>
                <c:pt idx="5958">
                  <c:v>1.8588916321195854</c:v>
                </c:pt>
                <c:pt idx="5959">
                  <c:v>2.2544804309922788</c:v>
                </c:pt>
                <c:pt idx="5960">
                  <c:v>2.1187179568418224</c:v>
                </c:pt>
                <c:pt idx="5961">
                  <c:v>2.0727705052340184</c:v>
                </c:pt>
                <c:pt idx="5962">
                  <c:v>2.1953406180277071</c:v>
                </c:pt>
                <c:pt idx="5963">
                  <c:v>1.9949542299053924</c:v>
                </c:pt>
                <c:pt idx="5964">
                  <c:v>2.0801823447595007</c:v>
                </c:pt>
                <c:pt idx="5965">
                  <c:v>2.1381176679486322</c:v>
                </c:pt>
                <c:pt idx="5966">
                  <c:v>2.2134952307002811</c:v>
                </c:pt>
                <c:pt idx="5967">
                  <c:v>2.1721794159633112</c:v>
                </c:pt>
                <c:pt idx="5968">
                  <c:v>1.9729062645650566</c:v>
                </c:pt>
                <c:pt idx="5969">
                  <c:v>2.0307098227926272</c:v>
                </c:pt>
                <c:pt idx="5970">
                  <c:v>2.1222640584147245</c:v>
                </c:pt>
                <c:pt idx="5971">
                  <c:v>2.0656988338373243</c:v>
                </c:pt>
                <c:pt idx="5972">
                  <c:v>1.9886015971145556</c:v>
                </c:pt>
                <c:pt idx="5973">
                  <c:v>2.1371801013120995</c:v>
                </c:pt>
                <c:pt idx="5974">
                  <c:v>1.9944236975094984</c:v>
                </c:pt>
                <c:pt idx="5975">
                  <c:v>2.0172030083632064</c:v>
                </c:pt>
                <c:pt idx="5976">
                  <c:v>2.1375313944431396</c:v>
                </c:pt>
                <c:pt idx="5977">
                  <c:v>1.8619800845675918</c:v>
                </c:pt>
                <c:pt idx="5978">
                  <c:v>1.9052894019678885</c:v>
                </c:pt>
                <c:pt idx="5979">
                  <c:v>2.1980537896141152</c:v>
                </c:pt>
                <c:pt idx="5980">
                  <c:v>1.9620427913535787</c:v>
                </c:pt>
                <c:pt idx="5981">
                  <c:v>1.9358811537723355</c:v>
                </c:pt>
                <c:pt idx="5982">
                  <c:v>2.1868105322558389</c:v>
                </c:pt>
                <c:pt idx="5983">
                  <c:v>2.0647401535087648</c:v>
                </c:pt>
                <c:pt idx="5984">
                  <c:v>1.9872307444683091</c:v>
                </c:pt>
                <c:pt idx="5985">
                  <c:v>1.9670981470055042</c:v>
                </c:pt>
                <c:pt idx="5986">
                  <c:v>1.9751920639008165</c:v>
                </c:pt>
                <c:pt idx="5987">
                  <c:v>1.9810577069772277</c:v>
                </c:pt>
                <c:pt idx="5988">
                  <c:v>1.9082469049242183</c:v>
                </c:pt>
                <c:pt idx="5989">
                  <c:v>2.150078942368332</c:v>
                </c:pt>
                <c:pt idx="5990">
                  <c:v>2.1840662824747832</c:v>
                </c:pt>
                <c:pt idx="5991">
                  <c:v>2.1944713456335121</c:v>
                </c:pt>
                <c:pt idx="5992">
                  <c:v>1.993058576976793</c:v>
                </c:pt>
                <c:pt idx="5993">
                  <c:v>1.9952000931686895</c:v>
                </c:pt>
                <c:pt idx="5994">
                  <c:v>2.0520206182320582</c:v>
                </c:pt>
                <c:pt idx="5995">
                  <c:v>2.1665708552404772</c:v>
                </c:pt>
                <c:pt idx="5996">
                  <c:v>2.1400679429681677</c:v>
                </c:pt>
                <c:pt idx="5997">
                  <c:v>2.2268893466594828</c:v>
                </c:pt>
                <c:pt idx="5998">
                  <c:v>2.1218685234725405</c:v>
                </c:pt>
                <c:pt idx="5999">
                  <c:v>1.9744967877221808</c:v>
                </c:pt>
                <c:pt idx="6000">
                  <c:v>2.1346477723569595</c:v>
                </c:pt>
                <c:pt idx="6001">
                  <c:v>1.9320209949495499</c:v>
                </c:pt>
                <c:pt idx="6002">
                  <c:v>2.1459347860902067</c:v>
                </c:pt>
                <c:pt idx="6003">
                  <c:v>1.9589550006660958</c:v>
                </c:pt>
                <c:pt idx="6004">
                  <c:v>1.9916641531027746</c:v>
                </c:pt>
                <c:pt idx="6005">
                  <c:v>2.0108800828391487</c:v>
                </c:pt>
                <c:pt idx="6006">
                  <c:v>2.0037808154723167</c:v>
                </c:pt>
                <c:pt idx="6007">
                  <c:v>2.1446922777373181</c:v>
                </c:pt>
                <c:pt idx="6008">
                  <c:v>2.061957192551116</c:v>
                </c:pt>
                <c:pt idx="6009">
                  <c:v>2.2009948390173104</c:v>
                </c:pt>
                <c:pt idx="6010">
                  <c:v>2.092633017571321</c:v>
                </c:pt>
                <c:pt idx="6011">
                  <c:v>1.9793596217338316</c:v>
                </c:pt>
                <c:pt idx="6012">
                  <c:v>2.201930197487652</c:v>
                </c:pt>
                <c:pt idx="6013">
                  <c:v>2.2005216833872803</c:v>
                </c:pt>
                <c:pt idx="6014">
                  <c:v>1.9659248292708678</c:v>
                </c:pt>
                <c:pt idx="6015">
                  <c:v>2.0066999845716502</c:v>
                </c:pt>
                <c:pt idx="6016">
                  <c:v>2.0522809307800043</c:v>
                </c:pt>
                <c:pt idx="6017">
                  <c:v>2.2167790768921214</c:v>
                </c:pt>
                <c:pt idx="6018">
                  <c:v>2.1346996333633719</c:v>
                </c:pt>
                <c:pt idx="6019">
                  <c:v>1.9235459897361153</c:v>
                </c:pt>
                <c:pt idx="6020">
                  <c:v>1.9257539581976644</c:v>
                </c:pt>
                <c:pt idx="6021">
                  <c:v>2.118857331081919</c:v>
                </c:pt>
                <c:pt idx="6022">
                  <c:v>2.1483159097799827</c:v>
                </c:pt>
                <c:pt idx="6023">
                  <c:v>2.1471835140487174</c:v>
                </c:pt>
                <c:pt idx="6024">
                  <c:v>2.0427696484954461</c:v>
                </c:pt>
                <c:pt idx="6025">
                  <c:v>2.1054698060011483</c:v>
                </c:pt>
                <c:pt idx="6026">
                  <c:v>1.8934466989011831</c:v>
                </c:pt>
                <c:pt idx="6027">
                  <c:v>2.0733404290702016</c:v>
                </c:pt>
                <c:pt idx="6028">
                  <c:v>2.1132527398338046</c:v>
                </c:pt>
                <c:pt idx="6029">
                  <c:v>2.1577952160427505</c:v>
                </c:pt>
                <c:pt idx="6030">
                  <c:v>2.1073606233130562</c:v>
                </c:pt>
                <c:pt idx="6031">
                  <c:v>2.0618362356191584</c:v>
                </c:pt>
                <c:pt idx="6032">
                  <c:v>2.0230082414837516</c:v>
                </c:pt>
                <c:pt idx="6033">
                  <c:v>2.162624573945342</c:v>
                </c:pt>
                <c:pt idx="6034">
                  <c:v>2.1068378753106893</c:v>
                </c:pt>
                <c:pt idx="6035">
                  <c:v>1.9532152435007468</c:v>
                </c:pt>
                <c:pt idx="6036">
                  <c:v>2.1248650296653433</c:v>
                </c:pt>
                <c:pt idx="6037">
                  <c:v>2.1295250537890467</c:v>
                </c:pt>
                <c:pt idx="6038">
                  <c:v>2.138877418976175</c:v>
                </c:pt>
                <c:pt idx="6039">
                  <c:v>2.2081680863006863</c:v>
                </c:pt>
                <c:pt idx="6040">
                  <c:v>2.1951063791104488</c:v>
                </c:pt>
                <c:pt idx="6041">
                  <c:v>2.1467482200215091</c:v>
                </c:pt>
                <c:pt idx="6042">
                  <c:v>2.14835480973731</c:v>
                </c:pt>
                <c:pt idx="6043">
                  <c:v>2.1793975949963893</c:v>
                </c:pt>
                <c:pt idx="6044">
                  <c:v>1.9389353044827933</c:v>
                </c:pt>
                <c:pt idx="6045">
                  <c:v>1.9360557105251806</c:v>
                </c:pt>
                <c:pt idx="6046">
                  <c:v>2.1862999148366375</c:v>
                </c:pt>
                <c:pt idx="6047">
                  <c:v>2.1870263674097643</c:v>
                </c:pt>
                <c:pt idx="6048">
                  <c:v>2.0218973711098678</c:v>
                </c:pt>
                <c:pt idx="6049">
                  <c:v>1.9330558442529939</c:v>
                </c:pt>
                <c:pt idx="6050">
                  <c:v>2.0521141385872208</c:v>
                </c:pt>
                <c:pt idx="6051">
                  <c:v>1.9458443119500872</c:v>
                </c:pt>
                <c:pt idx="6052">
                  <c:v>2.203926952960336</c:v>
                </c:pt>
                <c:pt idx="6053">
                  <c:v>2.12893125699035</c:v>
                </c:pt>
                <c:pt idx="6054">
                  <c:v>2.0945683273942204</c:v>
                </c:pt>
                <c:pt idx="6055">
                  <c:v>2.1965634646434018</c:v>
                </c:pt>
                <c:pt idx="6056">
                  <c:v>2.0864341715407555</c:v>
                </c:pt>
                <c:pt idx="6057">
                  <c:v>2.0654464370191503</c:v>
                </c:pt>
                <c:pt idx="6058">
                  <c:v>2.1721803486199556</c:v>
                </c:pt>
                <c:pt idx="6059">
                  <c:v>1.9384136388555522</c:v>
                </c:pt>
                <c:pt idx="6060">
                  <c:v>2.1943469465067844</c:v>
                </c:pt>
                <c:pt idx="6061">
                  <c:v>1.9364648748075048</c:v>
                </c:pt>
                <c:pt idx="6062">
                  <c:v>1.91394449541527</c:v>
                </c:pt>
                <c:pt idx="6063">
                  <c:v>1.9649677554530529</c:v>
                </c:pt>
                <c:pt idx="6064">
                  <c:v>1.979904851695506</c:v>
                </c:pt>
                <c:pt idx="6065">
                  <c:v>2.112079251942542</c:v>
                </c:pt>
                <c:pt idx="6066">
                  <c:v>2.1315365509690674</c:v>
                </c:pt>
                <c:pt idx="6067">
                  <c:v>2.0470051372797515</c:v>
                </c:pt>
                <c:pt idx="6068">
                  <c:v>2.0250942031699393</c:v>
                </c:pt>
                <c:pt idx="6069">
                  <c:v>2.0510454052583715</c:v>
                </c:pt>
                <c:pt idx="6070">
                  <c:v>2.1116403280282512</c:v>
                </c:pt>
                <c:pt idx="6071">
                  <c:v>2.0036528799418551</c:v>
                </c:pt>
                <c:pt idx="6072">
                  <c:v>2.0361621308748763</c:v>
                </c:pt>
                <c:pt idx="6073">
                  <c:v>1.9996205507917386</c:v>
                </c:pt>
                <c:pt idx="6074">
                  <c:v>1.9441458827653662</c:v>
                </c:pt>
                <c:pt idx="6075">
                  <c:v>1.9240905307267184</c:v>
                </c:pt>
                <c:pt idx="6076">
                  <c:v>1.8671214913397642</c:v>
                </c:pt>
                <c:pt idx="6077">
                  <c:v>1.8531405085641908</c:v>
                </c:pt>
                <c:pt idx="6078">
                  <c:v>2.1357795744145385</c:v>
                </c:pt>
                <c:pt idx="6079">
                  <c:v>2.1415756142398568</c:v>
                </c:pt>
                <c:pt idx="6080">
                  <c:v>1.951989199222405</c:v>
                </c:pt>
                <c:pt idx="6081">
                  <c:v>2.052234429404967</c:v>
                </c:pt>
                <c:pt idx="6082">
                  <c:v>1.9779173550652349</c:v>
                </c:pt>
                <c:pt idx="6083">
                  <c:v>1.9711462484775735</c:v>
                </c:pt>
                <c:pt idx="6084">
                  <c:v>1.9304612959010243</c:v>
                </c:pt>
                <c:pt idx="6085">
                  <c:v>2.1750887075128418</c:v>
                </c:pt>
                <c:pt idx="6086">
                  <c:v>2.1565954681587813</c:v>
                </c:pt>
                <c:pt idx="6087">
                  <c:v>2.1692812989996981</c:v>
                </c:pt>
                <c:pt idx="6088">
                  <c:v>2.2098640714944677</c:v>
                </c:pt>
                <c:pt idx="6089">
                  <c:v>2.0683364180289576</c:v>
                </c:pt>
                <c:pt idx="6090">
                  <c:v>2.0494460635859659</c:v>
                </c:pt>
                <c:pt idx="6091">
                  <c:v>2.1806145169688</c:v>
                </c:pt>
                <c:pt idx="6092">
                  <c:v>2.160690669396069</c:v>
                </c:pt>
                <c:pt idx="6093">
                  <c:v>1.9941363309045923</c:v>
                </c:pt>
                <c:pt idx="6094">
                  <c:v>2.0808540306025125</c:v>
                </c:pt>
                <c:pt idx="6095">
                  <c:v>2.2267718119678936</c:v>
                </c:pt>
                <c:pt idx="6096">
                  <c:v>2.214423019679955</c:v>
                </c:pt>
                <c:pt idx="6097">
                  <c:v>2.1747174325276295</c:v>
                </c:pt>
                <c:pt idx="6098">
                  <c:v>2.0951357198029035</c:v>
                </c:pt>
                <c:pt idx="6099">
                  <c:v>2.1538837190188787</c:v>
                </c:pt>
                <c:pt idx="6100">
                  <c:v>2.024763107521546</c:v>
                </c:pt>
                <c:pt idx="6101">
                  <c:v>2.0965201122968216</c:v>
                </c:pt>
                <c:pt idx="6102">
                  <c:v>1.8295833652134297</c:v>
                </c:pt>
                <c:pt idx="6103">
                  <c:v>1.9938443428602399</c:v>
                </c:pt>
                <c:pt idx="6104">
                  <c:v>2.1424823634192589</c:v>
                </c:pt>
                <c:pt idx="6105">
                  <c:v>2.0977008170300513</c:v>
                </c:pt>
                <c:pt idx="6106">
                  <c:v>2.0406386928985718</c:v>
                </c:pt>
                <c:pt idx="6107">
                  <c:v>2.1351936672234877</c:v>
                </c:pt>
                <c:pt idx="6108">
                  <c:v>2.0191515612574022</c:v>
                </c:pt>
                <c:pt idx="6109">
                  <c:v>2.0663296169057523</c:v>
                </c:pt>
                <c:pt idx="6110">
                  <c:v>1.9795255034012162</c:v>
                </c:pt>
                <c:pt idx="6111">
                  <c:v>2.2020243111536928</c:v>
                </c:pt>
                <c:pt idx="6112">
                  <c:v>2.0767256924809958</c:v>
                </c:pt>
                <c:pt idx="6113">
                  <c:v>2.1799569289710941</c:v>
                </c:pt>
                <c:pt idx="6114">
                  <c:v>1.9945993783603089</c:v>
                </c:pt>
                <c:pt idx="6115">
                  <c:v>2.0661919323802089</c:v>
                </c:pt>
                <c:pt idx="6116">
                  <c:v>2.0451195566075424</c:v>
                </c:pt>
                <c:pt idx="6117">
                  <c:v>2.1376685620892095</c:v>
                </c:pt>
                <c:pt idx="6118">
                  <c:v>1.8825679822198667</c:v>
                </c:pt>
                <c:pt idx="6119">
                  <c:v>2.0806864097578455</c:v>
                </c:pt>
                <c:pt idx="6120">
                  <c:v>2.1737246011474887</c:v>
                </c:pt>
                <c:pt idx="6121">
                  <c:v>2.194889935528674</c:v>
                </c:pt>
                <c:pt idx="6122">
                  <c:v>2.0219868132690548</c:v>
                </c:pt>
                <c:pt idx="6123">
                  <c:v>2.1867626467709349</c:v>
                </c:pt>
                <c:pt idx="6124">
                  <c:v>1.920337799872438</c:v>
                </c:pt>
                <c:pt idx="6125">
                  <c:v>1.8745868738463225</c:v>
                </c:pt>
                <c:pt idx="6126">
                  <c:v>1.8906809259395896</c:v>
                </c:pt>
                <c:pt idx="6127">
                  <c:v>1.9579682799284504</c:v>
                </c:pt>
                <c:pt idx="6128">
                  <c:v>1.958687560405844</c:v>
                </c:pt>
                <c:pt idx="6129">
                  <c:v>1.9195755917928929</c:v>
                </c:pt>
                <c:pt idx="6130">
                  <c:v>2.202966456297474</c:v>
                </c:pt>
                <c:pt idx="6131">
                  <c:v>2.2488406122433102</c:v>
                </c:pt>
                <c:pt idx="6132">
                  <c:v>2.1695196753714581</c:v>
                </c:pt>
                <c:pt idx="6133">
                  <c:v>2.102136982153481</c:v>
                </c:pt>
                <c:pt idx="6134">
                  <c:v>1.9996607547994543</c:v>
                </c:pt>
                <c:pt idx="6135">
                  <c:v>2.1664620077279251</c:v>
                </c:pt>
                <c:pt idx="6136">
                  <c:v>2.0090382173028134</c:v>
                </c:pt>
                <c:pt idx="6137">
                  <c:v>1.9757568413153836</c:v>
                </c:pt>
                <c:pt idx="6138">
                  <c:v>1.8057868029036515</c:v>
                </c:pt>
                <c:pt idx="6139">
                  <c:v>2.1942101553337605</c:v>
                </c:pt>
                <c:pt idx="6140">
                  <c:v>2.0280724947429509</c:v>
                </c:pt>
                <c:pt idx="6141">
                  <c:v>2.0571757371853723</c:v>
                </c:pt>
                <c:pt idx="6142">
                  <c:v>2.1231322497640877</c:v>
                </c:pt>
                <c:pt idx="6143">
                  <c:v>2.0531409670677103</c:v>
                </c:pt>
                <c:pt idx="6144">
                  <c:v>1.910390368061047</c:v>
                </c:pt>
                <c:pt idx="6145">
                  <c:v>2.087354605811687</c:v>
                </c:pt>
                <c:pt idx="6146">
                  <c:v>1.9564239593140802</c:v>
                </c:pt>
                <c:pt idx="6147">
                  <c:v>1.8981997586694899</c:v>
                </c:pt>
                <c:pt idx="6148">
                  <c:v>2.0396180206533625</c:v>
                </c:pt>
                <c:pt idx="6149">
                  <c:v>2.0270651638898172</c:v>
                </c:pt>
                <c:pt idx="6150">
                  <c:v>2.0077827140388247</c:v>
                </c:pt>
                <c:pt idx="6151">
                  <c:v>2.0357252782274871</c:v>
                </c:pt>
                <c:pt idx="6152">
                  <c:v>2.1621248620299731</c:v>
                </c:pt>
                <c:pt idx="6153">
                  <c:v>2.0489170064855085</c:v>
                </c:pt>
                <c:pt idx="6154">
                  <c:v>2.2069502373556125</c:v>
                </c:pt>
                <c:pt idx="6155">
                  <c:v>2.0707115909533242</c:v>
                </c:pt>
                <c:pt idx="6156">
                  <c:v>2.0413884464080287</c:v>
                </c:pt>
                <c:pt idx="6157">
                  <c:v>2.0816376510854315</c:v>
                </c:pt>
                <c:pt idx="6158">
                  <c:v>2.0544049045131088</c:v>
                </c:pt>
                <c:pt idx="6159">
                  <c:v>2.0721330488089658</c:v>
                </c:pt>
                <c:pt idx="6160">
                  <c:v>2.1894344874701397</c:v>
                </c:pt>
                <c:pt idx="6161">
                  <c:v>2.1939847137680246</c:v>
                </c:pt>
                <c:pt idx="6162">
                  <c:v>2.0134503462004423</c:v>
                </c:pt>
                <c:pt idx="6163">
                  <c:v>2.195368994396357</c:v>
                </c:pt>
                <c:pt idx="6164">
                  <c:v>2.1624339414427021</c:v>
                </c:pt>
                <c:pt idx="6165">
                  <c:v>2.110404493878538</c:v>
                </c:pt>
                <c:pt idx="6166">
                  <c:v>2.1734779901383363</c:v>
                </c:pt>
                <c:pt idx="6167">
                  <c:v>2.1875470518851179</c:v>
                </c:pt>
                <c:pt idx="6168">
                  <c:v>2.1200271171293168</c:v>
                </c:pt>
                <c:pt idx="6169">
                  <c:v>2.0875353090040147</c:v>
                </c:pt>
                <c:pt idx="6170">
                  <c:v>2.0916106443645317</c:v>
                </c:pt>
                <c:pt idx="6171">
                  <c:v>2.0082529986537176</c:v>
                </c:pt>
                <c:pt idx="6172">
                  <c:v>1.9442028802766611</c:v>
                </c:pt>
                <c:pt idx="6173">
                  <c:v>1.8874724116052461</c:v>
                </c:pt>
                <c:pt idx="6174">
                  <c:v>1.8273190166176825</c:v>
                </c:pt>
                <c:pt idx="6175">
                  <c:v>2.1466095099606517</c:v>
                </c:pt>
                <c:pt idx="6176">
                  <c:v>1.9399222820880104</c:v>
                </c:pt>
                <c:pt idx="6177">
                  <c:v>1.8935545387769146</c:v>
                </c:pt>
                <c:pt idx="6178">
                  <c:v>2.2049634738379682</c:v>
                </c:pt>
                <c:pt idx="6179">
                  <c:v>1.9275478972518703</c:v>
                </c:pt>
                <c:pt idx="6180">
                  <c:v>2.0506984630334637</c:v>
                </c:pt>
                <c:pt idx="6181">
                  <c:v>2.1534333722375383</c:v>
                </c:pt>
                <c:pt idx="6182">
                  <c:v>1.8889287354847308</c:v>
                </c:pt>
                <c:pt idx="6183">
                  <c:v>1.9618324795780586</c:v>
                </c:pt>
                <c:pt idx="6184">
                  <c:v>2.1011597587435835</c:v>
                </c:pt>
                <c:pt idx="6185">
                  <c:v>1.9815054026046577</c:v>
                </c:pt>
                <c:pt idx="6186">
                  <c:v>1.9104763922126176</c:v>
                </c:pt>
                <c:pt idx="6187">
                  <c:v>2.0648047050309484</c:v>
                </c:pt>
                <c:pt idx="6188">
                  <c:v>1.9706847696797063</c:v>
                </c:pt>
                <c:pt idx="6189">
                  <c:v>2.1626247276547033</c:v>
                </c:pt>
                <c:pt idx="6190">
                  <c:v>2.1709353121048331</c:v>
                </c:pt>
                <c:pt idx="6191">
                  <c:v>2.1965429282987325</c:v>
                </c:pt>
                <c:pt idx="6192">
                  <c:v>2.1036647521032945</c:v>
                </c:pt>
                <c:pt idx="6193">
                  <c:v>2.0257084896320987</c:v>
                </c:pt>
                <c:pt idx="6194">
                  <c:v>1.9199862001692254</c:v>
                </c:pt>
                <c:pt idx="6195">
                  <c:v>2.2371794562587231</c:v>
                </c:pt>
                <c:pt idx="6196">
                  <c:v>2.0854375438659152</c:v>
                </c:pt>
                <c:pt idx="6197">
                  <c:v>2.0111540310158946</c:v>
                </c:pt>
                <c:pt idx="6198">
                  <c:v>2.22097359324284</c:v>
                </c:pt>
                <c:pt idx="6199">
                  <c:v>2.2281493195885282</c:v>
                </c:pt>
                <c:pt idx="6200">
                  <c:v>1.9886650164360775</c:v>
                </c:pt>
                <c:pt idx="6201">
                  <c:v>2.1605719788004074</c:v>
                </c:pt>
                <c:pt idx="6202">
                  <c:v>2.1188572788376669</c:v>
                </c:pt>
                <c:pt idx="6203">
                  <c:v>1.9806745927431162</c:v>
                </c:pt>
                <c:pt idx="6204">
                  <c:v>1.8897238880396978</c:v>
                </c:pt>
                <c:pt idx="6205">
                  <c:v>2.0005702610724994</c:v>
                </c:pt>
                <c:pt idx="6206">
                  <c:v>1.8184005538498784</c:v>
                </c:pt>
                <c:pt idx="6207">
                  <c:v>2.004509879411486</c:v>
                </c:pt>
                <c:pt idx="6208">
                  <c:v>2.2085959491877465</c:v>
                </c:pt>
                <c:pt idx="6209">
                  <c:v>1.9698280126862906</c:v>
                </c:pt>
                <c:pt idx="6210">
                  <c:v>2.0827918774159571</c:v>
                </c:pt>
                <c:pt idx="6211">
                  <c:v>2.2068489728785337</c:v>
                </c:pt>
                <c:pt idx="6212">
                  <c:v>2.2245784004238267</c:v>
                </c:pt>
                <c:pt idx="6213">
                  <c:v>2.0082442951483519</c:v>
                </c:pt>
                <c:pt idx="6214">
                  <c:v>2.0126631042959446</c:v>
                </c:pt>
                <c:pt idx="6215">
                  <c:v>1.958714765027836</c:v>
                </c:pt>
                <c:pt idx="6216">
                  <c:v>1.9029448083781257</c:v>
                </c:pt>
                <c:pt idx="6217">
                  <c:v>1.9400002426053649</c:v>
                </c:pt>
                <c:pt idx="6218">
                  <c:v>1.9367716646642701</c:v>
                </c:pt>
                <c:pt idx="6219">
                  <c:v>2.0778294090204472</c:v>
                </c:pt>
                <c:pt idx="6220">
                  <c:v>1.9526448460800956</c:v>
                </c:pt>
                <c:pt idx="6221">
                  <c:v>1.8515081318354727</c:v>
                </c:pt>
                <c:pt idx="6222">
                  <c:v>1.8426237269987087</c:v>
                </c:pt>
                <c:pt idx="6223">
                  <c:v>1.9876519597580629</c:v>
                </c:pt>
                <c:pt idx="6224">
                  <c:v>2.0109028537140068</c:v>
                </c:pt>
                <c:pt idx="6225">
                  <c:v>1.8992132138308606</c:v>
                </c:pt>
                <c:pt idx="6226">
                  <c:v>2.1294020165200047</c:v>
                </c:pt>
                <c:pt idx="6227">
                  <c:v>1.9531302497219214</c:v>
                </c:pt>
                <c:pt idx="6228">
                  <c:v>2.1862192204453073</c:v>
                </c:pt>
                <c:pt idx="6229">
                  <c:v>1.9781712256066801</c:v>
                </c:pt>
                <c:pt idx="6230">
                  <c:v>2.0963359652166229</c:v>
                </c:pt>
                <c:pt idx="6231">
                  <c:v>1.8517176870368268</c:v>
                </c:pt>
                <c:pt idx="6232">
                  <c:v>2.1129857552595275</c:v>
                </c:pt>
                <c:pt idx="6233">
                  <c:v>2.0961772755993726</c:v>
                </c:pt>
                <c:pt idx="6234">
                  <c:v>1.9122175177703009</c:v>
                </c:pt>
                <c:pt idx="6235">
                  <c:v>1.711267121747712</c:v>
                </c:pt>
                <c:pt idx="6236">
                  <c:v>2.1886570963886407</c:v>
                </c:pt>
                <c:pt idx="6237">
                  <c:v>1.8074219274139587</c:v>
                </c:pt>
                <c:pt idx="6238">
                  <c:v>1.9677670290736664</c:v>
                </c:pt>
                <c:pt idx="6239">
                  <c:v>1.9078547529182779</c:v>
                </c:pt>
                <c:pt idx="6240">
                  <c:v>1.4790228773275214</c:v>
                </c:pt>
                <c:pt idx="6241">
                  <c:v>2.2447727144325373</c:v>
                </c:pt>
                <c:pt idx="6242">
                  <c:v>1.960840798418009</c:v>
                </c:pt>
                <c:pt idx="6243">
                  <c:v>1.9536136010837608</c:v>
                </c:pt>
                <c:pt idx="6244">
                  <c:v>2.213935285605876</c:v>
                </c:pt>
                <c:pt idx="6245">
                  <c:v>1.9008028822139751</c:v>
                </c:pt>
                <c:pt idx="6246">
                  <c:v>1.869973871847074</c:v>
                </c:pt>
                <c:pt idx="6247">
                  <c:v>2.0010840770008982</c:v>
                </c:pt>
                <c:pt idx="6248">
                  <c:v>1.96142355232984</c:v>
                </c:pt>
                <c:pt idx="6249">
                  <c:v>2.1055896612082576</c:v>
                </c:pt>
                <c:pt idx="6250">
                  <c:v>2.1960216857048085</c:v>
                </c:pt>
                <c:pt idx="6251">
                  <c:v>2.1928683677853642</c:v>
                </c:pt>
                <c:pt idx="6252">
                  <c:v>2.1949601077825562</c:v>
                </c:pt>
                <c:pt idx="6253">
                  <c:v>1.9606732881086337</c:v>
                </c:pt>
                <c:pt idx="6254">
                  <c:v>2.1256081954406993</c:v>
                </c:pt>
                <c:pt idx="6255">
                  <c:v>2.1232605328639469</c:v>
                </c:pt>
                <c:pt idx="6256">
                  <c:v>2.0178534039479703</c:v>
                </c:pt>
                <c:pt idx="6257">
                  <c:v>2.0836225751700415</c:v>
                </c:pt>
                <c:pt idx="6258">
                  <c:v>2.0643638426372291</c:v>
                </c:pt>
                <c:pt idx="6259">
                  <c:v>2.0490188213412681</c:v>
                </c:pt>
                <c:pt idx="6260">
                  <c:v>1.9475459418208492</c:v>
                </c:pt>
                <c:pt idx="6261">
                  <c:v>2.1546782082411573</c:v>
                </c:pt>
                <c:pt idx="6262">
                  <c:v>2.0985237164829948</c:v>
                </c:pt>
                <c:pt idx="6263">
                  <c:v>1.9523834257605133</c:v>
                </c:pt>
                <c:pt idx="6264">
                  <c:v>1.942699916913492</c:v>
                </c:pt>
                <c:pt idx="6265">
                  <c:v>2.0303434950478203</c:v>
                </c:pt>
                <c:pt idx="6266">
                  <c:v>1.9317354065841794</c:v>
                </c:pt>
                <c:pt idx="6267">
                  <c:v>2.1665921454987256</c:v>
                </c:pt>
                <c:pt idx="6268">
                  <c:v>2.0984667746021533</c:v>
                </c:pt>
                <c:pt idx="6269">
                  <c:v>2.0533522830938495</c:v>
                </c:pt>
                <c:pt idx="6270">
                  <c:v>1.9520215928354032</c:v>
                </c:pt>
                <c:pt idx="6271">
                  <c:v>2.0924288772689881</c:v>
                </c:pt>
                <c:pt idx="6272">
                  <c:v>2.0164194103743402</c:v>
                </c:pt>
                <c:pt idx="6273">
                  <c:v>2.0490575014373689</c:v>
                </c:pt>
                <c:pt idx="6274">
                  <c:v>2.0234700370123959</c:v>
                </c:pt>
                <c:pt idx="6275">
                  <c:v>2.0310215428378542</c:v>
                </c:pt>
                <c:pt idx="6276">
                  <c:v>1.8797198131797486</c:v>
                </c:pt>
                <c:pt idx="6277">
                  <c:v>1.9906728474482849</c:v>
                </c:pt>
                <c:pt idx="6278">
                  <c:v>2.213065703011436</c:v>
                </c:pt>
                <c:pt idx="6279">
                  <c:v>1.9784933305272583</c:v>
                </c:pt>
                <c:pt idx="6280">
                  <c:v>1.9825809548967968</c:v>
                </c:pt>
                <c:pt idx="6281">
                  <c:v>2.0470314918442289</c:v>
                </c:pt>
                <c:pt idx="6282">
                  <c:v>2.0501317378274142</c:v>
                </c:pt>
                <c:pt idx="6283">
                  <c:v>2.1383974873150526</c:v>
                </c:pt>
                <c:pt idx="6284">
                  <c:v>2.1135401259093696</c:v>
                </c:pt>
                <c:pt idx="6285">
                  <c:v>2.0503776081049856</c:v>
                </c:pt>
                <c:pt idx="6286">
                  <c:v>2.0948744296102078</c:v>
                </c:pt>
                <c:pt idx="6287">
                  <c:v>2.0877653625762069</c:v>
                </c:pt>
                <c:pt idx="6288">
                  <c:v>2.0090917156585912</c:v>
                </c:pt>
                <c:pt idx="6289">
                  <c:v>2.181817000057038</c:v>
                </c:pt>
                <c:pt idx="6290">
                  <c:v>2.0286167015880263</c:v>
                </c:pt>
                <c:pt idx="6291">
                  <c:v>2.2103734789513085</c:v>
                </c:pt>
                <c:pt idx="6292">
                  <c:v>2.0071729572258632</c:v>
                </c:pt>
                <c:pt idx="6293">
                  <c:v>2.1906141220427564</c:v>
                </c:pt>
                <c:pt idx="6294">
                  <c:v>2.1602250336730413</c:v>
                </c:pt>
                <c:pt idx="6295">
                  <c:v>2.1825750237590036</c:v>
                </c:pt>
                <c:pt idx="6296">
                  <c:v>1.4495603573327722</c:v>
                </c:pt>
                <c:pt idx="6297">
                  <c:v>1.9707715069895018</c:v>
                </c:pt>
                <c:pt idx="6298">
                  <c:v>1.4462695249234745</c:v>
                </c:pt>
                <c:pt idx="6299">
                  <c:v>2.1849063081256044</c:v>
                </c:pt>
                <c:pt idx="6300">
                  <c:v>2.1173541935712437</c:v>
                </c:pt>
                <c:pt idx="6301">
                  <c:v>1.9450204512996578</c:v>
                </c:pt>
                <c:pt idx="6302">
                  <c:v>2.2036105237972312</c:v>
                </c:pt>
                <c:pt idx="6303">
                  <c:v>2.044360141055821</c:v>
                </c:pt>
                <c:pt idx="6304">
                  <c:v>2.1195110765874619</c:v>
                </c:pt>
                <c:pt idx="6305">
                  <c:v>2.0913173161099965</c:v>
                </c:pt>
                <c:pt idx="6306">
                  <c:v>2.0286797994622763</c:v>
                </c:pt>
                <c:pt idx="6307">
                  <c:v>2.0397073110381605</c:v>
                </c:pt>
                <c:pt idx="6308">
                  <c:v>2.2205825713816534</c:v>
                </c:pt>
                <c:pt idx="6309">
                  <c:v>2.0798459865911543</c:v>
                </c:pt>
                <c:pt idx="6310">
                  <c:v>2.1573915314810188</c:v>
                </c:pt>
                <c:pt idx="6311">
                  <c:v>2.2273190911861604</c:v>
                </c:pt>
                <c:pt idx="6312">
                  <c:v>2.0406498030257247</c:v>
                </c:pt>
                <c:pt idx="6313">
                  <c:v>2.1075431383650631</c:v>
                </c:pt>
                <c:pt idx="6314">
                  <c:v>1.4571611519817891</c:v>
                </c:pt>
                <c:pt idx="6315">
                  <c:v>1.9946301596576452</c:v>
                </c:pt>
                <c:pt idx="6316">
                  <c:v>2.0922037300609118</c:v>
                </c:pt>
                <c:pt idx="6317">
                  <c:v>1.9914866978823733</c:v>
                </c:pt>
                <c:pt idx="6318">
                  <c:v>2.0369049813706841</c:v>
                </c:pt>
                <c:pt idx="6319">
                  <c:v>1.9700424148722984</c:v>
                </c:pt>
                <c:pt idx="6320">
                  <c:v>1.8551578575841627</c:v>
                </c:pt>
                <c:pt idx="6321">
                  <c:v>1.7812746739329852</c:v>
                </c:pt>
                <c:pt idx="6322">
                  <c:v>1.9856592362838903</c:v>
                </c:pt>
                <c:pt idx="6323">
                  <c:v>2.0370690259028144</c:v>
                </c:pt>
                <c:pt idx="6324">
                  <c:v>2.1330182024264857</c:v>
                </c:pt>
                <c:pt idx="6325">
                  <c:v>1.6530753347914571</c:v>
                </c:pt>
                <c:pt idx="6326">
                  <c:v>2.1089347194019785</c:v>
                </c:pt>
                <c:pt idx="6327">
                  <c:v>2.044857936864878</c:v>
                </c:pt>
                <c:pt idx="6328">
                  <c:v>1.9378798969453062</c:v>
                </c:pt>
                <c:pt idx="6329">
                  <c:v>2.1534534226622908</c:v>
                </c:pt>
                <c:pt idx="6330">
                  <c:v>2.0198352814187079</c:v>
                </c:pt>
                <c:pt idx="6331">
                  <c:v>1.9876350763992079</c:v>
                </c:pt>
                <c:pt idx="6332">
                  <c:v>1.9766456066204401</c:v>
                </c:pt>
                <c:pt idx="6333">
                  <c:v>2.1535108788829542</c:v>
                </c:pt>
                <c:pt idx="6334">
                  <c:v>2.0717074882970605</c:v>
                </c:pt>
                <c:pt idx="6335">
                  <c:v>2.1362705917737883</c:v>
                </c:pt>
                <c:pt idx="6336">
                  <c:v>2.1860246663585121</c:v>
                </c:pt>
                <c:pt idx="6337">
                  <c:v>2.1657436213286658</c:v>
                </c:pt>
                <c:pt idx="6338">
                  <c:v>2.1255204685135127</c:v>
                </c:pt>
                <c:pt idx="6339">
                  <c:v>1.968392621216116</c:v>
                </c:pt>
                <c:pt idx="6340">
                  <c:v>2.1723323820534599</c:v>
                </c:pt>
                <c:pt idx="6341">
                  <c:v>2.2011594781906125</c:v>
                </c:pt>
                <c:pt idx="6342">
                  <c:v>1.9684228535860004</c:v>
                </c:pt>
                <c:pt idx="6343">
                  <c:v>2.1902320615219932</c:v>
                </c:pt>
                <c:pt idx="6344">
                  <c:v>1.4837085628118789</c:v>
                </c:pt>
                <c:pt idx="6345">
                  <c:v>1.9179593951815379</c:v>
                </c:pt>
                <c:pt idx="6346">
                  <c:v>2.1385680820911959</c:v>
                </c:pt>
                <c:pt idx="6347">
                  <c:v>2.1718315280206966</c:v>
                </c:pt>
                <c:pt idx="6348">
                  <c:v>2.0971517912574202</c:v>
                </c:pt>
                <c:pt idx="6349">
                  <c:v>2.2438361775640705</c:v>
                </c:pt>
                <c:pt idx="6350">
                  <c:v>2.1524753869268385</c:v>
                </c:pt>
                <c:pt idx="6351">
                  <c:v>2.1977684763776173</c:v>
                </c:pt>
                <c:pt idx="6352">
                  <c:v>1.9488435816461291</c:v>
                </c:pt>
                <c:pt idx="6353">
                  <c:v>1.9758671648489867</c:v>
                </c:pt>
                <c:pt idx="6354">
                  <c:v>2.2168212280866406</c:v>
                </c:pt>
                <c:pt idx="6355">
                  <c:v>1.944024248472171</c:v>
                </c:pt>
                <c:pt idx="6356">
                  <c:v>1.5982018173050383</c:v>
                </c:pt>
                <c:pt idx="6357">
                  <c:v>2.1402764674339694</c:v>
                </c:pt>
                <c:pt idx="6358">
                  <c:v>1.9901780761218546</c:v>
                </c:pt>
                <c:pt idx="6359">
                  <c:v>2.146042409369977</c:v>
                </c:pt>
                <c:pt idx="6360">
                  <c:v>2.1607403239293901</c:v>
                </c:pt>
                <c:pt idx="6361">
                  <c:v>1.9306056034739127</c:v>
                </c:pt>
                <c:pt idx="6362">
                  <c:v>1.9814584322407114</c:v>
                </c:pt>
                <c:pt idx="6363">
                  <c:v>2.0509170145256785</c:v>
                </c:pt>
                <c:pt idx="6364">
                  <c:v>2.142865620115705</c:v>
                </c:pt>
                <c:pt idx="6365">
                  <c:v>2.2003732483975589</c:v>
                </c:pt>
                <c:pt idx="6366">
                  <c:v>2.2108562650593675</c:v>
                </c:pt>
                <c:pt idx="6367">
                  <c:v>2.0563933802393595</c:v>
                </c:pt>
                <c:pt idx="6368">
                  <c:v>2.0355264970727855</c:v>
                </c:pt>
                <c:pt idx="6369">
                  <c:v>2.2338242630429481</c:v>
                </c:pt>
                <c:pt idx="6370">
                  <c:v>2.0489952879663913</c:v>
                </c:pt>
                <c:pt idx="6371">
                  <c:v>1.8728978953081432</c:v>
                </c:pt>
                <c:pt idx="6372">
                  <c:v>2.1617792671504592</c:v>
                </c:pt>
                <c:pt idx="6373">
                  <c:v>2.0617903983024246</c:v>
                </c:pt>
                <c:pt idx="6374">
                  <c:v>2.1377881561959953</c:v>
                </c:pt>
                <c:pt idx="6375">
                  <c:v>2.2438349870723684</c:v>
                </c:pt>
                <c:pt idx="6376">
                  <c:v>2.1280792080263904</c:v>
                </c:pt>
                <c:pt idx="6377">
                  <c:v>1.5000781984962854</c:v>
                </c:pt>
                <c:pt idx="6378">
                  <c:v>2.1350276611131975</c:v>
                </c:pt>
                <c:pt idx="6379">
                  <c:v>2.0700050139318291</c:v>
                </c:pt>
                <c:pt idx="6380">
                  <c:v>2.1274786218936668</c:v>
                </c:pt>
                <c:pt idx="6381">
                  <c:v>2.132101347007743</c:v>
                </c:pt>
                <c:pt idx="6382">
                  <c:v>2.1841702219301191</c:v>
                </c:pt>
                <c:pt idx="6383">
                  <c:v>1.4236926704624633</c:v>
                </c:pt>
                <c:pt idx="6384">
                  <c:v>1.8468131940392336</c:v>
                </c:pt>
                <c:pt idx="6385">
                  <c:v>2.083603210813902</c:v>
                </c:pt>
                <c:pt idx="6386">
                  <c:v>2.1792171887013723</c:v>
                </c:pt>
                <c:pt idx="6387">
                  <c:v>2.0597209160496259</c:v>
                </c:pt>
                <c:pt idx="6388">
                  <c:v>2.0539600815939165</c:v>
                </c:pt>
                <c:pt idx="6389">
                  <c:v>2.1792172935526835</c:v>
                </c:pt>
                <c:pt idx="6390">
                  <c:v>2.0281682279807995</c:v>
                </c:pt>
                <c:pt idx="6391">
                  <c:v>1.8698563436860163</c:v>
                </c:pt>
                <c:pt idx="6392">
                  <c:v>1.9880942426633157</c:v>
                </c:pt>
                <c:pt idx="6393">
                  <c:v>2.0542932667705127</c:v>
                </c:pt>
                <c:pt idx="6394">
                  <c:v>2.0709120248162334</c:v>
                </c:pt>
                <c:pt idx="6395">
                  <c:v>2.0787268838776578</c:v>
                </c:pt>
                <c:pt idx="6396">
                  <c:v>2.0145835691323617</c:v>
                </c:pt>
                <c:pt idx="6397">
                  <c:v>2.1551248773657865</c:v>
                </c:pt>
                <c:pt idx="6398">
                  <c:v>2.0740233704051598</c:v>
                </c:pt>
                <c:pt idx="6399">
                  <c:v>2.1664824615944007</c:v>
                </c:pt>
                <c:pt idx="6400">
                  <c:v>1.9850068881911489</c:v>
                </c:pt>
                <c:pt idx="6401">
                  <c:v>2.0967688475427417</c:v>
                </c:pt>
                <c:pt idx="6402">
                  <c:v>2.0507344673047569</c:v>
                </c:pt>
                <c:pt idx="6403">
                  <c:v>2.0237545890791688</c:v>
                </c:pt>
                <c:pt idx="6404">
                  <c:v>1.9816795469665331</c:v>
                </c:pt>
                <c:pt idx="6405">
                  <c:v>2.0434295285887667</c:v>
                </c:pt>
                <c:pt idx="6406">
                  <c:v>1.9352210945731423</c:v>
                </c:pt>
                <c:pt idx="6407">
                  <c:v>1.5128293925802621</c:v>
                </c:pt>
                <c:pt idx="6408">
                  <c:v>2.1620437796766989</c:v>
                </c:pt>
                <c:pt idx="6409">
                  <c:v>2.0349937568735079</c:v>
                </c:pt>
                <c:pt idx="6410">
                  <c:v>2.0485343409230969</c:v>
                </c:pt>
                <c:pt idx="6411">
                  <c:v>2.1169313625796269</c:v>
                </c:pt>
                <c:pt idx="6412">
                  <c:v>2.0574905721731809</c:v>
                </c:pt>
                <c:pt idx="6413">
                  <c:v>2.1908594595982693</c:v>
                </c:pt>
                <c:pt idx="6414">
                  <c:v>2.2084382360058887</c:v>
                </c:pt>
                <c:pt idx="6415">
                  <c:v>2.1797358260969779</c:v>
                </c:pt>
                <c:pt idx="6416">
                  <c:v>2.2417901769256403</c:v>
                </c:pt>
                <c:pt idx="6417">
                  <c:v>2.0994940731599741</c:v>
                </c:pt>
                <c:pt idx="6418">
                  <c:v>2.1019281996107502</c:v>
                </c:pt>
                <c:pt idx="6419">
                  <c:v>2.2380240894413768</c:v>
                </c:pt>
                <c:pt idx="6420">
                  <c:v>2.1298004275566282</c:v>
                </c:pt>
                <c:pt idx="6421">
                  <c:v>1.9962108670631435</c:v>
                </c:pt>
                <c:pt idx="6422">
                  <c:v>2.0636439464758394</c:v>
                </c:pt>
                <c:pt idx="6423">
                  <c:v>2.1536159684374456</c:v>
                </c:pt>
                <c:pt idx="6424">
                  <c:v>2.0977044158366414</c:v>
                </c:pt>
                <c:pt idx="6425">
                  <c:v>2.1900674730207781</c:v>
                </c:pt>
                <c:pt idx="6426">
                  <c:v>2.1685237972565088</c:v>
                </c:pt>
                <c:pt idx="6427">
                  <c:v>2.133052985488392</c:v>
                </c:pt>
                <c:pt idx="6428">
                  <c:v>2.1395629395082616</c:v>
                </c:pt>
                <c:pt idx="6429">
                  <c:v>1.8704468344636178</c:v>
                </c:pt>
                <c:pt idx="6430">
                  <c:v>2.2205393131411117</c:v>
                </c:pt>
                <c:pt idx="6431">
                  <c:v>2.0941531725586184</c:v>
                </c:pt>
                <c:pt idx="6432">
                  <c:v>2.1127748321536992</c:v>
                </c:pt>
                <c:pt idx="6433">
                  <c:v>2.1519674969720168</c:v>
                </c:pt>
                <c:pt idx="6434">
                  <c:v>1.9249978957110518</c:v>
                </c:pt>
                <c:pt idx="6435">
                  <c:v>2.1979087479611139</c:v>
                </c:pt>
                <c:pt idx="6436">
                  <c:v>1.9565483515474691</c:v>
                </c:pt>
                <c:pt idx="6437">
                  <c:v>2.1738471272210385</c:v>
                </c:pt>
                <c:pt idx="6438">
                  <c:v>2.1574219557759675</c:v>
                </c:pt>
                <c:pt idx="6439">
                  <c:v>1.5600933799852554</c:v>
                </c:pt>
                <c:pt idx="6440">
                  <c:v>2.0541850506636066</c:v>
                </c:pt>
                <c:pt idx="6441">
                  <c:v>2.186889333881461</c:v>
                </c:pt>
                <c:pt idx="6442">
                  <c:v>1.9986833259196866</c:v>
                </c:pt>
                <c:pt idx="6443">
                  <c:v>2.0483615858713264</c:v>
                </c:pt>
                <c:pt idx="6444">
                  <c:v>1.9381163355632518</c:v>
                </c:pt>
                <c:pt idx="6445">
                  <c:v>1.9284680178154185</c:v>
                </c:pt>
                <c:pt idx="6446">
                  <c:v>1.8922588115508086</c:v>
                </c:pt>
                <c:pt idx="6447">
                  <c:v>2.1286635545413528</c:v>
                </c:pt>
                <c:pt idx="6448">
                  <c:v>2.0657670551553942</c:v>
                </c:pt>
                <c:pt idx="6449">
                  <c:v>1.9173182537226925</c:v>
                </c:pt>
                <c:pt idx="6450">
                  <c:v>1.9870900445303217</c:v>
                </c:pt>
                <c:pt idx="6451">
                  <c:v>2.1920279678383405</c:v>
                </c:pt>
                <c:pt idx="6452">
                  <c:v>2.1086913330241499</c:v>
                </c:pt>
                <c:pt idx="6453">
                  <c:v>2.132124751344155</c:v>
                </c:pt>
                <c:pt idx="6454">
                  <c:v>1.9866559931181313</c:v>
                </c:pt>
                <c:pt idx="6455">
                  <c:v>2.0415007901736395</c:v>
                </c:pt>
                <c:pt idx="6456">
                  <c:v>2.1468946748089621</c:v>
                </c:pt>
                <c:pt idx="6457">
                  <c:v>2.1826457207531842</c:v>
                </c:pt>
                <c:pt idx="6458">
                  <c:v>2.0494449926997387</c:v>
                </c:pt>
                <c:pt idx="6459">
                  <c:v>2.1457586338317718</c:v>
                </c:pt>
                <c:pt idx="6460">
                  <c:v>1.9698993142383765</c:v>
                </c:pt>
                <c:pt idx="6461">
                  <c:v>1.8677411471081602</c:v>
                </c:pt>
                <c:pt idx="6462">
                  <c:v>1.9513637526866205</c:v>
                </c:pt>
                <c:pt idx="6463">
                  <c:v>2.0241539339817942</c:v>
                </c:pt>
                <c:pt idx="6464">
                  <c:v>2.166932744158848</c:v>
                </c:pt>
                <c:pt idx="6465">
                  <c:v>2.0734851659650673</c:v>
                </c:pt>
                <c:pt idx="6466">
                  <c:v>2.0319842570998978</c:v>
                </c:pt>
                <c:pt idx="6467">
                  <c:v>2.1236629736013026</c:v>
                </c:pt>
                <c:pt idx="6468">
                  <c:v>2.1361165004972524</c:v>
                </c:pt>
                <c:pt idx="6469">
                  <c:v>2.1989370273080144</c:v>
                </c:pt>
                <c:pt idx="6470">
                  <c:v>1.9853864615469032</c:v>
                </c:pt>
                <c:pt idx="6471">
                  <c:v>1.670856561665921</c:v>
                </c:pt>
                <c:pt idx="6472">
                  <c:v>2.1645953422564128</c:v>
                </c:pt>
                <c:pt idx="6473">
                  <c:v>2.0131589140978163</c:v>
                </c:pt>
                <c:pt idx="6474">
                  <c:v>2.0978920531231102</c:v>
                </c:pt>
                <c:pt idx="6475">
                  <c:v>1.9329798956230793</c:v>
                </c:pt>
                <c:pt idx="6476">
                  <c:v>2.0707352611065546</c:v>
                </c:pt>
                <c:pt idx="6477">
                  <c:v>2.0914452996519577</c:v>
                </c:pt>
                <c:pt idx="6478">
                  <c:v>2.162897050817532</c:v>
                </c:pt>
                <c:pt idx="6479">
                  <c:v>1.9605775418097222</c:v>
                </c:pt>
                <c:pt idx="6480">
                  <c:v>2.1464536810789983</c:v>
                </c:pt>
                <c:pt idx="6481">
                  <c:v>2.0617820891685987</c:v>
                </c:pt>
                <c:pt idx="6482">
                  <c:v>2.146918731835715</c:v>
                </c:pt>
                <c:pt idx="6483">
                  <c:v>2.1416219200617568</c:v>
                </c:pt>
                <c:pt idx="6484">
                  <c:v>2.2069342879836951</c:v>
                </c:pt>
                <c:pt idx="6485">
                  <c:v>2.1945574262620862</c:v>
                </c:pt>
                <c:pt idx="6486">
                  <c:v>2.1170117196810994</c:v>
                </c:pt>
                <c:pt idx="6487">
                  <c:v>2.1408397514127349</c:v>
                </c:pt>
                <c:pt idx="6488">
                  <c:v>1.9060673556425813</c:v>
                </c:pt>
                <c:pt idx="6489">
                  <c:v>2.0852826662650146</c:v>
                </c:pt>
                <c:pt idx="6490">
                  <c:v>2.1061245373750737</c:v>
                </c:pt>
                <c:pt idx="6491">
                  <c:v>2.0285126083023934</c:v>
                </c:pt>
                <c:pt idx="6492">
                  <c:v>2.1269254724532121</c:v>
                </c:pt>
                <c:pt idx="6493">
                  <c:v>2.2252896673344127</c:v>
                </c:pt>
                <c:pt idx="6494">
                  <c:v>2.1688513344908587</c:v>
                </c:pt>
                <c:pt idx="6495">
                  <c:v>2.120352876124131</c:v>
                </c:pt>
                <c:pt idx="6496">
                  <c:v>2.1307135929832119</c:v>
                </c:pt>
                <c:pt idx="6497">
                  <c:v>2.1395580497123459</c:v>
                </c:pt>
                <c:pt idx="6498">
                  <c:v>2.0292242237498632</c:v>
                </c:pt>
                <c:pt idx="6499">
                  <c:v>1.9000336556271229</c:v>
                </c:pt>
                <c:pt idx="6500">
                  <c:v>1.8361567807614045</c:v>
                </c:pt>
                <c:pt idx="6501">
                  <c:v>1.8543078231682297</c:v>
                </c:pt>
                <c:pt idx="6502">
                  <c:v>2.1393534929072273</c:v>
                </c:pt>
                <c:pt idx="6503">
                  <c:v>1.9441198781890021</c:v>
                </c:pt>
                <c:pt idx="6504">
                  <c:v>2.1040221359224285</c:v>
                </c:pt>
                <c:pt idx="6505">
                  <c:v>1.9598023003615028</c:v>
                </c:pt>
                <c:pt idx="6506">
                  <c:v>1.9265734576624207</c:v>
                </c:pt>
                <c:pt idx="6507">
                  <c:v>1.9691389846541187</c:v>
                </c:pt>
                <c:pt idx="6508">
                  <c:v>1.9291861868931026</c:v>
                </c:pt>
                <c:pt idx="6509">
                  <c:v>2.2200503521736645</c:v>
                </c:pt>
                <c:pt idx="6510">
                  <c:v>1.8653885921958411</c:v>
                </c:pt>
                <c:pt idx="6511">
                  <c:v>2.0979247604434912</c:v>
                </c:pt>
                <c:pt idx="6512">
                  <c:v>2.1012310225637099</c:v>
                </c:pt>
                <c:pt idx="6513">
                  <c:v>2.1363277017553477</c:v>
                </c:pt>
                <c:pt idx="6514">
                  <c:v>1.6572755434678492</c:v>
                </c:pt>
                <c:pt idx="6515">
                  <c:v>2.137579912543047</c:v>
                </c:pt>
                <c:pt idx="6516">
                  <c:v>2.1631866085366864</c:v>
                </c:pt>
                <c:pt idx="6517">
                  <c:v>2.2257985411017081</c:v>
                </c:pt>
                <c:pt idx="6518">
                  <c:v>2.1445457636913385</c:v>
                </c:pt>
                <c:pt idx="6519">
                  <c:v>1.9885552978231871</c:v>
                </c:pt>
                <c:pt idx="6520">
                  <c:v>2.1200431680872796</c:v>
                </c:pt>
                <c:pt idx="6521">
                  <c:v>2.1346206531156202</c:v>
                </c:pt>
                <c:pt idx="6522">
                  <c:v>2.2092720548702789</c:v>
                </c:pt>
                <c:pt idx="6523">
                  <c:v>2.1458210468467667</c:v>
                </c:pt>
                <c:pt idx="6524">
                  <c:v>2.1966907680426027</c:v>
                </c:pt>
                <c:pt idx="6525">
                  <c:v>2.1530070512815227</c:v>
                </c:pt>
                <c:pt idx="6526">
                  <c:v>2.2168400030018458</c:v>
                </c:pt>
                <c:pt idx="6527">
                  <c:v>2.0818336747836819</c:v>
                </c:pt>
                <c:pt idx="6528">
                  <c:v>2.240597729692126</c:v>
                </c:pt>
                <c:pt idx="6529">
                  <c:v>1.9901836206640193</c:v>
                </c:pt>
                <c:pt idx="6530">
                  <c:v>2.1160809803524243</c:v>
                </c:pt>
                <c:pt idx="6531">
                  <c:v>2.0772982437676784</c:v>
                </c:pt>
                <c:pt idx="6532">
                  <c:v>2.1498928936941142</c:v>
                </c:pt>
                <c:pt idx="6533">
                  <c:v>2.1779715594800497</c:v>
                </c:pt>
                <c:pt idx="6534">
                  <c:v>2.1735961327740325</c:v>
                </c:pt>
                <c:pt idx="6535">
                  <c:v>2.0917565361959838</c:v>
                </c:pt>
                <c:pt idx="6536">
                  <c:v>2.1665964255364978</c:v>
                </c:pt>
                <c:pt idx="6537">
                  <c:v>1.6803796354297498</c:v>
                </c:pt>
                <c:pt idx="6538">
                  <c:v>2.1929330797893125</c:v>
                </c:pt>
                <c:pt idx="6539">
                  <c:v>1.9964634652393718</c:v>
                </c:pt>
                <c:pt idx="6540">
                  <c:v>2.1240589781370747</c:v>
                </c:pt>
                <c:pt idx="6541">
                  <c:v>1.8760423286813768</c:v>
                </c:pt>
                <c:pt idx="6542">
                  <c:v>1.9692119362538261</c:v>
                </c:pt>
                <c:pt idx="6543">
                  <c:v>2.123547969369727</c:v>
                </c:pt>
                <c:pt idx="6544">
                  <c:v>1.9372524999574521</c:v>
                </c:pt>
                <c:pt idx="6545">
                  <c:v>1.9252273588748237</c:v>
                </c:pt>
                <c:pt idx="6546">
                  <c:v>2.1328571203369333</c:v>
                </c:pt>
                <c:pt idx="6547">
                  <c:v>1.9897885440683964</c:v>
                </c:pt>
                <c:pt idx="6548">
                  <c:v>2.2133182603113744</c:v>
                </c:pt>
                <c:pt idx="6549">
                  <c:v>1.9985946080448151</c:v>
                </c:pt>
                <c:pt idx="6550">
                  <c:v>2.2299996414375189</c:v>
                </c:pt>
                <c:pt idx="6551">
                  <c:v>2.083975202222605</c:v>
                </c:pt>
                <c:pt idx="6552">
                  <c:v>2.1973561895337581</c:v>
                </c:pt>
                <c:pt idx="6553">
                  <c:v>1.9666720405895415</c:v>
                </c:pt>
                <c:pt idx="6554">
                  <c:v>1.9509285668969245</c:v>
                </c:pt>
                <c:pt idx="6555">
                  <c:v>2.2408541843890659</c:v>
                </c:pt>
                <c:pt idx="6556">
                  <c:v>2.1972594996939829</c:v>
                </c:pt>
                <c:pt idx="6557">
                  <c:v>2.0989669932383905</c:v>
                </c:pt>
                <c:pt idx="6558">
                  <c:v>1.9746266884588755</c:v>
                </c:pt>
                <c:pt idx="6559">
                  <c:v>1.9551986459715214</c:v>
                </c:pt>
                <c:pt idx="6560">
                  <c:v>2.0689098936277168</c:v>
                </c:pt>
                <c:pt idx="6561">
                  <c:v>2.0815607839483574</c:v>
                </c:pt>
                <c:pt idx="6562">
                  <c:v>1.9886594169890741</c:v>
                </c:pt>
                <c:pt idx="6563">
                  <c:v>1.993877735523619</c:v>
                </c:pt>
                <c:pt idx="6564">
                  <c:v>1.8777877619711234</c:v>
                </c:pt>
                <c:pt idx="6565">
                  <c:v>2.1082570541317796</c:v>
                </c:pt>
                <c:pt idx="6566">
                  <c:v>2.1360591451370197</c:v>
                </c:pt>
                <c:pt idx="6567">
                  <c:v>2.1904676261371425</c:v>
                </c:pt>
                <c:pt idx="6568">
                  <c:v>1.9517489398807346</c:v>
                </c:pt>
                <c:pt idx="6569">
                  <c:v>2.0736870884263472</c:v>
                </c:pt>
                <c:pt idx="6570">
                  <c:v>2.224472391999369</c:v>
                </c:pt>
                <c:pt idx="6571">
                  <c:v>1.9317484787732355</c:v>
                </c:pt>
                <c:pt idx="6572">
                  <c:v>2.1676795127316746</c:v>
                </c:pt>
                <c:pt idx="6573">
                  <c:v>1.9897203633847447</c:v>
                </c:pt>
                <c:pt idx="6574">
                  <c:v>2.009229331371682</c:v>
                </c:pt>
                <c:pt idx="6575">
                  <c:v>2.0569154222187112</c:v>
                </c:pt>
                <c:pt idx="6576">
                  <c:v>1.9782582821869039</c:v>
                </c:pt>
                <c:pt idx="6577">
                  <c:v>2.1388612285792714</c:v>
                </c:pt>
                <c:pt idx="6578">
                  <c:v>2.0739415550601938</c:v>
                </c:pt>
                <c:pt idx="6579">
                  <c:v>2.1298049348327091</c:v>
                </c:pt>
                <c:pt idx="6580">
                  <c:v>2.1585883661432677</c:v>
                </c:pt>
                <c:pt idx="6581">
                  <c:v>2.0751187659590804</c:v>
                </c:pt>
                <c:pt idx="6582">
                  <c:v>2.214077038773469</c:v>
                </c:pt>
                <c:pt idx="6583">
                  <c:v>1.9836473319131382</c:v>
                </c:pt>
                <c:pt idx="6584">
                  <c:v>1.9540777321239604</c:v>
                </c:pt>
                <c:pt idx="6585">
                  <c:v>2.2165361799413463</c:v>
                </c:pt>
                <c:pt idx="6586">
                  <c:v>2.1476389707290719</c:v>
                </c:pt>
                <c:pt idx="6587">
                  <c:v>2.1915665222978093</c:v>
                </c:pt>
                <c:pt idx="6588">
                  <c:v>2.1570341818867074</c:v>
                </c:pt>
                <c:pt idx="6589">
                  <c:v>1.9338735115408623</c:v>
                </c:pt>
                <c:pt idx="6590">
                  <c:v>1.7798347734936291</c:v>
                </c:pt>
                <c:pt idx="6591">
                  <c:v>2.1821865537634615</c:v>
                </c:pt>
                <c:pt idx="6592">
                  <c:v>2.0161597195571788</c:v>
                </c:pt>
                <c:pt idx="6593">
                  <c:v>2.0261447759372855</c:v>
                </c:pt>
                <c:pt idx="6594">
                  <c:v>2.0924534587941679</c:v>
                </c:pt>
                <c:pt idx="6595">
                  <c:v>2.1838353979529277</c:v>
                </c:pt>
                <c:pt idx="6596">
                  <c:v>2.1893166144002709</c:v>
                </c:pt>
                <c:pt idx="6597">
                  <c:v>1.9067386242571931</c:v>
                </c:pt>
                <c:pt idx="6598">
                  <c:v>1.914662289350201</c:v>
                </c:pt>
                <c:pt idx="6599">
                  <c:v>2.0856921749724067</c:v>
                </c:pt>
                <c:pt idx="6600">
                  <c:v>2.1234031543503553</c:v>
                </c:pt>
                <c:pt idx="6601">
                  <c:v>2.0475498894242059</c:v>
                </c:pt>
                <c:pt idx="6602">
                  <c:v>1.8062566822627852</c:v>
                </c:pt>
                <c:pt idx="6603">
                  <c:v>1.9963075490420938</c:v>
                </c:pt>
                <c:pt idx="6604">
                  <c:v>1.9113048352402395</c:v>
                </c:pt>
                <c:pt idx="6605">
                  <c:v>2.0344195203468951</c:v>
                </c:pt>
                <c:pt idx="6606">
                  <c:v>2.1962812246266452</c:v>
                </c:pt>
                <c:pt idx="6607">
                  <c:v>2.1952275405447907</c:v>
                </c:pt>
                <c:pt idx="6608">
                  <c:v>2.1132065208437862</c:v>
                </c:pt>
                <c:pt idx="6609">
                  <c:v>2.1242063883170963</c:v>
                </c:pt>
                <c:pt idx="6610">
                  <c:v>2.1489698718814867</c:v>
                </c:pt>
                <c:pt idx="6611">
                  <c:v>2.2249299732792989</c:v>
                </c:pt>
                <c:pt idx="6612">
                  <c:v>2.192149477325823</c:v>
                </c:pt>
                <c:pt idx="6613">
                  <c:v>2.1069401255352149</c:v>
                </c:pt>
                <c:pt idx="6614">
                  <c:v>1.9709529067718543</c:v>
                </c:pt>
                <c:pt idx="6615">
                  <c:v>1.9404393895252126</c:v>
                </c:pt>
                <c:pt idx="6616">
                  <c:v>1.9404297797271999</c:v>
                </c:pt>
                <c:pt idx="6617">
                  <c:v>1.9193349235673902</c:v>
                </c:pt>
                <c:pt idx="6618">
                  <c:v>2.1053943967447597</c:v>
                </c:pt>
                <c:pt idx="6619">
                  <c:v>2.0955553202373447</c:v>
                </c:pt>
                <c:pt idx="6620">
                  <c:v>2.1330983314430996</c:v>
                </c:pt>
                <c:pt idx="6621">
                  <c:v>2.1071422271023676</c:v>
                </c:pt>
                <c:pt idx="6622">
                  <c:v>2.1119930280050827</c:v>
                </c:pt>
                <c:pt idx="6623">
                  <c:v>1.8342118905278841</c:v>
                </c:pt>
                <c:pt idx="6624">
                  <c:v>1.9564636781274936</c:v>
                </c:pt>
                <c:pt idx="6625">
                  <c:v>1.9175380484346041</c:v>
                </c:pt>
                <c:pt idx="6626">
                  <c:v>2.1584627793063604</c:v>
                </c:pt>
                <c:pt idx="6627">
                  <c:v>2.2008041958723226</c:v>
                </c:pt>
                <c:pt idx="6628">
                  <c:v>2.1682528840838016</c:v>
                </c:pt>
                <c:pt idx="6629">
                  <c:v>2.0631348487355012</c:v>
                </c:pt>
                <c:pt idx="6630">
                  <c:v>1.8830900245620257</c:v>
                </c:pt>
                <c:pt idx="6631">
                  <c:v>2.0639339843099935</c:v>
                </c:pt>
                <c:pt idx="6632">
                  <c:v>2.0483363764476383</c:v>
                </c:pt>
                <c:pt idx="6633">
                  <c:v>1.9259321870441748</c:v>
                </c:pt>
                <c:pt idx="6634">
                  <c:v>1.9609322088068235</c:v>
                </c:pt>
                <c:pt idx="6635">
                  <c:v>2.0380345111661149</c:v>
                </c:pt>
                <c:pt idx="6636">
                  <c:v>2.0863777317852237</c:v>
                </c:pt>
                <c:pt idx="6637">
                  <c:v>1.930873676470104</c:v>
                </c:pt>
                <c:pt idx="6638">
                  <c:v>2.1311708592254655</c:v>
                </c:pt>
                <c:pt idx="6639">
                  <c:v>1.7934274272847663</c:v>
                </c:pt>
                <c:pt idx="6640">
                  <c:v>2.1402735644917894</c:v>
                </c:pt>
                <c:pt idx="6641">
                  <c:v>1.6829332251348104</c:v>
                </c:pt>
                <c:pt idx="6642">
                  <c:v>2.1645340416086141</c:v>
                </c:pt>
                <c:pt idx="6643">
                  <c:v>2.0187931532332479</c:v>
                </c:pt>
                <c:pt idx="6644">
                  <c:v>1.9105733413386798</c:v>
                </c:pt>
                <c:pt idx="6645">
                  <c:v>1.9267831478280923</c:v>
                </c:pt>
                <c:pt idx="6646">
                  <c:v>2.0819258225178752</c:v>
                </c:pt>
                <c:pt idx="6647">
                  <c:v>1.975397361679387</c:v>
                </c:pt>
                <c:pt idx="6648">
                  <c:v>2.1015206648169662</c:v>
                </c:pt>
                <c:pt idx="6649">
                  <c:v>1.9522575881028228</c:v>
                </c:pt>
                <c:pt idx="6650">
                  <c:v>2.0863355978845193</c:v>
                </c:pt>
                <c:pt idx="6651">
                  <c:v>1.446118941509831</c:v>
                </c:pt>
                <c:pt idx="6652">
                  <c:v>2.2185749015768246</c:v>
                </c:pt>
                <c:pt idx="6653">
                  <c:v>1.8165815483180625</c:v>
                </c:pt>
                <c:pt idx="6654">
                  <c:v>1.9914607142278968</c:v>
                </c:pt>
                <c:pt idx="6655">
                  <c:v>2.0666077117281181</c:v>
                </c:pt>
                <c:pt idx="6656">
                  <c:v>1.8686020659851026</c:v>
                </c:pt>
                <c:pt idx="6657">
                  <c:v>2.131112086135222</c:v>
                </c:pt>
                <c:pt idx="6658">
                  <c:v>1.9669976757461292</c:v>
                </c:pt>
                <c:pt idx="6659">
                  <c:v>1.9142539057082604</c:v>
                </c:pt>
                <c:pt idx="6660">
                  <c:v>2.1361266714372298</c:v>
                </c:pt>
                <c:pt idx="6661">
                  <c:v>2.0453034693142227</c:v>
                </c:pt>
                <c:pt idx="6662">
                  <c:v>1.9017690496759438</c:v>
                </c:pt>
                <c:pt idx="6663">
                  <c:v>2.1686210558572014</c:v>
                </c:pt>
                <c:pt idx="6664">
                  <c:v>1.9745744295737859</c:v>
                </c:pt>
                <c:pt idx="6665">
                  <c:v>2.1666339152618321</c:v>
                </c:pt>
                <c:pt idx="6666">
                  <c:v>2.1527625524155622</c:v>
                </c:pt>
                <c:pt idx="6667">
                  <c:v>1.8149565966827046</c:v>
                </c:pt>
                <c:pt idx="6668">
                  <c:v>1.8495622344488749</c:v>
                </c:pt>
                <c:pt idx="6669">
                  <c:v>2.1487080582787859</c:v>
                </c:pt>
                <c:pt idx="6670">
                  <c:v>2.1425153577202174</c:v>
                </c:pt>
                <c:pt idx="6671">
                  <c:v>1.9556547050329369</c:v>
                </c:pt>
                <c:pt idx="6672">
                  <c:v>2.1317662776518782</c:v>
                </c:pt>
                <c:pt idx="6673">
                  <c:v>2.1439815997839236</c:v>
                </c:pt>
                <c:pt idx="6674">
                  <c:v>2.2322796485546612</c:v>
                </c:pt>
                <c:pt idx="6675">
                  <c:v>1.8394964528388171</c:v>
                </c:pt>
                <c:pt idx="6676">
                  <c:v>1.9998348043476872</c:v>
                </c:pt>
                <c:pt idx="6677">
                  <c:v>2.014636451683208</c:v>
                </c:pt>
                <c:pt idx="6678">
                  <c:v>2.0844310036908342</c:v>
                </c:pt>
                <c:pt idx="6679">
                  <c:v>2.0726861508425998</c:v>
                </c:pt>
                <c:pt idx="6680">
                  <c:v>1.9620653043933791</c:v>
                </c:pt>
                <c:pt idx="6681">
                  <c:v>2.0333830085394458</c:v>
                </c:pt>
                <c:pt idx="6682">
                  <c:v>1.9095397818152038</c:v>
                </c:pt>
                <c:pt idx="6683">
                  <c:v>2.1465613905859717</c:v>
                </c:pt>
                <c:pt idx="6684">
                  <c:v>2.0895095955784542</c:v>
                </c:pt>
                <c:pt idx="6685">
                  <c:v>2.1081094011127353</c:v>
                </c:pt>
                <c:pt idx="6686">
                  <c:v>1.9248793375400566</c:v>
                </c:pt>
                <c:pt idx="6687">
                  <c:v>2.1342748314815405</c:v>
                </c:pt>
                <c:pt idx="6688">
                  <c:v>2.1060573702540952</c:v>
                </c:pt>
                <c:pt idx="6689">
                  <c:v>2.149664633841236</c:v>
                </c:pt>
                <c:pt idx="6690">
                  <c:v>1.9057804501657591</c:v>
                </c:pt>
                <c:pt idx="6691">
                  <c:v>2.2385842745620184</c:v>
                </c:pt>
                <c:pt idx="6692">
                  <c:v>2.1881297252537273</c:v>
                </c:pt>
                <c:pt idx="6693">
                  <c:v>2.068436826159862</c:v>
                </c:pt>
                <c:pt idx="6694">
                  <c:v>1.9353614941066817</c:v>
                </c:pt>
                <c:pt idx="6695">
                  <c:v>2.2035690482708485</c:v>
                </c:pt>
                <c:pt idx="6696">
                  <c:v>1.9151587844950713</c:v>
                </c:pt>
                <c:pt idx="6697">
                  <c:v>2.0451679194259236</c:v>
                </c:pt>
                <c:pt idx="6698">
                  <c:v>2.1148279652209307</c:v>
                </c:pt>
                <c:pt idx="6699">
                  <c:v>2.1082160338076283</c:v>
                </c:pt>
                <c:pt idx="6700">
                  <c:v>2.0771695272340258</c:v>
                </c:pt>
                <c:pt idx="6701">
                  <c:v>2.08037383203615</c:v>
                </c:pt>
                <c:pt idx="6702">
                  <c:v>2.1934431266335594</c:v>
                </c:pt>
                <c:pt idx="6703">
                  <c:v>1.8911371141604054</c:v>
                </c:pt>
                <c:pt idx="6704">
                  <c:v>1.8509764767928427</c:v>
                </c:pt>
                <c:pt idx="6705">
                  <c:v>2.1156721371545646</c:v>
                </c:pt>
                <c:pt idx="6706">
                  <c:v>2.1511219149273257</c:v>
                </c:pt>
                <c:pt idx="6707">
                  <c:v>1.9987408024575593</c:v>
                </c:pt>
                <c:pt idx="6708">
                  <c:v>1.8083144019399613</c:v>
                </c:pt>
                <c:pt idx="6709">
                  <c:v>2.0658748305723611</c:v>
                </c:pt>
                <c:pt idx="6710">
                  <c:v>2.0787968688020353</c:v>
                </c:pt>
                <c:pt idx="6711">
                  <c:v>2.0456386123199701</c:v>
                </c:pt>
                <c:pt idx="6712">
                  <c:v>2.054482892241011</c:v>
                </c:pt>
                <c:pt idx="6713">
                  <c:v>2.1173803574200143</c:v>
                </c:pt>
                <c:pt idx="6714">
                  <c:v>2.2178773468473807</c:v>
                </c:pt>
                <c:pt idx="6715">
                  <c:v>2.2504886846207039</c:v>
                </c:pt>
                <c:pt idx="6716">
                  <c:v>2.0509234042879272</c:v>
                </c:pt>
                <c:pt idx="6717">
                  <c:v>1.9479418238486881</c:v>
                </c:pt>
                <c:pt idx="6718">
                  <c:v>1.9148753337903393</c:v>
                </c:pt>
                <c:pt idx="6719">
                  <c:v>2.183129156770061</c:v>
                </c:pt>
                <c:pt idx="6720">
                  <c:v>2.1584624389931086</c:v>
                </c:pt>
                <c:pt idx="6721">
                  <c:v>2.0641705368494332</c:v>
                </c:pt>
                <c:pt idx="6722">
                  <c:v>2.0351008676274929</c:v>
                </c:pt>
                <c:pt idx="6723">
                  <c:v>2.0336188186542041</c:v>
                </c:pt>
                <c:pt idx="6724">
                  <c:v>2.1739006358563566</c:v>
                </c:pt>
                <c:pt idx="6725">
                  <c:v>1.9834357156034867</c:v>
                </c:pt>
                <c:pt idx="6726">
                  <c:v>2.2003855793712916</c:v>
                </c:pt>
                <c:pt idx="6727">
                  <c:v>2.1349899026685866</c:v>
                </c:pt>
                <c:pt idx="6728">
                  <c:v>2.0156100858404411</c:v>
                </c:pt>
                <c:pt idx="6729">
                  <c:v>2.2258215493734794</c:v>
                </c:pt>
                <c:pt idx="6730">
                  <c:v>2.0193231462556156</c:v>
                </c:pt>
                <c:pt idx="6731">
                  <c:v>2.0367039119903132</c:v>
                </c:pt>
                <c:pt idx="6732">
                  <c:v>1.9947658908286605</c:v>
                </c:pt>
                <c:pt idx="6733">
                  <c:v>2.0407519637577818</c:v>
                </c:pt>
                <c:pt idx="6734">
                  <c:v>2.1275423938638891</c:v>
                </c:pt>
                <c:pt idx="6735">
                  <c:v>2.1497303146616229</c:v>
                </c:pt>
                <c:pt idx="6736">
                  <c:v>1.7897944937093624</c:v>
                </c:pt>
                <c:pt idx="6737">
                  <c:v>1.7512555936253744</c:v>
                </c:pt>
                <c:pt idx="6738">
                  <c:v>1.864606195220089</c:v>
                </c:pt>
                <c:pt idx="6739">
                  <c:v>2.1103201513388243</c:v>
                </c:pt>
                <c:pt idx="6740">
                  <c:v>1.8673163919075355</c:v>
                </c:pt>
                <c:pt idx="6741">
                  <c:v>2.0184325833613008</c:v>
                </c:pt>
                <c:pt idx="6742">
                  <c:v>2.0533657806140022</c:v>
                </c:pt>
                <c:pt idx="6743">
                  <c:v>2.0202169978772107</c:v>
                </c:pt>
                <c:pt idx="6744">
                  <c:v>2.0880636323871666</c:v>
                </c:pt>
                <c:pt idx="6745">
                  <c:v>1.924663819237844</c:v>
                </c:pt>
                <c:pt idx="6746">
                  <c:v>2.2003042818732856</c:v>
                </c:pt>
                <c:pt idx="6747">
                  <c:v>2.0397816965732707</c:v>
                </c:pt>
                <c:pt idx="6748">
                  <c:v>2.1283701060766638</c:v>
                </c:pt>
                <c:pt idx="6749">
                  <c:v>2.0643755644574973</c:v>
                </c:pt>
                <c:pt idx="6750">
                  <c:v>2.0582727610184759</c:v>
                </c:pt>
                <c:pt idx="6751">
                  <c:v>2.2074300867804122</c:v>
                </c:pt>
                <c:pt idx="6752">
                  <c:v>1.9463508078783085</c:v>
                </c:pt>
                <c:pt idx="6753">
                  <c:v>1.8879765151821009</c:v>
                </c:pt>
                <c:pt idx="6754">
                  <c:v>2.0526090457245187</c:v>
                </c:pt>
                <c:pt idx="6755">
                  <c:v>2.1435595610425242</c:v>
                </c:pt>
                <c:pt idx="6756">
                  <c:v>1.9351600792128205</c:v>
                </c:pt>
                <c:pt idx="6757">
                  <c:v>2.2027954711406714</c:v>
                </c:pt>
                <c:pt idx="6758">
                  <c:v>2.1348790089228364</c:v>
                </c:pt>
                <c:pt idx="6759">
                  <c:v>2.1930309804379986</c:v>
                </c:pt>
                <c:pt idx="6760">
                  <c:v>2.2247396338040253</c:v>
                </c:pt>
                <c:pt idx="6761">
                  <c:v>1.8705816141120089</c:v>
                </c:pt>
                <c:pt idx="6762">
                  <c:v>2.1311349148173773</c:v>
                </c:pt>
                <c:pt idx="6763">
                  <c:v>2.0257426972816197</c:v>
                </c:pt>
                <c:pt idx="6764">
                  <c:v>1.8806513226273958</c:v>
                </c:pt>
                <c:pt idx="6765">
                  <c:v>2.2235106527214885</c:v>
                </c:pt>
                <c:pt idx="6766">
                  <c:v>2.2235081793431575</c:v>
                </c:pt>
                <c:pt idx="6767">
                  <c:v>2.1914113020858772</c:v>
                </c:pt>
                <c:pt idx="6768">
                  <c:v>2.1215737285090084</c:v>
                </c:pt>
                <c:pt idx="6769">
                  <c:v>2.1600582308379099</c:v>
                </c:pt>
                <c:pt idx="6770">
                  <c:v>2.1133860711554355</c:v>
                </c:pt>
                <c:pt idx="6771">
                  <c:v>2.0344808069661449</c:v>
                </c:pt>
                <c:pt idx="6772">
                  <c:v>2.2100907842160638</c:v>
                </c:pt>
                <c:pt idx="6773">
                  <c:v>1.9975925254412144</c:v>
                </c:pt>
                <c:pt idx="6774">
                  <c:v>2.1612447039654112</c:v>
                </c:pt>
                <c:pt idx="6775">
                  <c:v>2.1916585526033714</c:v>
                </c:pt>
                <c:pt idx="6776">
                  <c:v>2.1593962626676158</c:v>
                </c:pt>
                <c:pt idx="6777">
                  <c:v>1.8962410672461028</c:v>
                </c:pt>
                <c:pt idx="6778">
                  <c:v>2.1680876714330863</c:v>
                </c:pt>
                <c:pt idx="6779">
                  <c:v>2.1780350926021295</c:v>
                </c:pt>
                <c:pt idx="6780">
                  <c:v>1.6463391562676879</c:v>
                </c:pt>
                <c:pt idx="6781">
                  <c:v>2.1407127849405843</c:v>
                </c:pt>
                <c:pt idx="6782">
                  <c:v>2.1489174444119361</c:v>
                </c:pt>
                <c:pt idx="6783">
                  <c:v>2.1500500148953865</c:v>
                </c:pt>
                <c:pt idx="6784">
                  <c:v>2.1400457158205231</c:v>
                </c:pt>
                <c:pt idx="6785">
                  <c:v>1.6983847435566684</c:v>
                </c:pt>
                <c:pt idx="6786">
                  <c:v>2.0647950786647358</c:v>
                </c:pt>
                <c:pt idx="6787">
                  <c:v>2.190438082738329</c:v>
                </c:pt>
                <c:pt idx="6788">
                  <c:v>2.0833146999147569</c:v>
                </c:pt>
                <c:pt idx="6789">
                  <c:v>2.1950475680463741</c:v>
                </c:pt>
                <c:pt idx="6790">
                  <c:v>2.1276785333140578</c:v>
                </c:pt>
                <c:pt idx="6791">
                  <c:v>2.0129934784415449</c:v>
                </c:pt>
                <c:pt idx="6792">
                  <c:v>2.0290578917176778</c:v>
                </c:pt>
                <c:pt idx="6793">
                  <c:v>2.1674032174335394</c:v>
                </c:pt>
                <c:pt idx="6794">
                  <c:v>2.0608210577277699</c:v>
                </c:pt>
                <c:pt idx="6795">
                  <c:v>2.042943289522654</c:v>
                </c:pt>
                <c:pt idx="6796">
                  <c:v>2.1625109247990491</c:v>
                </c:pt>
                <c:pt idx="6797">
                  <c:v>2.1239170872236421</c:v>
                </c:pt>
                <c:pt idx="6798">
                  <c:v>2.1454053441721346</c:v>
                </c:pt>
                <c:pt idx="6799">
                  <c:v>2.0886391493816929</c:v>
                </c:pt>
                <c:pt idx="6800">
                  <c:v>2.2409079561806156</c:v>
                </c:pt>
                <c:pt idx="6801">
                  <c:v>1.8667605950621788</c:v>
                </c:pt>
                <c:pt idx="6802">
                  <c:v>2.208776888809501</c:v>
                </c:pt>
                <c:pt idx="6803">
                  <c:v>2.2150726329312347</c:v>
                </c:pt>
                <c:pt idx="6804">
                  <c:v>2.1372127320801391</c:v>
                </c:pt>
                <c:pt idx="6805">
                  <c:v>2.1522137576302485</c:v>
                </c:pt>
                <c:pt idx="6806">
                  <c:v>1.9219425506389476</c:v>
                </c:pt>
                <c:pt idx="6807">
                  <c:v>2.0822020706510607</c:v>
                </c:pt>
                <c:pt idx="6808">
                  <c:v>2.1746197970910828</c:v>
                </c:pt>
                <c:pt idx="6809">
                  <c:v>1.7585030154109456</c:v>
                </c:pt>
                <c:pt idx="6810">
                  <c:v>1.8383922111962601</c:v>
                </c:pt>
                <c:pt idx="6811">
                  <c:v>2.179420702072683</c:v>
                </c:pt>
                <c:pt idx="6812">
                  <c:v>2.174465817922004</c:v>
                </c:pt>
                <c:pt idx="6813">
                  <c:v>2.1026506548939303</c:v>
                </c:pt>
                <c:pt idx="6814">
                  <c:v>2.1369459394309258</c:v>
                </c:pt>
                <c:pt idx="6815">
                  <c:v>2.1623080250558262</c:v>
                </c:pt>
                <c:pt idx="6816">
                  <c:v>2.1424043614209358</c:v>
                </c:pt>
                <c:pt idx="6817">
                  <c:v>1.9282208376825414</c:v>
                </c:pt>
                <c:pt idx="6818">
                  <c:v>1.9433080536709029</c:v>
                </c:pt>
                <c:pt idx="6819">
                  <c:v>1.8641878441730693</c:v>
                </c:pt>
                <c:pt idx="6820">
                  <c:v>2.1456008355111336</c:v>
                </c:pt>
                <c:pt idx="6821">
                  <c:v>1.8973436970567412</c:v>
                </c:pt>
                <c:pt idx="6822">
                  <c:v>2.2399341362660428</c:v>
                </c:pt>
                <c:pt idx="6823">
                  <c:v>2.1245375079107718</c:v>
                </c:pt>
                <c:pt idx="6824">
                  <c:v>2.1395354818886423</c:v>
                </c:pt>
                <c:pt idx="6825">
                  <c:v>2.214292034028484</c:v>
                </c:pt>
                <c:pt idx="6826">
                  <c:v>2.1827662594892554</c:v>
                </c:pt>
                <c:pt idx="6827">
                  <c:v>2.0984761753022227</c:v>
                </c:pt>
                <c:pt idx="6828">
                  <c:v>1.8782438504199306</c:v>
                </c:pt>
                <c:pt idx="6829">
                  <c:v>2.1199688354010995</c:v>
                </c:pt>
                <c:pt idx="6830">
                  <c:v>1.9202842507236375</c:v>
                </c:pt>
                <c:pt idx="6831">
                  <c:v>2.2177736060895121</c:v>
                </c:pt>
                <c:pt idx="6832">
                  <c:v>2.0808602215463581</c:v>
                </c:pt>
                <c:pt idx="6833">
                  <c:v>1.9135886837611227</c:v>
                </c:pt>
                <c:pt idx="6834">
                  <c:v>2.1001784762455626</c:v>
                </c:pt>
                <c:pt idx="6835">
                  <c:v>2.24844522036814</c:v>
                </c:pt>
                <c:pt idx="6836">
                  <c:v>1.9742209661294499</c:v>
                </c:pt>
                <c:pt idx="6837">
                  <c:v>1.9804154780639545</c:v>
                </c:pt>
                <c:pt idx="6838">
                  <c:v>2.0668034751725952</c:v>
                </c:pt>
                <c:pt idx="6839">
                  <c:v>2.0336998693223074</c:v>
                </c:pt>
                <c:pt idx="6840">
                  <c:v>2.1774782173725278</c:v>
                </c:pt>
                <c:pt idx="6841">
                  <c:v>1.6991560896637941</c:v>
                </c:pt>
                <c:pt idx="6842">
                  <c:v>2.2474475889264234</c:v>
                </c:pt>
                <c:pt idx="6843">
                  <c:v>2.1868547943841925</c:v>
                </c:pt>
                <c:pt idx="6844">
                  <c:v>2.0831775742333987</c:v>
                </c:pt>
                <c:pt idx="6845">
                  <c:v>2.0859331253410565</c:v>
                </c:pt>
                <c:pt idx="6846">
                  <c:v>2.2254877180370736</c:v>
                </c:pt>
                <c:pt idx="6847">
                  <c:v>1.996978723568678</c:v>
                </c:pt>
                <c:pt idx="6848">
                  <c:v>1.6449893673669962</c:v>
                </c:pt>
                <c:pt idx="6849">
                  <c:v>2.1297213654353615</c:v>
                </c:pt>
                <c:pt idx="6850">
                  <c:v>1.8550209457172424</c:v>
                </c:pt>
                <c:pt idx="6851">
                  <c:v>2.1858951083537841</c:v>
                </c:pt>
                <c:pt idx="6852">
                  <c:v>2.0534169586961313</c:v>
                </c:pt>
                <c:pt idx="6853">
                  <c:v>2.2285552819754537</c:v>
                </c:pt>
                <c:pt idx="6854">
                  <c:v>2.1858234363754407</c:v>
                </c:pt>
                <c:pt idx="6855">
                  <c:v>1.8384701193484267</c:v>
                </c:pt>
                <c:pt idx="6856">
                  <c:v>2.2253433437076411</c:v>
                </c:pt>
                <c:pt idx="6857">
                  <c:v>2.1756751150151659</c:v>
                </c:pt>
                <c:pt idx="6858">
                  <c:v>2.1498997945309193</c:v>
                </c:pt>
                <c:pt idx="6859">
                  <c:v>1.9013349403355206</c:v>
                </c:pt>
                <c:pt idx="6860">
                  <c:v>2.1089720879496729</c:v>
                </c:pt>
                <c:pt idx="6861">
                  <c:v>2.1374163321623953</c:v>
                </c:pt>
                <c:pt idx="6862">
                  <c:v>1.8680283479101283</c:v>
                </c:pt>
                <c:pt idx="6863">
                  <c:v>2.2281262483092217</c:v>
                </c:pt>
                <c:pt idx="6864">
                  <c:v>2.1000936856388277</c:v>
                </c:pt>
                <c:pt idx="6865">
                  <c:v>2.1232127565840413</c:v>
                </c:pt>
                <c:pt idx="6866">
                  <c:v>2.1694835941850159</c:v>
                </c:pt>
                <c:pt idx="6867">
                  <c:v>2.0484597595929777</c:v>
                </c:pt>
                <c:pt idx="6868">
                  <c:v>2.026668174332213</c:v>
                </c:pt>
                <c:pt idx="6869">
                  <c:v>2.0952873383057868</c:v>
                </c:pt>
                <c:pt idx="6870">
                  <c:v>2.1005847589913378</c:v>
                </c:pt>
                <c:pt idx="6871">
                  <c:v>2.0852344344200699</c:v>
                </c:pt>
                <c:pt idx="6872">
                  <c:v>2.2373725906805353</c:v>
                </c:pt>
                <c:pt idx="6873">
                  <c:v>1.9670649875062862</c:v>
                </c:pt>
                <c:pt idx="6874">
                  <c:v>2.1345348975623906</c:v>
                </c:pt>
                <c:pt idx="6875">
                  <c:v>2.0265217245031266</c:v>
                </c:pt>
                <c:pt idx="6876">
                  <c:v>2.1152683926086917</c:v>
                </c:pt>
                <c:pt idx="6877">
                  <c:v>2.2390902462336846</c:v>
                </c:pt>
                <c:pt idx="6878">
                  <c:v>2.0993685604566927</c:v>
                </c:pt>
                <c:pt idx="6879">
                  <c:v>2.2088263664137937</c:v>
                </c:pt>
                <c:pt idx="6880">
                  <c:v>2.1595305798576292</c:v>
                </c:pt>
                <c:pt idx="6881">
                  <c:v>1.9975085378479802</c:v>
                </c:pt>
                <c:pt idx="6882">
                  <c:v>2.1340804851623951</c:v>
                </c:pt>
                <c:pt idx="6883">
                  <c:v>1.8843460681670268</c:v>
                </c:pt>
                <c:pt idx="6884">
                  <c:v>2.1109055146817259</c:v>
                </c:pt>
                <c:pt idx="6885">
                  <c:v>2.1277071551823172</c:v>
                </c:pt>
                <c:pt idx="6886">
                  <c:v>2.0970047571876376</c:v>
                </c:pt>
                <c:pt idx="6887">
                  <c:v>2.2012366708867748</c:v>
                </c:pt>
                <c:pt idx="6888">
                  <c:v>2.1707585996719199</c:v>
                </c:pt>
                <c:pt idx="6889">
                  <c:v>2.2168886380466413</c:v>
                </c:pt>
                <c:pt idx="6890">
                  <c:v>2.1236662308852834</c:v>
                </c:pt>
                <c:pt idx="6891">
                  <c:v>2.1251777465841077</c:v>
                </c:pt>
                <c:pt idx="6892">
                  <c:v>2.090862596775021</c:v>
                </c:pt>
                <c:pt idx="6893">
                  <c:v>2.1642647844093807</c:v>
                </c:pt>
                <c:pt idx="6894">
                  <c:v>1.9168904404192972</c:v>
                </c:pt>
                <c:pt idx="6895">
                  <c:v>2.0078144914840834</c:v>
                </c:pt>
                <c:pt idx="6896">
                  <c:v>2.1277715578325704</c:v>
                </c:pt>
                <c:pt idx="6897">
                  <c:v>2.0454303839049288</c:v>
                </c:pt>
                <c:pt idx="6898">
                  <c:v>2.1204055180127988</c:v>
                </c:pt>
                <c:pt idx="6899">
                  <c:v>1.7756864309029514</c:v>
                </c:pt>
                <c:pt idx="6900">
                  <c:v>2.1856563441410159</c:v>
                </c:pt>
                <c:pt idx="6901">
                  <c:v>2.1984593981429832</c:v>
                </c:pt>
                <c:pt idx="6902">
                  <c:v>1.8773352089585638</c:v>
                </c:pt>
                <c:pt idx="6903">
                  <c:v>2.1307197556280877</c:v>
                </c:pt>
                <c:pt idx="6904">
                  <c:v>1.8874566171520479</c:v>
                </c:pt>
                <c:pt idx="6905">
                  <c:v>2.1267898855585683</c:v>
                </c:pt>
                <c:pt idx="6906">
                  <c:v>1.9623886440681506</c:v>
                </c:pt>
                <c:pt idx="6907">
                  <c:v>2.1406988787784704</c:v>
                </c:pt>
                <c:pt idx="6908">
                  <c:v>2.1128139832946169</c:v>
                </c:pt>
                <c:pt idx="6909">
                  <c:v>1.8608433888441525</c:v>
                </c:pt>
                <c:pt idx="6910">
                  <c:v>2.0533203508508069</c:v>
                </c:pt>
                <c:pt idx="6911">
                  <c:v>2.0350491689168813</c:v>
                </c:pt>
                <c:pt idx="6912">
                  <c:v>2.1367261718086259</c:v>
                </c:pt>
                <c:pt idx="6913">
                  <c:v>2.1278927176947469</c:v>
                </c:pt>
                <c:pt idx="6914">
                  <c:v>2.1689089476861492</c:v>
                </c:pt>
                <c:pt idx="6915">
                  <c:v>2.2519360997668243</c:v>
                </c:pt>
                <c:pt idx="6916">
                  <c:v>2.1172062412361732</c:v>
                </c:pt>
                <c:pt idx="6917">
                  <c:v>2.1040192332221204</c:v>
                </c:pt>
                <c:pt idx="6918">
                  <c:v>2.1372617409373937</c:v>
                </c:pt>
                <c:pt idx="6919">
                  <c:v>2.1433545074332696</c:v>
                </c:pt>
                <c:pt idx="6920">
                  <c:v>2.1749938486405971</c:v>
                </c:pt>
                <c:pt idx="6921">
                  <c:v>2.1915236829787688</c:v>
                </c:pt>
                <c:pt idx="6922">
                  <c:v>2.0238386180324355</c:v>
                </c:pt>
                <c:pt idx="6923">
                  <c:v>2.2261790253456688</c:v>
                </c:pt>
                <c:pt idx="6924">
                  <c:v>2.0685069369783742</c:v>
                </c:pt>
                <c:pt idx="6925">
                  <c:v>2.0836844142238804</c:v>
                </c:pt>
                <c:pt idx="6926">
                  <c:v>1.9226140728558652</c:v>
                </c:pt>
                <c:pt idx="6927">
                  <c:v>1.8341893691435156</c:v>
                </c:pt>
                <c:pt idx="6928">
                  <c:v>2.1407162994549438</c:v>
                </c:pt>
                <c:pt idx="6929">
                  <c:v>1.8732379312541363</c:v>
                </c:pt>
                <c:pt idx="6930">
                  <c:v>2.1623970170920841</c:v>
                </c:pt>
                <c:pt idx="6931">
                  <c:v>2.2438789397260908</c:v>
                </c:pt>
                <c:pt idx="6932">
                  <c:v>1.9523756654332036</c:v>
                </c:pt>
                <c:pt idx="6933">
                  <c:v>1.9582207093992818</c:v>
                </c:pt>
                <c:pt idx="6934">
                  <c:v>2.1878974673852882</c:v>
                </c:pt>
                <c:pt idx="6935">
                  <c:v>1.8515235067624911</c:v>
                </c:pt>
                <c:pt idx="6936">
                  <c:v>2.0202497813871254</c:v>
                </c:pt>
                <c:pt idx="6937">
                  <c:v>1.8808684461100595</c:v>
                </c:pt>
                <c:pt idx="6938">
                  <c:v>1.9940686521043784</c:v>
                </c:pt>
                <c:pt idx="6939">
                  <c:v>2.2466917005873168</c:v>
                </c:pt>
                <c:pt idx="6940">
                  <c:v>2.1511225044891957</c:v>
                </c:pt>
                <c:pt idx="6941">
                  <c:v>2.1268783217740355</c:v>
                </c:pt>
                <c:pt idx="6942">
                  <c:v>2.0042218511669923</c:v>
                </c:pt>
                <c:pt idx="6943">
                  <c:v>2.169915807736337</c:v>
                </c:pt>
                <c:pt idx="6944">
                  <c:v>2.1961338640302883</c:v>
                </c:pt>
                <c:pt idx="6945">
                  <c:v>2.1878298757797632</c:v>
                </c:pt>
                <c:pt idx="6946">
                  <c:v>2.0168890736212561</c:v>
                </c:pt>
                <c:pt idx="6947">
                  <c:v>1.9522008464916132</c:v>
                </c:pt>
                <c:pt idx="6948">
                  <c:v>1.8917081622154894</c:v>
                </c:pt>
                <c:pt idx="6949">
                  <c:v>1.9550297149087417</c:v>
                </c:pt>
                <c:pt idx="6950">
                  <c:v>2.201593765427551</c:v>
                </c:pt>
                <c:pt idx="6951">
                  <c:v>2.1649378302960418</c:v>
                </c:pt>
                <c:pt idx="6952">
                  <c:v>2.0309075480571361</c:v>
                </c:pt>
                <c:pt idx="6953">
                  <c:v>2.0539031946179138</c:v>
                </c:pt>
                <c:pt idx="6954">
                  <c:v>2.0730649723406831</c:v>
                </c:pt>
                <c:pt idx="6955">
                  <c:v>2.0905881584456067</c:v>
                </c:pt>
                <c:pt idx="6956">
                  <c:v>2.1739854951546076</c:v>
                </c:pt>
                <c:pt idx="6957">
                  <c:v>2.1563048813971752</c:v>
                </c:pt>
                <c:pt idx="6958">
                  <c:v>2.1210512351973696</c:v>
                </c:pt>
                <c:pt idx="6959">
                  <c:v>2.202564393363458</c:v>
                </c:pt>
                <c:pt idx="6960">
                  <c:v>2.1146104034670428</c:v>
                </c:pt>
                <c:pt idx="6961">
                  <c:v>1.7747319472874199</c:v>
                </c:pt>
                <c:pt idx="6962">
                  <c:v>2.0973557929673632</c:v>
                </c:pt>
                <c:pt idx="6963">
                  <c:v>2.1054967090093344</c:v>
                </c:pt>
                <c:pt idx="6964">
                  <c:v>1.948625661680496</c:v>
                </c:pt>
                <c:pt idx="6965">
                  <c:v>1.9623207308944182</c:v>
                </c:pt>
                <c:pt idx="6966">
                  <c:v>2.1239198422613774</c:v>
                </c:pt>
                <c:pt idx="6967">
                  <c:v>1.9890637439616063</c:v>
                </c:pt>
                <c:pt idx="6968">
                  <c:v>2.1625578499330183</c:v>
                </c:pt>
                <c:pt idx="6969">
                  <c:v>2.0476981500245497</c:v>
                </c:pt>
                <c:pt idx="6970">
                  <c:v>1.9016451266733354</c:v>
                </c:pt>
                <c:pt idx="6971">
                  <c:v>2.1912168922754534</c:v>
                </c:pt>
                <c:pt idx="6972">
                  <c:v>2.1303272962034248</c:v>
                </c:pt>
                <c:pt idx="6973">
                  <c:v>1.9136972494933349</c:v>
                </c:pt>
                <c:pt idx="6974">
                  <c:v>1.4130890357307198</c:v>
                </c:pt>
                <c:pt idx="6975">
                  <c:v>1.991004022067735</c:v>
                </c:pt>
                <c:pt idx="6976">
                  <c:v>1.8208272756454393</c:v>
                </c:pt>
                <c:pt idx="6977">
                  <c:v>1.9948589846433684</c:v>
                </c:pt>
                <c:pt idx="6978">
                  <c:v>2.1569368965592095</c:v>
                </c:pt>
                <c:pt idx="6979">
                  <c:v>1.9676819135125225</c:v>
                </c:pt>
                <c:pt idx="6980">
                  <c:v>2.1709343852531058</c:v>
                </c:pt>
                <c:pt idx="6981">
                  <c:v>1.982339211310443</c:v>
                </c:pt>
                <c:pt idx="6982">
                  <c:v>1.9036566216765121</c:v>
                </c:pt>
                <c:pt idx="6983">
                  <c:v>2.13272057321229</c:v>
                </c:pt>
                <c:pt idx="6984">
                  <c:v>2.1234356298368682</c:v>
                </c:pt>
                <c:pt idx="6985">
                  <c:v>2.2398065353648517</c:v>
                </c:pt>
                <c:pt idx="6986">
                  <c:v>2.2292430551780948</c:v>
                </c:pt>
                <c:pt idx="6987">
                  <c:v>2.1708629084650917</c:v>
                </c:pt>
                <c:pt idx="6988">
                  <c:v>1.9932294307973515</c:v>
                </c:pt>
                <c:pt idx="6989">
                  <c:v>1.9417867814789789</c:v>
                </c:pt>
                <c:pt idx="6990">
                  <c:v>1.966793222945771</c:v>
                </c:pt>
                <c:pt idx="6991">
                  <c:v>2.0053866197103032</c:v>
                </c:pt>
                <c:pt idx="6992">
                  <c:v>2.2133200293597914</c:v>
                </c:pt>
                <c:pt idx="6993">
                  <c:v>1.8058438149272384</c:v>
                </c:pt>
                <c:pt idx="6994">
                  <c:v>1.9906459679016379</c:v>
                </c:pt>
                <c:pt idx="6995">
                  <c:v>2.0054425489959575</c:v>
                </c:pt>
                <c:pt idx="6996">
                  <c:v>2.1722195468048873</c:v>
                </c:pt>
                <c:pt idx="6997">
                  <c:v>2.202597683836113</c:v>
                </c:pt>
                <c:pt idx="6998">
                  <c:v>1.9500755421022511</c:v>
                </c:pt>
                <c:pt idx="6999">
                  <c:v>2.0231857061371428</c:v>
                </c:pt>
                <c:pt idx="7000">
                  <c:v>2.190751677529835</c:v>
                </c:pt>
                <c:pt idx="7001">
                  <c:v>2.1294952032133825</c:v>
                </c:pt>
                <c:pt idx="7002">
                  <c:v>2.1193806936798594</c:v>
                </c:pt>
                <c:pt idx="7003">
                  <c:v>2.1349472289106126</c:v>
                </c:pt>
                <c:pt idx="7004">
                  <c:v>2.1388469269571959</c:v>
                </c:pt>
                <c:pt idx="7005">
                  <c:v>2.1416529054986699</c:v>
                </c:pt>
                <c:pt idx="7006">
                  <c:v>2.1994385453990812</c:v>
                </c:pt>
                <c:pt idx="7007">
                  <c:v>2.0083862167794697</c:v>
                </c:pt>
                <c:pt idx="7008">
                  <c:v>1.9625155009724955</c:v>
                </c:pt>
                <c:pt idx="7009">
                  <c:v>2.2162640288701159</c:v>
                </c:pt>
                <c:pt idx="7010">
                  <c:v>2.2412583063754714</c:v>
                </c:pt>
                <c:pt idx="7011">
                  <c:v>2.1435476691865656</c:v>
                </c:pt>
                <c:pt idx="7012">
                  <c:v>2.135084652940511</c:v>
                </c:pt>
                <c:pt idx="7013">
                  <c:v>2.1626304769411235</c:v>
                </c:pt>
                <c:pt idx="7014">
                  <c:v>2.1065650606648991</c:v>
                </c:pt>
                <c:pt idx="7015">
                  <c:v>2.0347346665024353</c:v>
                </c:pt>
                <c:pt idx="7016">
                  <c:v>1.9173995382805713</c:v>
                </c:pt>
                <c:pt idx="7017">
                  <c:v>2.1034123685880548</c:v>
                </c:pt>
                <c:pt idx="7018">
                  <c:v>2.1318500213176677</c:v>
                </c:pt>
                <c:pt idx="7019">
                  <c:v>2.0609565368686442</c:v>
                </c:pt>
                <c:pt idx="7020">
                  <c:v>2.0656429489350971</c:v>
                </c:pt>
                <c:pt idx="7021">
                  <c:v>2.0943103987321372</c:v>
                </c:pt>
                <c:pt idx="7022">
                  <c:v>2.1443204892588343</c:v>
                </c:pt>
                <c:pt idx="7023">
                  <c:v>2.1788480805223189</c:v>
                </c:pt>
                <c:pt idx="7024">
                  <c:v>1.9699471709405678</c:v>
                </c:pt>
                <c:pt idx="7025">
                  <c:v>1.9576244602650776</c:v>
                </c:pt>
                <c:pt idx="7026">
                  <c:v>2.0759113076317477</c:v>
                </c:pt>
                <c:pt idx="7027">
                  <c:v>2.0442562955675774</c:v>
                </c:pt>
                <c:pt idx="7028">
                  <c:v>2.1393497476474219</c:v>
                </c:pt>
                <c:pt idx="7029">
                  <c:v>2.2392292414610835</c:v>
                </c:pt>
                <c:pt idx="7030">
                  <c:v>1.9653238172023688</c:v>
                </c:pt>
                <c:pt idx="7031">
                  <c:v>1.9713794150573749</c:v>
                </c:pt>
                <c:pt idx="7032">
                  <c:v>2.1975093653265287</c:v>
                </c:pt>
                <c:pt idx="7033">
                  <c:v>2.2726614695814336</c:v>
                </c:pt>
                <c:pt idx="7034">
                  <c:v>2.1986061615585166</c:v>
                </c:pt>
                <c:pt idx="7035">
                  <c:v>2.2119885935503456</c:v>
                </c:pt>
                <c:pt idx="7036">
                  <c:v>1.9902887532716438</c:v>
                </c:pt>
                <c:pt idx="7037">
                  <c:v>2.1289095815516803</c:v>
                </c:pt>
                <c:pt idx="7038">
                  <c:v>2.1519550370807554</c:v>
                </c:pt>
                <c:pt idx="7039">
                  <c:v>2.0929726530989856</c:v>
                </c:pt>
                <c:pt idx="7040">
                  <c:v>2.2475234999453138</c:v>
                </c:pt>
                <c:pt idx="7041">
                  <c:v>1.8623884759494218</c:v>
                </c:pt>
                <c:pt idx="7042">
                  <c:v>2.1762861943816882</c:v>
                </c:pt>
                <c:pt idx="7043">
                  <c:v>2.0702378971591258</c:v>
                </c:pt>
                <c:pt idx="7044">
                  <c:v>2.1588645175278387</c:v>
                </c:pt>
                <c:pt idx="7045">
                  <c:v>1.9193206860412717</c:v>
                </c:pt>
                <c:pt idx="7046">
                  <c:v>1.8690793005367223</c:v>
                </c:pt>
                <c:pt idx="7047">
                  <c:v>2.2053467617358424</c:v>
                </c:pt>
                <c:pt idx="7048">
                  <c:v>2.0184621886792273</c:v>
                </c:pt>
                <c:pt idx="7049">
                  <c:v>2.0185910901236692</c:v>
                </c:pt>
                <c:pt idx="7050">
                  <c:v>2.235345760175401</c:v>
                </c:pt>
                <c:pt idx="7051">
                  <c:v>2.0572059070314648</c:v>
                </c:pt>
                <c:pt idx="7052">
                  <c:v>1.9997476528328857</c:v>
                </c:pt>
                <c:pt idx="7053">
                  <c:v>2.0757022678586377</c:v>
                </c:pt>
                <c:pt idx="7054">
                  <c:v>1.9912050041324816</c:v>
                </c:pt>
                <c:pt idx="7055">
                  <c:v>2.1232057367464408</c:v>
                </c:pt>
                <c:pt idx="7056">
                  <c:v>1.8680160679712896</c:v>
                </c:pt>
                <c:pt idx="7057">
                  <c:v>2.0879082271435094</c:v>
                </c:pt>
                <c:pt idx="7058">
                  <c:v>1.7170641542138156</c:v>
                </c:pt>
                <c:pt idx="7059">
                  <c:v>2.1925585141418478</c:v>
                </c:pt>
                <c:pt idx="7060">
                  <c:v>2.1110024466349087</c:v>
                </c:pt>
                <c:pt idx="7061">
                  <c:v>2.0464828928539238</c:v>
                </c:pt>
                <c:pt idx="7062">
                  <c:v>2.1993849645651093</c:v>
                </c:pt>
                <c:pt idx="7063">
                  <c:v>2.0178757883121134</c:v>
                </c:pt>
                <c:pt idx="7064">
                  <c:v>2.2273114122486226</c:v>
                </c:pt>
                <c:pt idx="7065">
                  <c:v>2.1830175493823432</c:v>
                </c:pt>
                <c:pt idx="7066">
                  <c:v>1.8215279220977973</c:v>
                </c:pt>
                <c:pt idx="7067">
                  <c:v>2.2275340541513251</c:v>
                </c:pt>
                <c:pt idx="7068">
                  <c:v>2.1142440115053431</c:v>
                </c:pt>
                <c:pt idx="7069">
                  <c:v>2.188674320665426</c:v>
                </c:pt>
                <c:pt idx="7070">
                  <c:v>2.1083767740117643</c:v>
                </c:pt>
                <c:pt idx="7071">
                  <c:v>1.8011407981379406</c:v>
                </c:pt>
                <c:pt idx="7072">
                  <c:v>2.1169776449399875</c:v>
                </c:pt>
                <c:pt idx="7073">
                  <c:v>2.1166380421859161</c:v>
                </c:pt>
                <c:pt idx="7074">
                  <c:v>1.8580550000473557</c:v>
                </c:pt>
                <c:pt idx="7075">
                  <c:v>1.893677804372687</c:v>
                </c:pt>
                <c:pt idx="7076">
                  <c:v>2.0684455589316837</c:v>
                </c:pt>
                <c:pt idx="7077">
                  <c:v>2.0883607829375919</c:v>
                </c:pt>
                <c:pt idx="7078">
                  <c:v>2.1644722976102888</c:v>
                </c:pt>
                <c:pt idx="7079">
                  <c:v>2.091707754093294</c:v>
                </c:pt>
                <c:pt idx="7080">
                  <c:v>2.0852877475022509</c:v>
                </c:pt>
                <c:pt idx="7081">
                  <c:v>2.1566605445421994</c:v>
                </c:pt>
                <c:pt idx="7082">
                  <c:v>2.1515383706689866</c:v>
                </c:pt>
                <c:pt idx="7083">
                  <c:v>2.0949088066907398</c:v>
                </c:pt>
                <c:pt idx="7084">
                  <c:v>2.0698146166492584</c:v>
                </c:pt>
                <c:pt idx="7085">
                  <c:v>2.1112334497947529</c:v>
                </c:pt>
                <c:pt idx="7086">
                  <c:v>2.1105522966160635</c:v>
                </c:pt>
                <c:pt idx="7087">
                  <c:v>2.0790176748997764</c:v>
                </c:pt>
                <c:pt idx="7088">
                  <c:v>2.1932982263544711</c:v>
                </c:pt>
                <c:pt idx="7089">
                  <c:v>2.1146039973784654</c:v>
                </c:pt>
                <c:pt idx="7090">
                  <c:v>1.8575063728790167</c:v>
                </c:pt>
                <c:pt idx="7091">
                  <c:v>2.0617353026270204</c:v>
                </c:pt>
                <c:pt idx="7092">
                  <c:v>2.0404141789101775</c:v>
                </c:pt>
                <c:pt idx="7093">
                  <c:v>2.1885702069416486</c:v>
                </c:pt>
                <c:pt idx="7094">
                  <c:v>2.0385846311655764</c:v>
                </c:pt>
                <c:pt idx="7095">
                  <c:v>2.10219917385602</c:v>
                </c:pt>
                <c:pt idx="7096">
                  <c:v>2.0346380632526704</c:v>
                </c:pt>
                <c:pt idx="7097">
                  <c:v>2.2266725124551767</c:v>
                </c:pt>
                <c:pt idx="7098">
                  <c:v>2.1650849039118207</c:v>
                </c:pt>
                <c:pt idx="7099">
                  <c:v>2.185949732137821</c:v>
                </c:pt>
                <c:pt idx="7100">
                  <c:v>1.990125635228434</c:v>
                </c:pt>
                <c:pt idx="7101">
                  <c:v>2.1530801585255634</c:v>
                </c:pt>
                <c:pt idx="7102">
                  <c:v>1.9659169848931994</c:v>
                </c:pt>
                <c:pt idx="7103">
                  <c:v>2.0333247306811728</c:v>
                </c:pt>
                <c:pt idx="7104">
                  <c:v>2.159459567100158</c:v>
                </c:pt>
                <c:pt idx="7105">
                  <c:v>2.1043438821475182</c:v>
                </c:pt>
                <c:pt idx="7106">
                  <c:v>1.8327192391157978</c:v>
                </c:pt>
                <c:pt idx="7107">
                  <c:v>2.0843904605792245</c:v>
                </c:pt>
                <c:pt idx="7108">
                  <c:v>2.113485839052383</c:v>
                </c:pt>
                <c:pt idx="7109">
                  <c:v>2.0991427739821455</c:v>
                </c:pt>
                <c:pt idx="7110">
                  <c:v>2.071902979273252</c:v>
                </c:pt>
                <c:pt idx="7111">
                  <c:v>2.1801430932599062</c:v>
                </c:pt>
                <c:pt idx="7112">
                  <c:v>2.1320232257667526</c:v>
                </c:pt>
                <c:pt idx="7113">
                  <c:v>1.9284043851632016</c:v>
                </c:pt>
                <c:pt idx="7114">
                  <c:v>1.9494360775387674</c:v>
                </c:pt>
                <c:pt idx="7115">
                  <c:v>2.0171672932493347</c:v>
                </c:pt>
                <c:pt idx="7116">
                  <c:v>2.1254416323002605</c:v>
                </c:pt>
                <c:pt idx="7117">
                  <c:v>2.1907021138192757</c:v>
                </c:pt>
                <c:pt idx="7118">
                  <c:v>2.0221156247372853</c:v>
                </c:pt>
                <c:pt idx="7119">
                  <c:v>2.1291936454007572</c:v>
                </c:pt>
                <c:pt idx="7120">
                  <c:v>2.0687053085236284</c:v>
                </c:pt>
                <c:pt idx="7121">
                  <c:v>2.1393141870894619</c:v>
                </c:pt>
                <c:pt idx="7122">
                  <c:v>2.1463127663590864</c:v>
                </c:pt>
                <c:pt idx="7123">
                  <c:v>2.1840908163512704</c:v>
                </c:pt>
                <c:pt idx="7124">
                  <c:v>2.0294379323692402</c:v>
                </c:pt>
                <c:pt idx="7125">
                  <c:v>1.929481101220238</c:v>
                </c:pt>
                <c:pt idx="7126">
                  <c:v>2.250032451895525</c:v>
                </c:pt>
                <c:pt idx="7127">
                  <c:v>2.2181245615678873</c:v>
                </c:pt>
                <c:pt idx="7128">
                  <c:v>2.2430226673222986</c:v>
                </c:pt>
                <c:pt idx="7129">
                  <c:v>2.1733714574573235</c:v>
                </c:pt>
                <c:pt idx="7130">
                  <c:v>2.090619733807197</c:v>
                </c:pt>
                <c:pt idx="7131">
                  <c:v>2.1121975734422391</c:v>
                </c:pt>
                <c:pt idx="7132">
                  <c:v>1.8671980844363876</c:v>
                </c:pt>
                <c:pt idx="7133">
                  <c:v>1.9874112644429482</c:v>
                </c:pt>
                <c:pt idx="7134">
                  <c:v>2.2090851552919961</c:v>
                </c:pt>
                <c:pt idx="7135">
                  <c:v>1.903019989186848</c:v>
                </c:pt>
                <c:pt idx="7136">
                  <c:v>2.1443316391738545</c:v>
                </c:pt>
                <c:pt idx="7137">
                  <c:v>2.1835104501952465</c:v>
                </c:pt>
                <c:pt idx="7138">
                  <c:v>2.0377033185272353</c:v>
                </c:pt>
                <c:pt idx="7139">
                  <c:v>2.1223346118581485</c:v>
                </c:pt>
                <c:pt idx="7140">
                  <c:v>1.9358227798910628</c:v>
                </c:pt>
                <c:pt idx="7141">
                  <c:v>2.0886865147218581</c:v>
                </c:pt>
                <c:pt idx="7142">
                  <c:v>1.9309266252937509</c:v>
                </c:pt>
                <c:pt idx="7143">
                  <c:v>2.098680579002659</c:v>
                </c:pt>
                <c:pt idx="7144">
                  <c:v>2.0979260372833317</c:v>
                </c:pt>
                <c:pt idx="7145">
                  <c:v>2.2211740148912367</c:v>
                </c:pt>
                <c:pt idx="7146">
                  <c:v>2.0730676759807167</c:v>
                </c:pt>
                <c:pt idx="7147">
                  <c:v>1.9082100034304608</c:v>
                </c:pt>
                <c:pt idx="7148">
                  <c:v>1.9663249810569388</c:v>
                </c:pt>
                <c:pt idx="7149">
                  <c:v>2.0710408370100786</c:v>
                </c:pt>
                <c:pt idx="7150">
                  <c:v>1.9974106946437837</c:v>
                </c:pt>
                <c:pt idx="7151">
                  <c:v>2.0613143346509126</c:v>
                </c:pt>
                <c:pt idx="7152">
                  <c:v>1.9964926713483275</c:v>
                </c:pt>
                <c:pt idx="7153">
                  <c:v>2.0406818907921651</c:v>
                </c:pt>
                <c:pt idx="7154">
                  <c:v>2.0122649027200716</c:v>
                </c:pt>
                <c:pt idx="7155">
                  <c:v>2.0244430176327377</c:v>
                </c:pt>
                <c:pt idx="7156">
                  <c:v>2.0405799679407641</c:v>
                </c:pt>
                <c:pt idx="7157">
                  <c:v>1.8361107274533883</c:v>
                </c:pt>
                <c:pt idx="7158">
                  <c:v>2.1244317740105076</c:v>
                </c:pt>
                <c:pt idx="7159">
                  <c:v>2.0953583303832417</c:v>
                </c:pt>
                <c:pt idx="7160">
                  <c:v>2.0485501051423531</c:v>
                </c:pt>
                <c:pt idx="7161">
                  <c:v>2.2513592972250822</c:v>
                </c:pt>
                <c:pt idx="7162">
                  <c:v>2.1050935188330229</c:v>
                </c:pt>
                <c:pt idx="7163">
                  <c:v>2.0966533520700761</c:v>
                </c:pt>
                <c:pt idx="7164">
                  <c:v>2.2250077990742074</c:v>
                </c:pt>
                <c:pt idx="7165">
                  <c:v>2.0858968909289963</c:v>
                </c:pt>
                <c:pt idx="7166">
                  <c:v>2.1629649770523272</c:v>
                </c:pt>
                <c:pt idx="7167">
                  <c:v>2.0486881864581519</c:v>
                </c:pt>
                <c:pt idx="7168">
                  <c:v>1.8472436158062129</c:v>
                </c:pt>
                <c:pt idx="7169">
                  <c:v>2.1956349505328614</c:v>
                </c:pt>
                <c:pt idx="7170">
                  <c:v>2.0758644932749428</c:v>
                </c:pt>
                <c:pt idx="7171">
                  <c:v>2.0828221230887762</c:v>
                </c:pt>
                <c:pt idx="7172">
                  <c:v>2.1492225862769878</c:v>
                </c:pt>
                <c:pt idx="7173">
                  <c:v>2.1674668238426946</c:v>
                </c:pt>
                <c:pt idx="7174">
                  <c:v>2.1519678713891555</c:v>
                </c:pt>
                <c:pt idx="7175">
                  <c:v>2.2763708837831964</c:v>
                </c:pt>
                <c:pt idx="7176">
                  <c:v>2.2407283518106778</c:v>
                </c:pt>
                <c:pt idx="7177">
                  <c:v>1.9090647842124884</c:v>
                </c:pt>
                <c:pt idx="7178">
                  <c:v>2.2586571512818998</c:v>
                </c:pt>
                <c:pt idx="7179">
                  <c:v>2.1254508188230847</c:v>
                </c:pt>
                <c:pt idx="7180">
                  <c:v>2.1388754350248975</c:v>
                </c:pt>
                <c:pt idx="7181">
                  <c:v>2.125464500165605</c:v>
                </c:pt>
                <c:pt idx="7182">
                  <c:v>2.0888794882990989</c:v>
                </c:pt>
                <c:pt idx="7183">
                  <c:v>2.1195972603742463</c:v>
                </c:pt>
                <c:pt idx="7184">
                  <c:v>2.155315932176129</c:v>
                </c:pt>
                <c:pt idx="7185">
                  <c:v>2.1515693793255672</c:v>
                </c:pt>
                <c:pt idx="7186">
                  <c:v>2.2088117036775143</c:v>
                </c:pt>
                <c:pt idx="7187">
                  <c:v>2.1708372277547148</c:v>
                </c:pt>
                <c:pt idx="7188">
                  <c:v>2.1552053419791575</c:v>
                </c:pt>
                <c:pt idx="7189">
                  <c:v>2.0013322602959729</c:v>
                </c:pt>
                <c:pt idx="7190">
                  <c:v>2.0708088802717022</c:v>
                </c:pt>
                <c:pt idx="7191">
                  <c:v>2.0885521256959985</c:v>
                </c:pt>
                <c:pt idx="7192">
                  <c:v>1.9775132357394167</c:v>
                </c:pt>
                <c:pt idx="7193">
                  <c:v>1.9463891747507693</c:v>
                </c:pt>
                <c:pt idx="7194">
                  <c:v>2.0268944434614111</c:v>
                </c:pt>
                <c:pt idx="7195">
                  <c:v>1.9831425053822611</c:v>
                </c:pt>
                <c:pt idx="7196">
                  <c:v>2.1023062606647231</c:v>
                </c:pt>
                <c:pt idx="7197">
                  <c:v>1.8394571389183556</c:v>
                </c:pt>
                <c:pt idx="7198">
                  <c:v>2.2002965424678638</c:v>
                </c:pt>
                <c:pt idx="7199">
                  <c:v>2.2299828572459939</c:v>
                </c:pt>
                <c:pt idx="7200">
                  <c:v>1.9879998088802964</c:v>
                </c:pt>
                <c:pt idx="7201">
                  <c:v>2.0331960290226201</c:v>
                </c:pt>
                <c:pt idx="7202">
                  <c:v>1.8449626593432906</c:v>
                </c:pt>
                <c:pt idx="7203">
                  <c:v>1.9908862969023109</c:v>
                </c:pt>
                <c:pt idx="7204">
                  <c:v>2.1307821391347552</c:v>
                </c:pt>
                <c:pt idx="7205">
                  <c:v>2.1794275896065534</c:v>
                </c:pt>
                <c:pt idx="7206">
                  <c:v>2.1843457670909974</c:v>
                </c:pt>
                <c:pt idx="7207">
                  <c:v>1.9724571553194321</c:v>
                </c:pt>
                <c:pt idx="7208">
                  <c:v>2.1739052668497281</c:v>
                </c:pt>
                <c:pt idx="7209">
                  <c:v>1.8804445100073928</c:v>
                </c:pt>
                <c:pt idx="7210">
                  <c:v>2.1544249970415201</c:v>
                </c:pt>
                <c:pt idx="7211">
                  <c:v>2.0563564602424291</c:v>
                </c:pt>
                <c:pt idx="7212">
                  <c:v>2.1345179076591236</c:v>
                </c:pt>
                <c:pt idx="7213">
                  <c:v>2.1607885869757628</c:v>
                </c:pt>
                <c:pt idx="7214">
                  <c:v>2.1042401566275566</c:v>
                </c:pt>
                <c:pt idx="7215">
                  <c:v>2.2386091371419234</c:v>
                </c:pt>
                <c:pt idx="7216">
                  <c:v>2.1184720834199209</c:v>
                </c:pt>
                <c:pt idx="7217">
                  <c:v>1.8636478723776602</c:v>
                </c:pt>
                <c:pt idx="7218">
                  <c:v>1.7491469933680588</c:v>
                </c:pt>
                <c:pt idx="7219">
                  <c:v>1.8813057095762531</c:v>
                </c:pt>
                <c:pt idx="7220">
                  <c:v>2.1258354618062416</c:v>
                </c:pt>
                <c:pt idx="7221">
                  <c:v>2.1481111210200607</c:v>
                </c:pt>
                <c:pt idx="7222">
                  <c:v>2.1448104659657985</c:v>
                </c:pt>
                <c:pt idx="7223">
                  <c:v>2.1558041393509333</c:v>
                </c:pt>
                <c:pt idx="7224">
                  <c:v>2.0133140659810396</c:v>
                </c:pt>
                <c:pt idx="7225">
                  <c:v>1.9421504922946975</c:v>
                </c:pt>
                <c:pt idx="7226">
                  <c:v>2.1110560785037746</c:v>
                </c:pt>
                <c:pt idx="7227">
                  <c:v>1.9623993945323288</c:v>
                </c:pt>
                <c:pt idx="7228">
                  <c:v>1.9243180464618148</c:v>
                </c:pt>
                <c:pt idx="7229">
                  <c:v>2.1429593635973596</c:v>
                </c:pt>
                <c:pt idx="7230">
                  <c:v>2.0312534324568792</c:v>
                </c:pt>
                <c:pt idx="7231">
                  <c:v>2.127667203446614</c:v>
                </c:pt>
                <c:pt idx="7232">
                  <c:v>2.1363806082514758</c:v>
                </c:pt>
                <c:pt idx="7233">
                  <c:v>2.1411067076880426</c:v>
                </c:pt>
                <c:pt idx="7234">
                  <c:v>1.9948717437297205</c:v>
                </c:pt>
                <c:pt idx="7235">
                  <c:v>2.2318210846716147</c:v>
                </c:pt>
                <c:pt idx="7236">
                  <c:v>2.1919576019662932</c:v>
                </c:pt>
                <c:pt idx="7237">
                  <c:v>2.0529726576147791</c:v>
                </c:pt>
                <c:pt idx="7238">
                  <c:v>1.9932181004461649</c:v>
                </c:pt>
                <c:pt idx="7239">
                  <c:v>2.0830939404982223</c:v>
                </c:pt>
                <c:pt idx="7240">
                  <c:v>2.1265429185145148</c:v>
                </c:pt>
                <c:pt idx="7241">
                  <c:v>1.9584425585680236</c:v>
                </c:pt>
                <c:pt idx="7242">
                  <c:v>2.2066265037930437</c:v>
                </c:pt>
                <c:pt idx="7243">
                  <c:v>2.206326880227095</c:v>
                </c:pt>
                <c:pt idx="7244">
                  <c:v>2.0981809512585849</c:v>
                </c:pt>
                <c:pt idx="7245">
                  <c:v>2.0229755427498102</c:v>
                </c:pt>
                <c:pt idx="7246">
                  <c:v>2.0944379889909808</c:v>
                </c:pt>
                <c:pt idx="7247">
                  <c:v>2.1077767992093488</c:v>
                </c:pt>
                <c:pt idx="7248">
                  <c:v>2.1906317947493705</c:v>
                </c:pt>
                <c:pt idx="7249">
                  <c:v>2.1806134492269025</c:v>
                </c:pt>
                <c:pt idx="7250">
                  <c:v>1.9055385878204811</c:v>
                </c:pt>
                <c:pt idx="7251">
                  <c:v>1.9452790221306699</c:v>
                </c:pt>
                <c:pt idx="7252">
                  <c:v>2.0252932725145758</c:v>
                </c:pt>
                <c:pt idx="7253">
                  <c:v>2.2361641573106303</c:v>
                </c:pt>
                <c:pt idx="7254">
                  <c:v>1.983547628112148</c:v>
                </c:pt>
                <c:pt idx="7255">
                  <c:v>1.9541842280405</c:v>
                </c:pt>
                <c:pt idx="7256">
                  <c:v>2.0918079617126946</c:v>
                </c:pt>
                <c:pt idx="7257">
                  <c:v>2.242818274747953</c:v>
                </c:pt>
                <c:pt idx="7258">
                  <c:v>2.209545959147341</c:v>
                </c:pt>
                <c:pt idx="7259">
                  <c:v>2.1921063877906781</c:v>
                </c:pt>
                <c:pt idx="7260">
                  <c:v>2.0948662016242823</c:v>
                </c:pt>
                <c:pt idx="7261">
                  <c:v>2.2358274826533786</c:v>
                </c:pt>
                <c:pt idx="7262">
                  <c:v>2.0207391445869374</c:v>
                </c:pt>
                <c:pt idx="7263">
                  <c:v>2.1995863516437435</c:v>
                </c:pt>
                <c:pt idx="7264">
                  <c:v>2.2149523838363283</c:v>
                </c:pt>
                <c:pt idx="7265">
                  <c:v>2.0299880335027223</c:v>
                </c:pt>
                <c:pt idx="7266">
                  <c:v>2.1875220931612773</c:v>
                </c:pt>
                <c:pt idx="7267">
                  <c:v>2.2268627381298924</c:v>
                </c:pt>
                <c:pt idx="7268">
                  <c:v>2.0415177179159216</c:v>
                </c:pt>
                <c:pt idx="7269">
                  <c:v>2.0988758763606854</c:v>
                </c:pt>
                <c:pt idx="7270">
                  <c:v>2.1285958670337637</c:v>
                </c:pt>
                <c:pt idx="7271">
                  <c:v>1.9847908318457037</c:v>
                </c:pt>
                <c:pt idx="7272">
                  <c:v>2.145333448220748</c:v>
                </c:pt>
                <c:pt idx="7273">
                  <c:v>2.1920988341425964</c:v>
                </c:pt>
                <c:pt idx="7274">
                  <c:v>2.2152900066300028</c:v>
                </c:pt>
                <c:pt idx="7275">
                  <c:v>2.1490403666710627</c:v>
                </c:pt>
                <c:pt idx="7276">
                  <c:v>2.2088958721906575</c:v>
                </c:pt>
                <c:pt idx="7277">
                  <c:v>2.219425209186658</c:v>
                </c:pt>
                <c:pt idx="7278">
                  <c:v>2.1967021674481133</c:v>
                </c:pt>
                <c:pt idx="7279">
                  <c:v>1.9674854037734195</c:v>
                </c:pt>
                <c:pt idx="7280">
                  <c:v>2.1963393497430426</c:v>
                </c:pt>
                <c:pt idx="7281">
                  <c:v>2.1103209688646172</c:v>
                </c:pt>
                <c:pt idx="7282">
                  <c:v>2.016869320819429</c:v>
                </c:pt>
                <c:pt idx="7283">
                  <c:v>1.9909684636866189</c:v>
                </c:pt>
                <c:pt idx="7284">
                  <c:v>2.0435856658566287</c:v>
                </c:pt>
                <c:pt idx="7285">
                  <c:v>2.2376021450298764</c:v>
                </c:pt>
                <c:pt idx="7286">
                  <c:v>2.0901472890376125</c:v>
                </c:pt>
                <c:pt idx="7287">
                  <c:v>2.0683653977461551</c:v>
                </c:pt>
                <c:pt idx="7288">
                  <c:v>1.987326715586814</c:v>
                </c:pt>
                <c:pt idx="7289">
                  <c:v>2.1996582592049641</c:v>
                </c:pt>
                <c:pt idx="7290">
                  <c:v>2.0942520807231895</c:v>
                </c:pt>
                <c:pt idx="7291">
                  <c:v>2.1867471160786471</c:v>
                </c:pt>
                <c:pt idx="7292">
                  <c:v>1.9266533218297024</c:v>
                </c:pt>
                <c:pt idx="7293">
                  <c:v>2.092098485829573</c:v>
                </c:pt>
                <c:pt idx="7294">
                  <c:v>2.2384964979302309</c:v>
                </c:pt>
                <c:pt idx="7295">
                  <c:v>1.996488500999297</c:v>
                </c:pt>
                <c:pt idx="7296">
                  <c:v>2.0067704071625729</c:v>
                </c:pt>
                <c:pt idx="7297">
                  <c:v>2.259190045432411</c:v>
                </c:pt>
                <c:pt idx="7298">
                  <c:v>2.1214306311403521</c:v>
                </c:pt>
                <c:pt idx="7299">
                  <c:v>1.899143586392614</c:v>
                </c:pt>
                <c:pt idx="7300">
                  <c:v>2.0109825650184776</c:v>
                </c:pt>
                <c:pt idx="7301">
                  <c:v>2.0192150254460945</c:v>
                </c:pt>
                <c:pt idx="7302">
                  <c:v>2.1871560646115609</c:v>
                </c:pt>
                <c:pt idx="7303">
                  <c:v>1.9079401490504042</c:v>
                </c:pt>
                <c:pt idx="7304">
                  <c:v>2.1665046104966033</c:v>
                </c:pt>
                <c:pt idx="7305">
                  <c:v>2.1333428886001005</c:v>
                </c:pt>
                <c:pt idx="7306">
                  <c:v>2.2743399698818485</c:v>
                </c:pt>
                <c:pt idx="7307">
                  <c:v>2.0607401917285846</c:v>
                </c:pt>
                <c:pt idx="7308">
                  <c:v>1.9143774715875452</c:v>
                </c:pt>
                <c:pt idx="7309">
                  <c:v>1.813155931543879</c:v>
                </c:pt>
                <c:pt idx="7310">
                  <c:v>1.9973491584131084</c:v>
                </c:pt>
                <c:pt idx="7311">
                  <c:v>1.9736641331064313</c:v>
                </c:pt>
                <c:pt idx="7312">
                  <c:v>2.2083650011746125</c:v>
                </c:pt>
                <c:pt idx="7313">
                  <c:v>2.1763248259825461</c:v>
                </c:pt>
                <c:pt idx="7314">
                  <c:v>2.1065990606677061</c:v>
                </c:pt>
                <c:pt idx="7315">
                  <c:v>2.062387035035766</c:v>
                </c:pt>
                <c:pt idx="7316">
                  <c:v>1.8635189619839712</c:v>
                </c:pt>
                <c:pt idx="7317">
                  <c:v>1.9135346757820177</c:v>
                </c:pt>
                <c:pt idx="7318">
                  <c:v>1.9974526639509078</c:v>
                </c:pt>
                <c:pt idx="7319">
                  <c:v>1.9411132069820747</c:v>
                </c:pt>
                <c:pt idx="7320">
                  <c:v>2.2179026083943847</c:v>
                </c:pt>
                <c:pt idx="7321">
                  <c:v>1.9402511133350802</c:v>
                </c:pt>
                <c:pt idx="7322">
                  <c:v>2.0462356879292143</c:v>
                </c:pt>
                <c:pt idx="7323">
                  <c:v>1.9599040651498547</c:v>
                </c:pt>
                <c:pt idx="7324">
                  <c:v>2.0974892168048567</c:v>
                </c:pt>
                <c:pt idx="7325">
                  <c:v>2.0850820645432586</c:v>
                </c:pt>
                <c:pt idx="7326">
                  <c:v>1.9015385499717028</c:v>
                </c:pt>
                <c:pt idx="7327">
                  <c:v>2.0931377754106819</c:v>
                </c:pt>
                <c:pt idx="7328">
                  <c:v>1.8933020311815767</c:v>
                </c:pt>
                <c:pt idx="7329">
                  <c:v>1.8544267163313028</c:v>
                </c:pt>
                <c:pt idx="7330">
                  <c:v>2.1268434364004696</c:v>
                </c:pt>
                <c:pt idx="7331">
                  <c:v>2.0234238680897851</c:v>
                </c:pt>
                <c:pt idx="7332">
                  <c:v>2.0622366508033325</c:v>
                </c:pt>
                <c:pt idx="7333">
                  <c:v>2.0928354095052533</c:v>
                </c:pt>
                <c:pt idx="7334">
                  <c:v>1.9978141696238292</c:v>
                </c:pt>
                <c:pt idx="7335">
                  <c:v>2.072779530791335</c:v>
                </c:pt>
                <c:pt idx="7336">
                  <c:v>1.9919361810613929</c:v>
                </c:pt>
                <c:pt idx="7337">
                  <c:v>2.2443755454062533</c:v>
                </c:pt>
                <c:pt idx="7338">
                  <c:v>1.9215044518694029</c:v>
                </c:pt>
                <c:pt idx="7339">
                  <c:v>1.9677536204413033</c:v>
                </c:pt>
                <c:pt idx="7340">
                  <c:v>1.9399891473533115</c:v>
                </c:pt>
                <c:pt idx="7341">
                  <c:v>1.9228492284662462</c:v>
                </c:pt>
                <c:pt idx="7342">
                  <c:v>1.9464588980910802</c:v>
                </c:pt>
                <c:pt idx="7343">
                  <c:v>2.0620183771005776</c:v>
                </c:pt>
                <c:pt idx="7344">
                  <c:v>2.1330021589665407</c:v>
                </c:pt>
                <c:pt idx="7345">
                  <c:v>1.9967016431555358</c:v>
                </c:pt>
                <c:pt idx="7346">
                  <c:v>2.1045845525498645</c:v>
                </c:pt>
                <c:pt idx="7347">
                  <c:v>1.9619484095729396</c:v>
                </c:pt>
                <c:pt idx="7348">
                  <c:v>2.0454488065342415</c:v>
                </c:pt>
                <c:pt idx="7349">
                  <c:v>2.0330620989480006</c:v>
                </c:pt>
                <c:pt idx="7350">
                  <c:v>2.1096888207941737</c:v>
                </c:pt>
                <c:pt idx="7351">
                  <c:v>2.1532482240510502</c:v>
                </c:pt>
                <c:pt idx="7352">
                  <c:v>2.0495074886766704</c:v>
                </c:pt>
                <c:pt idx="7353">
                  <c:v>2.1446542563783471</c:v>
                </c:pt>
                <c:pt idx="7354">
                  <c:v>2.1323462978106691</c:v>
                </c:pt>
                <c:pt idx="7355">
                  <c:v>2.0996617716454042</c:v>
                </c:pt>
                <c:pt idx="7356">
                  <c:v>2.0868848640774575</c:v>
                </c:pt>
                <c:pt idx="7357">
                  <c:v>1.9277700676260123</c:v>
                </c:pt>
                <c:pt idx="7358">
                  <c:v>2.0208020290095567</c:v>
                </c:pt>
                <c:pt idx="7359">
                  <c:v>2.0480763282652821</c:v>
                </c:pt>
                <c:pt idx="7360">
                  <c:v>2.1772330985898196</c:v>
                </c:pt>
                <c:pt idx="7361">
                  <c:v>2.0836068533992402</c:v>
                </c:pt>
                <c:pt idx="7362">
                  <c:v>2.0195181134589948</c:v>
                </c:pt>
                <c:pt idx="7363">
                  <c:v>2.1496091719723256</c:v>
                </c:pt>
                <c:pt idx="7364">
                  <c:v>2.1086801384838307</c:v>
                </c:pt>
                <c:pt idx="7365">
                  <c:v>2.1677748148335096</c:v>
                </c:pt>
                <c:pt idx="7366">
                  <c:v>2.1076139616161855</c:v>
                </c:pt>
                <c:pt idx="7367">
                  <c:v>2.0821034540626266</c:v>
                </c:pt>
                <c:pt idx="7368">
                  <c:v>2.1413635018516843</c:v>
                </c:pt>
                <c:pt idx="7369">
                  <c:v>1.8900178051304886</c:v>
                </c:pt>
                <c:pt idx="7370">
                  <c:v>2.0114398926961012</c:v>
                </c:pt>
                <c:pt idx="7371">
                  <c:v>2.2228930427025473</c:v>
                </c:pt>
                <c:pt idx="7372">
                  <c:v>2.0599057294859078</c:v>
                </c:pt>
                <c:pt idx="7373">
                  <c:v>2.0721803512625314</c:v>
                </c:pt>
                <c:pt idx="7374">
                  <c:v>2.1891077995676897</c:v>
                </c:pt>
                <c:pt idx="7375">
                  <c:v>2.0067876669944744</c:v>
                </c:pt>
                <c:pt idx="7376">
                  <c:v>1.9957553756742241</c:v>
                </c:pt>
                <c:pt idx="7377">
                  <c:v>2.1095077990570328</c:v>
                </c:pt>
                <c:pt idx="7378">
                  <c:v>2.2289513414160647</c:v>
                </c:pt>
                <c:pt idx="7379">
                  <c:v>2.0390489541308403</c:v>
                </c:pt>
                <c:pt idx="7380">
                  <c:v>2.0639792164641437</c:v>
                </c:pt>
                <c:pt idx="7381">
                  <c:v>2.106508320867726</c:v>
                </c:pt>
                <c:pt idx="7382">
                  <c:v>2.2003288298992576</c:v>
                </c:pt>
                <c:pt idx="7383">
                  <c:v>1.7962680102660169</c:v>
                </c:pt>
                <c:pt idx="7384">
                  <c:v>2.0945599687976655</c:v>
                </c:pt>
                <c:pt idx="7385">
                  <c:v>1.7799168984341613</c:v>
                </c:pt>
                <c:pt idx="7386">
                  <c:v>2.1589764749036697</c:v>
                </c:pt>
                <c:pt idx="7387">
                  <c:v>2.0508506547718888</c:v>
                </c:pt>
                <c:pt idx="7388">
                  <c:v>2.227608629434656</c:v>
                </c:pt>
                <c:pt idx="7389">
                  <c:v>2.0194832536028762</c:v>
                </c:pt>
                <c:pt idx="7390">
                  <c:v>2.1546694307231014</c:v>
                </c:pt>
                <c:pt idx="7391">
                  <c:v>1.9066195822221892</c:v>
                </c:pt>
                <c:pt idx="7392">
                  <c:v>2.1135791310808152</c:v>
                </c:pt>
                <c:pt idx="7393">
                  <c:v>2.1329354749839564</c:v>
                </c:pt>
                <c:pt idx="7394">
                  <c:v>1.9058858027555461</c:v>
                </c:pt>
                <c:pt idx="7395">
                  <c:v>1.785695665366515</c:v>
                </c:pt>
                <c:pt idx="7396">
                  <c:v>2.0843549233618681</c:v>
                </c:pt>
                <c:pt idx="7397">
                  <c:v>2.0991887344114915</c:v>
                </c:pt>
                <c:pt idx="7398">
                  <c:v>2.1174489419081963</c:v>
                </c:pt>
                <c:pt idx="7399">
                  <c:v>2.2390312593290029</c:v>
                </c:pt>
                <c:pt idx="7400">
                  <c:v>2.0164222720774232</c:v>
                </c:pt>
                <c:pt idx="7401">
                  <c:v>2.0448577057566251</c:v>
                </c:pt>
                <c:pt idx="7402">
                  <c:v>2.1557101256987727</c:v>
                </c:pt>
                <c:pt idx="7403">
                  <c:v>1.8011416925788821</c:v>
                </c:pt>
                <c:pt idx="7404">
                  <c:v>2.1777906359427521</c:v>
                </c:pt>
                <c:pt idx="7405">
                  <c:v>2.0701203252193201</c:v>
                </c:pt>
                <c:pt idx="7406">
                  <c:v>2.2323548766492687</c:v>
                </c:pt>
                <c:pt idx="7407">
                  <c:v>2.194897257947567</c:v>
                </c:pt>
                <c:pt idx="7408">
                  <c:v>1.9112846458602892</c:v>
                </c:pt>
                <c:pt idx="7409">
                  <c:v>1.9315616418396804</c:v>
                </c:pt>
                <c:pt idx="7410">
                  <c:v>2.1395855956150758</c:v>
                </c:pt>
                <c:pt idx="7411">
                  <c:v>2.1285332976488207</c:v>
                </c:pt>
                <c:pt idx="7412">
                  <c:v>1.7671450751268454</c:v>
                </c:pt>
                <c:pt idx="7413">
                  <c:v>2.2304656368235212</c:v>
                </c:pt>
                <c:pt idx="7414">
                  <c:v>2.1086600017109398</c:v>
                </c:pt>
                <c:pt idx="7415">
                  <c:v>2.0761856697716281</c:v>
                </c:pt>
                <c:pt idx="7416">
                  <c:v>2.1785330423624196</c:v>
                </c:pt>
                <c:pt idx="7417">
                  <c:v>1.9148824448135091</c:v>
                </c:pt>
                <c:pt idx="7418">
                  <c:v>1.8139524095548654</c:v>
                </c:pt>
                <c:pt idx="7419">
                  <c:v>1.8926539542982965</c:v>
                </c:pt>
                <c:pt idx="7420">
                  <c:v>2.2218452282382022</c:v>
                </c:pt>
                <c:pt idx="7421">
                  <c:v>2.2032681090446777</c:v>
                </c:pt>
                <c:pt idx="7422">
                  <c:v>2.1294296110389133</c:v>
                </c:pt>
                <c:pt idx="7423">
                  <c:v>2.1551065955057083</c:v>
                </c:pt>
                <c:pt idx="7424">
                  <c:v>2.1745269011272916</c:v>
                </c:pt>
                <c:pt idx="7425">
                  <c:v>2.1196207841951975</c:v>
                </c:pt>
                <c:pt idx="7426">
                  <c:v>2.1154356731401074</c:v>
                </c:pt>
                <c:pt idx="7427">
                  <c:v>2.2189436546884624</c:v>
                </c:pt>
                <c:pt idx="7428">
                  <c:v>1.9612975828521622</c:v>
                </c:pt>
                <c:pt idx="7429">
                  <c:v>2.1948055634806329</c:v>
                </c:pt>
                <c:pt idx="7430">
                  <c:v>2.0558158367241655</c:v>
                </c:pt>
                <c:pt idx="7431">
                  <c:v>2.0163912131115631</c:v>
                </c:pt>
                <c:pt idx="7432">
                  <c:v>1.985521719738129</c:v>
                </c:pt>
                <c:pt idx="7433">
                  <c:v>2.0538214005576432</c:v>
                </c:pt>
                <c:pt idx="7434">
                  <c:v>2.1072336944519292</c:v>
                </c:pt>
                <c:pt idx="7435">
                  <c:v>2.0868709822234335</c:v>
                </c:pt>
                <c:pt idx="7436">
                  <c:v>2.0713169079723635</c:v>
                </c:pt>
                <c:pt idx="7437">
                  <c:v>2.0533923637470815</c:v>
                </c:pt>
                <c:pt idx="7438">
                  <c:v>2.0570178156311858</c:v>
                </c:pt>
                <c:pt idx="7439">
                  <c:v>2.0575427574083873</c:v>
                </c:pt>
                <c:pt idx="7440">
                  <c:v>1.9807933036559868</c:v>
                </c:pt>
                <c:pt idx="7441">
                  <c:v>1.9228942590204705</c:v>
                </c:pt>
                <c:pt idx="7442">
                  <c:v>2.0725408411959356</c:v>
                </c:pt>
                <c:pt idx="7443">
                  <c:v>2.1035593724238955</c:v>
                </c:pt>
                <c:pt idx="7444">
                  <c:v>1.8761356663025932</c:v>
                </c:pt>
                <c:pt idx="7445">
                  <c:v>2.0792040094661504</c:v>
                </c:pt>
                <c:pt idx="7446">
                  <c:v>2.2423510449705648</c:v>
                </c:pt>
                <c:pt idx="7447">
                  <c:v>2.1571138571523192</c:v>
                </c:pt>
                <c:pt idx="7448">
                  <c:v>1.9702899431792522</c:v>
                </c:pt>
                <c:pt idx="7449">
                  <c:v>2.1943513114414657</c:v>
                </c:pt>
                <c:pt idx="7450">
                  <c:v>2.1894658208392577</c:v>
                </c:pt>
                <c:pt idx="7451">
                  <c:v>1.7911333091403194</c:v>
                </c:pt>
                <c:pt idx="7452">
                  <c:v>2.1848187188233221</c:v>
                </c:pt>
                <c:pt idx="7453">
                  <c:v>2.1649501499018124</c:v>
                </c:pt>
                <c:pt idx="7454">
                  <c:v>2.1162807011780442</c:v>
                </c:pt>
                <c:pt idx="7455">
                  <c:v>1.9495823757144004</c:v>
                </c:pt>
                <c:pt idx="7456">
                  <c:v>1.7718450095052833</c:v>
                </c:pt>
                <c:pt idx="7457">
                  <c:v>2.1262435042883805</c:v>
                </c:pt>
                <c:pt idx="7458">
                  <c:v>1.8506497931231447</c:v>
                </c:pt>
                <c:pt idx="7459">
                  <c:v>2.1221756206270923</c:v>
                </c:pt>
                <c:pt idx="7460">
                  <c:v>2.0911774801371368</c:v>
                </c:pt>
                <c:pt idx="7461">
                  <c:v>2.043029458071532</c:v>
                </c:pt>
                <c:pt idx="7462">
                  <c:v>1.8956665263241614</c:v>
                </c:pt>
                <c:pt idx="7463">
                  <c:v>2.087626890637877</c:v>
                </c:pt>
                <c:pt idx="7464">
                  <c:v>2.2350924720606153</c:v>
                </c:pt>
                <c:pt idx="7465">
                  <c:v>2.2106002673786951</c:v>
                </c:pt>
                <c:pt idx="7466">
                  <c:v>1.9499444721585495</c:v>
                </c:pt>
                <c:pt idx="7467">
                  <c:v>2.2352442972427267</c:v>
                </c:pt>
                <c:pt idx="7468">
                  <c:v>2.2127850269360336</c:v>
                </c:pt>
                <c:pt idx="7469">
                  <c:v>2.2437990323847403</c:v>
                </c:pt>
                <c:pt idx="7470">
                  <c:v>2.156629329085455</c:v>
                </c:pt>
                <c:pt idx="7471">
                  <c:v>2.1845582304347695</c:v>
                </c:pt>
                <c:pt idx="7472">
                  <c:v>2.0222958210878086</c:v>
                </c:pt>
                <c:pt idx="7473">
                  <c:v>2.2404195430521985</c:v>
                </c:pt>
                <c:pt idx="7474">
                  <c:v>2.1516148788687004</c:v>
                </c:pt>
                <c:pt idx="7475">
                  <c:v>2.1495666667988127</c:v>
                </c:pt>
                <c:pt idx="7476">
                  <c:v>2.2313606413257947</c:v>
                </c:pt>
                <c:pt idx="7477">
                  <c:v>2.1740631009673539</c:v>
                </c:pt>
                <c:pt idx="7478">
                  <c:v>2.1287740274306297</c:v>
                </c:pt>
                <c:pt idx="7479">
                  <c:v>2.2352098059988292</c:v>
                </c:pt>
                <c:pt idx="7480">
                  <c:v>2.2013420666506307</c:v>
                </c:pt>
                <c:pt idx="7481">
                  <c:v>2.210213820759491</c:v>
                </c:pt>
                <c:pt idx="7482">
                  <c:v>2.1499098387302111</c:v>
                </c:pt>
                <c:pt idx="7483">
                  <c:v>2.161399418303025</c:v>
                </c:pt>
                <c:pt idx="7484">
                  <c:v>2.1251132381150573</c:v>
                </c:pt>
                <c:pt idx="7485">
                  <c:v>2.0548634495301754</c:v>
                </c:pt>
                <c:pt idx="7486">
                  <c:v>2.2057254916855498</c:v>
                </c:pt>
                <c:pt idx="7487">
                  <c:v>2.2081459796050673</c:v>
                </c:pt>
                <c:pt idx="7488">
                  <c:v>2.1664654325079447</c:v>
                </c:pt>
                <c:pt idx="7489">
                  <c:v>2.1702362150815371</c:v>
                </c:pt>
                <c:pt idx="7490">
                  <c:v>2.1883580282806747</c:v>
                </c:pt>
                <c:pt idx="7491">
                  <c:v>1.9892612470671092</c:v>
                </c:pt>
                <c:pt idx="7492">
                  <c:v>2.1951840646198666</c:v>
                </c:pt>
                <c:pt idx="7493">
                  <c:v>2.1457028870381918</c:v>
                </c:pt>
                <c:pt idx="7494">
                  <c:v>2.2408478355031072</c:v>
                </c:pt>
                <c:pt idx="7495">
                  <c:v>2.1288705913762702</c:v>
                </c:pt>
                <c:pt idx="7496">
                  <c:v>2.1422079238804868</c:v>
                </c:pt>
                <c:pt idx="7497">
                  <c:v>1.95308414912802</c:v>
                </c:pt>
                <c:pt idx="7498">
                  <c:v>1.9577771427608497</c:v>
                </c:pt>
                <c:pt idx="7499">
                  <c:v>1.9345452146776891</c:v>
                </c:pt>
                <c:pt idx="7500">
                  <c:v>2.1413814189694858</c:v>
                </c:pt>
                <c:pt idx="7501">
                  <c:v>2.0812870296316479</c:v>
                </c:pt>
                <c:pt idx="7502">
                  <c:v>2.0193754381561697</c:v>
                </c:pt>
                <c:pt idx="7503">
                  <c:v>2.1903343622976696</c:v>
                </c:pt>
                <c:pt idx="7504">
                  <c:v>1.9728638962908334</c:v>
                </c:pt>
                <c:pt idx="7505">
                  <c:v>2.2122410289470298</c:v>
                </c:pt>
                <c:pt idx="7506">
                  <c:v>2.0058605718233022</c:v>
                </c:pt>
                <c:pt idx="7507">
                  <c:v>2.1140671316973272</c:v>
                </c:pt>
                <c:pt idx="7508">
                  <c:v>2.1849972848387544</c:v>
                </c:pt>
                <c:pt idx="7509">
                  <c:v>2.2073070116584743</c:v>
                </c:pt>
                <c:pt idx="7510">
                  <c:v>2.089586834109272</c:v>
                </c:pt>
                <c:pt idx="7511">
                  <c:v>2.1375377128532849</c:v>
                </c:pt>
                <c:pt idx="7512">
                  <c:v>2.1600813866513184</c:v>
                </c:pt>
                <c:pt idx="7513">
                  <c:v>2.1970718141541425</c:v>
                </c:pt>
                <c:pt idx="7514">
                  <c:v>2.2287565684355291</c:v>
                </c:pt>
                <c:pt idx="7515">
                  <c:v>2.0546410248281126</c:v>
                </c:pt>
                <c:pt idx="7516">
                  <c:v>2.2224818706445992</c:v>
                </c:pt>
                <c:pt idx="7517">
                  <c:v>2.1918895859971577</c:v>
                </c:pt>
                <c:pt idx="7518">
                  <c:v>2.1741542477161939</c:v>
                </c:pt>
                <c:pt idx="7519">
                  <c:v>2.1691203527210137</c:v>
                </c:pt>
                <c:pt idx="7520">
                  <c:v>2.0521240833773109</c:v>
                </c:pt>
                <c:pt idx="7521">
                  <c:v>2.0958820682448711</c:v>
                </c:pt>
                <c:pt idx="7522">
                  <c:v>2.1679072525607497</c:v>
                </c:pt>
                <c:pt idx="7523">
                  <c:v>2.0770567086745895</c:v>
                </c:pt>
                <c:pt idx="7524">
                  <c:v>2.2129205598933246</c:v>
                </c:pt>
                <c:pt idx="7525">
                  <c:v>2.2509025378246328</c:v>
                </c:pt>
                <c:pt idx="7526">
                  <c:v>2.0636790827911242</c:v>
                </c:pt>
                <c:pt idx="7527">
                  <c:v>2.0632347725186535</c:v>
                </c:pt>
                <c:pt idx="7528">
                  <c:v>2.2341525228685128</c:v>
                </c:pt>
                <c:pt idx="7529">
                  <c:v>2.1765525835891788</c:v>
                </c:pt>
                <c:pt idx="7530">
                  <c:v>2.1247412971365698</c:v>
                </c:pt>
                <c:pt idx="7531">
                  <c:v>2.0905846658206211</c:v>
                </c:pt>
                <c:pt idx="7532">
                  <c:v>2.2495896486036617</c:v>
                </c:pt>
                <c:pt idx="7533">
                  <c:v>2.1329205024102387</c:v>
                </c:pt>
                <c:pt idx="7534">
                  <c:v>1.983508100014441</c:v>
                </c:pt>
                <c:pt idx="7535">
                  <c:v>1.7816019596209371</c:v>
                </c:pt>
                <c:pt idx="7536">
                  <c:v>2.1991048088763177</c:v>
                </c:pt>
                <c:pt idx="7537">
                  <c:v>2.2012478961447788</c:v>
                </c:pt>
                <c:pt idx="7538">
                  <c:v>2.0322778115043199</c:v>
                </c:pt>
                <c:pt idx="7539">
                  <c:v>2.1067971805456267</c:v>
                </c:pt>
                <c:pt idx="7540">
                  <c:v>1.7183076786690283</c:v>
                </c:pt>
                <c:pt idx="7541">
                  <c:v>2.1164033042876786</c:v>
                </c:pt>
                <c:pt idx="7542">
                  <c:v>2.0771507392577577</c:v>
                </c:pt>
                <c:pt idx="7543">
                  <c:v>1.8462971898990448</c:v>
                </c:pt>
                <c:pt idx="7544">
                  <c:v>2.1342530284556354</c:v>
                </c:pt>
                <c:pt idx="7545">
                  <c:v>2.1689564261012575</c:v>
                </c:pt>
                <c:pt idx="7546">
                  <c:v>2.0110492077619648</c:v>
                </c:pt>
                <c:pt idx="7547">
                  <c:v>2.0849826159167395</c:v>
                </c:pt>
                <c:pt idx="7548">
                  <c:v>2.0448505094737386</c:v>
                </c:pt>
                <c:pt idx="7549">
                  <c:v>2.1361423574110439</c:v>
                </c:pt>
                <c:pt idx="7550">
                  <c:v>2.067928149155061</c:v>
                </c:pt>
                <c:pt idx="7551">
                  <c:v>2.1967205131622771</c:v>
                </c:pt>
                <c:pt idx="7552">
                  <c:v>2.0146890104890027</c:v>
                </c:pt>
                <c:pt idx="7553">
                  <c:v>2.1615194036370209</c:v>
                </c:pt>
                <c:pt idx="7554">
                  <c:v>2.1555580473980984</c:v>
                </c:pt>
                <c:pt idx="7555">
                  <c:v>2.0455600074568427</c:v>
                </c:pt>
                <c:pt idx="7556">
                  <c:v>2.1167886580103454</c:v>
                </c:pt>
                <c:pt idx="7557">
                  <c:v>1.9056835511071051</c:v>
                </c:pt>
                <c:pt idx="7558">
                  <c:v>2.1835279451262815</c:v>
                </c:pt>
                <c:pt idx="7559">
                  <c:v>2.1472624784538836</c:v>
                </c:pt>
                <c:pt idx="7560">
                  <c:v>2.1848569741930048</c:v>
                </c:pt>
                <c:pt idx="7561">
                  <c:v>2.1148851042270742</c:v>
                </c:pt>
                <c:pt idx="7562">
                  <c:v>2.235729559026896</c:v>
                </c:pt>
                <c:pt idx="7563">
                  <c:v>2.2059957302785418</c:v>
                </c:pt>
                <c:pt idx="7564">
                  <c:v>2.1987923836546259</c:v>
                </c:pt>
                <c:pt idx="7565">
                  <c:v>2.1370777631672704</c:v>
                </c:pt>
                <c:pt idx="7566">
                  <c:v>1.8378404647316522</c:v>
                </c:pt>
                <c:pt idx="7567">
                  <c:v>2.0247530157944973</c:v>
                </c:pt>
                <c:pt idx="7568">
                  <c:v>2.1091741988288799</c:v>
                </c:pt>
                <c:pt idx="7569">
                  <c:v>2.1022039161102986</c:v>
                </c:pt>
                <c:pt idx="7570">
                  <c:v>2.0934139064780437</c:v>
                </c:pt>
                <c:pt idx="7571">
                  <c:v>2.1494372080823507</c:v>
                </c:pt>
                <c:pt idx="7572">
                  <c:v>1.9915985113446404</c:v>
                </c:pt>
                <c:pt idx="7573">
                  <c:v>2.1035573514662733</c:v>
                </c:pt>
                <c:pt idx="7574">
                  <c:v>2.1730057166137997</c:v>
                </c:pt>
                <c:pt idx="7575">
                  <c:v>2.0317432792788286</c:v>
                </c:pt>
                <c:pt idx="7576">
                  <c:v>1.9360618105253284</c:v>
                </c:pt>
                <c:pt idx="7577">
                  <c:v>2.0127587823870829</c:v>
                </c:pt>
                <c:pt idx="7578">
                  <c:v>2.0405240401063387</c:v>
                </c:pt>
                <c:pt idx="7579">
                  <c:v>1.9493020255608935</c:v>
                </c:pt>
                <c:pt idx="7580">
                  <c:v>1.9622313334814654</c:v>
                </c:pt>
                <c:pt idx="7581">
                  <c:v>2.1693094487347189</c:v>
                </c:pt>
                <c:pt idx="7582">
                  <c:v>1.9190032340034393</c:v>
                </c:pt>
                <c:pt idx="7583">
                  <c:v>1.9127854403613915</c:v>
                </c:pt>
                <c:pt idx="7584">
                  <c:v>2.2016977266513247</c:v>
                </c:pt>
                <c:pt idx="7585">
                  <c:v>2.2121711453668258</c:v>
                </c:pt>
                <c:pt idx="7586">
                  <c:v>2.1192699410661509</c:v>
                </c:pt>
                <c:pt idx="7587">
                  <c:v>1.9334397512210659</c:v>
                </c:pt>
                <c:pt idx="7588">
                  <c:v>2.070040043460831</c:v>
                </c:pt>
                <c:pt idx="7589">
                  <c:v>1.9452043318374237</c:v>
                </c:pt>
                <c:pt idx="7590">
                  <c:v>2.0130736240263589</c:v>
                </c:pt>
                <c:pt idx="7591">
                  <c:v>2.2046276951938228</c:v>
                </c:pt>
                <c:pt idx="7592">
                  <c:v>2.1165279156566794</c:v>
                </c:pt>
                <c:pt idx="7593">
                  <c:v>2.059968630597663</c:v>
                </c:pt>
                <c:pt idx="7594">
                  <c:v>1.9927861107469507</c:v>
                </c:pt>
                <c:pt idx="7595">
                  <c:v>2.1487055016966461</c:v>
                </c:pt>
                <c:pt idx="7596">
                  <c:v>2.0487486226570795</c:v>
                </c:pt>
                <c:pt idx="7597">
                  <c:v>2.2240388828631632</c:v>
                </c:pt>
                <c:pt idx="7598">
                  <c:v>2.0387802797210739</c:v>
                </c:pt>
                <c:pt idx="7599">
                  <c:v>2.1637580192781392</c:v>
                </c:pt>
                <c:pt idx="7600">
                  <c:v>2.0081487642360432</c:v>
                </c:pt>
                <c:pt idx="7601">
                  <c:v>1.9812223104744784</c:v>
                </c:pt>
                <c:pt idx="7602">
                  <c:v>2.076141998172631</c:v>
                </c:pt>
                <c:pt idx="7603">
                  <c:v>2.1018247224928563</c:v>
                </c:pt>
                <c:pt idx="7604">
                  <c:v>2.073892483195404</c:v>
                </c:pt>
                <c:pt idx="7605">
                  <c:v>2.0729883765834729</c:v>
                </c:pt>
                <c:pt idx="7606">
                  <c:v>2.0494202633910503</c:v>
                </c:pt>
                <c:pt idx="7607">
                  <c:v>2.0639999606973984</c:v>
                </c:pt>
                <c:pt idx="7608">
                  <c:v>2.1125643291787295</c:v>
                </c:pt>
                <c:pt idx="7609">
                  <c:v>2.0935834221443272</c:v>
                </c:pt>
                <c:pt idx="7610">
                  <c:v>2.2217785707405513</c:v>
                </c:pt>
                <c:pt idx="7611">
                  <c:v>2.1835790141243479</c:v>
                </c:pt>
                <c:pt idx="7612">
                  <c:v>2.1214024474223807</c:v>
                </c:pt>
                <c:pt idx="7613">
                  <c:v>2.2272874724086291</c:v>
                </c:pt>
                <c:pt idx="7614">
                  <c:v>2.1172654580397503</c:v>
                </c:pt>
                <c:pt idx="7615">
                  <c:v>1.9184155043103615</c:v>
                </c:pt>
                <c:pt idx="7616">
                  <c:v>2.086928383539258</c:v>
                </c:pt>
                <c:pt idx="7617">
                  <c:v>2.0773203163594114</c:v>
                </c:pt>
                <c:pt idx="7618">
                  <c:v>2.2064962737482525</c:v>
                </c:pt>
                <c:pt idx="7619">
                  <c:v>2.1681650773390078</c:v>
                </c:pt>
                <c:pt idx="7620">
                  <c:v>2.2808445936577351</c:v>
                </c:pt>
                <c:pt idx="7621">
                  <c:v>2.0567020142456536</c:v>
                </c:pt>
                <c:pt idx="7622">
                  <c:v>2.0586380735075087</c:v>
                </c:pt>
                <c:pt idx="7623">
                  <c:v>2.0597640013520189</c:v>
                </c:pt>
                <c:pt idx="7624">
                  <c:v>2.2427542401052425</c:v>
                </c:pt>
                <c:pt idx="7625">
                  <c:v>2.1015012766364802</c:v>
                </c:pt>
                <c:pt idx="7626">
                  <c:v>2.1712464671381513</c:v>
                </c:pt>
                <c:pt idx="7627">
                  <c:v>1.999055816914048</c:v>
                </c:pt>
                <c:pt idx="7628">
                  <c:v>2.0799052873241544</c:v>
                </c:pt>
                <c:pt idx="7629">
                  <c:v>2.1096035678499971</c:v>
                </c:pt>
                <c:pt idx="7630">
                  <c:v>2.100072885533248</c:v>
                </c:pt>
                <c:pt idx="7631">
                  <c:v>2.0782999287344737</c:v>
                </c:pt>
                <c:pt idx="7632">
                  <c:v>2.0807815288838629</c:v>
                </c:pt>
                <c:pt idx="7633">
                  <c:v>2.1639903962683102</c:v>
                </c:pt>
                <c:pt idx="7634">
                  <c:v>2.133702154421659</c:v>
                </c:pt>
                <c:pt idx="7635">
                  <c:v>2.0627603539563966</c:v>
                </c:pt>
                <c:pt idx="7636">
                  <c:v>1.952602412863365</c:v>
                </c:pt>
                <c:pt idx="7637">
                  <c:v>1.8144738591908245</c:v>
                </c:pt>
                <c:pt idx="7638">
                  <c:v>2.0907177383397082</c:v>
                </c:pt>
                <c:pt idx="7639">
                  <c:v>1.9678193978893694</c:v>
                </c:pt>
                <c:pt idx="7640">
                  <c:v>2.0742287450988788</c:v>
                </c:pt>
                <c:pt idx="7641">
                  <c:v>2.0775998494708681</c:v>
                </c:pt>
                <c:pt idx="7642">
                  <c:v>2.1148332793804565</c:v>
                </c:pt>
                <c:pt idx="7643">
                  <c:v>2.0023112704109094</c:v>
                </c:pt>
                <c:pt idx="7644">
                  <c:v>1.9992870025659664</c:v>
                </c:pt>
                <c:pt idx="7645">
                  <c:v>2.1766961807853651</c:v>
                </c:pt>
                <c:pt idx="7646">
                  <c:v>2.2225780742016505</c:v>
                </c:pt>
                <c:pt idx="7647">
                  <c:v>1.9325836925107758</c:v>
                </c:pt>
                <c:pt idx="7648">
                  <c:v>2.0902189772213493</c:v>
                </c:pt>
                <c:pt idx="7649">
                  <c:v>2.2127229046506254</c:v>
                </c:pt>
                <c:pt idx="7650">
                  <c:v>2.1273268067492244</c:v>
                </c:pt>
                <c:pt idx="7651">
                  <c:v>1.9882098212188541</c:v>
                </c:pt>
                <c:pt idx="7652">
                  <c:v>2.2100521273396305</c:v>
                </c:pt>
                <c:pt idx="7653">
                  <c:v>2.1731768534240556</c:v>
                </c:pt>
                <c:pt idx="7654">
                  <c:v>2.0875118783036051</c:v>
                </c:pt>
                <c:pt idx="7655">
                  <c:v>1.8204891907561944</c:v>
                </c:pt>
                <c:pt idx="7656">
                  <c:v>2.1099179059127344</c:v>
                </c:pt>
                <c:pt idx="7657">
                  <c:v>2.2057001606004785</c:v>
                </c:pt>
                <c:pt idx="7658">
                  <c:v>2.1114075166368007</c:v>
                </c:pt>
                <c:pt idx="7659">
                  <c:v>2.1657283494389219</c:v>
                </c:pt>
                <c:pt idx="7660">
                  <c:v>2.1963899960705993</c:v>
                </c:pt>
                <c:pt idx="7661">
                  <c:v>2.1885312312785308</c:v>
                </c:pt>
                <c:pt idx="7662">
                  <c:v>2.1705985668210928</c:v>
                </c:pt>
                <c:pt idx="7663">
                  <c:v>2.1904500523559864</c:v>
                </c:pt>
                <c:pt idx="7664">
                  <c:v>2.0702199657709035</c:v>
                </c:pt>
                <c:pt idx="7665">
                  <c:v>2.2128620353260851</c:v>
                </c:pt>
                <c:pt idx="7666">
                  <c:v>2.2766804294033114</c:v>
                </c:pt>
                <c:pt idx="7667">
                  <c:v>2.1043009821187222</c:v>
                </c:pt>
                <c:pt idx="7668">
                  <c:v>2.1227318548971228</c:v>
                </c:pt>
                <c:pt idx="7669">
                  <c:v>1.8363726189387237</c:v>
                </c:pt>
                <c:pt idx="7670">
                  <c:v>2.1938639302579586</c:v>
                </c:pt>
                <c:pt idx="7671">
                  <c:v>2.1832360181544921</c:v>
                </c:pt>
                <c:pt idx="7672">
                  <c:v>2.1727024277265885</c:v>
                </c:pt>
                <c:pt idx="7673">
                  <c:v>2.097864357139092</c:v>
                </c:pt>
                <c:pt idx="7674">
                  <c:v>2.0964416965772359</c:v>
                </c:pt>
                <c:pt idx="7675">
                  <c:v>2.0912017316286051</c:v>
                </c:pt>
                <c:pt idx="7676">
                  <c:v>2.1610885380357718</c:v>
                </c:pt>
                <c:pt idx="7677">
                  <c:v>1.8940215420416089</c:v>
                </c:pt>
                <c:pt idx="7678">
                  <c:v>2.2494754898340421</c:v>
                </c:pt>
                <c:pt idx="7679">
                  <c:v>2.1449081064816475</c:v>
                </c:pt>
                <c:pt idx="7680">
                  <c:v>1.9014846228986269</c:v>
                </c:pt>
                <c:pt idx="7681">
                  <c:v>2.1417426619699187</c:v>
                </c:pt>
                <c:pt idx="7682">
                  <c:v>2.2319311855624684</c:v>
                </c:pt>
                <c:pt idx="7683">
                  <c:v>2.237749781722592</c:v>
                </c:pt>
                <c:pt idx="7684">
                  <c:v>1.905145912404536</c:v>
                </c:pt>
                <c:pt idx="7685">
                  <c:v>2.1570902336802948</c:v>
                </c:pt>
                <c:pt idx="7686">
                  <c:v>2.0944897889248297</c:v>
                </c:pt>
                <c:pt idx="7687">
                  <c:v>2.1396019671737596</c:v>
                </c:pt>
                <c:pt idx="7688">
                  <c:v>2.1713401301975201</c:v>
                </c:pt>
                <c:pt idx="7689">
                  <c:v>1.9596738755249232</c:v>
                </c:pt>
                <c:pt idx="7690">
                  <c:v>2.2444795078393849</c:v>
                </c:pt>
                <c:pt idx="7691">
                  <c:v>1.9940869719382883</c:v>
                </c:pt>
                <c:pt idx="7692">
                  <c:v>1.9989161130030473</c:v>
                </c:pt>
                <c:pt idx="7693">
                  <c:v>2.1629013558890082</c:v>
                </c:pt>
                <c:pt idx="7694">
                  <c:v>2.1066123477596221</c:v>
                </c:pt>
                <c:pt idx="7695">
                  <c:v>1.9762649597178714</c:v>
                </c:pt>
                <c:pt idx="7696">
                  <c:v>2.1447324470364681</c:v>
                </c:pt>
                <c:pt idx="7697">
                  <c:v>2.105633995172457</c:v>
                </c:pt>
                <c:pt idx="7698">
                  <c:v>2.1247502350154543</c:v>
                </c:pt>
                <c:pt idx="7699">
                  <c:v>2.1329863034407794</c:v>
                </c:pt>
                <c:pt idx="7700">
                  <c:v>2.0722362117357336</c:v>
                </c:pt>
                <c:pt idx="7701">
                  <c:v>2.2362285946694489</c:v>
                </c:pt>
                <c:pt idx="7702">
                  <c:v>2.0195776959723348</c:v>
                </c:pt>
                <c:pt idx="7703">
                  <c:v>2.0910979639020604</c:v>
                </c:pt>
                <c:pt idx="7704">
                  <c:v>2.1952100827410366</c:v>
                </c:pt>
                <c:pt idx="7705">
                  <c:v>2.089223369881585</c:v>
                </c:pt>
                <c:pt idx="7706">
                  <c:v>2.2109876784606506</c:v>
                </c:pt>
                <c:pt idx="7707">
                  <c:v>2.1070606758811197</c:v>
                </c:pt>
                <c:pt idx="7708">
                  <c:v>2.095054807001576</c:v>
                </c:pt>
                <c:pt idx="7709">
                  <c:v>2.2196133128014495</c:v>
                </c:pt>
                <c:pt idx="7710">
                  <c:v>2.1646047035314218</c:v>
                </c:pt>
                <c:pt idx="7711">
                  <c:v>2.2274535785327996</c:v>
                </c:pt>
                <c:pt idx="7712">
                  <c:v>2.1598454413303712</c:v>
                </c:pt>
                <c:pt idx="7713">
                  <c:v>2.0439686128365731</c:v>
                </c:pt>
                <c:pt idx="7714">
                  <c:v>2.2327468247575042</c:v>
                </c:pt>
                <c:pt idx="7715">
                  <c:v>2.0857927851869795</c:v>
                </c:pt>
                <c:pt idx="7716">
                  <c:v>2.0600369150442037</c:v>
                </c:pt>
                <c:pt idx="7717">
                  <c:v>2.1251637117463367</c:v>
                </c:pt>
                <c:pt idx="7718">
                  <c:v>2.0964334965274731</c:v>
                </c:pt>
                <c:pt idx="7719">
                  <c:v>1.9994215791632026</c:v>
                </c:pt>
                <c:pt idx="7720">
                  <c:v>2.0545757521659431</c:v>
                </c:pt>
                <c:pt idx="7721">
                  <c:v>2.111251934947858</c:v>
                </c:pt>
                <c:pt idx="7722">
                  <c:v>2.1806233675320597</c:v>
                </c:pt>
                <c:pt idx="7723">
                  <c:v>2.1318567305922156</c:v>
                </c:pt>
                <c:pt idx="7724">
                  <c:v>2.1131566931304446</c:v>
                </c:pt>
                <c:pt idx="7725">
                  <c:v>2.1471090236622961</c:v>
                </c:pt>
                <c:pt idx="7726">
                  <c:v>2.1730987360530101</c:v>
                </c:pt>
                <c:pt idx="7727">
                  <c:v>2.2096805211113493</c:v>
                </c:pt>
                <c:pt idx="7728">
                  <c:v>2.1388962352514129</c:v>
                </c:pt>
                <c:pt idx="7729">
                  <c:v>2.1338243132132808</c:v>
                </c:pt>
                <c:pt idx="7730">
                  <c:v>2.1073326072120593</c:v>
                </c:pt>
                <c:pt idx="7731">
                  <c:v>2.1204160550253457</c:v>
                </c:pt>
                <c:pt idx="7732">
                  <c:v>2.061809102833013</c:v>
                </c:pt>
                <c:pt idx="7733">
                  <c:v>2.1752173831702044</c:v>
                </c:pt>
                <c:pt idx="7734">
                  <c:v>2.1177838993984754</c:v>
                </c:pt>
                <c:pt idx="7735">
                  <c:v>2.1221237303542244</c:v>
                </c:pt>
                <c:pt idx="7736">
                  <c:v>2.1126704048434748</c:v>
                </c:pt>
                <c:pt idx="7737">
                  <c:v>2.1668332007186866</c:v>
                </c:pt>
                <c:pt idx="7738">
                  <c:v>2.152820492137427</c:v>
                </c:pt>
                <c:pt idx="7739">
                  <c:v>2.0878854017266195</c:v>
                </c:pt>
                <c:pt idx="7740">
                  <c:v>2.0024991664999225</c:v>
                </c:pt>
                <c:pt idx="7741">
                  <c:v>2.0754512149996556</c:v>
                </c:pt>
                <c:pt idx="7742">
                  <c:v>2.112147014188436</c:v>
                </c:pt>
                <c:pt idx="7743">
                  <c:v>1.9723677238025927</c:v>
                </c:pt>
                <c:pt idx="7744">
                  <c:v>1.9760945250606854</c:v>
                </c:pt>
                <c:pt idx="7745">
                  <c:v>2.1842499257365717</c:v>
                </c:pt>
                <c:pt idx="7746">
                  <c:v>2.026343582367562</c:v>
                </c:pt>
                <c:pt idx="7747">
                  <c:v>2.2467316350292053</c:v>
                </c:pt>
                <c:pt idx="7748">
                  <c:v>2.1553116971264625</c:v>
                </c:pt>
                <c:pt idx="7749">
                  <c:v>2.2334899426422958</c:v>
                </c:pt>
                <c:pt idx="7750">
                  <c:v>2.2048170001845353</c:v>
                </c:pt>
                <c:pt idx="7751">
                  <c:v>2.1268509041841557</c:v>
                </c:pt>
                <c:pt idx="7752">
                  <c:v>1.9820359146833426</c:v>
                </c:pt>
                <c:pt idx="7753">
                  <c:v>2.1571756382779248</c:v>
                </c:pt>
                <c:pt idx="7754">
                  <c:v>2.0280907890594135</c:v>
                </c:pt>
                <c:pt idx="7755">
                  <c:v>2.1075911953368864</c:v>
                </c:pt>
                <c:pt idx="7756">
                  <c:v>2.0848558631380909</c:v>
                </c:pt>
                <c:pt idx="7757">
                  <c:v>1.9687859380753756</c:v>
                </c:pt>
                <c:pt idx="7758">
                  <c:v>2.1770252566854937</c:v>
                </c:pt>
                <c:pt idx="7759">
                  <c:v>2.2168078750847307</c:v>
                </c:pt>
                <c:pt idx="7760">
                  <c:v>2.0965811551095626</c:v>
                </c:pt>
                <c:pt idx="7761">
                  <c:v>2.1201058859813458</c:v>
                </c:pt>
                <c:pt idx="7762">
                  <c:v>2.0912804938291671</c:v>
                </c:pt>
                <c:pt idx="7763">
                  <c:v>1.8195478264946685</c:v>
                </c:pt>
                <c:pt idx="7764">
                  <c:v>2.1688163270931025</c:v>
                </c:pt>
                <c:pt idx="7765">
                  <c:v>2.1847822695084016</c:v>
                </c:pt>
                <c:pt idx="7766">
                  <c:v>2.1857755495602427</c:v>
                </c:pt>
                <c:pt idx="7767">
                  <c:v>2.0477181910163123</c:v>
                </c:pt>
                <c:pt idx="7768">
                  <c:v>2.1828918186318718</c:v>
                </c:pt>
                <c:pt idx="7769">
                  <c:v>2.2675875836673614</c:v>
                </c:pt>
                <c:pt idx="7770">
                  <c:v>1.9538438080025071</c:v>
                </c:pt>
                <c:pt idx="7771">
                  <c:v>2.0960142495882823</c:v>
                </c:pt>
                <c:pt idx="7772">
                  <c:v>2.2251617140263931</c:v>
                </c:pt>
                <c:pt idx="7773">
                  <c:v>2.0677725292504152</c:v>
                </c:pt>
                <c:pt idx="7774">
                  <c:v>2.0498275391404182</c:v>
                </c:pt>
                <c:pt idx="7775">
                  <c:v>1.933449683071029</c:v>
                </c:pt>
                <c:pt idx="7776">
                  <c:v>2.1886395608231877</c:v>
                </c:pt>
                <c:pt idx="7777">
                  <c:v>1.9720255886535352</c:v>
                </c:pt>
                <c:pt idx="7778">
                  <c:v>2.0837250110309711</c:v>
                </c:pt>
                <c:pt idx="7779">
                  <c:v>2.1059559117960442</c:v>
                </c:pt>
                <c:pt idx="7780">
                  <c:v>2.1658635929969199</c:v>
                </c:pt>
                <c:pt idx="7781">
                  <c:v>2.0565812387173485</c:v>
                </c:pt>
                <c:pt idx="7782">
                  <c:v>1.975866550132477</c:v>
                </c:pt>
                <c:pt idx="7783">
                  <c:v>2.1885792317733506</c:v>
                </c:pt>
                <c:pt idx="7784">
                  <c:v>2.0689170383919664</c:v>
                </c:pt>
                <c:pt idx="7785">
                  <c:v>2.0020158311016045</c:v>
                </c:pt>
                <c:pt idx="7786">
                  <c:v>2.0176993217416173</c:v>
                </c:pt>
                <c:pt idx="7787">
                  <c:v>2.0477554289533768</c:v>
                </c:pt>
                <c:pt idx="7788">
                  <c:v>2.0654138558347759</c:v>
                </c:pt>
                <c:pt idx="7789">
                  <c:v>2.1155372816794467</c:v>
                </c:pt>
                <c:pt idx="7790">
                  <c:v>1.8411988500470284</c:v>
                </c:pt>
                <c:pt idx="7791">
                  <c:v>2.2092117733481986</c:v>
                </c:pt>
                <c:pt idx="7792">
                  <c:v>2.0276694512617266</c:v>
                </c:pt>
                <c:pt idx="7793">
                  <c:v>2.0612118817380396</c:v>
                </c:pt>
                <c:pt idx="7794">
                  <c:v>2.0495491366574581</c:v>
                </c:pt>
                <c:pt idx="7795">
                  <c:v>1.9662179570138996</c:v>
                </c:pt>
                <c:pt idx="7796">
                  <c:v>2.1536393422980442</c:v>
                </c:pt>
                <c:pt idx="7797">
                  <c:v>2.2624068901852752</c:v>
                </c:pt>
                <c:pt idx="7798">
                  <c:v>2.1296572651245289</c:v>
                </c:pt>
                <c:pt idx="7799">
                  <c:v>1.9639250289983474</c:v>
                </c:pt>
                <c:pt idx="7800">
                  <c:v>2.1461881428965084</c:v>
                </c:pt>
                <c:pt idx="7801">
                  <c:v>2.0828383882239843</c:v>
                </c:pt>
                <c:pt idx="7802">
                  <c:v>2.1471522360681812</c:v>
                </c:pt>
                <c:pt idx="7803">
                  <c:v>2.1876575528314928</c:v>
                </c:pt>
                <c:pt idx="7804">
                  <c:v>2.0680077317838741</c:v>
                </c:pt>
                <c:pt idx="7805">
                  <c:v>2.2229835418403487</c:v>
                </c:pt>
                <c:pt idx="7806">
                  <c:v>2.2288396988360382</c:v>
                </c:pt>
                <c:pt idx="7807">
                  <c:v>2.2247122326614099</c:v>
                </c:pt>
                <c:pt idx="7808">
                  <c:v>2.2411292282438717</c:v>
                </c:pt>
                <c:pt idx="7809">
                  <c:v>2.170360778318102</c:v>
                </c:pt>
                <c:pt idx="7810">
                  <c:v>2.138856244332521</c:v>
                </c:pt>
                <c:pt idx="7811">
                  <c:v>2.0912886202290468</c:v>
                </c:pt>
                <c:pt idx="7812">
                  <c:v>2.1258381487571398</c:v>
                </c:pt>
                <c:pt idx="7813">
                  <c:v>2.0571137998107538</c:v>
                </c:pt>
                <c:pt idx="7814">
                  <c:v>2.1195473374844553</c:v>
                </c:pt>
                <c:pt idx="7815">
                  <c:v>2.1397887188475981</c:v>
                </c:pt>
                <c:pt idx="7816">
                  <c:v>1.9385543518546027</c:v>
                </c:pt>
                <c:pt idx="7817">
                  <c:v>1.9269580209489068</c:v>
                </c:pt>
                <c:pt idx="7818">
                  <c:v>1.9312908644778408</c:v>
                </c:pt>
                <c:pt idx="7819">
                  <c:v>2.0503701158922745</c:v>
                </c:pt>
                <c:pt idx="7820">
                  <c:v>2.021119197332077</c:v>
                </c:pt>
                <c:pt idx="7821">
                  <c:v>2.1383093160698539</c:v>
                </c:pt>
                <c:pt idx="7822">
                  <c:v>2.0313976438858323</c:v>
                </c:pt>
                <c:pt idx="7823">
                  <c:v>1.9215280986820302</c:v>
                </c:pt>
                <c:pt idx="7824">
                  <c:v>2.0874429804708479</c:v>
                </c:pt>
                <c:pt idx="7825">
                  <c:v>2.16085238023068</c:v>
                </c:pt>
                <c:pt idx="7826">
                  <c:v>2.1875919479587682</c:v>
                </c:pt>
                <c:pt idx="7827">
                  <c:v>2.0907832459800755</c:v>
                </c:pt>
                <c:pt idx="7828">
                  <c:v>2.009315021498661</c:v>
                </c:pt>
                <c:pt idx="7829">
                  <c:v>2.0317009845335523</c:v>
                </c:pt>
                <c:pt idx="7830">
                  <c:v>2.1108992346082189</c:v>
                </c:pt>
                <c:pt idx="7831">
                  <c:v>2.0832729537341255</c:v>
                </c:pt>
                <c:pt idx="7832">
                  <c:v>2.1164609791602111</c:v>
                </c:pt>
                <c:pt idx="7833">
                  <c:v>2.0126885426510421</c:v>
                </c:pt>
                <c:pt idx="7834">
                  <c:v>2.1539586861340987</c:v>
                </c:pt>
                <c:pt idx="7835">
                  <c:v>1.9524027716134804</c:v>
                </c:pt>
                <c:pt idx="7836">
                  <c:v>1.8699081623649096</c:v>
                </c:pt>
                <c:pt idx="7837">
                  <c:v>2.1948545017113994</c:v>
                </c:pt>
                <c:pt idx="7838">
                  <c:v>2.2342524923653859</c:v>
                </c:pt>
                <c:pt idx="7839">
                  <c:v>2.1809330300970626</c:v>
                </c:pt>
                <c:pt idx="7840">
                  <c:v>2.1711590587557779</c:v>
                </c:pt>
                <c:pt idx="7841">
                  <c:v>1.9271443023035428</c:v>
                </c:pt>
                <c:pt idx="7842">
                  <c:v>2.0244625392053757</c:v>
                </c:pt>
                <c:pt idx="7843">
                  <c:v>2.227896217956697</c:v>
                </c:pt>
                <c:pt idx="7844">
                  <c:v>2.0482840179114761</c:v>
                </c:pt>
                <c:pt idx="7845">
                  <c:v>2.1155118644881088</c:v>
                </c:pt>
                <c:pt idx="7846">
                  <c:v>1.981803929404125</c:v>
                </c:pt>
                <c:pt idx="7847">
                  <c:v>2.1493285202050125</c:v>
                </c:pt>
                <c:pt idx="7848">
                  <c:v>2.2040059070859619</c:v>
                </c:pt>
                <c:pt idx="7849">
                  <c:v>2.0317067947715999</c:v>
                </c:pt>
                <c:pt idx="7850">
                  <c:v>2.1548493789134282</c:v>
                </c:pt>
                <c:pt idx="7851">
                  <c:v>1.936674094049295</c:v>
                </c:pt>
                <c:pt idx="7852">
                  <c:v>2.1677193611882317</c:v>
                </c:pt>
                <c:pt idx="7853">
                  <c:v>2.2120296154466614</c:v>
                </c:pt>
                <c:pt idx="7854">
                  <c:v>1.9437187250547705</c:v>
                </c:pt>
                <c:pt idx="7855">
                  <c:v>2.2457265591444058</c:v>
                </c:pt>
                <c:pt idx="7856">
                  <c:v>1.9683140687181764</c:v>
                </c:pt>
                <c:pt idx="7857">
                  <c:v>2.0578322409939163</c:v>
                </c:pt>
                <c:pt idx="7858">
                  <c:v>2.0748297947784016</c:v>
                </c:pt>
                <c:pt idx="7859">
                  <c:v>2.1094371509209022</c:v>
                </c:pt>
                <c:pt idx="7860">
                  <c:v>1.8316160571124416</c:v>
                </c:pt>
                <c:pt idx="7861">
                  <c:v>2.2156716808819223</c:v>
                </c:pt>
                <c:pt idx="7862">
                  <c:v>2.2485616628888065</c:v>
                </c:pt>
                <c:pt idx="7863">
                  <c:v>1.9660024187572853</c:v>
                </c:pt>
                <c:pt idx="7864">
                  <c:v>2.1720417700162784</c:v>
                </c:pt>
                <c:pt idx="7865">
                  <c:v>2.1143780750930508</c:v>
                </c:pt>
                <c:pt idx="7866">
                  <c:v>2.0258157343829151</c:v>
                </c:pt>
                <c:pt idx="7867">
                  <c:v>1.841091695151488</c:v>
                </c:pt>
                <c:pt idx="7868">
                  <c:v>1.9868209128624157</c:v>
                </c:pt>
                <c:pt idx="7869">
                  <c:v>1.832301207822949</c:v>
                </c:pt>
                <c:pt idx="7870">
                  <c:v>1.9879566952789336</c:v>
                </c:pt>
                <c:pt idx="7871">
                  <c:v>2.1382369640696854</c:v>
                </c:pt>
                <c:pt idx="7872">
                  <c:v>2.0598017441959158</c:v>
                </c:pt>
                <c:pt idx="7873">
                  <c:v>2.2087661621696695</c:v>
                </c:pt>
                <c:pt idx="7874">
                  <c:v>2.1028670752560381</c:v>
                </c:pt>
                <c:pt idx="7875">
                  <c:v>2.095097807769867</c:v>
                </c:pt>
                <c:pt idx="7876">
                  <c:v>2.084996394249746</c:v>
                </c:pt>
                <c:pt idx="7877">
                  <c:v>2.1593882549057248</c:v>
                </c:pt>
                <c:pt idx="7878">
                  <c:v>2.0544584853470806</c:v>
                </c:pt>
                <c:pt idx="7879">
                  <c:v>2.1589146752748913</c:v>
                </c:pt>
                <c:pt idx="7880">
                  <c:v>2.075237527060295</c:v>
                </c:pt>
                <c:pt idx="7881">
                  <c:v>2.1480142038210412</c:v>
                </c:pt>
                <c:pt idx="7882">
                  <c:v>2.0619126234877831</c:v>
                </c:pt>
                <c:pt idx="7883">
                  <c:v>2.0452878612230432</c:v>
                </c:pt>
                <c:pt idx="7884">
                  <c:v>2.0895416011085719</c:v>
                </c:pt>
                <c:pt idx="7885">
                  <c:v>2.0709728255155668</c:v>
                </c:pt>
                <c:pt idx="7886">
                  <c:v>2.0964268847271543</c:v>
                </c:pt>
                <c:pt idx="7887">
                  <c:v>2.1065467548595382</c:v>
                </c:pt>
                <c:pt idx="7888">
                  <c:v>2.1317331130733579</c:v>
                </c:pt>
                <c:pt idx="7889">
                  <c:v>2.1106220705075254</c:v>
                </c:pt>
                <c:pt idx="7890">
                  <c:v>2.0001819104405607</c:v>
                </c:pt>
                <c:pt idx="7891">
                  <c:v>2.0837165835010287</c:v>
                </c:pt>
                <c:pt idx="7892">
                  <c:v>2.0805517916796403</c:v>
                </c:pt>
                <c:pt idx="7893">
                  <c:v>1.9869605234110033</c:v>
                </c:pt>
                <c:pt idx="7894">
                  <c:v>2.0643343636971805</c:v>
                </c:pt>
                <c:pt idx="7895">
                  <c:v>2.013523495288259</c:v>
                </c:pt>
                <c:pt idx="7896">
                  <c:v>2.0194232654709694</c:v>
                </c:pt>
                <c:pt idx="7897">
                  <c:v>2.2272312491281223</c:v>
                </c:pt>
                <c:pt idx="7898">
                  <c:v>2.084420388916588</c:v>
                </c:pt>
                <c:pt idx="7899">
                  <c:v>2.0231154070216397</c:v>
                </c:pt>
                <c:pt idx="7900">
                  <c:v>2.1304273514437573</c:v>
                </c:pt>
                <c:pt idx="7901">
                  <c:v>2.2017184937414398</c:v>
                </c:pt>
                <c:pt idx="7902">
                  <c:v>2.2280269548432932</c:v>
                </c:pt>
                <c:pt idx="7903">
                  <c:v>2.211492446095809</c:v>
                </c:pt>
                <c:pt idx="7904">
                  <c:v>2.1896914219192722</c:v>
                </c:pt>
                <c:pt idx="7905">
                  <c:v>2.150063757189534</c:v>
                </c:pt>
                <c:pt idx="7906">
                  <c:v>2.1607423897541826</c:v>
                </c:pt>
                <c:pt idx="7907">
                  <c:v>2.240968588295488</c:v>
                </c:pt>
                <c:pt idx="7908">
                  <c:v>2.0357487421852327</c:v>
                </c:pt>
                <c:pt idx="7909">
                  <c:v>2.2316254035843954</c:v>
                </c:pt>
                <c:pt idx="7910">
                  <c:v>2.1042775437993591</c:v>
                </c:pt>
                <c:pt idx="7911">
                  <c:v>2.141621492795688</c:v>
                </c:pt>
                <c:pt idx="7912">
                  <c:v>2.0494180720349302</c:v>
                </c:pt>
                <c:pt idx="7913">
                  <c:v>2.0710490665681687</c:v>
                </c:pt>
                <c:pt idx="7914">
                  <c:v>1.9149710175654588</c:v>
                </c:pt>
                <c:pt idx="7915">
                  <c:v>2.0873872939032805</c:v>
                </c:pt>
                <c:pt idx="7916">
                  <c:v>2.2373212234548649</c:v>
                </c:pt>
                <c:pt idx="7917">
                  <c:v>2.1976942659574989</c:v>
                </c:pt>
                <c:pt idx="7918">
                  <c:v>2.1906197252387685</c:v>
                </c:pt>
                <c:pt idx="7919">
                  <c:v>2.2091301767760378</c:v>
                </c:pt>
                <c:pt idx="7920">
                  <c:v>2.1329626704148299</c:v>
                </c:pt>
                <c:pt idx="7921">
                  <c:v>2.1614031670699676</c:v>
                </c:pt>
                <c:pt idx="7922">
                  <c:v>2.0442193142562126</c:v>
                </c:pt>
                <c:pt idx="7923">
                  <c:v>2.0633855081904291</c:v>
                </c:pt>
                <c:pt idx="7924">
                  <c:v>2.0849428828329053</c:v>
                </c:pt>
                <c:pt idx="7925">
                  <c:v>2.0974723861739966</c:v>
                </c:pt>
                <c:pt idx="7926">
                  <c:v>2.0995738761337566</c:v>
                </c:pt>
                <c:pt idx="7927">
                  <c:v>2.2494171188552277</c:v>
                </c:pt>
                <c:pt idx="7928">
                  <c:v>2.0925491657889546</c:v>
                </c:pt>
                <c:pt idx="7929">
                  <c:v>2.1266394883860076</c:v>
                </c:pt>
                <c:pt idx="7930">
                  <c:v>2.0792847034946731</c:v>
                </c:pt>
                <c:pt idx="7931">
                  <c:v>2.0912369116017024</c:v>
                </c:pt>
                <c:pt idx="7932">
                  <c:v>2.1193683048988294</c:v>
                </c:pt>
                <c:pt idx="7933">
                  <c:v>2.1068308657526291</c:v>
                </c:pt>
                <c:pt idx="7934">
                  <c:v>2.1758511973727264</c:v>
                </c:pt>
                <c:pt idx="7935">
                  <c:v>2.0823903174538012</c:v>
                </c:pt>
                <c:pt idx="7936">
                  <c:v>1.7931818603141012</c:v>
                </c:pt>
                <c:pt idx="7937">
                  <c:v>2.174403346253162</c:v>
                </c:pt>
                <c:pt idx="7938">
                  <c:v>2.1830972117078273</c:v>
                </c:pt>
                <c:pt idx="7939">
                  <c:v>1.8388636835213326</c:v>
                </c:pt>
                <c:pt idx="7940">
                  <c:v>1.803221814639631</c:v>
                </c:pt>
                <c:pt idx="7941">
                  <c:v>2.2215336724237482</c:v>
                </c:pt>
                <c:pt idx="7942">
                  <c:v>2.2036474460919409</c:v>
                </c:pt>
                <c:pt idx="7943">
                  <c:v>1.9309222243202104</c:v>
                </c:pt>
                <c:pt idx="7944">
                  <c:v>2.0649590535378635</c:v>
                </c:pt>
                <c:pt idx="7945">
                  <c:v>2.0818729937834459</c:v>
                </c:pt>
                <c:pt idx="7946">
                  <c:v>1.9011889666305535</c:v>
                </c:pt>
                <c:pt idx="7947">
                  <c:v>2.1933867098558237</c:v>
                </c:pt>
                <c:pt idx="7948">
                  <c:v>2.117723961213041</c:v>
                </c:pt>
                <c:pt idx="7949">
                  <c:v>2.2162434751106961</c:v>
                </c:pt>
                <c:pt idx="7950">
                  <c:v>1.9813443420416721</c:v>
                </c:pt>
                <c:pt idx="7951">
                  <c:v>1.8786691880472151</c:v>
                </c:pt>
                <c:pt idx="7952">
                  <c:v>1.9827943888710444</c:v>
                </c:pt>
                <c:pt idx="7953">
                  <c:v>2.1841005891706984</c:v>
                </c:pt>
                <c:pt idx="7954">
                  <c:v>2.0656098867891721</c:v>
                </c:pt>
                <c:pt idx="7955">
                  <c:v>2.0783400010431374</c:v>
                </c:pt>
                <c:pt idx="7956">
                  <c:v>2.0858244812424664</c:v>
                </c:pt>
                <c:pt idx="7957">
                  <c:v>2.0106456039853264</c:v>
                </c:pt>
                <c:pt idx="7958">
                  <c:v>2.1987861223261636</c:v>
                </c:pt>
                <c:pt idx="7959">
                  <c:v>2.2162873905162019</c:v>
                </c:pt>
                <c:pt idx="7960">
                  <c:v>1.983749850615069</c:v>
                </c:pt>
                <c:pt idx="7961">
                  <c:v>2.0964277957362958</c:v>
                </c:pt>
                <c:pt idx="7962">
                  <c:v>2.1407787550393289</c:v>
                </c:pt>
                <c:pt idx="7963">
                  <c:v>2.0710427040164681</c:v>
                </c:pt>
                <c:pt idx="7964">
                  <c:v>2.0337263223285</c:v>
                </c:pt>
                <c:pt idx="7965">
                  <c:v>2.2194415520835653</c:v>
                </c:pt>
                <c:pt idx="7966">
                  <c:v>2.2495308735784461</c:v>
                </c:pt>
                <c:pt idx="7967">
                  <c:v>2.0055790273081486</c:v>
                </c:pt>
                <c:pt idx="7968">
                  <c:v>2.1750041342276822</c:v>
                </c:pt>
                <c:pt idx="7969">
                  <c:v>1.9650596491011971</c:v>
                </c:pt>
                <c:pt idx="7970">
                  <c:v>2.0972894034633742</c:v>
                </c:pt>
                <c:pt idx="7971">
                  <c:v>2.1161798347005787</c:v>
                </c:pt>
                <c:pt idx="7972">
                  <c:v>2.0475911830631928</c:v>
                </c:pt>
                <c:pt idx="7973">
                  <c:v>2.1767147996934293</c:v>
                </c:pt>
                <c:pt idx="7974">
                  <c:v>1.9996511233539391</c:v>
                </c:pt>
                <c:pt idx="7975">
                  <c:v>2.2259270233827779</c:v>
                </c:pt>
                <c:pt idx="7976">
                  <c:v>1.9902656760664847</c:v>
                </c:pt>
                <c:pt idx="7977">
                  <c:v>2.1137462380694032</c:v>
                </c:pt>
                <c:pt idx="7978">
                  <c:v>1.9942291232264298</c:v>
                </c:pt>
                <c:pt idx="7979">
                  <c:v>2.0883284867988228</c:v>
                </c:pt>
                <c:pt idx="7980">
                  <c:v>1.9773914323780175</c:v>
                </c:pt>
                <c:pt idx="7981">
                  <c:v>2.1865526484609261</c:v>
                </c:pt>
                <c:pt idx="7982">
                  <c:v>2.0827869781870518</c:v>
                </c:pt>
                <c:pt idx="7983">
                  <c:v>2.1156293676154623</c:v>
                </c:pt>
                <c:pt idx="7984">
                  <c:v>2.231664790066318</c:v>
                </c:pt>
                <c:pt idx="7985">
                  <c:v>1.9379083749000015</c:v>
                </c:pt>
                <c:pt idx="7986">
                  <c:v>1.8812556572851902</c:v>
                </c:pt>
                <c:pt idx="7987">
                  <c:v>1.9108321869357572</c:v>
                </c:pt>
                <c:pt idx="7988">
                  <c:v>2.1482647303675604</c:v>
                </c:pt>
                <c:pt idx="7989">
                  <c:v>2.0129848009373692</c:v>
                </c:pt>
                <c:pt idx="7990">
                  <c:v>2.2021406676890281</c:v>
                </c:pt>
                <c:pt idx="7991">
                  <c:v>2.1961239986949979</c:v>
                </c:pt>
                <c:pt idx="7992">
                  <c:v>2.2091009103201338</c:v>
                </c:pt>
                <c:pt idx="7993">
                  <c:v>2.1091413460227701</c:v>
                </c:pt>
                <c:pt idx="7994">
                  <c:v>2.0170278653137572</c:v>
                </c:pt>
                <c:pt idx="7995">
                  <c:v>2.0969953337516438</c:v>
                </c:pt>
                <c:pt idx="7996">
                  <c:v>2.2587094274608042</c:v>
                </c:pt>
                <c:pt idx="7997">
                  <c:v>2.0775363186465681</c:v>
                </c:pt>
                <c:pt idx="7998">
                  <c:v>2.1495866620768549</c:v>
                </c:pt>
                <c:pt idx="7999">
                  <c:v>2.1662879059354405</c:v>
                </c:pt>
                <c:pt idx="8000">
                  <c:v>1.9422027907257831</c:v>
                </c:pt>
                <c:pt idx="8001">
                  <c:v>2.1576899725370264</c:v>
                </c:pt>
                <c:pt idx="8002">
                  <c:v>2.0992829575244025</c:v>
                </c:pt>
                <c:pt idx="8003">
                  <c:v>2.0314135159797937</c:v>
                </c:pt>
                <c:pt idx="8004">
                  <c:v>2.1466382104371604</c:v>
                </c:pt>
                <c:pt idx="8005">
                  <c:v>2.0962623236783582</c:v>
                </c:pt>
                <c:pt idx="8006">
                  <c:v>2.1141726901197915</c:v>
                </c:pt>
                <c:pt idx="8007">
                  <c:v>2.2070697672455051</c:v>
                </c:pt>
                <c:pt idx="8008">
                  <c:v>2.180835241797705</c:v>
                </c:pt>
                <c:pt idx="8009">
                  <c:v>2.2065479474251597</c:v>
                </c:pt>
                <c:pt idx="8010">
                  <c:v>2.1707827954119994</c:v>
                </c:pt>
                <c:pt idx="8011">
                  <c:v>2.0463434755606937</c:v>
                </c:pt>
                <c:pt idx="8012">
                  <c:v>2.1425950424188192</c:v>
                </c:pt>
                <c:pt idx="8013">
                  <c:v>2.1346641344826538</c:v>
                </c:pt>
                <c:pt idx="8014">
                  <c:v>2.097018440223259</c:v>
                </c:pt>
                <c:pt idx="8015">
                  <c:v>2.1642815382460281</c:v>
                </c:pt>
                <c:pt idx="8016">
                  <c:v>2.11223824426202</c:v>
                </c:pt>
                <c:pt idx="8017">
                  <c:v>2.093978948379136</c:v>
                </c:pt>
                <c:pt idx="8018">
                  <c:v>2.082967734470182</c:v>
                </c:pt>
                <c:pt idx="8019">
                  <c:v>2.0411642507225767</c:v>
                </c:pt>
                <c:pt idx="8020">
                  <c:v>2.0668393565731482</c:v>
                </c:pt>
                <c:pt idx="8021">
                  <c:v>2.0762563128284564</c:v>
                </c:pt>
                <c:pt idx="8022">
                  <c:v>2.2604179472841524</c:v>
                </c:pt>
                <c:pt idx="8023">
                  <c:v>1.8693606071712201</c:v>
                </c:pt>
                <c:pt idx="8024">
                  <c:v>2.1074526438228212</c:v>
                </c:pt>
                <c:pt idx="8025">
                  <c:v>2.1124969951663912</c:v>
                </c:pt>
                <c:pt idx="8026">
                  <c:v>2.0944747148860028</c:v>
                </c:pt>
                <c:pt idx="8027">
                  <c:v>2.1848317594481426</c:v>
                </c:pt>
                <c:pt idx="8028">
                  <c:v>2.1126328883913357</c:v>
                </c:pt>
                <c:pt idx="8029">
                  <c:v>2.0030741108635861</c:v>
                </c:pt>
                <c:pt idx="8030">
                  <c:v>2.0288731839792575</c:v>
                </c:pt>
                <c:pt idx="8031">
                  <c:v>1.9098353611681285</c:v>
                </c:pt>
                <c:pt idx="8032">
                  <c:v>1.8965934732280818</c:v>
                </c:pt>
                <c:pt idx="8033">
                  <c:v>1.9224746327057751</c:v>
                </c:pt>
                <c:pt idx="8034">
                  <c:v>1.9367747369165254</c:v>
                </c:pt>
                <c:pt idx="8035">
                  <c:v>2.034140415589929</c:v>
                </c:pt>
                <c:pt idx="8036">
                  <c:v>2.0319763724506186</c:v>
                </c:pt>
                <c:pt idx="8037">
                  <c:v>2.1223487525147164</c:v>
                </c:pt>
                <c:pt idx="8038">
                  <c:v>1.9199635047582866</c:v>
                </c:pt>
                <c:pt idx="8039">
                  <c:v>2.191684302489008</c:v>
                </c:pt>
                <c:pt idx="8040">
                  <c:v>2.1003315606108921</c:v>
                </c:pt>
                <c:pt idx="8041">
                  <c:v>2.070041875637719</c:v>
                </c:pt>
                <c:pt idx="8042">
                  <c:v>2.0696656362392223</c:v>
                </c:pt>
                <c:pt idx="8043">
                  <c:v>2.1544403514094577</c:v>
                </c:pt>
                <c:pt idx="8044">
                  <c:v>2.2252184861134161</c:v>
                </c:pt>
                <c:pt idx="8045">
                  <c:v>1.9757271689990417</c:v>
                </c:pt>
                <c:pt idx="8046">
                  <c:v>2.1701137393172667</c:v>
                </c:pt>
                <c:pt idx="8047">
                  <c:v>2.1867728242414435</c:v>
                </c:pt>
                <c:pt idx="8048">
                  <c:v>2.1409809283213925</c:v>
                </c:pt>
                <c:pt idx="8049">
                  <c:v>1.8082746768378879</c:v>
                </c:pt>
                <c:pt idx="8050">
                  <c:v>1.9093305723692109</c:v>
                </c:pt>
                <c:pt idx="8051">
                  <c:v>2.1110053652987384</c:v>
                </c:pt>
                <c:pt idx="8052">
                  <c:v>2.2323499706479604</c:v>
                </c:pt>
                <c:pt idx="8053">
                  <c:v>2.1910756418378492</c:v>
                </c:pt>
                <c:pt idx="8054">
                  <c:v>2.1348203591870765</c:v>
                </c:pt>
                <c:pt idx="8055">
                  <c:v>2.1399012418400174</c:v>
                </c:pt>
                <c:pt idx="8056">
                  <c:v>1.8944270114943433</c:v>
                </c:pt>
                <c:pt idx="8057">
                  <c:v>2.2217573374430497</c:v>
                </c:pt>
                <c:pt idx="8058">
                  <c:v>2.0304002384730664</c:v>
                </c:pt>
                <c:pt idx="8059">
                  <c:v>2.1905816114848706</c:v>
                </c:pt>
                <c:pt idx="8060">
                  <c:v>1.9978083437850676</c:v>
                </c:pt>
                <c:pt idx="8061">
                  <c:v>2.2460781517124078</c:v>
                </c:pt>
                <c:pt idx="8062">
                  <c:v>1.8461754479730159</c:v>
                </c:pt>
                <c:pt idx="8063">
                  <c:v>2.1337291913057403</c:v>
                </c:pt>
                <c:pt idx="8064">
                  <c:v>1.8867703211798155</c:v>
                </c:pt>
                <c:pt idx="8065">
                  <c:v>2.055403342717335</c:v>
                </c:pt>
                <c:pt idx="8066">
                  <c:v>2.1892603090043776</c:v>
                </c:pt>
                <c:pt idx="8067">
                  <c:v>2.162047995497578</c:v>
                </c:pt>
                <c:pt idx="8068">
                  <c:v>2.2036516975888718</c:v>
                </c:pt>
                <c:pt idx="8069">
                  <c:v>2.079154551937195</c:v>
                </c:pt>
                <c:pt idx="8070">
                  <c:v>2.1397312674643651</c:v>
                </c:pt>
                <c:pt idx="8071">
                  <c:v>1.9734362155017771</c:v>
                </c:pt>
                <c:pt idx="8072">
                  <c:v>2.1092449672960996</c:v>
                </c:pt>
                <c:pt idx="8073">
                  <c:v>2.1122678991636112</c:v>
                </c:pt>
                <c:pt idx="8074">
                  <c:v>2.1059059595188612</c:v>
                </c:pt>
                <c:pt idx="8075">
                  <c:v>1.8859699128772984</c:v>
                </c:pt>
                <c:pt idx="8076">
                  <c:v>2.1011364714729952</c:v>
                </c:pt>
                <c:pt idx="8077">
                  <c:v>2.191142497791096</c:v>
                </c:pt>
                <c:pt idx="8078">
                  <c:v>1.9034046607108466</c:v>
                </c:pt>
                <c:pt idx="8079">
                  <c:v>2.1577482374551717</c:v>
                </c:pt>
                <c:pt idx="8080">
                  <c:v>2.119581637770775</c:v>
                </c:pt>
                <c:pt idx="8081">
                  <c:v>1.9394150719131422</c:v>
                </c:pt>
                <c:pt idx="8082">
                  <c:v>2.085303333341249</c:v>
                </c:pt>
                <c:pt idx="8083">
                  <c:v>2.1213880500191769</c:v>
                </c:pt>
                <c:pt idx="8084">
                  <c:v>1.8483197961177962</c:v>
                </c:pt>
                <c:pt idx="8085">
                  <c:v>1.9596579389721973</c:v>
                </c:pt>
                <c:pt idx="8086">
                  <c:v>2.0025938371961116</c:v>
                </c:pt>
                <c:pt idx="8087">
                  <c:v>2.0315989690453531</c:v>
                </c:pt>
                <c:pt idx="8088">
                  <c:v>2.151733226611459</c:v>
                </c:pt>
                <c:pt idx="8089">
                  <c:v>2.0546040984215868</c:v>
                </c:pt>
                <c:pt idx="8090">
                  <c:v>2.0484310854804662</c:v>
                </c:pt>
                <c:pt idx="8091">
                  <c:v>2.2168365034835218</c:v>
                </c:pt>
                <c:pt idx="8092">
                  <c:v>2.1137836347951313</c:v>
                </c:pt>
                <c:pt idx="8093">
                  <c:v>1.9457589864444496</c:v>
                </c:pt>
                <c:pt idx="8094">
                  <c:v>2.2306274199777221</c:v>
                </c:pt>
                <c:pt idx="8095">
                  <c:v>2.0032164897528437</c:v>
                </c:pt>
                <c:pt idx="8096">
                  <c:v>2.0271751803675047</c:v>
                </c:pt>
                <c:pt idx="8097">
                  <c:v>2.1026221288067992</c:v>
                </c:pt>
                <c:pt idx="8098">
                  <c:v>2.1979602678077237</c:v>
                </c:pt>
                <c:pt idx="8099">
                  <c:v>2.1531644887298285</c:v>
                </c:pt>
                <c:pt idx="8100">
                  <c:v>2.1080642370454226</c:v>
                </c:pt>
                <c:pt idx="8101">
                  <c:v>2.0145579474386399</c:v>
                </c:pt>
                <c:pt idx="8102">
                  <c:v>1.9244349012525153</c:v>
                </c:pt>
                <c:pt idx="8103">
                  <c:v>2.0832567819613304</c:v>
                </c:pt>
                <c:pt idx="8104">
                  <c:v>2.154875270535785</c:v>
                </c:pt>
                <c:pt idx="8105">
                  <c:v>1.9521567542780145</c:v>
                </c:pt>
                <c:pt idx="8106">
                  <c:v>1.8472727963977214</c:v>
                </c:pt>
                <c:pt idx="8107">
                  <c:v>2.0680107831142416</c:v>
                </c:pt>
                <c:pt idx="8108">
                  <c:v>2.102573467035199</c:v>
                </c:pt>
                <c:pt idx="8109">
                  <c:v>2.1354757584892492</c:v>
                </c:pt>
                <c:pt idx="8110">
                  <c:v>2.1800152484312711</c:v>
                </c:pt>
                <c:pt idx="8111">
                  <c:v>2.0477067419062012</c:v>
                </c:pt>
                <c:pt idx="8112">
                  <c:v>1.998116249516166</c:v>
                </c:pt>
                <c:pt idx="8113">
                  <c:v>2.0717877394588005</c:v>
                </c:pt>
                <c:pt idx="8114">
                  <c:v>2.0885524009458067</c:v>
                </c:pt>
                <c:pt idx="8115">
                  <c:v>2.2566898815216674</c:v>
                </c:pt>
                <c:pt idx="8116">
                  <c:v>2.0619190959700973</c:v>
                </c:pt>
                <c:pt idx="8117">
                  <c:v>2.1578608796902587</c:v>
                </c:pt>
                <c:pt idx="8118">
                  <c:v>2.1160292560034302</c:v>
                </c:pt>
                <c:pt idx="8119">
                  <c:v>2.1082207807784017</c:v>
                </c:pt>
                <c:pt idx="8120">
                  <c:v>1.8292013456898921</c:v>
                </c:pt>
                <c:pt idx="8121">
                  <c:v>2.1667996718816322</c:v>
                </c:pt>
                <c:pt idx="8122">
                  <c:v>2.1521545547342846</c:v>
                </c:pt>
                <c:pt idx="8123">
                  <c:v>2.0845120438375258</c:v>
                </c:pt>
                <c:pt idx="8124">
                  <c:v>2.0681443327249345</c:v>
                </c:pt>
                <c:pt idx="8125">
                  <c:v>2.1012648501121114</c:v>
                </c:pt>
                <c:pt idx="8126">
                  <c:v>2.1746863486490011</c:v>
                </c:pt>
                <c:pt idx="8127">
                  <c:v>2.1727742314039835</c:v>
                </c:pt>
                <c:pt idx="8128">
                  <c:v>2.0997460941097805</c:v>
                </c:pt>
                <c:pt idx="8129">
                  <c:v>1.9777617730134844</c:v>
                </c:pt>
                <c:pt idx="8130">
                  <c:v>2.0572242494803628</c:v>
                </c:pt>
                <c:pt idx="8131">
                  <c:v>2.0919094185985805</c:v>
                </c:pt>
                <c:pt idx="8132">
                  <c:v>2.0247060831625108</c:v>
                </c:pt>
                <c:pt idx="8133">
                  <c:v>2.1314510519206022</c:v>
                </c:pt>
                <c:pt idx="8134">
                  <c:v>2.1008282897664738</c:v>
                </c:pt>
                <c:pt idx="8135">
                  <c:v>1.9984193324497641</c:v>
                </c:pt>
                <c:pt idx="8136">
                  <c:v>2.1339597832839723</c:v>
                </c:pt>
                <c:pt idx="8137">
                  <c:v>2.0974271821978805</c:v>
                </c:pt>
                <c:pt idx="8138">
                  <c:v>2.1049362024414209</c:v>
                </c:pt>
                <c:pt idx="8139">
                  <c:v>2.0840264471822136</c:v>
                </c:pt>
                <c:pt idx="8140">
                  <c:v>2.0941655840755726</c:v>
                </c:pt>
                <c:pt idx="8141">
                  <c:v>2.1108104655775177</c:v>
                </c:pt>
                <c:pt idx="8142">
                  <c:v>2.142794647508909</c:v>
                </c:pt>
                <c:pt idx="8143">
                  <c:v>2.0518431018181582</c:v>
                </c:pt>
                <c:pt idx="8144">
                  <c:v>2.0457847737172492</c:v>
                </c:pt>
                <c:pt idx="8145">
                  <c:v>2.0902213666702574</c:v>
                </c:pt>
                <c:pt idx="8146">
                  <c:v>2.1354150723160887</c:v>
                </c:pt>
                <c:pt idx="8147">
                  <c:v>2.0120190150277493</c:v>
                </c:pt>
                <c:pt idx="8148">
                  <c:v>2.1055171041010263</c:v>
                </c:pt>
                <c:pt idx="8149">
                  <c:v>2.032346999945728</c:v>
                </c:pt>
                <c:pt idx="8150">
                  <c:v>2.2250963599744518</c:v>
                </c:pt>
                <c:pt idx="8151">
                  <c:v>2.1236680844678024</c:v>
                </c:pt>
                <c:pt idx="8152">
                  <c:v>2.2558000510143645</c:v>
                </c:pt>
                <c:pt idx="8153">
                  <c:v>2.0757179489950213</c:v>
                </c:pt>
                <c:pt idx="8154">
                  <c:v>2.1666426904821083</c:v>
                </c:pt>
                <c:pt idx="8155">
                  <c:v>2.0566778067748048</c:v>
                </c:pt>
                <c:pt idx="8156">
                  <c:v>2.1984666031332449</c:v>
                </c:pt>
                <c:pt idx="8157">
                  <c:v>2.1261525540601638</c:v>
                </c:pt>
                <c:pt idx="8158">
                  <c:v>2.1484445069500322</c:v>
                </c:pt>
                <c:pt idx="8159">
                  <c:v>2.1054834883111546</c:v>
                </c:pt>
                <c:pt idx="8160">
                  <c:v>2.0406909092142711</c:v>
                </c:pt>
                <c:pt idx="8161">
                  <c:v>2.1065444706247485</c:v>
                </c:pt>
                <c:pt idx="8162">
                  <c:v>2.2606514604658652</c:v>
                </c:pt>
                <c:pt idx="8163">
                  <c:v>2.0945995179381964</c:v>
                </c:pt>
                <c:pt idx="8164">
                  <c:v>2.0004142925100341</c:v>
                </c:pt>
                <c:pt idx="8165">
                  <c:v>2.0558459326785035</c:v>
                </c:pt>
                <c:pt idx="8166">
                  <c:v>2.0607976221899293</c:v>
                </c:pt>
                <c:pt idx="8167">
                  <c:v>2.1221769383432227</c:v>
                </c:pt>
                <c:pt idx="8168">
                  <c:v>2.0991116268541101</c:v>
                </c:pt>
                <c:pt idx="8169">
                  <c:v>2.2070363322546074</c:v>
                </c:pt>
                <c:pt idx="8170">
                  <c:v>2.1810140856025968</c:v>
                </c:pt>
                <c:pt idx="8171">
                  <c:v>2.1267457623854127</c:v>
                </c:pt>
                <c:pt idx="8172">
                  <c:v>1.991562680858046</c:v>
                </c:pt>
                <c:pt idx="8173">
                  <c:v>2.059088479789247</c:v>
                </c:pt>
                <c:pt idx="8174">
                  <c:v>2.0720064658241357</c:v>
                </c:pt>
                <c:pt idx="8175">
                  <c:v>2.0949783729354876</c:v>
                </c:pt>
                <c:pt idx="8176">
                  <c:v>2.06847085700129</c:v>
                </c:pt>
                <c:pt idx="8177">
                  <c:v>2.1690047330473141</c:v>
                </c:pt>
                <c:pt idx="8178">
                  <c:v>2.2125406920589747</c:v>
                </c:pt>
                <c:pt idx="8179">
                  <c:v>1.9445140761862689</c:v>
                </c:pt>
                <c:pt idx="8180">
                  <c:v>1.9400935386246771</c:v>
                </c:pt>
                <c:pt idx="8181">
                  <c:v>2.0712102657235447</c:v>
                </c:pt>
                <c:pt idx="8182">
                  <c:v>2.0692258094184859</c:v>
                </c:pt>
                <c:pt idx="8183">
                  <c:v>2.1236295794866944</c:v>
                </c:pt>
                <c:pt idx="8184">
                  <c:v>1.9064963203754255</c:v>
                </c:pt>
                <c:pt idx="8185">
                  <c:v>1.9715657001610196</c:v>
                </c:pt>
                <c:pt idx="8186">
                  <c:v>2.1542227232618334</c:v>
                </c:pt>
                <c:pt idx="8187">
                  <c:v>2.1846702555346309</c:v>
                </c:pt>
                <c:pt idx="8188">
                  <c:v>2.0904610158909773</c:v>
                </c:pt>
                <c:pt idx="8189">
                  <c:v>2.1736059207104312</c:v>
                </c:pt>
                <c:pt idx="8190">
                  <c:v>2.1245232079817971</c:v>
                </c:pt>
                <c:pt idx="8191">
                  <c:v>2.1183233562493835</c:v>
                </c:pt>
                <c:pt idx="8192">
                  <c:v>2.2029885270751701</c:v>
                </c:pt>
                <c:pt idx="8193">
                  <c:v>2.1221458678884644</c:v>
                </c:pt>
                <c:pt idx="8194">
                  <c:v>2.0942803157179268</c:v>
                </c:pt>
                <c:pt idx="8195">
                  <c:v>2.1004717014628231</c:v>
                </c:pt>
                <c:pt idx="8196">
                  <c:v>2.1754119904687377</c:v>
                </c:pt>
                <c:pt idx="8197">
                  <c:v>2.1195931257012677</c:v>
                </c:pt>
                <c:pt idx="8198">
                  <c:v>2.1334710381868716</c:v>
                </c:pt>
                <c:pt idx="8199">
                  <c:v>2.0578044018219486</c:v>
                </c:pt>
                <c:pt idx="8200">
                  <c:v>1.9867181230224928</c:v>
                </c:pt>
                <c:pt idx="8201">
                  <c:v>1.9972492749015667</c:v>
                </c:pt>
                <c:pt idx="8202">
                  <c:v>1.9546196236537539</c:v>
                </c:pt>
                <c:pt idx="8203">
                  <c:v>2.124461899473173</c:v>
                </c:pt>
                <c:pt idx="8204">
                  <c:v>2.2343481032162371</c:v>
                </c:pt>
                <c:pt idx="8205">
                  <c:v>2.1996789682459101</c:v>
                </c:pt>
                <c:pt idx="8206">
                  <c:v>2.1426609256856821</c:v>
                </c:pt>
                <c:pt idx="8207">
                  <c:v>2.1702314311044186</c:v>
                </c:pt>
                <c:pt idx="8208">
                  <c:v>2.138012115693892</c:v>
                </c:pt>
                <c:pt idx="8209">
                  <c:v>2.1119732583931836</c:v>
                </c:pt>
                <c:pt idx="8210">
                  <c:v>2.0940563657739553</c:v>
                </c:pt>
                <c:pt idx="8211">
                  <c:v>1.9395831977855773</c:v>
                </c:pt>
                <c:pt idx="8212">
                  <c:v>2.1308387748062314</c:v>
                </c:pt>
                <c:pt idx="8213">
                  <c:v>2.1983930335517625</c:v>
                </c:pt>
                <c:pt idx="8214">
                  <c:v>2.17012160812396</c:v>
                </c:pt>
                <c:pt idx="8215">
                  <c:v>2.1135630440839934</c:v>
                </c:pt>
                <c:pt idx="8216">
                  <c:v>2.1166007021790629</c:v>
                </c:pt>
                <c:pt idx="8217">
                  <c:v>2.1967771250094072</c:v>
                </c:pt>
                <c:pt idx="8218">
                  <c:v>2.0793596177609621</c:v>
                </c:pt>
                <c:pt idx="8219">
                  <c:v>2.208852848807378</c:v>
                </c:pt>
                <c:pt idx="8220">
                  <c:v>2.1363550692778195</c:v>
                </c:pt>
                <c:pt idx="8221">
                  <c:v>2.173186740406849</c:v>
                </c:pt>
                <c:pt idx="8222">
                  <c:v>2.1214924968000601</c:v>
                </c:pt>
                <c:pt idx="8223">
                  <c:v>2.110212006221214</c:v>
                </c:pt>
                <c:pt idx="8224">
                  <c:v>2.1554591873659628</c:v>
                </c:pt>
                <c:pt idx="8225">
                  <c:v>2.1775852954738557</c:v>
                </c:pt>
                <c:pt idx="8226">
                  <c:v>2.1259410912180021</c:v>
                </c:pt>
                <c:pt idx="8227">
                  <c:v>1.996884006795961</c:v>
                </c:pt>
                <c:pt idx="8228">
                  <c:v>2.150063368501975</c:v>
                </c:pt>
                <c:pt idx="8229">
                  <c:v>2.0259628093289872</c:v>
                </c:pt>
                <c:pt idx="8230">
                  <c:v>2.2310883639976224</c:v>
                </c:pt>
                <c:pt idx="8231">
                  <c:v>2.1431027745524629</c:v>
                </c:pt>
                <c:pt idx="8232">
                  <c:v>2.045990203920486</c:v>
                </c:pt>
                <c:pt idx="8233">
                  <c:v>2.0675222467522767</c:v>
                </c:pt>
                <c:pt idx="8234">
                  <c:v>2.0857950798222453</c:v>
                </c:pt>
                <c:pt idx="8235">
                  <c:v>2.1172722647885274</c:v>
                </c:pt>
                <c:pt idx="8236">
                  <c:v>2.12308814122416</c:v>
                </c:pt>
                <c:pt idx="8237">
                  <c:v>2.1460030505823458</c:v>
                </c:pt>
                <c:pt idx="8238">
                  <c:v>2.1772558911121807</c:v>
                </c:pt>
                <c:pt idx="8239">
                  <c:v>2.1053458490155887</c:v>
                </c:pt>
                <c:pt idx="8240">
                  <c:v>2.1025805565318025</c:v>
                </c:pt>
                <c:pt idx="8241">
                  <c:v>2.1656396228566752</c:v>
                </c:pt>
                <c:pt idx="8242">
                  <c:v>2.1052505585235877</c:v>
                </c:pt>
                <c:pt idx="8243">
                  <c:v>2.1759608310887075</c:v>
                </c:pt>
                <c:pt idx="8244">
                  <c:v>2.0830485705982325</c:v>
                </c:pt>
                <c:pt idx="8245">
                  <c:v>2.1574549445138809</c:v>
                </c:pt>
                <c:pt idx="8246">
                  <c:v>2.2329797585359517</c:v>
                </c:pt>
                <c:pt idx="8247">
                  <c:v>2.1508919524197672</c:v>
                </c:pt>
                <c:pt idx="8248">
                  <c:v>2.0852180033609882</c:v>
                </c:pt>
                <c:pt idx="8249">
                  <c:v>2.1084707973387862</c:v>
                </c:pt>
                <c:pt idx="8250">
                  <c:v>2.2043321558706372</c:v>
                </c:pt>
                <c:pt idx="8251">
                  <c:v>2.0845582340448314</c:v>
                </c:pt>
                <c:pt idx="8252">
                  <c:v>2.1448809658346768</c:v>
                </c:pt>
                <c:pt idx="8253">
                  <c:v>2.1293528269847122</c:v>
                </c:pt>
                <c:pt idx="8254">
                  <c:v>2.1046066350583303</c:v>
                </c:pt>
                <c:pt idx="8255">
                  <c:v>2.1898821910793305</c:v>
                </c:pt>
                <c:pt idx="8256">
                  <c:v>2.1486836027686769</c:v>
                </c:pt>
                <c:pt idx="8257">
                  <c:v>2.2128942835742893</c:v>
                </c:pt>
                <c:pt idx="8258">
                  <c:v>2.1216216478559278</c:v>
                </c:pt>
                <c:pt idx="8259">
                  <c:v>2.1348883064646955</c:v>
                </c:pt>
                <c:pt idx="8260">
                  <c:v>2.1373533682849764</c:v>
                </c:pt>
                <c:pt idx="8261">
                  <c:v>2.1241096456283906</c:v>
                </c:pt>
                <c:pt idx="8262">
                  <c:v>2.1144938863290075</c:v>
                </c:pt>
                <c:pt idx="8263">
                  <c:v>2.1536711548146759</c:v>
                </c:pt>
                <c:pt idx="8264">
                  <c:v>2.1548550522521861</c:v>
                </c:pt>
                <c:pt idx="8265">
                  <c:v>2.2260122107797682</c:v>
                </c:pt>
                <c:pt idx="8266">
                  <c:v>2.1002725396023241</c:v>
                </c:pt>
                <c:pt idx="8267">
                  <c:v>2.2161453822950739</c:v>
                </c:pt>
                <c:pt idx="8268">
                  <c:v>2.2165623145236615</c:v>
                </c:pt>
                <c:pt idx="8269">
                  <c:v>2.1178427446873727</c:v>
                </c:pt>
                <c:pt idx="8270">
                  <c:v>2.211378864431675</c:v>
                </c:pt>
                <c:pt idx="8271">
                  <c:v>1.9531370094266849</c:v>
                </c:pt>
                <c:pt idx="8272">
                  <c:v>1.9396956222153454</c:v>
                </c:pt>
                <c:pt idx="8273">
                  <c:v>2.076854487864769</c:v>
                </c:pt>
                <c:pt idx="8274">
                  <c:v>2.0865539842994103</c:v>
                </c:pt>
                <c:pt idx="8275">
                  <c:v>2.0929878431152145</c:v>
                </c:pt>
                <c:pt idx="8276">
                  <c:v>2.1139307520687227</c:v>
                </c:pt>
                <c:pt idx="8277">
                  <c:v>2.1708963840904079</c:v>
                </c:pt>
                <c:pt idx="8278">
                  <c:v>2.044463735844217</c:v>
                </c:pt>
                <c:pt idx="8279">
                  <c:v>2.0851220245025943</c:v>
                </c:pt>
                <c:pt idx="8280">
                  <c:v>2.1337737942310882</c:v>
                </c:pt>
                <c:pt idx="8281">
                  <c:v>2.1712592669798574</c:v>
                </c:pt>
                <c:pt idx="8282">
                  <c:v>2.0883653759571321</c:v>
                </c:pt>
                <c:pt idx="8283">
                  <c:v>2.1162365933637313</c:v>
                </c:pt>
                <c:pt idx="8284">
                  <c:v>2.0959845407493383</c:v>
                </c:pt>
                <c:pt idx="8285">
                  <c:v>2.1609233899647573</c:v>
                </c:pt>
                <c:pt idx="8286">
                  <c:v>2.102186960915597</c:v>
                </c:pt>
                <c:pt idx="8287">
                  <c:v>2.1467687891397715</c:v>
                </c:pt>
                <c:pt idx="8288">
                  <c:v>2.0999228608428533</c:v>
                </c:pt>
                <c:pt idx="8289">
                  <c:v>2.1560437605145548</c:v>
                </c:pt>
                <c:pt idx="8290">
                  <c:v>2.1806083031680941</c:v>
                </c:pt>
                <c:pt idx="8291">
                  <c:v>2.2015380151268333</c:v>
                </c:pt>
                <c:pt idx="8292">
                  <c:v>1.9907152778834931</c:v>
                </c:pt>
                <c:pt idx="8293">
                  <c:v>2.1771609515757784</c:v>
                </c:pt>
                <c:pt idx="8294">
                  <c:v>2.0786802567294216</c:v>
                </c:pt>
                <c:pt idx="8295">
                  <c:v>2.1001247328739181</c:v>
                </c:pt>
                <c:pt idx="8296">
                  <c:v>2.1823960948153309</c:v>
                </c:pt>
                <c:pt idx="8297">
                  <c:v>2.1922866651681661</c:v>
                </c:pt>
                <c:pt idx="8298">
                  <c:v>2.0851064697440886</c:v>
                </c:pt>
                <c:pt idx="8299">
                  <c:v>2.0400392429573908</c:v>
                </c:pt>
                <c:pt idx="8300">
                  <c:v>2.032813132593827</c:v>
                </c:pt>
                <c:pt idx="8301">
                  <c:v>2.0247594499401727</c:v>
                </c:pt>
                <c:pt idx="8302">
                  <c:v>2.1783425766302043</c:v>
                </c:pt>
                <c:pt idx="8303">
                  <c:v>2.125818323756659</c:v>
                </c:pt>
                <c:pt idx="8304">
                  <c:v>2.1642225842358753</c:v>
                </c:pt>
                <c:pt idx="8305">
                  <c:v>2.2235825616130023</c:v>
                </c:pt>
                <c:pt idx="8306">
                  <c:v>1.9909152040580476</c:v>
                </c:pt>
                <c:pt idx="8307">
                  <c:v>2.0598211768807646</c:v>
                </c:pt>
                <c:pt idx="8308">
                  <c:v>2.1292731999724719</c:v>
                </c:pt>
                <c:pt idx="8309">
                  <c:v>2.1237860423136445</c:v>
                </c:pt>
                <c:pt idx="8310">
                  <c:v>2.2055103696898497</c:v>
                </c:pt>
                <c:pt idx="8311">
                  <c:v>2.1324956427211101</c:v>
                </c:pt>
                <c:pt idx="8312">
                  <c:v>2.1674064770152999</c:v>
                </c:pt>
                <c:pt idx="8313">
                  <c:v>2.0517168972413469</c:v>
                </c:pt>
                <c:pt idx="8314">
                  <c:v>1.985518142820913</c:v>
                </c:pt>
                <c:pt idx="8315">
                  <c:v>2.1598479962194101</c:v>
                </c:pt>
                <c:pt idx="8316">
                  <c:v>2.1478645084387438</c:v>
                </c:pt>
                <c:pt idx="8317">
                  <c:v>2.1461405223818724</c:v>
                </c:pt>
                <c:pt idx="8318">
                  <c:v>2.0902891638665881</c:v>
                </c:pt>
                <c:pt idx="8319">
                  <c:v>2.1559140027239381</c:v>
                </c:pt>
                <c:pt idx="8320">
                  <c:v>2.1967048435147918</c:v>
                </c:pt>
                <c:pt idx="8321">
                  <c:v>2.1387449420657458</c:v>
                </c:pt>
                <c:pt idx="8322">
                  <c:v>2.0956569796906424</c:v>
                </c:pt>
                <c:pt idx="8323">
                  <c:v>2.182276144915515</c:v>
                </c:pt>
                <c:pt idx="8324">
                  <c:v>2.2155114942007978</c:v>
                </c:pt>
                <c:pt idx="8325">
                  <c:v>2.1057547517138469</c:v>
                </c:pt>
                <c:pt idx="8326">
                  <c:v>2.1131871804329285</c:v>
                </c:pt>
                <c:pt idx="8327">
                  <c:v>2.0505878845672614</c:v>
                </c:pt>
                <c:pt idx="8328">
                  <c:v>2.2451000810265183</c:v>
                </c:pt>
                <c:pt idx="8329">
                  <c:v>2.177817757119064</c:v>
                </c:pt>
                <c:pt idx="8330">
                  <c:v>2.1788390156608779</c:v>
                </c:pt>
                <c:pt idx="8331">
                  <c:v>2.229786577042979</c:v>
                </c:pt>
                <c:pt idx="8332">
                  <c:v>2.2123581641877763</c:v>
                </c:pt>
                <c:pt idx="8333">
                  <c:v>2.166721742202899</c:v>
                </c:pt>
                <c:pt idx="8334">
                  <c:v>2.1541014194860924</c:v>
                </c:pt>
                <c:pt idx="8335">
                  <c:v>2.2358942206942514</c:v>
                </c:pt>
                <c:pt idx="8336">
                  <c:v>2.2228762296073739</c:v>
                </c:pt>
                <c:pt idx="8337">
                  <c:v>2.2548768479190207</c:v>
                </c:pt>
                <c:pt idx="8338">
                  <c:v>2.1823163167543163</c:v>
                </c:pt>
                <c:pt idx="8339">
                  <c:v>2.2692035532822796</c:v>
                </c:pt>
                <c:pt idx="8340">
                  <c:v>2.1458635185210717</c:v>
                </c:pt>
                <c:pt idx="8341">
                  <c:v>2.2233458889843449</c:v>
                </c:pt>
                <c:pt idx="8342">
                  <c:v>2.1237209071554433</c:v>
                </c:pt>
                <c:pt idx="8343">
                  <c:v>2.054000601364923</c:v>
                </c:pt>
                <c:pt idx="8344">
                  <c:v>2.2325871062187383</c:v>
                </c:pt>
                <c:pt idx="8345">
                  <c:v>2.1089836398551869</c:v>
                </c:pt>
                <c:pt idx="8346">
                  <c:v>2.1164144870972281</c:v>
                </c:pt>
                <c:pt idx="8347">
                  <c:v>2.1408992620902287</c:v>
                </c:pt>
                <c:pt idx="8348">
                  <c:v>2.1534710028530424</c:v>
                </c:pt>
                <c:pt idx="8349">
                  <c:v>2.1494515965363079</c:v>
                </c:pt>
                <c:pt idx="8350">
                  <c:v>1.9506126051505634</c:v>
                </c:pt>
                <c:pt idx="8351">
                  <c:v>2.1492523329688273</c:v>
                </c:pt>
                <c:pt idx="8352">
                  <c:v>2.0823463957596355</c:v>
                </c:pt>
                <c:pt idx="8353">
                  <c:v>2.1520899623358112</c:v>
                </c:pt>
                <c:pt idx="8354">
                  <c:v>2.1406464915805312</c:v>
                </c:pt>
                <c:pt idx="8355">
                  <c:v>1.9607235349853478</c:v>
                </c:pt>
                <c:pt idx="8356">
                  <c:v>2.2062600759134212</c:v>
                </c:pt>
                <c:pt idx="8357">
                  <c:v>2.1312254643853938</c:v>
                </c:pt>
                <c:pt idx="8358">
                  <c:v>2.148707819914387</c:v>
                </c:pt>
                <c:pt idx="8359">
                  <c:v>2.1037093541820924</c:v>
                </c:pt>
                <c:pt idx="8360">
                  <c:v>2.0611651271235036</c:v>
                </c:pt>
                <c:pt idx="8361">
                  <c:v>2.1684147119842363</c:v>
                </c:pt>
                <c:pt idx="8362">
                  <c:v>2.1939674711090023</c:v>
                </c:pt>
                <c:pt idx="8363">
                  <c:v>2.0956475053406902</c:v>
                </c:pt>
                <c:pt idx="8364">
                  <c:v>2.1694588244837809</c:v>
                </c:pt>
                <c:pt idx="8365">
                  <c:v>2.1546285972447121</c:v>
                </c:pt>
                <c:pt idx="8366">
                  <c:v>2.1773431989969305</c:v>
                </c:pt>
                <c:pt idx="8367">
                  <c:v>2.1475948550539337</c:v>
                </c:pt>
                <c:pt idx="8368">
                  <c:v>2.1181464464492965</c:v>
                </c:pt>
                <c:pt idx="8369">
                  <c:v>2.0998619008711135</c:v>
                </c:pt>
                <c:pt idx="8370">
                  <c:v>2.2494354629972269</c:v>
                </c:pt>
                <c:pt idx="8371">
                  <c:v>2.0860996014077422</c:v>
                </c:pt>
                <c:pt idx="8372">
                  <c:v>2.2376284685138614</c:v>
                </c:pt>
                <c:pt idx="8373">
                  <c:v>2.2326983780096996</c:v>
                </c:pt>
                <c:pt idx="8374">
                  <c:v>2.2053961704067473</c:v>
                </c:pt>
                <c:pt idx="8375">
                  <c:v>2.0860657881297611</c:v>
                </c:pt>
                <c:pt idx="8376">
                  <c:v>2.2302725473898146</c:v>
                </c:pt>
                <c:pt idx="8377">
                  <c:v>2.1008554323484168</c:v>
                </c:pt>
                <c:pt idx="8378">
                  <c:v>2.2280068744264701</c:v>
                </c:pt>
                <c:pt idx="8379">
                  <c:v>2.071399243583004</c:v>
                </c:pt>
                <c:pt idx="8380">
                  <c:v>2.2062827321411711</c:v>
                </c:pt>
                <c:pt idx="8381">
                  <c:v>2.2100212431259556</c:v>
                </c:pt>
                <c:pt idx="8382">
                  <c:v>2.1417993114280724</c:v>
                </c:pt>
                <c:pt idx="8383">
                  <c:v>2.1007444512870421</c:v>
                </c:pt>
                <c:pt idx="8384">
                  <c:v>2.1073194627034137</c:v>
                </c:pt>
                <c:pt idx="8385">
                  <c:v>2.1095874674293054</c:v>
                </c:pt>
                <c:pt idx="8386">
                  <c:v>2.1111969911677786</c:v>
                </c:pt>
                <c:pt idx="8387">
                  <c:v>2.1533289171120868</c:v>
                </c:pt>
                <c:pt idx="8388">
                  <c:v>2.1419188746962377</c:v>
                </c:pt>
                <c:pt idx="8389">
                  <c:v>2.1470506011648443</c:v>
                </c:pt>
                <c:pt idx="8390">
                  <c:v>2.2389170376727834</c:v>
                </c:pt>
                <c:pt idx="8391">
                  <c:v>2.0911668633069826</c:v>
                </c:pt>
                <c:pt idx="8392">
                  <c:v>2.1138673453245205</c:v>
                </c:pt>
                <c:pt idx="8393">
                  <c:v>2.0815341931963252</c:v>
                </c:pt>
                <c:pt idx="8394">
                  <c:v>2.1361376504700096</c:v>
                </c:pt>
                <c:pt idx="8395">
                  <c:v>2.216865447282796</c:v>
                </c:pt>
                <c:pt idx="8396">
                  <c:v>2.1949301374804815</c:v>
                </c:pt>
                <c:pt idx="8397">
                  <c:v>2.1221652028572127</c:v>
                </c:pt>
                <c:pt idx="8398">
                  <c:v>2.0793709960027131</c:v>
                </c:pt>
                <c:pt idx="8399">
                  <c:v>2.0245861728086911</c:v>
                </c:pt>
                <c:pt idx="8400">
                  <c:v>2.1856669837070948</c:v>
                </c:pt>
                <c:pt idx="8401">
                  <c:v>2.2346684649686526</c:v>
                </c:pt>
                <c:pt idx="8402">
                  <c:v>2.2135790272150011</c:v>
                </c:pt>
                <c:pt idx="8403">
                  <c:v>1.9467702024800722</c:v>
                </c:pt>
                <c:pt idx="8404">
                  <c:v>1.9989513142608399</c:v>
                </c:pt>
                <c:pt idx="8405">
                  <c:v>2.1003695165436129</c:v>
                </c:pt>
                <c:pt idx="8406">
                  <c:v>2.1356589779921062</c:v>
                </c:pt>
                <c:pt idx="8407">
                  <c:v>2.135493106483326</c:v>
                </c:pt>
                <c:pt idx="8408">
                  <c:v>2.1108087908589996</c:v>
                </c:pt>
                <c:pt idx="8409">
                  <c:v>2.2081493805607404</c:v>
                </c:pt>
                <c:pt idx="8410">
                  <c:v>2.1751234486100364</c:v>
                </c:pt>
                <c:pt idx="8411">
                  <c:v>2.21607781523951</c:v>
                </c:pt>
                <c:pt idx="8412">
                  <c:v>2.0739738351145056</c:v>
                </c:pt>
                <c:pt idx="8413">
                  <c:v>2.0771427808376597</c:v>
                </c:pt>
                <c:pt idx="8414">
                  <c:v>1.9794182250302566</c:v>
                </c:pt>
                <c:pt idx="8415">
                  <c:v>2.0161956532019838</c:v>
                </c:pt>
                <c:pt idx="8416">
                  <c:v>2.1495345887072341</c:v>
                </c:pt>
                <c:pt idx="8417">
                  <c:v>2.1368393794184293</c:v>
                </c:pt>
                <c:pt idx="8418">
                  <c:v>2.1999209483826263</c:v>
                </c:pt>
                <c:pt idx="8419">
                  <c:v>2.0162479793273604</c:v>
                </c:pt>
                <c:pt idx="8420">
                  <c:v>1.9952510347004562</c:v>
                </c:pt>
                <c:pt idx="8421">
                  <c:v>1.9619842699306687</c:v>
                </c:pt>
                <c:pt idx="8422">
                  <c:v>2.0070537149212271</c:v>
                </c:pt>
                <c:pt idx="8423">
                  <c:v>2.0132656730496516</c:v>
                </c:pt>
                <c:pt idx="8424">
                  <c:v>2.1306660040328111</c:v>
                </c:pt>
                <c:pt idx="8425">
                  <c:v>2.2030411115193478</c:v>
                </c:pt>
                <c:pt idx="8426">
                  <c:v>2.130360154451644</c:v>
                </c:pt>
                <c:pt idx="8427">
                  <c:v>2.1355909684325662</c:v>
                </c:pt>
                <c:pt idx="8428">
                  <c:v>2.2276366897981439</c:v>
                </c:pt>
                <c:pt idx="8429">
                  <c:v>2.1550282316675666</c:v>
                </c:pt>
                <c:pt idx="8430">
                  <c:v>2.1464070016865104</c:v>
                </c:pt>
                <c:pt idx="8431">
                  <c:v>2.2344654240933881</c:v>
                </c:pt>
                <c:pt idx="8432">
                  <c:v>2.0251025720460341</c:v>
                </c:pt>
                <c:pt idx="8433">
                  <c:v>2.2238172903201217</c:v>
                </c:pt>
                <c:pt idx="8434">
                  <c:v>1.9861998549647233</c:v>
                </c:pt>
                <c:pt idx="8435">
                  <c:v>2.1042232937068461</c:v>
                </c:pt>
                <c:pt idx="8436">
                  <c:v>2.2649070116475643</c:v>
                </c:pt>
                <c:pt idx="8437">
                  <c:v>1.9938332768746425</c:v>
                </c:pt>
                <c:pt idx="8438">
                  <c:v>2.2121207313568805</c:v>
                </c:pt>
                <c:pt idx="8439">
                  <c:v>2.0824009764905389</c:v>
                </c:pt>
                <c:pt idx="8440">
                  <c:v>2.0207408842479628</c:v>
                </c:pt>
                <c:pt idx="8441">
                  <c:v>2.20604311581498</c:v>
                </c:pt>
                <c:pt idx="8442">
                  <c:v>2.0285730592554851</c:v>
                </c:pt>
                <c:pt idx="8443">
                  <c:v>2.0695152181447742</c:v>
                </c:pt>
                <c:pt idx="8444">
                  <c:v>2.0996624866176661</c:v>
                </c:pt>
                <c:pt idx="8445">
                  <c:v>2.0339524135611833</c:v>
                </c:pt>
                <c:pt idx="8446">
                  <c:v>2.0593196111410053</c:v>
                </c:pt>
                <c:pt idx="8447">
                  <c:v>2.0178848045573758</c:v>
                </c:pt>
                <c:pt idx="8448">
                  <c:v>2.0948016358316779</c:v>
                </c:pt>
                <c:pt idx="8449">
                  <c:v>2.1629683441459853</c:v>
                </c:pt>
                <c:pt idx="8450">
                  <c:v>2.0879121165587504</c:v>
                </c:pt>
                <c:pt idx="8451">
                  <c:v>2.0835261220015648</c:v>
                </c:pt>
                <c:pt idx="8452">
                  <c:v>2.0490447619426111</c:v>
                </c:pt>
                <c:pt idx="8453">
                  <c:v>2.0592615492740145</c:v>
                </c:pt>
                <c:pt idx="8454">
                  <c:v>2.1852769532773357</c:v>
                </c:pt>
                <c:pt idx="8455">
                  <c:v>2.01585759999791</c:v>
                </c:pt>
                <c:pt idx="8456">
                  <c:v>2.1192619914743642</c:v>
                </c:pt>
                <c:pt idx="8457">
                  <c:v>2.0722606653108708</c:v>
                </c:pt>
                <c:pt idx="8458">
                  <c:v>2.1476591685745259</c:v>
                </c:pt>
                <c:pt idx="8459">
                  <c:v>2.1689919875057679</c:v>
                </c:pt>
                <c:pt idx="8460">
                  <c:v>2.0669778101292415</c:v>
                </c:pt>
                <c:pt idx="8461">
                  <c:v>2.1585117709907364</c:v>
                </c:pt>
                <c:pt idx="8462">
                  <c:v>2.1188939720800319</c:v>
                </c:pt>
                <c:pt idx="8463">
                  <c:v>2.1025741989384681</c:v>
                </c:pt>
                <c:pt idx="8464">
                  <c:v>2.0395113625619574</c:v>
                </c:pt>
                <c:pt idx="8465">
                  <c:v>1.9685452151869058</c:v>
                </c:pt>
                <c:pt idx="8466">
                  <c:v>2.0810294732098593</c:v>
                </c:pt>
                <c:pt idx="8467">
                  <c:v>2.069779284297093</c:v>
                </c:pt>
                <c:pt idx="8468">
                  <c:v>2.2296188519516797</c:v>
                </c:pt>
                <c:pt idx="8469">
                  <c:v>1.9799071931329142</c:v>
                </c:pt>
                <c:pt idx="8470">
                  <c:v>2.1153627108980526</c:v>
                </c:pt>
                <c:pt idx="8471">
                  <c:v>2.1473028379849972</c:v>
                </c:pt>
                <c:pt idx="8472">
                  <c:v>2.0965758382894495</c:v>
                </c:pt>
                <c:pt idx="8473">
                  <c:v>2.1676327606567898</c:v>
                </c:pt>
                <c:pt idx="8474">
                  <c:v>2.1372155978950378</c:v>
                </c:pt>
                <c:pt idx="8475">
                  <c:v>2.1113006466659305</c:v>
                </c:pt>
                <c:pt idx="8476">
                  <c:v>2.1994929502893772</c:v>
                </c:pt>
                <c:pt idx="8477">
                  <c:v>2.0778921722654267</c:v>
                </c:pt>
                <c:pt idx="8478">
                  <c:v>2.1311049585438515</c:v>
                </c:pt>
                <c:pt idx="8479">
                  <c:v>2.1145916007366106</c:v>
                </c:pt>
                <c:pt idx="8480">
                  <c:v>2.0319024776728556</c:v>
                </c:pt>
                <c:pt idx="8481">
                  <c:v>2.0704503607447693</c:v>
                </c:pt>
                <c:pt idx="8482">
                  <c:v>2.1181280997676462</c:v>
                </c:pt>
                <c:pt idx="8483">
                  <c:v>2.0521728219431243</c:v>
                </c:pt>
                <c:pt idx="8484">
                  <c:v>2.0867789505875773</c:v>
                </c:pt>
                <c:pt idx="8485">
                  <c:v>2.2319722581308712</c:v>
                </c:pt>
                <c:pt idx="8486">
                  <c:v>2.2082731502167947</c:v>
                </c:pt>
                <c:pt idx="8487">
                  <c:v>2.2440795630953492</c:v>
                </c:pt>
                <c:pt idx="8488">
                  <c:v>2.0983108489718854</c:v>
                </c:pt>
                <c:pt idx="8489">
                  <c:v>2.2083335842388787</c:v>
                </c:pt>
                <c:pt idx="8490">
                  <c:v>2.2206626789926363</c:v>
                </c:pt>
                <c:pt idx="8491">
                  <c:v>2.2163119457983198</c:v>
                </c:pt>
                <c:pt idx="8492">
                  <c:v>2.1675454206031257</c:v>
                </c:pt>
                <c:pt idx="8493">
                  <c:v>2.1382711521276119</c:v>
                </c:pt>
                <c:pt idx="8494">
                  <c:v>2.094470706832773</c:v>
                </c:pt>
                <c:pt idx="8495">
                  <c:v>2.0098887704122559</c:v>
                </c:pt>
                <c:pt idx="8496">
                  <c:v>2.0303738978162023</c:v>
                </c:pt>
                <c:pt idx="8497">
                  <c:v>2.1718440031498649</c:v>
                </c:pt>
                <c:pt idx="8498">
                  <c:v>2.0852923142787296</c:v>
                </c:pt>
                <c:pt idx="8499">
                  <c:v>2.1988488537650359</c:v>
                </c:pt>
                <c:pt idx="8500">
                  <c:v>2.1390239921597449</c:v>
                </c:pt>
                <c:pt idx="8501">
                  <c:v>2.166237520466336</c:v>
                </c:pt>
                <c:pt idx="8502">
                  <c:v>2.0993355545459003</c:v>
                </c:pt>
                <c:pt idx="8503">
                  <c:v>2.1218770320294476</c:v>
                </c:pt>
                <c:pt idx="8504">
                  <c:v>2.1066014699500801</c:v>
                </c:pt>
                <c:pt idx="8505">
                  <c:v>2.1002797048047182</c:v>
                </c:pt>
                <c:pt idx="8506">
                  <c:v>2.0801555016145197</c:v>
                </c:pt>
                <c:pt idx="8507">
                  <c:v>2.2096710935635393</c:v>
                </c:pt>
                <c:pt idx="8508">
                  <c:v>2.2153680830038232</c:v>
                </c:pt>
                <c:pt idx="8509">
                  <c:v>2.1840732972330819</c:v>
                </c:pt>
                <c:pt idx="8510">
                  <c:v>2.1390288761507437</c:v>
                </c:pt>
                <c:pt idx="8511">
                  <c:v>2.1625407503410097</c:v>
                </c:pt>
                <c:pt idx="8512">
                  <c:v>2.0588288791901688</c:v>
                </c:pt>
                <c:pt idx="8513">
                  <c:v>2.1450318362288985</c:v>
                </c:pt>
                <c:pt idx="8514">
                  <c:v>2.0753702781321102</c:v>
                </c:pt>
                <c:pt idx="8515">
                  <c:v>1.9950918159892201</c:v>
                </c:pt>
                <c:pt idx="8516">
                  <c:v>2.1503832523162343</c:v>
                </c:pt>
                <c:pt idx="8517">
                  <c:v>1.9962002713967486</c:v>
                </c:pt>
                <c:pt idx="8518">
                  <c:v>2.0995345572549287</c:v>
                </c:pt>
                <c:pt idx="8519">
                  <c:v>2.1862859306709534</c:v>
                </c:pt>
                <c:pt idx="8520">
                  <c:v>2.1408318793407757</c:v>
                </c:pt>
                <c:pt idx="8521">
                  <c:v>2.1018397558972652</c:v>
                </c:pt>
                <c:pt idx="8522">
                  <c:v>2.2270630054642488</c:v>
                </c:pt>
                <c:pt idx="8523">
                  <c:v>2.1645891305116152</c:v>
                </c:pt>
                <c:pt idx="8524">
                  <c:v>2.1291737787983722</c:v>
                </c:pt>
                <c:pt idx="8525">
                  <c:v>2.1681352699374128</c:v>
                </c:pt>
                <c:pt idx="8526">
                  <c:v>2.1787654072590139</c:v>
                </c:pt>
                <c:pt idx="8527">
                  <c:v>2.0151975982432067</c:v>
                </c:pt>
                <c:pt idx="8528">
                  <c:v>2.1429488807640364</c:v>
                </c:pt>
                <c:pt idx="8529">
                  <c:v>2.1288323614030986</c:v>
                </c:pt>
                <c:pt idx="8530">
                  <c:v>2.0560393870963583</c:v>
                </c:pt>
                <c:pt idx="8531">
                  <c:v>2.167747756060054</c:v>
                </c:pt>
                <c:pt idx="8532">
                  <c:v>2.1368952852425442</c:v>
                </c:pt>
                <c:pt idx="8533">
                  <c:v>2.0844674540941766</c:v>
                </c:pt>
                <c:pt idx="8534">
                  <c:v>2.2008054425991572</c:v>
                </c:pt>
                <c:pt idx="8535">
                  <c:v>2.1025783736411867</c:v>
                </c:pt>
                <c:pt idx="8536">
                  <c:v>2.05648525997989</c:v>
                </c:pt>
                <c:pt idx="8537">
                  <c:v>2.2282941814100425</c:v>
                </c:pt>
                <c:pt idx="8538">
                  <c:v>2.2113692107339782</c:v>
                </c:pt>
                <c:pt idx="8539">
                  <c:v>2.1667814764906281</c:v>
                </c:pt>
                <c:pt idx="8540">
                  <c:v>2.1860644801065034</c:v>
                </c:pt>
                <c:pt idx="8541">
                  <c:v>2.2267066395614759</c:v>
                </c:pt>
                <c:pt idx="8542">
                  <c:v>2.200767571926153</c:v>
                </c:pt>
                <c:pt idx="8543">
                  <c:v>2.1646779060728476</c:v>
                </c:pt>
                <c:pt idx="8544">
                  <c:v>2.2206912829624019</c:v>
                </c:pt>
                <c:pt idx="8545">
                  <c:v>2.1700737735530145</c:v>
                </c:pt>
                <c:pt idx="8546">
                  <c:v>2.0798803010269582</c:v>
                </c:pt>
                <c:pt idx="8547">
                  <c:v>2.2219497499992618</c:v>
                </c:pt>
                <c:pt idx="8548">
                  <c:v>2.2089017254818382</c:v>
                </c:pt>
                <c:pt idx="8549">
                  <c:v>2.1959088981049284</c:v>
                </c:pt>
                <c:pt idx="8550">
                  <c:v>2.2000926792293756</c:v>
                </c:pt>
                <c:pt idx="8551">
                  <c:v>2.2168663406353155</c:v>
                </c:pt>
                <c:pt idx="8552">
                  <c:v>2.2302279861873067</c:v>
                </c:pt>
                <c:pt idx="8553">
                  <c:v>2.1951950130558973</c:v>
                </c:pt>
                <c:pt idx="8554">
                  <c:v>2.2267942442226012</c:v>
                </c:pt>
                <c:pt idx="8555">
                  <c:v>2.1685524079986775</c:v>
                </c:pt>
                <c:pt idx="8556">
                  <c:v>2.2202395491687361</c:v>
                </c:pt>
                <c:pt idx="8557">
                  <c:v>2.2035799457929208</c:v>
                </c:pt>
                <c:pt idx="8558">
                  <c:v>1.9508353604910165</c:v>
                </c:pt>
                <c:pt idx="8559">
                  <c:v>2.1610708186479513</c:v>
                </c:pt>
                <c:pt idx="8560">
                  <c:v>2.1666148770694593</c:v>
                </c:pt>
                <c:pt idx="8561">
                  <c:v>2.0885524395243169</c:v>
                </c:pt>
                <c:pt idx="8562">
                  <c:v>2.1118859078181078</c:v>
                </c:pt>
                <c:pt idx="8563">
                  <c:v>2.0513805545527788</c:v>
                </c:pt>
                <c:pt idx="8564">
                  <c:v>2.1018183232976178</c:v>
                </c:pt>
                <c:pt idx="8565">
                  <c:v>2.0774791278799154</c:v>
                </c:pt>
                <c:pt idx="8566">
                  <c:v>2.0460605181529603</c:v>
                </c:pt>
                <c:pt idx="8567">
                  <c:v>2.0483800197476656</c:v>
                </c:pt>
                <c:pt idx="8568">
                  <c:v>2.0824903063003974</c:v>
                </c:pt>
                <c:pt idx="8569">
                  <c:v>2.0530042756666953</c:v>
                </c:pt>
                <c:pt idx="8570">
                  <c:v>2.2119212394626695</c:v>
                </c:pt>
                <c:pt idx="8571">
                  <c:v>2.1431829650044469</c:v>
                </c:pt>
                <c:pt idx="8572">
                  <c:v>2.1456355314992863</c:v>
                </c:pt>
                <c:pt idx="8573">
                  <c:v>2.1728852290335587</c:v>
                </c:pt>
                <c:pt idx="8574">
                  <c:v>2.2273353029886946</c:v>
                </c:pt>
                <c:pt idx="8575">
                  <c:v>2.05241697771431</c:v>
                </c:pt>
                <c:pt idx="8576">
                  <c:v>2.2354480116092841</c:v>
                </c:pt>
                <c:pt idx="8577">
                  <c:v>2.0184747386676363</c:v>
                </c:pt>
                <c:pt idx="8578">
                  <c:v>2.007709935981945</c:v>
                </c:pt>
                <c:pt idx="8579">
                  <c:v>2.0084567900563592</c:v>
                </c:pt>
                <c:pt idx="8580">
                  <c:v>2.0494952838389437</c:v>
                </c:pt>
                <c:pt idx="8581">
                  <c:v>2.2037923250863343</c:v>
                </c:pt>
                <c:pt idx="8582">
                  <c:v>2.1956799272706689</c:v>
                </c:pt>
                <c:pt idx="8583">
                  <c:v>2.0406100152789231</c:v>
                </c:pt>
                <c:pt idx="8584">
                  <c:v>2.0973332792019477</c:v>
                </c:pt>
                <c:pt idx="8585">
                  <c:v>2.046275936683164</c:v>
                </c:pt>
                <c:pt idx="8586">
                  <c:v>2.0864361917727634</c:v>
                </c:pt>
                <c:pt idx="8587">
                  <c:v>2.1394822782533316</c:v>
                </c:pt>
                <c:pt idx="8588">
                  <c:v>2.16249706737405</c:v>
                </c:pt>
                <c:pt idx="8589">
                  <c:v>2.0297288943945353</c:v>
                </c:pt>
                <c:pt idx="8590">
                  <c:v>2.1087023768785018</c:v>
                </c:pt>
                <c:pt idx="8591">
                  <c:v>2.1238398473625302</c:v>
                </c:pt>
                <c:pt idx="8592">
                  <c:v>2.1588371249716629</c:v>
                </c:pt>
                <c:pt idx="8593">
                  <c:v>2.1253344087132038</c:v>
                </c:pt>
                <c:pt idx="8594">
                  <c:v>2.1032421252512545</c:v>
                </c:pt>
                <c:pt idx="8595">
                  <c:v>2.1091730084581135</c:v>
                </c:pt>
                <c:pt idx="8596">
                  <c:v>2.0945136576545917</c:v>
                </c:pt>
                <c:pt idx="8597">
                  <c:v>2.1197907779205725</c:v>
                </c:pt>
                <c:pt idx="8598">
                  <c:v>2.0880815195128979</c:v>
                </c:pt>
                <c:pt idx="8599">
                  <c:v>2.2476491074622373</c:v>
                </c:pt>
                <c:pt idx="8600">
                  <c:v>2.1286214485768107</c:v>
                </c:pt>
                <c:pt idx="8601">
                  <c:v>2.2409947157425925</c:v>
                </c:pt>
                <c:pt idx="8602">
                  <c:v>2.2005409114488095</c:v>
                </c:pt>
                <c:pt idx="8603">
                  <c:v>2.1189808217391559</c:v>
                </c:pt>
                <c:pt idx="8604">
                  <c:v>2.0669274800487187</c:v>
                </c:pt>
                <c:pt idx="8605">
                  <c:v>2.18092139498774</c:v>
                </c:pt>
                <c:pt idx="8606">
                  <c:v>2.0649290143024004</c:v>
                </c:pt>
                <c:pt idx="8607">
                  <c:v>2.1709890385454695</c:v>
                </c:pt>
                <c:pt idx="8608">
                  <c:v>2.211205779346193</c:v>
                </c:pt>
                <c:pt idx="8609">
                  <c:v>2.032903329755015</c:v>
                </c:pt>
                <c:pt idx="8610">
                  <c:v>2.0575579835844109</c:v>
                </c:pt>
                <c:pt idx="8611">
                  <c:v>2.2273431807446351</c:v>
                </c:pt>
                <c:pt idx="8612">
                  <c:v>2.2030660719362891</c:v>
                </c:pt>
                <c:pt idx="8613">
                  <c:v>2.2044900922999231</c:v>
                </c:pt>
                <c:pt idx="8614">
                  <c:v>2.1632080532299107</c:v>
                </c:pt>
                <c:pt idx="8615">
                  <c:v>2.0929119068207482</c:v>
                </c:pt>
                <c:pt idx="8616">
                  <c:v>2.1172687041976399</c:v>
                </c:pt>
                <c:pt idx="8617">
                  <c:v>2.221657994998135</c:v>
                </c:pt>
                <c:pt idx="8618">
                  <c:v>2.0639341152834305</c:v>
                </c:pt>
                <c:pt idx="8619">
                  <c:v>2.0484435227567395</c:v>
                </c:pt>
                <c:pt idx="8620">
                  <c:v>2.0810071126700627</c:v>
                </c:pt>
                <c:pt idx="8621">
                  <c:v>2.141470926313052</c:v>
                </c:pt>
                <c:pt idx="8622">
                  <c:v>2.1995511154355141</c:v>
                </c:pt>
                <c:pt idx="8623">
                  <c:v>2.1333029877783556</c:v>
                </c:pt>
                <c:pt idx="8624">
                  <c:v>2.0477858094695778</c:v>
                </c:pt>
                <c:pt idx="8625">
                  <c:v>2.0856095371432817</c:v>
                </c:pt>
                <c:pt idx="8626">
                  <c:v>2.1163425349107094</c:v>
                </c:pt>
                <c:pt idx="8627">
                  <c:v>2.243314360404312</c:v>
                </c:pt>
                <c:pt idx="8628">
                  <c:v>2.1280328645934663</c:v>
                </c:pt>
                <c:pt idx="8629">
                  <c:v>2.1211244788569568</c:v>
                </c:pt>
                <c:pt idx="8630">
                  <c:v>1.986414625037338</c:v>
                </c:pt>
                <c:pt idx="8631">
                  <c:v>2.1491476909976144</c:v>
                </c:pt>
                <c:pt idx="8632">
                  <c:v>2.2408602446013464</c:v>
                </c:pt>
                <c:pt idx="8633">
                  <c:v>2.0584535252833667</c:v>
                </c:pt>
                <c:pt idx="8634">
                  <c:v>2.1385393635952576</c:v>
                </c:pt>
                <c:pt idx="8635">
                  <c:v>2.12493427615592</c:v>
                </c:pt>
                <c:pt idx="8636">
                  <c:v>2.105242626588423</c:v>
                </c:pt>
                <c:pt idx="8637">
                  <c:v>2.1103107507596905</c:v>
                </c:pt>
                <c:pt idx="8638">
                  <c:v>2.1095029174847491</c:v>
                </c:pt>
                <c:pt idx="8639">
                  <c:v>2.088670837576355</c:v>
                </c:pt>
                <c:pt idx="8640">
                  <c:v>2.103783567504669</c:v>
                </c:pt>
                <c:pt idx="8641">
                  <c:v>2.2268417318288276</c:v>
                </c:pt>
                <c:pt idx="8642">
                  <c:v>2.151854542238905</c:v>
                </c:pt>
                <c:pt idx="8643">
                  <c:v>2.1864988368815084</c:v>
                </c:pt>
                <c:pt idx="8644">
                  <c:v>2.2096061434370635</c:v>
                </c:pt>
                <c:pt idx="8645">
                  <c:v>2.0727860702720644</c:v>
                </c:pt>
                <c:pt idx="8646">
                  <c:v>2.0779494845725264</c:v>
                </c:pt>
                <c:pt idx="8647">
                  <c:v>2.0619695709316699</c:v>
                </c:pt>
                <c:pt idx="8648">
                  <c:v>2.2417308096779673</c:v>
                </c:pt>
                <c:pt idx="8649">
                  <c:v>2.2221544848218313</c:v>
                </c:pt>
                <c:pt idx="8650">
                  <c:v>2.0751064272454585</c:v>
                </c:pt>
                <c:pt idx="8651">
                  <c:v>2.047853424657577</c:v>
                </c:pt>
                <c:pt idx="8652">
                  <c:v>2.1428263216750221</c:v>
                </c:pt>
                <c:pt idx="8653">
                  <c:v>2.034666668673665</c:v>
                </c:pt>
                <c:pt idx="8654">
                  <c:v>2.2477680435575085</c:v>
                </c:pt>
                <c:pt idx="8655">
                  <c:v>2.0786378701938975</c:v>
                </c:pt>
                <c:pt idx="8656">
                  <c:v>2.0536686851673425</c:v>
                </c:pt>
                <c:pt idx="8657">
                  <c:v>2.1336731838955796</c:v>
                </c:pt>
                <c:pt idx="8658">
                  <c:v>2.066192997703391</c:v>
                </c:pt>
                <c:pt idx="8659">
                  <c:v>2.1225342620572798</c:v>
                </c:pt>
                <c:pt idx="8660">
                  <c:v>2.1965882997708874</c:v>
                </c:pt>
                <c:pt idx="8661">
                  <c:v>2.1365034529907749</c:v>
                </c:pt>
                <c:pt idx="8662">
                  <c:v>2.1732900401119708</c:v>
                </c:pt>
                <c:pt idx="8663">
                  <c:v>2.0224464757326199</c:v>
                </c:pt>
                <c:pt idx="8664">
                  <c:v>2.0034674854092076</c:v>
                </c:pt>
                <c:pt idx="8665">
                  <c:v>2.1291154028611912</c:v>
                </c:pt>
                <c:pt idx="8666">
                  <c:v>2.1015597800399606</c:v>
                </c:pt>
                <c:pt idx="8667">
                  <c:v>2.1542821388838131</c:v>
                </c:pt>
                <c:pt idx="8668">
                  <c:v>2.0401438504619098</c:v>
                </c:pt>
                <c:pt idx="8669">
                  <c:v>2.0342126133969929</c:v>
                </c:pt>
                <c:pt idx="8670">
                  <c:v>2.0919654076265046</c:v>
                </c:pt>
                <c:pt idx="8671">
                  <c:v>2.0188249116915911</c:v>
                </c:pt>
                <c:pt idx="8672">
                  <c:v>2.2444379131912706</c:v>
                </c:pt>
                <c:pt idx="8673">
                  <c:v>2.0843600465638161</c:v>
                </c:pt>
                <c:pt idx="8674">
                  <c:v>2.1044735931359924</c:v>
                </c:pt>
                <c:pt idx="8675">
                  <c:v>2.0502929732635202</c:v>
                </c:pt>
                <c:pt idx="8676">
                  <c:v>2.1306093063212859</c:v>
                </c:pt>
                <c:pt idx="8677">
                  <c:v>2.151722152160358</c:v>
                </c:pt>
                <c:pt idx="8678">
                  <c:v>2.0659480986609737</c:v>
                </c:pt>
                <c:pt idx="8679">
                  <c:v>2.099784832617857</c:v>
                </c:pt>
                <c:pt idx="8680">
                  <c:v>2.0840857052248878</c:v>
                </c:pt>
                <c:pt idx="8681">
                  <c:v>2.0660733080573483</c:v>
                </c:pt>
                <c:pt idx="8682">
                  <c:v>2.2389159831128849</c:v>
                </c:pt>
                <c:pt idx="8683">
                  <c:v>2.250871659174003</c:v>
                </c:pt>
                <c:pt idx="8684">
                  <c:v>2.2161810906365425</c:v>
                </c:pt>
                <c:pt idx="8685">
                  <c:v>2.1668729030848355</c:v>
                </c:pt>
                <c:pt idx="8686">
                  <c:v>2.2293336976247811</c:v>
                </c:pt>
                <c:pt idx="8687">
                  <c:v>2.1790730839377668</c:v>
                </c:pt>
                <c:pt idx="8688">
                  <c:v>2.2439145173359942</c:v>
                </c:pt>
                <c:pt idx="8689">
                  <c:v>2.1233620306261227</c:v>
                </c:pt>
                <c:pt idx="8690">
                  <c:v>2.1308283263186665</c:v>
                </c:pt>
                <c:pt idx="8691">
                  <c:v>2.1283593603289805</c:v>
                </c:pt>
                <c:pt idx="8692">
                  <c:v>2.2586887949721994</c:v>
                </c:pt>
                <c:pt idx="8693">
                  <c:v>2.2056277025396414</c:v>
                </c:pt>
                <c:pt idx="8694">
                  <c:v>2.2131069358197313</c:v>
                </c:pt>
                <c:pt idx="8695">
                  <c:v>2.1006877881631465</c:v>
                </c:pt>
                <c:pt idx="8696">
                  <c:v>2.2043874146883931</c:v>
                </c:pt>
                <c:pt idx="8697">
                  <c:v>2.1688409480433424</c:v>
                </c:pt>
                <c:pt idx="8698">
                  <c:v>2.1149189031136988</c:v>
                </c:pt>
                <c:pt idx="8699">
                  <c:v>2.049049814276199</c:v>
                </c:pt>
                <c:pt idx="8700">
                  <c:v>2.0179820950851113</c:v>
                </c:pt>
                <c:pt idx="8701">
                  <c:v>2.1170196054188004</c:v>
                </c:pt>
                <c:pt idx="8702">
                  <c:v>2.1300390867971495</c:v>
                </c:pt>
                <c:pt idx="8703">
                  <c:v>2.0561689239373266</c:v>
                </c:pt>
                <c:pt idx="8704">
                  <c:v>2.0709894638585555</c:v>
                </c:pt>
                <c:pt idx="8705">
                  <c:v>2.2045607407988608</c:v>
                </c:pt>
                <c:pt idx="8706">
                  <c:v>2.1469344109161903</c:v>
                </c:pt>
                <c:pt idx="8707">
                  <c:v>2.1785998519972671</c:v>
                </c:pt>
                <c:pt idx="8708">
                  <c:v>2.1196363117431551</c:v>
                </c:pt>
                <c:pt idx="8709">
                  <c:v>2.2190632353713782</c:v>
                </c:pt>
                <c:pt idx="8710">
                  <c:v>2.1485799668621195</c:v>
                </c:pt>
                <c:pt idx="8711">
                  <c:v>2.2406612712797096</c:v>
                </c:pt>
                <c:pt idx="8712">
                  <c:v>2.2052689486391897</c:v>
                </c:pt>
                <c:pt idx="8713">
                  <c:v>2.1589347107036088</c:v>
                </c:pt>
                <c:pt idx="8714">
                  <c:v>2.1414155773981491</c:v>
                </c:pt>
                <c:pt idx="8715">
                  <c:v>2.0847573037522755</c:v>
                </c:pt>
                <c:pt idx="8716">
                  <c:v>2.2521232274299661</c:v>
                </c:pt>
                <c:pt idx="8717">
                  <c:v>2.2323596591751578</c:v>
                </c:pt>
                <c:pt idx="8718">
                  <c:v>2.179628617626892</c:v>
                </c:pt>
                <c:pt idx="8719">
                  <c:v>2.1851762802970995</c:v>
                </c:pt>
                <c:pt idx="8720">
                  <c:v>2.1826308189268908</c:v>
                </c:pt>
                <c:pt idx="8721">
                  <c:v>2.1764399643318884</c:v>
                </c:pt>
                <c:pt idx="8722">
                  <c:v>2.1220287135398666</c:v>
                </c:pt>
                <c:pt idx="8723">
                  <c:v>2.1081472829118297</c:v>
                </c:pt>
                <c:pt idx="8724">
                  <c:v>2.1687623441477015</c:v>
                </c:pt>
                <c:pt idx="8725">
                  <c:v>2.092669173737939</c:v>
                </c:pt>
                <c:pt idx="8726">
                  <c:v>2.1335186843398906</c:v>
                </c:pt>
                <c:pt idx="8727">
                  <c:v>2.2028694491222431</c:v>
                </c:pt>
                <c:pt idx="8728">
                  <c:v>2.1415942044861445</c:v>
                </c:pt>
                <c:pt idx="8729">
                  <c:v>2.0795595330512975</c:v>
                </c:pt>
                <c:pt idx="8730">
                  <c:v>2.1112385946442038</c:v>
                </c:pt>
                <c:pt idx="8731">
                  <c:v>2.1605330119656005</c:v>
                </c:pt>
                <c:pt idx="8732">
                  <c:v>2.0782787834782113</c:v>
                </c:pt>
                <c:pt idx="8733">
                  <c:v>2.0472113597332058</c:v>
                </c:pt>
                <c:pt idx="8734">
                  <c:v>2.0882626490038083</c:v>
                </c:pt>
                <c:pt idx="8735">
                  <c:v>2.0835948822094177</c:v>
                </c:pt>
                <c:pt idx="8736">
                  <c:v>1.9959170358367482</c:v>
                </c:pt>
                <c:pt idx="8737">
                  <c:v>2.0677536289248182</c:v>
                </c:pt>
                <c:pt idx="8738">
                  <c:v>2.0712804221348415</c:v>
                </c:pt>
                <c:pt idx="8739">
                  <c:v>2.1861459685620876</c:v>
                </c:pt>
                <c:pt idx="8740">
                  <c:v>2.0767426429592022</c:v>
                </c:pt>
                <c:pt idx="8741">
                  <c:v>2.0729942303583968</c:v>
                </c:pt>
                <c:pt idx="8742">
                  <c:v>2.2313972860729163</c:v>
                </c:pt>
                <c:pt idx="8743">
                  <c:v>2.0840845323898081</c:v>
                </c:pt>
                <c:pt idx="8744">
                  <c:v>1.9958941377374619</c:v>
                </c:pt>
                <c:pt idx="8745">
                  <c:v>2.0127304572951985</c:v>
                </c:pt>
                <c:pt idx="8746">
                  <c:v>2.2242414675687101</c:v>
                </c:pt>
                <c:pt idx="8747">
                  <c:v>2.094441973219864</c:v>
                </c:pt>
                <c:pt idx="8748">
                  <c:v>2.1201049580411966</c:v>
                </c:pt>
                <c:pt idx="8749">
                  <c:v>2.1278231343980556</c:v>
                </c:pt>
                <c:pt idx="8750">
                  <c:v>2.0598784232778704</c:v>
                </c:pt>
                <c:pt idx="8751">
                  <c:v>2.0525531547755027</c:v>
                </c:pt>
                <c:pt idx="8752">
                  <c:v>2.0676972554420874</c:v>
                </c:pt>
                <c:pt idx="8753">
                  <c:v>2.1239820290055498</c:v>
                </c:pt>
                <c:pt idx="8754">
                  <c:v>2.0428590628394065</c:v>
                </c:pt>
                <c:pt idx="8755">
                  <c:v>2.0636886564293424</c:v>
                </c:pt>
                <c:pt idx="8756">
                  <c:v>2.0979578258546812</c:v>
                </c:pt>
                <c:pt idx="8757">
                  <c:v>2.1918714715121825</c:v>
                </c:pt>
                <c:pt idx="8758">
                  <c:v>2.111365797787653</c:v>
                </c:pt>
                <c:pt idx="8759">
                  <c:v>2.1211162652623883</c:v>
                </c:pt>
                <c:pt idx="8760">
                  <c:v>2.1077964118466208</c:v>
                </c:pt>
                <c:pt idx="8761">
                  <c:v>2.077165803742659</c:v>
                </c:pt>
                <c:pt idx="8762">
                  <c:v>2.1633122745865219</c:v>
                </c:pt>
                <c:pt idx="8763">
                  <c:v>2.0301450545691782</c:v>
                </c:pt>
                <c:pt idx="8764">
                  <c:v>2.1389528102131337</c:v>
                </c:pt>
                <c:pt idx="8765">
                  <c:v>2.1479146534875411</c:v>
                </c:pt>
                <c:pt idx="8766">
                  <c:v>2.1505550517335643</c:v>
                </c:pt>
                <c:pt idx="8767">
                  <c:v>2.2296646527458117</c:v>
                </c:pt>
                <c:pt idx="8768">
                  <c:v>2.0700301558733587</c:v>
                </c:pt>
                <c:pt idx="8769">
                  <c:v>2.223243286836734</c:v>
                </c:pt>
                <c:pt idx="8770">
                  <c:v>2.0811336064042956</c:v>
                </c:pt>
                <c:pt idx="8771">
                  <c:v>2.0670390823571347</c:v>
                </c:pt>
                <c:pt idx="8772">
                  <c:v>2.2510993849745291</c:v>
                </c:pt>
                <c:pt idx="8773">
                  <c:v>2.2436754002326542</c:v>
                </c:pt>
                <c:pt idx="8774">
                  <c:v>2.1964067982815538</c:v>
                </c:pt>
                <c:pt idx="8775">
                  <c:v>2.1681382745865734</c:v>
                </c:pt>
                <c:pt idx="8776">
                  <c:v>2.1863218573014835</c:v>
                </c:pt>
                <c:pt idx="8777">
                  <c:v>2.2229011974013972</c:v>
                </c:pt>
                <c:pt idx="8778">
                  <c:v>2.1568459058175109</c:v>
                </c:pt>
                <c:pt idx="8779">
                  <c:v>2.182523690879091</c:v>
                </c:pt>
                <c:pt idx="8780">
                  <c:v>2.1106550837953995</c:v>
                </c:pt>
                <c:pt idx="8781">
                  <c:v>2.1559763668808829</c:v>
                </c:pt>
                <c:pt idx="8782">
                  <c:v>2.2236691383200977</c:v>
                </c:pt>
                <c:pt idx="8783">
                  <c:v>2.1050391827551791</c:v>
                </c:pt>
                <c:pt idx="8784">
                  <c:v>2.0897949639616624</c:v>
                </c:pt>
                <c:pt idx="8785">
                  <c:v>2.0767995856865942</c:v>
                </c:pt>
                <c:pt idx="8786">
                  <c:v>2.20585204637141</c:v>
                </c:pt>
                <c:pt idx="8787">
                  <c:v>2.1204471613980274</c:v>
                </c:pt>
                <c:pt idx="8788">
                  <c:v>2.0898871959880863</c:v>
                </c:pt>
                <c:pt idx="8789">
                  <c:v>2.0971858009350886</c:v>
                </c:pt>
                <c:pt idx="8790">
                  <c:v>2.0857106722190886</c:v>
                </c:pt>
                <c:pt idx="8791">
                  <c:v>2.1068406356695988</c:v>
                </c:pt>
                <c:pt idx="8792">
                  <c:v>2.1448441967655856</c:v>
                </c:pt>
                <c:pt idx="8793">
                  <c:v>2.2075665862563629</c:v>
                </c:pt>
                <c:pt idx="8794">
                  <c:v>2.0593351229673131</c:v>
                </c:pt>
                <c:pt idx="8795">
                  <c:v>2.1022228016817319</c:v>
                </c:pt>
                <c:pt idx="8796">
                  <c:v>2.0918009874678782</c:v>
                </c:pt>
                <c:pt idx="8797">
                  <c:v>2.2087246837408285</c:v>
                </c:pt>
                <c:pt idx="8798">
                  <c:v>2.1150066210916387</c:v>
                </c:pt>
                <c:pt idx="8799">
                  <c:v>2.0929795644572025</c:v>
                </c:pt>
                <c:pt idx="8800">
                  <c:v>2.2087606743463799</c:v>
                </c:pt>
                <c:pt idx="8801">
                  <c:v>2.1681955781862978</c:v>
                </c:pt>
                <c:pt idx="8802">
                  <c:v>2.1347042635101929</c:v>
                </c:pt>
                <c:pt idx="8803">
                  <c:v>2.1959184207082521</c:v>
                </c:pt>
                <c:pt idx="8804">
                  <c:v>2.1005763690724191</c:v>
                </c:pt>
                <c:pt idx="8805">
                  <c:v>2.14792285849567</c:v>
                </c:pt>
                <c:pt idx="8806">
                  <c:v>2.1724431218479769</c:v>
                </c:pt>
                <c:pt idx="8807">
                  <c:v>2.1650675775652468</c:v>
                </c:pt>
                <c:pt idx="8808">
                  <c:v>2.1616383688778118</c:v>
                </c:pt>
                <c:pt idx="8809">
                  <c:v>2.1865361945449839</c:v>
                </c:pt>
                <c:pt idx="8810">
                  <c:v>2.1161989557339527</c:v>
                </c:pt>
                <c:pt idx="8811">
                  <c:v>2.0781754069788767</c:v>
                </c:pt>
                <c:pt idx="8812">
                  <c:v>2.2084485439660915</c:v>
                </c:pt>
                <c:pt idx="8813">
                  <c:v>2.1415892689765084</c:v>
                </c:pt>
                <c:pt idx="8814">
                  <c:v>2.1007249172580198</c:v>
                </c:pt>
                <c:pt idx="8815">
                  <c:v>2.1634109066547342</c:v>
                </c:pt>
                <c:pt idx="8816">
                  <c:v>2.1841269207573797</c:v>
                </c:pt>
                <c:pt idx="8817">
                  <c:v>2.2074323694430369</c:v>
                </c:pt>
                <c:pt idx="8818">
                  <c:v>2.0671973046785763</c:v>
                </c:pt>
                <c:pt idx="8819">
                  <c:v>2.1569824701150333</c:v>
                </c:pt>
                <c:pt idx="8820">
                  <c:v>2.1465461842434141</c:v>
                </c:pt>
                <c:pt idx="8821">
                  <c:v>2.2430493030624366</c:v>
                </c:pt>
                <c:pt idx="8822">
                  <c:v>2.2259409867475095</c:v>
                </c:pt>
                <c:pt idx="8823">
                  <c:v>2.1455977763199412</c:v>
                </c:pt>
                <c:pt idx="8824">
                  <c:v>2.0946516008617433</c:v>
                </c:pt>
                <c:pt idx="8825">
                  <c:v>2.1509268689947612</c:v>
                </c:pt>
                <c:pt idx="8826">
                  <c:v>2.2291828519014563</c:v>
                </c:pt>
                <c:pt idx="8827">
                  <c:v>2.1110723542813306</c:v>
                </c:pt>
                <c:pt idx="8828">
                  <c:v>2.1212826184583333</c:v>
                </c:pt>
                <c:pt idx="8829">
                  <c:v>2.1592386730821134</c:v>
                </c:pt>
                <c:pt idx="8830">
                  <c:v>2.1317296907120538</c:v>
                </c:pt>
                <c:pt idx="8831">
                  <c:v>2.1135201301475841</c:v>
                </c:pt>
                <c:pt idx="8832">
                  <c:v>2.1426867845344457</c:v>
                </c:pt>
                <c:pt idx="8833">
                  <c:v>2.0799201035279236</c:v>
                </c:pt>
                <c:pt idx="8834">
                  <c:v>2.2167900895450448</c:v>
                </c:pt>
                <c:pt idx="8835">
                  <c:v>2.2253553315865995</c:v>
                </c:pt>
                <c:pt idx="8836">
                  <c:v>2.2311021319301529</c:v>
                </c:pt>
                <c:pt idx="8837">
                  <c:v>2.075355038169409</c:v>
                </c:pt>
                <c:pt idx="8838">
                  <c:v>2.222352955897223</c:v>
                </c:pt>
                <c:pt idx="8839">
                  <c:v>2.1517927282187705</c:v>
                </c:pt>
                <c:pt idx="8840">
                  <c:v>2.1245560628438147</c:v>
                </c:pt>
                <c:pt idx="8841">
                  <c:v>2.207075663468884</c:v>
                </c:pt>
                <c:pt idx="8842">
                  <c:v>2.1108283019102263</c:v>
                </c:pt>
                <c:pt idx="8843">
                  <c:v>2.1618933883090552</c:v>
                </c:pt>
                <c:pt idx="8844">
                  <c:v>2.1448951236641243</c:v>
                </c:pt>
                <c:pt idx="8845">
                  <c:v>2.1695123862099015</c:v>
                </c:pt>
                <c:pt idx="8846">
                  <c:v>2.1414768244714026</c:v>
                </c:pt>
                <c:pt idx="8847">
                  <c:v>2.193032438560556</c:v>
                </c:pt>
                <c:pt idx="8848">
                  <c:v>2.0770214201011723</c:v>
                </c:pt>
                <c:pt idx="8849">
                  <c:v>2.1085365111746381</c:v>
                </c:pt>
                <c:pt idx="8850">
                  <c:v>2.195522197520611</c:v>
                </c:pt>
                <c:pt idx="8851">
                  <c:v>2.2260416115953103</c:v>
                </c:pt>
                <c:pt idx="8852">
                  <c:v>2.101471904482715</c:v>
                </c:pt>
                <c:pt idx="8853">
                  <c:v>2.1343174291709159</c:v>
                </c:pt>
                <c:pt idx="8854">
                  <c:v>2.1547103451075191</c:v>
                </c:pt>
                <c:pt idx="8855">
                  <c:v>2.1285279651070579</c:v>
                </c:pt>
                <c:pt idx="8856">
                  <c:v>2.1689417180140653</c:v>
                </c:pt>
                <c:pt idx="8857">
                  <c:v>2.1401646393384741</c:v>
                </c:pt>
                <c:pt idx="8858">
                  <c:v>2.0758726142327131</c:v>
                </c:pt>
                <c:pt idx="8859">
                  <c:v>2.2109433850099336</c:v>
                </c:pt>
                <c:pt idx="8860">
                  <c:v>2.1275931209765386</c:v>
                </c:pt>
                <c:pt idx="8861">
                  <c:v>2.1307314279856269</c:v>
                </c:pt>
                <c:pt idx="8862">
                  <c:v>2.119315315440764</c:v>
                </c:pt>
                <c:pt idx="8863">
                  <c:v>2.1429034813557193</c:v>
                </c:pt>
                <c:pt idx="8864">
                  <c:v>2.092760745092261</c:v>
                </c:pt>
                <c:pt idx="8865">
                  <c:v>2.0990199562115226</c:v>
                </c:pt>
                <c:pt idx="8866">
                  <c:v>2.1303102193473404</c:v>
                </c:pt>
                <c:pt idx="8867">
                  <c:v>2.1742436003829124</c:v>
                </c:pt>
                <c:pt idx="8868">
                  <c:v>2.1711265529143873</c:v>
                </c:pt>
                <c:pt idx="8869">
                  <c:v>2.0795482590561787</c:v>
                </c:pt>
                <c:pt idx="8870">
                  <c:v>2.158198614107647</c:v>
                </c:pt>
                <c:pt idx="8871">
                  <c:v>2.0195688766105033</c:v>
                </c:pt>
                <c:pt idx="8872">
                  <c:v>2.1300979734460794</c:v>
                </c:pt>
                <c:pt idx="8873">
                  <c:v>2.0952113941504957</c:v>
                </c:pt>
                <c:pt idx="8874">
                  <c:v>2.1193226234683005</c:v>
                </c:pt>
                <c:pt idx="8875">
                  <c:v>2.0444348231254352</c:v>
                </c:pt>
                <c:pt idx="8876">
                  <c:v>2.1333714352463118</c:v>
                </c:pt>
                <c:pt idx="8877">
                  <c:v>2.1101618209008057</c:v>
                </c:pt>
                <c:pt idx="8878">
                  <c:v>2.2150277787013604</c:v>
                </c:pt>
                <c:pt idx="8879">
                  <c:v>2.0919537378086166</c:v>
                </c:pt>
                <c:pt idx="8880">
                  <c:v>2.0119304139768301</c:v>
                </c:pt>
                <c:pt idx="8881">
                  <c:v>2.192588693904673</c:v>
                </c:pt>
                <c:pt idx="8882">
                  <c:v>2.1370832830385385</c:v>
                </c:pt>
                <c:pt idx="8883">
                  <c:v>2.0255136928272166</c:v>
                </c:pt>
                <c:pt idx="8884">
                  <c:v>2.0060844250186589</c:v>
                </c:pt>
                <c:pt idx="8885">
                  <c:v>2.188526542961605</c:v>
                </c:pt>
                <c:pt idx="8886">
                  <c:v>2.1922086614767426</c:v>
                </c:pt>
                <c:pt idx="8887">
                  <c:v>2.1821943974155156</c:v>
                </c:pt>
                <c:pt idx="8888">
                  <c:v>2.1585107510184671</c:v>
                </c:pt>
                <c:pt idx="8889">
                  <c:v>2.2024632073736927</c:v>
                </c:pt>
                <c:pt idx="8890">
                  <c:v>2.1423519399981741</c:v>
                </c:pt>
                <c:pt idx="8891">
                  <c:v>2.2247806639239731</c:v>
                </c:pt>
                <c:pt idx="8892">
                  <c:v>2.1697994626898995</c:v>
                </c:pt>
                <c:pt idx="8893">
                  <c:v>2.2020908363476135</c:v>
                </c:pt>
                <c:pt idx="8894">
                  <c:v>2.1463594961817898</c:v>
                </c:pt>
                <c:pt idx="8895">
                  <c:v>2.1841334154918752</c:v>
                </c:pt>
                <c:pt idx="8896">
                  <c:v>2.1182689441029412</c:v>
                </c:pt>
                <c:pt idx="8897">
                  <c:v>2.1342398833423109</c:v>
                </c:pt>
                <c:pt idx="8898">
                  <c:v>2.1788930276308633</c:v>
                </c:pt>
                <c:pt idx="8899">
                  <c:v>2.2518795462107346</c:v>
                </c:pt>
                <c:pt idx="8900">
                  <c:v>2.0994048091391733</c:v>
                </c:pt>
                <c:pt idx="8901">
                  <c:v>2.0626937604337665</c:v>
                </c:pt>
                <c:pt idx="8902">
                  <c:v>2.0826658484378813</c:v>
                </c:pt>
                <c:pt idx="8903">
                  <c:v>2.0660423330209112</c:v>
                </c:pt>
                <c:pt idx="8904">
                  <c:v>2.1086454063358833</c:v>
                </c:pt>
                <c:pt idx="8905">
                  <c:v>2.1375734701737397</c:v>
                </c:pt>
                <c:pt idx="8906">
                  <c:v>2.2411746122933467</c:v>
                </c:pt>
                <c:pt idx="8907">
                  <c:v>2.1941828706522903</c:v>
                </c:pt>
                <c:pt idx="8908">
                  <c:v>2.2425122811322855</c:v>
                </c:pt>
                <c:pt idx="8909">
                  <c:v>2.1795860418268904</c:v>
                </c:pt>
                <c:pt idx="8910">
                  <c:v>2.25096189636493</c:v>
                </c:pt>
                <c:pt idx="8911">
                  <c:v>2.1871748196933005</c:v>
                </c:pt>
                <c:pt idx="8912">
                  <c:v>2.2227263540307813</c:v>
                </c:pt>
                <c:pt idx="8913">
                  <c:v>2.1811335763093007</c:v>
                </c:pt>
                <c:pt idx="8914">
                  <c:v>2.194669667836973</c:v>
                </c:pt>
                <c:pt idx="8915">
                  <c:v>2.1688567914755268</c:v>
                </c:pt>
                <c:pt idx="8916">
                  <c:v>2.1844821614737655</c:v>
                </c:pt>
                <c:pt idx="8917">
                  <c:v>2.2319987921640285</c:v>
                </c:pt>
                <c:pt idx="8918">
                  <c:v>2.1356563217588933</c:v>
                </c:pt>
                <c:pt idx="8919">
                  <c:v>2.1357021708063968</c:v>
                </c:pt>
                <c:pt idx="8920">
                  <c:v>2.1377657008425563</c:v>
                </c:pt>
                <c:pt idx="8921">
                  <c:v>2.1535563011481318</c:v>
                </c:pt>
                <c:pt idx="8922">
                  <c:v>2.1167407138715939</c:v>
                </c:pt>
                <c:pt idx="8923">
                  <c:v>2.0902642841138039</c:v>
                </c:pt>
                <c:pt idx="8924">
                  <c:v>2.0057601193089711</c:v>
                </c:pt>
                <c:pt idx="8925">
                  <c:v>2.2232094926666046</c:v>
                </c:pt>
                <c:pt idx="8926">
                  <c:v>2.1742008459607813</c:v>
                </c:pt>
                <c:pt idx="8927">
                  <c:v>2.0317211718575949</c:v>
                </c:pt>
                <c:pt idx="8928">
                  <c:v>2.0732379501561384</c:v>
                </c:pt>
                <c:pt idx="8929">
                  <c:v>2.0937821683485911</c:v>
                </c:pt>
                <c:pt idx="8930">
                  <c:v>2.1972021749304993</c:v>
                </c:pt>
                <c:pt idx="8931">
                  <c:v>2.1803798232121179</c:v>
                </c:pt>
                <c:pt idx="8932">
                  <c:v>2.1911354514685621</c:v>
                </c:pt>
                <c:pt idx="8933">
                  <c:v>2.2345261045825677</c:v>
                </c:pt>
                <c:pt idx="8934">
                  <c:v>2.2014643013899153</c:v>
                </c:pt>
                <c:pt idx="8935">
                  <c:v>2.1620549069767305</c:v>
                </c:pt>
                <c:pt idx="8936">
                  <c:v>2.1297737756110968</c:v>
                </c:pt>
                <c:pt idx="8937">
                  <c:v>2.0889464075017523</c:v>
                </c:pt>
                <c:pt idx="8938">
                  <c:v>2.1301005953335341</c:v>
                </c:pt>
                <c:pt idx="8939">
                  <c:v>2.1712879645539078</c:v>
                </c:pt>
                <c:pt idx="8940">
                  <c:v>2.1528980343379591</c:v>
                </c:pt>
                <c:pt idx="8941">
                  <c:v>2.1005777705970368</c:v>
                </c:pt>
                <c:pt idx="8942">
                  <c:v>2.1889947734824751</c:v>
                </c:pt>
                <c:pt idx="8943">
                  <c:v>2.1638338111752984</c:v>
                </c:pt>
                <c:pt idx="8944">
                  <c:v>2.2029843633776069</c:v>
                </c:pt>
                <c:pt idx="8945">
                  <c:v>2.1961311222954878</c:v>
                </c:pt>
                <c:pt idx="8946">
                  <c:v>2.1672033407217142</c:v>
                </c:pt>
                <c:pt idx="8947">
                  <c:v>2.1274586812785921</c:v>
                </c:pt>
                <c:pt idx="8948">
                  <c:v>2.1388909291945835</c:v>
                </c:pt>
                <c:pt idx="8949">
                  <c:v>2.1827661192037642</c:v>
                </c:pt>
                <c:pt idx="8950">
                  <c:v>2.1923144920046855</c:v>
                </c:pt>
                <c:pt idx="8951">
                  <c:v>2.1975170861078417</c:v>
                </c:pt>
                <c:pt idx="8952">
                  <c:v>2.2254535666226851</c:v>
                </c:pt>
                <c:pt idx="8953">
                  <c:v>2.1333853711586244</c:v>
                </c:pt>
                <c:pt idx="8954">
                  <c:v>2.1803314389881057</c:v>
                </c:pt>
                <c:pt idx="8955">
                  <c:v>2.1492408951057427</c:v>
                </c:pt>
                <c:pt idx="8956">
                  <c:v>2.1855771691866774</c:v>
                </c:pt>
                <c:pt idx="8957">
                  <c:v>2.1756132740263547</c:v>
                </c:pt>
                <c:pt idx="8958">
                  <c:v>2.2037762539320984</c:v>
                </c:pt>
                <c:pt idx="8959">
                  <c:v>2.193313159624064</c:v>
                </c:pt>
                <c:pt idx="8960">
                  <c:v>2.2238455748985233</c:v>
                </c:pt>
                <c:pt idx="8961">
                  <c:v>2.1988178348289149</c:v>
                </c:pt>
                <c:pt idx="8962">
                  <c:v>2.1643268336495849</c:v>
                </c:pt>
                <c:pt idx="8963">
                  <c:v>2.1777339104160003</c:v>
                </c:pt>
                <c:pt idx="8964">
                  <c:v>2.056876863421186</c:v>
                </c:pt>
                <c:pt idx="8965">
                  <c:v>2.1679624979546346</c:v>
                </c:pt>
                <c:pt idx="8966">
                  <c:v>2.2290238246315415</c:v>
                </c:pt>
                <c:pt idx="8967">
                  <c:v>2.2080973958370373</c:v>
                </c:pt>
                <c:pt idx="8968">
                  <c:v>2.1236663881017819</c:v>
                </c:pt>
                <c:pt idx="8969">
                  <c:v>2.1545964395773978</c:v>
                </c:pt>
                <c:pt idx="8970">
                  <c:v>2.1529420536272896</c:v>
                </c:pt>
                <c:pt idx="8971">
                  <c:v>2.1501234135946286</c:v>
                </c:pt>
                <c:pt idx="8972">
                  <c:v>2.1825941978831795</c:v>
                </c:pt>
                <c:pt idx="8973">
                  <c:v>2.1682659514354268</c:v>
                </c:pt>
                <c:pt idx="8974">
                  <c:v>2.0891663909943983</c:v>
                </c:pt>
                <c:pt idx="8975">
                  <c:v>2.2381783063701759</c:v>
                </c:pt>
                <c:pt idx="8976">
                  <c:v>2.1475975208410722</c:v>
                </c:pt>
                <c:pt idx="8977">
                  <c:v>2.2019657129365702</c:v>
                </c:pt>
                <c:pt idx="8978">
                  <c:v>2.1984004891209361</c:v>
                </c:pt>
                <c:pt idx="8979">
                  <c:v>2.2108524725136767</c:v>
                </c:pt>
                <c:pt idx="8980">
                  <c:v>2.1709020995148127</c:v>
                </c:pt>
                <c:pt idx="8981">
                  <c:v>2.1738710490416024</c:v>
                </c:pt>
                <c:pt idx="8982">
                  <c:v>2.2154307238618052</c:v>
                </c:pt>
                <c:pt idx="8983">
                  <c:v>2.1870688661736812</c:v>
                </c:pt>
                <c:pt idx="8984">
                  <c:v>2.2155697177589104</c:v>
                </c:pt>
                <c:pt idx="8985">
                  <c:v>2.1904334871791376</c:v>
                </c:pt>
                <c:pt idx="8986">
                  <c:v>2.1866063895347905</c:v>
                </c:pt>
                <c:pt idx="8987">
                  <c:v>2.1818775234506549</c:v>
                </c:pt>
                <c:pt idx="8988">
                  <c:v>2.191366951432542</c:v>
                </c:pt>
                <c:pt idx="8989">
                  <c:v>2.1661950412940132</c:v>
                </c:pt>
                <c:pt idx="8990">
                  <c:v>2.1139411504888797</c:v>
                </c:pt>
                <c:pt idx="8991">
                  <c:v>2.1509700390731279</c:v>
                </c:pt>
                <c:pt idx="8992">
                  <c:v>2.1794310540535049</c:v>
                </c:pt>
                <c:pt idx="8993">
                  <c:v>2.1203701819116243</c:v>
                </c:pt>
                <c:pt idx="8994">
                  <c:v>2.0790288174377149</c:v>
                </c:pt>
                <c:pt idx="8995">
                  <c:v>2.0766477996876715</c:v>
                </c:pt>
                <c:pt idx="8996">
                  <c:v>2.2197501078444173</c:v>
                </c:pt>
                <c:pt idx="8997">
                  <c:v>2.2074685558435969</c:v>
                </c:pt>
                <c:pt idx="8998">
                  <c:v>2.2329588066559829</c:v>
                </c:pt>
                <c:pt idx="8999">
                  <c:v>2.1627177366934376</c:v>
                </c:pt>
                <c:pt idx="9000">
                  <c:v>2.2238660791952141</c:v>
                </c:pt>
                <c:pt idx="9001">
                  <c:v>2.1172494426369033</c:v>
                </c:pt>
                <c:pt idx="9002">
                  <c:v>2.1040251816897504</c:v>
                </c:pt>
                <c:pt idx="9003">
                  <c:v>2.1734566916564559</c:v>
                </c:pt>
                <c:pt idx="9004">
                  <c:v>2.1648026559133036</c:v>
                </c:pt>
                <c:pt idx="9005">
                  <c:v>2.2357952924543425</c:v>
                </c:pt>
                <c:pt idx="9006">
                  <c:v>2.1653766546801956</c:v>
                </c:pt>
                <c:pt idx="9007">
                  <c:v>2.2224467702472377</c:v>
                </c:pt>
                <c:pt idx="9008">
                  <c:v>2.2222840272258448</c:v>
                </c:pt>
                <c:pt idx="9009">
                  <c:v>2.160730059143257</c:v>
                </c:pt>
                <c:pt idx="9010">
                  <c:v>2.1827497405098697</c:v>
                </c:pt>
                <c:pt idx="9011">
                  <c:v>2.239506861731495</c:v>
                </c:pt>
                <c:pt idx="9012">
                  <c:v>2.1876212594027775</c:v>
                </c:pt>
                <c:pt idx="9013">
                  <c:v>2.2191883283066081</c:v>
                </c:pt>
                <c:pt idx="9014">
                  <c:v>2.2330129373848928</c:v>
                </c:pt>
                <c:pt idx="9015">
                  <c:v>2.2056645026892254</c:v>
                </c:pt>
                <c:pt idx="9016">
                  <c:v>2.1527998816591318</c:v>
                </c:pt>
                <c:pt idx="9017">
                  <c:v>2.1816591372776353</c:v>
                </c:pt>
                <c:pt idx="9018">
                  <c:v>2.242563909821087</c:v>
                </c:pt>
                <c:pt idx="9019">
                  <c:v>2.2079169437073642</c:v>
                </c:pt>
                <c:pt idx="9020">
                  <c:v>2.1170836398196395</c:v>
                </c:pt>
                <c:pt idx="9021">
                  <c:v>2.1306850993068669</c:v>
                </c:pt>
                <c:pt idx="9022">
                  <c:v>2.1724335465166584</c:v>
                </c:pt>
                <c:pt idx="9023">
                  <c:v>2.2423146388297135</c:v>
                </c:pt>
                <c:pt idx="9024">
                  <c:v>2.190990801284642</c:v>
                </c:pt>
                <c:pt idx="9025">
                  <c:v>2.1491695565473119</c:v>
                </c:pt>
                <c:pt idx="9026">
                  <c:v>2.1125026566534433</c:v>
                </c:pt>
                <c:pt idx="9027">
                  <c:v>2.0509879001796576</c:v>
                </c:pt>
                <c:pt idx="9028">
                  <c:v>2.1070077141173456</c:v>
                </c:pt>
                <c:pt idx="9029">
                  <c:v>2.1639246378071597</c:v>
                </c:pt>
                <c:pt idx="9030">
                  <c:v>2.2235647439044022</c:v>
                </c:pt>
                <c:pt idx="9031">
                  <c:v>2.0692832901891105</c:v>
                </c:pt>
                <c:pt idx="9032">
                  <c:v>2.2192376840076462</c:v>
                </c:pt>
                <c:pt idx="9033">
                  <c:v>2.1519825480330481</c:v>
                </c:pt>
                <c:pt idx="9034">
                  <c:v>2.1689879925136011</c:v>
                </c:pt>
                <c:pt idx="9035">
                  <c:v>2.1323379149060249</c:v>
                </c:pt>
                <c:pt idx="9036">
                  <c:v>2.0980053129771652</c:v>
                </c:pt>
                <c:pt idx="9037">
                  <c:v>2.0850837407130061</c:v>
                </c:pt>
                <c:pt idx="9038">
                  <c:v>2.1987996793467142</c:v>
                </c:pt>
                <c:pt idx="9039">
                  <c:v>2.1192283331151023</c:v>
                </c:pt>
                <c:pt idx="9040">
                  <c:v>2.1554955047399602</c:v>
                </c:pt>
                <c:pt idx="9041">
                  <c:v>2.1176445045992982</c:v>
                </c:pt>
                <c:pt idx="9042">
                  <c:v>2.0589601952381584</c:v>
                </c:pt>
                <c:pt idx="9043">
                  <c:v>2.1048913705846637</c:v>
                </c:pt>
                <c:pt idx="9044">
                  <c:v>2.2323697533209224</c:v>
                </c:pt>
                <c:pt idx="9045">
                  <c:v>2.1539337707052626</c:v>
                </c:pt>
                <c:pt idx="9046">
                  <c:v>2.1851443532542949</c:v>
                </c:pt>
                <c:pt idx="9047">
                  <c:v>2.1748516180185913</c:v>
                </c:pt>
                <c:pt idx="9048">
                  <c:v>2.2026831704281942</c:v>
                </c:pt>
                <c:pt idx="9049">
                  <c:v>2.2215074131566563</c:v>
                </c:pt>
                <c:pt idx="9050">
                  <c:v>2.2017125661956971</c:v>
                </c:pt>
                <c:pt idx="9051">
                  <c:v>2.229261694524304</c:v>
                </c:pt>
                <c:pt idx="9052">
                  <c:v>2.2416393878002552</c:v>
                </c:pt>
                <c:pt idx="9053">
                  <c:v>2.2381659984951745</c:v>
                </c:pt>
                <c:pt idx="9054">
                  <c:v>2.2334632984366536</c:v>
                </c:pt>
                <c:pt idx="9055">
                  <c:v>2.2126327877907879</c:v>
                </c:pt>
                <c:pt idx="9056">
                  <c:v>2.1327894183170524</c:v>
                </c:pt>
                <c:pt idx="9057">
                  <c:v>2.2230563443262534</c:v>
                </c:pt>
                <c:pt idx="9058">
                  <c:v>2.175135167044103</c:v>
                </c:pt>
                <c:pt idx="9059">
                  <c:v>2.1858596747783809</c:v>
                </c:pt>
                <c:pt idx="9060">
                  <c:v>2.2342340263201326</c:v>
                </c:pt>
                <c:pt idx="9061">
                  <c:v>2.1481638427263352</c:v>
                </c:pt>
                <c:pt idx="9062">
                  <c:v>2.1129283764377553</c:v>
                </c:pt>
                <c:pt idx="9063">
                  <c:v>2.2065220428626757</c:v>
                </c:pt>
                <c:pt idx="9064">
                  <c:v>2.2031778163442328</c:v>
                </c:pt>
                <c:pt idx="9065">
                  <c:v>2.166464731685168</c:v>
                </c:pt>
                <c:pt idx="9066">
                  <c:v>2.2085686253230872</c:v>
                </c:pt>
                <c:pt idx="9067">
                  <c:v>2.0682686280887732</c:v>
                </c:pt>
                <c:pt idx="9068">
                  <c:v>2.0528942149265168</c:v>
                </c:pt>
                <c:pt idx="9069">
                  <c:v>2.1148541345118108</c:v>
                </c:pt>
                <c:pt idx="9070">
                  <c:v>2.2109629086384799</c:v>
                </c:pt>
                <c:pt idx="9071">
                  <c:v>2.0824208295481177</c:v>
                </c:pt>
                <c:pt idx="9072">
                  <c:v>2.15832704027452</c:v>
                </c:pt>
                <c:pt idx="9073">
                  <c:v>2.1424050865518018</c:v>
                </c:pt>
                <c:pt idx="9074">
                  <c:v>2.0736403887166501</c:v>
                </c:pt>
                <c:pt idx="9075">
                  <c:v>2.2424708133457925</c:v>
                </c:pt>
                <c:pt idx="9076">
                  <c:v>2.0672900651943071</c:v>
                </c:pt>
                <c:pt idx="9077">
                  <c:v>2.0964261280320526</c:v>
                </c:pt>
                <c:pt idx="9078">
                  <c:v>2.0932328102444693</c:v>
                </c:pt>
                <c:pt idx="9079">
                  <c:v>2.2259452313511017</c:v>
                </c:pt>
                <c:pt idx="9080">
                  <c:v>2.163762134238588</c:v>
                </c:pt>
                <c:pt idx="9081">
                  <c:v>2.2137621001437067</c:v>
                </c:pt>
                <c:pt idx="9082">
                  <c:v>2.1397162899322812</c:v>
                </c:pt>
                <c:pt idx="9083">
                  <c:v>2.1561998165135807</c:v>
                </c:pt>
                <c:pt idx="9084">
                  <c:v>2.1975280513539444</c:v>
                </c:pt>
                <c:pt idx="9085">
                  <c:v>2.1464744007622922</c:v>
                </c:pt>
                <c:pt idx="9086">
                  <c:v>2.178937514457874</c:v>
                </c:pt>
                <c:pt idx="9087">
                  <c:v>2.2121862102145347</c:v>
                </c:pt>
                <c:pt idx="9088">
                  <c:v>2.2436389120973521</c:v>
                </c:pt>
                <c:pt idx="9089">
                  <c:v>2.1854166651700973</c:v>
                </c:pt>
                <c:pt idx="9090">
                  <c:v>2.2061027161058782</c:v>
                </c:pt>
                <c:pt idx="9091">
                  <c:v>2.1743631336590066</c:v>
                </c:pt>
                <c:pt idx="9092">
                  <c:v>2.1916656811622279</c:v>
                </c:pt>
                <c:pt idx="9093">
                  <c:v>2.2006909306970943</c:v>
                </c:pt>
                <c:pt idx="9094">
                  <c:v>2.2162752648914035</c:v>
                </c:pt>
                <c:pt idx="9095">
                  <c:v>2.2393091398531872</c:v>
                </c:pt>
                <c:pt idx="9096">
                  <c:v>2.0087981716546452</c:v>
                </c:pt>
                <c:pt idx="9097">
                  <c:v>2.1981586943787526</c:v>
                </c:pt>
                <c:pt idx="9098">
                  <c:v>2.0701094586568045</c:v>
                </c:pt>
                <c:pt idx="9099">
                  <c:v>2.0893673512907065</c:v>
                </c:pt>
                <c:pt idx="9100">
                  <c:v>2.071356523143824</c:v>
                </c:pt>
                <c:pt idx="9101">
                  <c:v>2.1950909261798603</c:v>
                </c:pt>
                <c:pt idx="9102">
                  <c:v>2.1935741011589402</c:v>
                </c:pt>
                <c:pt idx="9103">
                  <c:v>2.1838868778907345</c:v>
                </c:pt>
                <c:pt idx="9104">
                  <c:v>2.1734552260358813</c:v>
                </c:pt>
                <c:pt idx="9105">
                  <c:v>2.0950931708506424</c:v>
                </c:pt>
                <c:pt idx="9106">
                  <c:v>2.1816268492415629</c:v>
                </c:pt>
                <c:pt idx="9107">
                  <c:v>2.1810284994530651</c:v>
                </c:pt>
                <c:pt idx="9108">
                  <c:v>2.1837062355290979</c:v>
                </c:pt>
                <c:pt idx="9109">
                  <c:v>2.2100182263832178</c:v>
                </c:pt>
                <c:pt idx="9110">
                  <c:v>2.1188530777709516</c:v>
                </c:pt>
                <c:pt idx="9111">
                  <c:v>2.1866935710416628</c:v>
                </c:pt>
                <c:pt idx="9112">
                  <c:v>2.226080021399969</c:v>
                </c:pt>
                <c:pt idx="9113">
                  <c:v>2.0709328656771673</c:v>
                </c:pt>
                <c:pt idx="9114">
                  <c:v>2.1202016242984967</c:v>
                </c:pt>
                <c:pt idx="9115">
                  <c:v>2.143153106930765</c:v>
                </c:pt>
                <c:pt idx="9116">
                  <c:v>2.2187620419382221</c:v>
                </c:pt>
                <c:pt idx="9117">
                  <c:v>2.2022402694202299</c:v>
                </c:pt>
                <c:pt idx="9118">
                  <c:v>2.2334614615432704</c:v>
                </c:pt>
                <c:pt idx="9119">
                  <c:v>2.1861212228061349</c:v>
                </c:pt>
                <c:pt idx="9120">
                  <c:v>2.2009876938902537</c:v>
                </c:pt>
                <c:pt idx="9121">
                  <c:v>2.1995519994759798</c:v>
                </c:pt>
                <c:pt idx="9122">
                  <c:v>2.1903757707047009</c:v>
                </c:pt>
                <c:pt idx="9123">
                  <c:v>2.1893263792379383</c:v>
                </c:pt>
                <c:pt idx="9124">
                  <c:v>2.2109212482013079</c:v>
                </c:pt>
                <c:pt idx="9125">
                  <c:v>2.1896029439809652</c:v>
                </c:pt>
                <c:pt idx="9126">
                  <c:v>2.2058228321597575</c:v>
                </c:pt>
                <c:pt idx="9127">
                  <c:v>2.223151593941965</c:v>
                </c:pt>
                <c:pt idx="9128">
                  <c:v>2.2345670111061606</c:v>
                </c:pt>
                <c:pt idx="9129">
                  <c:v>2.2245382087515595</c:v>
                </c:pt>
                <c:pt idx="9130">
                  <c:v>2.1691271316545642</c:v>
                </c:pt>
                <c:pt idx="9131">
                  <c:v>2.1751418013384747</c:v>
                </c:pt>
                <c:pt idx="9132">
                  <c:v>2.2150987617086324</c:v>
                </c:pt>
                <c:pt idx="9133">
                  <c:v>2.1559843972577624</c:v>
                </c:pt>
                <c:pt idx="9134">
                  <c:v>2.2053126556723668</c:v>
                </c:pt>
                <c:pt idx="9135">
                  <c:v>2.2121560600809724</c:v>
                </c:pt>
                <c:pt idx="9136">
                  <c:v>2.1713381926855777</c:v>
                </c:pt>
                <c:pt idx="9137">
                  <c:v>2.1751578045268092</c:v>
                </c:pt>
                <c:pt idx="9138">
                  <c:v>2.15547143162875</c:v>
                </c:pt>
                <c:pt idx="9139">
                  <c:v>2.1651105132700943</c:v>
                </c:pt>
                <c:pt idx="9140">
                  <c:v>2.1932354155817348</c:v>
                </c:pt>
                <c:pt idx="9141">
                  <c:v>2.1657304642427002</c:v>
                </c:pt>
                <c:pt idx="9142">
                  <c:v>2.2073887337619631</c:v>
                </c:pt>
                <c:pt idx="9143">
                  <c:v>2.0642541044327443</c:v>
                </c:pt>
                <c:pt idx="9144">
                  <c:v>2.222607084757469</c:v>
                </c:pt>
                <c:pt idx="9145">
                  <c:v>2.2267445518363842</c:v>
                </c:pt>
                <c:pt idx="9146">
                  <c:v>2.1913605896064556</c:v>
                </c:pt>
                <c:pt idx="9147">
                  <c:v>2.2036976838984721</c:v>
                </c:pt>
                <c:pt idx="9148">
                  <c:v>2.0516371973048386</c:v>
                </c:pt>
                <c:pt idx="9149">
                  <c:v>2.0336580029315225</c:v>
                </c:pt>
                <c:pt idx="9150">
                  <c:v>2.0521554531480954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4B-4195-B353-676FF9082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151616"/>
        <c:axId val="767153256"/>
      </c:scatterChart>
      <c:valAx>
        <c:axId val="767151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53256"/>
        <c:crosses val="autoZero"/>
        <c:crossBetween val="midCat"/>
      </c:valAx>
      <c:valAx>
        <c:axId val="7671532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151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Bus_AC_1!$E$2:$E$334</c:f>
              <c:numCache>
                <c:formatCode>General</c:formatCode>
                <c:ptCount val="333"/>
                <c:pt idx="0">
                  <c:v>0.174772496</c:v>
                </c:pt>
                <c:pt idx="1">
                  <c:v>0.25820441100000002</c:v>
                </c:pt>
                <c:pt idx="2">
                  <c:v>5.1050910999999997E-2</c:v>
                </c:pt>
                <c:pt idx="3">
                  <c:v>0.300023119</c:v>
                </c:pt>
                <c:pt idx="4">
                  <c:v>1.7295371E-2</c:v>
                </c:pt>
                <c:pt idx="5">
                  <c:v>0.188694791</c:v>
                </c:pt>
                <c:pt idx="6">
                  <c:v>0.218886254</c:v>
                </c:pt>
                <c:pt idx="7">
                  <c:v>2.4739375000000001E-2</c:v>
                </c:pt>
                <c:pt idx="8">
                  <c:v>0.266828705</c:v>
                </c:pt>
                <c:pt idx="9">
                  <c:v>3.0562434999999999E-2</c:v>
                </c:pt>
                <c:pt idx="10">
                  <c:v>0.189655777</c:v>
                </c:pt>
                <c:pt idx="11">
                  <c:v>0.30801972599999999</c:v>
                </c:pt>
                <c:pt idx="12">
                  <c:v>0.23073622999999999</c:v>
                </c:pt>
                <c:pt idx="13">
                  <c:v>5.2531137999999998E-2</c:v>
                </c:pt>
                <c:pt idx="14">
                  <c:v>0.31101083400000001</c:v>
                </c:pt>
                <c:pt idx="15">
                  <c:v>0.39837719700000002</c:v>
                </c:pt>
                <c:pt idx="16">
                  <c:v>6.9527882999999999E-2</c:v>
                </c:pt>
                <c:pt idx="17">
                  <c:v>5.0965334000000001E-2</c:v>
                </c:pt>
                <c:pt idx="18">
                  <c:v>0.21575621</c:v>
                </c:pt>
                <c:pt idx="19">
                  <c:v>0.32515934099999999</c:v>
                </c:pt>
                <c:pt idx="20">
                  <c:v>0.156116053</c:v>
                </c:pt>
                <c:pt idx="21">
                  <c:v>0.32327426999999997</c:v>
                </c:pt>
                <c:pt idx="22">
                  <c:v>0.23543269999999999</c:v>
                </c:pt>
                <c:pt idx="23">
                  <c:v>0.43918899900000002</c:v>
                </c:pt>
                <c:pt idx="24">
                  <c:v>0.35130246199999998</c:v>
                </c:pt>
                <c:pt idx="25">
                  <c:v>9.3694071000000004E-2</c:v>
                </c:pt>
                <c:pt idx="26">
                  <c:v>0.115968852</c:v>
                </c:pt>
                <c:pt idx="27">
                  <c:v>0.39715562799999998</c:v>
                </c:pt>
                <c:pt idx="28">
                  <c:v>0.227903784</c:v>
                </c:pt>
                <c:pt idx="29">
                  <c:v>0.201174987</c:v>
                </c:pt>
                <c:pt idx="30">
                  <c:v>0.33982115800000001</c:v>
                </c:pt>
                <c:pt idx="31">
                  <c:v>0.19609789699999999</c:v>
                </c:pt>
                <c:pt idx="32">
                  <c:v>0.36205872</c:v>
                </c:pt>
                <c:pt idx="33">
                  <c:v>0.28679172800000002</c:v>
                </c:pt>
                <c:pt idx="34">
                  <c:v>0.19537737499999999</c:v>
                </c:pt>
                <c:pt idx="35">
                  <c:v>9.1295302999999994E-2</c:v>
                </c:pt>
                <c:pt idx="36">
                  <c:v>8.6000246000000002E-2</c:v>
                </c:pt>
                <c:pt idx="37">
                  <c:v>6.5798337999999998E-2</c:v>
                </c:pt>
                <c:pt idx="38">
                  <c:v>0.193665739</c:v>
                </c:pt>
                <c:pt idx="39">
                  <c:v>0.32061447900000001</c:v>
                </c:pt>
                <c:pt idx="40">
                  <c:v>0.38981684999999999</c:v>
                </c:pt>
                <c:pt idx="41">
                  <c:v>0.12791756100000001</c:v>
                </c:pt>
                <c:pt idx="42">
                  <c:v>0.22750115800000001</c:v>
                </c:pt>
                <c:pt idx="43">
                  <c:v>8.3585793000000005E-2</c:v>
                </c:pt>
                <c:pt idx="44">
                  <c:v>0.10672075</c:v>
                </c:pt>
                <c:pt idx="45">
                  <c:v>0.30173337700000002</c:v>
                </c:pt>
                <c:pt idx="46">
                  <c:v>0.15838260700000001</c:v>
                </c:pt>
                <c:pt idx="47">
                  <c:v>6.1348660999999999E-2</c:v>
                </c:pt>
                <c:pt idx="48">
                  <c:v>0.14260274100000001</c:v>
                </c:pt>
                <c:pt idx="49">
                  <c:v>0.338503573</c:v>
                </c:pt>
                <c:pt idx="50">
                  <c:v>0.31561719599999999</c:v>
                </c:pt>
                <c:pt idx="51">
                  <c:v>0.15801131800000001</c:v>
                </c:pt>
                <c:pt idx="52">
                  <c:v>0.12842273000000001</c:v>
                </c:pt>
                <c:pt idx="53">
                  <c:v>0.22201224899999999</c:v>
                </c:pt>
                <c:pt idx="54">
                  <c:v>0.12891124800000001</c:v>
                </c:pt>
                <c:pt idx="55">
                  <c:v>7.9768852000000001E-2</c:v>
                </c:pt>
                <c:pt idx="56">
                  <c:v>0.34305590800000002</c:v>
                </c:pt>
                <c:pt idx="57">
                  <c:v>0.25004828499999998</c:v>
                </c:pt>
                <c:pt idx="58">
                  <c:v>0.27662890400000001</c:v>
                </c:pt>
                <c:pt idx="59">
                  <c:v>0.20169894799999999</c:v>
                </c:pt>
                <c:pt idx="60">
                  <c:v>0.23281679699999999</c:v>
                </c:pt>
                <c:pt idx="61">
                  <c:v>4.2064811000000001E-2</c:v>
                </c:pt>
                <c:pt idx="62">
                  <c:v>0.36526131299999998</c:v>
                </c:pt>
                <c:pt idx="63">
                  <c:v>0.41403364399999998</c:v>
                </c:pt>
                <c:pt idx="64">
                  <c:v>0.36582627899999998</c:v>
                </c:pt>
                <c:pt idx="65">
                  <c:v>0.27721386799999997</c:v>
                </c:pt>
                <c:pt idx="66">
                  <c:v>0.20097673599999999</c:v>
                </c:pt>
                <c:pt idx="67">
                  <c:v>2.8261580000000001E-3</c:v>
                </c:pt>
                <c:pt idx="68">
                  <c:v>0.139580804</c:v>
                </c:pt>
                <c:pt idx="69">
                  <c:v>0.208732784</c:v>
                </c:pt>
                <c:pt idx="70">
                  <c:v>0.30931534399999999</c:v>
                </c:pt>
                <c:pt idx="71">
                  <c:v>9.7372096000000005E-2</c:v>
                </c:pt>
                <c:pt idx="72">
                  <c:v>0.19841789400000001</c:v>
                </c:pt>
                <c:pt idx="73">
                  <c:v>5.8820944E-2</c:v>
                </c:pt>
                <c:pt idx="74">
                  <c:v>0.32248428699999998</c:v>
                </c:pt>
                <c:pt idx="75">
                  <c:v>0.16520372</c:v>
                </c:pt>
                <c:pt idx="76">
                  <c:v>0.18330468799999999</c:v>
                </c:pt>
                <c:pt idx="77">
                  <c:v>0.36184877900000001</c:v>
                </c:pt>
                <c:pt idx="78">
                  <c:v>0.226971586</c:v>
                </c:pt>
                <c:pt idx="79">
                  <c:v>9.0041477999999994E-2</c:v>
                </c:pt>
                <c:pt idx="80">
                  <c:v>0.269172093</c:v>
                </c:pt>
                <c:pt idx="81">
                  <c:v>0.20488440999999999</c:v>
                </c:pt>
                <c:pt idx="82">
                  <c:v>0.25498272</c:v>
                </c:pt>
                <c:pt idx="83">
                  <c:v>0.31922303299999999</c:v>
                </c:pt>
                <c:pt idx="84">
                  <c:v>0.183983849</c:v>
                </c:pt>
                <c:pt idx="85">
                  <c:v>2.1374003999999999E-2</c:v>
                </c:pt>
                <c:pt idx="86">
                  <c:v>0.127710766</c:v>
                </c:pt>
                <c:pt idx="87">
                  <c:v>0.23721650899999999</c:v>
                </c:pt>
                <c:pt idx="88">
                  <c:v>0.35726166999999998</c:v>
                </c:pt>
                <c:pt idx="89">
                  <c:v>0.124896523</c:v>
                </c:pt>
                <c:pt idx="90">
                  <c:v>4.4463608000000002E-2</c:v>
                </c:pt>
                <c:pt idx="91">
                  <c:v>0.10417605100000001</c:v>
                </c:pt>
                <c:pt idx="92">
                  <c:v>0.103658902</c:v>
                </c:pt>
                <c:pt idx="93">
                  <c:v>0.138217852</c:v>
                </c:pt>
                <c:pt idx="94">
                  <c:v>0.21615696600000001</c:v>
                </c:pt>
                <c:pt idx="95">
                  <c:v>0.32331041500000002</c:v>
                </c:pt>
                <c:pt idx="96">
                  <c:v>0.209204046</c:v>
                </c:pt>
                <c:pt idx="97">
                  <c:v>0.44757245299999998</c:v>
                </c:pt>
                <c:pt idx="98">
                  <c:v>0.198979236</c:v>
                </c:pt>
                <c:pt idx="99">
                  <c:v>0.29220037500000001</c:v>
                </c:pt>
                <c:pt idx="100">
                  <c:v>0.25464978700000002</c:v>
                </c:pt>
                <c:pt idx="101">
                  <c:v>0.214414304</c:v>
                </c:pt>
                <c:pt idx="102">
                  <c:v>8.9275595999999999E-2</c:v>
                </c:pt>
                <c:pt idx="103">
                  <c:v>0.43245252099999998</c:v>
                </c:pt>
                <c:pt idx="104">
                  <c:v>0.26731667399999998</c:v>
                </c:pt>
                <c:pt idx="105">
                  <c:v>7.2921758000000003E-2</c:v>
                </c:pt>
                <c:pt idx="106">
                  <c:v>0.27081247800000002</c:v>
                </c:pt>
                <c:pt idx="107">
                  <c:v>0.111945107</c:v>
                </c:pt>
                <c:pt idx="108">
                  <c:v>0.43908391800000002</c:v>
                </c:pt>
                <c:pt idx="109">
                  <c:v>0.36053687400000001</c:v>
                </c:pt>
                <c:pt idx="110">
                  <c:v>0.248222837</c:v>
                </c:pt>
                <c:pt idx="111">
                  <c:v>9.3473688999999999E-2</c:v>
                </c:pt>
                <c:pt idx="112">
                  <c:v>0.15020357200000001</c:v>
                </c:pt>
                <c:pt idx="113">
                  <c:v>2.3018112E-2</c:v>
                </c:pt>
                <c:pt idx="114">
                  <c:v>0.199753664</c:v>
                </c:pt>
                <c:pt idx="115">
                  <c:v>3.8204894000000003E-2</c:v>
                </c:pt>
                <c:pt idx="116">
                  <c:v>0.29412993300000001</c:v>
                </c:pt>
                <c:pt idx="117">
                  <c:v>0.29834273100000003</c:v>
                </c:pt>
                <c:pt idx="118">
                  <c:v>0.241357287</c:v>
                </c:pt>
                <c:pt idx="119">
                  <c:v>0.34976340500000003</c:v>
                </c:pt>
                <c:pt idx="120">
                  <c:v>0.32617817500000001</c:v>
                </c:pt>
                <c:pt idx="121">
                  <c:v>0.36433342400000002</c:v>
                </c:pt>
                <c:pt idx="122">
                  <c:v>0.227511828</c:v>
                </c:pt>
                <c:pt idx="123">
                  <c:v>9.9486053000000005E-2</c:v>
                </c:pt>
                <c:pt idx="124">
                  <c:v>0.36175527200000002</c:v>
                </c:pt>
                <c:pt idx="125">
                  <c:v>0.17813789899999999</c:v>
                </c:pt>
                <c:pt idx="126">
                  <c:v>0.105295897</c:v>
                </c:pt>
                <c:pt idx="127">
                  <c:v>0.312661154</c:v>
                </c:pt>
                <c:pt idx="128">
                  <c:v>0.33986883200000001</c:v>
                </c:pt>
                <c:pt idx="129">
                  <c:v>0.29229301499999999</c:v>
                </c:pt>
                <c:pt idx="130">
                  <c:v>0.13656496200000001</c:v>
                </c:pt>
                <c:pt idx="131">
                  <c:v>0.25751683399999997</c:v>
                </c:pt>
                <c:pt idx="132">
                  <c:v>0.165649672</c:v>
                </c:pt>
                <c:pt idx="133">
                  <c:v>0.42491340599999999</c:v>
                </c:pt>
                <c:pt idx="134">
                  <c:v>0.32966520399999999</c:v>
                </c:pt>
                <c:pt idx="135">
                  <c:v>0.12787284600000001</c:v>
                </c:pt>
                <c:pt idx="136">
                  <c:v>0.22262548700000001</c:v>
                </c:pt>
                <c:pt idx="137">
                  <c:v>0.21609247500000001</c:v>
                </c:pt>
                <c:pt idx="138">
                  <c:v>0.25593596600000001</c:v>
                </c:pt>
                <c:pt idx="139">
                  <c:v>0.225793249</c:v>
                </c:pt>
                <c:pt idx="140">
                  <c:v>0.113101627</c:v>
                </c:pt>
                <c:pt idx="141">
                  <c:v>0.37695026700000001</c:v>
                </c:pt>
                <c:pt idx="142">
                  <c:v>0.12856351299999999</c:v>
                </c:pt>
                <c:pt idx="143">
                  <c:v>0.13481021000000001</c:v>
                </c:pt>
                <c:pt idx="144">
                  <c:v>0.121960543</c:v>
                </c:pt>
                <c:pt idx="145">
                  <c:v>0.14971468299999999</c:v>
                </c:pt>
                <c:pt idx="146">
                  <c:v>0.13706000600000001</c:v>
                </c:pt>
                <c:pt idx="147">
                  <c:v>0.215583575</c:v>
                </c:pt>
                <c:pt idx="148">
                  <c:v>0.216839016</c:v>
                </c:pt>
                <c:pt idx="149">
                  <c:v>0.25592221700000001</c:v>
                </c:pt>
                <c:pt idx="150">
                  <c:v>0.39113931800000001</c:v>
                </c:pt>
                <c:pt idx="151">
                  <c:v>0.232124255</c:v>
                </c:pt>
                <c:pt idx="152">
                  <c:v>0.190339857</c:v>
                </c:pt>
                <c:pt idx="153">
                  <c:v>0.34892029899999999</c:v>
                </c:pt>
                <c:pt idx="154">
                  <c:v>0.120800038</c:v>
                </c:pt>
                <c:pt idx="155">
                  <c:v>0.28022991600000002</c:v>
                </c:pt>
                <c:pt idx="156">
                  <c:v>0.203654222</c:v>
                </c:pt>
                <c:pt idx="157">
                  <c:v>0.36139617699999999</c:v>
                </c:pt>
                <c:pt idx="158">
                  <c:v>0.28498532399999998</c:v>
                </c:pt>
                <c:pt idx="159">
                  <c:v>0.13453648700000001</c:v>
                </c:pt>
                <c:pt idx="160">
                  <c:v>0.178832571</c:v>
                </c:pt>
                <c:pt idx="161">
                  <c:v>0.33380618899999998</c:v>
                </c:pt>
                <c:pt idx="162">
                  <c:v>0.39411019000000003</c:v>
                </c:pt>
                <c:pt idx="163">
                  <c:v>0.21820524199999999</c:v>
                </c:pt>
                <c:pt idx="164">
                  <c:v>0.116392834</c:v>
                </c:pt>
                <c:pt idx="165">
                  <c:v>0.364012208</c:v>
                </c:pt>
                <c:pt idx="166">
                  <c:v>0.131108998</c:v>
                </c:pt>
                <c:pt idx="167">
                  <c:v>0.29044889000000002</c:v>
                </c:pt>
                <c:pt idx="168">
                  <c:v>0.41217826899999999</c:v>
                </c:pt>
                <c:pt idx="169">
                  <c:v>9.2738978E-2</c:v>
                </c:pt>
                <c:pt idx="170">
                  <c:v>0.25478186000000003</c:v>
                </c:pt>
                <c:pt idx="171">
                  <c:v>0.15749279199999999</c:v>
                </c:pt>
                <c:pt idx="172">
                  <c:v>0.29604418300000002</c:v>
                </c:pt>
                <c:pt idx="173">
                  <c:v>0.281589967</c:v>
                </c:pt>
                <c:pt idx="174">
                  <c:v>0.32858979300000002</c:v>
                </c:pt>
                <c:pt idx="175">
                  <c:v>0.32238804799999998</c:v>
                </c:pt>
                <c:pt idx="176">
                  <c:v>0.20523657200000001</c:v>
                </c:pt>
                <c:pt idx="177">
                  <c:v>0.39618068499999998</c:v>
                </c:pt>
                <c:pt idx="178">
                  <c:v>0.27342557000000001</c:v>
                </c:pt>
                <c:pt idx="179">
                  <c:v>0.150632822</c:v>
                </c:pt>
                <c:pt idx="180">
                  <c:v>0.28383804499999998</c:v>
                </c:pt>
                <c:pt idx="181">
                  <c:v>0.24382843500000001</c:v>
                </c:pt>
                <c:pt idx="182">
                  <c:v>5.8720493999999998E-2</c:v>
                </c:pt>
                <c:pt idx="183">
                  <c:v>0.19532447999999999</c:v>
                </c:pt>
                <c:pt idx="184">
                  <c:v>0.196159798</c:v>
                </c:pt>
                <c:pt idx="185">
                  <c:v>0.28515431099999999</c:v>
                </c:pt>
                <c:pt idx="186">
                  <c:v>0.193636115</c:v>
                </c:pt>
                <c:pt idx="187">
                  <c:v>0.101978612</c:v>
                </c:pt>
                <c:pt idx="188">
                  <c:v>0.3404298</c:v>
                </c:pt>
                <c:pt idx="189">
                  <c:v>0.305521763</c:v>
                </c:pt>
                <c:pt idx="190">
                  <c:v>0.42219929699999997</c:v>
                </c:pt>
                <c:pt idx="191">
                  <c:v>6.6483663999999998E-2</c:v>
                </c:pt>
                <c:pt idx="192">
                  <c:v>0.35627804299999999</c:v>
                </c:pt>
                <c:pt idx="193">
                  <c:v>0.24603671799999999</c:v>
                </c:pt>
                <c:pt idx="194">
                  <c:v>0.39578726400000003</c:v>
                </c:pt>
                <c:pt idx="195">
                  <c:v>0.108943365</c:v>
                </c:pt>
                <c:pt idx="196">
                  <c:v>0.111851563</c:v>
                </c:pt>
                <c:pt idx="197">
                  <c:v>0.29830061299999999</c:v>
                </c:pt>
                <c:pt idx="198">
                  <c:v>0.42698021899999999</c:v>
                </c:pt>
                <c:pt idx="199">
                  <c:v>0.25978435</c:v>
                </c:pt>
                <c:pt idx="200">
                  <c:v>0.19289867399999999</c:v>
                </c:pt>
                <c:pt idx="201">
                  <c:v>0.26424582699999999</c:v>
                </c:pt>
                <c:pt idx="202">
                  <c:v>0.143003783</c:v>
                </c:pt>
                <c:pt idx="203">
                  <c:v>0.23380383099999999</c:v>
                </c:pt>
                <c:pt idx="204">
                  <c:v>0.19591242</c:v>
                </c:pt>
                <c:pt idx="205">
                  <c:v>0.35925863600000002</c:v>
                </c:pt>
                <c:pt idx="206">
                  <c:v>0.335441025</c:v>
                </c:pt>
                <c:pt idx="207">
                  <c:v>0.19798170300000001</c:v>
                </c:pt>
                <c:pt idx="208">
                  <c:v>0.22867711099999999</c:v>
                </c:pt>
                <c:pt idx="209">
                  <c:v>2.9878689E-2</c:v>
                </c:pt>
                <c:pt idx="210">
                  <c:v>0.36977564000000002</c:v>
                </c:pt>
                <c:pt idx="211">
                  <c:v>1.6910074000000001E-2</c:v>
                </c:pt>
                <c:pt idx="212">
                  <c:v>0.21181787099999999</c:v>
                </c:pt>
                <c:pt idx="213">
                  <c:v>0.13689409899999999</c:v>
                </c:pt>
                <c:pt idx="214">
                  <c:v>0.11970249099999999</c:v>
                </c:pt>
                <c:pt idx="215">
                  <c:v>0.22338598600000001</c:v>
                </c:pt>
                <c:pt idx="216">
                  <c:v>2.6200162999999999E-2</c:v>
                </c:pt>
                <c:pt idx="217">
                  <c:v>0.39656989399999998</c:v>
                </c:pt>
                <c:pt idx="218">
                  <c:v>0.30834908100000002</c:v>
                </c:pt>
                <c:pt idx="219">
                  <c:v>0.44371002100000001</c:v>
                </c:pt>
                <c:pt idx="220">
                  <c:v>0.242951324</c:v>
                </c:pt>
                <c:pt idx="221">
                  <c:v>0.44197076800000001</c:v>
                </c:pt>
                <c:pt idx="222">
                  <c:v>0.15677586600000001</c:v>
                </c:pt>
                <c:pt idx="223">
                  <c:v>0.25983693600000002</c:v>
                </c:pt>
                <c:pt idx="224">
                  <c:v>0.11437842099999999</c:v>
                </c:pt>
                <c:pt idx="225">
                  <c:v>0.41333252799999998</c:v>
                </c:pt>
                <c:pt idx="226">
                  <c:v>0.16343543599999999</c:v>
                </c:pt>
                <c:pt idx="227">
                  <c:v>0.15248577899999999</c:v>
                </c:pt>
                <c:pt idx="228">
                  <c:v>9.6288337000000002E-2</c:v>
                </c:pt>
                <c:pt idx="229">
                  <c:v>0.29375706400000001</c:v>
                </c:pt>
                <c:pt idx="230">
                  <c:v>0.32504161300000001</c:v>
                </c:pt>
                <c:pt idx="231">
                  <c:v>0.364337723</c:v>
                </c:pt>
                <c:pt idx="232">
                  <c:v>0.18134630600000001</c:v>
                </c:pt>
                <c:pt idx="233">
                  <c:v>0.14659354899999999</c:v>
                </c:pt>
                <c:pt idx="234">
                  <c:v>0.30304767500000002</c:v>
                </c:pt>
                <c:pt idx="235">
                  <c:v>0.29825588200000003</c:v>
                </c:pt>
                <c:pt idx="236">
                  <c:v>0.278370228</c:v>
                </c:pt>
                <c:pt idx="237">
                  <c:v>0.31850359099999997</c:v>
                </c:pt>
                <c:pt idx="238">
                  <c:v>0.213644794</c:v>
                </c:pt>
                <c:pt idx="239">
                  <c:v>0.12552044800000001</c:v>
                </c:pt>
                <c:pt idx="240">
                  <c:v>0.120591671</c:v>
                </c:pt>
                <c:pt idx="241">
                  <c:v>0.19899599400000001</c:v>
                </c:pt>
                <c:pt idx="242">
                  <c:v>4.0209320999999999E-2</c:v>
                </c:pt>
                <c:pt idx="243">
                  <c:v>0.39251423000000002</c:v>
                </c:pt>
                <c:pt idx="244">
                  <c:v>0.34483153599999999</c:v>
                </c:pt>
                <c:pt idx="245">
                  <c:v>0.25211043</c:v>
                </c:pt>
                <c:pt idx="246">
                  <c:v>0.171168932</c:v>
                </c:pt>
                <c:pt idx="247">
                  <c:v>0.31856403999999999</c:v>
                </c:pt>
                <c:pt idx="248">
                  <c:v>6.1164540000000003E-3</c:v>
                </c:pt>
                <c:pt idx="249">
                  <c:v>0.25574211899999999</c:v>
                </c:pt>
                <c:pt idx="250">
                  <c:v>6.8877923999999993E-2</c:v>
                </c:pt>
                <c:pt idx="251">
                  <c:v>0.320083216</c:v>
                </c:pt>
                <c:pt idx="252">
                  <c:v>5.3260981999999998E-2</c:v>
                </c:pt>
                <c:pt idx="253">
                  <c:v>0.174358347</c:v>
                </c:pt>
                <c:pt idx="254">
                  <c:v>0.35459041299999999</c:v>
                </c:pt>
                <c:pt idx="255">
                  <c:v>0.190154984</c:v>
                </c:pt>
                <c:pt idx="256">
                  <c:v>7.6050338999999995E-2</c:v>
                </c:pt>
                <c:pt idx="257">
                  <c:v>0.230877691</c:v>
                </c:pt>
                <c:pt idx="258">
                  <c:v>0.41271360499999998</c:v>
                </c:pt>
                <c:pt idx="259">
                  <c:v>0.30663807100000001</c:v>
                </c:pt>
                <c:pt idx="260">
                  <c:v>0.181868535</c:v>
                </c:pt>
                <c:pt idx="261">
                  <c:v>0.151730857</c:v>
                </c:pt>
                <c:pt idx="262">
                  <c:v>0.21829737499999999</c:v>
                </c:pt>
                <c:pt idx="263">
                  <c:v>0.143445082</c:v>
                </c:pt>
                <c:pt idx="264">
                  <c:v>0.27556574499999997</c:v>
                </c:pt>
                <c:pt idx="265">
                  <c:v>0.27337782199999999</c:v>
                </c:pt>
                <c:pt idx="266">
                  <c:v>0.29798068100000003</c:v>
                </c:pt>
                <c:pt idx="267">
                  <c:v>9.6801003999999996E-2</c:v>
                </c:pt>
                <c:pt idx="268">
                  <c:v>0.269505363</c:v>
                </c:pt>
                <c:pt idx="269">
                  <c:v>0.247155237</c:v>
                </c:pt>
                <c:pt idx="270">
                  <c:v>0.34117075699999999</c:v>
                </c:pt>
                <c:pt idx="271">
                  <c:v>0.32017928099999998</c:v>
                </c:pt>
                <c:pt idx="272">
                  <c:v>6.0165985999999998E-2</c:v>
                </c:pt>
                <c:pt idx="273">
                  <c:v>0.310253163</c:v>
                </c:pt>
                <c:pt idx="274">
                  <c:v>0.15209013299999999</c:v>
                </c:pt>
                <c:pt idx="275">
                  <c:v>0.22572810900000001</c:v>
                </c:pt>
                <c:pt idx="276">
                  <c:v>0.28487459799999998</c:v>
                </c:pt>
                <c:pt idx="277">
                  <c:v>0.30789915600000001</c:v>
                </c:pt>
                <c:pt idx="278">
                  <c:v>0.13148509999999999</c:v>
                </c:pt>
                <c:pt idx="279">
                  <c:v>0.13379771500000001</c:v>
                </c:pt>
                <c:pt idx="280">
                  <c:v>0.24410910399999999</c:v>
                </c:pt>
                <c:pt idx="281">
                  <c:v>0.131466265</c:v>
                </c:pt>
                <c:pt idx="282">
                  <c:v>0.31159679699999998</c:v>
                </c:pt>
                <c:pt idx="283">
                  <c:v>0.32648187899999997</c:v>
                </c:pt>
                <c:pt idx="284">
                  <c:v>0.30812995599999998</c:v>
                </c:pt>
                <c:pt idx="285">
                  <c:v>0.24548223899999999</c:v>
                </c:pt>
                <c:pt idx="286">
                  <c:v>0.38121535299999998</c:v>
                </c:pt>
                <c:pt idx="287">
                  <c:v>3.7912583999999999E-2</c:v>
                </c:pt>
                <c:pt idx="288">
                  <c:v>0.19430466199999999</c:v>
                </c:pt>
                <c:pt idx="289">
                  <c:v>0.25992847299999999</c:v>
                </c:pt>
                <c:pt idx="290">
                  <c:v>0.14482034099999999</c:v>
                </c:pt>
                <c:pt idx="291">
                  <c:v>0.223569029</c:v>
                </c:pt>
                <c:pt idx="292">
                  <c:v>2.2246610999999999E-2</c:v>
                </c:pt>
                <c:pt idx="293">
                  <c:v>0.17039881100000001</c:v>
                </c:pt>
                <c:pt idx="294">
                  <c:v>0.18167650499999999</c:v>
                </c:pt>
                <c:pt idx="295">
                  <c:v>4.9753815E-2</c:v>
                </c:pt>
                <c:pt idx="296">
                  <c:v>0.33798530799999998</c:v>
                </c:pt>
                <c:pt idx="297">
                  <c:v>0.391371619</c:v>
                </c:pt>
                <c:pt idx="298">
                  <c:v>0.13733331300000001</c:v>
                </c:pt>
                <c:pt idx="299">
                  <c:v>0.17252431100000001</c:v>
                </c:pt>
                <c:pt idx="300">
                  <c:v>5.1272789999999999E-2</c:v>
                </c:pt>
                <c:pt idx="301">
                  <c:v>0.30445851099999999</c:v>
                </c:pt>
                <c:pt idx="302">
                  <c:v>0.19867188099999999</c:v>
                </c:pt>
                <c:pt idx="303">
                  <c:v>0.383925303</c:v>
                </c:pt>
                <c:pt idx="304">
                  <c:v>0.34853134099999999</c:v>
                </c:pt>
                <c:pt idx="305">
                  <c:v>0.24323593700000001</c:v>
                </c:pt>
                <c:pt idx="306">
                  <c:v>0.35686699500000002</c:v>
                </c:pt>
                <c:pt idx="307">
                  <c:v>0.100265163</c:v>
                </c:pt>
                <c:pt idx="308">
                  <c:v>0.108648498</c:v>
                </c:pt>
                <c:pt idx="309">
                  <c:v>0.14932351299999999</c:v>
                </c:pt>
                <c:pt idx="310">
                  <c:v>0.22359110500000001</c:v>
                </c:pt>
                <c:pt idx="311">
                  <c:v>7.1078974000000003E-2</c:v>
                </c:pt>
                <c:pt idx="312">
                  <c:v>0.30974836100000003</c:v>
                </c:pt>
                <c:pt idx="313">
                  <c:v>8.3705582000000001E-2</c:v>
                </c:pt>
                <c:pt idx="314">
                  <c:v>0.275016074</c:v>
                </c:pt>
                <c:pt idx="315">
                  <c:v>0.28054078399999999</c:v>
                </c:pt>
                <c:pt idx="316">
                  <c:v>0.233413224</c:v>
                </c:pt>
                <c:pt idx="317">
                  <c:v>0.266309452</c:v>
                </c:pt>
                <c:pt idx="318">
                  <c:v>0.108978356</c:v>
                </c:pt>
                <c:pt idx="319">
                  <c:v>0.298308501</c:v>
                </c:pt>
                <c:pt idx="320">
                  <c:v>0.203461806</c:v>
                </c:pt>
                <c:pt idx="321">
                  <c:v>1.092285E-2</c:v>
                </c:pt>
                <c:pt idx="322">
                  <c:v>2.6775027E-2</c:v>
                </c:pt>
                <c:pt idx="323">
                  <c:v>0.373764924</c:v>
                </c:pt>
                <c:pt idx="324">
                  <c:v>0.25562678</c:v>
                </c:pt>
                <c:pt idx="325">
                  <c:v>0.20378905899999999</c:v>
                </c:pt>
                <c:pt idx="326">
                  <c:v>0.201396195</c:v>
                </c:pt>
                <c:pt idx="327">
                  <c:v>0.211785629</c:v>
                </c:pt>
                <c:pt idx="328">
                  <c:v>0.18143111100000001</c:v>
                </c:pt>
                <c:pt idx="329">
                  <c:v>0.171197669</c:v>
                </c:pt>
                <c:pt idx="330">
                  <c:v>0.30892849700000002</c:v>
                </c:pt>
                <c:pt idx="331">
                  <c:v>0.20230007799999999</c:v>
                </c:pt>
                <c:pt idx="332">
                  <c:v>0.25968707000000002</c:v>
                </c:pt>
              </c:numCache>
            </c:numRef>
          </c:xVal>
          <c:yVal>
            <c:numRef>
              <c:f>Bus_AC_1!$G$2:$G$334</c:f>
              <c:numCache>
                <c:formatCode>General</c:formatCode>
                <c:ptCount val="333"/>
                <c:pt idx="0">
                  <c:v>4.2986450257348308</c:v>
                </c:pt>
                <c:pt idx="1">
                  <c:v>3.9259259105971376</c:v>
                </c:pt>
                <c:pt idx="2">
                  <c:v>4.1494638614431798</c:v>
                </c:pt>
                <c:pt idx="3">
                  <c:v>3.4657359027997265</c:v>
                </c:pt>
                <c:pt idx="4">
                  <c:v>7.4971517585481546</c:v>
                </c:pt>
                <c:pt idx="5">
                  <c:v>2.6602595372658615</c:v>
                </c:pt>
                <c:pt idx="6">
                  <c:v>2.379546134130174</c:v>
                </c:pt>
                <c:pt idx="7">
                  <c:v>6.0584220152328632</c:v>
                </c:pt>
                <c:pt idx="8">
                  <c:v>3.5807372954942331</c:v>
                </c:pt>
                <c:pt idx="9">
                  <c:v>6.0767243910588054</c:v>
                </c:pt>
                <c:pt idx="10">
                  <c:v>1.3609765531356006</c:v>
                </c:pt>
                <c:pt idx="11">
                  <c:v>1.1939224684724346</c:v>
                </c:pt>
                <c:pt idx="12">
                  <c:v>3.1398326175277478</c:v>
                </c:pt>
                <c:pt idx="13">
                  <c:v>4.3882571844245177</c:v>
                </c:pt>
                <c:pt idx="14">
                  <c:v>1.7047480922384253</c:v>
                </c:pt>
                <c:pt idx="15">
                  <c:v>3.5638829639392511</c:v>
                </c:pt>
                <c:pt idx="16">
                  <c:v>2.8678989020441064</c:v>
                </c:pt>
                <c:pt idx="17">
                  <c:v>-0.916290731874155</c:v>
                </c:pt>
                <c:pt idx="18">
                  <c:v>1.9315214116032138</c:v>
                </c:pt>
                <c:pt idx="19">
                  <c:v>7.2240976919271294</c:v>
                </c:pt>
                <c:pt idx="20">
                  <c:v>6.7667675856811593</c:v>
                </c:pt>
                <c:pt idx="21">
                  <c:v>1.7404661748405046</c:v>
                </c:pt>
                <c:pt idx="22">
                  <c:v>1.7047480922384253</c:v>
                </c:pt>
                <c:pt idx="23">
                  <c:v>1.8405496333974869</c:v>
                </c:pt>
                <c:pt idx="24">
                  <c:v>0.99325177301028345</c:v>
                </c:pt>
                <c:pt idx="25">
                  <c:v>3.9889840465642745</c:v>
                </c:pt>
                <c:pt idx="26">
                  <c:v>6.7496969743238617</c:v>
                </c:pt>
                <c:pt idx="27">
                  <c:v>0</c:v>
                </c:pt>
                <c:pt idx="28">
                  <c:v>1.0647107369924282</c:v>
                </c:pt>
                <c:pt idx="29">
                  <c:v>3.095577608523707</c:v>
                </c:pt>
                <c:pt idx="30">
                  <c:v>3.1045866784660729</c:v>
                </c:pt>
                <c:pt idx="31">
                  <c:v>7.9246150657779877</c:v>
                </c:pt>
                <c:pt idx="32">
                  <c:v>2.4423470353692043</c:v>
                </c:pt>
                <c:pt idx="33">
                  <c:v>0.53062825106217038</c:v>
                </c:pt>
                <c:pt idx="34">
                  <c:v>1.62924053973028</c:v>
                </c:pt>
                <c:pt idx="35">
                  <c:v>3.7184382563554808</c:v>
                </c:pt>
                <c:pt idx="36">
                  <c:v>2.5572273113676265</c:v>
                </c:pt>
                <c:pt idx="37">
                  <c:v>2.2617630984737906</c:v>
                </c:pt>
                <c:pt idx="38">
                  <c:v>2.2082744135228043</c:v>
                </c:pt>
                <c:pt idx="39">
                  <c:v>2.5095992623783721</c:v>
                </c:pt>
                <c:pt idx="40">
                  <c:v>1.7227665977411035</c:v>
                </c:pt>
                <c:pt idx="41">
                  <c:v>4.6415021152354816</c:v>
                </c:pt>
                <c:pt idx="42">
                  <c:v>3.2425923514855168</c:v>
                </c:pt>
                <c:pt idx="43">
                  <c:v>5.1946221302092717</c:v>
                </c:pt>
                <c:pt idx="44">
                  <c:v>2.1400661634962708</c:v>
                </c:pt>
                <c:pt idx="45">
                  <c:v>-0.10536051565782628</c:v>
                </c:pt>
                <c:pt idx="46">
                  <c:v>-0.916290731874155</c:v>
                </c:pt>
                <c:pt idx="47">
                  <c:v>3.1484533605716547</c:v>
                </c:pt>
                <c:pt idx="48">
                  <c:v>0.33647223662121289</c:v>
                </c:pt>
                <c:pt idx="49">
                  <c:v>5.5467387250465148</c:v>
                </c:pt>
                <c:pt idx="50">
                  <c:v>2.9957322735539909</c:v>
                </c:pt>
                <c:pt idx="51">
                  <c:v>5.504924949222147</c:v>
                </c:pt>
                <c:pt idx="52">
                  <c:v>2.9496883350525844</c:v>
                </c:pt>
                <c:pt idx="53">
                  <c:v>1.7404661748405046</c:v>
                </c:pt>
                <c:pt idx="54">
                  <c:v>4.0621656638578658</c:v>
                </c:pt>
                <c:pt idx="55">
                  <c:v>3.8088822465086327</c:v>
                </c:pt>
                <c:pt idx="56">
                  <c:v>3.2958368660043291</c:v>
                </c:pt>
                <c:pt idx="57">
                  <c:v>3.044522437723423</c:v>
                </c:pt>
                <c:pt idx="58">
                  <c:v>-0.916290731874155</c:v>
                </c:pt>
                <c:pt idx="59">
                  <c:v>0.33647223662121289</c:v>
                </c:pt>
                <c:pt idx="60">
                  <c:v>2.7013612129514133</c:v>
                </c:pt>
                <c:pt idx="61">
                  <c:v>4.8072943700782256</c:v>
                </c:pt>
                <c:pt idx="62">
                  <c:v>1.5686159179138452</c:v>
                </c:pt>
                <c:pt idx="63">
                  <c:v>2.0281482472922852</c:v>
                </c:pt>
                <c:pt idx="64">
                  <c:v>2.1041341542702074</c:v>
                </c:pt>
                <c:pt idx="65">
                  <c:v>1.3862943611198906</c:v>
                </c:pt>
                <c:pt idx="66">
                  <c:v>9.5310179804324935E-2</c:v>
                </c:pt>
                <c:pt idx="67">
                  <c:v>4.3438054218536841</c:v>
                </c:pt>
                <c:pt idx="68">
                  <c:v>4.7774414069285447</c:v>
                </c:pt>
                <c:pt idx="69">
                  <c:v>3.2695689391837188</c:v>
                </c:pt>
                <c:pt idx="70">
                  <c:v>4.0569887756783318</c:v>
                </c:pt>
                <c:pt idx="71">
                  <c:v>4.0235643801610532</c:v>
                </c:pt>
                <c:pt idx="72">
                  <c:v>2.2082744135228043</c:v>
                </c:pt>
                <c:pt idx="73">
                  <c:v>4.9897520831798321</c:v>
                </c:pt>
                <c:pt idx="74">
                  <c:v>1.824549292051046</c:v>
                </c:pt>
                <c:pt idx="75">
                  <c:v>5.3239851132966143</c:v>
                </c:pt>
                <c:pt idx="76">
                  <c:v>2.3978952727983707</c:v>
                </c:pt>
                <c:pt idx="77">
                  <c:v>1.1939224684724346</c:v>
                </c:pt>
                <c:pt idx="78">
                  <c:v>3.6863763238958178</c:v>
                </c:pt>
                <c:pt idx="79">
                  <c:v>4.2456340097683265</c:v>
                </c:pt>
                <c:pt idx="80">
                  <c:v>4.6653241088078383</c:v>
                </c:pt>
                <c:pt idx="81">
                  <c:v>6.1372949953195217</c:v>
                </c:pt>
                <c:pt idx="82">
                  <c:v>4.3630986247883632</c:v>
                </c:pt>
                <c:pt idx="83">
                  <c:v>1.791759469228055</c:v>
                </c:pt>
                <c:pt idx="84">
                  <c:v>1.8405496333974869</c:v>
                </c:pt>
                <c:pt idx="85">
                  <c:v>6.4686299693813378</c:v>
                </c:pt>
                <c:pt idx="86">
                  <c:v>1.8718021769015913</c:v>
                </c:pt>
                <c:pt idx="87">
                  <c:v>2.8564702062204832</c:v>
                </c:pt>
                <c:pt idx="88">
                  <c:v>-0.916290731874155</c:v>
                </c:pt>
                <c:pt idx="89">
                  <c:v>3.6402142821326553</c:v>
                </c:pt>
                <c:pt idx="90">
                  <c:v>5.0472886117442908</c:v>
                </c:pt>
                <c:pt idx="91">
                  <c:v>3.3978584803966405</c:v>
                </c:pt>
                <c:pt idx="92">
                  <c:v>4.0976723523147758</c:v>
                </c:pt>
                <c:pt idx="93">
                  <c:v>2.8959119382717802</c:v>
                </c:pt>
                <c:pt idx="94">
                  <c:v>2.4159137783010487</c:v>
                </c:pt>
                <c:pt idx="95">
                  <c:v>1.7404661748405046</c:v>
                </c:pt>
                <c:pt idx="96">
                  <c:v>3.4995332823830174</c:v>
                </c:pt>
                <c:pt idx="97">
                  <c:v>1.410986973710262</c:v>
                </c:pt>
                <c:pt idx="98">
                  <c:v>2.5877640352277083</c:v>
                </c:pt>
                <c:pt idx="99">
                  <c:v>1.9021075263969205</c:v>
                </c:pt>
                <c:pt idx="100">
                  <c:v>2.7408400239252009</c:v>
                </c:pt>
                <c:pt idx="101">
                  <c:v>8.0022256684829109</c:v>
                </c:pt>
                <c:pt idx="102">
                  <c:v>2.9856819377004897</c:v>
                </c:pt>
                <c:pt idx="103">
                  <c:v>3.1904763503465028</c:v>
                </c:pt>
                <c:pt idx="104">
                  <c:v>5.5633703209394563</c:v>
                </c:pt>
                <c:pt idx="105">
                  <c:v>3.4626060097907989</c:v>
                </c:pt>
                <c:pt idx="106">
                  <c:v>3.4995332823830174</c:v>
                </c:pt>
                <c:pt idx="107">
                  <c:v>0.33647223662121289</c:v>
                </c:pt>
                <c:pt idx="108">
                  <c:v>1.1314021114911006</c:v>
                </c:pt>
                <c:pt idx="109">
                  <c:v>3.1398326175277478</c:v>
                </c:pt>
                <c:pt idx="110">
                  <c:v>5.2801533959203653</c:v>
                </c:pt>
                <c:pt idx="111">
                  <c:v>5.2683734901749641</c:v>
                </c:pt>
                <c:pt idx="112">
                  <c:v>2.4248027257182949</c:v>
                </c:pt>
                <c:pt idx="113">
                  <c:v>5.7356040869791567</c:v>
                </c:pt>
                <c:pt idx="114">
                  <c:v>4.2341065045972597</c:v>
                </c:pt>
                <c:pt idx="115">
                  <c:v>4.9387811903282719</c:v>
                </c:pt>
                <c:pt idx="116">
                  <c:v>1.589235205116581</c:v>
                </c:pt>
                <c:pt idx="117">
                  <c:v>4.1510399058986458</c:v>
                </c:pt>
                <c:pt idx="118">
                  <c:v>3.529297384289471</c:v>
                </c:pt>
                <c:pt idx="119">
                  <c:v>2.3025850929940459</c:v>
                </c:pt>
                <c:pt idx="120">
                  <c:v>0.83290912293510388</c:v>
                </c:pt>
                <c:pt idx="121">
                  <c:v>1.3609765531356006</c:v>
                </c:pt>
                <c:pt idx="122">
                  <c:v>0.47000362924573563</c:v>
                </c:pt>
                <c:pt idx="123">
                  <c:v>5.3384991561808688</c:v>
                </c:pt>
                <c:pt idx="124">
                  <c:v>3.6686767467964168</c:v>
                </c:pt>
                <c:pt idx="125">
                  <c:v>5.7120812774708964</c:v>
                </c:pt>
                <c:pt idx="126">
                  <c:v>5.4236275575134831</c:v>
                </c:pt>
                <c:pt idx="127">
                  <c:v>2.1041341542702074</c:v>
                </c:pt>
                <c:pt idx="128">
                  <c:v>4.3944491546724391</c:v>
                </c:pt>
                <c:pt idx="129">
                  <c:v>1.6094379124341003</c:v>
                </c:pt>
                <c:pt idx="130">
                  <c:v>3.7999735016195233</c:v>
                </c:pt>
                <c:pt idx="131">
                  <c:v>1.1314021114911006</c:v>
                </c:pt>
                <c:pt idx="132">
                  <c:v>6.3510602215576917</c:v>
                </c:pt>
                <c:pt idx="133">
                  <c:v>-0.10536051565782628</c:v>
                </c:pt>
                <c:pt idx="134">
                  <c:v>3.1527360223636558</c:v>
                </c:pt>
                <c:pt idx="135">
                  <c:v>4.3707128747736084</c:v>
                </c:pt>
                <c:pt idx="136">
                  <c:v>1.3609765531356006</c:v>
                </c:pt>
                <c:pt idx="137">
                  <c:v>4.6867501729805143</c:v>
                </c:pt>
                <c:pt idx="138">
                  <c:v>3.475067230228611</c:v>
                </c:pt>
                <c:pt idx="139">
                  <c:v>3.6838669122903918</c:v>
                </c:pt>
                <c:pt idx="140">
                  <c:v>9.5310179804324935E-2</c:v>
                </c:pt>
                <c:pt idx="141">
                  <c:v>1.6863989535702288</c:v>
                </c:pt>
                <c:pt idx="142">
                  <c:v>5.8027224225111045</c:v>
                </c:pt>
                <c:pt idx="143">
                  <c:v>4.5880240271531205</c:v>
                </c:pt>
                <c:pt idx="144">
                  <c:v>3.6788291182604347</c:v>
                </c:pt>
                <c:pt idx="145">
                  <c:v>5.281679725395013</c:v>
                </c:pt>
                <c:pt idx="146">
                  <c:v>4.1141471895182802</c:v>
                </c:pt>
                <c:pt idx="147">
                  <c:v>1.824549292051046</c:v>
                </c:pt>
                <c:pt idx="148">
                  <c:v>-0.916290731874155</c:v>
                </c:pt>
                <c:pt idx="149">
                  <c:v>1.8405496333974869</c:v>
                </c:pt>
                <c:pt idx="150">
                  <c:v>2.6602595372658615</c:v>
                </c:pt>
                <c:pt idx="151">
                  <c:v>3.730501128804756</c:v>
                </c:pt>
                <c:pt idx="152">
                  <c:v>6.5408856886333355</c:v>
                </c:pt>
                <c:pt idx="153">
                  <c:v>1.7578579175523736</c:v>
                </c:pt>
                <c:pt idx="154">
                  <c:v>3.3357695763396999</c:v>
                </c:pt>
                <c:pt idx="155">
                  <c:v>3.095577608523707</c:v>
                </c:pt>
                <c:pt idx="156">
                  <c:v>0</c:v>
                </c:pt>
                <c:pt idx="157">
                  <c:v>1.33500106673234</c:v>
                </c:pt>
                <c:pt idx="158">
                  <c:v>2.0541237336955462</c:v>
                </c:pt>
                <c:pt idx="159">
                  <c:v>1.8082887711792655</c:v>
                </c:pt>
                <c:pt idx="160">
                  <c:v>4.0448041166619646</c:v>
                </c:pt>
                <c:pt idx="161">
                  <c:v>1.7749523509116738</c:v>
                </c:pt>
                <c:pt idx="162">
                  <c:v>2.5572273113676265</c:v>
                </c:pt>
                <c:pt idx="163">
                  <c:v>3.6216707044204863</c:v>
                </c:pt>
                <c:pt idx="164">
                  <c:v>4.0306945351456447</c:v>
                </c:pt>
                <c:pt idx="165">
                  <c:v>3.0910424533583161</c:v>
                </c:pt>
                <c:pt idx="166">
                  <c:v>5.8743687752317344</c:v>
                </c:pt>
                <c:pt idx="167">
                  <c:v>3.6402142821326553</c:v>
                </c:pt>
                <c:pt idx="168">
                  <c:v>3.4904285153900978</c:v>
                </c:pt>
                <c:pt idx="169">
                  <c:v>4.3554259528767023</c:v>
                </c:pt>
                <c:pt idx="170">
                  <c:v>1.8082887711792655</c:v>
                </c:pt>
                <c:pt idx="171">
                  <c:v>4.6424659707317879</c:v>
                </c:pt>
                <c:pt idx="172">
                  <c:v>3.6216707044204863</c:v>
                </c:pt>
                <c:pt idx="173">
                  <c:v>0.40546510810816438</c:v>
                </c:pt>
                <c:pt idx="174">
                  <c:v>4.71760561531788</c:v>
                </c:pt>
                <c:pt idx="175">
                  <c:v>0.47000362924573563</c:v>
                </c:pt>
                <c:pt idx="176">
                  <c:v>5.9194313442081503</c:v>
                </c:pt>
                <c:pt idx="177">
                  <c:v>3.6323091026255421</c:v>
                </c:pt>
                <c:pt idx="178">
                  <c:v>6.3984285313398823</c:v>
                </c:pt>
                <c:pt idx="179">
                  <c:v>7.4365583359787806</c:v>
                </c:pt>
                <c:pt idx="180">
                  <c:v>9.5310179804324935E-2</c:v>
                </c:pt>
                <c:pt idx="181">
                  <c:v>2.5952547069568657</c:v>
                </c:pt>
                <c:pt idx="182">
                  <c:v>6.1520941930329496</c:v>
                </c:pt>
                <c:pt idx="183">
                  <c:v>2.917770732084279</c:v>
                </c:pt>
                <c:pt idx="184">
                  <c:v>1.0986122886681098</c:v>
                </c:pt>
                <c:pt idx="185">
                  <c:v>-0.916290731874155</c:v>
                </c:pt>
                <c:pt idx="186">
                  <c:v>5.1896179496246955</c:v>
                </c:pt>
                <c:pt idx="187">
                  <c:v>3.7954891891721947</c:v>
                </c:pt>
                <c:pt idx="188">
                  <c:v>3.1570004211501135</c:v>
                </c:pt>
                <c:pt idx="189">
                  <c:v>2.5877640352277083</c:v>
                </c:pt>
                <c:pt idx="190">
                  <c:v>2.6246685921631592</c:v>
                </c:pt>
                <c:pt idx="191">
                  <c:v>5.9121507403882561</c:v>
                </c:pt>
                <c:pt idx="192">
                  <c:v>5.0530560099802075</c:v>
                </c:pt>
                <c:pt idx="193">
                  <c:v>3.8774315606585268</c:v>
                </c:pt>
                <c:pt idx="194">
                  <c:v>3.6163087612791012</c:v>
                </c:pt>
                <c:pt idx="195">
                  <c:v>6.2687174240692238</c:v>
                </c:pt>
                <c:pt idx="196">
                  <c:v>4.2297491992283041</c:v>
                </c:pt>
                <c:pt idx="197">
                  <c:v>1.6863989535702288</c:v>
                </c:pt>
                <c:pt idx="198">
                  <c:v>2.5095992623783721</c:v>
                </c:pt>
                <c:pt idx="199">
                  <c:v>2.7013612129514133</c:v>
                </c:pt>
                <c:pt idx="200">
                  <c:v>2.7080502011022101</c:v>
                </c:pt>
                <c:pt idx="201">
                  <c:v>2.8449093838194073</c:v>
                </c:pt>
                <c:pt idx="202">
                  <c:v>5.1474944768134527</c:v>
                </c:pt>
                <c:pt idx="203">
                  <c:v>2.7663191092261861</c:v>
                </c:pt>
                <c:pt idx="204">
                  <c:v>2.7663191092261861</c:v>
                </c:pt>
                <c:pt idx="205">
                  <c:v>1.0296194171811581</c:v>
                </c:pt>
                <c:pt idx="206">
                  <c:v>3.6375861597263857</c:v>
                </c:pt>
                <c:pt idx="207">
                  <c:v>6.5444872195737611</c:v>
                </c:pt>
                <c:pt idx="208">
                  <c:v>7.2887910731671264</c:v>
                </c:pt>
                <c:pt idx="209">
                  <c:v>5.551796117658319</c:v>
                </c:pt>
                <c:pt idx="210">
                  <c:v>2.8273136219290276</c:v>
                </c:pt>
                <c:pt idx="211">
                  <c:v>6.713806385947203</c:v>
                </c:pt>
                <c:pt idx="212">
                  <c:v>2.3978952727983707</c:v>
                </c:pt>
                <c:pt idx="213">
                  <c:v>2.0281482472922852</c:v>
                </c:pt>
                <c:pt idx="214">
                  <c:v>7.1230279359157773</c:v>
                </c:pt>
                <c:pt idx="215">
                  <c:v>2.954910279033736</c:v>
                </c:pt>
                <c:pt idx="216">
                  <c:v>6.2162068197858886</c:v>
                </c:pt>
                <c:pt idx="217">
                  <c:v>0.40546510810816438</c:v>
                </c:pt>
                <c:pt idx="218">
                  <c:v>2.3223877202902252</c:v>
                </c:pt>
                <c:pt idx="219">
                  <c:v>2.8094026953624978</c:v>
                </c:pt>
                <c:pt idx="220">
                  <c:v>5.5298258341938737</c:v>
                </c:pt>
                <c:pt idx="221">
                  <c:v>2.8154087194227095</c:v>
                </c:pt>
                <c:pt idx="222">
                  <c:v>1.7749523509116738</c:v>
                </c:pt>
                <c:pt idx="223">
                  <c:v>3.0349529867072724</c:v>
                </c:pt>
                <c:pt idx="224">
                  <c:v>3.6454498961866002</c:v>
                </c:pt>
                <c:pt idx="225">
                  <c:v>2.1162555148025524</c:v>
                </c:pt>
                <c:pt idx="226">
                  <c:v>4.924350925499243</c:v>
                </c:pt>
                <c:pt idx="227">
                  <c:v>3.8329797980876932</c:v>
                </c:pt>
                <c:pt idx="228">
                  <c:v>0.26236426446749106</c:v>
                </c:pt>
                <c:pt idx="229">
                  <c:v>3.2347491740244907</c:v>
                </c:pt>
                <c:pt idx="230">
                  <c:v>6.0236896944027185</c:v>
                </c:pt>
                <c:pt idx="231">
                  <c:v>3.493472657771326</c:v>
                </c:pt>
                <c:pt idx="232">
                  <c:v>6.2724995768379692</c:v>
                </c:pt>
                <c:pt idx="233">
                  <c:v>4.8259108526859906</c:v>
                </c:pt>
                <c:pt idx="234">
                  <c:v>3.1441522786722644</c:v>
                </c:pt>
                <c:pt idx="235">
                  <c:v>2.6246685921631592</c:v>
                </c:pt>
                <c:pt idx="236">
                  <c:v>4.3438054218536841</c:v>
                </c:pt>
                <c:pt idx="237">
                  <c:v>2.8959119382717802</c:v>
                </c:pt>
                <c:pt idx="238">
                  <c:v>2.4159137783010487</c:v>
                </c:pt>
                <c:pt idx="239">
                  <c:v>4.5315236458197932</c:v>
                </c:pt>
                <c:pt idx="240">
                  <c:v>3.1441522786722644</c:v>
                </c:pt>
                <c:pt idx="241">
                  <c:v>3.9684033388642534</c:v>
                </c:pt>
                <c:pt idx="242">
                  <c:v>5.7239118459513669</c:v>
                </c:pt>
                <c:pt idx="243">
                  <c:v>2.1041341542702074</c:v>
                </c:pt>
                <c:pt idx="244">
                  <c:v>5.6559918108198524</c:v>
                </c:pt>
                <c:pt idx="245">
                  <c:v>1.589235205116581</c:v>
                </c:pt>
                <c:pt idx="246">
                  <c:v>3.6349511120883808</c:v>
                </c:pt>
                <c:pt idx="247">
                  <c:v>4.1367652781060524</c:v>
                </c:pt>
                <c:pt idx="248">
                  <c:v>4.4897593344767639</c:v>
                </c:pt>
                <c:pt idx="249">
                  <c:v>3.5409593240373143</c:v>
                </c:pt>
                <c:pt idx="250">
                  <c:v>6.82143457251561</c:v>
                </c:pt>
                <c:pt idx="251">
                  <c:v>0.33647223662121289</c:v>
                </c:pt>
                <c:pt idx="252">
                  <c:v>6.4351883673332368</c:v>
                </c:pt>
                <c:pt idx="253">
                  <c:v>4.3832758540743137</c:v>
                </c:pt>
                <c:pt idx="254">
                  <c:v>5.6319283708882173</c:v>
                </c:pt>
                <c:pt idx="255">
                  <c:v>5.0764230346342591</c:v>
                </c:pt>
                <c:pt idx="256">
                  <c:v>5.3471075307174685</c:v>
                </c:pt>
                <c:pt idx="257">
                  <c:v>4.4320065669789024</c:v>
                </c:pt>
                <c:pt idx="258">
                  <c:v>4.7501359562382772</c:v>
                </c:pt>
                <c:pt idx="259">
                  <c:v>3.730501128804756</c:v>
                </c:pt>
                <c:pt idx="260">
                  <c:v>4.2017030805426003</c:v>
                </c:pt>
                <c:pt idx="261">
                  <c:v>5.5816148406819934</c:v>
                </c:pt>
                <c:pt idx="262">
                  <c:v>4.4343818650078095</c:v>
                </c:pt>
                <c:pt idx="263">
                  <c:v>3.9608131695975781</c:v>
                </c:pt>
                <c:pt idx="264">
                  <c:v>3.2308043957334744</c:v>
                </c:pt>
                <c:pt idx="265">
                  <c:v>5.6746968937611042</c:v>
                </c:pt>
                <c:pt idx="266">
                  <c:v>4.6131383556372683</c:v>
                </c:pt>
                <c:pt idx="267">
                  <c:v>4.4355674016019115</c:v>
                </c:pt>
                <c:pt idx="268">
                  <c:v>0.53062825106217038</c:v>
                </c:pt>
                <c:pt idx="269">
                  <c:v>2.7972813348301528</c:v>
                </c:pt>
                <c:pt idx="270">
                  <c:v>4.9732795075524869</c:v>
                </c:pt>
                <c:pt idx="271">
                  <c:v>-0.51082562376599072</c:v>
                </c:pt>
                <c:pt idx="272">
                  <c:v>5.3752784076841653</c:v>
                </c:pt>
                <c:pt idx="273">
                  <c:v>3.5322256440685598</c:v>
                </c:pt>
                <c:pt idx="274">
                  <c:v>1.7749523509116738</c:v>
                </c:pt>
                <c:pt idx="275">
                  <c:v>4.5653893159762466</c:v>
                </c:pt>
                <c:pt idx="276">
                  <c:v>3.5174978373583161</c:v>
                </c:pt>
                <c:pt idx="277">
                  <c:v>6.579667791895317</c:v>
                </c:pt>
                <c:pt idx="278">
                  <c:v>3.7495040759303713</c:v>
                </c:pt>
                <c:pt idx="279">
                  <c:v>7.513927445527675</c:v>
                </c:pt>
                <c:pt idx="280">
                  <c:v>3.5409593240373143</c:v>
                </c:pt>
                <c:pt idx="281">
                  <c:v>5.3954440772787597</c:v>
                </c:pt>
                <c:pt idx="282">
                  <c:v>2.341805806147327</c:v>
                </c:pt>
                <c:pt idx="283">
                  <c:v>2.760009940032921</c:v>
                </c:pt>
                <c:pt idx="284">
                  <c:v>0.78845736036427028</c:v>
                </c:pt>
                <c:pt idx="285">
                  <c:v>4.6530075154022512</c:v>
                </c:pt>
                <c:pt idx="286">
                  <c:v>2.5952547069568657</c:v>
                </c:pt>
                <c:pt idx="287">
                  <c:v>3.6763006719070761</c:v>
                </c:pt>
                <c:pt idx="288">
                  <c:v>5.9075393121702211</c:v>
                </c:pt>
                <c:pt idx="289">
                  <c:v>0.40546510810816438</c:v>
                </c:pt>
                <c:pt idx="290">
                  <c:v>3.6054978451748854</c:v>
                </c:pt>
                <c:pt idx="291">
                  <c:v>5.9226502311076219</c:v>
                </c:pt>
                <c:pt idx="292">
                  <c:v>4.6180864112546374</c:v>
                </c:pt>
                <c:pt idx="293">
                  <c:v>4.5196122976264448</c:v>
                </c:pt>
                <c:pt idx="294">
                  <c:v>3.8177123259569048</c:v>
                </c:pt>
                <c:pt idx="295">
                  <c:v>4.8146204101702983</c:v>
                </c:pt>
                <c:pt idx="296">
                  <c:v>4.0465538983857519</c:v>
                </c:pt>
                <c:pt idx="297">
                  <c:v>3.8958936234982624</c:v>
                </c:pt>
                <c:pt idx="298">
                  <c:v>4.4739218993781371</c:v>
                </c:pt>
                <c:pt idx="299">
                  <c:v>4.1174098351530963</c:v>
                </c:pt>
                <c:pt idx="300">
                  <c:v>4.399375273008495</c:v>
                </c:pt>
                <c:pt idx="301">
                  <c:v>-0.916290731874155</c:v>
                </c:pt>
                <c:pt idx="302">
                  <c:v>6.7171999172610786</c:v>
                </c:pt>
                <c:pt idx="303">
                  <c:v>2.451005098112319</c:v>
                </c:pt>
                <c:pt idx="304">
                  <c:v>3.6027767550605247</c:v>
                </c:pt>
                <c:pt idx="305">
                  <c:v>3.3603753871419002</c:v>
                </c:pt>
                <c:pt idx="306">
                  <c:v>4.9452074887738009</c:v>
                </c:pt>
                <c:pt idx="307">
                  <c:v>5.5186569905295126</c:v>
                </c:pt>
                <c:pt idx="308">
                  <c:v>4.3399017083732101</c:v>
                </c:pt>
                <c:pt idx="309">
                  <c:v>8.6744191377604238</c:v>
                </c:pt>
                <c:pt idx="310">
                  <c:v>1.1939224684724346</c:v>
                </c:pt>
                <c:pt idx="311">
                  <c:v>4.1108738641733114</c:v>
                </c:pt>
                <c:pt idx="312">
                  <c:v>5.236973736306985</c:v>
                </c:pt>
                <c:pt idx="313">
                  <c:v>5.3370571948639673</c:v>
                </c:pt>
                <c:pt idx="314">
                  <c:v>3.202746442938317</c:v>
                </c:pt>
                <c:pt idx="315">
                  <c:v>3.7932394694381792</c:v>
                </c:pt>
                <c:pt idx="316">
                  <c:v>2.4765384001174837</c:v>
                </c:pt>
                <c:pt idx="317">
                  <c:v>4.7982668159500044</c:v>
                </c:pt>
                <c:pt idx="318">
                  <c:v>7.0025198554265602</c:v>
                </c:pt>
                <c:pt idx="319">
                  <c:v>5.3072771079195089</c:v>
                </c:pt>
                <c:pt idx="320">
                  <c:v>3.9376907521767239</c:v>
                </c:pt>
                <c:pt idx="321">
                  <c:v>5.12455904041457</c:v>
                </c:pt>
                <c:pt idx="322">
                  <c:v>4.8706066494925526</c:v>
                </c:pt>
                <c:pt idx="323">
                  <c:v>4.3502779363593014</c:v>
                </c:pt>
                <c:pt idx="324">
                  <c:v>4.9593419997087054</c:v>
                </c:pt>
                <c:pt idx="325">
                  <c:v>4.4438270355793286</c:v>
                </c:pt>
                <c:pt idx="326">
                  <c:v>5.072043922224899</c:v>
                </c:pt>
                <c:pt idx="327">
                  <c:v>4.6520537718869415</c:v>
                </c:pt>
                <c:pt idx="328">
                  <c:v>7.9539157076478224</c:v>
                </c:pt>
                <c:pt idx="329">
                  <c:v>5.7417203139965931</c:v>
                </c:pt>
                <c:pt idx="330">
                  <c:v>8.0890529342688549</c:v>
                </c:pt>
                <c:pt idx="331">
                  <c:v>3.5085558999826545</c:v>
                </c:pt>
                <c:pt idx="332">
                  <c:v>7.7728369234495496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A6-4861-9A04-C39EF091A862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Bus_AC_1!$E$2:$E$334</c:f>
              <c:numCache>
                <c:formatCode>General</c:formatCode>
                <c:ptCount val="333"/>
                <c:pt idx="0">
                  <c:v>0.174772496</c:v>
                </c:pt>
                <c:pt idx="1">
                  <c:v>0.25820441100000002</c:v>
                </c:pt>
                <c:pt idx="2">
                  <c:v>5.1050910999999997E-2</c:v>
                </c:pt>
                <c:pt idx="3">
                  <c:v>0.300023119</c:v>
                </c:pt>
                <c:pt idx="4">
                  <c:v>1.7295371E-2</c:v>
                </c:pt>
                <c:pt idx="5">
                  <c:v>0.188694791</c:v>
                </c:pt>
                <c:pt idx="6">
                  <c:v>0.218886254</c:v>
                </c:pt>
                <c:pt idx="7">
                  <c:v>2.4739375000000001E-2</c:v>
                </c:pt>
                <c:pt idx="8">
                  <c:v>0.266828705</c:v>
                </c:pt>
                <c:pt idx="9">
                  <c:v>3.0562434999999999E-2</c:v>
                </c:pt>
                <c:pt idx="10">
                  <c:v>0.189655777</c:v>
                </c:pt>
                <c:pt idx="11">
                  <c:v>0.30801972599999999</c:v>
                </c:pt>
                <c:pt idx="12">
                  <c:v>0.23073622999999999</c:v>
                </c:pt>
                <c:pt idx="13">
                  <c:v>5.2531137999999998E-2</c:v>
                </c:pt>
                <c:pt idx="14">
                  <c:v>0.31101083400000001</c:v>
                </c:pt>
                <c:pt idx="15">
                  <c:v>0.39837719700000002</c:v>
                </c:pt>
                <c:pt idx="16">
                  <c:v>6.9527882999999999E-2</c:v>
                </c:pt>
                <c:pt idx="17">
                  <c:v>5.0965334000000001E-2</c:v>
                </c:pt>
                <c:pt idx="18">
                  <c:v>0.21575621</c:v>
                </c:pt>
                <c:pt idx="19">
                  <c:v>0.32515934099999999</c:v>
                </c:pt>
                <c:pt idx="20">
                  <c:v>0.156116053</c:v>
                </c:pt>
                <c:pt idx="21">
                  <c:v>0.32327426999999997</c:v>
                </c:pt>
                <c:pt idx="22">
                  <c:v>0.23543269999999999</c:v>
                </c:pt>
                <c:pt idx="23">
                  <c:v>0.43918899900000002</c:v>
                </c:pt>
                <c:pt idx="24">
                  <c:v>0.35130246199999998</c:v>
                </c:pt>
                <c:pt idx="25">
                  <c:v>9.3694071000000004E-2</c:v>
                </c:pt>
                <c:pt idx="26">
                  <c:v>0.115968852</c:v>
                </c:pt>
                <c:pt idx="27">
                  <c:v>0.39715562799999998</c:v>
                </c:pt>
                <c:pt idx="28">
                  <c:v>0.227903784</c:v>
                </c:pt>
                <c:pt idx="29">
                  <c:v>0.201174987</c:v>
                </c:pt>
                <c:pt idx="30">
                  <c:v>0.33982115800000001</c:v>
                </c:pt>
                <c:pt idx="31">
                  <c:v>0.19609789699999999</c:v>
                </c:pt>
                <c:pt idx="32">
                  <c:v>0.36205872</c:v>
                </c:pt>
                <c:pt idx="33">
                  <c:v>0.28679172800000002</c:v>
                </c:pt>
                <c:pt idx="34">
                  <c:v>0.19537737499999999</c:v>
                </c:pt>
                <c:pt idx="35">
                  <c:v>9.1295302999999994E-2</c:v>
                </c:pt>
                <c:pt idx="36">
                  <c:v>8.6000246000000002E-2</c:v>
                </c:pt>
                <c:pt idx="37">
                  <c:v>6.5798337999999998E-2</c:v>
                </c:pt>
                <c:pt idx="38">
                  <c:v>0.193665739</c:v>
                </c:pt>
                <c:pt idx="39">
                  <c:v>0.32061447900000001</c:v>
                </c:pt>
                <c:pt idx="40">
                  <c:v>0.38981684999999999</c:v>
                </c:pt>
                <c:pt idx="41">
                  <c:v>0.12791756100000001</c:v>
                </c:pt>
                <c:pt idx="42">
                  <c:v>0.22750115800000001</c:v>
                </c:pt>
                <c:pt idx="43">
                  <c:v>8.3585793000000005E-2</c:v>
                </c:pt>
                <c:pt idx="44">
                  <c:v>0.10672075</c:v>
                </c:pt>
                <c:pt idx="45">
                  <c:v>0.30173337700000002</c:v>
                </c:pt>
                <c:pt idx="46">
                  <c:v>0.15838260700000001</c:v>
                </c:pt>
                <c:pt idx="47">
                  <c:v>6.1348660999999999E-2</c:v>
                </c:pt>
                <c:pt idx="48">
                  <c:v>0.14260274100000001</c:v>
                </c:pt>
                <c:pt idx="49">
                  <c:v>0.338503573</c:v>
                </c:pt>
                <c:pt idx="50">
                  <c:v>0.31561719599999999</c:v>
                </c:pt>
                <c:pt idx="51">
                  <c:v>0.15801131800000001</c:v>
                </c:pt>
                <c:pt idx="52">
                  <c:v>0.12842273000000001</c:v>
                </c:pt>
                <c:pt idx="53">
                  <c:v>0.22201224899999999</c:v>
                </c:pt>
                <c:pt idx="54">
                  <c:v>0.12891124800000001</c:v>
                </c:pt>
                <c:pt idx="55">
                  <c:v>7.9768852000000001E-2</c:v>
                </c:pt>
                <c:pt idx="56">
                  <c:v>0.34305590800000002</c:v>
                </c:pt>
                <c:pt idx="57">
                  <c:v>0.25004828499999998</c:v>
                </c:pt>
                <c:pt idx="58">
                  <c:v>0.27662890400000001</c:v>
                </c:pt>
                <c:pt idx="59">
                  <c:v>0.20169894799999999</c:v>
                </c:pt>
                <c:pt idx="60">
                  <c:v>0.23281679699999999</c:v>
                </c:pt>
                <c:pt idx="61">
                  <c:v>4.2064811000000001E-2</c:v>
                </c:pt>
                <c:pt idx="62">
                  <c:v>0.36526131299999998</c:v>
                </c:pt>
                <c:pt idx="63">
                  <c:v>0.41403364399999998</c:v>
                </c:pt>
                <c:pt idx="64">
                  <c:v>0.36582627899999998</c:v>
                </c:pt>
                <c:pt idx="65">
                  <c:v>0.27721386799999997</c:v>
                </c:pt>
                <c:pt idx="66">
                  <c:v>0.20097673599999999</c:v>
                </c:pt>
                <c:pt idx="67">
                  <c:v>2.8261580000000001E-3</c:v>
                </c:pt>
                <c:pt idx="68">
                  <c:v>0.139580804</c:v>
                </c:pt>
                <c:pt idx="69">
                  <c:v>0.208732784</c:v>
                </c:pt>
                <c:pt idx="70">
                  <c:v>0.30931534399999999</c:v>
                </c:pt>
                <c:pt idx="71">
                  <c:v>9.7372096000000005E-2</c:v>
                </c:pt>
                <c:pt idx="72">
                  <c:v>0.19841789400000001</c:v>
                </c:pt>
                <c:pt idx="73">
                  <c:v>5.8820944E-2</c:v>
                </c:pt>
                <c:pt idx="74">
                  <c:v>0.32248428699999998</c:v>
                </c:pt>
                <c:pt idx="75">
                  <c:v>0.16520372</c:v>
                </c:pt>
                <c:pt idx="76">
                  <c:v>0.18330468799999999</c:v>
                </c:pt>
                <c:pt idx="77">
                  <c:v>0.36184877900000001</c:v>
                </c:pt>
                <c:pt idx="78">
                  <c:v>0.226971586</c:v>
                </c:pt>
                <c:pt idx="79">
                  <c:v>9.0041477999999994E-2</c:v>
                </c:pt>
                <c:pt idx="80">
                  <c:v>0.269172093</c:v>
                </c:pt>
                <c:pt idx="81">
                  <c:v>0.20488440999999999</c:v>
                </c:pt>
                <c:pt idx="82">
                  <c:v>0.25498272</c:v>
                </c:pt>
                <c:pt idx="83">
                  <c:v>0.31922303299999999</c:v>
                </c:pt>
                <c:pt idx="84">
                  <c:v>0.183983849</c:v>
                </c:pt>
                <c:pt idx="85">
                  <c:v>2.1374003999999999E-2</c:v>
                </c:pt>
                <c:pt idx="86">
                  <c:v>0.127710766</c:v>
                </c:pt>
                <c:pt idx="87">
                  <c:v>0.23721650899999999</c:v>
                </c:pt>
                <c:pt idx="88">
                  <c:v>0.35726166999999998</c:v>
                </c:pt>
                <c:pt idx="89">
                  <c:v>0.124896523</c:v>
                </c:pt>
                <c:pt idx="90">
                  <c:v>4.4463608000000002E-2</c:v>
                </c:pt>
                <c:pt idx="91">
                  <c:v>0.10417605100000001</c:v>
                </c:pt>
                <c:pt idx="92">
                  <c:v>0.103658902</c:v>
                </c:pt>
                <c:pt idx="93">
                  <c:v>0.138217852</c:v>
                </c:pt>
                <c:pt idx="94">
                  <c:v>0.21615696600000001</c:v>
                </c:pt>
                <c:pt idx="95">
                  <c:v>0.32331041500000002</c:v>
                </c:pt>
                <c:pt idx="96">
                  <c:v>0.209204046</c:v>
                </c:pt>
                <c:pt idx="97">
                  <c:v>0.44757245299999998</c:v>
                </c:pt>
                <c:pt idx="98">
                  <c:v>0.198979236</c:v>
                </c:pt>
                <c:pt idx="99">
                  <c:v>0.29220037500000001</c:v>
                </c:pt>
                <c:pt idx="100">
                  <c:v>0.25464978700000002</c:v>
                </c:pt>
                <c:pt idx="101">
                  <c:v>0.214414304</c:v>
                </c:pt>
                <c:pt idx="102">
                  <c:v>8.9275595999999999E-2</c:v>
                </c:pt>
                <c:pt idx="103">
                  <c:v>0.43245252099999998</c:v>
                </c:pt>
                <c:pt idx="104">
                  <c:v>0.26731667399999998</c:v>
                </c:pt>
                <c:pt idx="105">
                  <c:v>7.2921758000000003E-2</c:v>
                </c:pt>
                <c:pt idx="106">
                  <c:v>0.27081247800000002</c:v>
                </c:pt>
                <c:pt idx="107">
                  <c:v>0.111945107</c:v>
                </c:pt>
                <c:pt idx="108">
                  <c:v>0.43908391800000002</c:v>
                </c:pt>
                <c:pt idx="109">
                  <c:v>0.36053687400000001</c:v>
                </c:pt>
                <c:pt idx="110">
                  <c:v>0.248222837</c:v>
                </c:pt>
                <c:pt idx="111">
                  <c:v>9.3473688999999999E-2</c:v>
                </c:pt>
                <c:pt idx="112">
                  <c:v>0.15020357200000001</c:v>
                </c:pt>
                <c:pt idx="113">
                  <c:v>2.3018112E-2</c:v>
                </c:pt>
                <c:pt idx="114">
                  <c:v>0.199753664</c:v>
                </c:pt>
                <c:pt idx="115">
                  <c:v>3.8204894000000003E-2</c:v>
                </c:pt>
                <c:pt idx="116">
                  <c:v>0.29412993300000001</c:v>
                </c:pt>
                <c:pt idx="117">
                  <c:v>0.29834273100000003</c:v>
                </c:pt>
                <c:pt idx="118">
                  <c:v>0.241357287</c:v>
                </c:pt>
                <c:pt idx="119">
                  <c:v>0.34976340500000003</c:v>
                </c:pt>
                <c:pt idx="120">
                  <c:v>0.32617817500000001</c:v>
                </c:pt>
                <c:pt idx="121">
                  <c:v>0.36433342400000002</c:v>
                </c:pt>
                <c:pt idx="122">
                  <c:v>0.227511828</c:v>
                </c:pt>
                <c:pt idx="123">
                  <c:v>9.9486053000000005E-2</c:v>
                </c:pt>
                <c:pt idx="124">
                  <c:v>0.36175527200000002</c:v>
                </c:pt>
                <c:pt idx="125">
                  <c:v>0.17813789899999999</c:v>
                </c:pt>
                <c:pt idx="126">
                  <c:v>0.105295897</c:v>
                </c:pt>
                <c:pt idx="127">
                  <c:v>0.312661154</c:v>
                </c:pt>
                <c:pt idx="128">
                  <c:v>0.33986883200000001</c:v>
                </c:pt>
                <c:pt idx="129">
                  <c:v>0.29229301499999999</c:v>
                </c:pt>
                <c:pt idx="130">
                  <c:v>0.13656496200000001</c:v>
                </c:pt>
                <c:pt idx="131">
                  <c:v>0.25751683399999997</c:v>
                </c:pt>
                <c:pt idx="132">
                  <c:v>0.165649672</c:v>
                </c:pt>
                <c:pt idx="133">
                  <c:v>0.42491340599999999</c:v>
                </c:pt>
                <c:pt idx="134">
                  <c:v>0.32966520399999999</c:v>
                </c:pt>
                <c:pt idx="135">
                  <c:v>0.12787284600000001</c:v>
                </c:pt>
                <c:pt idx="136">
                  <c:v>0.22262548700000001</c:v>
                </c:pt>
                <c:pt idx="137">
                  <c:v>0.21609247500000001</c:v>
                </c:pt>
                <c:pt idx="138">
                  <c:v>0.25593596600000001</c:v>
                </c:pt>
                <c:pt idx="139">
                  <c:v>0.225793249</c:v>
                </c:pt>
                <c:pt idx="140">
                  <c:v>0.113101627</c:v>
                </c:pt>
                <c:pt idx="141">
                  <c:v>0.37695026700000001</c:v>
                </c:pt>
                <c:pt idx="142">
                  <c:v>0.12856351299999999</c:v>
                </c:pt>
                <c:pt idx="143">
                  <c:v>0.13481021000000001</c:v>
                </c:pt>
                <c:pt idx="144">
                  <c:v>0.121960543</c:v>
                </c:pt>
                <c:pt idx="145">
                  <c:v>0.14971468299999999</c:v>
                </c:pt>
                <c:pt idx="146">
                  <c:v>0.13706000600000001</c:v>
                </c:pt>
                <c:pt idx="147">
                  <c:v>0.215583575</c:v>
                </c:pt>
                <c:pt idx="148">
                  <c:v>0.216839016</c:v>
                </c:pt>
                <c:pt idx="149">
                  <c:v>0.25592221700000001</c:v>
                </c:pt>
                <c:pt idx="150">
                  <c:v>0.39113931800000001</c:v>
                </c:pt>
                <c:pt idx="151">
                  <c:v>0.232124255</c:v>
                </c:pt>
                <c:pt idx="152">
                  <c:v>0.190339857</c:v>
                </c:pt>
                <c:pt idx="153">
                  <c:v>0.34892029899999999</c:v>
                </c:pt>
                <c:pt idx="154">
                  <c:v>0.120800038</c:v>
                </c:pt>
                <c:pt idx="155">
                  <c:v>0.28022991600000002</c:v>
                </c:pt>
                <c:pt idx="156">
                  <c:v>0.203654222</c:v>
                </c:pt>
                <c:pt idx="157">
                  <c:v>0.36139617699999999</c:v>
                </c:pt>
                <c:pt idx="158">
                  <c:v>0.28498532399999998</c:v>
                </c:pt>
                <c:pt idx="159">
                  <c:v>0.13453648700000001</c:v>
                </c:pt>
                <c:pt idx="160">
                  <c:v>0.178832571</c:v>
                </c:pt>
                <c:pt idx="161">
                  <c:v>0.33380618899999998</c:v>
                </c:pt>
                <c:pt idx="162">
                  <c:v>0.39411019000000003</c:v>
                </c:pt>
                <c:pt idx="163">
                  <c:v>0.21820524199999999</c:v>
                </c:pt>
                <c:pt idx="164">
                  <c:v>0.116392834</c:v>
                </c:pt>
                <c:pt idx="165">
                  <c:v>0.364012208</c:v>
                </c:pt>
                <c:pt idx="166">
                  <c:v>0.131108998</c:v>
                </c:pt>
                <c:pt idx="167">
                  <c:v>0.29044889000000002</c:v>
                </c:pt>
                <c:pt idx="168">
                  <c:v>0.41217826899999999</c:v>
                </c:pt>
                <c:pt idx="169">
                  <c:v>9.2738978E-2</c:v>
                </c:pt>
                <c:pt idx="170">
                  <c:v>0.25478186000000003</c:v>
                </c:pt>
                <c:pt idx="171">
                  <c:v>0.15749279199999999</c:v>
                </c:pt>
                <c:pt idx="172">
                  <c:v>0.29604418300000002</c:v>
                </c:pt>
                <c:pt idx="173">
                  <c:v>0.281589967</c:v>
                </c:pt>
                <c:pt idx="174">
                  <c:v>0.32858979300000002</c:v>
                </c:pt>
                <c:pt idx="175">
                  <c:v>0.32238804799999998</c:v>
                </c:pt>
                <c:pt idx="176">
                  <c:v>0.20523657200000001</c:v>
                </c:pt>
                <c:pt idx="177">
                  <c:v>0.39618068499999998</c:v>
                </c:pt>
                <c:pt idx="178">
                  <c:v>0.27342557000000001</c:v>
                </c:pt>
                <c:pt idx="179">
                  <c:v>0.150632822</c:v>
                </c:pt>
                <c:pt idx="180">
                  <c:v>0.28383804499999998</c:v>
                </c:pt>
                <c:pt idx="181">
                  <c:v>0.24382843500000001</c:v>
                </c:pt>
                <c:pt idx="182">
                  <c:v>5.8720493999999998E-2</c:v>
                </c:pt>
                <c:pt idx="183">
                  <c:v>0.19532447999999999</c:v>
                </c:pt>
                <c:pt idx="184">
                  <c:v>0.196159798</c:v>
                </c:pt>
                <c:pt idx="185">
                  <c:v>0.28515431099999999</c:v>
                </c:pt>
                <c:pt idx="186">
                  <c:v>0.193636115</c:v>
                </c:pt>
                <c:pt idx="187">
                  <c:v>0.101978612</c:v>
                </c:pt>
                <c:pt idx="188">
                  <c:v>0.3404298</c:v>
                </c:pt>
                <c:pt idx="189">
                  <c:v>0.305521763</c:v>
                </c:pt>
                <c:pt idx="190">
                  <c:v>0.42219929699999997</c:v>
                </c:pt>
                <c:pt idx="191">
                  <c:v>6.6483663999999998E-2</c:v>
                </c:pt>
                <c:pt idx="192">
                  <c:v>0.35627804299999999</c:v>
                </c:pt>
                <c:pt idx="193">
                  <c:v>0.24603671799999999</c:v>
                </c:pt>
                <c:pt idx="194">
                  <c:v>0.39578726400000003</c:v>
                </c:pt>
                <c:pt idx="195">
                  <c:v>0.108943365</c:v>
                </c:pt>
                <c:pt idx="196">
                  <c:v>0.111851563</c:v>
                </c:pt>
                <c:pt idx="197">
                  <c:v>0.29830061299999999</c:v>
                </c:pt>
                <c:pt idx="198">
                  <c:v>0.42698021899999999</c:v>
                </c:pt>
                <c:pt idx="199">
                  <c:v>0.25978435</c:v>
                </c:pt>
                <c:pt idx="200">
                  <c:v>0.19289867399999999</c:v>
                </c:pt>
                <c:pt idx="201">
                  <c:v>0.26424582699999999</c:v>
                </c:pt>
                <c:pt idx="202">
                  <c:v>0.143003783</c:v>
                </c:pt>
                <c:pt idx="203">
                  <c:v>0.23380383099999999</c:v>
                </c:pt>
                <c:pt idx="204">
                  <c:v>0.19591242</c:v>
                </c:pt>
                <c:pt idx="205">
                  <c:v>0.35925863600000002</c:v>
                </c:pt>
                <c:pt idx="206">
                  <c:v>0.335441025</c:v>
                </c:pt>
                <c:pt idx="207">
                  <c:v>0.19798170300000001</c:v>
                </c:pt>
                <c:pt idx="208">
                  <c:v>0.22867711099999999</c:v>
                </c:pt>
                <c:pt idx="209">
                  <c:v>2.9878689E-2</c:v>
                </c:pt>
                <c:pt idx="210">
                  <c:v>0.36977564000000002</c:v>
                </c:pt>
                <c:pt idx="211">
                  <c:v>1.6910074000000001E-2</c:v>
                </c:pt>
                <c:pt idx="212">
                  <c:v>0.21181787099999999</c:v>
                </c:pt>
                <c:pt idx="213">
                  <c:v>0.13689409899999999</c:v>
                </c:pt>
                <c:pt idx="214">
                  <c:v>0.11970249099999999</c:v>
                </c:pt>
                <c:pt idx="215">
                  <c:v>0.22338598600000001</c:v>
                </c:pt>
                <c:pt idx="216">
                  <c:v>2.6200162999999999E-2</c:v>
                </c:pt>
                <c:pt idx="217">
                  <c:v>0.39656989399999998</c:v>
                </c:pt>
                <c:pt idx="218">
                  <c:v>0.30834908100000002</c:v>
                </c:pt>
                <c:pt idx="219">
                  <c:v>0.44371002100000001</c:v>
                </c:pt>
                <c:pt idx="220">
                  <c:v>0.242951324</c:v>
                </c:pt>
                <c:pt idx="221">
                  <c:v>0.44197076800000001</c:v>
                </c:pt>
                <c:pt idx="222">
                  <c:v>0.15677586600000001</c:v>
                </c:pt>
                <c:pt idx="223">
                  <c:v>0.25983693600000002</c:v>
                </c:pt>
                <c:pt idx="224">
                  <c:v>0.11437842099999999</c:v>
                </c:pt>
                <c:pt idx="225">
                  <c:v>0.41333252799999998</c:v>
                </c:pt>
                <c:pt idx="226">
                  <c:v>0.16343543599999999</c:v>
                </c:pt>
                <c:pt idx="227">
                  <c:v>0.15248577899999999</c:v>
                </c:pt>
                <c:pt idx="228">
                  <c:v>9.6288337000000002E-2</c:v>
                </c:pt>
                <c:pt idx="229">
                  <c:v>0.29375706400000001</c:v>
                </c:pt>
                <c:pt idx="230">
                  <c:v>0.32504161300000001</c:v>
                </c:pt>
                <c:pt idx="231">
                  <c:v>0.364337723</c:v>
                </c:pt>
                <c:pt idx="232">
                  <c:v>0.18134630600000001</c:v>
                </c:pt>
                <c:pt idx="233">
                  <c:v>0.14659354899999999</c:v>
                </c:pt>
                <c:pt idx="234">
                  <c:v>0.30304767500000002</c:v>
                </c:pt>
                <c:pt idx="235">
                  <c:v>0.29825588200000003</c:v>
                </c:pt>
                <c:pt idx="236">
                  <c:v>0.278370228</c:v>
                </c:pt>
                <c:pt idx="237">
                  <c:v>0.31850359099999997</c:v>
                </c:pt>
                <c:pt idx="238">
                  <c:v>0.213644794</c:v>
                </c:pt>
                <c:pt idx="239">
                  <c:v>0.12552044800000001</c:v>
                </c:pt>
                <c:pt idx="240">
                  <c:v>0.120591671</c:v>
                </c:pt>
                <c:pt idx="241">
                  <c:v>0.19899599400000001</c:v>
                </c:pt>
                <c:pt idx="242">
                  <c:v>4.0209320999999999E-2</c:v>
                </c:pt>
                <c:pt idx="243">
                  <c:v>0.39251423000000002</c:v>
                </c:pt>
                <c:pt idx="244">
                  <c:v>0.34483153599999999</c:v>
                </c:pt>
                <c:pt idx="245">
                  <c:v>0.25211043</c:v>
                </c:pt>
                <c:pt idx="246">
                  <c:v>0.171168932</c:v>
                </c:pt>
                <c:pt idx="247">
                  <c:v>0.31856403999999999</c:v>
                </c:pt>
                <c:pt idx="248">
                  <c:v>6.1164540000000003E-3</c:v>
                </c:pt>
                <c:pt idx="249">
                  <c:v>0.25574211899999999</c:v>
                </c:pt>
                <c:pt idx="250">
                  <c:v>6.8877923999999993E-2</c:v>
                </c:pt>
                <c:pt idx="251">
                  <c:v>0.320083216</c:v>
                </c:pt>
                <c:pt idx="252">
                  <c:v>5.3260981999999998E-2</c:v>
                </c:pt>
                <c:pt idx="253">
                  <c:v>0.174358347</c:v>
                </c:pt>
                <c:pt idx="254">
                  <c:v>0.35459041299999999</c:v>
                </c:pt>
                <c:pt idx="255">
                  <c:v>0.190154984</c:v>
                </c:pt>
                <c:pt idx="256">
                  <c:v>7.6050338999999995E-2</c:v>
                </c:pt>
                <c:pt idx="257">
                  <c:v>0.230877691</c:v>
                </c:pt>
                <c:pt idx="258">
                  <c:v>0.41271360499999998</c:v>
                </c:pt>
                <c:pt idx="259">
                  <c:v>0.30663807100000001</c:v>
                </c:pt>
                <c:pt idx="260">
                  <c:v>0.181868535</c:v>
                </c:pt>
                <c:pt idx="261">
                  <c:v>0.151730857</c:v>
                </c:pt>
                <c:pt idx="262">
                  <c:v>0.21829737499999999</c:v>
                </c:pt>
                <c:pt idx="263">
                  <c:v>0.143445082</c:v>
                </c:pt>
                <c:pt idx="264">
                  <c:v>0.27556574499999997</c:v>
                </c:pt>
                <c:pt idx="265">
                  <c:v>0.27337782199999999</c:v>
                </c:pt>
                <c:pt idx="266">
                  <c:v>0.29798068100000003</c:v>
                </c:pt>
                <c:pt idx="267">
                  <c:v>9.6801003999999996E-2</c:v>
                </c:pt>
                <c:pt idx="268">
                  <c:v>0.269505363</c:v>
                </c:pt>
                <c:pt idx="269">
                  <c:v>0.247155237</c:v>
                </c:pt>
                <c:pt idx="270">
                  <c:v>0.34117075699999999</c:v>
                </c:pt>
                <c:pt idx="271">
                  <c:v>0.32017928099999998</c:v>
                </c:pt>
                <c:pt idx="272">
                  <c:v>6.0165985999999998E-2</c:v>
                </c:pt>
                <c:pt idx="273">
                  <c:v>0.310253163</c:v>
                </c:pt>
                <c:pt idx="274">
                  <c:v>0.15209013299999999</c:v>
                </c:pt>
                <c:pt idx="275">
                  <c:v>0.22572810900000001</c:v>
                </c:pt>
                <c:pt idx="276">
                  <c:v>0.28487459799999998</c:v>
                </c:pt>
                <c:pt idx="277">
                  <c:v>0.30789915600000001</c:v>
                </c:pt>
                <c:pt idx="278">
                  <c:v>0.13148509999999999</c:v>
                </c:pt>
                <c:pt idx="279">
                  <c:v>0.13379771500000001</c:v>
                </c:pt>
                <c:pt idx="280">
                  <c:v>0.24410910399999999</c:v>
                </c:pt>
                <c:pt idx="281">
                  <c:v>0.131466265</c:v>
                </c:pt>
                <c:pt idx="282">
                  <c:v>0.31159679699999998</c:v>
                </c:pt>
                <c:pt idx="283">
                  <c:v>0.32648187899999997</c:v>
                </c:pt>
                <c:pt idx="284">
                  <c:v>0.30812995599999998</c:v>
                </c:pt>
                <c:pt idx="285">
                  <c:v>0.24548223899999999</c:v>
                </c:pt>
                <c:pt idx="286">
                  <c:v>0.38121535299999998</c:v>
                </c:pt>
                <c:pt idx="287">
                  <c:v>3.7912583999999999E-2</c:v>
                </c:pt>
                <c:pt idx="288">
                  <c:v>0.19430466199999999</c:v>
                </c:pt>
                <c:pt idx="289">
                  <c:v>0.25992847299999999</c:v>
                </c:pt>
                <c:pt idx="290">
                  <c:v>0.14482034099999999</c:v>
                </c:pt>
                <c:pt idx="291">
                  <c:v>0.223569029</c:v>
                </c:pt>
                <c:pt idx="292">
                  <c:v>2.2246610999999999E-2</c:v>
                </c:pt>
                <c:pt idx="293">
                  <c:v>0.17039881100000001</c:v>
                </c:pt>
                <c:pt idx="294">
                  <c:v>0.18167650499999999</c:v>
                </c:pt>
                <c:pt idx="295">
                  <c:v>4.9753815E-2</c:v>
                </c:pt>
                <c:pt idx="296">
                  <c:v>0.33798530799999998</c:v>
                </c:pt>
                <c:pt idx="297">
                  <c:v>0.391371619</c:v>
                </c:pt>
                <c:pt idx="298">
                  <c:v>0.13733331300000001</c:v>
                </c:pt>
                <c:pt idx="299">
                  <c:v>0.17252431100000001</c:v>
                </c:pt>
                <c:pt idx="300">
                  <c:v>5.1272789999999999E-2</c:v>
                </c:pt>
                <c:pt idx="301">
                  <c:v>0.30445851099999999</c:v>
                </c:pt>
                <c:pt idx="302">
                  <c:v>0.19867188099999999</c:v>
                </c:pt>
                <c:pt idx="303">
                  <c:v>0.383925303</c:v>
                </c:pt>
                <c:pt idx="304">
                  <c:v>0.34853134099999999</c:v>
                </c:pt>
                <c:pt idx="305">
                  <c:v>0.24323593700000001</c:v>
                </c:pt>
                <c:pt idx="306">
                  <c:v>0.35686699500000002</c:v>
                </c:pt>
                <c:pt idx="307">
                  <c:v>0.100265163</c:v>
                </c:pt>
                <c:pt idx="308">
                  <c:v>0.108648498</c:v>
                </c:pt>
                <c:pt idx="309">
                  <c:v>0.14932351299999999</c:v>
                </c:pt>
                <c:pt idx="310">
                  <c:v>0.22359110500000001</c:v>
                </c:pt>
                <c:pt idx="311">
                  <c:v>7.1078974000000003E-2</c:v>
                </c:pt>
                <c:pt idx="312">
                  <c:v>0.30974836100000003</c:v>
                </c:pt>
                <c:pt idx="313">
                  <c:v>8.3705582000000001E-2</c:v>
                </c:pt>
                <c:pt idx="314">
                  <c:v>0.275016074</c:v>
                </c:pt>
                <c:pt idx="315">
                  <c:v>0.28054078399999999</c:v>
                </c:pt>
                <c:pt idx="316">
                  <c:v>0.233413224</c:v>
                </c:pt>
                <c:pt idx="317">
                  <c:v>0.266309452</c:v>
                </c:pt>
                <c:pt idx="318">
                  <c:v>0.108978356</c:v>
                </c:pt>
                <c:pt idx="319">
                  <c:v>0.298308501</c:v>
                </c:pt>
                <c:pt idx="320">
                  <c:v>0.203461806</c:v>
                </c:pt>
                <c:pt idx="321">
                  <c:v>1.092285E-2</c:v>
                </c:pt>
                <c:pt idx="322">
                  <c:v>2.6775027E-2</c:v>
                </c:pt>
                <c:pt idx="323">
                  <c:v>0.373764924</c:v>
                </c:pt>
                <c:pt idx="324">
                  <c:v>0.25562678</c:v>
                </c:pt>
                <c:pt idx="325">
                  <c:v>0.20378905899999999</c:v>
                </c:pt>
                <c:pt idx="326">
                  <c:v>0.201396195</c:v>
                </c:pt>
                <c:pt idx="327">
                  <c:v>0.211785629</c:v>
                </c:pt>
                <c:pt idx="328">
                  <c:v>0.18143111100000001</c:v>
                </c:pt>
                <c:pt idx="329">
                  <c:v>0.171197669</c:v>
                </c:pt>
                <c:pt idx="330">
                  <c:v>0.30892849700000002</c:v>
                </c:pt>
                <c:pt idx="331">
                  <c:v>0.20230007799999999</c:v>
                </c:pt>
                <c:pt idx="332">
                  <c:v>0.25968707000000002</c:v>
                </c:pt>
              </c:numCache>
            </c:numRef>
          </c:xVal>
          <c:yVal>
            <c:numRef>
              <c:f>Bus_AC_1!$J$25:$J$357</c:f>
              <c:numCache>
                <c:formatCode>General</c:formatCode>
                <c:ptCount val="333"/>
                <c:pt idx="0">
                  <c:v>3.8592535737458902</c:v>
                </c:pt>
                <c:pt idx="1">
                  <c:v>3.2985997507699087</c:v>
                </c:pt>
                <c:pt idx="2">
                  <c:v>4.6906498040121836</c:v>
                </c:pt>
                <c:pt idx="3">
                  <c:v>3.017582366569675</c:v>
                </c:pt>
                <c:pt idx="4">
                  <c:v>4.9174835348167401</c:v>
                </c:pt>
                <c:pt idx="5">
                  <c:v>3.7656971940757198</c:v>
                </c:pt>
                <c:pt idx="6">
                  <c:v>3.5628136913754895</c:v>
                </c:pt>
                <c:pt idx="7">
                  <c:v>4.8674605993387701</c:v>
                </c:pt>
                <c:pt idx="8">
                  <c:v>3.2406453888022035</c:v>
                </c:pt>
                <c:pt idx="9">
                  <c:v>4.8283302395667507</c:v>
                </c:pt>
                <c:pt idx="10">
                  <c:v>3.7592394677401035</c:v>
                </c:pt>
                <c:pt idx="11">
                  <c:v>2.9638459961964614</c:v>
                </c:pt>
                <c:pt idx="12">
                  <c:v>3.4831830806364978</c:v>
                </c:pt>
                <c:pt idx="13">
                  <c:v>4.6807028319641093</c:v>
                </c:pt>
                <c:pt idx="14">
                  <c:v>2.9437460603969048</c:v>
                </c:pt>
                <c:pt idx="15">
                  <c:v>2.3566531545771436</c:v>
                </c:pt>
                <c:pt idx="16">
                  <c:v>4.5664864668908889</c:v>
                </c:pt>
                <c:pt idx="17">
                  <c:v>4.6912248725840699</c:v>
                </c:pt>
                <c:pt idx="18">
                  <c:v>3.5838472626974833</c:v>
                </c:pt>
                <c:pt idx="19">
                  <c:v>2.8486695595284734</c:v>
                </c:pt>
                <c:pt idx="20">
                  <c:v>3.9846229373890893</c:v>
                </c:pt>
                <c:pt idx="21">
                  <c:v>2.8613370413036567</c:v>
                </c:pt>
                <c:pt idx="22">
                  <c:v>3.4516232889189995</c:v>
                </c:pt>
                <c:pt idx="23">
                  <c:v>2.0824020743539609</c:v>
                </c:pt>
                <c:pt idx="24">
                  <c:v>2.6729904955494952</c:v>
                </c:pt>
                <c:pt idx="25">
                  <c:v>4.4040921878076835</c:v>
                </c:pt>
                <c:pt idx="26">
                  <c:v>4.2544079677630791</c:v>
                </c:pt>
                <c:pt idx="27">
                  <c:v>2.3648619716692476</c:v>
                </c:pt>
                <c:pt idx="28">
                  <c:v>3.5022168242377685</c:v>
                </c:pt>
                <c:pt idx="29">
                  <c:v>3.6818315702447246</c:v>
                </c:pt>
                <c:pt idx="30">
                  <c:v>2.7501436686529703</c:v>
                </c:pt>
                <c:pt idx="31">
                  <c:v>3.7159490889196003</c:v>
                </c:pt>
                <c:pt idx="32">
                  <c:v>2.6007095564314611</c:v>
                </c:pt>
                <c:pt idx="33">
                  <c:v>3.1064959429563608</c:v>
                </c:pt>
                <c:pt idx="34">
                  <c:v>3.7207909220938511</c:v>
                </c:pt>
                <c:pt idx="35">
                  <c:v>4.4202116601898345</c:v>
                </c:pt>
                <c:pt idx="36">
                  <c:v>4.4557938945173783</c:v>
                </c:pt>
                <c:pt idx="37">
                  <c:v>4.5915486228082134</c:v>
                </c:pt>
                <c:pt idx="38">
                  <c:v>3.7322929386416357</c:v>
                </c:pt>
                <c:pt idx="39">
                  <c:v>2.8792105611966989</c:v>
                </c:pt>
                <c:pt idx="40">
                  <c:v>2.4141777993315041</c:v>
                </c:pt>
                <c:pt idx="41">
                  <c:v>4.1741138814955221</c:v>
                </c:pt>
                <c:pt idx="42">
                  <c:v>3.5049224292347239</c:v>
                </c:pt>
                <c:pt idx="43">
                  <c:v>4.4720187684741353</c:v>
                </c:pt>
                <c:pt idx="44">
                  <c:v>4.3165542548472464</c:v>
                </c:pt>
                <c:pt idx="45">
                  <c:v>3.0060896100390924</c:v>
                </c:pt>
                <c:pt idx="46">
                  <c:v>3.9693919293859588</c:v>
                </c:pt>
                <c:pt idx="47">
                  <c:v>4.6214499911402038</c:v>
                </c:pt>
                <c:pt idx="48">
                  <c:v>4.0754309936810635</c:v>
                </c:pt>
                <c:pt idx="49">
                  <c:v>2.7589977033151953</c:v>
                </c:pt>
                <c:pt idx="50">
                  <c:v>2.9127917851017582</c:v>
                </c:pt>
                <c:pt idx="51">
                  <c:v>3.9718869529902827</c:v>
                </c:pt>
                <c:pt idx="52">
                  <c:v>4.1707191981648206</c:v>
                </c:pt>
                <c:pt idx="53">
                  <c:v>3.5418073289139089</c:v>
                </c:pt>
                <c:pt idx="54">
                  <c:v>4.1674364078286219</c:v>
                </c:pt>
                <c:pt idx="55">
                  <c:v>4.4976682164548478</c:v>
                </c:pt>
                <c:pt idx="56">
                  <c:v>2.7284064838613764</c:v>
                </c:pt>
                <c:pt idx="57">
                  <c:v>3.3534080722925994</c:v>
                </c:pt>
                <c:pt idx="58">
                  <c:v>3.1747890670903578</c:v>
                </c:pt>
                <c:pt idx="59">
                  <c:v>3.6783106066213884</c:v>
                </c:pt>
                <c:pt idx="60">
                  <c:v>3.4692018860000369</c:v>
                </c:pt>
                <c:pt idx="61">
                  <c:v>4.7510354648069102</c:v>
                </c:pt>
                <c:pt idx="62">
                  <c:v>2.5791884633475246</c:v>
                </c:pt>
                <c:pt idx="63">
                  <c:v>2.2514434531724619</c:v>
                </c:pt>
                <c:pt idx="64">
                  <c:v>2.5753919503734251</c:v>
                </c:pt>
                <c:pt idx="65">
                  <c:v>3.1708581696285973</c:v>
                </c:pt>
                <c:pt idx="66">
                  <c:v>3.6831637964205091</c:v>
                </c:pt>
                <c:pt idx="67">
                  <c:v>5.0147151467712749</c:v>
                </c:pt>
                <c:pt idx="68">
                  <c:v>4.0957380971658939</c:v>
                </c:pt>
                <c:pt idx="69">
                  <c:v>3.6310439575988158</c:v>
                </c:pt>
                <c:pt idx="70">
                  <c:v>2.9551395774978557</c:v>
                </c:pt>
                <c:pt idx="71">
                  <c:v>4.3793762409514807</c:v>
                </c:pt>
                <c:pt idx="72">
                  <c:v>3.7003589494946234</c:v>
                </c:pt>
                <c:pt idx="73">
                  <c:v>4.6384359874397179</c:v>
                </c:pt>
                <c:pt idx="74">
                  <c:v>2.8666456451998519</c:v>
                </c:pt>
                <c:pt idx="75">
                  <c:v>3.9235547568794766</c:v>
                </c:pt>
                <c:pt idx="76">
                  <c:v>3.8019181276739031</c:v>
                </c:pt>
                <c:pt idx="77">
                  <c:v>2.6021203381958422</c:v>
                </c:pt>
                <c:pt idx="78">
                  <c:v>3.5084810981966079</c:v>
                </c:pt>
                <c:pt idx="79">
                  <c:v>4.4286372342593356</c:v>
                </c:pt>
                <c:pt idx="80">
                  <c:v>3.2248980642811729</c:v>
                </c:pt>
                <c:pt idx="81">
                  <c:v>3.6569046320822118</c:v>
                </c:pt>
                <c:pt idx="82">
                  <c:v>3.3202491804347716</c:v>
                </c:pt>
                <c:pt idx="83">
                  <c:v>2.8885609341249081</c:v>
                </c:pt>
                <c:pt idx="84">
                  <c:v>3.7973542361335237</c:v>
                </c:pt>
                <c:pt idx="85">
                  <c:v>4.8900755437144623</c:v>
                </c:pt>
                <c:pt idx="86">
                  <c:v>4.1755035224659141</c:v>
                </c:pt>
                <c:pt idx="87">
                  <c:v>3.4396362772903091</c:v>
                </c:pt>
                <c:pt idx="88">
                  <c:v>2.6329452353261256</c:v>
                </c:pt>
                <c:pt idx="89">
                  <c:v>4.1944149437935128</c:v>
                </c:pt>
                <c:pt idx="90">
                  <c:v>4.7349157975477647</c:v>
                </c:pt>
                <c:pt idx="91">
                  <c:v>4.3336543684269611</c:v>
                </c:pt>
                <c:pt idx="92">
                  <c:v>4.3371295561162073</c:v>
                </c:pt>
                <c:pt idx="93">
                  <c:v>4.1048969933668591</c:v>
                </c:pt>
                <c:pt idx="94">
                  <c:v>3.5811542239067453</c:v>
                </c:pt>
                <c:pt idx="95">
                  <c:v>2.8610941506492651</c:v>
                </c:pt>
                <c:pt idx="96">
                  <c:v>3.627877125794424</c:v>
                </c:pt>
                <c:pt idx="97">
                  <c:v>2.0260661322286571</c:v>
                </c:pt>
                <c:pt idx="98">
                  <c:v>3.6965867894249786</c:v>
                </c:pt>
                <c:pt idx="99">
                  <c:v>3.0701503955998417</c:v>
                </c:pt>
                <c:pt idx="100">
                  <c:v>3.3224864556938241</c:v>
                </c:pt>
                <c:pt idx="101">
                  <c:v>3.5928647319593887</c:v>
                </c:pt>
                <c:pt idx="102">
                  <c:v>4.4337838819330528</c:v>
                </c:pt>
                <c:pt idx="103">
                  <c:v>2.1276705084309397</c:v>
                </c:pt>
                <c:pt idx="104">
                  <c:v>3.2373662876891132</c:v>
                </c:pt>
                <c:pt idx="105">
                  <c:v>4.5436799785889894</c:v>
                </c:pt>
                <c:pt idx="106">
                  <c:v>3.2138748470698402</c:v>
                </c:pt>
                <c:pt idx="107">
                  <c:v>4.2814471171932524</c:v>
                </c:pt>
                <c:pt idx="108">
                  <c:v>2.0831082077847003</c:v>
                </c:pt>
                <c:pt idx="109">
                  <c:v>2.6109362038466704</c:v>
                </c:pt>
                <c:pt idx="110">
                  <c:v>3.3656748936863536</c:v>
                </c:pt>
                <c:pt idx="111">
                  <c:v>4.4055731320100922</c:v>
                </c:pt>
                <c:pt idx="112">
                  <c:v>4.0243541970146515</c:v>
                </c:pt>
                <c:pt idx="113">
                  <c:v>4.8790273083289337</c:v>
                </c:pt>
                <c:pt idx="114">
                  <c:v>3.6913827135168606</c:v>
                </c:pt>
                <c:pt idx="115">
                  <c:v>4.776973707054136</c:v>
                </c:pt>
                <c:pt idx="116">
                  <c:v>3.0571839657947262</c:v>
                </c:pt>
                <c:pt idx="117">
                  <c:v>3.0288743997956051</c:v>
                </c:pt>
                <c:pt idx="118">
                  <c:v>3.4118106782279494</c:v>
                </c:pt>
                <c:pt idx="119">
                  <c:v>2.6833327991011746</c:v>
                </c:pt>
                <c:pt idx="120">
                  <c:v>2.8418231006274888</c:v>
                </c:pt>
                <c:pt idx="121">
                  <c:v>2.5854237812728931</c:v>
                </c:pt>
                <c:pt idx="122">
                  <c:v>3.5048507279404273</c:v>
                </c:pt>
                <c:pt idx="123">
                  <c:v>4.3651706689751357</c:v>
                </c:pt>
                <c:pt idx="124">
                  <c:v>2.6027486955459644</c:v>
                </c:pt>
                <c:pt idx="125">
                  <c:v>3.8366384143335139</c:v>
                </c:pt>
                <c:pt idx="126">
                  <c:v>4.3261291193535776</c:v>
                </c:pt>
                <c:pt idx="127">
                  <c:v>2.9326560810151094</c:v>
                </c:pt>
                <c:pt idx="128">
                  <c:v>2.7498233043132982</c:v>
                </c:pt>
                <c:pt idx="129">
                  <c:v>3.0695278643998751</c:v>
                </c:pt>
                <c:pt idx="130">
                  <c:v>4.1160042428823322</c:v>
                </c:pt>
                <c:pt idx="131">
                  <c:v>3.3032201969581614</c:v>
                </c:pt>
                <c:pt idx="132">
                  <c:v>3.920558005652278</c:v>
                </c:pt>
                <c:pt idx="133">
                  <c:v>2.1783325799728139</c:v>
                </c:pt>
                <c:pt idx="134">
                  <c:v>2.8183906270988865</c:v>
                </c:pt>
                <c:pt idx="135">
                  <c:v>4.1744143616618272</c:v>
                </c:pt>
                <c:pt idx="136">
                  <c:v>3.5376864331021061</c:v>
                </c:pt>
                <c:pt idx="137">
                  <c:v>3.581587596743717</c:v>
                </c:pt>
                <c:pt idx="138">
                  <c:v>3.3138434660970804</c:v>
                </c:pt>
                <c:pt idx="139">
                  <c:v>3.5163994007287269</c:v>
                </c:pt>
                <c:pt idx="140">
                  <c:v>4.273675422640296</c:v>
                </c:pt>
                <c:pt idx="141">
                  <c:v>2.500639903762258</c:v>
                </c:pt>
                <c:pt idx="142">
                  <c:v>4.169773150993783</c:v>
                </c:pt>
                <c:pt idx="143">
                  <c:v>4.1277959944821223</c:v>
                </c:pt>
                <c:pt idx="144">
                  <c:v>4.2141444251458351</c:v>
                </c:pt>
                <c:pt idx="145">
                  <c:v>4.0276394804324056</c:v>
                </c:pt>
                <c:pt idx="146">
                  <c:v>4.1126775985024047</c:v>
                </c:pt>
                <c:pt idx="147">
                  <c:v>3.5850073520077848</c:v>
                </c:pt>
                <c:pt idx="148">
                  <c:v>3.5765709185857446</c:v>
                </c:pt>
                <c:pt idx="149">
                  <c:v>3.3139358579523082</c:v>
                </c:pt>
                <c:pt idx="150">
                  <c:v>2.4052909514152909</c:v>
                </c:pt>
                <c:pt idx="151">
                  <c:v>3.4738556964737799</c:v>
                </c:pt>
                <c:pt idx="152">
                  <c:v>3.7546425210294663</c:v>
                </c:pt>
                <c:pt idx="153">
                  <c:v>2.6889983840523772</c:v>
                </c:pt>
                <c:pt idx="154">
                  <c:v>4.2219428984858363</c:v>
                </c:pt>
                <c:pt idx="155">
                  <c:v>3.1505906396135055</c:v>
                </c:pt>
                <c:pt idx="156">
                  <c:v>3.6651713679611522</c:v>
                </c:pt>
                <c:pt idx="157">
                  <c:v>2.6051617767339197</c:v>
                </c:pt>
                <c:pt idx="158">
                  <c:v>3.1186347906435934</c:v>
                </c:pt>
                <c:pt idx="159">
                  <c:v>4.1296353846769467</c:v>
                </c:pt>
                <c:pt idx="160">
                  <c:v>3.8319702904804971</c:v>
                </c:pt>
                <c:pt idx="161">
                  <c:v>2.790563637017978</c:v>
                </c:pt>
                <c:pt idx="162">
                  <c:v>2.3853269994387327</c:v>
                </c:pt>
                <c:pt idx="163">
                  <c:v>3.567390021444055</c:v>
                </c:pt>
                <c:pt idx="164">
                  <c:v>4.2515588526591888</c:v>
                </c:pt>
                <c:pt idx="165">
                  <c:v>2.5875823195061467</c:v>
                </c:pt>
                <c:pt idx="166">
                  <c:v>4.1526677555755187</c:v>
                </c:pt>
                <c:pt idx="167">
                  <c:v>3.0819201932981821</c:v>
                </c:pt>
                <c:pt idx="168">
                  <c:v>2.2639113809049616</c:v>
                </c:pt>
                <c:pt idx="169">
                  <c:v>4.4105103137939761</c:v>
                </c:pt>
                <c:pt idx="170">
                  <c:v>3.3215989388201921</c:v>
                </c:pt>
                <c:pt idx="171">
                  <c:v>3.9753713939768334</c:v>
                </c:pt>
                <c:pt idx="172">
                  <c:v>3.0443204041632836</c:v>
                </c:pt>
                <c:pt idx="173">
                  <c:v>3.1414512378319177</c:v>
                </c:pt>
                <c:pt idx="174">
                  <c:v>2.8256172775769488</c:v>
                </c:pt>
                <c:pt idx="175">
                  <c:v>2.8672923613068644</c:v>
                </c:pt>
                <c:pt idx="176">
                  <c:v>3.6545381399358088</c:v>
                </c:pt>
                <c:pt idx="177">
                  <c:v>2.371413487598538</c:v>
                </c:pt>
                <c:pt idx="178">
                  <c:v>3.1963151396175071</c:v>
                </c:pt>
                <c:pt idx="179">
                  <c:v>4.0214696814966704</c:v>
                </c:pt>
                <c:pt idx="180">
                  <c:v>3.1263443866341696</c:v>
                </c:pt>
                <c:pt idx="181">
                  <c:v>3.3952048197463425</c:v>
                </c:pt>
                <c:pt idx="182">
                  <c:v>4.639111001030356</c:v>
                </c:pt>
                <c:pt idx="183">
                  <c:v>3.7211463710124857</c:v>
                </c:pt>
                <c:pt idx="184">
                  <c:v>3.7155331206142339</c:v>
                </c:pt>
                <c:pt idx="185">
                  <c:v>3.1174992155152599</c:v>
                </c:pt>
                <c:pt idx="186">
                  <c:v>3.7324920088517803</c:v>
                </c:pt>
                <c:pt idx="187">
                  <c:v>4.348420930792293</c:v>
                </c:pt>
                <c:pt idx="188">
                  <c:v>2.746053657484897</c:v>
                </c:pt>
                <c:pt idx="189">
                  <c:v>2.9806320486993023</c:v>
                </c:pt>
                <c:pt idx="190">
                  <c:v>2.1965711111970285</c:v>
                </c:pt>
                <c:pt idx="191">
                  <c:v>4.586943303106696</c:v>
                </c:pt>
                <c:pt idx="192">
                  <c:v>2.6395551068355161</c:v>
                </c:pt>
                <c:pt idx="193">
                  <c:v>3.3803653868247459</c:v>
                </c:pt>
                <c:pt idx="194">
                  <c:v>2.3740572359493819</c:v>
                </c:pt>
                <c:pt idx="195">
                  <c:v>4.3016185123708359</c:v>
                </c:pt>
                <c:pt idx="196">
                  <c:v>4.2820757231795401</c:v>
                </c:pt>
                <c:pt idx="197">
                  <c:v>3.0291574283910307</c:v>
                </c:pt>
                <c:pt idx="198">
                  <c:v>2.1644438107910631</c:v>
                </c:pt>
                <c:pt idx="199">
                  <c:v>3.2879827244147206</c:v>
                </c:pt>
                <c:pt idx="200">
                  <c:v>3.7374475359527612</c:v>
                </c:pt>
                <c:pt idx="201">
                  <c:v>3.2580020613055325</c:v>
                </c:pt>
                <c:pt idx="202">
                  <c:v>4.0727360329999627</c:v>
                </c:pt>
                <c:pt idx="203">
                  <c:v>3.4625691198037045</c:v>
                </c:pt>
                <c:pt idx="204">
                  <c:v>3.7171954751391194</c:v>
                </c:pt>
                <c:pt idx="205">
                  <c:v>2.6195258307463187</c:v>
                </c:pt>
                <c:pt idx="206">
                  <c:v>2.7795777085116176</c:v>
                </c:pt>
                <c:pt idx="207">
                  <c:v>3.703290107813328</c:v>
                </c:pt>
                <c:pt idx="208">
                  <c:v>3.4970201469355571</c:v>
                </c:pt>
                <c:pt idx="209">
                  <c:v>4.8329249418319993</c:v>
                </c:pt>
                <c:pt idx="210">
                  <c:v>2.5488526537150391</c:v>
                </c:pt>
                <c:pt idx="211">
                  <c:v>4.9200726907294525</c:v>
                </c:pt>
                <c:pt idx="212">
                  <c:v>3.6103124926580494</c:v>
                </c:pt>
                <c:pt idx="213">
                  <c:v>4.1137924763499107</c:v>
                </c:pt>
                <c:pt idx="214">
                  <c:v>4.2293183005900046</c:v>
                </c:pt>
                <c:pt idx="215">
                  <c:v>3.5325759586305638</c:v>
                </c:pt>
                <c:pt idx="216">
                  <c:v>4.8576442553562851</c:v>
                </c:pt>
                <c:pt idx="217">
                  <c:v>2.3687980434512155</c:v>
                </c:pt>
                <c:pt idx="218">
                  <c:v>2.9616327647266303</c:v>
                </c:pt>
                <c:pt idx="219">
                  <c:v>2.0520212750152602</c:v>
                </c:pt>
                <c:pt idx="220">
                  <c:v>3.4010989147736987</c:v>
                </c:pt>
                <c:pt idx="221">
                  <c:v>2.0637088749411694</c:v>
                </c:pt>
                <c:pt idx="222">
                  <c:v>3.9801890624037286</c:v>
                </c:pt>
                <c:pt idx="223">
                  <c:v>3.2876293519440654</c:v>
                </c:pt>
                <c:pt idx="224">
                  <c:v>4.2650954992710099</c:v>
                </c:pt>
                <c:pt idx="225">
                  <c:v>2.2561548800377045</c:v>
                </c:pt>
                <c:pt idx="226">
                  <c:v>3.9354374421169815</c:v>
                </c:pt>
                <c:pt idx="227">
                  <c:v>4.0090180024735993</c:v>
                </c:pt>
                <c:pt idx="228">
                  <c:v>4.3866589891244629</c:v>
                </c:pt>
                <c:pt idx="229">
                  <c:v>3.0596896068353185</c:v>
                </c:pt>
                <c:pt idx="230">
                  <c:v>2.8494606794886383</c:v>
                </c:pt>
                <c:pt idx="231">
                  <c:v>2.5853948924383872</c:v>
                </c:pt>
                <c:pt idx="232">
                  <c:v>3.8150782517720661</c:v>
                </c:pt>
                <c:pt idx="233">
                  <c:v>4.0486131774777183</c:v>
                </c:pt>
                <c:pt idx="234">
                  <c:v>2.9972576636762445</c:v>
                </c:pt>
                <c:pt idx="235">
                  <c:v>3.0294580160756777</c:v>
                </c:pt>
                <c:pt idx="236">
                  <c:v>3.163087550259061</c:v>
                </c:pt>
                <c:pt idx="237">
                  <c:v>2.8933955098110768</c:v>
                </c:pt>
                <c:pt idx="238">
                  <c:v>3.5980357594171455</c:v>
                </c:pt>
                <c:pt idx="239">
                  <c:v>4.1902222324491758</c:v>
                </c:pt>
                <c:pt idx="240">
                  <c:v>4.2233431031333266</c:v>
                </c:pt>
                <c:pt idx="241">
                  <c:v>3.6964741774015648</c:v>
                </c:pt>
                <c:pt idx="242">
                  <c:v>4.7635041653274923</c:v>
                </c:pt>
                <c:pt idx="243">
                  <c:v>2.3960516852537084</c:v>
                </c:pt>
                <c:pt idx="244">
                  <c:v>2.7164744477049103</c:v>
                </c:pt>
                <c:pt idx="245">
                  <c:v>3.3395506715871166</c:v>
                </c:pt>
                <c:pt idx="246">
                  <c:v>3.8834691503982857</c:v>
                </c:pt>
                <c:pt idx="247">
                  <c:v>2.8929892987952432</c:v>
                </c:pt>
                <c:pt idx="248">
                  <c:v>4.9926046986157635</c:v>
                </c:pt>
                <c:pt idx="249">
                  <c:v>3.3151460978492393</c:v>
                </c:pt>
                <c:pt idx="250">
                  <c:v>4.5708541240173934</c:v>
                </c:pt>
                <c:pt idx="251">
                  <c:v>2.882780593503349</c:v>
                </c:pt>
                <c:pt idx="252">
                  <c:v>4.6757983559158722</c:v>
                </c:pt>
                <c:pt idx="253">
                  <c:v>3.8620366121087479</c:v>
                </c:pt>
                <c:pt idx="254">
                  <c:v>2.6508958055509773</c:v>
                </c:pt>
                <c:pt idx="255">
                  <c:v>3.7558848484315766</c:v>
                </c:pt>
                <c:pt idx="256">
                  <c:v>4.5226562384753883</c:v>
                </c:pt>
                <c:pt idx="257">
                  <c:v>3.4822324773757192</c:v>
                </c:pt>
                <c:pt idx="258">
                  <c:v>2.2603139784603852</c:v>
                </c:pt>
                <c:pt idx="259">
                  <c:v>2.9731305746192853</c:v>
                </c:pt>
                <c:pt idx="260">
                  <c:v>3.8115689270092465</c:v>
                </c:pt>
                <c:pt idx="261">
                  <c:v>4.0140910000830718</c:v>
                </c:pt>
                <c:pt idx="262">
                  <c:v>3.5667708972315491</c:v>
                </c:pt>
                <c:pt idx="263">
                  <c:v>4.0697705494505865</c:v>
                </c:pt>
                <c:pt idx="264">
                  <c:v>3.1819333853980618</c:v>
                </c:pt>
                <c:pt idx="265">
                  <c:v>3.1966360012295105</c:v>
                </c:pt>
                <c:pt idx="266">
                  <c:v>3.0313073382773412</c:v>
                </c:pt>
                <c:pt idx="267">
                  <c:v>4.3832139200107596</c:v>
                </c:pt>
                <c:pt idx="268">
                  <c:v>3.2226585244170431</c:v>
                </c:pt>
                <c:pt idx="269">
                  <c:v>3.372849055053849</c:v>
                </c:pt>
                <c:pt idx="270">
                  <c:v>2.74107450322827</c:v>
                </c:pt>
                <c:pt idx="271">
                  <c:v>2.8821350466583056</c:v>
                </c:pt>
                <c:pt idx="272">
                  <c:v>4.6293974445827875</c:v>
                </c:pt>
                <c:pt idx="273">
                  <c:v>2.9488375310015056</c:v>
                </c:pt>
                <c:pt idx="274">
                  <c:v>4.0116767025938724</c:v>
                </c:pt>
                <c:pt idx="275">
                  <c:v>3.5168371347784446</c:v>
                </c:pt>
                <c:pt idx="276">
                  <c:v>3.1193788578893571</c:v>
                </c:pt>
                <c:pt idx="277">
                  <c:v>2.964656214102118</c:v>
                </c:pt>
                <c:pt idx="278">
                  <c:v>4.1501403891099535</c:v>
                </c:pt>
                <c:pt idx="279">
                  <c:v>4.1345998559599995</c:v>
                </c:pt>
                <c:pt idx="280">
                  <c:v>3.3933187531513131</c:v>
                </c:pt>
                <c:pt idx="281">
                  <c:v>4.1502669583581326</c:v>
                </c:pt>
                <c:pt idx="282">
                  <c:v>2.9398084497586683</c:v>
                </c:pt>
                <c:pt idx="283">
                  <c:v>2.8397822412195146</c:v>
                </c:pt>
                <c:pt idx="284">
                  <c:v>2.9631052620192988</c:v>
                </c:pt>
                <c:pt idx="285">
                  <c:v>3.3840914282455845</c:v>
                </c:pt>
                <c:pt idx="286">
                  <c:v>2.4719789678216011</c:v>
                </c:pt>
                <c:pt idx="287">
                  <c:v>4.7789379999628405</c:v>
                </c:pt>
                <c:pt idx="288">
                  <c:v>3.7279994422915004</c:v>
                </c:pt>
                <c:pt idx="289">
                  <c:v>3.2870142327897978</c:v>
                </c:pt>
                <c:pt idx="290">
                  <c:v>4.0605289514849625</c:v>
                </c:pt>
                <c:pt idx="291">
                  <c:v>3.5313459286388156</c:v>
                </c:pt>
                <c:pt idx="292">
                  <c:v>4.8842117151003688</c:v>
                </c:pt>
                <c:pt idx="293">
                  <c:v>3.888644283712726</c:v>
                </c:pt>
                <c:pt idx="294">
                  <c:v>3.8128593487096967</c:v>
                </c:pt>
                <c:pt idx="295">
                  <c:v>4.6993661547176284</c:v>
                </c:pt>
                <c:pt idx="296">
                  <c:v>2.7624803904087933</c:v>
                </c:pt>
                <c:pt idx="297">
                  <c:v>2.4037299127680165</c:v>
                </c:pt>
                <c:pt idx="298">
                  <c:v>4.1108410037844711</c:v>
                </c:pt>
                <c:pt idx="299">
                  <c:v>3.8743611439725507</c:v>
                </c:pt>
                <c:pt idx="300">
                  <c:v>4.6891588001249049</c:v>
                </c:pt>
                <c:pt idx="301">
                  <c:v>2.9877769919573689</c:v>
                </c:pt>
                <c:pt idx="302">
                  <c:v>3.6986521831746106</c:v>
                </c:pt>
                <c:pt idx="303">
                  <c:v>2.4537683846464002</c:v>
                </c:pt>
                <c:pt idx="304">
                  <c:v>2.6916121415057104</c:v>
                </c:pt>
                <c:pt idx="305">
                  <c:v>3.3991863449073749</c:v>
                </c:pt>
                <c:pt idx="306">
                  <c:v>2.635597410427021</c:v>
                </c:pt>
                <c:pt idx="307">
                  <c:v>4.3599351305122003</c:v>
                </c:pt>
                <c:pt idx="308">
                  <c:v>4.3035999880545646</c:v>
                </c:pt>
                <c:pt idx="309">
                  <c:v>4.0302681022965148</c:v>
                </c:pt>
                <c:pt idx="310">
                  <c:v>3.5311975802064914</c:v>
                </c:pt>
                <c:pt idx="311">
                  <c:v>4.5560632961062604</c:v>
                </c:pt>
                <c:pt idx="312">
                  <c:v>2.9522297481302378</c:v>
                </c:pt>
                <c:pt idx="313">
                  <c:v>4.4712137988075451</c:v>
                </c:pt>
                <c:pt idx="314">
                  <c:v>3.1856271175571407</c:v>
                </c:pt>
                <c:pt idx="315">
                  <c:v>3.1485016388679172</c:v>
                </c:pt>
                <c:pt idx="316">
                  <c:v>3.4651939583661564</c:v>
                </c:pt>
                <c:pt idx="317">
                  <c:v>3.2441347151534177</c:v>
                </c:pt>
                <c:pt idx="318">
                  <c:v>4.3013833764768581</c:v>
                </c:pt>
                <c:pt idx="319">
                  <c:v>3.0291044218484426</c:v>
                </c:pt>
                <c:pt idx="320">
                  <c:v>3.6664643835416015</c:v>
                </c:pt>
                <c:pt idx="321">
                  <c:v>4.9603062155695996</c:v>
                </c:pt>
                <c:pt idx="322">
                  <c:v>4.8537812288478888</c:v>
                </c:pt>
                <c:pt idx="323">
                  <c:v>2.5220450786337656</c:v>
                </c:pt>
                <c:pt idx="324">
                  <c:v>3.3159211639769701</c:v>
                </c:pt>
                <c:pt idx="325">
                  <c:v>3.6642652772939464</c:v>
                </c:pt>
                <c:pt idx="326">
                  <c:v>3.6803450754079123</c:v>
                </c:pt>
                <c:pt idx="327">
                  <c:v>3.6105291555568977</c:v>
                </c:pt>
                <c:pt idx="328">
                  <c:v>3.814508370960179</c:v>
                </c:pt>
                <c:pt idx="329">
                  <c:v>3.8832760407362228</c:v>
                </c:pt>
                <c:pt idx="330">
                  <c:v>2.9577391492499454</c:v>
                </c:pt>
                <c:pt idx="331">
                  <c:v>3.6742710753148664</c:v>
                </c:pt>
                <c:pt idx="332">
                  <c:v>3.2886364359338565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A6-4861-9A04-C39EF091A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514032"/>
        <c:axId val="1162510424"/>
      </c:scatterChart>
      <c:valAx>
        <c:axId val="1162514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510424"/>
        <c:crosses val="autoZero"/>
        <c:crossBetween val="midCat"/>
      </c:valAx>
      <c:valAx>
        <c:axId val="11625104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514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266700</xdr:colOff>
      <xdr:row>1</xdr:row>
      <xdr:rowOff>0</xdr:rowOff>
    </xdr:from>
    <xdr:to>
      <xdr:col>22</xdr:col>
      <xdr:colOff>0</xdr:colOff>
      <xdr:row>14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733733-823E-4345-AA8B-D62B32321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21</xdr:col>
      <xdr:colOff>0</xdr:colOff>
      <xdr:row>11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14C86A-6821-4651-A054-1A1E4C8F1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558800</xdr:colOff>
      <xdr:row>0</xdr:row>
      <xdr:rowOff>171450</xdr:rowOff>
    </xdr:from>
    <xdr:to>
      <xdr:col>20</xdr:col>
      <xdr:colOff>558800</xdr:colOff>
      <xdr:row>10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E8B978-A844-4F92-947F-C3342B93B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</xdr:row>
      <xdr:rowOff>0</xdr:rowOff>
    </xdr:from>
    <xdr:to>
      <xdr:col>22</xdr:col>
      <xdr:colOff>0</xdr:colOff>
      <xdr:row>11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102F44-3AF9-49F3-8834-06494EAEBB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21</xdr:col>
      <xdr:colOff>0</xdr:colOff>
      <xdr:row>11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EC9AB8-EF93-478E-A506-E1352548AC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3AD82-76A0-4B78-AA01-7999FDE10191}">
  <sheetPr filterMode="1"/>
  <dimension ref="A1:M10630"/>
  <sheetViews>
    <sheetView workbookViewId="0">
      <selection activeCell="I1" sqref="I1:L1048576"/>
    </sheetView>
  </sheetViews>
  <sheetFormatPr defaultRowHeight="14.5" x14ac:dyDescent="0.35"/>
  <sheetData>
    <row r="1" spans="1:13" x14ac:dyDescent="0.35">
      <c r="A1" t="s">
        <v>0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13" hidden="1" x14ac:dyDescent="0.35">
      <c r="A2" t="s">
        <v>1</v>
      </c>
      <c r="B2" t="s">
        <v>3</v>
      </c>
      <c r="C2">
        <v>400</v>
      </c>
      <c r="D2">
        <v>71.035809860000001</v>
      </c>
      <c r="E2">
        <v>36.270887649999999</v>
      </c>
      <c r="F2">
        <v>0</v>
      </c>
      <c r="G2">
        <v>1.0986122886681098</v>
      </c>
    </row>
    <row r="3" spans="1:13" hidden="1" x14ac:dyDescent="0.35">
      <c r="A3" t="s">
        <v>9</v>
      </c>
      <c r="B3" t="s">
        <v>3</v>
      </c>
      <c r="C3">
        <v>400</v>
      </c>
      <c r="D3">
        <v>40.642732619999997</v>
      </c>
      <c r="E3">
        <v>11.846870689999999</v>
      </c>
      <c r="F3">
        <v>0</v>
      </c>
      <c r="G3">
        <v>9.5310179804324935E-2</v>
      </c>
    </row>
    <row r="4" spans="1:13" hidden="1" x14ac:dyDescent="0.35">
      <c r="A4" t="s">
        <v>10</v>
      </c>
      <c r="B4" t="s">
        <v>3</v>
      </c>
      <c r="C4">
        <v>400</v>
      </c>
      <c r="D4">
        <v>34.726530889999999</v>
      </c>
      <c r="E4">
        <v>6.4655639809999998</v>
      </c>
      <c r="F4">
        <v>0</v>
      </c>
      <c r="G4">
        <v>0.18232155679395459</v>
      </c>
    </row>
    <row r="5" spans="1:13" hidden="1" x14ac:dyDescent="0.35">
      <c r="A5" t="s">
        <v>11</v>
      </c>
      <c r="B5" t="s">
        <v>3</v>
      </c>
      <c r="C5">
        <v>400</v>
      </c>
      <c r="D5">
        <v>40.690322590000001</v>
      </c>
      <c r="E5">
        <v>11.5417352</v>
      </c>
      <c r="F5">
        <v>0</v>
      </c>
      <c r="G5">
        <v>2.3978952727983707</v>
      </c>
    </row>
    <row r="6" spans="1:13" hidden="1" x14ac:dyDescent="0.35">
      <c r="A6" t="s">
        <v>12</v>
      </c>
      <c r="B6" t="s">
        <v>3</v>
      </c>
      <c r="C6">
        <v>400</v>
      </c>
      <c r="D6">
        <v>34.608669820000003</v>
      </c>
      <c r="E6">
        <v>6.3545371639999999</v>
      </c>
      <c r="F6">
        <v>0</v>
      </c>
      <c r="G6">
        <v>1.0296194171811581</v>
      </c>
    </row>
    <row r="7" spans="1:13" hidden="1" x14ac:dyDescent="0.35">
      <c r="A7" t="s">
        <v>13</v>
      </c>
      <c r="B7" t="s">
        <v>3</v>
      </c>
      <c r="C7">
        <v>400</v>
      </c>
      <c r="D7">
        <v>8.6076943959999994</v>
      </c>
      <c r="E7">
        <v>1.0533531460000001</v>
      </c>
      <c r="F7">
        <v>0</v>
      </c>
      <c r="G7">
        <v>0.91629073187415511</v>
      </c>
    </row>
    <row r="8" spans="1:13" hidden="1" x14ac:dyDescent="0.35">
      <c r="A8" t="s">
        <v>14</v>
      </c>
      <c r="B8" t="s">
        <v>3</v>
      </c>
      <c r="C8">
        <v>400</v>
      </c>
      <c r="D8">
        <v>34.446799640000002</v>
      </c>
      <c r="E8">
        <v>6.3521639719999996</v>
      </c>
      <c r="F8">
        <v>0</v>
      </c>
      <c r="G8">
        <v>-0.916290731874155</v>
      </c>
    </row>
    <row r="9" spans="1:13" hidden="1" x14ac:dyDescent="0.35">
      <c r="A9" t="s">
        <v>15</v>
      </c>
      <c r="B9" t="s">
        <v>3</v>
      </c>
      <c r="C9">
        <v>400</v>
      </c>
      <c r="D9">
        <v>40.827241430000001</v>
      </c>
      <c r="E9">
        <v>11.281549890000001</v>
      </c>
      <c r="F9">
        <v>0</v>
      </c>
      <c r="G9">
        <v>0.40546510810816438</v>
      </c>
    </row>
    <row r="10" spans="1:13" hidden="1" x14ac:dyDescent="0.35">
      <c r="A10" t="s">
        <v>16</v>
      </c>
      <c r="B10" t="s">
        <v>3</v>
      </c>
      <c r="C10">
        <v>400</v>
      </c>
      <c r="D10">
        <v>20.952556009999999</v>
      </c>
      <c r="E10">
        <v>2.195579484</v>
      </c>
      <c r="F10">
        <v>0</v>
      </c>
      <c r="G10">
        <v>2.8033603809065348</v>
      </c>
    </row>
    <row r="11" spans="1:13" hidden="1" x14ac:dyDescent="0.35">
      <c r="A11" t="s">
        <v>17</v>
      </c>
      <c r="B11" t="s">
        <v>3</v>
      </c>
      <c r="C11">
        <v>400</v>
      </c>
      <c r="D11">
        <v>22.572939130000002</v>
      </c>
      <c r="E11">
        <v>1.2548304530000001</v>
      </c>
      <c r="F11">
        <v>0</v>
      </c>
      <c r="G11">
        <v>1.0986122886681098</v>
      </c>
      <c r="I11" s="3" t="s">
        <v>10643</v>
      </c>
      <c r="J11" s="3" t="s">
        <v>10644</v>
      </c>
    </row>
    <row r="12" spans="1:13" hidden="1" x14ac:dyDescent="0.35">
      <c r="A12" t="s">
        <v>18</v>
      </c>
      <c r="B12" t="s">
        <v>3</v>
      </c>
      <c r="C12">
        <v>400</v>
      </c>
      <c r="D12">
        <v>22.425693689999999</v>
      </c>
      <c r="E12">
        <v>1.0662365730000001</v>
      </c>
      <c r="F12">
        <v>0</v>
      </c>
      <c r="G12">
        <v>2.1860512767380942</v>
      </c>
      <c r="I12" s="1">
        <v>876.3540277961057</v>
      </c>
      <c r="J12" s="1">
        <v>3.9283566287290738E-185</v>
      </c>
    </row>
    <row r="13" spans="1:13" hidden="1" x14ac:dyDescent="0.35">
      <c r="A13" t="s">
        <v>19</v>
      </c>
      <c r="B13" t="s">
        <v>3</v>
      </c>
      <c r="C13">
        <v>400</v>
      </c>
      <c r="D13">
        <v>22.14891729</v>
      </c>
      <c r="E13">
        <v>0.77502958099999997</v>
      </c>
      <c r="F13">
        <v>0</v>
      </c>
      <c r="G13">
        <v>-0.35667494393873245</v>
      </c>
      <c r="I13" s="1"/>
      <c r="J13" s="1"/>
    </row>
    <row r="14" spans="1:13" ht="15" hidden="1" thickBot="1" x14ac:dyDescent="0.4">
      <c r="A14" t="s">
        <v>20</v>
      </c>
      <c r="B14" t="s">
        <v>3</v>
      </c>
      <c r="C14">
        <v>400</v>
      </c>
      <c r="D14">
        <v>22.011986310000001</v>
      </c>
      <c r="E14">
        <v>0.59818889200000003</v>
      </c>
      <c r="F14">
        <v>0</v>
      </c>
      <c r="G14">
        <v>0.58778666490211906</v>
      </c>
      <c r="I14" s="2"/>
      <c r="J14" s="2"/>
    </row>
    <row r="15" spans="1:13" hidden="1" x14ac:dyDescent="0.35">
      <c r="A15" t="s">
        <v>21</v>
      </c>
      <c r="B15" t="s">
        <v>3</v>
      </c>
      <c r="C15">
        <v>400</v>
      </c>
      <c r="D15">
        <v>21.49236153</v>
      </c>
      <c r="E15">
        <v>0.63653153600000001</v>
      </c>
      <c r="F15">
        <v>0</v>
      </c>
      <c r="G15">
        <v>0.83290912293510388</v>
      </c>
    </row>
    <row r="16" spans="1:13" hidden="1" x14ac:dyDescent="0.35">
      <c r="A16" t="s">
        <v>22</v>
      </c>
      <c r="B16" t="s">
        <v>3</v>
      </c>
      <c r="C16">
        <v>400</v>
      </c>
      <c r="D16">
        <v>21.579919369999999</v>
      </c>
      <c r="E16">
        <v>0.44358927500000001</v>
      </c>
      <c r="F16">
        <v>0</v>
      </c>
      <c r="G16">
        <v>0.26236426446749106</v>
      </c>
      <c r="I16" s="3" t="s">
        <v>10648</v>
      </c>
      <c r="J16" s="3" t="s">
        <v>10649</v>
      </c>
      <c r="K16" s="3" t="s">
        <v>10650</v>
      </c>
      <c r="L16" s="3" t="s">
        <v>10651</v>
      </c>
      <c r="M16" s="3" t="s">
        <v>10652</v>
      </c>
    </row>
    <row r="17" spans="1:13" hidden="1" x14ac:dyDescent="0.35">
      <c r="A17" t="s">
        <v>23</v>
      </c>
      <c r="B17" t="s">
        <v>3</v>
      </c>
      <c r="C17">
        <v>400</v>
      </c>
      <c r="D17">
        <v>21.452265879999999</v>
      </c>
      <c r="E17">
        <v>0.385990322</v>
      </c>
      <c r="F17">
        <v>0</v>
      </c>
      <c r="G17">
        <v>2.5649493574615367</v>
      </c>
      <c r="I17" s="1">
        <v>0</v>
      </c>
      <c r="J17" s="1">
        <v>2.87214952503109</v>
      </c>
      <c r="K17" s="1">
        <v>2.9637110276367196</v>
      </c>
      <c r="L17" s="1">
        <v>2.87214952503109</v>
      </c>
      <c r="M17" s="1">
        <v>2.9637110276367196</v>
      </c>
    </row>
    <row r="18" spans="1:13" ht="15" hidden="1" thickBot="1" x14ac:dyDescent="0.4">
      <c r="A18" t="s">
        <v>24</v>
      </c>
      <c r="B18" t="s">
        <v>3</v>
      </c>
      <c r="C18">
        <v>400</v>
      </c>
      <c r="D18">
        <v>22.056927460000001</v>
      </c>
      <c r="E18">
        <v>0.82636795399999996</v>
      </c>
      <c r="F18">
        <v>0</v>
      </c>
      <c r="G18">
        <v>3.1398326175277478</v>
      </c>
      <c r="I18" s="2">
        <v>3.9283566287514292E-185</v>
      </c>
      <c r="J18" s="2">
        <v>-0.21324801803639212</v>
      </c>
      <c r="K18" s="2">
        <v>-0.18676131391457909</v>
      </c>
      <c r="L18" s="2">
        <v>-0.21324801803639212</v>
      </c>
      <c r="M18" s="2">
        <v>-0.18676131391457909</v>
      </c>
    </row>
    <row r="19" spans="1:13" hidden="1" x14ac:dyDescent="0.35">
      <c r="A19" t="s">
        <v>25</v>
      </c>
      <c r="B19" t="s">
        <v>3</v>
      </c>
      <c r="C19">
        <v>400</v>
      </c>
      <c r="D19">
        <v>22.227563880000002</v>
      </c>
      <c r="E19">
        <v>1.0778560639999999</v>
      </c>
      <c r="F19">
        <v>0</v>
      </c>
      <c r="G19">
        <v>3.0106208860477417</v>
      </c>
    </row>
    <row r="20" spans="1:13" hidden="1" x14ac:dyDescent="0.35">
      <c r="A20" t="s">
        <v>26</v>
      </c>
      <c r="B20" t="s">
        <v>3</v>
      </c>
      <c r="C20">
        <v>400</v>
      </c>
      <c r="D20">
        <v>22.523688379999999</v>
      </c>
      <c r="E20">
        <v>1.905734222</v>
      </c>
      <c r="F20">
        <v>0</v>
      </c>
      <c r="G20">
        <v>3.1179499062782403</v>
      </c>
    </row>
    <row r="21" spans="1:13" hidden="1" x14ac:dyDescent="0.35">
      <c r="A21" t="s">
        <v>27</v>
      </c>
      <c r="B21" t="s">
        <v>3</v>
      </c>
      <c r="C21">
        <v>400</v>
      </c>
      <c r="D21">
        <v>21.866182089999999</v>
      </c>
      <c r="E21">
        <v>0.44872002500000002</v>
      </c>
      <c r="F21">
        <v>0</v>
      </c>
      <c r="G21">
        <v>1.7047480922384253</v>
      </c>
    </row>
    <row r="22" spans="1:13" hidden="1" x14ac:dyDescent="0.35">
      <c r="A22" t="s">
        <v>28</v>
      </c>
      <c r="B22" t="s">
        <v>3</v>
      </c>
      <c r="C22">
        <v>400</v>
      </c>
      <c r="D22">
        <v>20.80438603</v>
      </c>
      <c r="E22">
        <v>0.87131678000000001</v>
      </c>
      <c r="F22">
        <v>0</v>
      </c>
      <c r="G22">
        <v>1.7404661748405046</v>
      </c>
    </row>
    <row r="23" spans="1:13" hidden="1" x14ac:dyDescent="0.35">
      <c r="A23" t="s">
        <v>29</v>
      </c>
      <c r="B23" t="s">
        <v>3</v>
      </c>
      <c r="C23">
        <v>400</v>
      </c>
      <c r="D23">
        <v>22.40214813</v>
      </c>
      <c r="E23">
        <v>1.5549494290000001</v>
      </c>
      <c r="F23">
        <v>0</v>
      </c>
      <c r="G23">
        <v>3.1398326175277478</v>
      </c>
    </row>
    <row r="24" spans="1:13" hidden="1" x14ac:dyDescent="0.35">
      <c r="A24" t="s">
        <v>30</v>
      </c>
      <c r="B24" t="s">
        <v>3</v>
      </c>
      <c r="C24">
        <v>400</v>
      </c>
      <c r="D24">
        <v>21.559351599999999</v>
      </c>
      <c r="E24">
        <v>1.237553562</v>
      </c>
      <c r="F24">
        <v>0</v>
      </c>
      <c r="G24">
        <v>3.4242626545931514</v>
      </c>
    </row>
    <row r="25" spans="1:13" hidden="1" x14ac:dyDescent="0.35">
      <c r="A25" t="s">
        <v>31</v>
      </c>
      <c r="B25" t="s">
        <v>3</v>
      </c>
      <c r="C25">
        <v>400</v>
      </c>
      <c r="D25">
        <v>21.728011030000001</v>
      </c>
      <c r="E25">
        <v>0.45490343900000002</v>
      </c>
      <c r="F25">
        <v>0</v>
      </c>
      <c r="G25">
        <v>2.3125354238472138</v>
      </c>
    </row>
    <row r="26" spans="1:13" hidden="1" x14ac:dyDescent="0.35">
      <c r="A26" t="s">
        <v>32</v>
      </c>
      <c r="B26" t="s">
        <v>3</v>
      </c>
      <c r="C26">
        <v>400</v>
      </c>
      <c r="D26">
        <v>22.638880499999999</v>
      </c>
      <c r="E26">
        <v>2.2084331279999998</v>
      </c>
      <c r="F26">
        <v>0</v>
      </c>
      <c r="G26">
        <v>3.3775875160230218</v>
      </c>
    </row>
    <row r="27" spans="1:13" hidden="1" x14ac:dyDescent="0.35">
      <c r="A27" t="s">
        <v>33</v>
      </c>
      <c r="B27" t="s">
        <v>3</v>
      </c>
      <c r="C27">
        <v>400</v>
      </c>
      <c r="D27">
        <v>20.454082849999999</v>
      </c>
      <c r="E27">
        <v>1.2320930080000001</v>
      </c>
      <c r="F27">
        <v>0</v>
      </c>
      <c r="G27">
        <v>2.7536607123542622</v>
      </c>
    </row>
    <row r="28" spans="1:13" hidden="1" x14ac:dyDescent="0.35">
      <c r="A28" t="s">
        <v>34</v>
      </c>
      <c r="B28" t="s">
        <v>3</v>
      </c>
      <c r="C28">
        <v>400</v>
      </c>
      <c r="D28">
        <v>21.120690199999999</v>
      </c>
      <c r="E28">
        <v>1.220862624</v>
      </c>
      <c r="F28">
        <v>0</v>
      </c>
      <c r="G28">
        <v>3.4688560301359703</v>
      </c>
    </row>
    <row r="29" spans="1:13" hidden="1" x14ac:dyDescent="0.35">
      <c r="A29" t="s">
        <v>35</v>
      </c>
      <c r="B29" t="s">
        <v>3</v>
      </c>
      <c r="C29">
        <v>400</v>
      </c>
      <c r="D29">
        <v>21.518929320000002</v>
      </c>
      <c r="E29">
        <v>0.174772496</v>
      </c>
      <c r="F29">
        <v>1</v>
      </c>
      <c r="G29">
        <v>4.2986450257348308</v>
      </c>
    </row>
    <row r="30" spans="1:13" hidden="1" x14ac:dyDescent="0.35">
      <c r="A30" t="s">
        <v>36</v>
      </c>
      <c r="B30" t="s">
        <v>3</v>
      </c>
      <c r="C30">
        <v>400</v>
      </c>
      <c r="D30">
        <v>21.286497409999999</v>
      </c>
      <c r="E30">
        <v>2.076388696</v>
      </c>
      <c r="F30">
        <v>0</v>
      </c>
      <c r="G30">
        <v>2.5572273113676265</v>
      </c>
    </row>
    <row r="31" spans="1:13" hidden="1" x14ac:dyDescent="0.35">
      <c r="A31" t="s">
        <v>37</v>
      </c>
      <c r="B31" t="s">
        <v>3</v>
      </c>
      <c r="C31">
        <v>400</v>
      </c>
      <c r="D31">
        <v>22.88771805</v>
      </c>
      <c r="E31">
        <v>2.8588453230000002</v>
      </c>
      <c r="F31">
        <v>0</v>
      </c>
      <c r="G31">
        <v>3.5174978373583161</v>
      </c>
    </row>
    <row r="32" spans="1:13" hidden="1" x14ac:dyDescent="0.35">
      <c r="A32" t="s">
        <v>38</v>
      </c>
      <c r="B32" t="s">
        <v>3</v>
      </c>
      <c r="C32">
        <v>400</v>
      </c>
      <c r="D32">
        <v>22.613628309999999</v>
      </c>
      <c r="E32">
        <v>1.355648905</v>
      </c>
      <c r="F32">
        <v>0</v>
      </c>
      <c r="G32">
        <v>0.33647223662121289</v>
      </c>
    </row>
    <row r="33" spans="1:7" hidden="1" x14ac:dyDescent="0.35">
      <c r="A33" t="s">
        <v>39</v>
      </c>
      <c r="B33" t="s">
        <v>3</v>
      </c>
      <c r="C33">
        <v>400</v>
      </c>
      <c r="D33">
        <v>22.80996343</v>
      </c>
      <c r="E33">
        <v>1.547222962</v>
      </c>
      <c r="F33">
        <v>0</v>
      </c>
      <c r="G33">
        <v>1.0986122886681098</v>
      </c>
    </row>
    <row r="34" spans="1:7" hidden="1" x14ac:dyDescent="0.35">
      <c r="A34" t="s">
        <v>40</v>
      </c>
      <c r="B34" t="s">
        <v>3</v>
      </c>
      <c r="C34">
        <v>400</v>
      </c>
      <c r="D34">
        <v>21.909862579999999</v>
      </c>
      <c r="E34">
        <v>1.0549782860000001</v>
      </c>
      <c r="F34">
        <v>0</v>
      </c>
      <c r="G34">
        <v>2.2407096892759584</v>
      </c>
    </row>
    <row r="35" spans="1:7" hidden="1" x14ac:dyDescent="0.35">
      <c r="A35" t="s">
        <v>41</v>
      </c>
      <c r="B35" t="s">
        <v>3</v>
      </c>
      <c r="C35">
        <v>400</v>
      </c>
      <c r="D35">
        <v>21.485916110000002</v>
      </c>
      <c r="E35">
        <v>1.063651707</v>
      </c>
      <c r="F35">
        <v>0</v>
      </c>
      <c r="G35">
        <v>2.7472709142554912</v>
      </c>
    </row>
    <row r="36" spans="1:7" hidden="1" x14ac:dyDescent="0.35">
      <c r="A36" t="s">
        <v>42</v>
      </c>
      <c r="B36" t="s">
        <v>3</v>
      </c>
      <c r="C36">
        <v>400</v>
      </c>
      <c r="D36">
        <v>21.273677620000001</v>
      </c>
      <c r="E36">
        <v>0.41201696500000001</v>
      </c>
      <c r="F36">
        <v>0</v>
      </c>
      <c r="G36">
        <v>1.4816045409242156</v>
      </c>
    </row>
    <row r="37" spans="1:7" hidden="1" x14ac:dyDescent="0.35">
      <c r="A37" t="s">
        <v>43</v>
      </c>
      <c r="B37" t="s">
        <v>3</v>
      </c>
      <c r="C37">
        <v>400</v>
      </c>
      <c r="D37">
        <v>21.61721709</v>
      </c>
      <c r="E37">
        <v>0.25820441100000002</v>
      </c>
      <c r="F37">
        <v>1</v>
      </c>
      <c r="G37">
        <v>3.9259259105971376</v>
      </c>
    </row>
    <row r="38" spans="1:7" hidden="1" x14ac:dyDescent="0.35">
      <c r="A38" t="s">
        <v>44</v>
      </c>
      <c r="B38" t="s">
        <v>3</v>
      </c>
      <c r="C38">
        <v>400</v>
      </c>
      <c r="D38">
        <v>21.368594680000001</v>
      </c>
      <c r="E38">
        <v>5.1050910999999997E-2</v>
      </c>
      <c r="F38">
        <v>1</v>
      </c>
      <c r="G38">
        <v>4.1494638614431798</v>
      </c>
    </row>
    <row r="39" spans="1:7" hidden="1" x14ac:dyDescent="0.35">
      <c r="A39" t="s">
        <v>45</v>
      </c>
      <c r="B39" t="s">
        <v>3</v>
      </c>
      <c r="C39">
        <v>400</v>
      </c>
      <c r="D39">
        <v>45.415725449999996</v>
      </c>
      <c r="E39">
        <v>21.893686890000001</v>
      </c>
      <c r="F39">
        <v>0</v>
      </c>
      <c r="G39">
        <v>-0.916290731874155</v>
      </c>
    </row>
    <row r="40" spans="1:7" hidden="1" x14ac:dyDescent="0.35">
      <c r="A40" t="s">
        <v>46</v>
      </c>
      <c r="B40" t="s">
        <v>3</v>
      </c>
      <c r="C40">
        <v>400</v>
      </c>
      <c r="D40">
        <v>45.913899049999998</v>
      </c>
      <c r="E40">
        <v>21.736215730000001</v>
      </c>
      <c r="F40">
        <v>0</v>
      </c>
      <c r="G40">
        <v>-0.916290731874155</v>
      </c>
    </row>
    <row r="41" spans="1:7" hidden="1" x14ac:dyDescent="0.35">
      <c r="A41" t="s">
        <v>47</v>
      </c>
      <c r="B41" t="s">
        <v>3</v>
      </c>
      <c r="C41">
        <v>400</v>
      </c>
      <c r="D41">
        <v>40.872591210000003</v>
      </c>
      <c r="E41">
        <v>11.211510069999999</v>
      </c>
      <c r="F41">
        <v>0</v>
      </c>
      <c r="G41">
        <v>1.5040773967762742</v>
      </c>
    </row>
    <row r="42" spans="1:7" hidden="1" x14ac:dyDescent="0.35">
      <c r="A42" t="s">
        <v>48</v>
      </c>
      <c r="B42" t="s">
        <v>3</v>
      </c>
      <c r="C42">
        <v>400</v>
      </c>
      <c r="D42">
        <v>66.819710020000002</v>
      </c>
      <c r="E42">
        <v>32.180275330000001</v>
      </c>
      <c r="F42">
        <v>0</v>
      </c>
      <c r="G42">
        <v>1.0296194171811581</v>
      </c>
    </row>
    <row r="43" spans="1:7" hidden="1" x14ac:dyDescent="0.35">
      <c r="A43" t="s">
        <v>49</v>
      </c>
      <c r="B43" t="s">
        <v>3</v>
      </c>
      <c r="C43">
        <v>400</v>
      </c>
      <c r="D43">
        <v>69.870855489999997</v>
      </c>
      <c r="E43">
        <v>35.117997809999999</v>
      </c>
      <c r="F43">
        <v>0</v>
      </c>
      <c r="G43">
        <v>-0.69314718055994529</v>
      </c>
    </row>
    <row r="44" spans="1:7" hidden="1" x14ac:dyDescent="0.35">
      <c r="A44" t="s">
        <v>50</v>
      </c>
      <c r="B44" t="s">
        <v>3</v>
      </c>
      <c r="C44">
        <v>400</v>
      </c>
      <c r="D44">
        <v>68.963387229999995</v>
      </c>
      <c r="E44">
        <v>34.256982960000002</v>
      </c>
      <c r="F44">
        <v>0</v>
      </c>
      <c r="G44">
        <v>9.5310179804324935E-2</v>
      </c>
    </row>
    <row r="45" spans="1:7" hidden="1" x14ac:dyDescent="0.35">
      <c r="A45" t="s">
        <v>51</v>
      </c>
      <c r="B45" t="s">
        <v>3</v>
      </c>
      <c r="C45">
        <v>400</v>
      </c>
      <c r="D45">
        <v>68.535399530000007</v>
      </c>
      <c r="E45">
        <v>33.857699189999998</v>
      </c>
      <c r="F45">
        <v>0</v>
      </c>
      <c r="G45">
        <v>-0.51082562376599072</v>
      </c>
    </row>
    <row r="46" spans="1:7" hidden="1" x14ac:dyDescent="0.35">
      <c r="A46" t="s">
        <v>52</v>
      </c>
      <c r="B46" t="s">
        <v>3</v>
      </c>
      <c r="C46">
        <v>400</v>
      </c>
      <c r="D46">
        <v>70.234311230000003</v>
      </c>
      <c r="E46">
        <v>35.4654314</v>
      </c>
      <c r="F46">
        <v>0</v>
      </c>
      <c r="G46">
        <v>-0.916290731874155</v>
      </c>
    </row>
    <row r="47" spans="1:7" hidden="1" x14ac:dyDescent="0.35">
      <c r="A47" t="s">
        <v>53</v>
      </c>
      <c r="B47" t="s">
        <v>3</v>
      </c>
      <c r="C47">
        <v>400</v>
      </c>
      <c r="D47">
        <v>67.997796589999993</v>
      </c>
      <c r="E47">
        <v>33.348597300000002</v>
      </c>
      <c r="F47">
        <v>0</v>
      </c>
      <c r="G47">
        <v>-0.51082562376599072</v>
      </c>
    </row>
    <row r="48" spans="1:7" hidden="1" x14ac:dyDescent="0.35">
      <c r="A48" t="s">
        <v>54</v>
      </c>
      <c r="B48" t="s">
        <v>3</v>
      </c>
      <c r="C48">
        <v>400</v>
      </c>
      <c r="D48">
        <v>53.521852559999999</v>
      </c>
      <c r="E48">
        <v>9.4168252159999994</v>
      </c>
      <c r="F48">
        <v>0</v>
      </c>
      <c r="G48">
        <v>-0.916290731874155</v>
      </c>
    </row>
    <row r="49" spans="1:7" hidden="1" x14ac:dyDescent="0.35">
      <c r="A49" t="s">
        <v>55</v>
      </c>
      <c r="B49" t="s">
        <v>3</v>
      </c>
      <c r="C49">
        <v>400</v>
      </c>
      <c r="D49">
        <v>10.13298399</v>
      </c>
      <c r="E49">
        <v>2.536152902</v>
      </c>
      <c r="F49">
        <v>0</v>
      </c>
      <c r="G49">
        <v>2.760009940032921</v>
      </c>
    </row>
    <row r="50" spans="1:7" hidden="1" x14ac:dyDescent="0.35">
      <c r="A50" t="s">
        <v>56</v>
      </c>
      <c r="B50" t="s">
        <v>3</v>
      </c>
      <c r="C50">
        <v>400</v>
      </c>
      <c r="D50">
        <v>10.086417409999999</v>
      </c>
      <c r="E50">
        <v>2.3901036100000002</v>
      </c>
      <c r="F50">
        <v>0</v>
      </c>
      <c r="G50">
        <v>2.0918640616783932</v>
      </c>
    </row>
    <row r="51" spans="1:7" hidden="1" x14ac:dyDescent="0.35">
      <c r="A51" t="s">
        <v>57</v>
      </c>
      <c r="B51" t="s">
        <v>3</v>
      </c>
      <c r="C51">
        <v>400</v>
      </c>
      <c r="D51">
        <v>10.03120176</v>
      </c>
      <c r="E51">
        <v>2.2153618549999998</v>
      </c>
      <c r="F51">
        <v>0</v>
      </c>
      <c r="G51">
        <v>1.3083328196501789</v>
      </c>
    </row>
    <row r="52" spans="1:7" hidden="1" x14ac:dyDescent="0.35">
      <c r="A52" t="s">
        <v>58</v>
      </c>
      <c r="B52" t="s">
        <v>3</v>
      </c>
      <c r="C52">
        <v>400</v>
      </c>
      <c r="D52">
        <v>9.6000689300000008</v>
      </c>
      <c r="E52">
        <v>1.8413007109999999</v>
      </c>
      <c r="F52">
        <v>0</v>
      </c>
      <c r="G52">
        <v>2.5952547069568657</v>
      </c>
    </row>
    <row r="53" spans="1:7" hidden="1" x14ac:dyDescent="0.35">
      <c r="A53" t="s">
        <v>59</v>
      </c>
      <c r="B53" t="s">
        <v>3</v>
      </c>
      <c r="C53">
        <v>400</v>
      </c>
      <c r="D53">
        <v>9.9915844549999999</v>
      </c>
      <c r="E53">
        <v>2.0840044770000001</v>
      </c>
      <c r="F53">
        <v>0</v>
      </c>
      <c r="G53">
        <v>2.7850112422383382</v>
      </c>
    </row>
    <row r="54" spans="1:7" hidden="1" x14ac:dyDescent="0.35">
      <c r="A54" t="s">
        <v>60</v>
      </c>
      <c r="B54" t="s">
        <v>3</v>
      </c>
      <c r="C54">
        <v>400</v>
      </c>
      <c r="D54">
        <v>9.8090753389999996</v>
      </c>
      <c r="E54">
        <v>1.9553569209999999</v>
      </c>
      <c r="F54">
        <v>0</v>
      </c>
      <c r="G54">
        <v>2.2512917986064953</v>
      </c>
    </row>
    <row r="55" spans="1:7" hidden="1" x14ac:dyDescent="0.35">
      <c r="A55" t="s">
        <v>61</v>
      </c>
      <c r="B55" t="s">
        <v>3</v>
      </c>
      <c r="C55">
        <v>400</v>
      </c>
      <c r="D55">
        <v>58.209675599999997</v>
      </c>
      <c r="E55">
        <v>24.184738530000001</v>
      </c>
      <c r="F55">
        <v>0</v>
      </c>
      <c r="G55">
        <v>3.2503744919275719</v>
      </c>
    </row>
    <row r="56" spans="1:7" hidden="1" x14ac:dyDescent="0.35">
      <c r="A56" t="s">
        <v>62</v>
      </c>
      <c r="B56" t="s">
        <v>3</v>
      </c>
      <c r="C56">
        <v>400</v>
      </c>
      <c r="D56">
        <v>9.406616841</v>
      </c>
      <c r="E56">
        <v>1.7063004740000001</v>
      </c>
      <c r="F56">
        <v>0</v>
      </c>
      <c r="G56">
        <v>3.4111477125153233</v>
      </c>
    </row>
    <row r="57" spans="1:7" hidden="1" x14ac:dyDescent="0.35">
      <c r="A57" t="s">
        <v>63</v>
      </c>
      <c r="B57" t="s">
        <v>3</v>
      </c>
      <c r="C57">
        <v>400</v>
      </c>
      <c r="D57">
        <v>65.458267250000006</v>
      </c>
      <c r="E57">
        <v>30.852260749999999</v>
      </c>
      <c r="F57">
        <v>0</v>
      </c>
      <c r="G57">
        <v>3.0301337002713233</v>
      </c>
    </row>
    <row r="58" spans="1:7" hidden="1" x14ac:dyDescent="0.35">
      <c r="A58" t="s">
        <v>64</v>
      </c>
      <c r="B58" t="s">
        <v>3</v>
      </c>
      <c r="C58">
        <v>400</v>
      </c>
      <c r="D58">
        <v>61.184552619999998</v>
      </c>
      <c r="E58">
        <v>26.572810409999999</v>
      </c>
      <c r="F58">
        <v>0</v>
      </c>
      <c r="G58">
        <v>2.8094026953624978</v>
      </c>
    </row>
    <row r="59" spans="1:7" hidden="1" x14ac:dyDescent="0.35">
      <c r="A59" t="s">
        <v>65</v>
      </c>
      <c r="B59" t="s">
        <v>3</v>
      </c>
      <c r="C59">
        <v>400</v>
      </c>
      <c r="D59">
        <v>61.469922609999998</v>
      </c>
      <c r="E59">
        <v>26.845964800000001</v>
      </c>
      <c r="F59">
        <v>0</v>
      </c>
      <c r="G59">
        <v>3.2921262866077932</v>
      </c>
    </row>
    <row r="60" spans="1:7" hidden="1" x14ac:dyDescent="0.35">
      <c r="A60" t="s">
        <v>66</v>
      </c>
      <c r="B60" t="s">
        <v>3</v>
      </c>
      <c r="C60">
        <v>400</v>
      </c>
      <c r="D60">
        <v>61.080334729999997</v>
      </c>
      <c r="E60">
        <v>26.475572960000001</v>
      </c>
      <c r="F60">
        <v>0</v>
      </c>
      <c r="G60">
        <v>-0.10536051565782628</v>
      </c>
    </row>
    <row r="61" spans="1:7" hidden="1" x14ac:dyDescent="0.35">
      <c r="A61" t="s">
        <v>67</v>
      </c>
      <c r="B61" t="s">
        <v>3</v>
      </c>
      <c r="C61">
        <v>400</v>
      </c>
      <c r="D61">
        <v>34.591672330000002</v>
      </c>
      <c r="E61">
        <v>7.0775516249999999</v>
      </c>
      <c r="F61">
        <v>0</v>
      </c>
      <c r="G61">
        <v>0.58778666490211906</v>
      </c>
    </row>
    <row r="62" spans="1:7" hidden="1" x14ac:dyDescent="0.35">
      <c r="A62" t="s">
        <v>68</v>
      </c>
      <c r="B62" t="s">
        <v>3</v>
      </c>
      <c r="C62">
        <v>400</v>
      </c>
      <c r="D62">
        <v>34.267207020000001</v>
      </c>
      <c r="E62">
        <v>6.4737914410000004</v>
      </c>
      <c r="F62">
        <v>0</v>
      </c>
      <c r="G62">
        <v>-0.916290731874155</v>
      </c>
    </row>
    <row r="63" spans="1:7" hidden="1" x14ac:dyDescent="0.35">
      <c r="A63" t="s">
        <v>69</v>
      </c>
      <c r="B63" t="s">
        <v>3</v>
      </c>
      <c r="C63">
        <v>400</v>
      </c>
      <c r="D63">
        <v>61.261824820000001</v>
      </c>
      <c r="E63">
        <v>26.64314229</v>
      </c>
      <c r="F63">
        <v>0</v>
      </c>
      <c r="G63">
        <v>-0.916290731874155</v>
      </c>
    </row>
    <row r="64" spans="1:7" hidden="1" x14ac:dyDescent="0.35">
      <c r="A64" t="s">
        <v>70</v>
      </c>
      <c r="B64" t="s">
        <v>3</v>
      </c>
      <c r="C64">
        <v>400</v>
      </c>
      <c r="D64">
        <v>39.806933149999999</v>
      </c>
      <c r="E64">
        <v>13.473901830000001</v>
      </c>
      <c r="F64">
        <v>0</v>
      </c>
      <c r="G64">
        <v>-0.916290731874155</v>
      </c>
    </row>
    <row r="65" spans="1:7" hidden="1" x14ac:dyDescent="0.35">
      <c r="A65" t="s">
        <v>71</v>
      </c>
      <c r="B65" t="s">
        <v>3</v>
      </c>
      <c r="C65">
        <v>400</v>
      </c>
      <c r="D65">
        <v>34.358298060000003</v>
      </c>
      <c r="E65">
        <v>7.1127946949999998</v>
      </c>
      <c r="F65">
        <v>0</v>
      </c>
      <c r="G65">
        <v>0.99325177301028345</v>
      </c>
    </row>
    <row r="66" spans="1:7" hidden="1" x14ac:dyDescent="0.35">
      <c r="A66" t="s">
        <v>72</v>
      </c>
      <c r="B66" t="s">
        <v>3</v>
      </c>
      <c r="C66">
        <v>400</v>
      </c>
      <c r="D66">
        <v>39.848596780000001</v>
      </c>
      <c r="E66">
        <v>13.52228259</v>
      </c>
      <c r="F66">
        <v>0</v>
      </c>
      <c r="G66">
        <v>0.26236426446749106</v>
      </c>
    </row>
    <row r="67" spans="1:7" hidden="1" x14ac:dyDescent="0.35">
      <c r="A67" t="s">
        <v>73</v>
      </c>
      <c r="B67" t="s">
        <v>3</v>
      </c>
      <c r="C67">
        <v>400</v>
      </c>
      <c r="D67">
        <v>64.192179379999999</v>
      </c>
      <c r="E67">
        <v>29.593304740000001</v>
      </c>
      <c r="F67">
        <v>0</v>
      </c>
      <c r="G67">
        <v>2.5416019934645457</v>
      </c>
    </row>
    <row r="68" spans="1:7" hidden="1" x14ac:dyDescent="0.35">
      <c r="A68" t="s">
        <v>74</v>
      </c>
      <c r="B68" t="s">
        <v>3</v>
      </c>
      <c r="C68">
        <v>400</v>
      </c>
      <c r="D68">
        <v>60.325485899999997</v>
      </c>
      <c r="E68">
        <v>25.826068100000001</v>
      </c>
      <c r="F68">
        <v>0</v>
      </c>
      <c r="G68">
        <v>1.6863989535702288</v>
      </c>
    </row>
    <row r="69" spans="1:7" hidden="1" x14ac:dyDescent="0.35">
      <c r="A69" t="s">
        <v>75</v>
      </c>
      <c r="B69" t="s">
        <v>3</v>
      </c>
      <c r="C69">
        <v>400</v>
      </c>
      <c r="D69">
        <v>53.809049420000001</v>
      </c>
      <c r="E69">
        <v>11.754610960000001</v>
      </c>
      <c r="F69">
        <v>0</v>
      </c>
      <c r="G69">
        <v>-0.22314355131420971</v>
      </c>
    </row>
    <row r="70" spans="1:7" hidden="1" x14ac:dyDescent="0.35">
      <c r="A70" t="s">
        <v>76</v>
      </c>
      <c r="B70" t="s">
        <v>3</v>
      </c>
      <c r="C70">
        <v>400</v>
      </c>
      <c r="D70">
        <v>41.01179904</v>
      </c>
      <c r="E70">
        <v>10.62612212</v>
      </c>
      <c r="F70">
        <v>0</v>
      </c>
      <c r="G70">
        <v>0.64185388617239469</v>
      </c>
    </row>
    <row r="71" spans="1:7" hidden="1" x14ac:dyDescent="0.35">
      <c r="A71" t="s">
        <v>77</v>
      </c>
      <c r="B71" t="s">
        <v>3</v>
      </c>
      <c r="C71">
        <v>400</v>
      </c>
      <c r="D71">
        <v>63.828817069999999</v>
      </c>
      <c r="E71">
        <v>29.235072469999999</v>
      </c>
      <c r="F71">
        <v>0</v>
      </c>
      <c r="G71">
        <v>-0.916290731874155</v>
      </c>
    </row>
    <row r="72" spans="1:7" hidden="1" x14ac:dyDescent="0.35">
      <c r="A72" t="s">
        <v>78</v>
      </c>
      <c r="B72" t="s">
        <v>3</v>
      </c>
      <c r="C72">
        <v>400</v>
      </c>
      <c r="D72">
        <v>34.35730487</v>
      </c>
      <c r="E72">
        <v>6.8014754890000004</v>
      </c>
      <c r="F72">
        <v>0</v>
      </c>
      <c r="G72">
        <v>0.74193734472937733</v>
      </c>
    </row>
    <row r="73" spans="1:7" hidden="1" x14ac:dyDescent="0.35">
      <c r="A73" t="s">
        <v>79</v>
      </c>
      <c r="B73" t="s">
        <v>3</v>
      </c>
      <c r="C73">
        <v>400</v>
      </c>
      <c r="D73">
        <v>53.536674619999999</v>
      </c>
      <c r="E73">
        <v>11.617394709999999</v>
      </c>
      <c r="F73">
        <v>0</v>
      </c>
      <c r="G73">
        <v>-0.916290731874155</v>
      </c>
    </row>
    <row r="74" spans="1:7" hidden="1" x14ac:dyDescent="0.35">
      <c r="A74" t="s">
        <v>80</v>
      </c>
      <c r="B74" t="s">
        <v>3</v>
      </c>
      <c r="C74">
        <v>400</v>
      </c>
      <c r="D74">
        <v>58.011337060000002</v>
      </c>
      <c r="E74">
        <v>23.791313590000001</v>
      </c>
      <c r="F74">
        <v>0</v>
      </c>
      <c r="G74">
        <v>0</v>
      </c>
    </row>
    <row r="75" spans="1:7" hidden="1" x14ac:dyDescent="0.35">
      <c r="A75" t="s">
        <v>81</v>
      </c>
      <c r="B75" t="s">
        <v>3</v>
      </c>
      <c r="C75">
        <v>400</v>
      </c>
      <c r="D75">
        <v>54.710782369999997</v>
      </c>
      <c r="E75">
        <v>12.968916180000001</v>
      </c>
      <c r="F75">
        <v>0</v>
      </c>
      <c r="G75">
        <v>-0.916290731874155</v>
      </c>
    </row>
    <row r="76" spans="1:7" hidden="1" x14ac:dyDescent="0.35">
      <c r="A76" t="s">
        <v>82</v>
      </c>
      <c r="B76" t="s">
        <v>3</v>
      </c>
      <c r="C76">
        <v>400</v>
      </c>
      <c r="D76">
        <v>63.707970250000002</v>
      </c>
      <c r="E76">
        <v>29.117075209999999</v>
      </c>
      <c r="F76">
        <v>0</v>
      </c>
      <c r="G76">
        <v>1.1939224684724346</v>
      </c>
    </row>
    <row r="77" spans="1:7" hidden="1" x14ac:dyDescent="0.35">
      <c r="A77" t="s">
        <v>83</v>
      </c>
      <c r="B77" t="s">
        <v>3</v>
      </c>
      <c r="C77">
        <v>400</v>
      </c>
      <c r="D77">
        <v>34.599476610000004</v>
      </c>
      <c r="E77">
        <v>7.1952960939999997</v>
      </c>
      <c r="F77">
        <v>0</v>
      </c>
      <c r="G77">
        <v>0.40546510810816438</v>
      </c>
    </row>
    <row r="78" spans="1:7" hidden="1" x14ac:dyDescent="0.35">
      <c r="A78" t="s">
        <v>84</v>
      </c>
      <c r="B78" t="s">
        <v>3</v>
      </c>
      <c r="C78">
        <v>400</v>
      </c>
      <c r="D78">
        <v>54.947936910000003</v>
      </c>
      <c r="E78">
        <v>13.14876879</v>
      </c>
      <c r="F78">
        <v>0</v>
      </c>
      <c r="G78">
        <v>-0.916290731874155</v>
      </c>
    </row>
    <row r="79" spans="1:7" hidden="1" x14ac:dyDescent="0.35">
      <c r="A79" t="s">
        <v>85</v>
      </c>
      <c r="B79" t="s">
        <v>3</v>
      </c>
      <c r="C79">
        <v>400</v>
      </c>
      <c r="D79">
        <v>38.221706879999999</v>
      </c>
      <c r="E79">
        <v>11.93078148</v>
      </c>
      <c r="F79">
        <v>0</v>
      </c>
      <c r="G79">
        <v>-0.916290731874155</v>
      </c>
    </row>
    <row r="80" spans="1:7" hidden="1" x14ac:dyDescent="0.35">
      <c r="A80" t="s">
        <v>86</v>
      </c>
      <c r="B80" t="s">
        <v>3</v>
      </c>
      <c r="C80">
        <v>400</v>
      </c>
      <c r="D80">
        <v>54.563662520000001</v>
      </c>
      <c r="E80">
        <v>12.72951316</v>
      </c>
      <c r="F80">
        <v>0</v>
      </c>
      <c r="G80">
        <v>-0.916290731874155</v>
      </c>
    </row>
    <row r="81" spans="1:7" hidden="1" x14ac:dyDescent="0.35">
      <c r="A81" t="s">
        <v>87</v>
      </c>
      <c r="B81" t="s">
        <v>3</v>
      </c>
      <c r="C81">
        <v>400</v>
      </c>
      <c r="D81">
        <v>59.403895769999998</v>
      </c>
      <c r="E81">
        <v>25.168834440000001</v>
      </c>
      <c r="F81">
        <v>0</v>
      </c>
      <c r="G81">
        <v>2.3978952727983707</v>
      </c>
    </row>
    <row r="82" spans="1:7" hidden="1" x14ac:dyDescent="0.35">
      <c r="A82" t="s">
        <v>88</v>
      </c>
      <c r="B82" t="s">
        <v>3</v>
      </c>
      <c r="C82">
        <v>400</v>
      </c>
      <c r="D82">
        <v>53.388860440000002</v>
      </c>
      <c r="E82">
        <v>12.025759280000001</v>
      </c>
      <c r="F82">
        <v>0</v>
      </c>
      <c r="G82">
        <v>-0.916290731874155</v>
      </c>
    </row>
    <row r="83" spans="1:7" hidden="1" x14ac:dyDescent="0.35">
      <c r="A83" t="s">
        <v>89</v>
      </c>
      <c r="B83" t="s">
        <v>3</v>
      </c>
      <c r="C83">
        <v>400</v>
      </c>
      <c r="D83">
        <v>63.451044199999998</v>
      </c>
      <c r="E83">
        <v>28.861757839999999</v>
      </c>
      <c r="F83">
        <v>0</v>
      </c>
      <c r="G83">
        <v>2.3025850929940459</v>
      </c>
    </row>
    <row r="84" spans="1:7" hidden="1" x14ac:dyDescent="0.35">
      <c r="A84" t="s">
        <v>90</v>
      </c>
      <c r="B84" t="s">
        <v>3</v>
      </c>
      <c r="C84">
        <v>400</v>
      </c>
      <c r="D84">
        <v>60.086410829999998</v>
      </c>
      <c r="E84">
        <v>25.748850860000001</v>
      </c>
      <c r="F84">
        <v>0</v>
      </c>
      <c r="G84">
        <v>0.74193734472937733</v>
      </c>
    </row>
    <row r="85" spans="1:7" hidden="1" x14ac:dyDescent="0.35">
      <c r="A85" t="s">
        <v>91</v>
      </c>
      <c r="B85" t="s">
        <v>3</v>
      </c>
      <c r="C85">
        <v>400</v>
      </c>
      <c r="D85">
        <v>53.994538460000001</v>
      </c>
      <c r="E85">
        <v>11.854067969999999</v>
      </c>
      <c r="F85">
        <v>0</v>
      </c>
      <c r="G85">
        <v>-0.916290731874155</v>
      </c>
    </row>
    <row r="86" spans="1:7" hidden="1" x14ac:dyDescent="0.35">
      <c r="A86" t="s">
        <v>92</v>
      </c>
      <c r="B86" t="s">
        <v>3</v>
      </c>
      <c r="C86">
        <v>400</v>
      </c>
      <c r="D86">
        <v>45.227598149999999</v>
      </c>
      <c r="E86">
        <v>13.927171319999999</v>
      </c>
      <c r="F86">
        <v>0</v>
      </c>
      <c r="G86">
        <v>-0.916290731874155</v>
      </c>
    </row>
    <row r="87" spans="1:7" hidden="1" x14ac:dyDescent="0.35">
      <c r="A87" t="s">
        <v>93</v>
      </c>
      <c r="B87" t="s">
        <v>3</v>
      </c>
      <c r="C87">
        <v>400</v>
      </c>
      <c r="D87">
        <v>34.110585090000001</v>
      </c>
      <c r="E87">
        <v>6.36410126</v>
      </c>
      <c r="F87">
        <v>0</v>
      </c>
      <c r="G87">
        <v>-0.916290731874155</v>
      </c>
    </row>
    <row r="88" spans="1:7" hidden="1" x14ac:dyDescent="0.35">
      <c r="A88" t="s">
        <v>94</v>
      </c>
      <c r="B88" t="s">
        <v>3</v>
      </c>
      <c r="C88">
        <v>400</v>
      </c>
      <c r="D88">
        <v>59.765475709999997</v>
      </c>
      <c r="E88">
        <v>25.47459108</v>
      </c>
      <c r="F88">
        <v>0</v>
      </c>
      <c r="G88">
        <v>2.4423470353692043</v>
      </c>
    </row>
    <row r="89" spans="1:7" hidden="1" x14ac:dyDescent="0.35">
      <c r="A89" t="s">
        <v>95</v>
      </c>
      <c r="B89" t="s">
        <v>3</v>
      </c>
      <c r="C89">
        <v>400</v>
      </c>
      <c r="D89">
        <v>45.02225893</v>
      </c>
      <c r="E89">
        <v>13.485443269999999</v>
      </c>
      <c r="F89">
        <v>0</v>
      </c>
      <c r="G89">
        <v>-0.51082562376599072</v>
      </c>
    </row>
    <row r="90" spans="1:7" hidden="1" x14ac:dyDescent="0.35">
      <c r="A90" t="s">
        <v>96</v>
      </c>
      <c r="B90" t="s">
        <v>3</v>
      </c>
      <c r="C90">
        <v>400</v>
      </c>
      <c r="D90">
        <v>36.957875299999998</v>
      </c>
      <c r="E90">
        <v>11.027108119999999</v>
      </c>
      <c r="F90">
        <v>0</v>
      </c>
      <c r="G90">
        <v>1.2237754316221157</v>
      </c>
    </row>
    <row r="91" spans="1:7" hidden="1" x14ac:dyDescent="0.35">
      <c r="A91" t="s">
        <v>97</v>
      </c>
      <c r="B91" t="s">
        <v>3</v>
      </c>
      <c r="C91">
        <v>400</v>
      </c>
      <c r="D91">
        <v>39.345476949999998</v>
      </c>
      <c r="E91">
        <v>13.0107278</v>
      </c>
      <c r="F91">
        <v>0</v>
      </c>
      <c r="G91">
        <v>-0.916290731874155</v>
      </c>
    </row>
    <row r="92" spans="1:7" hidden="1" x14ac:dyDescent="0.35">
      <c r="A92" t="s">
        <v>98</v>
      </c>
      <c r="B92" t="s">
        <v>3</v>
      </c>
      <c r="C92">
        <v>400</v>
      </c>
      <c r="D92">
        <v>37.000445569999997</v>
      </c>
      <c r="E92">
        <v>11.19962585</v>
      </c>
      <c r="F92">
        <v>0</v>
      </c>
      <c r="G92">
        <v>0.87546873735389985</v>
      </c>
    </row>
    <row r="93" spans="1:7" hidden="1" x14ac:dyDescent="0.35">
      <c r="A93" t="s">
        <v>99</v>
      </c>
      <c r="B93" t="s">
        <v>3</v>
      </c>
      <c r="C93">
        <v>400</v>
      </c>
      <c r="D93">
        <v>54.726234509999998</v>
      </c>
      <c r="E93">
        <v>12.76870435</v>
      </c>
      <c r="F93">
        <v>0</v>
      </c>
      <c r="G93">
        <v>-0.916290731874155</v>
      </c>
    </row>
    <row r="94" spans="1:7" hidden="1" x14ac:dyDescent="0.35">
      <c r="A94" t="s">
        <v>100</v>
      </c>
      <c r="B94" t="s">
        <v>3</v>
      </c>
      <c r="C94">
        <v>400</v>
      </c>
      <c r="D94">
        <v>53.06339689</v>
      </c>
      <c r="E94">
        <v>7.4837801390000003</v>
      </c>
      <c r="F94">
        <v>0</v>
      </c>
      <c r="G94">
        <v>-0.916290731874155</v>
      </c>
    </row>
    <row r="95" spans="1:7" hidden="1" x14ac:dyDescent="0.35">
      <c r="A95" t="s">
        <v>101</v>
      </c>
      <c r="B95" t="s">
        <v>3</v>
      </c>
      <c r="C95">
        <v>400</v>
      </c>
      <c r="D95">
        <v>53.13567493</v>
      </c>
      <c r="E95">
        <v>7.5525072230000001</v>
      </c>
      <c r="F95">
        <v>0</v>
      </c>
      <c r="G95">
        <v>-0.916290731874155</v>
      </c>
    </row>
    <row r="96" spans="1:7" hidden="1" x14ac:dyDescent="0.35">
      <c r="A96" t="s">
        <v>102</v>
      </c>
      <c r="B96" t="s">
        <v>3</v>
      </c>
      <c r="C96">
        <v>400</v>
      </c>
      <c r="D96">
        <v>54.204736750000002</v>
      </c>
      <c r="E96">
        <v>13.08475616</v>
      </c>
      <c r="F96">
        <v>0</v>
      </c>
      <c r="G96">
        <v>-0.10536051565782628</v>
      </c>
    </row>
    <row r="97" spans="1:7" hidden="1" x14ac:dyDescent="0.35">
      <c r="A97" t="s">
        <v>103</v>
      </c>
      <c r="B97" t="s">
        <v>3</v>
      </c>
      <c r="C97">
        <v>400</v>
      </c>
      <c r="D97">
        <v>45.368896820000003</v>
      </c>
      <c r="E97">
        <v>19.72795605</v>
      </c>
      <c r="F97">
        <v>0</v>
      </c>
      <c r="G97">
        <v>-0.916290731874155</v>
      </c>
    </row>
    <row r="98" spans="1:7" hidden="1" x14ac:dyDescent="0.35">
      <c r="A98" t="s">
        <v>104</v>
      </c>
      <c r="B98" t="s">
        <v>3</v>
      </c>
      <c r="C98">
        <v>400</v>
      </c>
      <c r="D98">
        <v>36.823402649999998</v>
      </c>
      <c r="E98">
        <v>10.808352749999999</v>
      </c>
      <c r="F98">
        <v>0</v>
      </c>
      <c r="G98">
        <v>1.4816045409242156</v>
      </c>
    </row>
    <row r="99" spans="1:7" hidden="1" x14ac:dyDescent="0.35">
      <c r="A99" t="s">
        <v>105</v>
      </c>
      <c r="B99" t="s">
        <v>3</v>
      </c>
      <c r="C99">
        <v>400</v>
      </c>
      <c r="D99">
        <v>33.446260109999997</v>
      </c>
      <c r="E99">
        <v>2.3467278980000001</v>
      </c>
      <c r="F99">
        <v>0</v>
      </c>
      <c r="G99">
        <v>0.83290912293510388</v>
      </c>
    </row>
    <row r="100" spans="1:7" hidden="1" x14ac:dyDescent="0.35">
      <c r="A100" t="s">
        <v>106</v>
      </c>
      <c r="B100" t="s">
        <v>3</v>
      </c>
      <c r="C100">
        <v>400</v>
      </c>
      <c r="D100">
        <v>49.900503989999997</v>
      </c>
      <c r="E100">
        <v>14.72527743</v>
      </c>
      <c r="F100">
        <v>0</v>
      </c>
      <c r="G100">
        <v>0.26236426446749106</v>
      </c>
    </row>
    <row r="101" spans="1:7" hidden="1" x14ac:dyDescent="0.35">
      <c r="A101" t="s">
        <v>107</v>
      </c>
      <c r="B101" t="s">
        <v>3</v>
      </c>
      <c r="C101">
        <v>400</v>
      </c>
      <c r="D101">
        <v>36.580116400000001</v>
      </c>
      <c r="E101">
        <v>10.725730309999999</v>
      </c>
      <c r="F101">
        <v>0</v>
      </c>
      <c r="G101">
        <v>0.53062825106217038</v>
      </c>
    </row>
    <row r="102" spans="1:7" hidden="1" x14ac:dyDescent="0.35">
      <c r="A102" t="s">
        <v>108</v>
      </c>
      <c r="B102" t="s">
        <v>3</v>
      </c>
      <c r="C102">
        <v>400</v>
      </c>
      <c r="D102">
        <v>45.745555850000002</v>
      </c>
      <c r="E102">
        <v>20.211074230000001</v>
      </c>
      <c r="F102">
        <v>0</v>
      </c>
      <c r="G102">
        <v>-0.916290731874155</v>
      </c>
    </row>
    <row r="103" spans="1:7" hidden="1" x14ac:dyDescent="0.35">
      <c r="A103" t="s">
        <v>109</v>
      </c>
      <c r="B103" t="s">
        <v>3</v>
      </c>
      <c r="C103">
        <v>400</v>
      </c>
      <c r="D103">
        <v>34.175194959999999</v>
      </c>
      <c r="E103">
        <v>6.5418714319999998</v>
      </c>
      <c r="F103">
        <v>0</v>
      </c>
      <c r="G103">
        <v>0.33647223662121289</v>
      </c>
    </row>
    <row r="104" spans="1:7" hidden="1" x14ac:dyDescent="0.35">
      <c r="A104" t="s">
        <v>110</v>
      </c>
      <c r="B104" t="s">
        <v>3</v>
      </c>
      <c r="C104">
        <v>400</v>
      </c>
      <c r="D104">
        <v>33.384717240000001</v>
      </c>
      <c r="E104">
        <v>1.874163059</v>
      </c>
      <c r="F104">
        <v>0</v>
      </c>
      <c r="G104">
        <v>2.7343675094195836</v>
      </c>
    </row>
    <row r="105" spans="1:7" hidden="1" x14ac:dyDescent="0.35">
      <c r="A105" t="s">
        <v>111</v>
      </c>
      <c r="B105" t="s">
        <v>3</v>
      </c>
      <c r="C105">
        <v>400</v>
      </c>
      <c r="D105">
        <v>54.715857339999999</v>
      </c>
      <c r="E105">
        <v>12.66592357</v>
      </c>
      <c r="F105">
        <v>0</v>
      </c>
      <c r="G105">
        <v>0.83290912293510388</v>
      </c>
    </row>
    <row r="106" spans="1:7" hidden="1" x14ac:dyDescent="0.35">
      <c r="A106" t="s">
        <v>112</v>
      </c>
      <c r="B106" t="s">
        <v>3</v>
      </c>
      <c r="C106">
        <v>400</v>
      </c>
      <c r="D106">
        <v>54.158325329999997</v>
      </c>
      <c r="E106">
        <v>13.47657723</v>
      </c>
      <c r="F106">
        <v>0</v>
      </c>
      <c r="G106">
        <v>-0.916290731874155</v>
      </c>
    </row>
    <row r="107" spans="1:7" hidden="1" x14ac:dyDescent="0.35">
      <c r="A107" t="s">
        <v>113</v>
      </c>
      <c r="B107" t="s">
        <v>3</v>
      </c>
      <c r="C107">
        <v>400</v>
      </c>
      <c r="D107">
        <v>46.19333108</v>
      </c>
      <c r="E107">
        <v>20.79698643</v>
      </c>
      <c r="F107">
        <v>0</v>
      </c>
      <c r="G107">
        <v>-0.35667494393873245</v>
      </c>
    </row>
    <row r="108" spans="1:7" hidden="1" x14ac:dyDescent="0.35">
      <c r="A108" t="s">
        <v>114</v>
      </c>
      <c r="B108" t="s">
        <v>3</v>
      </c>
      <c r="C108">
        <v>400</v>
      </c>
      <c r="D108">
        <v>68.401486629999994</v>
      </c>
      <c r="E108">
        <v>14.59689405</v>
      </c>
      <c r="F108">
        <v>0</v>
      </c>
      <c r="G108">
        <v>-0.916290731874155</v>
      </c>
    </row>
    <row r="109" spans="1:7" hidden="1" x14ac:dyDescent="0.35">
      <c r="A109" t="s">
        <v>115</v>
      </c>
      <c r="B109" t="s">
        <v>3</v>
      </c>
      <c r="C109">
        <v>400</v>
      </c>
      <c r="D109">
        <v>35.698627469999998</v>
      </c>
      <c r="E109">
        <v>9.7073211270000002</v>
      </c>
      <c r="F109">
        <v>0</v>
      </c>
      <c r="G109">
        <v>-0.916290731874155</v>
      </c>
    </row>
    <row r="110" spans="1:7" hidden="1" x14ac:dyDescent="0.35">
      <c r="A110" t="s">
        <v>116</v>
      </c>
      <c r="B110" t="s">
        <v>3</v>
      </c>
      <c r="C110">
        <v>400</v>
      </c>
      <c r="D110">
        <v>35.838762369999998</v>
      </c>
      <c r="E110">
        <v>9.8463183329999993</v>
      </c>
      <c r="F110">
        <v>0</v>
      </c>
      <c r="G110">
        <v>1.1939224684724346</v>
      </c>
    </row>
    <row r="111" spans="1:7" hidden="1" x14ac:dyDescent="0.35">
      <c r="A111" t="s">
        <v>117</v>
      </c>
      <c r="B111" t="s">
        <v>3</v>
      </c>
      <c r="C111">
        <v>400</v>
      </c>
      <c r="D111">
        <v>67.242078250000006</v>
      </c>
      <c r="E111">
        <v>14.34166804</v>
      </c>
      <c r="F111">
        <v>0</v>
      </c>
      <c r="G111">
        <v>-0.916290731874155</v>
      </c>
    </row>
    <row r="112" spans="1:7" hidden="1" x14ac:dyDescent="0.35">
      <c r="A112" t="s">
        <v>118</v>
      </c>
      <c r="B112" t="s">
        <v>3</v>
      </c>
      <c r="C112">
        <v>400</v>
      </c>
      <c r="D112">
        <v>33.42249923</v>
      </c>
      <c r="E112">
        <v>7.3437777559999997</v>
      </c>
      <c r="F112">
        <v>0</v>
      </c>
      <c r="G112">
        <v>-0.916290731874155</v>
      </c>
    </row>
    <row r="113" spans="1:7" hidden="1" x14ac:dyDescent="0.35">
      <c r="A113" t="s">
        <v>119</v>
      </c>
      <c r="B113" t="s">
        <v>3</v>
      </c>
      <c r="C113">
        <v>400</v>
      </c>
      <c r="D113">
        <v>35.473619450000001</v>
      </c>
      <c r="E113">
        <v>9.4723820100000005</v>
      </c>
      <c r="F113">
        <v>0</v>
      </c>
      <c r="G113">
        <v>1.7749523509116738</v>
      </c>
    </row>
    <row r="114" spans="1:7" hidden="1" x14ac:dyDescent="0.35">
      <c r="A114" t="s">
        <v>120</v>
      </c>
      <c r="B114" t="s">
        <v>3</v>
      </c>
      <c r="C114">
        <v>400</v>
      </c>
      <c r="D114">
        <v>35.905441680000003</v>
      </c>
      <c r="E114">
        <v>9.8670401299999995</v>
      </c>
      <c r="F114">
        <v>0</v>
      </c>
      <c r="G114">
        <v>1.9315214116032138</v>
      </c>
    </row>
    <row r="115" spans="1:7" hidden="1" x14ac:dyDescent="0.35">
      <c r="A115" t="s">
        <v>121</v>
      </c>
      <c r="B115" t="s">
        <v>3</v>
      </c>
      <c r="C115">
        <v>400</v>
      </c>
      <c r="D115">
        <v>73.42494044</v>
      </c>
      <c r="E115">
        <v>16.361002020000001</v>
      </c>
      <c r="F115">
        <v>0</v>
      </c>
      <c r="G115">
        <v>0.64185388617239469</v>
      </c>
    </row>
    <row r="116" spans="1:7" hidden="1" x14ac:dyDescent="0.35">
      <c r="A116" t="s">
        <v>122</v>
      </c>
      <c r="B116" t="s">
        <v>3</v>
      </c>
      <c r="C116">
        <v>400</v>
      </c>
      <c r="D116">
        <v>50.682618230000003</v>
      </c>
      <c r="E116">
        <v>15.05925058</v>
      </c>
      <c r="F116">
        <v>0</v>
      </c>
      <c r="G116">
        <v>-0.51082562376599072</v>
      </c>
    </row>
    <row r="117" spans="1:7" hidden="1" x14ac:dyDescent="0.35">
      <c r="A117" t="s">
        <v>123</v>
      </c>
      <c r="B117" t="s">
        <v>3</v>
      </c>
      <c r="C117">
        <v>400</v>
      </c>
      <c r="D117">
        <v>36.154643610000001</v>
      </c>
      <c r="E117">
        <v>10.117926730000001</v>
      </c>
      <c r="F117">
        <v>0</v>
      </c>
      <c r="G117">
        <v>3.9852734671677386</v>
      </c>
    </row>
    <row r="118" spans="1:7" hidden="1" x14ac:dyDescent="0.35">
      <c r="A118" t="s">
        <v>124</v>
      </c>
      <c r="B118" t="s">
        <v>3</v>
      </c>
      <c r="C118">
        <v>400</v>
      </c>
      <c r="D118">
        <v>36.352688129999997</v>
      </c>
      <c r="E118">
        <v>10.3203841</v>
      </c>
      <c r="F118">
        <v>0</v>
      </c>
      <c r="G118">
        <v>0.69314718055994529</v>
      </c>
    </row>
    <row r="119" spans="1:7" hidden="1" x14ac:dyDescent="0.35">
      <c r="A119" t="s">
        <v>125</v>
      </c>
      <c r="B119" t="s">
        <v>3</v>
      </c>
      <c r="C119">
        <v>400</v>
      </c>
      <c r="D119">
        <v>32.69173361</v>
      </c>
      <c r="E119">
        <v>6.5899376739999997</v>
      </c>
      <c r="F119">
        <v>0</v>
      </c>
      <c r="G119">
        <v>-0.916290731874155</v>
      </c>
    </row>
    <row r="120" spans="1:7" hidden="1" x14ac:dyDescent="0.35">
      <c r="A120" t="s">
        <v>126</v>
      </c>
      <c r="B120" t="s">
        <v>3</v>
      </c>
      <c r="C120">
        <v>400</v>
      </c>
      <c r="D120">
        <v>52.032635630000001</v>
      </c>
      <c r="E120">
        <v>21.287805850000002</v>
      </c>
      <c r="F120">
        <v>0</v>
      </c>
      <c r="G120">
        <v>0.18232155679395459</v>
      </c>
    </row>
    <row r="121" spans="1:7" hidden="1" x14ac:dyDescent="0.35">
      <c r="A121" t="s">
        <v>127</v>
      </c>
      <c r="B121" t="s">
        <v>3</v>
      </c>
      <c r="C121">
        <v>400</v>
      </c>
      <c r="D121">
        <v>36.337465469999998</v>
      </c>
      <c r="E121">
        <v>10.265445939999999</v>
      </c>
      <c r="F121">
        <v>0</v>
      </c>
      <c r="G121">
        <v>-0.916290731874155</v>
      </c>
    </row>
    <row r="122" spans="1:7" hidden="1" x14ac:dyDescent="0.35">
      <c r="A122" t="s">
        <v>128</v>
      </c>
      <c r="B122" t="s">
        <v>3</v>
      </c>
      <c r="C122">
        <v>400</v>
      </c>
      <c r="D122">
        <v>73.10195453</v>
      </c>
      <c r="E122">
        <v>16.205850959999999</v>
      </c>
      <c r="F122">
        <v>0</v>
      </c>
      <c r="G122">
        <v>-0.916290731874155</v>
      </c>
    </row>
    <row r="123" spans="1:7" hidden="1" x14ac:dyDescent="0.35">
      <c r="A123" t="s">
        <v>129</v>
      </c>
      <c r="B123" t="s">
        <v>3</v>
      </c>
      <c r="C123">
        <v>400</v>
      </c>
      <c r="D123">
        <v>35.027723850000001</v>
      </c>
      <c r="E123">
        <v>9.0195567679999993</v>
      </c>
      <c r="F123">
        <v>0</v>
      </c>
      <c r="G123">
        <v>1.2809338454620642</v>
      </c>
    </row>
    <row r="124" spans="1:7" hidden="1" x14ac:dyDescent="0.35">
      <c r="A124" t="s">
        <v>130</v>
      </c>
      <c r="B124" t="s">
        <v>3</v>
      </c>
      <c r="C124">
        <v>400</v>
      </c>
      <c r="D124">
        <v>53.121843490000003</v>
      </c>
      <c r="E124">
        <v>11.05678449</v>
      </c>
      <c r="F124">
        <v>0</v>
      </c>
      <c r="G124">
        <v>-0.916290731874155</v>
      </c>
    </row>
    <row r="125" spans="1:7" hidden="1" x14ac:dyDescent="0.35">
      <c r="A125" t="s">
        <v>131</v>
      </c>
      <c r="B125" t="s">
        <v>3</v>
      </c>
      <c r="C125">
        <v>400</v>
      </c>
      <c r="D125">
        <v>49.169524459999998</v>
      </c>
      <c r="E125">
        <v>15.266692600000001</v>
      </c>
      <c r="F125">
        <v>0</v>
      </c>
      <c r="G125">
        <v>0.99325177301028345</v>
      </c>
    </row>
    <row r="126" spans="1:7" hidden="1" x14ac:dyDescent="0.35">
      <c r="A126" t="s">
        <v>132</v>
      </c>
      <c r="B126" t="s">
        <v>3</v>
      </c>
      <c r="C126">
        <v>400</v>
      </c>
      <c r="D126">
        <v>49.01256411</v>
      </c>
      <c r="E126">
        <v>16.15848759</v>
      </c>
      <c r="F126">
        <v>0</v>
      </c>
      <c r="G126">
        <v>0</v>
      </c>
    </row>
    <row r="127" spans="1:7" hidden="1" x14ac:dyDescent="0.35">
      <c r="A127" t="s">
        <v>133</v>
      </c>
      <c r="B127" t="s">
        <v>3</v>
      </c>
      <c r="C127">
        <v>400</v>
      </c>
      <c r="D127">
        <v>49.806270480000002</v>
      </c>
      <c r="E127">
        <v>16.847896510000002</v>
      </c>
      <c r="F127">
        <v>0</v>
      </c>
      <c r="G127">
        <v>0.58778666490211906</v>
      </c>
    </row>
    <row r="128" spans="1:7" hidden="1" x14ac:dyDescent="0.35">
      <c r="A128" t="s">
        <v>134</v>
      </c>
      <c r="B128" t="s">
        <v>3</v>
      </c>
      <c r="C128">
        <v>400</v>
      </c>
      <c r="D128">
        <v>55.326160549999997</v>
      </c>
      <c r="E128">
        <v>12.65410215</v>
      </c>
      <c r="F128">
        <v>0</v>
      </c>
      <c r="G128">
        <v>-0.916290731874155</v>
      </c>
    </row>
    <row r="129" spans="1:7" hidden="1" x14ac:dyDescent="0.35">
      <c r="A129" t="s">
        <v>135</v>
      </c>
      <c r="B129" t="s">
        <v>3</v>
      </c>
      <c r="C129">
        <v>400</v>
      </c>
      <c r="D129">
        <v>34.197796859999997</v>
      </c>
      <c r="E129">
        <v>8.1450726749999998</v>
      </c>
      <c r="F129">
        <v>0</v>
      </c>
      <c r="G129">
        <v>0.74193734472937733</v>
      </c>
    </row>
    <row r="130" spans="1:7" hidden="1" x14ac:dyDescent="0.35">
      <c r="A130" t="s">
        <v>136</v>
      </c>
      <c r="B130" t="s">
        <v>3</v>
      </c>
      <c r="C130">
        <v>400</v>
      </c>
      <c r="D130">
        <v>36.747048820000003</v>
      </c>
      <c r="E130">
        <v>10.52984968</v>
      </c>
      <c r="F130">
        <v>0</v>
      </c>
      <c r="G130">
        <v>-0.916290731874155</v>
      </c>
    </row>
    <row r="131" spans="1:7" hidden="1" x14ac:dyDescent="0.35">
      <c r="A131" t="s">
        <v>137</v>
      </c>
      <c r="B131" t="s">
        <v>3</v>
      </c>
      <c r="C131">
        <v>400</v>
      </c>
      <c r="D131">
        <v>36.907189850000002</v>
      </c>
      <c r="E131">
        <v>10.66555142</v>
      </c>
      <c r="F131">
        <v>0</v>
      </c>
      <c r="G131">
        <v>0</v>
      </c>
    </row>
    <row r="132" spans="1:7" hidden="1" x14ac:dyDescent="0.35">
      <c r="A132" t="s">
        <v>138</v>
      </c>
      <c r="B132" t="s">
        <v>3</v>
      </c>
      <c r="C132">
        <v>400</v>
      </c>
      <c r="D132">
        <v>55.514104369999998</v>
      </c>
      <c r="E132">
        <v>12.77230029</v>
      </c>
      <c r="F132">
        <v>0</v>
      </c>
      <c r="G132">
        <v>-0.916290731874155</v>
      </c>
    </row>
    <row r="133" spans="1:7" hidden="1" x14ac:dyDescent="0.35">
      <c r="A133" t="s">
        <v>139</v>
      </c>
      <c r="B133" t="s">
        <v>3</v>
      </c>
      <c r="C133">
        <v>400</v>
      </c>
      <c r="D133">
        <v>55.280864190000003</v>
      </c>
      <c r="E133">
        <v>12.56429739</v>
      </c>
      <c r="F133">
        <v>0</v>
      </c>
      <c r="G133">
        <v>-0.916290731874155</v>
      </c>
    </row>
    <row r="134" spans="1:7" hidden="1" x14ac:dyDescent="0.35">
      <c r="A134" t="s">
        <v>140</v>
      </c>
      <c r="B134" t="s">
        <v>3</v>
      </c>
      <c r="C134">
        <v>400</v>
      </c>
      <c r="D134">
        <v>36.587548320000003</v>
      </c>
      <c r="E134">
        <v>10.43087888</v>
      </c>
      <c r="F134">
        <v>0</v>
      </c>
      <c r="G134">
        <v>0.74193734472937733</v>
      </c>
    </row>
    <row r="135" spans="1:7" hidden="1" x14ac:dyDescent="0.35">
      <c r="A135" t="s">
        <v>141</v>
      </c>
      <c r="B135" t="s">
        <v>3</v>
      </c>
      <c r="C135">
        <v>400</v>
      </c>
      <c r="D135">
        <v>55.164235259999998</v>
      </c>
      <c r="E135">
        <v>12.40583266</v>
      </c>
      <c r="F135">
        <v>0</v>
      </c>
      <c r="G135">
        <v>-0.916290731874155</v>
      </c>
    </row>
    <row r="136" spans="1:7" hidden="1" x14ac:dyDescent="0.35">
      <c r="A136" t="s">
        <v>142</v>
      </c>
      <c r="B136" t="s">
        <v>3</v>
      </c>
      <c r="C136">
        <v>400</v>
      </c>
      <c r="D136">
        <v>55.30592498</v>
      </c>
      <c r="E136">
        <v>12.496545599999999</v>
      </c>
      <c r="F136">
        <v>0</v>
      </c>
      <c r="G136">
        <v>-0.35667494393873245</v>
      </c>
    </row>
    <row r="137" spans="1:7" hidden="1" x14ac:dyDescent="0.35">
      <c r="A137" t="s">
        <v>143</v>
      </c>
      <c r="B137" t="s">
        <v>3</v>
      </c>
      <c r="C137">
        <v>400</v>
      </c>
      <c r="D137">
        <v>52.231509750000001</v>
      </c>
      <c r="E137">
        <v>15.22845075</v>
      </c>
      <c r="F137">
        <v>0</v>
      </c>
      <c r="G137">
        <v>-0.916290731874155</v>
      </c>
    </row>
    <row r="138" spans="1:7" hidden="1" x14ac:dyDescent="0.35">
      <c r="A138" t="s">
        <v>144</v>
      </c>
      <c r="B138" t="s">
        <v>3</v>
      </c>
      <c r="C138">
        <v>400</v>
      </c>
      <c r="D138">
        <v>45.68340242</v>
      </c>
      <c r="E138">
        <v>22.366018919999998</v>
      </c>
      <c r="F138">
        <v>0</v>
      </c>
      <c r="G138">
        <v>-0.916290731874155</v>
      </c>
    </row>
    <row r="139" spans="1:7" hidden="1" x14ac:dyDescent="0.35">
      <c r="A139" t="s">
        <v>145</v>
      </c>
      <c r="B139" t="s">
        <v>3</v>
      </c>
      <c r="C139">
        <v>400</v>
      </c>
      <c r="D139">
        <v>50.817342580000002</v>
      </c>
      <c r="E139">
        <v>16.62977789</v>
      </c>
      <c r="F139">
        <v>0</v>
      </c>
      <c r="G139">
        <v>2.6461747973841225</v>
      </c>
    </row>
    <row r="140" spans="1:7" hidden="1" x14ac:dyDescent="0.35">
      <c r="A140" t="s">
        <v>146</v>
      </c>
      <c r="B140" t="s">
        <v>3</v>
      </c>
      <c r="C140">
        <v>400</v>
      </c>
      <c r="D140">
        <v>50.090111999999998</v>
      </c>
      <c r="E140">
        <v>17.14266447</v>
      </c>
      <c r="F140">
        <v>0</v>
      </c>
      <c r="G140">
        <v>9.5310179804324935E-2</v>
      </c>
    </row>
    <row r="141" spans="1:7" hidden="1" x14ac:dyDescent="0.35">
      <c r="A141" t="s">
        <v>147</v>
      </c>
      <c r="B141" t="s">
        <v>3</v>
      </c>
      <c r="C141">
        <v>400</v>
      </c>
      <c r="D141">
        <v>51.105481679999997</v>
      </c>
      <c r="E141">
        <v>18.583548520000001</v>
      </c>
      <c r="F141">
        <v>0</v>
      </c>
      <c r="G141">
        <v>-0.916290731874155</v>
      </c>
    </row>
    <row r="142" spans="1:7" hidden="1" x14ac:dyDescent="0.35">
      <c r="A142" t="s">
        <v>148</v>
      </c>
      <c r="B142" t="s">
        <v>3</v>
      </c>
      <c r="C142">
        <v>400</v>
      </c>
      <c r="D142">
        <v>20.512065379999999</v>
      </c>
      <c r="E142">
        <v>1.761716971</v>
      </c>
      <c r="F142">
        <v>0</v>
      </c>
      <c r="G142">
        <v>1.2237754316221157</v>
      </c>
    </row>
    <row r="143" spans="1:7" hidden="1" x14ac:dyDescent="0.35">
      <c r="A143" t="s">
        <v>149</v>
      </c>
      <c r="B143" t="s">
        <v>3</v>
      </c>
      <c r="C143">
        <v>400</v>
      </c>
      <c r="D143">
        <v>50.0243562</v>
      </c>
      <c r="E143">
        <v>15.81347324</v>
      </c>
      <c r="F143">
        <v>0</v>
      </c>
      <c r="G143">
        <v>3.3428618046491918</v>
      </c>
    </row>
    <row r="144" spans="1:7" hidden="1" x14ac:dyDescent="0.35">
      <c r="A144" t="s">
        <v>150</v>
      </c>
      <c r="B144" t="s">
        <v>3</v>
      </c>
      <c r="C144">
        <v>400</v>
      </c>
      <c r="D144">
        <v>31.734231489999999</v>
      </c>
      <c r="E144">
        <v>5.5742536080000002</v>
      </c>
      <c r="F144">
        <v>0</v>
      </c>
      <c r="G144">
        <v>0.58778666490211906</v>
      </c>
    </row>
    <row r="145" spans="1:7" hidden="1" x14ac:dyDescent="0.35">
      <c r="A145" t="s">
        <v>151</v>
      </c>
      <c r="B145" t="s">
        <v>3</v>
      </c>
      <c r="C145">
        <v>400</v>
      </c>
      <c r="D145">
        <v>53.043289549999997</v>
      </c>
      <c r="E145">
        <v>14.963664700000001</v>
      </c>
      <c r="F145">
        <v>0</v>
      </c>
      <c r="G145">
        <v>0.78845736036427028</v>
      </c>
    </row>
    <row r="146" spans="1:7" hidden="1" x14ac:dyDescent="0.35">
      <c r="A146" t="s">
        <v>152</v>
      </c>
      <c r="B146" t="s">
        <v>3</v>
      </c>
      <c r="C146">
        <v>400</v>
      </c>
      <c r="D146">
        <v>48.262550330000003</v>
      </c>
      <c r="E146">
        <v>16.54246036</v>
      </c>
      <c r="F146">
        <v>0</v>
      </c>
      <c r="G146">
        <v>2.0794415416798357</v>
      </c>
    </row>
    <row r="147" spans="1:7" hidden="1" x14ac:dyDescent="0.35">
      <c r="A147" t="s">
        <v>153</v>
      </c>
      <c r="B147" t="s">
        <v>3</v>
      </c>
      <c r="C147">
        <v>400</v>
      </c>
      <c r="D147">
        <v>53.492052379999997</v>
      </c>
      <c r="E147">
        <v>18.997746469999999</v>
      </c>
      <c r="F147">
        <v>0</v>
      </c>
      <c r="G147">
        <v>-0.916290731874155</v>
      </c>
    </row>
    <row r="148" spans="1:7" hidden="1" x14ac:dyDescent="0.35">
      <c r="A148" t="s">
        <v>154</v>
      </c>
      <c r="B148" t="s">
        <v>3</v>
      </c>
      <c r="C148">
        <v>400</v>
      </c>
      <c r="D148">
        <v>52.658270680000001</v>
      </c>
      <c r="E148">
        <v>15.15954123</v>
      </c>
      <c r="F148">
        <v>0</v>
      </c>
      <c r="G148">
        <v>1.2237754316221157</v>
      </c>
    </row>
    <row r="149" spans="1:7" hidden="1" x14ac:dyDescent="0.35">
      <c r="A149" t="s">
        <v>155</v>
      </c>
      <c r="B149" t="s">
        <v>3</v>
      </c>
      <c r="C149">
        <v>400</v>
      </c>
      <c r="D149">
        <v>48.85761471</v>
      </c>
      <c r="E149">
        <v>15.48637529</v>
      </c>
      <c r="F149">
        <v>0</v>
      </c>
      <c r="G149">
        <v>1.5040773967762742</v>
      </c>
    </row>
    <row r="150" spans="1:7" hidden="1" x14ac:dyDescent="0.35">
      <c r="A150" t="s">
        <v>156</v>
      </c>
      <c r="B150" t="s">
        <v>3</v>
      </c>
      <c r="C150">
        <v>400</v>
      </c>
      <c r="D150">
        <v>20.171532209999999</v>
      </c>
      <c r="E150">
        <v>1.6333584889999999</v>
      </c>
      <c r="F150">
        <v>0</v>
      </c>
      <c r="G150">
        <v>2.2823823856765264</v>
      </c>
    </row>
    <row r="151" spans="1:7" hidden="1" x14ac:dyDescent="0.35">
      <c r="A151" t="s">
        <v>157</v>
      </c>
      <c r="B151" t="s">
        <v>3</v>
      </c>
      <c r="C151">
        <v>400</v>
      </c>
      <c r="D151">
        <v>20.771066680000001</v>
      </c>
      <c r="E151">
        <v>1.9000720129999999</v>
      </c>
      <c r="F151">
        <v>0</v>
      </c>
      <c r="G151">
        <v>1.2809338454620642</v>
      </c>
    </row>
    <row r="152" spans="1:7" hidden="1" x14ac:dyDescent="0.35">
      <c r="A152" t="s">
        <v>158</v>
      </c>
      <c r="B152" t="s">
        <v>3</v>
      </c>
      <c r="C152">
        <v>400</v>
      </c>
      <c r="D152">
        <v>51.514429460000002</v>
      </c>
      <c r="E152">
        <v>17.4775785</v>
      </c>
      <c r="F152">
        <v>0</v>
      </c>
      <c r="G152">
        <v>0.99325177301028345</v>
      </c>
    </row>
    <row r="153" spans="1:7" hidden="1" x14ac:dyDescent="0.35">
      <c r="A153" t="s">
        <v>159</v>
      </c>
      <c r="B153" t="s">
        <v>3</v>
      </c>
      <c r="C153">
        <v>400</v>
      </c>
      <c r="D153">
        <v>53.29943789</v>
      </c>
      <c r="E153">
        <v>15.018684889999999</v>
      </c>
      <c r="F153">
        <v>0</v>
      </c>
      <c r="G153">
        <v>1.589235205116581</v>
      </c>
    </row>
    <row r="154" spans="1:7" hidden="1" x14ac:dyDescent="0.35">
      <c r="A154" t="s">
        <v>160</v>
      </c>
      <c r="B154" t="s">
        <v>3</v>
      </c>
      <c r="C154">
        <v>400</v>
      </c>
      <c r="D154">
        <v>20.69554943</v>
      </c>
      <c r="E154">
        <v>1.5107862080000001</v>
      </c>
      <c r="F154">
        <v>0</v>
      </c>
      <c r="G154">
        <v>3.1000922888782338</v>
      </c>
    </row>
    <row r="155" spans="1:7" hidden="1" x14ac:dyDescent="0.35">
      <c r="A155" t="s">
        <v>161</v>
      </c>
      <c r="B155" t="s">
        <v>3</v>
      </c>
      <c r="C155">
        <v>400</v>
      </c>
      <c r="D155">
        <v>9.3357138919999993</v>
      </c>
      <c r="E155">
        <v>1.4276946960000001</v>
      </c>
      <c r="F155">
        <v>0</v>
      </c>
      <c r="G155">
        <v>1.7749523509116738</v>
      </c>
    </row>
    <row r="156" spans="1:7" hidden="1" x14ac:dyDescent="0.35">
      <c r="A156" t="s">
        <v>162</v>
      </c>
      <c r="B156" t="s">
        <v>3</v>
      </c>
      <c r="C156">
        <v>400</v>
      </c>
      <c r="D156">
        <v>51.839027860000002</v>
      </c>
      <c r="E156">
        <v>17.827395370000001</v>
      </c>
      <c r="F156">
        <v>0</v>
      </c>
      <c r="G156">
        <v>1.2809338454620642</v>
      </c>
    </row>
    <row r="157" spans="1:7" hidden="1" x14ac:dyDescent="0.35">
      <c r="A157" t="s">
        <v>163</v>
      </c>
      <c r="B157" t="s">
        <v>3</v>
      </c>
      <c r="C157">
        <v>400</v>
      </c>
      <c r="D157">
        <v>33.026596840000003</v>
      </c>
      <c r="E157">
        <v>1.7193410410000001</v>
      </c>
      <c r="F157">
        <v>0</v>
      </c>
      <c r="G157">
        <v>0.95551144502743635</v>
      </c>
    </row>
    <row r="158" spans="1:7" hidden="1" x14ac:dyDescent="0.35">
      <c r="A158" t="s">
        <v>164</v>
      </c>
      <c r="B158" t="s">
        <v>3</v>
      </c>
      <c r="C158">
        <v>400</v>
      </c>
      <c r="D158">
        <v>46.471499340000001</v>
      </c>
      <c r="E158">
        <v>16.278154090000001</v>
      </c>
      <c r="F158">
        <v>0</v>
      </c>
      <c r="G158">
        <v>-0.916290731874155</v>
      </c>
    </row>
    <row r="159" spans="1:7" hidden="1" x14ac:dyDescent="0.35">
      <c r="A159" t="s">
        <v>165</v>
      </c>
      <c r="B159" t="s">
        <v>3</v>
      </c>
      <c r="C159">
        <v>400</v>
      </c>
      <c r="D159">
        <v>45.70188933</v>
      </c>
      <c r="E159">
        <v>22.523845959999999</v>
      </c>
      <c r="F159">
        <v>0</v>
      </c>
      <c r="G159">
        <v>0.40546510810816438</v>
      </c>
    </row>
    <row r="160" spans="1:7" hidden="1" x14ac:dyDescent="0.35">
      <c r="A160" t="s">
        <v>166</v>
      </c>
      <c r="B160" t="s">
        <v>3</v>
      </c>
      <c r="C160">
        <v>400</v>
      </c>
      <c r="D160">
        <v>47.486145389999997</v>
      </c>
      <c r="E160">
        <v>15.71345767</v>
      </c>
      <c r="F160">
        <v>0</v>
      </c>
      <c r="G160">
        <v>-0.916290731874155</v>
      </c>
    </row>
    <row r="161" spans="1:7" hidden="1" x14ac:dyDescent="0.35">
      <c r="A161" t="s">
        <v>167</v>
      </c>
      <c r="B161" t="s">
        <v>3</v>
      </c>
      <c r="C161">
        <v>400</v>
      </c>
      <c r="D161">
        <v>46.380054870000002</v>
      </c>
      <c r="E161">
        <v>16.27795008</v>
      </c>
      <c r="F161">
        <v>0</v>
      </c>
      <c r="G161">
        <v>1.3862943611198906</v>
      </c>
    </row>
    <row r="162" spans="1:7" hidden="1" x14ac:dyDescent="0.35">
      <c r="A162" t="s">
        <v>168</v>
      </c>
      <c r="B162" t="s">
        <v>3</v>
      </c>
      <c r="C162">
        <v>400</v>
      </c>
      <c r="D162">
        <v>52.522266860000002</v>
      </c>
      <c r="E162">
        <v>18.458381200000002</v>
      </c>
      <c r="F162">
        <v>0</v>
      </c>
      <c r="G162">
        <v>3.2108436531709366</v>
      </c>
    </row>
    <row r="163" spans="1:7" hidden="1" x14ac:dyDescent="0.35">
      <c r="A163" t="s">
        <v>169</v>
      </c>
      <c r="B163" t="s">
        <v>3</v>
      </c>
      <c r="C163">
        <v>400</v>
      </c>
      <c r="D163">
        <v>53.762154940000002</v>
      </c>
      <c r="E163">
        <v>15.11519258</v>
      </c>
      <c r="F163">
        <v>0</v>
      </c>
      <c r="G163">
        <v>-0.916290731874155</v>
      </c>
    </row>
    <row r="164" spans="1:7" hidden="1" x14ac:dyDescent="0.35">
      <c r="A164" t="s">
        <v>170</v>
      </c>
      <c r="B164" t="s">
        <v>3</v>
      </c>
      <c r="C164">
        <v>400</v>
      </c>
      <c r="D164">
        <v>64.964285290000007</v>
      </c>
      <c r="E164">
        <v>12.96149965</v>
      </c>
      <c r="F164">
        <v>0</v>
      </c>
      <c r="G164">
        <v>-0.916290731874155</v>
      </c>
    </row>
    <row r="165" spans="1:7" hidden="1" x14ac:dyDescent="0.35">
      <c r="A165" t="s">
        <v>171</v>
      </c>
      <c r="B165" t="s">
        <v>3</v>
      </c>
      <c r="C165">
        <v>400</v>
      </c>
      <c r="D165">
        <v>53.294296930000002</v>
      </c>
      <c r="E165">
        <v>18.79252039</v>
      </c>
      <c r="F165">
        <v>0</v>
      </c>
      <c r="G165">
        <v>-0.22314355131420971</v>
      </c>
    </row>
    <row r="166" spans="1:7" hidden="1" x14ac:dyDescent="0.35">
      <c r="A166" t="s">
        <v>172</v>
      </c>
      <c r="B166" t="s">
        <v>3</v>
      </c>
      <c r="C166">
        <v>400</v>
      </c>
      <c r="D166">
        <v>56.680299660000003</v>
      </c>
      <c r="E166">
        <v>13.55667646</v>
      </c>
      <c r="F166">
        <v>0</v>
      </c>
      <c r="G166">
        <v>-0.916290731874155</v>
      </c>
    </row>
    <row r="167" spans="1:7" hidden="1" x14ac:dyDescent="0.35">
      <c r="A167" t="s">
        <v>173</v>
      </c>
      <c r="B167" t="s">
        <v>3</v>
      </c>
      <c r="C167">
        <v>400</v>
      </c>
      <c r="D167">
        <v>46.119429029999999</v>
      </c>
      <c r="E167">
        <v>16.19474439</v>
      </c>
      <c r="F167">
        <v>0</v>
      </c>
      <c r="G167">
        <v>0</v>
      </c>
    </row>
    <row r="168" spans="1:7" hidden="1" x14ac:dyDescent="0.35">
      <c r="A168" t="s">
        <v>174</v>
      </c>
      <c r="B168" t="s">
        <v>3</v>
      </c>
      <c r="C168">
        <v>400</v>
      </c>
      <c r="D168">
        <v>48.514089069999997</v>
      </c>
      <c r="E168">
        <v>15.762945759999999</v>
      </c>
      <c r="F168">
        <v>0</v>
      </c>
      <c r="G168">
        <v>3.2464909919011742</v>
      </c>
    </row>
    <row r="169" spans="1:7" hidden="1" x14ac:dyDescent="0.35">
      <c r="A169" t="s">
        <v>175</v>
      </c>
      <c r="B169" t="s">
        <v>3</v>
      </c>
      <c r="C169">
        <v>400</v>
      </c>
      <c r="D169">
        <v>56.566884510000001</v>
      </c>
      <c r="E169">
        <v>13.449514600000001</v>
      </c>
      <c r="F169">
        <v>0</v>
      </c>
      <c r="G169">
        <v>-0.916290731874155</v>
      </c>
    </row>
    <row r="170" spans="1:7" hidden="1" x14ac:dyDescent="0.35">
      <c r="A170" t="s">
        <v>176</v>
      </c>
      <c r="B170" t="s">
        <v>3</v>
      </c>
      <c r="C170">
        <v>400</v>
      </c>
      <c r="D170">
        <v>53.150916870000003</v>
      </c>
      <c r="E170">
        <v>18.953347300000001</v>
      </c>
      <c r="F170">
        <v>0</v>
      </c>
      <c r="G170">
        <v>2.5649493574615367</v>
      </c>
    </row>
    <row r="171" spans="1:7" hidden="1" x14ac:dyDescent="0.35">
      <c r="A171" t="s">
        <v>177</v>
      </c>
      <c r="B171" t="s">
        <v>3</v>
      </c>
      <c r="C171">
        <v>400</v>
      </c>
      <c r="D171">
        <v>53.281127069999997</v>
      </c>
      <c r="E171">
        <v>18.814490540000001</v>
      </c>
      <c r="F171">
        <v>0</v>
      </c>
      <c r="G171">
        <v>-0.35667494393873245</v>
      </c>
    </row>
    <row r="172" spans="1:7" hidden="1" x14ac:dyDescent="0.35">
      <c r="A172" t="s">
        <v>178</v>
      </c>
      <c r="B172" t="s">
        <v>3</v>
      </c>
      <c r="C172">
        <v>400</v>
      </c>
      <c r="D172">
        <v>53.46368167</v>
      </c>
      <c r="E172">
        <v>19.233930269999998</v>
      </c>
      <c r="F172">
        <v>0</v>
      </c>
      <c r="G172">
        <v>2.0412203288596382</v>
      </c>
    </row>
    <row r="173" spans="1:7" hidden="1" x14ac:dyDescent="0.35">
      <c r="A173" t="s">
        <v>179</v>
      </c>
      <c r="B173" t="s">
        <v>3</v>
      </c>
      <c r="C173">
        <v>400</v>
      </c>
      <c r="D173">
        <v>53.575620970000003</v>
      </c>
      <c r="E173">
        <v>19.333678939999999</v>
      </c>
      <c r="F173">
        <v>0</v>
      </c>
      <c r="G173">
        <v>0.69314718055994529</v>
      </c>
    </row>
    <row r="174" spans="1:7" hidden="1" x14ac:dyDescent="0.35">
      <c r="A174" t="s">
        <v>180</v>
      </c>
      <c r="B174" t="s">
        <v>3</v>
      </c>
      <c r="C174">
        <v>400</v>
      </c>
      <c r="D174">
        <v>53.917072840000003</v>
      </c>
      <c r="E174">
        <v>15.14339309</v>
      </c>
      <c r="F174">
        <v>0</v>
      </c>
      <c r="G174">
        <v>-0.916290731874155</v>
      </c>
    </row>
    <row r="175" spans="1:7" hidden="1" x14ac:dyDescent="0.35">
      <c r="A175" t="s">
        <v>181</v>
      </c>
      <c r="B175" t="s">
        <v>3</v>
      </c>
      <c r="C175">
        <v>400</v>
      </c>
      <c r="D175">
        <v>31.289087890000001</v>
      </c>
      <c r="E175">
        <v>5.0889834880000002</v>
      </c>
      <c r="F175">
        <v>0</v>
      </c>
      <c r="G175">
        <v>-0.916290731874155</v>
      </c>
    </row>
    <row r="176" spans="1:7" hidden="1" x14ac:dyDescent="0.35">
      <c r="A176" t="s">
        <v>182</v>
      </c>
      <c r="B176" t="s">
        <v>3</v>
      </c>
      <c r="C176">
        <v>400</v>
      </c>
      <c r="D176">
        <v>52.149150560000002</v>
      </c>
      <c r="E176">
        <v>18.999679189999998</v>
      </c>
      <c r="F176">
        <v>0</v>
      </c>
      <c r="G176">
        <v>-0.916290731874155</v>
      </c>
    </row>
    <row r="177" spans="1:7" hidden="1" x14ac:dyDescent="0.35">
      <c r="A177" t="s">
        <v>183</v>
      </c>
      <c r="B177" t="s">
        <v>3</v>
      </c>
      <c r="C177">
        <v>400</v>
      </c>
      <c r="D177">
        <v>21.70259459</v>
      </c>
      <c r="E177">
        <v>3.9577489629999998</v>
      </c>
      <c r="F177">
        <v>0</v>
      </c>
      <c r="G177">
        <v>2.7343675094195836</v>
      </c>
    </row>
    <row r="178" spans="1:7" hidden="1" x14ac:dyDescent="0.35">
      <c r="A178" t="s">
        <v>184</v>
      </c>
      <c r="B178" t="s">
        <v>3</v>
      </c>
      <c r="C178">
        <v>400</v>
      </c>
      <c r="D178">
        <v>53.854185010000002</v>
      </c>
      <c r="E178">
        <v>19.568457089999999</v>
      </c>
      <c r="F178">
        <v>0</v>
      </c>
      <c r="G178">
        <v>2.4248027257182949</v>
      </c>
    </row>
    <row r="179" spans="1:7" hidden="1" x14ac:dyDescent="0.35">
      <c r="A179" t="s">
        <v>185</v>
      </c>
      <c r="B179" t="s">
        <v>3</v>
      </c>
      <c r="C179">
        <v>400</v>
      </c>
      <c r="D179">
        <v>51.824522899999998</v>
      </c>
      <c r="E179">
        <v>18.735914300000001</v>
      </c>
      <c r="F179">
        <v>0</v>
      </c>
      <c r="G179">
        <v>-0.916290731874155</v>
      </c>
    </row>
    <row r="180" spans="1:7" hidden="1" x14ac:dyDescent="0.35">
      <c r="A180" t="s">
        <v>186</v>
      </c>
      <c r="B180" t="s">
        <v>3</v>
      </c>
      <c r="C180">
        <v>400</v>
      </c>
      <c r="D180">
        <v>50.703423639999997</v>
      </c>
      <c r="E180">
        <v>17.902642190000002</v>
      </c>
      <c r="F180">
        <v>0</v>
      </c>
      <c r="G180">
        <v>-0.916290731874155</v>
      </c>
    </row>
    <row r="181" spans="1:7" hidden="1" x14ac:dyDescent="0.35">
      <c r="A181" t="s">
        <v>187</v>
      </c>
      <c r="B181" t="s">
        <v>3</v>
      </c>
      <c r="C181">
        <v>400</v>
      </c>
      <c r="D181">
        <v>53.967545659999999</v>
      </c>
      <c r="E181">
        <v>14.694554849999999</v>
      </c>
      <c r="F181">
        <v>0</v>
      </c>
      <c r="G181">
        <v>-0.916290731874155</v>
      </c>
    </row>
    <row r="182" spans="1:7" hidden="1" x14ac:dyDescent="0.35">
      <c r="A182" t="s">
        <v>188</v>
      </c>
      <c r="B182" t="s">
        <v>3</v>
      </c>
      <c r="C182">
        <v>400</v>
      </c>
      <c r="D182">
        <v>54.114615579999999</v>
      </c>
      <c r="E182">
        <v>19.804377590000001</v>
      </c>
      <c r="F182">
        <v>0</v>
      </c>
      <c r="G182">
        <v>0.40546510810816438</v>
      </c>
    </row>
    <row r="183" spans="1:7" hidden="1" x14ac:dyDescent="0.35">
      <c r="A183" t="s">
        <v>189</v>
      </c>
      <c r="B183" t="s">
        <v>3</v>
      </c>
      <c r="C183">
        <v>400</v>
      </c>
      <c r="D183">
        <v>31.15878039</v>
      </c>
      <c r="E183">
        <v>4.9467651650000004</v>
      </c>
      <c r="F183">
        <v>0</v>
      </c>
      <c r="G183">
        <v>-0.916290731874155</v>
      </c>
    </row>
    <row r="184" spans="1:7" hidden="1" x14ac:dyDescent="0.35">
      <c r="A184" t="s">
        <v>190</v>
      </c>
      <c r="B184" t="s">
        <v>3</v>
      </c>
      <c r="C184">
        <v>400</v>
      </c>
      <c r="D184">
        <v>54.258525480000003</v>
      </c>
      <c r="E184">
        <v>19.94912995</v>
      </c>
      <c r="F184">
        <v>0</v>
      </c>
      <c r="G184">
        <v>-0.69314718055994529</v>
      </c>
    </row>
    <row r="185" spans="1:7" hidden="1" x14ac:dyDescent="0.35">
      <c r="A185" t="s">
        <v>191</v>
      </c>
      <c r="B185" t="s">
        <v>3</v>
      </c>
      <c r="C185">
        <v>400</v>
      </c>
      <c r="D185">
        <v>50.49896296</v>
      </c>
      <c r="E185">
        <v>17.541044540000001</v>
      </c>
      <c r="F185">
        <v>0</v>
      </c>
      <c r="G185">
        <v>1.62924053973028</v>
      </c>
    </row>
    <row r="186" spans="1:7" hidden="1" x14ac:dyDescent="0.35">
      <c r="A186" t="s">
        <v>192</v>
      </c>
      <c r="B186" t="s">
        <v>3</v>
      </c>
      <c r="C186">
        <v>400</v>
      </c>
      <c r="D186">
        <v>52.897028579999997</v>
      </c>
      <c r="E186">
        <v>18.477589089999999</v>
      </c>
      <c r="F186">
        <v>0</v>
      </c>
      <c r="G186">
        <v>0.83290912293510388</v>
      </c>
    </row>
    <row r="187" spans="1:7" hidden="1" x14ac:dyDescent="0.35">
      <c r="A187" t="s">
        <v>193</v>
      </c>
      <c r="B187" t="s">
        <v>3</v>
      </c>
      <c r="C187">
        <v>400</v>
      </c>
      <c r="D187">
        <v>52.441389020000003</v>
      </c>
      <c r="E187">
        <v>18.106107869999999</v>
      </c>
      <c r="F187">
        <v>0</v>
      </c>
      <c r="G187">
        <v>1.3083328196501789</v>
      </c>
    </row>
    <row r="188" spans="1:7" hidden="1" x14ac:dyDescent="0.35">
      <c r="A188" t="s">
        <v>194</v>
      </c>
      <c r="B188" t="s">
        <v>3</v>
      </c>
      <c r="C188">
        <v>400</v>
      </c>
      <c r="D188">
        <v>51.149586960000001</v>
      </c>
      <c r="E188">
        <v>17.443704799999999</v>
      </c>
      <c r="F188">
        <v>0</v>
      </c>
      <c r="G188">
        <v>-0.10536051565782628</v>
      </c>
    </row>
    <row r="189" spans="1:7" hidden="1" x14ac:dyDescent="0.35">
      <c r="A189" t="s">
        <v>195</v>
      </c>
      <c r="B189" t="s">
        <v>3</v>
      </c>
      <c r="C189">
        <v>400</v>
      </c>
      <c r="D189">
        <v>54.126329069999997</v>
      </c>
      <c r="E189">
        <v>15.19839473</v>
      </c>
      <c r="F189">
        <v>0</v>
      </c>
      <c r="G189">
        <v>3.4436180975461075</v>
      </c>
    </row>
    <row r="190" spans="1:7" hidden="1" x14ac:dyDescent="0.35">
      <c r="A190" t="s">
        <v>196</v>
      </c>
      <c r="B190" t="s">
        <v>197</v>
      </c>
      <c r="C190">
        <v>800</v>
      </c>
      <c r="D190">
        <v>66.198941700000006</v>
      </c>
      <c r="E190">
        <v>7.8521157239999999</v>
      </c>
      <c r="F190">
        <v>0</v>
      </c>
      <c r="G190">
        <v>2.3202096264356364</v>
      </c>
    </row>
    <row r="191" spans="1:7" hidden="1" x14ac:dyDescent="0.35">
      <c r="A191" t="s">
        <v>198</v>
      </c>
      <c r="B191" t="s">
        <v>3</v>
      </c>
      <c r="C191">
        <v>400</v>
      </c>
      <c r="D191">
        <v>54.077811629999999</v>
      </c>
      <c r="E191">
        <v>14.86760711</v>
      </c>
      <c r="F191">
        <v>0</v>
      </c>
      <c r="G191">
        <v>-0.916290731874155</v>
      </c>
    </row>
    <row r="192" spans="1:7" hidden="1" x14ac:dyDescent="0.35">
      <c r="A192" t="s">
        <v>199</v>
      </c>
      <c r="B192" t="s">
        <v>3</v>
      </c>
      <c r="C192">
        <v>400</v>
      </c>
      <c r="D192">
        <v>54.970391999999997</v>
      </c>
      <c r="E192">
        <v>20.64654565</v>
      </c>
      <c r="F192">
        <v>0</v>
      </c>
      <c r="G192">
        <v>0.47000362924573563</v>
      </c>
    </row>
    <row r="193" spans="1:7" hidden="1" x14ac:dyDescent="0.35">
      <c r="A193" t="s">
        <v>200</v>
      </c>
      <c r="B193" t="s">
        <v>3</v>
      </c>
      <c r="C193">
        <v>400</v>
      </c>
      <c r="D193">
        <v>55.119129870000002</v>
      </c>
      <c r="E193">
        <v>20.798475539999998</v>
      </c>
      <c r="F193">
        <v>0</v>
      </c>
      <c r="G193">
        <v>2.5572273113676265</v>
      </c>
    </row>
    <row r="194" spans="1:7" hidden="1" x14ac:dyDescent="0.35">
      <c r="A194" t="s">
        <v>201</v>
      </c>
      <c r="B194" t="s">
        <v>3</v>
      </c>
      <c r="C194">
        <v>400</v>
      </c>
      <c r="D194">
        <v>55.442075039999999</v>
      </c>
      <c r="E194">
        <v>21.120985130000001</v>
      </c>
      <c r="F194">
        <v>0</v>
      </c>
      <c r="G194">
        <v>-0.916290731874155</v>
      </c>
    </row>
    <row r="195" spans="1:7" hidden="1" x14ac:dyDescent="0.35">
      <c r="A195" t="s">
        <v>202</v>
      </c>
      <c r="B195" t="s">
        <v>3</v>
      </c>
      <c r="C195">
        <v>400</v>
      </c>
      <c r="D195">
        <v>51.284937169999999</v>
      </c>
      <c r="E195">
        <v>17.860890019999999</v>
      </c>
      <c r="F195">
        <v>0</v>
      </c>
      <c r="G195">
        <v>1.1939224684724346</v>
      </c>
    </row>
    <row r="196" spans="1:7" hidden="1" x14ac:dyDescent="0.35">
      <c r="A196" t="s">
        <v>203</v>
      </c>
      <c r="B196" t="s">
        <v>3</v>
      </c>
      <c r="C196">
        <v>400</v>
      </c>
      <c r="D196">
        <v>46.252830449999998</v>
      </c>
      <c r="E196">
        <v>11.97537565</v>
      </c>
      <c r="F196">
        <v>0</v>
      </c>
      <c r="G196">
        <v>0.64185388617239469</v>
      </c>
    </row>
    <row r="197" spans="1:7" hidden="1" x14ac:dyDescent="0.35">
      <c r="A197" t="s">
        <v>204</v>
      </c>
      <c r="B197" t="s">
        <v>3</v>
      </c>
      <c r="C197">
        <v>400</v>
      </c>
      <c r="D197">
        <v>52.437083540000003</v>
      </c>
      <c r="E197">
        <v>18.393075199999998</v>
      </c>
      <c r="F197">
        <v>0</v>
      </c>
      <c r="G197">
        <v>1.2809338454620642</v>
      </c>
    </row>
    <row r="198" spans="1:7" hidden="1" x14ac:dyDescent="0.35">
      <c r="A198" t="s">
        <v>205</v>
      </c>
      <c r="B198" t="s">
        <v>3</v>
      </c>
      <c r="C198">
        <v>400</v>
      </c>
      <c r="D198">
        <v>51.703745380000001</v>
      </c>
      <c r="E198">
        <v>18.21830177</v>
      </c>
      <c r="F198">
        <v>0</v>
      </c>
      <c r="G198">
        <v>-0.916290731874155</v>
      </c>
    </row>
    <row r="199" spans="1:7" hidden="1" x14ac:dyDescent="0.35">
      <c r="A199" t="s">
        <v>206</v>
      </c>
      <c r="B199" t="s">
        <v>3</v>
      </c>
      <c r="C199">
        <v>400</v>
      </c>
      <c r="D199">
        <v>52.934993779999999</v>
      </c>
      <c r="E199">
        <v>19.556237020000001</v>
      </c>
      <c r="F199">
        <v>0</v>
      </c>
      <c r="G199">
        <v>-0.22314355131420971</v>
      </c>
    </row>
    <row r="200" spans="1:7" hidden="1" x14ac:dyDescent="0.35">
      <c r="A200" t="s">
        <v>207</v>
      </c>
      <c r="B200" t="s">
        <v>3</v>
      </c>
      <c r="C200">
        <v>400</v>
      </c>
      <c r="D200">
        <v>17.97964189</v>
      </c>
      <c r="E200">
        <v>2.7418863610000002</v>
      </c>
      <c r="F200">
        <v>0</v>
      </c>
      <c r="G200">
        <v>1.4586150226995167</v>
      </c>
    </row>
    <row r="201" spans="1:7" hidden="1" x14ac:dyDescent="0.35">
      <c r="A201" t="s">
        <v>208</v>
      </c>
      <c r="B201" t="s">
        <v>3</v>
      </c>
      <c r="C201">
        <v>400</v>
      </c>
      <c r="D201">
        <v>18.699984430000001</v>
      </c>
      <c r="E201">
        <v>4.761663789</v>
      </c>
      <c r="F201">
        <v>0</v>
      </c>
      <c r="G201">
        <v>2.4680995314716192</v>
      </c>
    </row>
    <row r="202" spans="1:7" hidden="1" x14ac:dyDescent="0.35">
      <c r="A202" t="s">
        <v>209</v>
      </c>
      <c r="B202" t="s">
        <v>3</v>
      </c>
      <c r="C202">
        <v>400</v>
      </c>
      <c r="D202">
        <v>18.383561799999999</v>
      </c>
      <c r="E202">
        <v>2.1786135629999999</v>
      </c>
      <c r="F202">
        <v>0</v>
      </c>
      <c r="G202">
        <v>-0.916290731874155</v>
      </c>
    </row>
    <row r="203" spans="1:7" hidden="1" x14ac:dyDescent="0.35">
      <c r="A203" t="s">
        <v>210</v>
      </c>
      <c r="B203" t="s">
        <v>3</v>
      </c>
      <c r="C203">
        <v>400</v>
      </c>
      <c r="D203">
        <v>18.434846409999999</v>
      </c>
      <c r="E203">
        <v>1.895194681</v>
      </c>
      <c r="F203">
        <v>0</v>
      </c>
      <c r="G203">
        <v>3.4372078191851885</v>
      </c>
    </row>
    <row r="204" spans="1:7" hidden="1" x14ac:dyDescent="0.35">
      <c r="A204" t="s">
        <v>211</v>
      </c>
      <c r="B204" t="s">
        <v>3</v>
      </c>
      <c r="C204">
        <v>400</v>
      </c>
      <c r="D204">
        <v>18.361282729999999</v>
      </c>
      <c r="E204">
        <v>2.2635416749999999</v>
      </c>
      <c r="F204">
        <v>0</v>
      </c>
      <c r="G204">
        <v>2.7850112422383382</v>
      </c>
    </row>
    <row r="205" spans="1:7" hidden="1" x14ac:dyDescent="0.35">
      <c r="A205" t="s">
        <v>212</v>
      </c>
      <c r="B205" t="s">
        <v>3</v>
      </c>
      <c r="C205">
        <v>400</v>
      </c>
      <c r="D205">
        <v>18.771039120000001</v>
      </c>
      <c r="E205">
        <v>2.082280967</v>
      </c>
      <c r="F205">
        <v>0</v>
      </c>
      <c r="G205">
        <v>1.5040773967762742</v>
      </c>
    </row>
    <row r="206" spans="1:7" hidden="1" x14ac:dyDescent="0.35">
      <c r="A206" t="s">
        <v>213</v>
      </c>
      <c r="B206" t="s">
        <v>3</v>
      </c>
      <c r="C206">
        <v>400</v>
      </c>
      <c r="D206">
        <v>18.65259966</v>
      </c>
      <c r="E206">
        <v>2.4970803450000001</v>
      </c>
      <c r="F206">
        <v>0</v>
      </c>
      <c r="G206">
        <v>-0.916290731874155</v>
      </c>
    </row>
    <row r="207" spans="1:7" hidden="1" x14ac:dyDescent="0.35">
      <c r="A207" t="s">
        <v>214</v>
      </c>
      <c r="B207" t="s">
        <v>3</v>
      </c>
      <c r="C207">
        <v>400</v>
      </c>
      <c r="D207">
        <v>18.668496050000002</v>
      </c>
      <c r="E207">
        <v>2.5945592959999999</v>
      </c>
      <c r="F207">
        <v>0</v>
      </c>
      <c r="G207">
        <v>-0.916290731874155</v>
      </c>
    </row>
    <row r="208" spans="1:7" hidden="1" x14ac:dyDescent="0.35">
      <c r="A208" t="s">
        <v>215</v>
      </c>
      <c r="B208" t="s">
        <v>3</v>
      </c>
      <c r="C208">
        <v>400</v>
      </c>
      <c r="D208">
        <v>18.112863130000001</v>
      </c>
      <c r="E208">
        <v>2.3585164750000001</v>
      </c>
      <c r="F208">
        <v>0</v>
      </c>
      <c r="G208">
        <v>2.5416019934645457</v>
      </c>
    </row>
    <row r="209" spans="1:7" hidden="1" x14ac:dyDescent="0.35">
      <c r="A209" t="s">
        <v>216</v>
      </c>
      <c r="B209" t="s">
        <v>3</v>
      </c>
      <c r="C209">
        <v>400</v>
      </c>
      <c r="D209">
        <v>17.218478860000001</v>
      </c>
      <c r="E209">
        <v>1.8532091239999999</v>
      </c>
      <c r="F209">
        <v>0</v>
      </c>
      <c r="G209">
        <v>1.7404661748405046</v>
      </c>
    </row>
    <row r="210" spans="1:7" hidden="1" x14ac:dyDescent="0.35">
      <c r="A210" t="s">
        <v>217</v>
      </c>
      <c r="B210" t="s">
        <v>3</v>
      </c>
      <c r="C210">
        <v>400</v>
      </c>
      <c r="D210">
        <v>17.940796219999999</v>
      </c>
      <c r="E210">
        <v>2.509697724</v>
      </c>
      <c r="F210">
        <v>0</v>
      </c>
      <c r="G210">
        <v>3.1354942159291497</v>
      </c>
    </row>
    <row r="211" spans="1:7" hidden="1" x14ac:dyDescent="0.35">
      <c r="A211" t="s">
        <v>218</v>
      </c>
      <c r="B211" t="s">
        <v>3</v>
      </c>
      <c r="C211">
        <v>400</v>
      </c>
      <c r="D211">
        <v>17.670059859999999</v>
      </c>
      <c r="E211">
        <v>2.5824637560000001</v>
      </c>
      <c r="F211">
        <v>0</v>
      </c>
      <c r="G211">
        <v>9.5310179804324935E-2</v>
      </c>
    </row>
    <row r="212" spans="1:7" hidden="1" x14ac:dyDescent="0.35">
      <c r="A212" t="s">
        <v>219</v>
      </c>
      <c r="B212" t="s">
        <v>3</v>
      </c>
      <c r="C212">
        <v>400</v>
      </c>
      <c r="D212">
        <v>17.180766729999998</v>
      </c>
      <c r="E212">
        <v>2.0976964699999998</v>
      </c>
      <c r="F212">
        <v>0</v>
      </c>
      <c r="G212">
        <v>1.8082887711792655</v>
      </c>
    </row>
    <row r="213" spans="1:7" hidden="1" x14ac:dyDescent="0.35">
      <c r="A213" t="s">
        <v>220</v>
      </c>
      <c r="B213" t="s">
        <v>3</v>
      </c>
      <c r="C213">
        <v>400</v>
      </c>
      <c r="D213">
        <v>17.44443815</v>
      </c>
      <c r="E213">
        <v>2.5225307130000001</v>
      </c>
      <c r="F213">
        <v>0</v>
      </c>
      <c r="G213">
        <v>2.8959119382717802</v>
      </c>
    </row>
    <row r="214" spans="1:7" hidden="1" x14ac:dyDescent="0.35">
      <c r="A214" t="s">
        <v>221</v>
      </c>
      <c r="B214" t="s">
        <v>3</v>
      </c>
      <c r="C214">
        <v>400</v>
      </c>
      <c r="D214">
        <v>17.380129709999999</v>
      </c>
      <c r="E214">
        <v>2.3136832759999999</v>
      </c>
      <c r="F214">
        <v>0</v>
      </c>
      <c r="G214">
        <v>1.9021075263969205</v>
      </c>
    </row>
    <row r="215" spans="1:7" hidden="1" x14ac:dyDescent="0.35">
      <c r="A215" t="s">
        <v>222</v>
      </c>
      <c r="B215" t="s">
        <v>3</v>
      </c>
      <c r="C215">
        <v>400</v>
      </c>
      <c r="D215">
        <v>19.183167560000001</v>
      </c>
      <c r="E215">
        <v>3.6113650559999999</v>
      </c>
      <c r="F215">
        <v>0</v>
      </c>
      <c r="G215">
        <v>1.33500106673234</v>
      </c>
    </row>
    <row r="216" spans="1:7" hidden="1" x14ac:dyDescent="0.35">
      <c r="A216" t="s">
        <v>223</v>
      </c>
      <c r="B216" t="s">
        <v>3</v>
      </c>
      <c r="C216">
        <v>400</v>
      </c>
      <c r="D216">
        <v>19.794598189999999</v>
      </c>
      <c r="E216">
        <v>2.9557625679999999</v>
      </c>
      <c r="F216">
        <v>0</v>
      </c>
      <c r="G216">
        <v>1.5040773967762742</v>
      </c>
    </row>
    <row r="217" spans="1:7" hidden="1" x14ac:dyDescent="0.35">
      <c r="A217" t="s">
        <v>224</v>
      </c>
      <c r="B217" t="s">
        <v>3</v>
      </c>
      <c r="C217">
        <v>400</v>
      </c>
      <c r="D217">
        <v>51.296700110000003</v>
      </c>
      <c r="E217">
        <v>17.690607409999998</v>
      </c>
      <c r="F217">
        <v>0</v>
      </c>
      <c r="G217">
        <v>1.6863989535702288</v>
      </c>
    </row>
    <row r="218" spans="1:7" hidden="1" x14ac:dyDescent="0.35">
      <c r="A218" t="s">
        <v>225</v>
      </c>
      <c r="B218" t="s">
        <v>3</v>
      </c>
      <c r="C218">
        <v>400</v>
      </c>
      <c r="D218">
        <v>52.164542619999999</v>
      </c>
      <c r="E218">
        <v>17.893780150000001</v>
      </c>
      <c r="F218">
        <v>0</v>
      </c>
      <c r="G218">
        <v>1.9021075263969205</v>
      </c>
    </row>
    <row r="219" spans="1:7" hidden="1" x14ac:dyDescent="0.35">
      <c r="A219" t="s">
        <v>226</v>
      </c>
      <c r="B219" t="s">
        <v>3</v>
      </c>
      <c r="C219">
        <v>400</v>
      </c>
      <c r="D219">
        <v>50.882482670000002</v>
      </c>
      <c r="E219">
        <v>17.073753870000001</v>
      </c>
      <c r="F219">
        <v>0</v>
      </c>
      <c r="G219">
        <v>1.0986122886681098</v>
      </c>
    </row>
    <row r="220" spans="1:7" hidden="1" x14ac:dyDescent="0.35">
      <c r="A220" t="s">
        <v>227</v>
      </c>
      <c r="B220" t="s">
        <v>3</v>
      </c>
      <c r="C220">
        <v>400</v>
      </c>
      <c r="D220">
        <v>52.492448230000001</v>
      </c>
      <c r="E220">
        <v>18.509026559999999</v>
      </c>
      <c r="F220">
        <v>0</v>
      </c>
      <c r="G220">
        <v>-0.916290731874155</v>
      </c>
    </row>
    <row r="221" spans="1:7" hidden="1" x14ac:dyDescent="0.35">
      <c r="A221" t="s">
        <v>228</v>
      </c>
      <c r="B221" t="s">
        <v>3</v>
      </c>
      <c r="C221">
        <v>400</v>
      </c>
      <c r="D221">
        <v>30.448118520000001</v>
      </c>
      <c r="E221">
        <v>2.0615127910000002</v>
      </c>
      <c r="F221">
        <v>0</v>
      </c>
      <c r="G221">
        <v>2.6461747973841225</v>
      </c>
    </row>
    <row r="222" spans="1:7" hidden="1" x14ac:dyDescent="0.35">
      <c r="A222" t="s">
        <v>229</v>
      </c>
      <c r="B222" t="s">
        <v>3</v>
      </c>
      <c r="C222">
        <v>400</v>
      </c>
      <c r="D222">
        <v>56.499447789999998</v>
      </c>
      <c r="E222">
        <v>22.200075999999999</v>
      </c>
      <c r="F222">
        <v>0</v>
      </c>
      <c r="G222">
        <v>1.0647107369924282</v>
      </c>
    </row>
    <row r="223" spans="1:7" hidden="1" x14ac:dyDescent="0.35">
      <c r="A223" t="s">
        <v>230</v>
      </c>
      <c r="B223" t="s">
        <v>3</v>
      </c>
      <c r="C223">
        <v>400</v>
      </c>
      <c r="D223">
        <v>56.597464819999999</v>
      </c>
      <c r="E223">
        <v>22.30314401</v>
      </c>
      <c r="F223">
        <v>0</v>
      </c>
      <c r="G223">
        <v>-0.916290731874155</v>
      </c>
    </row>
    <row r="224" spans="1:7" hidden="1" x14ac:dyDescent="0.35">
      <c r="A224" t="s">
        <v>231</v>
      </c>
      <c r="B224" t="s">
        <v>3</v>
      </c>
      <c r="C224">
        <v>400</v>
      </c>
      <c r="D224">
        <v>51.907449589999999</v>
      </c>
      <c r="E224">
        <v>18.49592925</v>
      </c>
      <c r="F224">
        <v>0</v>
      </c>
      <c r="G224">
        <v>4.5400981892443761</v>
      </c>
    </row>
    <row r="225" spans="1:7" hidden="1" x14ac:dyDescent="0.35">
      <c r="A225" t="s">
        <v>232</v>
      </c>
      <c r="B225" t="s">
        <v>3</v>
      </c>
      <c r="C225">
        <v>400</v>
      </c>
      <c r="D225">
        <v>21.204801929999999</v>
      </c>
      <c r="E225">
        <v>1.2143556760000001</v>
      </c>
      <c r="F225">
        <v>0</v>
      </c>
      <c r="G225">
        <v>-0.916290731874155</v>
      </c>
    </row>
    <row r="226" spans="1:7" hidden="1" x14ac:dyDescent="0.35">
      <c r="A226" t="s">
        <v>233</v>
      </c>
      <c r="B226" t="s">
        <v>3</v>
      </c>
      <c r="C226">
        <v>400</v>
      </c>
      <c r="D226">
        <v>21.405072570000002</v>
      </c>
      <c r="E226">
        <v>1.1151821230000001</v>
      </c>
      <c r="F226">
        <v>0</v>
      </c>
      <c r="G226">
        <v>2.760009940032921</v>
      </c>
    </row>
    <row r="227" spans="1:7" hidden="1" x14ac:dyDescent="0.35">
      <c r="A227" t="s">
        <v>234</v>
      </c>
      <c r="B227" t="s">
        <v>3</v>
      </c>
      <c r="C227">
        <v>400</v>
      </c>
      <c r="D227">
        <v>52.878057720000001</v>
      </c>
      <c r="E227">
        <v>6.3958640400000002</v>
      </c>
      <c r="F227">
        <v>0</v>
      </c>
      <c r="G227">
        <v>-0.916290731874155</v>
      </c>
    </row>
    <row r="228" spans="1:7" hidden="1" x14ac:dyDescent="0.35">
      <c r="A228" t="s">
        <v>235</v>
      </c>
      <c r="B228" t="s">
        <v>3</v>
      </c>
      <c r="C228">
        <v>400</v>
      </c>
      <c r="D228">
        <v>51.324513639999999</v>
      </c>
      <c r="E228">
        <v>17.945976730000002</v>
      </c>
      <c r="F228">
        <v>0</v>
      </c>
      <c r="G228">
        <v>2.2617630984737906</v>
      </c>
    </row>
    <row r="229" spans="1:7" hidden="1" x14ac:dyDescent="0.35">
      <c r="A229" t="s">
        <v>236</v>
      </c>
      <c r="B229" t="s">
        <v>3</v>
      </c>
      <c r="C229">
        <v>400</v>
      </c>
      <c r="D229">
        <v>19.85208295</v>
      </c>
      <c r="E229">
        <v>1.9791190999999999</v>
      </c>
      <c r="F229">
        <v>0</v>
      </c>
      <c r="G229">
        <v>1.4350845252893227</v>
      </c>
    </row>
    <row r="230" spans="1:7" hidden="1" x14ac:dyDescent="0.35">
      <c r="A230" t="s">
        <v>237</v>
      </c>
      <c r="B230" t="s">
        <v>3</v>
      </c>
      <c r="C230">
        <v>400</v>
      </c>
      <c r="D230">
        <v>40.705039769999999</v>
      </c>
      <c r="E230">
        <v>11.91557572</v>
      </c>
      <c r="F230">
        <v>0</v>
      </c>
      <c r="G230">
        <v>2.5649493574615367</v>
      </c>
    </row>
    <row r="231" spans="1:7" hidden="1" x14ac:dyDescent="0.35">
      <c r="A231" t="s">
        <v>238</v>
      </c>
      <c r="B231" t="s">
        <v>3</v>
      </c>
      <c r="C231">
        <v>400</v>
      </c>
      <c r="D231">
        <v>18.086452980000001</v>
      </c>
      <c r="E231">
        <v>2.9359526919999999</v>
      </c>
      <c r="F231">
        <v>0</v>
      </c>
      <c r="G231">
        <v>-0.22314355131420971</v>
      </c>
    </row>
    <row r="232" spans="1:7" hidden="1" x14ac:dyDescent="0.35">
      <c r="A232" t="s">
        <v>239</v>
      </c>
      <c r="B232" t="s">
        <v>3</v>
      </c>
      <c r="C232">
        <v>400</v>
      </c>
      <c r="D232">
        <v>43.07019631</v>
      </c>
      <c r="E232">
        <v>8.9831053040000004</v>
      </c>
      <c r="F232">
        <v>0</v>
      </c>
      <c r="G232">
        <v>-0.916290731874155</v>
      </c>
    </row>
    <row r="233" spans="1:7" hidden="1" x14ac:dyDescent="0.35">
      <c r="A233" t="s">
        <v>240</v>
      </c>
      <c r="B233" t="s">
        <v>3</v>
      </c>
      <c r="C233">
        <v>400</v>
      </c>
      <c r="D233">
        <v>30.970723060000001</v>
      </c>
      <c r="E233">
        <v>2.477968041</v>
      </c>
      <c r="F233">
        <v>0</v>
      </c>
      <c r="G233">
        <v>0.64185388617239469</v>
      </c>
    </row>
    <row r="234" spans="1:7" hidden="1" x14ac:dyDescent="0.35">
      <c r="A234" t="s">
        <v>241</v>
      </c>
      <c r="B234" t="s">
        <v>3</v>
      </c>
      <c r="C234">
        <v>400</v>
      </c>
      <c r="D234">
        <v>57.005138420000002</v>
      </c>
      <c r="E234">
        <v>22.79099488</v>
      </c>
      <c r="F234">
        <v>0</v>
      </c>
      <c r="G234">
        <v>1.1314021114911006</v>
      </c>
    </row>
    <row r="235" spans="1:7" hidden="1" x14ac:dyDescent="0.35">
      <c r="A235" t="s">
        <v>242</v>
      </c>
      <c r="B235" t="s">
        <v>3</v>
      </c>
      <c r="C235">
        <v>400</v>
      </c>
      <c r="D235">
        <v>52.514423069999999</v>
      </c>
      <c r="E235">
        <v>18.686894540000001</v>
      </c>
      <c r="F235">
        <v>0</v>
      </c>
      <c r="G235">
        <v>1.9878743481543455</v>
      </c>
    </row>
    <row r="236" spans="1:7" hidden="1" x14ac:dyDescent="0.35">
      <c r="A236" t="s">
        <v>243</v>
      </c>
      <c r="B236" t="s">
        <v>3</v>
      </c>
      <c r="C236">
        <v>400</v>
      </c>
      <c r="D236">
        <v>44.430716289999999</v>
      </c>
      <c r="E236">
        <v>10.12203201</v>
      </c>
      <c r="F236">
        <v>0</v>
      </c>
      <c r="G236">
        <v>1.6863989535702288</v>
      </c>
    </row>
    <row r="237" spans="1:7" hidden="1" x14ac:dyDescent="0.35">
      <c r="A237" t="s">
        <v>244</v>
      </c>
      <c r="B237" t="s">
        <v>3</v>
      </c>
      <c r="C237">
        <v>400</v>
      </c>
      <c r="D237">
        <v>57.176777059999999</v>
      </c>
      <c r="E237">
        <v>22.969753650000001</v>
      </c>
      <c r="F237">
        <v>0</v>
      </c>
      <c r="G237">
        <v>3.8732821771117156</v>
      </c>
    </row>
    <row r="238" spans="1:7" hidden="1" x14ac:dyDescent="0.35">
      <c r="A238" t="s">
        <v>245</v>
      </c>
      <c r="B238" t="s">
        <v>3</v>
      </c>
      <c r="C238">
        <v>400</v>
      </c>
      <c r="D238">
        <v>30.917393180000001</v>
      </c>
      <c r="E238">
        <v>2.4926597830000001</v>
      </c>
      <c r="F238">
        <v>0</v>
      </c>
      <c r="G238">
        <v>1.1631508098056809</v>
      </c>
    </row>
    <row r="239" spans="1:7" hidden="1" x14ac:dyDescent="0.35">
      <c r="A239" t="s">
        <v>246</v>
      </c>
      <c r="B239" t="s">
        <v>3</v>
      </c>
      <c r="C239">
        <v>400</v>
      </c>
      <c r="D239">
        <v>52.769698820000002</v>
      </c>
      <c r="E239">
        <v>19.126288779999999</v>
      </c>
      <c r="F239">
        <v>0</v>
      </c>
      <c r="G239">
        <v>0.33647223662121289</v>
      </c>
    </row>
    <row r="240" spans="1:7" hidden="1" x14ac:dyDescent="0.35">
      <c r="A240" t="s">
        <v>247</v>
      </c>
      <c r="B240" t="s">
        <v>3</v>
      </c>
      <c r="C240">
        <v>400</v>
      </c>
      <c r="D240">
        <v>57.276697730000002</v>
      </c>
      <c r="E240">
        <v>23.06230819</v>
      </c>
      <c r="F240">
        <v>0</v>
      </c>
      <c r="G240">
        <v>3.5322256440685598</v>
      </c>
    </row>
    <row r="241" spans="1:7" hidden="1" x14ac:dyDescent="0.35">
      <c r="A241" t="s">
        <v>248</v>
      </c>
      <c r="B241" t="s">
        <v>3</v>
      </c>
      <c r="C241">
        <v>400</v>
      </c>
      <c r="D241">
        <v>43.810246100000001</v>
      </c>
      <c r="E241">
        <v>9.6359950689999998</v>
      </c>
      <c r="F241">
        <v>0</v>
      </c>
      <c r="G241">
        <v>2.174751721484161</v>
      </c>
    </row>
    <row r="242" spans="1:7" hidden="1" x14ac:dyDescent="0.35">
      <c r="A242" t="s">
        <v>249</v>
      </c>
      <c r="B242" t="s">
        <v>3</v>
      </c>
      <c r="C242">
        <v>400</v>
      </c>
      <c r="D242">
        <v>23.730450260000001</v>
      </c>
      <c r="E242">
        <v>0.49967968899999998</v>
      </c>
      <c r="F242">
        <v>0</v>
      </c>
      <c r="G242">
        <v>3.2771447329921766</v>
      </c>
    </row>
    <row r="243" spans="1:7" hidden="1" x14ac:dyDescent="0.35">
      <c r="A243" t="s">
        <v>250</v>
      </c>
      <c r="B243" t="s">
        <v>3</v>
      </c>
      <c r="C243">
        <v>400</v>
      </c>
      <c r="D243">
        <v>23.721070080000001</v>
      </c>
      <c r="E243">
        <v>0.13283287799999999</v>
      </c>
      <c r="F243">
        <v>0</v>
      </c>
      <c r="G243">
        <v>6.8707800428572421</v>
      </c>
    </row>
    <row r="244" spans="1:7" hidden="1" x14ac:dyDescent="0.35">
      <c r="A244" t="s">
        <v>251</v>
      </c>
      <c r="B244" t="s">
        <v>3</v>
      </c>
      <c r="C244">
        <v>400</v>
      </c>
      <c r="D244">
        <v>32.920607930000003</v>
      </c>
      <c r="E244">
        <v>1.372375605</v>
      </c>
      <c r="F244">
        <v>0</v>
      </c>
      <c r="G244">
        <v>1.9021075263969205</v>
      </c>
    </row>
    <row r="245" spans="1:7" hidden="1" x14ac:dyDescent="0.35">
      <c r="A245" t="s">
        <v>252</v>
      </c>
      <c r="B245" t="s">
        <v>3</v>
      </c>
      <c r="C245">
        <v>400</v>
      </c>
      <c r="D245">
        <v>9.9070864689999993</v>
      </c>
      <c r="E245">
        <v>0.77108190399999998</v>
      </c>
      <c r="F245">
        <v>0</v>
      </c>
      <c r="G245">
        <v>1.0986122886681098</v>
      </c>
    </row>
    <row r="246" spans="1:7" hidden="1" x14ac:dyDescent="0.35">
      <c r="A246" t="s">
        <v>253</v>
      </c>
      <c r="B246" t="s">
        <v>3</v>
      </c>
      <c r="C246">
        <v>400</v>
      </c>
      <c r="D246">
        <v>9.7491288130000004</v>
      </c>
      <c r="E246">
        <v>1.0238325020000001</v>
      </c>
      <c r="F246">
        <v>0</v>
      </c>
      <c r="G246">
        <v>-0.51082562376599072</v>
      </c>
    </row>
    <row r="247" spans="1:7" hidden="1" x14ac:dyDescent="0.35">
      <c r="A247" t="s">
        <v>254</v>
      </c>
      <c r="B247" t="s">
        <v>3</v>
      </c>
      <c r="C247">
        <v>400</v>
      </c>
      <c r="D247">
        <v>10.76046635</v>
      </c>
      <c r="E247">
        <v>0.300023119</v>
      </c>
      <c r="F247">
        <v>1</v>
      </c>
      <c r="G247">
        <v>3.4657359027997265</v>
      </c>
    </row>
    <row r="248" spans="1:7" hidden="1" x14ac:dyDescent="0.35">
      <c r="A248" t="s">
        <v>255</v>
      </c>
      <c r="B248" t="s">
        <v>3</v>
      </c>
      <c r="C248">
        <v>400</v>
      </c>
      <c r="D248">
        <v>10.952009329999999</v>
      </c>
      <c r="E248">
        <v>0.43441670799999998</v>
      </c>
      <c r="F248">
        <v>0</v>
      </c>
      <c r="G248">
        <v>2.1282317058492679</v>
      </c>
    </row>
    <row r="249" spans="1:7" hidden="1" x14ac:dyDescent="0.35">
      <c r="A249" t="s">
        <v>256</v>
      </c>
      <c r="B249" t="s">
        <v>3</v>
      </c>
      <c r="C249">
        <v>400</v>
      </c>
      <c r="D249">
        <v>10.49297307</v>
      </c>
      <c r="E249">
        <v>0.40187929</v>
      </c>
      <c r="F249">
        <v>0</v>
      </c>
      <c r="G249">
        <v>3.2619353143286478</v>
      </c>
    </row>
    <row r="250" spans="1:7" hidden="1" x14ac:dyDescent="0.35">
      <c r="A250" t="s">
        <v>257</v>
      </c>
      <c r="B250" t="s">
        <v>3</v>
      </c>
      <c r="C250">
        <v>400</v>
      </c>
      <c r="D250">
        <v>10.787504930000001</v>
      </c>
      <c r="E250">
        <v>1.581777518</v>
      </c>
      <c r="F250">
        <v>0</v>
      </c>
      <c r="G250">
        <v>-0.51082562376599072</v>
      </c>
    </row>
    <row r="251" spans="1:7" hidden="1" x14ac:dyDescent="0.35">
      <c r="A251" t="s">
        <v>258</v>
      </c>
      <c r="B251" t="s">
        <v>3</v>
      </c>
      <c r="C251">
        <v>400</v>
      </c>
      <c r="D251">
        <v>10.86522239</v>
      </c>
      <c r="E251">
        <v>1.453355011</v>
      </c>
      <c r="F251">
        <v>0</v>
      </c>
      <c r="G251">
        <v>-0.10536051565782628</v>
      </c>
    </row>
    <row r="252" spans="1:7" hidden="1" x14ac:dyDescent="0.35">
      <c r="A252" t="s">
        <v>259</v>
      </c>
      <c r="B252" t="s">
        <v>3</v>
      </c>
      <c r="C252">
        <v>400</v>
      </c>
      <c r="D252">
        <v>11.10864507</v>
      </c>
      <c r="E252">
        <v>0.99130625999999999</v>
      </c>
      <c r="F252">
        <v>0</v>
      </c>
      <c r="G252">
        <v>-0.51082562376599072</v>
      </c>
    </row>
    <row r="253" spans="1:7" hidden="1" x14ac:dyDescent="0.35">
      <c r="A253" t="s">
        <v>260</v>
      </c>
      <c r="B253" t="s">
        <v>3</v>
      </c>
      <c r="C253">
        <v>400</v>
      </c>
      <c r="D253">
        <v>11.01084017</v>
      </c>
      <c r="E253">
        <v>1.162005175</v>
      </c>
      <c r="F253">
        <v>0</v>
      </c>
      <c r="G253">
        <v>1.0647107369924282</v>
      </c>
    </row>
    <row r="254" spans="1:7" hidden="1" x14ac:dyDescent="0.35">
      <c r="A254" t="s">
        <v>261</v>
      </c>
      <c r="B254" t="s">
        <v>3</v>
      </c>
      <c r="C254">
        <v>400</v>
      </c>
      <c r="D254">
        <v>10.20735168</v>
      </c>
      <c r="E254">
        <v>0.68613250999999997</v>
      </c>
      <c r="F254">
        <v>0</v>
      </c>
      <c r="G254">
        <v>3.673765816303888</v>
      </c>
    </row>
    <row r="255" spans="1:7" hidden="1" x14ac:dyDescent="0.35">
      <c r="A255" t="s">
        <v>262</v>
      </c>
      <c r="B255" t="s">
        <v>3</v>
      </c>
      <c r="C255">
        <v>400</v>
      </c>
      <c r="D255">
        <v>9.7230980319999993</v>
      </c>
      <c r="E255">
        <v>0.9359421</v>
      </c>
      <c r="F255">
        <v>0</v>
      </c>
      <c r="G255">
        <v>2.0412203288596382</v>
      </c>
    </row>
    <row r="256" spans="1:7" hidden="1" x14ac:dyDescent="0.35">
      <c r="A256" t="s">
        <v>263</v>
      </c>
      <c r="B256" t="s">
        <v>3</v>
      </c>
      <c r="C256">
        <v>400</v>
      </c>
      <c r="D256">
        <v>12.055862250000001</v>
      </c>
      <c r="E256">
        <v>0.91179977400000001</v>
      </c>
      <c r="F256">
        <v>0</v>
      </c>
      <c r="G256">
        <v>4.3280982926483258</v>
      </c>
    </row>
    <row r="257" spans="1:7" hidden="1" x14ac:dyDescent="0.35">
      <c r="A257" t="s">
        <v>264</v>
      </c>
      <c r="B257" t="s">
        <v>3</v>
      </c>
      <c r="C257">
        <v>400</v>
      </c>
      <c r="D257">
        <v>12.04615289</v>
      </c>
      <c r="E257">
        <v>0.619377599</v>
      </c>
      <c r="F257">
        <v>0</v>
      </c>
      <c r="G257">
        <v>1.4586150226995167</v>
      </c>
    </row>
    <row r="258" spans="1:7" hidden="1" x14ac:dyDescent="0.35">
      <c r="A258" t="s">
        <v>265</v>
      </c>
      <c r="B258" t="s">
        <v>3</v>
      </c>
      <c r="C258">
        <v>400</v>
      </c>
      <c r="D258">
        <v>9.9917032960000007</v>
      </c>
      <c r="E258">
        <v>0.90144073899999999</v>
      </c>
      <c r="F258">
        <v>0</v>
      </c>
      <c r="G258">
        <v>2.3978952727983707</v>
      </c>
    </row>
    <row r="259" spans="1:7" hidden="1" x14ac:dyDescent="0.35">
      <c r="A259" t="s">
        <v>266</v>
      </c>
      <c r="B259" t="s">
        <v>3</v>
      </c>
      <c r="C259">
        <v>400</v>
      </c>
      <c r="D259">
        <v>12.04095455</v>
      </c>
      <c r="E259">
        <v>1.6100698870000001</v>
      </c>
      <c r="F259">
        <v>0</v>
      </c>
      <c r="G259">
        <v>6.1814648798289378</v>
      </c>
    </row>
    <row r="260" spans="1:7" hidden="1" x14ac:dyDescent="0.35">
      <c r="A260" t="s">
        <v>267</v>
      </c>
      <c r="B260" t="s">
        <v>3</v>
      </c>
      <c r="C260">
        <v>400</v>
      </c>
      <c r="D260">
        <v>12.78202578</v>
      </c>
      <c r="E260">
        <v>1.1290312570000001</v>
      </c>
      <c r="F260">
        <v>0</v>
      </c>
      <c r="G260">
        <v>3.3322045101752038</v>
      </c>
    </row>
    <row r="261" spans="1:7" hidden="1" x14ac:dyDescent="0.35">
      <c r="A261" t="s">
        <v>268</v>
      </c>
      <c r="B261" t="s">
        <v>3</v>
      </c>
      <c r="C261">
        <v>400</v>
      </c>
      <c r="D261">
        <v>14.232147619999999</v>
      </c>
      <c r="E261">
        <v>0.52090779700000001</v>
      </c>
      <c r="F261">
        <v>0</v>
      </c>
      <c r="G261">
        <v>1.4586150226995167</v>
      </c>
    </row>
    <row r="262" spans="1:7" hidden="1" x14ac:dyDescent="0.35">
      <c r="A262" t="s">
        <v>269</v>
      </c>
      <c r="B262" t="s">
        <v>3</v>
      </c>
      <c r="C262">
        <v>400</v>
      </c>
      <c r="D262">
        <v>11.912432239999999</v>
      </c>
      <c r="E262">
        <v>1.6247846480000001</v>
      </c>
      <c r="F262">
        <v>0</v>
      </c>
      <c r="G262">
        <v>2.5802168295923251</v>
      </c>
    </row>
    <row r="263" spans="1:7" hidden="1" x14ac:dyDescent="0.35">
      <c r="A263" t="s">
        <v>270</v>
      </c>
      <c r="B263" t="s">
        <v>3</v>
      </c>
      <c r="C263">
        <v>400</v>
      </c>
      <c r="D263">
        <v>12.2255974</v>
      </c>
      <c r="E263">
        <v>1.625615641</v>
      </c>
      <c r="F263">
        <v>0</v>
      </c>
      <c r="G263">
        <v>3.9926809084456005</v>
      </c>
    </row>
    <row r="264" spans="1:7" hidden="1" x14ac:dyDescent="0.35">
      <c r="A264" t="s">
        <v>271</v>
      </c>
      <c r="B264" t="s">
        <v>3</v>
      </c>
      <c r="C264">
        <v>400</v>
      </c>
      <c r="D264">
        <v>12.891322049999999</v>
      </c>
      <c r="E264">
        <v>1.246976622</v>
      </c>
      <c r="F264">
        <v>0</v>
      </c>
      <c r="G264">
        <v>2.1972245773362196</v>
      </c>
    </row>
    <row r="265" spans="1:7" hidden="1" x14ac:dyDescent="0.35">
      <c r="A265" t="s">
        <v>272</v>
      </c>
      <c r="B265" t="s">
        <v>3</v>
      </c>
      <c r="C265">
        <v>400</v>
      </c>
      <c r="D265">
        <v>13.018177570000001</v>
      </c>
      <c r="E265">
        <v>1.361610545</v>
      </c>
      <c r="F265">
        <v>0</v>
      </c>
      <c r="G265">
        <v>1.62924053973028</v>
      </c>
    </row>
    <row r="266" spans="1:7" hidden="1" x14ac:dyDescent="0.35">
      <c r="A266" t="s">
        <v>273</v>
      </c>
      <c r="B266" t="s">
        <v>3</v>
      </c>
      <c r="C266">
        <v>400</v>
      </c>
      <c r="D266">
        <v>11.757244050000001</v>
      </c>
      <c r="E266">
        <v>1.6418442449999999</v>
      </c>
      <c r="F266">
        <v>0</v>
      </c>
      <c r="G266">
        <v>3.427514689979529</v>
      </c>
    </row>
    <row r="267" spans="1:7" hidden="1" x14ac:dyDescent="0.35">
      <c r="A267" t="s">
        <v>274</v>
      </c>
      <c r="B267" t="s">
        <v>3</v>
      </c>
      <c r="C267">
        <v>400</v>
      </c>
      <c r="D267">
        <v>18.525863480000002</v>
      </c>
      <c r="E267">
        <v>1.7295371E-2</v>
      </c>
      <c r="F267">
        <v>1</v>
      </c>
      <c r="G267">
        <v>7.4971517585481546</v>
      </c>
    </row>
    <row r="268" spans="1:7" hidden="1" x14ac:dyDescent="0.35">
      <c r="A268" t="s">
        <v>275</v>
      </c>
      <c r="B268" t="s">
        <v>3</v>
      </c>
      <c r="C268">
        <v>400</v>
      </c>
      <c r="D268">
        <v>12.92152334</v>
      </c>
      <c r="E268">
        <v>0.89501388100000001</v>
      </c>
      <c r="F268">
        <v>0</v>
      </c>
      <c r="G268">
        <v>1.9021075263969205</v>
      </c>
    </row>
    <row r="269" spans="1:7" hidden="1" x14ac:dyDescent="0.35">
      <c r="A269" t="s">
        <v>276</v>
      </c>
      <c r="B269" t="s">
        <v>3</v>
      </c>
      <c r="C269">
        <v>400</v>
      </c>
      <c r="D269">
        <v>14.559382859999999</v>
      </c>
      <c r="E269">
        <v>0.56217455800000005</v>
      </c>
      <c r="F269">
        <v>0</v>
      </c>
      <c r="G269">
        <v>0.95551144502743635</v>
      </c>
    </row>
    <row r="270" spans="1:7" hidden="1" x14ac:dyDescent="0.35">
      <c r="A270" t="s">
        <v>277</v>
      </c>
      <c r="B270" t="s">
        <v>3</v>
      </c>
      <c r="C270">
        <v>400</v>
      </c>
      <c r="D270">
        <v>12.500448220000001</v>
      </c>
      <c r="E270">
        <v>0.83758195000000002</v>
      </c>
      <c r="F270">
        <v>0</v>
      </c>
      <c r="G270">
        <v>0.40546510810816438</v>
      </c>
    </row>
    <row r="271" spans="1:7" hidden="1" x14ac:dyDescent="0.35">
      <c r="A271" t="s">
        <v>278</v>
      </c>
      <c r="B271" t="s">
        <v>3</v>
      </c>
      <c r="C271">
        <v>400</v>
      </c>
      <c r="D271">
        <v>14.38880662</v>
      </c>
      <c r="E271">
        <v>0.45142843599999999</v>
      </c>
      <c r="F271">
        <v>0</v>
      </c>
      <c r="G271">
        <v>0.87546873735389985</v>
      </c>
    </row>
    <row r="272" spans="1:7" hidden="1" x14ac:dyDescent="0.35">
      <c r="A272" t="s">
        <v>279</v>
      </c>
      <c r="B272" t="s">
        <v>3</v>
      </c>
      <c r="C272">
        <v>400</v>
      </c>
      <c r="D272">
        <v>12.35268928</v>
      </c>
      <c r="E272">
        <v>0.936450534</v>
      </c>
      <c r="F272">
        <v>0</v>
      </c>
      <c r="G272">
        <v>1.7578579175523736</v>
      </c>
    </row>
    <row r="273" spans="1:7" hidden="1" x14ac:dyDescent="0.35">
      <c r="A273" t="s">
        <v>280</v>
      </c>
      <c r="B273" t="s">
        <v>3</v>
      </c>
      <c r="C273">
        <v>400</v>
      </c>
      <c r="D273">
        <v>12.64899511</v>
      </c>
      <c r="E273">
        <v>0.80629760399999995</v>
      </c>
      <c r="F273">
        <v>0</v>
      </c>
      <c r="G273">
        <v>4.1820501426412067</v>
      </c>
    </row>
    <row r="274" spans="1:7" hidden="1" x14ac:dyDescent="0.35">
      <c r="A274" t="s">
        <v>281</v>
      </c>
      <c r="B274" t="s">
        <v>3</v>
      </c>
      <c r="C274">
        <v>400</v>
      </c>
      <c r="D274">
        <v>13.143205330000001</v>
      </c>
      <c r="E274">
        <v>0.64404934300000005</v>
      </c>
      <c r="F274">
        <v>0</v>
      </c>
      <c r="G274">
        <v>4.1557531903507439</v>
      </c>
    </row>
    <row r="275" spans="1:7" hidden="1" x14ac:dyDescent="0.35">
      <c r="A275" t="s">
        <v>282</v>
      </c>
      <c r="B275" t="s">
        <v>3</v>
      </c>
      <c r="C275">
        <v>400</v>
      </c>
      <c r="D275">
        <v>11.626647459999999</v>
      </c>
      <c r="E275">
        <v>1.726797672</v>
      </c>
      <c r="F275">
        <v>0</v>
      </c>
      <c r="G275">
        <v>2.2925347571405443</v>
      </c>
    </row>
    <row r="276" spans="1:7" hidden="1" x14ac:dyDescent="0.35">
      <c r="A276" t="s">
        <v>283</v>
      </c>
      <c r="B276" t="s">
        <v>3</v>
      </c>
      <c r="C276">
        <v>400</v>
      </c>
      <c r="D276">
        <v>13.67332225</v>
      </c>
      <c r="E276">
        <v>1.235085532</v>
      </c>
      <c r="F276">
        <v>0</v>
      </c>
      <c r="G276">
        <v>3.3393219779440679</v>
      </c>
    </row>
    <row r="277" spans="1:7" hidden="1" x14ac:dyDescent="0.35">
      <c r="A277" t="s">
        <v>284</v>
      </c>
      <c r="B277" t="s">
        <v>3</v>
      </c>
      <c r="C277">
        <v>400</v>
      </c>
      <c r="D277">
        <v>13.97295628</v>
      </c>
      <c r="E277">
        <v>0.93985672600000003</v>
      </c>
      <c r="F277">
        <v>0</v>
      </c>
      <c r="G277">
        <v>2.7408400239252009</v>
      </c>
    </row>
    <row r="278" spans="1:7" hidden="1" x14ac:dyDescent="0.35">
      <c r="A278" t="s">
        <v>285</v>
      </c>
      <c r="B278" t="s">
        <v>3</v>
      </c>
      <c r="C278">
        <v>400</v>
      </c>
      <c r="D278">
        <v>14.787518459999999</v>
      </c>
      <c r="E278">
        <v>0.188694791</v>
      </c>
      <c r="F278">
        <v>1</v>
      </c>
      <c r="G278">
        <v>2.6602595372658615</v>
      </c>
    </row>
    <row r="279" spans="1:7" hidden="1" x14ac:dyDescent="0.35">
      <c r="A279" t="s">
        <v>286</v>
      </c>
      <c r="B279" t="s">
        <v>3</v>
      </c>
      <c r="C279">
        <v>400</v>
      </c>
      <c r="D279">
        <v>14.870302710000001</v>
      </c>
      <c r="E279">
        <v>0.218886254</v>
      </c>
      <c r="F279">
        <v>1</v>
      </c>
      <c r="G279">
        <v>2.379546134130174</v>
      </c>
    </row>
    <row r="280" spans="1:7" hidden="1" x14ac:dyDescent="0.35">
      <c r="A280" t="s">
        <v>287</v>
      </c>
      <c r="B280" t="s">
        <v>3</v>
      </c>
      <c r="C280">
        <v>400</v>
      </c>
      <c r="D280">
        <v>13.29380132</v>
      </c>
      <c r="E280">
        <v>2.4739375000000001E-2</v>
      </c>
      <c r="F280">
        <v>1</v>
      </c>
      <c r="G280">
        <v>6.0584220152328632</v>
      </c>
    </row>
    <row r="281" spans="1:7" hidden="1" x14ac:dyDescent="0.35">
      <c r="A281" t="s">
        <v>288</v>
      </c>
      <c r="B281" t="s">
        <v>3</v>
      </c>
      <c r="C281">
        <v>400</v>
      </c>
      <c r="D281">
        <v>13.444009060000001</v>
      </c>
      <c r="E281">
        <v>0.266828705</v>
      </c>
      <c r="F281">
        <v>1</v>
      </c>
      <c r="G281">
        <v>3.5807372954942331</v>
      </c>
    </row>
    <row r="282" spans="1:7" hidden="1" x14ac:dyDescent="0.35">
      <c r="A282" t="s">
        <v>289</v>
      </c>
      <c r="B282" t="s">
        <v>3</v>
      </c>
      <c r="C282">
        <v>400</v>
      </c>
      <c r="D282">
        <v>14.639011249999999</v>
      </c>
      <c r="E282">
        <v>0.48031121999999998</v>
      </c>
      <c r="F282">
        <v>0</v>
      </c>
      <c r="G282">
        <v>2.6741486494265287</v>
      </c>
    </row>
    <row r="283" spans="1:7" hidden="1" x14ac:dyDescent="0.35">
      <c r="A283" t="s">
        <v>290</v>
      </c>
      <c r="B283" t="s">
        <v>3</v>
      </c>
      <c r="C283">
        <v>400</v>
      </c>
      <c r="D283">
        <v>14.73011399</v>
      </c>
      <c r="E283">
        <v>0.60102287799999998</v>
      </c>
      <c r="F283">
        <v>0</v>
      </c>
      <c r="G283">
        <v>3.7013019741124933</v>
      </c>
    </row>
    <row r="284" spans="1:7" hidden="1" x14ac:dyDescent="0.35">
      <c r="A284" t="s">
        <v>291</v>
      </c>
      <c r="B284" t="s">
        <v>3</v>
      </c>
      <c r="C284">
        <v>400</v>
      </c>
      <c r="D284">
        <v>16.617198720000001</v>
      </c>
      <c r="E284">
        <v>1.901641114</v>
      </c>
      <c r="F284">
        <v>0</v>
      </c>
      <c r="G284">
        <v>0.26236426446749106</v>
      </c>
    </row>
    <row r="285" spans="1:7" hidden="1" x14ac:dyDescent="0.35">
      <c r="A285" t="s">
        <v>292</v>
      </c>
      <c r="B285" t="s">
        <v>3</v>
      </c>
      <c r="C285">
        <v>400</v>
      </c>
      <c r="D285">
        <v>15.0176003</v>
      </c>
      <c r="E285">
        <v>0.47601970100000002</v>
      </c>
      <c r="F285">
        <v>0</v>
      </c>
      <c r="G285">
        <v>3.3741687092742358</v>
      </c>
    </row>
    <row r="286" spans="1:7" hidden="1" x14ac:dyDescent="0.35">
      <c r="A286" t="s">
        <v>293</v>
      </c>
      <c r="B286" t="s">
        <v>3</v>
      </c>
      <c r="C286">
        <v>400</v>
      </c>
      <c r="D286">
        <v>14.91506736</v>
      </c>
      <c r="E286">
        <v>3.0562434999999999E-2</v>
      </c>
      <c r="F286">
        <v>1</v>
      </c>
      <c r="G286">
        <v>6.0767243910588054</v>
      </c>
    </row>
    <row r="287" spans="1:7" hidden="1" x14ac:dyDescent="0.35">
      <c r="A287" t="s">
        <v>294</v>
      </c>
      <c r="B287" t="s">
        <v>3</v>
      </c>
      <c r="C287">
        <v>400</v>
      </c>
      <c r="D287">
        <v>52.44597976</v>
      </c>
      <c r="E287">
        <v>19.048256899999998</v>
      </c>
      <c r="F287">
        <v>0</v>
      </c>
      <c r="G287">
        <v>3.1738784589374651</v>
      </c>
    </row>
    <row r="288" spans="1:7" hidden="1" x14ac:dyDescent="0.35">
      <c r="A288" t="s">
        <v>295</v>
      </c>
      <c r="B288" t="s">
        <v>3</v>
      </c>
      <c r="C288">
        <v>400</v>
      </c>
      <c r="D288">
        <v>30.62976261</v>
      </c>
      <c r="E288">
        <v>2.203565239</v>
      </c>
      <c r="F288">
        <v>0</v>
      </c>
      <c r="G288">
        <v>0.47000362924573563</v>
      </c>
    </row>
    <row r="289" spans="1:7" hidden="1" x14ac:dyDescent="0.35">
      <c r="A289" t="s">
        <v>296</v>
      </c>
      <c r="B289" t="s">
        <v>3</v>
      </c>
      <c r="C289">
        <v>400</v>
      </c>
      <c r="D289">
        <v>43.938161719999997</v>
      </c>
      <c r="E289">
        <v>9.7481986589999998</v>
      </c>
      <c r="F289">
        <v>0</v>
      </c>
      <c r="G289">
        <v>3.4468078929142076</v>
      </c>
    </row>
    <row r="290" spans="1:7" hidden="1" x14ac:dyDescent="0.35">
      <c r="A290" t="s">
        <v>297</v>
      </c>
      <c r="B290" t="s">
        <v>3</v>
      </c>
      <c r="C290">
        <v>400</v>
      </c>
      <c r="D290">
        <v>57.496553400000003</v>
      </c>
      <c r="E290">
        <v>23.284852069999999</v>
      </c>
      <c r="F290">
        <v>0</v>
      </c>
      <c r="G290">
        <v>2.8507065015037334</v>
      </c>
    </row>
    <row r="291" spans="1:7" hidden="1" x14ac:dyDescent="0.35">
      <c r="A291" t="s">
        <v>298</v>
      </c>
      <c r="B291" t="s">
        <v>3</v>
      </c>
      <c r="C291">
        <v>400</v>
      </c>
      <c r="D291">
        <v>19.661947550000001</v>
      </c>
      <c r="E291">
        <v>2.0275620220000001</v>
      </c>
      <c r="F291">
        <v>0</v>
      </c>
      <c r="G291">
        <v>2.4159137783010487</v>
      </c>
    </row>
    <row r="292" spans="1:7" hidden="1" x14ac:dyDescent="0.35">
      <c r="A292" t="s">
        <v>299</v>
      </c>
      <c r="B292" t="s">
        <v>3</v>
      </c>
      <c r="C292">
        <v>400</v>
      </c>
      <c r="D292">
        <v>31.181617429999999</v>
      </c>
      <c r="E292">
        <v>2.320426527</v>
      </c>
      <c r="F292">
        <v>0</v>
      </c>
      <c r="G292">
        <v>0.99325177301028345</v>
      </c>
    </row>
    <row r="293" spans="1:7" hidden="1" x14ac:dyDescent="0.35">
      <c r="A293" t="s">
        <v>300</v>
      </c>
      <c r="B293" t="s">
        <v>3</v>
      </c>
      <c r="C293">
        <v>400</v>
      </c>
      <c r="D293">
        <v>40.174051769999998</v>
      </c>
      <c r="E293">
        <v>11.24667702</v>
      </c>
      <c r="F293">
        <v>0</v>
      </c>
      <c r="G293">
        <v>3.5807372954942331</v>
      </c>
    </row>
    <row r="294" spans="1:7" hidden="1" x14ac:dyDescent="0.35">
      <c r="A294" t="s">
        <v>301</v>
      </c>
      <c r="B294" t="s">
        <v>3</v>
      </c>
      <c r="C294">
        <v>400</v>
      </c>
      <c r="D294">
        <v>21.12431372</v>
      </c>
      <c r="E294">
        <v>1.2590961380000001</v>
      </c>
      <c r="F294">
        <v>0</v>
      </c>
      <c r="G294">
        <v>0.91629073187415511</v>
      </c>
    </row>
    <row r="295" spans="1:7" hidden="1" x14ac:dyDescent="0.35">
      <c r="A295" t="s">
        <v>302</v>
      </c>
      <c r="B295" t="s">
        <v>3</v>
      </c>
      <c r="C295">
        <v>400</v>
      </c>
      <c r="D295">
        <v>25.250374999999998</v>
      </c>
      <c r="E295">
        <v>5.6318665399999999</v>
      </c>
      <c r="F295">
        <v>0</v>
      </c>
      <c r="G295">
        <v>-0.916290731874155</v>
      </c>
    </row>
    <row r="296" spans="1:7" hidden="1" x14ac:dyDescent="0.35">
      <c r="A296" t="s">
        <v>303</v>
      </c>
      <c r="B296" t="s">
        <v>3</v>
      </c>
      <c r="C296">
        <v>400</v>
      </c>
      <c r="D296">
        <v>58.445743810000003</v>
      </c>
      <c r="E296">
        <v>24.26841662</v>
      </c>
      <c r="F296">
        <v>0</v>
      </c>
      <c r="G296">
        <v>2.8903717578961645</v>
      </c>
    </row>
    <row r="297" spans="1:7" hidden="1" x14ac:dyDescent="0.35">
      <c r="A297" t="s">
        <v>304</v>
      </c>
      <c r="B297" t="s">
        <v>3</v>
      </c>
      <c r="C297">
        <v>400</v>
      </c>
      <c r="D297">
        <v>31.190215739999999</v>
      </c>
      <c r="E297">
        <v>2.8318875590000001</v>
      </c>
      <c r="F297">
        <v>0</v>
      </c>
      <c r="G297">
        <v>2.6878474937846906</v>
      </c>
    </row>
    <row r="298" spans="1:7" hidden="1" x14ac:dyDescent="0.35">
      <c r="A298" t="s">
        <v>305</v>
      </c>
      <c r="B298" t="s">
        <v>3</v>
      </c>
      <c r="C298">
        <v>400</v>
      </c>
      <c r="D298">
        <v>42.637705089999997</v>
      </c>
      <c r="E298">
        <v>8.5561783600000005</v>
      </c>
      <c r="F298">
        <v>0</v>
      </c>
      <c r="G298">
        <v>-0.22314355131420971</v>
      </c>
    </row>
    <row r="299" spans="1:7" hidden="1" x14ac:dyDescent="0.35">
      <c r="A299" t="s">
        <v>306</v>
      </c>
      <c r="B299" t="s">
        <v>3</v>
      </c>
      <c r="C299">
        <v>400</v>
      </c>
      <c r="D299">
        <v>23.979228039999999</v>
      </c>
      <c r="E299">
        <v>4.5719966410000001</v>
      </c>
      <c r="F299">
        <v>0</v>
      </c>
      <c r="G299">
        <v>-0.10536051565782628</v>
      </c>
    </row>
    <row r="300" spans="1:7" hidden="1" x14ac:dyDescent="0.35">
      <c r="A300" t="s">
        <v>307</v>
      </c>
      <c r="B300" t="s">
        <v>3</v>
      </c>
      <c r="C300">
        <v>400</v>
      </c>
      <c r="D300">
        <v>36.96014898</v>
      </c>
      <c r="E300">
        <v>8.1229524190000006</v>
      </c>
      <c r="F300">
        <v>0</v>
      </c>
      <c r="G300">
        <v>-0.916290731874155</v>
      </c>
    </row>
    <row r="301" spans="1:7" hidden="1" x14ac:dyDescent="0.35">
      <c r="A301" t="s">
        <v>308</v>
      </c>
      <c r="B301" t="s">
        <v>3</v>
      </c>
      <c r="C301">
        <v>400</v>
      </c>
      <c r="D301">
        <v>35.841651329999998</v>
      </c>
      <c r="E301">
        <v>7.0566977509999997</v>
      </c>
      <c r="F301">
        <v>0</v>
      </c>
      <c r="G301">
        <v>0.74193734472937733</v>
      </c>
    </row>
    <row r="302" spans="1:7" hidden="1" x14ac:dyDescent="0.35">
      <c r="A302" t="s">
        <v>309</v>
      </c>
      <c r="B302" t="s">
        <v>3</v>
      </c>
      <c r="C302">
        <v>400</v>
      </c>
      <c r="D302">
        <v>32.53542977</v>
      </c>
      <c r="E302">
        <v>0.92910326899999995</v>
      </c>
      <c r="F302">
        <v>0</v>
      </c>
      <c r="G302">
        <v>0.74193734472937733</v>
      </c>
    </row>
    <row r="303" spans="1:7" hidden="1" x14ac:dyDescent="0.35">
      <c r="A303" t="s">
        <v>310</v>
      </c>
      <c r="B303" t="s">
        <v>3</v>
      </c>
      <c r="C303">
        <v>400</v>
      </c>
      <c r="D303">
        <v>32.890782639999998</v>
      </c>
      <c r="E303">
        <v>1.2488237419999999</v>
      </c>
      <c r="F303">
        <v>0</v>
      </c>
      <c r="G303">
        <v>1.1314021114911006</v>
      </c>
    </row>
    <row r="304" spans="1:7" hidden="1" x14ac:dyDescent="0.35">
      <c r="A304" t="s">
        <v>311</v>
      </c>
      <c r="B304" t="s">
        <v>3</v>
      </c>
      <c r="C304">
        <v>400</v>
      </c>
      <c r="D304">
        <v>49.037572050000001</v>
      </c>
      <c r="E304">
        <v>8.0223957919999993</v>
      </c>
      <c r="F304">
        <v>0</v>
      </c>
      <c r="G304">
        <v>1.3609765531356006</v>
      </c>
    </row>
    <row r="305" spans="1:7" hidden="1" x14ac:dyDescent="0.35">
      <c r="A305" t="s">
        <v>312</v>
      </c>
      <c r="B305" t="s">
        <v>3</v>
      </c>
      <c r="C305">
        <v>400</v>
      </c>
      <c r="D305">
        <v>30.037934499999999</v>
      </c>
      <c r="E305">
        <v>3.8036696060000001</v>
      </c>
      <c r="F305">
        <v>0</v>
      </c>
      <c r="G305">
        <v>0.40546510810816438</v>
      </c>
    </row>
    <row r="306" spans="1:7" hidden="1" x14ac:dyDescent="0.35">
      <c r="A306" t="s">
        <v>313</v>
      </c>
      <c r="B306" t="s">
        <v>3</v>
      </c>
      <c r="C306">
        <v>400</v>
      </c>
      <c r="D306">
        <v>31.265973809999998</v>
      </c>
      <c r="E306">
        <v>2.3872748499999998</v>
      </c>
      <c r="F306">
        <v>0</v>
      </c>
      <c r="G306">
        <v>2.066862759472976</v>
      </c>
    </row>
    <row r="307" spans="1:7" hidden="1" x14ac:dyDescent="0.35">
      <c r="A307" t="s">
        <v>314</v>
      </c>
      <c r="B307" t="s">
        <v>3</v>
      </c>
      <c r="C307">
        <v>400</v>
      </c>
      <c r="D307">
        <v>32.765086050000001</v>
      </c>
      <c r="E307">
        <v>1.327596569</v>
      </c>
      <c r="F307">
        <v>0</v>
      </c>
      <c r="G307">
        <v>2.7080502011022101</v>
      </c>
    </row>
    <row r="308" spans="1:7" hidden="1" x14ac:dyDescent="0.35">
      <c r="A308" t="s">
        <v>315</v>
      </c>
      <c r="B308" t="s">
        <v>3</v>
      </c>
      <c r="C308">
        <v>400</v>
      </c>
      <c r="D308">
        <v>18.398637369999999</v>
      </c>
      <c r="E308">
        <v>3.2537870729999998</v>
      </c>
      <c r="F308">
        <v>0</v>
      </c>
      <c r="G308">
        <v>1.5686159179138452</v>
      </c>
    </row>
    <row r="309" spans="1:7" hidden="1" x14ac:dyDescent="0.35">
      <c r="A309" t="s">
        <v>316</v>
      </c>
      <c r="B309" t="s">
        <v>3</v>
      </c>
      <c r="C309">
        <v>400</v>
      </c>
      <c r="D309">
        <v>24.092518770000002</v>
      </c>
      <c r="E309">
        <v>4.8489478180000001</v>
      </c>
      <c r="F309">
        <v>0</v>
      </c>
      <c r="G309">
        <v>-0.916290731874155</v>
      </c>
    </row>
    <row r="310" spans="1:7" hidden="1" x14ac:dyDescent="0.35">
      <c r="A310" t="s">
        <v>317</v>
      </c>
      <c r="B310" t="s">
        <v>3</v>
      </c>
      <c r="C310">
        <v>400</v>
      </c>
      <c r="D310">
        <v>30.946412540000001</v>
      </c>
      <c r="E310">
        <v>2.8503684960000002</v>
      </c>
      <c r="F310">
        <v>0</v>
      </c>
      <c r="G310">
        <v>1.7227665977411035</v>
      </c>
    </row>
    <row r="311" spans="1:7" hidden="1" x14ac:dyDescent="0.35">
      <c r="A311" t="s">
        <v>318</v>
      </c>
      <c r="B311" t="s">
        <v>3</v>
      </c>
      <c r="C311">
        <v>400</v>
      </c>
      <c r="D311">
        <v>23.855174340000001</v>
      </c>
      <c r="E311">
        <v>4.4281246469999997</v>
      </c>
      <c r="F311">
        <v>0</v>
      </c>
      <c r="G311">
        <v>-0.916290731874155</v>
      </c>
    </row>
    <row r="312" spans="1:7" hidden="1" x14ac:dyDescent="0.35">
      <c r="A312" t="s">
        <v>319</v>
      </c>
      <c r="B312" t="s">
        <v>3</v>
      </c>
      <c r="C312">
        <v>400</v>
      </c>
      <c r="D312">
        <v>32.28989061</v>
      </c>
      <c r="E312">
        <v>2.1848621260000001</v>
      </c>
      <c r="F312">
        <v>0</v>
      </c>
      <c r="G312">
        <v>2.9856819377004897</v>
      </c>
    </row>
    <row r="313" spans="1:7" hidden="1" x14ac:dyDescent="0.35">
      <c r="A313" t="s">
        <v>320</v>
      </c>
      <c r="B313" t="s">
        <v>3</v>
      </c>
      <c r="C313">
        <v>400</v>
      </c>
      <c r="D313">
        <v>32.574045060000003</v>
      </c>
      <c r="E313">
        <v>0.91981760099999998</v>
      </c>
      <c r="F313">
        <v>0</v>
      </c>
      <c r="G313">
        <v>1.4586150226995167</v>
      </c>
    </row>
    <row r="314" spans="1:7" hidden="1" x14ac:dyDescent="0.35">
      <c r="A314" t="s">
        <v>321</v>
      </c>
      <c r="B314" t="s">
        <v>3</v>
      </c>
      <c r="C314">
        <v>400</v>
      </c>
      <c r="D314">
        <v>32.530105880000001</v>
      </c>
      <c r="E314">
        <v>1.028942746</v>
      </c>
      <c r="F314">
        <v>0</v>
      </c>
      <c r="G314">
        <v>-0.10536051565782628</v>
      </c>
    </row>
    <row r="315" spans="1:7" hidden="1" x14ac:dyDescent="0.35">
      <c r="A315" t="s">
        <v>322</v>
      </c>
      <c r="B315" t="s">
        <v>3</v>
      </c>
      <c r="C315">
        <v>400</v>
      </c>
      <c r="D315">
        <v>30.942767060000001</v>
      </c>
      <c r="E315">
        <v>2.5397224860000001</v>
      </c>
      <c r="F315">
        <v>0</v>
      </c>
      <c r="G315">
        <v>2.0149030205422647</v>
      </c>
    </row>
    <row r="316" spans="1:7" hidden="1" x14ac:dyDescent="0.35">
      <c r="A316" t="s">
        <v>323</v>
      </c>
      <c r="B316" t="s">
        <v>3</v>
      </c>
      <c r="C316">
        <v>400</v>
      </c>
      <c r="D316">
        <v>24.006435660000001</v>
      </c>
      <c r="E316">
        <v>4.8475244210000001</v>
      </c>
      <c r="F316">
        <v>0</v>
      </c>
      <c r="G316">
        <v>-0.916290731874155</v>
      </c>
    </row>
    <row r="317" spans="1:7" hidden="1" x14ac:dyDescent="0.35">
      <c r="A317" t="s">
        <v>324</v>
      </c>
      <c r="B317" t="s">
        <v>3</v>
      </c>
      <c r="C317">
        <v>400</v>
      </c>
      <c r="D317">
        <v>32.161451530000001</v>
      </c>
      <c r="E317">
        <v>1.935830127</v>
      </c>
      <c r="F317">
        <v>0</v>
      </c>
      <c r="G317">
        <v>3.2268439945173775</v>
      </c>
    </row>
    <row r="318" spans="1:7" hidden="1" x14ac:dyDescent="0.35">
      <c r="A318" t="s">
        <v>325</v>
      </c>
      <c r="B318" t="s">
        <v>3</v>
      </c>
      <c r="C318">
        <v>400</v>
      </c>
      <c r="D318">
        <v>49.184109839999998</v>
      </c>
      <c r="E318">
        <v>8.1151528800000001</v>
      </c>
      <c r="F318">
        <v>0</v>
      </c>
      <c r="G318">
        <v>0.58778666490211906</v>
      </c>
    </row>
    <row r="319" spans="1:7" hidden="1" x14ac:dyDescent="0.35">
      <c r="A319" t="s">
        <v>326</v>
      </c>
      <c r="B319" t="s">
        <v>3</v>
      </c>
      <c r="C319">
        <v>400</v>
      </c>
      <c r="D319">
        <v>32.330434580000002</v>
      </c>
      <c r="E319">
        <v>2.350711945</v>
      </c>
      <c r="F319">
        <v>0</v>
      </c>
      <c r="G319">
        <v>2.7013612129514133</v>
      </c>
    </row>
    <row r="320" spans="1:7" hidden="1" x14ac:dyDescent="0.35">
      <c r="A320" t="s">
        <v>327</v>
      </c>
      <c r="B320" t="s">
        <v>3</v>
      </c>
      <c r="C320">
        <v>400</v>
      </c>
      <c r="D320">
        <v>32.015341229999997</v>
      </c>
      <c r="E320">
        <v>1.7553257739999999</v>
      </c>
      <c r="F320">
        <v>0</v>
      </c>
      <c r="G320">
        <v>2.8622008809294686</v>
      </c>
    </row>
    <row r="321" spans="1:7" hidden="1" x14ac:dyDescent="0.35">
      <c r="A321" t="s">
        <v>328</v>
      </c>
      <c r="B321" t="s">
        <v>3</v>
      </c>
      <c r="C321">
        <v>400</v>
      </c>
      <c r="D321">
        <v>42.17251727</v>
      </c>
      <c r="E321">
        <v>8.0921625610000003</v>
      </c>
      <c r="F321">
        <v>0</v>
      </c>
      <c r="G321">
        <v>-0.916290731874155</v>
      </c>
    </row>
    <row r="322" spans="1:7" hidden="1" x14ac:dyDescent="0.35">
      <c r="A322" t="s">
        <v>329</v>
      </c>
      <c r="B322" t="s">
        <v>3</v>
      </c>
      <c r="C322">
        <v>400</v>
      </c>
      <c r="D322">
        <v>31.182851719999999</v>
      </c>
      <c r="E322">
        <v>2.2992492480000002</v>
      </c>
      <c r="F322">
        <v>0</v>
      </c>
      <c r="G322">
        <v>2.2925347571405443</v>
      </c>
    </row>
    <row r="323" spans="1:7" hidden="1" x14ac:dyDescent="0.35">
      <c r="A323" t="s">
        <v>330</v>
      </c>
      <c r="B323" t="s">
        <v>3</v>
      </c>
      <c r="C323">
        <v>400</v>
      </c>
      <c r="D323">
        <v>19.937950799999999</v>
      </c>
      <c r="E323">
        <v>2.419427062</v>
      </c>
      <c r="F323">
        <v>0</v>
      </c>
      <c r="G323">
        <v>1.33500106673234</v>
      </c>
    </row>
    <row r="324" spans="1:7" hidden="1" x14ac:dyDescent="0.35">
      <c r="A324" t="s">
        <v>331</v>
      </c>
      <c r="B324" t="s">
        <v>3</v>
      </c>
      <c r="C324">
        <v>400</v>
      </c>
      <c r="D324">
        <v>18.37239134</v>
      </c>
      <c r="E324">
        <v>3.352863299</v>
      </c>
      <c r="F324">
        <v>0</v>
      </c>
      <c r="G324">
        <v>-0.35667494393873245</v>
      </c>
    </row>
    <row r="325" spans="1:7" hidden="1" x14ac:dyDescent="0.35">
      <c r="A325" t="s">
        <v>332</v>
      </c>
      <c r="B325" t="s">
        <v>3</v>
      </c>
      <c r="C325">
        <v>400</v>
      </c>
      <c r="D325">
        <v>49.278712059999997</v>
      </c>
      <c r="E325">
        <v>8.1857341029999997</v>
      </c>
      <c r="F325">
        <v>0</v>
      </c>
      <c r="G325">
        <v>2.1400661634962708</v>
      </c>
    </row>
    <row r="326" spans="1:7" hidden="1" x14ac:dyDescent="0.35">
      <c r="A326" t="s">
        <v>333</v>
      </c>
      <c r="B326" t="s">
        <v>3</v>
      </c>
      <c r="C326">
        <v>400</v>
      </c>
      <c r="D326">
        <v>32.172451959999997</v>
      </c>
      <c r="E326">
        <v>1.392114115</v>
      </c>
      <c r="F326">
        <v>0</v>
      </c>
      <c r="G326">
        <v>3.824284091120139</v>
      </c>
    </row>
    <row r="327" spans="1:7" hidden="1" x14ac:dyDescent="0.35">
      <c r="A327" t="s">
        <v>334</v>
      </c>
      <c r="B327" t="s">
        <v>3</v>
      </c>
      <c r="C327">
        <v>400</v>
      </c>
      <c r="D327">
        <v>19.93395035</v>
      </c>
      <c r="E327">
        <v>2.6294437340000001</v>
      </c>
      <c r="F327">
        <v>0</v>
      </c>
      <c r="G327">
        <v>2.8033603809065348</v>
      </c>
    </row>
    <row r="328" spans="1:7" hidden="1" x14ac:dyDescent="0.35">
      <c r="A328" t="s">
        <v>335</v>
      </c>
      <c r="B328" t="s">
        <v>3</v>
      </c>
      <c r="C328">
        <v>400</v>
      </c>
      <c r="D328">
        <v>31.887564319999999</v>
      </c>
      <c r="E328">
        <v>1.5423832550000001</v>
      </c>
      <c r="F328">
        <v>0</v>
      </c>
      <c r="G328">
        <v>2.5802168295923251</v>
      </c>
    </row>
    <row r="329" spans="1:7" hidden="1" x14ac:dyDescent="0.35">
      <c r="A329" t="s">
        <v>336</v>
      </c>
      <c r="B329" t="s">
        <v>3</v>
      </c>
      <c r="C329">
        <v>400</v>
      </c>
      <c r="D329">
        <v>32.434691020000002</v>
      </c>
      <c r="E329">
        <v>2.6433861259999998</v>
      </c>
      <c r="F329">
        <v>0</v>
      </c>
      <c r="G329">
        <v>3.7495040759303713</v>
      </c>
    </row>
    <row r="330" spans="1:7" hidden="1" x14ac:dyDescent="0.35">
      <c r="A330" t="s">
        <v>337</v>
      </c>
      <c r="B330" t="s">
        <v>3</v>
      </c>
      <c r="C330">
        <v>400</v>
      </c>
      <c r="D330">
        <v>19.395576399999999</v>
      </c>
      <c r="E330">
        <v>2.0554248340000001</v>
      </c>
      <c r="F330">
        <v>0</v>
      </c>
      <c r="G330">
        <v>2.8390784635086144</v>
      </c>
    </row>
    <row r="331" spans="1:7" hidden="1" x14ac:dyDescent="0.35">
      <c r="A331" t="s">
        <v>338</v>
      </c>
      <c r="B331" t="s">
        <v>3</v>
      </c>
      <c r="C331">
        <v>400</v>
      </c>
      <c r="D331">
        <v>31.95428678</v>
      </c>
      <c r="E331">
        <v>2.8848240660000002</v>
      </c>
      <c r="F331">
        <v>0</v>
      </c>
      <c r="G331">
        <v>3.1822118404966093</v>
      </c>
    </row>
    <row r="332" spans="1:7" hidden="1" x14ac:dyDescent="0.35">
      <c r="A332" t="s">
        <v>339</v>
      </c>
      <c r="B332" t="s">
        <v>3</v>
      </c>
      <c r="C332">
        <v>400</v>
      </c>
      <c r="D332">
        <v>32.196445590000003</v>
      </c>
      <c r="E332">
        <v>2.8189019129999999</v>
      </c>
      <c r="F332">
        <v>0</v>
      </c>
      <c r="G332">
        <v>3.4339872044851463</v>
      </c>
    </row>
    <row r="333" spans="1:7" hidden="1" x14ac:dyDescent="0.35">
      <c r="A333" t="s">
        <v>340</v>
      </c>
      <c r="B333" t="s">
        <v>3</v>
      </c>
      <c r="C333">
        <v>400</v>
      </c>
      <c r="D333">
        <v>37.319007980000002</v>
      </c>
      <c r="E333">
        <v>8.4543889009999997</v>
      </c>
      <c r="F333">
        <v>0</v>
      </c>
      <c r="G333">
        <v>-0.35667494393873245</v>
      </c>
    </row>
    <row r="334" spans="1:7" hidden="1" x14ac:dyDescent="0.35">
      <c r="A334" t="s">
        <v>341</v>
      </c>
      <c r="B334" t="s">
        <v>3</v>
      </c>
      <c r="C334">
        <v>400</v>
      </c>
      <c r="D334">
        <v>31.553988499999999</v>
      </c>
      <c r="E334">
        <v>0.28944140200000001</v>
      </c>
      <c r="F334">
        <v>0</v>
      </c>
      <c r="G334">
        <v>1.2809338454620642</v>
      </c>
    </row>
    <row r="335" spans="1:7" hidden="1" x14ac:dyDescent="0.35">
      <c r="A335" t="s">
        <v>342</v>
      </c>
      <c r="B335" t="s">
        <v>3</v>
      </c>
      <c r="C335">
        <v>400</v>
      </c>
      <c r="D335">
        <v>48.67790085</v>
      </c>
      <c r="E335">
        <v>7.7905489499999998</v>
      </c>
      <c r="F335">
        <v>0</v>
      </c>
      <c r="G335">
        <v>0.53062825106217038</v>
      </c>
    </row>
    <row r="336" spans="1:7" hidden="1" x14ac:dyDescent="0.35">
      <c r="A336" t="s">
        <v>343</v>
      </c>
      <c r="B336" t="s">
        <v>3</v>
      </c>
      <c r="C336">
        <v>400</v>
      </c>
      <c r="D336">
        <v>30.15543911</v>
      </c>
      <c r="E336">
        <v>3.1609002839999998</v>
      </c>
      <c r="F336">
        <v>0</v>
      </c>
      <c r="G336">
        <v>-0.916290731874155</v>
      </c>
    </row>
    <row r="337" spans="1:7" hidden="1" x14ac:dyDescent="0.35">
      <c r="A337" t="s">
        <v>344</v>
      </c>
      <c r="B337" t="s">
        <v>3</v>
      </c>
      <c r="C337">
        <v>400</v>
      </c>
      <c r="D337">
        <v>31.50886964</v>
      </c>
      <c r="E337">
        <v>3.0690504879999998</v>
      </c>
      <c r="F337">
        <v>0</v>
      </c>
      <c r="G337">
        <v>2.4159137783010487</v>
      </c>
    </row>
    <row r="338" spans="1:7" hidden="1" x14ac:dyDescent="0.35">
      <c r="A338" t="s">
        <v>345</v>
      </c>
      <c r="B338" t="s">
        <v>3</v>
      </c>
      <c r="C338">
        <v>400</v>
      </c>
      <c r="D338">
        <v>49.224617639999998</v>
      </c>
      <c r="E338">
        <v>8.068286981</v>
      </c>
      <c r="F338">
        <v>0</v>
      </c>
      <c r="G338">
        <v>2.7911651078127169</v>
      </c>
    </row>
    <row r="339" spans="1:7" hidden="1" x14ac:dyDescent="0.35">
      <c r="A339" t="s">
        <v>346</v>
      </c>
      <c r="B339" t="s">
        <v>3</v>
      </c>
      <c r="C339">
        <v>400</v>
      </c>
      <c r="D339">
        <v>46.998285979999999</v>
      </c>
      <c r="E339">
        <v>4.3676863990000001</v>
      </c>
      <c r="F339">
        <v>0</v>
      </c>
      <c r="G339">
        <v>-0.10536051565782628</v>
      </c>
    </row>
    <row r="340" spans="1:7" hidden="1" x14ac:dyDescent="0.35">
      <c r="A340" t="s">
        <v>347</v>
      </c>
      <c r="B340" t="s">
        <v>3</v>
      </c>
      <c r="C340">
        <v>400</v>
      </c>
      <c r="D340">
        <v>38.722082210000003</v>
      </c>
      <c r="E340">
        <v>9.8548739199999993</v>
      </c>
      <c r="F340">
        <v>0</v>
      </c>
      <c r="G340">
        <v>-0.916290731874155</v>
      </c>
    </row>
    <row r="341" spans="1:7" hidden="1" x14ac:dyDescent="0.35">
      <c r="A341" t="s">
        <v>348</v>
      </c>
      <c r="B341" t="s">
        <v>3</v>
      </c>
      <c r="C341">
        <v>400</v>
      </c>
      <c r="D341">
        <v>23.939160950000002</v>
      </c>
      <c r="E341">
        <v>4.950990987</v>
      </c>
      <c r="F341">
        <v>0</v>
      </c>
      <c r="G341">
        <v>-0.916290731874155</v>
      </c>
    </row>
    <row r="342" spans="1:7" hidden="1" x14ac:dyDescent="0.35">
      <c r="A342" t="s">
        <v>349</v>
      </c>
      <c r="B342" t="s">
        <v>3</v>
      </c>
      <c r="C342">
        <v>400</v>
      </c>
      <c r="D342">
        <v>48.789161219999997</v>
      </c>
      <c r="E342">
        <v>5.9359884149999997</v>
      </c>
      <c r="F342">
        <v>0</v>
      </c>
      <c r="G342">
        <v>-0.916290731874155</v>
      </c>
    </row>
    <row r="343" spans="1:7" hidden="1" x14ac:dyDescent="0.35">
      <c r="A343" t="s">
        <v>350</v>
      </c>
      <c r="B343" t="s">
        <v>3</v>
      </c>
      <c r="C343">
        <v>400</v>
      </c>
      <c r="D343">
        <v>19.968417349999999</v>
      </c>
      <c r="E343">
        <v>2.353614254</v>
      </c>
      <c r="F343">
        <v>0</v>
      </c>
      <c r="G343">
        <v>2.954910279033736</v>
      </c>
    </row>
    <row r="344" spans="1:7" hidden="1" x14ac:dyDescent="0.35">
      <c r="A344" t="s">
        <v>351</v>
      </c>
      <c r="B344" t="s">
        <v>3</v>
      </c>
      <c r="C344">
        <v>400</v>
      </c>
      <c r="D344">
        <v>30.575878729999999</v>
      </c>
      <c r="E344">
        <v>2.1466653459999998</v>
      </c>
      <c r="F344">
        <v>0</v>
      </c>
      <c r="G344">
        <v>3.7681526350084442</v>
      </c>
    </row>
    <row r="345" spans="1:7" hidden="1" x14ac:dyDescent="0.35">
      <c r="A345" t="s">
        <v>352</v>
      </c>
      <c r="B345" t="s">
        <v>3</v>
      </c>
      <c r="C345">
        <v>400</v>
      </c>
      <c r="D345">
        <v>47.959729009999997</v>
      </c>
      <c r="E345">
        <v>7.3774876330000003</v>
      </c>
      <c r="F345">
        <v>0</v>
      </c>
      <c r="G345">
        <v>-0.22314355131420971</v>
      </c>
    </row>
    <row r="346" spans="1:7" hidden="1" x14ac:dyDescent="0.35">
      <c r="A346" t="s">
        <v>353</v>
      </c>
      <c r="B346" t="s">
        <v>3</v>
      </c>
      <c r="C346">
        <v>400</v>
      </c>
      <c r="D346">
        <v>31.161928589999999</v>
      </c>
      <c r="E346">
        <v>2.9157022769999998</v>
      </c>
      <c r="F346">
        <v>0</v>
      </c>
      <c r="G346">
        <v>2.3025850929940459</v>
      </c>
    </row>
    <row r="347" spans="1:7" hidden="1" x14ac:dyDescent="0.35">
      <c r="A347" t="s">
        <v>354</v>
      </c>
      <c r="B347" t="s">
        <v>3</v>
      </c>
      <c r="C347">
        <v>400</v>
      </c>
      <c r="D347">
        <v>14.327461019999999</v>
      </c>
      <c r="E347">
        <v>1.6657879449999999</v>
      </c>
      <c r="F347">
        <v>0</v>
      </c>
      <c r="G347">
        <v>1.3862943611198906</v>
      </c>
    </row>
    <row r="348" spans="1:7" hidden="1" x14ac:dyDescent="0.35">
      <c r="A348" t="s">
        <v>355</v>
      </c>
      <c r="B348" t="s">
        <v>3</v>
      </c>
      <c r="C348">
        <v>400</v>
      </c>
      <c r="D348">
        <v>13.289695480000001</v>
      </c>
      <c r="E348">
        <v>0.623063429</v>
      </c>
      <c r="F348">
        <v>0</v>
      </c>
      <c r="G348">
        <v>-0.916290731874155</v>
      </c>
    </row>
    <row r="349" spans="1:7" hidden="1" x14ac:dyDescent="0.35">
      <c r="A349" t="s">
        <v>356</v>
      </c>
      <c r="B349" t="s">
        <v>3</v>
      </c>
      <c r="C349">
        <v>400</v>
      </c>
      <c r="D349">
        <v>13.97990287</v>
      </c>
      <c r="E349">
        <v>1.321037917</v>
      </c>
      <c r="F349">
        <v>0</v>
      </c>
      <c r="G349">
        <v>0.74193734472937733</v>
      </c>
    </row>
    <row r="350" spans="1:7" hidden="1" x14ac:dyDescent="0.35">
      <c r="A350" t="s">
        <v>357</v>
      </c>
      <c r="B350" t="s">
        <v>3</v>
      </c>
      <c r="C350">
        <v>400</v>
      </c>
      <c r="D350">
        <v>13.569773489999999</v>
      </c>
      <c r="E350">
        <v>1.5225581989999999</v>
      </c>
      <c r="F350">
        <v>0</v>
      </c>
      <c r="G350">
        <v>2.2925347571405443</v>
      </c>
    </row>
    <row r="351" spans="1:7" hidden="1" x14ac:dyDescent="0.35">
      <c r="A351" t="s">
        <v>358</v>
      </c>
      <c r="B351" t="s">
        <v>3</v>
      </c>
      <c r="C351">
        <v>400</v>
      </c>
      <c r="D351">
        <v>13.74826159</v>
      </c>
      <c r="E351">
        <v>1.2827622279999999</v>
      </c>
      <c r="F351">
        <v>0</v>
      </c>
      <c r="G351">
        <v>1.7047480922384253</v>
      </c>
    </row>
    <row r="352" spans="1:7" hidden="1" x14ac:dyDescent="0.35">
      <c r="A352" t="s">
        <v>359</v>
      </c>
      <c r="B352" t="s">
        <v>3</v>
      </c>
      <c r="C352">
        <v>400</v>
      </c>
      <c r="D352">
        <v>13.72373565</v>
      </c>
      <c r="E352">
        <v>1.0441939490000001</v>
      </c>
      <c r="F352">
        <v>0</v>
      </c>
      <c r="G352">
        <v>0.33647223662121289</v>
      </c>
    </row>
    <row r="353" spans="1:7" hidden="1" x14ac:dyDescent="0.35">
      <c r="A353" t="s">
        <v>360</v>
      </c>
      <c r="B353" t="s">
        <v>3</v>
      </c>
      <c r="C353">
        <v>400</v>
      </c>
      <c r="D353">
        <v>24.852288860000002</v>
      </c>
      <c r="E353">
        <v>4.079313806</v>
      </c>
      <c r="F353">
        <v>0</v>
      </c>
      <c r="G353">
        <v>3.1179499062782403</v>
      </c>
    </row>
    <row r="354" spans="1:7" hidden="1" x14ac:dyDescent="0.35">
      <c r="A354" t="s">
        <v>361</v>
      </c>
      <c r="B354" t="s">
        <v>3</v>
      </c>
      <c r="C354">
        <v>400</v>
      </c>
      <c r="D354">
        <v>18.589947039999998</v>
      </c>
      <c r="E354">
        <v>3.5041754649999999</v>
      </c>
      <c r="F354">
        <v>0</v>
      </c>
      <c r="G354">
        <v>-0.35667494393873245</v>
      </c>
    </row>
    <row r="355" spans="1:7" hidden="1" x14ac:dyDescent="0.35">
      <c r="A355" t="s">
        <v>362</v>
      </c>
      <c r="B355" t="s">
        <v>3</v>
      </c>
      <c r="C355">
        <v>400</v>
      </c>
      <c r="D355">
        <v>24.631427129999999</v>
      </c>
      <c r="E355">
        <v>3.836240418</v>
      </c>
      <c r="F355">
        <v>0</v>
      </c>
      <c r="G355">
        <v>2.4159137783010487</v>
      </c>
    </row>
    <row r="356" spans="1:7" hidden="1" x14ac:dyDescent="0.35">
      <c r="A356" t="s">
        <v>363</v>
      </c>
      <c r="B356" t="s">
        <v>3</v>
      </c>
      <c r="C356">
        <v>400</v>
      </c>
      <c r="D356">
        <v>48.589089020000003</v>
      </c>
      <c r="E356">
        <v>5.4425935179999998</v>
      </c>
      <c r="F356">
        <v>0</v>
      </c>
      <c r="G356">
        <v>0.18232155679395459</v>
      </c>
    </row>
    <row r="357" spans="1:7" hidden="1" x14ac:dyDescent="0.35">
      <c r="A357" t="s">
        <v>364</v>
      </c>
      <c r="B357" t="s">
        <v>3</v>
      </c>
      <c r="C357">
        <v>400</v>
      </c>
      <c r="D357">
        <v>36.395807900000001</v>
      </c>
      <c r="E357">
        <v>7.7632115989999999</v>
      </c>
      <c r="F357">
        <v>0</v>
      </c>
      <c r="G357">
        <v>-0.916290731874155</v>
      </c>
    </row>
    <row r="358" spans="1:7" hidden="1" x14ac:dyDescent="0.35">
      <c r="A358" t="s">
        <v>365</v>
      </c>
      <c r="B358" t="s">
        <v>3</v>
      </c>
      <c r="C358">
        <v>400</v>
      </c>
      <c r="D358">
        <v>20.191929309999999</v>
      </c>
      <c r="E358">
        <v>1.8036992380000001</v>
      </c>
      <c r="F358">
        <v>0</v>
      </c>
      <c r="G358">
        <v>2.7343675094195836</v>
      </c>
    </row>
    <row r="359" spans="1:7" hidden="1" x14ac:dyDescent="0.35">
      <c r="A359" t="s">
        <v>366</v>
      </c>
      <c r="B359" t="s">
        <v>3</v>
      </c>
      <c r="C359">
        <v>400</v>
      </c>
      <c r="D359">
        <v>47.52609726</v>
      </c>
      <c r="E359">
        <v>5.0885076920000003</v>
      </c>
      <c r="F359">
        <v>0</v>
      </c>
      <c r="G359">
        <v>-0.916290731874155</v>
      </c>
    </row>
    <row r="360" spans="1:7" hidden="1" x14ac:dyDescent="0.35">
      <c r="A360" t="s">
        <v>367</v>
      </c>
      <c r="B360" t="s">
        <v>3</v>
      </c>
      <c r="C360">
        <v>400</v>
      </c>
      <c r="D360">
        <v>41.333148909999998</v>
      </c>
      <c r="E360">
        <v>7.3933775160000001</v>
      </c>
      <c r="F360">
        <v>0</v>
      </c>
      <c r="G360">
        <v>1.9459101490553132</v>
      </c>
    </row>
    <row r="361" spans="1:7" hidden="1" x14ac:dyDescent="0.35">
      <c r="A361" t="s">
        <v>368</v>
      </c>
      <c r="B361" t="s">
        <v>3</v>
      </c>
      <c r="C361">
        <v>400</v>
      </c>
      <c r="D361">
        <v>48.545169600000001</v>
      </c>
      <c r="E361">
        <v>5.7776755709999996</v>
      </c>
      <c r="F361">
        <v>0</v>
      </c>
      <c r="G361">
        <v>-0.916290731874155</v>
      </c>
    </row>
    <row r="362" spans="1:7" hidden="1" x14ac:dyDescent="0.35">
      <c r="A362" t="s">
        <v>369</v>
      </c>
      <c r="B362" t="s">
        <v>3</v>
      </c>
      <c r="C362">
        <v>400</v>
      </c>
      <c r="D362">
        <v>41.057371080000003</v>
      </c>
      <c r="E362">
        <v>7.0483606500000002</v>
      </c>
      <c r="F362">
        <v>0</v>
      </c>
      <c r="G362">
        <v>2.3223877202902252</v>
      </c>
    </row>
    <row r="363" spans="1:7" hidden="1" x14ac:dyDescent="0.35">
      <c r="A363" t="s">
        <v>370</v>
      </c>
      <c r="B363" t="s">
        <v>3</v>
      </c>
      <c r="C363">
        <v>400</v>
      </c>
      <c r="D363">
        <v>24.950854469999999</v>
      </c>
      <c r="E363">
        <v>1.760508843</v>
      </c>
      <c r="F363">
        <v>0</v>
      </c>
      <c r="G363">
        <v>1.5686159179138452</v>
      </c>
    </row>
    <row r="364" spans="1:7" hidden="1" x14ac:dyDescent="0.35">
      <c r="A364" t="s">
        <v>371</v>
      </c>
      <c r="B364" t="s">
        <v>3</v>
      </c>
      <c r="C364">
        <v>400</v>
      </c>
      <c r="D364">
        <v>24.883147810000001</v>
      </c>
      <c r="E364">
        <v>1.6786804559999999</v>
      </c>
      <c r="F364">
        <v>0</v>
      </c>
      <c r="G364">
        <v>2.4069451083182885</v>
      </c>
    </row>
    <row r="365" spans="1:7" hidden="1" x14ac:dyDescent="0.35">
      <c r="A365" t="s">
        <v>372</v>
      </c>
      <c r="B365" t="s">
        <v>3</v>
      </c>
      <c r="C365">
        <v>400</v>
      </c>
      <c r="D365">
        <v>23.941352080000001</v>
      </c>
      <c r="E365">
        <v>1.6695426209999999</v>
      </c>
      <c r="F365">
        <v>0</v>
      </c>
      <c r="G365">
        <v>9.5310179804324935E-2</v>
      </c>
    </row>
    <row r="366" spans="1:7" hidden="1" x14ac:dyDescent="0.35">
      <c r="A366" t="s">
        <v>373</v>
      </c>
      <c r="B366" t="s">
        <v>3</v>
      </c>
      <c r="C366">
        <v>400</v>
      </c>
      <c r="D366">
        <v>25.043607600000001</v>
      </c>
      <c r="E366">
        <v>2.0459751009999998</v>
      </c>
      <c r="F366">
        <v>0</v>
      </c>
      <c r="G366">
        <v>3.6000482404073204</v>
      </c>
    </row>
    <row r="367" spans="1:7" hidden="1" x14ac:dyDescent="0.35">
      <c r="A367" t="s">
        <v>374</v>
      </c>
      <c r="B367" t="s">
        <v>3</v>
      </c>
      <c r="C367">
        <v>400</v>
      </c>
      <c r="D367">
        <v>23.817163780000001</v>
      </c>
      <c r="E367">
        <v>1.797780785</v>
      </c>
      <c r="F367">
        <v>0</v>
      </c>
      <c r="G367">
        <v>-0.916290731874155</v>
      </c>
    </row>
    <row r="368" spans="1:7" hidden="1" x14ac:dyDescent="0.35">
      <c r="A368" t="s">
        <v>375</v>
      </c>
      <c r="B368" t="s">
        <v>3</v>
      </c>
      <c r="C368">
        <v>400</v>
      </c>
      <c r="D368">
        <v>24.439095049999999</v>
      </c>
      <c r="E368">
        <v>1.594957913</v>
      </c>
      <c r="F368">
        <v>0</v>
      </c>
      <c r="G368">
        <v>2.3978952727983707</v>
      </c>
    </row>
    <row r="369" spans="1:7" hidden="1" x14ac:dyDescent="0.35">
      <c r="A369" t="s">
        <v>376</v>
      </c>
      <c r="B369" t="s">
        <v>3</v>
      </c>
      <c r="C369">
        <v>400</v>
      </c>
      <c r="D369">
        <v>23.68532815</v>
      </c>
      <c r="E369">
        <v>1.923075045</v>
      </c>
      <c r="F369">
        <v>0</v>
      </c>
      <c r="G369">
        <v>3.2503744919275719</v>
      </c>
    </row>
    <row r="370" spans="1:7" hidden="1" x14ac:dyDescent="0.35">
      <c r="A370" t="s">
        <v>377</v>
      </c>
      <c r="B370" t="s">
        <v>3</v>
      </c>
      <c r="C370">
        <v>400</v>
      </c>
      <c r="D370">
        <v>24.659878299999999</v>
      </c>
      <c r="E370">
        <v>1.398427155</v>
      </c>
      <c r="F370">
        <v>0</v>
      </c>
      <c r="G370">
        <v>3.824284091120139</v>
      </c>
    </row>
    <row r="371" spans="1:7" hidden="1" x14ac:dyDescent="0.35">
      <c r="A371" t="s">
        <v>378</v>
      </c>
      <c r="B371" t="s">
        <v>3</v>
      </c>
      <c r="C371">
        <v>400</v>
      </c>
      <c r="D371">
        <v>24.779229239999999</v>
      </c>
      <c r="E371">
        <v>1.351277845</v>
      </c>
      <c r="F371">
        <v>0</v>
      </c>
      <c r="G371">
        <v>3.2425923514855168</v>
      </c>
    </row>
    <row r="372" spans="1:7" hidden="1" x14ac:dyDescent="0.35">
      <c r="A372" t="s">
        <v>379</v>
      </c>
      <c r="B372" t="s">
        <v>3</v>
      </c>
      <c r="C372">
        <v>400</v>
      </c>
      <c r="D372">
        <v>23.806183239999999</v>
      </c>
      <c r="E372">
        <v>1.8028630320000001</v>
      </c>
      <c r="F372">
        <v>0</v>
      </c>
      <c r="G372">
        <v>2.7663191092261861</v>
      </c>
    </row>
    <row r="373" spans="1:7" hidden="1" x14ac:dyDescent="0.35">
      <c r="A373" t="s">
        <v>380</v>
      </c>
      <c r="B373" t="s">
        <v>3</v>
      </c>
      <c r="C373">
        <v>400</v>
      </c>
      <c r="D373">
        <v>23.707221000000001</v>
      </c>
      <c r="E373">
        <v>1.907254942</v>
      </c>
      <c r="F373">
        <v>0</v>
      </c>
      <c r="G373">
        <v>1.8870696490323797</v>
      </c>
    </row>
    <row r="374" spans="1:7" hidden="1" x14ac:dyDescent="0.35">
      <c r="A374" t="s">
        <v>381</v>
      </c>
      <c r="B374" t="s">
        <v>3</v>
      </c>
      <c r="C374">
        <v>400</v>
      </c>
      <c r="D374">
        <v>24.179281960000001</v>
      </c>
      <c r="E374">
        <v>1.4287562469999999</v>
      </c>
      <c r="F374">
        <v>0</v>
      </c>
      <c r="G374">
        <v>2.760009940032921</v>
      </c>
    </row>
    <row r="375" spans="1:7" hidden="1" x14ac:dyDescent="0.35">
      <c r="A375" t="s">
        <v>382</v>
      </c>
      <c r="B375" t="s">
        <v>3</v>
      </c>
      <c r="C375">
        <v>400</v>
      </c>
      <c r="D375">
        <v>24.821517320000002</v>
      </c>
      <c r="E375">
        <v>1.2406309069999999</v>
      </c>
      <c r="F375">
        <v>0</v>
      </c>
      <c r="G375">
        <v>1.547562508716013</v>
      </c>
    </row>
    <row r="376" spans="1:7" hidden="1" x14ac:dyDescent="0.35">
      <c r="A376" t="s">
        <v>383</v>
      </c>
      <c r="B376" t="s">
        <v>3</v>
      </c>
      <c r="C376">
        <v>400</v>
      </c>
      <c r="D376">
        <v>23.72498976</v>
      </c>
      <c r="E376">
        <v>1.902115972</v>
      </c>
      <c r="F376">
        <v>0</v>
      </c>
      <c r="G376">
        <v>2.3125354238472138</v>
      </c>
    </row>
    <row r="377" spans="1:7" hidden="1" x14ac:dyDescent="0.35">
      <c r="A377" t="s">
        <v>384</v>
      </c>
      <c r="B377" t="s">
        <v>3</v>
      </c>
      <c r="C377">
        <v>400</v>
      </c>
      <c r="D377">
        <v>24.603433859999999</v>
      </c>
      <c r="E377">
        <v>1.1416474139999999</v>
      </c>
      <c r="F377">
        <v>0</v>
      </c>
      <c r="G377">
        <v>3.2619353143286478</v>
      </c>
    </row>
    <row r="378" spans="1:7" hidden="1" x14ac:dyDescent="0.35">
      <c r="A378" t="s">
        <v>385</v>
      </c>
      <c r="B378" t="s">
        <v>3</v>
      </c>
      <c r="C378">
        <v>400</v>
      </c>
      <c r="D378">
        <v>24.70717136</v>
      </c>
      <c r="E378">
        <v>1.2937719240000001</v>
      </c>
      <c r="F378">
        <v>0</v>
      </c>
      <c r="G378">
        <v>2.5257286443082556</v>
      </c>
    </row>
    <row r="379" spans="1:7" hidden="1" x14ac:dyDescent="0.35">
      <c r="A379" t="s">
        <v>386</v>
      </c>
      <c r="B379" t="s">
        <v>3</v>
      </c>
      <c r="C379">
        <v>400</v>
      </c>
      <c r="D379">
        <v>24.65801587</v>
      </c>
      <c r="E379">
        <v>1.1487677140000001</v>
      </c>
      <c r="F379">
        <v>0</v>
      </c>
      <c r="G379">
        <v>3.1696855806774291</v>
      </c>
    </row>
    <row r="380" spans="1:7" hidden="1" x14ac:dyDescent="0.35">
      <c r="A380" t="s">
        <v>387</v>
      </c>
      <c r="B380" t="s">
        <v>3</v>
      </c>
      <c r="C380">
        <v>400</v>
      </c>
      <c r="D380">
        <v>25.08434922</v>
      </c>
      <c r="E380">
        <v>1.0458559890000001</v>
      </c>
      <c r="F380">
        <v>0</v>
      </c>
      <c r="G380">
        <v>2.8735646395797834</v>
      </c>
    </row>
    <row r="381" spans="1:7" hidden="1" x14ac:dyDescent="0.35">
      <c r="A381" t="s">
        <v>388</v>
      </c>
      <c r="B381" t="s">
        <v>3</v>
      </c>
      <c r="C381">
        <v>400</v>
      </c>
      <c r="D381">
        <v>24.745684870000002</v>
      </c>
      <c r="E381">
        <v>0.86816379700000001</v>
      </c>
      <c r="F381">
        <v>0</v>
      </c>
      <c r="G381">
        <v>1.9600947840472698</v>
      </c>
    </row>
    <row r="382" spans="1:7" hidden="1" x14ac:dyDescent="0.35">
      <c r="A382" t="s">
        <v>389</v>
      </c>
      <c r="B382" t="s">
        <v>3</v>
      </c>
      <c r="C382">
        <v>400</v>
      </c>
      <c r="D382">
        <v>24.90803803</v>
      </c>
      <c r="E382">
        <v>1.2951873119999999</v>
      </c>
      <c r="F382">
        <v>0</v>
      </c>
      <c r="G382">
        <v>3.0204248861443626</v>
      </c>
    </row>
    <row r="383" spans="1:7" hidden="1" x14ac:dyDescent="0.35">
      <c r="A383" t="s">
        <v>390</v>
      </c>
      <c r="B383" t="s">
        <v>3</v>
      </c>
      <c r="C383">
        <v>400</v>
      </c>
      <c r="D383">
        <v>24.00956957</v>
      </c>
      <c r="E383">
        <v>2.8080329060000002</v>
      </c>
      <c r="F383">
        <v>0</v>
      </c>
      <c r="G383">
        <v>0.83290912293510388</v>
      </c>
    </row>
    <row r="384" spans="1:7" hidden="1" x14ac:dyDescent="0.35">
      <c r="A384" t="s">
        <v>391</v>
      </c>
      <c r="B384" t="s">
        <v>3</v>
      </c>
      <c r="C384">
        <v>400</v>
      </c>
      <c r="D384">
        <v>24.669871350000001</v>
      </c>
      <c r="E384">
        <v>0.96267412399999996</v>
      </c>
      <c r="F384">
        <v>0</v>
      </c>
      <c r="G384">
        <v>1.7404661748405046</v>
      </c>
    </row>
    <row r="385" spans="1:7" hidden="1" x14ac:dyDescent="0.35">
      <c r="A385" t="s">
        <v>392</v>
      </c>
      <c r="B385" t="s">
        <v>3</v>
      </c>
      <c r="C385">
        <v>400</v>
      </c>
      <c r="D385">
        <v>24.72376487</v>
      </c>
      <c r="E385">
        <v>0.90705694000000003</v>
      </c>
      <c r="F385">
        <v>0</v>
      </c>
      <c r="G385">
        <v>2.6810215287142909</v>
      </c>
    </row>
    <row r="386" spans="1:7" hidden="1" x14ac:dyDescent="0.35">
      <c r="A386" t="s">
        <v>393</v>
      </c>
      <c r="B386" t="s">
        <v>3</v>
      </c>
      <c r="C386">
        <v>400</v>
      </c>
      <c r="D386">
        <v>24.954147389999999</v>
      </c>
      <c r="E386">
        <v>1.53860566</v>
      </c>
      <c r="F386">
        <v>0</v>
      </c>
      <c r="G386">
        <v>3.4812400893356918</v>
      </c>
    </row>
    <row r="387" spans="1:7" hidden="1" x14ac:dyDescent="0.35">
      <c r="A387" t="s">
        <v>394</v>
      </c>
      <c r="B387" t="s">
        <v>3</v>
      </c>
      <c r="C387">
        <v>400</v>
      </c>
      <c r="D387">
        <v>24.879102140000001</v>
      </c>
      <c r="E387">
        <v>1.1585499720000001</v>
      </c>
      <c r="F387">
        <v>0</v>
      </c>
      <c r="G387">
        <v>4.5859873665713176</v>
      </c>
    </row>
    <row r="388" spans="1:7" hidden="1" x14ac:dyDescent="0.35">
      <c r="A388" t="s">
        <v>395</v>
      </c>
      <c r="B388" t="s">
        <v>3</v>
      </c>
      <c r="C388">
        <v>400</v>
      </c>
      <c r="D388">
        <v>24.950766099999999</v>
      </c>
      <c r="E388">
        <v>1.0464405590000001</v>
      </c>
      <c r="F388">
        <v>0</v>
      </c>
      <c r="G388">
        <v>-0.916290731874155</v>
      </c>
    </row>
    <row r="389" spans="1:7" hidden="1" x14ac:dyDescent="0.35">
      <c r="A389" t="s">
        <v>396</v>
      </c>
      <c r="B389" t="s">
        <v>3</v>
      </c>
      <c r="C389">
        <v>400</v>
      </c>
      <c r="D389">
        <v>25.14233299</v>
      </c>
      <c r="E389">
        <v>2.3189364280000002</v>
      </c>
      <c r="F389">
        <v>0</v>
      </c>
      <c r="G389">
        <v>3.7773481021015445</v>
      </c>
    </row>
    <row r="390" spans="1:7" hidden="1" x14ac:dyDescent="0.35">
      <c r="A390" t="s">
        <v>397</v>
      </c>
      <c r="B390" t="s">
        <v>3</v>
      </c>
      <c r="C390">
        <v>400</v>
      </c>
      <c r="D390">
        <v>24.783382</v>
      </c>
      <c r="E390">
        <v>0.94059018000000005</v>
      </c>
      <c r="F390">
        <v>0</v>
      </c>
      <c r="G390">
        <v>3.0587070727153796</v>
      </c>
    </row>
    <row r="391" spans="1:7" hidden="1" x14ac:dyDescent="0.35">
      <c r="A391" t="s">
        <v>398</v>
      </c>
      <c r="B391" t="s">
        <v>3</v>
      </c>
      <c r="C391">
        <v>400</v>
      </c>
      <c r="D391">
        <v>24.990031479999999</v>
      </c>
      <c r="E391">
        <v>0.61905513000000001</v>
      </c>
      <c r="F391">
        <v>0</v>
      </c>
      <c r="G391">
        <v>7.2841348061952047</v>
      </c>
    </row>
    <row r="392" spans="1:7" hidden="1" x14ac:dyDescent="0.35">
      <c r="A392" t="s">
        <v>399</v>
      </c>
      <c r="B392" t="s">
        <v>3</v>
      </c>
      <c r="C392">
        <v>400</v>
      </c>
      <c r="D392">
        <v>24.743993960000001</v>
      </c>
      <c r="E392">
        <v>2.124831248</v>
      </c>
      <c r="F392">
        <v>0</v>
      </c>
      <c r="G392">
        <v>2.5952547069568657</v>
      </c>
    </row>
    <row r="393" spans="1:7" hidden="1" x14ac:dyDescent="0.35">
      <c r="A393" t="s">
        <v>400</v>
      </c>
      <c r="B393" t="s">
        <v>3</v>
      </c>
      <c r="C393">
        <v>400</v>
      </c>
      <c r="D393">
        <v>25.001705690000001</v>
      </c>
      <c r="E393">
        <v>0.73305918699999995</v>
      </c>
      <c r="F393">
        <v>0</v>
      </c>
      <c r="G393">
        <v>0.26236426446749106</v>
      </c>
    </row>
    <row r="394" spans="1:7" hidden="1" x14ac:dyDescent="0.35">
      <c r="A394" t="s">
        <v>401</v>
      </c>
      <c r="B394" t="s">
        <v>3</v>
      </c>
      <c r="C394">
        <v>400</v>
      </c>
      <c r="D394">
        <v>25.054152800000001</v>
      </c>
      <c r="E394">
        <v>0.83226220100000003</v>
      </c>
      <c r="F394">
        <v>0</v>
      </c>
      <c r="G394">
        <v>-0.916290731874155</v>
      </c>
    </row>
    <row r="395" spans="1:7" hidden="1" x14ac:dyDescent="0.35">
      <c r="A395" t="s">
        <v>402</v>
      </c>
      <c r="B395" t="s">
        <v>3</v>
      </c>
      <c r="C395">
        <v>400</v>
      </c>
      <c r="D395">
        <v>25.05354401</v>
      </c>
      <c r="E395">
        <v>1.8767611239999999</v>
      </c>
      <c r="F395">
        <v>0</v>
      </c>
      <c r="G395">
        <v>3.0301337002713233</v>
      </c>
    </row>
    <row r="396" spans="1:7" hidden="1" x14ac:dyDescent="0.35">
      <c r="A396" t="s">
        <v>403</v>
      </c>
      <c r="B396" t="s">
        <v>3</v>
      </c>
      <c r="C396">
        <v>400</v>
      </c>
      <c r="D396">
        <v>25.195441939999998</v>
      </c>
      <c r="E396">
        <v>2.4988671170000001</v>
      </c>
      <c r="F396">
        <v>0</v>
      </c>
      <c r="G396">
        <v>1.8870696490323797</v>
      </c>
    </row>
    <row r="397" spans="1:7" hidden="1" x14ac:dyDescent="0.35">
      <c r="A397" t="s">
        <v>404</v>
      </c>
      <c r="B397" t="s">
        <v>3</v>
      </c>
      <c r="C397">
        <v>400</v>
      </c>
      <c r="D397">
        <v>24.469137610000001</v>
      </c>
      <c r="E397">
        <v>1.1388471840000001</v>
      </c>
      <c r="F397">
        <v>0</v>
      </c>
      <c r="G397">
        <v>3.3775875160230218</v>
      </c>
    </row>
    <row r="398" spans="1:7" hidden="1" x14ac:dyDescent="0.35">
      <c r="A398" t="s">
        <v>405</v>
      </c>
      <c r="B398" t="s">
        <v>3</v>
      </c>
      <c r="C398">
        <v>400</v>
      </c>
      <c r="D398">
        <v>25.515582200000001</v>
      </c>
      <c r="E398">
        <v>2.5025749049999999</v>
      </c>
      <c r="F398">
        <v>0</v>
      </c>
      <c r="G398">
        <v>4.3515674271891731</v>
      </c>
    </row>
    <row r="399" spans="1:7" hidden="1" x14ac:dyDescent="0.35">
      <c r="A399" t="s">
        <v>406</v>
      </c>
      <c r="B399" t="s">
        <v>3</v>
      </c>
      <c r="C399">
        <v>400</v>
      </c>
      <c r="D399">
        <v>25.62032941</v>
      </c>
      <c r="E399">
        <v>0.189655777</v>
      </c>
      <c r="F399">
        <v>1</v>
      </c>
      <c r="G399">
        <v>1.3609765531356006</v>
      </c>
    </row>
    <row r="400" spans="1:7" hidden="1" x14ac:dyDescent="0.35">
      <c r="A400" t="s">
        <v>407</v>
      </c>
      <c r="B400" t="s">
        <v>3</v>
      </c>
      <c r="C400">
        <v>400</v>
      </c>
      <c r="D400">
        <v>25.24819102</v>
      </c>
      <c r="E400">
        <v>0.39590915799999998</v>
      </c>
      <c r="F400">
        <v>0</v>
      </c>
      <c r="G400">
        <v>1.9878743481543455</v>
      </c>
    </row>
    <row r="401" spans="1:7" hidden="1" x14ac:dyDescent="0.35">
      <c r="A401" t="s">
        <v>408</v>
      </c>
      <c r="B401" t="s">
        <v>3</v>
      </c>
      <c r="C401">
        <v>400</v>
      </c>
      <c r="D401">
        <v>25.425458549999998</v>
      </c>
      <c r="E401">
        <v>0.25269407399999999</v>
      </c>
      <c r="F401">
        <v>0</v>
      </c>
      <c r="G401">
        <v>3.7658404952500648</v>
      </c>
    </row>
    <row r="402" spans="1:7" hidden="1" x14ac:dyDescent="0.35">
      <c r="A402" t="s">
        <v>409</v>
      </c>
      <c r="B402" t="s">
        <v>3</v>
      </c>
      <c r="C402">
        <v>400</v>
      </c>
      <c r="D402">
        <v>38.06735475</v>
      </c>
      <c r="E402">
        <v>9.2398007599999996</v>
      </c>
      <c r="F402">
        <v>0</v>
      </c>
      <c r="G402">
        <v>9.5310179804324935E-2</v>
      </c>
    </row>
    <row r="403" spans="1:7" hidden="1" x14ac:dyDescent="0.35">
      <c r="A403" t="s">
        <v>410</v>
      </c>
      <c r="B403" t="s">
        <v>3</v>
      </c>
      <c r="C403">
        <v>400</v>
      </c>
      <c r="D403">
        <v>38.879368880000001</v>
      </c>
      <c r="E403">
        <v>10.017819469999999</v>
      </c>
      <c r="F403">
        <v>0</v>
      </c>
      <c r="G403">
        <v>-0.916290731874155</v>
      </c>
    </row>
    <row r="404" spans="1:7" hidden="1" x14ac:dyDescent="0.35">
      <c r="A404" t="s">
        <v>411</v>
      </c>
      <c r="B404" t="s">
        <v>3</v>
      </c>
      <c r="C404">
        <v>400</v>
      </c>
      <c r="D404">
        <v>41.126946150000002</v>
      </c>
      <c r="E404">
        <v>7.1492853609999996</v>
      </c>
      <c r="F404">
        <v>0</v>
      </c>
      <c r="G404">
        <v>1.4816045409242156</v>
      </c>
    </row>
    <row r="405" spans="1:7" hidden="1" x14ac:dyDescent="0.35">
      <c r="A405" t="s">
        <v>412</v>
      </c>
      <c r="B405" t="s">
        <v>3</v>
      </c>
      <c r="C405">
        <v>400</v>
      </c>
      <c r="D405">
        <v>23.884601870000001</v>
      </c>
      <c r="E405">
        <v>5.1077573799999998</v>
      </c>
      <c r="F405">
        <v>0</v>
      </c>
      <c r="G405">
        <v>-0.916290731874155</v>
      </c>
    </row>
    <row r="406" spans="1:7" hidden="1" x14ac:dyDescent="0.35">
      <c r="A406" t="s">
        <v>413</v>
      </c>
      <c r="B406" t="s">
        <v>3</v>
      </c>
      <c r="C406">
        <v>400</v>
      </c>
      <c r="D406">
        <v>30.757525659999999</v>
      </c>
      <c r="E406">
        <v>2.428885975</v>
      </c>
      <c r="F406">
        <v>0</v>
      </c>
      <c r="G406">
        <v>2.9957322735539909</v>
      </c>
    </row>
    <row r="407" spans="1:7" hidden="1" x14ac:dyDescent="0.35">
      <c r="A407" t="s">
        <v>414</v>
      </c>
      <c r="B407" t="s">
        <v>3</v>
      </c>
      <c r="C407">
        <v>400</v>
      </c>
      <c r="D407">
        <v>30.737530169999999</v>
      </c>
      <c r="E407">
        <v>2.4472545330000002</v>
      </c>
      <c r="F407">
        <v>0</v>
      </c>
      <c r="G407">
        <v>2.0149030205422647</v>
      </c>
    </row>
    <row r="408" spans="1:7" hidden="1" x14ac:dyDescent="0.35">
      <c r="A408" t="s">
        <v>415</v>
      </c>
      <c r="B408" t="s">
        <v>3</v>
      </c>
      <c r="C408">
        <v>400</v>
      </c>
      <c r="D408">
        <v>30.259661739999999</v>
      </c>
      <c r="E408">
        <v>1.8330514339999999</v>
      </c>
      <c r="F408">
        <v>0</v>
      </c>
      <c r="G408">
        <v>1.2527629684953681</v>
      </c>
    </row>
    <row r="409" spans="1:7" hidden="1" x14ac:dyDescent="0.35">
      <c r="A409" t="s">
        <v>416</v>
      </c>
      <c r="B409" t="s">
        <v>3</v>
      </c>
      <c r="C409">
        <v>400</v>
      </c>
      <c r="D409">
        <v>36.063285100000002</v>
      </c>
      <c r="E409">
        <v>7.4547327699999997</v>
      </c>
      <c r="F409">
        <v>0</v>
      </c>
      <c r="G409">
        <v>-0.916290731874155</v>
      </c>
    </row>
    <row r="410" spans="1:7" hidden="1" x14ac:dyDescent="0.35">
      <c r="A410" t="s">
        <v>417</v>
      </c>
      <c r="B410" t="s">
        <v>3</v>
      </c>
      <c r="C410">
        <v>400</v>
      </c>
      <c r="D410">
        <v>48.799101780000001</v>
      </c>
      <c r="E410">
        <v>7.4965188109999996</v>
      </c>
      <c r="F410">
        <v>0</v>
      </c>
      <c r="G410">
        <v>-0.916290731874155</v>
      </c>
    </row>
    <row r="411" spans="1:7" hidden="1" x14ac:dyDescent="0.35">
      <c r="A411" t="s">
        <v>418</v>
      </c>
      <c r="B411" t="s">
        <v>3</v>
      </c>
      <c r="C411">
        <v>400</v>
      </c>
      <c r="D411">
        <v>38.591785270000003</v>
      </c>
      <c r="E411">
        <v>9.791892485</v>
      </c>
      <c r="F411">
        <v>0</v>
      </c>
      <c r="G411">
        <v>1.2527629684953681</v>
      </c>
    </row>
    <row r="412" spans="1:7" hidden="1" x14ac:dyDescent="0.35">
      <c r="A412" t="s">
        <v>419</v>
      </c>
      <c r="B412" t="s">
        <v>3</v>
      </c>
      <c r="C412">
        <v>400</v>
      </c>
      <c r="D412">
        <v>31.589226750000002</v>
      </c>
      <c r="E412">
        <v>2.3130834079999998</v>
      </c>
      <c r="F412">
        <v>0</v>
      </c>
      <c r="G412">
        <v>2.8564702062204832</v>
      </c>
    </row>
    <row r="413" spans="1:7" hidden="1" x14ac:dyDescent="0.35">
      <c r="A413" t="s">
        <v>420</v>
      </c>
      <c r="B413" t="s">
        <v>3</v>
      </c>
      <c r="C413">
        <v>400</v>
      </c>
      <c r="D413">
        <v>31.791461300000002</v>
      </c>
      <c r="E413">
        <v>2.0684758520000002</v>
      </c>
      <c r="F413">
        <v>0</v>
      </c>
      <c r="G413">
        <v>2.3223877202902252</v>
      </c>
    </row>
    <row r="414" spans="1:7" hidden="1" x14ac:dyDescent="0.35">
      <c r="A414" t="s">
        <v>421</v>
      </c>
      <c r="B414" t="s">
        <v>3</v>
      </c>
      <c r="C414">
        <v>400</v>
      </c>
      <c r="D414">
        <v>30.335234280000002</v>
      </c>
      <c r="E414">
        <v>1.9593879439999999</v>
      </c>
      <c r="F414">
        <v>0</v>
      </c>
      <c r="G414">
        <v>-0.916290731874155</v>
      </c>
    </row>
    <row r="415" spans="1:7" hidden="1" x14ac:dyDescent="0.35">
      <c r="A415" t="s">
        <v>422</v>
      </c>
      <c r="B415" t="s">
        <v>3</v>
      </c>
      <c r="C415">
        <v>400</v>
      </c>
      <c r="D415">
        <v>32.143021519999998</v>
      </c>
      <c r="E415">
        <v>1.925194938</v>
      </c>
      <c r="F415">
        <v>0</v>
      </c>
      <c r="G415">
        <v>3.0204248861443626</v>
      </c>
    </row>
    <row r="416" spans="1:7" hidden="1" x14ac:dyDescent="0.35">
      <c r="A416" t="s">
        <v>423</v>
      </c>
      <c r="B416" t="s">
        <v>3</v>
      </c>
      <c r="C416">
        <v>400</v>
      </c>
      <c r="D416">
        <v>28.34058332</v>
      </c>
      <c r="E416">
        <v>7.3850279519999997</v>
      </c>
      <c r="F416">
        <v>0</v>
      </c>
      <c r="G416">
        <v>0.26236426446749106</v>
      </c>
    </row>
    <row r="417" spans="1:7" hidden="1" x14ac:dyDescent="0.35">
      <c r="A417" t="s">
        <v>424</v>
      </c>
      <c r="B417" t="s">
        <v>3</v>
      </c>
      <c r="C417">
        <v>400</v>
      </c>
      <c r="D417">
        <v>31.799014549999999</v>
      </c>
      <c r="E417">
        <v>1.9235772229999999</v>
      </c>
      <c r="F417">
        <v>0</v>
      </c>
      <c r="G417">
        <v>1.1314021114911006</v>
      </c>
    </row>
    <row r="418" spans="1:7" hidden="1" x14ac:dyDescent="0.35">
      <c r="A418" t="s">
        <v>425</v>
      </c>
      <c r="B418" t="s">
        <v>3</v>
      </c>
      <c r="C418">
        <v>400</v>
      </c>
      <c r="D418">
        <v>32.523943770000002</v>
      </c>
      <c r="E418">
        <v>1.7023408170000001</v>
      </c>
      <c r="F418">
        <v>0</v>
      </c>
      <c r="G418">
        <v>2.8273136219290276</v>
      </c>
    </row>
    <row r="419" spans="1:7" hidden="1" x14ac:dyDescent="0.35">
      <c r="A419" t="s">
        <v>426</v>
      </c>
      <c r="B419" t="s">
        <v>3</v>
      </c>
      <c r="C419">
        <v>400</v>
      </c>
      <c r="D419">
        <v>20.022544499999999</v>
      </c>
      <c r="E419">
        <v>2.1090297580000001</v>
      </c>
      <c r="F419">
        <v>0</v>
      </c>
      <c r="G419">
        <v>2.4423470353692043</v>
      </c>
    </row>
    <row r="420" spans="1:7" hidden="1" x14ac:dyDescent="0.35">
      <c r="A420" t="s">
        <v>427</v>
      </c>
      <c r="B420" t="s">
        <v>3</v>
      </c>
      <c r="C420">
        <v>400</v>
      </c>
      <c r="D420">
        <v>31.54799384</v>
      </c>
      <c r="E420">
        <v>2.4880578820000001</v>
      </c>
      <c r="F420">
        <v>0</v>
      </c>
      <c r="G420">
        <v>2.5494451709255714</v>
      </c>
    </row>
    <row r="421" spans="1:7" hidden="1" x14ac:dyDescent="0.35">
      <c r="A421" t="s">
        <v>428</v>
      </c>
      <c r="B421" t="s">
        <v>3</v>
      </c>
      <c r="C421">
        <v>400</v>
      </c>
      <c r="D421">
        <v>31.969326850000002</v>
      </c>
      <c r="E421">
        <v>2.1612709539999999</v>
      </c>
      <c r="F421">
        <v>0</v>
      </c>
      <c r="G421">
        <v>2.5336968139574321</v>
      </c>
    </row>
    <row r="422" spans="1:7" hidden="1" x14ac:dyDescent="0.35">
      <c r="A422" t="s">
        <v>429</v>
      </c>
      <c r="B422" t="s">
        <v>3</v>
      </c>
      <c r="C422">
        <v>400</v>
      </c>
      <c r="D422">
        <v>32.94898156</v>
      </c>
      <c r="E422">
        <v>1.9115273800000001</v>
      </c>
      <c r="F422">
        <v>0</v>
      </c>
      <c r="G422">
        <v>1.62924053973028</v>
      </c>
    </row>
    <row r="423" spans="1:7" hidden="1" x14ac:dyDescent="0.35">
      <c r="A423" t="s">
        <v>430</v>
      </c>
      <c r="B423" t="s">
        <v>3</v>
      </c>
      <c r="C423">
        <v>400</v>
      </c>
      <c r="D423">
        <v>38.599210319999997</v>
      </c>
      <c r="E423">
        <v>9.8243547909999993</v>
      </c>
      <c r="F423">
        <v>0</v>
      </c>
      <c r="G423">
        <v>1.791759469228055</v>
      </c>
    </row>
    <row r="424" spans="1:7" hidden="1" x14ac:dyDescent="0.35">
      <c r="A424" t="s">
        <v>431</v>
      </c>
      <c r="B424" t="s">
        <v>3</v>
      </c>
      <c r="C424">
        <v>400</v>
      </c>
      <c r="D424">
        <v>32.695569730000003</v>
      </c>
      <c r="E424">
        <v>2.3407447119999998</v>
      </c>
      <c r="F424">
        <v>0</v>
      </c>
      <c r="G424">
        <v>2.388762789235098</v>
      </c>
    </row>
    <row r="425" spans="1:7" hidden="1" x14ac:dyDescent="0.35">
      <c r="A425" t="s">
        <v>432</v>
      </c>
      <c r="B425" t="s">
        <v>3</v>
      </c>
      <c r="C425">
        <v>400</v>
      </c>
      <c r="D425">
        <v>31.81114986</v>
      </c>
      <c r="E425">
        <v>2.323804778</v>
      </c>
      <c r="F425">
        <v>0</v>
      </c>
      <c r="G425">
        <v>2.9285235238605409</v>
      </c>
    </row>
    <row r="426" spans="1:7" hidden="1" x14ac:dyDescent="0.35">
      <c r="A426" t="s">
        <v>433</v>
      </c>
      <c r="B426" t="s">
        <v>3</v>
      </c>
      <c r="C426">
        <v>400</v>
      </c>
      <c r="D426">
        <v>38.57111166</v>
      </c>
      <c r="E426">
        <v>9.7308982680000007</v>
      </c>
      <c r="F426">
        <v>0</v>
      </c>
      <c r="G426">
        <v>1.9021075263969205</v>
      </c>
    </row>
    <row r="427" spans="1:7" hidden="1" x14ac:dyDescent="0.35">
      <c r="A427" t="s">
        <v>434</v>
      </c>
      <c r="B427" t="s">
        <v>3</v>
      </c>
      <c r="C427">
        <v>400</v>
      </c>
      <c r="D427">
        <v>30.39844995</v>
      </c>
      <c r="E427">
        <v>2.0398435780000002</v>
      </c>
      <c r="F427">
        <v>0</v>
      </c>
      <c r="G427">
        <v>-0.69314718055994529</v>
      </c>
    </row>
    <row r="428" spans="1:7" hidden="1" x14ac:dyDescent="0.35">
      <c r="A428" t="s">
        <v>435</v>
      </c>
      <c r="B428" t="s">
        <v>3</v>
      </c>
      <c r="C428">
        <v>400</v>
      </c>
      <c r="D428">
        <v>29.391847389999999</v>
      </c>
      <c r="E428">
        <v>6.8196734509999999</v>
      </c>
      <c r="F428">
        <v>0</v>
      </c>
      <c r="G428">
        <v>-0.69314718055994529</v>
      </c>
    </row>
    <row r="429" spans="1:7" hidden="1" x14ac:dyDescent="0.35">
      <c r="A429" t="s">
        <v>436</v>
      </c>
      <c r="B429" t="s">
        <v>3</v>
      </c>
      <c r="C429">
        <v>400</v>
      </c>
      <c r="D429">
        <v>68.316687580000007</v>
      </c>
      <c r="E429">
        <v>9.4776551449999999</v>
      </c>
      <c r="F429">
        <v>0</v>
      </c>
      <c r="G429">
        <v>-0.10536051565782628</v>
      </c>
    </row>
    <row r="430" spans="1:7" hidden="1" x14ac:dyDescent="0.35">
      <c r="A430" t="s">
        <v>437</v>
      </c>
      <c r="B430" t="s">
        <v>3</v>
      </c>
      <c r="C430">
        <v>400</v>
      </c>
      <c r="D430">
        <v>32.455208800000001</v>
      </c>
      <c r="E430">
        <v>2.7554211849999999</v>
      </c>
      <c r="F430">
        <v>0</v>
      </c>
      <c r="G430">
        <v>1.9169226121820611</v>
      </c>
    </row>
    <row r="431" spans="1:7" hidden="1" x14ac:dyDescent="0.35">
      <c r="A431" t="s">
        <v>438</v>
      </c>
      <c r="B431" t="s">
        <v>3</v>
      </c>
      <c r="C431">
        <v>400</v>
      </c>
      <c r="D431">
        <v>37.390208579999999</v>
      </c>
      <c r="E431">
        <v>8.5843531740000003</v>
      </c>
      <c r="F431">
        <v>0</v>
      </c>
      <c r="G431">
        <v>1.9459101490553132</v>
      </c>
    </row>
    <row r="432" spans="1:7" hidden="1" x14ac:dyDescent="0.35">
      <c r="A432" t="s">
        <v>439</v>
      </c>
      <c r="B432" t="s">
        <v>3</v>
      </c>
      <c r="C432">
        <v>400</v>
      </c>
      <c r="D432">
        <v>67.461499329999995</v>
      </c>
      <c r="E432">
        <v>9.7217740270000004</v>
      </c>
      <c r="F432">
        <v>0</v>
      </c>
      <c r="G432">
        <v>-0.916290731874155</v>
      </c>
    </row>
    <row r="433" spans="1:7" hidden="1" x14ac:dyDescent="0.35">
      <c r="A433" t="s">
        <v>440</v>
      </c>
      <c r="B433" t="s">
        <v>3</v>
      </c>
      <c r="C433">
        <v>400</v>
      </c>
      <c r="D433">
        <v>30.42112912</v>
      </c>
      <c r="E433">
        <v>2.0967338899999999</v>
      </c>
      <c r="F433">
        <v>0</v>
      </c>
      <c r="G433">
        <v>2.9391619220655967</v>
      </c>
    </row>
    <row r="434" spans="1:7" hidden="1" x14ac:dyDescent="0.35">
      <c r="A434" t="s">
        <v>441</v>
      </c>
      <c r="B434" t="s">
        <v>3</v>
      </c>
      <c r="C434">
        <v>400</v>
      </c>
      <c r="D434">
        <v>23.548872920000001</v>
      </c>
      <c r="E434">
        <v>4.8461827749999999</v>
      </c>
      <c r="F434">
        <v>0</v>
      </c>
      <c r="G434">
        <v>-0.69314718055994529</v>
      </c>
    </row>
    <row r="435" spans="1:7" hidden="1" x14ac:dyDescent="0.35">
      <c r="A435" t="s">
        <v>442</v>
      </c>
      <c r="B435" t="s">
        <v>3</v>
      </c>
      <c r="C435">
        <v>400</v>
      </c>
      <c r="D435">
        <v>32.877773589999997</v>
      </c>
      <c r="E435">
        <v>2.9874372789999999</v>
      </c>
      <c r="F435">
        <v>0</v>
      </c>
      <c r="G435">
        <v>0.64185388617239469</v>
      </c>
    </row>
    <row r="436" spans="1:7" hidden="1" x14ac:dyDescent="0.35">
      <c r="A436" t="s">
        <v>443</v>
      </c>
      <c r="B436" t="s">
        <v>3</v>
      </c>
      <c r="C436">
        <v>400</v>
      </c>
      <c r="D436">
        <v>36.031686010000001</v>
      </c>
      <c r="E436">
        <v>2.853980279</v>
      </c>
      <c r="F436">
        <v>0</v>
      </c>
      <c r="G436">
        <v>2.9444389791664403</v>
      </c>
    </row>
    <row r="437" spans="1:7" hidden="1" x14ac:dyDescent="0.35">
      <c r="A437" t="s">
        <v>444</v>
      </c>
      <c r="B437" t="s">
        <v>3</v>
      </c>
      <c r="C437">
        <v>400</v>
      </c>
      <c r="D437">
        <v>40.943424739999998</v>
      </c>
      <c r="E437">
        <v>6.8535448719999996</v>
      </c>
      <c r="F437">
        <v>0</v>
      </c>
      <c r="G437">
        <v>2.1400661634962708</v>
      </c>
    </row>
    <row r="438" spans="1:7" hidden="1" x14ac:dyDescent="0.35">
      <c r="A438" t="s">
        <v>445</v>
      </c>
      <c r="B438" t="s">
        <v>3</v>
      </c>
      <c r="C438">
        <v>400</v>
      </c>
      <c r="D438">
        <v>33.252506990000001</v>
      </c>
      <c r="E438">
        <v>2.8955036289999998</v>
      </c>
      <c r="F438">
        <v>0</v>
      </c>
      <c r="G438">
        <v>1.1314021114911006</v>
      </c>
    </row>
    <row r="439" spans="1:7" hidden="1" x14ac:dyDescent="0.35">
      <c r="A439" t="s">
        <v>446</v>
      </c>
      <c r="B439" t="s">
        <v>3</v>
      </c>
      <c r="C439">
        <v>400</v>
      </c>
      <c r="D439">
        <v>30.580002180000001</v>
      </c>
      <c r="E439">
        <v>2.1594556300000001</v>
      </c>
      <c r="F439">
        <v>0</v>
      </c>
      <c r="G439">
        <v>0.64185388617239469</v>
      </c>
    </row>
    <row r="440" spans="1:7" hidden="1" x14ac:dyDescent="0.35">
      <c r="A440" t="s">
        <v>447</v>
      </c>
      <c r="B440" t="s">
        <v>3</v>
      </c>
      <c r="C440">
        <v>400</v>
      </c>
      <c r="D440">
        <v>31.61152689</v>
      </c>
      <c r="E440">
        <v>1.8678014169999999</v>
      </c>
      <c r="F440">
        <v>0</v>
      </c>
      <c r="G440">
        <v>-0.22314355131420971</v>
      </c>
    </row>
    <row r="441" spans="1:7" hidden="1" x14ac:dyDescent="0.35">
      <c r="A441" t="s">
        <v>448</v>
      </c>
      <c r="B441" t="s">
        <v>3</v>
      </c>
      <c r="C441">
        <v>400</v>
      </c>
      <c r="D441">
        <v>33.583322590000002</v>
      </c>
      <c r="E441">
        <v>2.7511033029999998</v>
      </c>
      <c r="F441">
        <v>0</v>
      </c>
      <c r="G441">
        <v>1.3862943611198906</v>
      </c>
    </row>
    <row r="442" spans="1:7" hidden="1" x14ac:dyDescent="0.35">
      <c r="A442" t="s">
        <v>449</v>
      </c>
      <c r="B442" t="s">
        <v>3</v>
      </c>
      <c r="C442">
        <v>400</v>
      </c>
      <c r="D442">
        <v>47.028448240000003</v>
      </c>
      <c r="E442">
        <v>6.2057485659999996</v>
      </c>
      <c r="F442">
        <v>0</v>
      </c>
      <c r="G442">
        <v>-0.916290731874155</v>
      </c>
    </row>
    <row r="443" spans="1:7" hidden="1" x14ac:dyDescent="0.35">
      <c r="A443" t="s">
        <v>450</v>
      </c>
      <c r="B443" t="s">
        <v>3</v>
      </c>
      <c r="C443">
        <v>400</v>
      </c>
      <c r="D443">
        <v>36.201956269999997</v>
      </c>
      <c r="E443">
        <v>3.0342162629999998</v>
      </c>
      <c r="F443">
        <v>0</v>
      </c>
      <c r="G443">
        <v>0.40546510810816438</v>
      </c>
    </row>
    <row r="444" spans="1:7" hidden="1" x14ac:dyDescent="0.35">
      <c r="A444" t="s">
        <v>451</v>
      </c>
      <c r="B444" t="s">
        <v>3</v>
      </c>
      <c r="C444">
        <v>400</v>
      </c>
      <c r="D444">
        <v>24.732536339999999</v>
      </c>
      <c r="E444">
        <v>4.2825852400000004</v>
      </c>
      <c r="F444">
        <v>0</v>
      </c>
      <c r="G444">
        <v>1.1631508098056809</v>
      </c>
    </row>
    <row r="445" spans="1:7" hidden="1" x14ac:dyDescent="0.35">
      <c r="A445" t="s">
        <v>452</v>
      </c>
      <c r="B445" t="s">
        <v>3</v>
      </c>
      <c r="C445">
        <v>400</v>
      </c>
      <c r="D445">
        <v>67.527529659999999</v>
      </c>
      <c r="E445">
        <v>9.6870388429999998</v>
      </c>
      <c r="F445">
        <v>0</v>
      </c>
      <c r="G445">
        <v>-0.916290731874155</v>
      </c>
    </row>
    <row r="446" spans="1:7" hidden="1" x14ac:dyDescent="0.35">
      <c r="A446" t="s">
        <v>453</v>
      </c>
      <c r="B446" t="s">
        <v>3</v>
      </c>
      <c r="C446">
        <v>400</v>
      </c>
      <c r="D446">
        <v>37.98864099</v>
      </c>
      <c r="E446">
        <v>9.4237049299999995</v>
      </c>
      <c r="F446">
        <v>0</v>
      </c>
      <c r="G446">
        <v>0.40546510810816438</v>
      </c>
    </row>
    <row r="447" spans="1:7" hidden="1" x14ac:dyDescent="0.35">
      <c r="A447" t="s">
        <v>454</v>
      </c>
      <c r="B447" t="s">
        <v>3</v>
      </c>
      <c r="C447">
        <v>400</v>
      </c>
      <c r="D447">
        <v>31.515237290000002</v>
      </c>
      <c r="E447">
        <v>1.8878039069999999</v>
      </c>
      <c r="F447">
        <v>0</v>
      </c>
      <c r="G447">
        <v>1.0647107369924282</v>
      </c>
    </row>
    <row r="448" spans="1:7" hidden="1" x14ac:dyDescent="0.35">
      <c r="A448" t="s">
        <v>455</v>
      </c>
      <c r="B448" t="s">
        <v>3</v>
      </c>
      <c r="C448">
        <v>400</v>
      </c>
      <c r="D448">
        <v>47.841033260000003</v>
      </c>
      <c r="E448">
        <v>4.7343658250000002</v>
      </c>
      <c r="F448">
        <v>0</v>
      </c>
      <c r="G448">
        <v>-0.916290731874155</v>
      </c>
    </row>
    <row r="449" spans="1:7" hidden="1" x14ac:dyDescent="0.35">
      <c r="A449" t="s">
        <v>456</v>
      </c>
      <c r="B449" t="s">
        <v>3</v>
      </c>
      <c r="C449">
        <v>400</v>
      </c>
      <c r="D449">
        <v>19.109757900000002</v>
      </c>
      <c r="E449">
        <v>1.986051099</v>
      </c>
      <c r="F449">
        <v>0</v>
      </c>
      <c r="G449">
        <v>3.1696855806774291</v>
      </c>
    </row>
    <row r="450" spans="1:7" hidden="1" x14ac:dyDescent="0.35">
      <c r="A450" t="s">
        <v>457</v>
      </c>
      <c r="B450" t="s">
        <v>3</v>
      </c>
      <c r="C450">
        <v>400</v>
      </c>
      <c r="D450">
        <v>36.139197609999997</v>
      </c>
      <c r="E450">
        <v>7.3074289840000004</v>
      </c>
      <c r="F450">
        <v>0</v>
      </c>
      <c r="G450">
        <v>0.40546510810816438</v>
      </c>
    </row>
    <row r="451" spans="1:7" hidden="1" x14ac:dyDescent="0.35">
      <c r="A451" t="s">
        <v>458</v>
      </c>
      <c r="B451" t="s">
        <v>3</v>
      </c>
      <c r="C451">
        <v>400</v>
      </c>
      <c r="D451">
        <v>24.766459919999999</v>
      </c>
      <c r="E451">
        <v>4.0940413019999999</v>
      </c>
      <c r="F451">
        <v>0</v>
      </c>
      <c r="G451">
        <v>2.4423470353692043</v>
      </c>
    </row>
    <row r="452" spans="1:7" hidden="1" x14ac:dyDescent="0.35">
      <c r="A452" t="s">
        <v>459</v>
      </c>
      <c r="B452" t="s">
        <v>3</v>
      </c>
      <c r="C452">
        <v>400</v>
      </c>
      <c r="D452">
        <v>38.820188880000003</v>
      </c>
      <c r="E452">
        <v>9.9576770349999997</v>
      </c>
      <c r="F452">
        <v>0</v>
      </c>
      <c r="G452">
        <v>1.2237754316221157</v>
      </c>
    </row>
    <row r="453" spans="1:7" hidden="1" x14ac:dyDescent="0.35">
      <c r="A453" t="s">
        <v>460</v>
      </c>
      <c r="B453" t="s">
        <v>3</v>
      </c>
      <c r="C453">
        <v>400</v>
      </c>
      <c r="D453">
        <v>35.926166170000002</v>
      </c>
      <c r="E453">
        <v>2.741650436</v>
      </c>
      <c r="F453">
        <v>0</v>
      </c>
      <c r="G453">
        <v>1.7227665977411035</v>
      </c>
    </row>
    <row r="454" spans="1:7" hidden="1" x14ac:dyDescent="0.35">
      <c r="A454" t="s">
        <v>461</v>
      </c>
      <c r="B454" t="s">
        <v>3</v>
      </c>
      <c r="C454">
        <v>400</v>
      </c>
      <c r="D454">
        <v>68.163989790000002</v>
      </c>
      <c r="E454">
        <v>9.5402505079999997</v>
      </c>
      <c r="F454">
        <v>0</v>
      </c>
      <c r="G454">
        <v>-0.916290731874155</v>
      </c>
    </row>
    <row r="455" spans="1:7" hidden="1" x14ac:dyDescent="0.35">
      <c r="A455" t="s">
        <v>462</v>
      </c>
      <c r="B455" t="s">
        <v>3</v>
      </c>
      <c r="C455">
        <v>400</v>
      </c>
      <c r="D455">
        <v>36.678343290000001</v>
      </c>
      <c r="E455">
        <v>7.8731553590000001</v>
      </c>
      <c r="F455">
        <v>0</v>
      </c>
      <c r="G455">
        <v>2.9231615807191558</v>
      </c>
    </row>
    <row r="456" spans="1:7" hidden="1" x14ac:dyDescent="0.35">
      <c r="A456" t="s">
        <v>463</v>
      </c>
      <c r="B456" t="s">
        <v>3</v>
      </c>
      <c r="C456">
        <v>400</v>
      </c>
      <c r="D456">
        <v>67.755483499999997</v>
      </c>
      <c r="E456">
        <v>9.5384408690000004</v>
      </c>
      <c r="F456">
        <v>0</v>
      </c>
      <c r="G456">
        <v>-0.916290731874155</v>
      </c>
    </row>
    <row r="457" spans="1:7" hidden="1" x14ac:dyDescent="0.35">
      <c r="A457" t="s">
        <v>464</v>
      </c>
      <c r="B457" t="s">
        <v>3</v>
      </c>
      <c r="C457">
        <v>400</v>
      </c>
      <c r="D457">
        <v>35.787665320000002</v>
      </c>
      <c r="E457">
        <v>2.6085488219999999</v>
      </c>
      <c r="F457">
        <v>0</v>
      </c>
      <c r="G457">
        <v>-0.69314718055994529</v>
      </c>
    </row>
    <row r="458" spans="1:7" hidden="1" x14ac:dyDescent="0.35">
      <c r="A458" t="s">
        <v>465</v>
      </c>
      <c r="B458" t="s">
        <v>3</v>
      </c>
      <c r="C458">
        <v>400</v>
      </c>
      <c r="D458">
        <v>36.560331060000003</v>
      </c>
      <c r="E458">
        <v>7.75759709</v>
      </c>
      <c r="F458">
        <v>0</v>
      </c>
      <c r="G458">
        <v>-0.22314355131420971</v>
      </c>
    </row>
    <row r="459" spans="1:7" hidden="1" x14ac:dyDescent="0.35">
      <c r="A459" t="s">
        <v>466</v>
      </c>
      <c r="B459" t="s">
        <v>3</v>
      </c>
      <c r="C459">
        <v>400</v>
      </c>
      <c r="D459">
        <v>40.457044330000002</v>
      </c>
      <c r="E459">
        <v>6.3002917729999997</v>
      </c>
      <c r="F459">
        <v>0</v>
      </c>
      <c r="G459">
        <v>0.18232155679395459</v>
      </c>
    </row>
    <row r="460" spans="1:7" hidden="1" x14ac:dyDescent="0.35">
      <c r="A460" t="s">
        <v>467</v>
      </c>
      <c r="B460" t="s">
        <v>3</v>
      </c>
      <c r="C460">
        <v>400</v>
      </c>
      <c r="D460">
        <v>36.043767649999999</v>
      </c>
      <c r="E460">
        <v>2.8924404610000001</v>
      </c>
      <c r="F460">
        <v>0</v>
      </c>
      <c r="G460">
        <v>1.7578579175523736</v>
      </c>
    </row>
    <row r="461" spans="1:7" hidden="1" x14ac:dyDescent="0.35">
      <c r="A461" t="s">
        <v>468</v>
      </c>
      <c r="B461" t="s">
        <v>3</v>
      </c>
      <c r="C461">
        <v>400</v>
      </c>
      <c r="D461">
        <v>35.799216340000001</v>
      </c>
      <c r="E461">
        <v>6.9724141749999999</v>
      </c>
      <c r="F461">
        <v>0</v>
      </c>
      <c r="G461">
        <v>0.26236426446749106</v>
      </c>
    </row>
    <row r="462" spans="1:7" hidden="1" x14ac:dyDescent="0.35">
      <c r="A462" t="s">
        <v>469</v>
      </c>
      <c r="B462" t="s">
        <v>3</v>
      </c>
      <c r="C462">
        <v>400</v>
      </c>
      <c r="D462">
        <v>34.834274309999998</v>
      </c>
      <c r="E462">
        <v>1.964743927</v>
      </c>
      <c r="F462">
        <v>0</v>
      </c>
      <c r="G462">
        <v>2.451005098112319</v>
      </c>
    </row>
    <row r="463" spans="1:7" hidden="1" x14ac:dyDescent="0.35">
      <c r="A463" t="s">
        <v>470</v>
      </c>
      <c r="B463" t="s">
        <v>3</v>
      </c>
      <c r="C463">
        <v>400</v>
      </c>
      <c r="D463">
        <v>37.734054090000001</v>
      </c>
      <c r="E463">
        <v>9.2047476439999993</v>
      </c>
      <c r="F463">
        <v>0</v>
      </c>
      <c r="G463">
        <v>2.379546134130174</v>
      </c>
    </row>
    <row r="464" spans="1:7" hidden="1" x14ac:dyDescent="0.35">
      <c r="A464" t="s">
        <v>471</v>
      </c>
      <c r="B464" t="s">
        <v>3</v>
      </c>
      <c r="C464">
        <v>400</v>
      </c>
      <c r="D464">
        <v>35.646290579999999</v>
      </c>
      <c r="E464">
        <v>6.81773396</v>
      </c>
      <c r="F464">
        <v>0</v>
      </c>
      <c r="G464">
        <v>-0.916290731874155</v>
      </c>
    </row>
    <row r="465" spans="1:7" hidden="1" x14ac:dyDescent="0.35">
      <c r="A465" t="s">
        <v>472</v>
      </c>
      <c r="B465" t="s">
        <v>3</v>
      </c>
      <c r="C465">
        <v>400</v>
      </c>
      <c r="D465">
        <v>34.69052885</v>
      </c>
      <c r="E465">
        <v>1.8865750480000001</v>
      </c>
      <c r="F465">
        <v>0</v>
      </c>
      <c r="G465">
        <v>2.0412203288596382</v>
      </c>
    </row>
    <row r="466" spans="1:7" hidden="1" x14ac:dyDescent="0.35">
      <c r="A466" t="s">
        <v>473</v>
      </c>
      <c r="B466" t="s">
        <v>3</v>
      </c>
      <c r="C466">
        <v>400</v>
      </c>
      <c r="D466">
        <v>47.826180430000001</v>
      </c>
      <c r="E466">
        <v>4.8748840449999999</v>
      </c>
      <c r="F466">
        <v>0</v>
      </c>
      <c r="G466">
        <v>0.33647223662121289</v>
      </c>
    </row>
    <row r="467" spans="1:7" hidden="1" x14ac:dyDescent="0.35">
      <c r="A467" t="s">
        <v>474</v>
      </c>
      <c r="B467" t="s">
        <v>3</v>
      </c>
      <c r="C467">
        <v>400</v>
      </c>
      <c r="D467">
        <v>25.346756339999999</v>
      </c>
      <c r="E467">
        <v>6.5387688659999998</v>
      </c>
      <c r="F467">
        <v>0</v>
      </c>
      <c r="G467">
        <v>-0.10536051565782628</v>
      </c>
    </row>
    <row r="468" spans="1:7" hidden="1" x14ac:dyDescent="0.35">
      <c r="A468" t="s">
        <v>475</v>
      </c>
      <c r="B468" t="s">
        <v>3</v>
      </c>
      <c r="C468">
        <v>400</v>
      </c>
      <c r="D468">
        <v>47.461190600000002</v>
      </c>
      <c r="E468">
        <v>6.6692932569999996</v>
      </c>
      <c r="F468">
        <v>0</v>
      </c>
      <c r="G468">
        <v>0</v>
      </c>
    </row>
    <row r="469" spans="1:7" hidden="1" x14ac:dyDescent="0.35">
      <c r="A469" t="s">
        <v>476</v>
      </c>
      <c r="B469" t="s">
        <v>3</v>
      </c>
      <c r="C469">
        <v>400</v>
      </c>
      <c r="D469">
        <v>36.068268240000002</v>
      </c>
      <c r="E469">
        <v>7.5355609990000003</v>
      </c>
      <c r="F469">
        <v>0</v>
      </c>
      <c r="G469">
        <v>5.8484598526909775</v>
      </c>
    </row>
    <row r="470" spans="1:7" hidden="1" x14ac:dyDescent="0.35">
      <c r="A470" t="s">
        <v>477</v>
      </c>
      <c r="B470" t="s">
        <v>3</v>
      </c>
      <c r="C470">
        <v>400</v>
      </c>
      <c r="D470">
        <v>32.26387639</v>
      </c>
      <c r="E470">
        <v>3.6925951069999998</v>
      </c>
      <c r="F470">
        <v>0</v>
      </c>
      <c r="G470">
        <v>1.5260563034950492</v>
      </c>
    </row>
    <row r="471" spans="1:7" hidden="1" x14ac:dyDescent="0.35">
      <c r="A471" t="s">
        <v>478</v>
      </c>
      <c r="B471" t="s">
        <v>3</v>
      </c>
      <c r="C471">
        <v>400</v>
      </c>
      <c r="D471">
        <v>33.675960359999998</v>
      </c>
      <c r="E471">
        <v>5.154294589</v>
      </c>
      <c r="F471">
        <v>0</v>
      </c>
      <c r="G471">
        <v>1.9315214116032138</v>
      </c>
    </row>
    <row r="472" spans="1:7" hidden="1" x14ac:dyDescent="0.35">
      <c r="A472" t="s">
        <v>479</v>
      </c>
      <c r="B472" t="s">
        <v>3</v>
      </c>
      <c r="C472">
        <v>400</v>
      </c>
      <c r="D472">
        <v>31.849996050000001</v>
      </c>
      <c r="E472">
        <v>3.0000755209999999</v>
      </c>
      <c r="F472">
        <v>0</v>
      </c>
      <c r="G472">
        <v>0.53062825106217038</v>
      </c>
    </row>
    <row r="473" spans="1:7" hidden="1" x14ac:dyDescent="0.35">
      <c r="A473" t="s">
        <v>480</v>
      </c>
      <c r="B473" t="s">
        <v>3</v>
      </c>
      <c r="C473">
        <v>400</v>
      </c>
      <c r="D473">
        <v>33.774953619999998</v>
      </c>
      <c r="E473">
        <v>5.2337372670000004</v>
      </c>
      <c r="F473">
        <v>0</v>
      </c>
      <c r="G473">
        <v>9.5310179804324935E-2</v>
      </c>
    </row>
    <row r="474" spans="1:7" hidden="1" x14ac:dyDescent="0.35">
      <c r="A474" t="s">
        <v>481</v>
      </c>
      <c r="B474" t="s">
        <v>3</v>
      </c>
      <c r="C474">
        <v>400</v>
      </c>
      <c r="D474">
        <v>29.157078850000001</v>
      </c>
      <c r="E474">
        <v>0.855078165</v>
      </c>
      <c r="F474">
        <v>0</v>
      </c>
      <c r="G474">
        <v>1.5686159179138452</v>
      </c>
    </row>
    <row r="475" spans="1:7" hidden="1" x14ac:dyDescent="0.35">
      <c r="A475" t="s">
        <v>482</v>
      </c>
      <c r="B475" t="s">
        <v>3</v>
      </c>
      <c r="C475">
        <v>400</v>
      </c>
      <c r="D475">
        <v>33.943581719999997</v>
      </c>
      <c r="E475">
        <v>5.4242904970000003</v>
      </c>
      <c r="F475">
        <v>0</v>
      </c>
      <c r="G475">
        <v>3.3877743613300146</v>
      </c>
    </row>
    <row r="476" spans="1:7" hidden="1" x14ac:dyDescent="0.35">
      <c r="A476" t="s">
        <v>483</v>
      </c>
      <c r="B476" t="s">
        <v>3</v>
      </c>
      <c r="C476">
        <v>400</v>
      </c>
      <c r="D476">
        <v>28.89915345</v>
      </c>
      <c r="E476">
        <v>0.67142385800000004</v>
      </c>
      <c r="F476">
        <v>0</v>
      </c>
      <c r="G476">
        <v>1.5260563034950492</v>
      </c>
    </row>
    <row r="477" spans="1:7" hidden="1" x14ac:dyDescent="0.35">
      <c r="A477" t="s">
        <v>484</v>
      </c>
      <c r="B477" t="s">
        <v>3</v>
      </c>
      <c r="C477">
        <v>400</v>
      </c>
      <c r="D477">
        <v>30.686276970000002</v>
      </c>
      <c r="E477">
        <v>2.1155469099999999</v>
      </c>
      <c r="F477">
        <v>0</v>
      </c>
      <c r="G477">
        <v>2.0412203288596382</v>
      </c>
    </row>
    <row r="478" spans="1:7" hidden="1" x14ac:dyDescent="0.35">
      <c r="A478" t="s">
        <v>485</v>
      </c>
      <c r="B478" t="s">
        <v>3</v>
      </c>
      <c r="C478">
        <v>400</v>
      </c>
      <c r="D478">
        <v>34.359692440000003</v>
      </c>
      <c r="E478">
        <v>5.8372257899999997</v>
      </c>
      <c r="F478">
        <v>0</v>
      </c>
      <c r="G478">
        <v>-0.35667494393873245</v>
      </c>
    </row>
    <row r="479" spans="1:7" hidden="1" x14ac:dyDescent="0.35">
      <c r="A479" t="s">
        <v>486</v>
      </c>
      <c r="B479" t="s">
        <v>3</v>
      </c>
      <c r="C479">
        <v>400</v>
      </c>
      <c r="D479">
        <v>29.146111950000002</v>
      </c>
      <c r="E479">
        <v>1.0953775130000001</v>
      </c>
      <c r="F479">
        <v>0</v>
      </c>
      <c r="G479">
        <v>1.4350845252893227</v>
      </c>
    </row>
    <row r="480" spans="1:7" hidden="1" x14ac:dyDescent="0.35">
      <c r="A480" t="s">
        <v>487</v>
      </c>
      <c r="B480" t="s">
        <v>3</v>
      </c>
      <c r="C480">
        <v>400</v>
      </c>
      <c r="D480">
        <v>29.218095040000001</v>
      </c>
      <c r="E480">
        <v>1.198913522</v>
      </c>
      <c r="F480">
        <v>0</v>
      </c>
      <c r="G480">
        <v>1.8082887711792655</v>
      </c>
    </row>
    <row r="481" spans="1:7" hidden="1" x14ac:dyDescent="0.35">
      <c r="A481" t="s">
        <v>488</v>
      </c>
      <c r="B481" t="s">
        <v>3</v>
      </c>
      <c r="C481">
        <v>400</v>
      </c>
      <c r="D481">
        <v>27.2246539</v>
      </c>
      <c r="E481">
        <v>1.1601516169999999</v>
      </c>
      <c r="F481">
        <v>0</v>
      </c>
      <c r="G481">
        <v>0.69314718055994529</v>
      </c>
    </row>
    <row r="482" spans="1:7" hidden="1" x14ac:dyDescent="0.35">
      <c r="A482" t="s">
        <v>489</v>
      </c>
      <c r="B482" t="s">
        <v>3</v>
      </c>
      <c r="C482">
        <v>400</v>
      </c>
      <c r="D482">
        <v>29.46618702</v>
      </c>
      <c r="E482">
        <v>1.392799342</v>
      </c>
      <c r="F482">
        <v>0</v>
      </c>
      <c r="G482">
        <v>1.589235205116581</v>
      </c>
    </row>
    <row r="483" spans="1:7" hidden="1" x14ac:dyDescent="0.35">
      <c r="A483" t="s">
        <v>490</v>
      </c>
      <c r="B483" t="s">
        <v>3</v>
      </c>
      <c r="C483">
        <v>400</v>
      </c>
      <c r="D483">
        <v>27.215172720000002</v>
      </c>
      <c r="E483">
        <v>1.3823289670000001</v>
      </c>
      <c r="F483">
        <v>0</v>
      </c>
      <c r="G483">
        <v>-0.51082562376599072</v>
      </c>
    </row>
    <row r="484" spans="1:7" hidden="1" x14ac:dyDescent="0.35">
      <c r="A484" t="s">
        <v>491</v>
      </c>
      <c r="B484" t="s">
        <v>3</v>
      </c>
      <c r="C484">
        <v>400</v>
      </c>
      <c r="D484">
        <v>30.05710088</v>
      </c>
      <c r="E484">
        <v>1.4888464720000001</v>
      </c>
      <c r="F484">
        <v>0</v>
      </c>
      <c r="G484">
        <v>3.6863763238958178</v>
      </c>
    </row>
    <row r="485" spans="1:7" hidden="1" x14ac:dyDescent="0.35">
      <c r="A485" t="s">
        <v>492</v>
      </c>
      <c r="B485" t="s">
        <v>3</v>
      </c>
      <c r="C485">
        <v>400</v>
      </c>
      <c r="D485">
        <v>28.630957800000001</v>
      </c>
      <c r="E485">
        <v>0.54333237099999998</v>
      </c>
      <c r="F485">
        <v>0</v>
      </c>
      <c r="G485">
        <v>1.2809338454620642</v>
      </c>
    </row>
    <row r="486" spans="1:7" hidden="1" x14ac:dyDescent="0.35">
      <c r="A486" t="s">
        <v>493</v>
      </c>
      <c r="B486" t="s">
        <v>3</v>
      </c>
      <c r="C486">
        <v>400</v>
      </c>
      <c r="D486">
        <v>30.264817180000001</v>
      </c>
      <c r="E486">
        <v>1.6951653719999999</v>
      </c>
      <c r="F486">
        <v>0</v>
      </c>
      <c r="G486">
        <v>2.653241964607215</v>
      </c>
    </row>
    <row r="487" spans="1:7" hidden="1" x14ac:dyDescent="0.35">
      <c r="A487" t="s">
        <v>494</v>
      </c>
      <c r="B487" t="s">
        <v>3</v>
      </c>
      <c r="C487">
        <v>400</v>
      </c>
      <c r="D487">
        <v>30.433720300000001</v>
      </c>
      <c r="E487">
        <v>2.0547327700000002</v>
      </c>
      <c r="F487">
        <v>0</v>
      </c>
      <c r="G487">
        <v>0.40546510810816438</v>
      </c>
    </row>
    <row r="488" spans="1:7" hidden="1" x14ac:dyDescent="0.35">
      <c r="A488" t="s">
        <v>495</v>
      </c>
      <c r="B488" t="s">
        <v>3</v>
      </c>
      <c r="C488">
        <v>400</v>
      </c>
      <c r="D488">
        <v>30.407029770000001</v>
      </c>
      <c r="E488">
        <v>2.148964372</v>
      </c>
      <c r="F488">
        <v>0</v>
      </c>
      <c r="G488">
        <v>2.0412203288596382</v>
      </c>
    </row>
    <row r="489" spans="1:7" hidden="1" x14ac:dyDescent="0.35">
      <c r="A489" t="s">
        <v>496</v>
      </c>
      <c r="B489" t="s">
        <v>3</v>
      </c>
      <c r="C489">
        <v>400</v>
      </c>
      <c r="D489">
        <v>31.750766840000001</v>
      </c>
      <c r="E489">
        <v>3.187414779</v>
      </c>
      <c r="F489">
        <v>0</v>
      </c>
      <c r="G489">
        <v>3.1484533605716547</v>
      </c>
    </row>
    <row r="490" spans="1:7" hidden="1" x14ac:dyDescent="0.35">
      <c r="A490" t="s">
        <v>497</v>
      </c>
      <c r="B490" t="s">
        <v>3</v>
      </c>
      <c r="C490">
        <v>400</v>
      </c>
      <c r="D490">
        <v>29.846615889999999</v>
      </c>
      <c r="E490">
        <v>1.5447227880000001</v>
      </c>
      <c r="F490">
        <v>0</v>
      </c>
      <c r="G490">
        <v>-0.69314718055994529</v>
      </c>
    </row>
    <row r="491" spans="1:7" hidden="1" x14ac:dyDescent="0.35">
      <c r="A491" t="s">
        <v>498</v>
      </c>
      <c r="B491" t="s">
        <v>3</v>
      </c>
      <c r="C491">
        <v>400</v>
      </c>
      <c r="D491">
        <v>35.102366510000003</v>
      </c>
      <c r="E491">
        <v>6.5923021039999998</v>
      </c>
      <c r="F491">
        <v>0</v>
      </c>
      <c r="G491">
        <v>-0.10536051565782628</v>
      </c>
    </row>
    <row r="492" spans="1:7" hidden="1" x14ac:dyDescent="0.35">
      <c r="A492" t="s">
        <v>499</v>
      </c>
      <c r="B492" t="s">
        <v>3</v>
      </c>
      <c r="C492">
        <v>400</v>
      </c>
      <c r="D492">
        <v>30.348317900000001</v>
      </c>
      <c r="E492">
        <v>1.7783991779999999</v>
      </c>
      <c r="F492">
        <v>0</v>
      </c>
      <c r="G492">
        <v>4.6830567246451622</v>
      </c>
    </row>
    <row r="493" spans="1:7" hidden="1" x14ac:dyDescent="0.35">
      <c r="A493" t="s">
        <v>500</v>
      </c>
      <c r="B493" t="s">
        <v>3</v>
      </c>
      <c r="C493">
        <v>400</v>
      </c>
      <c r="D493">
        <v>31.74152007</v>
      </c>
      <c r="E493">
        <v>3.1923180489999998</v>
      </c>
      <c r="F493">
        <v>0</v>
      </c>
      <c r="G493">
        <v>0.26236426446749106</v>
      </c>
    </row>
    <row r="494" spans="1:7" hidden="1" x14ac:dyDescent="0.35">
      <c r="A494" t="s">
        <v>501</v>
      </c>
      <c r="B494" t="s">
        <v>3</v>
      </c>
      <c r="C494">
        <v>400</v>
      </c>
      <c r="D494">
        <v>30.38941234</v>
      </c>
      <c r="E494">
        <v>2.0322095729999998</v>
      </c>
      <c r="F494">
        <v>0</v>
      </c>
      <c r="G494">
        <v>0.83290912293510388</v>
      </c>
    </row>
    <row r="495" spans="1:7" hidden="1" x14ac:dyDescent="0.35">
      <c r="A495" t="s">
        <v>502</v>
      </c>
      <c r="B495" t="s">
        <v>3</v>
      </c>
      <c r="C495">
        <v>400</v>
      </c>
      <c r="D495">
        <v>31.89367408</v>
      </c>
      <c r="E495">
        <v>3.1028742540000001</v>
      </c>
      <c r="F495">
        <v>0</v>
      </c>
      <c r="G495">
        <v>-0.22314355131420971</v>
      </c>
    </row>
    <row r="496" spans="1:7" hidden="1" x14ac:dyDescent="0.35">
      <c r="A496" t="s">
        <v>503</v>
      </c>
      <c r="B496" t="s">
        <v>3</v>
      </c>
      <c r="C496">
        <v>400</v>
      </c>
      <c r="D496">
        <v>30.285456509999999</v>
      </c>
      <c r="E496">
        <v>2.2204767699999999</v>
      </c>
      <c r="F496">
        <v>0</v>
      </c>
      <c r="G496">
        <v>0.78845736036427028</v>
      </c>
    </row>
    <row r="497" spans="1:7" hidden="1" x14ac:dyDescent="0.35">
      <c r="A497" t="s">
        <v>504</v>
      </c>
      <c r="B497" t="s">
        <v>3</v>
      </c>
      <c r="C497">
        <v>400</v>
      </c>
      <c r="D497">
        <v>30.150481079999999</v>
      </c>
      <c r="E497">
        <v>2.0765933620000001</v>
      </c>
      <c r="F497">
        <v>0</v>
      </c>
      <c r="G497">
        <v>-0.10536051565782628</v>
      </c>
    </row>
    <row r="498" spans="1:7" hidden="1" x14ac:dyDescent="0.35">
      <c r="A498" t="s">
        <v>505</v>
      </c>
      <c r="B498" t="s">
        <v>3</v>
      </c>
      <c r="C498">
        <v>400</v>
      </c>
      <c r="D498">
        <v>28.862262489999999</v>
      </c>
      <c r="E498">
        <v>0.32863535199999999</v>
      </c>
      <c r="F498">
        <v>0</v>
      </c>
      <c r="G498">
        <v>2.174751721484161</v>
      </c>
    </row>
    <row r="499" spans="1:7" hidden="1" x14ac:dyDescent="0.35">
      <c r="A499" t="s">
        <v>506</v>
      </c>
      <c r="B499" t="s">
        <v>3</v>
      </c>
      <c r="C499">
        <v>400</v>
      </c>
      <c r="D499">
        <v>34.988802970000002</v>
      </c>
      <c r="E499">
        <v>6.4547969529999998</v>
      </c>
      <c r="F499">
        <v>0</v>
      </c>
      <c r="G499">
        <v>2.5176964726109912</v>
      </c>
    </row>
    <row r="500" spans="1:7" hidden="1" x14ac:dyDescent="0.35">
      <c r="A500" t="s">
        <v>507</v>
      </c>
      <c r="B500" t="s">
        <v>3</v>
      </c>
      <c r="C500">
        <v>400</v>
      </c>
      <c r="D500">
        <v>30.356532390000002</v>
      </c>
      <c r="E500">
        <v>1.9544529909999999</v>
      </c>
      <c r="F500">
        <v>0</v>
      </c>
      <c r="G500">
        <v>1.9169226121820611</v>
      </c>
    </row>
    <row r="501" spans="1:7" hidden="1" x14ac:dyDescent="0.35">
      <c r="A501" t="s">
        <v>508</v>
      </c>
      <c r="B501" t="s">
        <v>3</v>
      </c>
      <c r="C501">
        <v>400</v>
      </c>
      <c r="D501">
        <v>28.685089940000001</v>
      </c>
      <c r="E501">
        <v>0.30801972599999999</v>
      </c>
      <c r="F501">
        <v>1</v>
      </c>
      <c r="G501">
        <v>1.1939224684724346</v>
      </c>
    </row>
    <row r="502" spans="1:7" hidden="1" x14ac:dyDescent="0.35">
      <c r="A502" t="s">
        <v>509</v>
      </c>
      <c r="B502" t="s">
        <v>3</v>
      </c>
      <c r="C502">
        <v>400</v>
      </c>
      <c r="D502">
        <v>29.091917160000001</v>
      </c>
      <c r="E502">
        <v>1.3527058190000001</v>
      </c>
      <c r="F502">
        <v>0</v>
      </c>
      <c r="G502">
        <v>2.0281482472922852</v>
      </c>
    </row>
    <row r="503" spans="1:7" hidden="1" x14ac:dyDescent="0.35">
      <c r="A503" t="s">
        <v>510</v>
      </c>
      <c r="B503" t="s">
        <v>3</v>
      </c>
      <c r="C503">
        <v>400</v>
      </c>
      <c r="D503">
        <v>30.504516030000001</v>
      </c>
      <c r="E503">
        <v>2.1122524079999998</v>
      </c>
      <c r="F503">
        <v>0</v>
      </c>
      <c r="G503">
        <v>1.1939224684724346</v>
      </c>
    </row>
    <row r="504" spans="1:7" hidden="1" x14ac:dyDescent="0.35">
      <c r="A504" t="s">
        <v>511</v>
      </c>
      <c r="B504" t="s">
        <v>3</v>
      </c>
      <c r="C504">
        <v>400</v>
      </c>
      <c r="D504">
        <v>30.330911029999999</v>
      </c>
      <c r="E504">
        <v>1.864861278</v>
      </c>
      <c r="F504">
        <v>0</v>
      </c>
      <c r="G504">
        <v>0.74193734472937733</v>
      </c>
    </row>
    <row r="505" spans="1:7" hidden="1" x14ac:dyDescent="0.35">
      <c r="A505" t="s">
        <v>512</v>
      </c>
      <c r="B505" t="s">
        <v>3</v>
      </c>
      <c r="C505">
        <v>400</v>
      </c>
      <c r="D505">
        <v>30.636287500000002</v>
      </c>
      <c r="E505">
        <v>2.3569462529999998</v>
      </c>
      <c r="F505">
        <v>0</v>
      </c>
      <c r="G505">
        <v>1.9878743481543455</v>
      </c>
    </row>
    <row r="506" spans="1:7" hidden="1" x14ac:dyDescent="0.35">
      <c r="A506" t="s">
        <v>513</v>
      </c>
      <c r="B506" t="s">
        <v>3</v>
      </c>
      <c r="C506">
        <v>400</v>
      </c>
      <c r="D506">
        <v>28.75542596</v>
      </c>
      <c r="E506">
        <v>0.23073622999999999</v>
      </c>
      <c r="F506">
        <v>1</v>
      </c>
      <c r="G506">
        <v>3.1398326175277478</v>
      </c>
    </row>
    <row r="507" spans="1:7" hidden="1" x14ac:dyDescent="0.35">
      <c r="A507" t="s">
        <v>514</v>
      </c>
      <c r="B507" t="s">
        <v>3</v>
      </c>
      <c r="C507">
        <v>400</v>
      </c>
      <c r="D507">
        <v>28.404506820000002</v>
      </c>
      <c r="E507">
        <v>1.0103278200000001</v>
      </c>
      <c r="F507">
        <v>0</v>
      </c>
      <c r="G507">
        <v>1.824549292051046</v>
      </c>
    </row>
    <row r="508" spans="1:7" hidden="1" x14ac:dyDescent="0.35">
      <c r="A508" t="s">
        <v>515</v>
      </c>
      <c r="B508" t="s">
        <v>3</v>
      </c>
      <c r="C508">
        <v>400</v>
      </c>
      <c r="D508">
        <v>32.08287859</v>
      </c>
      <c r="E508">
        <v>3.5687186070000001</v>
      </c>
      <c r="F508">
        <v>0</v>
      </c>
      <c r="G508">
        <v>0.40546510810816438</v>
      </c>
    </row>
    <row r="509" spans="1:7" hidden="1" x14ac:dyDescent="0.35">
      <c r="A509" t="s">
        <v>516</v>
      </c>
      <c r="B509" t="s">
        <v>3</v>
      </c>
      <c r="C509">
        <v>400</v>
      </c>
      <c r="D509">
        <v>28.542370680000001</v>
      </c>
      <c r="E509">
        <v>5.2531137999999998E-2</v>
      </c>
      <c r="F509">
        <v>1</v>
      </c>
      <c r="G509">
        <v>4.3882571844245177</v>
      </c>
    </row>
    <row r="510" spans="1:7" hidden="1" x14ac:dyDescent="0.35">
      <c r="A510" t="s">
        <v>517</v>
      </c>
      <c r="B510" t="s">
        <v>3</v>
      </c>
      <c r="C510">
        <v>400</v>
      </c>
      <c r="D510">
        <v>30.374272470000001</v>
      </c>
      <c r="E510">
        <v>1.825620032</v>
      </c>
      <c r="F510">
        <v>0</v>
      </c>
      <c r="G510">
        <v>3.5467396869528134</v>
      </c>
    </row>
    <row r="511" spans="1:7" hidden="1" x14ac:dyDescent="0.35">
      <c r="A511" t="s">
        <v>518</v>
      </c>
      <c r="B511" t="s">
        <v>3</v>
      </c>
      <c r="C511">
        <v>400</v>
      </c>
      <c r="D511">
        <v>30.842815689999998</v>
      </c>
      <c r="E511">
        <v>2.0215355750000001</v>
      </c>
      <c r="F511">
        <v>0</v>
      </c>
      <c r="G511">
        <v>2.379546134130174</v>
      </c>
    </row>
    <row r="512" spans="1:7" hidden="1" x14ac:dyDescent="0.35">
      <c r="A512" t="s">
        <v>519</v>
      </c>
      <c r="B512" t="s">
        <v>3</v>
      </c>
      <c r="C512">
        <v>400</v>
      </c>
      <c r="D512">
        <v>28.51838613</v>
      </c>
      <c r="E512">
        <v>0.82364673200000005</v>
      </c>
      <c r="F512">
        <v>0</v>
      </c>
      <c r="G512">
        <v>2.6246685921631592</v>
      </c>
    </row>
    <row r="513" spans="1:7" hidden="1" x14ac:dyDescent="0.35">
      <c r="A513" t="s">
        <v>520</v>
      </c>
      <c r="B513" t="s">
        <v>3</v>
      </c>
      <c r="C513">
        <v>400</v>
      </c>
      <c r="D513">
        <v>28.704290109999999</v>
      </c>
      <c r="E513">
        <v>0.31101083400000001</v>
      </c>
      <c r="F513">
        <v>1</v>
      </c>
      <c r="G513">
        <v>1.7047480922384253</v>
      </c>
    </row>
    <row r="514" spans="1:7" hidden="1" x14ac:dyDescent="0.35">
      <c r="A514" t="s">
        <v>521</v>
      </c>
      <c r="B514" t="s">
        <v>3</v>
      </c>
      <c r="C514">
        <v>400</v>
      </c>
      <c r="D514">
        <v>31.316120269999999</v>
      </c>
      <c r="E514">
        <v>2.7521540249999998</v>
      </c>
      <c r="F514">
        <v>0</v>
      </c>
      <c r="G514">
        <v>-0.916290731874155</v>
      </c>
    </row>
    <row r="515" spans="1:7" hidden="1" x14ac:dyDescent="0.35">
      <c r="A515" t="s">
        <v>522</v>
      </c>
      <c r="B515" t="s">
        <v>3</v>
      </c>
      <c r="C515">
        <v>400</v>
      </c>
      <c r="D515">
        <v>29.809183149999999</v>
      </c>
      <c r="E515">
        <v>0.94033531000000004</v>
      </c>
      <c r="F515">
        <v>0</v>
      </c>
      <c r="G515">
        <v>0.40546510810816438</v>
      </c>
    </row>
    <row r="516" spans="1:7" hidden="1" x14ac:dyDescent="0.35">
      <c r="A516" t="s">
        <v>523</v>
      </c>
      <c r="B516" t="s">
        <v>3</v>
      </c>
      <c r="C516">
        <v>400</v>
      </c>
      <c r="D516">
        <v>29.916508319999998</v>
      </c>
      <c r="E516">
        <v>1.0468968219999999</v>
      </c>
      <c r="F516">
        <v>0</v>
      </c>
      <c r="G516">
        <v>1.791759469228055</v>
      </c>
    </row>
    <row r="517" spans="1:7" hidden="1" x14ac:dyDescent="0.35">
      <c r="A517" t="s">
        <v>524</v>
      </c>
      <c r="B517" t="s">
        <v>3</v>
      </c>
      <c r="C517">
        <v>400</v>
      </c>
      <c r="D517">
        <v>29.826276610000001</v>
      </c>
      <c r="E517">
        <v>1.2760225059999999</v>
      </c>
      <c r="F517">
        <v>0</v>
      </c>
      <c r="G517">
        <v>2.5336968139574321</v>
      </c>
    </row>
    <row r="518" spans="1:7" hidden="1" x14ac:dyDescent="0.35">
      <c r="A518" t="s">
        <v>525</v>
      </c>
      <c r="B518" t="s">
        <v>3</v>
      </c>
      <c r="C518">
        <v>400</v>
      </c>
      <c r="D518">
        <v>30.230149820000001</v>
      </c>
      <c r="E518">
        <v>1.3805556320000001</v>
      </c>
      <c r="F518">
        <v>0</v>
      </c>
      <c r="G518">
        <v>0.87546873735389985</v>
      </c>
    </row>
    <row r="519" spans="1:7" hidden="1" x14ac:dyDescent="0.35">
      <c r="A519" t="s">
        <v>526</v>
      </c>
      <c r="B519" t="s">
        <v>3</v>
      </c>
      <c r="C519">
        <v>400</v>
      </c>
      <c r="D519">
        <v>28.663721890000001</v>
      </c>
      <c r="E519">
        <v>0.60898006900000001</v>
      </c>
      <c r="F519">
        <v>0</v>
      </c>
      <c r="G519">
        <v>1.5260563034950492</v>
      </c>
    </row>
    <row r="520" spans="1:7" hidden="1" x14ac:dyDescent="0.35">
      <c r="A520" t="s">
        <v>527</v>
      </c>
      <c r="B520" t="s">
        <v>3</v>
      </c>
      <c r="C520">
        <v>400</v>
      </c>
      <c r="D520">
        <v>30.97281297</v>
      </c>
      <c r="E520">
        <v>2.4062958700000001</v>
      </c>
      <c r="F520">
        <v>0</v>
      </c>
      <c r="G520">
        <v>-0.916290731874155</v>
      </c>
    </row>
    <row r="521" spans="1:7" hidden="1" x14ac:dyDescent="0.35">
      <c r="A521" t="s">
        <v>528</v>
      </c>
      <c r="B521" t="s">
        <v>3</v>
      </c>
      <c r="C521">
        <v>400</v>
      </c>
      <c r="D521">
        <v>31.133228259999999</v>
      </c>
      <c r="E521">
        <v>2.5698909200000002</v>
      </c>
      <c r="F521">
        <v>0</v>
      </c>
      <c r="G521">
        <v>2.1972245773362196</v>
      </c>
    </row>
    <row r="522" spans="1:7" hidden="1" x14ac:dyDescent="0.35">
      <c r="A522" t="s">
        <v>529</v>
      </c>
      <c r="B522" t="s">
        <v>3</v>
      </c>
      <c r="C522">
        <v>400</v>
      </c>
      <c r="D522">
        <v>30.490181069999998</v>
      </c>
      <c r="E522">
        <v>1.6510094289999999</v>
      </c>
      <c r="F522">
        <v>0</v>
      </c>
      <c r="G522">
        <v>1.6863989535702288</v>
      </c>
    </row>
    <row r="523" spans="1:7" hidden="1" x14ac:dyDescent="0.35">
      <c r="A523" t="s">
        <v>530</v>
      </c>
      <c r="B523" t="s">
        <v>3</v>
      </c>
      <c r="C523">
        <v>400</v>
      </c>
      <c r="D523">
        <v>29.695380579999998</v>
      </c>
      <c r="E523">
        <v>1.4155192539999999</v>
      </c>
      <c r="F523">
        <v>0</v>
      </c>
      <c r="G523">
        <v>2.6026896854443837</v>
      </c>
    </row>
    <row r="524" spans="1:7" hidden="1" x14ac:dyDescent="0.35">
      <c r="A524" t="s">
        <v>531</v>
      </c>
      <c r="B524" t="s">
        <v>3</v>
      </c>
      <c r="C524">
        <v>400</v>
      </c>
      <c r="D524">
        <v>30.2666571</v>
      </c>
      <c r="E524">
        <v>1.8381497550000001</v>
      </c>
      <c r="F524">
        <v>0</v>
      </c>
      <c r="G524">
        <v>9.5310179804324935E-2</v>
      </c>
    </row>
    <row r="525" spans="1:7" hidden="1" x14ac:dyDescent="0.35">
      <c r="A525" t="s">
        <v>532</v>
      </c>
      <c r="B525" t="s">
        <v>3</v>
      </c>
      <c r="C525">
        <v>400</v>
      </c>
      <c r="D525">
        <v>18.929272269999998</v>
      </c>
      <c r="E525">
        <v>3.7812228509999999</v>
      </c>
      <c r="F525">
        <v>0</v>
      </c>
      <c r="G525">
        <v>1.4816045409242156</v>
      </c>
    </row>
    <row r="526" spans="1:7" hidden="1" x14ac:dyDescent="0.35">
      <c r="A526" t="s">
        <v>533</v>
      </c>
      <c r="B526" t="s">
        <v>3</v>
      </c>
      <c r="C526">
        <v>400</v>
      </c>
      <c r="D526">
        <v>35.520283640000002</v>
      </c>
      <c r="E526">
        <v>6.6751959840000001</v>
      </c>
      <c r="F526">
        <v>0</v>
      </c>
      <c r="G526">
        <v>0.40546510810816438</v>
      </c>
    </row>
    <row r="527" spans="1:7" hidden="1" x14ac:dyDescent="0.35">
      <c r="A527" t="s">
        <v>534</v>
      </c>
      <c r="B527" t="s">
        <v>3</v>
      </c>
      <c r="C527">
        <v>400</v>
      </c>
      <c r="D527">
        <v>8.6449537089999993</v>
      </c>
      <c r="E527">
        <v>1.9169792880000001</v>
      </c>
      <c r="F527">
        <v>0</v>
      </c>
      <c r="G527">
        <v>1.4586150226995167</v>
      </c>
    </row>
    <row r="528" spans="1:7" hidden="1" x14ac:dyDescent="0.35">
      <c r="A528" t="s">
        <v>535</v>
      </c>
      <c r="B528" t="s">
        <v>3</v>
      </c>
      <c r="C528">
        <v>400</v>
      </c>
      <c r="D528">
        <v>34.523517560000002</v>
      </c>
      <c r="E528">
        <v>1.649787162</v>
      </c>
      <c r="F528">
        <v>0</v>
      </c>
      <c r="G528">
        <v>0.64185388617239469</v>
      </c>
    </row>
    <row r="529" spans="1:7" hidden="1" x14ac:dyDescent="0.35">
      <c r="A529" t="s">
        <v>536</v>
      </c>
      <c r="B529" t="s">
        <v>3</v>
      </c>
      <c r="C529">
        <v>400</v>
      </c>
      <c r="D529">
        <v>35.468399730000002</v>
      </c>
      <c r="E529">
        <v>2.2984667490000001</v>
      </c>
      <c r="F529">
        <v>0</v>
      </c>
      <c r="G529">
        <v>1.4586150226995167</v>
      </c>
    </row>
    <row r="530" spans="1:7" hidden="1" x14ac:dyDescent="0.35">
      <c r="A530" t="s">
        <v>537</v>
      </c>
      <c r="B530" t="s">
        <v>3</v>
      </c>
      <c r="C530">
        <v>400</v>
      </c>
      <c r="D530">
        <v>67.754033280000002</v>
      </c>
      <c r="E530">
        <v>9.3820436219999994</v>
      </c>
      <c r="F530">
        <v>0</v>
      </c>
      <c r="G530">
        <v>-0.916290731874155</v>
      </c>
    </row>
    <row r="531" spans="1:7" hidden="1" x14ac:dyDescent="0.35">
      <c r="A531" t="s">
        <v>538</v>
      </c>
      <c r="B531" t="s">
        <v>3</v>
      </c>
      <c r="C531">
        <v>400</v>
      </c>
      <c r="D531">
        <v>34.922954519999998</v>
      </c>
      <c r="E531">
        <v>1.987103096</v>
      </c>
      <c r="F531">
        <v>0</v>
      </c>
      <c r="G531">
        <v>-0.916290731874155</v>
      </c>
    </row>
    <row r="532" spans="1:7" hidden="1" x14ac:dyDescent="0.35">
      <c r="A532" t="s">
        <v>539</v>
      </c>
      <c r="B532" t="s">
        <v>3</v>
      </c>
      <c r="C532">
        <v>400</v>
      </c>
      <c r="D532">
        <v>39.979319760000003</v>
      </c>
      <c r="E532">
        <v>5.6549003850000004</v>
      </c>
      <c r="F532">
        <v>0</v>
      </c>
      <c r="G532">
        <v>0.74193734472937733</v>
      </c>
    </row>
    <row r="533" spans="1:7" hidden="1" x14ac:dyDescent="0.35">
      <c r="A533" t="s">
        <v>540</v>
      </c>
      <c r="B533" t="s">
        <v>3</v>
      </c>
      <c r="C533">
        <v>400</v>
      </c>
      <c r="D533">
        <v>4.981485621</v>
      </c>
      <c r="E533">
        <v>2.315580991</v>
      </c>
      <c r="F533">
        <v>0</v>
      </c>
      <c r="G533">
        <v>-0.916290731874155</v>
      </c>
    </row>
    <row r="534" spans="1:7" hidden="1" x14ac:dyDescent="0.35">
      <c r="A534" t="s">
        <v>541</v>
      </c>
      <c r="B534" t="s">
        <v>3</v>
      </c>
      <c r="C534">
        <v>400</v>
      </c>
      <c r="D534">
        <v>35.648780770000002</v>
      </c>
      <c r="E534">
        <v>2.4950520589999998</v>
      </c>
      <c r="F534">
        <v>0</v>
      </c>
      <c r="G534">
        <v>1.7578579175523736</v>
      </c>
    </row>
    <row r="535" spans="1:7" hidden="1" x14ac:dyDescent="0.35">
      <c r="A535" t="s">
        <v>542</v>
      </c>
      <c r="B535" t="s">
        <v>3</v>
      </c>
      <c r="C535">
        <v>400</v>
      </c>
      <c r="D535">
        <v>24.60602604</v>
      </c>
      <c r="E535">
        <v>4.0734856119999998</v>
      </c>
      <c r="F535">
        <v>0</v>
      </c>
      <c r="G535">
        <v>2.7972813348301528</v>
      </c>
    </row>
    <row r="536" spans="1:7" hidden="1" x14ac:dyDescent="0.35">
      <c r="A536" t="s">
        <v>543</v>
      </c>
      <c r="B536" t="s">
        <v>3</v>
      </c>
      <c r="C536">
        <v>400</v>
      </c>
      <c r="D536">
        <v>38.81237308</v>
      </c>
      <c r="E536">
        <v>9.9421302300000001</v>
      </c>
      <c r="F536">
        <v>0</v>
      </c>
      <c r="G536">
        <v>-0.916290731874155</v>
      </c>
    </row>
    <row r="537" spans="1:7" hidden="1" x14ac:dyDescent="0.35">
      <c r="A537" t="s">
        <v>544</v>
      </c>
      <c r="B537" t="s">
        <v>3</v>
      </c>
      <c r="C537">
        <v>400</v>
      </c>
      <c r="D537">
        <v>40.077252549999997</v>
      </c>
      <c r="E537">
        <v>5.854019139</v>
      </c>
      <c r="F537">
        <v>0</v>
      </c>
      <c r="G537">
        <v>1.4816045409242156</v>
      </c>
    </row>
    <row r="538" spans="1:7" hidden="1" x14ac:dyDescent="0.35">
      <c r="A538" t="s">
        <v>545</v>
      </c>
      <c r="B538" t="s">
        <v>3</v>
      </c>
      <c r="C538">
        <v>400</v>
      </c>
      <c r="D538">
        <v>24.634906730000001</v>
      </c>
      <c r="E538">
        <v>4.0472236070000003</v>
      </c>
      <c r="F538">
        <v>0</v>
      </c>
      <c r="G538">
        <v>2.3702437414678603</v>
      </c>
    </row>
    <row r="539" spans="1:7" hidden="1" x14ac:dyDescent="0.35">
      <c r="A539" t="s">
        <v>546</v>
      </c>
      <c r="B539" t="s">
        <v>3</v>
      </c>
      <c r="C539">
        <v>400</v>
      </c>
      <c r="D539">
        <v>35.889351980000001</v>
      </c>
      <c r="E539">
        <v>2.7581062529999998</v>
      </c>
      <c r="F539">
        <v>0</v>
      </c>
      <c r="G539">
        <v>2.3978952727983707</v>
      </c>
    </row>
    <row r="540" spans="1:7" hidden="1" x14ac:dyDescent="0.35">
      <c r="A540" t="s">
        <v>547</v>
      </c>
      <c r="B540" t="s">
        <v>3</v>
      </c>
      <c r="C540">
        <v>400</v>
      </c>
      <c r="D540">
        <v>34.4137311</v>
      </c>
      <c r="E540">
        <v>1.508127703</v>
      </c>
      <c r="F540">
        <v>0</v>
      </c>
      <c r="G540">
        <v>2.2721258855093369</v>
      </c>
    </row>
    <row r="541" spans="1:7" hidden="1" x14ac:dyDescent="0.35">
      <c r="A541" t="s">
        <v>548</v>
      </c>
      <c r="B541" t="s">
        <v>3</v>
      </c>
      <c r="C541">
        <v>400</v>
      </c>
      <c r="D541">
        <v>5.0206866720000001</v>
      </c>
      <c r="E541">
        <v>2.4361589060000002</v>
      </c>
      <c r="F541">
        <v>0</v>
      </c>
      <c r="G541">
        <v>0.40546510810816438</v>
      </c>
    </row>
    <row r="542" spans="1:7" hidden="1" x14ac:dyDescent="0.35">
      <c r="A542" t="s">
        <v>549</v>
      </c>
      <c r="B542" t="s">
        <v>3</v>
      </c>
      <c r="C542">
        <v>400</v>
      </c>
      <c r="D542">
        <v>34.894065070000003</v>
      </c>
      <c r="E542">
        <v>1.8952196160000001</v>
      </c>
      <c r="F542">
        <v>0</v>
      </c>
      <c r="G542">
        <v>1.33500106673234</v>
      </c>
    </row>
    <row r="543" spans="1:7" hidden="1" x14ac:dyDescent="0.35">
      <c r="A543" t="s">
        <v>550</v>
      </c>
      <c r="B543" t="s">
        <v>3</v>
      </c>
      <c r="C543">
        <v>400</v>
      </c>
      <c r="D543">
        <v>37.275419599999999</v>
      </c>
      <c r="E543">
        <v>8.7347563519999998</v>
      </c>
      <c r="F543">
        <v>0</v>
      </c>
      <c r="G543">
        <v>2.33214389523559</v>
      </c>
    </row>
    <row r="544" spans="1:7" hidden="1" x14ac:dyDescent="0.35">
      <c r="A544" t="s">
        <v>551</v>
      </c>
      <c r="B544" t="s">
        <v>3</v>
      </c>
      <c r="C544">
        <v>400</v>
      </c>
      <c r="D544">
        <v>67.781636489999997</v>
      </c>
      <c r="E544">
        <v>9.1726552750000003</v>
      </c>
      <c r="F544">
        <v>0</v>
      </c>
      <c r="G544">
        <v>-0.916290731874155</v>
      </c>
    </row>
    <row r="545" spans="1:7" hidden="1" x14ac:dyDescent="0.35">
      <c r="A545" t="s">
        <v>552</v>
      </c>
      <c r="B545" t="s">
        <v>3</v>
      </c>
      <c r="C545">
        <v>400</v>
      </c>
      <c r="D545">
        <v>23.967066299999999</v>
      </c>
      <c r="E545">
        <v>7.1825776980000002</v>
      </c>
      <c r="F545">
        <v>0</v>
      </c>
      <c r="G545">
        <v>1.2809338454620642</v>
      </c>
    </row>
    <row r="546" spans="1:7" hidden="1" x14ac:dyDescent="0.35">
      <c r="A546" t="s">
        <v>553</v>
      </c>
      <c r="B546" t="s">
        <v>3</v>
      </c>
      <c r="C546">
        <v>400</v>
      </c>
      <c r="D546">
        <v>31.87011644</v>
      </c>
      <c r="E546">
        <v>1.812681548</v>
      </c>
      <c r="F546">
        <v>0</v>
      </c>
      <c r="G546">
        <v>-0.916290731874155</v>
      </c>
    </row>
    <row r="547" spans="1:7" hidden="1" x14ac:dyDescent="0.35">
      <c r="A547" t="s">
        <v>554</v>
      </c>
      <c r="B547" t="s">
        <v>3</v>
      </c>
      <c r="C547">
        <v>400</v>
      </c>
      <c r="D547">
        <v>46.528543810000002</v>
      </c>
      <c r="E547">
        <v>3.7239468429999998</v>
      </c>
      <c r="F547">
        <v>0</v>
      </c>
      <c r="G547">
        <v>-0.916290731874155</v>
      </c>
    </row>
    <row r="548" spans="1:7" hidden="1" x14ac:dyDescent="0.35">
      <c r="A548" t="s">
        <v>555</v>
      </c>
      <c r="B548" t="s">
        <v>3</v>
      </c>
      <c r="C548">
        <v>400</v>
      </c>
      <c r="D548">
        <v>38.53236819</v>
      </c>
      <c r="E548">
        <v>1.9954837560000001</v>
      </c>
      <c r="F548">
        <v>0</v>
      </c>
      <c r="G548">
        <v>2.2192034840549946</v>
      </c>
    </row>
    <row r="549" spans="1:7" hidden="1" x14ac:dyDescent="0.35">
      <c r="A549" t="s">
        <v>556</v>
      </c>
      <c r="B549" t="s">
        <v>3</v>
      </c>
      <c r="C549">
        <v>400</v>
      </c>
      <c r="D549">
        <v>34.075785609999997</v>
      </c>
      <c r="E549">
        <v>1.141785799</v>
      </c>
      <c r="F549">
        <v>0</v>
      </c>
      <c r="G549">
        <v>1.5260563034950492</v>
      </c>
    </row>
    <row r="550" spans="1:7" hidden="1" x14ac:dyDescent="0.35">
      <c r="A550" t="s">
        <v>557</v>
      </c>
      <c r="B550" t="s">
        <v>3</v>
      </c>
      <c r="C550">
        <v>400</v>
      </c>
      <c r="D550">
        <v>34.350871740000002</v>
      </c>
      <c r="E550">
        <v>1.4005437890000001</v>
      </c>
      <c r="F550">
        <v>0</v>
      </c>
      <c r="G550">
        <v>-0.916290731874155</v>
      </c>
    </row>
    <row r="551" spans="1:7" hidden="1" x14ac:dyDescent="0.35">
      <c r="A551" t="s">
        <v>558</v>
      </c>
      <c r="B551" t="s">
        <v>3</v>
      </c>
      <c r="C551">
        <v>400</v>
      </c>
      <c r="D551">
        <v>32.487264719999999</v>
      </c>
      <c r="E551">
        <v>0.84107015500000004</v>
      </c>
      <c r="F551">
        <v>0</v>
      </c>
      <c r="G551">
        <v>1.33500106673234</v>
      </c>
    </row>
    <row r="552" spans="1:7" hidden="1" x14ac:dyDescent="0.35">
      <c r="A552" t="s">
        <v>559</v>
      </c>
      <c r="B552" t="s">
        <v>3</v>
      </c>
      <c r="C552">
        <v>400</v>
      </c>
      <c r="D552">
        <v>17.89693784</v>
      </c>
      <c r="E552">
        <v>0.48751518199999999</v>
      </c>
      <c r="F552">
        <v>0</v>
      </c>
      <c r="G552">
        <v>1.410986973710262</v>
      </c>
    </row>
    <row r="553" spans="1:7" hidden="1" x14ac:dyDescent="0.35">
      <c r="A553" t="s">
        <v>560</v>
      </c>
      <c r="B553" t="s">
        <v>3</v>
      </c>
      <c r="C553">
        <v>400</v>
      </c>
      <c r="D553">
        <v>31.373964910000002</v>
      </c>
      <c r="E553">
        <v>2.1989656989999999</v>
      </c>
      <c r="F553">
        <v>0</v>
      </c>
      <c r="G553">
        <v>1.8082887711792655</v>
      </c>
    </row>
    <row r="554" spans="1:7" hidden="1" x14ac:dyDescent="0.35">
      <c r="A554" t="s">
        <v>561</v>
      </c>
      <c r="B554" t="s">
        <v>3</v>
      </c>
      <c r="C554">
        <v>400</v>
      </c>
      <c r="D554">
        <v>31.363411660000001</v>
      </c>
      <c r="E554">
        <v>2.127636023</v>
      </c>
      <c r="F554">
        <v>0</v>
      </c>
      <c r="G554">
        <v>1.0296194171811581</v>
      </c>
    </row>
    <row r="555" spans="1:7" hidden="1" x14ac:dyDescent="0.35">
      <c r="A555" t="s">
        <v>562</v>
      </c>
      <c r="B555" t="s">
        <v>3</v>
      </c>
      <c r="C555">
        <v>400</v>
      </c>
      <c r="D555">
        <v>30.959356799999998</v>
      </c>
      <c r="E555">
        <v>2.411112315</v>
      </c>
      <c r="F555">
        <v>0</v>
      </c>
      <c r="G555">
        <v>1.7578579175523736</v>
      </c>
    </row>
    <row r="556" spans="1:7" hidden="1" x14ac:dyDescent="0.35">
      <c r="A556" t="s">
        <v>563</v>
      </c>
      <c r="B556" t="s">
        <v>3</v>
      </c>
      <c r="C556">
        <v>400</v>
      </c>
      <c r="D556">
        <v>54.554342730000002</v>
      </c>
      <c r="E556">
        <v>9.8546909599999992</v>
      </c>
      <c r="F556">
        <v>0</v>
      </c>
      <c r="G556">
        <v>1.1314021114911006</v>
      </c>
    </row>
    <row r="557" spans="1:7" hidden="1" x14ac:dyDescent="0.35">
      <c r="A557" t="s">
        <v>564</v>
      </c>
      <c r="B557" t="s">
        <v>3</v>
      </c>
      <c r="C557">
        <v>400</v>
      </c>
      <c r="D557">
        <v>54.514580330000001</v>
      </c>
      <c r="E557">
        <v>9.7130145090000006</v>
      </c>
      <c r="F557">
        <v>0</v>
      </c>
      <c r="G557">
        <v>-0.916290731874155</v>
      </c>
    </row>
    <row r="558" spans="1:7" hidden="1" x14ac:dyDescent="0.35">
      <c r="A558" t="s">
        <v>565</v>
      </c>
      <c r="B558" t="s">
        <v>3</v>
      </c>
      <c r="C558">
        <v>400</v>
      </c>
      <c r="D558">
        <v>33.79977882</v>
      </c>
      <c r="E558">
        <v>0.86243182500000004</v>
      </c>
      <c r="F558">
        <v>0</v>
      </c>
      <c r="G558">
        <v>0.99325177301028345</v>
      </c>
    </row>
    <row r="559" spans="1:7" hidden="1" x14ac:dyDescent="0.35">
      <c r="A559" t="s">
        <v>566</v>
      </c>
      <c r="B559" t="s">
        <v>3</v>
      </c>
      <c r="C559">
        <v>400</v>
      </c>
      <c r="D559">
        <v>39.044489640000002</v>
      </c>
      <c r="E559">
        <v>10.174828400000001</v>
      </c>
      <c r="F559">
        <v>0</v>
      </c>
      <c r="G559">
        <v>1.6863989535702288</v>
      </c>
    </row>
    <row r="560" spans="1:7" hidden="1" x14ac:dyDescent="0.35">
      <c r="A560" t="s">
        <v>567</v>
      </c>
      <c r="B560" t="s">
        <v>3</v>
      </c>
      <c r="C560">
        <v>400</v>
      </c>
      <c r="D560">
        <v>56.35686441</v>
      </c>
      <c r="E560">
        <v>2.1995921269999998</v>
      </c>
      <c r="F560">
        <v>0</v>
      </c>
      <c r="G560">
        <v>0.74193734472937733</v>
      </c>
    </row>
    <row r="561" spans="1:7" hidden="1" x14ac:dyDescent="0.35">
      <c r="A561" t="s">
        <v>568</v>
      </c>
      <c r="B561" t="s">
        <v>3</v>
      </c>
      <c r="C561">
        <v>400</v>
      </c>
      <c r="D561">
        <v>32.70992451</v>
      </c>
      <c r="E561">
        <v>0.65338663399999997</v>
      </c>
      <c r="F561">
        <v>0</v>
      </c>
      <c r="G561">
        <v>1.1631508098056809</v>
      </c>
    </row>
    <row r="562" spans="1:7" hidden="1" x14ac:dyDescent="0.35">
      <c r="A562" t="s">
        <v>569</v>
      </c>
      <c r="B562" t="s">
        <v>3</v>
      </c>
      <c r="C562">
        <v>400</v>
      </c>
      <c r="D562">
        <v>36.282434330000001</v>
      </c>
      <c r="E562">
        <v>3.1633895700000001</v>
      </c>
      <c r="F562">
        <v>0</v>
      </c>
      <c r="G562">
        <v>1.4586150226995167</v>
      </c>
    </row>
    <row r="563" spans="1:7" hidden="1" x14ac:dyDescent="0.35">
      <c r="A563" t="s">
        <v>570</v>
      </c>
      <c r="B563" t="s">
        <v>3</v>
      </c>
      <c r="C563">
        <v>400</v>
      </c>
      <c r="D563">
        <v>34.741239620000002</v>
      </c>
      <c r="E563">
        <v>1.697844796</v>
      </c>
      <c r="F563">
        <v>0</v>
      </c>
      <c r="G563">
        <v>0.74193734472937733</v>
      </c>
    </row>
    <row r="564" spans="1:7" hidden="1" x14ac:dyDescent="0.35">
      <c r="A564" t="s">
        <v>571</v>
      </c>
      <c r="B564" t="s">
        <v>3</v>
      </c>
      <c r="C564">
        <v>400</v>
      </c>
      <c r="D564">
        <v>66.573949010000007</v>
      </c>
      <c r="E564">
        <v>9.6717075220000002</v>
      </c>
      <c r="F564">
        <v>0</v>
      </c>
      <c r="G564">
        <v>-0.51082562376599072</v>
      </c>
    </row>
    <row r="565" spans="1:7" hidden="1" x14ac:dyDescent="0.35">
      <c r="A565" t="s">
        <v>572</v>
      </c>
      <c r="B565" t="s">
        <v>3</v>
      </c>
      <c r="C565">
        <v>400</v>
      </c>
      <c r="D565">
        <v>37.051791219999998</v>
      </c>
      <c r="E565">
        <v>8.9567284239999996</v>
      </c>
      <c r="F565">
        <v>0</v>
      </c>
      <c r="G565">
        <v>0.78845736036427028</v>
      </c>
    </row>
    <row r="566" spans="1:7" hidden="1" x14ac:dyDescent="0.35">
      <c r="A566" t="s">
        <v>573</v>
      </c>
      <c r="B566" t="s">
        <v>3</v>
      </c>
      <c r="C566">
        <v>400</v>
      </c>
      <c r="D566">
        <v>66.2608453</v>
      </c>
      <c r="E566">
        <v>9.9166241960000008</v>
      </c>
      <c r="F566">
        <v>0</v>
      </c>
      <c r="G566">
        <v>-0.916290731874155</v>
      </c>
    </row>
    <row r="567" spans="1:7" hidden="1" x14ac:dyDescent="0.35">
      <c r="A567" t="s">
        <v>574</v>
      </c>
      <c r="B567" t="s">
        <v>3</v>
      </c>
      <c r="C567">
        <v>400</v>
      </c>
      <c r="D567">
        <v>36.515819659999998</v>
      </c>
      <c r="E567">
        <v>8.2943921029999998</v>
      </c>
      <c r="F567">
        <v>0</v>
      </c>
      <c r="G567">
        <v>0.18232155679395459</v>
      </c>
    </row>
    <row r="568" spans="1:7" hidden="1" x14ac:dyDescent="0.35">
      <c r="A568" t="s">
        <v>575</v>
      </c>
      <c r="B568" t="s">
        <v>3</v>
      </c>
      <c r="C568">
        <v>400</v>
      </c>
      <c r="D568">
        <v>36.724109820000002</v>
      </c>
      <c r="E568">
        <v>8.6953953859999995</v>
      </c>
      <c r="F568">
        <v>0</v>
      </c>
      <c r="G568">
        <v>0.78845736036427028</v>
      </c>
    </row>
    <row r="569" spans="1:7" hidden="1" x14ac:dyDescent="0.35">
      <c r="A569" t="s">
        <v>576</v>
      </c>
      <c r="B569" t="s">
        <v>3</v>
      </c>
      <c r="C569">
        <v>400</v>
      </c>
      <c r="D569">
        <v>36.661338950000001</v>
      </c>
      <c r="E569">
        <v>3.2879672559999999</v>
      </c>
      <c r="F569">
        <v>0</v>
      </c>
      <c r="G569">
        <v>-0.10536051565782628</v>
      </c>
    </row>
    <row r="570" spans="1:7" hidden="1" x14ac:dyDescent="0.35">
      <c r="A570" t="s">
        <v>577</v>
      </c>
      <c r="B570" t="s">
        <v>3</v>
      </c>
      <c r="C570">
        <v>400</v>
      </c>
      <c r="D570">
        <v>47.623022589999998</v>
      </c>
      <c r="E570">
        <v>4.617595144</v>
      </c>
      <c r="F570">
        <v>0</v>
      </c>
      <c r="G570">
        <v>0.87546873735389985</v>
      </c>
    </row>
    <row r="571" spans="1:7" hidden="1" x14ac:dyDescent="0.35">
      <c r="A571" t="s">
        <v>578</v>
      </c>
      <c r="B571" t="s">
        <v>3</v>
      </c>
      <c r="C571">
        <v>400</v>
      </c>
      <c r="D571">
        <v>36.484037899999997</v>
      </c>
      <c r="E571">
        <v>8.5001206489999994</v>
      </c>
      <c r="F571">
        <v>0</v>
      </c>
      <c r="G571">
        <v>1.5040773967762742</v>
      </c>
    </row>
    <row r="572" spans="1:7" hidden="1" x14ac:dyDescent="0.35">
      <c r="A572" t="s">
        <v>579</v>
      </c>
      <c r="B572" t="s">
        <v>3</v>
      </c>
      <c r="C572">
        <v>400</v>
      </c>
      <c r="D572">
        <v>17.089055940000001</v>
      </c>
      <c r="E572">
        <v>3.0272002979999999</v>
      </c>
      <c r="F572">
        <v>0</v>
      </c>
      <c r="G572">
        <v>3.1354942159291497</v>
      </c>
    </row>
    <row r="573" spans="1:7" hidden="1" x14ac:dyDescent="0.35">
      <c r="A573" t="s">
        <v>580</v>
      </c>
      <c r="B573" t="s">
        <v>3</v>
      </c>
      <c r="C573">
        <v>400</v>
      </c>
      <c r="D573">
        <v>17.04782239</v>
      </c>
      <c r="E573">
        <v>3.1441619599999999</v>
      </c>
      <c r="F573">
        <v>0</v>
      </c>
      <c r="G573">
        <v>1.9740810260220096</v>
      </c>
    </row>
    <row r="574" spans="1:7" hidden="1" x14ac:dyDescent="0.35">
      <c r="A574" t="s">
        <v>581</v>
      </c>
      <c r="B574" t="s">
        <v>3</v>
      </c>
      <c r="C574">
        <v>400</v>
      </c>
      <c r="D574">
        <v>17.41325982</v>
      </c>
      <c r="E574">
        <v>2.656997273</v>
      </c>
      <c r="F574">
        <v>0</v>
      </c>
      <c r="G574">
        <v>2.8791984572980396</v>
      </c>
    </row>
    <row r="575" spans="1:7" hidden="1" x14ac:dyDescent="0.35">
      <c r="A575" t="s">
        <v>582</v>
      </c>
      <c r="B575" t="s">
        <v>3</v>
      </c>
      <c r="C575">
        <v>400</v>
      </c>
      <c r="D575">
        <v>17.15026404</v>
      </c>
      <c r="E575">
        <v>3.1543515649999998</v>
      </c>
      <c r="F575">
        <v>0</v>
      </c>
      <c r="G575">
        <v>2.4849066497880004</v>
      </c>
    </row>
    <row r="576" spans="1:7" hidden="1" x14ac:dyDescent="0.35">
      <c r="A576" t="s">
        <v>583</v>
      </c>
      <c r="B576" t="s">
        <v>3</v>
      </c>
      <c r="C576">
        <v>400</v>
      </c>
      <c r="D576">
        <v>16.73049163</v>
      </c>
      <c r="E576">
        <v>3.6108022970000002</v>
      </c>
      <c r="F576">
        <v>0</v>
      </c>
      <c r="G576">
        <v>2.5416019934645457</v>
      </c>
    </row>
    <row r="577" spans="1:7" hidden="1" x14ac:dyDescent="0.35">
      <c r="A577" t="s">
        <v>584</v>
      </c>
      <c r="B577" t="s">
        <v>3</v>
      </c>
      <c r="C577">
        <v>400</v>
      </c>
      <c r="D577">
        <v>16.1588189</v>
      </c>
      <c r="E577">
        <v>4.3111280020000002</v>
      </c>
      <c r="F577">
        <v>0</v>
      </c>
      <c r="G577">
        <v>2.3513752571634776</v>
      </c>
    </row>
    <row r="578" spans="1:7" hidden="1" x14ac:dyDescent="0.35">
      <c r="A578" t="s">
        <v>585</v>
      </c>
      <c r="B578" t="s">
        <v>3</v>
      </c>
      <c r="C578">
        <v>400</v>
      </c>
      <c r="D578">
        <v>16.17161235</v>
      </c>
      <c r="E578">
        <v>4.3606814009999999</v>
      </c>
      <c r="F578">
        <v>0</v>
      </c>
      <c r="G578">
        <v>1.3609765531356006</v>
      </c>
    </row>
    <row r="579" spans="1:7" hidden="1" x14ac:dyDescent="0.35">
      <c r="A579" t="s">
        <v>586</v>
      </c>
      <c r="B579" t="s">
        <v>3</v>
      </c>
      <c r="C579">
        <v>400</v>
      </c>
      <c r="D579">
        <v>15.910036249999999</v>
      </c>
      <c r="E579">
        <v>5.0131700759999998</v>
      </c>
      <c r="F579">
        <v>0</v>
      </c>
      <c r="G579">
        <v>-0.916290731874155</v>
      </c>
    </row>
    <row r="580" spans="1:7" hidden="1" x14ac:dyDescent="0.35">
      <c r="A580" t="s">
        <v>587</v>
      </c>
      <c r="B580" t="s">
        <v>3</v>
      </c>
      <c r="C580">
        <v>400</v>
      </c>
      <c r="D580">
        <v>25.594627339999999</v>
      </c>
      <c r="E580">
        <v>6.4540985419999997</v>
      </c>
      <c r="F580">
        <v>0</v>
      </c>
      <c r="G580">
        <v>-0.916290731874155</v>
      </c>
    </row>
    <row r="581" spans="1:7" hidden="1" x14ac:dyDescent="0.35">
      <c r="A581" t="s">
        <v>588</v>
      </c>
      <c r="B581" t="s">
        <v>3</v>
      </c>
      <c r="C581">
        <v>400</v>
      </c>
      <c r="D581">
        <v>36.411019029999999</v>
      </c>
      <c r="E581">
        <v>8.1654306000000005</v>
      </c>
      <c r="F581">
        <v>0</v>
      </c>
      <c r="G581">
        <v>1.5686159179138452</v>
      </c>
    </row>
    <row r="582" spans="1:7" hidden="1" x14ac:dyDescent="0.35">
      <c r="A582" t="s">
        <v>589</v>
      </c>
      <c r="B582" t="s">
        <v>3</v>
      </c>
      <c r="C582">
        <v>400</v>
      </c>
      <c r="D582">
        <v>18.808622669999998</v>
      </c>
      <c r="E582">
        <v>1.9089229430000001</v>
      </c>
      <c r="F582">
        <v>0</v>
      </c>
      <c r="G582">
        <v>2.5257286443082556</v>
      </c>
    </row>
    <row r="583" spans="1:7" hidden="1" x14ac:dyDescent="0.35">
      <c r="A583" t="s">
        <v>590</v>
      </c>
      <c r="B583" t="s">
        <v>3</v>
      </c>
      <c r="C583">
        <v>400</v>
      </c>
      <c r="D583">
        <v>36.431318730000001</v>
      </c>
      <c r="E583">
        <v>3.3667115559999998</v>
      </c>
      <c r="F583">
        <v>0</v>
      </c>
      <c r="G583">
        <v>-0.35667494393873245</v>
      </c>
    </row>
    <row r="584" spans="1:7" hidden="1" x14ac:dyDescent="0.35">
      <c r="A584" t="s">
        <v>591</v>
      </c>
      <c r="B584" t="s">
        <v>3</v>
      </c>
      <c r="C584">
        <v>400</v>
      </c>
      <c r="D584">
        <v>32.5182875</v>
      </c>
      <c r="E584">
        <v>0.69567476299999997</v>
      </c>
      <c r="F584">
        <v>0</v>
      </c>
      <c r="G584">
        <v>0.58778666490211906</v>
      </c>
    </row>
    <row r="585" spans="1:7" hidden="1" x14ac:dyDescent="0.35">
      <c r="A585" t="s">
        <v>592</v>
      </c>
      <c r="B585" t="s">
        <v>3</v>
      </c>
      <c r="C585">
        <v>400</v>
      </c>
      <c r="D585">
        <v>37.148494399999997</v>
      </c>
      <c r="E585">
        <v>9.0115123409999995</v>
      </c>
      <c r="F585">
        <v>0</v>
      </c>
      <c r="G585">
        <v>0.78845736036427028</v>
      </c>
    </row>
    <row r="586" spans="1:7" hidden="1" x14ac:dyDescent="0.35">
      <c r="A586" t="s">
        <v>593</v>
      </c>
      <c r="B586" t="s">
        <v>3</v>
      </c>
      <c r="C586">
        <v>400</v>
      </c>
      <c r="D586">
        <v>38.410857819999997</v>
      </c>
      <c r="E586">
        <v>4.2634303850000004</v>
      </c>
      <c r="F586">
        <v>0</v>
      </c>
      <c r="G586">
        <v>-0.916290731874155</v>
      </c>
    </row>
    <row r="587" spans="1:7" hidden="1" x14ac:dyDescent="0.35">
      <c r="A587" t="s">
        <v>594</v>
      </c>
      <c r="B587" t="s">
        <v>3</v>
      </c>
      <c r="C587">
        <v>400</v>
      </c>
      <c r="D587">
        <v>37.11363498</v>
      </c>
      <c r="E587">
        <v>8.9359174459999995</v>
      </c>
      <c r="F587">
        <v>0</v>
      </c>
      <c r="G587">
        <v>1.5686159179138452</v>
      </c>
    </row>
    <row r="588" spans="1:7" hidden="1" x14ac:dyDescent="0.35">
      <c r="A588" t="s">
        <v>595</v>
      </c>
      <c r="B588" t="s">
        <v>3</v>
      </c>
      <c r="C588">
        <v>400</v>
      </c>
      <c r="D588">
        <v>25.505567030000002</v>
      </c>
      <c r="E588">
        <v>6.7397309730000003</v>
      </c>
      <c r="F588">
        <v>0</v>
      </c>
      <c r="G588">
        <v>-0.51082562376599072</v>
      </c>
    </row>
    <row r="589" spans="1:7" hidden="1" x14ac:dyDescent="0.35">
      <c r="A589" t="s">
        <v>596</v>
      </c>
      <c r="B589" t="s">
        <v>3</v>
      </c>
      <c r="C589">
        <v>400</v>
      </c>
      <c r="D589">
        <v>32.586980689999997</v>
      </c>
      <c r="E589">
        <v>0.60995722500000005</v>
      </c>
      <c r="F589">
        <v>0</v>
      </c>
      <c r="G589">
        <v>0.40546510810816438</v>
      </c>
    </row>
    <row r="590" spans="1:7" hidden="1" x14ac:dyDescent="0.35">
      <c r="A590" t="s">
        <v>597</v>
      </c>
      <c r="B590" t="s">
        <v>3</v>
      </c>
      <c r="C590">
        <v>400</v>
      </c>
      <c r="D590">
        <v>32.746327000000001</v>
      </c>
      <c r="E590">
        <v>0.46435843900000001</v>
      </c>
      <c r="F590">
        <v>0</v>
      </c>
      <c r="G590">
        <v>0.33647223662121289</v>
      </c>
    </row>
    <row r="591" spans="1:7" hidden="1" x14ac:dyDescent="0.35">
      <c r="A591" t="s">
        <v>598</v>
      </c>
      <c r="B591" t="s">
        <v>3</v>
      </c>
      <c r="C591">
        <v>400</v>
      </c>
      <c r="D591">
        <v>55.442691699999997</v>
      </c>
      <c r="E591">
        <v>9.0456860419999998</v>
      </c>
      <c r="F591">
        <v>0</v>
      </c>
      <c r="G591">
        <v>2.5802168295923251</v>
      </c>
    </row>
    <row r="592" spans="1:7" hidden="1" x14ac:dyDescent="0.35">
      <c r="A592" t="s">
        <v>599</v>
      </c>
      <c r="B592" t="s">
        <v>3</v>
      </c>
      <c r="C592">
        <v>400</v>
      </c>
      <c r="D592">
        <v>30.005658019999998</v>
      </c>
      <c r="E592">
        <v>1.5833315509999999</v>
      </c>
      <c r="F592">
        <v>0</v>
      </c>
      <c r="G592">
        <v>0</v>
      </c>
    </row>
    <row r="593" spans="1:7" hidden="1" x14ac:dyDescent="0.35">
      <c r="A593" t="s">
        <v>600</v>
      </c>
      <c r="B593" t="s">
        <v>3</v>
      </c>
      <c r="C593">
        <v>400</v>
      </c>
      <c r="D593">
        <v>36.738721470000002</v>
      </c>
      <c r="E593">
        <v>8.5166127320000005</v>
      </c>
      <c r="F593">
        <v>0</v>
      </c>
      <c r="G593">
        <v>2.33214389523559</v>
      </c>
    </row>
    <row r="594" spans="1:7" hidden="1" x14ac:dyDescent="0.35">
      <c r="A594" t="s">
        <v>601</v>
      </c>
      <c r="B594" t="s">
        <v>3</v>
      </c>
      <c r="C594">
        <v>400</v>
      </c>
      <c r="D594">
        <v>38.30150622</v>
      </c>
      <c r="E594">
        <v>4.3656906729999996</v>
      </c>
      <c r="F594">
        <v>0</v>
      </c>
      <c r="G594">
        <v>9.5310179804324935E-2</v>
      </c>
    </row>
    <row r="595" spans="1:7" hidden="1" x14ac:dyDescent="0.35">
      <c r="A595" t="s">
        <v>602</v>
      </c>
      <c r="B595" t="s">
        <v>3</v>
      </c>
      <c r="C595">
        <v>400</v>
      </c>
      <c r="D595">
        <v>56.009425659999998</v>
      </c>
      <c r="E595">
        <v>8.4512791860000007</v>
      </c>
      <c r="F595">
        <v>0</v>
      </c>
      <c r="G595">
        <v>2.2617630984737906</v>
      </c>
    </row>
    <row r="596" spans="1:7" hidden="1" x14ac:dyDescent="0.35">
      <c r="A596" t="s">
        <v>603</v>
      </c>
      <c r="B596" t="s">
        <v>3</v>
      </c>
      <c r="C596">
        <v>400</v>
      </c>
      <c r="D596">
        <v>32.454281799999997</v>
      </c>
      <c r="E596">
        <v>1.4043374230000001</v>
      </c>
      <c r="F596">
        <v>0</v>
      </c>
      <c r="G596">
        <v>1.33500106673234</v>
      </c>
    </row>
    <row r="597" spans="1:7" hidden="1" x14ac:dyDescent="0.35">
      <c r="A597" t="s">
        <v>604</v>
      </c>
      <c r="B597" t="s">
        <v>3</v>
      </c>
      <c r="C597">
        <v>400</v>
      </c>
      <c r="D597">
        <v>55.79019143</v>
      </c>
      <c r="E597">
        <v>8.6979795840000005</v>
      </c>
      <c r="F597">
        <v>0</v>
      </c>
      <c r="G597">
        <v>1.6677068205580761</v>
      </c>
    </row>
    <row r="598" spans="1:7" hidden="1" x14ac:dyDescent="0.35">
      <c r="A598" t="s">
        <v>605</v>
      </c>
      <c r="B598" t="s">
        <v>3</v>
      </c>
      <c r="C598">
        <v>400</v>
      </c>
      <c r="D598">
        <v>55.015293219999997</v>
      </c>
      <c r="E598">
        <v>9.261695757</v>
      </c>
      <c r="F598">
        <v>0</v>
      </c>
      <c r="G598">
        <v>0.40546510810816438</v>
      </c>
    </row>
    <row r="599" spans="1:7" hidden="1" x14ac:dyDescent="0.35">
      <c r="A599" t="s">
        <v>606</v>
      </c>
      <c r="B599" t="s">
        <v>3</v>
      </c>
      <c r="C599">
        <v>400</v>
      </c>
      <c r="D599">
        <v>36.552852029999997</v>
      </c>
      <c r="E599">
        <v>2.2426204479999998</v>
      </c>
      <c r="F599">
        <v>0</v>
      </c>
      <c r="G599">
        <v>2.0918640616783932</v>
      </c>
    </row>
    <row r="600" spans="1:7" hidden="1" x14ac:dyDescent="0.35">
      <c r="A600" t="s">
        <v>607</v>
      </c>
      <c r="B600" t="s">
        <v>3</v>
      </c>
      <c r="C600">
        <v>400</v>
      </c>
      <c r="D600">
        <v>32.687498359999999</v>
      </c>
      <c r="E600">
        <v>0.71529580699999995</v>
      </c>
      <c r="F600">
        <v>0</v>
      </c>
      <c r="G600">
        <v>2.1162555148025524</v>
      </c>
    </row>
    <row r="601" spans="1:7" hidden="1" x14ac:dyDescent="0.35">
      <c r="A601" t="s">
        <v>608</v>
      </c>
      <c r="B601" t="s">
        <v>3</v>
      </c>
      <c r="C601">
        <v>400</v>
      </c>
      <c r="D601">
        <v>66.401874910000004</v>
      </c>
      <c r="E601">
        <v>9.9362860059999996</v>
      </c>
      <c r="F601">
        <v>0</v>
      </c>
      <c r="G601">
        <v>-0.916290731874155</v>
      </c>
    </row>
    <row r="602" spans="1:7" hidden="1" x14ac:dyDescent="0.35">
      <c r="A602" t="s">
        <v>609</v>
      </c>
      <c r="B602" t="s">
        <v>3</v>
      </c>
      <c r="C602">
        <v>400</v>
      </c>
      <c r="D602">
        <v>32.74016349</v>
      </c>
      <c r="E602">
        <v>1.062712066</v>
      </c>
      <c r="F602">
        <v>0</v>
      </c>
      <c r="G602">
        <v>1.5686159179138452</v>
      </c>
    </row>
    <row r="603" spans="1:7" hidden="1" x14ac:dyDescent="0.35">
      <c r="A603" t="s">
        <v>610</v>
      </c>
      <c r="B603" t="s">
        <v>3</v>
      </c>
      <c r="C603">
        <v>400</v>
      </c>
      <c r="D603">
        <v>39.836579720000003</v>
      </c>
      <c r="E603">
        <v>5.4025916660000002</v>
      </c>
      <c r="F603">
        <v>0</v>
      </c>
      <c r="G603">
        <v>0.91629073187415511</v>
      </c>
    </row>
    <row r="604" spans="1:7" hidden="1" x14ac:dyDescent="0.35">
      <c r="A604" t="s">
        <v>611</v>
      </c>
      <c r="B604" t="s">
        <v>3</v>
      </c>
      <c r="C604">
        <v>400</v>
      </c>
      <c r="D604">
        <v>65.786912409999999</v>
      </c>
      <c r="E604">
        <v>9.7983149340000004</v>
      </c>
      <c r="F604">
        <v>0</v>
      </c>
      <c r="G604">
        <v>-0.916290731874155</v>
      </c>
    </row>
    <row r="605" spans="1:7" hidden="1" x14ac:dyDescent="0.35">
      <c r="A605" t="s">
        <v>612</v>
      </c>
      <c r="B605" t="s">
        <v>3</v>
      </c>
      <c r="C605">
        <v>400</v>
      </c>
      <c r="D605">
        <v>33.73834343</v>
      </c>
      <c r="E605">
        <v>0.65441917999999999</v>
      </c>
      <c r="F605">
        <v>0</v>
      </c>
      <c r="G605">
        <v>1.62924053973028</v>
      </c>
    </row>
    <row r="606" spans="1:7" hidden="1" x14ac:dyDescent="0.35">
      <c r="A606" t="s">
        <v>613</v>
      </c>
      <c r="B606" t="s">
        <v>3</v>
      </c>
      <c r="C606">
        <v>400</v>
      </c>
      <c r="D606">
        <v>38.137178599999999</v>
      </c>
      <c r="E606">
        <v>3.866156218</v>
      </c>
      <c r="F606">
        <v>0</v>
      </c>
      <c r="G606">
        <v>1.2527629684953681</v>
      </c>
    </row>
    <row r="607" spans="1:7" hidden="1" x14ac:dyDescent="0.35">
      <c r="A607" t="s">
        <v>614</v>
      </c>
      <c r="B607" t="s">
        <v>3</v>
      </c>
      <c r="C607">
        <v>400</v>
      </c>
      <c r="D607">
        <v>33.052999550000003</v>
      </c>
      <c r="E607">
        <v>0.38850690399999999</v>
      </c>
      <c r="F607">
        <v>0</v>
      </c>
      <c r="G607">
        <v>-0.916290731874155</v>
      </c>
    </row>
    <row r="608" spans="1:7" hidden="1" x14ac:dyDescent="0.35">
      <c r="A608" t="s">
        <v>615</v>
      </c>
      <c r="B608" t="s">
        <v>3</v>
      </c>
      <c r="C608">
        <v>400</v>
      </c>
      <c r="D608">
        <v>48.31200475</v>
      </c>
      <c r="E608">
        <v>7.5865100940000003</v>
      </c>
      <c r="F608">
        <v>0</v>
      </c>
      <c r="G608">
        <v>1.2809338454620642</v>
      </c>
    </row>
    <row r="609" spans="1:7" hidden="1" x14ac:dyDescent="0.35">
      <c r="A609" t="s">
        <v>616</v>
      </c>
      <c r="B609" t="s">
        <v>3</v>
      </c>
      <c r="C609">
        <v>400</v>
      </c>
      <c r="D609">
        <v>32.715732840000001</v>
      </c>
      <c r="E609">
        <v>0.56631544099999997</v>
      </c>
      <c r="F609">
        <v>0</v>
      </c>
      <c r="G609">
        <v>0.69314718055994529</v>
      </c>
    </row>
    <row r="610" spans="1:7" hidden="1" x14ac:dyDescent="0.35">
      <c r="A610" t="s">
        <v>617</v>
      </c>
      <c r="B610" t="s">
        <v>3</v>
      </c>
      <c r="C610">
        <v>400</v>
      </c>
      <c r="D610">
        <v>36.741161220000002</v>
      </c>
      <c r="E610">
        <v>2.4976296470000001</v>
      </c>
      <c r="F610">
        <v>0</v>
      </c>
      <c r="G610">
        <v>1.7227665977411035</v>
      </c>
    </row>
    <row r="611" spans="1:7" hidden="1" x14ac:dyDescent="0.35">
      <c r="A611" t="s">
        <v>618</v>
      </c>
      <c r="B611" t="s">
        <v>3</v>
      </c>
      <c r="C611">
        <v>400</v>
      </c>
      <c r="D611">
        <v>36.847086869999998</v>
      </c>
      <c r="E611">
        <v>3.0993334300000002</v>
      </c>
      <c r="F611">
        <v>0</v>
      </c>
      <c r="G611">
        <v>1.8718021769015913</v>
      </c>
    </row>
    <row r="612" spans="1:7" hidden="1" x14ac:dyDescent="0.35">
      <c r="A612" t="s">
        <v>619</v>
      </c>
      <c r="B612" t="s">
        <v>3</v>
      </c>
      <c r="C612">
        <v>400</v>
      </c>
      <c r="D612">
        <v>32.30308325</v>
      </c>
      <c r="E612">
        <v>1.6519387320000001</v>
      </c>
      <c r="F612">
        <v>0</v>
      </c>
      <c r="G612">
        <v>2.388762789235098</v>
      </c>
    </row>
    <row r="613" spans="1:7" hidden="1" x14ac:dyDescent="0.35">
      <c r="A613" t="s">
        <v>620</v>
      </c>
      <c r="B613" t="s">
        <v>3</v>
      </c>
      <c r="C613">
        <v>400</v>
      </c>
      <c r="D613">
        <v>53.472846029999999</v>
      </c>
      <c r="E613">
        <v>4.6883784070000001</v>
      </c>
      <c r="F613">
        <v>0</v>
      </c>
      <c r="G613">
        <v>-0.916290731874155</v>
      </c>
    </row>
    <row r="614" spans="1:7" hidden="1" x14ac:dyDescent="0.35">
      <c r="A614" t="s">
        <v>621</v>
      </c>
      <c r="B614" t="s">
        <v>3</v>
      </c>
      <c r="C614">
        <v>400</v>
      </c>
      <c r="D614">
        <v>28.69460948</v>
      </c>
      <c r="E614">
        <v>2.38205848</v>
      </c>
      <c r="F614">
        <v>0</v>
      </c>
      <c r="G614">
        <v>2.9907197317304468</v>
      </c>
    </row>
    <row r="615" spans="1:7" hidden="1" x14ac:dyDescent="0.35">
      <c r="A615" t="s">
        <v>622</v>
      </c>
      <c r="B615" t="s">
        <v>3</v>
      </c>
      <c r="C615">
        <v>400</v>
      </c>
      <c r="D615">
        <v>33.365956740000001</v>
      </c>
      <c r="E615">
        <v>0.39837719700000002</v>
      </c>
      <c r="F615">
        <v>1</v>
      </c>
      <c r="G615">
        <v>3.5638829639392511</v>
      </c>
    </row>
    <row r="616" spans="1:7" hidden="1" x14ac:dyDescent="0.35">
      <c r="A616" t="s">
        <v>623</v>
      </c>
      <c r="B616" t="s">
        <v>3</v>
      </c>
      <c r="C616">
        <v>400</v>
      </c>
      <c r="D616">
        <v>36.927499820000001</v>
      </c>
      <c r="E616">
        <v>2.8271805909999999</v>
      </c>
      <c r="F616">
        <v>0</v>
      </c>
      <c r="G616">
        <v>2.5257286443082556</v>
      </c>
    </row>
    <row r="617" spans="1:7" hidden="1" x14ac:dyDescent="0.35">
      <c r="A617" t="s">
        <v>624</v>
      </c>
      <c r="B617" t="s">
        <v>3</v>
      </c>
      <c r="C617">
        <v>400</v>
      </c>
      <c r="D617">
        <v>34.563659299999998</v>
      </c>
      <c r="E617">
        <v>1.4760259149999999</v>
      </c>
      <c r="F617">
        <v>0</v>
      </c>
      <c r="G617">
        <v>0.69314718055994529</v>
      </c>
    </row>
    <row r="618" spans="1:7" hidden="1" x14ac:dyDescent="0.35">
      <c r="A618" t="s">
        <v>625</v>
      </c>
      <c r="B618" t="s">
        <v>3</v>
      </c>
      <c r="C618">
        <v>400</v>
      </c>
      <c r="D618">
        <v>38.118642880000003</v>
      </c>
      <c r="E618">
        <v>4.0030771349999998</v>
      </c>
      <c r="F618">
        <v>0</v>
      </c>
      <c r="G618">
        <v>-0.916290731874155</v>
      </c>
    </row>
    <row r="619" spans="1:7" hidden="1" x14ac:dyDescent="0.35">
      <c r="A619" t="s">
        <v>626</v>
      </c>
      <c r="B619" t="s">
        <v>3</v>
      </c>
      <c r="C619">
        <v>400</v>
      </c>
      <c r="D619">
        <v>32.866310339999998</v>
      </c>
      <c r="E619">
        <v>0.69605312799999997</v>
      </c>
      <c r="F619">
        <v>0</v>
      </c>
      <c r="G619">
        <v>0.91629073187415511</v>
      </c>
    </row>
    <row r="620" spans="1:7" hidden="1" x14ac:dyDescent="0.35">
      <c r="A620" t="s">
        <v>627</v>
      </c>
      <c r="B620" t="s">
        <v>3</v>
      </c>
      <c r="C620">
        <v>400</v>
      </c>
      <c r="D620">
        <v>36.278432440000003</v>
      </c>
      <c r="E620">
        <v>2.2552149969999999</v>
      </c>
      <c r="F620">
        <v>0</v>
      </c>
      <c r="G620">
        <v>1.7047480922384253</v>
      </c>
    </row>
    <row r="621" spans="1:7" hidden="1" x14ac:dyDescent="0.35">
      <c r="A621" t="s">
        <v>628</v>
      </c>
      <c r="B621" t="s">
        <v>3</v>
      </c>
      <c r="C621">
        <v>400</v>
      </c>
      <c r="D621">
        <v>31.813497000000002</v>
      </c>
      <c r="E621">
        <v>2.128234543</v>
      </c>
      <c r="F621">
        <v>0</v>
      </c>
      <c r="G621">
        <v>1.2237754316221157</v>
      </c>
    </row>
    <row r="622" spans="1:7" hidden="1" x14ac:dyDescent="0.35">
      <c r="A622" t="s">
        <v>629</v>
      </c>
      <c r="B622" t="s">
        <v>3</v>
      </c>
      <c r="C622">
        <v>400</v>
      </c>
      <c r="D622">
        <v>36.845572990000001</v>
      </c>
      <c r="E622">
        <v>2.6699806320000001</v>
      </c>
      <c r="F622">
        <v>0</v>
      </c>
      <c r="G622">
        <v>2.1041341542702074</v>
      </c>
    </row>
    <row r="623" spans="1:7" hidden="1" x14ac:dyDescent="0.35">
      <c r="A623" t="s">
        <v>630</v>
      </c>
      <c r="B623" t="s">
        <v>3</v>
      </c>
      <c r="C623">
        <v>400</v>
      </c>
      <c r="D623">
        <v>56.305959479999999</v>
      </c>
      <c r="E623">
        <v>8.1016723160000002</v>
      </c>
      <c r="F623">
        <v>0</v>
      </c>
      <c r="G623">
        <v>1.2527629684953681</v>
      </c>
    </row>
    <row r="624" spans="1:7" hidden="1" x14ac:dyDescent="0.35">
      <c r="A624" t="s">
        <v>631</v>
      </c>
      <c r="B624" t="s">
        <v>3</v>
      </c>
      <c r="C624">
        <v>400</v>
      </c>
      <c r="D624">
        <v>62.93005514</v>
      </c>
      <c r="E624">
        <v>8.6532940800000002</v>
      </c>
      <c r="F624">
        <v>0</v>
      </c>
      <c r="G624">
        <v>-0.916290731874155</v>
      </c>
    </row>
    <row r="625" spans="1:7" hidden="1" x14ac:dyDescent="0.35">
      <c r="A625" t="s">
        <v>632</v>
      </c>
      <c r="B625" t="s">
        <v>3</v>
      </c>
      <c r="C625">
        <v>400</v>
      </c>
      <c r="D625">
        <v>54.3756561</v>
      </c>
      <c r="E625">
        <v>9.4642619929999992</v>
      </c>
      <c r="F625">
        <v>0</v>
      </c>
      <c r="G625">
        <v>1.7047480922384253</v>
      </c>
    </row>
    <row r="626" spans="1:7" hidden="1" x14ac:dyDescent="0.35">
      <c r="A626" t="s">
        <v>633</v>
      </c>
      <c r="B626" t="s">
        <v>3</v>
      </c>
      <c r="C626">
        <v>400</v>
      </c>
      <c r="D626">
        <v>33.2269851</v>
      </c>
      <c r="E626">
        <v>0.35634647400000002</v>
      </c>
      <c r="F626">
        <v>0</v>
      </c>
      <c r="G626">
        <v>1.2527629684953681</v>
      </c>
    </row>
    <row r="627" spans="1:7" hidden="1" x14ac:dyDescent="0.35">
      <c r="A627" t="s">
        <v>634</v>
      </c>
      <c r="B627" t="s">
        <v>3</v>
      </c>
      <c r="C627">
        <v>400</v>
      </c>
      <c r="D627">
        <v>52.048469500000003</v>
      </c>
      <c r="E627">
        <v>6.3012728300000003</v>
      </c>
      <c r="F627">
        <v>0</v>
      </c>
      <c r="G627">
        <v>1.3083328196501789</v>
      </c>
    </row>
    <row r="628" spans="1:7" hidden="1" x14ac:dyDescent="0.35">
      <c r="A628" t="s">
        <v>635</v>
      </c>
      <c r="B628" t="s">
        <v>3</v>
      </c>
      <c r="C628">
        <v>400</v>
      </c>
      <c r="D628">
        <v>30.936072419999999</v>
      </c>
      <c r="E628">
        <v>4.089200451</v>
      </c>
      <c r="F628">
        <v>0</v>
      </c>
      <c r="G628">
        <v>-0.916290731874155</v>
      </c>
    </row>
    <row r="629" spans="1:7" hidden="1" x14ac:dyDescent="0.35">
      <c r="A629" t="s">
        <v>636</v>
      </c>
      <c r="B629" t="s">
        <v>3</v>
      </c>
      <c r="C629">
        <v>400</v>
      </c>
      <c r="D629">
        <v>37.9898247</v>
      </c>
      <c r="E629">
        <v>4.0133838089999996</v>
      </c>
      <c r="F629">
        <v>0</v>
      </c>
      <c r="G629">
        <v>-0.916290731874155</v>
      </c>
    </row>
    <row r="630" spans="1:7" hidden="1" x14ac:dyDescent="0.35">
      <c r="A630" t="s">
        <v>637</v>
      </c>
      <c r="B630" t="s">
        <v>3</v>
      </c>
      <c r="C630">
        <v>400</v>
      </c>
      <c r="D630">
        <v>66.718414600000003</v>
      </c>
      <c r="E630">
        <v>9.843006141</v>
      </c>
      <c r="F630">
        <v>0</v>
      </c>
      <c r="G630">
        <v>1.0296194171811581</v>
      </c>
    </row>
    <row r="631" spans="1:7" hidden="1" x14ac:dyDescent="0.35">
      <c r="A631" t="s">
        <v>638</v>
      </c>
      <c r="B631" t="s">
        <v>3</v>
      </c>
      <c r="C631">
        <v>400</v>
      </c>
      <c r="D631">
        <v>42.321773810000003</v>
      </c>
      <c r="E631">
        <v>8.9878546460000006</v>
      </c>
      <c r="F631">
        <v>0</v>
      </c>
      <c r="G631">
        <v>-0.916290731874155</v>
      </c>
    </row>
    <row r="632" spans="1:7" hidden="1" x14ac:dyDescent="0.35">
      <c r="A632" t="s">
        <v>639</v>
      </c>
      <c r="B632" t="s">
        <v>3</v>
      </c>
      <c r="C632">
        <v>400</v>
      </c>
      <c r="D632">
        <v>41.952974689999998</v>
      </c>
      <c r="E632">
        <v>13.29598554</v>
      </c>
      <c r="F632">
        <v>0</v>
      </c>
      <c r="G632">
        <v>1.2809338454620642</v>
      </c>
    </row>
    <row r="633" spans="1:7" hidden="1" x14ac:dyDescent="0.35">
      <c r="A633" t="s">
        <v>640</v>
      </c>
      <c r="B633" t="s">
        <v>3</v>
      </c>
      <c r="C633">
        <v>400</v>
      </c>
      <c r="D633">
        <v>32.080044890000003</v>
      </c>
      <c r="E633">
        <v>1.887783169</v>
      </c>
      <c r="F633">
        <v>0</v>
      </c>
      <c r="G633">
        <v>2.0541237336955462</v>
      </c>
    </row>
    <row r="634" spans="1:7" hidden="1" x14ac:dyDescent="0.35">
      <c r="A634" t="s">
        <v>641</v>
      </c>
      <c r="B634" t="s">
        <v>3</v>
      </c>
      <c r="C634">
        <v>400</v>
      </c>
      <c r="D634">
        <v>51.67359699</v>
      </c>
      <c r="E634">
        <v>6.6863090380000001</v>
      </c>
      <c r="F634">
        <v>0</v>
      </c>
      <c r="G634">
        <v>-0.916290731874155</v>
      </c>
    </row>
    <row r="635" spans="1:7" hidden="1" x14ac:dyDescent="0.35">
      <c r="A635" t="s">
        <v>642</v>
      </c>
      <c r="B635" t="s">
        <v>3</v>
      </c>
      <c r="C635">
        <v>400</v>
      </c>
      <c r="D635">
        <v>66.688021919999997</v>
      </c>
      <c r="E635">
        <v>9.9211108550000002</v>
      </c>
      <c r="F635">
        <v>0</v>
      </c>
      <c r="G635">
        <v>-0.916290731874155</v>
      </c>
    </row>
    <row r="636" spans="1:7" hidden="1" x14ac:dyDescent="0.35">
      <c r="A636" t="s">
        <v>643</v>
      </c>
      <c r="B636" t="s">
        <v>3</v>
      </c>
      <c r="C636">
        <v>400</v>
      </c>
      <c r="D636">
        <v>43.228163539999997</v>
      </c>
      <c r="E636">
        <v>13.364060589999999</v>
      </c>
      <c r="F636">
        <v>0</v>
      </c>
      <c r="G636">
        <v>-0.51082562376599072</v>
      </c>
    </row>
    <row r="637" spans="1:7" hidden="1" x14ac:dyDescent="0.35">
      <c r="A637" t="s">
        <v>644</v>
      </c>
      <c r="B637" t="s">
        <v>3</v>
      </c>
      <c r="C637">
        <v>400</v>
      </c>
      <c r="D637">
        <v>66.528372700000006</v>
      </c>
      <c r="E637">
        <v>9.8966945679999991</v>
      </c>
      <c r="F637">
        <v>0</v>
      </c>
      <c r="G637">
        <v>0.64185388617239469</v>
      </c>
    </row>
    <row r="638" spans="1:7" hidden="1" x14ac:dyDescent="0.35">
      <c r="A638" t="s">
        <v>645</v>
      </c>
      <c r="B638" t="s">
        <v>3</v>
      </c>
      <c r="C638">
        <v>400</v>
      </c>
      <c r="D638">
        <v>35.036957080000001</v>
      </c>
      <c r="E638">
        <v>1.942193984</v>
      </c>
      <c r="F638">
        <v>0</v>
      </c>
      <c r="G638">
        <v>0.33647223662121289</v>
      </c>
    </row>
    <row r="639" spans="1:7" hidden="1" x14ac:dyDescent="0.35">
      <c r="A639" t="s">
        <v>646</v>
      </c>
      <c r="B639" t="s">
        <v>3</v>
      </c>
      <c r="C639">
        <v>400</v>
      </c>
      <c r="D639">
        <v>38.074100520000002</v>
      </c>
      <c r="E639">
        <v>4.1487008149999998</v>
      </c>
      <c r="F639">
        <v>0</v>
      </c>
      <c r="G639">
        <v>-0.916290731874155</v>
      </c>
    </row>
    <row r="640" spans="1:7" hidden="1" x14ac:dyDescent="0.35">
      <c r="A640" t="s">
        <v>647</v>
      </c>
      <c r="B640" t="s">
        <v>3</v>
      </c>
      <c r="C640">
        <v>400</v>
      </c>
      <c r="D640">
        <v>62.888238629999996</v>
      </c>
      <c r="E640">
        <v>9.3325971140000004</v>
      </c>
      <c r="F640">
        <v>0</v>
      </c>
      <c r="G640">
        <v>1.1631508098056809</v>
      </c>
    </row>
    <row r="641" spans="1:7" hidden="1" x14ac:dyDescent="0.35">
      <c r="A641" t="s">
        <v>648</v>
      </c>
      <c r="B641" t="s">
        <v>3</v>
      </c>
      <c r="C641">
        <v>400</v>
      </c>
      <c r="D641">
        <v>54.557572229999998</v>
      </c>
      <c r="E641">
        <v>9.7794408829999995</v>
      </c>
      <c r="F641">
        <v>0</v>
      </c>
      <c r="G641">
        <v>1.7578579175523736</v>
      </c>
    </row>
    <row r="642" spans="1:7" hidden="1" x14ac:dyDescent="0.35">
      <c r="A642" t="s">
        <v>649</v>
      </c>
      <c r="B642" t="s">
        <v>3</v>
      </c>
      <c r="C642">
        <v>400</v>
      </c>
      <c r="D642">
        <v>36.072606219999997</v>
      </c>
      <c r="E642">
        <v>2.3497619969999999</v>
      </c>
      <c r="F642">
        <v>0</v>
      </c>
      <c r="G642">
        <v>1.5260563034950492</v>
      </c>
    </row>
    <row r="643" spans="1:7" hidden="1" x14ac:dyDescent="0.35">
      <c r="A643" t="s">
        <v>650</v>
      </c>
      <c r="B643" t="s">
        <v>3</v>
      </c>
      <c r="C643">
        <v>400</v>
      </c>
      <c r="D643">
        <v>62.901573820000003</v>
      </c>
      <c r="E643">
        <v>9.1414588569999999</v>
      </c>
      <c r="F643">
        <v>0</v>
      </c>
      <c r="G643">
        <v>0</v>
      </c>
    </row>
    <row r="644" spans="1:7" hidden="1" x14ac:dyDescent="0.35">
      <c r="A644" t="s">
        <v>651</v>
      </c>
      <c r="B644" t="s">
        <v>3</v>
      </c>
      <c r="C644">
        <v>400</v>
      </c>
      <c r="D644">
        <v>43.533374729999998</v>
      </c>
      <c r="E644">
        <v>13.517160130000001</v>
      </c>
      <c r="F644">
        <v>0</v>
      </c>
      <c r="G644">
        <v>0.74193734472937733</v>
      </c>
    </row>
    <row r="645" spans="1:7" hidden="1" x14ac:dyDescent="0.35">
      <c r="A645" t="s">
        <v>652</v>
      </c>
      <c r="B645" t="s">
        <v>3</v>
      </c>
      <c r="C645">
        <v>400</v>
      </c>
      <c r="D645">
        <v>39.562873439999997</v>
      </c>
      <c r="E645">
        <v>10.71064846</v>
      </c>
      <c r="F645">
        <v>0</v>
      </c>
      <c r="G645">
        <v>-0.10536051565782628</v>
      </c>
    </row>
    <row r="646" spans="1:7" hidden="1" x14ac:dyDescent="0.35">
      <c r="A646" t="s">
        <v>653</v>
      </c>
      <c r="B646" t="s">
        <v>3</v>
      </c>
      <c r="C646">
        <v>400</v>
      </c>
      <c r="D646">
        <v>56.5901043</v>
      </c>
      <c r="E646">
        <v>7.7128070080000004</v>
      </c>
      <c r="F646">
        <v>0</v>
      </c>
      <c r="G646">
        <v>1.1631508098056809</v>
      </c>
    </row>
    <row r="647" spans="1:7" hidden="1" x14ac:dyDescent="0.35">
      <c r="A647" t="s">
        <v>654</v>
      </c>
      <c r="B647" t="s">
        <v>3</v>
      </c>
      <c r="C647">
        <v>400</v>
      </c>
      <c r="D647">
        <v>33.27535701</v>
      </c>
      <c r="E647">
        <v>1.503926289</v>
      </c>
      <c r="F647">
        <v>0</v>
      </c>
      <c r="G647">
        <v>1.4350845252893227</v>
      </c>
    </row>
    <row r="648" spans="1:7" hidden="1" x14ac:dyDescent="0.35">
      <c r="A648" t="s">
        <v>655</v>
      </c>
      <c r="B648" t="s">
        <v>3</v>
      </c>
      <c r="C648">
        <v>400</v>
      </c>
      <c r="D648">
        <v>43.761282360000003</v>
      </c>
      <c r="E648">
        <v>13.5215972</v>
      </c>
      <c r="F648">
        <v>0</v>
      </c>
      <c r="G648">
        <v>2.4159137783010487</v>
      </c>
    </row>
    <row r="649" spans="1:7" hidden="1" x14ac:dyDescent="0.35">
      <c r="A649" t="s">
        <v>656</v>
      </c>
      <c r="B649" t="s">
        <v>3</v>
      </c>
      <c r="C649">
        <v>400</v>
      </c>
      <c r="D649">
        <v>42.497240499999997</v>
      </c>
      <c r="E649">
        <v>13.116615230000001</v>
      </c>
      <c r="F649">
        <v>0</v>
      </c>
      <c r="G649">
        <v>2.1860512767380942</v>
      </c>
    </row>
    <row r="650" spans="1:7" hidden="1" x14ac:dyDescent="0.35">
      <c r="A650" t="s">
        <v>657</v>
      </c>
      <c r="B650" t="s">
        <v>3</v>
      </c>
      <c r="C650">
        <v>400</v>
      </c>
      <c r="D650">
        <v>39.622050199999997</v>
      </c>
      <c r="E650">
        <v>10.754526520000001</v>
      </c>
      <c r="F650">
        <v>0</v>
      </c>
      <c r="G650">
        <v>1.410986973710262</v>
      </c>
    </row>
    <row r="651" spans="1:7" hidden="1" x14ac:dyDescent="0.35">
      <c r="A651" t="s">
        <v>658</v>
      </c>
      <c r="B651" t="s">
        <v>3</v>
      </c>
      <c r="C651">
        <v>400</v>
      </c>
      <c r="D651">
        <v>35.291273339999996</v>
      </c>
      <c r="E651">
        <v>2.1858695880000001</v>
      </c>
      <c r="F651">
        <v>0</v>
      </c>
      <c r="G651">
        <v>0.83290912293510388</v>
      </c>
    </row>
    <row r="652" spans="1:7" hidden="1" x14ac:dyDescent="0.35">
      <c r="A652" t="s">
        <v>659</v>
      </c>
      <c r="B652" t="s">
        <v>3</v>
      </c>
      <c r="C652">
        <v>400</v>
      </c>
      <c r="D652">
        <v>36.28355998</v>
      </c>
      <c r="E652">
        <v>7.9628570869999997</v>
      </c>
      <c r="F652">
        <v>0</v>
      </c>
      <c r="G652">
        <v>1.4816045409242156</v>
      </c>
    </row>
    <row r="653" spans="1:7" hidden="1" x14ac:dyDescent="0.35">
      <c r="A653" t="s">
        <v>660</v>
      </c>
      <c r="B653" t="s">
        <v>3</v>
      </c>
      <c r="C653">
        <v>400</v>
      </c>
      <c r="D653">
        <v>40.483256990000001</v>
      </c>
      <c r="E653">
        <v>11.926727919999999</v>
      </c>
      <c r="F653">
        <v>0</v>
      </c>
      <c r="G653">
        <v>1.3609765531356006</v>
      </c>
    </row>
    <row r="654" spans="1:7" hidden="1" x14ac:dyDescent="0.35">
      <c r="A654" t="s">
        <v>661</v>
      </c>
      <c r="B654" t="s">
        <v>3</v>
      </c>
      <c r="C654">
        <v>400</v>
      </c>
      <c r="D654">
        <v>66.971668910000005</v>
      </c>
      <c r="E654">
        <v>9.7585191850000008</v>
      </c>
      <c r="F654">
        <v>0</v>
      </c>
      <c r="G654">
        <v>0</v>
      </c>
    </row>
    <row r="655" spans="1:7" hidden="1" x14ac:dyDescent="0.35">
      <c r="A655" t="s">
        <v>662</v>
      </c>
      <c r="B655" t="s">
        <v>3</v>
      </c>
      <c r="C655">
        <v>400</v>
      </c>
      <c r="D655">
        <v>67.100537320000001</v>
      </c>
      <c r="E655">
        <v>9.7414937839999993</v>
      </c>
      <c r="F655">
        <v>0</v>
      </c>
      <c r="G655">
        <v>-0.916290731874155</v>
      </c>
    </row>
    <row r="656" spans="1:7" hidden="1" x14ac:dyDescent="0.35">
      <c r="A656" t="s">
        <v>663</v>
      </c>
      <c r="B656" t="s">
        <v>3</v>
      </c>
      <c r="C656">
        <v>400</v>
      </c>
      <c r="D656">
        <v>51.193232700000003</v>
      </c>
      <c r="E656">
        <v>7.1919220020000001</v>
      </c>
      <c r="F656">
        <v>0</v>
      </c>
      <c r="G656">
        <v>-0.916290731874155</v>
      </c>
    </row>
    <row r="657" spans="1:7" hidden="1" x14ac:dyDescent="0.35">
      <c r="A657" t="s">
        <v>664</v>
      </c>
      <c r="B657" t="s">
        <v>3</v>
      </c>
      <c r="C657">
        <v>400</v>
      </c>
      <c r="D657">
        <v>44.014862569999998</v>
      </c>
      <c r="E657">
        <v>13.69393092</v>
      </c>
      <c r="F657">
        <v>0</v>
      </c>
      <c r="G657">
        <v>4.0724397268340509</v>
      </c>
    </row>
    <row r="658" spans="1:7" hidden="1" x14ac:dyDescent="0.35">
      <c r="A658" t="s">
        <v>665</v>
      </c>
      <c r="B658" t="s">
        <v>3</v>
      </c>
      <c r="C658">
        <v>400</v>
      </c>
      <c r="D658">
        <v>20.04077732</v>
      </c>
      <c r="E658">
        <v>6.9527882999999999E-2</v>
      </c>
      <c r="F658">
        <v>1</v>
      </c>
      <c r="G658">
        <v>2.8678989020441064</v>
      </c>
    </row>
    <row r="659" spans="1:7" hidden="1" x14ac:dyDescent="0.35">
      <c r="A659" t="s">
        <v>666</v>
      </c>
      <c r="B659" t="s">
        <v>3</v>
      </c>
      <c r="C659">
        <v>400</v>
      </c>
      <c r="D659">
        <v>19.96759454</v>
      </c>
      <c r="E659">
        <v>5.0965334000000001E-2</v>
      </c>
      <c r="F659">
        <v>1</v>
      </c>
      <c r="G659">
        <v>-0.916290731874155</v>
      </c>
    </row>
    <row r="660" spans="1:7" hidden="1" x14ac:dyDescent="0.35">
      <c r="A660" t="s">
        <v>667</v>
      </c>
      <c r="B660" t="s">
        <v>3</v>
      </c>
      <c r="C660">
        <v>400</v>
      </c>
      <c r="D660">
        <v>19.802346880000002</v>
      </c>
      <c r="E660">
        <v>0.21575621</v>
      </c>
      <c r="F660">
        <v>1</v>
      </c>
      <c r="G660">
        <v>1.9315214116032138</v>
      </c>
    </row>
    <row r="661" spans="1:7" hidden="1" x14ac:dyDescent="0.35">
      <c r="A661" t="s">
        <v>668</v>
      </c>
      <c r="B661" t="s">
        <v>3</v>
      </c>
      <c r="C661">
        <v>400</v>
      </c>
      <c r="D661">
        <v>19.959181260000001</v>
      </c>
      <c r="E661">
        <v>0.32515934099999999</v>
      </c>
      <c r="F661">
        <v>1</v>
      </c>
      <c r="G661">
        <v>7.2240976919271294</v>
      </c>
    </row>
    <row r="662" spans="1:7" hidden="1" x14ac:dyDescent="0.35">
      <c r="A662" t="s">
        <v>669</v>
      </c>
      <c r="B662" t="s">
        <v>3</v>
      </c>
      <c r="C662">
        <v>400</v>
      </c>
      <c r="D662">
        <v>7.8029334869999998</v>
      </c>
      <c r="E662">
        <v>1.0792263049999999</v>
      </c>
      <c r="F662">
        <v>0</v>
      </c>
      <c r="G662">
        <v>1.7047480922384253</v>
      </c>
    </row>
    <row r="663" spans="1:7" hidden="1" x14ac:dyDescent="0.35">
      <c r="A663" t="s">
        <v>670</v>
      </c>
      <c r="B663" t="s">
        <v>3</v>
      </c>
      <c r="C663">
        <v>400</v>
      </c>
      <c r="D663">
        <v>7.7222552350000004</v>
      </c>
      <c r="E663">
        <v>1.200224832</v>
      </c>
      <c r="F663">
        <v>0</v>
      </c>
      <c r="G663">
        <v>0</v>
      </c>
    </row>
    <row r="664" spans="1:7" hidden="1" x14ac:dyDescent="0.35">
      <c r="A664" t="s">
        <v>671</v>
      </c>
      <c r="B664" t="s">
        <v>3</v>
      </c>
      <c r="C664">
        <v>400</v>
      </c>
      <c r="D664">
        <v>7.4425486459999997</v>
      </c>
      <c r="E664">
        <v>1.0889613060000001</v>
      </c>
      <c r="F664">
        <v>0</v>
      </c>
      <c r="G664">
        <v>1.4350845252893227</v>
      </c>
    </row>
    <row r="665" spans="1:7" hidden="1" x14ac:dyDescent="0.35">
      <c r="A665" t="s">
        <v>672</v>
      </c>
      <c r="B665" t="s">
        <v>3</v>
      </c>
      <c r="C665">
        <v>400</v>
      </c>
      <c r="D665">
        <v>8.8627295949999993</v>
      </c>
      <c r="E665">
        <v>2.5886016019999998</v>
      </c>
      <c r="F665">
        <v>0</v>
      </c>
      <c r="G665">
        <v>2.3025850929940459</v>
      </c>
    </row>
    <row r="666" spans="1:7" hidden="1" x14ac:dyDescent="0.35">
      <c r="A666" t="s">
        <v>673</v>
      </c>
      <c r="B666" t="s">
        <v>3</v>
      </c>
      <c r="C666">
        <v>400</v>
      </c>
      <c r="D666">
        <v>9.0128301660000005</v>
      </c>
      <c r="E666">
        <v>2.6481009370000002</v>
      </c>
      <c r="F666">
        <v>0</v>
      </c>
      <c r="G666">
        <v>2.2082744135228043</v>
      </c>
    </row>
    <row r="667" spans="1:7" hidden="1" x14ac:dyDescent="0.35">
      <c r="A667" t="s">
        <v>674</v>
      </c>
      <c r="B667" t="s">
        <v>3</v>
      </c>
      <c r="C667">
        <v>400</v>
      </c>
      <c r="D667">
        <v>9.2476659590000008</v>
      </c>
      <c r="E667">
        <v>2.4315061240000002</v>
      </c>
      <c r="F667">
        <v>0</v>
      </c>
      <c r="G667">
        <v>2.9338568698359038</v>
      </c>
    </row>
    <row r="668" spans="1:7" hidden="1" x14ac:dyDescent="0.35">
      <c r="A668" t="s">
        <v>675</v>
      </c>
      <c r="B668" t="s">
        <v>3</v>
      </c>
      <c r="C668">
        <v>400</v>
      </c>
      <c r="D668">
        <v>9.0761102729999994</v>
      </c>
      <c r="E668">
        <v>2.8362924450000002</v>
      </c>
      <c r="F668">
        <v>0</v>
      </c>
      <c r="G668">
        <v>2.6672282065819548</v>
      </c>
    </row>
    <row r="669" spans="1:7" hidden="1" x14ac:dyDescent="0.35">
      <c r="A669" t="s">
        <v>676</v>
      </c>
      <c r="B669" t="s">
        <v>3</v>
      </c>
      <c r="C669">
        <v>400</v>
      </c>
      <c r="D669">
        <v>9.361459065</v>
      </c>
      <c r="E669">
        <v>2.2862661910000002</v>
      </c>
      <c r="F669">
        <v>0</v>
      </c>
      <c r="G669">
        <v>2.2300144001592104</v>
      </c>
    </row>
    <row r="670" spans="1:7" hidden="1" x14ac:dyDescent="0.35">
      <c r="A670" t="s">
        <v>677</v>
      </c>
      <c r="B670" t="s">
        <v>3</v>
      </c>
      <c r="C670">
        <v>400</v>
      </c>
      <c r="D670">
        <v>9.326855793</v>
      </c>
      <c r="E670">
        <v>2.2061505280000002</v>
      </c>
      <c r="F670">
        <v>0</v>
      </c>
      <c r="G670">
        <v>1.7578579175523736</v>
      </c>
    </row>
    <row r="671" spans="1:7" hidden="1" x14ac:dyDescent="0.35">
      <c r="A671" t="s">
        <v>678</v>
      </c>
      <c r="B671" t="s">
        <v>3</v>
      </c>
      <c r="C671">
        <v>400</v>
      </c>
      <c r="D671">
        <v>7.5671344679999999</v>
      </c>
      <c r="E671">
        <v>0.67231449399999998</v>
      </c>
      <c r="F671">
        <v>0</v>
      </c>
      <c r="G671">
        <v>2.6741486494265287</v>
      </c>
    </row>
    <row r="672" spans="1:7" hidden="1" x14ac:dyDescent="0.35">
      <c r="A672" t="s">
        <v>679</v>
      </c>
      <c r="B672" t="s">
        <v>3</v>
      </c>
      <c r="C672">
        <v>400</v>
      </c>
      <c r="D672">
        <v>17.232068770000001</v>
      </c>
      <c r="E672">
        <v>2.815535347</v>
      </c>
      <c r="F672">
        <v>0</v>
      </c>
      <c r="G672">
        <v>0.95551144502743635</v>
      </c>
    </row>
    <row r="673" spans="1:7" hidden="1" x14ac:dyDescent="0.35">
      <c r="A673" t="s">
        <v>680</v>
      </c>
      <c r="B673" t="s">
        <v>3</v>
      </c>
      <c r="C673">
        <v>400</v>
      </c>
      <c r="D673">
        <v>24.3407576</v>
      </c>
      <c r="E673">
        <v>0.156116053</v>
      </c>
      <c r="F673">
        <v>1</v>
      </c>
      <c r="G673">
        <v>6.7667675856811593</v>
      </c>
    </row>
    <row r="674" spans="1:7" hidden="1" x14ac:dyDescent="0.35">
      <c r="A674" t="s">
        <v>681</v>
      </c>
      <c r="B674" t="s">
        <v>3</v>
      </c>
      <c r="C674">
        <v>400</v>
      </c>
      <c r="D674">
        <v>17.224057049999999</v>
      </c>
      <c r="E674">
        <v>2.868637595</v>
      </c>
      <c r="F674">
        <v>0</v>
      </c>
      <c r="G674">
        <v>2.8033603809065348</v>
      </c>
    </row>
    <row r="675" spans="1:7" hidden="1" x14ac:dyDescent="0.35">
      <c r="A675" t="s">
        <v>682</v>
      </c>
      <c r="B675" t="s">
        <v>3</v>
      </c>
      <c r="C675">
        <v>400</v>
      </c>
      <c r="D675">
        <v>19.08267227</v>
      </c>
      <c r="E675">
        <v>1.3577357459999999</v>
      </c>
      <c r="F675">
        <v>0</v>
      </c>
      <c r="G675">
        <v>1.9459101490553132</v>
      </c>
    </row>
    <row r="676" spans="1:7" hidden="1" x14ac:dyDescent="0.35">
      <c r="A676" t="s">
        <v>683</v>
      </c>
      <c r="B676" t="s">
        <v>3</v>
      </c>
      <c r="C676">
        <v>400</v>
      </c>
      <c r="D676">
        <v>18.757934840000001</v>
      </c>
      <c r="E676">
        <v>1.32259821</v>
      </c>
      <c r="F676">
        <v>0</v>
      </c>
      <c r="G676">
        <v>2.0149030205422647</v>
      </c>
    </row>
    <row r="677" spans="1:7" hidden="1" x14ac:dyDescent="0.35">
      <c r="A677" t="s">
        <v>684</v>
      </c>
      <c r="B677" t="s">
        <v>3</v>
      </c>
      <c r="C677">
        <v>400</v>
      </c>
      <c r="D677">
        <v>45.097728330000002</v>
      </c>
      <c r="E677">
        <v>14.97977777</v>
      </c>
      <c r="F677">
        <v>0</v>
      </c>
      <c r="G677">
        <v>2.3608540011180215</v>
      </c>
    </row>
    <row r="678" spans="1:7" hidden="1" x14ac:dyDescent="0.35">
      <c r="A678" t="s">
        <v>685</v>
      </c>
      <c r="B678" t="s">
        <v>3</v>
      </c>
      <c r="C678">
        <v>400</v>
      </c>
      <c r="D678">
        <v>45.148333790000002</v>
      </c>
      <c r="E678">
        <v>15.10343275</v>
      </c>
      <c r="F678">
        <v>0</v>
      </c>
      <c r="G678">
        <v>2.0281482472922852</v>
      </c>
    </row>
    <row r="679" spans="1:7" hidden="1" x14ac:dyDescent="0.35">
      <c r="A679" t="s">
        <v>686</v>
      </c>
      <c r="B679" t="s">
        <v>3</v>
      </c>
      <c r="C679">
        <v>400</v>
      </c>
      <c r="D679">
        <v>44.282863079999998</v>
      </c>
      <c r="E679">
        <v>14.339050070000001</v>
      </c>
      <c r="F679">
        <v>0</v>
      </c>
      <c r="G679">
        <v>2.2925347571405443</v>
      </c>
    </row>
    <row r="680" spans="1:7" hidden="1" x14ac:dyDescent="0.35">
      <c r="A680" t="s">
        <v>687</v>
      </c>
      <c r="B680" t="s">
        <v>3</v>
      </c>
      <c r="C680">
        <v>400</v>
      </c>
      <c r="D680">
        <v>44.2727273</v>
      </c>
      <c r="E680">
        <v>14.188429620000001</v>
      </c>
      <c r="F680">
        <v>0</v>
      </c>
      <c r="G680">
        <v>2.6741486494265287</v>
      </c>
    </row>
    <row r="681" spans="1:7" hidden="1" x14ac:dyDescent="0.35">
      <c r="A681" t="s">
        <v>688</v>
      </c>
      <c r="B681" t="s">
        <v>3</v>
      </c>
      <c r="C681">
        <v>400</v>
      </c>
      <c r="D681">
        <v>40.761477910000004</v>
      </c>
      <c r="E681">
        <v>12.208870989999999</v>
      </c>
      <c r="F681">
        <v>0</v>
      </c>
      <c r="G681">
        <v>1.9169226121820611</v>
      </c>
    </row>
    <row r="682" spans="1:7" hidden="1" x14ac:dyDescent="0.35">
      <c r="A682" t="s">
        <v>689</v>
      </c>
      <c r="B682" t="s">
        <v>3</v>
      </c>
      <c r="C682">
        <v>400</v>
      </c>
      <c r="D682">
        <v>39.780705599999997</v>
      </c>
      <c r="E682">
        <v>10.917354169999999</v>
      </c>
      <c r="F682">
        <v>0</v>
      </c>
      <c r="G682">
        <v>4.3515674271891731</v>
      </c>
    </row>
    <row r="683" spans="1:7" hidden="1" x14ac:dyDescent="0.35">
      <c r="A683" t="s">
        <v>690</v>
      </c>
      <c r="B683" t="s">
        <v>3</v>
      </c>
      <c r="C683">
        <v>400</v>
      </c>
      <c r="D683">
        <v>34.150294780000003</v>
      </c>
      <c r="E683">
        <v>0.97292194499999995</v>
      </c>
      <c r="F683">
        <v>0</v>
      </c>
      <c r="G683">
        <v>0.91629073187415511</v>
      </c>
    </row>
    <row r="684" spans="1:7" hidden="1" x14ac:dyDescent="0.35">
      <c r="A684" t="s">
        <v>691</v>
      </c>
      <c r="B684" t="s">
        <v>3</v>
      </c>
      <c r="C684">
        <v>400</v>
      </c>
      <c r="D684">
        <v>48.250990790000003</v>
      </c>
      <c r="E684">
        <v>6.786897583</v>
      </c>
      <c r="F684">
        <v>0</v>
      </c>
      <c r="G684">
        <v>-0.916290731874155</v>
      </c>
    </row>
    <row r="685" spans="1:7" hidden="1" x14ac:dyDescent="0.35">
      <c r="A685" t="s">
        <v>692</v>
      </c>
      <c r="B685" t="s">
        <v>3</v>
      </c>
      <c r="C685">
        <v>400</v>
      </c>
      <c r="D685">
        <v>62.875728029999998</v>
      </c>
      <c r="E685">
        <v>9.7263035230000003</v>
      </c>
      <c r="F685">
        <v>0</v>
      </c>
      <c r="G685">
        <v>0.58778666490211906</v>
      </c>
    </row>
    <row r="686" spans="1:7" hidden="1" x14ac:dyDescent="0.35">
      <c r="A686" t="s">
        <v>693</v>
      </c>
      <c r="B686" t="s">
        <v>3</v>
      </c>
      <c r="C686">
        <v>400</v>
      </c>
      <c r="D686">
        <v>62.911111310000003</v>
      </c>
      <c r="E686">
        <v>8.8722262759999992</v>
      </c>
      <c r="F686">
        <v>0</v>
      </c>
      <c r="G686">
        <v>0.99325177301028345</v>
      </c>
    </row>
    <row r="687" spans="1:7" hidden="1" x14ac:dyDescent="0.35">
      <c r="A687" t="s">
        <v>694</v>
      </c>
      <c r="B687" t="s">
        <v>3</v>
      </c>
      <c r="C687">
        <v>400</v>
      </c>
      <c r="D687">
        <v>39.662436419999999</v>
      </c>
      <c r="E687">
        <v>10.83873917</v>
      </c>
      <c r="F687">
        <v>0</v>
      </c>
      <c r="G687">
        <v>0.47000362924573563</v>
      </c>
    </row>
    <row r="688" spans="1:7" hidden="1" x14ac:dyDescent="0.35">
      <c r="A688" t="s">
        <v>695</v>
      </c>
      <c r="B688" t="s">
        <v>3</v>
      </c>
      <c r="C688">
        <v>400</v>
      </c>
      <c r="D688">
        <v>47.817555179999999</v>
      </c>
      <c r="E688">
        <v>6.2472318339999999</v>
      </c>
      <c r="F688">
        <v>0</v>
      </c>
      <c r="G688">
        <v>-0.916290731874155</v>
      </c>
    </row>
    <row r="689" spans="1:7" hidden="1" x14ac:dyDescent="0.35">
      <c r="A689" t="s">
        <v>696</v>
      </c>
      <c r="B689" t="s">
        <v>3</v>
      </c>
      <c r="C689">
        <v>400</v>
      </c>
      <c r="D689">
        <v>34.427381279999999</v>
      </c>
      <c r="E689">
        <v>1.266248767</v>
      </c>
      <c r="F689">
        <v>0</v>
      </c>
      <c r="G689">
        <v>1.4816045409242156</v>
      </c>
    </row>
    <row r="690" spans="1:7" hidden="1" x14ac:dyDescent="0.35">
      <c r="A690" t="s">
        <v>697</v>
      </c>
      <c r="B690" t="s">
        <v>3</v>
      </c>
      <c r="C690">
        <v>400</v>
      </c>
      <c r="D690">
        <v>31.650279780000002</v>
      </c>
      <c r="E690">
        <v>1.7320034040000001</v>
      </c>
      <c r="F690">
        <v>0</v>
      </c>
      <c r="G690">
        <v>1.62924053973028</v>
      </c>
    </row>
    <row r="691" spans="1:7" hidden="1" x14ac:dyDescent="0.35">
      <c r="A691" t="s">
        <v>698</v>
      </c>
      <c r="B691" t="s">
        <v>3</v>
      </c>
      <c r="C691">
        <v>400</v>
      </c>
      <c r="D691">
        <v>45.816127639999998</v>
      </c>
      <c r="E691">
        <v>15.99925191</v>
      </c>
      <c r="F691">
        <v>0</v>
      </c>
      <c r="G691">
        <v>2.6100697927420065</v>
      </c>
    </row>
    <row r="692" spans="1:7" hidden="1" x14ac:dyDescent="0.35">
      <c r="A692" t="s">
        <v>699</v>
      </c>
      <c r="B692" t="s">
        <v>3</v>
      </c>
      <c r="C692">
        <v>400</v>
      </c>
      <c r="D692">
        <v>38.898849290000001</v>
      </c>
      <c r="E692">
        <v>10.32964746</v>
      </c>
      <c r="F692">
        <v>0</v>
      </c>
      <c r="G692">
        <v>0.33647223662121289</v>
      </c>
    </row>
    <row r="693" spans="1:7" hidden="1" x14ac:dyDescent="0.35">
      <c r="A693" t="s">
        <v>700</v>
      </c>
      <c r="B693" t="s">
        <v>3</v>
      </c>
      <c r="C693">
        <v>400</v>
      </c>
      <c r="D693">
        <v>35.027322089999998</v>
      </c>
      <c r="E693">
        <v>1.8731326129999999</v>
      </c>
      <c r="F693">
        <v>0</v>
      </c>
      <c r="G693">
        <v>1.2527629684953681</v>
      </c>
    </row>
    <row r="694" spans="1:7" hidden="1" x14ac:dyDescent="0.35">
      <c r="A694" t="s">
        <v>701</v>
      </c>
      <c r="B694" t="s">
        <v>3</v>
      </c>
      <c r="C694">
        <v>400</v>
      </c>
      <c r="D694">
        <v>39.646423669999997</v>
      </c>
      <c r="E694">
        <v>10.836007560000001</v>
      </c>
      <c r="F694">
        <v>0</v>
      </c>
      <c r="G694">
        <v>1.1631508098056809</v>
      </c>
    </row>
    <row r="695" spans="1:7" hidden="1" x14ac:dyDescent="0.35">
      <c r="A695" t="s">
        <v>702</v>
      </c>
      <c r="B695" t="s">
        <v>3</v>
      </c>
      <c r="C695">
        <v>400</v>
      </c>
      <c r="D695">
        <v>52.873522080000001</v>
      </c>
      <c r="E695">
        <v>5.4735035119999997</v>
      </c>
      <c r="F695">
        <v>0</v>
      </c>
      <c r="G695">
        <v>0.53062825106217038</v>
      </c>
    </row>
    <row r="696" spans="1:7" hidden="1" x14ac:dyDescent="0.35">
      <c r="A696" t="s">
        <v>703</v>
      </c>
      <c r="B696" t="s">
        <v>3</v>
      </c>
      <c r="C696">
        <v>400</v>
      </c>
      <c r="D696">
        <v>34.67928028</v>
      </c>
      <c r="E696">
        <v>1.5021389519999999</v>
      </c>
      <c r="F696">
        <v>0</v>
      </c>
      <c r="G696">
        <v>0.53062825106217038</v>
      </c>
    </row>
    <row r="697" spans="1:7" hidden="1" x14ac:dyDescent="0.35">
      <c r="A697" t="s">
        <v>704</v>
      </c>
      <c r="B697" t="s">
        <v>3</v>
      </c>
      <c r="C697">
        <v>400</v>
      </c>
      <c r="D697">
        <v>39.458819650000002</v>
      </c>
      <c r="E697">
        <v>10.887290569999999</v>
      </c>
      <c r="F697">
        <v>0</v>
      </c>
      <c r="G697">
        <v>1.6677068205580761</v>
      </c>
    </row>
    <row r="698" spans="1:7" hidden="1" x14ac:dyDescent="0.35">
      <c r="A698" t="s">
        <v>705</v>
      </c>
      <c r="B698" t="s">
        <v>3</v>
      </c>
      <c r="C698">
        <v>400</v>
      </c>
      <c r="D698">
        <v>28.563582350000001</v>
      </c>
      <c r="E698">
        <v>2.9660147970000001</v>
      </c>
      <c r="F698">
        <v>0</v>
      </c>
      <c r="G698">
        <v>2.451005098112319</v>
      </c>
    </row>
    <row r="699" spans="1:7" hidden="1" x14ac:dyDescent="0.35">
      <c r="A699" t="s">
        <v>706</v>
      </c>
      <c r="B699" t="s">
        <v>3</v>
      </c>
      <c r="C699">
        <v>400</v>
      </c>
      <c r="D699">
        <v>23.037454719999999</v>
      </c>
      <c r="E699">
        <v>0.66865928100000005</v>
      </c>
      <c r="F699">
        <v>0</v>
      </c>
      <c r="G699">
        <v>0.18232155679395459</v>
      </c>
    </row>
    <row r="700" spans="1:7" hidden="1" x14ac:dyDescent="0.35">
      <c r="A700" t="s">
        <v>707</v>
      </c>
      <c r="B700" t="s">
        <v>3</v>
      </c>
      <c r="C700">
        <v>400</v>
      </c>
      <c r="D700">
        <v>52.848144359999999</v>
      </c>
      <c r="E700">
        <v>5.4992087959999996</v>
      </c>
      <c r="F700">
        <v>0</v>
      </c>
      <c r="G700">
        <v>2.4248027257182949</v>
      </c>
    </row>
    <row r="701" spans="1:7" hidden="1" x14ac:dyDescent="0.35">
      <c r="A701" t="s">
        <v>708</v>
      </c>
      <c r="B701" t="s">
        <v>3</v>
      </c>
      <c r="C701">
        <v>400</v>
      </c>
      <c r="D701">
        <v>36.318026539999998</v>
      </c>
      <c r="E701">
        <v>7.9484209620000001</v>
      </c>
      <c r="F701">
        <v>0</v>
      </c>
      <c r="G701">
        <v>0.26236426446749106</v>
      </c>
    </row>
    <row r="702" spans="1:7" hidden="1" x14ac:dyDescent="0.35">
      <c r="A702" t="s">
        <v>709</v>
      </c>
      <c r="B702" t="s">
        <v>3</v>
      </c>
      <c r="C702">
        <v>400</v>
      </c>
      <c r="D702">
        <v>62.992585349999999</v>
      </c>
      <c r="E702">
        <v>7.3352546849999998</v>
      </c>
      <c r="F702">
        <v>0</v>
      </c>
      <c r="G702">
        <v>0.18232155679395459</v>
      </c>
    </row>
    <row r="703" spans="1:7" hidden="1" x14ac:dyDescent="0.35">
      <c r="A703" t="s">
        <v>710</v>
      </c>
      <c r="B703" t="s">
        <v>3</v>
      </c>
      <c r="C703">
        <v>400</v>
      </c>
      <c r="D703">
        <v>23.53036981</v>
      </c>
      <c r="E703">
        <v>4.0448937010000003</v>
      </c>
      <c r="F703">
        <v>0</v>
      </c>
      <c r="G703">
        <v>-0.916290731874155</v>
      </c>
    </row>
    <row r="704" spans="1:7" hidden="1" x14ac:dyDescent="0.35">
      <c r="A704" t="s">
        <v>711</v>
      </c>
      <c r="B704" t="s">
        <v>3</v>
      </c>
      <c r="C704">
        <v>400</v>
      </c>
      <c r="D704">
        <v>36.599674100000001</v>
      </c>
      <c r="E704">
        <v>8.239120067</v>
      </c>
      <c r="F704">
        <v>0</v>
      </c>
      <c r="G704">
        <v>1.9021075263969205</v>
      </c>
    </row>
    <row r="705" spans="1:7" hidden="1" x14ac:dyDescent="0.35">
      <c r="A705" t="s">
        <v>712</v>
      </c>
      <c r="B705" t="s">
        <v>3</v>
      </c>
      <c r="C705">
        <v>400</v>
      </c>
      <c r="D705">
        <v>35.185717840000002</v>
      </c>
      <c r="E705">
        <v>3.1139496129999999</v>
      </c>
      <c r="F705">
        <v>0</v>
      </c>
      <c r="G705">
        <v>1.5260563034950492</v>
      </c>
    </row>
    <row r="706" spans="1:7" hidden="1" x14ac:dyDescent="0.35">
      <c r="A706" t="s">
        <v>713</v>
      </c>
      <c r="B706" t="s">
        <v>3</v>
      </c>
      <c r="C706">
        <v>400</v>
      </c>
      <c r="D706">
        <v>62.982341499999997</v>
      </c>
      <c r="E706">
        <v>7.4474259219999999</v>
      </c>
      <c r="F706">
        <v>0</v>
      </c>
      <c r="G706">
        <v>3.1267605359603952</v>
      </c>
    </row>
    <row r="707" spans="1:7" hidden="1" x14ac:dyDescent="0.35">
      <c r="A707" t="s">
        <v>714</v>
      </c>
      <c r="B707" t="s">
        <v>3</v>
      </c>
      <c r="C707">
        <v>400</v>
      </c>
      <c r="D707">
        <v>34.984382240000002</v>
      </c>
      <c r="E707">
        <v>2.8527084</v>
      </c>
      <c r="F707">
        <v>0</v>
      </c>
      <c r="G707">
        <v>1.1939224684724346</v>
      </c>
    </row>
    <row r="708" spans="1:7" hidden="1" x14ac:dyDescent="0.35">
      <c r="A708" t="s">
        <v>715</v>
      </c>
      <c r="B708" t="s">
        <v>3</v>
      </c>
      <c r="C708">
        <v>400</v>
      </c>
      <c r="D708">
        <v>19.530701830000002</v>
      </c>
      <c r="E708">
        <v>3.8569849989999998</v>
      </c>
      <c r="F708">
        <v>0</v>
      </c>
      <c r="G708">
        <v>2.0149030205422647</v>
      </c>
    </row>
    <row r="709" spans="1:7" hidden="1" x14ac:dyDescent="0.35">
      <c r="A709" t="s">
        <v>716</v>
      </c>
      <c r="B709" t="s">
        <v>3</v>
      </c>
      <c r="C709">
        <v>400</v>
      </c>
      <c r="D709">
        <v>34.445108300000001</v>
      </c>
      <c r="E709">
        <v>1.2613647990000001</v>
      </c>
      <c r="F709">
        <v>0</v>
      </c>
      <c r="G709">
        <v>-0.916290731874155</v>
      </c>
    </row>
    <row r="710" spans="1:7" hidden="1" x14ac:dyDescent="0.35">
      <c r="A710" t="s">
        <v>717</v>
      </c>
      <c r="B710" t="s">
        <v>3</v>
      </c>
      <c r="C710">
        <v>400</v>
      </c>
      <c r="D710">
        <v>38.690073079999998</v>
      </c>
      <c r="E710">
        <v>1.7330742960000001</v>
      </c>
      <c r="F710">
        <v>0</v>
      </c>
      <c r="G710">
        <v>2.4248027257182949</v>
      </c>
    </row>
    <row r="711" spans="1:7" hidden="1" x14ac:dyDescent="0.35">
      <c r="A711" t="s">
        <v>718</v>
      </c>
      <c r="B711" t="s">
        <v>3</v>
      </c>
      <c r="C711">
        <v>400</v>
      </c>
      <c r="D711">
        <v>62.974533630000003</v>
      </c>
      <c r="E711">
        <v>7.2271635170000001</v>
      </c>
      <c r="F711">
        <v>0</v>
      </c>
      <c r="G711">
        <v>-0.916290731874155</v>
      </c>
    </row>
    <row r="712" spans="1:7" hidden="1" x14ac:dyDescent="0.35">
      <c r="A712" t="s">
        <v>719</v>
      </c>
      <c r="B712" t="s">
        <v>3</v>
      </c>
      <c r="C712">
        <v>400</v>
      </c>
      <c r="D712">
        <v>36.178001279999997</v>
      </c>
      <c r="E712">
        <v>2.9943844450000001</v>
      </c>
      <c r="F712">
        <v>0</v>
      </c>
      <c r="G712">
        <v>1.3083328196501789</v>
      </c>
    </row>
    <row r="713" spans="1:7" hidden="1" x14ac:dyDescent="0.35">
      <c r="A713" t="s">
        <v>720</v>
      </c>
      <c r="B713" t="s">
        <v>3</v>
      </c>
      <c r="C713">
        <v>400</v>
      </c>
      <c r="D713">
        <v>35.161298189999997</v>
      </c>
      <c r="E713">
        <v>1.976903149</v>
      </c>
      <c r="F713">
        <v>0</v>
      </c>
      <c r="G713">
        <v>2.0014800002101243</v>
      </c>
    </row>
    <row r="714" spans="1:7" hidden="1" x14ac:dyDescent="0.35">
      <c r="A714" t="s">
        <v>721</v>
      </c>
      <c r="B714" t="s">
        <v>3</v>
      </c>
      <c r="C714">
        <v>400</v>
      </c>
      <c r="D714">
        <v>35.903755169999997</v>
      </c>
      <c r="E714">
        <v>2.7198949130000001</v>
      </c>
      <c r="F714">
        <v>0</v>
      </c>
      <c r="G714">
        <v>2.0281482472922852</v>
      </c>
    </row>
    <row r="715" spans="1:7" hidden="1" x14ac:dyDescent="0.35">
      <c r="A715" t="s">
        <v>722</v>
      </c>
      <c r="B715" t="s">
        <v>3</v>
      </c>
      <c r="C715">
        <v>400</v>
      </c>
      <c r="D715">
        <v>63.011942220000002</v>
      </c>
      <c r="E715">
        <v>7.5650885109999999</v>
      </c>
      <c r="F715">
        <v>0</v>
      </c>
      <c r="G715">
        <v>1.6094379124341003</v>
      </c>
    </row>
    <row r="716" spans="1:7" hidden="1" x14ac:dyDescent="0.35">
      <c r="A716" t="s">
        <v>723</v>
      </c>
      <c r="B716" t="s">
        <v>3</v>
      </c>
      <c r="C716">
        <v>400</v>
      </c>
      <c r="D716">
        <v>62.985373389999999</v>
      </c>
      <c r="E716">
        <v>7.0845921709999997</v>
      </c>
      <c r="F716">
        <v>0</v>
      </c>
      <c r="G716">
        <v>0.40546510810816438</v>
      </c>
    </row>
    <row r="717" spans="1:7" hidden="1" x14ac:dyDescent="0.35">
      <c r="A717" t="s">
        <v>724</v>
      </c>
      <c r="B717" t="s">
        <v>3</v>
      </c>
      <c r="C717">
        <v>400</v>
      </c>
      <c r="D717">
        <v>50.833647730000003</v>
      </c>
      <c r="E717">
        <v>7.9374716449999996</v>
      </c>
      <c r="F717">
        <v>0</v>
      </c>
      <c r="G717">
        <v>-0.35667494393873245</v>
      </c>
    </row>
    <row r="718" spans="1:7" hidden="1" x14ac:dyDescent="0.35">
      <c r="A718" t="s">
        <v>725</v>
      </c>
      <c r="B718" t="s">
        <v>3</v>
      </c>
      <c r="C718">
        <v>400</v>
      </c>
      <c r="D718">
        <v>24.855225000000001</v>
      </c>
      <c r="E718">
        <v>2.2489650380000001</v>
      </c>
      <c r="F718">
        <v>0</v>
      </c>
      <c r="G718">
        <v>1.7227665977411035</v>
      </c>
    </row>
    <row r="719" spans="1:7" hidden="1" x14ac:dyDescent="0.35">
      <c r="A719" t="s">
        <v>726</v>
      </c>
      <c r="B719" t="s">
        <v>3</v>
      </c>
      <c r="C719">
        <v>400</v>
      </c>
      <c r="D719">
        <v>35.028059650000003</v>
      </c>
      <c r="E719">
        <v>1.8480298690000001</v>
      </c>
      <c r="F719">
        <v>0</v>
      </c>
      <c r="G719">
        <v>1.0986122886681098</v>
      </c>
    </row>
    <row r="720" spans="1:7" hidden="1" x14ac:dyDescent="0.35">
      <c r="A720" t="s">
        <v>727</v>
      </c>
      <c r="B720" t="s">
        <v>3</v>
      </c>
      <c r="C720">
        <v>400</v>
      </c>
      <c r="D720">
        <v>31.58294278</v>
      </c>
      <c r="E720">
        <v>1.8081943620000001</v>
      </c>
      <c r="F720">
        <v>0</v>
      </c>
      <c r="G720">
        <v>0</v>
      </c>
    </row>
    <row r="721" spans="1:7" hidden="1" x14ac:dyDescent="0.35">
      <c r="A721" t="s">
        <v>728</v>
      </c>
      <c r="B721" t="s">
        <v>3</v>
      </c>
      <c r="C721">
        <v>400</v>
      </c>
      <c r="D721">
        <v>63.012888799999999</v>
      </c>
      <c r="E721">
        <v>7.7977705889999998</v>
      </c>
      <c r="F721">
        <v>0</v>
      </c>
      <c r="G721">
        <v>-0.35667494393873245</v>
      </c>
    </row>
    <row r="722" spans="1:7" hidden="1" x14ac:dyDescent="0.35">
      <c r="A722" t="s">
        <v>729</v>
      </c>
      <c r="B722" t="s">
        <v>3</v>
      </c>
      <c r="C722">
        <v>400</v>
      </c>
      <c r="D722">
        <v>66.771401319999995</v>
      </c>
      <c r="E722">
        <v>9.2955786529999997</v>
      </c>
      <c r="F722">
        <v>0</v>
      </c>
      <c r="G722">
        <v>1.0986122886681098</v>
      </c>
    </row>
    <row r="723" spans="1:7" hidden="1" x14ac:dyDescent="0.35">
      <c r="A723" t="s">
        <v>730</v>
      </c>
      <c r="B723" t="s">
        <v>3</v>
      </c>
      <c r="C723">
        <v>400</v>
      </c>
      <c r="D723">
        <v>62.962949620000003</v>
      </c>
      <c r="E723">
        <v>6.986696598</v>
      </c>
      <c r="F723">
        <v>0</v>
      </c>
      <c r="G723">
        <v>1.8082887711792655</v>
      </c>
    </row>
    <row r="724" spans="1:7" hidden="1" x14ac:dyDescent="0.35">
      <c r="A724" t="s">
        <v>731</v>
      </c>
      <c r="B724" t="s">
        <v>3</v>
      </c>
      <c r="C724">
        <v>400</v>
      </c>
      <c r="D724">
        <v>62.944840829999997</v>
      </c>
      <c r="E724">
        <v>6.8588025930000001</v>
      </c>
      <c r="F724">
        <v>0</v>
      </c>
      <c r="G724">
        <v>2.5877640352277083</v>
      </c>
    </row>
    <row r="725" spans="1:7" hidden="1" x14ac:dyDescent="0.35">
      <c r="A725" t="s">
        <v>732</v>
      </c>
      <c r="B725" t="s">
        <v>3</v>
      </c>
      <c r="C725">
        <v>400</v>
      </c>
      <c r="D725">
        <v>56.882614050000001</v>
      </c>
      <c r="E725">
        <v>7.263542331</v>
      </c>
      <c r="F725">
        <v>0</v>
      </c>
      <c r="G725">
        <v>1.7578579175523736</v>
      </c>
    </row>
    <row r="726" spans="1:7" hidden="1" x14ac:dyDescent="0.35">
      <c r="A726" t="s">
        <v>733</v>
      </c>
      <c r="B726" t="s">
        <v>3</v>
      </c>
      <c r="C726">
        <v>400</v>
      </c>
      <c r="D726">
        <v>24.07460786</v>
      </c>
      <c r="E726">
        <v>5.4471089619999997</v>
      </c>
      <c r="F726">
        <v>0</v>
      </c>
      <c r="G726">
        <v>-0.916290731874155</v>
      </c>
    </row>
    <row r="727" spans="1:7" hidden="1" x14ac:dyDescent="0.35">
      <c r="A727" t="s">
        <v>734</v>
      </c>
      <c r="B727" t="s">
        <v>3</v>
      </c>
      <c r="C727">
        <v>400</v>
      </c>
      <c r="D727">
        <v>62.99956804</v>
      </c>
      <c r="E727">
        <v>8.1038097160000007</v>
      </c>
      <c r="F727">
        <v>0</v>
      </c>
      <c r="G727">
        <v>1.7227665977411035</v>
      </c>
    </row>
    <row r="728" spans="1:7" hidden="1" x14ac:dyDescent="0.35">
      <c r="A728" t="s">
        <v>735</v>
      </c>
      <c r="B728" t="s">
        <v>3</v>
      </c>
      <c r="C728">
        <v>400</v>
      </c>
      <c r="D728">
        <v>34.205053120000002</v>
      </c>
      <c r="E728">
        <v>1.1091342769999999</v>
      </c>
      <c r="F728">
        <v>0</v>
      </c>
      <c r="G728">
        <v>1.410986973710262</v>
      </c>
    </row>
    <row r="729" spans="1:7" hidden="1" x14ac:dyDescent="0.35">
      <c r="A729" t="s">
        <v>736</v>
      </c>
      <c r="B729" t="s">
        <v>3</v>
      </c>
      <c r="C729">
        <v>400</v>
      </c>
      <c r="D729">
        <v>35.169081030000001</v>
      </c>
      <c r="E729">
        <v>1.987613861</v>
      </c>
      <c r="F729">
        <v>0</v>
      </c>
      <c r="G729">
        <v>1.9315214116032138</v>
      </c>
    </row>
    <row r="730" spans="1:7" hidden="1" x14ac:dyDescent="0.35">
      <c r="A730" t="s">
        <v>737</v>
      </c>
      <c r="B730" t="s">
        <v>3</v>
      </c>
      <c r="C730">
        <v>400</v>
      </c>
      <c r="D730">
        <v>62.869434640000001</v>
      </c>
      <c r="E730">
        <v>10.08601805</v>
      </c>
      <c r="F730">
        <v>0</v>
      </c>
      <c r="G730">
        <v>0.74193734472937733</v>
      </c>
    </row>
    <row r="731" spans="1:7" hidden="1" x14ac:dyDescent="0.35">
      <c r="A731" t="s">
        <v>738</v>
      </c>
      <c r="B731" t="s">
        <v>3</v>
      </c>
      <c r="C731">
        <v>400</v>
      </c>
      <c r="D731">
        <v>33.23131609</v>
      </c>
      <c r="E731">
        <v>0.62047446900000003</v>
      </c>
      <c r="F731">
        <v>0</v>
      </c>
      <c r="G731">
        <v>0.53062825106217038</v>
      </c>
    </row>
    <row r="732" spans="1:7" hidden="1" x14ac:dyDescent="0.35">
      <c r="A732" t="s">
        <v>739</v>
      </c>
      <c r="B732" t="s">
        <v>3</v>
      </c>
      <c r="C732">
        <v>400</v>
      </c>
      <c r="D732">
        <v>47.724586479999999</v>
      </c>
      <c r="E732">
        <v>6.1325632890000001</v>
      </c>
      <c r="F732">
        <v>0</v>
      </c>
      <c r="G732">
        <v>0.69314718055994529</v>
      </c>
    </row>
    <row r="733" spans="1:7" hidden="1" x14ac:dyDescent="0.35">
      <c r="A733" t="s">
        <v>740</v>
      </c>
      <c r="B733" t="s">
        <v>3</v>
      </c>
      <c r="C733">
        <v>400</v>
      </c>
      <c r="D733">
        <v>62.989129310000003</v>
      </c>
      <c r="E733">
        <v>7.6888121780000001</v>
      </c>
      <c r="F733">
        <v>0</v>
      </c>
      <c r="G733">
        <v>1.8870696490323797</v>
      </c>
    </row>
    <row r="734" spans="1:7" hidden="1" x14ac:dyDescent="0.35">
      <c r="A734" t="s">
        <v>741</v>
      </c>
      <c r="B734" t="s">
        <v>3</v>
      </c>
      <c r="C734">
        <v>400</v>
      </c>
      <c r="D734">
        <v>35.861671690000001</v>
      </c>
      <c r="E734">
        <v>2.0446516670000001</v>
      </c>
      <c r="F734">
        <v>0</v>
      </c>
      <c r="G734">
        <v>2.0281482472922852</v>
      </c>
    </row>
    <row r="735" spans="1:7" hidden="1" x14ac:dyDescent="0.35">
      <c r="A735" t="s">
        <v>742</v>
      </c>
      <c r="B735" t="s">
        <v>3</v>
      </c>
      <c r="C735">
        <v>400</v>
      </c>
      <c r="D735">
        <v>63.808452510000002</v>
      </c>
      <c r="E735">
        <v>9.3213458960000004</v>
      </c>
      <c r="F735">
        <v>0</v>
      </c>
      <c r="G735">
        <v>2.6390573296152584</v>
      </c>
    </row>
    <row r="736" spans="1:7" hidden="1" x14ac:dyDescent="0.35">
      <c r="A736" t="s">
        <v>743</v>
      </c>
      <c r="B736" t="s">
        <v>3</v>
      </c>
      <c r="C736">
        <v>400</v>
      </c>
      <c r="D736">
        <v>24.246591080000002</v>
      </c>
      <c r="E736">
        <v>5.5877913870000002</v>
      </c>
      <c r="F736">
        <v>0</v>
      </c>
      <c r="G736">
        <v>0.33647223662121289</v>
      </c>
    </row>
    <row r="737" spans="1:7" hidden="1" x14ac:dyDescent="0.35">
      <c r="A737" t="s">
        <v>744</v>
      </c>
      <c r="B737" t="s">
        <v>3</v>
      </c>
      <c r="C737">
        <v>400</v>
      </c>
      <c r="D737">
        <v>62.906421530000003</v>
      </c>
      <c r="E737">
        <v>6.7427490590000003</v>
      </c>
      <c r="F737">
        <v>0</v>
      </c>
      <c r="G737">
        <v>2.8033603809065348</v>
      </c>
    </row>
    <row r="738" spans="1:7" hidden="1" x14ac:dyDescent="0.35">
      <c r="A738" t="s">
        <v>745</v>
      </c>
      <c r="B738" t="s">
        <v>3</v>
      </c>
      <c r="C738">
        <v>400</v>
      </c>
      <c r="D738">
        <v>46.948994990000003</v>
      </c>
      <c r="E738">
        <v>5.9152987269999997</v>
      </c>
      <c r="F738">
        <v>0</v>
      </c>
      <c r="G738">
        <v>-0.916290731874155</v>
      </c>
    </row>
    <row r="739" spans="1:7" hidden="1" x14ac:dyDescent="0.35">
      <c r="A739" t="s">
        <v>746</v>
      </c>
      <c r="B739" t="s">
        <v>3</v>
      </c>
      <c r="C739">
        <v>400</v>
      </c>
      <c r="D739">
        <v>47.301908670000003</v>
      </c>
      <c r="E739">
        <v>5.6707345199999999</v>
      </c>
      <c r="F739">
        <v>0</v>
      </c>
      <c r="G739">
        <v>-0.916290731874155</v>
      </c>
    </row>
    <row r="740" spans="1:7" hidden="1" x14ac:dyDescent="0.35">
      <c r="A740" t="s">
        <v>747</v>
      </c>
      <c r="B740" t="s">
        <v>3</v>
      </c>
      <c r="C740">
        <v>400</v>
      </c>
      <c r="D740">
        <v>31.725381760000001</v>
      </c>
      <c r="E740">
        <v>1.6089053740000001</v>
      </c>
      <c r="F740">
        <v>0</v>
      </c>
      <c r="G740">
        <v>1.62924053973028</v>
      </c>
    </row>
    <row r="741" spans="1:7" hidden="1" x14ac:dyDescent="0.35">
      <c r="A741" t="s">
        <v>748</v>
      </c>
      <c r="B741" t="s">
        <v>3</v>
      </c>
      <c r="C741">
        <v>400</v>
      </c>
      <c r="D741">
        <v>33.299886469999997</v>
      </c>
      <c r="E741">
        <v>0.50381201399999997</v>
      </c>
      <c r="F741">
        <v>0</v>
      </c>
      <c r="G741">
        <v>-0.916290731874155</v>
      </c>
    </row>
    <row r="742" spans="1:7" hidden="1" x14ac:dyDescent="0.35">
      <c r="A742" t="s">
        <v>749</v>
      </c>
      <c r="B742" t="s">
        <v>3</v>
      </c>
      <c r="C742">
        <v>400</v>
      </c>
      <c r="D742">
        <v>33.985502619999998</v>
      </c>
      <c r="E742">
        <v>0.93760506700000001</v>
      </c>
      <c r="F742">
        <v>0</v>
      </c>
      <c r="G742">
        <v>0.83290912293510388</v>
      </c>
    </row>
    <row r="743" spans="1:7" hidden="1" x14ac:dyDescent="0.35">
      <c r="A743" t="s">
        <v>750</v>
      </c>
      <c r="B743" t="s">
        <v>3</v>
      </c>
      <c r="C743">
        <v>400</v>
      </c>
      <c r="D743">
        <v>34.796157559999997</v>
      </c>
      <c r="E743">
        <v>1.617973938</v>
      </c>
      <c r="F743">
        <v>0</v>
      </c>
      <c r="G743">
        <v>1.6677068205580761</v>
      </c>
    </row>
    <row r="744" spans="1:7" hidden="1" x14ac:dyDescent="0.35">
      <c r="A744" t="s">
        <v>751</v>
      </c>
      <c r="B744" t="s">
        <v>3</v>
      </c>
      <c r="C744">
        <v>400</v>
      </c>
      <c r="D744">
        <v>52.977316739999999</v>
      </c>
      <c r="E744">
        <v>5.7000001710000001</v>
      </c>
      <c r="F744">
        <v>0</v>
      </c>
      <c r="G744">
        <v>-0.69314718055994529</v>
      </c>
    </row>
    <row r="745" spans="1:7" hidden="1" x14ac:dyDescent="0.35">
      <c r="A745" t="s">
        <v>752</v>
      </c>
      <c r="B745" t="s">
        <v>3</v>
      </c>
      <c r="C745">
        <v>400</v>
      </c>
      <c r="D745">
        <v>33.170266220000002</v>
      </c>
      <c r="E745">
        <v>0.80099040399999999</v>
      </c>
      <c r="F745">
        <v>0</v>
      </c>
      <c r="G745">
        <v>0.33647223662121289</v>
      </c>
    </row>
    <row r="746" spans="1:7" hidden="1" x14ac:dyDescent="0.35">
      <c r="A746" t="s">
        <v>753</v>
      </c>
      <c r="B746" t="s">
        <v>3</v>
      </c>
      <c r="C746">
        <v>400</v>
      </c>
      <c r="D746">
        <v>64.403524649999994</v>
      </c>
      <c r="E746">
        <v>8.6099549900000003</v>
      </c>
      <c r="F746">
        <v>0</v>
      </c>
      <c r="G746">
        <v>-0.916290731874155</v>
      </c>
    </row>
    <row r="747" spans="1:7" hidden="1" x14ac:dyDescent="0.35">
      <c r="A747" t="s">
        <v>754</v>
      </c>
      <c r="B747" t="s">
        <v>3</v>
      </c>
      <c r="C747">
        <v>400</v>
      </c>
      <c r="D747">
        <v>35.74390494</v>
      </c>
      <c r="E747">
        <v>7.3000028910000001</v>
      </c>
      <c r="F747">
        <v>0</v>
      </c>
      <c r="G747">
        <v>-0.916290731874155</v>
      </c>
    </row>
    <row r="748" spans="1:7" hidden="1" x14ac:dyDescent="0.35">
      <c r="A748" t="s">
        <v>755</v>
      </c>
      <c r="B748" t="s">
        <v>3</v>
      </c>
      <c r="C748">
        <v>400</v>
      </c>
      <c r="D748">
        <v>19.226956739999999</v>
      </c>
      <c r="E748">
        <v>4.2823838649999999</v>
      </c>
      <c r="F748">
        <v>0</v>
      </c>
      <c r="G748">
        <v>1.0296194171811581</v>
      </c>
    </row>
    <row r="749" spans="1:7" hidden="1" x14ac:dyDescent="0.35">
      <c r="A749" t="s">
        <v>756</v>
      </c>
      <c r="B749" t="s">
        <v>3</v>
      </c>
      <c r="C749">
        <v>400</v>
      </c>
      <c r="D749">
        <v>34.65474743</v>
      </c>
      <c r="E749">
        <v>1.4876976829999999</v>
      </c>
      <c r="F749">
        <v>0</v>
      </c>
      <c r="G749">
        <v>1.0986122886681098</v>
      </c>
    </row>
    <row r="750" spans="1:7" hidden="1" x14ac:dyDescent="0.35">
      <c r="A750" t="s">
        <v>757</v>
      </c>
      <c r="B750" t="s">
        <v>3</v>
      </c>
      <c r="C750">
        <v>400</v>
      </c>
      <c r="D750">
        <v>9.2960050170000006</v>
      </c>
      <c r="E750">
        <v>1.25932881</v>
      </c>
      <c r="F750">
        <v>0</v>
      </c>
      <c r="G750">
        <v>1.7047480922384253</v>
      </c>
    </row>
    <row r="751" spans="1:7" hidden="1" x14ac:dyDescent="0.35">
      <c r="A751" t="s">
        <v>758</v>
      </c>
      <c r="B751" t="s">
        <v>3</v>
      </c>
      <c r="C751">
        <v>400</v>
      </c>
      <c r="D751">
        <v>62.833706329999998</v>
      </c>
      <c r="E751">
        <v>11.34931154</v>
      </c>
      <c r="F751">
        <v>0</v>
      </c>
      <c r="G751">
        <v>-0.10536051565782628</v>
      </c>
    </row>
    <row r="752" spans="1:7" hidden="1" x14ac:dyDescent="0.35">
      <c r="A752" t="s">
        <v>759</v>
      </c>
      <c r="B752" t="s">
        <v>3</v>
      </c>
      <c r="C752">
        <v>400</v>
      </c>
      <c r="D752">
        <v>25.98752563</v>
      </c>
      <c r="E752">
        <v>5.2642329370000001</v>
      </c>
      <c r="F752">
        <v>0</v>
      </c>
      <c r="G752">
        <v>1.2237754316221157</v>
      </c>
    </row>
    <row r="753" spans="1:7" hidden="1" x14ac:dyDescent="0.35">
      <c r="A753" t="s">
        <v>760</v>
      </c>
      <c r="B753" t="s">
        <v>3</v>
      </c>
      <c r="C753">
        <v>400</v>
      </c>
      <c r="D753">
        <v>57.130697509999997</v>
      </c>
      <c r="E753">
        <v>6.5821808500000003</v>
      </c>
      <c r="F753">
        <v>0</v>
      </c>
      <c r="G753">
        <v>0.58778666490211906</v>
      </c>
    </row>
    <row r="754" spans="1:7" hidden="1" x14ac:dyDescent="0.35">
      <c r="A754" t="s">
        <v>761</v>
      </c>
      <c r="B754" t="s">
        <v>3</v>
      </c>
      <c r="C754">
        <v>400</v>
      </c>
      <c r="D754">
        <v>57.108200420000003</v>
      </c>
      <c r="E754">
        <v>7.633759822</v>
      </c>
      <c r="F754">
        <v>0</v>
      </c>
      <c r="G754">
        <v>-0.22314355131420971</v>
      </c>
    </row>
    <row r="755" spans="1:7" hidden="1" x14ac:dyDescent="0.35">
      <c r="A755" t="s">
        <v>762</v>
      </c>
      <c r="B755" t="s">
        <v>3</v>
      </c>
      <c r="C755">
        <v>400</v>
      </c>
      <c r="D755">
        <v>37.726437410000003</v>
      </c>
      <c r="E755">
        <v>3.932548529</v>
      </c>
      <c r="F755">
        <v>0</v>
      </c>
      <c r="G755">
        <v>3.2657594107670511</v>
      </c>
    </row>
    <row r="756" spans="1:7" hidden="1" x14ac:dyDescent="0.35">
      <c r="A756" t="s">
        <v>763</v>
      </c>
      <c r="B756" t="s">
        <v>3</v>
      </c>
      <c r="C756">
        <v>400</v>
      </c>
      <c r="D756">
        <v>61.910272169999999</v>
      </c>
      <c r="E756">
        <v>12.823900119999999</v>
      </c>
      <c r="F756">
        <v>0</v>
      </c>
      <c r="G756">
        <v>-0.916290731874155</v>
      </c>
    </row>
    <row r="757" spans="1:7" hidden="1" x14ac:dyDescent="0.35">
      <c r="A757" t="s">
        <v>764</v>
      </c>
      <c r="B757" t="s">
        <v>3</v>
      </c>
      <c r="C757">
        <v>400</v>
      </c>
      <c r="D757">
        <v>35.433031030000002</v>
      </c>
      <c r="E757">
        <v>3.1684276169999999</v>
      </c>
      <c r="F757">
        <v>0</v>
      </c>
      <c r="G757">
        <v>1.9169226121820611</v>
      </c>
    </row>
    <row r="758" spans="1:7" hidden="1" x14ac:dyDescent="0.35">
      <c r="A758" t="s">
        <v>765</v>
      </c>
      <c r="B758" t="s">
        <v>3</v>
      </c>
      <c r="C758">
        <v>400</v>
      </c>
      <c r="D758">
        <v>34.506877449999998</v>
      </c>
      <c r="E758">
        <v>1.3296804330000001</v>
      </c>
      <c r="F758">
        <v>0</v>
      </c>
      <c r="G758">
        <v>0.99325177301028345</v>
      </c>
    </row>
    <row r="759" spans="1:7" hidden="1" x14ac:dyDescent="0.35">
      <c r="A759" t="s">
        <v>766</v>
      </c>
      <c r="B759" t="s">
        <v>3</v>
      </c>
      <c r="C759">
        <v>400</v>
      </c>
      <c r="D759">
        <v>40.153197329999998</v>
      </c>
      <c r="E759">
        <v>11.47864993</v>
      </c>
      <c r="F759">
        <v>0</v>
      </c>
      <c r="G759">
        <v>-0.916290731874155</v>
      </c>
    </row>
    <row r="760" spans="1:7" hidden="1" x14ac:dyDescent="0.35">
      <c r="A760" t="s">
        <v>767</v>
      </c>
      <c r="B760" t="s">
        <v>3</v>
      </c>
      <c r="C760">
        <v>400</v>
      </c>
      <c r="D760">
        <v>22.748418659999999</v>
      </c>
      <c r="E760">
        <v>0.645848757</v>
      </c>
      <c r="F760">
        <v>0</v>
      </c>
      <c r="G760">
        <v>1.6094379124341003</v>
      </c>
    </row>
    <row r="761" spans="1:7" hidden="1" x14ac:dyDescent="0.35">
      <c r="A761" t="s">
        <v>768</v>
      </c>
      <c r="B761" t="s">
        <v>3</v>
      </c>
      <c r="C761">
        <v>400</v>
      </c>
      <c r="D761">
        <v>40.106054280000002</v>
      </c>
      <c r="E761">
        <v>11.417271100000001</v>
      </c>
      <c r="F761">
        <v>0</v>
      </c>
      <c r="G761">
        <v>0.83290912293510388</v>
      </c>
    </row>
    <row r="762" spans="1:7" hidden="1" x14ac:dyDescent="0.35">
      <c r="A762" t="s">
        <v>769</v>
      </c>
      <c r="B762" t="s">
        <v>3</v>
      </c>
      <c r="C762">
        <v>400</v>
      </c>
      <c r="D762">
        <v>62.880460399999997</v>
      </c>
      <c r="E762">
        <v>6.5867566359999996</v>
      </c>
      <c r="F762">
        <v>0</v>
      </c>
      <c r="G762">
        <v>0.83290912293510388</v>
      </c>
    </row>
    <row r="763" spans="1:7" hidden="1" x14ac:dyDescent="0.35">
      <c r="A763" t="s">
        <v>770</v>
      </c>
      <c r="B763" t="s">
        <v>3</v>
      </c>
      <c r="C763">
        <v>400</v>
      </c>
      <c r="D763">
        <v>25.86030302</v>
      </c>
      <c r="E763">
        <v>5.5509825490000004</v>
      </c>
      <c r="F763">
        <v>0</v>
      </c>
      <c r="G763">
        <v>1.1631508098056809</v>
      </c>
    </row>
    <row r="764" spans="1:7" hidden="1" x14ac:dyDescent="0.35">
      <c r="A764" t="s">
        <v>771</v>
      </c>
      <c r="B764" t="s">
        <v>3</v>
      </c>
      <c r="C764">
        <v>400</v>
      </c>
      <c r="D764">
        <v>35.711577749999996</v>
      </c>
      <c r="E764">
        <v>4.5226633219999997</v>
      </c>
      <c r="F764">
        <v>0</v>
      </c>
      <c r="G764">
        <v>0.99325177301028345</v>
      </c>
    </row>
    <row r="765" spans="1:7" hidden="1" x14ac:dyDescent="0.35">
      <c r="A765" t="s">
        <v>772</v>
      </c>
      <c r="B765" t="s">
        <v>3</v>
      </c>
      <c r="C765">
        <v>400</v>
      </c>
      <c r="D765">
        <v>4.6999133439999996</v>
      </c>
      <c r="E765">
        <v>2.0021665689999999</v>
      </c>
      <c r="F765">
        <v>0</v>
      </c>
      <c r="G765">
        <v>9.5310179804324935E-2</v>
      </c>
    </row>
    <row r="766" spans="1:7" hidden="1" x14ac:dyDescent="0.35">
      <c r="A766" t="s">
        <v>773</v>
      </c>
      <c r="B766" t="s">
        <v>3</v>
      </c>
      <c r="C766">
        <v>400</v>
      </c>
      <c r="D766">
        <v>19.024945420000002</v>
      </c>
      <c r="E766">
        <v>1.2044053320000001</v>
      </c>
      <c r="F766">
        <v>0</v>
      </c>
      <c r="G766">
        <v>2.6173958328340792</v>
      </c>
    </row>
    <row r="767" spans="1:7" hidden="1" x14ac:dyDescent="0.35">
      <c r="A767" t="s">
        <v>774</v>
      </c>
      <c r="B767" t="s">
        <v>3</v>
      </c>
      <c r="C767">
        <v>400</v>
      </c>
      <c r="D767">
        <v>17.798509079999999</v>
      </c>
      <c r="E767">
        <v>0.92434939000000005</v>
      </c>
      <c r="F767">
        <v>0</v>
      </c>
      <c r="G767">
        <v>1.4350845252893227</v>
      </c>
    </row>
    <row r="768" spans="1:7" hidden="1" x14ac:dyDescent="0.35">
      <c r="A768" t="s">
        <v>775</v>
      </c>
      <c r="B768" t="s">
        <v>3</v>
      </c>
      <c r="C768">
        <v>400</v>
      </c>
      <c r="D768">
        <v>17.84389706</v>
      </c>
      <c r="E768">
        <v>0.77193370100000003</v>
      </c>
      <c r="F768">
        <v>0</v>
      </c>
      <c r="G768">
        <v>0.87546873735389985</v>
      </c>
    </row>
    <row r="769" spans="1:7" hidden="1" x14ac:dyDescent="0.35">
      <c r="A769" t="s">
        <v>776</v>
      </c>
      <c r="B769" t="s">
        <v>3</v>
      </c>
      <c r="C769">
        <v>400</v>
      </c>
      <c r="D769">
        <v>18.83843646</v>
      </c>
      <c r="E769">
        <v>1.390129658</v>
      </c>
      <c r="F769">
        <v>0</v>
      </c>
      <c r="G769">
        <v>9.5310179804324935E-2</v>
      </c>
    </row>
    <row r="770" spans="1:7" hidden="1" x14ac:dyDescent="0.35">
      <c r="A770" t="s">
        <v>777</v>
      </c>
      <c r="B770" t="s">
        <v>3</v>
      </c>
      <c r="C770">
        <v>400</v>
      </c>
      <c r="D770">
        <v>18.01245746</v>
      </c>
      <c r="E770">
        <v>1.0439813929999999</v>
      </c>
      <c r="F770">
        <v>0</v>
      </c>
      <c r="G770">
        <v>1.8405496333974869</v>
      </c>
    </row>
    <row r="771" spans="1:7" hidden="1" x14ac:dyDescent="0.35">
      <c r="A771" t="s">
        <v>778</v>
      </c>
      <c r="B771" t="s">
        <v>3</v>
      </c>
      <c r="C771">
        <v>400</v>
      </c>
      <c r="D771">
        <v>18.163359839999998</v>
      </c>
      <c r="E771">
        <v>1.1016917610000001</v>
      </c>
      <c r="F771">
        <v>0</v>
      </c>
      <c r="G771">
        <v>2.2407096892759584</v>
      </c>
    </row>
    <row r="772" spans="1:7" hidden="1" x14ac:dyDescent="0.35">
      <c r="A772" t="s">
        <v>779</v>
      </c>
      <c r="B772" t="s">
        <v>3</v>
      </c>
      <c r="C772">
        <v>400</v>
      </c>
      <c r="D772">
        <v>17.664107510000001</v>
      </c>
      <c r="E772">
        <v>0.99886244999999996</v>
      </c>
      <c r="F772">
        <v>0</v>
      </c>
      <c r="G772">
        <v>2.3608540011180215</v>
      </c>
    </row>
    <row r="773" spans="1:7" hidden="1" x14ac:dyDescent="0.35">
      <c r="A773" t="s">
        <v>780</v>
      </c>
      <c r="B773" t="s">
        <v>3</v>
      </c>
      <c r="C773">
        <v>400</v>
      </c>
      <c r="D773">
        <v>63.12637118</v>
      </c>
      <c r="E773">
        <v>7.6598721269999999</v>
      </c>
      <c r="F773">
        <v>0</v>
      </c>
      <c r="G773">
        <v>-0.10536051565782628</v>
      </c>
    </row>
    <row r="774" spans="1:7" hidden="1" x14ac:dyDescent="0.35">
      <c r="A774" t="s">
        <v>781</v>
      </c>
      <c r="B774" t="s">
        <v>3</v>
      </c>
      <c r="C774">
        <v>400</v>
      </c>
      <c r="D774">
        <v>62.804095449999998</v>
      </c>
      <c r="E774">
        <v>10.74094923</v>
      </c>
      <c r="F774">
        <v>0</v>
      </c>
      <c r="G774">
        <v>-0.10536051565782628</v>
      </c>
    </row>
    <row r="775" spans="1:7" hidden="1" x14ac:dyDescent="0.35">
      <c r="A775" t="s">
        <v>782</v>
      </c>
      <c r="B775" t="s">
        <v>3</v>
      </c>
      <c r="C775">
        <v>400</v>
      </c>
      <c r="D775">
        <v>62.845485840000002</v>
      </c>
      <c r="E775">
        <v>11.014111740000001</v>
      </c>
      <c r="F775">
        <v>0</v>
      </c>
      <c r="G775">
        <v>2.3223877202902252</v>
      </c>
    </row>
    <row r="776" spans="1:7" hidden="1" x14ac:dyDescent="0.35">
      <c r="A776" t="s">
        <v>783</v>
      </c>
      <c r="B776" t="s">
        <v>3</v>
      </c>
      <c r="C776">
        <v>400</v>
      </c>
      <c r="D776">
        <v>33.465809389999997</v>
      </c>
      <c r="E776">
        <v>0.51210829999999996</v>
      </c>
      <c r="F776">
        <v>0</v>
      </c>
      <c r="G776">
        <v>1.7404661748405046</v>
      </c>
    </row>
    <row r="777" spans="1:7" hidden="1" x14ac:dyDescent="0.35">
      <c r="A777" t="s">
        <v>784</v>
      </c>
      <c r="B777" t="s">
        <v>3</v>
      </c>
      <c r="C777">
        <v>400</v>
      </c>
      <c r="D777">
        <v>18.963749350000001</v>
      </c>
      <c r="E777">
        <v>1.4158466329999999</v>
      </c>
      <c r="F777">
        <v>0</v>
      </c>
      <c r="G777">
        <v>2.5802168295923251</v>
      </c>
    </row>
    <row r="778" spans="1:7" hidden="1" x14ac:dyDescent="0.35">
      <c r="A778" t="s">
        <v>785</v>
      </c>
      <c r="B778" t="s">
        <v>3</v>
      </c>
      <c r="C778">
        <v>400</v>
      </c>
      <c r="D778">
        <v>18.982219740000001</v>
      </c>
      <c r="E778">
        <v>1.2616582359999999</v>
      </c>
      <c r="F778">
        <v>0</v>
      </c>
      <c r="G778">
        <v>2.0794415416798357</v>
      </c>
    </row>
    <row r="779" spans="1:7" hidden="1" x14ac:dyDescent="0.35">
      <c r="A779" t="s">
        <v>786</v>
      </c>
      <c r="B779" t="s">
        <v>3</v>
      </c>
      <c r="C779">
        <v>400</v>
      </c>
      <c r="D779">
        <v>18.646209689999999</v>
      </c>
      <c r="E779">
        <v>1.3453464550000001</v>
      </c>
      <c r="F779">
        <v>0</v>
      </c>
      <c r="G779">
        <v>1.0647107369924282</v>
      </c>
    </row>
    <row r="780" spans="1:7" hidden="1" x14ac:dyDescent="0.35">
      <c r="A780" t="s">
        <v>787</v>
      </c>
      <c r="B780" t="s">
        <v>3</v>
      </c>
      <c r="C780">
        <v>400</v>
      </c>
      <c r="D780">
        <v>18.112701879999999</v>
      </c>
      <c r="E780">
        <v>1.0416195610000001</v>
      </c>
      <c r="F780">
        <v>0</v>
      </c>
      <c r="G780">
        <v>1.8562979903656263</v>
      </c>
    </row>
    <row r="781" spans="1:7" hidden="1" x14ac:dyDescent="0.35">
      <c r="A781" t="s">
        <v>788</v>
      </c>
      <c r="B781" t="s">
        <v>3</v>
      </c>
      <c r="C781">
        <v>400</v>
      </c>
      <c r="D781">
        <v>18.508576569999999</v>
      </c>
      <c r="E781">
        <v>1.3409575970000001</v>
      </c>
      <c r="F781">
        <v>0</v>
      </c>
      <c r="G781">
        <v>1.6094379124341003</v>
      </c>
    </row>
    <row r="782" spans="1:7" hidden="1" x14ac:dyDescent="0.35">
      <c r="A782" t="s">
        <v>789</v>
      </c>
      <c r="B782" t="s">
        <v>3</v>
      </c>
      <c r="C782">
        <v>400</v>
      </c>
      <c r="D782">
        <v>17.999772929999999</v>
      </c>
      <c r="E782">
        <v>1.049693008</v>
      </c>
      <c r="F782">
        <v>0</v>
      </c>
      <c r="G782">
        <v>0.53062825106217038</v>
      </c>
    </row>
    <row r="783" spans="1:7" hidden="1" x14ac:dyDescent="0.35">
      <c r="A783" t="s">
        <v>790</v>
      </c>
      <c r="B783" t="s">
        <v>3</v>
      </c>
      <c r="C783">
        <v>400</v>
      </c>
      <c r="D783">
        <v>18.38662708</v>
      </c>
      <c r="E783">
        <v>1.288482017</v>
      </c>
      <c r="F783">
        <v>0</v>
      </c>
      <c r="G783">
        <v>1.9315214116032138</v>
      </c>
    </row>
    <row r="784" spans="1:7" hidden="1" x14ac:dyDescent="0.35">
      <c r="A784" t="s">
        <v>791</v>
      </c>
      <c r="B784" t="s">
        <v>3</v>
      </c>
      <c r="C784">
        <v>400</v>
      </c>
      <c r="D784">
        <v>22.921711800000001</v>
      </c>
      <c r="E784">
        <v>0.69918252700000005</v>
      </c>
      <c r="F784">
        <v>0</v>
      </c>
      <c r="G784">
        <v>9.5310179804324935E-2</v>
      </c>
    </row>
    <row r="785" spans="1:7" hidden="1" x14ac:dyDescent="0.35">
      <c r="A785" t="s">
        <v>792</v>
      </c>
      <c r="B785" t="s">
        <v>3</v>
      </c>
      <c r="C785">
        <v>400</v>
      </c>
      <c r="D785">
        <v>17.25745452</v>
      </c>
      <c r="E785">
        <v>1.092474959</v>
      </c>
      <c r="F785">
        <v>0</v>
      </c>
      <c r="G785">
        <v>2.3513752571634776</v>
      </c>
    </row>
    <row r="786" spans="1:7" hidden="1" x14ac:dyDescent="0.35">
      <c r="A786" t="s">
        <v>793</v>
      </c>
      <c r="B786" t="s">
        <v>3</v>
      </c>
      <c r="C786">
        <v>400</v>
      </c>
      <c r="D786">
        <v>46.602072249999999</v>
      </c>
      <c r="E786">
        <v>5.1169164379999996</v>
      </c>
      <c r="F786">
        <v>0</v>
      </c>
      <c r="G786">
        <v>0.40546510810816438</v>
      </c>
    </row>
    <row r="787" spans="1:7" hidden="1" x14ac:dyDescent="0.35">
      <c r="A787" t="s">
        <v>794</v>
      </c>
      <c r="B787" t="s">
        <v>3</v>
      </c>
      <c r="C787">
        <v>400</v>
      </c>
      <c r="D787">
        <v>18.96663191</v>
      </c>
      <c r="E787">
        <v>1.1225268589999999</v>
      </c>
      <c r="F787">
        <v>0</v>
      </c>
      <c r="G787">
        <v>0.99325177301028345</v>
      </c>
    </row>
    <row r="788" spans="1:7" hidden="1" x14ac:dyDescent="0.35">
      <c r="A788" t="s">
        <v>795</v>
      </c>
      <c r="B788" t="s">
        <v>3</v>
      </c>
      <c r="C788">
        <v>400</v>
      </c>
      <c r="D788">
        <v>38.89174508</v>
      </c>
      <c r="E788">
        <v>4.2601014800000003</v>
      </c>
      <c r="F788">
        <v>0</v>
      </c>
      <c r="G788">
        <v>-0.10536051565782628</v>
      </c>
    </row>
    <row r="789" spans="1:7" hidden="1" x14ac:dyDescent="0.35">
      <c r="A789" t="s">
        <v>796</v>
      </c>
      <c r="B789" t="s">
        <v>3</v>
      </c>
      <c r="C789">
        <v>400</v>
      </c>
      <c r="D789">
        <v>62.860174309999998</v>
      </c>
      <c r="E789">
        <v>10.315230420000001</v>
      </c>
      <c r="F789">
        <v>0</v>
      </c>
      <c r="G789">
        <v>0.95551144502743635</v>
      </c>
    </row>
    <row r="790" spans="1:7" hidden="1" x14ac:dyDescent="0.35">
      <c r="A790" t="s">
        <v>797</v>
      </c>
      <c r="B790" t="s">
        <v>3</v>
      </c>
      <c r="C790">
        <v>400</v>
      </c>
      <c r="D790">
        <v>33.643878880000003</v>
      </c>
      <c r="E790">
        <v>1.4122314970000001</v>
      </c>
      <c r="F790">
        <v>0</v>
      </c>
      <c r="G790">
        <v>2.0412203288596382</v>
      </c>
    </row>
    <row r="791" spans="1:7" hidden="1" x14ac:dyDescent="0.35">
      <c r="A791" t="s">
        <v>798</v>
      </c>
      <c r="B791" t="s">
        <v>3</v>
      </c>
      <c r="C791">
        <v>400</v>
      </c>
      <c r="D791">
        <v>31.104386179999999</v>
      </c>
      <c r="E791">
        <v>4.5514995499999999</v>
      </c>
      <c r="F791">
        <v>0</v>
      </c>
      <c r="G791">
        <v>1.1631508098056809</v>
      </c>
    </row>
    <row r="792" spans="1:7" hidden="1" x14ac:dyDescent="0.35">
      <c r="A792" t="s">
        <v>799</v>
      </c>
      <c r="B792" t="s">
        <v>3</v>
      </c>
      <c r="C792">
        <v>400</v>
      </c>
      <c r="D792">
        <v>34.560960819999998</v>
      </c>
      <c r="E792">
        <v>3.2340706849999998</v>
      </c>
      <c r="F792">
        <v>0</v>
      </c>
      <c r="G792">
        <v>-0.916290731874155</v>
      </c>
    </row>
    <row r="793" spans="1:7" hidden="1" x14ac:dyDescent="0.35">
      <c r="A793" t="s">
        <v>800</v>
      </c>
      <c r="B793" t="s">
        <v>3</v>
      </c>
      <c r="C793">
        <v>400</v>
      </c>
      <c r="D793">
        <v>62.785996830000002</v>
      </c>
      <c r="E793">
        <v>11.756884790000001</v>
      </c>
      <c r="F793">
        <v>0</v>
      </c>
      <c r="G793">
        <v>-0.51082562376599072</v>
      </c>
    </row>
    <row r="794" spans="1:7" hidden="1" x14ac:dyDescent="0.35">
      <c r="A794" t="s">
        <v>801</v>
      </c>
      <c r="B794" t="s">
        <v>3</v>
      </c>
      <c r="C794">
        <v>400</v>
      </c>
      <c r="D794">
        <v>38.80241169</v>
      </c>
      <c r="E794">
        <v>4.1157399970000004</v>
      </c>
      <c r="F794">
        <v>0</v>
      </c>
      <c r="G794">
        <v>-0.916290731874155</v>
      </c>
    </row>
    <row r="795" spans="1:7" hidden="1" x14ac:dyDescent="0.35">
      <c r="A795" t="s">
        <v>802</v>
      </c>
      <c r="B795" t="s">
        <v>3</v>
      </c>
      <c r="C795">
        <v>400</v>
      </c>
      <c r="D795">
        <v>57.083576430000001</v>
      </c>
      <c r="E795">
        <v>6.958376865</v>
      </c>
      <c r="F795">
        <v>0</v>
      </c>
      <c r="G795">
        <v>3.7565381025877511</v>
      </c>
    </row>
    <row r="796" spans="1:7" hidden="1" x14ac:dyDescent="0.35">
      <c r="A796" t="s">
        <v>803</v>
      </c>
      <c r="B796" t="s">
        <v>3</v>
      </c>
      <c r="C796">
        <v>400</v>
      </c>
      <c r="D796">
        <v>40.370433650000003</v>
      </c>
      <c r="E796">
        <v>11.761253959999999</v>
      </c>
      <c r="F796">
        <v>0</v>
      </c>
      <c r="G796">
        <v>1.1631508098056809</v>
      </c>
    </row>
    <row r="797" spans="1:7" hidden="1" x14ac:dyDescent="0.35">
      <c r="A797" t="s">
        <v>804</v>
      </c>
      <c r="B797" t="s">
        <v>3</v>
      </c>
      <c r="C797">
        <v>400</v>
      </c>
      <c r="D797">
        <v>40.024289860000003</v>
      </c>
      <c r="E797">
        <v>11.29027546</v>
      </c>
      <c r="F797">
        <v>0</v>
      </c>
      <c r="G797">
        <v>-0.916290731874155</v>
      </c>
    </row>
    <row r="798" spans="1:7" hidden="1" x14ac:dyDescent="0.35">
      <c r="A798" t="s">
        <v>805</v>
      </c>
      <c r="B798" t="s">
        <v>3</v>
      </c>
      <c r="C798">
        <v>400</v>
      </c>
      <c r="D798">
        <v>18.614596389999999</v>
      </c>
      <c r="E798">
        <v>0.73121625300000004</v>
      </c>
      <c r="F798">
        <v>0</v>
      </c>
      <c r="G798">
        <v>2.4159137783010487</v>
      </c>
    </row>
    <row r="799" spans="1:7" hidden="1" x14ac:dyDescent="0.35">
      <c r="A799" t="s">
        <v>806</v>
      </c>
      <c r="B799" t="s">
        <v>3</v>
      </c>
      <c r="C799">
        <v>400</v>
      </c>
      <c r="D799">
        <v>36.032603399999999</v>
      </c>
      <c r="E799">
        <v>4.5795202310000001</v>
      </c>
      <c r="F799">
        <v>0</v>
      </c>
      <c r="G799">
        <v>3.5638829639392511</v>
      </c>
    </row>
    <row r="800" spans="1:7" hidden="1" x14ac:dyDescent="0.35">
      <c r="A800" t="s">
        <v>807</v>
      </c>
      <c r="B800" t="s">
        <v>3</v>
      </c>
      <c r="C800">
        <v>400</v>
      </c>
      <c r="D800">
        <v>40.126911509999999</v>
      </c>
      <c r="E800">
        <v>11.397945679999999</v>
      </c>
      <c r="F800">
        <v>0</v>
      </c>
      <c r="G800">
        <v>1.0647107369924282</v>
      </c>
    </row>
    <row r="801" spans="1:7" hidden="1" x14ac:dyDescent="0.35">
      <c r="A801" t="s">
        <v>808</v>
      </c>
      <c r="B801" t="s">
        <v>3</v>
      </c>
      <c r="C801">
        <v>400</v>
      </c>
      <c r="D801">
        <v>24.895497280000001</v>
      </c>
      <c r="E801">
        <v>1.971207344</v>
      </c>
      <c r="F801">
        <v>0</v>
      </c>
      <c r="G801">
        <v>0.87546873735389985</v>
      </c>
    </row>
    <row r="802" spans="1:7" hidden="1" x14ac:dyDescent="0.35">
      <c r="A802" t="s">
        <v>809</v>
      </c>
      <c r="B802" t="s">
        <v>3</v>
      </c>
      <c r="C802">
        <v>400</v>
      </c>
      <c r="D802">
        <v>39.158315399999999</v>
      </c>
      <c r="E802">
        <v>4.6514207269999996</v>
      </c>
      <c r="F802">
        <v>0</v>
      </c>
      <c r="G802">
        <v>0.58778666490211906</v>
      </c>
    </row>
    <row r="803" spans="1:7" hidden="1" x14ac:dyDescent="0.35">
      <c r="A803" t="s">
        <v>810</v>
      </c>
      <c r="B803" t="s">
        <v>3</v>
      </c>
      <c r="C803">
        <v>400</v>
      </c>
      <c r="D803">
        <v>33.872322500000003</v>
      </c>
      <c r="E803">
        <v>1.275008731</v>
      </c>
      <c r="F803">
        <v>0</v>
      </c>
      <c r="G803">
        <v>2.1400661634962708</v>
      </c>
    </row>
    <row r="804" spans="1:7" hidden="1" x14ac:dyDescent="0.35">
      <c r="A804" t="s">
        <v>811</v>
      </c>
      <c r="B804" t="s">
        <v>3</v>
      </c>
      <c r="C804">
        <v>400</v>
      </c>
      <c r="D804">
        <v>34.416607769999999</v>
      </c>
      <c r="E804">
        <v>1.382160617</v>
      </c>
      <c r="F804">
        <v>0</v>
      </c>
      <c r="G804">
        <v>0.87546873735389985</v>
      </c>
    </row>
    <row r="805" spans="1:7" hidden="1" x14ac:dyDescent="0.35">
      <c r="A805" t="s">
        <v>812</v>
      </c>
      <c r="B805" t="s">
        <v>3</v>
      </c>
      <c r="C805">
        <v>400</v>
      </c>
      <c r="D805">
        <v>8.848570423</v>
      </c>
      <c r="E805">
        <v>2.3612679330000002</v>
      </c>
      <c r="F805">
        <v>0</v>
      </c>
      <c r="G805">
        <v>2.3125354238472138</v>
      </c>
    </row>
    <row r="806" spans="1:7" hidden="1" x14ac:dyDescent="0.35">
      <c r="A806" t="s">
        <v>813</v>
      </c>
      <c r="B806" t="s">
        <v>3</v>
      </c>
      <c r="C806">
        <v>400</v>
      </c>
      <c r="D806">
        <v>8.979692408</v>
      </c>
      <c r="E806">
        <v>2.2228203359999998</v>
      </c>
      <c r="F806">
        <v>0</v>
      </c>
      <c r="G806">
        <v>2.5952547069568657</v>
      </c>
    </row>
    <row r="807" spans="1:7" hidden="1" x14ac:dyDescent="0.35">
      <c r="A807" t="s">
        <v>814</v>
      </c>
      <c r="B807" t="s">
        <v>3</v>
      </c>
      <c r="C807">
        <v>400</v>
      </c>
      <c r="D807">
        <v>23.1324878</v>
      </c>
      <c r="E807">
        <v>3.7367338550000002</v>
      </c>
      <c r="F807">
        <v>0</v>
      </c>
      <c r="G807">
        <v>-0.916290731874155</v>
      </c>
    </row>
    <row r="808" spans="1:7" hidden="1" x14ac:dyDescent="0.35">
      <c r="A808" t="s">
        <v>815</v>
      </c>
      <c r="B808" t="s">
        <v>3</v>
      </c>
      <c r="C808">
        <v>400</v>
      </c>
      <c r="D808">
        <v>61.847312680000002</v>
      </c>
      <c r="E808">
        <v>13.140742380000001</v>
      </c>
      <c r="F808">
        <v>0</v>
      </c>
      <c r="G808">
        <v>0.40546510810816438</v>
      </c>
    </row>
    <row r="809" spans="1:7" hidden="1" x14ac:dyDescent="0.35">
      <c r="A809" t="s">
        <v>816</v>
      </c>
      <c r="B809" t="s">
        <v>3</v>
      </c>
      <c r="C809">
        <v>400</v>
      </c>
      <c r="D809">
        <v>57.210915819999997</v>
      </c>
      <c r="E809">
        <v>6.4534830300000001</v>
      </c>
      <c r="F809">
        <v>0</v>
      </c>
      <c r="G809">
        <v>1.2527629684953681</v>
      </c>
    </row>
    <row r="810" spans="1:7" hidden="1" x14ac:dyDescent="0.35">
      <c r="A810" t="s">
        <v>817</v>
      </c>
      <c r="B810" t="s">
        <v>3</v>
      </c>
      <c r="C810">
        <v>400</v>
      </c>
      <c r="D810">
        <v>65.879807810000003</v>
      </c>
      <c r="E810">
        <v>9.0595812010000003</v>
      </c>
      <c r="F810">
        <v>0</v>
      </c>
      <c r="G810">
        <v>-0.916290731874155</v>
      </c>
    </row>
    <row r="811" spans="1:7" hidden="1" x14ac:dyDescent="0.35">
      <c r="A811" t="s">
        <v>818</v>
      </c>
      <c r="B811" t="s">
        <v>3</v>
      </c>
      <c r="C811">
        <v>400</v>
      </c>
      <c r="D811">
        <v>18.856071459999999</v>
      </c>
      <c r="E811">
        <v>1.0270468939999999</v>
      </c>
      <c r="F811">
        <v>0</v>
      </c>
      <c r="G811">
        <v>0.87546873735389985</v>
      </c>
    </row>
    <row r="812" spans="1:7" hidden="1" x14ac:dyDescent="0.35">
      <c r="A812" t="s">
        <v>819</v>
      </c>
      <c r="B812" t="s">
        <v>3</v>
      </c>
      <c r="C812">
        <v>400</v>
      </c>
      <c r="D812">
        <v>62.834041489999997</v>
      </c>
      <c r="E812">
        <v>10.53371664</v>
      </c>
      <c r="F812">
        <v>0</v>
      </c>
      <c r="G812">
        <v>1.6094379124341003</v>
      </c>
    </row>
    <row r="813" spans="1:7" hidden="1" x14ac:dyDescent="0.35">
      <c r="A813" t="s">
        <v>820</v>
      </c>
      <c r="B813" t="s">
        <v>3</v>
      </c>
      <c r="C813">
        <v>400</v>
      </c>
      <c r="D813">
        <v>23.907982990000001</v>
      </c>
      <c r="E813">
        <v>5.4542636</v>
      </c>
      <c r="F813">
        <v>0</v>
      </c>
      <c r="G813">
        <v>2.0281482472922852</v>
      </c>
    </row>
    <row r="814" spans="1:7" hidden="1" x14ac:dyDescent="0.35">
      <c r="A814" t="s">
        <v>821</v>
      </c>
      <c r="B814" t="s">
        <v>3</v>
      </c>
      <c r="C814">
        <v>400</v>
      </c>
      <c r="D814">
        <v>62.401538479999999</v>
      </c>
      <c r="E814">
        <v>12.571522330000001</v>
      </c>
      <c r="F814">
        <v>0</v>
      </c>
      <c r="G814">
        <v>1.2809338454620642</v>
      </c>
    </row>
    <row r="815" spans="1:7" hidden="1" x14ac:dyDescent="0.35">
      <c r="A815" t="s">
        <v>822</v>
      </c>
      <c r="B815" t="s">
        <v>3</v>
      </c>
      <c r="C815">
        <v>400</v>
      </c>
      <c r="D815">
        <v>35.85343031</v>
      </c>
      <c r="E815">
        <v>4.3636812129999996</v>
      </c>
      <c r="F815">
        <v>0</v>
      </c>
      <c r="G815">
        <v>-0.916290731874155</v>
      </c>
    </row>
    <row r="816" spans="1:7" hidden="1" x14ac:dyDescent="0.35">
      <c r="A816" t="s">
        <v>823</v>
      </c>
      <c r="B816" t="s">
        <v>3</v>
      </c>
      <c r="C816">
        <v>400</v>
      </c>
      <c r="D816">
        <v>19.02775677</v>
      </c>
      <c r="E816">
        <v>3.768485928</v>
      </c>
      <c r="F816">
        <v>0</v>
      </c>
      <c r="G816">
        <v>1.1314021114911006</v>
      </c>
    </row>
    <row r="817" spans="1:7" hidden="1" x14ac:dyDescent="0.35">
      <c r="A817" t="s">
        <v>824</v>
      </c>
      <c r="B817" t="s">
        <v>3</v>
      </c>
      <c r="C817">
        <v>400</v>
      </c>
      <c r="D817">
        <v>34.720234439999999</v>
      </c>
      <c r="E817">
        <v>1.874939777</v>
      </c>
      <c r="F817">
        <v>0</v>
      </c>
      <c r="G817">
        <v>2.1860512767380942</v>
      </c>
    </row>
    <row r="818" spans="1:7" hidden="1" x14ac:dyDescent="0.35">
      <c r="A818" t="s">
        <v>825</v>
      </c>
      <c r="B818" t="s">
        <v>3</v>
      </c>
      <c r="C818">
        <v>400</v>
      </c>
      <c r="D818">
        <v>50.501611369999999</v>
      </c>
      <c r="E818">
        <v>7.9365566449999996</v>
      </c>
      <c r="F818">
        <v>0</v>
      </c>
      <c r="G818">
        <v>1.8082887711792655</v>
      </c>
    </row>
    <row r="819" spans="1:7" hidden="1" x14ac:dyDescent="0.35">
      <c r="A819" t="s">
        <v>826</v>
      </c>
      <c r="B819" t="s">
        <v>3</v>
      </c>
      <c r="C819">
        <v>400</v>
      </c>
      <c r="D819">
        <v>35.157064200000001</v>
      </c>
      <c r="E819">
        <v>1.4600058170000001</v>
      </c>
      <c r="F819">
        <v>0</v>
      </c>
      <c r="G819">
        <v>9.5310179804324935E-2</v>
      </c>
    </row>
    <row r="820" spans="1:7" hidden="1" x14ac:dyDescent="0.35">
      <c r="A820" t="s">
        <v>827</v>
      </c>
      <c r="B820" t="s">
        <v>3</v>
      </c>
      <c r="C820">
        <v>400</v>
      </c>
      <c r="D820">
        <v>65.731477530000006</v>
      </c>
      <c r="E820">
        <v>8.9844895929999993</v>
      </c>
      <c r="F820">
        <v>0</v>
      </c>
      <c r="G820">
        <v>-0.916290731874155</v>
      </c>
    </row>
    <row r="821" spans="1:7" hidden="1" x14ac:dyDescent="0.35">
      <c r="A821" t="s">
        <v>828</v>
      </c>
      <c r="B821" t="s">
        <v>3</v>
      </c>
      <c r="C821">
        <v>400</v>
      </c>
      <c r="D821">
        <v>17.06693701</v>
      </c>
      <c r="E821">
        <v>1.0287322830000001</v>
      </c>
      <c r="F821">
        <v>0</v>
      </c>
      <c r="G821">
        <v>1.824549292051046</v>
      </c>
    </row>
    <row r="822" spans="1:7" hidden="1" x14ac:dyDescent="0.35">
      <c r="A822" t="s">
        <v>829</v>
      </c>
      <c r="B822" t="s">
        <v>3</v>
      </c>
      <c r="C822">
        <v>400</v>
      </c>
      <c r="D822">
        <v>33.68401961</v>
      </c>
      <c r="E822">
        <v>1.608199543</v>
      </c>
      <c r="F822">
        <v>0</v>
      </c>
      <c r="G822">
        <v>2.1162555148025524</v>
      </c>
    </row>
    <row r="823" spans="1:7" hidden="1" x14ac:dyDescent="0.35">
      <c r="A823" t="s">
        <v>830</v>
      </c>
      <c r="B823" t="s">
        <v>3</v>
      </c>
      <c r="C823">
        <v>400</v>
      </c>
      <c r="D823">
        <v>30.55205716</v>
      </c>
      <c r="E823">
        <v>4.9051186470000001</v>
      </c>
      <c r="F823">
        <v>0</v>
      </c>
      <c r="G823">
        <v>1.6094379124341003</v>
      </c>
    </row>
    <row r="824" spans="1:7" hidden="1" x14ac:dyDescent="0.35">
      <c r="A824" t="s">
        <v>831</v>
      </c>
      <c r="B824" t="s">
        <v>3</v>
      </c>
      <c r="C824">
        <v>400</v>
      </c>
      <c r="D824">
        <v>35.783216189999997</v>
      </c>
      <c r="E824">
        <v>1.8424950470000001</v>
      </c>
      <c r="F824">
        <v>0</v>
      </c>
      <c r="G824">
        <v>0.33647223662121289</v>
      </c>
    </row>
    <row r="825" spans="1:7" hidden="1" x14ac:dyDescent="0.35">
      <c r="A825" t="s">
        <v>832</v>
      </c>
      <c r="B825" t="s">
        <v>3</v>
      </c>
      <c r="C825">
        <v>400</v>
      </c>
      <c r="D825">
        <v>33.890165320000001</v>
      </c>
      <c r="E825">
        <v>0.91316669299999997</v>
      </c>
      <c r="F825">
        <v>0</v>
      </c>
      <c r="G825">
        <v>1.6863989535702288</v>
      </c>
    </row>
    <row r="826" spans="1:7" hidden="1" x14ac:dyDescent="0.35">
      <c r="A826" t="s">
        <v>833</v>
      </c>
      <c r="B826" t="s">
        <v>3</v>
      </c>
      <c r="C826">
        <v>400</v>
      </c>
      <c r="D826">
        <v>36.747093939999999</v>
      </c>
      <c r="E826">
        <v>8.2313354610000005</v>
      </c>
      <c r="F826">
        <v>0</v>
      </c>
      <c r="G826">
        <v>-0.916290731874155</v>
      </c>
    </row>
    <row r="827" spans="1:7" hidden="1" x14ac:dyDescent="0.35">
      <c r="A827" t="s">
        <v>834</v>
      </c>
      <c r="B827" t="s">
        <v>3</v>
      </c>
      <c r="C827">
        <v>400</v>
      </c>
      <c r="D827">
        <v>34.675297639999997</v>
      </c>
      <c r="E827">
        <v>1.5611537769999999</v>
      </c>
      <c r="F827">
        <v>0</v>
      </c>
      <c r="G827">
        <v>1.547562508716013</v>
      </c>
    </row>
    <row r="828" spans="1:7" hidden="1" x14ac:dyDescent="0.35">
      <c r="A828" t="s">
        <v>835</v>
      </c>
      <c r="B828" t="s">
        <v>3</v>
      </c>
      <c r="C828">
        <v>400</v>
      </c>
      <c r="D828">
        <v>40.732468050000001</v>
      </c>
      <c r="E828">
        <v>12.09957389</v>
      </c>
      <c r="F828">
        <v>0</v>
      </c>
      <c r="G828">
        <v>0.18232155679395459</v>
      </c>
    </row>
    <row r="829" spans="1:7" hidden="1" x14ac:dyDescent="0.35">
      <c r="A829" t="s">
        <v>836</v>
      </c>
      <c r="B829" t="s">
        <v>3</v>
      </c>
      <c r="C829">
        <v>400</v>
      </c>
      <c r="D829">
        <v>46.334098609999998</v>
      </c>
      <c r="E829">
        <v>5.0391438510000004</v>
      </c>
      <c r="F829">
        <v>0</v>
      </c>
      <c r="G829">
        <v>-0.916290731874155</v>
      </c>
    </row>
    <row r="830" spans="1:7" hidden="1" x14ac:dyDescent="0.35">
      <c r="A830" t="s">
        <v>837</v>
      </c>
      <c r="B830" t="s">
        <v>3</v>
      </c>
      <c r="C830">
        <v>400</v>
      </c>
      <c r="D830">
        <v>62.799598080000003</v>
      </c>
      <c r="E830">
        <v>6.2294554990000002</v>
      </c>
      <c r="F830">
        <v>0</v>
      </c>
      <c r="G830">
        <v>1.5040773967762742</v>
      </c>
    </row>
    <row r="831" spans="1:7" hidden="1" x14ac:dyDescent="0.35">
      <c r="A831" t="s">
        <v>838</v>
      </c>
      <c r="B831" t="s">
        <v>3</v>
      </c>
      <c r="C831">
        <v>400</v>
      </c>
      <c r="D831">
        <v>63.241154539999997</v>
      </c>
      <c r="E831">
        <v>7.8793453080000004</v>
      </c>
      <c r="F831">
        <v>0</v>
      </c>
      <c r="G831">
        <v>-0.916290731874155</v>
      </c>
    </row>
    <row r="832" spans="1:7" hidden="1" x14ac:dyDescent="0.35">
      <c r="A832" t="s">
        <v>839</v>
      </c>
      <c r="B832" t="s">
        <v>3</v>
      </c>
      <c r="C832">
        <v>400</v>
      </c>
      <c r="D832">
        <v>37.03748873</v>
      </c>
      <c r="E832">
        <v>2.9486559360000002</v>
      </c>
      <c r="F832">
        <v>0</v>
      </c>
      <c r="G832">
        <v>2.6246685921631592</v>
      </c>
    </row>
    <row r="833" spans="1:7" hidden="1" x14ac:dyDescent="0.35">
      <c r="A833" t="s">
        <v>840</v>
      </c>
      <c r="B833" t="s">
        <v>3</v>
      </c>
      <c r="C833">
        <v>400</v>
      </c>
      <c r="D833">
        <v>34.18258204</v>
      </c>
      <c r="E833">
        <v>1.4482623290000001</v>
      </c>
      <c r="F833">
        <v>0</v>
      </c>
      <c r="G833">
        <v>2.174751721484161</v>
      </c>
    </row>
    <row r="834" spans="1:7" hidden="1" x14ac:dyDescent="0.35">
      <c r="A834" t="s">
        <v>841</v>
      </c>
      <c r="B834" t="s">
        <v>3</v>
      </c>
      <c r="C834">
        <v>400</v>
      </c>
      <c r="D834">
        <v>65.144610529999994</v>
      </c>
      <c r="E834">
        <v>8.6181691970000003</v>
      </c>
      <c r="F834">
        <v>0</v>
      </c>
      <c r="G834">
        <v>-0.916290731874155</v>
      </c>
    </row>
    <row r="835" spans="1:7" hidden="1" x14ac:dyDescent="0.35">
      <c r="A835" t="s">
        <v>842</v>
      </c>
      <c r="B835" t="s">
        <v>3</v>
      </c>
      <c r="C835">
        <v>400</v>
      </c>
      <c r="D835">
        <v>31.059884480000001</v>
      </c>
      <c r="E835">
        <v>4.7818187930000002</v>
      </c>
      <c r="F835">
        <v>0</v>
      </c>
      <c r="G835">
        <v>2.5014359517392109</v>
      </c>
    </row>
    <row r="836" spans="1:7" hidden="1" x14ac:dyDescent="0.35">
      <c r="A836" t="s">
        <v>843</v>
      </c>
      <c r="B836" t="s">
        <v>3</v>
      </c>
      <c r="C836">
        <v>400</v>
      </c>
      <c r="D836">
        <v>62.70710425</v>
      </c>
      <c r="E836">
        <v>12.175548879999999</v>
      </c>
      <c r="F836">
        <v>0</v>
      </c>
      <c r="G836">
        <v>0.83290912293510388</v>
      </c>
    </row>
    <row r="837" spans="1:7" hidden="1" x14ac:dyDescent="0.35">
      <c r="A837" t="s">
        <v>844</v>
      </c>
      <c r="B837" t="s">
        <v>3</v>
      </c>
      <c r="C837">
        <v>400</v>
      </c>
      <c r="D837">
        <v>66.397356990000006</v>
      </c>
      <c r="E837">
        <v>8.8400117829999996</v>
      </c>
      <c r="F837">
        <v>0</v>
      </c>
      <c r="G837">
        <v>-0.916290731874155</v>
      </c>
    </row>
    <row r="838" spans="1:7" hidden="1" x14ac:dyDescent="0.35">
      <c r="A838" t="s">
        <v>845</v>
      </c>
      <c r="B838" t="s">
        <v>3</v>
      </c>
      <c r="C838">
        <v>400</v>
      </c>
      <c r="D838">
        <v>18.459916060000001</v>
      </c>
      <c r="E838">
        <v>3.2334501790000001</v>
      </c>
      <c r="F838">
        <v>0</v>
      </c>
      <c r="G838">
        <v>1.1314021114911006</v>
      </c>
    </row>
    <row r="839" spans="1:7" hidden="1" x14ac:dyDescent="0.35">
      <c r="A839" t="s">
        <v>846</v>
      </c>
      <c r="B839" t="s">
        <v>3</v>
      </c>
      <c r="C839">
        <v>400</v>
      </c>
      <c r="D839">
        <v>27.547291520000002</v>
      </c>
      <c r="E839">
        <v>2.107393144</v>
      </c>
      <c r="F839">
        <v>0</v>
      </c>
      <c r="G839">
        <v>0.69314718055994529</v>
      </c>
    </row>
    <row r="840" spans="1:7" hidden="1" x14ac:dyDescent="0.35">
      <c r="A840" t="s">
        <v>847</v>
      </c>
      <c r="B840" t="s">
        <v>3</v>
      </c>
      <c r="C840">
        <v>400</v>
      </c>
      <c r="D840">
        <v>63.217934139999997</v>
      </c>
      <c r="E840">
        <v>7.0773932999999998</v>
      </c>
      <c r="F840">
        <v>0</v>
      </c>
      <c r="G840">
        <v>0</v>
      </c>
    </row>
    <row r="841" spans="1:7" hidden="1" x14ac:dyDescent="0.35">
      <c r="A841" t="s">
        <v>848</v>
      </c>
      <c r="B841" t="s">
        <v>3</v>
      </c>
      <c r="C841">
        <v>400</v>
      </c>
      <c r="D841">
        <v>34.54174123</v>
      </c>
      <c r="E841">
        <v>1.4279194959999999</v>
      </c>
      <c r="F841">
        <v>0</v>
      </c>
      <c r="G841">
        <v>0.58778666490211906</v>
      </c>
    </row>
    <row r="842" spans="1:7" hidden="1" x14ac:dyDescent="0.35">
      <c r="A842" t="s">
        <v>849</v>
      </c>
      <c r="B842" t="s">
        <v>3</v>
      </c>
      <c r="C842">
        <v>400</v>
      </c>
      <c r="D842">
        <v>35.97813876</v>
      </c>
      <c r="E842">
        <v>7.4063178159999996</v>
      </c>
      <c r="F842">
        <v>0</v>
      </c>
      <c r="G842">
        <v>2.1282317058492679</v>
      </c>
    </row>
    <row r="843" spans="1:7" hidden="1" x14ac:dyDescent="0.35">
      <c r="A843" t="s">
        <v>850</v>
      </c>
      <c r="B843" t="s">
        <v>3</v>
      </c>
      <c r="C843">
        <v>400</v>
      </c>
      <c r="D843">
        <v>34.013718480000001</v>
      </c>
      <c r="E843">
        <v>1.7095747610000001</v>
      </c>
      <c r="F843">
        <v>0</v>
      </c>
      <c r="G843">
        <v>-0.916290731874155</v>
      </c>
    </row>
    <row r="844" spans="1:7" hidden="1" x14ac:dyDescent="0.35">
      <c r="A844" t="s">
        <v>851</v>
      </c>
      <c r="B844" t="s">
        <v>3</v>
      </c>
      <c r="C844">
        <v>400</v>
      </c>
      <c r="D844">
        <v>61.74490565</v>
      </c>
      <c r="E844">
        <v>13.478066139999999</v>
      </c>
      <c r="F844">
        <v>0</v>
      </c>
      <c r="G844">
        <v>0.33647223662121289</v>
      </c>
    </row>
    <row r="845" spans="1:7" hidden="1" x14ac:dyDescent="0.35">
      <c r="A845" t="s">
        <v>852</v>
      </c>
      <c r="B845" t="s">
        <v>3</v>
      </c>
      <c r="C845">
        <v>400</v>
      </c>
      <c r="D845">
        <v>23.491756089999999</v>
      </c>
      <c r="E845">
        <v>4.9727872609999997</v>
      </c>
      <c r="F845">
        <v>0</v>
      </c>
      <c r="G845">
        <v>0.64185388617239469</v>
      </c>
    </row>
    <row r="846" spans="1:7" hidden="1" x14ac:dyDescent="0.35">
      <c r="A846" t="s">
        <v>853</v>
      </c>
      <c r="B846" t="s">
        <v>3</v>
      </c>
      <c r="C846">
        <v>400</v>
      </c>
      <c r="D846">
        <v>23.754841209999999</v>
      </c>
      <c r="E846">
        <v>5.2721708410000003</v>
      </c>
      <c r="F846">
        <v>0</v>
      </c>
      <c r="G846">
        <v>0</v>
      </c>
    </row>
    <row r="847" spans="1:7" hidden="1" x14ac:dyDescent="0.35">
      <c r="A847" t="s">
        <v>854</v>
      </c>
      <c r="B847" t="s">
        <v>3</v>
      </c>
      <c r="C847">
        <v>400</v>
      </c>
      <c r="D847">
        <v>34.150592080000003</v>
      </c>
      <c r="E847">
        <v>2.5148496950000001</v>
      </c>
      <c r="F847">
        <v>0</v>
      </c>
      <c r="G847">
        <v>3.0204248861443626</v>
      </c>
    </row>
    <row r="848" spans="1:7" hidden="1" x14ac:dyDescent="0.35">
      <c r="A848" t="s">
        <v>855</v>
      </c>
      <c r="B848" t="s">
        <v>3</v>
      </c>
      <c r="C848">
        <v>400</v>
      </c>
      <c r="D848">
        <v>33.982105099999998</v>
      </c>
      <c r="E848">
        <v>1.5651508139999999</v>
      </c>
      <c r="F848">
        <v>0</v>
      </c>
      <c r="G848">
        <v>1.9740810260220096</v>
      </c>
    </row>
    <row r="849" spans="1:7" hidden="1" x14ac:dyDescent="0.35">
      <c r="A849" t="s">
        <v>856</v>
      </c>
      <c r="B849" t="s">
        <v>3</v>
      </c>
      <c r="C849">
        <v>400</v>
      </c>
      <c r="D849">
        <v>57.342097639999999</v>
      </c>
      <c r="E849">
        <v>6.1955441130000004</v>
      </c>
      <c r="F849">
        <v>0</v>
      </c>
      <c r="G849">
        <v>2.3608540011180215</v>
      </c>
    </row>
    <row r="850" spans="1:7" hidden="1" x14ac:dyDescent="0.35">
      <c r="A850" t="s">
        <v>857</v>
      </c>
      <c r="B850" t="s">
        <v>3</v>
      </c>
      <c r="C850">
        <v>400</v>
      </c>
      <c r="D850">
        <v>18.673765530000001</v>
      </c>
      <c r="E850">
        <v>0.87126841799999999</v>
      </c>
      <c r="F850">
        <v>0</v>
      </c>
      <c r="G850">
        <v>1.6863989535702288</v>
      </c>
    </row>
    <row r="851" spans="1:7" hidden="1" x14ac:dyDescent="0.35">
      <c r="A851" t="s">
        <v>858</v>
      </c>
      <c r="B851" t="s">
        <v>3</v>
      </c>
      <c r="C851">
        <v>400</v>
      </c>
      <c r="D851">
        <v>34.543627010000002</v>
      </c>
      <c r="E851">
        <v>1.5973624019999999</v>
      </c>
      <c r="F851">
        <v>0</v>
      </c>
      <c r="G851">
        <v>1.5686159179138452</v>
      </c>
    </row>
    <row r="852" spans="1:7" hidden="1" x14ac:dyDescent="0.35">
      <c r="A852" t="s">
        <v>859</v>
      </c>
      <c r="B852" t="s">
        <v>3</v>
      </c>
      <c r="C852">
        <v>400</v>
      </c>
      <c r="D852">
        <v>34.756561869999999</v>
      </c>
      <c r="E852">
        <v>1.93276962</v>
      </c>
      <c r="F852">
        <v>0</v>
      </c>
      <c r="G852">
        <v>-0.69314718055994529</v>
      </c>
    </row>
    <row r="853" spans="1:7" hidden="1" x14ac:dyDescent="0.35">
      <c r="A853" t="s">
        <v>860</v>
      </c>
      <c r="B853" t="s">
        <v>3</v>
      </c>
      <c r="C853">
        <v>400</v>
      </c>
      <c r="D853">
        <v>63.966385330000001</v>
      </c>
      <c r="E853">
        <v>8.2255964969999997</v>
      </c>
      <c r="F853">
        <v>0</v>
      </c>
      <c r="G853">
        <v>-0.69314718055994529</v>
      </c>
    </row>
    <row r="854" spans="1:7" hidden="1" x14ac:dyDescent="0.35">
      <c r="A854" t="s">
        <v>861</v>
      </c>
      <c r="B854" t="s">
        <v>3</v>
      </c>
      <c r="C854">
        <v>400</v>
      </c>
      <c r="D854">
        <v>34.87150149</v>
      </c>
      <c r="E854">
        <v>2.0266197099999999</v>
      </c>
      <c r="F854">
        <v>0</v>
      </c>
      <c r="G854">
        <v>1.9169226121820611</v>
      </c>
    </row>
    <row r="855" spans="1:7" hidden="1" x14ac:dyDescent="0.35">
      <c r="A855" t="s">
        <v>862</v>
      </c>
      <c r="B855" t="s">
        <v>3</v>
      </c>
      <c r="C855">
        <v>400</v>
      </c>
      <c r="D855">
        <v>46.900531180000002</v>
      </c>
      <c r="E855">
        <v>5.3287854059999997</v>
      </c>
      <c r="F855">
        <v>0</v>
      </c>
      <c r="G855">
        <v>2.9014215940827497</v>
      </c>
    </row>
    <row r="856" spans="1:7" hidden="1" x14ac:dyDescent="0.35">
      <c r="A856" t="s">
        <v>863</v>
      </c>
      <c r="B856" t="s">
        <v>3</v>
      </c>
      <c r="C856">
        <v>400</v>
      </c>
      <c r="D856">
        <v>38.773938280000003</v>
      </c>
      <c r="E856">
        <v>2.8798336309999999</v>
      </c>
      <c r="F856">
        <v>0</v>
      </c>
      <c r="G856">
        <v>0.69314718055994529</v>
      </c>
    </row>
    <row r="857" spans="1:7" hidden="1" x14ac:dyDescent="0.35">
      <c r="A857" t="s">
        <v>864</v>
      </c>
      <c r="B857" t="s">
        <v>3</v>
      </c>
      <c r="C857">
        <v>400</v>
      </c>
      <c r="D857">
        <v>35.187742790000001</v>
      </c>
      <c r="E857">
        <v>2.4555857200000002</v>
      </c>
      <c r="F857">
        <v>0</v>
      </c>
      <c r="G857">
        <v>1.7578579175523736</v>
      </c>
    </row>
    <row r="858" spans="1:7" hidden="1" x14ac:dyDescent="0.35">
      <c r="A858" t="s">
        <v>865</v>
      </c>
      <c r="B858" t="s">
        <v>3</v>
      </c>
      <c r="C858">
        <v>400</v>
      </c>
      <c r="D858">
        <v>38.720709939999999</v>
      </c>
      <c r="E858">
        <v>1.437307721</v>
      </c>
      <c r="F858">
        <v>0</v>
      </c>
      <c r="G858">
        <v>2.9338568698359038</v>
      </c>
    </row>
    <row r="859" spans="1:7" hidden="1" x14ac:dyDescent="0.35">
      <c r="A859" t="s">
        <v>866</v>
      </c>
      <c r="B859" t="s">
        <v>3</v>
      </c>
      <c r="C859">
        <v>400</v>
      </c>
      <c r="D859">
        <v>36.775273570000003</v>
      </c>
      <c r="E859">
        <v>8.2217627069999999</v>
      </c>
      <c r="F859">
        <v>0</v>
      </c>
      <c r="G859">
        <v>0.33647223662121289</v>
      </c>
    </row>
    <row r="860" spans="1:7" hidden="1" x14ac:dyDescent="0.35">
      <c r="A860" t="s">
        <v>867</v>
      </c>
      <c r="B860" t="s">
        <v>3</v>
      </c>
      <c r="C860">
        <v>400</v>
      </c>
      <c r="D860">
        <v>37.920926139999999</v>
      </c>
      <c r="E860">
        <v>4.3430346929999999</v>
      </c>
      <c r="F860">
        <v>0</v>
      </c>
      <c r="G860">
        <v>2.4765384001174837</v>
      </c>
    </row>
    <row r="861" spans="1:7" hidden="1" x14ac:dyDescent="0.35">
      <c r="A861" t="s">
        <v>868</v>
      </c>
      <c r="B861" t="s">
        <v>3</v>
      </c>
      <c r="C861">
        <v>400</v>
      </c>
      <c r="D861">
        <v>18.462008040000001</v>
      </c>
      <c r="E861">
        <v>1.8842638039999999</v>
      </c>
      <c r="F861">
        <v>0</v>
      </c>
      <c r="G861">
        <v>2.388762789235098</v>
      </c>
    </row>
    <row r="862" spans="1:7" hidden="1" x14ac:dyDescent="0.35">
      <c r="A862" t="s">
        <v>869</v>
      </c>
      <c r="B862" t="s">
        <v>3</v>
      </c>
      <c r="C862">
        <v>400</v>
      </c>
      <c r="D862">
        <v>34.546325299999999</v>
      </c>
      <c r="E862">
        <v>2.6752879190000001</v>
      </c>
      <c r="F862">
        <v>0</v>
      </c>
      <c r="G862">
        <v>0.91629073187415511</v>
      </c>
    </row>
    <row r="863" spans="1:7" hidden="1" x14ac:dyDescent="0.35">
      <c r="A863" t="s">
        <v>870</v>
      </c>
      <c r="B863" t="s">
        <v>3</v>
      </c>
      <c r="C863">
        <v>400</v>
      </c>
      <c r="D863">
        <v>34.054353499999998</v>
      </c>
      <c r="E863">
        <v>1.8455513640000001</v>
      </c>
      <c r="F863">
        <v>0</v>
      </c>
      <c r="G863">
        <v>0.64185388617239469</v>
      </c>
    </row>
    <row r="864" spans="1:7" hidden="1" x14ac:dyDescent="0.35">
      <c r="A864" t="s">
        <v>871</v>
      </c>
      <c r="B864" t="s">
        <v>3</v>
      </c>
      <c r="C864">
        <v>400</v>
      </c>
      <c r="D864">
        <v>34.496413410000002</v>
      </c>
      <c r="E864">
        <v>2.8900774349999998</v>
      </c>
      <c r="F864">
        <v>0</v>
      </c>
      <c r="G864">
        <v>2.2192034840549946</v>
      </c>
    </row>
    <row r="865" spans="1:7" hidden="1" x14ac:dyDescent="0.35">
      <c r="A865" t="s">
        <v>872</v>
      </c>
      <c r="B865" t="s">
        <v>3</v>
      </c>
      <c r="C865">
        <v>400</v>
      </c>
      <c r="D865">
        <v>18.67678579</v>
      </c>
      <c r="E865">
        <v>3.1924237930000001</v>
      </c>
      <c r="F865">
        <v>0</v>
      </c>
      <c r="G865">
        <v>0.69314718055994529</v>
      </c>
    </row>
    <row r="866" spans="1:7" hidden="1" x14ac:dyDescent="0.35">
      <c r="A866" t="s">
        <v>873</v>
      </c>
      <c r="B866" t="s">
        <v>3</v>
      </c>
      <c r="C866">
        <v>400</v>
      </c>
      <c r="D866">
        <v>33.926687010000002</v>
      </c>
      <c r="E866">
        <v>1.9003509409999999</v>
      </c>
      <c r="F866">
        <v>0</v>
      </c>
      <c r="G866">
        <v>1.33500106673234</v>
      </c>
    </row>
    <row r="867" spans="1:7" hidden="1" x14ac:dyDescent="0.35">
      <c r="A867" t="s">
        <v>874</v>
      </c>
      <c r="B867" t="s">
        <v>3</v>
      </c>
      <c r="C867">
        <v>400</v>
      </c>
      <c r="D867">
        <v>34.162156230000001</v>
      </c>
      <c r="E867">
        <v>2.1838547959999999</v>
      </c>
      <c r="F867">
        <v>0</v>
      </c>
      <c r="G867">
        <v>4.0360089852091372</v>
      </c>
    </row>
    <row r="868" spans="1:7" hidden="1" x14ac:dyDescent="0.35">
      <c r="A868" t="s">
        <v>875</v>
      </c>
      <c r="B868" t="s">
        <v>3</v>
      </c>
      <c r="C868">
        <v>400</v>
      </c>
      <c r="D868">
        <v>57.49416927</v>
      </c>
      <c r="E868">
        <v>5.896434309</v>
      </c>
      <c r="F868">
        <v>0</v>
      </c>
      <c r="G868">
        <v>2.8273136219290276</v>
      </c>
    </row>
    <row r="869" spans="1:7" hidden="1" x14ac:dyDescent="0.35">
      <c r="A869" t="s">
        <v>876</v>
      </c>
      <c r="B869" t="s">
        <v>3</v>
      </c>
      <c r="C869">
        <v>400</v>
      </c>
      <c r="D869">
        <v>61.701212419999997</v>
      </c>
      <c r="E869">
        <v>13.64603161</v>
      </c>
      <c r="F869">
        <v>0</v>
      </c>
      <c r="G869">
        <v>-0.916290731874155</v>
      </c>
    </row>
    <row r="870" spans="1:7" hidden="1" x14ac:dyDescent="0.35">
      <c r="A870" t="s">
        <v>877</v>
      </c>
      <c r="B870" t="s">
        <v>3</v>
      </c>
      <c r="C870">
        <v>400</v>
      </c>
      <c r="D870">
        <v>34.284081819999997</v>
      </c>
      <c r="E870">
        <v>2.7586167810000002</v>
      </c>
      <c r="F870">
        <v>0</v>
      </c>
      <c r="G870">
        <v>3.0587070727153796</v>
      </c>
    </row>
    <row r="871" spans="1:7" hidden="1" x14ac:dyDescent="0.35">
      <c r="A871" t="s">
        <v>878</v>
      </c>
      <c r="B871" t="s">
        <v>3</v>
      </c>
      <c r="C871">
        <v>400</v>
      </c>
      <c r="D871">
        <v>34.315289309999997</v>
      </c>
      <c r="E871">
        <v>2.377356963</v>
      </c>
      <c r="F871">
        <v>0</v>
      </c>
      <c r="G871">
        <v>2.1860512767380942</v>
      </c>
    </row>
    <row r="872" spans="1:7" hidden="1" x14ac:dyDescent="0.35">
      <c r="A872" t="s">
        <v>879</v>
      </c>
      <c r="B872" t="s">
        <v>3</v>
      </c>
      <c r="C872">
        <v>400</v>
      </c>
      <c r="D872">
        <v>38.0623468</v>
      </c>
      <c r="E872">
        <v>1.8526190069999999</v>
      </c>
      <c r="F872">
        <v>0</v>
      </c>
      <c r="G872">
        <v>0.58778666490211906</v>
      </c>
    </row>
    <row r="873" spans="1:7" hidden="1" x14ac:dyDescent="0.35">
      <c r="A873" t="s">
        <v>880</v>
      </c>
      <c r="B873" t="s">
        <v>3</v>
      </c>
      <c r="C873">
        <v>400</v>
      </c>
      <c r="D873">
        <v>36.592852659999998</v>
      </c>
      <c r="E873">
        <v>8.0793932389999998</v>
      </c>
      <c r="F873">
        <v>0</v>
      </c>
      <c r="G873">
        <v>1.62924053973028</v>
      </c>
    </row>
    <row r="874" spans="1:7" hidden="1" x14ac:dyDescent="0.35">
      <c r="A874" t="s">
        <v>881</v>
      </c>
      <c r="B874" t="s">
        <v>3</v>
      </c>
      <c r="C874">
        <v>400</v>
      </c>
      <c r="D874">
        <v>34.47823957</v>
      </c>
      <c r="E874">
        <v>1.6802020259999999</v>
      </c>
      <c r="F874">
        <v>0</v>
      </c>
      <c r="G874">
        <v>0.95551144502743635</v>
      </c>
    </row>
    <row r="875" spans="1:7" hidden="1" x14ac:dyDescent="0.35">
      <c r="A875" t="s">
        <v>882</v>
      </c>
      <c r="B875" t="s">
        <v>3</v>
      </c>
      <c r="C875">
        <v>400</v>
      </c>
      <c r="D875">
        <v>36.643045790000002</v>
      </c>
      <c r="E875">
        <v>2.5681322870000001</v>
      </c>
      <c r="F875">
        <v>0</v>
      </c>
      <c r="G875">
        <v>1.33500106673234</v>
      </c>
    </row>
    <row r="876" spans="1:7" hidden="1" x14ac:dyDescent="0.35">
      <c r="A876" t="s">
        <v>883</v>
      </c>
      <c r="B876" t="s">
        <v>3</v>
      </c>
      <c r="C876">
        <v>400</v>
      </c>
      <c r="D876">
        <v>34.773564899999997</v>
      </c>
      <c r="E876">
        <v>2.5780862660000001</v>
      </c>
      <c r="F876">
        <v>0</v>
      </c>
      <c r="G876">
        <v>1.9459101490553132</v>
      </c>
    </row>
    <row r="877" spans="1:7" hidden="1" x14ac:dyDescent="0.35">
      <c r="A877" t="s">
        <v>884</v>
      </c>
      <c r="B877" t="s">
        <v>3</v>
      </c>
      <c r="C877">
        <v>400</v>
      </c>
      <c r="D877">
        <v>38.951603140000003</v>
      </c>
      <c r="E877">
        <v>2.96186142</v>
      </c>
      <c r="F877">
        <v>0</v>
      </c>
      <c r="G877">
        <v>1.547562508716013</v>
      </c>
    </row>
    <row r="878" spans="1:7" hidden="1" x14ac:dyDescent="0.35">
      <c r="A878" t="s">
        <v>885</v>
      </c>
      <c r="B878" t="s">
        <v>3</v>
      </c>
      <c r="C878">
        <v>400</v>
      </c>
      <c r="D878">
        <v>24.30687846</v>
      </c>
      <c r="E878">
        <v>5.6186073570000001</v>
      </c>
      <c r="F878">
        <v>0</v>
      </c>
      <c r="G878">
        <v>-0.916290731874155</v>
      </c>
    </row>
    <row r="879" spans="1:7" hidden="1" x14ac:dyDescent="0.35">
      <c r="A879" t="s">
        <v>886</v>
      </c>
      <c r="B879" t="s">
        <v>3</v>
      </c>
      <c r="C879">
        <v>400</v>
      </c>
      <c r="D879">
        <v>38.557207460000001</v>
      </c>
      <c r="E879">
        <v>2.7832029519999999</v>
      </c>
      <c r="F879">
        <v>0</v>
      </c>
      <c r="G879">
        <v>1.7047480922384253</v>
      </c>
    </row>
    <row r="880" spans="1:7" hidden="1" x14ac:dyDescent="0.35">
      <c r="A880" t="s">
        <v>887</v>
      </c>
      <c r="B880" t="s">
        <v>3</v>
      </c>
      <c r="C880">
        <v>400</v>
      </c>
      <c r="D880">
        <v>35.003251669999997</v>
      </c>
      <c r="E880">
        <v>2.2085853009999998</v>
      </c>
      <c r="F880">
        <v>0</v>
      </c>
      <c r="G880">
        <v>3.0726933146901194</v>
      </c>
    </row>
    <row r="881" spans="1:7" hidden="1" x14ac:dyDescent="0.35">
      <c r="A881" t="s">
        <v>888</v>
      </c>
      <c r="B881" t="s">
        <v>3</v>
      </c>
      <c r="C881">
        <v>400</v>
      </c>
      <c r="D881">
        <v>36.23127238</v>
      </c>
      <c r="E881">
        <v>7.8036176519999998</v>
      </c>
      <c r="F881">
        <v>0</v>
      </c>
      <c r="G881">
        <v>2.5095992623783721</v>
      </c>
    </row>
    <row r="882" spans="1:7" hidden="1" x14ac:dyDescent="0.35">
      <c r="A882" t="s">
        <v>889</v>
      </c>
      <c r="B882" t="s">
        <v>3</v>
      </c>
      <c r="C882">
        <v>400</v>
      </c>
      <c r="D882">
        <v>37.726774319999997</v>
      </c>
      <c r="E882">
        <v>1.7765287350000001</v>
      </c>
      <c r="F882">
        <v>0</v>
      </c>
      <c r="G882">
        <v>0.64185388617239469</v>
      </c>
    </row>
    <row r="883" spans="1:7" hidden="1" x14ac:dyDescent="0.35">
      <c r="A883" t="s">
        <v>890</v>
      </c>
      <c r="B883" t="s">
        <v>3</v>
      </c>
      <c r="C883">
        <v>400</v>
      </c>
      <c r="D883">
        <v>24.411915990000001</v>
      </c>
      <c r="E883">
        <v>5.6758846260000002</v>
      </c>
      <c r="F883">
        <v>0</v>
      </c>
      <c r="G883">
        <v>-0.69314718055994529</v>
      </c>
    </row>
    <row r="884" spans="1:7" hidden="1" x14ac:dyDescent="0.35">
      <c r="A884" t="s">
        <v>891</v>
      </c>
      <c r="B884" t="s">
        <v>3</v>
      </c>
      <c r="C884">
        <v>400</v>
      </c>
      <c r="D884">
        <v>46.027817759999998</v>
      </c>
      <c r="E884">
        <v>4.6687169859999997</v>
      </c>
      <c r="F884">
        <v>0</v>
      </c>
      <c r="G884">
        <v>0.53062825106217038</v>
      </c>
    </row>
    <row r="885" spans="1:7" hidden="1" x14ac:dyDescent="0.35">
      <c r="A885" t="s">
        <v>892</v>
      </c>
      <c r="B885" t="s">
        <v>3</v>
      </c>
      <c r="C885">
        <v>400</v>
      </c>
      <c r="D885">
        <v>34.193537669999998</v>
      </c>
      <c r="E885">
        <v>1.8489992639999999</v>
      </c>
      <c r="F885">
        <v>0</v>
      </c>
      <c r="G885">
        <v>2.0412203288596382</v>
      </c>
    </row>
    <row r="886" spans="1:7" hidden="1" x14ac:dyDescent="0.35">
      <c r="A886" t="s">
        <v>893</v>
      </c>
      <c r="B886" t="s">
        <v>3</v>
      </c>
      <c r="C886">
        <v>400</v>
      </c>
      <c r="D886">
        <v>36.648863050000003</v>
      </c>
      <c r="E886">
        <v>2.8577262110000001</v>
      </c>
      <c r="F886">
        <v>0</v>
      </c>
      <c r="G886">
        <v>2.4159137783010487</v>
      </c>
    </row>
    <row r="887" spans="1:7" hidden="1" x14ac:dyDescent="0.35">
      <c r="A887" t="s">
        <v>894</v>
      </c>
      <c r="B887" t="s">
        <v>3</v>
      </c>
      <c r="C887">
        <v>400</v>
      </c>
      <c r="D887">
        <v>59.594291830000003</v>
      </c>
      <c r="E887">
        <v>1.74147103</v>
      </c>
      <c r="F887">
        <v>0</v>
      </c>
      <c r="G887">
        <v>1.0986122886681098</v>
      </c>
    </row>
    <row r="888" spans="1:7" hidden="1" x14ac:dyDescent="0.35">
      <c r="A888" t="s">
        <v>895</v>
      </c>
      <c r="B888" t="s">
        <v>3</v>
      </c>
      <c r="C888">
        <v>400</v>
      </c>
      <c r="D888">
        <v>28.214000859999999</v>
      </c>
      <c r="E888">
        <v>5.3181097030000002</v>
      </c>
      <c r="F888">
        <v>0</v>
      </c>
      <c r="G888">
        <v>-0.916290731874155</v>
      </c>
    </row>
    <row r="889" spans="1:7" hidden="1" x14ac:dyDescent="0.35">
      <c r="A889" t="s">
        <v>896</v>
      </c>
      <c r="B889" t="s">
        <v>3</v>
      </c>
      <c r="C889">
        <v>400</v>
      </c>
      <c r="D889">
        <v>22.89712961</v>
      </c>
      <c r="E889">
        <v>3.4123047980000001</v>
      </c>
      <c r="F889">
        <v>0</v>
      </c>
      <c r="G889">
        <v>-0.916290731874155</v>
      </c>
    </row>
    <row r="890" spans="1:7" hidden="1" x14ac:dyDescent="0.35">
      <c r="A890" t="s">
        <v>897</v>
      </c>
      <c r="B890" t="s">
        <v>3</v>
      </c>
      <c r="C890">
        <v>400</v>
      </c>
      <c r="D890">
        <v>34.344804760000002</v>
      </c>
      <c r="E890">
        <v>1.725932684</v>
      </c>
      <c r="F890">
        <v>0</v>
      </c>
      <c r="G890">
        <v>2.0794415416798357</v>
      </c>
    </row>
    <row r="891" spans="1:7" hidden="1" x14ac:dyDescent="0.35">
      <c r="A891" t="s">
        <v>898</v>
      </c>
      <c r="B891" t="s">
        <v>3</v>
      </c>
      <c r="C891">
        <v>400</v>
      </c>
      <c r="D891">
        <v>30.633167190000002</v>
      </c>
      <c r="E891">
        <v>3.9315107779999998</v>
      </c>
      <c r="F891">
        <v>0</v>
      </c>
      <c r="G891">
        <v>-0.10536051565782628</v>
      </c>
    </row>
    <row r="892" spans="1:7" hidden="1" x14ac:dyDescent="0.35">
      <c r="A892" t="s">
        <v>899</v>
      </c>
      <c r="B892" t="s">
        <v>3</v>
      </c>
      <c r="C892">
        <v>400</v>
      </c>
      <c r="D892">
        <v>37.321121890000001</v>
      </c>
      <c r="E892">
        <v>1.4046792180000001</v>
      </c>
      <c r="F892">
        <v>0</v>
      </c>
      <c r="G892">
        <v>0.58778666490211906</v>
      </c>
    </row>
    <row r="893" spans="1:7" hidden="1" x14ac:dyDescent="0.35">
      <c r="A893" t="s">
        <v>900</v>
      </c>
      <c r="B893" t="s">
        <v>3</v>
      </c>
      <c r="C893">
        <v>400</v>
      </c>
      <c r="D893">
        <v>64.656718789999999</v>
      </c>
      <c r="E893">
        <v>10.85337515</v>
      </c>
      <c r="F893">
        <v>0</v>
      </c>
      <c r="G893">
        <v>0.64185388617239469</v>
      </c>
    </row>
    <row r="894" spans="1:7" hidden="1" x14ac:dyDescent="0.35">
      <c r="A894" t="s">
        <v>901</v>
      </c>
      <c r="B894" t="s">
        <v>3</v>
      </c>
      <c r="C894">
        <v>400</v>
      </c>
      <c r="D894">
        <v>34.615575909999997</v>
      </c>
      <c r="E894">
        <v>2.5504061889999998</v>
      </c>
      <c r="F894">
        <v>0</v>
      </c>
      <c r="G894">
        <v>1.4816045409242156</v>
      </c>
    </row>
    <row r="895" spans="1:7" hidden="1" x14ac:dyDescent="0.35">
      <c r="A895" t="s">
        <v>902</v>
      </c>
      <c r="B895" t="s">
        <v>3</v>
      </c>
      <c r="C895">
        <v>400</v>
      </c>
      <c r="D895">
        <v>36.29273482</v>
      </c>
      <c r="E895">
        <v>3.1557545249999999</v>
      </c>
      <c r="F895">
        <v>0</v>
      </c>
      <c r="G895">
        <v>0.53062825106217038</v>
      </c>
    </row>
    <row r="896" spans="1:7" hidden="1" x14ac:dyDescent="0.35">
      <c r="A896" t="s">
        <v>903</v>
      </c>
      <c r="B896" t="s">
        <v>3</v>
      </c>
      <c r="C896">
        <v>400</v>
      </c>
      <c r="D896">
        <v>18.97048736</v>
      </c>
      <c r="E896">
        <v>3.363034834</v>
      </c>
      <c r="F896">
        <v>0</v>
      </c>
      <c r="G896">
        <v>1.791759469228055</v>
      </c>
    </row>
    <row r="897" spans="1:7" hidden="1" x14ac:dyDescent="0.35">
      <c r="A897" t="s">
        <v>904</v>
      </c>
      <c r="B897" t="s">
        <v>3</v>
      </c>
      <c r="C897">
        <v>400</v>
      </c>
      <c r="D897">
        <v>35.44066239</v>
      </c>
      <c r="E897">
        <v>7.0176514049999996</v>
      </c>
      <c r="F897">
        <v>0</v>
      </c>
      <c r="G897">
        <v>0.74193734472937733</v>
      </c>
    </row>
    <row r="898" spans="1:7" hidden="1" x14ac:dyDescent="0.35">
      <c r="A898" t="s">
        <v>905</v>
      </c>
      <c r="B898" t="s">
        <v>3</v>
      </c>
      <c r="C898">
        <v>400</v>
      </c>
      <c r="D898">
        <v>35.45865706</v>
      </c>
      <c r="E898">
        <v>2.7403891690000002</v>
      </c>
      <c r="F898">
        <v>0</v>
      </c>
      <c r="G898">
        <v>1.9021075263969205</v>
      </c>
    </row>
    <row r="899" spans="1:7" hidden="1" x14ac:dyDescent="0.35">
      <c r="A899" t="s">
        <v>906</v>
      </c>
      <c r="B899" t="s">
        <v>3</v>
      </c>
      <c r="C899">
        <v>400</v>
      </c>
      <c r="D899">
        <v>35.527621259999997</v>
      </c>
      <c r="E899">
        <v>7.0806163079999997</v>
      </c>
      <c r="F899">
        <v>0</v>
      </c>
      <c r="G899">
        <v>-0.916290731874155</v>
      </c>
    </row>
    <row r="900" spans="1:7" hidden="1" x14ac:dyDescent="0.35">
      <c r="A900" t="s">
        <v>907</v>
      </c>
      <c r="B900" t="s">
        <v>3</v>
      </c>
      <c r="C900">
        <v>400</v>
      </c>
      <c r="D900">
        <v>61.681129319999997</v>
      </c>
      <c r="E900">
        <v>13.82835236</v>
      </c>
      <c r="F900">
        <v>0</v>
      </c>
      <c r="G900">
        <v>0.64185388617239469</v>
      </c>
    </row>
    <row r="901" spans="1:7" hidden="1" x14ac:dyDescent="0.35">
      <c r="A901" t="s">
        <v>908</v>
      </c>
      <c r="B901" t="s">
        <v>3</v>
      </c>
      <c r="C901">
        <v>400</v>
      </c>
      <c r="D901">
        <v>35.579259380000003</v>
      </c>
      <c r="E901">
        <v>2.7643377020000002</v>
      </c>
      <c r="F901">
        <v>0</v>
      </c>
      <c r="G901">
        <v>1.33500106673234</v>
      </c>
    </row>
    <row r="902" spans="1:7" hidden="1" x14ac:dyDescent="0.35">
      <c r="A902" t="s">
        <v>909</v>
      </c>
      <c r="B902" t="s">
        <v>3</v>
      </c>
      <c r="C902">
        <v>400</v>
      </c>
      <c r="D902">
        <v>36.283430940000002</v>
      </c>
      <c r="E902">
        <v>4.2818678590000001</v>
      </c>
      <c r="F902">
        <v>0</v>
      </c>
      <c r="G902">
        <v>-0.916290731874155</v>
      </c>
    </row>
    <row r="903" spans="1:7" hidden="1" x14ac:dyDescent="0.35">
      <c r="A903" t="s">
        <v>910</v>
      </c>
      <c r="B903" t="s">
        <v>3</v>
      </c>
      <c r="C903">
        <v>400</v>
      </c>
      <c r="D903">
        <v>22.178909910000002</v>
      </c>
      <c r="E903">
        <v>4.1168576669999997</v>
      </c>
      <c r="F903">
        <v>0</v>
      </c>
      <c r="G903">
        <v>2.3978952727983707</v>
      </c>
    </row>
    <row r="904" spans="1:7" hidden="1" x14ac:dyDescent="0.35">
      <c r="A904" t="s">
        <v>911</v>
      </c>
      <c r="B904" t="s">
        <v>3</v>
      </c>
      <c r="C904">
        <v>400</v>
      </c>
      <c r="D904">
        <v>24.389953290000001</v>
      </c>
      <c r="E904">
        <v>5.6159653550000002</v>
      </c>
      <c r="F904">
        <v>0</v>
      </c>
      <c r="G904">
        <v>-0.916290731874155</v>
      </c>
    </row>
    <row r="905" spans="1:7" hidden="1" x14ac:dyDescent="0.35">
      <c r="A905" t="s">
        <v>912</v>
      </c>
      <c r="B905" t="s">
        <v>3</v>
      </c>
      <c r="C905">
        <v>400</v>
      </c>
      <c r="D905">
        <v>37.35189896</v>
      </c>
      <c r="E905">
        <v>1.7650732389999999</v>
      </c>
      <c r="F905">
        <v>0</v>
      </c>
      <c r="G905">
        <v>-0.51082562376599072</v>
      </c>
    </row>
    <row r="906" spans="1:7" hidden="1" x14ac:dyDescent="0.35">
      <c r="A906" t="s">
        <v>913</v>
      </c>
      <c r="B906" t="s">
        <v>3</v>
      </c>
      <c r="C906">
        <v>400</v>
      </c>
      <c r="D906">
        <v>57.875539979999999</v>
      </c>
      <c r="E906">
        <v>5.1791937170000004</v>
      </c>
      <c r="F906">
        <v>0</v>
      </c>
      <c r="G906">
        <v>2.0794415416798357</v>
      </c>
    </row>
    <row r="907" spans="1:7" hidden="1" x14ac:dyDescent="0.35">
      <c r="A907" t="s">
        <v>914</v>
      </c>
      <c r="B907" t="s">
        <v>3</v>
      </c>
      <c r="C907">
        <v>400</v>
      </c>
      <c r="D907">
        <v>37.272733350000003</v>
      </c>
      <c r="E907">
        <v>1.692978198</v>
      </c>
      <c r="F907">
        <v>0</v>
      </c>
      <c r="G907">
        <v>2.5416019934645457</v>
      </c>
    </row>
    <row r="908" spans="1:7" hidden="1" x14ac:dyDescent="0.35">
      <c r="A908" t="s">
        <v>915</v>
      </c>
      <c r="B908" t="s">
        <v>3</v>
      </c>
      <c r="C908">
        <v>400</v>
      </c>
      <c r="D908">
        <v>35.93630409</v>
      </c>
      <c r="E908">
        <v>2.9793722069999999</v>
      </c>
      <c r="F908">
        <v>0</v>
      </c>
      <c r="G908">
        <v>1.4586150226995167</v>
      </c>
    </row>
    <row r="909" spans="1:7" hidden="1" x14ac:dyDescent="0.35">
      <c r="A909" t="s">
        <v>916</v>
      </c>
      <c r="B909" t="s">
        <v>3</v>
      </c>
      <c r="C909">
        <v>400</v>
      </c>
      <c r="D909">
        <v>36.135065959999999</v>
      </c>
      <c r="E909">
        <v>3.1665459089999999</v>
      </c>
      <c r="F909">
        <v>0</v>
      </c>
      <c r="G909">
        <v>2.0014800002101243</v>
      </c>
    </row>
    <row r="910" spans="1:7" hidden="1" x14ac:dyDescent="0.35">
      <c r="A910" t="s">
        <v>917</v>
      </c>
      <c r="B910" t="s">
        <v>3</v>
      </c>
      <c r="C910">
        <v>400</v>
      </c>
      <c r="D910">
        <v>35.738623390000001</v>
      </c>
      <c r="E910">
        <v>2.7674056299999998</v>
      </c>
      <c r="F910">
        <v>0</v>
      </c>
      <c r="G910">
        <v>1.1314021114911006</v>
      </c>
    </row>
    <row r="911" spans="1:7" hidden="1" x14ac:dyDescent="0.35">
      <c r="A911" t="s">
        <v>918</v>
      </c>
      <c r="B911" t="s">
        <v>3</v>
      </c>
      <c r="C911">
        <v>400</v>
      </c>
      <c r="D911">
        <v>35.660530229999999</v>
      </c>
      <c r="E911">
        <v>2.9681052769999998</v>
      </c>
      <c r="F911">
        <v>0</v>
      </c>
      <c r="G911">
        <v>0.87546873735389985</v>
      </c>
    </row>
    <row r="912" spans="1:7" hidden="1" x14ac:dyDescent="0.35">
      <c r="A912" t="s">
        <v>919</v>
      </c>
      <c r="B912" t="s">
        <v>3</v>
      </c>
      <c r="C912">
        <v>400</v>
      </c>
      <c r="D912">
        <v>62.094515880000003</v>
      </c>
      <c r="E912">
        <v>14.176102220000001</v>
      </c>
      <c r="F912">
        <v>0</v>
      </c>
      <c r="G912">
        <v>9.5310179804324935E-2</v>
      </c>
    </row>
    <row r="913" spans="1:7" hidden="1" x14ac:dyDescent="0.35">
      <c r="A913" t="s">
        <v>920</v>
      </c>
      <c r="B913" t="s">
        <v>3</v>
      </c>
      <c r="C913">
        <v>400</v>
      </c>
      <c r="D913">
        <v>35.767209479999998</v>
      </c>
      <c r="E913">
        <v>3.0096041229999999</v>
      </c>
      <c r="F913">
        <v>0</v>
      </c>
      <c r="G913">
        <v>0.33647223662121289</v>
      </c>
    </row>
    <row r="914" spans="1:7" hidden="1" x14ac:dyDescent="0.35">
      <c r="A914" t="s">
        <v>921</v>
      </c>
      <c r="B914" t="s">
        <v>3</v>
      </c>
      <c r="C914">
        <v>400</v>
      </c>
      <c r="D914">
        <v>37.851671359999997</v>
      </c>
      <c r="E914">
        <v>0.97299923499999996</v>
      </c>
      <c r="F914">
        <v>0</v>
      </c>
      <c r="G914">
        <v>0.40546510810816438</v>
      </c>
    </row>
    <row r="915" spans="1:7" hidden="1" x14ac:dyDescent="0.35">
      <c r="A915" t="s">
        <v>922</v>
      </c>
      <c r="B915" t="s">
        <v>3</v>
      </c>
      <c r="C915">
        <v>400</v>
      </c>
      <c r="D915">
        <v>61.943008669999998</v>
      </c>
      <c r="E915">
        <v>14.04694099</v>
      </c>
      <c r="F915">
        <v>0</v>
      </c>
      <c r="G915">
        <v>-0.51082562376599072</v>
      </c>
    </row>
    <row r="916" spans="1:7" hidden="1" x14ac:dyDescent="0.35">
      <c r="A916" t="s">
        <v>923</v>
      </c>
      <c r="B916" t="s">
        <v>3</v>
      </c>
      <c r="C916">
        <v>400</v>
      </c>
      <c r="D916">
        <v>64.389753189999993</v>
      </c>
      <c r="E916">
        <v>8.3528191760000006</v>
      </c>
      <c r="F916">
        <v>0</v>
      </c>
      <c r="G916">
        <v>-0.35667494393873245</v>
      </c>
    </row>
    <row r="917" spans="1:7" hidden="1" x14ac:dyDescent="0.35">
      <c r="A917" t="s">
        <v>924</v>
      </c>
      <c r="B917" t="s">
        <v>3</v>
      </c>
      <c r="C917">
        <v>400</v>
      </c>
      <c r="D917">
        <v>22.360601800000001</v>
      </c>
      <c r="E917">
        <v>4.7798667200000002</v>
      </c>
      <c r="F917">
        <v>0</v>
      </c>
      <c r="G917">
        <v>2.8564702062204832</v>
      </c>
    </row>
    <row r="918" spans="1:7" hidden="1" x14ac:dyDescent="0.35">
      <c r="A918" t="s">
        <v>925</v>
      </c>
      <c r="B918" t="s">
        <v>3</v>
      </c>
      <c r="C918">
        <v>400</v>
      </c>
      <c r="D918">
        <v>22.916067819999999</v>
      </c>
      <c r="E918">
        <v>3.3768955219999999</v>
      </c>
      <c r="F918">
        <v>0</v>
      </c>
      <c r="G918">
        <v>-0.916290731874155</v>
      </c>
    </row>
    <row r="919" spans="1:7" hidden="1" x14ac:dyDescent="0.35">
      <c r="A919" t="s">
        <v>926</v>
      </c>
      <c r="B919" t="s">
        <v>3</v>
      </c>
      <c r="C919">
        <v>400</v>
      </c>
      <c r="D919">
        <v>36.263825709999999</v>
      </c>
      <c r="E919">
        <v>3.2044847920000001</v>
      </c>
      <c r="F919">
        <v>0</v>
      </c>
      <c r="G919">
        <v>2.5649493574615367</v>
      </c>
    </row>
    <row r="920" spans="1:7" hidden="1" x14ac:dyDescent="0.35">
      <c r="A920" t="s">
        <v>927</v>
      </c>
      <c r="B920" t="s">
        <v>3</v>
      </c>
      <c r="C920">
        <v>400</v>
      </c>
      <c r="D920">
        <v>20.972038909999998</v>
      </c>
      <c r="E920">
        <v>2.9703804520000001</v>
      </c>
      <c r="F920">
        <v>0</v>
      </c>
      <c r="G920">
        <v>1.0647107369924282</v>
      </c>
    </row>
    <row r="921" spans="1:7" hidden="1" x14ac:dyDescent="0.35">
      <c r="A921" t="s">
        <v>928</v>
      </c>
      <c r="B921" t="s">
        <v>3</v>
      </c>
      <c r="C921">
        <v>400</v>
      </c>
      <c r="D921">
        <v>21.05752309</v>
      </c>
      <c r="E921">
        <v>3.102150897</v>
      </c>
      <c r="F921">
        <v>0</v>
      </c>
      <c r="G921">
        <v>2.5877640352277083</v>
      </c>
    </row>
    <row r="922" spans="1:7" hidden="1" x14ac:dyDescent="0.35">
      <c r="A922" t="s">
        <v>929</v>
      </c>
      <c r="B922" t="s">
        <v>3</v>
      </c>
      <c r="C922">
        <v>400</v>
      </c>
      <c r="D922">
        <v>35.901505270000001</v>
      </c>
      <c r="E922">
        <v>3.2126239230000002</v>
      </c>
      <c r="F922">
        <v>0</v>
      </c>
      <c r="G922">
        <v>1.8562979903656263</v>
      </c>
    </row>
    <row r="923" spans="1:7" hidden="1" x14ac:dyDescent="0.35">
      <c r="A923" t="s">
        <v>930</v>
      </c>
      <c r="B923" t="s">
        <v>3</v>
      </c>
      <c r="C923">
        <v>400</v>
      </c>
      <c r="D923">
        <v>36.197699710000002</v>
      </c>
      <c r="E923">
        <v>3.1049589709999998</v>
      </c>
      <c r="F923">
        <v>0</v>
      </c>
      <c r="G923">
        <v>1.7227665977411035</v>
      </c>
    </row>
    <row r="924" spans="1:7" hidden="1" x14ac:dyDescent="0.35">
      <c r="A924" t="s">
        <v>931</v>
      </c>
      <c r="B924" t="s">
        <v>3</v>
      </c>
      <c r="C924">
        <v>400</v>
      </c>
      <c r="D924">
        <v>36.018968430000001</v>
      </c>
      <c r="E924">
        <v>2.9077094799999998</v>
      </c>
      <c r="F924">
        <v>0</v>
      </c>
      <c r="G924">
        <v>1.3083328196501789</v>
      </c>
    </row>
    <row r="925" spans="1:7" hidden="1" x14ac:dyDescent="0.35">
      <c r="A925" t="s">
        <v>932</v>
      </c>
      <c r="B925" t="s">
        <v>3</v>
      </c>
      <c r="C925">
        <v>400</v>
      </c>
      <c r="D925">
        <v>22.504161280000002</v>
      </c>
      <c r="E925">
        <v>4.5616482999999999</v>
      </c>
      <c r="F925">
        <v>0</v>
      </c>
      <c r="G925">
        <v>1.6863989535702288</v>
      </c>
    </row>
    <row r="926" spans="1:7" hidden="1" x14ac:dyDescent="0.35">
      <c r="A926" t="s">
        <v>933</v>
      </c>
      <c r="B926" t="s">
        <v>3</v>
      </c>
      <c r="C926">
        <v>400</v>
      </c>
      <c r="D926">
        <v>36.167875969999997</v>
      </c>
      <c r="E926">
        <v>7.6973730920000003</v>
      </c>
      <c r="F926">
        <v>0</v>
      </c>
      <c r="G926">
        <v>-0.916290731874155</v>
      </c>
    </row>
    <row r="927" spans="1:7" hidden="1" x14ac:dyDescent="0.35">
      <c r="A927" t="s">
        <v>934</v>
      </c>
      <c r="B927" t="s">
        <v>3</v>
      </c>
      <c r="C927">
        <v>400</v>
      </c>
      <c r="D927">
        <v>35.747035269999998</v>
      </c>
      <c r="E927">
        <v>3.1561855219999999</v>
      </c>
      <c r="F927">
        <v>0</v>
      </c>
      <c r="G927">
        <v>2.2925347571405443</v>
      </c>
    </row>
    <row r="928" spans="1:7" hidden="1" x14ac:dyDescent="0.35">
      <c r="A928" t="s">
        <v>935</v>
      </c>
      <c r="B928" t="s">
        <v>3</v>
      </c>
      <c r="C928">
        <v>400</v>
      </c>
      <c r="D928">
        <v>28.58234616</v>
      </c>
      <c r="E928">
        <v>5.9478921549999999</v>
      </c>
      <c r="F928">
        <v>0</v>
      </c>
      <c r="G928">
        <v>0.78845736036427028</v>
      </c>
    </row>
    <row r="929" spans="1:7" hidden="1" x14ac:dyDescent="0.35">
      <c r="A929" t="s">
        <v>936</v>
      </c>
      <c r="B929" t="s">
        <v>3</v>
      </c>
      <c r="C929">
        <v>400</v>
      </c>
      <c r="D929">
        <v>19.09460481</v>
      </c>
      <c r="E929">
        <v>3.669437796</v>
      </c>
      <c r="F929">
        <v>0</v>
      </c>
      <c r="G929">
        <v>1.1939224684724346</v>
      </c>
    </row>
    <row r="930" spans="1:7" hidden="1" x14ac:dyDescent="0.35">
      <c r="A930" t="s">
        <v>937</v>
      </c>
      <c r="B930" t="s">
        <v>3</v>
      </c>
      <c r="C930">
        <v>400</v>
      </c>
      <c r="D930">
        <v>19.958213310000001</v>
      </c>
      <c r="E930">
        <v>3.2812848269999999</v>
      </c>
      <c r="F930">
        <v>0</v>
      </c>
      <c r="G930">
        <v>1.9169226121820611</v>
      </c>
    </row>
    <row r="931" spans="1:7" hidden="1" x14ac:dyDescent="0.35">
      <c r="A931" t="s">
        <v>938</v>
      </c>
      <c r="B931" t="s">
        <v>3</v>
      </c>
      <c r="C931">
        <v>400</v>
      </c>
      <c r="D931">
        <v>20.815153519999999</v>
      </c>
      <c r="E931">
        <v>4.0952356170000002</v>
      </c>
      <c r="F931">
        <v>0</v>
      </c>
      <c r="G931">
        <v>0.18232155679395459</v>
      </c>
    </row>
    <row r="932" spans="1:7" hidden="1" x14ac:dyDescent="0.35">
      <c r="A932" t="s">
        <v>939</v>
      </c>
      <c r="B932" t="s">
        <v>3</v>
      </c>
      <c r="C932">
        <v>400</v>
      </c>
      <c r="D932">
        <v>61.196323419999999</v>
      </c>
      <c r="E932">
        <v>14.316935640000001</v>
      </c>
      <c r="F932">
        <v>0</v>
      </c>
      <c r="G932">
        <v>-0.35667494393873245</v>
      </c>
    </row>
    <row r="933" spans="1:7" hidden="1" x14ac:dyDescent="0.35">
      <c r="A933" t="s">
        <v>940</v>
      </c>
      <c r="B933" t="s">
        <v>3</v>
      </c>
      <c r="C933">
        <v>400</v>
      </c>
      <c r="D933">
        <v>62.687040789999998</v>
      </c>
      <c r="E933">
        <v>5.7922114569999996</v>
      </c>
      <c r="F933">
        <v>0</v>
      </c>
      <c r="G933">
        <v>1.2809338454620642</v>
      </c>
    </row>
    <row r="934" spans="1:7" hidden="1" x14ac:dyDescent="0.35">
      <c r="A934" t="s">
        <v>941</v>
      </c>
      <c r="B934" t="s">
        <v>3</v>
      </c>
      <c r="C934">
        <v>400</v>
      </c>
      <c r="D934">
        <v>27.577120860000001</v>
      </c>
      <c r="E934">
        <v>2.8820548279999998</v>
      </c>
      <c r="F934">
        <v>0</v>
      </c>
      <c r="G934">
        <v>0.78845736036427028</v>
      </c>
    </row>
    <row r="935" spans="1:7" hidden="1" x14ac:dyDescent="0.35">
      <c r="A935" t="s">
        <v>942</v>
      </c>
      <c r="B935" t="s">
        <v>3</v>
      </c>
      <c r="C935">
        <v>400</v>
      </c>
      <c r="D935">
        <v>38.918722109999997</v>
      </c>
      <c r="E935">
        <v>2.5090715540000001</v>
      </c>
      <c r="F935">
        <v>0</v>
      </c>
      <c r="G935">
        <v>0.69314718055994529</v>
      </c>
    </row>
    <row r="936" spans="1:7" hidden="1" x14ac:dyDescent="0.35">
      <c r="A936" t="s">
        <v>943</v>
      </c>
      <c r="B936" t="s">
        <v>3</v>
      </c>
      <c r="C936">
        <v>400</v>
      </c>
      <c r="D936">
        <v>18.877949520000001</v>
      </c>
      <c r="E936">
        <v>4.3848385030000001</v>
      </c>
      <c r="F936">
        <v>0</v>
      </c>
      <c r="G936">
        <v>0.64185388617239469</v>
      </c>
    </row>
    <row r="937" spans="1:7" hidden="1" x14ac:dyDescent="0.35">
      <c r="A937" t="s">
        <v>944</v>
      </c>
      <c r="B937" t="s">
        <v>3</v>
      </c>
      <c r="C937">
        <v>400</v>
      </c>
      <c r="D937">
        <v>48.585520590000002</v>
      </c>
      <c r="E937">
        <v>0.60884577500000003</v>
      </c>
      <c r="F937">
        <v>0</v>
      </c>
      <c r="G937">
        <v>-0.916290731874155</v>
      </c>
    </row>
    <row r="938" spans="1:7" hidden="1" x14ac:dyDescent="0.35">
      <c r="A938" t="s">
        <v>945</v>
      </c>
      <c r="B938" t="s">
        <v>3</v>
      </c>
      <c r="C938">
        <v>400</v>
      </c>
      <c r="D938">
        <v>20.19834573</v>
      </c>
      <c r="E938">
        <v>3.5648629610000002</v>
      </c>
      <c r="F938">
        <v>0</v>
      </c>
      <c r="G938">
        <v>-0.69314718055994529</v>
      </c>
    </row>
    <row r="939" spans="1:7" hidden="1" x14ac:dyDescent="0.35">
      <c r="A939" t="s">
        <v>946</v>
      </c>
      <c r="B939" t="s">
        <v>3</v>
      </c>
      <c r="C939">
        <v>400</v>
      </c>
      <c r="D939">
        <v>20.847323660000001</v>
      </c>
      <c r="E939">
        <v>4.3358497180000004</v>
      </c>
      <c r="F939">
        <v>0</v>
      </c>
      <c r="G939">
        <v>0.87546873735389985</v>
      </c>
    </row>
    <row r="940" spans="1:7" hidden="1" x14ac:dyDescent="0.35">
      <c r="A940" t="s">
        <v>947</v>
      </c>
      <c r="B940" t="s">
        <v>3</v>
      </c>
      <c r="C940">
        <v>400</v>
      </c>
      <c r="D940">
        <v>31.3337197</v>
      </c>
      <c r="E940">
        <v>1.6100608729999999</v>
      </c>
      <c r="F940">
        <v>0</v>
      </c>
      <c r="G940">
        <v>2.954910279033736</v>
      </c>
    </row>
    <row r="941" spans="1:7" hidden="1" x14ac:dyDescent="0.35">
      <c r="A941" t="s">
        <v>948</v>
      </c>
      <c r="B941" t="s">
        <v>3</v>
      </c>
      <c r="C941">
        <v>400</v>
      </c>
      <c r="D941">
        <v>24.19732677</v>
      </c>
      <c r="E941">
        <v>1.0991682330000001</v>
      </c>
      <c r="F941">
        <v>0</v>
      </c>
      <c r="G941">
        <v>-0.51082562376599072</v>
      </c>
    </row>
    <row r="942" spans="1:7" hidden="1" x14ac:dyDescent="0.35">
      <c r="A942" t="s">
        <v>949</v>
      </c>
      <c r="B942" t="s">
        <v>3</v>
      </c>
      <c r="C942">
        <v>400</v>
      </c>
      <c r="D942">
        <v>20.507226280000001</v>
      </c>
      <c r="E942">
        <v>3.747250132</v>
      </c>
      <c r="F942">
        <v>0</v>
      </c>
      <c r="G942">
        <v>1.1314021114911006</v>
      </c>
    </row>
    <row r="943" spans="1:7" hidden="1" x14ac:dyDescent="0.35">
      <c r="A943" t="s">
        <v>950</v>
      </c>
      <c r="B943" t="s">
        <v>3</v>
      </c>
      <c r="C943">
        <v>400</v>
      </c>
      <c r="D943">
        <v>22.31743784</v>
      </c>
      <c r="E943">
        <v>4.3161075719999999</v>
      </c>
      <c r="F943">
        <v>0</v>
      </c>
      <c r="G943">
        <v>1.7227665977411035</v>
      </c>
    </row>
    <row r="944" spans="1:7" hidden="1" x14ac:dyDescent="0.35">
      <c r="A944" t="s">
        <v>951</v>
      </c>
      <c r="B944" t="s">
        <v>3</v>
      </c>
      <c r="C944">
        <v>400</v>
      </c>
      <c r="D944">
        <v>24.242549660000002</v>
      </c>
      <c r="E944">
        <v>1.190119232</v>
      </c>
      <c r="F944">
        <v>0</v>
      </c>
      <c r="G944">
        <v>-0.51082562376599072</v>
      </c>
    </row>
    <row r="945" spans="1:7" hidden="1" x14ac:dyDescent="0.35">
      <c r="A945" t="s">
        <v>952</v>
      </c>
      <c r="B945" t="s">
        <v>3</v>
      </c>
      <c r="C945">
        <v>400</v>
      </c>
      <c r="D945">
        <v>38.122997470000001</v>
      </c>
      <c r="E945">
        <v>0.99097681699999995</v>
      </c>
      <c r="F945">
        <v>0</v>
      </c>
      <c r="G945">
        <v>1.6677068205580761</v>
      </c>
    </row>
    <row r="946" spans="1:7" hidden="1" x14ac:dyDescent="0.35">
      <c r="A946" t="s">
        <v>953</v>
      </c>
      <c r="B946" t="s">
        <v>3</v>
      </c>
      <c r="C946">
        <v>400</v>
      </c>
      <c r="D946">
        <v>62.191322540000002</v>
      </c>
      <c r="E946">
        <v>14.6024753</v>
      </c>
      <c r="F946">
        <v>0</v>
      </c>
      <c r="G946">
        <v>-0.916290731874155</v>
      </c>
    </row>
    <row r="947" spans="1:7" hidden="1" x14ac:dyDescent="0.35">
      <c r="A947" t="s">
        <v>954</v>
      </c>
      <c r="B947" t="s">
        <v>3</v>
      </c>
      <c r="C947">
        <v>400</v>
      </c>
      <c r="D947">
        <v>37.396270979999997</v>
      </c>
      <c r="E947">
        <v>0.99905765000000002</v>
      </c>
      <c r="F947">
        <v>0</v>
      </c>
      <c r="G947">
        <v>1.62924053973028</v>
      </c>
    </row>
    <row r="948" spans="1:7" hidden="1" x14ac:dyDescent="0.35">
      <c r="A948" t="s">
        <v>955</v>
      </c>
      <c r="B948" t="s">
        <v>3</v>
      </c>
      <c r="C948">
        <v>400</v>
      </c>
      <c r="D948">
        <v>34.319103409999997</v>
      </c>
      <c r="E948">
        <v>5.4484140959999996</v>
      </c>
      <c r="F948">
        <v>0</v>
      </c>
      <c r="G948">
        <v>0.58778666490211906</v>
      </c>
    </row>
    <row r="949" spans="1:7" hidden="1" x14ac:dyDescent="0.35">
      <c r="A949" t="s">
        <v>956</v>
      </c>
      <c r="B949" t="s">
        <v>3</v>
      </c>
      <c r="C949">
        <v>400</v>
      </c>
      <c r="D949">
        <v>46.875379719999998</v>
      </c>
      <c r="E949">
        <v>4.4526997049999997</v>
      </c>
      <c r="F949">
        <v>0</v>
      </c>
      <c r="G949">
        <v>-0.916290731874155</v>
      </c>
    </row>
    <row r="950" spans="1:7" hidden="1" x14ac:dyDescent="0.35">
      <c r="A950" t="s">
        <v>957</v>
      </c>
      <c r="B950" t="s">
        <v>3</v>
      </c>
      <c r="C950">
        <v>400</v>
      </c>
      <c r="D950">
        <v>61.940264939999999</v>
      </c>
      <c r="E950">
        <v>14.59482568</v>
      </c>
      <c r="F950">
        <v>0</v>
      </c>
      <c r="G950">
        <v>-0.69314718055994529</v>
      </c>
    </row>
    <row r="951" spans="1:7" hidden="1" x14ac:dyDescent="0.35">
      <c r="A951" t="s">
        <v>958</v>
      </c>
      <c r="B951" t="s">
        <v>3</v>
      </c>
      <c r="C951">
        <v>400</v>
      </c>
      <c r="D951">
        <v>20.231661710000001</v>
      </c>
      <c r="E951">
        <v>4.174426038</v>
      </c>
      <c r="F951">
        <v>0</v>
      </c>
      <c r="G951">
        <v>1.9021075263969205</v>
      </c>
    </row>
    <row r="952" spans="1:7" hidden="1" x14ac:dyDescent="0.35">
      <c r="A952" t="s">
        <v>959</v>
      </c>
      <c r="B952" t="s">
        <v>3</v>
      </c>
      <c r="C952">
        <v>400</v>
      </c>
      <c r="D952">
        <v>61.61409467</v>
      </c>
      <c r="E952">
        <v>14.642924089999999</v>
      </c>
      <c r="F952">
        <v>0</v>
      </c>
      <c r="G952">
        <v>2.8678989020441064</v>
      </c>
    </row>
    <row r="953" spans="1:7" hidden="1" x14ac:dyDescent="0.35">
      <c r="A953" t="s">
        <v>960</v>
      </c>
      <c r="B953" t="s">
        <v>3</v>
      </c>
      <c r="C953">
        <v>400</v>
      </c>
      <c r="D953">
        <v>34.421941420000003</v>
      </c>
      <c r="E953">
        <v>5.5523493510000002</v>
      </c>
      <c r="F953">
        <v>0</v>
      </c>
      <c r="G953">
        <v>2.8154087194227095</v>
      </c>
    </row>
    <row r="954" spans="1:7" hidden="1" x14ac:dyDescent="0.35">
      <c r="A954" t="s">
        <v>961</v>
      </c>
      <c r="B954" t="s">
        <v>3</v>
      </c>
      <c r="C954">
        <v>400</v>
      </c>
      <c r="D954">
        <v>19.465247550000001</v>
      </c>
      <c r="E954">
        <v>3.919007379</v>
      </c>
      <c r="F954">
        <v>0</v>
      </c>
      <c r="G954">
        <v>1.9169226121820611</v>
      </c>
    </row>
    <row r="955" spans="1:7" hidden="1" x14ac:dyDescent="0.35">
      <c r="A955" t="s">
        <v>962</v>
      </c>
      <c r="B955" t="s">
        <v>3</v>
      </c>
      <c r="C955">
        <v>400</v>
      </c>
      <c r="D955">
        <v>37.373565890000002</v>
      </c>
      <c r="E955">
        <v>1.1815786260000001</v>
      </c>
      <c r="F955">
        <v>0</v>
      </c>
      <c r="G955">
        <v>2.0918640616783932</v>
      </c>
    </row>
    <row r="956" spans="1:7" hidden="1" x14ac:dyDescent="0.35">
      <c r="A956" t="s">
        <v>963</v>
      </c>
      <c r="B956" t="s">
        <v>3</v>
      </c>
      <c r="C956">
        <v>400</v>
      </c>
      <c r="D956">
        <v>48.600599549999998</v>
      </c>
      <c r="E956">
        <v>7.658766451</v>
      </c>
      <c r="F956">
        <v>0</v>
      </c>
      <c r="G956">
        <v>1.7404661748405046</v>
      </c>
    </row>
    <row r="957" spans="1:7" hidden="1" x14ac:dyDescent="0.35">
      <c r="A957" t="s">
        <v>964</v>
      </c>
      <c r="B957" t="s">
        <v>3</v>
      </c>
      <c r="C957">
        <v>400</v>
      </c>
      <c r="D957">
        <v>20.546159079999999</v>
      </c>
      <c r="E957">
        <v>4.398168665</v>
      </c>
      <c r="F957">
        <v>0</v>
      </c>
      <c r="G957">
        <v>3.7796338173824005</v>
      </c>
    </row>
    <row r="958" spans="1:7" hidden="1" x14ac:dyDescent="0.35">
      <c r="A958" t="s">
        <v>965</v>
      </c>
      <c r="B958" t="s">
        <v>3</v>
      </c>
      <c r="C958">
        <v>400</v>
      </c>
      <c r="D958">
        <v>19.97150061</v>
      </c>
      <c r="E958">
        <v>3.8659823659999999</v>
      </c>
      <c r="F958">
        <v>0</v>
      </c>
      <c r="G958">
        <v>1.2809338454620642</v>
      </c>
    </row>
    <row r="959" spans="1:7" hidden="1" x14ac:dyDescent="0.35">
      <c r="A959" t="s">
        <v>966</v>
      </c>
      <c r="B959" t="s">
        <v>3</v>
      </c>
      <c r="C959">
        <v>400</v>
      </c>
      <c r="D959">
        <v>18.85469144</v>
      </c>
      <c r="E959">
        <v>3.62196111</v>
      </c>
      <c r="F959">
        <v>0</v>
      </c>
      <c r="G959">
        <v>1.6677068205580761</v>
      </c>
    </row>
    <row r="960" spans="1:7" hidden="1" x14ac:dyDescent="0.35">
      <c r="A960" t="s">
        <v>967</v>
      </c>
      <c r="B960" t="s">
        <v>3</v>
      </c>
      <c r="C960">
        <v>400</v>
      </c>
      <c r="D960">
        <v>29.813562009999998</v>
      </c>
      <c r="E960">
        <v>1.564674458</v>
      </c>
      <c r="F960">
        <v>0</v>
      </c>
      <c r="G960">
        <v>1.4350845252893227</v>
      </c>
    </row>
    <row r="961" spans="1:7" hidden="1" x14ac:dyDescent="0.35">
      <c r="A961" t="s">
        <v>968</v>
      </c>
      <c r="B961" t="s">
        <v>3</v>
      </c>
      <c r="C961">
        <v>400</v>
      </c>
      <c r="D961">
        <v>28.738477419999999</v>
      </c>
      <c r="E961">
        <v>1.0700597919999999</v>
      </c>
      <c r="F961">
        <v>0</v>
      </c>
      <c r="G961">
        <v>2.4595888418037104</v>
      </c>
    </row>
    <row r="962" spans="1:7" hidden="1" x14ac:dyDescent="0.35">
      <c r="A962" t="s">
        <v>969</v>
      </c>
      <c r="B962" t="s">
        <v>3</v>
      </c>
      <c r="C962">
        <v>400</v>
      </c>
      <c r="D962">
        <v>24.509444590000001</v>
      </c>
      <c r="E962">
        <v>3.7028455340000002</v>
      </c>
      <c r="F962">
        <v>0</v>
      </c>
      <c r="G962">
        <v>-0.916290731874155</v>
      </c>
    </row>
    <row r="963" spans="1:7" hidden="1" x14ac:dyDescent="0.35">
      <c r="A963" t="s">
        <v>970</v>
      </c>
      <c r="B963" t="s">
        <v>3</v>
      </c>
      <c r="C963">
        <v>400</v>
      </c>
      <c r="D963">
        <v>28.481579979999999</v>
      </c>
      <c r="E963">
        <v>0.66040414599999997</v>
      </c>
      <c r="F963">
        <v>0</v>
      </c>
      <c r="G963">
        <v>1.6486586255873816</v>
      </c>
    </row>
    <row r="964" spans="1:7" hidden="1" x14ac:dyDescent="0.35">
      <c r="A964" t="s">
        <v>971</v>
      </c>
      <c r="B964" t="s">
        <v>3</v>
      </c>
      <c r="C964">
        <v>400</v>
      </c>
      <c r="D964">
        <v>28.586097070000001</v>
      </c>
      <c r="E964">
        <v>0.53037466</v>
      </c>
      <c r="F964">
        <v>0</v>
      </c>
      <c r="G964">
        <v>0.99325177301028345</v>
      </c>
    </row>
    <row r="965" spans="1:7" hidden="1" x14ac:dyDescent="0.35">
      <c r="A965" t="s">
        <v>972</v>
      </c>
      <c r="B965" t="s">
        <v>3</v>
      </c>
      <c r="C965">
        <v>400</v>
      </c>
      <c r="D965">
        <v>28.333332609999999</v>
      </c>
      <c r="E965">
        <v>0.85446338499999996</v>
      </c>
      <c r="F965">
        <v>0</v>
      </c>
      <c r="G965">
        <v>2.5572273113676265</v>
      </c>
    </row>
    <row r="966" spans="1:7" hidden="1" x14ac:dyDescent="0.35">
      <c r="A966" t="s">
        <v>973</v>
      </c>
      <c r="B966" t="s">
        <v>3</v>
      </c>
      <c r="C966">
        <v>400</v>
      </c>
      <c r="D966">
        <v>26.914740259999999</v>
      </c>
      <c r="E966">
        <v>1.5083536019999999</v>
      </c>
      <c r="F966">
        <v>0</v>
      </c>
      <c r="G966">
        <v>2.0149030205422647</v>
      </c>
    </row>
    <row r="967" spans="1:7" hidden="1" x14ac:dyDescent="0.35">
      <c r="A967" t="s">
        <v>974</v>
      </c>
      <c r="B967" t="s">
        <v>3</v>
      </c>
      <c r="C967">
        <v>400</v>
      </c>
      <c r="D967">
        <v>26.844203579999999</v>
      </c>
      <c r="E967">
        <v>1.3318407240000001</v>
      </c>
      <c r="F967">
        <v>0</v>
      </c>
      <c r="G967">
        <v>3.3428618046491918</v>
      </c>
    </row>
    <row r="968" spans="1:7" hidden="1" x14ac:dyDescent="0.35">
      <c r="A968" t="s">
        <v>975</v>
      </c>
      <c r="B968" t="s">
        <v>3</v>
      </c>
      <c r="C968">
        <v>400</v>
      </c>
      <c r="D968">
        <v>26.996804919999999</v>
      </c>
      <c r="E968">
        <v>1.601357382</v>
      </c>
      <c r="F968">
        <v>0</v>
      </c>
      <c r="G968">
        <v>2.4423470353692043</v>
      </c>
    </row>
    <row r="969" spans="1:7" hidden="1" x14ac:dyDescent="0.35">
      <c r="A969" t="s">
        <v>976</v>
      </c>
      <c r="B969" t="s">
        <v>3</v>
      </c>
      <c r="C969">
        <v>400</v>
      </c>
      <c r="D969">
        <v>28.058747919999998</v>
      </c>
      <c r="E969">
        <v>1.0278534610000001</v>
      </c>
      <c r="F969">
        <v>0</v>
      </c>
      <c r="G969">
        <v>1.9740810260220096</v>
      </c>
    </row>
    <row r="970" spans="1:7" hidden="1" x14ac:dyDescent="0.35">
      <c r="A970" t="s">
        <v>977</v>
      </c>
      <c r="B970" t="s">
        <v>3</v>
      </c>
      <c r="C970">
        <v>400</v>
      </c>
      <c r="D970">
        <v>28.94034061</v>
      </c>
      <c r="E970">
        <v>0.46642142199999997</v>
      </c>
      <c r="F970">
        <v>0</v>
      </c>
      <c r="G970">
        <v>0.58778666490211906</v>
      </c>
    </row>
    <row r="971" spans="1:7" hidden="1" x14ac:dyDescent="0.35">
      <c r="A971" t="s">
        <v>978</v>
      </c>
      <c r="B971" t="s">
        <v>3</v>
      </c>
      <c r="C971">
        <v>400</v>
      </c>
      <c r="D971">
        <v>26.836618380000001</v>
      </c>
      <c r="E971">
        <v>1.9410173399999999</v>
      </c>
      <c r="F971">
        <v>0</v>
      </c>
      <c r="G971">
        <v>2.884800712846709</v>
      </c>
    </row>
    <row r="972" spans="1:7" hidden="1" x14ac:dyDescent="0.35">
      <c r="A972" t="s">
        <v>979</v>
      </c>
      <c r="B972" t="s">
        <v>3</v>
      </c>
      <c r="C972">
        <v>400</v>
      </c>
      <c r="D972">
        <v>28.165285449999999</v>
      </c>
      <c r="E972">
        <v>0.71359818900000005</v>
      </c>
      <c r="F972">
        <v>0</v>
      </c>
      <c r="G972">
        <v>2.6602595372658615</v>
      </c>
    </row>
    <row r="973" spans="1:7" hidden="1" x14ac:dyDescent="0.35">
      <c r="A973" t="s">
        <v>980</v>
      </c>
      <c r="B973" t="s">
        <v>3</v>
      </c>
      <c r="C973">
        <v>400</v>
      </c>
      <c r="D973">
        <v>27.23122493</v>
      </c>
      <c r="E973">
        <v>1.5467090320000001</v>
      </c>
      <c r="F973">
        <v>0</v>
      </c>
      <c r="G973">
        <v>0.40546510810816438</v>
      </c>
    </row>
    <row r="974" spans="1:7" hidden="1" x14ac:dyDescent="0.35">
      <c r="A974" t="s">
        <v>981</v>
      </c>
      <c r="B974" t="s">
        <v>3</v>
      </c>
      <c r="C974">
        <v>400</v>
      </c>
      <c r="D974">
        <v>26.528946479999998</v>
      </c>
      <c r="E974">
        <v>1.8407443539999999</v>
      </c>
      <c r="F974">
        <v>0</v>
      </c>
      <c r="G974">
        <v>2.5336968139574321</v>
      </c>
    </row>
    <row r="975" spans="1:7" hidden="1" x14ac:dyDescent="0.35">
      <c r="A975" t="s">
        <v>982</v>
      </c>
      <c r="B975" t="s">
        <v>3</v>
      </c>
      <c r="C975">
        <v>400</v>
      </c>
      <c r="D975">
        <v>28.013760560000001</v>
      </c>
      <c r="E975">
        <v>0.86670169799999996</v>
      </c>
      <c r="F975">
        <v>0</v>
      </c>
      <c r="G975">
        <v>-0.51082562376599072</v>
      </c>
    </row>
    <row r="976" spans="1:7" hidden="1" x14ac:dyDescent="0.35">
      <c r="A976" t="s">
        <v>983</v>
      </c>
      <c r="B976" t="s">
        <v>3</v>
      </c>
      <c r="C976">
        <v>400</v>
      </c>
      <c r="D976">
        <v>28.976608240000001</v>
      </c>
      <c r="E976">
        <v>0.69498885600000004</v>
      </c>
      <c r="F976">
        <v>0</v>
      </c>
      <c r="G976">
        <v>0.47000362924573563</v>
      </c>
    </row>
    <row r="977" spans="1:7" hidden="1" x14ac:dyDescent="0.35">
      <c r="A977" t="s">
        <v>984</v>
      </c>
      <c r="B977" t="s">
        <v>3</v>
      </c>
      <c r="C977">
        <v>400</v>
      </c>
      <c r="D977">
        <v>26.168687500000001</v>
      </c>
      <c r="E977">
        <v>1.758459379</v>
      </c>
      <c r="F977">
        <v>0</v>
      </c>
      <c r="G977">
        <v>2.379546134130174</v>
      </c>
    </row>
    <row r="978" spans="1:7" hidden="1" x14ac:dyDescent="0.35">
      <c r="A978" t="s">
        <v>985</v>
      </c>
      <c r="B978" t="s">
        <v>3</v>
      </c>
      <c r="C978">
        <v>400</v>
      </c>
      <c r="D978">
        <v>27.229591039999999</v>
      </c>
      <c r="E978">
        <v>1.6411414</v>
      </c>
      <c r="F978">
        <v>0</v>
      </c>
      <c r="G978">
        <v>-0.916290731874155</v>
      </c>
    </row>
    <row r="979" spans="1:7" hidden="1" x14ac:dyDescent="0.35">
      <c r="A979" t="s">
        <v>986</v>
      </c>
      <c r="B979" t="s">
        <v>3</v>
      </c>
      <c r="C979">
        <v>400</v>
      </c>
      <c r="D979">
        <v>27.796915039999998</v>
      </c>
      <c r="E979">
        <v>1.267548619</v>
      </c>
      <c r="F979">
        <v>0</v>
      </c>
      <c r="G979">
        <v>2.1282317058492679</v>
      </c>
    </row>
    <row r="980" spans="1:7" hidden="1" x14ac:dyDescent="0.35">
      <c r="A980" t="s">
        <v>987</v>
      </c>
      <c r="B980" t="s">
        <v>3</v>
      </c>
      <c r="C980">
        <v>400</v>
      </c>
      <c r="D980">
        <v>28.894774210000001</v>
      </c>
      <c r="E980">
        <v>0.32327426999999997</v>
      </c>
      <c r="F980">
        <v>1</v>
      </c>
      <c r="G980">
        <v>1.7404661748405046</v>
      </c>
    </row>
    <row r="981" spans="1:7" hidden="1" x14ac:dyDescent="0.35">
      <c r="A981" t="s">
        <v>988</v>
      </c>
      <c r="B981" t="s">
        <v>3</v>
      </c>
      <c r="C981">
        <v>400</v>
      </c>
      <c r="D981">
        <v>27.115794439999998</v>
      </c>
      <c r="E981">
        <v>1.8195000050000001</v>
      </c>
      <c r="F981">
        <v>0</v>
      </c>
      <c r="G981">
        <v>-0.916290731874155</v>
      </c>
    </row>
    <row r="982" spans="1:7" hidden="1" x14ac:dyDescent="0.35">
      <c r="A982" t="s">
        <v>989</v>
      </c>
      <c r="B982" t="s">
        <v>3</v>
      </c>
      <c r="C982">
        <v>400</v>
      </c>
      <c r="D982">
        <v>27.297916140000002</v>
      </c>
      <c r="E982">
        <v>1.579254341</v>
      </c>
      <c r="F982">
        <v>0</v>
      </c>
      <c r="G982">
        <v>3.7400477406883357</v>
      </c>
    </row>
    <row r="983" spans="1:7" hidden="1" x14ac:dyDescent="0.35">
      <c r="A983" t="s">
        <v>990</v>
      </c>
      <c r="B983" t="s">
        <v>3</v>
      </c>
      <c r="C983">
        <v>400</v>
      </c>
      <c r="D983">
        <v>27.501210780000001</v>
      </c>
      <c r="E983">
        <v>1.5399765590000001</v>
      </c>
      <c r="F983">
        <v>0</v>
      </c>
      <c r="G983">
        <v>2.4159137783010487</v>
      </c>
    </row>
    <row r="984" spans="1:7" hidden="1" x14ac:dyDescent="0.35">
      <c r="A984" t="s">
        <v>991</v>
      </c>
      <c r="B984" t="s">
        <v>3</v>
      </c>
      <c r="C984">
        <v>400</v>
      </c>
      <c r="D984">
        <v>27.855545419999999</v>
      </c>
      <c r="E984">
        <v>1.0206035309999999</v>
      </c>
      <c r="F984">
        <v>0</v>
      </c>
      <c r="G984">
        <v>2.1282317058492679</v>
      </c>
    </row>
    <row r="985" spans="1:7" hidden="1" x14ac:dyDescent="0.35">
      <c r="A985" t="s">
        <v>992</v>
      </c>
      <c r="B985" t="s">
        <v>3</v>
      </c>
      <c r="C985">
        <v>400</v>
      </c>
      <c r="D985">
        <v>27.430886640000001</v>
      </c>
      <c r="E985">
        <v>1.7146941200000001</v>
      </c>
      <c r="F985">
        <v>0</v>
      </c>
      <c r="G985">
        <v>1.1939224684724346</v>
      </c>
    </row>
    <row r="986" spans="1:7" hidden="1" x14ac:dyDescent="0.35">
      <c r="A986" t="s">
        <v>993</v>
      </c>
      <c r="B986" t="s">
        <v>3</v>
      </c>
      <c r="C986">
        <v>400</v>
      </c>
      <c r="D986">
        <v>26.31924253</v>
      </c>
      <c r="E986">
        <v>1.7649837799999999</v>
      </c>
      <c r="F986">
        <v>0</v>
      </c>
      <c r="G986">
        <v>1.0986122886681098</v>
      </c>
    </row>
    <row r="987" spans="1:7" hidden="1" x14ac:dyDescent="0.35">
      <c r="A987" t="s">
        <v>994</v>
      </c>
      <c r="B987" t="s">
        <v>3</v>
      </c>
      <c r="C987">
        <v>400</v>
      </c>
      <c r="D987">
        <v>27.748828100000001</v>
      </c>
      <c r="E987">
        <v>1.1306169049999999</v>
      </c>
      <c r="F987">
        <v>0</v>
      </c>
      <c r="G987">
        <v>1.33500106673234</v>
      </c>
    </row>
    <row r="988" spans="1:7" hidden="1" x14ac:dyDescent="0.35">
      <c r="A988" t="s">
        <v>995</v>
      </c>
      <c r="B988" t="s">
        <v>3</v>
      </c>
      <c r="C988">
        <v>400</v>
      </c>
      <c r="D988">
        <v>27.355275989999999</v>
      </c>
      <c r="E988">
        <v>1.8337253899999999</v>
      </c>
      <c r="F988">
        <v>0</v>
      </c>
      <c r="G988">
        <v>2.341805806147327</v>
      </c>
    </row>
    <row r="989" spans="1:7" hidden="1" x14ac:dyDescent="0.35">
      <c r="A989" t="s">
        <v>996</v>
      </c>
      <c r="B989" t="s">
        <v>3</v>
      </c>
      <c r="C989">
        <v>400</v>
      </c>
      <c r="D989">
        <v>29.02392717</v>
      </c>
      <c r="E989">
        <v>0.97603283699999999</v>
      </c>
      <c r="F989">
        <v>0</v>
      </c>
      <c r="G989">
        <v>1.6486586255873816</v>
      </c>
    </row>
    <row r="990" spans="1:7" hidden="1" x14ac:dyDescent="0.35">
      <c r="A990" t="s">
        <v>997</v>
      </c>
      <c r="B990" t="s">
        <v>3</v>
      </c>
      <c r="C990">
        <v>400</v>
      </c>
      <c r="D990">
        <v>27.194732049999999</v>
      </c>
      <c r="E990">
        <v>1.6440641010000001</v>
      </c>
      <c r="F990">
        <v>0</v>
      </c>
      <c r="G990">
        <v>2.8332133440562162</v>
      </c>
    </row>
    <row r="991" spans="1:7" hidden="1" x14ac:dyDescent="0.35">
      <c r="A991" t="s">
        <v>998</v>
      </c>
      <c r="B991" t="s">
        <v>3</v>
      </c>
      <c r="C991">
        <v>400</v>
      </c>
      <c r="D991">
        <v>28.79236753</v>
      </c>
      <c r="E991">
        <v>0.56434651899999999</v>
      </c>
      <c r="F991">
        <v>0</v>
      </c>
      <c r="G991">
        <v>0.87546873735389985</v>
      </c>
    </row>
    <row r="992" spans="1:7" hidden="1" x14ac:dyDescent="0.35">
      <c r="A992" t="s">
        <v>999</v>
      </c>
      <c r="B992" t="s">
        <v>3</v>
      </c>
      <c r="C992">
        <v>400</v>
      </c>
      <c r="D992">
        <v>27.309481229999999</v>
      </c>
      <c r="E992">
        <v>1.620736459</v>
      </c>
      <c r="F992">
        <v>0</v>
      </c>
      <c r="G992">
        <v>2.5952547069568657</v>
      </c>
    </row>
    <row r="993" spans="1:7" hidden="1" x14ac:dyDescent="0.35">
      <c r="A993" t="s">
        <v>1000</v>
      </c>
      <c r="B993" t="s">
        <v>3</v>
      </c>
      <c r="C993">
        <v>400</v>
      </c>
      <c r="D993">
        <v>29.41494441</v>
      </c>
      <c r="E993">
        <v>0.620757903</v>
      </c>
      <c r="F993">
        <v>0</v>
      </c>
      <c r="G993">
        <v>0.91629073187415511</v>
      </c>
    </row>
    <row r="994" spans="1:7" hidden="1" x14ac:dyDescent="0.35">
      <c r="A994" t="s">
        <v>1001</v>
      </c>
      <c r="B994" t="s">
        <v>3</v>
      </c>
      <c r="C994">
        <v>400</v>
      </c>
      <c r="D994">
        <v>29.597560009999999</v>
      </c>
      <c r="E994">
        <v>0.91118869599999996</v>
      </c>
      <c r="F994">
        <v>0</v>
      </c>
      <c r="G994">
        <v>1.2237754316221157</v>
      </c>
    </row>
    <row r="995" spans="1:7" hidden="1" x14ac:dyDescent="0.35">
      <c r="A995" t="s">
        <v>1002</v>
      </c>
      <c r="B995" t="s">
        <v>3</v>
      </c>
      <c r="C995">
        <v>400</v>
      </c>
      <c r="D995">
        <v>29.096081730000002</v>
      </c>
      <c r="E995">
        <v>0.23543269999999999</v>
      </c>
      <c r="F995">
        <v>1</v>
      </c>
      <c r="G995">
        <v>1.7047480922384253</v>
      </c>
    </row>
    <row r="996" spans="1:7" hidden="1" x14ac:dyDescent="0.35">
      <c r="A996" t="s">
        <v>1003</v>
      </c>
      <c r="B996" t="s">
        <v>3</v>
      </c>
      <c r="C996">
        <v>400</v>
      </c>
      <c r="D996">
        <v>27.124258810000001</v>
      </c>
      <c r="E996">
        <v>1.516912177</v>
      </c>
      <c r="F996">
        <v>0</v>
      </c>
      <c r="G996">
        <v>2.1041341542702074</v>
      </c>
    </row>
    <row r="997" spans="1:7" hidden="1" x14ac:dyDescent="0.35">
      <c r="A997" t="s">
        <v>1004</v>
      </c>
      <c r="B997" t="s">
        <v>3</v>
      </c>
      <c r="C997">
        <v>400</v>
      </c>
      <c r="D997">
        <v>29.676326960000001</v>
      </c>
      <c r="E997">
        <v>1.108564291</v>
      </c>
      <c r="F997">
        <v>0</v>
      </c>
      <c r="G997">
        <v>1.4586150226995167</v>
      </c>
    </row>
    <row r="998" spans="1:7" hidden="1" x14ac:dyDescent="0.35">
      <c r="A998" t="s">
        <v>1005</v>
      </c>
      <c r="B998" t="s">
        <v>3</v>
      </c>
      <c r="C998">
        <v>400</v>
      </c>
      <c r="D998">
        <v>29.618301460000001</v>
      </c>
      <c r="E998">
        <v>0.74771600299999996</v>
      </c>
      <c r="F998">
        <v>0</v>
      </c>
      <c r="G998">
        <v>0.53062825106217038</v>
      </c>
    </row>
    <row r="999" spans="1:7" hidden="1" x14ac:dyDescent="0.35">
      <c r="A999" t="s">
        <v>1006</v>
      </c>
      <c r="B999" t="s">
        <v>3</v>
      </c>
      <c r="C999">
        <v>400</v>
      </c>
      <c r="D999">
        <v>29.501120820000001</v>
      </c>
      <c r="E999">
        <v>0.63044452799999995</v>
      </c>
      <c r="F999">
        <v>0</v>
      </c>
      <c r="G999">
        <v>-0.51082562376599072</v>
      </c>
    </row>
    <row r="1000" spans="1:7" hidden="1" x14ac:dyDescent="0.35">
      <c r="A1000" t="s">
        <v>1007</v>
      </c>
      <c r="B1000" t="s">
        <v>3</v>
      </c>
      <c r="C1000">
        <v>400</v>
      </c>
      <c r="D1000">
        <v>29.370255319999998</v>
      </c>
      <c r="E1000">
        <v>0.499947535</v>
      </c>
      <c r="F1000">
        <v>0</v>
      </c>
      <c r="G1000">
        <v>0.33647223662121289</v>
      </c>
    </row>
    <row r="1001" spans="1:7" hidden="1" x14ac:dyDescent="0.35">
      <c r="A1001" t="s">
        <v>1008</v>
      </c>
      <c r="B1001" t="s">
        <v>3</v>
      </c>
      <c r="C1001">
        <v>400</v>
      </c>
      <c r="D1001">
        <v>28.765926619999998</v>
      </c>
      <c r="E1001">
        <v>0.86211501000000001</v>
      </c>
      <c r="F1001">
        <v>0</v>
      </c>
      <c r="G1001">
        <v>1.8082887711792655</v>
      </c>
    </row>
    <row r="1002" spans="1:7" hidden="1" x14ac:dyDescent="0.35">
      <c r="A1002" t="s">
        <v>1009</v>
      </c>
      <c r="B1002" t="s">
        <v>3</v>
      </c>
      <c r="C1002">
        <v>400</v>
      </c>
      <c r="D1002">
        <v>29.77067606</v>
      </c>
      <c r="E1002">
        <v>1.3567033230000001</v>
      </c>
      <c r="F1002">
        <v>0</v>
      </c>
      <c r="G1002">
        <v>2.7408400239252009</v>
      </c>
    </row>
    <row r="1003" spans="1:7" hidden="1" x14ac:dyDescent="0.35">
      <c r="A1003" t="s">
        <v>1010</v>
      </c>
      <c r="B1003" t="s">
        <v>3</v>
      </c>
      <c r="C1003">
        <v>400</v>
      </c>
      <c r="D1003">
        <v>29.178775160000001</v>
      </c>
      <c r="E1003">
        <v>0.699900521</v>
      </c>
      <c r="F1003">
        <v>0</v>
      </c>
      <c r="G1003">
        <v>0.58778666490211906</v>
      </c>
    </row>
    <row r="1004" spans="1:7" hidden="1" x14ac:dyDescent="0.35">
      <c r="A1004" t="s">
        <v>1011</v>
      </c>
      <c r="B1004" t="s">
        <v>3</v>
      </c>
      <c r="C1004">
        <v>400</v>
      </c>
      <c r="D1004">
        <v>29.16925178</v>
      </c>
      <c r="E1004">
        <v>0.39521835599999999</v>
      </c>
      <c r="F1004">
        <v>0</v>
      </c>
      <c r="G1004">
        <v>0.47000362924573563</v>
      </c>
    </row>
    <row r="1005" spans="1:7" hidden="1" x14ac:dyDescent="0.35">
      <c r="A1005" t="s">
        <v>1012</v>
      </c>
      <c r="B1005" t="s">
        <v>3</v>
      </c>
      <c r="C1005">
        <v>400</v>
      </c>
      <c r="D1005">
        <v>29.091825440000001</v>
      </c>
      <c r="E1005">
        <v>0.509899082</v>
      </c>
      <c r="F1005">
        <v>0</v>
      </c>
      <c r="G1005">
        <v>-0.916290731874155</v>
      </c>
    </row>
    <row r="1006" spans="1:7" hidden="1" x14ac:dyDescent="0.35">
      <c r="A1006" t="s">
        <v>1013</v>
      </c>
      <c r="B1006" t="s">
        <v>3</v>
      </c>
      <c r="C1006">
        <v>400</v>
      </c>
      <c r="D1006">
        <v>29.816990270000002</v>
      </c>
      <c r="E1006">
        <v>1.7796111130000001</v>
      </c>
      <c r="F1006">
        <v>0</v>
      </c>
      <c r="G1006">
        <v>1.9459101490553132</v>
      </c>
    </row>
    <row r="1007" spans="1:7" hidden="1" x14ac:dyDescent="0.35">
      <c r="A1007" t="s">
        <v>1014</v>
      </c>
      <c r="B1007" t="s">
        <v>3</v>
      </c>
      <c r="C1007">
        <v>400</v>
      </c>
      <c r="D1007">
        <v>28.086474129999999</v>
      </c>
      <c r="E1007">
        <v>6.5035191509999999</v>
      </c>
      <c r="F1007">
        <v>0</v>
      </c>
      <c r="G1007">
        <v>0.53062825106217038</v>
      </c>
    </row>
    <row r="1008" spans="1:7" hidden="1" x14ac:dyDescent="0.35">
      <c r="A1008" t="s">
        <v>1015</v>
      </c>
      <c r="B1008" t="s">
        <v>3</v>
      </c>
      <c r="C1008">
        <v>400</v>
      </c>
      <c r="D1008">
        <v>36.469890820000003</v>
      </c>
      <c r="E1008">
        <v>1.6719648389999999</v>
      </c>
      <c r="F1008">
        <v>0</v>
      </c>
      <c r="G1008">
        <v>1.7578579175523736</v>
      </c>
    </row>
    <row r="1009" spans="1:7" hidden="1" x14ac:dyDescent="0.35">
      <c r="A1009" t="s">
        <v>1016</v>
      </c>
      <c r="B1009" t="s">
        <v>3</v>
      </c>
      <c r="C1009">
        <v>400</v>
      </c>
      <c r="D1009">
        <v>18.320245929999999</v>
      </c>
      <c r="E1009">
        <v>1.934631392</v>
      </c>
      <c r="F1009">
        <v>0</v>
      </c>
      <c r="G1009">
        <v>3.1135153092103742</v>
      </c>
    </row>
    <row r="1010" spans="1:7" hidden="1" x14ac:dyDescent="0.35">
      <c r="A1010" t="s">
        <v>1017</v>
      </c>
      <c r="B1010" t="s">
        <v>3</v>
      </c>
      <c r="C1010">
        <v>400</v>
      </c>
      <c r="D1010">
        <v>34.679283130000002</v>
      </c>
      <c r="E1010">
        <v>5.8173330129999998</v>
      </c>
      <c r="F1010">
        <v>0</v>
      </c>
      <c r="G1010">
        <v>1.7749523509116738</v>
      </c>
    </row>
    <row r="1011" spans="1:7" hidden="1" x14ac:dyDescent="0.35">
      <c r="A1011" t="s">
        <v>1018</v>
      </c>
      <c r="B1011" t="s">
        <v>3</v>
      </c>
      <c r="C1011">
        <v>400</v>
      </c>
      <c r="D1011">
        <v>19.590858359999999</v>
      </c>
      <c r="E1011">
        <v>3.1041381490000002</v>
      </c>
      <c r="F1011">
        <v>0</v>
      </c>
      <c r="G1011">
        <v>2.2617630984737906</v>
      </c>
    </row>
    <row r="1012" spans="1:7" hidden="1" x14ac:dyDescent="0.35">
      <c r="A1012" t="s">
        <v>1019</v>
      </c>
      <c r="B1012" t="s">
        <v>3</v>
      </c>
      <c r="C1012">
        <v>400</v>
      </c>
      <c r="D1012">
        <v>61.681339309999998</v>
      </c>
      <c r="E1012">
        <v>14.892070990000001</v>
      </c>
      <c r="F1012">
        <v>0</v>
      </c>
      <c r="G1012">
        <v>2.917770732084279</v>
      </c>
    </row>
    <row r="1013" spans="1:7" hidden="1" x14ac:dyDescent="0.35">
      <c r="A1013" t="s">
        <v>1020</v>
      </c>
      <c r="B1013" t="s">
        <v>3</v>
      </c>
      <c r="C1013">
        <v>400</v>
      </c>
      <c r="D1013">
        <v>17.212694209999999</v>
      </c>
      <c r="E1013">
        <v>1.6316794459999999</v>
      </c>
      <c r="F1013">
        <v>0</v>
      </c>
      <c r="G1013">
        <v>2.1162555148025524</v>
      </c>
    </row>
    <row r="1014" spans="1:7" hidden="1" x14ac:dyDescent="0.35">
      <c r="A1014" t="s">
        <v>1021</v>
      </c>
      <c r="B1014" t="s">
        <v>3</v>
      </c>
      <c r="C1014">
        <v>400</v>
      </c>
      <c r="D1014">
        <v>17.13870597</v>
      </c>
      <c r="E1014">
        <v>1.3188956110000001</v>
      </c>
      <c r="F1014">
        <v>0</v>
      </c>
      <c r="G1014">
        <v>1.9169226121820611</v>
      </c>
    </row>
    <row r="1015" spans="1:7" hidden="1" x14ac:dyDescent="0.35">
      <c r="A1015" t="s">
        <v>1022</v>
      </c>
      <c r="B1015" t="s">
        <v>3</v>
      </c>
      <c r="C1015">
        <v>400</v>
      </c>
      <c r="D1015">
        <v>17.113740159999999</v>
      </c>
      <c r="E1015">
        <v>1.219499103</v>
      </c>
      <c r="F1015">
        <v>0</v>
      </c>
      <c r="G1015">
        <v>1.2527629684953681</v>
      </c>
    </row>
    <row r="1016" spans="1:7" hidden="1" x14ac:dyDescent="0.35">
      <c r="A1016" t="s">
        <v>1023</v>
      </c>
      <c r="B1016" t="s">
        <v>3</v>
      </c>
      <c r="C1016">
        <v>400</v>
      </c>
      <c r="D1016">
        <v>27.659893400000001</v>
      </c>
      <c r="E1016">
        <v>6.7713412000000002</v>
      </c>
      <c r="F1016">
        <v>0</v>
      </c>
      <c r="G1016">
        <v>1.1314021114911006</v>
      </c>
    </row>
    <row r="1017" spans="1:7" hidden="1" x14ac:dyDescent="0.35">
      <c r="A1017" t="s">
        <v>1024</v>
      </c>
      <c r="B1017" t="s">
        <v>3</v>
      </c>
      <c r="C1017">
        <v>400</v>
      </c>
      <c r="D1017">
        <v>56.22480607</v>
      </c>
      <c r="E1017">
        <v>2.2117102229999999</v>
      </c>
      <c r="F1017">
        <v>0</v>
      </c>
      <c r="G1017">
        <v>1.1314021114911006</v>
      </c>
    </row>
    <row r="1018" spans="1:7" hidden="1" x14ac:dyDescent="0.35">
      <c r="A1018" t="s">
        <v>1025</v>
      </c>
      <c r="B1018" t="s">
        <v>3</v>
      </c>
      <c r="C1018">
        <v>400</v>
      </c>
      <c r="D1018">
        <v>36.392668630000003</v>
      </c>
      <c r="E1018">
        <v>1.9698116569999999</v>
      </c>
      <c r="F1018">
        <v>0</v>
      </c>
      <c r="G1018">
        <v>2.5572273113676265</v>
      </c>
    </row>
    <row r="1019" spans="1:7" hidden="1" x14ac:dyDescent="0.35">
      <c r="A1019" t="s">
        <v>1026</v>
      </c>
      <c r="B1019" t="s">
        <v>3</v>
      </c>
      <c r="C1019">
        <v>400</v>
      </c>
      <c r="D1019">
        <v>28.79544589</v>
      </c>
      <c r="E1019">
        <v>7.7966319080000002</v>
      </c>
      <c r="F1019">
        <v>0</v>
      </c>
      <c r="G1019">
        <v>-0.916290731874155</v>
      </c>
    </row>
    <row r="1020" spans="1:7" hidden="1" x14ac:dyDescent="0.35">
      <c r="A1020" t="s">
        <v>1027</v>
      </c>
      <c r="B1020" t="s">
        <v>3</v>
      </c>
      <c r="C1020">
        <v>400</v>
      </c>
      <c r="D1020">
        <v>33.559591830000002</v>
      </c>
      <c r="E1020">
        <v>5.0386170119999996</v>
      </c>
      <c r="F1020">
        <v>0</v>
      </c>
      <c r="G1020">
        <v>0.18232155679395459</v>
      </c>
    </row>
    <row r="1021" spans="1:7" hidden="1" x14ac:dyDescent="0.35">
      <c r="A1021" t="s">
        <v>1028</v>
      </c>
      <c r="B1021" t="s">
        <v>3</v>
      </c>
      <c r="C1021">
        <v>400</v>
      </c>
      <c r="D1021">
        <v>36.357091390000001</v>
      </c>
      <c r="E1021">
        <v>2.2122350979999998</v>
      </c>
      <c r="F1021">
        <v>0</v>
      </c>
      <c r="G1021">
        <v>1.5260563034950492</v>
      </c>
    </row>
    <row r="1022" spans="1:7" hidden="1" x14ac:dyDescent="0.35">
      <c r="A1022" t="s">
        <v>1029</v>
      </c>
      <c r="B1022" t="s">
        <v>3</v>
      </c>
      <c r="C1022">
        <v>400</v>
      </c>
      <c r="D1022">
        <v>9.0836927480000007</v>
      </c>
      <c r="E1022">
        <v>1.816409063</v>
      </c>
      <c r="F1022">
        <v>0</v>
      </c>
      <c r="G1022">
        <v>3.2695689391837188</v>
      </c>
    </row>
    <row r="1023" spans="1:7" hidden="1" x14ac:dyDescent="0.35">
      <c r="A1023" t="s">
        <v>1030</v>
      </c>
      <c r="B1023" t="s">
        <v>3</v>
      </c>
      <c r="C1023">
        <v>400</v>
      </c>
      <c r="D1023">
        <v>9.178937157</v>
      </c>
      <c r="E1023">
        <v>2.0708473220000001</v>
      </c>
      <c r="F1023">
        <v>0</v>
      </c>
      <c r="G1023">
        <v>3.8958936234982624</v>
      </c>
    </row>
    <row r="1024" spans="1:7" hidden="1" x14ac:dyDescent="0.35">
      <c r="A1024" t="s">
        <v>1031</v>
      </c>
      <c r="B1024" t="s">
        <v>3</v>
      </c>
      <c r="C1024">
        <v>400</v>
      </c>
      <c r="D1024">
        <v>9.1375990250000001</v>
      </c>
      <c r="E1024">
        <v>1.64040794</v>
      </c>
      <c r="F1024">
        <v>0</v>
      </c>
      <c r="G1024">
        <v>3.122364924487357</v>
      </c>
    </row>
    <row r="1025" spans="1:7" hidden="1" x14ac:dyDescent="0.35">
      <c r="A1025" t="s">
        <v>1032</v>
      </c>
      <c r="B1025" t="s">
        <v>3</v>
      </c>
      <c r="C1025">
        <v>400</v>
      </c>
      <c r="D1025">
        <v>34.160635110000001</v>
      </c>
      <c r="E1025">
        <v>5.2938375019999997</v>
      </c>
      <c r="F1025">
        <v>0</v>
      </c>
      <c r="G1025">
        <v>2.0014800002101243</v>
      </c>
    </row>
    <row r="1026" spans="1:7" hidden="1" x14ac:dyDescent="0.35">
      <c r="A1026" t="s">
        <v>1033</v>
      </c>
      <c r="B1026" t="s">
        <v>3</v>
      </c>
      <c r="C1026">
        <v>400</v>
      </c>
      <c r="D1026">
        <v>36.873017480000001</v>
      </c>
      <c r="E1026">
        <v>1.99996544</v>
      </c>
      <c r="F1026">
        <v>0</v>
      </c>
      <c r="G1026">
        <v>-0.51082562376599072</v>
      </c>
    </row>
    <row r="1027" spans="1:7" hidden="1" x14ac:dyDescent="0.35">
      <c r="A1027" t="s">
        <v>1034</v>
      </c>
      <c r="B1027" t="s">
        <v>3</v>
      </c>
      <c r="C1027">
        <v>400</v>
      </c>
      <c r="D1027">
        <v>18.95035553</v>
      </c>
      <c r="E1027">
        <v>3.8938205579999998</v>
      </c>
      <c r="F1027">
        <v>0</v>
      </c>
      <c r="G1027">
        <v>2.5336968139574321</v>
      </c>
    </row>
    <row r="1028" spans="1:7" hidden="1" x14ac:dyDescent="0.35">
      <c r="A1028" t="s">
        <v>1035</v>
      </c>
      <c r="B1028" t="s">
        <v>3</v>
      </c>
      <c r="C1028">
        <v>400</v>
      </c>
      <c r="D1028">
        <v>19.20963051</v>
      </c>
      <c r="E1028">
        <v>3.9949507240000002</v>
      </c>
      <c r="F1028">
        <v>0</v>
      </c>
      <c r="G1028">
        <v>0</v>
      </c>
    </row>
    <row r="1029" spans="1:7" hidden="1" x14ac:dyDescent="0.35">
      <c r="A1029" t="s">
        <v>1036</v>
      </c>
      <c r="B1029" t="s">
        <v>3</v>
      </c>
      <c r="C1029">
        <v>400</v>
      </c>
      <c r="D1029">
        <v>34.391457389999999</v>
      </c>
      <c r="E1029">
        <v>6.2165668639999998</v>
      </c>
      <c r="F1029">
        <v>0</v>
      </c>
      <c r="G1029">
        <v>-0.916290731874155</v>
      </c>
    </row>
    <row r="1030" spans="1:7" hidden="1" x14ac:dyDescent="0.35">
      <c r="A1030" t="s">
        <v>1037</v>
      </c>
      <c r="B1030" t="s">
        <v>3</v>
      </c>
      <c r="C1030">
        <v>400</v>
      </c>
      <c r="D1030">
        <v>36.500935200000001</v>
      </c>
      <c r="E1030">
        <v>2.1039704800000001</v>
      </c>
      <c r="F1030">
        <v>0</v>
      </c>
      <c r="G1030">
        <v>5.6094717951849598</v>
      </c>
    </row>
    <row r="1031" spans="1:7" hidden="1" x14ac:dyDescent="0.35">
      <c r="A1031" t="s">
        <v>1038</v>
      </c>
      <c r="B1031" t="s">
        <v>3</v>
      </c>
      <c r="C1031">
        <v>400</v>
      </c>
      <c r="D1031">
        <v>18.820283209999999</v>
      </c>
      <c r="E1031">
        <v>3.3843744569999998</v>
      </c>
      <c r="F1031">
        <v>0</v>
      </c>
      <c r="G1031">
        <v>1.2527629684953681</v>
      </c>
    </row>
    <row r="1032" spans="1:7" hidden="1" x14ac:dyDescent="0.35">
      <c r="A1032" t="s">
        <v>1039</v>
      </c>
      <c r="B1032" t="s">
        <v>3</v>
      </c>
      <c r="C1032">
        <v>400</v>
      </c>
      <c r="D1032">
        <v>36.279888999999997</v>
      </c>
      <c r="E1032">
        <v>2.4588094900000002</v>
      </c>
      <c r="F1032">
        <v>0</v>
      </c>
      <c r="G1032">
        <v>1.7578579175523736</v>
      </c>
    </row>
    <row r="1033" spans="1:7" hidden="1" x14ac:dyDescent="0.35">
      <c r="A1033" t="s">
        <v>1040</v>
      </c>
      <c r="B1033" t="s">
        <v>3</v>
      </c>
      <c r="C1033">
        <v>400</v>
      </c>
      <c r="D1033">
        <v>7.8338520450000004</v>
      </c>
      <c r="E1033">
        <v>1.37412281</v>
      </c>
      <c r="F1033">
        <v>0</v>
      </c>
      <c r="G1033">
        <v>-0.916290731874155</v>
      </c>
    </row>
    <row r="1034" spans="1:7" hidden="1" x14ac:dyDescent="0.35">
      <c r="A1034" t="s">
        <v>1041</v>
      </c>
      <c r="B1034" t="s">
        <v>3</v>
      </c>
      <c r="C1034">
        <v>400</v>
      </c>
      <c r="D1034">
        <v>34.127890569999998</v>
      </c>
      <c r="E1034">
        <v>5.2777553590000004</v>
      </c>
      <c r="F1034">
        <v>0</v>
      </c>
      <c r="G1034">
        <v>1.5260563034950492</v>
      </c>
    </row>
    <row r="1035" spans="1:7" hidden="1" x14ac:dyDescent="0.35">
      <c r="A1035" t="s">
        <v>1042</v>
      </c>
      <c r="B1035" t="s">
        <v>3</v>
      </c>
      <c r="C1035">
        <v>400</v>
      </c>
      <c r="D1035">
        <v>17.649018139999999</v>
      </c>
      <c r="E1035">
        <v>0.47752739599999999</v>
      </c>
      <c r="F1035">
        <v>0</v>
      </c>
      <c r="G1035">
        <v>3.5945687746426951</v>
      </c>
    </row>
    <row r="1036" spans="1:7" hidden="1" x14ac:dyDescent="0.35">
      <c r="A1036" t="s">
        <v>1043</v>
      </c>
      <c r="B1036" t="s">
        <v>3</v>
      </c>
      <c r="C1036">
        <v>400</v>
      </c>
      <c r="D1036">
        <v>38.913387350000001</v>
      </c>
      <c r="E1036">
        <v>2.360372162</v>
      </c>
      <c r="F1036">
        <v>0</v>
      </c>
      <c r="G1036">
        <v>-0.22314355131420971</v>
      </c>
    </row>
    <row r="1037" spans="1:7" hidden="1" x14ac:dyDescent="0.35">
      <c r="A1037" t="s">
        <v>1044</v>
      </c>
      <c r="B1037" t="s">
        <v>3</v>
      </c>
      <c r="C1037">
        <v>400</v>
      </c>
      <c r="D1037">
        <v>18.320512069999999</v>
      </c>
      <c r="E1037">
        <v>0.48036849599999998</v>
      </c>
      <c r="F1037">
        <v>0</v>
      </c>
      <c r="G1037">
        <v>1.6677068205580761</v>
      </c>
    </row>
    <row r="1038" spans="1:7" hidden="1" x14ac:dyDescent="0.35">
      <c r="A1038" t="s">
        <v>1045</v>
      </c>
      <c r="B1038" t="s">
        <v>3</v>
      </c>
      <c r="C1038">
        <v>400</v>
      </c>
      <c r="D1038">
        <v>18.121909689999999</v>
      </c>
      <c r="E1038">
        <v>0.24377447499999999</v>
      </c>
      <c r="F1038">
        <v>0</v>
      </c>
      <c r="G1038">
        <v>4.974662633637438</v>
      </c>
    </row>
    <row r="1039" spans="1:7" hidden="1" x14ac:dyDescent="0.35">
      <c r="A1039" t="s">
        <v>1046</v>
      </c>
      <c r="B1039" t="s">
        <v>3</v>
      </c>
      <c r="C1039">
        <v>400</v>
      </c>
      <c r="D1039">
        <v>18.712431850000002</v>
      </c>
      <c r="E1039">
        <v>0.86585915099999999</v>
      </c>
      <c r="F1039">
        <v>0</v>
      </c>
      <c r="G1039">
        <v>2.1860512767380942</v>
      </c>
    </row>
    <row r="1040" spans="1:7" hidden="1" x14ac:dyDescent="0.35">
      <c r="A1040" t="s">
        <v>1047</v>
      </c>
      <c r="B1040" t="s">
        <v>3</v>
      </c>
      <c r="C1040">
        <v>400</v>
      </c>
      <c r="D1040">
        <v>18.49765249</v>
      </c>
      <c r="E1040">
        <v>0.61982567399999999</v>
      </c>
      <c r="F1040">
        <v>0</v>
      </c>
      <c r="G1040">
        <v>1.547562508716013</v>
      </c>
    </row>
    <row r="1041" spans="1:7" hidden="1" x14ac:dyDescent="0.35">
      <c r="A1041" t="s">
        <v>1048</v>
      </c>
      <c r="B1041" t="s">
        <v>3</v>
      </c>
      <c r="C1041">
        <v>400</v>
      </c>
      <c r="D1041">
        <v>36.799139830000001</v>
      </c>
      <c r="E1041">
        <v>2.5235453969999999</v>
      </c>
      <c r="F1041">
        <v>0</v>
      </c>
      <c r="G1041">
        <v>1.3862943611198906</v>
      </c>
    </row>
    <row r="1042" spans="1:7" hidden="1" x14ac:dyDescent="0.35">
      <c r="A1042" t="s">
        <v>1049</v>
      </c>
      <c r="B1042" t="s">
        <v>3</v>
      </c>
      <c r="C1042">
        <v>400</v>
      </c>
      <c r="D1042">
        <v>17.64535837</v>
      </c>
      <c r="E1042">
        <v>0.39542193199999998</v>
      </c>
      <c r="F1042">
        <v>0</v>
      </c>
      <c r="G1042">
        <v>1.7578579175523736</v>
      </c>
    </row>
    <row r="1043" spans="1:7" hidden="1" x14ac:dyDescent="0.35">
      <c r="A1043" t="s">
        <v>1050</v>
      </c>
      <c r="B1043" t="s">
        <v>3</v>
      </c>
      <c r="C1043">
        <v>400</v>
      </c>
      <c r="D1043">
        <v>58.31647564</v>
      </c>
      <c r="E1043">
        <v>4.2424308860000002</v>
      </c>
      <c r="F1043">
        <v>0</v>
      </c>
      <c r="G1043">
        <v>-0.916290731874155</v>
      </c>
    </row>
    <row r="1044" spans="1:7" hidden="1" x14ac:dyDescent="0.35">
      <c r="A1044" t="s">
        <v>1051</v>
      </c>
      <c r="B1044" t="s">
        <v>3</v>
      </c>
      <c r="C1044">
        <v>400</v>
      </c>
      <c r="D1044">
        <v>17.465003190000001</v>
      </c>
      <c r="E1044">
        <v>1.0934132839999999</v>
      </c>
      <c r="F1044">
        <v>0</v>
      </c>
      <c r="G1044">
        <v>1.9021075263969205</v>
      </c>
    </row>
    <row r="1045" spans="1:7" hidden="1" x14ac:dyDescent="0.35">
      <c r="A1045" t="s">
        <v>1052</v>
      </c>
      <c r="B1045" t="s">
        <v>3</v>
      </c>
      <c r="C1045">
        <v>400</v>
      </c>
      <c r="D1045">
        <v>17.536150689999999</v>
      </c>
      <c r="E1045">
        <v>0.94369791199999997</v>
      </c>
      <c r="F1045">
        <v>0</v>
      </c>
      <c r="G1045">
        <v>1.0296194171811581</v>
      </c>
    </row>
    <row r="1046" spans="1:7" hidden="1" x14ac:dyDescent="0.35">
      <c r="A1046" t="s">
        <v>1053</v>
      </c>
      <c r="B1046" t="s">
        <v>3</v>
      </c>
      <c r="C1046">
        <v>400</v>
      </c>
      <c r="D1046">
        <v>17.767831260000001</v>
      </c>
      <c r="E1046">
        <v>0.21810405199999999</v>
      </c>
      <c r="F1046">
        <v>0</v>
      </c>
      <c r="G1046">
        <v>2.5877640352277083</v>
      </c>
    </row>
    <row r="1047" spans="1:7" hidden="1" x14ac:dyDescent="0.35">
      <c r="A1047" t="s">
        <v>1054</v>
      </c>
      <c r="B1047" t="s">
        <v>3</v>
      </c>
      <c r="C1047">
        <v>400</v>
      </c>
      <c r="D1047">
        <v>34.187675120000002</v>
      </c>
      <c r="E1047">
        <v>5.4369485790000001</v>
      </c>
      <c r="F1047">
        <v>0</v>
      </c>
      <c r="G1047">
        <v>1.9315214116032138</v>
      </c>
    </row>
    <row r="1048" spans="1:7" hidden="1" x14ac:dyDescent="0.35">
      <c r="A1048" t="s">
        <v>1055</v>
      </c>
      <c r="B1048" t="s">
        <v>3</v>
      </c>
      <c r="C1048">
        <v>400</v>
      </c>
      <c r="D1048">
        <v>38.310215669999998</v>
      </c>
      <c r="E1048">
        <v>1.1122049380000001</v>
      </c>
      <c r="F1048">
        <v>0</v>
      </c>
      <c r="G1048">
        <v>1.0647107369924282</v>
      </c>
    </row>
    <row r="1049" spans="1:7" hidden="1" x14ac:dyDescent="0.35">
      <c r="A1049" t="s">
        <v>1056</v>
      </c>
      <c r="B1049" t="s">
        <v>3</v>
      </c>
      <c r="C1049">
        <v>400</v>
      </c>
      <c r="D1049">
        <v>36.427280979999999</v>
      </c>
      <c r="E1049">
        <v>2.6386286800000001</v>
      </c>
      <c r="F1049">
        <v>0</v>
      </c>
      <c r="G1049">
        <v>1.547562508716013</v>
      </c>
    </row>
    <row r="1050" spans="1:7" hidden="1" x14ac:dyDescent="0.35">
      <c r="A1050" t="s">
        <v>1057</v>
      </c>
      <c r="B1050" t="s">
        <v>3</v>
      </c>
      <c r="C1050">
        <v>400</v>
      </c>
      <c r="D1050">
        <v>24.433446620000002</v>
      </c>
      <c r="E1050">
        <v>1.5639788809999999</v>
      </c>
      <c r="F1050">
        <v>0</v>
      </c>
      <c r="G1050">
        <v>1.0986122886681098</v>
      </c>
    </row>
    <row r="1051" spans="1:7" hidden="1" x14ac:dyDescent="0.35">
      <c r="A1051" t="s">
        <v>1058</v>
      </c>
      <c r="B1051" t="s">
        <v>3</v>
      </c>
      <c r="C1051">
        <v>400</v>
      </c>
      <c r="D1051">
        <v>20.061656939999999</v>
      </c>
      <c r="E1051">
        <v>3.582918093</v>
      </c>
      <c r="F1051">
        <v>0</v>
      </c>
      <c r="G1051">
        <v>2.2082744135228043</v>
      </c>
    </row>
    <row r="1052" spans="1:7" hidden="1" x14ac:dyDescent="0.35">
      <c r="A1052" t="s">
        <v>1059</v>
      </c>
      <c r="B1052" t="s">
        <v>3</v>
      </c>
      <c r="C1052">
        <v>400</v>
      </c>
      <c r="D1052">
        <v>19.052934570000001</v>
      </c>
      <c r="E1052">
        <v>2.7027989809999999</v>
      </c>
      <c r="F1052">
        <v>0</v>
      </c>
      <c r="G1052">
        <v>2.3513752571634776</v>
      </c>
    </row>
    <row r="1053" spans="1:7" hidden="1" x14ac:dyDescent="0.35">
      <c r="A1053" t="s">
        <v>1060</v>
      </c>
      <c r="B1053" t="s">
        <v>3</v>
      </c>
      <c r="C1053">
        <v>400</v>
      </c>
      <c r="D1053">
        <v>28.939739329999998</v>
      </c>
      <c r="E1053">
        <v>1.0036146109999999</v>
      </c>
      <c r="F1053">
        <v>0</v>
      </c>
      <c r="G1053">
        <v>1.5040773967762742</v>
      </c>
    </row>
    <row r="1054" spans="1:7" hidden="1" x14ac:dyDescent="0.35">
      <c r="A1054" t="s">
        <v>1061</v>
      </c>
      <c r="B1054" t="s">
        <v>3</v>
      </c>
      <c r="C1054">
        <v>400</v>
      </c>
      <c r="D1054">
        <v>45.64148402</v>
      </c>
      <c r="E1054">
        <v>4.1471754110000001</v>
      </c>
      <c r="F1054">
        <v>0</v>
      </c>
      <c r="G1054">
        <v>-0.916290731874155</v>
      </c>
    </row>
    <row r="1055" spans="1:7" hidden="1" x14ac:dyDescent="0.35">
      <c r="A1055" t="s">
        <v>1062</v>
      </c>
      <c r="B1055" t="s">
        <v>3</v>
      </c>
      <c r="C1055">
        <v>400</v>
      </c>
      <c r="D1055">
        <v>36.537511379999998</v>
      </c>
      <c r="E1055">
        <v>1.4256944540000001</v>
      </c>
      <c r="F1055">
        <v>0</v>
      </c>
      <c r="G1055">
        <v>3.0633909220278057</v>
      </c>
    </row>
    <row r="1056" spans="1:7" hidden="1" x14ac:dyDescent="0.35">
      <c r="A1056" t="s">
        <v>1063</v>
      </c>
      <c r="B1056" t="s">
        <v>3</v>
      </c>
      <c r="C1056">
        <v>400</v>
      </c>
      <c r="D1056">
        <v>34.09876877</v>
      </c>
      <c r="E1056">
        <v>5.9747860279999996</v>
      </c>
      <c r="F1056">
        <v>0</v>
      </c>
      <c r="G1056">
        <v>-0.916290731874155</v>
      </c>
    </row>
    <row r="1057" spans="1:7" hidden="1" x14ac:dyDescent="0.35">
      <c r="A1057" t="s">
        <v>1064</v>
      </c>
      <c r="B1057" t="s">
        <v>3</v>
      </c>
      <c r="C1057">
        <v>400</v>
      </c>
      <c r="D1057">
        <v>50.150263000000002</v>
      </c>
      <c r="E1057">
        <v>8.5098644290000003</v>
      </c>
      <c r="F1057">
        <v>0</v>
      </c>
      <c r="G1057">
        <v>2.3702437414678603</v>
      </c>
    </row>
    <row r="1058" spans="1:7" hidden="1" x14ac:dyDescent="0.35">
      <c r="A1058" t="s">
        <v>1065</v>
      </c>
      <c r="B1058" t="s">
        <v>3</v>
      </c>
      <c r="C1058">
        <v>400</v>
      </c>
      <c r="D1058">
        <v>61.44826956</v>
      </c>
      <c r="E1058">
        <v>15.10180669</v>
      </c>
      <c r="F1058">
        <v>0</v>
      </c>
      <c r="G1058">
        <v>-0.916290731874155</v>
      </c>
    </row>
    <row r="1059" spans="1:7" hidden="1" x14ac:dyDescent="0.35">
      <c r="A1059" t="s">
        <v>1066</v>
      </c>
      <c r="B1059" t="s">
        <v>3</v>
      </c>
      <c r="C1059">
        <v>400</v>
      </c>
      <c r="D1059">
        <v>50.210692780000002</v>
      </c>
      <c r="E1059">
        <v>8.4789320670000006</v>
      </c>
      <c r="F1059">
        <v>0</v>
      </c>
      <c r="G1059">
        <v>1.33500106673234</v>
      </c>
    </row>
    <row r="1060" spans="1:7" hidden="1" x14ac:dyDescent="0.35">
      <c r="A1060" t="s">
        <v>1067</v>
      </c>
      <c r="B1060" t="s">
        <v>3</v>
      </c>
      <c r="C1060">
        <v>400</v>
      </c>
      <c r="D1060">
        <v>36.222193240000003</v>
      </c>
      <c r="E1060">
        <v>2.7626762870000001</v>
      </c>
      <c r="F1060">
        <v>0</v>
      </c>
      <c r="G1060">
        <v>2.0918640616783932</v>
      </c>
    </row>
    <row r="1061" spans="1:7" hidden="1" x14ac:dyDescent="0.35">
      <c r="A1061" t="s">
        <v>1068</v>
      </c>
      <c r="B1061" t="s">
        <v>3</v>
      </c>
      <c r="C1061">
        <v>400</v>
      </c>
      <c r="D1061">
        <v>37.129069379999997</v>
      </c>
      <c r="E1061">
        <v>2.4138298869999999</v>
      </c>
      <c r="F1061">
        <v>0</v>
      </c>
      <c r="G1061">
        <v>2.174751721484161</v>
      </c>
    </row>
    <row r="1062" spans="1:7" hidden="1" x14ac:dyDescent="0.35">
      <c r="A1062" t="s">
        <v>1069</v>
      </c>
      <c r="B1062" t="s">
        <v>3</v>
      </c>
      <c r="C1062">
        <v>400</v>
      </c>
      <c r="D1062">
        <v>57.111145209999997</v>
      </c>
      <c r="E1062">
        <v>13.99035119</v>
      </c>
      <c r="F1062">
        <v>0</v>
      </c>
      <c r="G1062">
        <v>-0.51082562376599072</v>
      </c>
    </row>
    <row r="1063" spans="1:7" hidden="1" x14ac:dyDescent="0.35">
      <c r="A1063" t="s">
        <v>1070</v>
      </c>
      <c r="B1063" t="s">
        <v>3</v>
      </c>
      <c r="C1063">
        <v>400</v>
      </c>
      <c r="D1063">
        <v>18.84583671</v>
      </c>
      <c r="E1063">
        <v>4.13207872</v>
      </c>
      <c r="F1063">
        <v>0</v>
      </c>
      <c r="G1063">
        <v>1.3862943611198906</v>
      </c>
    </row>
    <row r="1064" spans="1:7" hidden="1" x14ac:dyDescent="0.35">
      <c r="A1064" t="s">
        <v>1071</v>
      </c>
      <c r="B1064" t="s">
        <v>3</v>
      </c>
      <c r="C1064">
        <v>400</v>
      </c>
      <c r="D1064">
        <v>34.637557999999999</v>
      </c>
      <c r="E1064">
        <v>6.378561682</v>
      </c>
      <c r="F1064">
        <v>0</v>
      </c>
      <c r="G1064">
        <v>9.5310179804324935E-2</v>
      </c>
    </row>
    <row r="1065" spans="1:7" hidden="1" x14ac:dyDescent="0.35">
      <c r="A1065" t="s">
        <v>1072</v>
      </c>
      <c r="B1065" t="s">
        <v>3</v>
      </c>
      <c r="C1065">
        <v>400</v>
      </c>
      <c r="D1065">
        <v>33.834838830000002</v>
      </c>
      <c r="E1065">
        <v>5.1487891079999999</v>
      </c>
      <c r="F1065">
        <v>0</v>
      </c>
      <c r="G1065">
        <v>2.2925347571405443</v>
      </c>
    </row>
    <row r="1066" spans="1:7" hidden="1" x14ac:dyDescent="0.35">
      <c r="A1066" t="s">
        <v>1073</v>
      </c>
      <c r="B1066" t="s">
        <v>3</v>
      </c>
      <c r="C1066">
        <v>400</v>
      </c>
      <c r="D1066">
        <v>35.967903569999997</v>
      </c>
      <c r="E1066">
        <v>1.3876267419999999</v>
      </c>
      <c r="F1066">
        <v>0</v>
      </c>
      <c r="G1066">
        <v>1.3862943611198906</v>
      </c>
    </row>
    <row r="1067" spans="1:7" hidden="1" x14ac:dyDescent="0.35">
      <c r="A1067" t="s">
        <v>1074</v>
      </c>
      <c r="B1067" t="s">
        <v>3</v>
      </c>
      <c r="C1067">
        <v>400</v>
      </c>
      <c r="D1067">
        <v>58.327208390000003</v>
      </c>
      <c r="E1067">
        <v>4.9730267030000004</v>
      </c>
      <c r="F1067">
        <v>0</v>
      </c>
      <c r="G1067">
        <v>-0.916290731874155</v>
      </c>
    </row>
    <row r="1068" spans="1:7" hidden="1" x14ac:dyDescent="0.35">
      <c r="A1068" t="s">
        <v>1075</v>
      </c>
      <c r="B1068" t="s">
        <v>3</v>
      </c>
      <c r="C1068">
        <v>400</v>
      </c>
      <c r="D1068">
        <v>29.162722599999999</v>
      </c>
      <c r="E1068">
        <v>7.7261089089999997</v>
      </c>
      <c r="F1068">
        <v>0</v>
      </c>
      <c r="G1068">
        <v>0.18232155679395459</v>
      </c>
    </row>
    <row r="1069" spans="1:7" hidden="1" x14ac:dyDescent="0.35">
      <c r="A1069" t="s">
        <v>1076</v>
      </c>
      <c r="B1069" t="s">
        <v>3</v>
      </c>
      <c r="C1069">
        <v>400</v>
      </c>
      <c r="D1069">
        <v>49.918876849999997</v>
      </c>
      <c r="E1069">
        <v>8.5918793529999995</v>
      </c>
      <c r="F1069">
        <v>0</v>
      </c>
      <c r="G1069">
        <v>2.2082744135228043</v>
      </c>
    </row>
    <row r="1070" spans="1:7" hidden="1" x14ac:dyDescent="0.35">
      <c r="A1070" t="s">
        <v>1077</v>
      </c>
      <c r="B1070" t="s">
        <v>3</v>
      </c>
      <c r="C1070">
        <v>400</v>
      </c>
      <c r="D1070">
        <v>36.180269170000003</v>
      </c>
      <c r="E1070">
        <v>2.984866539</v>
      </c>
      <c r="F1070">
        <v>0</v>
      </c>
      <c r="G1070">
        <v>-0.10536051565782628</v>
      </c>
    </row>
    <row r="1071" spans="1:7" hidden="1" x14ac:dyDescent="0.35">
      <c r="A1071" t="s">
        <v>1078</v>
      </c>
      <c r="B1071" t="s">
        <v>3</v>
      </c>
      <c r="C1071">
        <v>400</v>
      </c>
      <c r="D1071">
        <v>48.891155120000001</v>
      </c>
      <c r="E1071">
        <v>7.7679369060000001</v>
      </c>
      <c r="F1071">
        <v>0</v>
      </c>
      <c r="G1071">
        <v>2.9907197317304468</v>
      </c>
    </row>
    <row r="1072" spans="1:7" hidden="1" x14ac:dyDescent="0.35">
      <c r="A1072" t="s">
        <v>1079</v>
      </c>
      <c r="B1072" t="s">
        <v>3</v>
      </c>
      <c r="C1072">
        <v>400</v>
      </c>
      <c r="D1072">
        <v>34.799296470000002</v>
      </c>
      <c r="E1072">
        <v>6.8110122310000003</v>
      </c>
      <c r="F1072">
        <v>0</v>
      </c>
      <c r="G1072">
        <v>1.2237754316221157</v>
      </c>
    </row>
    <row r="1073" spans="1:7" hidden="1" x14ac:dyDescent="0.35">
      <c r="A1073" t="s">
        <v>1080</v>
      </c>
      <c r="B1073" t="s">
        <v>3</v>
      </c>
      <c r="C1073">
        <v>400</v>
      </c>
      <c r="D1073">
        <v>34.675494659999998</v>
      </c>
      <c r="E1073">
        <v>6.9103230519999999</v>
      </c>
      <c r="F1073">
        <v>0</v>
      </c>
      <c r="G1073">
        <v>9.5310179804324935E-2</v>
      </c>
    </row>
    <row r="1074" spans="1:7" hidden="1" x14ac:dyDescent="0.35">
      <c r="A1074" t="s">
        <v>1081</v>
      </c>
      <c r="B1074" t="s">
        <v>3</v>
      </c>
      <c r="C1074">
        <v>400</v>
      </c>
      <c r="D1074">
        <v>34.629526599999998</v>
      </c>
      <c r="E1074">
        <v>6.936467318</v>
      </c>
      <c r="F1074">
        <v>0</v>
      </c>
      <c r="G1074">
        <v>-0.51082562376599072</v>
      </c>
    </row>
    <row r="1075" spans="1:7" hidden="1" x14ac:dyDescent="0.35">
      <c r="A1075" t="s">
        <v>1082</v>
      </c>
      <c r="B1075" t="s">
        <v>3</v>
      </c>
      <c r="C1075">
        <v>400</v>
      </c>
      <c r="D1075">
        <v>35.980634909999999</v>
      </c>
      <c r="E1075">
        <v>7.279690971</v>
      </c>
      <c r="F1075">
        <v>0</v>
      </c>
      <c r="G1075">
        <v>2.5494451709255714</v>
      </c>
    </row>
    <row r="1076" spans="1:7" hidden="1" x14ac:dyDescent="0.35">
      <c r="A1076" t="s">
        <v>1083</v>
      </c>
      <c r="B1076" t="s">
        <v>3</v>
      </c>
      <c r="C1076">
        <v>400</v>
      </c>
      <c r="D1076">
        <v>35.601362170000002</v>
      </c>
      <c r="E1076">
        <v>6.9680023179999999</v>
      </c>
      <c r="F1076">
        <v>0</v>
      </c>
      <c r="G1076">
        <v>3.5610460826040513</v>
      </c>
    </row>
    <row r="1077" spans="1:7" hidden="1" x14ac:dyDescent="0.35">
      <c r="A1077" t="s">
        <v>1084</v>
      </c>
      <c r="B1077" t="s">
        <v>3</v>
      </c>
      <c r="C1077">
        <v>400</v>
      </c>
      <c r="D1077">
        <v>34.67768616</v>
      </c>
      <c r="E1077">
        <v>7.0254138250000002</v>
      </c>
      <c r="F1077">
        <v>0</v>
      </c>
      <c r="G1077">
        <v>0.83290912293510388</v>
      </c>
    </row>
    <row r="1078" spans="1:7" hidden="1" x14ac:dyDescent="0.35">
      <c r="A1078" t="s">
        <v>1085</v>
      </c>
      <c r="B1078" t="s">
        <v>3</v>
      </c>
      <c r="C1078">
        <v>400</v>
      </c>
      <c r="D1078">
        <v>34.718858220000001</v>
      </c>
      <c r="E1078">
        <v>6.8530036770000002</v>
      </c>
      <c r="F1078">
        <v>0</v>
      </c>
      <c r="G1078">
        <v>1.3083328196501789</v>
      </c>
    </row>
    <row r="1079" spans="1:7" hidden="1" x14ac:dyDescent="0.35">
      <c r="A1079" t="s">
        <v>1086</v>
      </c>
      <c r="B1079" t="s">
        <v>3</v>
      </c>
      <c r="C1079">
        <v>400</v>
      </c>
      <c r="D1079">
        <v>34.948683819999999</v>
      </c>
      <c r="E1079">
        <v>6.8240382349999997</v>
      </c>
      <c r="F1079">
        <v>0</v>
      </c>
      <c r="G1079">
        <v>-0.69314718055994529</v>
      </c>
    </row>
    <row r="1080" spans="1:7" hidden="1" x14ac:dyDescent="0.35">
      <c r="A1080" t="s">
        <v>1087</v>
      </c>
      <c r="B1080" t="s">
        <v>3</v>
      </c>
      <c r="C1080">
        <v>400</v>
      </c>
      <c r="D1080">
        <v>35.148338119999998</v>
      </c>
      <c r="E1080">
        <v>6.8680700979999996</v>
      </c>
      <c r="F1080">
        <v>0</v>
      </c>
      <c r="G1080">
        <v>-0.69314718055994529</v>
      </c>
    </row>
    <row r="1081" spans="1:7" hidden="1" x14ac:dyDescent="0.35">
      <c r="A1081" t="s">
        <v>1088</v>
      </c>
      <c r="B1081" t="s">
        <v>3</v>
      </c>
      <c r="C1081">
        <v>400</v>
      </c>
      <c r="D1081">
        <v>35.150540069999998</v>
      </c>
      <c r="E1081">
        <v>6.7781821420000004</v>
      </c>
      <c r="F1081">
        <v>0</v>
      </c>
      <c r="G1081">
        <v>2.4595888418037104</v>
      </c>
    </row>
    <row r="1082" spans="1:7" hidden="1" x14ac:dyDescent="0.35">
      <c r="A1082" t="s">
        <v>1089</v>
      </c>
      <c r="B1082" t="s">
        <v>3</v>
      </c>
      <c r="C1082">
        <v>400</v>
      </c>
      <c r="D1082">
        <v>35.252840460000002</v>
      </c>
      <c r="E1082">
        <v>6.8444160649999999</v>
      </c>
      <c r="F1082">
        <v>0</v>
      </c>
      <c r="G1082">
        <v>1.4350845252893227</v>
      </c>
    </row>
    <row r="1083" spans="1:7" hidden="1" x14ac:dyDescent="0.35">
      <c r="A1083" t="s">
        <v>1090</v>
      </c>
      <c r="B1083" t="s">
        <v>3</v>
      </c>
      <c r="C1083">
        <v>400</v>
      </c>
      <c r="D1083">
        <v>34.987268540000002</v>
      </c>
      <c r="E1083">
        <v>7.3941290710000001</v>
      </c>
      <c r="F1083">
        <v>0</v>
      </c>
      <c r="G1083">
        <v>1.7749523509116738</v>
      </c>
    </row>
    <row r="1084" spans="1:7" hidden="1" x14ac:dyDescent="0.35">
      <c r="A1084" t="s">
        <v>1091</v>
      </c>
      <c r="B1084" t="s">
        <v>3</v>
      </c>
      <c r="C1084">
        <v>400</v>
      </c>
      <c r="D1084">
        <v>34.429246200000001</v>
      </c>
      <c r="E1084">
        <v>6.4505536069999998</v>
      </c>
      <c r="F1084">
        <v>0</v>
      </c>
      <c r="G1084">
        <v>0.58778666490211906</v>
      </c>
    </row>
    <row r="1085" spans="1:7" hidden="1" x14ac:dyDescent="0.35">
      <c r="A1085" t="s">
        <v>1092</v>
      </c>
      <c r="B1085" t="s">
        <v>3</v>
      </c>
      <c r="C1085">
        <v>400</v>
      </c>
      <c r="D1085">
        <v>62.557722759999997</v>
      </c>
      <c r="E1085">
        <v>5.4108636519999997</v>
      </c>
      <c r="F1085">
        <v>0</v>
      </c>
      <c r="G1085">
        <v>1.4816045409242156</v>
      </c>
    </row>
    <row r="1086" spans="1:7" hidden="1" x14ac:dyDescent="0.35">
      <c r="A1086" t="s">
        <v>1093</v>
      </c>
      <c r="B1086" t="s">
        <v>3</v>
      </c>
      <c r="C1086">
        <v>400</v>
      </c>
      <c r="D1086">
        <v>36.43687697</v>
      </c>
      <c r="E1086">
        <v>3.983722158</v>
      </c>
      <c r="F1086">
        <v>0</v>
      </c>
      <c r="G1086">
        <v>1.8082887711792655</v>
      </c>
    </row>
    <row r="1087" spans="1:7" hidden="1" x14ac:dyDescent="0.35">
      <c r="A1087" t="s">
        <v>1094</v>
      </c>
      <c r="B1087" t="s">
        <v>3</v>
      </c>
      <c r="C1087">
        <v>400</v>
      </c>
      <c r="D1087">
        <v>19.382922310000001</v>
      </c>
      <c r="E1087">
        <v>2.9049967579999998</v>
      </c>
      <c r="F1087">
        <v>0</v>
      </c>
      <c r="G1087">
        <v>2.066862759472976</v>
      </c>
    </row>
    <row r="1088" spans="1:7" hidden="1" x14ac:dyDescent="0.35">
      <c r="A1088" t="s">
        <v>1095</v>
      </c>
      <c r="B1088" t="s">
        <v>3</v>
      </c>
      <c r="C1088">
        <v>400</v>
      </c>
      <c r="D1088">
        <v>34.95735457</v>
      </c>
      <c r="E1088">
        <v>7.4637348039999996</v>
      </c>
      <c r="F1088">
        <v>0</v>
      </c>
      <c r="G1088">
        <v>-0.51082562376599072</v>
      </c>
    </row>
    <row r="1089" spans="1:7" hidden="1" x14ac:dyDescent="0.35">
      <c r="A1089" t="s">
        <v>1096</v>
      </c>
      <c r="B1089" t="s">
        <v>3</v>
      </c>
      <c r="C1089">
        <v>400</v>
      </c>
      <c r="D1089">
        <v>34.993331900000001</v>
      </c>
      <c r="E1089">
        <v>7.6666984310000004</v>
      </c>
      <c r="F1089">
        <v>0</v>
      </c>
      <c r="G1089">
        <v>-0.51082562376599072</v>
      </c>
    </row>
    <row r="1090" spans="1:7" hidden="1" x14ac:dyDescent="0.35">
      <c r="A1090" t="s">
        <v>1097</v>
      </c>
      <c r="B1090" t="s">
        <v>3</v>
      </c>
      <c r="C1090">
        <v>400</v>
      </c>
      <c r="D1090">
        <v>29.613080440000001</v>
      </c>
      <c r="E1090">
        <v>1.1830224540000001</v>
      </c>
      <c r="F1090">
        <v>0</v>
      </c>
      <c r="G1090">
        <v>-0.916290731874155</v>
      </c>
    </row>
    <row r="1091" spans="1:7" hidden="1" x14ac:dyDescent="0.35">
      <c r="A1091" t="s">
        <v>1098</v>
      </c>
      <c r="B1091" t="s">
        <v>3</v>
      </c>
      <c r="C1091">
        <v>400</v>
      </c>
      <c r="D1091">
        <v>34.811643449999998</v>
      </c>
      <c r="E1091">
        <v>7.4718230859999997</v>
      </c>
      <c r="F1091">
        <v>0</v>
      </c>
      <c r="G1091">
        <v>-0.916290731874155</v>
      </c>
    </row>
    <row r="1092" spans="1:7" hidden="1" x14ac:dyDescent="0.35">
      <c r="A1092" t="s">
        <v>1099</v>
      </c>
      <c r="B1092" t="s">
        <v>3</v>
      </c>
      <c r="C1092">
        <v>400</v>
      </c>
      <c r="D1092">
        <v>49.391237910000001</v>
      </c>
      <c r="E1092">
        <v>8.0995795160000004</v>
      </c>
      <c r="F1092">
        <v>0</v>
      </c>
      <c r="G1092">
        <v>2.2925347571405443</v>
      </c>
    </row>
    <row r="1093" spans="1:7" hidden="1" x14ac:dyDescent="0.35">
      <c r="A1093" t="s">
        <v>1100</v>
      </c>
      <c r="B1093" t="s">
        <v>3</v>
      </c>
      <c r="C1093">
        <v>400</v>
      </c>
      <c r="D1093">
        <v>35.101237140000002</v>
      </c>
      <c r="E1093">
        <v>7.3142683340000003</v>
      </c>
      <c r="F1093">
        <v>0</v>
      </c>
      <c r="G1093">
        <v>1.5040773967762742</v>
      </c>
    </row>
    <row r="1094" spans="1:7" hidden="1" x14ac:dyDescent="0.35">
      <c r="A1094" t="s">
        <v>1101</v>
      </c>
      <c r="B1094" t="s">
        <v>3</v>
      </c>
      <c r="C1094">
        <v>400</v>
      </c>
      <c r="D1094">
        <v>33.875133929999997</v>
      </c>
      <c r="E1094">
        <v>5.3153471430000003</v>
      </c>
      <c r="F1094">
        <v>0</v>
      </c>
      <c r="G1094">
        <v>-0.916290731874155</v>
      </c>
    </row>
    <row r="1095" spans="1:7" hidden="1" x14ac:dyDescent="0.35">
      <c r="A1095" t="s">
        <v>1102</v>
      </c>
      <c r="B1095" t="s">
        <v>3</v>
      </c>
      <c r="C1095">
        <v>400</v>
      </c>
      <c r="D1095">
        <v>35.283097890000001</v>
      </c>
      <c r="E1095">
        <v>7.6291520989999997</v>
      </c>
      <c r="F1095">
        <v>0</v>
      </c>
      <c r="G1095">
        <v>1.9169226121820611</v>
      </c>
    </row>
    <row r="1096" spans="1:7" hidden="1" x14ac:dyDescent="0.35">
      <c r="A1096" t="s">
        <v>1103</v>
      </c>
      <c r="B1096" t="s">
        <v>3</v>
      </c>
      <c r="C1096">
        <v>400</v>
      </c>
      <c r="D1096">
        <v>29.16457655</v>
      </c>
      <c r="E1096">
        <v>7.5944352520000002</v>
      </c>
      <c r="F1096">
        <v>0</v>
      </c>
      <c r="G1096">
        <v>1.7227665977411035</v>
      </c>
    </row>
    <row r="1097" spans="1:7" hidden="1" x14ac:dyDescent="0.35">
      <c r="A1097" t="s">
        <v>1104</v>
      </c>
      <c r="B1097" t="s">
        <v>3</v>
      </c>
      <c r="C1097">
        <v>400</v>
      </c>
      <c r="D1097">
        <v>35.437781719999997</v>
      </c>
      <c r="E1097">
        <v>1.2126152269999999</v>
      </c>
      <c r="F1097">
        <v>0</v>
      </c>
      <c r="G1097">
        <v>-0.10536051565782628</v>
      </c>
    </row>
    <row r="1098" spans="1:7" hidden="1" x14ac:dyDescent="0.35">
      <c r="A1098" t="s">
        <v>1105</v>
      </c>
      <c r="B1098" t="s">
        <v>3</v>
      </c>
      <c r="C1098">
        <v>400</v>
      </c>
      <c r="D1098">
        <v>20.626158669999999</v>
      </c>
      <c r="E1098">
        <v>3.2571697340000001</v>
      </c>
      <c r="F1098">
        <v>0</v>
      </c>
      <c r="G1098">
        <v>4.6111522576656387</v>
      </c>
    </row>
    <row r="1099" spans="1:7" hidden="1" x14ac:dyDescent="0.35">
      <c r="A1099" t="s">
        <v>1106</v>
      </c>
      <c r="B1099" t="s">
        <v>3</v>
      </c>
      <c r="C1099">
        <v>400</v>
      </c>
      <c r="D1099">
        <v>36.219900899999999</v>
      </c>
      <c r="E1099">
        <v>0.37246062499999999</v>
      </c>
      <c r="F1099">
        <v>0</v>
      </c>
      <c r="G1099">
        <v>0.78845736036427028</v>
      </c>
    </row>
    <row r="1100" spans="1:7" hidden="1" x14ac:dyDescent="0.35">
      <c r="A1100" t="s">
        <v>1107</v>
      </c>
      <c r="B1100" t="s">
        <v>3</v>
      </c>
      <c r="C1100">
        <v>400</v>
      </c>
      <c r="D1100">
        <v>35.251365730000003</v>
      </c>
      <c r="E1100">
        <v>6.4499759929999998</v>
      </c>
      <c r="F1100">
        <v>0</v>
      </c>
      <c r="G1100">
        <v>-0.51082562376599072</v>
      </c>
    </row>
    <row r="1101" spans="1:7" hidden="1" x14ac:dyDescent="0.35">
      <c r="A1101" t="s">
        <v>1108</v>
      </c>
      <c r="B1101" t="s">
        <v>3</v>
      </c>
      <c r="C1101">
        <v>400</v>
      </c>
      <c r="D1101">
        <v>45.426488999999997</v>
      </c>
      <c r="E1101">
        <v>3.8692650839999998</v>
      </c>
      <c r="F1101">
        <v>0</v>
      </c>
      <c r="G1101">
        <v>-0.916290731874155</v>
      </c>
    </row>
    <row r="1102" spans="1:7" hidden="1" x14ac:dyDescent="0.35">
      <c r="A1102" t="s">
        <v>1109</v>
      </c>
      <c r="B1102" t="s">
        <v>3</v>
      </c>
      <c r="C1102">
        <v>400</v>
      </c>
      <c r="D1102">
        <v>17.852598140000001</v>
      </c>
      <c r="E1102">
        <v>2.1939291399999998</v>
      </c>
      <c r="F1102">
        <v>0</v>
      </c>
      <c r="G1102">
        <v>6.2796464946014137</v>
      </c>
    </row>
    <row r="1103" spans="1:7" hidden="1" x14ac:dyDescent="0.35">
      <c r="A1103" t="s">
        <v>1110</v>
      </c>
      <c r="B1103" t="s">
        <v>3</v>
      </c>
      <c r="C1103">
        <v>400</v>
      </c>
      <c r="D1103">
        <v>18.05823195</v>
      </c>
      <c r="E1103">
        <v>2.0018843350000002</v>
      </c>
      <c r="F1103">
        <v>0</v>
      </c>
      <c r="G1103">
        <v>2.7278528283983898</v>
      </c>
    </row>
    <row r="1104" spans="1:7" hidden="1" x14ac:dyDescent="0.35">
      <c r="A1104" t="s">
        <v>1111</v>
      </c>
      <c r="B1104" t="s">
        <v>3</v>
      </c>
      <c r="C1104">
        <v>400</v>
      </c>
      <c r="D1104">
        <v>17.81534559</v>
      </c>
      <c r="E1104">
        <v>2.2026566239999998</v>
      </c>
      <c r="F1104">
        <v>0</v>
      </c>
      <c r="G1104">
        <v>2.4849066497880004</v>
      </c>
    </row>
    <row r="1105" spans="1:7" hidden="1" x14ac:dyDescent="0.35">
      <c r="A1105" t="s">
        <v>1112</v>
      </c>
      <c r="B1105" t="s">
        <v>3</v>
      </c>
      <c r="C1105">
        <v>400</v>
      </c>
      <c r="D1105">
        <v>17.681061159999999</v>
      </c>
      <c r="E1105">
        <v>2.3523303840000001</v>
      </c>
      <c r="F1105">
        <v>0</v>
      </c>
      <c r="G1105">
        <v>1.4816045409242156</v>
      </c>
    </row>
    <row r="1106" spans="1:7" hidden="1" x14ac:dyDescent="0.35">
      <c r="A1106" t="s">
        <v>1113</v>
      </c>
      <c r="B1106" t="s">
        <v>3</v>
      </c>
      <c r="C1106">
        <v>400</v>
      </c>
      <c r="D1106">
        <v>34.769860700000002</v>
      </c>
      <c r="E1106">
        <v>5.959728643</v>
      </c>
      <c r="F1106">
        <v>0</v>
      </c>
      <c r="G1106">
        <v>2.5952547069568657</v>
      </c>
    </row>
    <row r="1107" spans="1:7" hidden="1" x14ac:dyDescent="0.35">
      <c r="A1107" t="s">
        <v>1114</v>
      </c>
      <c r="B1107" t="s">
        <v>3</v>
      </c>
      <c r="C1107">
        <v>400</v>
      </c>
      <c r="D1107">
        <v>36.379817359999997</v>
      </c>
      <c r="E1107">
        <v>6.2548947589999999</v>
      </c>
      <c r="F1107">
        <v>0</v>
      </c>
      <c r="G1107">
        <v>-0.916290731874155</v>
      </c>
    </row>
    <row r="1108" spans="1:7" hidden="1" x14ac:dyDescent="0.35">
      <c r="A1108" t="s">
        <v>1115</v>
      </c>
      <c r="B1108" t="s">
        <v>3</v>
      </c>
      <c r="C1108">
        <v>400</v>
      </c>
      <c r="D1108">
        <v>45.345101219999997</v>
      </c>
      <c r="E1108">
        <v>3.7728566739999998</v>
      </c>
      <c r="F1108">
        <v>0</v>
      </c>
      <c r="G1108">
        <v>-0.916290731874155</v>
      </c>
    </row>
    <row r="1109" spans="1:7" hidden="1" x14ac:dyDescent="0.35">
      <c r="A1109" t="s">
        <v>1116</v>
      </c>
      <c r="B1109" t="s">
        <v>3</v>
      </c>
      <c r="C1109">
        <v>400</v>
      </c>
      <c r="D1109">
        <v>49.02002014</v>
      </c>
      <c r="E1109">
        <v>7.8322968700000004</v>
      </c>
      <c r="F1109">
        <v>0</v>
      </c>
      <c r="G1109">
        <v>2.2823823856765264</v>
      </c>
    </row>
    <row r="1110" spans="1:7" hidden="1" x14ac:dyDescent="0.35">
      <c r="A1110" t="s">
        <v>1117</v>
      </c>
      <c r="B1110" t="s">
        <v>197</v>
      </c>
      <c r="C1110">
        <v>800</v>
      </c>
      <c r="D1110">
        <v>49.34693395</v>
      </c>
      <c r="E1110">
        <v>8.0774009739999997</v>
      </c>
      <c r="F1110">
        <v>0</v>
      </c>
      <c r="G1110">
        <v>3.631728685803584</v>
      </c>
    </row>
    <row r="1111" spans="1:7" hidden="1" x14ac:dyDescent="0.35">
      <c r="A1111" t="s">
        <v>1118</v>
      </c>
      <c r="B1111" t="s">
        <v>3</v>
      </c>
      <c r="C1111">
        <v>400</v>
      </c>
      <c r="D1111">
        <v>36.095721410000003</v>
      </c>
      <c r="E1111">
        <v>6.9158482179999998</v>
      </c>
      <c r="F1111">
        <v>0</v>
      </c>
      <c r="G1111">
        <v>-0.51082562376599072</v>
      </c>
    </row>
    <row r="1112" spans="1:7" hidden="1" x14ac:dyDescent="0.35">
      <c r="A1112" t="s">
        <v>1119</v>
      </c>
      <c r="B1112" t="s">
        <v>3</v>
      </c>
      <c r="C1112">
        <v>400</v>
      </c>
      <c r="D1112">
        <v>36.145372289999997</v>
      </c>
      <c r="E1112">
        <v>3.1641551479999999</v>
      </c>
      <c r="F1112">
        <v>0</v>
      </c>
      <c r="G1112">
        <v>2.5336968139574321</v>
      </c>
    </row>
    <row r="1113" spans="1:7" hidden="1" x14ac:dyDescent="0.35">
      <c r="A1113" t="s">
        <v>1120</v>
      </c>
      <c r="B1113" t="s">
        <v>3</v>
      </c>
      <c r="C1113">
        <v>400</v>
      </c>
      <c r="D1113">
        <v>58.490595159999998</v>
      </c>
      <c r="E1113">
        <v>3.913343716</v>
      </c>
      <c r="F1113">
        <v>0</v>
      </c>
      <c r="G1113">
        <v>-0.916290731874155</v>
      </c>
    </row>
    <row r="1114" spans="1:7" hidden="1" x14ac:dyDescent="0.35">
      <c r="A1114" t="s">
        <v>1121</v>
      </c>
      <c r="B1114" t="s">
        <v>3</v>
      </c>
      <c r="C1114">
        <v>400</v>
      </c>
      <c r="D1114">
        <v>57.086819149999997</v>
      </c>
      <c r="E1114">
        <v>1.3040154509999999</v>
      </c>
      <c r="F1114">
        <v>0</v>
      </c>
      <c r="G1114">
        <v>0.78845736036427028</v>
      </c>
    </row>
    <row r="1115" spans="1:7" hidden="1" x14ac:dyDescent="0.35">
      <c r="A1115" t="s">
        <v>1122</v>
      </c>
      <c r="B1115" t="s">
        <v>3</v>
      </c>
      <c r="C1115">
        <v>400</v>
      </c>
      <c r="D1115">
        <v>49.257209680000003</v>
      </c>
      <c r="E1115">
        <v>7.9857980739999999</v>
      </c>
      <c r="F1115">
        <v>0</v>
      </c>
      <c r="G1115">
        <v>2.6100697927420065</v>
      </c>
    </row>
    <row r="1116" spans="1:7" hidden="1" x14ac:dyDescent="0.35">
      <c r="A1116" t="s">
        <v>1123</v>
      </c>
      <c r="B1116" t="s">
        <v>3</v>
      </c>
      <c r="C1116">
        <v>400</v>
      </c>
      <c r="D1116">
        <v>36.677146520000001</v>
      </c>
      <c r="E1116">
        <v>7.104684378</v>
      </c>
      <c r="F1116">
        <v>0</v>
      </c>
      <c r="G1116">
        <v>2.0918640616783932</v>
      </c>
    </row>
    <row r="1117" spans="1:7" hidden="1" x14ac:dyDescent="0.35">
      <c r="A1117" t="s">
        <v>1124</v>
      </c>
      <c r="B1117" t="s">
        <v>3</v>
      </c>
      <c r="C1117">
        <v>400</v>
      </c>
      <c r="D1117">
        <v>34.859756740000002</v>
      </c>
      <c r="E1117">
        <v>6.0780671970000002</v>
      </c>
      <c r="F1117">
        <v>0</v>
      </c>
      <c r="G1117">
        <v>0.83290912293510388</v>
      </c>
    </row>
    <row r="1118" spans="1:7" hidden="1" x14ac:dyDescent="0.35">
      <c r="A1118" t="s">
        <v>1125</v>
      </c>
      <c r="B1118" t="s">
        <v>3</v>
      </c>
      <c r="C1118">
        <v>400</v>
      </c>
      <c r="D1118">
        <v>36.65857038</v>
      </c>
      <c r="E1118">
        <v>1.827951468</v>
      </c>
      <c r="F1118">
        <v>0</v>
      </c>
      <c r="G1118">
        <v>-0.916290731874155</v>
      </c>
    </row>
    <row r="1119" spans="1:7" hidden="1" x14ac:dyDescent="0.35">
      <c r="A1119" t="s">
        <v>1126</v>
      </c>
      <c r="B1119" t="s">
        <v>3</v>
      </c>
      <c r="C1119">
        <v>400</v>
      </c>
      <c r="D1119">
        <v>36.20402395</v>
      </c>
      <c r="E1119">
        <v>0.43918899900000002</v>
      </c>
      <c r="F1119">
        <v>1</v>
      </c>
      <c r="G1119">
        <v>1.8405496333974869</v>
      </c>
    </row>
    <row r="1120" spans="1:7" hidden="1" x14ac:dyDescent="0.35">
      <c r="A1120" t="s">
        <v>1127</v>
      </c>
      <c r="B1120" t="s">
        <v>3</v>
      </c>
      <c r="C1120">
        <v>400</v>
      </c>
      <c r="D1120">
        <v>61.282919440000001</v>
      </c>
      <c r="E1120">
        <v>15.39046933</v>
      </c>
      <c r="F1120">
        <v>0</v>
      </c>
      <c r="G1120">
        <v>-0.22314355131420971</v>
      </c>
    </row>
    <row r="1121" spans="1:7" hidden="1" x14ac:dyDescent="0.35">
      <c r="A1121" t="s">
        <v>1128</v>
      </c>
      <c r="B1121" t="s">
        <v>3</v>
      </c>
      <c r="C1121">
        <v>400</v>
      </c>
      <c r="D1121">
        <v>36.802183720000002</v>
      </c>
      <c r="E1121">
        <v>7.0418466510000002</v>
      </c>
      <c r="F1121">
        <v>0</v>
      </c>
      <c r="G1121">
        <v>-0.916290731874155</v>
      </c>
    </row>
    <row r="1122" spans="1:7" hidden="1" x14ac:dyDescent="0.35">
      <c r="A1122" t="s">
        <v>1129</v>
      </c>
      <c r="B1122" t="s">
        <v>3</v>
      </c>
      <c r="C1122">
        <v>400</v>
      </c>
      <c r="D1122">
        <v>36.463771719999997</v>
      </c>
      <c r="E1122">
        <v>6.1922223299999999</v>
      </c>
      <c r="F1122">
        <v>0</v>
      </c>
      <c r="G1122">
        <v>-0.916290731874155</v>
      </c>
    </row>
    <row r="1123" spans="1:7" hidden="1" x14ac:dyDescent="0.35">
      <c r="A1123" t="s">
        <v>1130</v>
      </c>
      <c r="B1123" t="s">
        <v>3</v>
      </c>
      <c r="C1123">
        <v>400</v>
      </c>
      <c r="D1123">
        <v>35.704458850000002</v>
      </c>
      <c r="E1123">
        <v>6.8990377670000003</v>
      </c>
      <c r="F1123">
        <v>0</v>
      </c>
      <c r="G1123">
        <v>0.74193734472937733</v>
      </c>
    </row>
    <row r="1124" spans="1:7" hidden="1" x14ac:dyDescent="0.35">
      <c r="A1124" t="s">
        <v>1131</v>
      </c>
      <c r="B1124" t="s">
        <v>3</v>
      </c>
      <c r="C1124">
        <v>400</v>
      </c>
      <c r="D1124">
        <v>45.481435930000004</v>
      </c>
      <c r="E1124">
        <v>3.689602957</v>
      </c>
      <c r="F1124">
        <v>0</v>
      </c>
      <c r="G1124">
        <v>3.4372078191851885</v>
      </c>
    </row>
    <row r="1125" spans="1:7" hidden="1" x14ac:dyDescent="0.35">
      <c r="A1125" t="s">
        <v>1132</v>
      </c>
      <c r="B1125" t="s">
        <v>3</v>
      </c>
      <c r="C1125">
        <v>400</v>
      </c>
      <c r="D1125">
        <v>49.014553120000002</v>
      </c>
      <c r="E1125">
        <v>6.0961688580000004</v>
      </c>
      <c r="F1125">
        <v>0</v>
      </c>
      <c r="G1125">
        <v>-0.916290731874155</v>
      </c>
    </row>
    <row r="1126" spans="1:7" hidden="1" x14ac:dyDescent="0.35">
      <c r="A1126" t="s">
        <v>1133</v>
      </c>
      <c r="B1126" t="s">
        <v>3</v>
      </c>
      <c r="C1126">
        <v>400</v>
      </c>
      <c r="D1126">
        <v>37.634251679999998</v>
      </c>
      <c r="E1126">
        <v>1.4191958250000001</v>
      </c>
      <c r="F1126">
        <v>0</v>
      </c>
      <c r="G1126">
        <v>1.1631508098056809</v>
      </c>
    </row>
    <row r="1127" spans="1:7" hidden="1" x14ac:dyDescent="0.35">
      <c r="A1127" t="s">
        <v>1134</v>
      </c>
      <c r="B1127" t="s">
        <v>197</v>
      </c>
      <c r="C1127">
        <v>800</v>
      </c>
      <c r="D1127">
        <v>45.61052566</v>
      </c>
      <c r="E1127">
        <v>4.5732415980000001</v>
      </c>
      <c r="F1127">
        <v>0</v>
      </c>
      <c r="G1127">
        <v>2.4939243024326978</v>
      </c>
    </row>
    <row r="1128" spans="1:7" hidden="1" x14ac:dyDescent="0.35">
      <c r="A1128" t="s">
        <v>1135</v>
      </c>
      <c r="B1128" t="s">
        <v>3</v>
      </c>
      <c r="C1128">
        <v>400</v>
      </c>
      <c r="D1128">
        <v>36.203594150000001</v>
      </c>
      <c r="E1128">
        <v>1.4202859590000001</v>
      </c>
      <c r="F1128">
        <v>0</v>
      </c>
      <c r="G1128">
        <v>-0.69314718055994529</v>
      </c>
    </row>
    <row r="1129" spans="1:7" hidden="1" x14ac:dyDescent="0.35">
      <c r="A1129" t="s">
        <v>1136</v>
      </c>
      <c r="B1129" t="s">
        <v>3</v>
      </c>
      <c r="C1129">
        <v>400</v>
      </c>
      <c r="D1129">
        <v>35.544163269999999</v>
      </c>
      <c r="E1129">
        <v>6.791721313</v>
      </c>
      <c r="F1129">
        <v>0</v>
      </c>
      <c r="G1129">
        <v>2.4159137783010487</v>
      </c>
    </row>
    <row r="1130" spans="1:7" hidden="1" x14ac:dyDescent="0.35">
      <c r="A1130" t="s">
        <v>1137</v>
      </c>
      <c r="B1130" t="s">
        <v>3</v>
      </c>
      <c r="C1130">
        <v>400</v>
      </c>
      <c r="D1130">
        <v>49.198731449999997</v>
      </c>
      <c r="E1130">
        <v>6.2342462469999997</v>
      </c>
      <c r="F1130">
        <v>0</v>
      </c>
      <c r="G1130">
        <v>-0.916290731874155</v>
      </c>
    </row>
    <row r="1131" spans="1:7" hidden="1" x14ac:dyDescent="0.35">
      <c r="A1131" t="s">
        <v>1138</v>
      </c>
      <c r="B1131" t="s">
        <v>3</v>
      </c>
      <c r="C1131">
        <v>400</v>
      </c>
      <c r="D1131">
        <v>36.32741103</v>
      </c>
      <c r="E1131">
        <v>1.564461576</v>
      </c>
      <c r="F1131">
        <v>0</v>
      </c>
      <c r="G1131">
        <v>0.95551144502743635</v>
      </c>
    </row>
    <row r="1132" spans="1:7" hidden="1" x14ac:dyDescent="0.35">
      <c r="A1132" t="s">
        <v>1139</v>
      </c>
      <c r="B1132" t="s">
        <v>3</v>
      </c>
      <c r="C1132">
        <v>400</v>
      </c>
      <c r="D1132">
        <v>36.155838719999998</v>
      </c>
      <c r="E1132">
        <v>1.3407062750000001</v>
      </c>
      <c r="F1132">
        <v>0</v>
      </c>
      <c r="G1132">
        <v>0.18232155679395459</v>
      </c>
    </row>
    <row r="1133" spans="1:7" hidden="1" x14ac:dyDescent="0.35">
      <c r="A1133" t="s">
        <v>1140</v>
      </c>
      <c r="B1133" t="s">
        <v>3</v>
      </c>
      <c r="C1133">
        <v>400</v>
      </c>
      <c r="D1133">
        <v>37.87263738</v>
      </c>
      <c r="E1133">
        <v>1.743802286</v>
      </c>
      <c r="F1133">
        <v>0</v>
      </c>
      <c r="G1133">
        <v>0.69314718055994529</v>
      </c>
    </row>
    <row r="1134" spans="1:7" hidden="1" x14ac:dyDescent="0.35">
      <c r="A1134" t="s">
        <v>1141</v>
      </c>
      <c r="B1134" t="s">
        <v>3</v>
      </c>
      <c r="C1134">
        <v>400</v>
      </c>
      <c r="D1134">
        <v>35.937665340000002</v>
      </c>
      <c r="E1134">
        <v>1.3639592380000001</v>
      </c>
      <c r="F1134">
        <v>0</v>
      </c>
      <c r="G1134">
        <v>-0.916290731874155</v>
      </c>
    </row>
    <row r="1135" spans="1:7" hidden="1" x14ac:dyDescent="0.35">
      <c r="A1135" t="s">
        <v>1142</v>
      </c>
      <c r="B1135" t="s">
        <v>3</v>
      </c>
      <c r="C1135">
        <v>400</v>
      </c>
      <c r="D1135">
        <v>28.34194381</v>
      </c>
      <c r="E1135">
        <v>8.0702731980000006</v>
      </c>
      <c r="F1135">
        <v>0</v>
      </c>
      <c r="G1135">
        <v>2.0412203288596382</v>
      </c>
    </row>
    <row r="1136" spans="1:7" hidden="1" x14ac:dyDescent="0.35">
      <c r="A1136" t="s">
        <v>1143</v>
      </c>
      <c r="B1136" t="s">
        <v>3</v>
      </c>
      <c r="C1136">
        <v>400</v>
      </c>
      <c r="D1136">
        <v>45.727652159999998</v>
      </c>
      <c r="E1136">
        <v>3.6771418520000001</v>
      </c>
      <c r="F1136">
        <v>0</v>
      </c>
      <c r="G1136">
        <v>3.3214324131932926</v>
      </c>
    </row>
    <row r="1137" spans="1:7" hidden="1" x14ac:dyDescent="0.35">
      <c r="A1137" t="s">
        <v>1144</v>
      </c>
      <c r="B1137" t="s">
        <v>3</v>
      </c>
      <c r="C1137">
        <v>400</v>
      </c>
      <c r="D1137">
        <v>36.34974046</v>
      </c>
      <c r="E1137">
        <v>2.1528485239999999</v>
      </c>
      <c r="F1137">
        <v>0</v>
      </c>
      <c r="G1137">
        <v>1.4586150226995167</v>
      </c>
    </row>
    <row r="1138" spans="1:7" hidden="1" x14ac:dyDescent="0.35">
      <c r="A1138" t="s">
        <v>1145</v>
      </c>
      <c r="B1138" t="s">
        <v>3</v>
      </c>
      <c r="C1138">
        <v>400</v>
      </c>
      <c r="D1138">
        <v>36.57891334</v>
      </c>
      <c r="E1138">
        <v>1.763196837</v>
      </c>
      <c r="F1138">
        <v>0</v>
      </c>
      <c r="G1138">
        <v>1.1631508098056809</v>
      </c>
    </row>
    <row r="1139" spans="1:7" hidden="1" x14ac:dyDescent="0.35">
      <c r="A1139" t="s">
        <v>1146</v>
      </c>
      <c r="B1139" t="s">
        <v>3</v>
      </c>
      <c r="C1139">
        <v>400</v>
      </c>
      <c r="D1139">
        <v>45.229783939999997</v>
      </c>
      <c r="E1139">
        <v>3.770168451</v>
      </c>
      <c r="F1139">
        <v>0</v>
      </c>
      <c r="G1139">
        <v>3.730501128804756</v>
      </c>
    </row>
    <row r="1140" spans="1:7" hidden="1" x14ac:dyDescent="0.35">
      <c r="A1140" t="s">
        <v>1147</v>
      </c>
      <c r="B1140" t="s">
        <v>197</v>
      </c>
      <c r="C1140">
        <v>800</v>
      </c>
      <c r="D1140">
        <v>53.22770234</v>
      </c>
      <c r="E1140">
        <v>5.3312435779999996</v>
      </c>
      <c r="F1140">
        <v>0</v>
      </c>
      <c r="G1140">
        <v>2.8288502200471624</v>
      </c>
    </row>
    <row r="1141" spans="1:7" hidden="1" x14ac:dyDescent="0.35">
      <c r="A1141" t="s">
        <v>1148</v>
      </c>
      <c r="B1141" t="s">
        <v>3</v>
      </c>
      <c r="C1141">
        <v>400</v>
      </c>
      <c r="D1141">
        <v>35.817523919999999</v>
      </c>
      <c r="E1141">
        <v>1.4429013530000001</v>
      </c>
      <c r="F1141">
        <v>0</v>
      </c>
      <c r="G1141">
        <v>1.3862943611198906</v>
      </c>
    </row>
    <row r="1142" spans="1:7" hidden="1" x14ac:dyDescent="0.35">
      <c r="A1142" t="s">
        <v>1149</v>
      </c>
      <c r="B1142" t="s">
        <v>3</v>
      </c>
      <c r="C1142">
        <v>400</v>
      </c>
      <c r="D1142">
        <v>53.282185859999998</v>
      </c>
      <c r="E1142">
        <v>5.1972524599999996</v>
      </c>
      <c r="F1142">
        <v>0</v>
      </c>
      <c r="G1142">
        <v>2.2300144001592104</v>
      </c>
    </row>
    <row r="1143" spans="1:7" hidden="1" x14ac:dyDescent="0.35">
      <c r="A1143" t="s">
        <v>1150</v>
      </c>
      <c r="B1143" t="s">
        <v>3</v>
      </c>
      <c r="C1143">
        <v>400</v>
      </c>
      <c r="D1143">
        <v>45.865912710000003</v>
      </c>
      <c r="E1143">
        <v>3.8544600419999999</v>
      </c>
      <c r="F1143">
        <v>0</v>
      </c>
      <c r="G1143">
        <v>3.824284091120139</v>
      </c>
    </row>
    <row r="1144" spans="1:7" hidden="1" x14ac:dyDescent="0.35">
      <c r="A1144" t="s">
        <v>1151</v>
      </c>
      <c r="B1144" t="s">
        <v>3</v>
      </c>
      <c r="C1144">
        <v>400</v>
      </c>
      <c r="D1144">
        <v>36.83159465</v>
      </c>
      <c r="E1144">
        <v>6.8569697200000004</v>
      </c>
      <c r="F1144">
        <v>0</v>
      </c>
      <c r="G1144">
        <v>-0.10536051565782628</v>
      </c>
    </row>
    <row r="1145" spans="1:7" hidden="1" x14ac:dyDescent="0.35">
      <c r="A1145" t="s">
        <v>1152</v>
      </c>
      <c r="B1145" t="s">
        <v>3</v>
      </c>
      <c r="C1145">
        <v>400</v>
      </c>
      <c r="D1145">
        <v>35.205792840000001</v>
      </c>
      <c r="E1145">
        <v>0.88415057399999997</v>
      </c>
      <c r="F1145">
        <v>0</v>
      </c>
      <c r="G1145">
        <v>-0.916290731874155</v>
      </c>
    </row>
    <row r="1146" spans="1:7" hidden="1" x14ac:dyDescent="0.35">
      <c r="A1146" t="s">
        <v>1153</v>
      </c>
      <c r="B1146" t="s">
        <v>3</v>
      </c>
      <c r="C1146">
        <v>400</v>
      </c>
      <c r="D1146">
        <v>34.734072060000003</v>
      </c>
      <c r="E1146">
        <v>6.3975938939999999</v>
      </c>
      <c r="F1146">
        <v>0</v>
      </c>
      <c r="G1146">
        <v>0</v>
      </c>
    </row>
    <row r="1147" spans="1:7" hidden="1" x14ac:dyDescent="0.35">
      <c r="A1147" t="s">
        <v>1154</v>
      </c>
      <c r="B1147" t="s">
        <v>3</v>
      </c>
      <c r="C1147">
        <v>400</v>
      </c>
      <c r="D1147">
        <v>18.850946270000001</v>
      </c>
      <c r="E1147">
        <v>3.1902732870000001</v>
      </c>
      <c r="F1147">
        <v>0</v>
      </c>
      <c r="G1147">
        <v>2.2407096892759584</v>
      </c>
    </row>
    <row r="1148" spans="1:7" hidden="1" x14ac:dyDescent="0.35">
      <c r="A1148" t="s">
        <v>1155</v>
      </c>
      <c r="B1148" t="s">
        <v>3</v>
      </c>
      <c r="C1148">
        <v>400</v>
      </c>
      <c r="D1148">
        <v>36.60706441</v>
      </c>
      <c r="E1148">
        <v>6.6694067510000004</v>
      </c>
      <c r="F1148">
        <v>0</v>
      </c>
      <c r="G1148">
        <v>0.26236426446749106</v>
      </c>
    </row>
    <row r="1149" spans="1:7" hidden="1" x14ac:dyDescent="0.35">
      <c r="A1149" t="s">
        <v>1156</v>
      </c>
      <c r="B1149" t="s">
        <v>3</v>
      </c>
      <c r="C1149">
        <v>400</v>
      </c>
      <c r="D1149">
        <v>35.64507081</v>
      </c>
      <c r="E1149">
        <v>6.0676284259999997</v>
      </c>
      <c r="F1149">
        <v>0</v>
      </c>
      <c r="G1149">
        <v>-0.35667494393873245</v>
      </c>
    </row>
    <row r="1150" spans="1:7" hidden="1" x14ac:dyDescent="0.35">
      <c r="A1150" t="s">
        <v>1157</v>
      </c>
      <c r="B1150" t="s">
        <v>3</v>
      </c>
      <c r="C1150">
        <v>400</v>
      </c>
      <c r="D1150">
        <v>46.58800841</v>
      </c>
      <c r="E1150">
        <v>4.0908568719999998</v>
      </c>
      <c r="F1150">
        <v>0</v>
      </c>
      <c r="G1150">
        <v>-0.916290731874155</v>
      </c>
    </row>
    <row r="1151" spans="1:7" hidden="1" x14ac:dyDescent="0.35">
      <c r="A1151" t="s">
        <v>1158</v>
      </c>
      <c r="B1151" t="s">
        <v>3</v>
      </c>
      <c r="C1151">
        <v>400</v>
      </c>
      <c r="D1151">
        <v>35.996117859999998</v>
      </c>
      <c r="E1151">
        <v>1.1697423499999999</v>
      </c>
      <c r="F1151">
        <v>0</v>
      </c>
      <c r="G1151">
        <v>0</v>
      </c>
    </row>
    <row r="1152" spans="1:7" hidden="1" x14ac:dyDescent="0.35">
      <c r="A1152" t="s">
        <v>1159</v>
      </c>
      <c r="B1152" t="s">
        <v>3</v>
      </c>
      <c r="C1152">
        <v>400</v>
      </c>
      <c r="D1152">
        <v>34.078665389999998</v>
      </c>
      <c r="E1152">
        <v>5.4882677900000001</v>
      </c>
      <c r="F1152">
        <v>0</v>
      </c>
      <c r="G1152">
        <v>-0.51082562376599072</v>
      </c>
    </row>
    <row r="1153" spans="1:7" hidden="1" x14ac:dyDescent="0.35">
      <c r="A1153" t="s">
        <v>1160</v>
      </c>
      <c r="B1153" t="s">
        <v>3</v>
      </c>
      <c r="C1153">
        <v>400</v>
      </c>
      <c r="D1153">
        <v>28.994040139999999</v>
      </c>
      <c r="E1153">
        <v>0.84414120299999995</v>
      </c>
      <c r="F1153">
        <v>0</v>
      </c>
      <c r="G1153">
        <v>1.6677068205580761</v>
      </c>
    </row>
    <row r="1154" spans="1:7" hidden="1" x14ac:dyDescent="0.35">
      <c r="A1154" t="s">
        <v>1161</v>
      </c>
      <c r="B1154" t="s">
        <v>3</v>
      </c>
      <c r="C1154">
        <v>400</v>
      </c>
      <c r="D1154">
        <v>40.794780860000003</v>
      </c>
      <c r="E1154">
        <v>4.058479384</v>
      </c>
      <c r="F1154">
        <v>0</v>
      </c>
      <c r="G1154">
        <v>1.6677068205580761</v>
      </c>
    </row>
    <row r="1155" spans="1:7" hidden="1" x14ac:dyDescent="0.35">
      <c r="A1155" t="s">
        <v>1162</v>
      </c>
      <c r="B1155" t="s">
        <v>3</v>
      </c>
      <c r="C1155">
        <v>400</v>
      </c>
      <c r="D1155">
        <v>30.584078479999999</v>
      </c>
      <c r="E1155">
        <v>4.0922092409999999</v>
      </c>
      <c r="F1155">
        <v>0</v>
      </c>
      <c r="G1155">
        <v>9.5310179804324935E-2</v>
      </c>
    </row>
    <row r="1156" spans="1:7" hidden="1" x14ac:dyDescent="0.35">
      <c r="A1156" t="s">
        <v>1163</v>
      </c>
      <c r="B1156" t="s">
        <v>3</v>
      </c>
      <c r="C1156">
        <v>400</v>
      </c>
      <c r="D1156">
        <v>23.81978509</v>
      </c>
      <c r="E1156">
        <v>2.1266495449999998</v>
      </c>
      <c r="F1156">
        <v>0</v>
      </c>
      <c r="G1156">
        <v>3.6163087612791012</v>
      </c>
    </row>
    <row r="1157" spans="1:7" hidden="1" x14ac:dyDescent="0.35">
      <c r="A1157" t="s">
        <v>1164</v>
      </c>
      <c r="B1157" t="s">
        <v>3</v>
      </c>
      <c r="C1157">
        <v>400</v>
      </c>
      <c r="D1157">
        <v>23.644419360000001</v>
      </c>
      <c r="E1157">
        <v>2.2917632239999999</v>
      </c>
      <c r="F1157">
        <v>0</v>
      </c>
      <c r="G1157">
        <v>2.0014800002101243</v>
      </c>
    </row>
    <row r="1158" spans="1:7" hidden="1" x14ac:dyDescent="0.35">
      <c r="A1158" t="s">
        <v>1165</v>
      </c>
      <c r="B1158" t="s">
        <v>3</v>
      </c>
      <c r="C1158">
        <v>400</v>
      </c>
      <c r="D1158">
        <v>23.509447089999998</v>
      </c>
      <c r="E1158">
        <v>2.4164035799999999</v>
      </c>
      <c r="F1158">
        <v>0</v>
      </c>
      <c r="G1158">
        <v>-0.22314355131420971</v>
      </c>
    </row>
    <row r="1159" spans="1:7" hidden="1" x14ac:dyDescent="0.35">
      <c r="A1159" t="s">
        <v>1166</v>
      </c>
      <c r="B1159" t="s">
        <v>3</v>
      </c>
      <c r="C1159">
        <v>400</v>
      </c>
      <c r="D1159">
        <v>24.383847849999999</v>
      </c>
      <c r="E1159">
        <v>3.4485831939999998</v>
      </c>
      <c r="F1159">
        <v>0</v>
      </c>
      <c r="G1159">
        <v>2.8213788864092133</v>
      </c>
    </row>
    <row r="1160" spans="1:7" hidden="1" x14ac:dyDescent="0.35">
      <c r="A1160" t="s">
        <v>1167</v>
      </c>
      <c r="B1160" t="s">
        <v>3</v>
      </c>
      <c r="C1160">
        <v>400</v>
      </c>
      <c r="D1160">
        <v>61.326078359999997</v>
      </c>
      <c r="E1160">
        <v>15.89747011</v>
      </c>
      <c r="F1160">
        <v>0</v>
      </c>
      <c r="G1160">
        <v>-0.916290731874155</v>
      </c>
    </row>
    <row r="1161" spans="1:7" hidden="1" x14ac:dyDescent="0.35">
      <c r="A1161" t="s">
        <v>1168</v>
      </c>
      <c r="B1161" t="s">
        <v>3</v>
      </c>
      <c r="C1161">
        <v>400</v>
      </c>
      <c r="D1161">
        <v>62.446681869999999</v>
      </c>
      <c r="E1161">
        <v>5.0699198619999999</v>
      </c>
      <c r="F1161">
        <v>0</v>
      </c>
      <c r="G1161">
        <v>1.2527629684953681</v>
      </c>
    </row>
    <row r="1162" spans="1:7" hidden="1" x14ac:dyDescent="0.35">
      <c r="A1162" t="s">
        <v>1169</v>
      </c>
      <c r="B1162" t="s">
        <v>3</v>
      </c>
      <c r="C1162">
        <v>400</v>
      </c>
      <c r="D1162">
        <v>38.37515492</v>
      </c>
      <c r="E1162">
        <v>2.3158181830000002</v>
      </c>
      <c r="F1162">
        <v>0</v>
      </c>
      <c r="G1162">
        <v>0.78845736036427028</v>
      </c>
    </row>
    <row r="1163" spans="1:7" hidden="1" x14ac:dyDescent="0.35">
      <c r="A1163" t="s">
        <v>1170</v>
      </c>
      <c r="B1163" t="s">
        <v>3</v>
      </c>
      <c r="C1163">
        <v>400</v>
      </c>
      <c r="D1163">
        <v>34.097398470000002</v>
      </c>
      <c r="E1163">
        <v>5.466656381</v>
      </c>
      <c r="F1163">
        <v>0</v>
      </c>
      <c r="G1163">
        <v>-0.916290731874155</v>
      </c>
    </row>
    <row r="1164" spans="1:7" hidden="1" x14ac:dyDescent="0.35">
      <c r="A1164" t="s">
        <v>1171</v>
      </c>
      <c r="B1164" t="s">
        <v>3</v>
      </c>
      <c r="C1164">
        <v>400</v>
      </c>
      <c r="D1164">
        <v>23.08254427</v>
      </c>
      <c r="E1164">
        <v>3.3087405040000002</v>
      </c>
      <c r="F1164">
        <v>0</v>
      </c>
      <c r="G1164">
        <v>0.83290912293510388</v>
      </c>
    </row>
    <row r="1165" spans="1:7" hidden="1" x14ac:dyDescent="0.35">
      <c r="A1165" t="s">
        <v>1172</v>
      </c>
      <c r="B1165" t="s">
        <v>3</v>
      </c>
      <c r="C1165">
        <v>400</v>
      </c>
      <c r="D1165">
        <v>37.174621559999999</v>
      </c>
      <c r="E1165">
        <v>0.66449104599999997</v>
      </c>
      <c r="F1165">
        <v>0</v>
      </c>
      <c r="G1165">
        <v>1.0986122886681098</v>
      </c>
    </row>
    <row r="1166" spans="1:7" hidden="1" x14ac:dyDescent="0.35">
      <c r="A1166" t="s">
        <v>1173</v>
      </c>
      <c r="B1166" t="s">
        <v>3</v>
      </c>
      <c r="C1166">
        <v>400</v>
      </c>
      <c r="D1166">
        <v>36.779835040000002</v>
      </c>
      <c r="E1166">
        <v>6.4831260080000002</v>
      </c>
      <c r="F1166">
        <v>0</v>
      </c>
      <c r="G1166">
        <v>0.99325177301028345</v>
      </c>
    </row>
    <row r="1167" spans="1:7" hidden="1" x14ac:dyDescent="0.35">
      <c r="A1167" t="s">
        <v>1174</v>
      </c>
      <c r="B1167" t="s">
        <v>3</v>
      </c>
      <c r="C1167">
        <v>400</v>
      </c>
      <c r="D1167">
        <v>23.826941470000001</v>
      </c>
      <c r="E1167">
        <v>1.9930649819999999</v>
      </c>
      <c r="F1167">
        <v>0</v>
      </c>
      <c r="G1167">
        <v>2.1400661634962708</v>
      </c>
    </row>
    <row r="1168" spans="1:7" hidden="1" x14ac:dyDescent="0.35">
      <c r="A1168" t="s">
        <v>1175</v>
      </c>
      <c r="B1168" t="s">
        <v>3</v>
      </c>
      <c r="C1168">
        <v>400</v>
      </c>
      <c r="D1168">
        <v>23.210463229999998</v>
      </c>
      <c r="E1168">
        <v>2.793405849</v>
      </c>
      <c r="F1168">
        <v>0</v>
      </c>
      <c r="G1168">
        <v>2.9755295662364718</v>
      </c>
    </row>
    <row r="1169" spans="1:7" hidden="1" x14ac:dyDescent="0.35">
      <c r="A1169" t="s">
        <v>1176</v>
      </c>
      <c r="B1169" t="s">
        <v>3</v>
      </c>
      <c r="C1169">
        <v>400</v>
      </c>
      <c r="D1169">
        <v>23.216821379999999</v>
      </c>
      <c r="E1169">
        <v>2.8620391590000001</v>
      </c>
      <c r="F1169">
        <v>0</v>
      </c>
      <c r="G1169">
        <v>0.53062825106217038</v>
      </c>
    </row>
    <row r="1170" spans="1:7" hidden="1" x14ac:dyDescent="0.35">
      <c r="A1170" t="s">
        <v>1177</v>
      </c>
      <c r="B1170" t="s">
        <v>3</v>
      </c>
      <c r="C1170">
        <v>400</v>
      </c>
      <c r="D1170">
        <v>22.954339780000002</v>
      </c>
      <c r="E1170">
        <v>3.3894533710000001</v>
      </c>
      <c r="F1170">
        <v>0</v>
      </c>
      <c r="G1170">
        <v>0.95551144502743635</v>
      </c>
    </row>
    <row r="1171" spans="1:7" hidden="1" x14ac:dyDescent="0.35">
      <c r="A1171" t="s">
        <v>1178</v>
      </c>
      <c r="B1171" t="s">
        <v>3</v>
      </c>
      <c r="C1171">
        <v>400</v>
      </c>
      <c r="D1171">
        <v>35.03334177</v>
      </c>
      <c r="E1171">
        <v>6.4616072920000001</v>
      </c>
      <c r="F1171">
        <v>0</v>
      </c>
      <c r="G1171">
        <v>-0.916290731874155</v>
      </c>
    </row>
    <row r="1172" spans="1:7" hidden="1" x14ac:dyDescent="0.35">
      <c r="A1172" t="s">
        <v>1179</v>
      </c>
      <c r="B1172" t="s">
        <v>3</v>
      </c>
      <c r="C1172">
        <v>400</v>
      </c>
      <c r="D1172">
        <v>33.687291039999998</v>
      </c>
      <c r="E1172">
        <v>5.6358364779999999</v>
      </c>
      <c r="F1172">
        <v>0</v>
      </c>
      <c r="G1172">
        <v>-0.916290731874155</v>
      </c>
    </row>
    <row r="1173" spans="1:7" hidden="1" x14ac:dyDescent="0.35">
      <c r="A1173" t="s">
        <v>1180</v>
      </c>
      <c r="B1173" t="s">
        <v>3</v>
      </c>
      <c r="C1173">
        <v>400</v>
      </c>
      <c r="D1173">
        <v>35.309499760000001</v>
      </c>
      <c r="E1173">
        <v>6.8635643159999997</v>
      </c>
      <c r="F1173">
        <v>0</v>
      </c>
      <c r="G1173">
        <v>-0.916290731874155</v>
      </c>
    </row>
    <row r="1174" spans="1:7" hidden="1" x14ac:dyDescent="0.35">
      <c r="A1174" t="s">
        <v>1181</v>
      </c>
      <c r="B1174" t="s">
        <v>3</v>
      </c>
      <c r="C1174">
        <v>400</v>
      </c>
      <c r="D1174">
        <v>38.35006989</v>
      </c>
      <c r="E1174">
        <v>2.514391238</v>
      </c>
      <c r="F1174">
        <v>0</v>
      </c>
      <c r="G1174">
        <v>-0.69314718055994529</v>
      </c>
    </row>
    <row r="1175" spans="1:7" hidden="1" x14ac:dyDescent="0.35">
      <c r="A1175" t="s">
        <v>1182</v>
      </c>
      <c r="B1175" t="s">
        <v>3</v>
      </c>
      <c r="C1175">
        <v>400</v>
      </c>
      <c r="D1175">
        <v>38.664089689999997</v>
      </c>
      <c r="E1175">
        <v>2.5511032220000001</v>
      </c>
      <c r="F1175">
        <v>0</v>
      </c>
      <c r="G1175">
        <v>1.0986122886681098</v>
      </c>
    </row>
    <row r="1176" spans="1:7" hidden="1" x14ac:dyDescent="0.35">
      <c r="A1176" t="s">
        <v>1183</v>
      </c>
      <c r="B1176" t="s">
        <v>3</v>
      </c>
      <c r="C1176">
        <v>400</v>
      </c>
      <c r="D1176">
        <v>53.480599050000002</v>
      </c>
      <c r="E1176">
        <v>5.1518472170000003</v>
      </c>
      <c r="F1176">
        <v>0</v>
      </c>
      <c r="G1176">
        <v>2.7212954278522306</v>
      </c>
    </row>
    <row r="1177" spans="1:7" hidden="1" x14ac:dyDescent="0.35">
      <c r="A1177" t="s">
        <v>1184</v>
      </c>
      <c r="B1177" t="s">
        <v>3</v>
      </c>
      <c r="C1177">
        <v>400</v>
      </c>
      <c r="D1177">
        <v>61.355790769999999</v>
      </c>
      <c r="E1177">
        <v>16.303449390000001</v>
      </c>
      <c r="F1177">
        <v>0</v>
      </c>
      <c r="G1177">
        <v>-0.69314718055994529</v>
      </c>
    </row>
    <row r="1178" spans="1:7" hidden="1" x14ac:dyDescent="0.35">
      <c r="A1178" t="s">
        <v>1185</v>
      </c>
      <c r="B1178" t="s">
        <v>3</v>
      </c>
      <c r="C1178">
        <v>400</v>
      </c>
      <c r="D1178">
        <v>34.811152679999999</v>
      </c>
      <c r="E1178">
        <v>6.2402264189999999</v>
      </c>
      <c r="F1178">
        <v>0</v>
      </c>
      <c r="G1178">
        <v>-0.69314718055994529</v>
      </c>
    </row>
    <row r="1179" spans="1:7" hidden="1" x14ac:dyDescent="0.35">
      <c r="A1179" t="s">
        <v>1186</v>
      </c>
      <c r="B1179" t="s">
        <v>3</v>
      </c>
      <c r="C1179">
        <v>400</v>
      </c>
      <c r="D1179">
        <v>33.10483662</v>
      </c>
      <c r="E1179">
        <v>4.6219942989999998</v>
      </c>
      <c r="F1179">
        <v>0</v>
      </c>
      <c r="G1179">
        <v>1.4586150226995167</v>
      </c>
    </row>
    <row r="1180" spans="1:7" hidden="1" x14ac:dyDescent="0.35">
      <c r="A1180" t="s">
        <v>1187</v>
      </c>
      <c r="B1180" t="s">
        <v>3</v>
      </c>
      <c r="C1180">
        <v>400</v>
      </c>
      <c r="D1180">
        <v>27.070510729999999</v>
      </c>
      <c r="E1180">
        <v>1.643510888</v>
      </c>
      <c r="F1180">
        <v>0</v>
      </c>
      <c r="G1180">
        <v>1.1939224684724346</v>
      </c>
    </row>
    <row r="1181" spans="1:7" hidden="1" x14ac:dyDescent="0.35">
      <c r="A1181" t="s">
        <v>1188</v>
      </c>
      <c r="B1181" t="s">
        <v>3</v>
      </c>
      <c r="C1181">
        <v>400</v>
      </c>
      <c r="D1181">
        <v>35.782340410000003</v>
      </c>
      <c r="E1181">
        <v>1.2797972950000001</v>
      </c>
      <c r="F1181">
        <v>0</v>
      </c>
      <c r="G1181">
        <v>1.1939224684724346</v>
      </c>
    </row>
    <row r="1182" spans="1:7" hidden="1" x14ac:dyDescent="0.35">
      <c r="A1182" t="s">
        <v>1189</v>
      </c>
      <c r="B1182" t="s">
        <v>3</v>
      </c>
      <c r="C1182">
        <v>400</v>
      </c>
      <c r="D1182">
        <v>35.84641482</v>
      </c>
      <c r="E1182">
        <v>1.1938793560000001</v>
      </c>
      <c r="F1182">
        <v>0</v>
      </c>
      <c r="G1182">
        <v>-0.916290731874155</v>
      </c>
    </row>
    <row r="1183" spans="1:7" hidden="1" x14ac:dyDescent="0.35">
      <c r="A1183" t="s">
        <v>1190</v>
      </c>
      <c r="B1183" t="s">
        <v>3</v>
      </c>
      <c r="C1183">
        <v>400</v>
      </c>
      <c r="D1183">
        <v>28.50684785</v>
      </c>
      <c r="E1183">
        <v>0.87224934799999998</v>
      </c>
      <c r="F1183">
        <v>0</v>
      </c>
      <c r="G1183">
        <v>1.410986973710262</v>
      </c>
    </row>
    <row r="1184" spans="1:7" hidden="1" x14ac:dyDescent="0.35">
      <c r="A1184" t="s">
        <v>1191</v>
      </c>
      <c r="B1184" t="s">
        <v>3</v>
      </c>
      <c r="C1184">
        <v>400</v>
      </c>
      <c r="D1184">
        <v>53.875149180000001</v>
      </c>
      <c r="E1184">
        <v>4.7353293299999999</v>
      </c>
      <c r="F1184">
        <v>0</v>
      </c>
      <c r="G1184">
        <v>2.8390784635086144</v>
      </c>
    </row>
    <row r="1185" spans="1:7" hidden="1" x14ac:dyDescent="0.35">
      <c r="A1185" t="s">
        <v>1192</v>
      </c>
      <c r="B1185" t="s">
        <v>3</v>
      </c>
      <c r="C1185">
        <v>400</v>
      </c>
      <c r="D1185">
        <v>38.245980240000002</v>
      </c>
      <c r="E1185">
        <v>0.48348451799999997</v>
      </c>
      <c r="F1185">
        <v>0</v>
      </c>
      <c r="G1185">
        <v>0.58778666490211906</v>
      </c>
    </row>
    <row r="1186" spans="1:7" hidden="1" x14ac:dyDescent="0.35">
      <c r="A1186" t="s">
        <v>1193</v>
      </c>
      <c r="B1186" t="s">
        <v>3</v>
      </c>
      <c r="C1186">
        <v>400</v>
      </c>
      <c r="D1186">
        <v>35.388600879999998</v>
      </c>
      <c r="E1186">
        <v>2.8233296449999998</v>
      </c>
      <c r="F1186">
        <v>0</v>
      </c>
      <c r="G1186">
        <v>9.5310179804324935E-2</v>
      </c>
    </row>
    <row r="1187" spans="1:7" hidden="1" x14ac:dyDescent="0.35">
      <c r="A1187" t="s">
        <v>1194</v>
      </c>
      <c r="B1187" t="s">
        <v>3</v>
      </c>
      <c r="C1187">
        <v>400</v>
      </c>
      <c r="D1187">
        <v>36.229167580000002</v>
      </c>
      <c r="E1187">
        <v>1.568495406</v>
      </c>
      <c r="F1187">
        <v>0</v>
      </c>
      <c r="G1187">
        <v>0.69314718055994529</v>
      </c>
    </row>
    <row r="1188" spans="1:7" hidden="1" x14ac:dyDescent="0.35">
      <c r="A1188" t="s">
        <v>1195</v>
      </c>
      <c r="B1188" t="s">
        <v>3</v>
      </c>
      <c r="C1188">
        <v>400</v>
      </c>
      <c r="D1188">
        <v>56.661985680000001</v>
      </c>
      <c r="E1188">
        <v>1.85867629</v>
      </c>
      <c r="F1188">
        <v>0</v>
      </c>
      <c r="G1188">
        <v>1.2809338454620642</v>
      </c>
    </row>
    <row r="1189" spans="1:7" hidden="1" x14ac:dyDescent="0.35">
      <c r="A1189" t="s">
        <v>1196</v>
      </c>
      <c r="B1189" t="s">
        <v>3</v>
      </c>
      <c r="C1189">
        <v>400</v>
      </c>
      <c r="D1189">
        <v>61.397239040000002</v>
      </c>
      <c r="E1189">
        <v>16.787204939999999</v>
      </c>
      <c r="F1189">
        <v>0</v>
      </c>
      <c r="G1189">
        <v>0.18232155679395459</v>
      </c>
    </row>
    <row r="1190" spans="1:7" hidden="1" x14ac:dyDescent="0.35">
      <c r="A1190" t="s">
        <v>1197</v>
      </c>
      <c r="B1190" t="s">
        <v>3</v>
      </c>
      <c r="C1190">
        <v>400</v>
      </c>
      <c r="D1190">
        <v>25.936632209999999</v>
      </c>
      <c r="E1190">
        <v>1.4319727149999999</v>
      </c>
      <c r="F1190">
        <v>0</v>
      </c>
      <c r="G1190">
        <v>2.6100697927420065</v>
      </c>
    </row>
    <row r="1191" spans="1:7" hidden="1" x14ac:dyDescent="0.35">
      <c r="A1191" t="s">
        <v>1198</v>
      </c>
      <c r="B1191" t="s">
        <v>3</v>
      </c>
      <c r="C1191">
        <v>400</v>
      </c>
      <c r="D1191">
        <v>25.840247680000001</v>
      </c>
      <c r="E1191">
        <v>1.818983953</v>
      </c>
      <c r="F1191">
        <v>0</v>
      </c>
      <c r="G1191">
        <v>1.2527629684953681</v>
      </c>
    </row>
    <row r="1192" spans="1:7" hidden="1" x14ac:dyDescent="0.35">
      <c r="A1192" t="s">
        <v>1199</v>
      </c>
      <c r="B1192" t="s">
        <v>3</v>
      </c>
      <c r="C1192">
        <v>400</v>
      </c>
      <c r="D1192">
        <v>25.982668879999999</v>
      </c>
      <c r="E1192">
        <v>1.6612063960000001</v>
      </c>
      <c r="F1192">
        <v>0</v>
      </c>
      <c r="G1192">
        <v>2.6026896854443837</v>
      </c>
    </row>
    <row r="1193" spans="1:7" hidden="1" x14ac:dyDescent="0.35">
      <c r="A1193" t="s">
        <v>1200</v>
      </c>
      <c r="B1193" t="s">
        <v>3</v>
      </c>
      <c r="C1193">
        <v>400</v>
      </c>
      <c r="D1193">
        <v>36.268997210000002</v>
      </c>
      <c r="E1193">
        <v>7.7679325080000003</v>
      </c>
      <c r="F1193">
        <v>0</v>
      </c>
      <c r="G1193">
        <v>0.18232155679395459</v>
      </c>
    </row>
    <row r="1194" spans="1:7" hidden="1" x14ac:dyDescent="0.35">
      <c r="A1194" t="s">
        <v>1201</v>
      </c>
      <c r="B1194" t="s">
        <v>3</v>
      </c>
      <c r="C1194">
        <v>400</v>
      </c>
      <c r="D1194">
        <v>38.114580080000003</v>
      </c>
      <c r="E1194">
        <v>1.940408704</v>
      </c>
      <c r="F1194">
        <v>0</v>
      </c>
      <c r="G1194">
        <v>0.40546510810816438</v>
      </c>
    </row>
    <row r="1195" spans="1:7" hidden="1" x14ac:dyDescent="0.35">
      <c r="A1195" t="s">
        <v>1202</v>
      </c>
      <c r="B1195" t="s">
        <v>3</v>
      </c>
      <c r="C1195">
        <v>400</v>
      </c>
      <c r="D1195">
        <v>61.128087409999999</v>
      </c>
      <c r="E1195">
        <v>16.83343953</v>
      </c>
      <c r="F1195">
        <v>0</v>
      </c>
      <c r="G1195">
        <v>-0.916290731874155</v>
      </c>
    </row>
    <row r="1196" spans="1:7" hidden="1" x14ac:dyDescent="0.35">
      <c r="A1196" t="s">
        <v>1203</v>
      </c>
      <c r="B1196" t="s">
        <v>3</v>
      </c>
      <c r="C1196">
        <v>400</v>
      </c>
      <c r="D1196">
        <v>23.421215069999999</v>
      </c>
      <c r="E1196">
        <v>3.2612407459999999</v>
      </c>
      <c r="F1196">
        <v>0</v>
      </c>
      <c r="G1196">
        <v>2.066862759472976</v>
      </c>
    </row>
    <row r="1197" spans="1:7" hidden="1" x14ac:dyDescent="0.35">
      <c r="A1197" t="s">
        <v>1204</v>
      </c>
      <c r="B1197" t="s">
        <v>3</v>
      </c>
      <c r="C1197">
        <v>400</v>
      </c>
      <c r="D1197">
        <v>35.248860460000003</v>
      </c>
      <c r="E1197">
        <v>3.1710244589999999</v>
      </c>
      <c r="F1197">
        <v>0</v>
      </c>
      <c r="G1197">
        <v>1.4350845252893227</v>
      </c>
    </row>
    <row r="1198" spans="1:7" hidden="1" x14ac:dyDescent="0.35">
      <c r="A1198" t="s">
        <v>1205</v>
      </c>
      <c r="B1198" t="s">
        <v>3</v>
      </c>
      <c r="C1198">
        <v>400</v>
      </c>
      <c r="D1198">
        <v>25.312643430000001</v>
      </c>
      <c r="E1198">
        <v>0.875033587</v>
      </c>
      <c r="F1198">
        <v>0</v>
      </c>
      <c r="G1198">
        <v>0.87546873735389985</v>
      </c>
    </row>
    <row r="1199" spans="1:7" hidden="1" x14ac:dyDescent="0.35">
      <c r="A1199" t="s">
        <v>1206</v>
      </c>
      <c r="B1199" t="s">
        <v>3</v>
      </c>
      <c r="C1199">
        <v>400</v>
      </c>
      <c r="D1199">
        <v>25.459432169999999</v>
      </c>
      <c r="E1199">
        <v>0.844317714</v>
      </c>
      <c r="F1199">
        <v>0</v>
      </c>
      <c r="G1199">
        <v>1.7404661748405046</v>
      </c>
    </row>
    <row r="1200" spans="1:7" hidden="1" x14ac:dyDescent="0.35">
      <c r="A1200" t="s">
        <v>1207</v>
      </c>
      <c r="B1200" t="s">
        <v>3</v>
      </c>
      <c r="C1200">
        <v>400</v>
      </c>
      <c r="D1200">
        <v>25.143841080000001</v>
      </c>
      <c r="E1200">
        <v>0.95724372400000002</v>
      </c>
      <c r="F1200">
        <v>0</v>
      </c>
      <c r="G1200">
        <v>1.547562508716013</v>
      </c>
    </row>
    <row r="1201" spans="1:7" hidden="1" x14ac:dyDescent="0.35">
      <c r="A1201" t="s">
        <v>1208</v>
      </c>
      <c r="B1201" t="s">
        <v>3</v>
      </c>
      <c r="C1201">
        <v>400</v>
      </c>
      <c r="D1201">
        <v>25.706223810000001</v>
      </c>
      <c r="E1201">
        <v>0.93915274699999995</v>
      </c>
      <c r="F1201">
        <v>0</v>
      </c>
      <c r="G1201">
        <v>2.2721258855093369</v>
      </c>
    </row>
    <row r="1202" spans="1:7" hidden="1" x14ac:dyDescent="0.35">
      <c r="A1202" t="s">
        <v>1209</v>
      </c>
      <c r="B1202" t="s">
        <v>3</v>
      </c>
      <c r="C1202">
        <v>400</v>
      </c>
      <c r="D1202">
        <v>25.924561910000001</v>
      </c>
      <c r="E1202">
        <v>1.1277941579999999</v>
      </c>
      <c r="F1202">
        <v>0</v>
      </c>
      <c r="G1202">
        <v>3.2619353143286478</v>
      </c>
    </row>
    <row r="1203" spans="1:7" hidden="1" x14ac:dyDescent="0.35">
      <c r="A1203" t="s">
        <v>1210</v>
      </c>
      <c r="B1203" t="s">
        <v>3</v>
      </c>
      <c r="C1203">
        <v>400</v>
      </c>
      <c r="D1203">
        <v>60.922027579999998</v>
      </c>
      <c r="E1203">
        <v>16.8309906</v>
      </c>
      <c r="F1203">
        <v>0</v>
      </c>
      <c r="G1203">
        <v>-0.916290731874155</v>
      </c>
    </row>
    <row r="1204" spans="1:7" hidden="1" x14ac:dyDescent="0.35">
      <c r="A1204" t="s">
        <v>1211</v>
      </c>
      <c r="B1204" t="s">
        <v>3</v>
      </c>
      <c r="C1204">
        <v>400</v>
      </c>
      <c r="D1204">
        <v>38.735909640000003</v>
      </c>
      <c r="E1204">
        <v>2.1700062010000001</v>
      </c>
      <c r="F1204">
        <v>0</v>
      </c>
      <c r="G1204">
        <v>0.78845736036427028</v>
      </c>
    </row>
    <row r="1205" spans="1:7" hidden="1" x14ac:dyDescent="0.35">
      <c r="A1205" t="s">
        <v>1212</v>
      </c>
      <c r="B1205" t="s">
        <v>3</v>
      </c>
      <c r="C1205">
        <v>400</v>
      </c>
      <c r="D1205">
        <v>33.67665985</v>
      </c>
      <c r="E1205">
        <v>5.5629875760000003</v>
      </c>
      <c r="F1205">
        <v>0</v>
      </c>
      <c r="G1205">
        <v>-0.916290731874155</v>
      </c>
    </row>
    <row r="1206" spans="1:7" hidden="1" x14ac:dyDescent="0.35">
      <c r="A1206" t="s">
        <v>1213</v>
      </c>
      <c r="B1206" t="s">
        <v>3</v>
      </c>
      <c r="C1206">
        <v>400</v>
      </c>
      <c r="D1206">
        <v>30.19505358</v>
      </c>
      <c r="E1206">
        <v>2.5156745709999999</v>
      </c>
      <c r="F1206">
        <v>0</v>
      </c>
      <c r="G1206">
        <v>2.631888840136646</v>
      </c>
    </row>
    <row r="1207" spans="1:7" hidden="1" x14ac:dyDescent="0.35">
      <c r="A1207" t="s">
        <v>1214</v>
      </c>
      <c r="B1207" t="s">
        <v>3</v>
      </c>
      <c r="C1207">
        <v>400</v>
      </c>
      <c r="D1207">
        <v>23.346871159999999</v>
      </c>
      <c r="E1207">
        <v>3.2023477630000001</v>
      </c>
      <c r="F1207">
        <v>0</v>
      </c>
      <c r="G1207">
        <v>-0.916290731874155</v>
      </c>
    </row>
    <row r="1208" spans="1:7" hidden="1" x14ac:dyDescent="0.35">
      <c r="A1208" t="s">
        <v>1215</v>
      </c>
      <c r="B1208" t="s">
        <v>3</v>
      </c>
      <c r="C1208">
        <v>400</v>
      </c>
      <c r="D1208">
        <v>19.372297920000001</v>
      </c>
      <c r="E1208">
        <v>2.118840133</v>
      </c>
      <c r="F1208">
        <v>0</v>
      </c>
      <c r="G1208">
        <v>3.0252910757955354</v>
      </c>
    </row>
    <row r="1209" spans="1:7" hidden="1" x14ac:dyDescent="0.35">
      <c r="A1209" t="s">
        <v>1216</v>
      </c>
      <c r="B1209" t="s">
        <v>3</v>
      </c>
      <c r="C1209">
        <v>400</v>
      </c>
      <c r="D1209">
        <v>23.052103989999999</v>
      </c>
      <c r="E1209">
        <v>3.2297302870000002</v>
      </c>
      <c r="F1209">
        <v>0</v>
      </c>
      <c r="G1209">
        <v>0.26236426446749106</v>
      </c>
    </row>
    <row r="1210" spans="1:7" hidden="1" x14ac:dyDescent="0.35">
      <c r="A1210" t="s">
        <v>1217</v>
      </c>
      <c r="B1210" t="s">
        <v>3</v>
      </c>
      <c r="C1210">
        <v>400</v>
      </c>
      <c r="D1210">
        <v>60.642089239999997</v>
      </c>
      <c r="E1210">
        <v>16.844110830000002</v>
      </c>
      <c r="F1210">
        <v>0</v>
      </c>
      <c r="G1210">
        <v>-0.51082562376599072</v>
      </c>
    </row>
    <row r="1211" spans="1:7" hidden="1" x14ac:dyDescent="0.35">
      <c r="A1211" t="s">
        <v>1218</v>
      </c>
      <c r="B1211" t="s">
        <v>3</v>
      </c>
      <c r="C1211">
        <v>400</v>
      </c>
      <c r="D1211">
        <v>34.587583340000002</v>
      </c>
      <c r="E1211">
        <v>6.0168240109999998</v>
      </c>
      <c r="F1211">
        <v>0</v>
      </c>
      <c r="G1211">
        <v>0.53062825106217038</v>
      </c>
    </row>
    <row r="1212" spans="1:7" hidden="1" x14ac:dyDescent="0.35">
      <c r="A1212" t="s">
        <v>1219</v>
      </c>
      <c r="B1212" t="s">
        <v>3</v>
      </c>
      <c r="C1212">
        <v>400</v>
      </c>
      <c r="D1212">
        <v>29.820471919999999</v>
      </c>
      <c r="E1212">
        <v>1.6944012959999999</v>
      </c>
      <c r="F1212">
        <v>0</v>
      </c>
      <c r="G1212">
        <v>2.2925347571405443</v>
      </c>
    </row>
    <row r="1213" spans="1:7" hidden="1" x14ac:dyDescent="0.35">
      <c r="A1213" t="s">
        <v>1220</v>
      </c>
      <c r="B1213" t="s">
        <v>3</v>
      </c>
      <c r="C1213">
        <v>400</v>
      </c>
      <c r="D1213">
        <v>8.1978044729999997</v>
      </c>
      <c r="E1213">
        <v>2.390096561</v>
      </c>
      <c r="F1213">
        <v>0</v>
      </c>
      <c r="G1213">
        <v>1.547562508716013</v>
      </c>
    </row>
    <row r="1214" spans="1:7" hidden="1" x14ac:dyDescent="0.35">
      <c r="A1214" t="s">
        <v>1221</v>
      </c>
      <c r="B1214" t="s">
        <v>3</v>
      </c>
      <c r="C1214">
        <v>400</v>
      </c>
      <c r="D1214">
        <v>8.4162856519999991</v>
      </c>
      <c r="E1214">
        <v>2.160916727</v>
      </c>
      <c r="F1214">
        <v>0</v>
      </c>
      <c r="G1214">
        <v>1.4586150226995167</v>
      </c>
    </row>
    <row r="1215" spans="1:7" hidden="1" x14ac:dyDescent="0.35">
      <c r="A1215" t="s">
        <v>1222</v>
      </c>
      <c r="B1215" t="s">
        <v>3</v>
      </c>
      <c r="C1215">
        <v>400</v>
      </c>
      <c r="D1215">
        <v>8.5812745750000001</v>
      </c>
      <c r="E1215">
        <v>1.8486048399999999</v>
      </c>
      <c r="F1215">
        <v>0</v>
      </c>
      <c r="G1215">
        <v>2.0412203288596382</v>
      </c>
    </row>
    <row r="1216" spans="1:7" hidden="1" x14ac:dyDescent="0.35">
      <c r="A1216" t="s">
        <v>1223</v>
      </c>
      <c r="B1216" t="s">
        <v>3</v>
      </c>
      <c r="C1216">
        <v>400</v>
      </c>
      <c r="D1216">
        <v>27.222681130000002</v>
      </c>
      <c r="E1216">
        <v>1.6896077460000001</v>
      </c>
      <c r="F1216">
        <v>0</v>
      </c>
      <c r="G1216">
        <v>1.2237754316221157</v>
      </c>
    </row>
    <row r="1217" spans="1:7" hidden="1" x14ac:dyDescent="0.35">
      <c r="A1217" t="s">
        <v>1224</v>
      </c>
      <c r="B1217" t="s">
        <v>3</v>
      </c>
      <c r="C1217">
        <v>400</v>
      </c>
      <c r="D1217">
        <v>8.2749198990000004</v>
      </c>
      <c r="E1217">
        <v>2.175133668</v>
      </c>
      <c r="F1217">
        <v>0</v>
      </c>
      <c r="G1217">
        <v>1.8405496333974869</v>
      </c>
    </row>
    <row r="1218" spans="1:7" hidden="1" x14ac:dyDescent="0.35">
      <c r="A1218" t="s">
        <v>1225</v>
      </c>
      <c r="B1218" t="s">
        <v>3</v>
      </c>
      <c r="C1218">
        <v>400</v>
      </c>
      <c r="D1218">
        <v>62.575327540000004</v>
      </c>
      <c r="E1218">
        <v>5.6286983890000002</v>
      </c>
      <c r="F1218">
        <v>0</v>
      </c>
      <c r="G1218">
        <v>-0.916290731874155</v>
      </c>
    </row>
    <row r="1219" spans="1:7" hidden="1" x14ac:dyDescent="0.35">
      <c r="A1219" t="s">
        <v>1226</v>
      </c>
      <c r="B1219" t="s">
        <v>3</v>
      </c>
      <c r="C1219">
        <v>400</v>
      </c>
      <c r="D1219">
        <v>8.5567904170000002</v>
      </c>
      <c r="E1219">
        <v>1.799628496</v>
      </c>
      <c r="F1219">
        <v>0</v>
      </c>
      <c r="G1219">
        <v>2.0014800002101243</v>
      </c>
    </row>
    <row r="1220" spans="1:7" hidden="1" x14ac:dyDescent="0.35">
      <c r="A1220" t="s">
        <v>1227</v>
      </c>
      <c r="B1220" t="s">
        <v>3</v>
      </c>
      <c r="C1220">
        <v>400</v>
      </c>
      <c r="D1220">
        <v>62.378122040000001</v>
      </c>
      <c r="E1220">
        <v>4.8596070500000002</v>
      </c>
      <c r="F1220">
        <v>0</v>
      </c>
      <c r="G1220">
        <v>1.1631508098056809</v>
      </c>
    </row>
    <row r="1221" spans="1:7" hidden="1" x14ac:dyDescent="0.35">
      <c r="A1221" t="s">
        <v>1228</v>
      </c>
      <c r="B1221" t="s">
        <v>3</v>
      </c>
      <c r="C1221">
        <v>400</v>
      </c>
      <c r="D1221">
        <v>56.676150040000003</v>
      </c>
      <c r="E1221">
        <v>2.0432379680000001</v>
      </c>
      <c r="F1221">
        <v>0</v>
      </c>
      <c r="G1221">
        <v>0.64185388617239469</v>
      </c>
    </row>
    <row r="1222" spans="1:7" hidden="1" x14ac:dyDescent="0.35">
      <c r="A1222" t="s">
        <v>1229</v>
      </c>
      <c r="B1222" t="s">
        <v>3</v>
      </c>
      <c r="C1222">
        <v>400</v>
      </c>
      <c r="D1222">
        <v>35.384476800000002</v>
      </c>
      <c r="E1222">
        <v>1.471830696</v>
      </c>
      <c r="F1222">
        <v>0</v>
      </c>
      <c r="G1222">
        <v>2.2617630984737906</v>
      </c>
    </row>
    <row r="1223" spans="1:7" hidden="1" x14ac:dyDescent="0.35">
      <c r="A1223" t="s">
        <v>1230</v>
      </c>
      <c r="B1223" t="s">
        <v>3</v>
      </c>
      <c r="C1223">
        <v>400</v>
      </c>
      <c r="D1223">
        <v>35.279424259999999</v>
      </c>
      <c r="E1223">
        <v>1.053159918</v>
      </c>
      <c r="F1223">
        <v>0</v>
      </c>
      <c r="G1223">
        <v>0</v>
      </c>
    </row>
    <row r="1224" spans="1:7" hidden="1" x14ac:dyDescent="0.35">
      <c r="A1224" t="s">
        <v>1231</v>
      </c>
      <c r="B1224" t="s">
        <v>3</v>
      </c>
      <c r="C1224">
        <v>400</v>
      </c>
      <c r="D1224">
        <v>30.15661588</v>
      </c>
      <c r="E1224">
        <v>4.4715551849999997</v>
      </c>
      <c r="F1224">
        <v>0</v>
      </c>
      <c r="G1224">
        <v>-0.916290731874155</v>
      </c>
    </row>
    <row r="1225" spans="1:7" hidden="1" x14ac:dyDescent="0.35">
      <c r="A1225" t="s">
        <v>1232</v>
      </c>
      <c r="B1225" t="s">
        <v>3</v>
      </c>
      <c r="C1225">
        <v>400</v>
      </c>
      <c r="D1225">
        <v>40.075048610000003</v>
      </c>
      <c r="E1225">
        <v>2.2654281159999998</v>
      </c>
      <c r="F1225">
        <v>0</v>
      </c>
      <c r="G1225">
        <v>-0.916290731874155</v>
      </c>
    </row>
    <row r="1226" spans="1:7" hidden="1" x14ac:dyDescent="0.35">
      <c r="A1226" t="s">
        <v>1233</v>
      </c>
      <c r="B1226" t="s">
        <v>3</v>
      </c>
      <c r="C1226">
        <v>400</v>
      </c>
      <c r="D1226">
        <v>24.452527280000002</v>
      </c>
      <c r="E1226">
        <v>3.8213461130000002</v>
      </c>
      <c r="F1226">
        <v>0</v>
      </c>
      <c r="G1226">
        <v>1.2237754316221157</v>
      </c>
    </row>
    <row r="1227" spans="1:7" hidden="1" x14ac:dyDescent="0.35">
      <c r="A1227" t="s">
        <v>1234</v>
      </c>
      <c r="B1227" t="s">
        <v>3</v>
      </c>
      <c r="C1227">
        <v>400</v>
      </c>
      <c r="D1227">
        <v>45.647552830000002</v>
      </c>
      <c r="E1227">
        <v>4.7498090829999997</v>
      </c>
      <c r="F1227">
        <v>0</v>
      </c>
      <c r="G1227">
        <v>1.8718021769015913</v>
      </c>
    </row>
    <row r="1228" spans="1:7" hidden="1" x14ac:dyDescent="0.35">
      <c r="A1228" t="s">
        <v>1235</v>
      </c>
      <c r="B1228" t="s">
        <v>3</v>
      </c>
      <c r="C1228">
        <v>400</v>
      </c>
      <c r="D1228">
        <v>37.28369172</v>
      </c>
      <c r="E1228">
        <v>0.98867925099999998</v>
      </c>
      <c r="F1228">
        <v>0</v>
      </c>
      <c r="G1228">
        <v>1.8082887711792655</v>
      </c>
    </row>
    <row r="1229" spans="1:7" hidden="1" x14ac:dyDescent="0.35">
      <c r="A1229" t="s">
        <v>1236</v>
      </c>
      <c r="B1229" t="s">
        <v>3</v>
      </c>
      <c r="C1229">
        <v>400</v>
      </c>
      <c r="D1229">
        <v>29.916986990000002</v>
      </c>
      <c r="E1229">
        <v>1.8316874030000001</v>
      </c>
      <c r="F1229">
        <v>0</v>
      </c>
      <c r="G1229">
        <v>2.1633230256605378</v>
      </c>
    </row>
    <row r="1230" spans="1:7" hidden="1" x14ac:dyDescent="0.35">
      <c r="A1230" t="s">
        <v>1237</v>
      </c>
      <c r="B1230" t="s">
        <v>3</v>
      </c>
      <c r="C1230">
        <v>400</v>
      </c>
      <c r="D1230">
        <v>40.034274009999997</v>
      </c>
      <c r="E1230">
        <v>2.1993228</v>
      </c>
      <c r="F1230">
        <v>0</v>
      </c>
      <c r="G1230">
        <v>0.95551144502743635</v>
      </c>
    </row>
    <row r="1231" spans="1:7" hidden="1" x14ac:dyDescent="0.35">
      <c r="A1231" t="s">
        <v>1238</v>
      </c>
      <c r="B1231" t="s">
        <v>3</v>
      </c>
      <c r="C1231">
        <v>400</v>
      </c>
      <c r="D1231">
        <v>29.686340080000001</v>
      </c>
      <c r="E1231">
        <v>8.4729738090000009</v>
      </c>
      <c r="F1231">
        <v>0</v>
      </c>
      <c r="G1231">
        <v>-0.916290731874155</v>
      </c>
    </row>
    <row r="1232" spans="1:7" hidden="1" x14ac:dyDescent="0.35">
      <c r="A1232" t="s">
        <v>1239</v>
      </c>
      <c r="B1232" t="s">
        <v>3</v>
      </c>
      <c r="C1232">
        <v>400</v>
      </c>
      <c r="D1232">
        <v>35.03698086</v>
      </c>
      <c r="E1232">
        <v>6.4670091579999998</v>
      </c>
      <c r="F1232">
        <v>0</v>
      </c>
      <c r="G1232">
        <v>-0.916290731874155</v>
      </c>
    </row>
    <row r="1233" spans="1:7" hidden="1" x14ac:dyDescent="0.35">
      <c r="A1233" t="s">
        <v>1240</v>
      </c>
      <c r="B1233" t="s">
        <v>3</v>
      </c>
      <c r="C1233">
        <v>400</v>
      </c>
      <c r="D1233">
        <v>27.022286640000001</v>
      </c>
      <c r="E1233">
        <v>1.576637619</v>
      </c>
      <c r="F1233">
        <v>0</v>
      </c>
      <c r="G1233">
        <v>0.87546873735389985</v>
      </c>
    </row>
    <row r="1234" spans="1:7" hidden="1" x14ac:dyDescent="0.35">
      <c r="A1234" t="s">
        <v>1241</v>
      </c>
      <c r="B1234" t="s">
        <v>3</v>
      </c>
      <c r="C1234">
        <v>400</v>
      </c>
      <c r="D1234">
        <v>41.576729280000002</v>
      </c>
      <c r="E1234">
        <v>3.999382239</v>
      </c>
      <c r="F1234">
        <v>0</v>
      </c>
      <c r="G1234">
        <v>1.9740810260220096</v>
      </c>
    </row>
    <row r="1235" spans="1:7" hidden="1" x14ac:dyDescent="0.35">
      <c r="A1235" t="s">
        <v>1242</v>
      </c>
      <c r="B1235" t="s">
        <v>3</v>
      </c>
      <c r="C1235">
        <v>400</v>
      </c>
      <c r="D1235">
        <v>39.92851752</v>
      </c>
      <c r="E1235">
        <v>2.0731249460000001</v>
      </c>
      <c r="F1235">
        <v>0</v>
      </c>
      <c r="G1235">
        <v>0.99325177301028345</v>
      </c>
    </row>
    <row r="1236" spans="1:7" hidden="1" x14ac:dyDescent="0.35">
      <c r="A1236" t="s">
        <v>1243</v>
      </c>
      <c r="B1236" t="s">
        <v>3</v>
      </c>
      <c r="C1236">
        <v>400</v>
      </c>
      <c r="D1236">
        <v>30.302567920000001</v>
      </c>
      <c r="E1236">
        <v>4.4935647630000002</v>
      </c>
      <c r="F1236">
        <v>0</v>
      </c>
      <c r="G1236">
        <v>0.26236426446749106</v>
      </c>
    </row>
    <row r="1237" spans="1:7" hidden="1" x14ac:dyDescent="0.35">
      <c r="A1237" t="s">
        <v>1244</v>
      </c>
      <c r="B1237" t="s">
        <v>3</v>
      </c>
      <c r="C1237">
        <v>400</v>
      </c>
      <c r="D1237">
        <v>45.121844369999998</v>
      </c>
      <c r="E1237">
        <v>3.5068863280000002</v>
      </c>
      <c r="F1237">
        <v>0</v>
      </c>
      <c r="G1237">
        <v>-0.916290731874155</v>
      </c>
    </row>
    <row r="1238" spans="1:7" hidden="1" x14ac:dyDescent="0.35">
      <c r="A1238" t="s">
        <v>1245</v>
      </c>
      <c r="B1238" t="s">
        <v>3</v>
      </c>
      <c r="C1238">
        <v>400</v>
      </c>
      <c r="D1238">
        <v>8.3925601669999992</v>
      </c>
      <c r="E1238">
        <v>1.95883611</v>
      </c>
      <c r="F1238">
        <v>0</v>
      </c>
      <c r="G1238">
        <v>1.7578579175523736</v>
      </c>
    </row>
    <row r="1239" spans="1:7" hidden="1" x14ac:dyDescent="0.35">
      <c r="A1239" t="s">
        <v>1246</v>
      </c>
      <c r="B1239" t="s">
        <v>3</v>
      </c>
      <c r="C1239">
        <v>400</v>
      </c>
      <c r="D1239">
        <v>28.876003279999999</v>
      </c>
      <c r="E1239">
        <v>0.67255078599999996</v>
      </c>
      <c r="F1239">
        <v>0</v>
      </c>
      <c r="G1239">
        <v>1.3609765531356006</v>
      </c>
    </row>
    <row r="1240" spans="1:7" hidden="1" x14ac:dyDescent="0.35">
      <c r="A1240" t="s">
        <v>1247</v>
      </c>
      <c r="B1240" t="s">
        <v>3</v>
      </c>
      <c r="C1240">
        <v>400</v>
      </c>
      <c r="D1240">
        <v>28.682667439999999</v>
      </c>
      <c r="E1240">
        <v>2.4049140549999999</v>
      </c>
      <c r="F1240">
        <v>0</v>
      </c>
      <c r="G1240">
        <v>0.40546510810816438</v>
      </c>
    </row>
    <row r="1241" spans="1:7" hidden="1" x14ac:dyDescent="0.35">
      <c r="A1241" t="s">
        <v>1248</v>
      </c>
      <c r="B1241" t="s">
        <v>3</v>
      </c>
      <c r="C1241">
        <v>400</v>
      </c>
      <c r="D1241">
        <v>57.51064264</v>
      </c>
      <c r="E1241">
        <v>0.85610585299999997</v>
      </c>
      <c r="F1241">
        <v>0</v>
      </c>
      <c r="G1241">
        <v>2.0412203288596382</v>
      </c>
    </row>
    <row r="1242" spans="1:7" hidden="1" x14ac:dyDescent="0.35">
      <c r="A1242" t="s">
        <v>1249</v>
      </c>
      <c r="B1242" t="s">
        <v>3</v>
      </c>
      <c r="C1242">
        <v>400</v>
      </c>
      <c r="D1242">
        <v>38.706907100000002</v>
      </c>
      <c r="E1242">
        <v>1.8532151960000001</v>
      </c>
      <c r="F1242">
        <v>0</v>
      </c>
      <c r="G1242">
        <v>1.1314021114911006</v>
      </c>
    </row>
    <row r="1243" spans="1:7" hidden="1" x14ac:dyDescent="0.35">
      <c r="A1243" t="s">
        <v>1250</v>
      </c>
      <c r="B1243" t="s">
        <v>3</v>
      </c>
      <c r="C1243">
        <v>400</v>
      </c>
      <c r="D1243">
        <v>31.24115398</v>
      </c>
      <c r="E1243">
        <v>1.3236998369999999</v>
      </c>
      <c r="F1243">
        <v>0</v>
      </c>
      <c r="G1243">
        <v>-0.916290731874155</v>
      </c>
    </row>
    <row r="1244" spans="1:7" hidden="1" x14ac:dyDescent="0.35">
      <c r="A1244" t="s">
        <v>1251</v>
      </c>
      <c r="B1244" t="s">
        <v>3</v>
      </c>
      <c r="C1244">
        <v>400</v>
      </c>
      <c r="D1244">
        <v>36.55833801</v>
      </c>
      <c r="E1244">
        <v>3.624902487</v>
      </c>
      <c r="F1244">
        <v>0</v>
      </c>
      <c r="G1244">
        <v>-0.916290731874155</v>
      </c>
    </row>
    <row r="1245" spans="1:7" hidden="1" x14ac:dyDescent="0.35">
      <c r="A1245" t="s">
        <v>1252</v>
      </c>
      <c r="B1245" t="s">
        <v>3</v>
      </c>
      <c r="C1245">
        <v>400</v>
      </c>
      <c r="D1245">
        <v>53.368886510000003</v>
      </c>
      <c r="E1245">
        <v>1.7737902139999999</v>
      </c>
      <c r="F1245">
        <v>0</v>
      </c>
      <c r="G1245">
        <v>0.58778666490211906</v>
      </c>
    </row>
    <row r="1246" spans="1:7" hidden="1" x14ac:dyDescent="0.35">
      <c r="A1246" t="s">
        <v>1253</v>
      </c>
      <c r="B1246" t="s">
        <v>3</v>
      </c>
      <c r="C1246">
        <v>400</v>
      </c>
      <c r="D1246">
        <v>44.200302999999998</v>
      </c>
      <c r="E1246">
        <v>3.9023919390000001</v>
      </c>
      <c r="F1246">
        <v>0</v>
      </c>
      <c r="G1246">
        <v>0.33647223662121289</v>
      </c>
    </row>
    <row r="1247" spans="1:7" hidden="1" x14ac:dyDescent="0.35">
      <c r="A1247" t="s">
        <v>1254</v>
      </c>
      <c r="B1247" t="s">
        <v>3</v>
      </c>
      <c r="C1247">
        <v>400</v>
      </c>
      <c r="D1247">
        <v>57.338610260000003</v>
      </c>
      <c r="E1247">
        <v>1.033870286</v>
      </c>
      <c r="F1247">
        <v>0</v>
      </c>
      <c r="G1247">
        <v>0.83290912293510388</v>
      </c>
    </row>
    <row r="1248" spans="1:7" hidden="1" x14ac:dyDescent="0.35">
      <c r="A1248" t="s">
        <v>1255</v>
      </c>
      <c r="B1248" t="s">
        <v>3</v>
      </c>
      <c r="C1248">
        <v>400</v>
      </c>
      <c r="D1248">
        <v>53.476908190000003</v>
      </c>
      <c r="E1248">
        <v>1.900073575</v>
      </c>
      <c r="F1248">
        <v>0</v>
      </c>
      <c r="G1248">
        <v>1.547562508716013</v>
      </c>
    </row>
    <row r="1249" spans="1:7" hidden="1" x14ac:dyDescent="0.35">
      <c r="A1249" t="s">
        <v>1256</v>
      </c>
      <c r="B1249" t="s">
        <v>3</v>
      </c>
      <c r="C1249">
        <v>400</v>
      </c>
      <c r="D1249">
        <v>29.898065540000001</v>
      </c>
      <c r="E1249">
        <v>8.2457645230000001</v>
      </c>
      <c r="F1249">
        <v>0</v>
      </c>
      <c r="G1249">
        <v>2.174751721484161</v>
      </c>
    </row>
    <row r="1250" spans="1:7" hidden="1" x14ac:dyDescent="0.35">
      <c r="A1250" t="s">
        <v>1257</v>
      </c>
      <c r="B1250" t="s">
        <v>3</v>
      </c>
      <c r="C1250">
        <v>400</v>
      </c>
      <c r="D1250">
        <v>56.966783829999997</v>
      </c>
      <c r="E1250">
        <v>1.769424549</v>
      </c>
      <c r="F1250">
        <v>0</v>
      </c>
      <c r="G1250">
        <v>3.427514689979529</v>
      </c>
    </row>
    <row r="1251" spans="1:7" hidden="1" x14ac:dyDescent="0.35">
      <c r="A1251" t="s">
        <v>1258</v>
      </c>
      <c r="B1251" t="s">
        <v>3</v>
      </c>
      <c r="C1251">
        <v>400</v>
      </c>
      <c r="D1251">
        <v>57.102645250000002</v>
      </c>
      <c r="E1251">
        <v>1.5457585389999999</v>
      </c>
      <c r="F1251">
        <v>0</v>
      </c>
      <c r="G1251">
        <v>0.87546873735389985</v>
      </c>
    </row>
    <row r="1252" spans="1:7" hidden="1" x14ac:dyDescent="0.35">
      <c r="A1252" t="s">
        <v>1259</v>
      </c>
      <c r="B1252" t="s">
        <v>3</v>
      </c>
      <c r="C1252">
        <v>400</v>
      </c>
      <c r="D1252">
        <v>34.413472040000002</v>
      </c>
      <c r="E1252">
        <v>5.8431913130000002</v>
      </c>
      <c r="F1252">
        <v>0</v>
      </c>
      <c r="G1252">
        <v>-0.916290731874155</v>
      </c>
    </row>
    <row r="1253" spans="1:7" hidden="1" x14ac:dyDescent="0.35">
      <c r="A1253" t="s">
        <v>1260</v>
      </c>
      <c r="B1253" t="s">
        <v>3</v>
      </c>
      <c r="C1253">
        <v>400</v>
      </c>
      <c r="D1253">
        <v>28.092130059999999</v>
      </c>
      <c r="E1253">
        <v>1.0384430790000001</v>
      </c>
      <c r="F1253">
        <v>0</v>
      </c>
      <c r="G1253">
        <v>1.9169226121820611</v>
      </c>
    </row>
    <row r="1254" spans="1:7" hidden="1" x14ac:dyDescent="0.35">
      <c r="A1254" t="s">
        <v>1261</v>
      </c>
      <c r="B1254" t="s">
        <v>3</v>
      </c>
      <c r="C1254">
        <v>400</v>
      </c>
      <c r="D1254">
        <v>60.256346370000003</v>
      </c>
      <c r="E1254">
        <v>16.86570721</v>
      </c>
      <c r="F1254">
        <v>0</v>
      </c>
      <c r="G1254">
        <v>-0.51082562376599072</v>
      </c>
    </row>
    <row r="1255" spans="1:7" hidden="1" x14ac:dyDescent="0.35">
      <c r="A1255" t="s">
        <v>1262</v>
      </c>
      <c r="B1255" t="s">
        <v>3</v>
      </c>
      <c r="C1255">
        <v>400</v>
      </c>
      <c r="D1255">
        <v>57.890394800000003</v>
      </c>
      <c r="E1255">
        <v>0.46454838399999998</v>
      </c>
      <c r="F1255">
        <v>0</v>
      </c>
      <c r="G1255">
        <v>0.78845736036427028</v>
      </c>
    </row>
    <row r="1256" spans="1:7" hidden="1" x14ac:dyDescent="0.35">
      <c r="A1256" t="s">
        <v>1263</v>
      </c>
      <c r="B1256" t="s">
        <v>3</v>
      </c>
      <c r="C1256">
        <v>400</v>
      </c>
      <c r="D1256">
        <v>36.361362219999997</v>
      </c>
      <c r="E1256">
        <v>0.66097382999999998</v>
      </c>
      <c r="F1256">
        <v>0</v>
      </c>
      <c r="G1256">
        <v>1.8562979903656263</v>
      </c>
    </row>
    <row r="1257" spans="1:7" hidden="1" x14ac:dyDescent="0.35">
      <c r="A1257" t="s">
        <v>1264</v>
      </c>
      <c r="B1257" t="s">
        <v>3</v>
      </c>
      <c r="C1257">
        <v>400</v>
      </c>
      <c r="D1257">
        <v>36.385820449999997</v>
      </c>
      <c r="E1257">
        <v>1.810926319</v>
      </c>
      <c r="F1257">
        <v>0</v>
      </c>
      <c r="G1257">
        <v>0</v>
      </c>
    </row>
    <row r="1258" spans="1:7" hidden="1" x14ac:dyDescent="0.35">
      <c r="A1258" t="s">
        <v>1265</v>
      </c>
      <c r="B1258" t="s">
        <v>3</v>
      </c>
      <c r="C1258">
        <v>400</v>
      </c>
      <c r="D1258">
        <v>29.972563730000001</v>
      </c>
      <c r="E1258">
        <v>7.984536469</v>
      </c>
      <c r="F1258">
        <v>0</v>
      </c>
      <c r="G1258">
        <v>1.7578579175523736</v>
      </c>
    </row>
    <row r="1259" spans="1:7" hidden="1" x14ac:dyDescent="0.35">
      <c r="A1259" t="s">
        <v>1266</v>
      </c>
      <c r="B1259" t="s">
        <v>3</v>
      </c>
      <c r="C1259">
        <v>400</v>
      </c>
      <c r="D1259">
        <v>35.251063760000001</v>
      </c>
      <c r="E1259">
        <v>6.1746647299999999</v>
      </c>
      <c r="F1259">
        <v>0</v>
      </c>
      <c r="G1259">
        <v>0.83290912293510388</v>
      </c>
    </row>
    <row r="1260" spans="1:7" hidden="1" x14ac:dyDescent="0.35">
      <c r="A1260" t="s">
        <v>1267</v>
      </c>
      <c r="B1260" t="s">
        <v>3</v>
      </c>
      <c r="C1260">
        <v>400</v>
      </c>
      <c r="D1260">
        <v>44.37003455</v>
      </c>
      <c r="E1260">
        <v>4.2097921349999998</v>
      </c>
      <c r="F1260">
        <v>0</v>
      </c>
      <c r="G1260">
        <v>1.8870696490323797</v>
      </c>
    </row>
    <row r="1261" spans="1:7" hidden="1" x14ac:dyDescent="0.35">
      <c r="A1261" t="s">
        <v>1268</v>
      </c>
      <c r="B1261" t="s">
        <v>3</v>
      </c>
      <c r="C1261">
        <v>400</v>
      </c>
      <c r="D1261">
        <v>36.348374</v>
      </c>
      <c r="E1261">
        <v>0.35130246199999998</v>
      </c>
      <c r="F1261">
        <v>1</v>
      </c>
      <c r="G1261">
        <v>0.99325177301028345</v>
      </c>
    </row>
    <row r="1262" spans="1:7" hidden="1" x14ac:dyDescent="0.35">
      <c r="A1262" t="s">
        <v>1269</v>
      </c>
      <c r="B1262" t="s">
        <v>3</v>
      </c>
      <c r="C1262">
        <v>400</v>
      </c>
      <c r="D1262">
        <v>40.10750058</v>
      </c>
      <c r="E1262">
        <v>2.3433331850000001</v>
      </c>
      <c r="F1262">
        <v>0</v>
      </c>
      <c r="G1262">
        <v>1.8082887711792655</v>
      </c>
    </row>
    <row r="1263" spans="1:7" hidden="1" x14ac:dyDescent="0.35">
      <c r="A1263" t="s">
        <v>1270</v>
      </c>
      <c r="B1263" t="s">
        <v>3</v>
      </c>
      <c r="C1263">
        <v>400</v>
      </c>
      <c r="D1263">
        <v>43.759495780000002</v>
      </c>
      <c r="E1263">
        <v>3.6414273929999998</v>
      </c>
      <c r="F1263">
        <v>0</v>
      </c>
      <c r="G1263">
        <v>-0.916290731874155</v>
      </c>
    </row>
    <row r="1264" spans="1:7" hidden="1" x14ac:dyDescent="0.35">
      <c r="A1264" t="s">
        <v>1271</v>
      </c>
      <c r="B1264" t="s">
        <v>3</v>
      </c>
      <c r="C1264">
        <v>400</v>
      </c>
      <c r="D1264">
        <v>37.301448219999997</v>
      </c>
      <c r="E1264">
        <v>0.56224063400000002</v>
      </c>
      <c r="F1264">
        <v>0</v>
      </c>
      <c r="G1264">
        <v>1.410986973710262</v>
      </c>
    </row>
    <row r="1265" spans="1:7" hidden="1" x14ac:dyDescent="0.35">
      <c r="A1265" t="s">
        <v>1272</v>
      </c>
      <c r="B1265" t="s">
        <v>3</v>
      </c>
      <c r="C1265">
        <v>400</v>
      </c>
      <c r="D1265">
        <v>19.49415685</v>
      </c>
      <c r="E1265">
        <v>1.9624306579999999</v>
      </c>
      <c r="F1265">
        <v>0</v>
      </c>
      <c r="G1265">
        <v>2.1041341542702074</v>
      </c>
    </row>
    <row r="1266" spans="1:7" hidden="1" x14ac:dyDescent="0.35">
      <c r="A1266" t="s">
        <v>1273</v>
      </c>
      <c r="B1266" t="s">
        <v>3</v>
      </c>
      <c r="C1266">
        <v>400</v>
      </c>
      <c r="D1266">
        <v>58.310032870000001</v>
      </c>
      <c r="E1266">
        <v>9.3694071000000004E-2</v>
      </c>
      <c r="F1266">
        <v>1</v>
      </c>
      <c r="G1266">
        <v>3.9889840465642745</v>
      </c>
    </row>
    <row r="1267" spans="1:7" hidden="1" x14ac:dyDescent="0.35">
      <c r="A1267" t="s">
        <v>1274</v>
      </c>
      <c r="B1267" t="s">
        <v>3</v>
      </c>
      <c r="C1267">
        <v>400</v>
      </c>
      <c r="D1267">
        <v>18.723357870000001</v>
      </c>
      <c r="E1267">
        <v>1.355866365</v>
      </c>
      <c r="F1267">
        <v>0</v>
      </c>
      <c r="G1267">
        <v>1.0647107369924282</v>
      </c>
    </row>
    <row r="1268" spans="1:7" hidden="1" x14ac:dyDescent="0.35">
      <c r="A1268" t="s">
        <v>1275</v>
      </c>
      <c r="B1268" t="s">
        <v>3</v>
      </c>
      <c r="C1268">
        <v>400</v>
      </c>
      <c r="D1268">
        <v>19.945043940000001</v>
      </c>
      <c r="E1268">
        <v>2.1930425790000001</v>
      </c>
      <c r="F1268">
        <v>0</v>
      </c>
      <c r="G1268">
        <v>2.5802168295923251</v>
      </c>
    </row>
    <row r="1269" spans="1:7" hidden="1" x14ac:dyDescent="0.35">
      <c r="A1269" t="s">
        <v>1276</v>
      </c>
      <c r="B1269" t="s">
        <v>3</v>
      </c>
      <c r="C1269">
        <v>400</v>
      </c>
      <c r="D1269">
        <v>19.292724190000001</v>
      </c>
      <c r="E1269">
        <v>2.0300125680000001</v>
      </c>
      <c r="F1269">
        <v>0</v>
      </c>
      <c r="G1269">
        <v>3.7013019741124933</v>
      </c>
    </row>
    <row r="1270" spans="1:7" hidden="1" x14ac:dyDescent="0.35">
      <c r="A1270" t="s">
        <v>1277</v>
      </c>
      <c r="B1270" t="s">
        <v>3</v>
      </c>
      <c r="C1270">
        <v>400</v>
      </c>
      <c r="D1270">
        <v>19.705533249999998</v>
      </c>
      <c r="E1270">
        <v>2.0433625879999999</v>
      </c>
      <c r="F1270">
        <v>0</v>
      </c>
      <c r="G1270">
        <v>3.1570004211501135</v>
      </c>
    </row>
    <row r="1271" spans="1:7" hidden="1" x14ac:dyDescent="0.35">
      <c r="A1271" t="s">
        <v>1278</v>
      </c>
      <c r="B1271" t="s">
        <v>3</v>
      </c>
      <c r="C1271">
        <v>400</v>
      </c>
      <c r="D1271">
        <v>19.38251399</v>
      </c>
      <c r="E1271">
        <v>1.9238031579999999</v>
      </c>
      <c r="F1271">
        <v>0</v>
      </c>
      <c r="G1271">
        <v>2.2925347571405443</v>
      </c>
    </row>
    <row r="1272" spans="1:7" hidden="1" x14ac:dyDescent="0.35">
      <c r="A1272" t="s">
        <v>1279</v>
      </c>
      <c r="B1272" t="s">
        <v>3</v>
      </c>
      <c r="C1272">
        <v>400</v>
      </c>
      <c r="D1272">
        <v>20.5866522</v>
      </c>
      <c r="E1272">
        <v>1.5837517480000001</v>
      </c>
      <c r="F1272">
        <v>0</v>
      </c>
      <c r="G1272">
        <v>2.4932054526026954</v>
      </c>
    </row>
    <row r="1273" spans="1:7" hidden="1" x14ac:dyDescent="0.35">
      <c r="A1273" t="s">
        <v>1280</v>
      </c>
      <c r="B1273" t="s">
        <v>3</v>
      </c>
      <c r="C1273">
        <v>400</v>
      </c>
      <c r="D1273">
        <v>20.27556513</v>
      </c>
      <c r="E1273">
        <v>1.745506942</v>
      </c>
      <c r="F1273">
        <v>0</v>
      </c>
      <c r="G1273">
        <v>3.5322256440685598</v>
      </c>
    </row>
    <row r="1274" spans="1:7" hidden="1" x14ac:dyDescent="0.35">
      <c r="A1274" t="s">
        <v>1281</v>
      </c>
      <c r="B1274" t="s">
        <v>3</v>
      </c>
      <c r="C1274">
        <v>400</v>
      </c>
      <c r="D1274">
        <v>20.159051099999999</v>
      </c>
      <c r="E1274">
        <v>1.9750376650000001</v>
      </c>
      <c r="F1274">
        <v>0</v>
      </c>
      <c r="G1274">
        <v>2.7212954278522306</v>
      </c>
    </row>
    <row r="1275" spans="1:7" hidden="1" x14ac:dyDescent="0.35">
      <c r="A1275" t="s">
        <v>1282</v>
      </c>
      <c r="B1275" t="s">
        <v>3</v>
      </c>
      <c r="C1275">
        <v>400</v>
      </c>
      <c r="D1275">
        <v>39.804829550000001</v>
      </c>
      <c r="E1275">
        <v>1.9434982759999999</v>
      </c>
      <c r="F1275">
        <v>0</v>
      </c>
      <c r="G1275">
        <v>1.7227665977411035</v>
      </c>
    </row>
    <row r="1276" spans="1:7" hidden="1" x14ac:dyDescent="0.35">
      <c r="A1276" t="s">
        <v>1283</v>
      </c>
      <c r="B1276" t="s">
        <v>3</v>
      </c>
      <c r="C1276">
        <v>400</v>
      </c>
      <c r="D1276">
        <v>27.405660600000001</v>
      </c>
      <c r="E1276">
        <v>1.5807777439999999</v>
      </c>
      <c r="F1276">
        <v>0</v>
      </c>
      <c r="G1276">
        <v>2.341805806147327</v>
      </c>
    </row>
    <row r="1277" spans="1:7" hidden="1" x14ac:dyDescent="0.35">
      <c r="A1277" t="s">
        <v>1284</v>
      </c>
      <c r="B1277" t="s">
        <v>3</v>
      </c>
      <c r="C1277">
        <v>400</v>
      </c>
      <c r="D1277">
        <v>36.409890269999998</v>
      </c>
      <c r="E1277">
        <v>1.0720185310000001</v>
      </c>
      <c r="F1277">
        <v>0</v>
      </c>
      <c r="G1277">
        <v>1.6094379124341003</v>
      </c>
    </row>
    <row r="1278" spans="1:7" hidden="1" x14ac:dyDescent="0.35">
      <c r="A1278" t="s">
        <v>1285</v>
      </c>
      <c r="B1278" t="s">
        <v>3</v>
      </c>
      <c r="C1278">
        <v>400</v>
      </c>
      <c r="D1278">
        <v>37.013673400000002</v>
      </c>
      <c r="E1278">
        <v>0.42253021099999999</v>
      </c>
      <c r="F1278">
        <v>0</v>
      </c>
      <c r="G1278">
        <v>1.1631508098056809</v>
      </c>
    </row>
    <row r="1279" spans="1:7" hidden="1" x14ac:dyDescent="0.35">
      <c r="A1279" t="s">
        <v>1286</v>
      </c>
      <c r="B1279" t="s">
        <v>3</v>
      </c>
      <c r="C1279">
        <v>400</v>
      </c>
      <c r="D1279">
        <v>38.48141828</v>
      </c>
      <c r="E1279">
        <v>0.89391123299999997</v>
      </c>
      <c r="F1279">
        <v>0</v>
      </c>
      <c r="G1279">
        <v>2.1041341542702074</v>
      </c>
    </row>
    <row r="1280" spans="1:7" hidden="1" x14ac:dyDescent="0.35">
      <c r="A1280" t="s">
        <v>1287</v>
      </c>
      <c r="B1280" t="s">
        <v>3</v>
      </c>
      <c r="C1280">
        <v>400</v>
      </c>
      <c r="D1280">
        <v>35.939594980000003</v>
      </c>
      <c r="E1280">
        <v>1.3616046420000001</v>
      </c>
      <c r="F1280">
        <v>0</v>
      </c>
      <c r="G1280">
        <v>-0.916290731874155</v>
      </c>
    </row>
    <row r="1281" spans="1:7" hidden="1" x14ac:dyDescent="0.35">
      <c r="A1281" t="s">
        <v>1288</v>
      </c>
      <c r="B1281" t="s">
        <v>3</v>
      </c>
      <c r="C1281">
        <v>400</v>
      </c>
      <c r="D1281">
        <v>27.689292900000002</v>
      </c>
      <c r="E1281">
        <v>1.217602139</v>
      </c>
      <c r="F1281">
        <v>0</v>
      </c>
      <c r="G1281">
        <v>1.5686159179138452</v>
      </c>
    </row>
    <row r="1282" spans="1:7" hidden="1" x14ac:dyDescent="0.35">
      <c r="A1282" t="s">
        <v>1289</v>
      </c>
      <c r="B1282" t="s">
        <v>3</v>
      </c>
      <c r="C1282">
        <v>400</v>
      </c>
      <c r="D1282">
        <v>35.609089660000002</v>
      </c>
      <c r="E1282">
        <v>0.88593838400000002</v>
      </c>
      <c r="F1282">
        <v>0</v>
      </c>
      <c r="G1282">
        <v>0.64185388617239469</v>
      </c>
    </row>
    <row r="1283" spans="1:7" hidden="1" x14ac:dyDescent="0.35">
      <c r="A1283" t="s">
        <v>1290</v>
      </c>
      <c r="B1283" t="s">
        <v>3</v>
      </c>
      <c r="C1283">
        <v>400</v>
      </c>
      <c r="D1283">
        <v>35.647613499999999</v>
      </c>
      <c r="E1283">
        <v>0.86444984899999999</v>
      </c>
      <c r="F1283">
        <v>0</v>
      </c>
      <c r="G1283">
        <v>-0.69314718055994529</v>
      </c>
    </row>
    <row r="1284" spans="1:7" hidden="1" x14ac:dyDescent="0.35">
      <c r="A1284" t="s">
        <v>1291</v>
      </c>
      <c r="B1284" t="s">
        <v>3</v>
      </c>
      <c r="C1284">
        <v>400</v>
      </c>
      <c r="D1284">
        <v>44.860084010000001</v>
      </c>
      <c r="E1284">
        <v>4.8195067810000003</v>
      </c>
      <c r="F1284">
        <v>0</v>
      </c>
      <c r="G1284">
        <v>-0.916290731874155</v>
      </c>
    </row>
    <row r="1285" spans="1:7" hidden="1" x14ac:dyDescent="0.35">
      <c r="A1285" t="s">
        <v>1292</v>
      </c>
      <c r="B1285" t="s">
        <v>3</v>
      </c>
      <c r="C1285">
        <v>400</v>
      </c>
      <c r="D1285">
        <v>44.837554689999997</v>
      </c>
      <c r="E1285">
        <v>4.6892098869999996</v>
      </c>
      <c r="F1285">
        <v>0</v>
      </c>
      <c r="G1285">
        <v>1.9600947840472698</v>
      </c>
    </row>
    <row r="1286" spans="1:7" hidden="1" x14ac:dyDescent="0.35">
      <c r="A1286" t="s">
        <v>1293</v>
      </c>
      <c r="B1286" t="s">
        <v>3</v>
      </c>
      <c r="C1286">
        <v>400</v>
      </c>
      <c r="D1286">
        <v>54.003577739999997</v>
      </c>
      <c r="E1286">
        <v>3.220244718</v>
      </c>
      <c r="F1286">
        <v>0</v>
      </c>
      <c r="G1286">
        <v>-0.916290731874155</v>
      </c>
    </row>
    <row r="1287" spans="1:7" hidden="1" x14ac:dyDescent="0.35">
      <c r="A1287" t="s">
        <v>1294</v>
      </c>
      <c r="B1287" t="s">
        <v>3</v>
      </c>
      <c r="C1287">
        <v>400</v>
      </c>
      <c r="D1287">
        <v>60.319528200000001</v>
      </c>
      <c r="E1287">
        <v>17.34087594</v>
      </c>
      <c r="F1287">
        <v>0</v>
      </c>
      <c r="G1287">
        <v>1.5040773967762742</v>
      </c>
    </row>
    <row r="1288" spans="1:7" hidden="1" x14ac:dyDescent="0.35">
      <c r="A1288" t="s">
        <v>1295</v>
      </c>
      <c r="B1288" t="s">
        <v>3</v>
      </c>
      <c r="C1288">
        <v>400</v>
      </c>
      <c r="D1288">
        <v>44.56805731</v>
      </c>
      <c r="E1288">
        <v>5.0139713290000003</v>
      </c>
      <c r="F1288">
        <v>0</v>
      </c>
      <c r="G1288">
        <v>-0.916290731874155</v>
      </c>
    </row>
    <row r="1289" spans="1:7" hidden="1" x14ac:dyDescent="0.35">
      <c r="A1289" t="s">
        <v>1296</v>
      </c>
      <c r="B1289" t="s">
        <v>3</v>
      </c>
      <c r="C1289">
        <v>400</v>
      </c>
      <c r="D1289">
        <v>35.039769419999999</v>
      </c>
      <c r="E1289">
        <v>6.4790163539999996</v>
      </c>
      <c r="F1289">
        <v>0</v>
      </c>
      <c r="G1289">
        <v>-0.916290731874155</v>
      </c>
    </row>
    <row r="1290" spans="1:7" hidden="1" x14ac:dyDescent="0.35">
      <c r="A1290" t="s">
        <v>1297</v>
      </c>
      <c r="B1290" t="s">
        <v>3</v>
      </c>
      <c r="C1290">
        <v>400</v>
      </c>
      <c r="D1290">
        <v>44.674426670000003</v>
      </c>
      <c r="E1290">
        <v>5.0123167119999996</v>
      </c>
      <c r="F1290">
        <v>0</v>
      </c>
      <c r="G1290">
        <v>1.6094379124341003</v>
      </c>
    </row>
    <row r="1291" spans="1:7" hidden="1" x14ac:dyDescent="0.35">
      <c r="A1291" t="s">
        <v>1298</v>
      </c>
      <c r="B1291" t="s">
        <v>3</v>
      </c>
      <c r="C1291">
        <v>400</v>
      </c>
      <c r="D1291">
        <v>28.268639149999998</v>
      </c>
      <c r="E1291">
        <v>0.83326469199999997</v>
      </c>
      <c r="F1291">
        <v>0</v>
      </c>
      <c r="G1291">
        <v>0.47000362924573563</v>
      </c>
    </row>
    <row r="1292" spans="1:7" hidden="1" x14ac:dyDescent="0.35">
      <c r="A1292" t="s">
        <v>1299</v>
      </c>
      <c r="B1292" t="s">
        <v>3</v>
      </c>
      <c r="C1292">
        <v>400</v>
      </c>
      <c r="D1292">
        <v>43.559948210000002</v>
      </c>
      <c r="E1292">
        <v>3.6576459859999999</v>
      </c>
      <c r="F1292">
        <v>0</v>
      </c>
      <c r="G1292">
        <v>0.40546510810816438</v>
      </c>
    </row>
    <row r="1293" spans="1:7" hidden="1" x14ac:dyDescent="0.35">
      <c r="A1293" t="s">
        <v>1300</v>
      </c>
      <c r="B1293" t="s">
        <v>3</v>
      </c>
      <c r="C1293">
        <v>400</v>
      </c>
      <c r="D1293">
        <v>36.739757879999999</v>
      </c>
      <c r="E1293">
        <v>0.64907336299999996</v>
      </c>
      <c r="F1293">
        <v>0</v>
      </c>
      <c r="G1293">
        <v>2.4336133554004498</v>
      </c>
    </row>
    <row r="1294" spans="1:7" hidden="1" x14ac:dyDescent="0.35">
      <c r="A1294" t="s">
        <v>1301</v>
      </c>
      <c r="B1294" t="s">
        <v>3</v>
      </c>
      <c r="C1294">
        <v>400</v>
      </c>
      <c r="D1294">
        <v>20.225461719999998</v>
      </c>
      <c r="E1294">
        <v>2.2182450660000002</v>
      </c>
      <c r="F1294">
        <v>0</v>
      </c>
      <c r="G1294">
        <v>1.6094379124341003</v>
      </c>
    </row>
    <row r="1295" spans="1:7" hidden="1" x14ac:dyDescent="0.35">
      <c r="A1295" t="s">
        <v>1302</v>
      </c>
      <c r="B1295" t="s">
        <v>3</v>
      </c>
      <c r="C1295">
        <v>400</v>
      </c>
      <c r="D1295">
        <v>35.106921999999997</v>
      </c>
      <c r="E1295">
        <v>6.202976445</v>
      </c>
      <c r="F1295">
        <v>0</v>
      </c>
      <c r="G1295">
        <v>-0.916290731874155</v>
      </c>
    </row>
    <row r="1296" spans="1:7" hidden="1" x14ac:dyDescent="0.35">
      <c r="A1296" t="s">
        <v>1303</v>
      </c>
      <c r="B1296" t="s">
        <v>3</v>
      </c>
      <c r="C1296">
        <v>400</v>
      </c>
      <c r="D1296">
        <v>20.225539130000001</v>
      </c>
      <c r="E1296">
        <v>2.3397491669999999</v>
      </c>
      <c r="F1296">
        <v>0</v>
      </c>
      <c r="G1296">
        <v>-0.916290731874155</v>
      </c>
    </row>
    <row r="1297" spans="1:7" hidden="1" x14ac:dyDescent="0.35">
      <c r="A1297" t="s">
        <v>1304</v>
      </c>
      <c r="B1297" t="s">
        <v>3</v>
      </c>
      <c r="C1297">
        <v>400</v>
      </c>
      <c r="D1297">
        <v>20.108914169999998</v>
      </c>
      <c r="E1297">
        <v>1.9158061639999999</v>
      </c>
      <c r="F1297">
        <v>0</v>
      </c>
      <c r="G1297">
        <v>3.0252910757955354</v>
      </c>
    </row>
    <row r="1298" spans="1:7" hidden="1" x14ac:dyDescent="0.35">
      <c r="A1298" t="s">
        <v>1305</v>
      </c>
      <c r="B1298" t="s">
        <v>3</v>
      </c>
      <c r="C1298">
        <v>400</v>
      </c>
      <c r="D1298">
        <v>19.99688205</v>
      </c>
      <c r="E1298">
        <v>1.780231476</v>
      </c>
      <c r="F1298">
        <v>0</v>
      </c>
      <c r="G1298">
        <v>1.2237754316221157</v>
      </c>
    </row>
    <row r="1299" spans="1:7" hidden="1" x14ac:dyDescent="0.35">
      <c r="A1299" t="s">
        <v>1306</v>
      </c>
      <c r="B1299" t="s">
        <v>3</v>
      </c>
      <c r="C1299">
        <v>400</v>
      </c>
      <c r="D1299">
        <v>22.815301779999999</v>
      </c>
      <c r="E1299">
        <v>2.7926709189999999</v>
      </c>
      <c r="F1299">
        <v>0</v>
      </c>
      <c r="G1299">
        <v>1.6094379124341003</v>
      </c>
    </row>
    <row r="1300" spans="1:7" hidden="1" x14ac:dyDescent="0.35">
      <c r="A1300" t="s">
        <v>1307</v>
      </c>
      <c r="B1300" t="s">
        <v>3</v>
      </c>
      <c r="C1300">
        <v>400</v>
      </c>
      <c r="D1300">
        <v>20.52496296</v>
      </c>
      <c r="E1300">
        <v>2.299307459</v>
      </c>
      <c r="F1300">
        <v>0</v>
      </c>
      <c r="G1300">
        <v>2.33214389523559</v>
      </c>
    </row>
    <row r="1301" spans="1:7" hidden="1" x14ac:dyDescent="0.35">
      <c r="A1301" t="s">
        <v>1308</v>
      </c>
      <c r="B1301" t="s">
        <v>3</v>
      </c>
      <c r="C1301">
        <v>400</v>
      </c>
      <c r="D1301">
        <v>37.511183070000001</v>
      </c>
      <c r="E1301">
        <v>1.1941397060000001</v>
      </c>
      <c r="F1301">
        <v>0</v>
      </c>
      <c r="G1301">
        <v>1.6486586255873816</v>
      </c>
    </row>
    <row r="1302" spans="1:7" hidden="1" x14ac:dyDescent="0.35">
      <c r="A1302" t="s">
        <v>1309</v>
      </c>
      <c r="B1302" t="s">
        <v>3</v>
      </c>
      <c r="C1302">
        <v>400</v>
      </c>
      <c r="D1302">
        <v>15.460453810000001</v>
      </c>
      <c r="E1302">
        <v>2.452377604</v>
      </c>
      <c r="F1302">
        <v>0</v>
      </c>
      <c r="G1302">
        <v>-0.51082562376599072</v>
      </c>
    </row>
    <row r="1303" spans="1:7" hidden="1" x14ac:dyDescent="0.35">
      <c r="A1303" t="s">
        <v>1310</v>
      </c>
      <c r="B1303" t="s">
        <v>3</v>
      </c>
      <c r="C1303">
        <v>400</v>
      </c>
      <c r="D1303">
        <v>60.384337539999997</v>
      </c>
      <c r="E1303">
        <v>17.61130777</v>
      </c>
      <c r="F1303">
        <v>0</v>
      </c>
      <c r="G1303">
        <v>-0.51082562376599072</v>
      </c>
    </row>
    <row r="1304" spans="1:7" hidden="1" x14ac:dyDescent="0.35">
      <c r="A1304" t="s">
        <v>1311</v>
      </c>
      <c r="B1304" t="s">
        <v>3</v>
      </c>
      <c r="C1304">
        <v>400</v>
      </c>
      <c r="D1304">
        <v>34.816051360000003</v>
      </c>
      <c r="E1304">
        <v>6.4111538790000004</v>
      </c>
      <c r="F1304">
        <v>0</v>
      </c>
      <c r="G1304">
        <v>-0.916290731874155</v>
      </c>
    </row>
    <row r="1305" spans="1:7" hidden="1" x14ac:dyDescent="0.35">
      <c r="A1305" t="s">
        <v>1312</v>
      </c>
      <c r="B1305" t="s">
        <v>3</v>
      </c>
      <c r="C1305">
        <v>400</v>
      </c>
      <c r="D1305">
        <v>51.792334070000003</v>
      </c>
      <c r="E1305">
        <v>2.9564153480000002</v>
      </c>
      <c r="F1305">
        <v>0</v>
      </c>
      <c r="G1305">
        <v>2.8959119382717802</v>
      </c>
    </row>
    <row r="1306" spans="1:7" hidden="1" x14ac:dyDescent="0.35">
      <c r="A1306" t="s">
        <v>1313</v>
      </c>
      <c r="B1306" t="s">
        <v>3</v>
      </c>
      <c r="C1306">
        <v>400</v>
      </c>
      <c r="D1306">
        <v>63.56472291</v>
      </c>
      <c r="E1306">
        <v>3.4751425650000001</v>
      </c>
      <c r="F1306">
        <v>0</v>
      </c>
      <c r="G1306">
        <v>-0.916290731874155</v>
      </c>
    </row>
    <row r="1307" spans="1:7" hidden="1" x14ac:dyDescent="0.35">
      <c r="A1307" t="s">
        <v>1314</v>
      </c>
      <c r="B1307" t="s">
        <v>3</v>
      </c>
      <c r="C1307">
        <v>400</v>
      </c>
      <c r="D1307">
        <v>60.466357479999999</v>
      </c>
      <c r="E1307">
        <v>18.055624040000001</v>
      </c>
      <c r="F1307">
        <v>0</v>
      </c>
      <c r="G1307">
        <v>0.99325177301028345</v>
      </c>
    </row>
    <row r="1308" spans="1:7" hidden="1" x14ac:dyDescent="0.35">
      <c r="A1308" t="s">
        <v>1315</v>
      </c>
      <c r="B1308" t="s">
        <v>3</v>
      </c>
      <c r="C1308">
        <v>400</v>
      </c>
      <c r="D1308">
        <v>27.56893543</v>
      </c>
      <c r="E1308">
        <v>1.2882585280000001</v>
      </c>
      <c r="F1308">
        <v>0</v>
      </c>
      <c r="G1308">
        <v>1.5040773967762742</v>
      </c>
    </row>
    <row r="1309" spans="1:7" hidden="1" x14ac:dyDescent="0.35">
      <c r="A1309" t="s">
        <v>1316</v>
      </c>
      <c r="B1309" t="s">
        <v>3</v>
      </c>
      <c r="C1309">
        <v>400</v>
      </c>
      <c r="D1309">
        <v>63.116597519999999</v>
      </c>
      <c r="E1309">
        <v>5.0888839140000002</v>
      </c>
      <c r="F1309">
        <v>0</v>
      </c>
      <c r="G1309">
        <v>0.83290912293510388</v>
      </c>
    </row>
    <row r="1310" spans="1:7" hidden="1" x14ac:dyDescent="0.35">
      <c r="A1310" t="s">
        <v>1317</v>
      </c>
      <c r="B1310" t="s">
        <v>3</v>
      </c>
      <c r="C1310">
        <v>400</v>
      </c>
      <c r="D1310">
        <v>35.474352060000001</v>
      </c>
      <c r="E1310">
        <v>2.237815442</v>
      </c>
      <c r="F1310">
        <v>0</v>
      </c>
      <c r="G1310">
        <v>1.824549292051046</v>
      </c>
    </row>
    <row r="1311" spans="1:7" hidden="1" x14ac:dyDescent="0.35">
      <c r="A1311" t="s">
        <v>1318</v>
      </c>
      <c r="B1311" t="s">
        <v>3</v>
      </c>
      <c r="C1311">
        <v>400</v>
      </c>
      <c r="D1311">
        <v>44.511932080000001</v>
      </c>
      <c r="E1311">
        <v>5.297194889</v>
      </c>
      <c r="F1311">
        <v>0</v>
      </c>
      <c r="G1311">
        <v>2.2407096892759584</v>
      </c>
    </row>
    <row r="1312" spans="1:7" hidden="1" x14ac:dyDescent="0.35">
      <c r="A1312" t="s">
        <v>1319</v>
      </c>
      <c r="B1312" t="s">
        <v>3</v>
      </c>
      <c r="C1312">
        <v>400</v>
      </c>
      <c r="D1312">
        <v>55.247289889999998</v>
      </c>
      <c r="E1312">
        <v>2.768020012</v>
      </c>
      <c r="F1312">
        <v>0</v>
      </c>
      <c r="G1312">
        <v>2.8094026953624978</v>
      </c>
    </row>
    <row r="1313" spans="1:7" hidden="1" x14ac:dyDescent="0.35">
      <c r="A1313" t="s">
        <v>1320</v>
      </c>
      <c r="B1313" t="s">
        <v>3</v>
      </c>
      <c r="C1313">
        <v>400</v>
      </c>
      <c r="D1313">
        <v>62.269707650000001</v>
      </c>
      <c r="E1313">
        <v>4.6091533900000003</v>
      </c>
      <c r="F1313">
        <v>0</v>
      </c>
      <c r="G1313">
        <v>1.9459101490553132</v>
      </c>
    </row>
    <row r="1314" spans="1:7" hidden="1" x14ac:dyDescent="0.35">
      <c r="A1314" t="s">
        <v>1321</v>
      </c>
      <c r="B1314" t="s">
        <v>3</v>
      </c>
      <c r="C1314">
        <v>400</v>
      </c>
      <c r="D1314">
        <v>55.163428250000003</v>
      </c>
      <c r="E1314">
        <v>2.9372778940000002</v>
      </c>
      <c r="F1314">
        <v>0</v>
      </c>
      <c r="G1314">
        <v>2.884800712846709</v>
      </c>
    </row>
    <row r="1315" spans="1:7" hidden="1" x14ac:dyDescent="0.35">
      <c r="A1315" t="s">
        <v>1322</v>
      </c>
      <c r="B1315" t="s">
        <v>3</v>
      </c>
      <c r="C1315">
        <v>400</v>
      </c>
      <c r="D1315">
        <v>30.076265580000001</v>
      </c>
      <c r="E1315">
        <v>2.0798515449999999</v>
      </c>
      <c r="F1315">
        <v>0</v>
      </c>
      <c r="G1315">
        <v>3.708682081410116</v>
      </c>
    </row>
    <row r="1316" spans="1:7" hidden="1" x14ac:dyDescent="0.35">
      <c r="A1316" t="s">
        <v>1323</v>
      </c>
      <c r="B1316" t="s">
        <v>3</v>
      </c>
      <c r="C1316">
        <v>400</v>
      </c>
      <c r="D1316">
        <v>36.786979299999999</v>
      </c>
      <c r="E1316">
        <v>0.96598345799999996</v>
      </c>
      <c r="F1316">
        <v>0</v>
      </c>
      <c r="G1316">
        <v>2.6173958328340792</v>
      </c>
    </row>
    <row r="1317" spans="1:7" hidden="1" x14ac:dyDescent="0.35">
      <c r="A1317" t="s">
        <v>1324</v>
      </c>
      <c r="B1317" t="s">
        <v>3</v>
      </c>
      <c r="C1317">
        <v>400</v>
      </c>
      <c r="D1317">
        <v>37.573367820000001</v>
      </c>
      <c r="E1317">
        <v>0.29713320199999999</v>
      </c>
      <c r="F1317">
        <v>0</v>
      </c>
      <c r="G1317">
        <v>3.8177123259569048</v>
      </c>
    </row>
    <row r="1318" spans="1:7" hidden="1" x14ac:dyDescent="0.35">
      <c r="A1318" t="s">
        <v>1325</v>
      </c>
      <c r="B1318" t="s">
        <v>3</v>
      </c>
      <c r="C1318">
        <v>400</v>
      </c>
      <c r="D1318">
        <v>39.470914929999999</v>
      </c>
      <c r="E1318">
        <v>1.62295319</v>
      </c>
      <c r="F1318">
        <v>0</v>
      </c>
      <c r="G1318">
        <v>1.1314021114911006</v>
      </c>
    </row>
    <row r="1319" spans="1:7" hidden="1" x14ac:dyDescent="0.35">
      <c r="A1319" t="s">
        <v>1326</v>
      </c>
      <c r="B1319" t="s">
        <v>3</v>
      </c>
      <c r="C1319">
        <v>400</v>
      </c>
      <c r="D1319">
        <v>19.431315550000001</v>
      </c>
      <c r="E1319">
        <v>2.5187405420000002</v>
      </c>
      <c r="F1319">
        <v>0</v>
      </c>
      <c r="G1319">
        <v>1.1939224684724346</v>
      </c>
    </row>
    <row r="1320" spans="1:7" hidden="1" x14ac:dyDescent="0.35">
      <c r="A1320" t="s">
        <v>1327</v>
      </c>
      <c r="B1320" t="s">
        <v>3</v>
      </c>
      <c r="C1320">
        <v>400</v>
      </c>
      <c r="D1320">
        <v>39.773048070000002</v>
      </c>
      <c r="E1320">
        <v>2.0075673759999999</v>
      </c>
      <c r="F1320">
        <v>0</v>
      </c>
      <c r="G1320">
        <v>0.78845736036427028</v>
      </c>
    </row>
    <row r="1321" spans="1:7" hidden="1" x14ac:dyDescent="0.35">
      <c r="A1321" t="s">
        <v>1328</v>
      </c>
      <c r="B1321" t="s">
        <v>3</v>
      </c>
      <c r="C1321">
        <v>400</v>
      </c>
      <c r="D1321">
        <v>20.211113430000001</v>
      </c>
      <c r="E1321">
        <v>2.3961195869999998</v>
      </c>
      <c r="F1321">
        <v>0</v>
      </c>
      <c r="G1321">
        <v>1.7404661748405046</v>
      </c>
    </row>
    <row r="1322" spans="1:7" hidden="1" x14ac:dyDescent="0.35">
      <c r="A1322" t="s">
        <v>1329</v>
      </c>
      <c r="B1322" t="s">
        <v>197</v>
      </c>
      <c r="C1322">
        <v>800</v>
      </c>
      <c r="D1322">
        <v>64.829214820000004</v>
      </c>
      <c r="E1322">
        <v>6.5799372219999999</v>
      </c>
      <c r="F1322">
        <v>0</v>
      </c>
      <c r="G1322">
        <v>3.1242344713896761</v>
      </c>
    </row>
    <row r="1323" spans="1:7" hidden="1" x14ac:dyDescent="0.35">
      <c r="A1323" t="s">
        <v>1330</v>
      </c>
      <c r="B1323" t="s">
        <v>3</v>
      </c>
      <c r="C1323">
        <v>400</v>
      </c>
      <c r="D1323">
        <v>33.457862970000001</v>
      </c>
      <c r="E1323">
        <v>5.1452791209999997</v>
      </c>
      <c r="F1323">
        <v>0</v>
      </c>
      <c r="G1323">
        <v>-0.916290731874155</v>
      </c>
    </row>
    <row r="1324" spans="1:7" hidden="1" x14ac:dyDescent="0.35">
      <c r="A1324" t="s">
        <v>1331</v>
      </c>
      <c r="B1324" t="s">
        <v>3</v>
      </c>
      <c r="C1324">
        <v>400</v>
      </c>
      <c r="D1324">
        <v>39.050977410000002</v>
      </c>
      <c r="E1324">
        <v>1.3175595</v>
      </c>
      <c r="F1324">
        <v>0</v>
      </c>
      <c r="G1324">
        <v>1.5260563034950492</v>
      </c>
    </row>
    <row r="1325" spans="1:7" hidden="1" x14ac:dyDescent="0.35">
      <c r="A1325" t="s">
        <v>1332</v>
      </c>
      <c r="B1325" t="s">
        <v>3</v>
      </c>
      <c r="C1325">
        <v>400</v>
      </c>
      <c r="D1325">
        <v>54.89484676</v>
      </c>
      <c r="E1325">
        <v>2.8301970170000001</v>
      </c>
      <c r="F1325">
        <v>0</v>
      </c>
      <c r="G1325">
        <v>1.2237754316221157</v>
      </c>
    </row>
    <row r="1326" spans="1:7" hidden="1" x14ac:dyDescent="0.35">
      <c r="A1326" t="s">
        <v>1333</v>
      </c>
      <c r="B1326" t="s">
        <v>3</v>
      </c>
      <c r="C1326">
        <v>400</v>
      </c>
      <c r="D1326">
        <v>39.993818249999997</v>
      </c>
      <c r="E1326">
        <v>2.4849537819999998</v>
      </c>
      <c r="F1326">
        <v>0</v>
      </c>
      <c r="G1326">
        <v>3.1045866784660729</v>
      </c>
    </row>
    <row r="1327" spans="1:7" hidden="1" x14ac:dyDescent="0.35">
      <c r="A1327" t="s">
        <v>1334</v>
      </c>
      <c r="B1327" t="s">
        <v>3</v>
      </c>
      <c r="C1327">
        <v>400</v>
      </c>
      <c r="D1327">
        <v>20.522382019999998</v>
      </c>
      <c r="E1327">
        <v>1.4160325039999999</v>
      </c>
      <c r="F1327">
        <v>0</v>
      </c>
      <c r="G1327">
        <v>-0.35667494393873245</v>
      </c>
    </row>
    <row r="1328" spans="1:7" hidden="1" x14ac:dyDescent="0.35">
      <c r="A1328" t="s">
        <v>1335</v>
      </c>
      <c r="B1328" t="s">
        <v>3</v>
      </c>
      <c r="C1328">
        <v>400</v>
      </c>
      <c r="D1328">
        <v>64.55144353</v>
      </c>
      <c r="E1328">
        <v>6.3315032579999997</v>
      </c>
      <c r="F1328">
        <v>0</v>
      </c>
      <c r="G1328">
        <v>1.3083328196501789</v>
      </c>
    </row>
    <row r="1329" spans="1:7" hidden="1" x14ac:dyDescent="0.35">
      <c r="A1329" t="s">
        <v>1336</v>
      </c>
      <c r="B1329" t="s">
        <v>3</v>
      </c>
      <c r="C1329">
        <v>400</v>
      </c>
      <c r="D1329">
        <v>33.300280129999997</v>
      </c>
      <c r="E1329">
        <v>0.115968852</v>
      </c>
      <c r="F1329">
        <v>1</v>
      </c>
      <c r="G1329">
        <v>6.7496969743238617</v>
      </c>
    </row>
    <row r="1330" spans="1:7" hidden="1" x14ac:dyDescent="0.35">
      <c r="A1330" t="s">
        <v>1337</v>
      </c>
      <c r="B1330" t="s">
        <v>3</v>
      </c>
      <c r="C1330">
        <v>400</v>
      </c>
      <c r="D1330">
        <v>29.766984480000001</v>
      </c>
      <c r="E1330">
        <v>5.3563941499999999</v>
      </c>
      <c r="F1330">
        <v>0</v>
      </c>
      <c r="G1330">
        <v>2.0281482472922852</v>
      </c>
    </row>
    <row r="1331" spans="1:7" hidden="1" x14ac:dyDescent="0.35">
      <c r="A1331" t="s">
        <v>1338</v>
      </c>
      <c r="B1331" t="s">
        <v>3</v>
      </c>
      <c r="C1331">
        <v>400</v>
      </c>
      <c r="D1331">
        <v>30.174372770000002</v>
      </c>
      <c r="E1331">
        <v>5.1691052040000001</v>
      </c>
      <c r="F1331">
        <v>0</v>
      </c>
      <c r="G1331">
        <v>0.47000362924573563</v>
      </c>
    </row>
    <row r="1332" spans="1:7" hidden="1" x14ac:dyDescent="0.35">
      <c r="A1332" t="s">
        <v>1339</v>
      </c>
      <c r="B1332" t="s">
        <v>3</v>
      </c>
      <c r="C1332">
        <v>400</v>
      </c>
      <c r="D1332">
        <v>54.146333329999997</v>
      </c>
      <c r="E1332">
        <v>2.7894583750000002</v>
      </c>
      <c r="F1332">
        <v>0</v>
      </c>
      <c r="G1332">
        <v>1.2237754316221157</v>
      </c>
    </row>
    <row r="1333" spans="1:7" hidden="1" x14ac:dyDescent="0.35">
      <c r="A1333" t="s">
        <v>1340</v>
      </c>
      <c r="B1333" t="s">
        <v>3</v>
      </c>
      <c r="C1333">
        <v>400</v>
      </c>
      <c r="D1333">
        <v>45.496689449999998</v>
      </c>
      <c r="E1333">
        <v>4.7438059319999999</v>
      </c>
      <c r="F1333">
        <v>0</v>
      </c>
      <c r="G1333">
        <v>-0.35667494393873245</v>
      </c>
    </row>
    <row r="1334" spans="1:7" hidden="1" x14ac:dyDescent="0.35">
      <c r="A1334" t="s">
        <v>1341</v>
      </c>
      <c r="B1334" t="s">
        <v>3</v>
      </c>
      <c r="C1334">
        <v>400</v>
      </c>
      <c r="D1334">
        <v>27.862431619999999</v>
      </c>
      <c r="E1334">
        <v>1.5280008789999999</v>
      </c>
      <c r="F1334">
        <v>0</v>
      </c>
      <c r="G1334">
        <v>-0.69314718055994529</v>
      </c>
    </row>
    <row r="1335" spans="1:7" hidden="1" x14ac:dyDescent="0.35">
      <c r="A1335" t="s">
        <v>1342</v>
      </c>
      <c r="B1335" t="s">
        <v>3</v>
      </c>
      <c r="C1335">
        <v>400</v>
      </c>
      <c r="D1335">
        <v>36.95500741</v>
      </c>
      <c r="E1335">
        <v>0.97976154599999998</v>
      </c>
      <c r="F1335">
        <v>0</v>
      </c>
      <c r="G1335">
        <v>-0.10536051565782628</v>
      </c>
    </row>
    <row r="1336" spans="1:7" hidden="1" x14ac:dyDescent="0.35">
      <c r="A1336" t="s">
        <v>1343</v>
      </c>
      <c r="B1336" t="s">
        <v>3</v>
      </c>
      <c r="C1336">
        <v>400</v>
      </c>
      <c r="D1336">
        <v>34.454618510000003</v>
      </c>
      <c r="E1336">
        <v>5.8834932459999996</v>
      </c>
      <c r="F1336">
        <v>0</v>
      </c>
      <c r="G1336">
        <v>-0.916290731874155</v>
      </c>
    </row>
    <row r="1337" spans="1:7" hidden="1" x14ac:dyDescent="0.35">
      <c r="A1337" t="s">
        <v>1344</v>
      </c>
      <c r="B1337" t="s">
        <v>3</v>
      </c>
      <c r="C1337">
        <v>400</v>
      </c>
      <c r="D1337">
        <v>33.625145719999999</v>
      </c>
      <c r="E1337">
        <v>5.3492009139999999</v>
      </c>
      <c r="F1337">
        <v>0</v>
      </c>
      <c r="G1337">
        <v>-0.51082562376599072</v>
      </c>
    </row>
    <row r="1338" spans="1:7" hidden="1" x14ac:dyDescent="0.35">
      <c r="A1338" t="s">
        <v>1345</v>
      </c>
      <c r="B1338" t="s">
        <v>3</v>
      </c>
      <c r="C1338">
        <v>400</v>
      </c>
      <c r="D1338">
        <v>58.275574800000001</v>
      </c>
      <c r="E1338">
        <v>0.69169741100000004</v>
      </c>
      <c r="F1338">
        <v>0</v>
      </c>
      <c r="G1338">
        <v>0.87546873735389985</v>
      </c>
    </row>
    <row r="1339" spans="1:7" hidden="1" x14ac:dyDescent="0.35">
      <c r="A1339" t="s">
        <v>1346</v>
      </c>
      <c r="B1339" t="s">
        <v>3</v>
      </c>
      <c r="C1339">
        <v>400</v>
      </c>
      <c r="D1339">
        <v>36.684565050000003</v>
      </c>
      <c r="E1339">
        <v>0.80521608300000003</v>
      </c>
      <c r="F1339">
        <v>0</v>
      </c>
      <c r="G1339">
        <v>2.3513752571634776</v>
      </c>
    </row>
    <row r="1340" spans="1:7" hidden="1" x14ac:dyDescent="0.35">
      <c r="A1340" t="s">
        <v>1347</v>
      </c>
      <c r="B1340" t="s">
        <v>3</v>
      </c>
      <c r="C1340">
        <v>400</v>
      </c>
      <c r="D1340">
        <v>36.820273839999999</v>
      </c>
      <c r="E1340">
        <v>0.77568447200000001</v>
      </c>
      <c r="F1340">
        <v>0</v>
      </c>
      <c r="G1340">
        <v>2.3125354238472138</v>
      </c>
    </row>
    <row r="1341" spans="1:7" hidden="1" x14ac:dyDescent="0.35">
      <c r="A1341" t="s">
        <v>1348</v>
      </c>
      <c r="B1341" t="s">
        <v>3</v>
      </c>
      <c r="C1341">
        <v>400</v>
      </c>
      <c r="D1341">
        <v>38.846444030000001</v>
      </c>
      <c r="E1341">
        <v>1.173331704</v>
      </c>
      <c r="F1341">
        <v>0</v>
      </c>
      <c r="G1341">
        <v>1.0647107369924282</v>
      </c>
    </row>
    <row r="1342" spans="1:7" hidden="1" x14ac:dyDescent="0.35">
      <c r="A1342" t="s">
        <v>1349</v>
      </c>
      <c r="B1342" t="s">
        <v>3</v>
      </c>
      <c r="C1342">
        <v>400</v>
      </c>
      <c r="D1342">
        <v>63.62380924</v>
      </c>
      <c r="E1342">
        <v>5.467884153</v>
      </c>
      <c r="F1342">
        <v>0</v>
      </c>
      <c r="G1342">
        <v>0.18232155679395459</v>
      </c>
    </row>
    <row r="1343" spans="1:7" hidden="1" x14ac:dyDescent="0.35">
      <c r="A1343" t="s">
        <v>1350</v>
      </c>
      <c r="B1343" t="s">
        <v>3</v>
      </c>
      <c r="C1343">
        <v>400</v>
      </c>
      <c r="D1343">
        <v>33.123672669999998</v>
      </c>
      <c r="E1343">
        <v>4.8613799049999997</v>
      </c>
      <c r="F1343">
        <v>0</v>
      </c>
      <c r="G1343">
        <v>0.78845736036427028</v>
      </c>
    </row>
    <row r="1344" spans="1:7" hidden="1" x14ac:dyDescent="0.35">
      <c r="A1344" t="s">
        <v>1351</v>
      </c>
      <c r="B1344" t="s">
        <v>3</v>
      </c>
      <c r="C1344">
        <v>400</v>
      </c>
      <c r="D1344">
        <v>39.456832740000003</v>
      </c>
      <c r="E1344">
        <v>1.725840319</v>
      </c>
      <c r="F1344">
        <v>0</v>
      </c>
      <c r="G1344">
        <v>2.8735646395797834</v>
      </c>
    </row>
    <row r="1345" spans="1:7" hidden="1" x14ac:dyDescent="0.35">
      <c r="A1345" t="s">
        <v>1352</v>
      </c>
      <c r="B1345" t="s">
        <v>3</v>
      </c>
      <c r="C1345">
        <v>400</v>
      </c>
      <c r="D1345">
        <v>39.07259981</v>
      </c>
      <c r="E1345">
        <v>1.250580383</v>
      </c>
      <c r="F1345">
        <v>0</v>
      </c>
      <c r="G1345">
        <v>0.69314718055994529</v>
      </c>
    </row>
    <row r="1346" spans="1:7" hidden="1" x14ac:dyDescent="0.35">
      <c r="A1346" t="s">
        <v>1353</v>
      </c>
      <c r="B1346" t="s">
        <v>3</v>
      </c>
      <c r="C1346">
        <v>400</v>
      </c>
      <c r="D1346">
        <v>25.42495551</v>
      </c>
      <c r="E1346">
        <v>1.0654687970000001</v>
      </c>
      <c r="F1346">
        <v>0</v>
      </c>
      <c r="G1346">
        <v>2.5336968139574321</v>
      </c>
    </row>
    <row r="1347" spans="1:7" hidden="1" x14ac:dyDescent="0.35">
      <c r="A1347" t="s">
        <v>1354</v>
      </c>
      <c r="B1347" t="s">
        <v>3</v>
      </c>
      <c r="C1347">
        <v>400</v>
      </c>
      <c r="D1347">
        <v>38.387632119999999</v>
      </c>
      <c r="E1347">
        <v>1.5167524729999999</v>
      </c>
      <c r="F1347">
        <v>0</v>
      </c>
      <c r="G1347">
        <v>1.3083328196501789</v>
      </c>
    </row>
    <row r="1348" spans="1:7" hidden="1" x14ac:dyDescent="0.35">
      <c r="A1348" t="s">
        <v>1355</v>
      </c>
      <c r="B1348" t="s">
        <v>3</v>
      </c>
      <c r="C1348">
        <v>400</v>
      </c>
      <c r="D1348">
        <v>54.706497470000002</v>
      </c>
      <c r="E1348">
        <v>2.6157418319999999</v>
      </c>
      <c r="F1348">
        <v>0</v>
      </c>
      <c r="G1348">
        <v>1.410986973710262</v>
      </c>
    </row>
    <row r="1349" spans="1:7" hidden="1" x14ac:dyDescent="0.35">
      <c r="A1349" t="s">
        <v>1356</v>
      </c>
      <c r="B1349" t="s">
        <v>3</v>
      </c>
      <c r="C1349">
        <v>400</v>
      </c>
      <c r="D1349">
        <v>63.518618920000002</v>
      </c>
      <c r="E1349">
        <v>5.3675576989999998</v>
      </c>
      <c r="F1349">
        <v>0</v>
      </c>
      <c r="G1349">
        <v>0.99325177301028345</v>
      </c>
    </row>
    <row r="1350" spans="1:7" hidden="1" x14ac:dyDescent="0.35">
      <c r="A1350" t="s">
        <v>1357</v>
      </c>
      <c r="B1350" t="s">
        <v>3</v>
      </c>
      <c r="C1350">
        <v>400</v>
      </c>
      <c r="D1350">
        <v>52.127150190000002</v>
      </c>
      <c r="E1350">
        <v>2.8058036290000001</v>
      </c>
      <c r="F1350">
        <v>0</v>
      </c>
      <c r="G1350">
        <v>1.62924053973028</v>
      </c>
    </row>
    <row r="1351" spans="1:7" hidden="1" x14ac:dyDescent="0.35">
      <c r="A1351" t="s">
        <v>1358</v>
      </c>
      <c r="B1351" t="s">
        <v>3</v>
      </c>
      <c r="C1351">
        <v>400</v>
      </c>
      <c r="D1351">
        <v>39.263887099999998</v>
      </c>
      <c r="E1351">
        <v>1.419134283</v>
      </c>
      <c r="F1351">
        <v>0</v>
      </c>
      <c r="G1351">
        <v>1.7227665977411035</v>
      </c>
    </row>
    <row r="1352" spans="1:7" hidden="1" x14ac:dyDescent="0.35">
      <c r="A1352" t="s">
        <v>1359</v>
      </c>
      <c r="B1352" t="s">
        <v>3</v>
      </c>
      <c r="C1352">
        <v>400</v>
      </c>
      <c r="D1352">
        <v>63.397582399999997</v>
      </c>
      <c r="E1352">
        <v>3.5215192690000001</v>
      </c>
      <c r="F1352">
        <v>0</v>
      </c>
      <c r="G1352">
        <v>-0.35667494393873245</v>
      </c>
    </row>
    <row r="1353" spans="1:7" hidden="1" x14ac:dyDescent="0.35">
      <c r="A1353" t="s">
        <v>1360</v>
      </c>
      <c r="B1353" t="s">
        <v>3</v>
      </c>
      <c r="C1353">
        <v>400</v>
      </c>
      <c r="D1353">
        <v>41.093016519999999</v>
      </c>
      <c r="E1353">
        <v>4.1316888479999996</v>
      </c>
      <c r="F1353">
        <v>0</v>
      </c>
      <c r="G1353">
        <v>2.5416019934645457</v>
      </c>
    </row>
    <row r="1354" spans="1:7" hidden="1" x14ac:dyDescent="0.35">
      <c r="A1354" t="s">
        <v>1361</v>
      </c>
      <c r="B1354" t="s">
        <v>3</v>
      </c>
      <c r="C1354">
        <v>400</v>
      </c>
      <c r="D1354">
        <v>39.712080100000001</v>
      </c>
      <c r="E1354">
        <v>2.1429349919999998</v>
      </c>
      <c r="F1354">
        <v>0</v>
      </c>
      <c r="G1354">
        <v>1.4586150226995167</v>
      </c>
    </row>
    <row r="1355" spans="1:7" hidden="1" x14ac:dyDescent="0.35">
      <c r="A1355" t="s">
        <v>1362</v>
      </c>
      <c r="B1355" t="s">
        <v>3</v>
      </c>
      <c r="C1355">
        <v>400</v>
      </c>
      <c r="D1355">
        <v>27.475459669999999</v>
      </c>
      <c r="E1355">
        <v>1.1949676279999999</v>
      </c>
      <c r="F1355">
        <v>0</v>
      </c>
      <c r="G1355">
        <v>1.6094379124341003</v>
      </c>
    </row>
    <row r="1356" spans="1:7" hidden="1" x14ac:dyDescent="0.35">
      <c r="A1356" t="s">
        <v>1363</v>
      </c>
      <c r="B1356" t="s">
        <v>3</v>
      </c>
      <c r="C1356">
        <v>400</v>
      </c>
      <c r="D1356">
        <v>36.596760279999998</v>
      </c>
      <c r="E1356">
        <v>1.819440878</v>
      </c>
      <c r="F1356">
        <v>0</v>
      </c>
      <c r="G1356">
        <v>1.0647107369924282</v>
      </c>
    </row>
    <row r="1357" spans="1:7" hidden="1" x14ac:dyDescent="0.35">
      <c r="A1357" t="s">
        <v>1364</v>
      </c>
      <c r="B1357" t="s">
        <v>3</v>
      </c>
      <c r="C1357">
        <v>400</v>
      </c>
      <c r="D1357">
        <v>39.510230180000001</v>
      </c>
      <c r="E1357">
        <v>1.892574574</v>
      </c>
      <c r="F1357">
        <v>0</v>
      </c>
      <c r="G1357">
        <v>9.5310179804324935E-2</v>
      </c>
    </row>
    <row r="1358" spans="1:7" hidden="1" x14ac:dyDescent="0.35">
      <c r="A1358" t="s">
        <v>1365</v>
      </c>
      <c r="B1358" t="s">
        <v>3</v>
      </c>
      <c r="C1358">
        <v>400</v>
      </c>
      <c r="D1358">
        <v>36.987820480000003</v>
      </c>
      <c r="E1358">
        <v>2.17683238</v>
      </c>
      <c r="F1358">
        <v>0</v>
      </c>
      <c r="G1358">
        <v>-0.916290731874155</v>
      </c>
    </row>
    <row r="1359" spans="1:7" hidden="1" x14ac:dyDescent="0.35">
      <c r="A1359" t="s">
        <v>1366</v>
      </c>
      <c r="B1359" t="s">
        <v>3</v>
      </c>
      <c r="C1359">
        <v>400</v>
      </c>
      <c r="D1359">
        <v>52.036417270000001</v>
      </c>
      <c r="E1359">
        <v>2.3061509</v>
      </c>
      <c r="F1359">
        <v>0</v>
      </c>
      <c r="G1359">
        <v>2.5416019934645457</v>
      </c>
    </row>
    <row r="1360" spans="1:7" hidden="1" x14ac:dyDescent="0.35">
      <c r="A1360" t="s">
        <v>1367</v>
      </c>
      <c r="B1360" t="s">
        <v>3</v>
      </c>
      <c r="C1360">
        <v>400</v>
      </c>
      <c r="D1360">
        <v>53.916165190000001</v>
      </c>
      <c r="E1360">
        <v>2.146445269</v>
      </c>
      <c r="F1360">
        <v>0</v>
      </c>
      <c r="G1360">
        <v>1.2809338454620642</v>
      </c>
    </row>
    <row r="1361" spans="1:7" hidden="1" x14ac:dyDescent="0.35">
      <c r="A1361" t="s">
        <v>1368</v>
      </c>
      <c r="B1361" t="s">
        <v>3</v>
      </c>
      <c r="C1361">
        <v>400</v>
      </c>
      <c r="D1361">
        <v>58.725636260000002</v>
      </c>
      <c r="E1361">
        <v>0.930941829</v>
      </c>
      <c r="F1361">
        <v>0</v>
      </c>
      <c r="G1361">
        <v>-0.22314355131420971</v>
      </c>
    </row>
    <row r="1362" spans="1:7" hidden="1" x14ac:dyDescent="0.35">
      <c r="A1362" t="s">
        <v>1369</v>
      </c>
      <c r="B1362" t="s">
        <v>3</v>
      </c>
      <c r="C1362">
        <v>400</v>
      </c>
      <c r="D1362">
        <v>54.358717370000001</v>
      </c>
      <c r="E1362">
        <v>2.3548100230000002</v>
      </c>
      <c r="F1362">
        <v>0</v>
      </c>
      <c r="G1362">
        <v>1.4586150226995167</v>
      </c>
    </row>
    <row r="1363" spans="1:7" hidden="1" x14ac:dyDescent="0.35">
      <c r="A1363" t="s">
        <v>1370</v>
      </c>
      <c r="B1363" t="s">
        <v>3</v>
      </c>
      <c r="C1363">
        <v>400</v>
      </c>
      <c r="D1363">
        <v>62.137472809999998</v>
      </c>
      <c r="E1363">
        <v>4.2766639309999999</v>
      </c>
      <c r="F1363">
        <v>0</v>
      </c>
      <c r="G1363">
        <v>0.53062825106217038</v>
      </c>
    </row>
    <row r="1364" spans="1:7" hidden="1" x14ac:dyDescent="0.35">
      <c r="A1364" t="s">
        <v>1371</v>
      </c>
      <c r="B1364" t="s">
        <v>3</v>
      </c>
      <c r="C1364">
        <v>400</v>
      </c>
      <c r="D1364">
        <v>29.581634869999998</v>
      </c>
      <c r="E1364">
        <v>1.333998389</v>
      </c>
      <c r="F1364">
        <v>0</v>
      </c>
      <c r="G1364">
        <v>0.87546873735389985</v>
      </c>
    </row>
    <row r="1365" spans="1:7" hidden="1" x14ac:dyDescent="0.35">
      <c r="A1365" t="s">
        <v>1372</v>
      </c>
      <c r="B1365" t="s">
        <v>3</v>
      </c>
      <c r="C1365">
        <v>400</v>
      </c>
      <c r="D1365">
        <v>37.162215670000002</v>
      </c>
      <c r="E1365">
        <v>1.0260910059999999</v>
      </c>
      <c r="F1365">
        <v>0</v>
      </c>
      <c r="G1365">
        <v>2.2721258855093369</v>
      </c>
    </row>
    <row r="1366" spans="1:7" hidden="1" x14ac:dyDescent="0.35">
      <c r="A1366" t="s">
        <v>1373</v>
      </c>
      <c r="B1366" t="s">
        <v>3</v>
      </c>
      <c r="C1366">
        <v>400</v>
      </c>
      <c r="D1366">
        <v>39.531639490000003</v>
      </c>
      <c r="E1366">
        <v>1.9734088240000001</v>
      </c>
      <c r="F1366">
        <v>0</v>
      </c>
      <c r="G1366">
        <v>1.3862943611198906</v>
      </c>
    </row>
    <row r="1367" spans="1:7" hidden="1" x14ac:dyDescent="0.35">
      <c r="A1367" t="s">
        <v>1374</v>
      </c>
      <c r="B1367" t="s">
        <v>3</v>
      </c>
      <c r="C1367">
        <v>400</v>
      </c>
      <c r="D1367">
        <v>26.779339019999998</v>
      </c>
      <c r="E1367">
        <v>3.0635630869999999</v>
      </c>
      <c r="F1367">
        <v>0</v>
      </c>
      <c r="G1367">
        <v>4.0775374439057197</v>
      </c>
    </row>
    <row r="1368" spans="1:7" hidden="1" x14ac:dyDescent="0.35">
      <c r="A1368" t="s">
        <v>1375</v>
      </c>
      <c r="B1368" t="s">
        <v>3</v>
      </c>
      <c r="C1368">
        <v>400</v>
      </c>
      <c r="D1368">
        <v>29.468939750000001</v>
      </c>
      <c r="E1368">
        <v>3.9331069919999999</v>
      </c>
      <c r="F1368">
        <v>0</v>
      </c>
      <c r="G1368">
        <v>-0.22314355131420971</v>
      </c>
    </row>
    <row r="1369" spans="1:7" hidden="1" x14ac:dyDescent="0.35">
      <c r="A1369" t="s">
        <v>1376</v>
      </c>
      <c r="B1369" t="s">
        <v>3</v>
      </c>
      <c r="C1369">
        <v>400</v>
      </c>
      <c r="D1369">
        <v>25.857823320000001</v>
      </c>
      <c r="E1369">
        <v>0.91689594600000002</v>
      </c>
      <c r="F1369">
        <v>0</v>
      </c>
      <c r="G1369">
        <v>2.6602595372658615</v>
      </c>
    </row>
    <row r="1370" spans="1:7" hidden="1" x14ac:dyDescent="0.35">
      <c r="A1370" t="s">
        <v>1377</v>
      </c>
      <c r="B1370" t="s">
        <v>3</v>
      </c>
      <c r="C1370">
        <v>400</v>
      </c>
      <c r="D1370">
        <v>13.90120653</v>
      </c>
      <c r="E1370">
        <v>0.82029641399999997</v>
      </c>
      <c r="F1370">
        <v>0</v>
      </c>
      <c r="G1370">
        <v>1.3083328196501789</v>
      </c>
    </row>
    <row r="1371" spans="1:7" hidden="1" x14ac:dyDescent="0.35">
      <c r="A1371" t="s">
        <v>1378</v>
      </c>
      <c r="B1371" t="s">
        <v>3</v>
      </c>
      <c r="C1371">
        <v>400</v>
      </c>
      <c r="D1371">
        <v>14.16635836</v>
      </c>
      <c r="E1371">
        <v>1.075868023</v>
      </c>
      <c r="F1371">
        <v>0</v>
      </c>
      <c r="G1371">
        <v>2.3702437414678603</v>
      </c>
    </row>
    <row r="1372" spans="1:7" hidden="1" x14ac:dyDescent="0.35">
      <c r="A1372" t="s">
        <v>1379</v>
      </c>
      <c r="B1372" t="s">
        <v>3</v>
      </c>
      <c r="C1372">
        <v>400</v>
      </c>
      <c r="D1372">
        <v>14.36718707</v>
      </c>
      <c r="E1372">
        <v>1.277142601</v>
      </c>
      <c r="F1372">
        <v>0</v>
      </c>
      <c r="G1372">
        <v>0.74193734472937733</v>
      </c>
    </row>
    <row r="1373" spans="1:7" hidden="1" x14ac:dyDescent="0.35">
      <c r="A1373" t="s">
        <v>1380</v>
      </c>
      <c r="B1373" t="s">
        <v>3</v>
      </c>
      <c r="C1373">
        <v>400</v>
      </c>
      <c r="D1373">
        <v>14.54193012</v>
      </c>
      <c r="E1373">
        <v>1.454497903</v>
      </c>
      <c r="F1373">
        <v>0</v>
      </c>
      <c r="G1373">
        <v>1.3609765531356006</v>
      </c>
    </row>
    <row r="1374" spans="1:7" hidden="1" x14ac:dyDescent="0.35">
      <c r="A1374" t="s">
        <v>1381</v>
      </c>
      <c r="B1374" t="s">
        <v>3</v>
      </c>
      <c r="C1374">
        <v>400</v>
      </c>
      <c r="D1374">
        <v>13.67882737</v>
      </c>
      <c r="E1374">
        <v>0.61649776300000003</v>
      </c>
      <c r="F1374">
        <v>0</v>
      </c>
      <c r="G1374">
        <v>2.5336968139574321</v>
      </c>
    </row>
    <row r="1375" spans="1:7" hidden="1" x14ac:dyDescent="0.35">
      <c r="A1375" t="s">
        <v>1382</v>
      </c>
      <c r="B1375" t="s">
        <v>3</v>
      </c>
      <c r="C1375">
        <v>400</v>
      </c>
      <c r="D1375">
        <v>14.544976220000001</v>
      </c>
      <c r="E1375">
        <v>1.591577056</v>
      </c>
      <c r="F1375">
        <v>0</v>
      </c>
      <c r="G1375">
        <v>1.5686159179138452</v>
      </c>
    </row>
    <row r="1376" spans="1:7" hidden="1" x14ac:dyDescent="0.35">
      <c r="A1376" t="s">
        <v>1383</v>
      </c>
      <c r="B1376" t="s">
        <v>3</v>
      </c>
      <c r="C1376">
        <v>400</v>
      </c>
      <c r="D1376">
        <v>14.72044777</v>
      </c>
      <c r="E1376">
        <v>1.6389192930000001</v>
      </c>
      <c r="F1376">
        <v>0</v>
      </c>
      <c r="G1376">
        <v>2.7788192719904172</v>
      </c>
    </row>
    <row r="1377" spans="1:7" hidden="1" x14ac:dyDescent="0.35">
      <c r="A1377" t="s">
        <v>1384</v>
      </c>
      <c r="B1377" t="s">
        <v>3</v>
      </c>
      <c r="C1377">
        <v>400</v>
      </c>
      <c r="D1377">
        <v>12.840025750000001</v>
      </c>
      <c r="E1377">
        <v>0.39715562799999998</v>
      </c>
      <c r="F1377">
        <v>1</v>
      </c>
      <c r="G1377">
        <v>0</v>
      </c>
    </row>
    <row r="1378" spans="1:7" hidden="1" x14ac:dyDescent="0.35">
      <c r="A1378" t="s">
        <v>1385</v>
      </c>
      <c r="B1378" t="s">
        <v>3</v>
      </c>
      <c r="C1378">
        <v>400</v>
      </c>
      <c r="D1378">
        <v>14.73392889</v>
      </c>
      <c r="E1378">
        <v>1.5881396510000001</v>
      </c>
      <c r="F1378">
        <v>0</v>
      </c>
      <c r="G1378">
        <v>1.6863989535702288</v>
      </c>
    </row>
    <row r="1379" spans="1:7" hidden="1" x14ac:dyDescent="0.35">
      <c r="A1379" t="s">
        <v>1386</v>
      </c>
      <c r="B1379" t="s">
        <v>3</v>
      </c>
      <c r="C1379">
        <v>400</v>
      </c>
      <c r="D1379">
        <v>12.963015410000001</v>
      </c>
      <c r="E1379">
        <v>0.43907248900000001</v>
      </c>
      <c r="F1379">
        <v>0</v>
      </c>
      <c r="G1379">
        <v>0.53062825106217038</v>
      </c>
    </row>
    <row r="1380" spans="1:7" hidden="1" x14ac:dyDescent="0.35">
      <c r="A1380" t="s">
        <v>1387</v>
      </c>
      <c r="B1380" t="s">
        <v>3</v>
      </c>
      <c r="C1380">
        <v>400</v>
      </c>
      <c r="D1380">
        <v>12.202951150000001</v>
      </c>
      <c r="E1380">
        <v>0.96469470300000004</v>
      </c>
      <c r="F1380">
        <v>0</v>
      </c>
      <c r="G1380">
        <v>1.1314021114911006</v>
      </c>
    </row>
    <row r="1381" spans="1:7" hidden="1" x14ac:dyDescent="0.35">
      <c r="A1381" t="s">
        <v>1388</v>
      </c>
      <c r="B1381" t="s">
        <v>3</v>
      </c>
      <c r="C1381">
        <v>400</v>
      </c>
      <c r="D1381">
        <v>12.82305962</v>
      </c>
      <c r="E1381">
        <v>0.45110341500000001</v>
      </c>
      <c r="F1381">
        <v>0</v>
      </c>
      <c r="G1381">
        <v>2.3608540011180215</v>
      </c>
    </row>
    <row r="1382" spans="1:7" hidden="1" x14ac:dyDescent="0.35">
      <c r="A1382" t="s">
        <v>1389</v>
      </c>
      <c r="B1382" t="s">
        <v>3</v>
      </c>
      <c r="C1382">
        <v>400</v>
      </c>
      <c r="D1382">
        <v>13.50119323</v>
      </c>
      <c r="E1382">
        <v>0.81597330700000004</v>
      </c>
      <c r="F1382">
        <v>0</v>
      </c>
      <c r="G1382">
        <v>1.2809338454620642</v>
      </c>
    </row>
    <row r="1383" spans="1:7" hidden="1" x14ac:dyDescent="0.35">
      <c r="A1383" t="s">
        <v>1390</v>
      </c>
      <c r="B1383" t="s">
        <v>3</v>
      </c>
      <c r="C1383">
        <v>400</v>
      </c>
      <c r="D1383">
        <v>16.974190610000001</v>
      </c>
      <c r="E1383">
        <v>3.6292799360000001</v>
      </c>
      <c r="F1383">
        <v>0</v>
      </c>
      <c r="G1383">
        <v>2.4248027257182949</v>
      </c>
    </row>
    <row r="1384" spans="1:7" hidden="1" x14ac:dyDescent="0.35">
      <c r="A1384" t="s">
        <v>1391</v>
      </c>
      <c r="B1384" t="s">
        <v>3</v>
      </c>
      <c r="C1384">
        <v>400</v>
      </c>
      <c r="D1384">
        <v>16.186892289999999</v>
      </c>
      <c r="E1384">
        <v>3.0787372190000002</v>
      </c>
      <c r="F1384">
        <v>0</v>
      </c>
      <c r="G1384">
        <v>1.6863989535702288</v>
      </c>
    </row>
    <row r="1385" spans="1:7" hidden="1" x14ac:dyDescent="0.35">
      <c r="A1385" t="s">
        <v>1392</v>
      </c>
      <c r="B1385" t="s">
        <v>3</v>
      </c>
      <c r="C1385">
        <v>400</v>
      </c>
      <c r="D1385">
        <v>16.855518310000001</v>
      </c>
      <c r="E1385">
        <v>3.6983854009999999</v>
      </c>
      <c r="F1385">
        <v>0</v>
      </c>
      <c r="G1385">
        <v>3.1527360223636558</v>
      </c>
    </row>
    <row r="1386" spans="1:7" hidden="1" x14ac:dyDescent="0.35">
      <c r="A1386" t="s">
        <v>1393</v>
      </c>
      <c r="B1386" t="s">
        <v>3</v>
      </c>
      <c r="C1386">
        <v>400</v>
      </c>
      <c r="D1386">
        <v>38.76687287</v>
      </c>
      <c r="E1386">
        <v>0.93942777</v>
      </c>
      <c r="F1386">
        <v>0</v>
      </c>
      <c r="G1386">
        <v>1.5260563034950492</v>
      </c>
    </row>
    <row r="1387" spans="1:7" hidden="1" x14ac:dyDescent="0.35">
      <c r="A1387" t="s">
        <v>1394</v>
      </c>
      <c r="B1387" t="s">
        <v>3</v>
      </c>
      <c r="C1387">
        <v>400</v>
      </c>
      <c r="D1387">
        <v>52.83070077</v>
      </c>
      <c r="E1387">
        <v>1.6624113730000001</v>
      </c>
      <c r="F1387">
        <v>0</v>
      </c>
      <c r="G1387">
        <v>-0.35667494393873245</v>
      </c>
    </row>
    <row r="1388" spans="1:7" hidden="1" x14ac:dyDescent="0.35">
      <c r="A1388" t="s">
        <v>1395</v>
      </c>
      <c r="B1388" t="s">
        <v>3</v>
      </c>
      <c r="C1388">
        <v>400</v>
      </c>
      <c r="D1388">
        <v>63.124476360000003</v>
      </c>
      <c r="E1388">
        <v>4.9897865870000002</v>
      </c>
      <c r="F1388">
        <v>0</v>
      </c>
      <c r="G1388">
        <v>1.9878743481543455</v>
      </c>
    </row>
    <row r="1389" spans="1:7" hidden="1" x14ac:dyDescent="0.35">
      <c r="A1389" t="s">
        <v>1396</v>
      </c>
      <c r="B1389" t="s">
        <v>3</v>
      </c>
      <c r="C1389">
        <v>400</v>
      </c>
      <c r="D1389">
        <v>26.971328020000001</v>
      </c>
      <c r="E1389">
        <v>3.2514904040000001</v>
      </c>
      <c r="F1389">
        <v>0</v>
      </c>
      <c r="G1389">
        <v>3.4339872044851463</v>
      </c>
    </row>
    <row r="1390" spans="1:7" hidden="1" x14ac:dyDescent="0.35">
      <c r="A1390" t="s">
        <v>1397</v>
      </c>
      <c r="B1390" t="s">
        <v>3</v>
      </c>
      <c r="C1390">
        <v>400</v>
      </c>
      <c r="D1390">
        <v>53.176609489999997</v>
      </c>
      <c r="E1390">
        <v>1.4427275850000001</v>
      </c>
      <c r="F1390">
        <v>0</v>
      </c>
      <c r="G1390">
        <v>1.33500106673234</v>
      </c>
    </row>
    <row r="1391" spans="1:7" hidden="1" x14ac:dyDescent="0.35">
      <c r="A1391" t="s">
        <v>1398</v>
      </c>
      <c r="B1391" t="s">
        <v>3</v>
      </c>
      <c r="C1391">
        <v>400</v>
      </c>
      <c r="D1391">
        <v>34.825929860000002</v>
      </c>
      <c r="E1391">
        <v>6.3817227609999998</v>
      </c>
      <c r="F1391">
        <v>0</v>
      </c>
      <c r="G1391">
        <v>-0.916290731874155</v>
      </c>
    </row>
    <row r="1392" spans="1:7" hidden="1" x14ac:dyDescent="0.35">
      <c r="A1392" t="s">
        <v>1399</v>
      </c>
      <c r="B1392" t="s">
        <v>3</v>
      </c>
      <c r="C1392">
        <v>400</v>
      </c>
      <c r="D1392">
        <v>38.295006200000003</v>
      </c>
      <c r="E1392">
        <v>0.43271242599999998</v>
      </c>
      <c r="F1392">
        <v>0</v>
      </c>
      <c r="G1392">
        <v>1.589235205116581</v>
      </c>
    </row>
    <row r="1393" spans="1:7" hidden="1" x14ac:dyDescent="0.35">
      <c r="A1393" t="s">
        <v>1400</v>
      </c>
      <c r="B1393" t="s">
        <v>3</v>
      </c>
      <c r="C1393">
        <v>400</v>
      </c>
      <c r="D1393">
        <v>26.35995179</v>
      </c>
      <c r="E1393">
        <v>0.88394803</v>
      </c>
      <c r="F1393">
        <v>0</v>
      </c>
      <c r="G1393">
        <v>2.7013612129514133</v>
      </c>
    </row>
    <row r="1394" spans="1:7" hidden="1" x14ac:dyDescent="0.35">
      <c r="A1394" t="s">
        <v>1401</v>
      </c>
      <c r="B1394" t="s">
        <v>3</v>
      </c>
      <c r="C1394">
        <v>400</v>
      </c>
      <c r="D1394">
        <v>24.863220389999999</v>
      </c>
      <c r="E1394">
        <v>6.0234733660000002</v>
      </c>
      <c r="F1394">
        <v>0</v>
      </c>
      <c r="G1394">
        <v>-0.916290731874155</v>
      </c>
    </row>
    <row r="1395" spans="1:7" hidden="1" x14ac:dyDescent="0.35">
      <c r="A1395" t="s">
        <v>1402</v>
      </c>
      <c r="B1395" t="s">
        <v>3</v>
      </c>
      <c r="C1395">
        <v>400</v>
      </c>
      <c r="D1395">
        <v>9.696637204</v>
      </c>
      <c r="E1395">
        <v>2.7794819569999998</v>
      </c>
      <c r="F1395">
        <v>0</v>
      </c>
      <c r="G1395">
        <v>-0.51082562376599072</v>
      </c>
    </row>
    <row r="1396" spans="1:7" hidden="1" x14ac:dyDescent="0.35">
      <c r="A1396" t="s">
        <v>1403</v>
      </c>
      <c r="B1396" t="s">
        <v>3</v>
      </c>
      <c r="C1396">
        <v>400</v>
      </c>
      <c r="D1396">
        <v>9.852817516</v>
      </c>
      <c r="E1396">
        <v>2.9826136060000001</v>
      </c>
      <c r="F1396">
        <v>0</v>
      </c>
      <c r="G1396">
        <v>0.47000362924573563</v>
      </c>
    </row>
    <row r="1397" spans="1:7" hidden="1" x14ac:dyDescent="0.35">
      <c r="A1397" t="s">
        <v>1404</v>
      </c>
      <c r="B1397" t="s">
        <v>3</v>
      </c>
      <c r="C1397">
        <v>400</v>
      </c>
      <c r="D1397">
        <v>10.219420530000001</v>
      </c>
      <c r="E1397">
        <v>2.9614619389999999</v>
      </c>
      <c r="F1397">
        <v>0</v>
      </c>
      <c r="G1397">
        <v>2.0541237336955462</v>
      </c>
    </row>
    <row r="1398" spans="1:7" hidden="1" x14ac:dyDescent="0.35">
      <c r="A1398" t="s">
        <v>1405</v>
      </c>
      <c r="B1398" t="s">
        <v>3</v>
      </c>
      <c r="C1398">
        <v>400</v>
      </c>
      <c r="D1398">
        <v>10.499058809999999</v>
      </c>
      <c r="E1398">
        <v>2.7318083679999998</v>
      </c>
      <c r="F1398">
        <v>0</v>
      </c>
      <c r="G1398">
        <v>-0.22314355131420971</v>
      </c>
    </row>
    <row r="1399" spans="1:7" hidden="1" x14ac:dyDescent="0.35">
      <c r="A1399" t="s">
        <v>1406</v>
      </c>
      <c r="B1399" t="s">
        <v>3</v>
      </c>
      <c r="C1399">
        <v>400</v>
      </c>
      <c r="D1399">
        <v>10.54953815</v>
      </c>
      <c r="E1399">
        <v>2.7068326909999998</v>
      </c>
      <c r="F1399">
        <v>0</v>
      </c>
      <c r="G1399">
        <v>-0.22314355131420971</v>
      </c>
    </row>
    <row r="1400" spans="1:7" hidden="1" x14ac:dyDescent="0.35">
      <c r="A1400" t="s">
        <v>1407</v>
      </c>
      <c r="B1400" t="s">
        <v>3</v>
      </c>
      <c r="C1400">
        <v>400</v>
      </c>
      <c r="D1400">
        <v>40.575453080000003</v>
      </c>
      <c r="E1400">
        <v>3.8921081960000001</v>
      </c>
      <c r="F1400">
        <v>0</v>
      </c>
      <c r="G1400">
        <v>2.3223877202902252</v>
      </c>
    </row>
    <row r="1401" spans="1:7" hidden="1" x14ac:dyDescent="0.35">
      <c r="A1401" t="s">
        <v>1408</v>
      </c>
      <c r="B1401" t="s">
        <v>3</v>
      </c>
      <c r="C1401">
        <v>400</v>
      </c>
      <c r="D1401">
        <v>50.674165279999997</v>
      </c>
      <c r="E1401">
        <v>2.875029547</v>
      </c>
      <c r="F1401">
        <v>0</v>
      </c>
      <c r="G1401">
        <v>-0.22314355131420971</v>
      </c>
    </row>
    <row r="1402" spans="1:7" hidden="1" x14ac:dyDescent="0.35">
      <c r="A1402" t="s">
        <v>1409</v>
      </c>
      <c r="B1402" t="s">
        <v>3</v>
      </c>
      <c r="C1402">
        <v>400</v>
      </c>
      <c r="D1402">
        <v>43.366734749999999</v>
      </c>
      <c r="E1402">
        <v>2.5638241229999998</v>
      </c>
      <c r="F1402">
        <v>0</v>
      </c>
      <c r="G1402">
        <v>-0.916290731874155</v>
      </c>
    </row>
    <row r="1403" spans="1:7" hidden="1" x14ac:dyDescent="0.35">
      <c r="A1403" t="s">
        <v>1410</v>
      </c>
      <c r="B1403" t="s">
        <v>3</v>
      </c>
      <c r="C1403">
        <v>400</v>
      </c>
      <c r="D1403">
        <v>34.930677209999999</v>
      </c>
      <c r="E1403">
        <v>6.3109987649999999</v>
      </c>
      <c r="F1403">
        <v>0</v>
      </c>
      <c r="G1403">
        <v>1.0986122886681098</v>
      </c>
    </row>
    <row r="1404" spans="1:7" hidden="1" x14ac:dyDescent="0.35">
      <c r="A1404" t="s">
        <v>1411</v>
      </c>
      <c r="B1404" t="s">
        <v>3</v>
      </c>
      <c r="C1404">
        <v>400</v>
      </c>
      <c r="D1404">
        <v>36.813685929999998</v>
      </c>
      <c r="E1404">
        <v>0.227903784</v>
      </c>
      <c r="F1404">
        <v>1</v>
      </c>
      <c r="G1404">
        <v>1.0647107369924282</v>
      </c>
    </row>
    <row r="1405" spans="1:7" hidden="1" x14ac:dyDescent="0.35">
      <c r="A1405" t="s">
        <v>1412</v>
      </c>
      <c r="B1405" t="s">
        <v>3</v>
      </c>
      <c r="C1405">
        <v>400</v>
      </c>
      <c r="D1405">
        <v>52.672841290000001</v>
      </c>
      <c r="E1405">
        <v>1.847850148</v>
      </c>
      <c r="F1405">
        <v>0</v>
      </c>
      <c r="G1405">
        <v>2.4680995314716192</v>
      </c>
    </row>
    <row r="1406" spans="1:7" hidden="1" x14ac:dyDescent="0.35">
      <c r="A1406" t="s">
        <v>1413</v>
      </c>
      <c r="B1406" t="s">
        <v>3</v>
      </c>
      <c r="C1406">
        <v>400</v>
      </c>
      <c r="D1406">
        <v>38.637506330000001</v>
      </c>
      <c r="E1406">
        <v>1.6059718350000001</v>
      </c>
      <c r="F1406">
        <v>0</v>
      </c>
      <c r="G1406">
        <v>0.95551144502743635</v>
      </c>
    </row>
    <row r="1407" spans="1:7" hidden="1" x14ac:dyDescent="0.35">
      <c r="A1407" t="s">
        <v>1414</v>
      </c>
      <c r="B1407" t="s">
        <v>3</v>
      </c>
      <c r="C1407">
        <v>400</v>
      </c>
      <c r="D1407">
        <v>30.323610349999999</v>
      </c>
      <c r="E1407">
        <v>3.460797473</v>
      </c>
      <c r="F1407">
        <v>0</v>
      </c>
      <c r="G1407">
        <v>1.3609765531356006</v>
      </c>
    </row>
    <row r="1408" spans="1:7" hidden="1" x14ac:dyDescent="0.35">
      <c r="A1408" t="s">
        <v>1415</v>
      </c>
      <c r="B1408" t="s">
        <v>3</v>
      </c>
      <c r="C1408">
        <v>400</v>
      </c>
      <c r="D1408">
        <v>55.440476109999999</v>
      </c>
      <c r="E1408">
        <v>1.6812185799999999</v>
      </c>
      <c r="F1408">
        <v>0</v>
      </c>
      <c r="G1408">
        <v>1.9878743481543455</v>
      </c>
    </row>
    <row r="1409" spans="1:7" hidden="1" x14ac:dyDescent="0.35">
      <c r="A1409" t="s">
        <v>1416</v>
      </c>
      <c r="B1409" t="s">
        <v>3</v>
      </c>
      <c r="C1409">
        <v>400</v>
      </c>
      <c r="D1409">
        <v>27.113613829999998</v>
      </c>
      <c r="E1409">
        <v>3.4014513669999999</v>
      </c>
      <c r="F1409">
        <v>0</v>
      </c>
      <c r="G1409">
        <v>1.7749523509116738</v>
      </c>
    </row>
    <row r="1410" spans="1:7" hidden="1" x14ac:dyDescent="0.35">
      <c r="A1410" t="s">
        <v>1417</v>
      </c>
      <c r="B1410" t="s">
        <v>3</v>
      </c>
      <c r="C1410">
        <v>400</v>
      </c>
      <c r="D1410">
        <v>29.372379599999999</v>
      </c>
      <c r="E1410">
        <v>3.799389165</v>
      </c>
      <c r="F1410">
        <v>0</v>
      </c>
      <c r="G1410">
        <v>-0.22314355131420971</v>
      </c>
    </row>
    <row r="1411" spans="1:7" hidden="1" x14ac:dyDescent="0.35">
      <c r="A1411" t="s">
        <v>1418</v>
      </c>
      <c r="B1411" t="s">
        <v>3</v>
      </c>
      <c r="C1411">
        <v>400</v>
      </c>
      <c r="D1411">
        <v>53.072308669999998</v>
      </c>
      <c r="E1411">
        <v>1.418136493</v>
      </c>
      <c r="F1411">
        <v>0</v>
      </c>
      <c r="G1411">
        <v>1.0986122886681098</v>
      </c>
    </row>
    <row r="1412" spans="1:7" hidden="1" x14ac:dyDescent="0.35">
      <c r="A1412" t="s">
        <v>1419</v>
      </c>
      <c r="B1412" t="s">
        <v>3</v>
      </c>
      <c r="C1412">
        <v>400</v>
      </c>
      <c r="D1412">
        <v>12.53675241</v>
      </c>
      <c r="E1412">
        <v>3.2355035440000002</v>
      </c>
      <c r="F1412">
        <v>0</v>
      </c>
      <c r="G1412">
        <v>3.039749158970765</v>
      </c>
    </row>
    <row r="1413" spans="1:7" hidden="1" x14ac:dyDescent="0.35">
      <c r="A1413" t="s">
        <v>1420</v>
      </c>
      <c r="B1413" t="s">
        <v>3</v>
      </c>
      <c r="C1413">
        <v>400</v>
      </c>
      <c r="D1413">
        <v>12.60053523</v>
      </c>
      <c r="E1413">
        <v>2.9992855569999999</v>
      </c>
      <c r="F1413">
        <v>0</v>
      </c>
      <c r="G1413">
        <v>3.2619353143286478</v>
      </c>
    </row>
    <row r="1414" spans="1:7" hidden="1" x14ac:dyDescent="0.35">
      <c r="A1414" t="s">
        <v>1421</v>
      </c>
      <c r="B1414" t="s">
        <v>3</v>
      </c>
      <c r="C1414">
        <v>400</v>
      </c>
      <c r="D1414">
        <v>12.495970809999999</v>
      </c>
      <c r="E1414">
        <v>3.3986867809999999</v>
      </c>
      <c r="F1414">
        <v>0</v>
      </c>
      <c r="G1414">
        <v>4.3451032805692833</v>
      </c>
    </row>
    <row r="1415" spans="1:7" hidden="1" x14ac:dyDescent="0.35">
      <c r="A1415" t="s">
        <v>1422</v>
      </c>
      <c r="B1415" t="s">
        <v>3</v>
      </c>
      <c r="C1415">
        <v>400</v>
      </c>
      <c r="D1415">
        <v>12.675211900000001</v>
      </c>
      <c r="E1415">
        <v>2.7410107410000002</v>
      </c>
      <c r="F1415">
        <v>0</v>
      </c>
      <c r="G1415">
        <v>3.5610460826040513</v>
      </c>
    </row>
    <row r="1416" spans="1:7" hidden="1" x14ac:dyDescent="0.35">
      <c r="A1416" t="s">
        <v>1423</v>
      </c>
      <c r="B1416" t="s">
        <v>3</v>
      </c>
      <c r="C1416">
        <v>400</v>
      </c>
      <c r="D1416">
        <v>12.79681023</v>
      </c>
      <c r="E1416">
        <v>2.4591819090000002</v>
      </c>
      <c r="F1416">
        <v>0</v>
      </c>
      <c r="G1416">
        <v>5.0882134287416303</v>
      </c>
    </row>
    <row r="1417" spans="1:7" hidden="1" x14ac:dyDescent="0.35">
      <c r="A1417" t="s">
        <v>1424</v>
      </c>
      <c r="B1417" t="s">
        <v>3</v>
      </c>
      <c r="C1417">
        <v>400</v>
      </c>
      <c r="D1417">
        <v>12.82539822</v>
      </c>
      <c r="E1417">
        <v>2.2876778569999998</v>
      </c>
      <c r="F1417">
        <v>0</v>
      </c>
      <c r="G1417">
        <v>4.0569887756783318</v>
      </c>
    </row>
    <row r="1418" spans="1:7" hidden="1" x14ac:dyDescent="0.35">
      <c r="A1418" t="s">
        <v>1425</v>
      </c>
      <c r="B1418" t="s">
        <v>3</v>
      </c>
      <c r="C1418">
        <v>400</v>
      </c>
      <c r="D1418">
        <v>12.86264959</v>
      </c>
      <c r="E1418">
        <v>2.1502798159999998</v>
      </c>
      <c r="F1418">
        <v>0</v>
      </c>
      <c r="G1418">
        <v>2.4159137783010487</v>
      </c>
    </row>
    <row r="1419" spans="1:7" hidden="1" x14ac:dyDescent="0.35">
      <c r="A1419" t="s">
        <v>1426</v>
      </c>
      <c r="B1419" t="s">
        <v>3</v>
      </c>
      <c r="C1419">
        <v>400</v>
      </c>
      <c r="D1419">
        <v>13.000100529999999</v>
      </c>
      <c r="E1419">
        <v>1.815637615</v>
      </c>
      <c r="F1419">
        <v>0</v>
      </c>
      <c r="G1419">
        <v>2.7911651078127169</v>
      </c>
    </row>
    <row r="1420" spans="1:7" hidden="1" x14ac:dyDescent="0.35">
      <c r="A1420" t="s">
        <v>1427</v>
      </c>
      <c r="B1420" t="s">
        <v>3</v>
      </c>
      <c r="C1420">
        <v>400</v>
      </c>
      <c r="D1420">
        <v>54.328125399999998</v>
      </c>
      <c r="E1420">
        <v>2.210513486</v>
      </c>
      <c r="F1420">
        <v>0</v>
      </c>
      <c r="G1420">
        <v>3.5667118201397288</v>
      </c>
    </row>
    <row r="1421" spans="1:7" hidden="1" x14ac:dyDescent="0.35">
      <c r="A1421" t="s">
        <v>1428</v>
      </c>
      <c r="B1421" t="s">
        <v>3</v>
      </c>
      <c r="C1421">
        <v>400</v>
      </c>
      <c r="D1421">
        <v>62.393647129999998</v>
      </c>
      <c r="E1421">
        <v>4.2978944419999996</v>
      </c>
      <c r="F1421">
        <v>0</v>
      </c>
      <c r="G1421">
        <v>1.2237754316221157</v>
      </c>
    </row>
    <row r="1422" spans="1:7" hidden="1" x14ac:dyDescent="0.35">
      <c r="A1422" t="s">
        <v>1429</v>
      </c>
      <c r="B1422" t="s">
        <v>3</v>
      </c>
      <c r="C1422">
        <v>400</v>
      </c>
      <c r="D1422">
        <v>50.59444508</v>
      </c>
      <c r="E1422">
        <v>2.6465263729999999</v>
      </c>
      <c r="F1422">
        <v>0</v>
      </c>
      <c r="G1422">
        <v>0.58778666490211906</v>
      </c>
    </row>
    <row r="1423" spans="1:7" hidden="1" x14ac:dyDescent="0.35">
      <c r="A1423" t="s">
        <v>1430</v>
      </c>
      <c r="B1423" t="s">
        <v>3</v>
      </c>
      <c r="C1423">
        <v>400</v>
      </c>
      <c r="D1423">
        <v>53.54365207</v>
      </c>
      <c r="E1423">
        <v>2.1234567050000002</v>
      </c>
      <c r="F1423">
        <v>0</v>
      </c>
      <c r="G1423">
        <v>1.8562979903656263</v>
      </c>
    </row>
    <row r="1424" spans="1:7" hidden="1" x14ac:dyDescent="0.35">
      <c r="A1424" t="s">
        <v>1431</v>
      </c>
      <c r="B1424" t="s">
        <v>3</v>
      </c>
      <c r="C1424">
        <v>400</v>
      </c>
      <c r="D1424">
        <v>12.392450569999999</v>
      </c>
      <c r="E1424">
        <v>3.3948112849999998</v>
      </c>
      <c r="F1424">
        <v>0</v>
      </c>
      <c r="G1424">
        <v>2.9957322735539909</v>
      </c>
    </row>
    <row r="1425" spans="1:7" hidden="1" x14ac:dyDescent="0.35">
      <c r="A1425" t="s">
        <v>1432</v>
      </c>
      <c r="B1425" t="s">
        <v>3</v>
      </c>
      <c r="C1425">
        <v>400</v>
      </c>
      <c r="D1425">
        <v>36.11482093</v>
      </c>
      <c r="E1425">
        <v>1.4291753149999999</v>
      </c>
      <c r="F1425">
        <v>0</v>
      </c>
      <c r="G1425">
        <v>-0.10536051565782628</v>
      </c>
    </row>
    <row r="1426" spans="1:7" hidden="1" x14ac:dyDescent="0.35">
      <c r="A1426" t="s">
        <v>1433</v>
      </c>
      <c r="B1426" t="s">
        <v>3</v>
      </c>
      <c r="C1426">
        <v>400</v>
      </c>
      <c r="D1426">
        <v>18.020328979999999</v>
      </c>
      <c r="E1426">
        <v>1.144242974</v>
      </c>
      <c r="F1426">
        <v>0</v>
      </c>
      <c r="G1426">
        <v>2.4248027257182949</v>
      </c>
    </row>
    <row r="1427" spans="1:7" hidden="1" x14ac:dyDescent="0.35">
      <c r="A1427" t="s">
        <v>1434</v>
      </c>
      <c r="B1427" t="s">
        <v>3</v>
      </c>
      <c r="C1427">
        <v>400</v>
      </c>
      <c r="D1427">
        <v>9.186794076</v>
      </c>
      <c r="E1427">
        <v>1.475956219</v>
      </c>
      <c r="F1427">
        <v>0</v>
      </c>
      <c r="G1427">
        <v>1.4816045409242156</v>
      </c>
    </row>
    <row r="1428" spans="1:7" hidden="1" x14ac:dyDescent="0.35">
      <c r="A1428" t="s">
        <v>1435</v>
      </c>
      <c r="B1428" t="s">
        <v>3</v>
      </c>
      <c r="C1428">
        <v>400</v>
      </c>
      <c r="D1428">
        <v>8.9409260709999998</v>
      </c>
      <c r="E1428">
        <v>1.6050568279999999</v>
      </c>
      <c r="F1428">
        <v>0</v>
      </c>
      <c r="G1428">
        <v>-0.35667494393873245</v>
      </c>
    </row>
    <row r="1429" spans="1:7" hidden="1" x14ac:dyDescent="0.35">
      <c r="A1429" t="s">
        <v>1436</v>
      </c>
      <c r="B1429" t="s">
        <v>3</v>
      </c>
      <c r="C1429">
        <v>400</v>
      </c>
      <c r="D1429">
        <v>15.05653875</v>
      </c>
      <c r="E1429">
        <v>2.9209126259999998</v>
      </c>
      <c r="F1429">
        <v>0</v>
      </c>
      <c r="G1429">
        <v>2.5257286443082556</v>
      </c>
    </row>
    <row r="1430" spans="1:7" hidden="1" x14ac:dyDescent="0.35">
      <c r="A1430" t="s">
        <v>1437</v>
      </c>
      <c r="B1430" t="s">
        <v>3</v>
      </c>
      <c r="C1430">
        <v>400</v>
      </c>
      <c r="D1430">
        <v>17.85512808</v>
      </c>
      <c r="E1430">
        <v>0.65214331000000003</v>
      </c>
      <c r="F1430">
        <v>0</v>
      </c>
      <c r="G1430">
        <v>3.1135153092103742</v>
      </c>
    </row>
    <row r="1431" spans="1:7" hidden="1" x14ac:dyDescent="0.35">
      <c r="A1431" t="s">
        <v>1438</v>
      </c>
      <c r="B1431" t="s">
        <v>3</v>
      </c>
      <c r="C1431">
        <v>400</v>
      </c>
      <c r="D1431">
        <v>16.950932609999999</v>
      </c>
      <c r="E1431">
        <v>1.3977633469999999</v>
      </c>
      <c r="F1431">
        <v>0</v>
      </c>
      <c r="G1431">
        <v>4.5239601305625481</v>
      </c>
    </row>
    <row r="1432" spans="1:7" hidden="1" x14ac:dyDescent="0.35">
      <c r="A1432" t="s">
        <v>1439</v>
      </c>
      <c r="B1432" t="s">
        <v>3</v>
      </c>
      <c r="C1432">
        <v>400</v>
      </c>
      <c r="D1432">
        <v>18.662877330000001</v>
      </c>
      <c r="E1432">
        <v>0.64659286100000002</v>
      </c>
      <c r="F1432">
        <v>0</v>
      </c>
      <c r="G1432">
        <v>3.7256934272366524</v>
      </c>
    </row>
    <row r="1433" spans="1:7" hidden="1" x14ac:dyDescent="0.35">
      <c r="A1433" t="s">
        <v>1440</v>
      </c>
      <c r="B1433" t="s">
        <v>3</v>
      </c>
      <c r="C1433">
        <v>400</v>
      </c>
      <c r="D1433">
        <v>18.794054710000001</v>
      </c>
      <c r="E1433">
        <v>0.365901474</v>
      </c>
      <c r="F1433">
        <v>0</v>
      </c>
      <c r="G1433">
        <v>3.493472657771326</v>
      </c>
    </row>
    <row r="1434" spans="1:7" hidden="1" x14ac:dyDescent="0.35">
      <c r="A1434" t="s">
        <v>1441</v>
      </c>
      <c r="B1434" t="s">
        <v>3</v>
      </c>
      <c r="C1434">
        <v>400</v>
      </c>
      <c r="D1434">
        <v>18.729350310000001</v>
      </c>
      <c r="E1434">
        <v>0.256786077</v>
      </c>
      <c r="F1434">
        <v>0</v>
      </c>
      <c r="G1434">
        <v>3.3322045101752038</v>
      </c>
    </row>
    <row r="1435" spans="1:7" hidden="1" x14ac:dyDescent="0.35">
      <c r="A1435" t="s">
        <v>1442</v>
      </c>
      <c r="B1435" t="s">
        <v>3</v>
      </c>
      <c r="C1435">
        <v>400</v>
      </c>
      <c r="D1435">
        <v>18.091414960000002</v>
      </c>
      <c r="E1435">
        <v>0.432117472</v>
      </c>
      <c r="F1435">
        <v>0</v>
      </c>
      <c r="G1435">
        <v>2.8332133440562162</v>
      </c>
    </row>
    <row r="1436" spans="1:7" hidden="1" x14ac:dyDescent="0.35">
      <c r="A1436" t="s">
        <v>1443</v>
      </c>
      <c r="B1436" t="s">
        <v>3</v>
      </c>
      <c r="C1436">
        <v>400</v>
      </c>
      <c r="D1436">
        <v>18.196655239999998</v>
      </c>
      <c r="E1436">
        <v>0.375496043</v>
      </c>
      <c r="F1436">
        <v>0</v>
      </c>
      <c r="G1436">
        <v>2.6741486494265287</v>
      </c>
    </row>
    <row r="1437" spans="1:7" hidden="1" x14ac:dyDescent="0.35">
      <c r="A1437" t="s">
        <v>1444</v>
      </c>
      <c r="B1437" t="s">
        <v>3</v>
      </c>
      <c r="C1437">
        <v>400</v>
      </c>
      <c r="D1437">
        <v>16.65470504</v>
      </c>
      <c r="E1437">
        <v>1.108264047</v>
      </c>
      <c r="F1437">
        <v>0</v>
      </c>
      <c r="G1437">
        <v>3.3775875160230218</v>
      </c>
    </row>
    <row r="1438" spans="1:7" hidden="1" x14ac:dyDescent="0.35">
      <c r="A1438" t="s">
        <v>1445</v>
      </c>
      <c r="B1438" t="s">
        <v>3</v>
      </c>
      <c r="C1438">
        <v>400</v>
      </c>
      <c r="D1438">
        <v>19.32039859</v>
      </c>
      <c r="E1438">
        <v>0.915619497</v>
      </c>
      <c r="F1438">
        <v>0</v>
      </c>
      <c r="G1438">
        <v>3.068052935133617</v>
      </c>
    </row>
    <row r="1439" spans="1:7" hidden="1" x14ac:dyDescent="0.35">
      <c r="A1439" t="s">
        <v>1446</v>
      </c>
      <c r="B1439" t="s">
        <v>3</v>
      </c>
      <c r="C1439">
        <v>400</v>
      </c>
      <c r="D1439">
        <v>17.508330430000001</v>
      </c>
      <c r="E1439">
        <v>0.98480380700000003</v>
      </c>
      <c r="F1439">
        <v>0</v>
      </c>
      <c r="G1439">
        <v>2.0412203288596382</v>
      </c>
    </row>
    <row r="1440" spans="1:7" hidden="1" x14ac:dyDescent="0.35">
      <c r="A1440" t="s">
        <v>1447</v>
      </c>
      <c r="B1440" t="s">
        <v>3</v>
      </c>
      <c r="C1440">
        <v>400</v>
      </c>
      <c r="D1440">
        <v>19.212382049999999</v>
      </c>
      <c r="E1440">
        <v>0.79904164300000002</v>
      </c>
      <c r="F1440">
        <v>0</v>
      </c>
      <c r="G1440">
        <v>3.202746442938317</v>
      </c>
    </row>
    <row r="1441" spans="1:7" hidden="1" x14ac:dyDescent="0.35">
      <c r="A1441" t="s">
        <v>1448</v>
      </c>
      <c r="B1441" t="s">
        <v>3</v>
      </c>
      <c r="C1441">
        <v>400</v>
      </c>
      <c r="D1441">
        <v>19.96019179</v>
      </c>
      <c r="E1441">
        <v>1.4820922990000001</v>
      </c>
      <c r="F1441">
        <v>0</v>
      </c>
      <c r="G1441">
        <v>2.0014800002101243</v>
      </c>
    </row>
    <row r="1442" spans="1:7" hidden="1" x14ac:dyDescent="0.35">
      <c r="A1442" t="s">
        <v>1449</v>
      </c>
      <c r="B1442" t="s">
        <v>3</v>
      </c>
      <c r="C1442">
        <v>400</v>
      </c>
      <c r="D1442">
        <v>18.840369389999999</v>
      </c>
      <c r="E1442">
        <v>0.48120119300000003</v>
      </c>
      <c r="F1442">
        <v>0</v>
      </c>
      <c r="G1442">
        <v>2.7408400239252009</v>
      </c>
    </row>
    <row r="1443" spans="1:7" hidden="1" x14ac:dyDescent="0.35">
      <c r="A1443" t="s">
        <v>1450</v>
      </c>
      <c r="B1443" t="s">
        <v>3</v>
      </c>
      <c r="C1443">
        <v>400</v>
      </c>
      <c r="D1443">
        <v>18.686034549999999</v>
      </c>
      <c r="E1443">
        <v>0.41846977600000002</v>
      </c>
      <c r="F1443">
        <v>0</v>
      </c>
      <c r="G1443">
        <v>5.3598827222061916</v>
      </c>
    </row>
    <row r="1444" spans="1:7" hidden="1" x14ac:dyDescent="0.35">
      <c r="A1444" t="s">
        <v>1451</v>
      </c>
      <c r="B1444" t="s">
        <v>3</v>
      </c>
      <c r="C1444">
        <v>400</v>
      </c>
      <c r="D1444">
        <v>18.603213530000001</v>
      </c>
      <c r="E1444">
        <v>0.27893848999999998</v>
      </c>
      <c r="F1444">
        <v>0</v>
      </c>
      <c r="G1444">
        <v>3.6323091026255421</v>
      </c>
    </row>
    <row r="1445" spans="1:7" hidden="1" x14ac:dyDescent="0.35">
      <c r="A1445" t="s">
        <v>1452</v>
      </c>
      <c r="B1445" t="s">
        <v>3</v>
      </c>
      <c r="C1445">
        <v>400</v>
      </c>
      <c r="D1445">
        <v>17.678451509999999</v>
      </c>
      <c r="E1445">
        <v>1.2608369690000001</v>
      </c>
      <c r="F1445">
        <v>0</v>
      </c>
      <c r="G1445">
        <v>3.0819099697950434</v>
      </c>
    </row>
    <row r="1446" spans="1:7" hidden="1" x14ac:dyDescent="0.35">
      <c r="A1446" t="s">
        <v>1453</v>
      </c>
      <c r="B1446" t="s">
        <v>3</v>
      </c>
      <c r="C1446">
        <v>400</v>
      </c>
      <c r="D1446">
        <v>19.331476779999999</v>
      </c>
      <c r="E1446">
        <v>0.63504309199999998</v>
      </c>
      <c r="F1446">
        <v>0</v>
      </c>
      <c r="G1446">
        <v>3.3032169733019514</v>
      </c>
    </row>
    <row r="1447" spans="1:7" hidden="1" x14ac:dyDescent="0.35">
      <c r="A1447" t="s">
        <v>1454</v>
      </c>
      <c r="B1447" t="s">
        <v>3</v>
      </c>
      <c r="C1447">
        <v>400</v>
      </c>
      <c r="D1447">
        <v>19.525369659999999</v>
      </c>
      <c r="E1447">
        <v>0.7619667</v>
      </c>
      <c r="F1447">
        <v>0</v>
      </c>
      <c r="G1447">
        <v>3.2958368660043291</v>
      </c>
    </row>
    <row r="1448" spans="1:7" hidden="1" x14ac:dyDescent="0.35">
      <c r="A1448" t="s">
        <v>1455</v>
      </c>
      <c r="B1448" t="s">
        <v>3</v>
      </c>
      <c r="C1448">
        <v>400</v>
      </c>
      <c r="D1448">
        <v>19.195500370000001</v>
      </c>
      <c r="E1448">
        <v>0.201174987</v>
      </c>
      <c r="F1448">
        <v>1</v>
      </c>
      <c r="G1448">
        <v>3.095577608523707</v>
      </c>
    </row>
    <row r="1449" spans="1:7" hidden="1" x14ac:dyDescent="0.35">
      <c r="A1449" t="s">
        <v>1456</v>
      </c>
      <c r="B1449" t="s">
        <v>3</v>
      </c>
      <c r="C1449">
        <v>400</v>
      </c>
      <c r="D1449">
        <v>19.123861940000001</v>
      </c>
      <c r="E1449">
        <v>0.61226586299999997</v>
      </c>
      <c r="F1449">
        <v>0</v>
      </c>
      <c r="G1449">
        <v>4.42484663185681</v>
      </c>
    </row>
    <row r="1450" spans="1:7" hidden="1" x14ac:dyDescent="0.35">
      <c r="A1450" t="s">
        <v>1457</v>
      </c>
      <c r="B1450" t="s">
        <v>3</v>
      </c>
      <c r="C1450">
        <v>400</v>
      </c>
      <c r="D1450">
        <v>18.975922879999999</v>
      </c>
      <c r="E1450">
        <v>0.54581575500000001</v>
      </c>
      <c r="F1450">
        <v>0</v>
      </c>
      <c r="G1450">
        <v>2.7080502011022101</v>
      </c>
    </row>
    <row r="1451" spans="1:7" hidden="1" x14ac:dyDescent="0.35">
      <c r="A1451" t="s">
        <v>1458</v>
      </c>
      <c r="B1451" t="s">
        <v>3</v>
      </c>
      <c r="C1451">
        <v>400</v>
      </c>
      <c r="D1451">
        <v>19.463260009999999</v>
      </c>
      <c r="E1451">
        <v>0.85037416200000004</v>
      </c>
      <c r="F1451">
        <v>0</v>
      </c>
      <c r="G1451">
        <v>3.1527360223636558</v>
      </c>
    </row>
    <row r="1452" spans="1:7" hidden="1" x14ac:dyDescent="0.35">
      <c r="A1452" t="s">
        <v>1459</v>
      </c>
      <c r="B1452" t="s">
        <v>3</v>
      </c>
      <c r="C1452">
        <v>400</v>
      </c>
      <c r="D1452">
        <v>19.096657950000001</v>
      </c>
      <c r="E1452">
        <v>0.80802095500000004</v>
      </c>
      <c r="F1452">
        <v>0</v>
      </c>
      <c r="G1452">
        <v>3.7541989202345789</v>
      </c>
    </row>
    <row r="1453" spans="1:7" hidden="1" x14ac:dyDescent="0.35">
      <c r="A1453" t="s">
        <v>1460</v>
      </c>
      <c r="B1453" t="s">
        <v>3</v>
      </c>
      <c r="C1453">
        <v>400</v>
      </c>
      <c r="D1453">
        <v>19.3233663</v>
      </c>
      <c r="E1453">
        <v>0.33982115800000001</v>
      </c>
      <c r="F1453">
        <v>1</v>
      </c>
      <c r="G1453">
        <v>3.1045866784660729</v>
      </c>
    </row>
    <row r="1454" spans="1:7" hidden="1" x14ac:dyDescent="0.35">
      <c r="A1454" t="s">
        <v>1461</v>
      </c>
      <c r="B1454" t="s">
        <v>3</v>
      </c>
      <c r="C1454">
        <v>400</v>
      </c>
      <c r="D1454">
        <v>19.046852009999999</v>
      </c>
      <c r="E1454">
        <v>0.95788150000000005</v>
      </c>
      <c r="F1454">
        <v>0</v>
      </c>
      <c r="G1454">
        <v>2.341805806147327</v>
      </c>
    </row>
    <row r="1455" spans="1:7" hidden="1" x14ac:dyDescent="0.35">
      <c r="A1455" t="s">
        <v>1462</v>
      </c>
      <c r="B1455" t="s">
        <v>3</v>
      </c>
      <c r="C1455">
        <v>400</v>
      </c>
      <c r="D1455">
        <v>18.925747090000002</v>
      </c>
      <c r="E1455">
        <v>0.72943729199999996</v>
      </c>
      <c r="F1455">
        <v>0</v>
      </c>
      <c r="G1455">
        <v>3.2228678461377385</v>
      </c>
    </row>
    <row r="1456" spans="1:7" hidden="1" x14ac:dyDescent="0.35">
      <c r="A1456" t="s">
        <v>1463</v>
      </c>
      <c r="B1456" t="s">
        <v>3</v>
      </c>
      <c r="C1456">
        <v>400</v>
      </c>
      <c r="D1456">
        <v>18.95129326</v>
      </c>
      <c r="E1456">
        <v>0.96548510600000004</v>
      </c>
      <c r="F1456">
        <v>0</v>
      </c>
      <c r="G1456">
        <v>4.0552571735140539</v>
      </c>
    </row>
    <row r="1457" spans="1:7" hidden="1" x14ac:dyDescent="0.35">
      <c r="A1457" t="s">
        <v>1464</v>
      </c>
      <c r="B1457" t="s">
        <v>3</v>
      </c>
      <c r="C1457">
        <v>400</v>
      </c>
      <c r="D1457">
        <v>18.50045004</v>
      </c>
      <c r="E1457">
        <v>0.68016042600000004</v>
      </c>
      <c r="F1457">
        <v>0</v>
      </c>
      <c r="G1457">
        <v>1.2527629684953681</v>
      </c>
    </row>
    <row r="1458" spans="1:7" hidden="1" x14ac:dyDescent="0.35">
      <c r="A1458" t="s">
        <v>1465</v>
      </c>
      <c r="B1458" t="s">
        <v>3</v>
      </c>
      <c r="C1458">
        <v>400</v>
      </c>
      <c r="D1458">
        <v>19.01135975</v>
      </c>
      <c r="E1458">
        <v>1.2258458459999999</v>
      </c>
      <c r="F1458">
        <v>0</v>
      </c>
      <c r="G1458">
        <v>3.735285826928092</v>
      </c>
    </row>
    <row r="1459" spans="1:7" hidden="1" x14ac:dyDescent="0.35">
      <c r="A1459" t="s">
        <v>1466</v>
      </c>
      <c r="B1459" t="s">
        <v>3</v>
      </c>
      <c r="C1459">
        <v>400</v>
      </c>
      <c r="D1459">
        <v>18.979700600000001</v>
      </c>
      <c r="E1459">
        <v>0.19609789699999999</v>
      </c>
      <c r="F1459">
        <v>1</v>
      </c>
      <c r="G1459">
        <v>7.9246150657779877</v>
      </c>
    </row>
    <row r="1460" spans="1:7" hidden="1" x14ac:dyDescent="0.35">
      <c r="A1460" t="s">
        <v>1467</v>
      </c>
      <c r="B1460" t="s">
        <v>3</v>
      </c>
      <c r="C1460">
        <v>400</v>
      </c>
      <c r="D1460">
        <v>18.410654990000001</v>
      </c>
      <c r="E1460">
        <v>0.54363056799999998</v>
      </c>
      <c r="F1460">
        <v>0</v>
      </c>
      <c r="G1460">
        <v>1.0986122886681098</v>
      </c>
    </row>
    <row r="1461" spans="1:7" hidden="1" x14ac:dyDescent="0.35">
      <c r="A1461" t="s">
        <v>1468</v>
      </c>
      <c r="B1461" t="s">
        <v>3</v>
      </c>
      <c r="C1461">
        <v>400</v>
      </c>
      <c r="D1461">
        <v>18.18898042</v>
      </c>
      <c r="E1461">
        <v>0.63717840999999997</v>
      </c>
      <c r="F1461">
        <v>0</v>
      </c>
      <c r="G1461">
        <v>1.9021075263969205</v>
      </c>
    </row>
    <row r="1462" spans="1:7" hidden="1" x14ac:dyDescent="0.35">
      <c r="A1462" t="s">
        <v>1469</v>
      </c>
      <c r="B1462" t="s">
        <v>3</v>
      </c>
      <c r="C1462">
        <v>400</v>
      </c>
      <c r="D1462">
        <v>17.863964429999999</v>
      </c>
      <c r="E1462">
        <v>1.1960082869999999</v>
      </c>
      <c r="F1462">
        <v>0</v>
      </c>
      <c r="G1462">
        <v>3.1986731175506815</v>
      </c>
    </row>
    <row r="1463" spans="1:7" hidden="1" x14ac:dyDescent="0.35">
      <c r="A1463" t="s">
        <v>1470</v>
      </c>
      <c r="B1463" t="s">
        <v>3</v>
      </c>
      <c r="C1463">
        <v>400</v>
      </c>
      <c r="D1463">
        <v>35.170916079999998</v>
      </c>
      <c r="E1463">
        <v>3.5170868450000001</v>
      </c>
      <c r="F1463">
        <v>0</v>
      </c>
      <c r="G1463">
        <v>0.74193734472937733</v>
      </c>
    </row>
    <row r="1464" spans="1:7" hidden="1" x14ac:dyDescent="0.35">
      <c r="A1464" t="s">
        <v>1471</v>
      </c>
      <c r="B1464" t="s">
        <v>3</v>
      </c>
      <c r="C1464">
        <v>400</v>
      </c>
      <c r="D1464">
        <v>18.836258340000001</v>
      </c>
      <c r="E1464">
        <v>0.54298752800000005</v>
      </c>
      <c r="F1464">
        <v>0</v>
      </c>
      <c r="G1464">
        <v>2.7663191092261861</v>
      </c>
    </row>
    <row r="1465" spans="1:7" hidden="1" x14ac:dyDescent="0.35">
      <c r="A1465" t="s">
        <v>1472</v>
      </c>
      <c r="B1465" t="s">
        <v>3</v>
      </c>
      <c r="C1465">
        <v>400</v>
      </c>
      <c r="D1465">
        <v>27.192472890000001</v>
      </c>
      <c r="E1465">
        <v>1.321776047</v>
      </c>
      <c r="F1465">
        <v>0</v>
      </c>
      <c r="G1465">
        <v>0.18232155679395459</v>
      </c>
    </row>
    <row r="1466" spans="1:7" hidden="1" x14ac:dyDescent="0.35">
      <c r="A1466" t="s">
        <v>1473</v>
      </c>
      <c r="B1466" t="s">
        <v>3</v>
      </c>
      <c r="C1466">
        <v>400</v>
      </c>
      <c r="D1466">
        <v>21.604452269999999</v>
      </c>
      <c r="E1466">
        <v>0.950437015</v>
      </c>
      <c r="F1466">
        <v>0</v>
      </c>
      <c r="G1466">
        <v>1.2237754316221157</v>
      </c>
    </row>
    <row r="1467" spans="1:7" hidden="1" x14ac:dyDescent="0.35">
      <c r="A1467" t="s">
        <v>1474</v>
      </c>
      <c r="B1467" t="s">
        <v>3</v>
      </c>
      <c r="C1467">
        <v>400</v>
      </c>
      <c r="D1467">
        <v>38.044519289999997</v>
      </c>
      <c r="E1467">
        <v>1.6644150040000001</v>
      </c>
      <c r="F1467">
        <v>0</v>
      </c>
      <c r="G1467">
        <v>-0.916290731874155</v>
      </c>
    </row>
    <row r="1468" spans="1:7" hidden="1" x14ac:dyDescent="0.35">
      <c r="A1468" t="s">
        <v>1475</v>
      </c>
      <c r="B1468" t="s">
        <v>3</v>
      </c>
      <c r="C1468">
        <v>400</v>
      </c>
      <c r="D1468">
        <v>54.541595860000001</v>
      </c>
      <c r="E1468">
        <v>1.766535658</v>
      </c>
      <c r="F1468">
        <v>0</v>
      </c>
      <c r="G1468">
        <v>1.2809338454620642</v>
      </c>
    </row>
    <row r="1469" spans="1:7" hidden="1" x14ac:dyDescent="0.35">
      <c r="A1469" t="s">
        <v>1476</v>
      </c>
      <c r="B1469" t="s">
        <v>3</v>
      </c>
      <c r="C1469">
        <v>400</v>
      </c>
      <c r="D1469">
        <v>37.791064589999998</v>
      </c>
      <c r="E1469">
        <v>1.382125893</v>
      </c>
      <c r="F1469">
        <v>0</v>
      </c>
      <c r="G1469">
        <v>1.7749523509116738</v>
      </c>
    </row>
    <row r="1470" spans="1:7" hidden="1" x14ac:dyDescent="0.35">
      <c r="A1470" t="s">
        <v>1477</v>
      </c>
      <c r="B1470" t="s">
        <v>3</v>
      </c>
      <c r="C1470">
        <v>400</v>
      </c>
      <c r="D1470">
        <v>20.062658930000001</v>
      </c>
      <c r="E1470">
        <v>1.5978328909999999</v>
      </c>
      <c r="F1470">
        <v>0</v>
      </c>
      <c r="G1470">
        <v>2.1517622032594619</v>
      </c>
    </row>
    <row r="1471" spans="1:7" hidden="1" x14ac:dyDescent="0.35">
      <c r="A1471" t="s">
        <v>1478</v>
      </c>
      <c r="B1471" t="s">
        <v>3</v>
      </c>
      <c r="C1471">
        <v>400</v>
      </c>
      <c r="D1471">
        <v>37.818481640000002</v>
      </c>
      <c r="E1471">
        <v>0.75815498100000001</v>
      </c>
      <c r="F1471">
        <v>0</v>
      </c>
      <c r="G1471">
        <v>2.4680995314716192</v>
      </c>
    </row>
    <row r="1472" spans="1:7" hidden="1" x14ac:dyDescent="0.35">
      <c r="A1472" t="s">
        <v>1479</v>
      </c>
      <c r="B1472" t="s">
        <v>3</v>
      </c>
      <c r="C1472">
        <v>400</v>
      </c>
      <c r="D1472">
        <v>62.042430680000002</v>
      </c>
      <c r="E1472">
        <v>4.0450961120000004</v>
      </c>
      <c r="F1472">
        <v>0</v>
      </c>
      <c r="G1472">
        <v>2.7788192719904172</v>
      </c>
    </row>
    <row r="1473" spans="1:7" hidden="1" x14ac:dyDescent="0.35">
      <c r="A1473" t="s">
        <v>1480</v>
      </c>
      <c r="B1473" t="s">
        <v>3</v>
      </c>
      <c r="C1473">
        <v>400</v>
      </c>
      <c r="D1473">
        <v>54.121509420000002</v>
      </c>
      <c r="E1473">
        <v>1.1271013169999999</v>
      </c>
      <c r="F1473">
        <v>0</v>
      </c>
      <c r="G1473">
        <v>1.9315214116032138</v>
      </c>
    </row>
    <row r="1474" spans="1:7" hidden="1" x14ac:dyDescent="0.35">
      <c r="A1474" t="s">
        <v>1481</v>
      </c>
      <c r="B1474" t="s">
        <v>3</v>
      </c>
      <c r="C1474">
        <v>400</v>
      </c>
      <c r="D1474">
        <v>9.2290890619999999</v>
      </c>
      <c r="E1474">
        <v>1.3177204849999999</v>
      </c>
      <c r="F1474">
        <v>0</v>
      </c>
      <c r="G1474">
        <v>3.1696855806774291</v>
      </c>
    </row>
    <row r="1475" spans="1:7" hidden="1" x14ac:dyDescent="0.35">
      <c r="A1475" t="s">
        <v>1482</v>
      </c>
      <c r="B1475" t="s">
        <v>3</v>
      </c>
      <c r="C1475">
        <v>400</v>
      </c>
      <c r="D1475">
        <v>9.4038799970000007</v>
      </c>
      <c r="E1475">
        <v>1.126185923</v>
      </c>
      <c r="F1475">
        <v>0</v>
      </c>
      <c r="G1475">
        <v>1.1939224684724346</v>
      </c>
    </row>
    <row r="1476" spans="1:7" hidden="1" x14ac:dyDescent="0.35">
      <c r="A1476" t="s">
        <v>1483</v>
      </c>
      <c r="B1476" t="s">
        <v>3</v>
      </c>
      <c r="C1476">
        <v>400</v>
      </c>
      <c r="D1476">
        <v>9.6171246369999999</v>
      </c>
      <c r="E1476">
        <v>0.91600954599999995</v>
      </c>
      <c r="F1476">
        <v>0</v>
      </c>
      <c r="G1476">
        <v>2.7663191092261861</v>
      </c>
    </row>
    <row r="1477" spans="1:7" hidden="1" x14ac:dyDescent="0.35">
      <c r="A1477" t="s">
        <v>1484</v>
      </c>
      <c r="B1477" t="s">
        <v>3</v>
      </c>
      <c r="C1477">
        <v>400</v>
      </c>
      <c r="D1477">
        <v>9.7100815429999994</v>
      </c>
      <c r="E1477">
        <v>1.0131824119999999</v>
      </c>
      <c r="F1477">
        <v>0</v>
      </c>
      <c r="G1477">
        <v>0.53062825106217038</v>
      </c>
    </row>
    <row r="1478" spans="1:7" hidden="1" x14ac:dyDescent="0.35">
      <c r="A1478" t="s">
        <v>1485</v>
      </c>
      <c r="B1478" t="s">
        <v>3</v>
      </c>
      <c r="C1478">
        <v>400</v>
      </c>
      <c r="D1478">
        <v>9.7605936910000004</v>
      </c>
      <c r="E1478">
        <v>1.0979143039999999</v>
      </c>
      <c r="F1478">
        <v>0</v>
      </c>
      <c r="G1478">
        <v>0.83290912293510388</v>
      </c>
    </row>
    <row r="1479" spans="1:7" hidden="1" x14ac:dyDescent="0.35">
      <c r="A1479" t="s">
        <v>1486</v>
      </c>
      <c r="B1479" t="s">
        <v>3</v>
      </c>
      <c r="C1479">
        <v>400</v>
      </c>
      <c r="D1479">
        <v>26.32732214</v>
      </c>
      <c r="E1479">
        <v>2.6262225789999998</v>
      </c>
      <c r="F1479">
        <v>0</v>
      </c>
      <c r="G1479">
        <v>3.4210000089583352</v>
      </c>
    </row>
    <row r="1480" spans="1:7" hidden="1" x14ac:dyDescent="0.35">
      <c r="A1480" t="s">
        <v>1487</v>
      </c>
      <c r="B1480" t="s">
        <v>3</v>
      </c>
      <c r="C1480">
        <v>400</v>
      </c>
      <c r="D1480">
        <v>18.604195959999998</v>
      </c>
      <c r="E1480">
        <v>1.1931023650000001</v>
      </c>
      <c r="F1480">
        <v>0</v>
      </c>
      <c r="G1480">
        <v>3.5409593240373143</v>
      </c>
    </row>
    <row r="1481" spans="1:7" hidden="1" x14ac:dyDescent="0.35">
      <c r="A1481" t="s">
        <v>1488</v>
      </c>
      <c r="B1481" t="s">
        <v>3</v>
      </c>
      <c r="C1481">
        <v>400</v>
      </c>
      <c r="D1481">
        <v>23.559471169999998</v>
      </c>
      <c r="E1481">
        <v>2.4021825670000001</v>
      </c>
      <c r="F1481">
        <v>0</v>
      </c>
      <c r="G1481">
        <v>2.3125354238472138</v>
      </c>
    </row>
    <row r="1482" spans="1:7" hidden="1" x14ac:dyDescent="0.35">
      <c r="A1482" t="s">
        <v>1489</v>
      </c>
      <c r="B1482" t="s">
        <v>3</v>
      </c>
      <c r="C1482">
        <v>400</v>
      </c>
      <c r="D1482">
        <v>44.720627010000001</v>
      </c>
      <c r="E1482">
        <v>3.0981196010000001</v>
      </c>
      <c r="F1482">
        <v>0</v>
      </c>
      <c r="G1482">
        <v>-0.916290731874155</v>
      </c>
    </row>
    <row r="1483" spans="1:7" hidden="1" x14ac:dyDescent="0.35">
      <c r="A1483" t="s">
        <v>1490</v>
      </c>
      <c r="B1483" t="s">
        <v>3</v>
      </c>
      <c r="C1483">
        <v>400</v>
      </c>
      <c r="D1483">
        <v>8.3970855190000009</v>
      </c>
      <c r="E1483">
        <v>0.84081582700000002</v>
      </c>
      <c r="F1483">
        <v>0</v>
      </c>
      <c r="G1483">
        <v>1.1631508098056809</v>
      </c>
    </row>
    <row r="1484" spans="1:7" hidden="1" x14ac:dyDescent="0.35">
      <c r="A1484" t="s">
        <v>1491</v>
      </c>
      <c r="B1484" t="s">
        <v>3</v>
      </c>
      <c r="C1484">
        <v>400</v>
      </c>
      <c r="D1484">
        <v>8.9150602370000005</v>
      </c>
      <c r="E1484">
        <v>1.339195656</v>
      </c>
      <c r="F1484">
        <v>0</v>
      </c>
      <c r="G1484">
        <v>2.7536607123542622</v>
      </c>
    </row>
    <row r="1485" spans="1:7" hidden="1" x14ac:dyDescent="0.35">
      <c r="A1485" t="s">
        <v>1492</v>
      </c>
      <c r="B1485" t="s">
        <v>3</v>
      </c>
      <c r="C1485">
        <v>400</v>
      </c>
      <c r="D1485">
        <v>8.7269458180000008</v>
      </c>
      <c r="E1485">
        <v>1.138349193</v>
      </c>
      <c r="F1485">
        <v>0</v>
      </c>
      <c r="G1485">
        <v>2.8449093838194073</v>
      </c>
    </row>
    <row r="1486" spans="1:7" hidden="1" x14ac:dyDescent="0.35">
      <c r="A1486" t="s">
        <v>1493</v>
      </c>
      <c r="B1486" t="s">
        <v>3</v>
      </c>
      <c r="C1486">
        <v>400</v>
      </c>
      <c r="D1486">
        <v>8.6074858269999996</v>
      </c>
      <c r="E1486">
        <v>1.0232066740000001</v>
      </c>
      <c r="F1486">
        <v>0</v>
      </c>
      <c r="G1486">
        <v>1.410986973710262</v>
      </c>
    </row>
    <row r="1487" spans="1:7" hidden="1" x14ac:dyDescent="0.35">
      <c r="A1487" t="s">
        <v>1494</v>
      </c>
      <c r="B1487" t="s">
        <v>3</v>
      </c>
      <c r="C1487">
        <v>400</v>
      </c>
      <c r="D1487">
        <v>7.3043585000000002</v>
      </c>
      <c r="E1487">
        <v>0.90951889200000002</v>
      </c>
      <c r="F1487">
        <v>0</v>
      </c>
      <c r="G1487">
        <v>1.410986973710262</v>
      </c>
    </row>
    <row r="1488" spans="1:7" hidden="1" x14ac:dyDescent="0.35">
      <c r="A1488" t="s">
        <v>1495</v>
      </c>
      <c r="B1488" t="s">
        <v>3</v>
      </c>
      <c r="C1488">
        <v>400</v>
      </c>
      <c r="D1488">
        <v>8.4323603630000008</v>
      </c>
      <c r="E1488">
        <v>0.87741559400000002</v>
      </c>
      <c r="F1488">
        <v>0</v>
      </c>
      <c r="G1488">
        <v>0.26236426446749106</v>
      </c>
    </row>
    <row r="1489" spans="1:7" hidden="1" x14ac:dyDescent="0.35">
      <c r="A1489" t="s">
        <v>1496</v>
      </c>
      <c r="B1489" t="s">
        <v>3</v>
      </c>
      <c r="C1489">
        <v>400</v>
      </c>
      <c r="D1489">
        <v>7.3391772309999999</v>
      </c>
      <c r="E1489">
        <v>0.64169410000000005</v>
      </c>
      <c r="F1489">
        <v>0</v>
      </c>
      <c r="G1489">
        <v>2.2721258855093369</v>
      </c>
    </row>
    <row r="1490" spans="1:7" hidden="1" x14ac:dyDescent="0.35">
      <c r="A1490" t="s">
        <v>1497</v>
      </c>
      <c r="B1490" t="s">
        <v>3</v>
      </c>
      <c r="C1490">
        <v>400</v>
      </c>
      <c r="D1490">
        <v>8.2529906929999992</v>
      </c>
      <c r="E1490">
        <v>0.77882218400000003</v>
      </c>
      <c r="F1490">
        <v>0</v>
      </c>
      <c r="G1490">
        <v>-0.22314355131420971</v>
      </c>
    </row>
    <row r="1491" spans="1:7" hidden="1" x14ac:dyDescent="0.35">
      <c r="A1491" t="s">
        <v>1498</v>
      </c>
      <c r="B1491" t="s">
        <v>3</v>
      </c>
      <c r="C1491">
        <v>400</v>
      </c>
      <c r="D1491">
        <v>7.3610275100000004</v>
      </c>
      <c r="E1491">
        <v>0.49521705599999999</v>
      </c>
      <c r="F1491">
        <v>0</v>
      </c>
      <c r="G1491">
        <v>2.2192034840549946</v>
      </c>
    </row>
    <row r="1492" spans="1:7" hidden="1" x14ac:dyDescent="0.35">
      <c r="A1492" t="s">
        <v>1499</v>
      </c>
      <c r="B1492" t="s">
        <v>3</v>
      </c>
      <c r="C1492">
        <v>400</v>
      </c>
      <c r="D1492">
        <v>7.8024079899999998</v>
      </c>
      <c r="E1492">
        <v>0.565517665</v>
      </c>
      <c r="F1492">
        <v>0</v>
      </c>
      <c r="G1492">
        <v>2.0412203288596382</v>
      </c>
    </row>
    <row r="1493" spans="1:7" hidden="1" x14ac:dyDescent="0.35">
      <c r="A1493" t="s">
        <v>1500</v>
      </c>
      <c r="B1493" t="s">
        <v>3</v>
      </c>
      <c r="C1493">
        <v>400</v>
      </c>
      <c r="D1493">
        <v>8.6354404650000003</v>
      </c>
      <c r="E1493">
        <v>1.431394037</v>
      </c>
      <c r="F1493">
        <v>0</v>
      </c>
      <c r="G1493">
        <v>2.0794415416798357</v>
      </c>
    </row>
    <row r="1494" spans="1:7" hidden="1" x14ac:dyDescent="0.35">
      <c r="A1494" t="s">
        <v>1501</v>
      </c>
      <c r="B1494" t="s">
        <v>3</v>
      </c>
      <c r="C1494">
        <v>400</v>
      </c>
      <c r="D1494">
        <v>8.0886818740000006</v>
      </c>
      <c r="E1494">
        <v>0.68086368399999997</v>
      </c>
      <c r="F1494">
        <v>0</v>
      </c>
      <c r="G1494">
        <v>2.2407096892759584</v>
      </c>
    </row>
    <row r="1495" spans="1:7" hidden="1" x14ac:dyDescent="0.35">
      <c r="A1495" t="s">
        <v>1502</v>
      </c>
      <c r="B1495" t="s">
        <v>3</v>
      </c>
      <c r="C1495">
        <v>400</v>
      </c>
      <c r="D1495">
        <v>8.4704791139999998</v>
      </c>
      <c r="E1495">
        <v>1.2123719369999999</v>
      </c>
      <c r="F1495">
        <v>0</v>
      </c>
      <c r="G1495">
        <v>1.9315214116032138</v>
      </c>
    </row>
    <row r="1496" spans="1:7" hidden="1" x14ac:dyDescent="0.35">
      <c r="A1496" t="s">
        <v>1503</v>
      </c>
      <c r="B1496" t="s">
        <v>3</v>
      </c>
      <c r="C1496">
        <v>400</v>
      </c>
      <c r="D1496">
        <v>7.3975237480000002</v>
      </c>
      <c r="E1496">
        <v>0.36205872</v>
      </c>
      <c r="F1496">
        <v>1</v>
      </c>
      <c r="G1496">
        <v>2.4423470353692043</v>
      </c>
    </row>
    <row r="1497" spans="1:7" hidden="1" x14ac:dyDescent="0.35">
      <c r="A1497" t="s">
        <v>1504</v>
      </c>
      <c r="B1497" t="s">
        <v>3</v>
      </c>
      <c r="C1497">
        <v>400</v>
      </c>
      <c r="D1497">
        <v>8.1801459889999997</v>
      </c>
      <c r="E1497">
        <v>0.82955488799999999</v>
      </c>
      <c r="F1497">
        <v>0</v>
      </c>
      <c r="G1497">
        <v>3.1904763503465028</v>
      </c>
    </row>
    <row r="1498" spans="1:7" hidden="1" x14ac:dyDescent="0.35">
      <c r="A1498" t="s">
        <v>1505</v>
      </c>
      <c r="B1498" t="s">
        <v>3</v>
      </c>
      <c r="C1498">
        <v>400</v>
      </c>
      <c r="D1498">
        <v>7.9218396909999997</v>
      </c>
      <c r="E1498">
        <v>0.46428216999999999</v>
      </c>
      <c r="F1498">
        <v>0</v>
      </c>
      <c r="G1498">
        <v>2.8507065015037334</v>
      </c>
    </row>
    <row r="1499" spans="1:7" hidden="1" x14ac:dyDescent="0.35">
      <c r="A1499" t="s">
        <v>1506</v>
      </c>
      <c r="B1499" t="s">
        <v>3</v>
      </c>
      <c r="C1499">
        <v>400</v>
      </c>
      <c r="D1499">
        <v>7.8192638329999999</v>
      </c>
      <c r="E1499">
        <v>0.28679172800000002</v>
      </c>
      <c r="F1499">
        <v>1</v>
      </c>
      <c r="G1499">
        <v>0.53062825106217038</v>
      </c>
    </row>
    <row r="1500" spans="1:7" hidden="1" x14ac:dyDescent="0.35">
      <c r="A1500" t="s">
        <v>1507</v>
      </c>
      <c r="B1500" t="s">
        <v>3</v>
      </c>
      <c r="C1500">
        <v>400</v>
      </c>
      <c r="D1500">
        <v>7.4721716000000002</v>
      </c>
      <c r="E1500">
        <v>0.19537737499999999</v>
      </c>
      <c r="F1500">
        <v>1</v>
      </c>
      <c r="G1500">
        <v>1.62924053973028</v>
      </c>
    </row>
    <row r="1501" spans="1:7" hidden="1" x14ac:dyDescent="0.35">
      <c r="A1501" t="s">
        <v>1508</v>
      </c>
      <c r="B1501" t="s">
        <v>3</v>
      </c>
      <c r="C1501">
        <v>400</v>
      </c>
      <c r="D1501">
        <v>7.5419212460000002</v>
      </c>
      <c r="E1501">
        <v>9.1295302999999994E-2</v>
      </c>
      <c r="F1501">
        <v>1</v>
      </c>
      <c r="G1501">
        <v>3.7184382563554808</v>
      </c>
    </row>
    <row r="1502" spans="1:7" hidden="1" x14ac:dyDescent="0.35">
      <c r="A1502" t="s">
        <v>1509</v>
      </c>
      <c r="B1502" t="s">
        <v>3</v>
      </c>
      <c r="C1502">
        <v>400</v>
      </c>
      <c r="D1502">
        <v>7.6743458379999998</v>
      </c>
      <c r="E1502">
        <v>8.6000246000000002E-2</v>
      </c>
      <c r="F1502">
        <v>1</v>
      </c>
      <c r="G1502">
        <v>2.5572273113676265</v>
      </c>
    </row>
    <row r="1503" spans="1:7" hidden="1" x14ac:dyDescent="0.35">
      <c r="A1503" t="s">
        <v>1510</v>
      </c>
      <c r="B1503" t="s">
        <v>3</v>
      </c>
      <c r="C1503">
        <v>400</v>
      </c>
      <c r="D1503">
        <v>7.5864456520000001</v>
      </c>
      <c r="E1503">
        <v>6.5798337999999998E-2</v>
      </c>
      <c r="F1503">
        <v>1</v>
      </c>
      <c r="G1503">
        <v>2.2617630984737906</v>
      </c>
    </row>
    <row r="1504" spans="1:7" hidden="1" x14ac:dyDescent="0.35">
      <c r="A1504" t="s">
        <v>1511</v>
      </c>
      <c r="B1504" t="s">
        <v>3</v>
      </c>
      <c r="C1504">
        <v>400</v>
      </c>
      <c r="D1504">
        <v>7.5143520529999996</v>
      </c>
      <c r="E1504">
        <v>0.193665739</v>
      </c>
      <c r="F1504">
        <v>1</v>
      </c>
      <c r="G1504">
        <v>2.2082744135228043</v>
      </c>
    </row>
    <row r="1505" spans="1:7" hidden="1" x14ac:dyDescent="0.35">
      <c r="A1505" t="s">
        <v>1512</v>
      </c>
      <c r="B1505" t="s">
        <v>3</v>
      </c>
      <c r="C1505">
        <v>400</v>
      </c>
      <c r="D1505">
        <v>7.427927414</v>
      </c>
      <c r="E1505">
        <v>0.32061447900000001</v>
      </c>
      <c r="F1505">
        <v>1</v>
      </c>
      <c r="G1505">
        <v>2.5095992623783721</v>
      </c>
    </row>
    <row r="1506" spans="1:7" hidden="1" x14ac:dyDescent="0.35">
      <c r="A1506" t="s">
        <v>1513</v>
      </c>
      <c r="B1506" t="s">
        <v>3</v>
      </c>
      <c r="C1506">
        <v>400</v>
      </c>
      <c r="D1506">
        <v>36.100110000000001</v>
      </c>
      <c r="E1506">
        <v>1.3130174160000001</v>
      </c>
      <c r="F1506">
        <v>0</v>
      </c>
      <c r="G1506">
        <v>2.1860512767380942</v>
      </c>
    </row>
    <row r="1507" spans="1:7" hidden="1" x14ac:dyDescent="0.35">
      <c r="A1507" t="s">
        <v>1514</v>
      </c>
      <c r="B1507" t="s">
        <v>3</v>
      </c>
      <c r="C1507">
        <v>400</v>
      </c>
      <c r="D1507">
        <v>27.219207350000001</v>
      </c>
      <c r="E1507">
        <v>0.86019757100000005</v>
      </c>
      <c r="F1507">
        <v>0</v>
      </c>
      <c r="G1507">
        <v>-0.916290731874155</v>
      </c>
    </row>
    <row r="1508" spans="1:7" hidden="1" x14ac:dyDescent="0.35">
      <c r="A1508" t="s">
        <v>1515</v>
      </c>
      <c r="B1508" t="s">
        <v>3</v>
      </c>
      <c r="C1508">
        <v>400</v>
      </c>
      <c r="D1508">
        <v>42.894364520000003</v>
      </c>
      <c r="E1508">
        <v>4.2002937979999997</v>
      </c>
      <c r="F1508">
        <v>0</v>
      </c>
      <c r="G1508">
        <v>0.74193734472937733</v>
      </c>
    </row>
    <row r="1509" spans="1:7" hidden="1" x14ac:dyDescent="0.35">
      <c r="A1509" t="s">
        <v>1516</v>
      </c>
      <c r="B1509" t="s">
        <v>3</v>
      </c>
      <c r="C1509">
        <v>400</v>
      </c>
      <c r="D1509">
        <v>14.329290820000001</v>
      </c>
      <c r="E1509">
        <v>1.315689025</v>
      </c>
      <c r="F1509">
        <v>0</v>
      </c>
      <c r="G1509">
        <v>2.5726122302071057</v>
      </c>
    </row>
    <row r="1510" spans="1:7" hidden="1" x14ac:dyDescent="0.35">
      <c r="A1510" t="s">
        <v>1517</v>
      </c>
      <c r="B1510" t="s">
        <v>3</v>
      </c>
      <c r="C1510">
        <v>400</v>
      </c>
      <c r="D1510">
        <v>33.453286159999998</v>
      </c>
      <c r="E1510">
        <v>5.0917456039999998</v>
      </c>
      <c r="F1510">
        <v>0</v>
      </c>
      <c r="G1510">
        <v>-0.916290731874155</v>
      </c>
    </row>
    <row r="1511" spans="1:7" hidden="1" x14ac:dyDescent="0.35">
      <c r="A1511" t="s">
        <v>1518</v>
      </c>
      <c r="B1511" t="s">
        <v>3</v>
      </c>
      <c r="C1511">
        <v>400</v>
      </c>
      <c r="D1511">
        <v>17.98137345</v>
      </c>
      <c r="E1511">
        <v>1.602048031</v>
      </c>
      <c r="F1511">
        <v>0</v>
      </c>
      <c r="G1511">
        <v>2.2721258855093369</v>
      </c>
    </row>
    <row r="1512" spans="1:7" hidden="1" x14ac:dyDescent="0.35">
      <c r="A1512" t="s">
        <v>1519</v>
      </c>
      <c r="B1512" t="s">
        <v>3</v>
      </c>
      <c r="C1512">
        <v>400</v>
      </c>
      <c r="D1512">
        <v>25.516693279999998</v>
      </c>
      <c r="E1512">
        <v>1.4544803930000001</v>
      </c>
      <c r="F1512">
        <v>0</v>
      </c>
      <c r="G1512">
        <v>2.760009940032921</v>
      </c>
    </row>
    <row r="1513" spans="1:7" hidden="1" x14ac:dyDescent="0.35">
      <c r="A1513" t="s">
        <v>1520</v>
      </c>
      <c r="B1513" t="s">
        <v>3</v>
      </c>
      <c r="C1513">
        <v>400</v>
      </c>
      <c r="D1513">
        <v>54.727189410000001</v>
      </c>
      <c r="E1513">
        <v>1.6090342980000001</v>
      </c>
      <c r="F1513">
        <v>0</v>
      </c>
      <c r="G1513">
        <v>0.33647223662121289</v>
      </c>
    </row>
    <row r="1514" spans="1:7" hidden="1" x14ac:dyDescent="0.35">
      <c r="A1514" t="s">
        <v>1521</v>
      </c>
      <c r="B1514" t="s">
        <v>3</v>
      </c>
      <c r="C1514">
        <v>400</v>
      </c>
      <c r="D1514">
        <v>22.943856570000001</v>
      </c>
      <c r="E1514">
        <v>2.985403432</v>
      </c>
      <c r="F1514">
        <v>0</v>
      </c>
      <c r="G1514">
        <v>2.066862759472976</v>
      </c>
    </row>
    <row r="1515" spans="1:7" hidden="1" x14ac:dyDescent="0.35">
      <c r="A1515" t="s">
        <v>1522</v>
      </c>
      <c r="B1515" t="s">
        <v>3</v>
      </c>
      <c r="C1515">
        <v>400</v>
      </c>
      <c r="D1515">
        <v>44.234876739999997</v>
      </c>
      <c r="E1515">
        <v>4.9758638160000004</v>
      </c>
      <c r="F1515">
        <v>0</v>
      </c>
      <c r="G1515">
        <v>0.47000362924573563</v>
      </c>
    </row>
    <row r="1516" spans="1:7" hidden="1" x14ac:dyDescent="0.35">
      <c r="A1516" t="s">
        <v>1523</v>
      </c>
      <c r="B1516" t="s">
        <v>3</v>
      </c>
      <c r="C1516">
        <v>400</v>
      </c>
      <c r="D1516">
        <v>22.879320480000001</v>
      </c>
      <c r="E1516">
        <v>2.8892448599999998</v>
      </c>
      <c r="F1516">
        <v>0</v>
      </c>
      <c r="G1516">
        <v>-0.51082562376599072</v>
      </c>
    </row>
    <row r="1517" spans="1:7" hidden="1" x14ac:dyDescent="0.35">
      <c r="A1517" t="s">
        <v>1524</v>
      </c>
      <c r="B1517" t="s">
        <v>3</v>
      </c>
      <c r="C1517">
        <v>400</v>
      </c>
      <c r="D1517">
        <v>38.058272559999999</v>
      </c>
      <c r="E1517">
        <v>1.4950238549999999</v>
      </c>
      <c r="F1517">
        <v>0</v>
      </c>
      <c r="G1517">
        <v>-0.916290731874155</v>
      </c>
    </row>
    <row r="1518" spans="1:7" hidden="1" x14ac:dyDescent="0.35">
      <c r="A1518" t="s">
        <v>1525</v>
      </c>
      <c r="B1518" t="s">
        <v>3</v>
      </c>
      <c r="C1518">
        <v>400</v>
      </c>
      <c r="D1518">
        <v>23.282389609999999</v>
      </c>
      <c r="E1518">
        <v>4.9220361029999999</v>
      </c>
      <c r="F1518">
        <v>0</v>
      </c>
      <c r="G1518">
        <v>4.0018637094279352</v>
      </c>
    </row>
    <row r="1519" spans="1:7" hidden="1" x14ac:dyDescent="0.35">
      <c r="A1519" t="s">
        <v>1526</v>
      </c>
      <c r="B1519" t="s">
        <v>3</v>
      </c>
      <c r="C1519">
        <v>400</v>
      </c>
      <c r="D1519">
        <v>33.56701073</v>
      </c>
      <c r="E1519">
        <v>5.1917718119999998</v>
      </c>
      <c r="F1519">
        <v>0</v>
      </c>
      <c r="G1519">
        <v>-0.916290731874155</v>
      </c>
    </row>
    <row r="1520" spans="1:7" hidden="1" x14ac:dyDescent="0.35">
      <c r="A1520" t="s">
        <v>1527</v>
      </c>
      <c r="B1520" t="s">
        <v>3</v>
      </c>
      <c r="C1520">
        <v>400</v>
      </c>
      <c r="D1520">
        <v>27.203534220000002</v>
      </c>
      <c r="E1520">
        <v>3.5301584080000001</v>
      </c>
      <c r="F1520">
        <v>0</v>
      </c>
      <c r="G1520">
        <v>3.6243409329763652</v>
      </c>
    </row>
    <row r="1521" spans="1:7" hidden="1" x14ac:dyDescent="0.35">
      <c r="A1521" t="s">
        <v>1528</v>
      </c>
      <c r="B1521" t="s">
        <v>3</v>
      </c>
      <c r="C1521">
        <v>400</v>
      </c>
      <c r="D1521">
        <v>34.327741070000002</v>
      </c>
      <c r="E1521">
        <v>5.7609579159999997</v>
      </c>
      <c r="F1521">
        <v>0</v>
      </c>
      <c r="G1521">
        <v>0.33647223662121289</v>
      </c>
    </row>
    <row r="1522" spans="1:7" hidden="1" x14ac:dyDescent="0.35">
      <c r="A1522" t="s">
        <v>1529</v>
      </c>
      <c r="B1522" t="s">
        <v>197</v>
      </c>
      <c r="C1522">
        <v>800</v>
      </c>
      <c r="D1522">
        <v>57.974849990000003</v>
      </c>
      <c r="E1522">
        <v>0.52105536200000002</v>
      </c>
      <c r="F1522">
        <v>1</v>
      </c>
      <c r="G1522">
        <v>4.1936679676467863</v>
      </c>
    </row>
    <row r="1523" spans="1:7" hidden="1" x14ac:dyDescent="0.35">
      <c r="A1523" t="s">
        <v>1530</v>
      </c>
      <c r="B1523" t="s">
        <v>3</v>
      </c>
      <c r="C1523">
        <v>400</v>
      </c>
      <c r="D1523">
        <v>52.55884622</v>
      </c>
      <c r="E1523">
        <v>1.6132257169999999</v>
      </c>
      <c r="F1523">
        <v>0</v>
      </c>
      <c r="G1523">
        <v>2.1972245773362196</v>
      </c>
    </row>
    <row r="1524" spans="1:7" hidden="1" x14ac:dyDescent="0.35">
      <c r="A1524" t="s">
        <v>1531</v>
      </c>
      <c r="B1524" t="s">
        <v>3</v>
      </c>
      <c r="C1524">
        <v>400</v>
      </c>
      <c r="D1524">
        <v>29.04411365</v>
      </c>
      <c r="E1524">
        <v>3.560183415</v>
      </c>
      <c r="F1524">
        <v>0</v>
      </c>
      <c r="G1524">
        <v>0.58778666490211906</v>
      </c>
    </row>
    <row r="1525" spans="1:7" hidden="1" x14ac:dyDescent="0.35">
      <c r="A1525" t="s">
        <v>1532</v>
      </c>
      <c r="B1525" t="s">
        <v>3</v>
      </c>
      <c r="C1525">
        <v>400</v>
      </c>
      <c r="D1525">
        <v>36.691598280000001</v>
      </c>
      <c r="E1525">
        <v>3.3146938239999999</v>
      </c>
      <c r="F1525">
        <v>0</v>
      </c>
      <c r="G1525">
        <v>0.95551144502743635</v>
      </c>
    </row>
    <row r="1526" spans="1:7" hidden="1" x14ac:dyDescent="0.35">
      <c r="A1526" t="s">
        <v>1533</v>
      </c>
      <c r="B1526" t="s">
        <v>3</v>
      </c>
      <c r="C1526">
        <v>400</v>
      </c>
      <c r="D1526">
        <v>51.253014870000001</v>
      </c>
      <c r="E1526">
        <v>2.8294011960000001</v>
      </c>
      <c r="F1526">
        <v>0</v>
      </c>
      <c r="G1526">
        <v>0.18232155679395459</v>
      </c>
    </row>
    <row r="1527" spans="1:7" hidden="1" x14ac:dyDescent="0.35">
      <c r="A1527" t="s">
        <v>1534</v>
      </c>
      <c r="B1527" t="s">
        <v>3</v>
      </c>
      <c r="C1527">
        <v>400</v>
      </c>
      <c r="D1527">
        <v>23.245204919999999</v>
      </c>
      <c r="E1527">
        <v>7.2345289990000001</v>
      </c>
      <c r="F1527">
        <v>0</v>
      </c>
      <c r="G1527">
        <v>-0.916290731874155</v>
      </c>
    </row>
    <row r="1528" spans="1:7" hidden="1" x14ac:dyDescent="0.35">
      <c r="A1528" t="s">
        <v>1535</v>
      </c>
      <c r="B1528" t="s">
        <v>3</v>
      </c>
      <c r="C1528">
        <v>400</v>
      </c>
      <c r="D1528">
        <v>53.761280980000002</v>
      </c>
      <c r="E1528">
        <v>1.1554025830000001</v>
      </c>
      <c r="F1528">
        <v>0</v>
      </c>
      <c r="G1528">
        <v>1.3862943611198906</v>
      </c>
    </row>
    <row r="1529" spans="1:7" hidden="1" x14ac:dyDescent="0.35">
      <c r="A1529" t="s">
        <v>1536</v>
      </c>
      <c r="B1529" t="s">
        <v>3</v>
      </c>
      <c r="C1529">
        <v>400</v>
      </c>
      <c r="D1529">
        <v>37.959909349999997</v>
      </c>
      <c r="E1529">
        <v>1.3368437689999999</v>
      </c>
      <c r="F1529">
        <v>0</v>
      </c>
      <c r="G1529">
        <v>1.791759469228055</v>
      </c>
    </row>
    <row r="1530" spans="1:7" hidden="1" x14ac:dyDescent="0.35">
      <c r="A1530" t="s">
        <v>1537</v>
      </c>
      <c r="B1530" t="s">
        <v>3</v>
      </c>
      <c r="C1530">
        <v>400</v>
      </c>
      <c r="D1530">
        <v>51.844835430000003</v>
      </c>
      <c r="E1530">
        <v>2.3543155499999999</v>
      </c>
      <c r="F1530">
        <v>0</v>
      </c>
      <c r="G1530">
        <v>0.58778666490211906</v>
      </c>
    </row>
    <row r="1531" spans="1:7" hidden="1" x14ac:dyDescent="0.35">
      <c r="A1531" t="s">
        <v>1538</v>
      </c>
      <c r="B1531" t="s">
        <v>3</v>
      </c>
      <c r="C1531">
        <v>400</v>
      </c>
      <c r="D1531">
        <v>9.5170972670000005</v>
      </c>
      <c r="E1531">
        <v>0.83221979700000004</v>
      </c>
      <c r="F1531">
        <v>0</v>
      </c>
      <c r="G1531">
        <v>0</v>
      </c>
    </row>
    <row r="1532" spans="1:7" hidden="1" x14ac:dyDescent="0.35">
      <c r="A1532" t="s">
        <v>1539</v>
      </c>
      <c r="B1532" t="s">
        <v>3</v>
      </c>
      <c r="C1532">
        <v>400</v>
      </c>
      <c r="D1532">
        <v>19.91891914</v>
      </c>
      <c r="E1532">
        <v>1.0604806309999999</v>
      </c>
      <c r="F1532">
        <v>0</v>
      </c>
      <c r="G1532">
        <v>1.1314021114911006</v>
      </c>
    </row>
    <row r="1533" spans="1:7" hidden="1" x14ac:dyDescent="0.35">
      <c r="A1533" t="s">
        <v>1540</v>
      </c>
      <c r="B1533" t="s">
        <v>3</v>
      </c>
      <c r="C1533">
        <v>400</v>
      </c>
      <c r="D1533">
        <v>17.985601079999999</v>
      </c>
      <c r="E1533">
        <v>2.638469637</v>
      </c>
      <c r="F1533">
        <v>0</v>
      </c>
      <c r="G1533">
        <v>1.2237754316221157</v>
      </c>
    </row>
    <row r="1534" spans="1:7" hidden="1" x14ac:dyDescent="0.35">
      <c r="A1534" t="s">
        <v>1541</v>
      </c>
      <c r="B1534" t="s">
        <v>3</v>
      </c>
      <c r="C1534">
        <v>400</v>
      </c>
      <c r="D1534">
        <v>61.570049859999997</v>
      </c>
      <c r="E1534">
        <v>3.5370571879999999</v>
      </c>
      <c r="F1534">
        <v>0</v>
      </c>
      <c r="G1534">
        <v>0.53062825106217038</v>
      </c>
    </row>
    <row r="1535" spans="1:7" hidden="1" x14ac:dyDescent="0.35">
      <c r="A1535" t="s">
        <v>1542</v>
      </c>
      <c r="B1535" t="s">
        <v>3</v>
      </c>
      <c r="C1535">
        <v>400</v>
      </c>
      <c r="D1535">
        <v>44.366165289999998</v>
      </c>
      <c r="E1535">
        <v>5.4331258040000003</v>
      </c>
      <c r="F1535">
        <v>0</v>
      </c>
      <c r="G1535">
        <v>-0.22314355131420971</v>
      </c>
    </row>
    <row r="1536" spans="1:7" hidden="1" x14ac:dyDescent="0.35">
      <c r="A1536" t="s">
        <v>1543</v>
      </c>
      <c r="B1536" t="s">
        <v>3</v>
      </c>
      <c r="C1536">
        <v>400</v>
      </c>
      <c r="D1536">
        <v>51.226353670000002</v>
      </c>
      <c r="E1536">
        <v>2.9459390440000002</v>
      </c>
      <c r="F1536">
        <v>0</v>
      </c>
      <c r="G1536">
        <v>-0.10536051565782628</v>
      </c>
    </row>
    <row r="1537" spans="1:7" hidden="1" x14ac:dyDescent="0.35">
      <c r="A1537" t="s">
        <v>1544</v>
      </c>
      <c r="B1537" t="s">
        <v>3</v>
      </c>
      <c r="C1537">
        <v>400</v>
      </c>
      <c r="D1537">
        <v>51.973568370000002</v>
      </c>
      <c r="E1537">
        <v>2.2376668469999998</v>
      </c>
      <c r="F1537">
        <v>0</v>
      </c>
      <c r="G1537">
        <v>1.8870696490323797</v>
      </c>
    </row>
    <row r="1538" spans="1:7" hidden="1" x14ac:dyDescent="0.35">
      <c r="A1538" t="s">
        <v>1545</v>
      </c>
      <c r="B1538" t="s">
        <v>3</v>
      </c>
      <c r="C1538">
        <v>400</v>
      </c>
      <c r="D1538">
        <v>51.320510140000003</v>
      </c>
      <c r="E1538">
        <v>2.848750672</v>
      </c>
      <c r="F1538">
        <v>0</v>
      </c>
      <c r="G1538">
        <v>3.4078419243808238</v>
      </c>
    </row>
    <row r="1539" spans="1:7" hidden="1" x14ac:dyDescent="0.35">
      <c r="A1539" t="s">
        <v>1546</v>
      </c>
      <c r="B1539" t="s">
        <v>3</v>
      </c>
      <c r="C1539">
        <v>400</v>
      </c>
      <c r="D1539">
        <v>23.189871539999999</v>
      </c>
      <c r="E1539">
        <v>4.8502971979999998</v>
      </c>
      <c r="F1539">
        <v>0</v>
      </c>
      <c r="G1539">
        <v>2.5572273113676265</v>
      </c>
    </row>
    <row r="1540" spans="1:7" hidden="1" x14ac:dyDescent="0.35">
      <c r="A1540" t="s">
        <v>1547</v>
      </c>
      <c r="B1540" t="s">
        <v>3</v>
      </c>
      <c r="C1540">
        <v>400</v>
      </c>
      <c r="D1540">
        <v>41.385763169999997</v>
      </c>
      <c r="E1540">
        <v>3.760775631</v>
      </c>
      <c r="F1540">
        <v>0</v>
      </c>
      <c r="G1540">
        <v>2.6173958328340792</v>
      </c>
    </row>
    <row r="1541" spans="1:7" hidden="1" x14ac:dyDescent="0.35">
      <c r="A1541" t="s">
        <v>1548</v>
      </c>
      <c r="B1541" t="s">
        <v>3</v>
      </c>
      <c r="C1541">
        <v>400</v>
      </c>
      <c r="D1541">
        <v>15.116664979999999</v>
      </c>
      <c r="E1541">
        <v>1.7822415890000001</v>
      </c>
      <c r="F1541">
        <v>0</v>
      </c>
      <c r="G1541">
        <v>2.3223877202902252</v>
      </c>
    </row>
    <row r="1542" spans="1:7" hidden="1" x14ac:dyDescent="0.35">
      <c r="A1542" t="s">
        <v>1549</v>
      </c>
      <c r="B1542" t="s">
        <v>3</v>
      </c>
      <c r="C1542">
        <v>400</v>
      </c>
      <c r="D1542">
        <v>30.324685120000002</v>
      </c>
      <c r="E1542">
        <v>3.5891851730000002</v>
      </c>
      <c r="F1542">
        <v>0</v>
      </c>
      <c r="G1542">
        <v>2.2192034840549946</v>
      </c>
    </row>
    <row r="1543" spans="1:7" hidden="1" x14ac:dyDescent="0.35">
      <c r="A1543" t="s">
        <v>1550</v>
      </c>
      <c r="B1543" t="s">
        <v>3</v>
      </c>
      <c r="C1543">
        <v>400</v>
      </c>
      <c r="D1543">
        <v>17.458986209999999</v>
      </c>
      <c r="E1543">
        <v>1.0865343119999999</v>
      </c>
      <c r="F1543">
        <v>0</v>
      </c>
      <c r="G1543">
        <v>1.9600947840472698</v>
      </c>
    </row>
    <row r="1544" spans="1:7" hidden="1" x14ac:dyDescent="0.35">
      <c r="A1544" t="s">
        <v>1551</v>
      </c>
      <c r="B1544" t="s">
        <v>3</v>
      </c>
      <c r="C1544">
        <v>400</v>
      </c>
      <c r="D1544">
        <v>52.451226050000002</v>
      </c>
      <c r="E1544">
        <v>2.6047500129999999</v>
      </c>
      <c r="F1544">
        <v>0</v>
      </c>
      <c r="G1544">
        <v>1.8082887711792655</v>
      </c>
    </row>
    <row r="1545" spans="1:7" hidden="1" x14ac:dyDescent="0.35">
      <c r="A1545" t="s">
        <v>1552</v>
      </c>
      <c r="B1545" t="s">
        <v>3</v>
      </c>
      <c r="C1545">
        <v>400</v>
      </c>
      <c r="D1545">
        <v>51.380812200000001</v>
      </c>
      <c r="E1545">
        <v>2.7966895869999999</v>
      </c>
      <c r="F1545">
        <v>0</v>
      </c>
      <c r="G1545">
        <v>1.7047480922384253</v>
      </c>
    </row>
    <row r="1546" spans="1:7" hidden="1" x14ac:dyDescent="0.35">
      <c r="A1546" t="s">
        <v>1553</v>
      </c>
      <c r="B1546" t="s">
        <v>3</v>
      </c>
      <c r="C1546">
        <v>400</v>
      </c>
      <c r="D1546">
        <v>58.21791915</v>
      </c>
      <c r="E1546">
        <v>0.38981684999999999</v>
      </c>
      <c r="F1546">
        <v>1</v>
      </c>
      <c r="G1546">
        <v>1.7227665977411035</v>
      </c>
    </row>
    <row r="1547" spans="1:7" hidden="1" x14ac:dyDescent="0.35">
      <c r="A1547" t="s">
        <v>1554</v>
      </c>
      <c r="B1547" t="s">
        <v>3</v>
      </c>
      <c r="C1547">
        <v>400</v>
      </c>
      <c r="D1547">
        <v>61.899652760000002</v>
      </c>
      <c r="E1547">
        <v>3.7104214519999998</v>
      </c>
      <c r="F1547">
        <v>0</v>
      </c>
      <c r="G1547">
        <v>2.0412203288596382</v>
      </c>
    </row>
    <row r="1548" spans="1:7" hidden="1" x14ac:dyDescent="0.35">
      <c r="A1548" t="s">
        <v>1555</v>
      </c>
      <c r="B1548" t="s">
        <v>3</v>
      </c>
      <c r="C1548">
        <v>400</v>
      </c>
      <c r="D1548">
        <v>42.72069003</v>
      </c>
      <c r="E1548">
        <v>1.920368622</v>
      </c>
      <c r="F1548">
        <v>0</v>
      </c>
      <c r="G1548">
        <v>1.6863989535702288</v>
      </c>
    </row>
    <row r="1549" spans="1:7" hidden="1" x14ac:dyDescent="0.35">
      <c r="A1549" t="s">
        <v>1556</v>
      </c>
      <c r="B1549" t="s">
        <v>3</v>
      </c>
      <c r="C1549">
        <v>400</v>
      </c>
      <c r="D1549">
        <v>55.437892050000002</v>
      </c>
      <c r="E1549">
        <v>1.494637599</v>
      </c>
      <c r="F1549">
        <v>0</v>
      </c>
      <c r="G1549">
        <v>1.33500106673234</v>
      </c>
    </row>
    <row r="1550" spans="1:7" hidden="1" x14ac:dyDescent="0.35">
      <c r="A1550" t="s">
        <v>1557</v>
      </c>
      <c r="B1550" t="s">
        <v>3</v>
      </c>
      <c r="C1550">
        <v>400</v>
      </c>
      <c r="D1550">
        <v>23.501884610000001</v>
      </c>
      <c r="E1550">
        <v>2.300141242</v>
      </c>
      <c r="F1550">
        <v>0</v>
      </c>
      <c r="G1550">
        <v>0.64185388617239469</v>
      </c>
    </row>
    <row r="1551" spans="1:7" hidden="1" x14ac:dyDescent="0.35">
      <c r="A1551" t="s">
        <v>1558</v>
      </c>
      <c r="B1551" t="s">
        <v>3</v>
      </c>
      <c r="C1551">
        <v>400</v>
      </c>
      <c r="D1551">
        <v>25.321737519999999</v>
      </c>
      <c r="E1551">
        <v>1.7691099720000001</v>
      </c>
      <c r="F1551">
        <v>0</v>
      </c>
      <c r="G1551">
        <v>4.0690267542378109</v>
      </c>
    </row>
    <row r="1552" spans="1:7" hidden="1" x14ac:dyDescent="0.35">
      <c r="A1552" t="s">
        <v>1559</v>
      </c>
      <c r="B1552" t="s">
        <v>3</v>
      </c>
      <c r="C1552">
        <v>400</v>
      </c>
      <c r="D1552">
        <v>25.968413340000001</v>
      </c>
      <c r="E1552">
        <v>0.98539665099999996</v>
      </c>
      <c r="F1552">
        <v>0</v>
      </c>
      <c r="G1552">
        <v>3.2148678034706619</v>
      </c>
    </row>
    <row r="1553" spans="1:7" hidden="1" x14ac:dyDescent="0.35">
      <c r="A1553" t="s">
        <v>1560</v>
      </c>
      <c r="B1553" t="s">
        <v>3</v>
      </c>
      <c r="C1553">
        <v>400</v>
      </c>
      <c r="D1553">
        <v>61.268735550000002</v>
      </c>
      <c r="E1553">
        <v>3.5976022169999999</v>
      </c>
      <c r="F1553">
        <v>0</v>
      </c>
      <c r="G1553">
        <v>9.5310179804324935E-2</v>
      </c>
    </row>
    <row r="1554" spans="1:7" hidden="1" x14ac:dyDescent="0.35">
      <c r="A1554" t="s">
        <v>1561</v>
      </c>
      <c r="B1554" t="s">
        <v>3</v>
      </c>
      <c r="C1554">
        <v>400</v>
      </c>
      <c r="D1554">
        <v>52.759606079999998</v>
      </c>
      <c r="E1554">
        <v>1.411924148</v>
      </c>
      <c r="F1554">
        <v>0</v>
      </c>
      <c r="G1554">
        <v>1.5040773967762742</v>
      </c>
    </row>
    <row r="1555" spans="1:7" hidden="1" x14ac:dyDescent="0.35">
      <c r="A1555" t="s">
        <v>1562</v>
      </c>
      <c r="B1555" t="s">
        <v>3</v>
      </c>
      <c r="C1555">
        <v>400</v>
      </c>
      <c r="D1555">
        <v>30.509978830000001</v>
      </c>
      <c r="E1555">
        <v>1.674054792</v>
      </c>
      <c r="F1555">
        <v>0</v>
      </c>
      <c r="G1555">
        <v>2.8033603809065348</v>
      </c>
    </row>
    <row r="1556" spans="1:7" hidden="1" x14ac:dyDescent="0.35">
      <c r="A1556" t="s">
        <v>1563</v>
      </c>
      <c r="B1556" t="s">
        <v>3</v>
      </c>
      <c r="C1556">
        <v>400</v>
      </c>
      <c r="D1556">
        <v>34.153818960000002</v>
      </c>
      <c r="E1556">
        <v>5.5929256770000002</v>
      </c>
      <c r="F1556">
        <v>0</v>
      </c>
      <c r="G1556">
        <v>-0.916290731874155</v>
      </c>
    </row>
    <row r="1557" spans="1:7" hidden="1" x14ac:dyDescent="0.35">
      <c r="A1557" t="s">
        <v>1564</v>
      </c>
      <c r="B1557" t="s">
        <v>3</v>
      </c>
      <c r="C1557">
        <v>400</v>
      </c>
      <c r="D1557">
        <v>33.831280489999997</v>
      </c>
      <c r="E1557">
        <v>5.4689845589999999</v>
      </c>
      <c r="F1557">
        <v>0</v>
      </c>
      <c r="G1557">
        <v>-0.916290731874155</v>
      </c>
    </row>
    <row r="1558" spans="1:7" hidden="1" x14ac:dyDescent="0.35">
      <c r="A1558" t="s">
        <v>1565</v>
      </c>
      <c r="B1558" t="s">
        <v>3</v>
      </c>
      <c r="C1558">
        <v>400</v>
      </c>
      <c r="D1558">
        <v>51.500786750000003</v>
      </c>
      <c r="E1558">
        <v>2.6899136889999999</v>
      </c>
      <c r="F1558">
        <v>0</v>
      </c>
      <c r="G1558">
        <v>1.6486586255873816</v>
      </c>
    </row>
    <row r="1559" spans="1:7" hidden="1" x14ac:dyDescent="0.35">
      <c r="A1559" t="s">
        <v>1566</v>
      </c>
      <c r="B1559" t="s">
        <v>3</v>
      </c>
      <c r="C1559">
        <v>400</v>
      </c>
      <c r="D1559">
        <v>52.919776659999997</v>
      </c>
      <c r="E1559">
        <v>1.2835895230000001</v>
      </c>
      <c r="F1559">
        <v>0</v>
      </c>
      <c r="G1559">
        <v>1.547562508716013</v>
      </c>
    </row>
    <row r="1560" spans="1:7" hidden="1" x14ac:dyDescent="0.35">
      <c r="A1560" t="s">
        <v>1567</v>
      </c>
      <c r="B1560" t="s">
        <v>3</v>
      </c>
      <c r="C1560">
        <v>400</v>
      </c>
      <c r="D1560">
        <v>30.341518879999999</v>
      </c>
      <c r="E1560">
        <v>2.2824202589999998</v>
      </c>
      <c r="F1560">
        <v>0</v>
      </c>
      <c r="G1560">
        <v>-0.916290731874155</v>
      </c>
    </row>
    <row r="1561" spans="1:7" hidden="1" x14ac:dyDescent="0.35">
      <c r="A1561" t="s">
        <v>1568</v>
      </c>
      <c r="B1561" t="s">
        <v>3</v>
      </c>
      <c r="C1561">
        <v>400</v>
      </c>
      <c r="D1561">
        <v>30.907648559999998</v>
      </c>
      <c r="E1561">
        <v>2.4629860419999998</v>
      </c>
      <c r="F1561">
        <v>0</v>
      </c>
      <c r="G1561">
        <v>1.0296194171811581</v>
      </c>
    </row>
    <row r="1562" spans="1:7" hidden="1" x14ac:dyDescent="0.35">
      <c r="A1562" t="s">
        <v>1569</v>
      </c>
      <c r="B1562" t="s">
        <v>3</v>
      </c>
      <c r="C1562">
        <v>400</v>
      </c>
      <c r="D1562">
        <v>30.692829799999998</v>
      </c>
      <c r="E1562">
        <v>2.3671325580000002</v>
      </c>
      <c r="F1562">
        <v>0</v>
      </c>
      <c r="G1562">
        <v>1.9315214116032138</v>
      </c>
    </row>
    <row r="1563" spans="1:7" hidden="1" x14ac:dyDescent="0.35">
      <c r="A1563" t="s">
        <v>1570</v>
      </c>
      <c r="B1563" t="s">
        <v>3</v>
      </c>
      <c r="C1563">
        <v>400</v>
      </c>
      <c r="D1563">
        <v>20.757097040000001</v>
      </c>
      <c r="E1563">
        <v>1.4204484589999999</v>
      </c>
      <c r="F1563">
        <v>0</v>
      </c>
      <c r="G1563">
        <v>1.2527629684953681</v>
      </c>
    </row>
    <row r="1564" spans="1:7" hidden="1" x14ac:dyDescent="0.35">
      <c r="A1564" t="s">
        <v>1571</v>
      </c>
      <c r="B1564" t="s">
        <v>3</v>
      </c>
      <c r="C1564">
        <v>400</v>
      </c>
      <c r="D1564">
        <v>22.046667960000001</v>
      </c>
      <c r="E1564">
        <v>2.47423875</v>
      </c>
      <c r="F1564">
        <v>0</v>
      </c>
      <c r="G1564">
        <v>2.5257286443082556</v>
      </c>
    </row>
    <row r="1565" spans="1:7" hidden="1" x14ac:dyDescent="0.35">
      <c r="A1565" t="s">
        <v>1572</v>
      </c>
      <c r="B1565" t="s">
        <v>3</v>
      </c>
      <c r="C1565">
        <v>400</v>
      </c>
      <c r="D1565">
        <v>21.5520298</v>
      </c>
      <c r="E1565">
        <v>2.1938419690000002</v>
      </c>
      <c r="F1565">
        <v>0</v>
      </c>
      <c r="G1565">
        <v>1.62924053973028</v>
      </c>
    </row>
    <row r="1566" spans="1:7" hidden="1" x14ac:dyDescent="0.35">
      <c r="A1566" t="s">
        <v>1573</v>
      </c>
      <c r="B1566" t="s">
        <v>3</v>
      </c>
      <c r="C1566">
        <v>400</v>
      </c>
      <c r="D1566">
        <v>23.68023543</v>
      </c>
      <c r="E1566">
        <v>2.6102974470000002</v>
      </c>
      <c r="F1566">
        <v>0</v>
      </c>
      <c r="G1566">
        <v>2.8332133440562162</v>
      </c>
    </row>
    <row r="1567" spans="1:7" hidden="1" x14ac:dyDescent="0.35">
      <c r="A1567" t="s">
        <v>1574</v>
      </c>
      <c r="B1567" t="s">
        <v>3</v>
      </c>
      <c r="C1567">
        <v>400</v>
      </c>
      <c r="D1567">
        <v>31.455681770000002</v>
      </c>
      <c r="E1567">
        <v>0.89584800600000003</v>
      </c>
      <c r="F1567">
        <v>0</v>
      </c>
      <c r="G1567">
        <v>2.0412203288596382</v>
      </c>
    </row>
    <row r="1568" spans="1:7" hidden="1" x14ac:dyDescent="0.35">
      <c r="A1568" t="s">
        <v>1575</v>
      </c>
      <c r="B1568" t="s">
        <v>3</v>
      </c>
      <c r="C1568">
        <v>400</v>
      </c>
      <c r="D1568">
        <v>53.543345719999998</v>
      </c>
      <c r="E1568">
        <v>1.020390854</v>
      </c>
      <c r="F1568">
        <v>0</v>
      </c>
      <c r="G1568">
        <v>1.0986122886681098</v>
      </c>
    </row>
    <row r="1569" spans="1:7" hidden="1" x14ac:dyDescent="0.35">
      <c r="A1569" t="s">
        <v>1576</v>
      </c>
      <c r="B1569" t="s">
        <v>3</v>
      </c>
      <c r="C1569">
        <v>400</v>
      </c>
      <c r="D1569">
        <v>51.356732819999998</v>
      </c>
      <c r="E1569">
        <v>2.8247238910000001</v>
      </c>
      <c r="F1569">
        <v>0</v>
      </c>
      <c r="G1569">
        <v>2.0794415416798357</v>
      </c>
    </row>
    <row r="1570" spans="1:7" hidden="1" x14ac:dyDescent="0.35">
      <c r="A1570" t="s">
        <v>1577</v>
      </c>
      <c r="B1570" t="s">
        <v>3</v>
      </c>
      <c r="C1570">
        <v>400</v>
      </c>
      <c r="D1570">
        <v>61.193682799999998</v>
      </c>
      <c r="E1570">
        <v>3.7119334479999999</v>
      </c>
      <c r="F1570">
        <v>0</v>
      </c>
      <c r="G1570">
        <v>1.1631508098056809</v>
      </c>
    </row>
    <row r="1571" spans="1:7" hidden="1" x14ac:dyDescent="0.35">
      <c r="A1571" t="s">
        <v>1578</v>
      </c>
      <c r="B1571" t="s">
        <v>3</v>
      </c>
      <c r="C1571">
        <v>400</v>
      </c>
      <c r="D1571">
        <v>30.931653470000001</v>
      </c>
      <c r="E1571">
        <v>1.3647927419999999</v>
      </c>
      <c r="F1571">
        <v>0</v>
      </c>
      <c r="G1571">
        <v>2.7788192719904172</v>
      </c>
    </row>
    <row r="1572" spans="1:7" hidden="1" x14ac:dyDescent="0.35">
      <c r="A1572" t="s">
        <v>1579</v>
      </c>
      <c r="B1572" t="s">
        <v>3</v>
      </c>
      <c r="C1572">
        <v>400</v>
      </c>
      <c r="D1572">
        <v>31.393771829999999</v>
      </c>
      <c r="E1572">
        <v>1.2062443709999999</v>
      </c>
      <c r="F1572">
        <v>0</v>
      </c>
      <c r="G1572">
        <v>0.74193734472937733</v>
      </c>
    </row>
    <row r="1573" spans="1:7" hidden="1" x14ac:dyDescent="0.35">
      <c r="A1573" t="s">
        <v>1580</v>
      </c>
      <c r="B1573" t="s">
        <v>3</v>
      </c>
      <c r="C1573">
        <v>400</v>
      </c>
      <c r="D1573">
        <v>31.189109739999999</v>
      </c>
      <c r="E1573">
        <v>1.455477143</v>
      </c>
      <c r="F1573">
        <v>0</v>
      </c>
      <c r="G1573">
        <v>1.7047480922384253</v>
      </c>
    </row>
    <row r="1574" spans="1:7" hidden="1" x14ac:dyDescent="0.35">
      <c r="A1574" t="s">
        <v>1581</v>
      </c>
      <c r="B1574" t="s">
        <v>3</v>
      </c>
      <c r="C1574">
        <v>400</v>
      </c>
      <c r="D1574">
        <v>52.147134119999997</v>
      </c>
      <c r="E1574">
        <v>2.0601134769999998</v>
      </c>
      <c r="F1574">
        <v>0</v>
      </c>
      <c r="G1574">
        <v>2.0281482472922852</v>
      </c>
    </row>
    <row r="1575" spans="1:7" hidden="1" x14ac:dyDescent="0.35">
      <c r="A1575" t="s">
        <v>1582</v>
      </c>
      <c r="B1575" t="s">
        <v>3</v>
      </c>
      <c r="C1575">
        <v>400</v>
      </c>
      <c r="D1575">
        <v>17.515363799999999</v>
      </c>
      <c r="E1575">
        <v>0.89297984399999997</v>
      </c>
      <c r="F1575">
        <v>0</v>
      </c>
      <c r="G1575">
        <v>9.5310179804324935E-2</v>
      </c>
    </row>
    <row r="1576" spans="1:7" hidden="1" x14ac:dyDescent="0.35">
      <c r="A1576" t="s">
        <v>1583</v>
      </c>
      <c r="B1576" t="s">
        <v>3</v>
      </c>
      <c r="C1576">
        <v>400</v>
      </c>
      <c r="D1576">
        <v>29.449665</v>
      </c>
      <c r="E1576">
        <v>2.5340118349999998</v>
      </c>
      <c r="F1576">
        <v>0</v>
      </c>
      <c r="G1576">
        <v>2.1041341542702074</v>
      </c>
    </row>
    <row r="1577" spans="1:7" hidden="1" x14ac:dyDescent="0.35">
      <c r="A1577" t="s">
        <v>1584</v>
      </c>
      <c r="B1577" t="s">
        <v>3</v>
      </c>
      <c r="C1577">
        <v>400</v>
      </c>
      <c r="D1577">
        <v>52.851249230000001</v>
      </c>
      <c r="E1577">
        <v>2.2098214349999998</v>
      </c>
      <c r="F1577">
        <v>0</v>
      </c>
      <c r="G1577">
        <v>1.6863989535702288</v>
      </c>
    </row>
    <row r="1578" spans="1:7" hidden="1" x14ac:dyDescent="0.35">
      <c r="A1578" t="s">
        <v>1585</v>
      </c>
      <c r="B1578" t="s">
        <v>3</v>
      </c>
      <c r="C1578">
        <v>400</v>
      </c>
      <c r="D1578">
        <v>22.870174689999999</v>
      </c>
      <c r="E1578">
        <v>4.5330046829999997</v>
      </c>
      <c r="F1578">
        <v>0</v>
      </c>
      <c r="G1578">
        <v>-0.51082562376599072</v>
      </c>
    </row>
    <row r="1579" spans="1:7" hidden="1" x14ac:dyDescent="0.35">
      <c r="A1579" t="s">
        <v>1586</v>
      </c>
      <c r="B1579" t="s">
        <v>3</v>
      </c>
      <c r="C1579">
        <v>400</v>
      </c>
      <c r="D1579">
        <v>31.15169534</v>
      </c>
      <c r="E1579">
        <v>1.7226196229999999</v>
      </c>
      <c r="F1579">
        <v>0</v>
      </c>
      <c r="G1579">
        <v>1.547562508716013</v>
      </c>
    </row>
    <row r="1580" spans="1:7" hidden="1" x14ac:dyDescent="0.35">
      <c r="A1580" t="s">
        <v>1587</v>
      </c>
      <c r="B1580" t="s">
        <v>3</v>
      </c>
      <c r="C1580">
        <v>400</v>
      </c>
      <c r="D1580">
        <v>31.044395990000002</v>
      </c>
      <c r="E1580">
        <v>1.952234118</v>
      </c>
      <c r="F1580">
        <v>0</v>
      </c>
      <c r="G1580">
        <v>2.451005098112319</v>
      </c>
    </row>
    <row r="1581" spans="1:7" hidden="1" x14ac:dyDescent="0.35">
      <c r="A1581" t="s">
        <v>1588</v>
      </c>
      <c r="B1581" t="s">
        <v>3</v>
      </c>
      <c r="C1581">
        <v>400</v>
      </c>
      <c r="D1581">
        <v>30.199652830000002</v>
      </c>
      <c r="E1581">
        <v>1.9842311319999999</v>
      </c>
      <c r="F1581">
        <v>0</v>
      </c>
      <c r="G1581">
        <v>3.459466289786131</v>
      </c>
    </row>
    <row r="1582" spans="1:7" hidden="1" x14ac:dyDescent="0.35">
      <c r="A1582" t="s">
        <v>1589</v>
      </c>
      <c r="B1582" t="s">
        <v>3</v>
      </c>
      <c r="C1582">
        <v>400</v>
      </c>
      <c r="D1582">
        <v>20.153861460000002</v>
      </c>
      <c r="E1582">
        <v>0.95719314099999997</v>
      </c>
      <c r="F1582">
        <v>0</v>
      </c>
      <c r="G1582">
        <v>1.9169226121820611</v>
      </c>
    </row>
    <row r="1583" spans="1:7" hidden="1" x14ac:dyDescent="0.35">
      <c r="A1583" t="s">
        <v>1590</v>
      </c>
      <c r="B1583" t="s">
        <v>3</v>
      </c>
      <c r="C1583">
        <v>400</v>
      </c>
      <c r="D1583">
        <v>30.983551899999998</v>
      </c>
      <c r="E1583">
        <v>2.1537508519999999</v>
      </c>
      <c r="F1583">
        <v>0</v>
      </c>
      <c r="G1583">
        <v>2.341805806147327</v>
      </c>
    </row>
    <row r="1584" spans="1:7" hidden="1" x14ac:dyDescent="0.35">
      <c r="A1584" t="s">
        <v>1591</v>
      </c>
      <c r="B1584" t="s">
        <v>3</v>
      </c>
      <c r="C1584">
        <v>400</v>
      </c>
      <c r="D1584">
        <v>37.891486499999999</v>
      </c>
      <c r="E1584">
        <v>0.93155728699999996</v>
      </c>
      <c r="F1584">
        <v>0</v>
      </c>
      <c r="G1584">
        <v>2.6173958328340792</v>
      </c>
    </row>
    <row r="1585" spans="1:7" hidden="1" x14ac:dyDescent="0.35">
      <c r="A1585" t="s">
        <v>1592</v>
      </c>
      <c r="B1585" t="s">
        <v>3</v>
      </c>
      <c r="C1585">
        <v>400</v>
      </c>
      <c r="D1585">
        <v>30.782219860000001</v>
      </c>
      <c r="E1585">
        <v>2.761932093</v>
      </c>
      <c r="F1585">
        <v>0</v>
      </c>
      <c r="G1585">
        <v>2.4159137783010487</v>
      </c>
    </row>
    <row r="1586" spans="1:7" hidden="1" x14ac:dyDescent="0.35">
      <c r="A1586" t="s">
        <v>1593</v>
      </c>
      <c r="B1586" t="s">
        <v>3</v>
      </c>
      <c r="C1586">
        <v>400</v>
      </c>
      <c r="D1586">
        <v>33.103689070000001</v>
      </c>
      <c r="E1586">
        <v>4.5357809720000004</v>
      </c>
      <c r="F1586">
        <v>0</v>
      </c>
      <c r="G1586">
        <v>0.64185388617239469</v>
      </c>
    </row>
    <row r="1587" spans="1:7" hidden="1" x14ac:dyDescent="0.35">
      <c r="A1587" t="s">
        <v>1594</v>
      </c>
      <c r="B1587" t="s">
        <v>3</v>
      </c>
      <c r="C1587">
        <v>400</v>
      </c>
      <c r="D1587">
        <v>43.147656900000001</v>
      </c>
      <c r="E1587">
        <v>4.4676371640000001</v>
      </c>
      <c r="F1587">
        <v>0</v>
      </c>
      <c r="G1587">
        <v>-0.916290731874155</v>
      </c>
    </row>
    <row r="1588" spans="1:7" hidden="1" x14ac:dyDescent="0.35">
      <c r="A1588" t="s">
        <v>1595</v>
      </c>
      <c r="B1588" t="s">
        <v>3</v>
      </c>
      <c r="C1588">
        <v>400</v>
      </c>
      <c r="D1588">
        <v>25.906141869999999</v>
      </c>
      <c r="E1588">
        <v>2.2256579510000001</v>
      </c>
      <c r="F1588">
        <v>0</v>
      </c>
      <c r="G1588">
        <v>3.4436180975461075</v>
      </c>
    </row>
    <row r="1589" spans="1:7" hidden="1" x14ac:dyDescent="0.35">
      <c r="A1589" t="s">
        <v>1596</v>
      </c>
      <c r="B1589" t="s">
        <v>3</v>
      </c>
      <c r="C1589">
        <v>400</v>
      </c>
      <c r="D1589">
        <v>50.882348110000002</v>
      </c>
      <c r="E1589">
        <v>2.4658965620000002</v>
      </c>
      <c r="F1589">
        <v>0</v>
      </c>
      <c r="G1589">
        <v>0</v>
      </c>
    </row>
    <row r="1590" spans="1:7" hidden="1" x14ac:dyDescent="0.35">
      <c r="A1590" t="s">
        <v>1597</v>
      </c>
      <c r="B1590" t="s">
        <v>3</v>
      </c>
      <c r="C1590">
        <v>400</v>
      </c>
      <c r="D1590">
        <v>50.87157036</v>
      </c>
      <c r="E1590">
        <v>3.1004365479999998</v>
      </c>
      <c r="F1590">
        <v>0</v>
      </c>
      <c r="G1590">
        <v>-0.69314718055994529</v>
      </c>
    </row>
    <row r="1591" spans="1:7" hidden="1" x14ac:dyDescent="0.35">
      <c r="A1591" t="s">
        <v>1598</v>
      </c>
      <c r="B1591" t="s">
        <v>3</v>
      </c>
      <c r="C1591">
        <v>400</v>
      </c>
      <c r="D1591">
        <v>19.180084860000001</v>
      </c>
      <c r="E1591">
        <v>2.683683695</v>
      </c>
      <c r="F1591">
        <v>0</v>
      </c>
      <c r="G1591">
        <v>1.6094379124341003</v>
      </c>
    </row>
    <row r="1592" spans="1:7" hidden="1" x14ac:dyDescent="0.35">
      <c r="A1592" t="s">
        <v>1599</v>
      </c>
      <c r="B1592" t="s">
        <v>3</v>
      </c>
      <c r="C1592">
        <v>400</v>
      </c>
      <c r="D1592">
        <v>22.634896730000001</v>
      </c>
      <c r="E1592">
        <v>4.2946694350000003</v>
      </c>
      <c r="F1592">
        <v>0</v>
      </c>
      <c r="G1592">
        <v>1.824549292051046</v>
      </c>
    </row>
    <row r="1593" spans="1:7" hidden="1" x14ac:dyDescent="0.35">
      <c r="A1593" t="s">
        <v>1600</v>
      </c>
      <c r="B1593" t="s">
        <v>3</v>
      </c>
      <c r="C1593">
        <v>400</v>
      </c>
      <c r="D1593">
        <v>31.702906800000001</v>
      </c>
      <c r="E1593">
        <v>0.23397506300000001</v>
      </c>
      <c r="F1593">
        <v>0</v>
      </c>
      <c r="G1593">
        <v>2.5416019934645457</v>
      </c>
    </row>
    <row r="1594" spans="1:7" hidden="1" x14ac:dyDescent="0.35">
      <c r="A1594" t="s">
        <v>1601</v>
      </c>
      <c r="B1594" t="s">
        <v>3</v>
      </c>
      <c r="C1594">
        <v>400</v>
      </c>
      <c r="D1594">
        <v>31.61031243</v>
      </c>
      <c r="E1594">
        <v>0.32894272699999999</v>
      </c>
      <c r="F1594">
        <v>0</v>
      </c>
      <c r="G1594">
        <v>1.0647107369924282</v>
      </c>
    </row>
    <row r="1595" spans="1:7" hidden="1" x14ac:dyDescent="0.35">
      <c r="A1595" t="s">
        <v>1602</v>
      </c>
      <c r="B1595" t="s">
        <v>3</v>
      </c>
      <c r="C1595">
        <v>400</v>
      </c>
      <c r="D1595">
        <v>32.049826279999998</v>
      </c>
      <c r="E1595">
        <v>0.407892331</v>
      </c>
      <c r="F1595">
        <v>0</v>
      </c>
      <c r="G1595">
        <v>-0.916290731874155</v>
      </c>
    </row>
    <row r="1596" spans="1:7" hidden="1" x14ac:dyDescent="0.35">
      <c r="A1596" t="s">
        <v>1603</v>
      </c>
      <c r="B1596" t="s">
        <v>3</v>
      </c>
      <c r="C1596">
        <v>400</v>
      </c>
      <c r="D1596">
        <v>28.754710320000001</v>
      </c>
      <c r="E1596">
        <v>3.675733809</v>
      </c>
      <c r="F1596">
        <v>0</v>
      </c>
      <c r="G1596">
        <v>-0.10536051565782628</v>
      </c>
    </row>
    <row r="1597" spans="1:7" hidden="1" x14ac:dyDescent="0.35">
      <c r="A1597" t="s">
        <v>1604</v>
      </c>
      <c r="B1597" t="s">
        <v>3</v>
      </c>
      <c r="C1597">
        <v>400</v>
      </c>
      <c r="D1597">
        <v>32.3097201</v>
      </c>
      <c r="E1597">
        <v>0.65900535599999999</v>
      </c>
      <c r="F1597">
        <v>0</v>
      </c>
      <c r="G1597">
        <v>1.9740810260220096</v>
      </c>
    </row>
    <row r="1598" spans="1:7" hidden="1" x14ac:dyDescent="0.35">
      <c r="A1598" t="s">
        <v>1605</v>
      </c>
      <c r="B1598" t="s">
        <v>3</v>
      </c>
      <c r="C1598">
        <v>400</v>
      </c>
      <c r="D1598">
        <v>31.71334714</v>
      </c>
      <c r="E1598">
        <v>0.50572381499999997</v>
      </c>
      <c r="F1598">
        <v>0</v>
      </c>
      <c r="G1598">
        <v>0.99325177301028345</v>
      </c>
    </row>
    <row r="1599" spans="1:7" hidden="1" x14ac:dyDescent="0.35">
      <c r="A1599" t="s">
        <v>1606</v>
      </c>
      <c r="B1599" t="s">
        <v>3</v>
      </c>
      <c r="C1599">
        <v>400</v>
      </c>
      <c r="D1599">
        <v>32.11583109</v>
      </c>
      <c r="E1599">
        <v>0.68241640299999995</v>
      </c>
      <c r="F1599">
        <v>0</v>
      </c>
      <c r="G1599">
        <v>1.7404661748405046</v>
      </c>
    </row>
    <row r="1600" spans="1:7" hidden="1" x14ac:dyDescent="0.35">
      <c r="A1600" t="s">
        <v>1607</v>
      </c>
      <c r="B1600" t="s">
        <v>3</v>
      </c>
      <c r="C1600">
        <v>400</v>
      </c>
      <c r="D1600">
        <v>32.050656439999997</v>
      </c>
      <c r="E1600">
        <v>0.48695843999999999</v>
      </c>
      <c r="F1600">
        <v>0</v>
      </c>
      <c r="G1600">
        <v>1.2809338454620642</v>
      </c>
    </row>
    <row r="1601" spans="1:7" hidden="1" x14ac:dyDescent="0.35">
      <c r="A1601" t="s">
        <v>1608</v>
      </c>
      <c r="B1601" t="s">
        <v>3</v>
      </c>
      <c r="C1601">
        <v>400</v>
      </c>
      <c r="D1601">
        <v>54.667663859999998</v>
      </c>
      <c r="E1601">
        <v>1.2430683309999999</v>
      </c>
      <c r="F1601">
        <v>0</v>
      </c>
      <c r="G1601">
        <v>0.47000362924573563</v>
      </c>
    </row>
    <row r="1602" spans="1:7" hidden="1" x14ac:dyDescent="0.35">
      <c r="A1602" t="s">
        <v>1609</v>
      </c>
      <c r="B1602" t="s">
        <v>3</v>
      </c>
      <c r="C1602">
        <v>400</v>
      </c>
      <c r="D1602">
        <v>31.647888510000001</v>
      </c>
      <c r="E1602">
        <v>0.69112570799999995</v>
      </c>
      <c r="F1602">
        <v>0</v>
      </c>
      <c r="G1602">
        <v>2.6100697927420065</v>
      </c>
    </row>
    <row r="1603" spans="1:7" hidden="1" x14ac:dyDescent="0.35">
      <c r="A1603" t="s">
        <v>1610</v>
      </c>
      <c r="B1603" t="s">
        <v>3</v>
      </c>
      <c r="C1603">
        <v>400</v>
      </c>
      <c r="D1603">
        <v>30.114820640000001</v>
      </c>
      <c r="E1603">
        <v>3.2283289499999999</v>
      </c>
      <c r="F1603">
        <v>0</v>
      </c>
      <c r="G1603">
        <v>2.3025850929940459</v>
      </c>
    </row>
    <row r="1604" spans="1:7" hidden="1" x14ac:dyDescent="0.35">
      <c r="A1604" t="s">
        <v>1611</v>
      </c>
      <c r="B1604" t="s">
        <v>3</v>
      </c>
      <c r="C1604">
        <v>400</v>
      </c>
      <c r="D1604">
        <v>37.712238169999999</v>
      </c>
      <c r="E1604">
        <v>0.46866486400000001</v>
      </c>
      <c r="F1604">
        <v>0</v>
      </c>
      <c r="G1604">
        <v>0.95551144502743635</v>
      </c>
    </row>
    <row r="1605" spans="1:7" hidden="1" x14ac:dyDescent="0.35">
      <c r="A1605" t="s">
        <v>1612</v>
      </c>
      <c r="B1605" t="s">
        <v>3</v>
      </c>
      <c r="C1605">
        <v>400</v>
      </c>
      <c r="D1605">
        <v>25.00369907</v>
      </c>
      <c r="E1605">
        <v>1.8006274</v>
      </c>
      <c r="F1605">
        <v>0</v>
      </c>
      <c r="G1605">
        <v>3.0633909220278057</v>
      </c>
    </row>
    <row r="1606" spans="1:7" hidden="1" x14ac:dyDescent="0.35">
      <c r="A1606" t="s">
        <v>1613</v>
      </c>
      <c r="B1606" t="s">
        <v>3</v>
      </c>
      <c r="C1606">
        <v>400</v>
      </c>
      <c r="D1606">
        <v>25.184874539999999</v>
      </c>
      <c r="E1606">
        <v>1.984124716</v>
      </c>
      <c r="F1606">
        <v>0</v>
      </c>
      <c r="G1606">
        <v>3.1311369105601941</v>
      </c>
    </row>
    <row r="1607" spans="1:7" hidden="1" x14ac:dyDescent="0.35">
      <c r="A1607" t="s">
        <v>1614</v>
      </c>
      <c r="B1607" t="s">
        <v>3</v>
      </c>
      <c r="C1607">
        <v>400</v>
      </c>
      <c r="D1607">
        <v>25.293799539999998</v>
      </c>
      <c r="E1607">
        <v>1.71713417</v>
      </c>
      <c r="F1607">
        <v>0</v>
      </c>
      <c r="G1607">
        <v>2.8564702062204832</v>
      </c>
    </row>
    <row r="1608" spans="1:7" hidden="1" x14ac:dyDescent="0.35">
      <c r="A1608" t="s">
        <v>1615</v>
      </c>
      <c r="B1608" t="s">
        <v>3</v>
      </c>
      <c r="C1608">
        <v>400</v>
      </c>
      <c r="D1608">
        <v>29.169945030000001</v>
      </c>
      <c r="E1608">
        <v>2.984597221</v>
      </c>
      <c r="F1608">
        <v>0</v>
      </c>
      <c r="G1608">
        <v>0.26236426446749106</v>
      </c>
    </row>
    <row r="1609" spans="1:7" hidden="1" x14ac:dyDescent="0.35">
      <c r="A1609" t="s">
        <v>1616</v>
      </c>
      <c r="B1609" t="s">
        <v>3</v>
      </c>
      <c r="C1609">
        <v>400</v>
      </c>
      <c r="D1609">
        <v>52.403695849999998</v>
      </c>
      <c r="E1609">
        <v>1.7909843110000001</v>
      </c>
      <c r="F1609">
        <v>0</v>
      </c>
      <c r="G1609">
        <v>3.0106208860477417</v>
      </c>
    </row>
    <row r="1610" spans="1:7" hidden="1" x14ac:dyDescent="0.35">
      <c r="A1610" t="s">
        <v>1617</v>
      </c>
      <c r="B1610" t="s">
        <v>3</v>
      </c>
      <c r="C1610">
        <v>400</v>
      </c>
      <c r="D1610">
        <v>11.176787040000001</v>
      </c>
      <c r="E1610">
        <v>1.290010997</v>
      </c>
      <c r="F1610">
        <v>0</v>
      </c>
      <c r="G1610">
        <v>2.0541237336955462</v>
      </c>
    </row>
    <row r="1611" spans="1:7" hidden="1" x14ac:dyDescent="0.35">
      <c r="A1611" t="s">
        <v>1618</v>
      </c>
      <c r="B1611" t="s">
        <v>3</v>
      </c>
      <c r="C1611">
        <v>400</v>
      </c>
      <c r="D1611">
        <v>37.33360862</v>
      </c>
      <c r="E1611">
        <v>0.68466596499999999</v>
      </c>
      <c r="F1611">
        <v>0</v>
      </c>
      <c r="G1611">
        <v>2.3608540011180215</v>
      </c>
    </row>
    <row r="1612" spans="1:7" hidden="1" x14ac:dyDescent="0.35">
      <c r="A1612" t="s">
        <v>1619</v>
      </c>
      <c r="B1612" t="s">
        <v>3</v>
      </c>
      <c r="C1612">
        <v>400</v>
      </c>
      <c r="D1612">
        <v>44.734086220000002</v>
      </c>
      <c r="E1612">
        <v>3.3775034169999998</v>
      </c>
      <c r="F1612">
        <v>0</v>
      </c>
      <c r="G1612">
        <v>-0.10536051565782628</v>
      </c>
    </row>
    <row r="1613" spans="1:7" hidden="1" x14ac:dyDescent="0.35">
      <c r="A1613" t="s">
        <v>1620</v>
      </c>
      <c r="B1613" t="s">
        <v>3</v>
      </c>
      <c r="C1613">
        <v>400</v>
      </c>
      <c r="D1613">
        <v>42.584685649999997</v>
      </c>
      <c r="E1613">
        <v>1.7810648330000001</v>
      </c>
      <c r="F1613">
        <v>0</v>
      </c>
      <c r="G1613">
        <v>2.2407096892759584</v>
      </c>
    </row>
    <row r="1614" spans="1:7" hidden="1" x14ac:dyDescent="0.35">
      <c r="A1614" t="s">
        <v>1621</v>
      </c>
      <c r="B1614" t="s">
        <v>3</v>
      </c>
      <c r="C1614">
        <v>400</v>
      </c>
      <c r="D1614">
        <v>20.501921129999999</v>
      </c>
      <c r="E1614">
        <v>1.4387483590000001</v>
      </c>
      <c r="F1614">
        <v>0</v>
      </c>
      <c r="G1614">
        <v>2.9907197317304468</v>
      </c>
    </row>
    <row r="1615" spans="1:7" hidden="1" x14ac:dyDescent="0.35">
      <c r="A1615" t="s">
        <v>1622</v>
      </c>
      <c r="B1615" t="s">
        <v>3</v>
      </c>
      <c r="C1615">
        <v>400</v>
      </c>
      <c r="D1615">
        <v>24.066302929999999</v>
      </c>
      <c r="E1615">
        <v>5.25115599</v>
      </c>
      <c r="F1615">
        <v>0</v>
      </c>
      <c r="G1615">
        <v>0.83290912293510388</v>
      </c>
    </row>
    <row r="1616" spans="1:7" hidden="1" x14ac:dyDescent="0.35">
      <c r="A1616" t="s">
        <v>1623</v>
      </c>
      <c r="B1616" t="s">
        <v>3</v>
      </c>
      <c r="C1616">
        <v>400</v>
      </c>
      <c r="D1616">
        <v>20.210419420000001</v>
      </c>
      <c r="E1616">
        <v>2.3003510070000002</v>
      </c>
      <c r="F1616">
        <v>0</v>
      </c>
      <c r="G1616">
        <v>2.8678989020441064</v>
      </c>
    </row>
    <row r="1617" spans="1:7" hidden="1" x14ac:dyDescent="0.35">
      <c r="A1617" t="s">
        <v>1624</v>
      </c>
      <c r="B1617" t="s">
        <v>3</v>
      </c>
      <c r="C1617">
        <v>400</v>
      </c>
      <c r="D1617">
        <v>10.928193439999999</v>
      </c>
      <c r="E1617">
        <v>1.186266904</v>
      </c>
      <c r="F1617">
        <v>0</v>
      </c>
      <c r="G1617">
        <v>2.1972245773362196</v>
      </c>
    </row>
    <row r="1618" spans="1:7" hidden="1" x14ac:dyDescent="0.35">
      <c r="A1618" t="s">
        <v>1625</v>
      </c>
      <c r="B1618" t="s">
        <v>3</v>
      </c>
      <c r="C1618">
        <v>400</v>
      </c>
      <c r="D1618">
        <v>21.055591230000001</v>
      </c>
      <c r="E1618">
        <v>3.1543298879999999</v>
      </c>
      <c r="F1618">
        <v>0</v>
      </c>
      <c r="G1618">
        <v>4.1174098351530963</v>
      </c>
    </row>
    <row r="1619" spans="1:7" hidden="1" x14ac:dyDescent="0.35">
      <c r="A1619" t="s">
        <v>1626</v>
      </c>
      <c r="B1619" t="s">
        <v>3</v>
      </c>
      <c r="C1619">
        <v>400</v>
      </c>
      <c r="D1619">
        <v>25.717830429999999</v>
      </c>
      <c r="E1619">
        <v>2.0615155249999999</v>
      </c>
      <c r="F1619">
        <v>0</v>
      </c>
      <c r="G1619">
        <v>2.4765384001174837</v>
      </c>
    </row>
    <row r="1620" spans="1:7" hidden="1" x14ac:dyDescent="0.35">
      <c r="A1620" t="s">
        <v>1627</v>
      </c>
      <c r="B1620" t="s">
        <v>3</v>
      </c>
      <c r="C1620">
        <v>400</v>
      </c>
      <c r="D1620">
        <v>51.413120810000002</v>
      </c>
      <c r="E1620">
        <v>2.8139995459999998</v>
      </c>
      <c r="F1620">
        <v>0</v>
      </c>
      <c r="G1620">
        <v>2.2721258855093369</v>
      </c>
    </row>
    <row r="1621" spans="1:7" hidden="1" x14ac:dyDescent="0.35">
      <c r="A1621" t="s">
        <v>1628</v>
      </c>
      <c r="B1621" t="s">
        <v>3</v>
      </c>
      <c r="C1621">
        <v>400</v>
      </c>
      <c r="D1621">
        <v>54.87425502</v>
      </c>
      <c r="E1621">
        <v>1.209747167</v>
      </c>
      <c r="F1621">
        <v>0</v>
      </c>
      <c r="G1621">
        <v>2.3125354238472138</v>
      </c>
    </row>
    <row r="1622" spans="1:7" hidden="1" x14ac:dyDescent="0.35">
      <c r="A1622" t="s">
        <v>1629</v>
      </c>
      <c r="B1622" t="s">
        <v>3</v>
      </c>
      <c r="C1622">
        <v>400</v>
      </c>
      <c r="D1622">
        <v>45.143118119999997</v>
      </c>
      <c r="E1622">
        <v>3.3126726199999998</v>
      </c>
      <c r="F1622">
        <v>0</v>
      </c>
      <c r="G1622">
        <v>0.64185388617239469</v>
      </c>
    </row>
    <row r="1623" spans="1:7" hidden="1" x14ac:dyDescent="0.35">
      <c r="A1623" t="s">
        <v>1630</v>
      </c>
      <c r="B1623" t="s">
        <v>3</v>
      </c>
      <c r="C1623">
        <v>400</v>
      </c>
      <c r="D1623">
        <v>27.002518429999999</v>
      </c>
      <c r="E1623">
        <v>3.5274859799999998</v>
      </c>
      <c r="F1623">
        <v>0</v>
      </c>
      <c r="G1623">
        <v>1.9600947840472698</v>
      </c>
    </row>
    <row r="1624" spans="1:7" hidden="1" x14ac:dyDescent="0.35">
      <c r="A1624" t="s">
        <v>1631</v>
      </c>
      <c r="B1624" t="s">
        <v>3</v>
      </c>
      <c r="C1624">
        <v>400</v>
      </c>
      <c r="D1624">
        <v>27.23540779</v>
      </c>
      <c r="E1624">
        <v>3.6255081589999998</v>
      </c>
      <c r="F1624">
        <v>0</v>
      </c>
      <c r="G1624">
        <v>3.6938669956249757</v>
      </c>
    </row>
    <row r="1625" spans="1:7" hidden="1" x14ac:dyDescent="0.35">
      <c r="A1625" t="s">
        <v>1632</v>
      </c>
      <c r="B1625" t="s">
        <v>3</v>
      </c>
      <c r="C1625">
        <v>400</v>
      </c>
      <c r="D1625">
        <v>19.610342339999999</v>
      </c>
      <c r="E1625">
        <v>2.2323299630000002</v>
      </c>
      <c r="F1625">
        <v>0</v>
      </c>
      <c r="G1625">
        <v>1.7749523509116738</v>
      </c>
    </row>
    <row r="1626" spans="1:7" hidden="1" x14ac:dyDescent="0.35">
      <c r="A1626" t="s">
        <v>1633</v>
      </c>
      <c r="B1626" t="s">
        <v>3</v>
      </c>
      <c r="C1626">
        <v>400</v>
      </c>
      <c r="D1626">
        <v>42.666498220000001</v>
      </c>
      <c r="E1626">
        <v>3.9624631940000001</v>
      </c>
      <c r="F1626">
        <v>0</v>
      </c>
      <c r="G1626">
        <v>0.87546873735389985</v>
      </c>
    </row>
    <row r="1627" spans="1:7" hidden="1" x14ac:dyDescent="0.35">
      <c r="A1627" t="s">
        <v>1634</v>
      </c>
      <c r="B1627" t="s">
        <v>3</v>
      </c>
      <c r="C1627">
        <v>400</v>
      </c>
      <c r="D1627">
        <v>50.65162205</v>
      </c>
      <c r="E1627">
        <v>2.2815554429999998</v>
      </c>
      <c r="F1627">
        <v>0</v>
      </c>
      <c r="G1627">
        <v>3.8351419610921882</v>
      </c>
    </row>
    <row r="1628" spans="1:7" hidden="1" x14ac:dyDescent="0.35">
      <c r="A1628" t="s">
        <v>1635</v>
      </c>
      <c r="B1628" t="s">
        <v>3</v>
      </c>
      <c r="C1628">
        <v>400</v>
      </c>
      <c r="D1628">
        <v>28.016637540000001</v>
      </c>
      <c r="E1628">
        <v>4.1688255779999999</v>
      </c>
      <c r="F1628">
        <v>0</v>
      </c>
      <c r="G1628">
        <v>-0.916290731874155</v>
      </c>
    </row>
    <row r="1629" spans="1:7" hidden="1" x14ac:dyDescent="0.35">
      <c r="A1629" t="s">
        <v>1636</v>
      </c>
      <c r="B1629" t="s">
        <v>3</v>
      </c>
      <c r="C1629">
        <v>400</v>
      </c>
      <c r="D1629">
        <v>44.49805327</v>
      </c>
      <c r="E1629">
        <v>3.1305126479999998</v>
      </c>
      <c r="F1629">
        <v>0</v>
      </c>
      <c r="G1629">
        <v>-0.916290731874155</v>
      </c>
    </row>
    <row r="1630" spans="1:7" hidden="1" x14ac:dyDescent="0.35">
      <c r="A1630" t="s">
        <v>1637</v>
      </c>
      <c r="B1630" t="s">
        <v>3</v>
      </c>
      <c r="C1630">
        <v>400</v>
      </c>
      <c r="D1630">
        <v>31.789897539999998</v>
      </c>
      <c r="E1630">
        <v>1.7751600540000001</v>
      </c>
      <c r="F1630">
        <v>0</v>
      </c>
      <c r="G1630">
        <v>1.2237754316221157</v>
      </c>
    </row>
    <row r="1631" spans="1:7" hidden="1" x14ac:dyDescent="0.35">
      <c r="A1631" t="s">
        <v>1638</v>
      </c>
      <c r="B1631" t="s">
        <v>3</v>
      </c>
      <c r="C1631">
        <v>400</v>
      </c>
      <c r="D1631">
        <v>61.770470680000003</v>
      </c>
      <c r="E1631">
        <v>3.413827081</v>
      </c>
      <c r="F1631">
        <v>0</v>
      </c>
      <c r="G1631">
        <v>1.1939224684724346</v>
      </c>
    </row>
    <row r="1632" spans="1:7" hidden="1" x14ac:dyDescent="0.35">
      <c r="A1632" t="s">
        <v>1639</v>
      </c>
      <c r="B1632" t="s">
        <v>3</v>
      </c>
      <c r="C1632">
        <v>400</v>
      </c>
      <c r="D1632">
        <v>21.00592653</v>
      </c>
      <c r="E1632">
        <v>1.8826578439999999</v>
      </c>
      <c r="F1632">
        <v>0</v>
      </c>
      <c r="G1632">
        <v>1.33500106673234</v>
      </c>
    </row>
    <row r="1633" spans="1:7" hidden="1" x14ac:dyDescent="0.35">
      <c r="A1633" t="s">
        <v>1640</v>
      </c>
      <c r="B1633" t="s">
        <v>3</v>
      </c>
      <c r="C1633">
        <v>400</v>
      </c>
      <c r="D1633">
        <v>28.307089359999999</v>
      </c>
      <c r="E1633">
        <v>4.2726960060000003</v>
      </c>
      <c r="F1633">
        <v>0</v>
      </c>
      <c r="G1633">
        <v>1.410986973710262</v>
      </c>
    </row>
    <row r="1634" spans="1:7" hidden="1" x14ac:dyDescent="0.35">
      <c r="A1634" t="s">
        <v>1641</v>
      </c>
      <c r="B1634" t="s">
        <v>3</v>
      </c>
      <c r="C1634">
        <v>400</v>
      </c>
      <c r="D1634">
        <v>29.297591669999999</v>
      </c>
      <c r="E1634">
        <v>3.39048968</v>
      </c>
      <c r="F1634">
        <v>0</v>
      </c>
      <c r="G1634">
        <v>1.2527629684953681</v>
      </c>
    </row>
    <row r="1635" spans="1:7" hidden="1" x14ac:dyDescent="0.35">
      <c r="A1635" t="s">
        <v>1642</v>
      </c>
      <c r="B1635" t="s">
        <v>3</v>
      </c>
      <c r="C1635">
        <v>400</v>
      </c>
      <c r="D1635">
        <v>23.428656960000001</v>
      </c>
      <c r="E1635">
        <v>2.1412690269999999</v>
      </c>
      <c r="F1635">
        <v>0</v>
      </c>
      <c r="G1635">
        <v>2.7536607123542622</v>
      </c>
    </row>
    <row r="1636" spans="1:7" hidden="1" x14ac:dyDescent="0.35">
      <c r="A1636" t="s">
        <v>1643</v>
      </c>
      <c r="B1636" t="s">
        <v>3</v>
      </c>
      <c r="C1636">
        <v>400</v>
      </c>
      <c r="D1636">
        <v>26.867442270000002</v>
      </c>
      <c r="E1636">
        <v>3.2272005510000001</v>
      </c>
      <c r="F1636">
        <v>0</v>
      </c>
      <c r="G1636">
        <v>2.2925347571405443</v>
      </c>
    </row>
    <row r="1637" spans="1:7" hidden="1" x14ac:dyDescent="0.35">
      <c r="A1637" t="s">
        <v>1644</v>
      </c>
      <c r="B1637" t="s">
        <v>3</v>
      </c>
      <c r="C1637">
        <v>400</v>
      </c>
      <c r="D1637">
        <v>44.440226619999997</v>
      </c>
      <c r="E1637">
        <v>5.707885074</v>
      </c>
      <c r="F1637">
        <v>0</v>
      </c>
      <c r="G1637">
        <v>1.791759469228055</v>
      </c>
    </row>
    <row r="1638" spans="1:7" hidden="1" x14ac:dyDescent="0.35">
      <c r="A1638" t="s">
        <v>1645</v>
      </c>
      <c r="B1638" t="s">
        <v>3</v>
      </c>
      <c r="C1638">
        <v>400</v>
      </c>
      <c r="D1638">
        <v>28.002303919999999</v>
      </c>
      <c r="E1638">
        <v>3.8576552789999998</v>
      </c>
      <c r="F1638">
        <v>0</v>
      </c>
      <c r="G1638">
        <v>1.62924053973028</v>
      </c>
    </row>
    <row r="1639" spans="1:7" hidden="1" x14ac:dyDescent="0.35">
      <c r="A1639" t="s">
        <v>1646</v>
      </c>
      <c r="B1639" t="s">
        <v>3</v>
      </c>
      <c r="C1639">
        <v>400</v>
      </c>
      <c r="D1639">
        <v>41.82900077</v>
      </c>
      <c r="E1639">
        <v>3.8482470879999999</v>
      </c>
      <c r="F1639">
        <v>0</v>
      </c>
      <c r="G1639">
        <v>1.6677068205580761</v>
      </c>
    </row>
    <row r="1640" spans="1:7" hidden="1" x14ac:dyDescent="0.35">
      <c r="A1640" t="s">
        <v>1647</v>
      </c>
      <c r="B1640" t="s">
        <v>3</v>
      </c>
      <c r="C1640">
        <v>400</v>
      </c>
      <c r="D1640">
        <v>20.316119019999999</v>
      </c>
      <c r="E1640">
        <v>1.392551074</v>
      </c>
      <c r="F1640">
        <v>0</v>
      </c>
      <c r="G1640">
        <v>1.5686159179138452</v>
      </c>
    </row>
    <row r="1641" spans="1:7" hidden="1" x14ac:dyDescent="0.35">
      <c r="A1641" t="s">
        <v>1648</v>
      </c>
      <c r="B1641" t="s">
        <v>3</v>
      </c>
      <c r="C1641">
        <v>400</v>
      </c>
      <c r="D1641">
        <v>27.745538289999999</v>
      </c>
      <c r="E1641">
        <v>3.5564264350000001</v>
      </c>
      <c r="F1641">
        <v>0</v>
      </c>
      <c r="G1641">
        <v>1.4350845252893227</v>
      </c>
    </row>
    <row r="1642" spans="1:7" hidden="1" x14ac:dyDescent="0.35">
      <c r="A1642" t="s">
        <v>1649</v>
      </c>
      <c r="B1642" t="s">
        <v>3</v>
      </c>
      <c r="C1642">
        <v>400</v>
      </c>
      <c r="D1642">
        <v>60.439343340000001</v>
      </c>
      <c r="E1642">
        <v>2.1343289090000002</v>
      </c>
      <c r="F1642">
        <v>0</v>
      </c>
      <c r="G1642">
        <v>-0.22314355131420971</v>
      </c>
    </row>
    <row r="1643" spans="1:7" hidden="1" x14ac:dyDescent="0.35">
      <c r="A1643" t="s">
        <v>1650</v>
      </c>
      <c r="B1643" t="s">
        <v>3</v>
      </c>
      <c r="C1643">
        <v>400</v>
      </c>
      <c r="D1643">
        <v>42.038999220000001</v>
      </c>
      <c r="E1643">
        <v>3.9475449920000001</v>
      </c>
      <c r="F1643">
        <v>0</v>
      </c>
      <c r="G1643">
        <v>0.64185388617239469</v>
      </c>
    </row>
    <row r="1644" spans="1:7" hidden="1" x14ac:dyDescent="0.35">
      <c r="A1644" t="s">
        <v>1651</v>
      </c>
      <c r="B1644" t="s">
        <v>3</v>
      </c>
      <c r="C1644">
        <v>400</v>
      </c>
      <c r="D1644">
        <v>41.60168848</v>
      </c>
      <c r="E1644">
        <v>4.2195051259999996</v>
      </c>
      <c r="F1644">
        <v>0</v>
      </c>
      <c r="G1644">
        <v>1.1314021114911006</v>
      </c>
    </row>
    <row r="1645" spans="1:7" hidden="1" x14ac:dyDescent="0.35">
      <c r="A1645" t="s">
        <v>1652</v>
      </c>
      <c r="B1645" t="s">
        <v>3</v>
      </c>
      <c r="C1645">
        <v>400</v>
      </c>
      <c r="D1645">
        <v>19.774055879999999</v>
      </c>
      <c r="E1645">
        <v>1.7950948819999999</v>
      </c>
      <c r="F1645">
        <v>0</v>
      </c>
      <c r="G1645">
        <v>1.3083328196501789</v>
      </c>
    </row>
    <row r="1646" spans="1:7" hidden="1" x14ac:dyDescent="0.35">
      <c r="A1646" t="s">
        <v>1653</v>
      </c>
      <c r="B1646" t="s">
        <v>3</v>
      </c>
      <c r="C1646">
        <v>400</v>
      </c>
      <c r="D1646">
        <v>29.014195099999998</v>
      </c>
      <c r="E1646">
        <v>3.9059812009999999</v>
      </c>
      <c r="F1646">
        <v>0</v>
      </c>
      <c r="G1646">
        <v>-0.916290731874155</v>
      </c>
    </row>
    <row r="1647" spans="1:7" hidden="1" x14ac:dyDescent="0.35">
      <c r="A1647" t="s">
        <v>1654</v>
      </c>
      <c r="B1647" t="s">
        <v>3</v>
      </c>
      <c r="C1647">
        <v>400</v>
      </c>
      <c r="D1647">
        <v>33.230823149999999</v>
      </c>
      <c r="E1647">
        <v>3.5073698379999998</v>
      </c>
      <c r="F1647">
        <v>0</v>
      </c>
      <c r="G1647">
        <v>3.4372078191851885</v>
      </c>
    </row>
    <row r="1648" spans="1:7" hidden="1" x14ac:dyDescent="0.35">
      <c r="A1648" t="s">
        <v>1655</v>
      </c>
      <c r="B1648" t="s">
        <v>3</v>
      </c>
      <c r="C1648">
        <v>400</v>
      </c>
      <c r="D1648">
        <v>42.071263109999997</v>
      </c>
      <c r="E1648">
        <v>3.8351631130000001</v>
      </c>
      <c r="F1648">
        <v>0</v>
      </c>
      <c r="G1648">
        <v>0.91629073187415511</v>
      </c>
    </row>
    <row r="1649" spans="1:7" hidden="1" x14ac:dyDescent="0.35">
      <c r="A1649" t="s">
        <v>1656</v>
      </c>
      <c r="B1649" t="s">
        <v>197</v>
      </c>
      <c r="C1649">
        <v>800</v>
      </c>
      <c r="D1649">
        <v>61.082114279999999</v>
      </c>
      <c r="E1649">
        <v>3.4964290849999999</v>
      </c>
      <c r="F1649">
        <v>0</v>
      </c>
      <c r="G1649">
        <v>3.6876230952255185</v>
      </c>
    </row>
    <row r="1650" spans="1:7" hidden="1" x14ac:dyDescent="0.35">
      <c r="A1650" t="s">
        <v>1657</v>
      </c>
      <c r="B1650" t="s">
        <v>3</v>
      </c>
      <c r="C1650">
        <v>400</v>
      </c>
      <c r="D1650">
        <v>38.284480010000003</v>
      </c>
      <c r="E1650">
        <v>0.97828830099999997</v>
      </c>
      <c r="F1650">
        <v>0</v>
      </c>
      <c r="G1650">
        <v>1.8405496333974869</v>
      </c>
    </row>
    <row r="1651" spans="1:7" hidden="1" x14ac:dyDescent="0.35">
      <c r="A1651" t="s">
        <v>1658</v>
      </c>
      <c r="B1651" t="s">
        <v>3</v>
      </c>
      <c r="C1651">
        <v>400</v>
      </c>
      <c r="D1651">
        <v>41.830682340000003</v>
      </c>
      <c r="E1651">
        <v>4.2776886059999999</v>
      </c>
      <c r="F1651">
        <v>0</v>
      </c>
      <c r="G1651">
        <v>1.0986122886681098</v>
      </c>
    </row>
    <row r="1652" spans="1:7" hidden="1" x14ac:dyDescent="0.35">
      <c r="A1652" t="s">
        <v>1659</v>
      </c>
      <c r="B1652" t="s">
        <v>3</v>
      </c>
      <c r="C1652">
        <v>400</v>
      </c>
      <c r="D1652">
        <v>37.966235330000004</v>
      </c>
      <c r="E1652">
        <v>0.308732336</v>
      </c>
      <c r="F1652">
        <v>0</v>
      </c>
      <c r="G1652">
        <v>1.0986122886681098</v>
      </c>
    </row>
    <row r="1653" spans="1:7" hidden="1" x14ac:dyDescent="0.35">
      <c r="A1653" t="s">
        <v>1660</v>
      </c>
      <c r="B1653" t="s">
        <v>3</v>
      </c>
      <c r="C1653">
        <v>400</v>
      </c>
      <c r="D1653">
        <v>28.55617165</v>
      </c>
      <c r="E1653">
        <v>4.3023090799999997</v>
      </c>
      <c r="F1653">
        <v>0</v>
      </c>
      <c r="G1653">
        <v>2.5336968139574321</v>
      </c>
    </row>
    <row r="1654" spans="1:7" hidden="1" x14ac:dyDescent="0.35">
      <c r="A1654" t="s">
        <v>1661</v>
      </c>
      <c r="B1654" t="s">
        <v>3</v>
      </c>
      <c r="C1654">
        <v>400</v>
      </c>
      <c r="D1654">
        <v>42.079041369999999</v>
      </c>
      <c r="E1654">
        <v>3.4946664730000001</v>
      </c>
      <c r="F1654">
        <v>0</v>
      </c>
      <c r="G1654">
        <v>1.791759469228055</v>
      </c>
    </row>
    <row r="1655" spans="1:7" hidden="1" x14ac:dyDescent="0.35">
      <c r="A1655" t="s">
        <v>1662</v>
      </c>
      <c r="B1655" t="s">
        <v>3</v>
      </c>
      <c r="C1655">
        <v>400</v>
      </c>
      <c r="D1655">
        <v>32.403787360000003</v>
      </c>
      <c r="E1655">
        <v>1.6687545290000001</v>
      </c>
      <c r="F1655">
        <v>0</v>
      </c>
      <c r="G1655">
        <v>1.8718021769015913</v>
      </c>
    </row>
    <row r="1656" spans="1:7" hidden="1" x14ac:dyDescent="0.35">
      <c r="A1656" t="s">
        <v>1663</v>
      </c>
      <c r="B1656" t="s">
        <v>3</v>
      </c>
      <c r="C1656">
        <v>400</v>
      </c>
      <c r="D1656">
        <v>52.79607541</v>
      </c>
      <c r="E1656">
        <v>1.737872817</v>
      </c>
      <c r="F1656">
        <v>0</v>
      </c>
      <c r="G1656">
        <v>1.5260563034950492</v>
      </c>
    </row>
    <row r="1657" spans="1:7" hidden="1" x14ac:dyDescent="0.35">
      <c r="A1657" t="s">
        <v>1664</v>
      </c>
      <c r="B1657" t="s">
        <v>3</v>
      </c>
      <c r="C1657">
        <v>400</v>
      </c>
      <c r="D1657">
        <v>52.775886900000003</v>
      </c>
      <c r="E1657">
        <v>1.821564497</v>
      </c>
      <c r="F1657">
        <v>0</v>
      </c>
      <c r="G1657">
        <v>1.410986973710262</v>
      </c>
    </row>
    <row r="1658" spans="1:7" hidden="1" x14ac:dyDescent="0.35">
      <c r="A1658" t="s">
        <v>1665</v>
      </c>
      <c r="B1658" t="s">
        <v>3</v>
      </c>
      <c r="C1658">
        <v>400</v>
      </c>
      <c r="D1658">
        <v>50.881881249999999</v>
      </c>
      <c r="E1658">
        <v>2.9115304050000002</v>
      </c>
      <c r="F1658">
        <v>0</v>
      </c>
      <c r="G1658">
        <v>0.83290912293510388</v>
      </c>
    </row>
    <row r="1659" spans="1:7" hidden="1" x14ac:dyDescent="0.35">
      <c r="A1659" t="s">
        <v>1666</v>
      </c>
      <c r="B1659" t="s">
        <v>3</v>
      </c>
      <c r="C1659">
        <v>400</v>
      </c>
      <c r="D1659">
        <v>61.09556276</v>
      </c>
      <c r="E1659">
        <v>3.5811621480000002</v>
      </c>
      <c r="F1659">
        <v>0</v>
      </c>
      <c r="G1659">
        <v>1.824549292051046</v>
      </c>
    </row>
    <row r="1660" spans="1:7" hidden="1" x14ac:dyDescent="0.35">
      <c r="A1660" t="s">
        <v>1667</v>
      </c>
      <c r="B1660" t="s">
        <v>3</v>
      </c>
      <c r="C1660">
        <v>400</v>
      </c>
      <c r="D1660">
        <v>19.418589050000001</v>
      </c>
      <c r="E1660">
        <v>2.5506900319999999</v>
      </c>
      <c r="F1660">
        <v>0</v>
      </c>
      <c r="G1660">
        <v>-0.916290731874155</v>
      </c>
    </row>
    <row r="1661" spans="1:7" hidden="1" x14ac:dyDescent="0.35">
      <c r="A1661" t="s">
        <v>1668</v>
      </c>
      <c r="B1661" t="s">
        <v>3</v>
      </c>
      <c r="C1661">
        <v>400</v>
      </c>
      <c r="D1661">
        <v>30.182049460000002</v>
      </c>
      <c r="E1661">
        <v>2.2859050160000001</v>
      </c>
      <c r="F1661">
        <v>0</v>
      </c>
      <c r="G1661">
        <v>2.7663191092261861</v>
      </c>
    </row>
    <row r="1662" spans="1:7" hidden="1" x14ac:dyDescent="0.35">
      <c r="A1662" t="s">
        <v>1669</v>
      </c>
      <c r="B1662" t="s">
        <v>3</v>
      </c>
      <c r="C1662">
        <v>400</v>
      </c>
      <c r="D1662">
        <v>23.394999590000001</v>
      </c>
      <c r="E1662">
        <v>2.5571366059999998</v>
      </c>
      <c r="F1662">
        <v>0</v>
      </c>
      <c r="G1662">
        <v>2.9856819377004897</v>
      </c>
    </row>
    <row r="1663" spans="1:7" hidden="1" x14ac:dyDescent="0.35">
      <c r="A1663" t="s">
        <v>1670</v>
      </c>
      <c r="B1663" t="s">
        <v>3</v>
      </c>
      <c r="C1663">
        <v>400</v>
      </c>
      <c r="D1663">
        <v>20.96085978</v>
      </c>
      <c r="E1663">
        <v>1.410896025</v>
      </c>
      <c r="F1663">
        <v>0</v>
      </c>
      <c r="G1663">
        <v>-0.916290731874155</v>
      </c>
    </row>
    <row r="1664" spans="1:7" hidden="1" x14ac:dyDescent="0.35">
      <c r="A1664" t="s">
        <v>1671</v>
      </c>
      <c r="B1664" t="s">
        <v>3</v>
      </c>
      <c r="C1664">
        <v>400</v>
      </c>
      <c r="D1664">
        <v>44.461481040000002</v>
      </c>
      <c r="E1664">
        <v>1.9395287809999999</v>
      </c>
      <c r="F1664">
        <v>0</v>
      </c>
      <c r="G1664">
        <v>3.6938669956249757</v>
      </c>
    </row>
    <row r="1665" spans="1:7" hidden="1" x14ac:dyDescent="0.35">
      <c r="A1665" t="s">
        <v>1672</v>
      </c>
      <c r="B1665" t="s">
        <v>3</v>
      </c>
      <c r="C1665">
        <v>400</v>
      </c>
      <c r="D1665">
        <v>29.486797419999998</v>
      </c>
      <c r="E1665">
        <v>3.6464934520000001</v>
      </c>
      <c r="F1665">
        <v>0</v>
      </c>
      <c r="G1665">
        <v>0.87546873735389985</v>
      </c>
    </row>
    <row r="1666" spans="1:7" hidden="1" x14ac:dyDescent="0.35">
      <c r="A1666" t="s">
        <v>1673</v>
      </c>
      <c r="B1666" t="s">
        <v>3</v>
      </c>
      <c r="C1666">
        <v>400</v>
      </c>
      <c r="D1666">
        <v>61.69414682</v>
      </c>
      <c r="E1666">
        <v>3.2050068039999999</v>
      </c>
      <c r="F1666">
        <v>0</v>
      </c>
      <c r="G1666">
        <v>-0.916290731874155</v>
      </c>
    </row>
    <row r="1667" spans="1:7" hidden="1" x14ac:dyDescent="0.35">
      <c r="A1667" t="s">
        <v>1674</v>
      </c>
      <c r="B1667" t="s">
        <v>3</v>
      </c>
      <c r="C1667">
        <v>400</v>
      </c>
      <c r="D1667">
        <v>53.223933029999998</v>
      </c>
      <c r="E1667">
        <v>1.030166379</v>
      </c>
      <c r="F1667">
        <v>0</v>
      </c>
      <c r="G1667">
        <v>-0.69314718055994529</v>
      </c>
    </row>
    <row r="1668" spans="1:7" hidden="1" x14ac:dyDescent="0.35">
      <c r="A1668" t="s">
        <v>1675</v>
      </c>
      <c r="B1668" t="s">
        <v>3</v>
      </c>
      <c r="C1668">
        <v>400</v>
      </c>
      <c r="D1668">
        <v>60.917150200000002</v>
      </c>
      <c r="E1668">
        <v>1.21005805</v>
      </c>
      <c r="F1668">
        <v>0</v>
      </c>
      <c r="G1668">
        <v>-0.69314718055994529</v>
      </c>
    </row>
    <row r="1669" spans="1:7" hidden="1" x14ac:dyDescent="0.35">
      <c r="A1669" t="s">
        <v>1676</v>
      </c>
      <c r="B1669" t="s">
        <v>3</v>
      </c>
      <c r="C1669">
        <v>400</v>
      </c>
      <c r="D1669">
        <v>60.567751129999998</v>
      </c>
      <c r="E1669">
        <v>1.985780125</v>
      </c>
      <c r="F1669">
        <v>0</v>
      </c>
      <c r="G1669">
        <v>-0.916290731874155</v>
      </c>
    </row>
    <row r="1670" spans="1:7" hidden="1" x14ac:dyDescent="0.35">
      <c r="A1670" t="s">
        <v>1677</v>
      </c>
      <c r="B1670" t="s">
        <v>3</v>
      </c>
      <c r="C1670">
        <v>400</v>
      </c>
      <c r="D1670">
        <v>42.445124300000003</v>
      </c>
      <c r="E1670">
        <v>5.2699651640000003</v>
      </c>
      <c r="F1670">
        <v>0</v>
      </c>
      <c r="G1670">
        <v>1.0986122886681098</v>
      </c>
    </row>
    <row r="1671" spans="1:7" hidden="1" x14ac:dyDescent="0.35">
      <c r="A1671" t="s">
        <v>1678</v>
      </c>
      <c r="B1671" t="s">
        <v>3</v>
      </c>
      <c r="C1671">
        <v>400</v>
      </c>
      <c r="D1671">
        <v>12.614595789999999</v>
      </c>
      <c r="E1671">
        <v>3.3714685900000001</v>
      </c>
      <c r="F1671">
        <v>0</v>
      </c>
      <c r="G1671">
        <v>2.6672282065819548</v>
      </c>
    </row>
    <row r="1672" spans="1:7" hidden="1" x14ac:dyDescent="0.35">
      <c r="A1672" t="s">
        <v>1679</v>
      </c>
      <c r="B1672" t="s">
        <v>3</v>
      </c>
      <c r="C1672">
        <v>400</v>
      </c>
      <c r="D1672">
        <v>32.850955970000001</v>
      </c>
      <c r="E1672">
        <v>1.8425458809999999</v>
      </c>
      <c r="F1672">
        <v>0</v>
      </c>
      <c r="G1672">
        <v>2.066862759472976</v>
      </c>
    </row>
    <row r="1673" spans="1:7" hidden="1" x14ac:dyDescent="0.35">
      <c r="A1673" t="s">
        <v>1680</v>
      </c>
      <c r="B1673" t="s">
        <v>3</v>
      </c>
      <c r="C1673">
        <v>400</v>
      </c>
      <c r="D1673">
        <v>45.934134999999998</v>
      </c>
      <c r="E1673">
        <v>2.6638919109999999</v>
      </c>
      <c r="F1673">
        <v>0</v>
      </c>
      <c r="G1673">
        <v>1.5260563034950492</v>
      </c>
    </row>
    <row r="1674" spans="1:7" hidden="1" x14ac:dyDescent="0.35">
      <c r="A1674" t="s">
        <v>1681</v>
      </c>
      <c r="B1674" t="s">
        <v>3</v>
      </c>
      <c r="C1674">
        <v>400</v>
      </c>
      <c r="D1674">
        <v>32.189480109999998</v>
      </c>
      <c r="E1674">
        <v>1.3821709090000001</v>
      </c>
      <c r="F1674">
        <v>0</v>
      </c>
      <c r="G1674">
        <v>1.5040773967762742</v>
      </c>
    </row>
    <row r="1675" spans="1:7" hidden="1" x14ac:dyDescent="0.35">
      <c r="A1675" t="s">
        <v>1682</v>
      </c>
      <c r="B1675" t="s">
        <v>3</v>
      </c>
      <c r="C1675">
        <v>400</v>
      </c>
      <c r="D1675">
        <v>27.355833560000001</v>
      </c>
      <c r="E1675">
        <v>1.0972727659999999</v>
      </c>
      <c r="F1675">
        <v>0</v>
      </c>
      <c r="G1675">
        <v>0.69314718055994529</v>
      </c>
    </row>
    <row r="1676" spans="1:7" hidden="1" x14ac:dyDescent="0.35">
      <c r="A1676" t="s">
        <v>1683</v>
      </c>
      <c r="B1676" t="s">
        <v>3</v>
      </c>
      <c r="C1676">
        <v>400</v>
      </c>
      <c r="D1676">
        <v>23.814397750000001</v>
      </c>
      <c r="E1676">
        <v>0.67506997800000001</v>
      </c>
      <c r="F1676">
        <v>0</v>
      </c>
      <c r="G1676">
        <v>-0.10536051565782628</v>
      </c>
    </row>
    <row r="1677" spans="1:7" hidden="1" x14ac:dyDescent="0.35">
      <c r="A1677" t="s">
        <v>1684</v>
      </c>
      <c r="B1677" t="s">
        <v>3</v>
      </c>
      <c r="C1677">
        <v>400</v>
      </c>
      <c r="D1677">
        <v>25.706519790000002</v>
      </c>
      <c r="E1677">
        <v>2.1142650000000001</v>
      </c>
      <c r="F1677">
        <v>0</v>
      </c>
      <c r="G1677">
        <v>1.6094379124341003</v>
      </c>
    </row>
    <row r="1678" spans="1:7" hidden="1" x14ac:dyDescent="0.35">
      <c r="A1678" t="s">
        <v>1685</v>
      </c>
      <c r="B1678" t="s">
        <v>3</v>
      </c>
      <c r="C1678">
        <v>400</v>
      </c>
      <c r="D1678">
        <v>9.3217786189999998</v>
      </c>
      <c r="E1678">
        <v>1.6721043520000001</v>
      </c>
      <c r="F1678">
        <v>0</v>
      </c>
      <c r="G1678">
        <v>1.3083328196501789</v>
      </c>
    </row>
    <row r="1679" spans="1:7" hidden="1" x14ac:dyDescent="0.35">
      <c r="A1679" t="s">
        <v>1686</v>
      </c>
      <c r="B1679" t="s">
        <v>3</v>
      </c>
      <c r="C1679">
        <v>400</v>
      </c>
      <c r="D1679">
        <v>9.5932240310000001</v>
      </c>
      <c r="E1679">
        <v>1.6272541119999999</v>
      </c>
      <c r="F1679">
        <v>0</v>
      </c>
      <c r="G1679">
        <v>2.1972245773362196</v>
      </c>
    </row>
    <row r="1680" spans="1:7" hidden="1" x14ac:dyDescent="0.35">
      <c r="A1680" t="s">
        <v>1687</v>
      </c>
      <c r="B1680" t="s">
        <v>3</v>
      </c>
      <c r="C1680">
        <v>400</v>
      </c>
      <c r="D1680">
        <v>29.91036283</v>
      </c>
      <c r="E1680">
        <v>2.7319596719999999</v>
      </c>
      <c r="F1680">
        <v>0</v>
      </c>
      <c r="G1680">
        <v>1.589235205116581</v>
      </c>
    </row>
    <row r="1681" spans="1:7" hidden="1" x14ac:dyDescent="0.35">
      <c r="A1681" t="s">
        <v>1688</v>
      </c>
      <c r="B1681" t="s">
        <v>3</v>
      </c>
      <c r="C1681">
        <v>400</v>
      </c>
      <c r="D1681">
        <v>52.920512119999998</v>
      </c>
      <c r="E1681">
        <v>1.5563833499999999</v>
      </c>
      <c r="F1681">
        <v>0</v>
      </c>
      <c r="G1681">
        <v>0.47000362924573563</v>
      </c>
    </row>
    <row r="1682" spans="1:7" hidden="1" x14ac:dyDescent="0.35">
      <c r="A1682" t="s">
        <v>1689</v>
      </c>
      <c r="B1682" t="s">
        <v>3</v>
      </c>
      <c r="C1682">
        <v>400</v>
      </c>
      <c r="D1682">
        <v>12.410900509999999</v>
      </c>
      <c r="E1682">
        <v>3.367013262</v>
      </c>
      <c r="F1682">
        <v>0</v>
      </c>
      <c r="G1682">
        <v>2.174751721484161</v>
      </c>
    </row>
    <row r="1683" spans="1:7" hidden="1" x14ac:dyDescent="0.35">
      <c r="A1683" t="s">
        <v>1690</v>
      </c>
      <c r="B1683" t="s">
        <v>3</v>
      </c>
      <c r="C1683">
        <v>400</v>
      </c>
      <c r="D1683">
        <v>42.468631889999997</v>
      </c>
      <c r="E1683">
        <v>5.617753317</v>
      </c>
      <c r="F1683">
        <v>0</v>
      </c>
      <c r="G1683">
        <v>0.78845736036427028</v>
      </c>
    </row>
    <row r="1684" spans="1:7" hidden="1" x14ac:dyDescent="0.35">
      <c r="A1684" t="s">
        <v>1691</v>
      </c>
      <c r="B1684" t="s">
        <v>3</v>
      </c>
      <c r="C1684">
        <v>400</v>
      </c>
      <c r="D1684">
        <v>28.3307328</v>
      </c>
      <c r="E1684">
        <v>2.2968218810000001</v>
      </c>
      <c r="F1684">
        <v>0</v>
      </c>
      <c r="G1684">
        <v>1.410986973710262</v>
      </c>
    </row>
    <row r="1685" spans="1:7" hidden="1" x14ac:dyDescent="0.35">
      <c r="A1685" t="s">
        <v>1692</v>
      </c>
      <c r="B1685" t="s">
        <v>3</v>
      </c>
      <c r="C1685">
        <v>400</v>
      </c>
      <c r="D1685">
        <v>27.95018189</v>
      </c>
      <c r="E1685">
        <v>1.122581262</v>
      </c>
      <c r="F1685">
        <v>0</v>
      </c>
      <c r="G1685">
        <v>2.0794415416798357</v>
      </c>
    </row>
    <row r="1686" spans="1:7" hidden="1" x14ac:dyDescent="0.35">
      <c r="A1686" t="s">
        <v>1693</v>
      </c>
      <c r="B1686" t="s">
        <v>3</v>
      </c>
      <c r="C1686">
        <v>400</v>
      </c>
      <c r="D1686">
        <v>28.726670559999999</v>
      </c>
      <c r="E1686">
        <v>1.3300457720000001</v>
      </c>
      <c r="F1686">
        <v>0</v>
      </c>
      <c r="G1686">
        <v>1.3609765531356006</v>
      </c>
    </row>
    <row r="1687" spans="1:7" hidden="1" x14ac:dyDescent="0.35">
      <c r="A1687" t="s">
        <v>1694</v>
      </c>
      <c r="B1687" t="s">
        <v>3</v>
      </c>
      <c r="C1687">
        <v>400</v>
      </c>
      <c r="D1687">
        <v>27.997539199999999</v>
      </c>
      <c r="E1687">
        <v>1.0780990690000001</v>
      </c>
      <c r="F1687">
        <v>0</v>
      </c>
      <c r="G1687">
        <v>2.1041341542702074</v>
      </c>
    </row>
    <row r="1688" spans="1:7" hidden="1" x14ac:dyDescent="0.35">
      <c r="A1688" t="s">
        <v>1695</v>
      </c>
      <c r="B1688" t="s">
        <v>3</v>
      </c>
      <c r="C1688">
        <v>400</v>
      </c>
      <c r="D1688">
        <v>44.131282259999999</v>
      </c>
      <c r="E1688">
        <v>5.4643142039999999</v>
      </c>
      <c r="F1688">
        <v>0</v>
      </c>
      <c r="G1688">
        <v>1.791759469228055</v>
      </c>
    </row>
    <row r="1689" spans="1:7" hidden="1" x14ac:dyDescent="0.35">
      <c r="A1689" t="s">
        <v>1696</v>
      </c>
      <c r="B1689" t="s">
        <v>3</v>
      </c>
      <c r="C1689">
        <v>400</v>
      </c>
      <c r="D1689">
        <v>21.465433109999999</v>
      </c>
      <c r="E1689">
        <v>3.5278830860000001</v>
      </c>
      <c r="F1689">
        <v>0</v>
      </c>
      <c r="G1689">
        <v>2.4248027257182949</v>
      </c>
    </row>
    <row r="1690" spans="1:7" hidden="1" x14ac:dyDescent="0.35">
      <c r="A1690" t="s">
        <v>1697</v>
      </c>
      <c r="B1690" t="s">
        <v>3</v>
      </c>
      <c r="C1690">
        <v>400</v>
      </c>
      <c r="D1690">
        <v>42.377084799999999</v>
      </c>
      <c r="E1690">
        <v>4.3009012130000004</v>
      </c>
      <c r="F1690">
        <v>0</v>
      </c>
      <c r="G1690">
        <v>2.2192034840549946</v>
      </c>
    </row>
    <row r="1691" spans="1:7" hidden="1" x14ac:dyDescent="0.35">
      <c r="A1691" t="s">
        <v>1698</v>
      </c>
      <c r="B1691" t="s">
        <v>3</v>
      </c>
      <c r="C1691">
        <v>400</v>
      </c>
      <c r="D1691">
        <v>29.7894747</v>
      </c>
      <c r="E1691">
        <v>3.6439170650000001</v>
      </c>
      <c r="F1691">
        <v>0</v>
      </c>
      <c r="G1691">
        <v>1.8870696490323797</v>
      </c>
    </row>
    <row r="1692" spans="1:7" hidden="1" x14ac:dyDescent="0.35">
      <c r="A1692" t="s">
        <v>1699</v>
      </c>
      <c r="B1692" t="s">
        <v>3</v>
      </c>
      <c r="C1692">
        <v>400</v>
      </c>
      <c r="D1692">
        <v>28.693006109999999</v>
      </c>
      <c r="E1692">
        <v>1.5878147600000001</v>
      </c>
      <c r="F1692">
        <v>0</v>
      </c>
      <c r="G1692">
        <v>2.8903717578961645</v>
      </c>
    </row>
    <row r="1693" spans="1:7" hidden="1" x14ac:dyDescent="0.35">
      <c r="A1693" t="s">
        <v>1700</v>
      </c>
      <c r="B1693" t="s">
        <v>3</v>
      </c>
      <c r="C1693">
        <v>400</v>
      </c>
      <c r="D1693">
        <v>28.0075301</v>
      </c>
      <c r="E1693">
        <v>1.072230799</v>
      </c>
      <c r="F1693">
        <v>0</v>
      </c>
      <c r="G1693">
        <v>1.6677068205580761</v>
      </c>
    </row>
    <row r="1694" spans="1:7" hidden="1" x14ac:dyDescent="0.35">
      <c r="A1694" t="s">
        <v>1701</v>
      </c>
      <c r="B1694" t="s">
        <v>3</v>
      </c>
      <c r="C1694">
        <v>400</v>
      </c>
      <c r="D1694">
        <v>29.838828979999999</v>
      </c>
      <c r="E1694">
        <v>3.722796394</v>
      </c>
      <c r="F1694">
        <v>0</v>
      </c>
      <c r="G1694">
        <v>1.2237754316221157</v>
      </c>
    </row>
    <row r="1695" spans="1:7" hidden="1" x14ac:dyDescent="0.35">
      <c r="A1695" t="s">
        <v>1702</v>
      </c>
      <c r="B1695" t="s">
        <v>3</v>
      </c>
      <c r="C1695">
        <v>400</v>
      </c>
      <c r="D1695">
        <v>19.794592999999999</v>
      </c>
      <c r="E1695">
        <v>1.6389683180000001</v>
      </c>
      <c r="F1695">
        <v>0</v>
      </c>
      <c r="G1695">
        <v>2.451005098112319</v>
      </c>
    </row>
    <row r="1696" spans="1:7" hidden="1" x14ac:dyDescent="0.35">
      <c r="A1696" t="s">
        <v>1703</v>
      </c>
      <c r="B1696" t="s">
        <v>3</v>
      </c>
      <c r="C1696">
        <v>400</v>
      </c>
      <c r="D1696">
        <v>42.156051849999997</v>
      </c>
      <c r="E1696">
        <v>4.3168375589999997</v>
      </c>
      <c r="F1696">
        <v>0</v>
      </c>
      <c r="G1696">
        <v>1.3083328196501789</v>
      </c>
    </row>
    <row r="1697" spans="1:7" hidden="1" x14ac:dyDescent="0.35">
      <c r="A1697" t="s">
        <v>1704</v>
      </c>
      <c r="B1697" t="s">
        <v>3</v>
      </c>
      <c r="C1697">
        <v>400</v>
      </c>
      <c r="D1697">
        <v>42.414716579999997</v>
      </c>
      <c r="E1697">
        <v>4.0257585000000002</v>
      </c>
      <c r="F1697">
        <v>0</v>
      </c>
      <c r="G1697">
        <v>2.8735646395797834</v>
      </c>
    </row>
    <row r="1698" spans="1:7" hidden="1" x14ac:dyDescent="0.35">
      <c r="A1698" t="s">
        <v>1705</v>
      </c>
      <c r="B1698" t="s">
        <v>3</v>
      </c>
      <c r="C1698">
        <v>400</v>
      </c>
      <c r="D1698">
        <v>29.543316040000001</v>
      </c>
      <c r="E1698">
        <v>3.3188889850000001</v>
      </c>
      <c r="F1698">
        <v>0</v>
      </c>
      <c r="G1698">
        <v>2.066862759472976</v>
      </c>
    </row>
    <row r="1699" spans="1:7" hidden="1" x14ac:dyDescent="0.35">
      <c r="A1699" t="s">
        <v>1706</v>
      </c>
      <c r="B1699" t="s">
        <v>3</v>
      </c>
      <c r="C1699">
        <v>400</v>
      </c>
      <c r="D1699">
        <v>61.60428993</v>
      </c>
      <c r="E1699">
        <v>3.0376788590000001</v>
      </c>
      <c r="F1699">
        <v>0</v>
      </c>
      <c r="G1699">
        <v>0.74193734472937733</v>
      </c>
    </row>
    <row r="1700" spans="1:7" hidden="1" x14ac:dyDescent="0.35">
      <c r="A1700" t="s">
        <v>1707</v>
      </c>
      <c r="B1700" t="s">
        <v>3</v>
      </c>
      <c r="C1700">
        <v>400</v>
      </c>
      <c r="D1700">
        <v>37.454572339999999</v>
      </c>
      <c r="E1700">
        <v>0.87088255800000003</v>
      </c>
      <c r="F1700">
        <v>0</v>
      </c>
      <c r="G1700">
        <v>1.7578579175523736</v>
      </c>
    </row>
    <row r="1701" spans="1:7" hidden="1" x14ac:dyDescent="0.35">
      <c r="A1701" t="s">
        <v>1708</v>
      </c>
      <c r="B1701" t="s">
        <v>3</v>
      </c>
      <c r="C1701">
        <v>400</v>
      </c>
      <c r="D1701">
        <v>42.424998559999999</v>
      </c>
      <c r="E1701">
        <v>4.5709297659999999</v>
      </c>
      <c r="F1701">
        <v>0</v>
      </c>
      <c r="G1701">
        <v>1.9600947840472698</v>
      </c>
    </row>
    <row r="1702" spans="1:7" hidden="1" x14ac:dyDescent="0.35">
      <c r="A1702" t="s">
        <v>1709</v>
      </c>
      <c r="B1702" t="s">
        <v>3</v>
      </c>
      <c r="C1702">
        <v>400</v>
      </c>
      <c r="D1702">
        <v>33.139010460000002</v>
      </c>
      <c r="E1702">
        <v>2.0403395359999998</v>
      </c>
      <c r="F1702">
        <v>0</v>
      </c>
      <c r="G1702">
        <v>2.388762789235098</v>
      </c>
    </row>
    <row r="1703" spans="1:7" hidden="1" x14ac:dyDescent="0.35">
      <c r="A1703" t="s">
        <v>1710</v>
      </c>
      <c r="B1703" t="s">
        <v>3</v>
      </c>
      <c r="C1703">
        <v>400</v>
      </c>
      <c r="D1703">
        <v>30.246722380000001</v>
      </c>
      <c r="E1703">
        <v>4.2963215269999999</v>
      </c>
      <c r="F1703">
        <v>0</v>
      </c>
      <c r="G1703">
        <v>0.91629073187415511</v>
      </c>
    </row>
    <row r="1704" spans="1:7" hidden="1" x14ac:dyDescent="0.35">
      <c r="A1704" t="s">
        <v>1711</v>
      </c>
      <c r="B1704" t="s">
        <v>3</v>
      </c>
      <c r="C1704">
        <v>400</v>
      </c>
      <c r="D1704">
        <v>29.93462487</v>
      </c>
      <c r="E1704">
        <v>3.9203219210000002</v>
      </c>
      <c r="F1704">
        <v>0</v>
      </c>
      <c r="G1704">
        <v>1.547562508716013</v>
      </c>
    </row>
    <row r="1705" spans="1:7" hidden="1" x14ac:dyDescent="0.35">
      <c r="A1705" t="s">
        <v>1712</v>
      </c>
      <c r="B1705" t="s">
        <v>3</v>
      </c>
      <c r="C1705">
        <v>400</v>
      </c>
      <c r="D1705">
        <v>44.412243519999997</v>
      </c>
      <c r="E1705">
        <v>4.3036567019999996</v>
      </c>
      <c r="F1705">
        <v>0</v>
      </c>
      <c r="G1705">
        <v>2.0281482472922852</v>
      </c>
    </row>
    <row r="1706" spans="1:7" hidden="1" x14ac:dyDescent="0.35">
      <c r="A1706" t="s">
        <v>1713</v>
      </c>
      <c r="B1706" t="s">
        <v>3</v>
      </c>
      <c r="C1706">
        <v>400</v>
      </c>
      <c r="D1706">
        <v>53.26921454</v>
      </c>
      <c r="E1706">
        <v>0.96476311299999995</v>
      </c>
      <c r="F1706">
        <v>0</v>
      </c>
      <c r="G1706">
        <v>0.40546510810816438</v>
      </c>
    </row>
    <row r="1707" spans="1:7" hidden="1" x14ac:dyDescent="0.35">
      <c r="A1707" t="s">
        <v>1714</v>
      </c>
      <c r="B1707" t="s">
        <v>3</v>
      </c>
      <c r="C1707">
        <v>400</v>
      </c>
      <c r="D1707">
        <v>29.208326249999999</v>
      </c>
      <c r="E1707">
        <v>3.0539330339999999</v>
      </c>
      <c r="F1707">
        <v>0</v>
      </c>
      <c r="G1707">
        <v>1.9600947840472698</v>
      </c>
    </row>
    <row r="1708" spans="1:7" hidden="1" x14ac:dyDescent="0.35">
      <c r="A1708" t="s">
        <v>1715</v>
      </c>
      <c r="B1708" t="s">
        <v>3</v>
      </c>
      <c r="C1708">
        <v>400</v>
      </c>
      <c r="D1708">
        <v>26.441551539999999</v>
      </c>
      <c r="E1708">
        <v>0.55069194799999999</v>
      </c>
      <c r="F1708">
        <v>0</v>
      </c>
      <c r="G1708">
        <v>0.87546873735389985</v>
      </c>
    </row>
    <row r="1709" spans="1:7" hidden="1" x14ac:dyDescent="0.35">
      <c r="A1709" t="s">
        <v>1716</v>
      </c>
      <c r="B1709" t="s">
        <v>3</v>
      </c>
      <c r="C1709">
        <v>400</v>
      </c>
      <c r="D1709">
        <v>33.901213310000003</v>
      </c>
      <c r="E1709">
        <v>5.4699269450000001</v>
      </c>
      <c r="F1709">
        <v>0</v>
      </c>
      <c r="G1709">
        <v>-0.916290731874155</v>
      </c>
    </row>
    <row r="1710" spans="1:7" hidden="1" x14ac:dyDescent="0.35">
      <c r="A1710" t="s">
        <v>1717</v>
      </c>
      <c r="B1710" t="s">
        <v>3</v>
      </c>
      <c r="C1710">
        <v>400</v>
      </c>
      <c r="D1710">
        <v>33.54914359</v>
      </c>
      <c r="E1710">
        <v>1.551544638</v>
      </c>
      <c r="F1710">
        <v>0</v>
      </c>
      <c r="G1710">
        <v>1.3083328196501789</v>
      </c>
    </row>
    <row r="1711" spans="1:7" hidden="1" x14ac:dyDescent="0.35">
      <c r="A1711" t="s">
        <v>1718</v>
      </c>
      <c r="B1711" t="s">
        <v>3</v>
      </c>
      <c r="C1711">
        <v>400</v>
      </c>
      <c r="D1711">
        <v>29.914964309999998</v>
      </c>
      <c r="E1711">
        <v>3.0765575269999998</v>
      </c>
      <c r="F1711">
        <v>0</v>
      </c>
      <c r="G1711">
        <v>1.8562979903656263</v>
      </c>
    </row>
    <row r="1712" spans="1:7" hidden="1" x14ac:dyDescent="0.35">
      <c r="A1712" t="s">
        <v>1719</v>
      </c>
      <c r="B1712" t="s">
        <v>3</v>
      </c>
      <c r="C1712">
        <v>400</v>
      </c>
      <c r="D1712">
        <v>34.632507259999997</v>
      </c>
      <c r="E1712">
        <v>6.3811241719999998</v>
      </c>
      <c r="F1712">
        <v>0</v>
      </c>
      <c r="G1712">
        <v>0.26236426446749106</v>
      </c>
    </row>
    <row r="1713" spans="1:7" hidden="1" x14ac:dyDescent="0.35">
      <c r="A1713" t="s">
        <v>1720</v>
      </c>
      <c r="B1713" t="s">
        <v>3</v>
      </c>
      <c r="C1713">
        <v>400</v>
      </c>
      <c r="D1713">
        <v>32.373053630000001</v>
      </c>
      <c r="E1713">
        <v>1.3424948510000001</v>
      </c>
      <c r="F1713">
        <v>0</v>
      </c>
      <c r="G1713">
        <v>2.4932054526026954</v>
      </c>
    </row>
    <row r="1714" spans="1:7" hidden="1" x14ac:dyDescent="0.35">
      <c r="A1714" t="s">
        <v>1721</v>
      </c>
      <c r="B1714" t="s">
        <v>3</v>
      </c>
      <c r="C1714">
        <v>400</v>
      </c>
      <c r="D1714">
        <v>44.487915630000003</v>
      </c>
      <c r="E1714">
        <v>4.4157699179999996</v>
      </c>
      <c r="F1714">
        <v>0</v>
      </c>
      <c r="G1714">
        <v>3.3250360206965914</v>
      </c>
    </row>
    <row r="1715" spans="1:7" hidden="1" x14ac:dyDescent="0.35">
      <c r="A1715" t="s">
        <v>1722</v>
      </c>
      <c r="B1715" t="s">
        <v>3</v>
      </c>
      <c r="C1715">
        <v>400</v>
      </c>
      <c r="D1715">
        <v>42.395823710000002</v>
      </c>
      <c r="E1715">
        <v>3.6334447249999999</v>
      </c>
      <c r="F1715">
        <v>0</v>
      </c>
      <c r="G1715">
        <v>1.4350845252893227</v>
      </c>
    </row>
    <row r="1716" spans="1:7" hidden="1" x14ac:dyDescent="0.35">
      <c r="A1716" t="s">
        <v>1723</v>
      </c>
      <c r="B1716" t="s">
        <v>3</v>
      </c>
      <c r="C1716">
        <v>400</v>
      </c>
      <c r="D1716">
        <v>23.222295039999999</v>
      </c>
      <c r="E1716">
        <v>0.80630444000000001</v>
      </c>
      <c r="F1716">
        <v>0</v>
      </c>
      <c r="G1716">
        <v>2.7850112422383382</v>
      </c>
    </row>
    <row r="1717" spans="1:7" hidden="1" x14ac:dyDescent="0.35">
      <c r="A1717" t="s">
        <v>1724</v>
      </c>
      <c r="B1717" t="s">
        <v>3</v>
      </c>
      <c r="C1717">
        <v>400</v>
      </c>
      <c r="D1717">
        <v>41.697025689999997</v>
      </c>
      <c r="E1717">
        <v>3.4021434429999999</v>
      </c>
      <c r="F1717">
        <v>0</v>
      </c>
      <c r="G1717">
        <v>1.5686159179138452</v>
      </c>
    </row>
    <row r="1718" spans="1:7" hidden="1" x14ac:dyDescent="0.35">
      <c r="A1718" t="s">
        <v>1725</v>
      </c>
      <c r="B1718" t="s">
        <v>3</v>
      </c>
      <c r="C1718">
        <v>400</v>
      </c>
      <c r="D1718">
        <v>43.831604409999997</v>
      </c>
      <c r="E1718">
        <v>5.2120100100000002</v>
      </c>
      <c r="F1718">
        <v>0</v>
      </c>
      <c r="G1718">
        <v>1.1631508098056809</v>
      </c>
    </row>
    <row r="1719" spans="1:7" hidden="1" x14ac:dyDescent="0.35">
      <c r="A1719" t="s">
        <v>1726</v>
      </c>
      <c r="B1719" t="s">
        <v>3</v>
      </c>
      <c r="C1719">
        <v>400</v>
      </c>
      <c r="D1719">
        <v>53.04519458</v>
      </c>
      <c r="E1719">
        <v>1.4376390160000001</v>
      </c>
      <c r="F1719">
        <v>0</v>
      </c>
      <c r="G1719">
        <v>-0.916290731874155</v>
      </c>
    </row>
    <row r="1720" spans="1:7" hidden="1" x14ac:dyDescent="0.35">
      <c r="A1720" t="s">
        <v>1727</v>
      </c>
      <c r="B1720" t="s">
        <v>3</v>
      </c>
      <c r="C1720">
        <v>400</v>
      </c>
      <c r="D1720">
        <v>37.586555220000001</v>
      </c>
      <c r="E1720">
        <v>1.004759991</v>
      </c>
      <c r="F1720">
        <v>0</v>
      </c>
      <c r="G1720">
        <v>-0.916290731874155</v>
      </c>
    </row>
    <row r="1721" spans="1:7" hidden="1" x14ac:dyDescent="0.35">
      <c r="A1721" t="s">
        <v>1728</v>
      </c>
      <c r="B1721" t="s">
        <v>3</v>
      </c>
      <c r="C1721">
        <v>400</v>
      </c>
      <c r="D1721">
        <v>15.49396552</v>
      </c>
      <c r="E1721">
        <v>1.4056388769999999</v>
      </c>
      <c r="F1721">
        <v>0</v>
      </c>
      <c r="G1721">
        <v>2.7536607123542622</v>
      </c>
    </row>
    <row r="1722" spans="1:7" hidden="1" x14ac:dyDescent="0.35">
      <c r="A1722" t="s">
        <v>1729</v>
      </c>
      <c r="B1722" t="s">
        <v>3</v>
      </c>
      <c r="C1722">
        <v>400</v>
      </c>
      <c r="D1722">
        <v>53.421271279999999</v>
      </c>
      <c r="E1722">
        <v>0.762600324</v>
      </c>
      <c r="F1722">
        <v>0</v>
      </c>
      <c r="G1722">
        <v>2.0281482472922852</v>
      </c>
    </row>
    <row r="1723" spans="1:7" hidden="1" x14ac:dyDescent="0.35">
      <c r="A1723" t="s">
        <v>1730</v>
      </c>
      <c r="B1723" t="s">
        <v>3</v>
      </c>
      <c r="C1723">
        <v>400</v>
      </c>
      <c r="D1723">
        <v>42.428660180000001</v>
      </c>
      <c r="E1723">
        <v>3.5210298990000002</v>
      </c>
      <c r="F1723">
        <v>0</v>
      </c>
      <c r="G1723">
        <v>2.6461747973841225</v>
      </c>
    </row>
    <row r="1724" spans="1:7" hidden="1" x14ac:dyDescent="0.35">
      <c r="A1724" t="s">
        <v>1731</v>
      </c>
      <c r="B1724" t="s">
        <v>3</v>
      </c>
      <c r="C1724">
        <v>400</v>
      </c>
      <c r="D1724">
        <v>27.259143869999999</v>
      </c>
      <c r="E1724">
        <v>3.7293737779999998</v>
      </c>
      <c r="F1724">
        <v>0</v>
      </c>
      <c r="G1724">
        <v>3.535145354171894</v>
      </c>
    </row>
    <row r="1725" spans="1:7" hidden="1" x14ac:dyDescent="0.35">
      <c r="A1725" t="s">
        <v>1732</v>
      </c>
      <c r="B1725" t="s">
        <v>3</v>
      </c>
      <c r="C1725">
        <v>400</v>
      </c>
      <c r="D1725">
        <v>53.185985639999998</v>
      </c>
      <c r="E1725">
        <v>1.101366721</v>
      </c>
      <c r="F1725">
        <v>0</v>
      </c>
      <c r="G1725">
        <v>1.4350845252893227</v>
      </c>
    </row>
    <row r="1726" spans="1:7" hidden="1" x14ac:dyDescent="0.35">
      <c r="A1726" t="s">
        <v>1733</v>
      </c>
      <c r="B1726" t="s">
        <v>3</v>
      </c>
      <c r="C1726">
        <v>400</v>
      </c>
      <c r="D1726">
        <v>38.73477802</v>
      </c>
      <c r="E1726">
        <v>1.206394773</v>
      </c>
      <c r="F1726">
        <v>0</v>
      </c>
      <c r="G1726">
        <v>2.1041341542702074</v>
      </c>
    </row>
    <row r="1727" spans="1:7" hidden="1" x14ac:dyDescent="0.35">
      <c r="A1727" t="s">
        <v>1734</v>
      </c>
      <c r="B1727" t="s">
        <v>3</v>
      </c>
      <c r="C1727">
        <v>400</v>
      </c>
      <c r="D1727">
        <v>25.582325879999999</v>
      </c>
      <c r="E1727">
        <v>2.0291360799999998</v>
      </c>
      <c r="F1727">
        <v>0</v>
      </c>
      <c r="G1727">
        <v>3.7796338173824005</v>
      </c>
    </row>
    <row r="1728" spans="1:7" hidden="1" x14ac:dyDescent="0.35">
      <c r="A1728" t="s">
        <v>1735</v>
      </c>
      <c r="B1728" t="s">
        <v>3</v>
      </c>
      <c r="C1728">
        <v>400</v>
      </c>
      <c r="D1728">
        <v>23.161046649999999</v>
      </c>
      <c r="E1728">
        <v>2.2184227160000001</v>
      </c>
      <c r="F1728">
        <v>0</v>
      </c>
      <c r="G1728">
        <v>2.5336968139574321</v>
      </c>
    </row>
    <row r="1729" spans="1:7" hidden="1" x14ac:dyDescent="0.35">
      <c r="A1729" t="s">
        <v>1736</v>
      </c>
      <c r="B1729" t="s">
        <v>3</v>
      </c>
      <c r="C1729">
        <v>400</v>
      </c>
      <c r="D1729">
        <v>22.758253020000001</v>
      </c>
      <c r="E1729">
        <v>1.8270156319999999</v>
      </c>
      <c r="F1729">
        <v>0</v>
      </c>
      <c r="G1729">
        <v>1.589235205116581</v>
      </c>
    </row>
    <row r="1730" spans="1:7" hidden="1" x14ac:dyDescent="0.35">
      <c r="A1730" t="s">
        <v>1737</v>
      </c>
      <c r="B1730" t="s">
        <v>3</v>
      </c>
      <c r="C1730">
        <v>400</v>
      </c>
      <c r="D1730">
        <v>53.176704229999999</v>
      </c>
      <c r="E1730">
        <v>1.737588023</v>
      </c>
      <c r="F1730">
        <v>0</v>
      </c>
      <c r="G1730">
        <v>2.5802168295923251</v>
      </c>
    </row>
    <row r="1731" spans="1:7" hidden="1" x14ac:dyDescent="0.35">
      <c r="A1731" t="s">
        <v>1738</v>
      </c>
      <c r="B1731" t="s">
        <v>3</v>
      </c>
      <c r="C1731">
        <v>400</v>
      </c>
      <c r="D1731">
        <v>23.372781830000001</v>
      </c>
      <c r="E1731">
        <v>2.404048623</v>
      </c>
      <c r="F1731">
        <v>0</v>
      </c>
      <c r="G1731">
        <v>2.3025850929940459</v>
      </c>
    </row>
    <row r="1732" spans="1:7" hidden="1" x14ac:dyDescent="0.35">
      <c r="A1732" t="s">
        <v>1739</v>
      </c>
      <c r="B1732" t="s">
        <v>3</v>
      </c>
      <c r="C1732">
        <v>400</v>
      </c>
      <c r="D1732">
        <v>22.667869679999999</v>
      </c>
      <c r="E1732">
        <v>1.8297150849999999</v>
      </c>
      <c r="F1732">
        <v>0</v>
      </c>
      <c r="G1732">
        <v>0.83290912293510388</v>
      </c>
    </row>
    <row r="1733" spans="1:7" hidden="1" x14ac:dyDescent="0.35">
      <c r="A1733" t="s">
        <v>1740</v>
      </c>
      <c r="B1733" t="s">
        <v>3</v>
      </c>
      <c r="C1733">
        <v>400</v>
      </c>
      <c r="D1733">
        <v>22.526661260000001</v>
      </c>
      <c r="E1733">
        <v>1.711685659</v>
      </c>
      <c r="F1733">
        <v>0</v>
      </c>
      <c r="G1733">
        <v>-0.916290731874155</v>
      </c>
    </row>
    <row r="1734" spans="1:7" hidden="1" x14ac:dyDescent="0.35">
      <c r="A1734" t="s">
        <v>1741</v>
      </c>
      <c r="B1734" t="s">
        <v>3</v>
      </c>
      <c r="C1734">
        <v>400</v>
      </c>
      <c r="D1734">
        <v>23.306358240000002</v>
      </c>
      <c r="E1734">
        <v>2.5249644230000001</v>
      </c>
      <c r="F1734">
        <v>0</v>
      </c>
      <c r="G1734">
        <v>-0.916290731874155</v>
      </c>
    </row>
    <row r="1735" spans="1:7" hidden="1" x14ac:dyDescent="0.35">
      <c r="A1735" t="s">
        <v>1742</v>
      </c>
      <c r="B1735" t="s">
        <v>3</v>
      </c>
      <c r="C1735">
        <v>400</v>
      </c>
      <c r="D1735">
        <v>23.0643876</v>
      </c>
      <c r="E1735">
        <v>2.2636960309999998</v>
      </c>
      <c r="F1735">
        <v>0</v>
      </c>
      <c r="G1735">
        <v>2.388762789235098</v>
      </c>
    </row>
    <row r="1736" spans="1:7" hidden="1" x14ac:dyDescent="0.35">
      <c r="A1736" t="s">
        <v>1743</v>
      </c>
      <c r="B1736" t="s">
        <v>3</v>
      </c>
      <c r="C1736">
        <v>400</v>
      </c>
      <c r="D1736">
        <v>23.530693629999998</v>
      </c>
      <c r="E1736">
        <v>2.773492257</v>
      </c>
      <c r="F1736">
        <v>0</v>
      </c>
      <c r="G1736">
        <v>2.451005098112319</v>
      </c>
    </row>
    <row r="1737" spans="1:7" hidden="1" x14ac:dyDescent="0.35">
      <c r="A1737" t="s">
        <v>1744</v>
      </c>
      <c r="B1737" t="s">
        <v>3</v>
      </c>
      <c r="C1737">
        <v>400</v>
      </c>
      <c r="D1737">
        <v>23.642061779999999</v>
      </c>
      <c r="E1737">
        <v>2.8607140090000001</v>
      </c>
      <c r="F1737">
        <v>0</v>
      </c>
      <c r="G1737">
        <v>-0.916290731874155</v>
      </c>
    </row>
    <row r="1738" spans="1:7" hidden="1" x14ac:dyDescent="0.35">
      <c r="A1738" t="s">
        <v>1745</v>
      </c>
      <c r="B1738" t="s">
        <v>3</v>
      </c>
      <c r="C1738">
        <v>400</v>
      </c>
      <c r="D1738">
        <v>23.271497249999999</v>
      </c>
      <c r="E1738">
        <v>2.849462173</v>
      </c>
      <c r="F1738">
        <v>0</v>
      </c>
      <c r="G1738">
        <v>2.7850112422383382</v>
      </c>
    </row>
    <row r="1739" spans="1:7" hidden="1" x14ac:dyDescent="0.35">
      <c r="A1739" t="s">
        <v>1746</v>
      </c>
      <c r="B1739" t="s">
        <v>3</v>
      </c>
      <c r="C1739">
        <v>400</v>
      </c>
      <c r="D1739">
        <v>23.48502757</v>
      </c>
      <c r="E1739">
        <v>2.815506466</v>
      </c>
      <c r="F1739">
        <v>0</v>
      </c>
      <c r="G1739">
        <v>2.9285235238605409</v>
      </c>
    </row>
    <row r="1740" spans="1:7" hidden="1" x14ac:dyDescent="0.35">
      <c r="A1740" t="s">
        <v>1747</v>
      </c>
      <c r="B1740" t="s">
        <v>3</v>
      </c>
      <c r="C1740">
        <v>400</v>
      </c>
      <c r="D1740">
        <v>21.745668179999999</v>
      </c>
      <c r="E1740">
        <v>0.80060033600000002</v>
      </c>
      <c r="F1740">
        <v>0</v>
      </c>
      <c r="G1740">
        <v>1.6486586255873816</v>
      </c>
    </row>
    <row r="1741" spans="1:7" hidden="1" x14ac:dyDescent="0.35">
      <c r="A1741" t="s">
        <v>1748</v>
      </c>
      <c r="B1741" t="s">
        <v>3</v>
      </c>
      <c r="C1741">
        <v>400</v>
      </c>
      <c r="D1741">
        <v>21.877159809999998</v>
      </c>
      <c r="E1741">
        <v>0.93345450200000002</v>
      </c>
      <c r="F1741">
        <v>0</v>
      </c>
      <c r="G1741">
        <v>3.0864866368224551</v>
      </c>
    </row>
    <row r="1742" spans="1:7" hidden="1" x14ac:dyDescent="0.35">
      <c r="A1742" t="s">
        <v>1749</v>
      </c>
      <c r="B1742" t="s">
        <v>3</v>
      </c>
      <c r="C1742">
        <v>400</v>
      </c>
      <c r="D1742">
        <v>31.069688110000001</v>
      </c>
      <c r="E1742">
        <v>2.3051356410000001</v>
      </c>
      <c r="F1742">
        <v>0</v>
      </c>
      <c r="G1742">
        <v>2.2823823856765264</v>
      </c>
    </row>
    <row r="1743" spans="1:7" hidden="1" x14ac:dyDescent="0.35">
      <c r="A1743" t="s">
        <v>1750</v>
      </c>
      <c r="B1743" t="s">
        <v>3</v>
      </c>
      <c r="C1743">
        <v>400</v>
      </c>
      <c r="D1743">
        <v>31.350622260000002</v>
      </c>
      <c r="E1743">
        <v>2.6965268529999999</v>
      </c>
      <c r="F1743">
        <v>0</v>
      </c>
      <c r="G1743">
        <v>2.8213788864092133</v>
      </c>
    </row>
    <row r="1744" spans="1:7" hidden="1" x14ac:dyDescent="0.35">
      <c r="A1744" t="s">
        <v>1751</v>
      </c>
      <c r="B1744" t="s">
        <v>3</v>
      </c>
      <c r="C1744">
        <v>400</v>
      </c>
      <c r="D1744">
        <v>23.048283380000001</v>
      </c>
      <c r="E1744">
        <v>0.87739296300000003</v>
      </c>
      <c r="F1744">
        <v>0</v>
      </c>
      <c r="G1744">
        <v>0.26236426446749106</v>
      </c>
    </row>
    <row r="1745" spans="1:7" hidden="1" x14ac:dyDescent="0.35">
      <c r="A1745" t="s">
        <v>1752</v>
      </c>
      <c r="B1745" t="s">
        <v>3</v>
      </c>
      <c r="C1745">
        <v>400</v>
      </c>
      <c r="D1745">
        <v>43.38898768</v>
      </c>
      <c r="E1745">
        <v>2.2660074410000002</v>
      </c>
      <c r="F1745">
        <v>0</v>
      </c>
      <c r="G1745">
        <v>1.7749523509116738</v>
      </c>
    </row>
    <row r="1746" spans="1:7" hidden="1" x14ac:dyDescent="0.35">
      <c r="A1746" t="s">
        <v>1753</v>
      </c>
      <c r="B1746" t="s">
        <v>3</v>
      </c>
      <c r="C1746">
        <v>400</v>
      </c>
      <c r="D1746">
        <v>54.16583627</v>
      </c>
      <c r="E1746">
        <v>0.51206537600000002</v>
      </c>
      <c r="F1746">
        <v>0</v>
      </c>
      <c r="G1746">
        <v>1.547562508716013</v>
      </c>
    </row>
    <row r="1747" spans="1:7" hidden="1" x14ac:dyDescent="0.35">
      <c r="A1747" t="s">
        <v>1754</v>
      </c>
      <c r="B1747" t="s">
        <v>3</v>
      </c>
      <c r="C1747">
        <v>400</v>
      </c>
      <c r="D1747">
        <v>43.755229780000001</v>
      </c>
      <c r="E1747">
        <v>2.2806969559999999</v>
      </c>
      <c r="F1747">
        <v>0</v>
      </c>
      <c r="G1747">
        <v>-0.916290731874155</v>
      </c>
    </row>
    <row r="1748" spans="1:7" hidden="1" x14ac:dyDescent="0.35">
      <c r="A1748" t="s">
        <v>1755</v>
      </c>
      <c r="B1748" t="s">
        <v>3</v>
      </c>
      <c r="C1748">
        <v>400</v>
      </c>
      <c r="D1748">
        <v>28.039824339999999</v>
      </c>
      <c r="E1748">
        <v>3.5860227660000001</v>
      </c>
      <c r="F1748">
        <v>0</v>
      </c>
      <c r="G1748">
        <v>1.0296194171811581</v>
      </c>
    </row>
    <row r="1749" spans="1:7" hidden="1" x14ac:dyDescent="0.35">
      <c r="A1749" t="s">
        <v>1756</v>
      </c>
      <c r="B1749" t="s">
        <v>3</v>
      </c>
      <c r="C1749">
        <v>400</v>
      </c>
      <c r="D1749">
        <v>46.19432132</v>
      </c>
      <c r="E1749">
        <v>2.3279191369999999</v>
      </c>
      <c r="F1749">
        <v>0</v>
      </c>
      <c r="G1749">
        <v>1.5260563034950492</v>
      </c>
    </row>
    <row r="1750" spans="1:7" hidden="1" x14ac:dyDescent="0.35">
      <c r="A1750" t="s">
        <v>1757</v>
      </c>
      <c r="B1750" t="s">
        <v>3</v>
      </c>
      <c r="C1750">
        <v>400</v>
      </c>
      <c r="D1750">
        <v>25.386351149999999</v>
      </c>
      <c r="E1750">
        <v>1.871408593</v>
      </c>
      <c r="F1750">
        <v>0</v>
      </c>
      <c r="G1750">
        <v>2.2617630984737906</v>
      </c>
    </row>
    <row r="1751" spans="1:7" hidden="1" x14ac:dyDescent="0.35">
      <c r="A1751" t="s">
        <v>1758</v>
      </c>
      <c r="B1751" t="s">
        <v>3</v>
      </c>
      <c r="C1751">
        <v>400</v>
      </c>
      <c r="D1751">
        <v>45.197744810000003</v>
      </c>
      <c r="E1751">
        <v>3.3044163819999999</v>
      </c>
      <c r="F1751">
        <v>0</v>
      </c>
      <c r="G1751">
        <v>-0.35667494393873245</v>
      </c>
    </row>
    <row r="1752" spans="1:7" hidden="1" x14ac:dyDescent="0.35">
      <c r="A1752" t="s">
        <v>1759</v>
      </c>
      <c r="B1752" t="s">
        <v>3</v>
      </c>
      <c r="C1752">
        <v>400</v>
      </c>
      <c r="D1752">
        <v>61.520383189999997</v>
      </c>
      <c r="E1752">
        <v>2.8335088750000001</v>
      </c>
      <c r="F1752">
        <v>0</v>
      </c>
      <c r="G1752">
        <v>1.5040773967762742</v>
      </c>
    </row>
    <row r="1753" spans="1:7" hidden="1" x14ac:dyDescent="0.35">
      <c r="A1753" t="s">
        <v>1760</v>
      </c>
      <c r="B1753" t="s">
        <v>3</v>
      </c>
      <c r="C1753">
        <v>400</v>
      </c>
      <c r="D1753">
        <v>23.215572739999999</v>
      </c>
      <c r="E1753">
        <v>0.71825607400000002</v>
      </c>
      <c r="F1753">
        <v>0</v>
      </c>
      <c r="G1753">
        <v>-0.22314355131420971</v>
      </c>
    </row>
    <row r="1754" spans="1:7" hidden="1" x14ac:dyDescent="0.35">
      <c r="A1754" t="s">
        <v>1761</v>
      </c>
      <c r="B1754" t="s">
        <v>3</v>
      </c>
      <c r="C1754">
        <v>400</v>
      </c>
      <c r="D1754">
        <v>23.055029709999999</v>
      </c>
      <c r="E1754">
        <v>2.897835674</v>
      </c>
      <c r="F1754">
        <v>0</v>
      </c>
      <c r="G1754">
        <v>-0.916290731874155</v>
      </c>
    </row>
    <row r="1755" spans="1:7" hidden="1" x14ac:dyDescent="0.35">
      <c r="A1755" t="s">
        <v>1762</v>
      </c>
      <c r="B1755" t="s">
        <v>3</v>
      </c>
      <c r="C1755">
        <v>400</v>
      </c>
      <c r="D1755">
        <v>32.546130300000002</v>
      </c>
      <c r="E1755">
        <v>1.2507779990000001</v>
      </c>
      <c r="F1755">
        <v>0</v>
      </c>
      <c r="G1755">
        <v>2.4849066497880004</v>
      </c>
    </row>
    <row r="1756" spans="1:7" hidden="1" x14ac:dyDescent="0.35">
      <c r="A1756" t="s">
        <v>1763</v>
      </c>
      <c r="B1756" t="s">
        <v>3</v>
      </c>
      <c r="C1756">
        <v>400</v>
      </c>
      <c r="D1756">
        <v>21.228935140000001</v>
      </c>
      <c r="E1756">
        <v>0.27125929300000001</v>
      </c>
      <c r="F1756">
        <v>0</v>
      </c>
      <c r="G1756">
        <v>1.8562979903656263</v>
      </c>
    </row>
    <row r="1757" spans="1:7" hidden="1" x14ac:dyDescent="0.35">
      <c r="A1757" t="s">
        <v>1764</v>
      </c>
      <c r="B1757" t="s">
        <v>3</v>
      </c>
      <c r="C1757">
        <v>400</v>
      </c>
      <c r="D1757">
        <v>12.189332739999999</v>
      </c>
      <c r="E1757">
        <v>3.2013645259999999</v>
      </c>
      <c r="F1757">
        <v>0</v>
      </c>
      <c r="G1757">
        <v>1.1314021114911006</v>
      </c>
    </row>
    <row r="1758" spans="1:7" hidden="1" x14ac:dyDescent="0.35">
      <c r="A1758" t="s">
        <v>1765</v>
      </c>
      <c r="B1758" t="s">
        <v>3</v>
      </c>
      <c r="C1758">
        <v>400</v>
      </c>
      <c r="D1758">
        <v>17.414234650000001</v>
      </c>
      <c r="E1758">
        <v>0.75463702499999996</v>
      </c>
      <c r="F1758">
        <v>0</v>
      </c>
      <c r="G1758">
        <v>1.9315214116032138</v>
      </c>
    </row>
    <row r="1759" spans="1:7" hidden="1" x14ac:dyDescent="0.35">
      <c r="A1759" t="s">
        <v>1766</v>
      </c>
      <c r="B1759" t="s">
        <v>3</v>
      </c>
      <c r="C1759">
        <v>400</v>
      </c>
      <c r="D1759">
        <v>44.148155600000003</v>
      </c>
      <c r="E1759">
        <v>3.9749216189999999</v>
      </c>
      <c r="F1759">
        <v>0</v>
      </c>
      <c r="G1759">
        <v>2.4069451083182885</v>
      </c>
    </row>
    <row r="1760" spans="1:7" hidden="1" x14ac:dyDescent="0.35">
      <c r="A1760" t="s">
        <v>1767</v>
      </c>
      <c r="B1760" t="s">
        <v>3</v>
      </c>
      <c r="C1760">
        <v>400</v>
      </c>
      <c r="D1760">
        <v>32.224282189999997</v>
      </c>
      <c r="E1760">
        <v>1.6201161580000001</v>
      </c>
      <c r="F1760">
        <v>0</v>
      </c>
      <c r="G1760">
        <v>2.4336133554004498</v>
      </c>
    </row>
    <row r="1761" spans="1:7" hidden="1" x14ac:dyDescent="0.35">
      <c r="A1761" t="s">
        <v>1768</v>
      </c>
      <c r="B1761" t="s">
        <v>3</v>
      </c>
      <c r="C1761">
        <v>400</v>
      </c>
      <c r="D1761">
        <v>34.382803070000001</v>
      </c>
      <c r="E1761">
        <v>1.7183490159999999</v>
      </c>
      <c r="F1761">
        <v>0</v>
      </c>
      <c r="G1761">
        <v>3.1090609588609941</v>
      </c>
    </row>
    <row r="1762" spans="1:7" hidden="1" x14ac:dyDescent="0.35">
      <c r="A1762" t="s">
        <v>1769</v>
      </c>
      <c r="B1762" t="s">
        <v>3</v>
      </c>
      <c r="C1762">
        <v>400</v>
      </c>
      <c r="D1762">
        <v>61.448317099999997</v>
      </c>
      <c r="E1762">
        <v>1.4589232759999999</v>
      </c>
      <c r="F1762">
        <v>0</v>
      </c>
      <c r="G1762">
        <v>0.40546510810816438</v>
      </c>
    </row>
    <row r="1763" spans="1:7" hidden="1" x14ac:dyDescent="0.35">
      <c r="A1763" t="s">
        <v>1770</v>
      </c>
      <c r="B1763" t="s">
        <v>3</v>
      </c>
      <c r="C1763">
        <v>400</v>
      </c>
      <c r="D1763">
        <v>30.173635390000001</v>
      </c>
      <c r="E1763">
        <v>2.2954834599999998</v>
      </c>
      <c r="F1763">
        <v>0</v>
      </c>
      <c r="G1763">
        <v>2.4336133554004498</v>
      </c>
    </row>
    <row r="1764" spans="1:7" hidden="1" x14ac:dyDescent="0.35">
      <c r="A1764" t="s">
        <v>1771</v>
      </c>
      <c r="B1764" t="s">
        <v>3</v>
      </c>
      <c r="C1764">
        <v>400</v>
      </c>
      <c r="D1764">
        <v>36.091554590000001</v>
      </c>
      <c r="E1764">
        <v>3.6987863089999999</v>
      </c>
      <c r="F1764">
        <v>0</v>
      </c>
      <c r="G1764">
        <v>2.1517622032594619</v>
      </c>
    </row>
    <row r="1765" spans="1:7" hidden="1" x14ac:dyDescent="0.35">
      <c r="A1765" t="s">
        <v>1772</v>
      </c>
      <c r="B1765" t="s">
        <v>3</v>
      </c>
      <c r="C1765">
        <v>400</v>
      </c>
      <c r="D1765">
        <v>55.027237649999996</v>
      </c>
      <c r="E1765">
        <v>1.0329914469999999</v>
      </c>
      <c r="F1765">
        <v>0</v>
      </c>
      <c r="G1765">
        <v>1.62924053973028</v>
      </c>
    </row>
    <row r="1766" spans="1:7" hidden="1" x14ac:dyDescent="0.35">
      <c r="A1766" t="s">
        <v>1773</v>
      </c>
      <c r="B1766" t="s">
        <v>3</v>
      </c>
      <c r="C1766">
        <v>400</v>
      </c>
      <c r="D1766">
        <v>39.056289059999997</v>
      </c>
      <c r="E1766">
        <v>1.4169865100000001</v>
      </c>
      <c r="F1766">
        <v>0</v>
      </c>
      <c r="G1766">
        <v>2.1860512767380942</v>
      </c>
    </row>
    <row r="1767" spans="1:7" hidden="1" x14ac:dyDescent="0.35">
      <c r="A1767" t="s">
        <v>1774</v>
      </c>
      <c r="B1767" t="s">
        <v>3</v>
      </c>
      <c r="C1767">
        <v>400</v>
      </c>
      <c r="D1767">
        <v>21.31591916</v>
      </c>
      <c r="E1767">
        <v>0.46695737599999998</v>
      </c>
      <c r="F1767">
        <v>0</v>
      </c>
      <c r="G1767">
        <v>0.47000362924573563</v>
      </c>
    </row>
    <row r="1768" spans="1:7" hidden="1" x14ac:dyDescent="0.35">
      <c r="A1768" t="s">
        <v>1775</v>
      </c>
      <c r="B1768" t="s">
        <v>3</v>
      </c>
      <c r="C1768">
        <v>400</v>
      </c>
      <c r="D1768">
        <v>18.80459965</v>
      </c>
      <c r="E1768">
        <v>2.2991609620000002</v>
      </c>
      <c r="F1768">
        <v>0</v>
      </c>
      <c r="G1768">
        <v>2.066862759472976</v>
      </c>
    </row>
    <row r="1769" spans="1:7" hidden="1" x14ac:dyDescent="0.35">
      <c r="A1769" t="s">
        <v>1776</v>
      </c>
      <c r="B1769" t="s">
        <v>3</v>
      </c>
      <c r="C1769">
        <v>400</v>
      </c>
      <c r="D1769">
        <v>21.562291599999998</v>
      </c>
      <c r="E1769">
        <v>0.76920676600000004</v>
      </c>
      <c r="F1769">
        <v>0</v>
      </c>
      <c r="G1769">
        <v>2.0541237336955462</v>
      </c>
    </row>
    <row r="1770" spans="1:7" hidden="1" x14ac:dyDescent="0.35">
      <c r="A1770" t="s">
        <v>1777</v>
      </c>
      <c r="B1770" t="s">
        <v>3</v>
      </c>
      <c r="C1770">
        <v>400</v>
      </c>
      <c r="D1770">
        <v>34.466230680000002</v>
      </c>
      <c r="E1770">
        <v>1.8567925329999999</v>
      </c>
      <c r="F1770">
        <v>0</v>
      </c>
      <c r="G1770">
        <v>2.379546134130174</v>
      </c>
    </row>
    <row r="1771" spans="1:7" hidden="1" x14ac:dyDescent="0.35">
      <c r="A1771" t="s">
        <v>1778</v>
      </c>
      <c r="B1771" t="s">
        <v>3</v>
      </c>
      <c r="C1771">
        <v>400</v>
      </c>
      <c r="D1771">
        <v>21.061192550000001</v>
      </c>
      <c r="E1771">
        <v>3.1386881880000002</v>
      </c>
      <c r="F1771">
        <v>0</v>
      </c>
      <c r="G1771">
        <v>2.6461747973841225</v>
      </c>
    </row>
    <row r="1772" spans="1:7" hidden="1" x14ac:dyDescent="0.35">
      <c r="A1772" t="s">
        <v>1779</v>
      </c>
      <c r="B1772" t="s">
        <v>3</v>
      </c>
      <c r="C1772">
        <v>400</v>
      </c>
      <c r="D1772">
        <v>42.500628310000003</v>
      </c>
      <c r="E1772">
        <v>5.0316876229999998</v>
      </c>
      <c r="F1772">
        <v>0</v>
      </c>
      <c r="G1772">
        <v>-0.51082562376599072</v>
      </c>
    </row>
    <row r="1773" spans="1:7" hidden="1" x14ac:dyDescent="0.35">
      <c r="A1773" t="s">
        <v>1780</v>
      </c>
      <c r="B1773" t="s">
        <v>3</v>
      </c>
      <c r="C1773">
        <v>400</v>
      </c>
      <c r="D1773">
        <v>46.187265869999997</v>
      </c>
      <c r="E1773">
        <v>2.2973157870000001</v>
      </c>
      <c r="F1773">
        <v>0</v>
      </c>
      <c r="G1773">
        <v>2.91235066461494</v>
      </c>
    </row>
    <row r="1774" spans="1:7" hidden="1" x14ac:dyDescent="0.35">
      <c r="A1774" t="s">
        <v>1781</v>
      </c>
      <c r="B1774" t="s">
        <v>3</v>
      </c>
      <c r="C1774">
        <v>400</v>
      </c>
      <c r="D1774">
        <v>36.554266949999999</v>
      </c>
      <c r="E1774">
        <v>0.12791756100000001</v>
      </c>
      <c r="F1774">
        <v>1</v>
      </c>
      <c r="G1774">
        <v>4.6415021152354816</v>
      </c>
    </row>
    <row r="1775" spans="1:7" hidden="1" x14ac:dyDescent="0.35">
      <c r="A1775" t="s">
        <v>1782</v>
      </c>
      <c r="B1775" t="s">
        <v>3</v>
      </c>
      <c r="C1775">
        <v>400</v>
      </c>
      <c r="D1775">
        <v>28.00471439</v>
      </c>
      <c r="E1775">
        <v>1.986263444</v>
      </c>
      <c r="F1775">
        <v>0</v>
      </c>
      <c r="G1775">
        <v>2.3025850929940459</v>
      </c>
    </row>
    <row r="1776" spans="1:7" hidden="1" x14ac:dyDescent="0.35">
      <c r="A1776" t="s">
        <v>1783</v>
      </c>
      <c r="B1776" t="s">
        <v>3</v>
      </c>
      <c r="C1776">
        <v>400</v>
      </c>
      <c r="D1776">
        <v>36.790280610000003</v>
      </c>
      <c r="E1776">
        <v>0.22750115800000001</v>
      </c>
      <c r="F1776">
        <v>1</v>
      </c>
      <c r="G1776">
        <v>3.2425923514855168</v>
      </c>
    </row>
    <row r="1777" spans="1:7" hidden="1" x14ac:dyDescent="0.35">
      <c r="A1777" t="s">
        <v>1784</v>
      </c>
      <c r="B1777" t="s">
        <v>3</v>
      </c>
      <c r="C1777">
        <v>400</v>
      </c>
      <c r="D1777">
        <v>34.043237779999998</v>
      </c>
      <c r="E1777">
        <v>1.860024852</v>
      </c>
      <c r="F1777">
        <v>0</v>
      </c>
      <c r="G1777">
        <v>0.40546510810816438</v>
      </c>
    </row>
    <row r="1778" spans="1:7" hidden="1" x14ac:dyDescent="0.35">
      <c r="A1778" t="s">
        <v>1785</v>
      </c>
      <c r="B1778" t="s">
        <v>3</v>
      </c>
      <c r="C1778">
        <v>400</v>
      </c>
      <c r="D1778">
        <v>43.465773200000001</v>
      </c>
      <c r="E1778">
        <v>4.9130458299999997</v>
      </c>
      <c r="F1778">
        <v>0</v>
      </c>
      <c r="G1778">
        <v>0.33647223662121289</v>
      </c>
    </row>
    <row r="1779" spans="1:7" hidden="1" x14ac:dyDescent="0.35">
      <c r="A1779" t="s">
        <v>1786</v>
      </c>
      <c r="B1779" t="s">
        <v>3</v>
      </c>
      <c r="C1779">
        <v>400</v>
      </c>
      <c r="D1779">
        <v>22.499117689999999</v>
      </c>
      <c r="E1779">
        <v>2.5970235439999998</v>
      </c>
      <c r="F1779">
        <v>0</v>
      </c>
      <c r="G1779">
        <v>0.58778666490211906</v>
      </c>
    </row>
    <row r="1780" spans="1:7" hidden="1" x14ac:dyDescent="0.35">
      <c r="A1780" t="s">
        <v>1787</v>
      </c>
      <c r="B1780" t="s">
        <v>3</v>
      </c>
      <c r="C1780">
        <v>400</v>
      </c>
      <c r="D1780">
        <v>32.807305980000002</v>
      </c>
      <c r="E1780">
        <v>1.759337573</v>
      </c>
      <c r="F1780">
        <v>0</v>
      </c>
      <c r="G1780">
        <v>-0.916290731874155</v>
      </c>
    </row>
    <row r="1781" spans="1:7" hidden="1" x14ac:dyDescent="0.35">
      <c r="A1781" t="s">
        <v>1788</v>
      </c>
      <c r="B1781" t="s">
        <v>3</v>
      </c>
      <c r="C1781">
        <v>400</v>
      </c>
      <c r="D1781">
        <v>43.967503780000001</v>
      </c>
      <c r="E1781">
        <v>1.689242999</v>
      </c>
      <c r="F1781">
        <v>0</v>
      </c>
      <c r="G1781">
        <v>3.2108436531709366</v>
      </c>
    </row>
    <row r="1782" spans="1:7" hidden="1" x14ac:dyDescent="0.35">
      <c r="A1782" t="s">
        <v>1789</v>
      </c>
      <c r="B1782" t="s">
        <v>3</v>
      </c>
      <c r="C1782">
        <v>400</v>
      </c>
      <c r="D1782">
        <v>39.206905450000001</v>
      </c>
      <c r="E1782">
        <v>1.4819520589999999</v>
      </c>
      <c r="F1782">
        <v>0</v>
      </c>
      <c r="G1782">
        <v>1.1314021114911006</v>
      </c>
    </row>
    <row r="1783" spans="1:7" hidden="1" x14ac:dyDescent="0.35">
      <c r="A1783" t="s">
        <v>1790</v>
      </c>
      <c r="B1783" t="s">
        <v>3</v>
      </c>
      <c r="C1783">
        <v>400</v>
      </c>
      <c r="D1783">
        <v>28.45252378</v>
      </c>
      <c r="E1783">
        <v>2.6268952969999999</v>
      </c>
      <c r="F1783">
        <v>0</v>
      </c>
      <c r="G1783">
        <v>2.0014800002101243</v>
      </c>
    </row>
    <row r="1784" spans="1:7" hidden="1" x14ac:dyDescent="0.35">
      <c r="A1784" t="s">
        <v>1791</v>
      </c>
      <c r="B1784" t="s">
        <v>3</v>
      </c>
      <c r="C1784">
        <v>400</v>
      </c>
      <c r="D1784">
        <v>26.897967529999999</v>
      </c>
      <c r="E1784">
        <v>2.4570992619999998</v>
      </c>
      <c r="F1784">
        <v>0</v>
      </c>
      <c r="G1784">
        <v>2.33214389523559</v>
      </c>
    </row>
    <row r="1785" spans="1:7" hidden="1" x14ac:dyDescent="0.35">
      <c r="A1785" t="s">
        <v>1792</v>
      </c>
      <c r="B1785" t="s">
        <v>3</v>
      </c>
      <c r="C1785">
        <v>400</v>
      </c>
      <c r="D1785">
        <v>55.017670350000003</v>
      </c>
      <c r="E1785">
        <v>1.0414938949999999</v>
      </c>
      <c r="F1785">
        <v>0</v>
      </c>
      <c r="G1785">
        <v>2.0918640616783932</v>
      </c>
    </row>
    <row r="1786" spans="1:7" hidden="1" x14ac:dyDescent="0.35">
      <c r="A1786" t="s">
        <v>1793</v>
      </c>
      <c r="B1786" t="s">
        <v>3</v>
      </c>
      <c r="C1786">
        <v>400</v>
      </c>
      <c r="D1786">
        <v>33.887533920000003</v>
      </c>
      <c r="E1786">
        <v>5.3255664950000003</v>
      </c>
      <c r="F1786">
        <v>0</v>
      </c>
      <c r="G1786">
        <v>-0.916290731874155</v>
      </c>
    </row>
    <row r="1787" spans="1:7" hidden="1" x14ac:dyDescent="0.35">
      <c r="A1787" t="s">
        <v>1794</v>
      </c>
      <c r="B1787" t="s">
        <v>3</v>
      </c>
      <c r="C1787">
        <v>400</v>
      </c>
      <c r="D1787">
        <v>22.106607329999999</v>
      </c>
      <c r="E1787">
        <v>6.7099752979999998</v>
      </c>
      <c r="F1787">
        <v>0</v>
      </c>
      <c r="G1787">
        <v>0.40546510810816438</v>
      </c>
    </row>
    <row r="1788" spans="1:7" hidden="1" x14ac:dyDescent="0.35">
      <c r="A1788" t="s">
        <v>1795</v>
      </c>
      <c r="B1788" t="s">
        <v>197</v>
      </c>
      <c r="C1788">
        <v>800</v>
      </c>
      <c r="D1788">
        <v>54.679569610000001</v>
      </c>
      <c r="E1788">
        <v>0.513720552</v>
      </c>
      <c r="F1788">
        <v>1</v>
      </c>
      <c r="G1788">
        <v>7.4755783094604578</v>
      </c>
    </row>
    <row r="1789" spans="1:7" hidden="1" x14ac:dyDescent="0.35">
      <c r="A1789" t="s">
        <v>1796</v>
      </c>
      <c r="B1789" t="s">
        <v>3</v>
      </c>
      <c r="C1789">
        <v>400</v>
      </c>
      <c r="D1789">
        <v>20.52908515</v>
      </c>
      <c r="E1789">
        <v>4.0755673799999999</v>
      </c>
      <c r="F1789">
        <v>0</v>
      </c>
      <c r="G1789">
        <v>3.4372078191851885</v>
      </c>
    </row>
    <row r="1790" spans="1:7" hidden="1" x14ac:dyDescent="0.35">
      <c r="A1790" t="s">
        <v>1797</v>
      </c>
      <c r="B1790" t="s">
        <v>3</v>
      </c>
      <c r="C1790">
        <v>400</v>
      </c>
      <c r="D1790">
        <v>43.651918240000001</v>
      </c>
      <c r="E1790">
        <v>2.3665568979999998</v>
      </c>
      <c r="F1790">
        <v>0</v>
      </c>
      <c r="G1790">
        <v>-0.916290731874155</v>
      </c>
    </row>
    <row r="1791" spans="1:7" hidden="1" x14ac:dyDescent="0.35">
      <c r="A1791" t="s">
        <v>1798</v>
      </c>
      <c r="B1791" t="s">
        <v>3</v>
      </c>
      <c r="C1791">
        <v>400</v>
      </c>
      <c r="D1791">
        <v>15.723459460000001</v>
      </c>
      <c r="E1791">
        <v>1.1926980149999999</v>
      </c>
      <c r="F1791">
        <v>0</v>
      </c>
      <c r="G1791">
        <v>2.2082744135228043</v>
      </c>
    </row>
    <row r="1792" spans="1:7" hidden="1" x14ac:dyDescent="0.35">
      <c r="A1792" t="s">
        <v>1799</v>
      </c>
      <c r="B1792" t="s">
        <v>3</v>
      </c>
      <c r="C1792">
        <v>400</v>
      </c>
      <c r="D1792">
        <v>39.561587869999997</v>
      </c>
      <c r="E1792">
        <v>2.340698846</v>
      </c>
      <c r="F1792">
        <v>0</v>
      </c>
      <c r="G1792">
        <v>-0.35667494393873245</v>
      </c>
    </row>
    <row r="1793" spans="1:7" hidden="1" x14ac:dyDescent="0.35">
      <c r="A1793" t="s">
        <v>1800</v>
      </c>
      <c r="B1793" t="s">
        <v>3</v>
      </c>
      <c r="C1793">
        <v>400</v>
      </c>
      <c r="D1793">
        <v>43.798883189999998</v>
      </c>
      <c r="E1793">
        <v>2.450023689</v>
      </c>
      <c r="F1793">
        <v>0</v>
      </c>
      <c r="G1793">
        <v>2.5014359517392109</v>
      </c>
    </row>
    <row r="1794" spans="1:7" hidden="1" x14ac:dyDescent="0.35">
      <c r="A1794" t="s">
        <v>1801</v>
      </c>
      <c r="B1794" t="s">
        <v>3</v>
      </c>
      <c r="C1794">
        <v>400</v>
      </c>
      <c r="D1794">
        <v>17.685686619999998</v>
      </c>
      <c r="E1794">
        <v>1.327268712</v>
      </c>
      <c r="F1794">
        <v>0</v>
      </c>
      <c r="G1794">
        <v>1.824549292051046</v>
      </c>
    </row>
    <row r="1795" spans="1:7" hidden="1" x14ac:dyDescent="0.35">
      <c r="A1795" t="s">
        <v>1802</v>
      </c>
      <c r="B1795" t="s">
        <v>3</v>
      </c>
      <c r="C1795">
        <v>400</v>
      </c>
      <c r="D1795">
        <v>21.735478499999999</v>
      </c>
      <c r="E1795">
        <v>0.86094659500000004</v>
      </c>
      <c r="F1795">
        <v>0</v>
      </c>
      <c r="G1795">
        <v>1.3862943611198906</v>
      </c>
    </row>
    <row r="1796" spans="1:7" hidden="1" x14ac:dyDescent="0.35">
      <c r="A1796" t="s">
        <v>1803</v>
      </c>
      <c r="B1796" t="s">
        <v>3</v>
      </c>
      <c r="C1796">
        <v>400</v>
      </c>
      <c r="D1796">
        <v>19.673355619999999</v>
      </c>
      <c r="E1796">
        <v>4.7652656789999996</v>
      </c>
      <c r="F1796">
        <v>0</v>
      </c>
      <c r="G1796">
        <v>3.7565381025877511</v>
      </c>
    </row>
    <row r="1797" spans="1:7" hidden="1" x14ac:dyDescent="0.35">
      <c r="A1797" t="s">
        <v>1804</v>
      </c>
      <c r="B1797" t="s">
        <v>3</v>
      </c>
      <c r="C1797">
        <v>400</v>
      </c>
      <c r="D1797">
        <v>29.82300287</v>
      </c>
      <c r="E1797">
        <v>2.0328403559999999</v>
      </c>
      <c r="F1797">
        <v>0</v>
      </c>
      <c r="G1797">
        <v>2.2721258855093369</v>
      </c>
    </row>
    <row r="1798" spans="1:7" hidden="1" x14ac:dyDescent="0.35">
      <c r="A1798" t="s">
        <v>1805</v>
      </c>
      <c r="B1798" t="s">
        <v>3</v>
      </c>
      <c r="C1798">
        <v>400</v>
      </c>
      <c r="D1798">
        <v>19.652144759999999</v>
      </c>
      <c r="E1798">
        <v>4.6296379620000003</v>
      </c>
      <c r="F1798">
        <v>0</v>
      </c>
      <c r="G1798">
        <v>-0.51082562376599072</v>
      </c>
    </row>
    <row r="1799" spans="1:7" hidden="1" x14ac:dyDescent="0.35">
      <c r="A1799" t="s">
        <v>1806</v>
      </c>
      <c r="B1799" t="s">
        <v>3</v>
      </c>
      <c r="C1799">
        <v>400</v>
      </c>
      <c r="D1799">
        <v>21.572596059999999</v>
      </c>
      <c r="E1799">
        <v>0.99152872400000003</v>
      </c>
      <c r="F1799">
        <v>0</v>
      </c>
      <c r="G1799">
        <v>1.7404661748405046</v>
      </c>
    </row>
    <row r="1800" spans="1:7" hidden="1" x14ac:dyDescent="0.35">
      <c r="A1800" t="s">
        <v>1807</v>
      </c>
      <c r="B1800" t="s">
        <v>3</v>
      </c>
      <c r="C1800">
        <v>400</v>
      </c>
      <c r="D1800">
        <v>42.076733099999998</v>
      </c>
      <c r="E1800">
        <v>3.133423396</v>
      </c>
      <c r="F1800">
        <v>0</v>
      </c>
      <c r="G1800">
        <v>0.47000362924573563</v>
      </c>
    </row>
    <row r="1801" spans="1:7" hidden="1" x14ac:dyDescent="0.35">
      <c r="A1801" t="s">
        <v>1808</v>
      </c>
      <c r="B1801" t="s">
        <v>3</v>
      </c>
      <c r="C1801">
        <v>400</v>
      </c>
      <c r="D1801">
        <v>19.684897039999999</v>
      </c>
      <c r="E1801">
        <v>4.9526336579999999</v>
      </c>
      <c r="F1801">
        <v>0</v>
      </c>
      <c r="G1801">
        <v>3.8155121050473024</v>
      </c>
    </row>
    <row r="1802" spans="1:7" hidden="1" x14ac:dyDescent="0.35">
      <c r="A1802" t="s">
        <v>1809</v>
      </c>
      <c r="B1802" t="s">
        <v>3</v>
      </c>
      <c r="C1802">
        <v>400</v>
      </c>
      <c r="D1802">
        <v>17.63697522</v>
      </c>
      <c r="E1802">
        <v>1.260547241</v>
      </c>
      <c r="F1802">
        <v>0</v>
      </c>
      <c r="G1802">
        <v>1.1314021114911006</v>
      </c>
    </row>
    <row r="1803" spans="1:7" hidden="1" x14ac:dyDescent="0.35">
      <c r="A1803" t="s">
        <v>1810</v>
      </c>
      <c r="B1803" t="s">
        <v>3</v>
      </c>
      <c r="C1803">
        <v>400</v>
      </c>
      <c r="D1803">
        <v>33.8251195</v>
      </c>
      <c r="E1803">
        <v>2.0470556750000002</v>
      </c>
      <c r="F1803">
        <v>0</v>
      </c>
      <c r="G1803">
        <v>2.1860512767380942</v>
      </c>
    </row>
    <row r="1804" spans="1:7" hidden="1" x14ac:dyDescent="0.35">
      <c r="A1804" t="s">
        <v>1811</v>
      </c>
      <c r="B1804" t="s">
        <v>3</v>
      </c>
      <c r="C1804">
        <v>400</v>
      </c>
      <c r="D1804">
        <v>34.661419870000003</v>
      </c>
      <c r="E1804">
        <v>1.857686105</v>
      </c>
      <c r="F1804">
        <v>0</v>
      </c>
      <c r="G1804">
        <v>1.791759469228055</v>
      </c>
    </row>
    <row r="1805" spans="1:7" hidden="1" x14ac:dyDescent="0.35">
      <c r="A1805" t="s">
        <v>1812</v>
      </c>
      <c r="B1805" t="s">
        <v>3</v>
      </c>
      <c r="C1805">
        <v>400</v>
      </c>
      <c r="D1805">
        <v>38.340907319999999</v>
      </c>
      <c r="E1805">
        <v>0.53151834899999995</v>
      </c>
      <c r="F1805">
        <v>0</v>
      </c>
      <c r="G1805">
        <v>2.91235066461494</v>
      </c>
    </row>
    <row r="1806" spans="1:7" hidden="1" x14ac:dyDescent="0.35">
      <c r="A1806" t="s">
        <v>1813</v>
      </c>
      <c r="B1806" t="s">
        <v>3</v>
      </c>
      <c r="C1806">
        <v>400</v>
      </c>
      <c r="D1806">
        <v>61.128033889999998</v>
      </c>
      <c r="E1806">
        <v>1.0138226720000001</v>
      </c>
      <c r="F1806">
        <v>0</v>
      </c>
      <c r="G1806">
        <v>-0.916290731874155</v>
      </c>
    </row>
    <row r="1807" spans="1:7" hidden="1" x14ac:dyDescent="0.35">
      <c r="A1807" t="s">
        <v>1814</v>
      </c>
      <c r="B1807" t="s">
        <v>3</v>
      </c>
      <c r="C1807">
        <v>400</v>
      </c>
      <c r="D1807">
        <v>44.047770909999997</v>
      </c>
      <c r="E1807">
        <v>3.85445452</v>
      </c>
      <c r="F1807">
        <v>0</v>
      </c>
      <c r="G1807">
        <v>1.3083328196501789</v>
      </c>
    </row>
    <row r="1808" spans="1:7" hidden="1" x14ac:dyDescent="0.35">
      <c r="A1808" t="s">
        <v>1815</v>
      </c>
      <c r="B1808" t="s">
        <v>3</v>
      </c>
      <c r="C1808">
        <v>400</v>
      </c>
      <c r="D1808">
        <v>44.652181910000003</v>
      </c>
      <c r="E1808">
        <v>3.6494236070000001</v>
      </c>
      <c r="F1808">
        <v>0</v>
      </c>
      <c r="G1808">
        <v>1.2527629684953681</v>
      </c>
    </row>
    <row r="1809" spans="1:7" hidden="1" x14ac:dyDescent="0.35">
      <c r="A1809" t="s">
        <v>1816</v>
      </c>
      <c r="B1809" t="s">
        <v>3</v>
      </c>
      <c r="C1809">
        <v>400</v>
      </c>
      <c r="D1809">
        <v>33.96833762</v>
      </c>
      <c r="E1809">
        <v>2.0588619050000001</v>
      </c>
      <c r="F1809">
        <v>0</v>
      </c>
      <c r="G1809">
        <v>2.1041341542702074</v>
      </c>
    </row>
    <row r="1810" spans="1:7" hidden="1" x14ac:dyDescent="0.35">
      <c r="A1810" t="s">
        <v>1817</v>
      </c>
      <c r="B1810" t="s">
        <v>3</v>
      </c>
      <c r="C1810">
        <v>400</v>
      </c>
      <c r="D1810">
        <v>53.271707409999998</v>
      </c>
      <c r="E1810">
        <v>1.368835936</v>
      </c>
      <c r="F1810">
        <v>0</v>
      </c>
      <c r="G1810">
        <v>0.18232155679395459</v>
      </c>
    </row>
    <row r="1811" spans="1:7" hidden="1" x14ac:dyDescent="0.35">
      <c r="A1811" t="s">
        <v>1818</v>
      </c>
      <c r="B1811" t="s">
        <v>3</v>
      </c>
      <c r="C1811">
        <v>400</v>
      </c>
      <c r="D1811">
        <v>43.839285099999998</v>
      </c>
      <c r="E1811">
        <v>1.7749377129999999</v>
      </c>
      <c r="F1811">
        <v>0</v>
      </c>
      <c r="G1811">
        <v>2.8507065015037334</v>
      </c>
    </row>
    <row r="1812" spans="1:7" hidden="1" x14ac:dyDescent="0.35">
      <c r="A1812" t="s">
        <v>1819</v>
      </c>
      <c r="B1812" t="s">
        <v>3</v>
      </c>
      <c r="C1812">
        <v>400</v>
      </c>
      <c r="D1812">
        <v>35.303272870000001</v>
      </c>
      <c r="E1812">
        <v>0.73844414899999999</v>
      </c>
      <c r="F1812">
        <v>0</v>
      </c>
      <c r="G1812">
        <v>1.2237754316221157</v>
      </c>
    </row>
    <row r="1813" spans="1:7" hidden="1" x14ac:dyDescent="0.35">
      <c r="A1813" t="s">
        <v>1820</v>
      </c>
      <c r="B1813" t="s">
        <v>3</v>
      </c>
      <c r="C1813">
        <v>400</v>
      </c>
      <c r="D1813">
        <v>27.99602548</v>
      </c>
      <c r="E1813">
        <v>3.5077204470000001</v>
      </c>
      <c r="F1813">
        <v>0</v>
      </c>
      <c r="G1813">
        <v>-0.916290731874155</v>
      </c>
    </row>
    <row r="1814" spans="1:7" hidden="1" x14ac:dyDescent="0.35">
      <c r="A1814" t="s">
        <v>1821</v>
      </c>
      <c r="B1814" t="s">
        <v>3</v>
      </c>
      <c r="C1814">
        <v>400</v>
      </c>
      <c r="D1814">
        <v>20.0022916</v>
      </c>
      <c r="E1814">
        <v>1.362969144</v>
      </c>
      <c r="F1814">
        <v>0</v>
      </c>
      <c r="G1814">
        <v>2.7408400239252009</v>
      </c>
    </row>
    <row r="1815" spans="1:7" hidden="1" x14ac:dyDescent="0.35">
      <c r="A1815" t="s">
        <v>1822</v>
      </c>
      <c r="B1815" t="s">
        <v>3</v>
      </c>
      <c r="C1815">
        <v>400</v>
      </c>
      <c r="D1815">
        <v>20.148518509999999</v>
      </c>
      <c r="E1815">
        <v>4.451281464</v>
      </c>
      <c r="F1815">
        <v>0</v>
      </c>
      <c r="G1815">
        <v>3.0726933146901194</v>
      </c>
    </row>
    <row r="1816" spans="1:7" hidden="1" x14ac:dyDescent="0.35">
      <c r="A1816" t="s">
        <v>1823</v>
      </c>
      <c r="B1816" t="s">
        <v>3</v>
      </c>
      <c r="C1816">
        <v>400</v>
      </c>
      <c r="D1816">
        <v>18.972229599999999</v>
      </c>
      <c r="E1816">
        <v>2.0795129449999998</v>
      </c>
      <c r="F1816">
        <v>0</v>
      </c>
      <c r="G1816">
        <v>1.7404661748405046</v>
      </c>
    </row>
    <row r="1817" spans="1:7" hidden="1" x14ac:dyDescent="0.35">
      <c r="A1817" t="s">
        <v>1824</v>
      </c>
      <c r="B1817" t="s">
        <v>3</v>
      </c>
      <c r="C1817">
        <v>400</v>
      </c>
      <c r="D1817">
        <v>37.942480570000001</v>
      </c>
      <c r="E1817">
        <v>8.3585793000000005E-2</v>
      </c>
      <c r="F1817">
        <v>1</v>
      </c>
      <c r="G1817">
        <v>5.1946221302092717</v>
      </c>
    </row>
    <row r="1818" spans="1:7" hidden="1" x14ac:dyDescent="0.35">
      <c r="A1818" t="s">
        <v>1825</v>
      </c>
      <c r="B1818" t="s">
        <v>3</v>
      </c>
      <c r="C1818">
        <v>400</v>
      </c>
      <c r="D1818">
        <v>22.787689149999999</v>
      </c>
      <c r="E1818">
        <v>2.564659325</v>
      </c>
      <c r="F1818">
        <v>0</v>
      </c>
      <c r="G1818">
        <v>1.7047480922384253</v>
      </c>
    </row>
    <row r="1819" spans="1:7" hidden="1" x14ac:dyDescent="0.35">
      <c r="A1819" t="s">
        <v>1826</v>
      </c>
      <c r="B1819" t="s">
        <v>3</v>
      </c>
      <c r="C1819">
        <v>400</v>
      </c>
      <c r="D1819">
        <v>60.326800560000002</v>
      </c>
      <c r="E1819">
        <v>1.04598379</v>
      </c>
      <c r="F1819">
        <v>0</v>
      </c>
      <c r="G1819">
        <v>-0.22314355131420971</v>
      </c>
    </row>
    <row r="1820" spans="1:7" hidden="1" x14ac:dyDescent="0.35">
      <c r="A1820" t="s">
        <v>1827</v>
      </c>
      <c r="B1820" t="s">
        <v>3</v>
      </c>
      <c r="C1820">
        <v>400</v>
      </c>
      <c r="D1820">
        <v>41.916395309999999</v>
      </c>
      <c r="E1820">
        <v>1.1318646450000001</v>
      </c>
      <c r="F1820">
        <v>0</v>
      </c>
      <c r="G1820">
        <v>3.0007198150650303</v>
      </c>
    </row>
    <row r="1821" spans="1:7" hidden="1" x14ac:dyDescent="0.35">
      <c r="A1821" t="s">
        <v>1828</v>
      </c>
      <c r="B1821" t="s">
        <v>3</v>
      </c>
      <c r="C1821">
        <v>400</v>
      </c>
      <c r="D1821">
        <v>45.21549804</v>
      </c>
      <c r="E1821">
        <v>3.3176864460000002</v>
      </c>
      <c r="F1821">
        <v>0</v>
      </c>
      <c r="G1821">
        <v>1.3609765531356006</v>
      </c>
    </row>
    <row r="1822" spans="1:7" hidden="1" x14ac:dyDescent="0.35">
      <c r="A1822" t="s">
        <v>1829</v>
      </c>
      <c r="B1822" t="s">
        <v>3</v>
      </c>
      <c r="C1822">
        <v>400</v>
      </c>
      <c r="D1822">
        <v>20.993069770000002</v>
      </c>
      <c r="E1822">
        <v>0.10672075</v>
      </c>
      <c r="F1822">
        <v>1</v>
      </c>
      <c r="G1822">
        <v>2.1400661634962708</v>
      </c>
    </row>
    <row r="1823" spans="1:7" hidden="1" x14ac:dyDescent="0.35">
      <c r="A1823" t="s">
        <v>1830</v>
      </c>
      <c r="B1823" t="s">
        <v>3</v>
      </c>
      <c r="C1823">
        <v>400</v>
      </c>
      <c r="D1823">
        <v>22.13340513</v>
      </c>
      <c r="E1823">
        <v>1.852923724</v>
      </c>
      <c r="F1823">
        <v>0</v>
      </c>
      <c r="G1823">
        <v>1.547562508716013</v>
      </c>
    </row>
    <row r="1824" spans="1:7" hidden="1" x14ac:dyDescent="0.35">
      <c r="A1824" t="s">
        <v>1831</v>
      </c>
      <c r="B1824" t="s">
        <v>3</v>
      </c>
      <c r="C1824">
        <v>400</v>
      </c>
      <c r="D1824">
        <v>21.583121670000001</v>
      </c>
      <c r="E1824">
        <v>1.2017290190000001</v>
      </c>
      <c r="F1824">
        <v>0</v>
      </c>
      <c r="G1824">
        <v>1.9169226121820611</v>
      </c>
    </row>
    <row r="1825" spans="1:7" hidden="1" x14ac:dyDescent="0.35">
      <c r="A1825" t="s">
        <v>1832</v>
      </c>
      <c r="B1825" t="s">
        <v>3</v>
      </c>
      <c r="C1825">
        <v>400</v>
      </c>
      <c r="D1825">
        <v>24.377589440000001</v>
      </c>
      <c r="E1825">
        <v>3.5458690900000001</v>
      </c>
      <c r="F1825">
        <v>0</v>
      </c>
      <c r="G1825">
        <v>2.4932054526026954</v>
      </c>
    </row>
    <row r="1826" spans="1:7" hidden="1" x14ac:dyDescent="0.35">
      <c r="A1826" t="s">
        <v>1833</v>
      </c>
      <c r="B1826" t="s">
        <v>3</v>
      </c>
      <c r="C1826">
        <v>400</v>
      </c>
      <c r="D1826">
        <v>23.794358089999999</v>
      </c>
      <c r="E1826">
        <v>0.72678239899999997</v>
      </c>
      <c r="F1826">
        <v>0</v>
      </c>
      <c r="G1826">
        <v>0.33647223662121289</v>
      </c>
    </row>
    <row r="1827" spans="1:7" hidden="1" x14ac:dyDescent="0.35">
      <c r="A1827" t="s">
        <v>1834</v>
      </c>
      <c r="B1827" t="s">
        <v>3</v>
      </c>
      <c r="C1827">
        <v>400</v>
      </c>
      <c r="D1827">
        <v>28.677952470000001</v>
      </c>
      <c r="E1827">
        <v>1.74154974</v>
      </c>
      <c r="F1827">
        <v>0</v>
      </c>
      <c r="G1827">
        <v>2.4849066497880004</v>
      </c>
    </row>
    <row r="1828" spans="1:7" hidden="1" x14ac:dyDescent="0.35">
      <c r="A1828" t="s">
        <v>1835</v>
      </c>
      <c r="B1828" t="s">
        <v>3</v>
      </c>
      <c r="C1828">
        <v>400</v>
      </c>
      <c r="D1828">
        <v>23.607757939999999</v>
      </c>
      <c r="E1828">
        <v>0.59635052799999999</v>
      </c>
      <c r="F1828">
        <v>0</v>
      </c>
      <c r="G1828">
        <v>2.4159137783010487</v>
      </c>
    </row>
    <row r="1829" spans="1:7" hidden="1" x14ac:dyDescent="0.35">
      <c r="A1829" t="s">
        <v>1836</v>
      </c>
      <c r="B1829" t="s">
        <v>3</v>
      </c>
      <c r="C1829">
        <v>400</v>
      </c>
      <c r="D1829">
        <v>35.175383029999999</v>
      </c>
      <c r="E1829">
        <v>0.43085926499999999</v>
      </c>
      <c r="F1829">
        <v>0</v>
      </c>
      <c r="G1829">
        <v>-0.916290731874155</v>
      </c>
    </row>
    <row r="1830" spans="1:7" hidden="1" x14ac:dyDescent="0.35">
      <c r="A1830" t="s">
        <v>1837</v>
      </c>
      <c r="B1830" t="s">
        <v>3</v>
      </c>
      <c r="C1830">
        <v>400</v>
      </c>
      <c r="D1830">
        <v>23.275709249999998</v>
      </c>
      <c r="E1830">
        <v>1.9372638280000001</v>
      </c>
      <c r="F1830">
        <v>0</v>
      </c>
      <c r="G1830">
        <v>0.83290912293510388</v>
      </c>
    </row>
    <row r="1831" spans="1:7" hidden="1" x14ac:dyDescent="0.35">
      <c r="A1831" t="s">
        <v>1838</v>
      </c>
      <c r="B1831" t="s">
        <v>3</v>
      </c>
      <c r="C1831">
        <v>400</v>
      </c>
      <c r="D1831">
        <v>22.2481361</v>
      </c>
      <c r="E1831">
        <v>2.222765227</v>
      </c>
      <c r="F1831">
        <v>0</v>
      </c>
      <c r="G1831">
        <v>3.2386784521643803</v>
      </c>
    </row>
    <row r="1832" spans="1:7" hidden="1" x14ac:dyDescent="0.35">
      <c r="A1832" t="s">
        <v>1839</v>
      </c>
      <c r="B1832" t="s">
        <v>3</v>
      </c>
      <c r="C1832">
        <v>400</v>
      </c>
      <c r="D1832">
        <v>21.004957210000001</v>
      </c>
      <c r="E1832">
        <v>3.6517114020000001</v>
      </c>
      <c r="F1832">
        <v>0</v>
      </c>
      <c r="G1832">
        <v>3.6938669956249757</v>
      </c>
    </row>
    <row r="1833" spans="1:7" hidden="1" x14ac:dyDescent="0.35">
      <c r="A1833" t="s">
        <v>1840</v>
      </c>
      <c r="B1833" t="s">
        <v>3</v>
      </c>
      <c r="C1833">
        <v>400</v>
      </c>
      <c r="D1833">
        <v>44.22357409</v>
      </c>
      <c r="E1833">
        <v>4.2193755289999997</v>
      </c>
      <c r="F1833">
        <v>0</v>
      </c>
      <c r="G1833">
        <v>2.4849066497880004</v>
      </c>
    </row>
    <row r="1834" spans="1:7" hidden="1" x14ac:dyDescent="0.35">
      <c r="A1834" t="s">
        <v>1841</v>
      </c>
      <c r="B1834" t="s">
        <v>3</v>
      </c>
      <c r="C1834">
        <v>400</v>
      </c>
      <c r="D1834">
        <v>32.938934529999997</v>
      </c>
      <c r="E1834">
        <v>3.489570144</v>
      </c>
      <c r="F1834">
        <v>0</v>
      </c>
      <c r="G1834">
        <v>9.5310179804324935E-2</v>
      </c>
    </row>
    <row r="1835" spans="1:7" hidden="1" x14ac:dyDescent="0.35">
      <c r="A1835" t="s">
        <v>1842</v>
      </c>
      <c r="B1835" t="s">
        <v>3</v>
      </c>
      <c r="C1835">
        <v>400</v>
      </c>
      <c r="D1835">
        <v>55.010349679999997</v>
      </c>
      <c r="E1835">
        <v>0.84852486999999999</v>
      </c>
      <c r="F1835">
        <v>0</v>
      </c>
      <c r="G1835">
        <v>0.40546510810816438</v>
      </c>
    </row>
    <row r="1836" spans="1:7" hidden="1" x14ac:dyDescent="0.35">
      <c r="A1836" t="s">
        <v>1843</v>
      </c>
      <c r="B1836" t="s">
        <v>3</v>
      </c>
      <c r="C1836">
        <v>400</v>
      </c>
      <c r="D1836">
        <v>23.240001329999998</v>
      </c>
      <c r="E1836">
        <v>0.71200210100000005</v>
      </c>
      <c r="F1836">
        <v>0</v>
      </c>
      <c r="G1836">
        <v>0.99325177301028345</v>
      </c>
    </row>
    <row r="1837" spans="1:7" hidden="1" x14ac:dyDescent="0.35">
      <c r="A1837" t="s">
        <v>1844</v>
      </c>
      <c r="B1837" t="s">
        <v>3</v>
      </c>
      <c r="C1837">
        <v>400</v>
      </c>
      <c r="D1837">
        <v>41.994868799999999</v>
      </c>
      <c r="E1837">
        <v>1.2241329190000001</v>
      </c>
      <c r="F1837">
        <v>0</v>
      </c>
      <c r="G1837">
        <v>-0.69314718055994529</v>
      </c>
    </row>
    <row r="1838" spans="1:7" hidden="1" x14ac:dyDescent="0.35">
      <c r="A1838" t="s">
        <v>1845</v>
      </c>
      <c r="B1838" t="s">
        <v>3</v>
      </c>
      <c r="C1838">
        <v>400</v>
      </c>
      <c r="D1838">
        <v>21.92586803</v>
      </c>
      <c r="E1838">
        <v>6.5072827469999996</v>
      </c>
      <c r="F1838">
        <v>0</v>
      </c>
      <c r="G1838">
        <v>-0.916290731874155</v>
      </c>
    </row>
    <row r="1839" spans="1:7" hidden="1" x14ac:dyDescent="0.35">
      <c r="A1839" t="s">
        <v>1846</v>
      </c>
      <c r="B1839" t="s">
        <v>3</v>
      </c>
      <c r="C1839">
        <v>400</v>
      </c>
      <c r="D1839">
        <v>20.21261148</v>
      </c>
      <c r="E1839">
        <v>2.282297593</v>
      </c>
      <c r="F1839">
        <v>0</v>
      </c>
      <c r="G1839">
        <v>2.4336133554004498</v>
      </c>
    </row>
    <row r="1840" spans="1:7" hidden="1" x14ac:dyDescent="0.35">
      <c r="A1840" t="s">
        <v>1847</v>
      </c>
      <c r="B1840" t="s">
        <v>3</v>
      </c>
      <c r="C1840">
        <v>400</v>
      </c>
      <c r="D1840">
        <v>22.904461139999999</v>
      </c>
      <c r="E1840">
        <v>0.30173337700000002</v>
      </c>
      <c r="F1840">
        <v>1</v>
      </c>
      <c r="G1840">
        <v>-0.10536051565782628</v>
      </c>
    </row>
    <row r="1841" spans="1:7" hidden="1" x14ac:dyDescent="0.35">
      <c r="A1841" t="s">
        <v>1848</v>
      </c>
      <c r="B1841" t="s">
        <v>3</v>
      </c>
      <c r="C1841">
        <v>400</v>
      </c>
      <c r="D1841">
        <v>54.144211159999998</v>
      </c>
      <c r="E1841">
        <v>0.15838260700000001</v>
      </c>
      <c r="F1841">
        <v>1</v>
      </c>
      <c r="G1841">
        <v>-0.916290731874155</v>
      </c>
    </row>
    <row r="1842" spans="1:7" hidden="1" x14ac:dyDescent="0.35">
      <c r="A1842" t="s">
        <v>1849</v>
      </c>
      <c r="B1842" t="s">
        <v>3</v>
      </c>
      <c r="C1842">
        <v>400</v>
      </c>
      <c r="D1842">
        <v>24.347680260000001</v>
      </c>
      <c r="E1842">
        <v>1.2253017159999999</v>
      </c>
      <c r="F1842">
        <v>0</v>
      </c>
      <c r="G1842">
        <v>1.3862943611198906</v>
      </c>
    </row>
    <row r="1843" spans="1:7" hidden="1" x14ac:dyDescent="0.35">
      <c r="A1843" t="s">
        <v>1850</v>
      </c>
      <c r="B1843" t="s">
        <v>3</v>
      </c>
      <c r="C1843">
        <v>400</v>
      </c>
      <c r="D1843">
        <v>20.20310078</v>
      </c>
      <c r="E1843">
        <v>3.1088338609999999</v>
      </c>
      <c r="F1843">
        <v>0</v>
      </c>
      <c r="G1843">
        <v>1.8718021769015913</v>
      </c>
    </row>
    <row r="1844" spans="1:7" hidden="1" x14ac:dyDescent="0.35">
      <c r="A1844" t="s">
        <v>1851</v>
      </c>
      <c r="B1844" t="s">
        <v>3</v>
      </c>
      <c r="C1844">
        <v>400</v>
      </c>
      <c r="D1844">
        <v>29.695615889999999</v>
      </c>
      <c r="E1844">
        <v>2.4213612119999999</v>
      </c>
      <c r="F1844">
        <v>0</v>
      </c>
      <c r="G1844">
        <v>0.47000362924573563</v>
      </c>
    </row>
    <row r="1845" spans="1:7" hidden="1" x14ac:dyDescent="0.35">
      <c r="A1845" t="s">
        <v>1852</v>
      </c>
      <c r="B1845" t="s">
        <v>3</v>
      </c>
      <c r="C1845">
        <v>400</v>
      </c>
      <c r="D1845">
        <v>35.58057676</v>
      </c>
      <c r="E1845">
        <v>0.750775627</v>
      </c>
      <c r="F1845">
        <v>0</v>
      </c>
      <c r="G1845">
        <v>3.8088822465086327</v>
      </c>
    </row>
    <row r="1846" spans="1:7" hidden="1" x14ac:dyDescent="0.35">
      <c r="A1846" t="s">
        <v>1853</v>
      </c>
      <c r="B1846" t="s">
        <v>3</v>
      </c>
      <c r="C1846">
        <v>400</v>
      </c>
      <c r="D1846">
        <v>21.497894370000001</v>
      </c>
      <c r="E1846">
        <v>1.4083642030000001</v>
      </c>
      <c r="F1846">
        <v>0</v>
      </c>
      <c r="G1846">
        <v>2.1860512767380942</v>
      </c>
    </row>
    <row r="1847" spans="1:7" hidden="1" x14ac:dyDescent="0.35">
      <c r="A1847" t="s">
        <v>1854</v>
      </c>
      <c r="B1847" t="s">
        <v>3</v>
      </c>
      <c r="C1847">
        <v>400</v>
      </c>
      <c r="D1847">
        <v>27.056878699999999</v>
      </c>
      <c r="E1847">
        <v>3.5723927350000002</v>
      </c>
      <c r="F1847">
        <v>0</v>
      </c>
      <c r="G1847">
        <v>-0.916290731874155</v>
      </c>
    </row>
    <row r="1848" spans="1:7" hidden="1" x14ac:dyDescent="0.35">
      <c r="A1848" t="s">
        <v>1855</v>
      </c>
      <c r="B1848" t="s">
        <v>3</v>
      </c>
      <c r="C1848">
        <v>400</v>
      </c>
      <c r="D1848">
        <v>24.319535850000001</v>
      </c>
      <c r="E1848">
        <v>3.4450053760000001</v>
      </c>
      <c r="F1848">
        <v>0</v>
      </c>
      <c r="G1848">
        <v>2.6602595372658615</v>
      </c>
    </row>
    <row r="1849" spans="1:7" hidden="1" x14ac:dyDescent="0.35">
      <c r="A1849" t="s">
        <v>1856</v>
      </c>
      <c r="B1849" t="s">
        <v>3</v>
      </c>
      <c r="C1849">
        <v>400</v>
      </c>
      <c r="D1849">
        <v>20.849699730000001</v>
      </c>
      <c r="E1849">
        <v>2.8544509279999999</v>
      </c>
      <c r="F1849">
        <v>0</v>
      </c>
      <c r="G1849">
        <v>1.2527629684953681</v>
      </c>
    </row>
    <row r="1850" spans="1:7" hidden="1" x14ac:dyDescent="0.35">
      <c r="A1850" t="s">
        <v>1857</v>
      </c>
      <c r="B1850" t="s">
        <v>3</v>
      </c>
      <c r="C1850">
        <v>400</v>
      </c>
      <c r="D1850">
        <v>43.551908009999998</v>
      </c>
      <c r="E1850">
        <v>2.1430340229999998</v>
      </c>
      <c r="F1850">
        <v>0</v>
      </c>
      <c r="G1850">
        <v>-0.22314355131420971</v>
      </c>
    </row>
    <row r="1851" spans="1:7" hidden="1" x14ac:dyDescent="0.35">
      <c r="A1851" t="s">
        <v>1858</v>
      </c>
      <c r="B1851" t="s">
        <v>3</v>
      </c>
      <c r="C1851">
        <v>400</v>
      </c>
      <c r="D1851">
        <v>44.011772069999999</v>
      </c>
      <c r="E1851">
        <v>2.65214069</v>
      </c>
      <c r="F1851">
        <v>0</v>
      </c>
      <c r="G1851">
        <v>0.33647223662121289</v>
      </c>
    </row>
    <row r="1852" spans="1:7" hidden="1" x14ac:dyDescent="0.35">
      <c r="A1852" t="s">
        <v>1859</v>
      </c>
      <c r="B1852" t="s">
        <v>3</v>
      </c>
      <c r="C1852">
        <v>400</v>
      </c>
      <c r="D1852">
        <v>27.988978500000002</v>
      </c>
      <c r="E1852">
        <v>3.4689031639999999</v>
      </c>
      <c r="F1852">
        <v>0</v>
      </c>
      <c r="G1852">
        <v>-0.22314355131420971</v>
      </c>
    </row>
    <row r="1853" spans="1:7" hidden="1" x14ac:dyDescent="0.35">
      <c r="A1853" t="s">
        <v>1860</v>
      </c>
      <c r="B1853" t="s">
        <v>3</v>
      </c>
      <c r="C1853">
        <v>400</v>
      </c>
      <c r="D1853">
        <v>34.67936022</v>
      </c>
      <c r="E1853">
        <v>1.6768360389999999</v>
      </c>
      <c r="F1853">
        <v>0</v>
      </c>
      <c r="G1853">
        <v>0.47000362924573563</v>
      </c>
    </row>
    <row r="1854" spans="1:7" hidden="1" x14ac:dyDescent="0.35">
      <c r="A1854" t="s">
        <v>1861</v>
      </c>
      <c r="B1854" t="s">
        <v>3</v>
      </c>
      <c r="C1854">
        <v>400</v>
      </c>
      <c r="D1854">
        <v>36.986356520000001</v>
      </c>
      <c r="E1854">
        <v>3.3613598690000002</v>
      </c>
      <c r="F1854">
        <v>0</v>
      </c>
      <c r="G1854">
        <v>0.53062825106217038</v>
      </c>
    </row>
    <row r="1855" spans="1:7" hidden="1" x14ac:dyDescent="0.35">
      <c r="A1855" t="s">
        <v>1862</v>
      </c>
      <c r="B1855" t="s">
        <v>3</v>
      </c>
      <c r="C1855">
        <v>400</v>
      </c>
      <c r="D1855">
        <v>29.677516010000002</v>
      </c>
      <c r="E1855">
        <v>2.4745783590000001</v>
      </c>
      <c r="F1855">
        <v>0</v>
      </c>
      <c r="G1855">
        <v>0.69314718055994529</v>
      </c>
    </row>
    <row r="1856" spans="1:7" hidden="1" x14ac:dyDescent="0.35">
      <c r="A1856" t="s">
        <v>1863</v>
      </c>
      <c r="B1856" t="s">
        <v>3</v>
      </c>
      <c r="C1856">
        <v>400</v>
      </c>
      <c r="D1856">
        <v>26.981661970000001</v>
      </c>
      <c r="E1856">
        <v>2.4269522380000002</v>
      </c>
      <c r="F1856">
        <v>0</v>
      </c>
      <c r="G1856">
        <v>2.7146947438208788</v>
      </c>
    </row>
    <row r="1857" spans="1:7" hidden="1" x14ac:dyDescent="0.35">
      <c r="A1857" t="s">
        <v>1864</v>
      </c>
      <c r="B1857" t="s">
        <v>3</v>
      </c>
      <c r="C1857">
        <v>400</v>
      </c>
      <c r="D1857">
        <v>42.301183180000002</v>
      </c>
      <c r="E1857">
        <v>1.52742668</v>
      </c>
      <c r="F1857">
        <v>0</v>
      </c>
      <c r="G1857">
        <v>2.7972813348301528</v>
      </c>
    </row>
    <row r="1858" spans="1:7" hidden="1" x14ac:dyDescent="0.35">
      <c r="A1858" t="s">
        <v>1865</v>
      </c>
      <c r="B1858" t="s">
        <v>3</v>
      </c>
      <c r="C1858">
        <v>400</v>
      </c>
      <c r="D1858">
        <v>37.028666889999997</v>
      </c>
      <c r="E1858">
        <v>3.3162161970000001</v>
      </c>
      <c r="F1858">
        <v>0</v>
      </c>
      <c r="G1858">
        <v>3.3672958299864741</v>
      </c>
    </row>
    <row r="1859" spans="1:7" hidden="1" x14ac:dyDescent="0.35">
      <c r="A1859" t="s">
        <v>1866</v>
      </c>
      <c r="B1859" t="s">
        <v>3</v>
      </c>
      <c r="C1859">
        <v>400</v>
      </c>
      <c r="D1859">
        <v>28.44887671</v>
      </c>
      <c r="E1859">
        <v>2.231969163</v>
      </c>
      <c r="F1859">
        <v>0</v>
      </c>
      <c r="G1859">
        <v>1.3862943611198906</v>
      </c>
    </row>
    <row r="1860" spans="1:7" hidden="1" x14ac:dyDescent="0.35">
      <c r="A1860" t="s">
        <v>1867</v>
      </c>
      <c r="B1860" t="s">
        <v>3</v>
      </c>
      <c r="C1860">
        <v>400</v>
      </c>
      <c r="D1860">
        <v>23.22948903</v>
      </c>
      <c r="E1860">
        <v>6.1348660999999999E-2</v>
      </c>
      <c r="F1860">
        <v>1</v>
      </c>
      <c r="G1860">
        <v>3.1484533605716547</v>
      </c>
    </row>
    <row r="1861" spans="1:7" hidden="1" x14ac:dyDescent="0.35">
      <c r="A1861" t="s">
        <v>1868</v>
      </c>
      <c r="B1861" t="s">
        <v>3</v>
      </c>
      <c r="C1861">
        <v>400</v>
      </c>
      <c r="D1861">
        <v>34.347151420000003</v>
      </c>
      <c r="E1861">
        <v>0.53910528499999999</v>
      </c>
      <c r="F1861">
        <v>0</v>
      </c>
      <c r="G1861">
        <v>1.2527629684953681</v>
      </c>
    </row>
    <row r="1862" spans="1:7" hidden="1" x14ac:dyDescent="0.35">
      <c r="A1862" t="s">
        <v>1869</v>
      </c>
      <c r="B1862" t="s">
        <v>3</v>
      </c>
      <c r="C1862">
        <v>400</v>
      </c>
      <c r="D1862">
        <v>26.609989840000001</v>
      </c>
      <c r="E1862">
        <v>2.4341649300000001</v>
      </c>
      <c r="F1862">
        <v>0</v>
      </c>
      <c r="G1862">
        <v>3.0819099697950434</v>
      </c>
    </row>
    <row r="1863" spans="1:7" hidden="1" x14ac:dyDescent="0.35">
      <c r="A1863" t="s">
        <v>1870</v>
      </c>
      <c r="B1863" t="s">
        <v>197</v>
      </c>
      <c r="C1863">
        <v>800</v>
      </c>
      <c r="D1863">
        <v>23.229644019999999</v>
      </c>
      <c r="E1863">
        <v>0.11282098</v>
      </c>
      <c r="F1863">
        <v>1</v>
      </c>
      <c r="G1863">
        <v>6.3972005088653177</v>
      </c>
    </row>
    <row r="1864" spans="1:7" hidden="1" x14ac:dyDescent="0.35">
      <c r="A1864" t="s">
        <v>1871</v>
      </c>
      <c r="B1864" t="s">
        <v>3</v>
      </c>
      <c r="C1864">
        <v>400</v>
      </c>
      <c r="D1864">
        <v>34.752990330000003</v>
      </c>
      <c r="E1864">
        <v>1.7566494100000001</v>
      </c>
      <c r="F1864">
        <v>0</v>
      </c>
      <c r="G1864">
        <v>1.0647107369924282</v>
      </c>
    </row>
    <row r="1865" spans="1:7" hidden="1" x14ac:dyDescent="0.35">
      <c r="A1865" t="s">
        <v>1872</v>
      </c>
      <c r="B1865" t="s">
        <v>3</v>
      </c>
      <c r="C1865">
        <v>400</v>
      </c>
      <c r="D1865">
        <v>30.85040206</v>
      </c>
      <c r="E1865">
        <v>1.5343828559999999</v>
      </c>
      <c r="F1865">
        <v>0</v>
      </c>
      <c r="G1865">
        <v>3.1612467120315646</v>
      </c>
    </row>
    <row r="1866" spans="1:7" hidden="1" x14ac:dyDescent="0.35">
      <c r="A1866" t="s">
        <v>1873</v>
      </c>
      <c r="B1866" t="s">
        <v>3</v>
      </c>
      <c r="C1866">
        <v>400</v>
      </c>
      <c r="D1866">
        <v>47.49862907</v>
      </c>
      <c r="E1866">
        <v>0.96085796599999995</v>
      </c>
      <c r="F1866">
        <v>0</v>
      </c>
      <c r="G1866">
        <v>2.5877640352277083</v>
      </c>
    </row>
    <row r="1867" spans="1:7" hidden="1" x14ac:dyDescent="0.35">
      <c r="A1867" t="s">
        <v>1874</v>
      </c>
      <c r="B1867" t="s">
        <v>3</v>
      </c>
      <c r="C1867">
        <v>400</v>
      </c>
      <c r="D1867">
        <v>30.810237059999999</v>
      </c>
      <c r="E1867">
        <v>1.4451426599999999</v>
      </c>
      <c r="F1867">
        <v>0</v>
      </c>
      <c r="G1867">
        <v>2.7212954278522306</v>
      </c>
    </row>
    <row r="1868" spans="1:7" hidden="1" x14ac:dyDescent="0.35">
      <c r="A1868" t="s">
        <v>1875</v>
      </c>
      <c r="B1868" t="s">
        <v>3</v>
      </c>
      <c r="C1868">
        <v>400</v>
      </c>
      <c r="D1868">
        <v>30.790059429999999</v>
      </c>
      <c r="E1868">
        <v>1.741815683</v>
      </c>
      <c r="F1868">
        <v>0</v>
      </c>
      <c r="G1868">
        <v>1.9600947840472698</v>
      </c>
    </row>
    <row r="1869" spans="1:7" hidden="1" x14ac:dyDescent="0.35">
      <c r="A1869" t="s">
        <v>1876</v>
      </c>
      <c r="B1869" t="s">
        <v>3</v>
      </c>
      <c r="C1869">
        <v>400</v>
      </c>
      <c r="D1869">
        <v>39.373152320000003</v>
      </c>
      <c r="E1869">
        <v>2.4887968740000002</v>
      </c>
      <c r="F1869">
        <v>0</v>
      </c>
      <c r="G1869">
        <v>1.3083328196501789</v>
      </c>
    </row>
    <row r="1870" spans="1:7" hidden="1" x14ac:dyDescent="0.35">
      <c r="A1870" t="s">
        <v>1877</v>
      </c>
      <c r="B1870" t="s">
        <v>3</v>
      </c>
      <c r="C1870">
        <v>400</v>
      </c>
      <c r="D1870">
        <v>30.742106199999998</v>
      </c>
      <c r="E1870">
        <v>1.860669372</v>
      </c>
      <c r="F1870">
        <v>0</v>
      </c>
      <c r="G1870">
        <v>3.1654750481410856</v>
      </c>
    </row>
    <row r="1871" spans="1:7" hidden="1" x14ac:dyDescent="0.35">
      <c r="A1871" t="s">
        <v>1878</v>
      </c>
      <c r="B1871" t="s">
        <v>3</v>
      </c>
      <c r="C1871">
        <v>400</v>
      </c>
      <c r="D1871">
        <v>37.110627559999998</v>
      </c>
      <c r="E1871">
        <v>3.3016083859999998</v>
      </c>
      <c r="F1871">
        <v>0</v>
      </c>
      <c r="G1871">
        <v>2.5572273113676265</v>
      </c>
    </row>
    <row r="1872" spans="1:7" hidden="1" x14ac:dyDescent="0.35">
      <c r="A1872" t="s">
        <v>1879</v>
      </c>
      <c r="B1872" t="s">
        <v>3</v>
      </c>
      <c r="C1872">
        <v>400</v>
      </c>
      <c r="D1872">
        <v>30.68100969</v>
      </c>
      <c r="E1872">
        <v>2.2047111519999998</v>
      </c>
      <c r="F1872">
        <v>0</v>
      </c>
      <c r="G1872">
        <v>2.9755295662364718</v>
      </c>
    </row>
    <row r="1873" spans="1:7" hidden="1" x14ac:dyDescent="0.35">
      <c r="A1873" t="s">
        <v>1880</v>
      </c>
      <c r="B1873" t="s">
        <v>3</v>
      </c>
      <c r="C1873">
        <v>400</v>
      </c>
      <c r="D1873">
        <v>31.045767819999998</v>
      </c>
      <c r="E1873">
        <v>1.0572561810000001</v>
      </c>
      <c r="F1873">
        <v>0</v>
      </c>
      <c r="G1873">
        <v>1.7404661748405046</v>
      </c>
    </row>
    <row r="1874" spans="1:7" hidden="1" x14ac:dyDescent="0.35">
      <c r="A1874" t="s">
        <v>1881</v>
      </c>
      <c r="B1874" t="s">
        <v>3</v>
      </c>
      <c r="C1874">
        <v>400</v>
      </c>
      <c r="D1874">
        <v>44.47085293</v>
      </c>
      <c r="E1874">
        <v>3.4640836830000001</v>
      </c>
      <c r="F1874">
        <v>0</v>
      </c>
      <c r="G1874">
        <v>1.4350845252893227</v>
      </c>
    </row>
    <row r="1875" spans="1:7" hidden="1" x14ac:dyDescent="0.35">
      <c r="A1875" t="s">
        <v>1882</v>
      </c>
      <c r="B1875" t="s">
        <v>3</v>
      </c>
      <c r="C1875">
        <v>400</v>
      </c>
      <c r="D1875">
        <v>21.13130877</v>
      </c>
      <c r="E1875">
        <v>3.141426579</v>
      </c>
      <c r="F1875">
        <v>0</v>
      </c>
      <c r="G1875">
        <v>3.2580965380214821</v>
      </c>
    </row>
    <row r="1876" spans="1:7" hidden="1" x14ac:dyDescent="0.35">
      <c r="A1876" t="s">
        <v>1883</v>
      </c>
      <c r="B1876" t="s">
        <v>3</v>
      </c>
      <c r="C1876">
        <v>400</v>
      </c>
      <c r="D1876">
        <v>28.022122620000001</v>
      </c>
      <c r="E1876">
        <v>1.158821748</v>
      </c>
      <c r="F1876">
        <v>0</v>
      </c>
      <c r="G1876">
        <v>2.0149030205422647</v>
      </c>
    </row>
    <row r="1877" spans="1:7" hidden="1" x14ac:dyDescent="0.35">
      <c r="A1877" t="s">
        <v>1884</v>
      </c>
      <c r="B1877" t="s">
        <v>3</v>
      </c>
      <c r="C1877">
        <v>400</v>
      </c>
      <c r="D1877">
        <v>44.267629399999997</v>
      </c>
      <c r="E1877">
        <v>1.7001207490000001</v>
      </c>
      <c r="F1877">
        <v>0</v>
      </c>
      <c r="G1877">
        <v>2.9652730660692823</v>
      </c>
    </row>
    <row r="1878" spans="1:7" hidden="1" x14ac:dyDescent="0.35">
      <c r="A1878" t="s">
        <v>1885</v>
      </c>
      <c r="B1878" t="s">
        <v>3</v>
      </c>
      <c r="C1878">
        <v>400</v>
      </c>
      <c r="D1878">
        <v>44.551073899999999</v>
      </c>
      <c r="E1878">
        <v>3.646867393</v>
      </c>
      <c r="F1878">
        <v>0</v>
      </c>
      <c r="G1878">
        <v>1.7749523509116738</v>
      </c>
    </row>
    <row r="1879" spans="1:7" hidden="1" x14ac:dyDescent="0.35">
      <c r="A1879" t="s">
        <v>1886</v>
      </c>
      <c r="B1879" t="s">
        <v>3</v>
      </c>
      <c r="C1879">
        <v>400</v>
      </c>
      <c r="D1879">
        <v>21.358772859999998</v>
      </c>
      <c r="E1879">
        <v>3.3432396390000001</v>
      </c>
      <c r="F1879">
        <v>0</v>
      </c>
      <c r="G1879">
        <v>0</v>
      </c>
    </row>
    <row r="1880" spans="1:7" hidden="1" x14ac:dyDescent="0.35">
      <c r="A1880" t="s">
        <v>1887</v>
      </c>
      <c r="B1880" t="s">
        <v>3</v>
      </c>
      <c r="C1880">
        <v>400</v>
      </c>
      <c r="D1880">
        <v>24.653858929999998</v>
      </c>
      <c r="E1880">
        <v>1.5503037959999999</v>
      </c>
      <c r="F1880">
        <v>0</v>
      </c>
      <c r="G1880">
        <v>1.4816045409242156</v>
      </c>
    </row>
    <row r="1881" spans="1:7" hidden="1" x14ac:dyDescent="0.35">
      <c r="A1881" t="s">
        <v>1888</v>
      </c>
      <c r="B1881" t="s">
        <v>3</v>
      </c>
      <c r="C1881">
        <v>400</v>
      </c>
      <c r="D1881">
        <v>35.005012090000001</v>
      </c>
      <c r="E1881">
        <v>2.1206197059999998</v>
      </c>
      <c r="F1881">
        <v>0</v>
      </c>
      <c r="G1881">
        <v>1.8405496333974869</v>
      </c>
    </row>
    <row r="1882" spans="1:7" hidden="1" x14ac:dyDescent="0.35">
      <c r="A1882" t="s">
        <v>1889</v>
      </c>
      <c r="B1882" t="s">
        <v>3</v>
      </c>
      <c r="C1882">
        <v>400</v>
      </c>
      <c r="D1882">
        <v>30.168450230000001</v>
      </c>
      <c r="E1882">
        <v>3.4665837229999998</v>
      </c>
      <c r="F1882">
        <v>0</v>
      </c>
      <c r="G1882">
        <v>-0.10536051565782628</v>
      </c>
    </row>
    <row r="1883" spans="1:7" hidden="1" x14ac:dyDescent="0.35">
      <c r="A1883" t="s">
        <v>1890</v>
      </c>
      <c r="B1883" t="s">
        <v>3</v>
      </c>
      <c r="C1883">
        <v>400</v>
      </c>
      <c r="D1883">
        <v>24.07986236</v>
      </c>
      <c r="E1883">
        <v>3.1194693710000001</v>
      </c>
      <c r="F1883">
        <v>0</v>
      </c>
      <c r="G1883">
        <v>2.4423470353692043</v>
      </c>
    </row>
    <row r="1884" spans="1:7" hidden="1" x14ac:dyDescent="0.35">
      <c r="A1884" t="s">
        <v>1891</v>
      </c>
      <c r="B1884" t="s">
        <v>3</v>
      </c>
      <c r="C1884">
        <v>400</v>
      </c>
      <c r="D1884">
        <v>61.424197890000002</v>
      </c>
      <c r="E1884">
        <v>2.589184945</v>
      </c>
      <c r="F1884">
        <v>0</v>
      </c>
      <c r="G1884">
        <v>2.6878474937846906</v>
      </c>
    </row>
    <row r="1885" spans="1:7" hidden="1" x14ac:dyDescent="0.35">
      <c r="A1885" t="s">
        <v>1892</v>
      </c>
      <c r="B1885" t="s">
        <v>3</v>
      </c>
      <c r="C1885">
        <v>400</v>
      </c>
      <c r="D1885">
        <v>28.702400600000001</v>
      </c>
      <c r="E1885">
        <v>2.5710342740000001</v>
      </c>
      <c r="F1885">
        <v>0</v>
      </c>
      <c r="G1885">
        <v>0.26236426446749106</v>
      </c>
    </row>
    <row r="1886" spans="1:7" hidden="1" x14ac:dyDescent="0.35">
      <c r="A1886" t="s">
        <v>1893</v>
      </c>
      <c r="B1886" t="s">
        <v>3</v>
      </c>
      <c r="C1886">
        <v>400</v>
      </c>
      <c r="D1886">
        <v>23.05322267</v>
      </c>
      <c r="E1886">
        <v>0.14260274100000001</v>
      </c>
      <c r="F1886">
        <v>1</v>
      </c>
      <c r="G1886">
        <v>0.33647223662121289</v>
      </c>
    </row>
    <row r="1887" spans="1:7" hidden="1" x14ac:dyDescent="0.35">
      <c r="A1887" t="s">
        <v>1894</v>
      </c>
      <c r="B1887" t="s">
        <v>3</v>
      </c>
      <c r="C1887">
        <v>400</v>
      </c>
      <c r="D1887">
        <v>25.264183419999998</v>
      </c>
      <c r="E1887">
        <v>4.5006828219999999</v>
      </c>
      <c r="F1887">
        <v>0</v>
      </c>
      <c r="G1887">
        <v>2.1282317058492679</v>
      </c>
    </row>
    <row r="1888" spans="1:7" hidden="1" x14ac:dyDescent="0.35">
      <c r="A1888" t="s">
        <v>1895</v>
      </c>
      <c r="B1888" t="s">
        <v>3</v>
      </c>
      <c r="C1888">
        <v>400</v>
      </c>
      <c r="D1888">
        <v>29.811355079999998</v>
      </c>
      <c r="E1888">
        <v>2.3305362999999999</v>
      </c>
      <c r="F1888">
        <v>0</v>
      </c>
      <c r="G1888">
        <v>3.2995337278856551</v>
      </c>
    </row>
    <row r="1889" spans="1:7" hidden="1" x14ac:dyDescent="0.35">
      <c r="A1889" t="s">
        <v>1896</v>
      </c>
      <c r="B1889" t="s">
        <v>3</v>
      </c>
      <c r="C1889">
        <v>400</v>
      </c>
      <c r="D1889">
        <v>21.121363809999998</v>
      </c>
      <c r="E1889">
        <v>1.207498478</v>
      </c>
      <c r="F1889">
        <v>0</v>
      </c>
      <c r="G1889">
        <v>0.95551144502743635</v>
      </c>
    </row>
    <row r="1890" spans="1:7" hidden="1" x14ac:dyDescent="0.35">
      <c r="A1890" t="s">
        <v>1897</v>
      </c>
      <c r="B1890" t="s">
        <v>3</v>
      </c>
      <c r="C1890">
        <v>400</v>
      </c>
      <c r="D1890">
        <v>28.80316406</v>
      </c>
      <c r="E1890">
        <v>2.696489234</v>
      </c>
      <c r="F1890">
        <v>0</v>
      </c>
      <c r="G1890">
        <v>-0.916290731874155</v>
      </c>
    </row>
    <row r="1891" spans="1:7" hidden="1" x14ac:dyDescent="0.35">
      <c r="A1891" t="s">
        <v>1898</v>
      </c>
      <c r="B1891" t="s">
        <v>3</v>
      </c>
      <c r="C1891">
        <v>400</v>
      </c>
      <c r="D1891">
        <v>31.433163199999999</v>
      </c>
      <c r="E1891">
        <v>0.37288522099999999</v>
      </c>
      <c r="F1891">
        <v>0</v>
      </c>
      <c r="G1891">
        <v>3.7977338590260183</v>
      </c>
    </row>
    <row r="1892" spans="1:7" hidden="1" x14ac:dyDescent="0.35">
      <c r="A1892" t="s">
        <v>1899</v>
      </c>
      <c r="B1892" t="s">
        <v>3</v>
      </c>
      <c r="C1892">
        <v>400</v>
      </c>
      <c r="D1892">
        <v>24.773593559999998</v>
      </c>
      <c r="E1892">
        <v>1.4661102640000001</v>
      </c>
      <c r="F1892">
        <v>0</v>
      </c>
      <c r="G1892">
        <v>2.33214389523559</v>
      </c>
    </row>
    <row r="1893" spans="1:7" hidden="1" x14ac:dyDescent="0.35">
      <c r="A1893" t="s">
        <v>1900</v>
      </c>
      <c r="B1893" t="s">
        <v>3</v>
      </c>
      <c r="C1893">
        <v>400</v>
      </c>
      <c r="D1893">
        <v>26.354279040000002</v>
      </c>
      <c r="E1893">
        <v>2.502493281</v>
      </c>
      <c r="F1893">
        <v>0</v>
      </c>
      <c r="G1893">
        <v>0.83290912293510388</v>
      </c>
    </row>
    <row r="1894" spans="1:7" hidden="1" x14ac:dyDescent="0.35">
      <c r="A1894" t="s">
        <v>1901</v>
      </c>
      <c r="B1894" t="s">
        <v>3</v>
      </c>
      <c r="C1894">
        <v>400</v>
      </c>
      <c r="D1894">
        <v>40.117532850000003</v>
      </c>
      <c r="E1894">
        <v>1.8621663260000001</v>
      </c>
      <c r="F1894">
        <v>0</v>
      </c>
      <c r="G1894">
        <v>2.760009940032921</v>
      </c>
    </row>
    <row r="1895" spans="1:7" hidden="1" x14ac:dyDescent="0.35">
      <c r="A1895" t="s">
        <v>1902</v>
      </c>
      <c r="B1895" t="s">
        <v>3</v>
      </c>
      <c r="C1895">
        <v>400</v>
      </c>
      <c r="D1895">
        <v>26.411263219999999</v>
      </c>
      <c r="E1895">
        <v>2.4066603089999998</v>
      </c>
      <c r="F1895">
        <v>0</v>
      </c>
      <c r="G1895">
        <v>1.2527629684953681</v>
      </c>
    </row>
    <row r="1896" spans="1:7" hidden="1" x14ac:dyDescent="0.35">
      <c r="A1896" t="s">
        <v>1903</v>
      </c>
      <c r="B1896" t="s">
        <v>3</v>
      </c>
      <c r="C1896">
        <v>400</v>
      </c>
      <c r="D1896">
        <v>55.008701539999997</v>
      </c>
      <c r="E1896">
        <v>0.90177598699999995</v>
      </c>
      <c r="F1896">
        <v>0</v>
      </c>
      <c r="G1896">
        <v>0.33647223662121289</v>
      </c>
    </row>
    <row r="1897" spans="1:7" hidden="1" x14ac:dyDescent="0.35">
      <c r="A1897" t="s">
        <v>1904</v>
      </c>
      <c r="B1897" t="s">
        <v>3</v>
      </c>
      <c r="C1897">
        <v>400</v>
      </c>
      <c r="D1897">
        <v>20.130466080000001</v>
      </c>
      <c r="E1897">
        <v>1.149920668</v>
      </c>
      <c r="F1897">
        <v>0</v>
      </c>
      <c r="G1897">
        <v>3.9080149840306073</v>
      </c>
    </row>
    <row r="1898" spans="1:7" hidden="1" x14ac:dyDescent="0.35">
      <c r="A1898" t="s">
        <v>1905</v>
      </c>
      <c r="B1898" t="s">
        <v>3</v>
      </c>
      <c r="C1898">
        <v>400</v>
      </c>
      <c r="D1898">
        <v>50.007273849999997</v>
      </c>
      <c r="E1898">
        <v>4.448659417</v>
      </c>
      <c r="F1898">
        <v>0</v>
      </c>
      <c r="G1898">
        <v>0.18232155679395459</v>
      </c>
    </row>
    <row r="1899" spans="1:7" hidden="1" x14ac:dyDescent="0.35">
      <c r="A1899" t="s">
        <v>1906</v>
      </c>
      <c r="B1899" t="s">
        <v>3</v>
      </c>
      <c r="C1899">
        <v>400</v>
      </c>
      <c r="D1899">
        <v>22.13656306</v>
      </c>
      <c r="E1899">
        <v>1.9896270439999999</v>
      </c>
      <c r="F1899">
        <v>0</v>
      </c>
      <c r="G1899">
        <v>0.47000362924573563</v>
      </c>
    </row>
    <row r="1900" spans="1:7" hidden="1" x14ac:dyDescent="0.35">
      <c r="A1900" t="s">
        <v>1907</v>
      </c>
      <c r="B1900" t="s">
        <v>3</v>
      </c>
      <c r="C1900">
        <v>400</v>
      </c>
      <c r="D1900">
        <v>20.316765870000001</v>
      </c>
      <c r="E1900">
        <v>1.842012274</v>
      </c>
      <c r="F1900">
        <v>0</v>
      </c>
      <c r="G1900">
        <v>3.0492730404820207</v>
      </c>
    </row>
    <row r="1901" spans="1:7" hidden="1" x14ac:dyDescent="0.35">
      <c r="A1901" t="s">
        <v>1908</v>
      </c>
      <c r="B1901" t="s">
        <v>3</v>
      </c>
      <c r="C1901">
        <v>400</v>
      </c>
      <c r="D1901">
        <v>19.885532099999999</v>
      </c>
      <c r="E1901">
        <v>2.2134842209999999</v>
      </c>
      <c r="F1901">
        <v>0</v>
      </c>
      <c r="G1901">
        <v>3.122364924487357</v>
      </c>
    </row>
    <row r="1902" spans="1:7" hidden="1" x14ac:dyDescent="0.35">
      <c r="A1902" t="s">
        <v>1909</v>
      </c>
      <c r="B1902" t="s">
        <v>3</v>
      </c>
      <c r="C1902">
        <v>400</v>
      </c>
      <c r="D1902">
        <v>19.848769789999999</v>
      </c>
      <c r="E1902">
        <v>2.3860618250000001</v>
      </c>
      <c r="F1902">
        <v>0</v>
      </c>
      <c r="G1902">
        <v>1.1314021114911006</v>
      </c>
    </row>
    <row r="1903" spans="1:7" hidden="1" x14ac:dyDescent="0.35">
      <c r="A1903" t="s">
        <v>1910</v>
      </c>
      <c r="B1903" t="s">
        <v>3</v>
      </c>
      <c r="C1903">
        <v>400</v>
      </c>
      <c r="D1903">
        <v>19.692978329999999</v>
      </c>
      <c r="E1903">
        <v>2.4114688279999998</v>
      </c>
      <c r="F1903">
        <v>0</v>
      </c>
      <c r="G1903">
        <v>2.6672282065819548</v>
      </c>
    </row>
    <row r="1904" spans="1:7" hidden="1" x14ac:dyDescent="0.35">
      <c r="A1904" t="s">
        <v>1911</v>
      </c>
      <c r="B1904" t="s">
        <v>3</v>
      </c>
      <c r="C1904">
        <v>400</v>
      </c>
      <c r="D1904">
        <v>19.278807749999999</v>
      </c>
      <c r="E1904">
        <v>2.6869840310000002</v>
      </c>
      <c r="F1904">
        <v>0</v>
      </c>
      <c r="G1904">
        <v>2.6390573296152584</v>
      </c>
    </row>
    <row r="1905" spans="1:7" hidden="1" x14ac:dyDescent="0.35">
      <c r="A1905" t="s">
        <v>1912</v>
      </c>
      <c r="B1905" t="s">
        <v>3</v>
      </c>
      <c r="C1905">
        <v>400</v>
      </c>
      <c r="D1905">
        <v>18.462284560000001</v>
      </c>
      <c r="E1905">
        <v>2.099730525</v>
      </c>
      <c r="F1905">
        <v>0</v>
      </c>
      <c r="G1905">
        <v>2.4849066497880004</v>
      </c>
    </row>
    <row r="1906" spans="1:7" hidden="1" x14ac:dyDescent="0.35">
      <c r="A1906" t="s">
        <v>1913</v>
      </c>
      <c r="B1906" t="s">
        <v>3</v>
      </c>
      <c r="C1906">
        <v>400</v>
      </c>
      <c r="D1906">
        <v>19.097575729999999</v>
      </c>
      <c r="E1906">
        <v>2.6571200510000001</v>
      </c>
      <c r="F1906">
        <v>0</v>
      </c>
      <c r="G1906">
        <v>2.33214389523559</v>
      </c>
    </row>
    <row r="1907" spans="1:7" hidden="1" x14ac:dyDescent="0.35">
      <c r="A1907" t="s">
        <v>1914</v>
      </c>
      <c r="B1907" t="s">
        <v>3</v>
      </c>
      <c r="C1907">
        <v>400</v>
      </c>
      <c r="D1907">
        <v>18.846799149999999</v>
      </c>
      <c r="E1907">
        <v>2.5298439290000001</v>
      </c>
      <c r="F1907">
        <v>0</v>
      </c>
      <c r="G1907">
        <v>1.8718021769015913</v>
      </c>
    </row>
    <row r="1908" spans="1:7" hidden="1" x14ac:dyDescent="0.35">
      <c r="A1908" t="s">
        <v>1915</v>
      </c>
      <c r="B1908" t="s">
        <v>3</v>
      </c>
      <c r="C1908">
        <v>400</v>
      </c>
      <c r="D1908">
        <v>26.270886539999999</v>
      </c>
      <c r="E1908">
        <v>2.1853163709999999</v>
      </c>
      <c r="F1908">
        <v>0</v>
      </c>
      <c r="G1908">
        <v>3.903990833730882</v>
      </c>
    </row>
    <row r="1909" spans="1:7" hidden="1" x14ac:dyDescent="0.35">
      <c r="A1909" t="s">
        <v>1916</v>
      </c>
      <c r="B1909" t="s">
        <v>3</v>
      </c>
      <c r="C1909">
        <v>400</v>
      </c>
      <c r="D1909">
        <v>28.980953979999999</v>
      </c>
      <c r="E1909">
        <v>2.9635774979999998</v>
      </c>
      <c r="F1909">
        <v>0</v>
      </c>
      <c r="G1909">
        <v>3.3105430133940246</v>
      </c>
    </row>
    <row r="1910" spans="1:7" hidden="1" x14ac:dyDescent="0.35">
      <c r="A1910" t="s">
        <v>1917</v>
      </c>
      <c r="B1910" t="s">
        <v>3</v>
      </c>
      <c r="C1910">
        <v>400</v>
      </c>
      <c r="D1910">
        <v>20.751389240000002</v>
      </c>
      <c r="E1910">
        <v>0.38661833099999998</v>
      </c>
      <c r="F1910">
        <v>0</v>
      </c>
      <c r="G1910">
        <v>2.0281482472922852</v>
      </c>
    </row>
    <row r="1911" spans="1:7" hidden="1" x14ac:dyDescent="0.35">
      <c r="A1911" t="s">
        <v>1918</v>
      </c>
      <c r="B1911" t="s">
        <v>3</v>
      </c>
      <c r="C1911">
        <v>400</v>
      </c>
      <c r="D1911">
        <v>35.081623960000002</v>
      </c>
      <c r="E1911">
        <v>2.2958679540000002</v>
      </c>
      <c r="F1911">
        <v>0</v>
      </c>
      <c r="G1911">
        <v>0.99325177301028345</v>
      </c>
    </row>
    <row r="1912" spans="1:7" hidden="1" x14ac:dyDescent="0.35">
      <c r="A1912" t="s">
        <v>1919</v>
      </c>
      <c r="B1912" t="s">
        <v>3</v>
      </c>
      <c r="C1912">
        <v>400</v>
      </c>
      <c r="D1912">
        <v>62.303343380000001</v>
      </c>
      <c r="E1912">
        <v>2.585491373</v>
      </c>
      <c r="F1912">
        <v>0</v>
      </c>
      <c r="G1912">
        <v>0.99325177301028345</v>
      </c>
    </row>
    <row r="1913" spans="1:7" hidden="1" x14ac:dyDescent="0.35">
      <c r="A1913" t="s">
        <v>1920</v>
      </c>
      <c r="B1913" t="s">
        <v>3</v>
      </c>
      <c r="C1913">
        <v>400</v>
      </c>
      <c r="D1913">
        <v>29.152616120000001</v>
      </c>
      <c r="E1913">
        <v>3.229997376</v>
      </c>
      <c r="F1913">
        <v>0</v>
      </c>
      <c r="G1913">
        <v>2.4595888418037104</v>
      </c>
    </row>
    <row r="1914" spans="1:7" hidden="1" x14ac:dyDescent="0.35">
      <c r="A1914" t="s">
        <v>1921</v>
      </c>
      <c r="B1914" t="s">
        <v>3</v>
      </c>
      <c r="C1914">
        <v>400</v>
      </c>
      <c r="D1914">
        <v>21.41722257</v>
      </c>
      <c r="E1914">
        <v>3.403397032</v>
      </c>
      <c r="F1914">
        <v>0</v>
      </c>
      <c r="G1914">
        <v>2.066862759472976</v>
      </c>
    </row>
    <row r="1915" spans="1:7" hidden="1" x14ac:dyDescent="0.35">
      <c r="A1915" t="s">
        <v>1922</v>
      </c>
      <c r="B1915" t="s">
        <v>3</v>
      </c>
      <c r="C1915">
        <v>400</v>
      </c>
      <c r="D1915">
        <v>26.463920380000001</v>
      </c>
      <c r="E1915">
        <v>3.2794963250000002</v>
      </c>
      <c r="F1915">
        <v>0</v>
      </c>
      <c r="G1915">
        <v>-0.916290731874155</v>
      </c>
    </row>
    <row r="1916" spans="1:7" hidden="1" x14ac:dyDescent="0.35">
      <c r="A1916" t="s">
        <v>1923</v>
      </c>
      <c r="B1916" t="s">
        <v>3</v>
      </c>
      <c r="C1916">
        <v>400</v>
      </c>
      <c r="D1916">
        <v>18.832948779999999</v>
      </c>
      <c r="E1916">
        <v>2.1704967310000001</v>
      </c>
      <c r="F1916">
        <v>0</v>
      </c>
      <c r="G1916">
        <v>1.1631508098056809</v>
      </c>
    </row>
    <row r="1917" spans="1:7" hidden="1" x14ac:dyDescent="0.35">
      <c r="A1917" t="s">
        <v>1924</v>
      </c>
      <c r="B1917" t="s">
        <v>3</v>
      </c>
      <c r="C1917">
        <v>400</v>
      </c>
      <c r="D1917">
        <v>23.48534342</v>
      </c>
      <c r="E1917">
        <v>0.60801861999999995</v>
      </c>
      <c r="F1917">
        <v>0</v>
      </c>
      <c r="G1917">
        <v>2.4423470353692043</v>
      </c>
    </row>
    <row r="1918" spans="1:7" hidden="1" x14ac:dyDescent="0.35">
      <c r="A1918" t="s">
        <v>1925</v>
      </c>
      <c r="B1918" t="s">
        <v>3</v>
      </c>
      <c r="C1918">
        <v>400</v>
      </c>
      <c r="D1918">
        <v>29.031390680000001</v>
      </c>
      <c r="E1918">
        <v>3.267024454</v>
      </c>
      <c r="F1918">
        <v>0</v>
      </c>
      <c r="G1918">
        <v>1.6863989535702288</v>
      </c>
    </row>
    <row r="1919" spans="1:7" hidden="1" x14ac:dyDescent="0.35">
      <c r="A1919" t="s">
        <v>1926</v>
      </c>
      <c r="B1919" t="s">
        <v>3</v>
      </c>
      <c r="C1919">
        <v>400</v>
      </c>
      <c r="D1919">
        <v>25.770650119999999</v>
      </c>
      <c r="E1919">
        <v>1.7858690800000001</v>
      </c>
      <c r="F1919">
        <v>0</v>
      </c>
      <c r="G1919">
        <v>3.5890591188317256</v>
      </c>
    </row>
    <row r="1920" spans="1:7" hidden="1" x14ac:dyDescent="0.35">
      <c r="A1920" t="s">
        <v>1927</v>
      </c>
      <c r="B1920" t="s">
        <v>3</v>
      </c>
      <c r="C1920">
        <v>400</v>
      </c>
      <c r="D1920">
        <v>26.64503947</v>
      </c>
      <c r="E1920">
        <v>3.4587219280000001</v>
      </c>
      <c r="F1920">
        <v>0</v>
      </c>
      <c r="G1920">
        <v>0.83290912293510388</v>
      </c>
    </row>
    <row r="1921" spans="1:7" hidden="1" x14ac:dyDescent="0.35">
      <c r="A1921" t="s">
        <v>1928</v>
      </c>
      <c r="B1921" t="s">
        <v>3</v>
      </c>
      <c r="C1921">
        <v>400</v>
      </c>
      <c r="D1921">
        <v>18.483844120000001</v>
      </c>
      <c r="E1921">
        <v>2.6464632080000001</v>
      </c>
      <c r="F1921">
        <v>0</v>
      </c>
      <c r="G1921">
        <v>2.884800712846709</v>
      </c>
    </row>
    <row r="1922" spans="1:7" hidden="1" x14ac:dyDescent="0.35">
      <c r="A1922" t="s">
        <v>1929</v>
      </c>
      <c r="B1922" t="s">
        <v>3</v>
      </c>
      <c r="C1922">
        <v>400</v>
      </c>
      <c r="D1922">
        <v>48.643286670000002</v>
      </c>
      <c r="E1922">
        <v>0.56122120399999997</v>
      </c>
      <c r="F1922">
        <v>0</v>
      </c>
      <c r="G1922">
        <v>-0.916290731874155</v>
      </c>
    </row>
    <row r="1923" spans="1:7" hidden="1" x14ac:dyDescent="0.35">
      <c r="A1923" t="s">
        <v>1930</v>
      </c>
      <c r="B1923" t="s">
        <v>3</v>
      </c>
      <c r="C1923">
        <v>400</v>
      </c>
      <c r="D1923">
        <v>20.722242399999999</v>
      </c>
      <c r="E1923">
        <v>1.308850423</v>
      </c>
      <c r="F1923">
        <v>0</v>
      </c>
      <c r="G1923">
        <v>1.0647107369924282</v>
      </c>
    </row>
    <row r="1924" spans="1:7" hidden="1" x14ac:dyDescent="0.35">
      <c r="A1924" t="s">
        <v>1931</v>
      </c>
      <c r="B1924" t="s">
        <v>3</v>
      </c>
      <c r="C1924">
        <v>400</v>
      </c>
      <c r="D1924">
        <v>21.440156559999998</v>
      </c>
      <c r="E1924">
        <v>3.2831491279999998</v>
      </c>
      <c r="F1924">
        <v>0</v>
      </c>
      <c r="G1924">
        <v>2.2192034840549946</v>
      </c>
    </row>
    <row r="1925" spans="1:7" hidden="1" x14ac:dyDescent="0.35">
      <c r="A1925" t="s">
        <v>1932</v>
      </c>
      <c r="B1925" t="s">
        <v>3</v>
      </c>
      <c r="C1925">
        <v>400</v>
      </c>
      <c r="D1925">
        <v>34.138514280000003</v>
      </c>
      <c r="E1925">
        <v>6.2522321209999996</v>
      </c>
      <c r="F1925">
        <v>0</v>
      </c>
      <c r="G1925">
        <v>2.2300144001592104</v>
      </c>
    </row>
    <row r="1926" spans="1:7" hidden="1" x14ac:dyDescent="0.35">
      <c r="A1926" t="s">
        <v>1933</v>
      </c>
      <c r="B1926" t="s">
        <v>3</v>
      </c>
      <c r="C1926">
        <v>400</v>
      </c>
      <c r="D1926">
        <v>36.990196359999999</v>
      </c>
      <c r="E1926">
        <v>2.8063850920000002</v>
      </c>
      <c r="F1926">
        <v>0</v>
      </c>
      <c r="G1926">
        <v>1.0296194171811581</v>
      </c>
    </row>
    <row r="1927" spans="1:7" hidden="1" x14ac:dyDescent="0.35">
      <c r="A1927" t="s">
        <v>1934</v>
      </c>
      <c r="B1927" t="s">
        <v>3</v>
      </c>
      <c r="C1927">
        <v>400</v>
      </c>
      <c r="D1927">
        <v>61.324689370000002</v>
      </c>
      <c r="E1927">
        <v>2.3660417890000001</v>
      </c>
      <c r="F1927">
        <v>0</v>
      </c>
      <c r="G1927">
        <v>1.8082887711792655</v>
      </c>
    </row>
    <row r="1928" spans="1:7" hidden="1" x14ac:dyDescent="0.35">
      <c r="A1928" t="s">
        <v>1935</v>
      </c>
      <c r="B1928" t="s">
        <v>3</v>
      </c>
      <c r="C1928">
        <v>400</v>
      </c>
      <c r="D1928">
        <v>22.9329094</v>
      </c>
      <c r="E1928">
        <v>0.452774595</v>
      </c>
      <c r="F1928">
        <v>0</v>
      </c>
      <c r="G1928">
        <v>-0.916290731874155</v>
      </c>
    </row>
    <row r="1929" spans="1:7" hidden="1" x14ac:dyDescent="0.35">
      <c r="A1929" t="s">
        <v>1936</v>
      </c>
      <c r="B1929" t="s">
        <v>197</v>
      </c>
      <c r="C1929">
        <v>800</v>
      </c>
      <c r="D1929">
        <v>25.441773170000001</v>
      </c>
      <c r="E1929">
        <v>2.300242034</v>
      </c>
      <c r="F1929">
        <v>0</v>
      </c>
      <c r="G1929">
        <v>5.1832737994313893</v>
      </c>
    </row>
    <row r="1930" spans="1:7" hidden="1" x14ac:dyDescent="0.35">
      <c r="A1930" t="s">
        <v>1937</v>
      </c>
      <c r="B1930" t="s">
        <v>3</v>
      </c>
      <c r="C1930">
        <v>400</v>
      </c>
      <c r="D1930">
        <v>22.760188809999999</v>
      </c>
      <c r="E1930">
        <v>0.85420829799999998</v>
      </c>
      <c r="F1930">
        <v>0</v>
      </c>
      <c r="G1930">
        <v>-0.10536051565782628</v>
      </c>
    </row>
    <row r="1931" spans="1:7" hidden="1" x14ac:dyDescent="0.35">
      <c r="A1931" t="s">
        <v>1938</v>
      </c>
      <c r="B1931" t="s">
        <v>3</v>
      </c>
      <c r="C1931">
        <v>400</v>
      </c>
      <c r="D1931">
        <v>48.310837130000003</v>
      </c>
      <c r="E1931">
        <v>0.49665682999999999</v>
      </c>
      <c r="F1931">
        <v>0</v>
      </c>
      <c r="G1931">
        <v>-0.916290731874155</v>
      </c>
    </row>
    <row r="1932" spans="1:7" hidden="1" x14ac:dyDescent="0.35">
      <c r="A1932" t="s">
        <v>1939</v>
      </c>
      <c r="B1932" t="s">
        <v>3</v>
      </c>
      <c r="C1932">
        <v>400</v>
      </c>
      <c r="D1932">
        <v>48.220755580000002</v>
      </c>
      <c r="E1932">
        <v>0.46603588099999999</v>
      </c>
      <c r="F1932">
        <v>0</v>
      </c>
      <c r="G1932">
        <v>-0.22314355131420971</v>
      </c>
    </row>
    <row r="1933" spans="1:7" hidden="1" x14ac:dyDescent="0.35">
      <c r="A1933" t="s">
        <v>1940</v>
      </c>
      <c r="B1933" t="s">
        <v>197</v>
      </c>
      <c r="C1933">
        <v>800</v>
      </c>
      <c r="D1933">
        <v>26.410592439999999</v>
      </c>
      <c r="E1933">
        <v>0.25557576999999998</v>
      </c>
      <c r="F1933">
        <v>1</v>
      </c>
      <c r="G1933">
        <v>7.4828248938909976</v>
      </c>
    </row>
    <row r="1934" spans="1:7" hidden="1" x14ac:dyDescent="0.35">
      <c r="A1934" t="s">
        <v>1941</v>
      </c>
      <c r="B1934" t="s">
        <v>3</v>
      </c>
      <c r="C1934">
        <v>400</v>
      </c>
      <c r="D1934">
        <v>33.526824859999998</v>
      </c>
      <c r="E1934">
        <v>2.2594801859999998</v>
      </c>
      <c r="F1934">
        <v>0</v>
      </c>
      <c r="G1934">
        <v>2.5572273113676265</v>
      </c>
    </row>
    <row r="1935" spans="1:7" hidden="1" x14ac:dyDescent="0.35">
      <c r="A1935" t="s">
        <v>1942</v>
      </c>
      <c r="B1935" t="s">
        <v>3</v>
      </c>
      <c r="C1935">
        <v>400</v>
      </c>
      <c r="D1935">
        <v>24.877325670000001</v>
      </c>
      <c r="E1935">
        <v>5.8958061800000001</v>
      </c>
      <c r="F1935">
        <v>0</v>
      </c>
      <c r="G1935">
        <v>1.1631508098056809</v>
      </c>
    </row>
    <row r="1936" spans="1:7" hidden="1" x14ac:dyDescent="0.35">
      <c r="A1936" t="s">
        <v>1943</v>
      </c>
      <c r="B1936" t="s">
        <v>3</v>
      </c>
      <c r="C1936">
        <v>400</v>
      </c>
      <c r="D1936">
        <v>25.497911040000002</v>
      </c>
      <c r="E1936">
        <v>2.364124194</v>
      </c>
      <c r="F1936">
        <v>0</v>
      </c>
      <c r="G1936">
        <v>1.4350845252893227</v>
      </c>
    </row>
    <row r="1937" spans="1:7" hidden="1" x14ac:dyDescent="0.35">
      <c r="A1937" t="s">
        <v>1944</v>
      </c>
      <c r="B1937" t="s">
        <v>3</v>
      </c>
      <c r="C1937">
        <v>400</v>
      </c>
      <c r="D1937">
        <v>18.79262623</v>
      </c>
      <c r="E1937">
        <v>2.193035144</v>
      </c>
      <c r="F1937">
        <v>0</v>
      </c>
      <c r="G1937">
        <v>0.33647223662121289</v>
      </c>
    </row>
    <row r="1938" spans="1:7" hidden="1" x14ac:dyDescent="0.35">
      <c r="A1938" t="s">
        <v>1945</v>
      </c>
      <c r="B1938" t="s">
        <v>3</v>
      </c>
      <c r="C1938">
        <v>400</v>
      </c>
      <c r="D1938">
        <v>24.853534289999999</v>
      </c>
      <c r="E1938">
        <v>5.8999465689999999</v>
      </c>
      <c r="F1938">
        <v>0</v>
      </c>
      <c r="G1938">
        <v>0.95551144502743635</v>
      </c>
    </row>
    <row r="1939" spans="1:7" hidden="1" x14ac:dyDescent="0.35">
      <c r="A1939" t="s">
        <v>1946</v>
      </c>
      <c r="B1939" t="s">
        <v>3</v>
      </c>
      <c r="C1939">
        <v>400</v>
      </c>
      <c r="D1939">
        <v>61.138364330000002</v>
      </c>
      <c r="E1939">
        <v>0.89882317300000003</v>
      </c>
      <c r="F1939">
        <v>0</v>
      </c>
      <c r="G1939">
        <v>-0.916290731874155</v>
      </c>
    </row>
    <row r="1940" spans="1:7" hidden="1" x14ac:dyDescent="0.35">
      <c r="A1940" t="s">
        <v>1947</v>
      </c>
      <c r="B1940" t="s">
        <v>3</v>
      </c>
      <c r="C1940">
        <v>400</v>
      </c>
      <c r="D1940">
        <v>20.849288090000002</v>
      </c>
      <c r="E1940">
        <v>1.249303501</v>
      </c>
      <c r="F1940">
        <v>0</v>
      </c>
      <c r="G1940">
        <v>1.0647107369924282</v>
      </c>
    </row>
    <row r="1941" spans="1:7" hidden="1" x14ac:dyDescent="0.35">
      <c r="A1941" t="s">
        <v>1948</v>
      </c>
      <c r="B1941" t="s">
        <v>3</v>
      </c>
      <c r="C1941">
        <v>400</v>
      </c>
      <c r="D1941">
        <v>29.43182238</v>
      </c>
      <c r="E1941">
        <v>1.4865770760000001</v>
      </c>
      <c r="F1941">
        <v>0</v>
      </c>
      <c r="G1941">
        <v>3.1570004211501135</v>
      </c>
    </row>
    <row r="1942" spans="1:7" hidden="1" x14ac:dyDescent="0.35">
      <c r="A1942" t="s">
        <v>1949</v>
      </c>
      <c r="B1942" t="s">
        <v>3</v>
      </c>
      <c r="C1942">
        <v>400</v>
      </c>
      <c r="D1942">
        <v>23.739847959999999</v>
      </c>
      <c r="E1942">
        <v>2.7725157500000002</v>
      </c>
      <c r="F1942">
        <v>0</v>
      </c>
      <c r="G1942">
        <v>2.6602595372658615</v>
      </c>
    </row>
    <row r="1943" spans="1:7" hidden="1" x14ac:dyDescent="0.35">
      <c r="A1943" t="s">
        <v>1950</v>
      </c>
      <c r="B1943" t="s">
        <v>3</v>
      </c>
      <c r="C1943">
        <v>400</v>
      </c>
      <c r="D1943">
        <v>23.75497545</v>
      </c>
      <c r="E1943">
        <v>2.923537032</v>
      </c>
      <c r="F1943">
        <v>0</v>
      </c>
      <c r="G1943">
        <v>-0.916290731874155</v>
      </c>
    </row>
    <row r="1944" spans="1:7" hidden="1" x14ac:dyDescent="0.35">
      <c r="A1944" t="s">
        <v>1951</v>
      </c>
      <c r="B1944" t="s">
        <v>3</v>
      </c>
      <c r="C1944">
        <v>400</v>
      </c>
      <c r="D1944">
        <v>40.293807639999997</v>
      </c>
      <c r="E1944">
        <v>1.723617964</v>
      </c>
      <c r="F1944">
        <v>0</v>
      </c>
      <c r="G1944">
        <v>1.7047480922384253</v>
      </c>
    </row>
    <row r="1945" spans="1:7" hidden="1" x14ac:dyDescent="0.35">
      <c r="A1945" t="s">
        <v>1952</v>
      </c>
      <c r="B1945" t="s">
        <v>3</v>
      </c>
      <c r="C1945">
        <v>400</v>
      </c>
      <c r="D1945">
        <v>26.387579729999999</v>
      </c>
      <c r="E1945">
        <v>2.188580038</v>
      </c>
      <c r="F1945">
        <v>0</v>
      </c>
      <c r="G1945">
        <v>-0.916290731874155</v>
      </c>
    </row>
    <row r="1946" spans="1:7" hidden="1" x14ac:dyDescent="0.35">
      <c r="A1946" t="s">
        <v>1953</v>
      </c>
      <c r="B1946" t="s">
        <v>3</v>
      </c>
      <c r="C1946">
        <v>400</v>
      </c>
      <c r="D1946">
        <v>36.72006159</v>
      </c>
      <c r="E1946">
        <v>3.8578212019999998</v>
      </c>
      <c r="F1946">
        <v>0</v>
      </c>
      <c r="G1946">
        <v>3.7037680666076871</v>
      </c>
    </row>
    <row r="1947" spans="1:7" hidden="1" x14ac:dyDescent="0.35">
      <c r="A1947" t="s">
        <v>1954</v>
      </c>
      <c r="B1947" t="s">
        <v>3</v>
      </c>
      <c r="C1947">
        <v>400</v>
      </c>
      <c r="D1947">
        <v>17.553488560000002</v>
      </c>
      <c r="E1947">
        <v>0.73976873499999996</v>
      </c>
      <c r="F1947">
        <v>0</v>
      </c>
      <c r="G1947">
        <v>0.83290912293510388</v>
      </c>
    </row>
    <row r="1948" spans="1:7" hidden="1" x14ac:dyDescent="0.35">
      <c r="A1948" t="s">
        <v>1955</v>
      </c>
      <c r="B1948" t="s">
        <v>3</v>
      </c>
      <c r="C1948">
        <v>400</v>
      </c>
      <c r="D1948">
        <v>24.713975690000002</v>
      </c>
      <c r="E1948">
        <v>5.7934527610000002</v>
      </c>
      <c r="F1948">
        <v>0</v>
      </c>
      <c r="G1948">
        <v>-0.916290731874155</v>
      </c>
    </row>
    <row r="1949" spans="1:7" hidden="1" x14ac:dyDescent="0.35">
      <c r="A1949" t="s">
        <v>1956</v>
      </c>
      <c r="B1949" t="s">
        <v>3</v>
      </c>
      <c r="C1949">
        <v>400</v>
      </c>
      <c r="D1949">
        <v>24.832822090000001</v>
      </c>
      <c r="E1949">
        <v>5.8793103699999998</v>
      </c>
      <c r="F1949">
        <v>0</v>
      </c>
      <c r="G1949">
        <v>9.5310179804324935E-2</v>
      </c>
    </row>
    <row r="1950" spans="1:7" hidden="1" x14ac:dyDescent="0.35">
      <c r="A1950" t="s">
        <v>1957</v>
      </c>
      <c r="B1950" t="s">
        <v>3</v>
      </c>
      <c r="C1950">
        <v>400</v>
      </c>
      <c r="D1950">
        <v>41.04113735</v>
      </c>
      <c r="E1950">
        <v>1.449668041</v>
      </c>
      <c r="F1950">
        <v>0</v>
      </c>
      <c r="G1950">
        <v>0.40546510810816438</v>
      </c>
    </row>
    <row r="1951" spans="1:7" hidden="1" x14ac:dyDescent="0.35">
      <c r="A1951" t="s">
        <v>1958</v>
      </c>
      <c r="B1951" t="s">
        <v>3</v>
      </c>
      <c r="C1951">
        <v>400</v>
      </c>
      <c r="D1951">
        <v>25.019292180000001</v>
      </c>
      <c r="E1951">
        <v>6.0268535400000003</v>
      </c>
      <c r="F1951">
        <v>0</v>
      </c>
      <c r="G1951">
        <v>-0.916290731874155</v>
      </c>
    </row>
    <row r="1952" spans="1:7" hidden="1" x14ac:dyDescent="0.35">
      <c r="A1952" t="s">
        <v>1959</v>
      </c>
      <c r="B1952" t="s">
        <v>3</v>
      </c>
      <c r="C1952">
        <v>400</v>
      </c>
      <c r="D1952">
        <v>39.97344872</v>
      </c>
      <c r="E1952">
        <v>1.826603822</v>
      </c>
      <c r="F1952">
        <v>0</v>
      </c>
      <c r="G1952">
        <v>1.6486586255873816</v>
      </c>
    </row>
    <row r="1953" spans="1:7" hidden="1" x14ac:dyDescent="0.35">
      <c r="A1953" t="s">
        <v>1960</v>
      </c>
      <c r="B1953" t="s">
        <v>3</v>
      </c>
      <c r="C1953">
        <v>400</v>
      </c>
      <c r="D1953">
        <v>29.496097979999998</v>
      </c>
      <c r="E1953">
        <v>1.7081115389999999</v>
      </c>
      <c r="F1953">
        <v>0</v>
      </c>
      <c r="G1953">
        <v>2.7850112422383382</v>
      </c>
    </row>
    <row r="1954" spans="1:7" hidden="1" x14ac:dyDescent="0.35">
      <c r="A1954" t="s">
        <v>1961</v>
      </c>
      <c r="B1954" t="s">
        <v>3</v>
      </c>
      <c r="C1954">
        <v>400</v>
      </c>
      <c r="D1954">
        <v>28.912292180000001</v>
      </c>
      <c r="E1954">
        <v>2.3138428489999998</v>
      </c>
      <c r="F1954">
        <v>0</v>
      </c>
      <c r="G1954">
        <v>1.4816045409242156</v>
      </c>
    </row>
    <row r="1955" spans="1:7" hidden="1" x14ac:dyDescent="0.35">
      <c r="A1955" t="s">
        <v>1962</v>
      </c>
      <c r="B1955" t="s">
        <v>3</v>
      </c>
      <c r="C1955">
        <v>400</v>
      </c>
      <c r="D1955">
        <v>36.653196629999997</v>
      </c>
      <c r="E1955">
        <v>2.4060287210000002</v>
      </c>
      <c r="F1955">
        <v>0</v>
      </c>
      <c r="G1955">
        <v>0.33647223662121289</v>
      </c>
    </row>
    <row r="1956" spans="1:7" hidden="1" x14ac:dyDescent="0.35">
      <c r="A1956" t="s">
        <v>1963</v>
      </c>
      <c r="B1956" t="s">
        <v>3</v>
      </c>
      <c r="C1956">
        <v>400</v>
      </c>
      <c r="D1956">
        <v>17.35403453</v>
      </c>
      <c r="E1956">
        <v>0.40575851699999999</v>
      </c>
      <c r="F1956">
        <v>0</v>
      </c>
      <c r="G1956">
        <v>2.6946271807700692</v>
      </c>
    </row>
    <row r="1957" spans="1:7" hidden="1" x14ac:dyDescent="0.35">
      <c r="A1957" t="s">
        <v>1964</v>
      </c>
      <c r="B1957" t="s">
        <v>3</v>
      </c>
      <c r="C1957">
        <v>400</v>
      </c>
      <c r="D1957">
        <v>24.872229619999999</v>
      </c>
      <c r="E1957">
        <v>4.1322926630000003</v>
      </c>
      <c r="F1957">
        <v>0</v>
      </c>
      <c r="G1957">
        <v>0.87546873735389985</v>
      </c>
    </row>
    <row r="1958" spans="1:7" hidden="1" x14ac:dyDescent="0.35">
      <c r="A1958" t="s">
        <v>1965</v>
      </c>
      <c r="B1958" t="s">
        <v>3</v>
      </c>
      <c r="C1958">
        <v>400</v>
      </c>
      <c r="D1958">
        <v>50.18406083</v>
      </c>
      <c r="E1958">
        <v>2.0159679480000001</v>
      </c>
      <c r="F1958">
        <v>0</v>
      </c>
      <c r="G1958">
        <v>-0.916290731874155</v>
      </c>
    </row>
    <row r="1959" spans="1:7" hidden="1" x14ac:dyDescent="0.35">
      <c r="A1959" t="s">
        <v>1966</v>
      </c>
      <c r="B1959" t="s">
        <v>3</v>
      </c>
      <c r="C1959">
        <v>400</v>
      </c>
      <c r="D1959">
        <v>25.044953639999999</v>
      </c>
      <c r="E1959">
        <v>6.0613422699999999</v>
      </c>
      <c r="F1959">
        <v>0</v>
      </c>
      <c r="G1959">
        <v>-0.916290731874155</v>
      </c>
    </row>
    <row r="1960" spans="1:7" hidden="1" x14ac:dyDescent="0.35">
      <c r="A1960" t="s">
        <v>1967</v>
      </c>
      <c r="B1960" t="s">
        <v>3</v>
      </c>
      <c r="C1960">
        <v>400</v>
      </c>
      <c r="D1960">
        <v>36.531709210000002</v>
      </c>
      <c r="E1960">
        <v>3.6224995039999999</v>
      </c>
      <c r="F1960">
        <v>0</v>
      </c>
      <c r="G1960">
        <v>-0.51082562376599072</v>
      </c>
    </row>
    <row r="1961" spans="1:7" hidden="1" x14ac:dyDescent="0.35">
      <c r="A1961" t="s">
        <v>1968</v>
      </c>
      <c r="B1961" t="s">
        <v>3</v>
      </c>
      <c r="C1961">
        <v>400</v>
      </c>
      <c r="D1961">
        <v>25.107965889999999</v>
      </c>
      <c r="E1961">
        <v>6.1158647850000003</v>
      </c>
      <c r="F1961">
        <v>0</v>
      </c>
      <c r="G1961">
        <v>-0.51082562376599072</v>
      </c>
    </row>
    <row r="1962" spans="1:7" hidden="1" x14ac:dyDescent="0.35">
      <c r="A1962" t="s">
        <v>1969</v>
      </c>
      <c r="B1962" t="s">
        <v>3</v>
      </c>
      <c r="C1962">
        <v>400</v>
      </c>
      <c r="D1962">
        <v>25.10914271</v>
      </c>
      <c r="E1962">
        <v>6.1193526939999998</v>
      </c>
      <c r="F1962">
        <v>0</v>
      </c>
      <c r="G1962">
        <v>0.64185388617239469</v>
      </c>
    </row>
    <row r="1963" spans="1:7" hidden="1" x14ac:dyDescent="0.35">
      <c r="A1963" t="s">
        <v>1970</v>
      </c>
      <c r="B1963" t="s">
        <v>3</v>
      </c>
      <c r="C1963">
        <v>400</v>
      </c>
      <c r="D1963">
        <v>37.889312779999997</v>
      </c>
      <c r="E1963">
        <v>5.7311176860000002</v>
      </c>
      <c r="F1963">
        <v>0</v>
      </c>
      <c r="G1963">
        <v>-0.916290731874155</v>
      </c>
    </row>
    <row r="1964" spans="1:7" hidden="1" x14ac:dyDescent="0.35">
      <c r="A1964" t="s">
        <v>1971</v>
      </c>
      <c r="B1964" t="s">
        <v>3</v>
      </c>
      <c r="C1964">
        <v>400</v>
      </c>
      <c r="D1964">
        <v>36.735758599999997</v>
      </c>
      <c r="E1964">
        <v>4.0268148549999996</v>
      </c>
      <c r="F1964">
        <v>0</v>
      </c>
      <c r="G1964">
        <v>0.58778666490211906</v>
      </c>
    </row>
    <row r="1965" spans="1:7" hidden="1" x14ac:dyDescent="0.35">
      <c r="A1965" t="s">
        <v>1972</v>
      </c>
      <c r="B1965" t="s">
        <v>197</v>
      </c>
      <c r="C1965">
        <v>800</v>
      </c>
      <c r="D1965">
        <v>27.959534250000001</v>
      </c>
      <c r="E1965">
        <v>4.8432601919999998</v>
      </c>
      <c r="F1965">
        <v>0</v>
      </c>
      <c r="G1965">
        <v>6.059683203000704</v>
      </c>
    </row>
    <row r="1966" spans="1:7" hidden="1" x14ac:dyDescent="0.35">
      <c r="A1966" t="s">
        <v>1973</v>
      </c>
      <c r="B1966" t="s">
        <v>3</v>
      </c>
      <c r="C1966">
        <v>400</v>
      </c>
      <c r="D1966">
        <v>36.250346720000003</v>
      </c>
      <c r="E1966">
        <v>3.4019411829999999</v>
      </c>
      <c r="F1966">
        <v>0</v>
      </c>
      <c r="G1966">
        <v>2.8033603809065348</v>
      </c>
    </row>
    <row r="1967" spans="1:7" hidden="1" x14ac:dyDescent="0.35">
      <c r="A1967" t="s">
        <v>1974</v>
      </c>
      <c r="B1967" t="s">
        <v>3</v>
      </c>
      <c r="C1967">
        <v>400</v>
      </c>
      <c r="D1967">
        <v>20.275745579999999</v>
      </c>
      <c r="E1967">
        <v>2.3510892480000001</v>
      </c>
      <c r="F1967">
        <v>0</v>
      </c>
      <c r="G1967">
        <v>3.3499040872746049</v>
      </c>
    </row>
    <row r="1968" spans="1:7" hidden="1" x14ac:dyDescent="0.35">
      <c r="A1968" t="s">
        <v>1975</v>
      </c>
      <c r="B1968" t="s">
        <v>3</v>
      </c>
      <c r="C1968">
        <v>400</v>
      </c>
      <c r="D1968">
        <v>19.42062331</v>
      </c>
      <c r="E1968">
        <v>1.9329978400000001</v>
      </c>
      <c r="F1968">
        <v>0</v>
      </c>
      <c r="G1968">
        <v>2.1282317058492679</v>
      </c>
    </row>
    <row r="1969" spans="1:7" hidden="1" x14ac:dyDescent="0.35">
      <c r="A1969" t="s">
        <v>1976</v>
      </c>
      <c r="B1969" t="s">
        <v>3</v>
      </c>
      <c r="C1969">
        <v>400</v>
      </c>
      <c r="D1969">
        <v>18.76670141</v>
      </c>
      <c r="E1969">
        <v>2.5165210259999999</v>
      </c>
      <c r="F1969">
        <v>0</v>
      </c>
      <c r="G1969">
        <v>2.6946271807700692</v>
      </c>
    </row>
    <row r="1970" spans="1:7" hidden="1" x14ac:dyDescent="0.35">
      <c r="A1970" t="s">
        <v>1977</v>
      </c>
      <c r="B1970" t="s">
        <v>3</v>
      </c>
      <c r="C1970">
        <v>400</v>
      </c>
      <c r="D1970">
        <v>61.163749449999997</v>
      </c>
      <c r="E1970">
        <v>1.994493574</v>
      </c>
      <c r="F1970">
        <v>0</v>
      </c>
      <c r="G1970">
        <v>1.8082887711792655</v>
      </c>
    </row>
    <row r="1971" spans="1:7" hidden="1" x14ac:dyDescent="0.35">
      <c r="A1971" t="s">
        <v>1978</v>
      </c>
      <c r="B1971" t="s">
        <v>3</v>
      </c>
      <c r="C1971">
        <v>400</v>
      </c>
      <c r="D1971">
        <v>24.687210830000001</v>
      </c>
      <c r="E1971">
        <v>5.8417854470000004</v>
      </c>
      <c r="F1971">
        <v>0</v>
      </c>
      <c r="G1971">
        <v>-0.51082562376599072</v>
      </c>
    </row>
    <row r="1972" spans="1:7" hidden="1" x14ac:dyDescent="0.35">
      <c r="A1972" t="s">
        <v>1979</v>
      </c>
      <c r="B1972" t="s">
        <v>3</v>
      </c>
      <c r="C1972">
        <v>400</v>
      </c>
      <c r="D1972">
        <v>38.214675229999997</v>
      </c>
      <c r="E1972">
        <v>6.1877395230000003</v>
      </c>
      <c r="F1972">
        <v>0</v>
      </c>
      <c r="G1972">
        <v>1.1939224684724346</v>
      </c>
    </row>
    <row r="1973" spans="1:7" hidden="1" x14ac:dyDescent="0.35">
      <c r="A1973" t="s">
        <v>1980</v>
      </c>
      <c r="B1973" t="s">
        <v>3</v>
      </c>
      <c r="C1973">
        <v>400</v>
      </c>
      <c r="D1973">
        <v>35.476835960000003</v>
      </c>
      <c r="E1973">
        <v>1.9326510269999999</v>
      </c>
      <c r="F1973">
        <v>0</v>
      </c>
      <c r="G1973">
        <v>0</v>
      </c>
    </row>
    <row r="1974" spans="1:7" hidden="1" x14ac:dyDescent="0.35">
      <c r="A1974" t="s">
        <v>1981</v>
      </c>
      <c r="B1974" t="s">
        <v>3</v>
      </c>
      <c r="C1974">
        <v>400</v>
      </c>
      <c r="D1974">
        <v>28.789696979999999</v>
      </c>
      <c r="E1974">
        <v>1.9618947330000001</v>
      </c>
      <c r="F1974">
        <v>0</v>
      </c>
      <c r="G1974">
        <v>1.5260563034950492</v>
      </c>
    </row>
    <row r="1975" spans="1:7" hidden="1" x14ac:dyDescent="0.35">
      <c r="A1975" t="s">
        <v>1982</v>
      </c>
      <c r="B1975" t="s">
        <v>3</v>
      </c>
      <c r="C1975">
        <v>400</v>
      </c>
      <c r="D1975">
        <v>20.387108479999998</v>
      </c>
      <c r="E1975">
        <v>1.449964136</v>
      </c>
      <c r="F1975">
        <v>0</v>
      </c>
      <c r="G1975">
        <v>-0.69314718055994529</v>
      </c>
    </row>
    <row r="1976" spans="1:7" hidden="1" x14ac:dyDescent="0.35">
      <c r="A1976" t="s">
        <v>1983</v>
      </c>
      <c r="B1976" t="s">
        <v>3</v>
      </c>
      <c r="C1976">
        <v>400</v>
      </c>
      <c r="D1976">
        <v>37.610926429999999</v>
      </c>
      <c r="E1976">
        <v>5.4208048700000004</v>
      </c>
      <c r="F1976">
        <v>0</v>
      </c>
      <c r="G1976">
        <v>1.0296194171811581</v>
      </c>
    </row>
    <row r="1977" spans="1:7" hidden="1" x14ac:dyDescent="0.35">
      <c r="A1977" t="s">
        <v>1984</v>
      </c>
      <c r="B1977" t="s">
        <v>3</v>
      </c>
      <c r="C1977">
        <v>400</v>
      </c>
      <c r="D1977">
        <v>20.692723669999999</v>
      </c>
      <c r="E1977">
        <v>2.6465302249999998</v>
      </c>
      <c r="F1977">
        <v>0</v>
      </c>
      <c r="G1977">
        <v>2.341805806147327</v>
      </c>
    </row>
    <row r="1978" spans="1:7" hidden="1" x14ac:dyDescent="0.35">
      <c r="A1978" t="s">
        <v>1985</v>
      </c>
      <c r="B1978" t="s">
        <v>3</v>
      </c>
      <c r="C1978">
        <v>400</v>
      </c>
      <c r="D1978">
        <v>36.097099649999997</v>
      </c>
      <c r="E1978">
        <v>1.860247362</v>
      </c>
      <c r="F1978">
        <v>0</v>
      </c>
      <c r="G1978">
        <v>2.1162555148025524</v>
      </c>
    </row>
    <row r="1979" spans="1:7" hidden="1" x14ac:dyDescent="0.35">
      <c r="A1979" t="s">
        <v>1986</v>
      </c>
      <c r="B1979" t="s">
        <v>3</v>
      </c>
      <c r="C1979">
        <v>400</v>
      </c>
      <c r="D1979">
        <v>37.045201550000002</v>
      </c>
      <c r="E1979">
        <v>3.7119447010000002</v>
      </c>
      <c r="F1979">
        <v>0</v>
      </c>
      <c r="G1979">
        <v>2.1860512767380942</v>
      </c>
    </row>
    <row r="1980" spans="1:7" hidden="1" x14ac:dyDescent="0.35">
      <c r="A1980" t="s">
        <v>1987</v>
      </c>
      <c r="B1980" t="s">
        <v>3</v>
      </c>
      <c r="C1980">
        <v>400</v>
      </c>
      <c r="D1980">
        <v>27.780808950000001</v>
      </c>
      <c r="E1980">
        <v>3.6307993249999999</v>
      </c>
      <c r="F1980">
        <v>0</v>
      </c>
      <c r="G1980">
        <v>2.0014800002101243</v>
      </c>
    </row>
    <row r="1981" spans="1:7" hidden="1" x14ac:dyDescent="0.35">
      <c r="A1981" t="s">
        <v>1988</v>
      </c>
      <c r="B1981" t="s">
        <v>3</v>
      </c>
      <c r="C1981">
        <v>400</v>
      </c>
      <c r="D1981">
        <v>28.154000539999998</v>
      </c>
      <c r="E1981">
        <v>5.0335623079999996</v>
      </c>
      <c r="F1981">
        <v>0</v>
      </c>
      <c r="G1981">
        <v>2.8507065015037334</v>
      </c>
    </row>
    <row r="1982" spans="1:7" hidden="1" x14ac:dyDescent="0.35">
      <c r="A1982" t="s">
        <v>1989</v>
      </c>
      <c r="B1982" t="s">
        <v>3</v>
      </c>
      <c r="C1982">
        <v>400</v>
      </c>
      <c r="D1982">
        <v>29.555137299999998</v>
      </c>
      <c r="E1982">
        <v>1.8467489640000001</v>
      </c>
      <c r="F1982">
        <v>0</v>
      </c>
      <c r="G1982">
        <v>1.547562508716013</v>
      </c>
    </row>
    <row r="1983" spans="1:7" hidden="1" x14ac:dyDescent="0.35">
      <c r="A1983" t="s">
        <v>1990</v>
      </c>
      <c r="B1983" t="s">
        <v>3</v>
      </c>
      <c r="C1983">
        <v>400</v>
      </c>
      <c r="D1983">
        <v>28.607629159999998</v>
      </c>
      <c r="E1983">
        <v>3.128289933</v>
      </c>
      <c r="F1983">
        <v>0</v>
      </c>
      <c r="G1983">
        <v>1.3609765531356006</v>
      </c>
    </row>
    <row r="1984" spans="1:7" hidden="1" x14ac:dyDescent="0.35">
      <c r="A1984" t="s">
        <v>1991</v>
      </c>
      <c r="B1984" t="s">
        <v>3</v>
      </c>
      <c r="C1984">
        <v>400</v>
      </c>
      <c r="D1984">
        <v>61.396492360000003</v>
      </c>
      <c r="E1984">
        <v>1.182215394</v>
      </c>
      <c r="F1984">
        <v>0</v>
      </c>
      <c r="G1984">
        <v>-0.916290731874155</v>
      </c>
    </row>
    <row r="1985" spans="1:7" hidden="1" x14ac:dyDescent="0.35">
      <c r="A1985" t="s">
        <v>1992</v>
      </c>
      <c r="B1985" t="s">
        <v>3</v>
      </c>
      <c r="C1985">
        <v>400</v>
      </c>
      <c r="D1985">
        <v>37.533727919999997</v>
      </c>
      <c r="E1985">
        <v>4.9690786359999999</v>
      </c>
      <c r="F1985">
        <v>0</v>
      </c>
      <c r="G1985">
        <v>1.410986973710262</v>
      </c>
    </row>
    <row r="1986" spans="1:7" hidden="1" x14ac:dyDescent="0.35">
      <c r="A1986" t="s">
        <v>1993</v>
      </c>
      <c r="B1986" t="s">
        <v>3</v>
      </c>
      <c r="C1986">
        <v>400</v>
      </c>
      <c r="D1986">
        <v>22.342038240000001</v>
      </c>
      <c r="E1986">
        <v>1.9923531240000001</v>
      </c>
      <c r="F1986">
        <v>0</v>
      </c>
      <c r="G1986">
        <v>2.1041341542702074</v>
      </c>
    </row>
    <row r="1987" spans="1:7" hidden="1" x14ac:dyDescent="0.35">
      <c r="A1987" t="s">
        <v>1994</v>
      </c>
      <c r="B1987" t="s">
        <v>3</v>
      </c>
      <c r="C1987">
        <v>400</v>
      </c>
      <c r="D1987">
        <v>44.028039110000002</v>
      </c>
      <c r="E1987">
        <v>3.803131542</v>
      </c>
      <c r="F1987">
        <v>0</v>
      </c>
      <c r="G1987">
        <v>2.066862759472976</v>
      </c>
    </row>
    <row r="1988" spans="1:7" hidden="1" x14ac:dyDescent="0.35">
      <c r="A1988" t="s">
        <v>1995</v>
      </c>
      <c r="B1988" t="s">
        <v>3</v>
      </c>
      <c r="C1988">
        <v>400</v>
      </c>
      <c r="D1988">
        <v>37.005595270000001</v>
      </c>
      <c r="E1988">
        <v>3.9902766000000001</v>
      </c>
      <c r="F1988">
        <v>0</v>
      </c>
      <c r="G1988">
        <v>3.1090609588609941</v>
      </c>
    </row>
    <row r="1989" spans="1:7" hidden="1" x14ac:dyDescent="0.35">
      <c r="A1989" t="s">
        <v>1996</v>
      </c>
      <c r="B1989" t="s">
        <v>3</v>
      </c>
      <c r="C1989">
        <v>400</v>
      </c>
      <c r="D1989">
        <v>53.726252629999998</v>
      </c>
      <c r="E1989">
        <v>1.174524831</v>
      </c>
      <c r="F1989">
        <v>0</v>
      </c>
      <c r="G1989">
        <v>2.4069451083182885</v>
      </c>
    </row>
    <row r="1990" spans="1:7" hidden="1" x14ac:dyDescent="0.35">
      <c r="A1990" t="s">
        <v>1997</v>
      </c>
      <c r="B1990" t="s">
        <v>3</v>
      </c>
      <c r="C1990">
        <v>400</v>
      </c>
      <c r="D1990">
        <v>32.402982299999998</v>
      </c>
      <c r="E1990">
        <v>1.615467032</v>
      </c>
      <c r="F1990">
        <v>0</v>
      </c>
      <c r="G1990">
        <v>1.2809338454620642</v>
      </c>
    </row>
    <row r="1991" spans="1:7" hidden="1" x14ac:dyDescent="0.35">
      <c r="A1991" t="s">
        <v>1998</v>
      </c>
      <c r="B1991" t="s">
        <v>3</v>
      </c>
      <c r="C1991">
        <v>400</v>
      </c>
      <c r="D1991">
        <v>29.148150189999999</v>
      </c>
      <c r="E1991">
        <v>1.9947545259999999</v>
      </c>
      <c r="F1991">
        <v>0</v>
      </c>
      <c r="G1991">
        <v>0</v>
      </c>
    </row>
    <row r="1992" spans="1:7" hidden="1" x14ac:dyDescent="0.35">
      <c r="A1992" t="s">
        <v>1999</v>
      </c>
      <c r="B1992" t="s">
        <v>3</v>
      </c>
      <c r="C1992">
        <v>400</v>
      </c>
      <c r="D1992">
        <v>15.209284390000001</v>
      </c>
      <c r="E1992">
        <v>3.2759881640000001</v>
      </c>
      <c r="F1992">
        <v>0</v>
      </c>
      <c r="G1992">
        <v>2.5877640352277083</v>
      </c>
    </row>
    <row r="1993" spans="1:7" hidden="1" x14ac:dyDescent="0.35">
      <c r="A1993" t="s">
        <v>2000</v>
      </c>
      <c r="B1993" t="s">
        <v>3</v>
      </c>
      <c r="C1993">
        <v>400</v>
      </c>
      <c r="D1993">
        <v>33.376407149999999</v>
      </c>
      <c r="E1993">
        <v>2.3285178869999998</v>
      </c>
      <c r="F1993">
        <v>0</v>
      </c>
      <c r="G1993">
        <v>1.9459101490553132</v>
      </c>
    </row>
    <row r="1994" spans="1:7" hidden="1" x14ac:dyDescent="0.35">
      <c r="A1994" t="s">
        <v>2001</v>
      </c>
      <c r="B1994" t="s">
        <v>3</v>
      </c>
      <c r="C1994">
        <v>400</v>
      </c>
      <c r="D1994">
        <v>24.567589550000001</v>
      </c>
      <c r="E1994">
        <v>4.3445934250000002</v>
      </c>
      <c r="F1994">
        <v>0</v>
      </c>
      <c r="G1994">
        <v>-0.51082562376599072</v>
      </c>
    </row>
    <row r="1995" spans="1:7" hidden="1" x14ac:dyDescent="0.35">
      <c r="A1995" t="s">
        <v>2002</v>
      </c>
      <c r="B1995" t="s">
        <v>3</v>
      </c>
      <c r="C1995">
        <v>400</v>
      </c>
      <c r="D1995">
        <v>39.053340509999998</v>
      </c>
      <c r="E1995">
        <v>7.8987861869999998</v>
      </c>
      <c r="F1995">
        <v>0</v>
      </c>
      <c r="G1995">
        <v>0.74193734472937733</v>
      </c>
    </row>
    <row r="1996" spans="1:7" hidden="1" x14ac:dyDescent="0.35">
      <c r="A1996" t="s">
        <v>2003</v>
      </c>
      <c r="B1996" t="s">
        <v>3</v>
      </c>
      <c r="C1996">
        <v>400</v>
      </c>
      <c r="D1996">
        <v>24.555524930000001</v>
      </c>
      <c r="E1996">
        <v>5.6528268219999998</v>
      </c>
      <c r="F1996">
        <v>0</v>
      </c>
      <c r="G1996">
        <v>-0.916290731874155</v>
      </c>
    </row>
    <row r="1997" spans="1:7" hidden="1" x14ac:dyDescent="0.35">
      <c r="A1997" t="s">
        <v>2004</v>
      </c>
      <c r="B1997" t="s">
        <v>3</v>
      </c>
      <c r="C1997">
        <v>400</v>
      </c>
      <c r="D1997">
        <v>14.91590407</v>
      </c>
      <c r="E1997">
        <v>3.5597201969999999</v>
      </c>
      <c r="F1997">
        <v>0</v>
      </c>
      <c r="G1997">
        <v>1.2527629684953681</v>
      </c>
    </row>
    <row r="1998" spans="1:7" hidden="1" x14ac:dyDescent="0.35">
      <c r="A1998" t="s">
        <v>2005</v>
      </c>
      <c r="B1998" t="s">
        <v>3</v>
      </c>
      <c r="C1998">
        <v>400</v>
      </c>
      <c r="D1998">
        <v>54.305258000000002</v>
      </c>
      <c r="E1998">
        <v>1.1126771790000001</v>
      </c>
      <c r="F1998">
        <v>0</v>
      </c>
      <c r="G1998">
        <v>1.8718021769015913</v>
      </c>
    </row>
    <row r="1999" spans="1:7" hidden="1" x14ac:dyDescent="0.35">
      <c r="A1999" t="s">
        <v>2006</v>
      </c>
      <c r="B1999" t="s">
        <v>3</v>
      </c>
      <c r="C1999">
        <v>400</v>
      </c>
      <c r="D1999">
        <v>28.992054459999999</v>
      </c>
      <c r="E1999">
        <v>1.8858406780000001</v>
      </c>
      <c r="F1999">
        <v>0</v>
      </c>
      <c r="G1999">
        <v>0</v>
      </c>
    </row>
    <row r="2000" spans="1:7" hidden="1" x14ac:dyDescent="0.35">
      <c r="A2000" t="s">
        <v>2007</v>
      </c>
      <c r="B2000" t="s">
        <v>3</v>
      </c>
      <c r="C2000">
        <v>400</v>
      </c>
      <c r="D2000">
        <v>37.519799650000003</v>
      </c>
      <c r="E2000">
        <v>4.8212124889999997</v>
      </c>
      <c r="F2000">
        <v>0</v>
      </c>
      <c r="G2000">
        <v>-0.22314355131420971</v>
      </c>
    </row>
    <row r="2001" spans="1:7" hidden="1" x14ac:dyDescent="0.35">
      <c r="A2001" t="s">
        <v>2008</v>
      </c>
      <c r="B2001" t="s">
        <v>3</v>
      </c>
      <c r="C2001">
        <v>400</v>
      </c>
      <c r="D2001">
        <v>38.948091689999998</v>
      </c>
      <c r="E2001">
        <v>7.3712667539999996</v>
      </c>
      <c r="F2001">
        <v>0</v>
      </c>
      <c r="G2001">
        <v>-0.916290731874155</v>
      </c>
    </row>
    <row r="2002" spans="1:7" hidden="1" x14ac:dyDescent="0.35">
      <c r="A2002" t="s">
        <v>2009</v>
      </c>
      <c r="B2002" t="s">
        <v>3</v>
      </c>
      <c r="C2002">
        <v>400</v>
      </c>
      <c r="D2002">
        <v>19.897102289999999</v>
      </c>
      <c r="E2002">
        <v>2.1042969399999998</v>
      </c>
      <c r="F2002">
        <v>0</v>
      </c>
      <c r="G2002">
        <v>1.8405496333974869</v>
      </c>
    </row>
    <row r="2003" spans="1:7" hidden="1" x14ac:dyDescent="0.35">
      <c r="A2003" t="s">
        <v>2010</v>
      </c>
      <c r="B2003" t="s">
        <v>3</v>
      </c>
      <c r="C2003">
        <v>400</v>
      </c>
      <c r="D2003">
        <v>15.33757825</v>
      </c>
      <c r="E2003">
        <v>2.9623855140000002</v>
      </c>
      <c r="F2003">
        <v>0</v>
      </c>
      <c r="G2003">
        <v>3.2695689391837188</v>
      </c>
    </row>
    <row r="2004" spans="1:7" hidden="1" x14ac:dyDescent="0.35">
      <c r="A2004" t="s">
        <v>2011</v>
      </c>
      <c r="B2004" t="s">
        <v>3</v>
      </c>
      <c r="C2004">
        <v>400</v>
      </c>
      <c r="D2004">
        <v>40.029373229999997</v>
      </c>
      <c r="E2004">
        <v>9.3258947679999995</v>
      </c>
      <c r="F2004">
        <v>0</v>
      </c>
      <c r="G2004">
        <v>0.99325177301028345</v>
      </c>
    </row>
    <row r="2005" spans="1:7" hidden="1" x14ac:dyDescent="0.35">
      <c r="A2005" t="s">
        <v>2012</v>
      </c>
      <c r="B2005" t="s">
        <v>3</v>
      </c>
      <c r="C2005">
        <v>400</v>
      </c>
      <c r="D2005">
        <v>54.204032730000002</v>
      </c>
      <c r="E2005">
        <v>1.1774096599999999</v>
      </c>
      <c r="F2005">
        <v>0</v>
      </c>
      <c r="G2005">
        <v>0.74193734472937733</v>
      </c>
    </row>
    <row r="2006" spans="1:7" hidden="1" x14ac:dyDescent="0.35">
      <c r="A2006" t="s">
        <v>2013</v>
      </c>
      <c r="B2006" t="s">
        <v>3</v>
      </c>
      <c r="C2006">
        <v>400</v>
      </c>
      <c r="D2006">
        <v>40.46411019</v>
      </c>
      <c r="E2006">
        <v>9.8925526119999994</v>
      </c>
      <c r="F2006">
        <v>0</v>
      </c>
      <c r="G2006">
        <v>-0.10536051565782628</v>
      </c>
    </row>
    <row r="2007" spans="1:7" hidden="1" x14ac:dyDescent="0.35">
      <c r="A2007" t="s">
        <v>2014</v>
      </c>
      <c r="B2007" t="s">
        <v>3</v>
      </c>
      <c r="C2007">
        <v>400</v>
      </c>
      <c r="D2007">
        <v>40.686671910000001</v>
      </c>
      <c r="E2007">
        <v>10.30239898</v>
      </c>
      <c r="F2007">
        <v>0</v>
      </c>
      <c r="G2007">
        <v>1.2527629684953681</v>
      </c>
    </row>
    <row r="2008" spans="1:7" hidden="1" x14ac:dyDescent="0.35">
      <c r="A2008" t="s">
        <v>2015</v>
      </c>
      <c r="B2008" t="s">
        <v>3</v>
      </c>
      <c r="C2008">
        <v>400</v>
      </c>
      <c r="D2008">
        <v>41.807484799999997</v>
      </c>
      <c r="E2008">
        <v>3.591133916</v>
      </c>
      <c r="F2008">
        <v>0</v>
      </c>
      <c r="G2008">
        <v>0.33647223662121289</v>
      </c>
    </row>
    <row r="2009" spans="1:7" hidden="1" x14ac:dyDescent="0.35">
      <c r="A2009" t="s">
        <v>2016</v>
      </c>
      <c r="B2009" t="s">
        <v>3</v>
      </c>
      <c r="C2009">
        <v>400</v>
      </c>
      <c r="D2009">
        <v>30.22026597</v>
      </c>
      <c r="E2009">
        <v>2.3268534700000001</v>
      </c>
      <c r="F2009">
        <v>0</v>
      </c>
      <c r="G2009">
        <v>3.0204248861443626</v>
      </c>
    </row>
    <row r="2010" spans="1:7" hidden="1" x14ac:dyDescent="0.35">
      <c r="A2010" t="s">
        <v>2017</v>
      </c>
      <c r="B2010" t="s">
        <v>3</v>
      </c>
      <c r="C2010">
        <v>400</v>
      </c>
      <c r="D2010">
        <v>41.66035978</v>
      </c>
      <c r="E2010">
        <v>3.3588429980000001</v>
      </c>
      <c r="F2010">
        <v>0</v>
      </c>
      <c r="G2010">
        <v>-0.916290731874155</v>
      </c>
    </row>
    <row r="2011" spans="1:7" hidden="1" x14ac:dyDescent="0.35">
      <c r="A2011" t="s">
        <v>2018</v>
      </c>
      <c r="B2011" t="s">
        <v>3</v>
      </c>
      <c r="C2011">
        <v>400</v>
      </c>
      <c r="D2011">
        <v>34.514703259999997</v>
      </c>
      <c r="E2011">
        <v>1.5002778189999999</v>
      </c>
      <c r="F2011">
        <v>0</v>
      </c>
      <c r="G2011">
        <v>1.8718021769015913</v>
      </c>
    </row>
    <row r="2012" spans="1:7" hidden="1" x14ac:dyDescent="0.35">
      <c r="A2012" t="s">
        <v>2019</v>
      </c>
      <c r="B2012" t="s">
        <v>3</v>
      </c>
      <c r="C2012">
        <v>400</v>
      </c>
      <c r="D2012">
        <v>24.57049039</v>
      </c>
      <c r="E2012">
        <v>4.0015953260000003</v>
      </c>
      <c r="F2012">
        <v>0</v>
      </c>
      <c r="G2012">
        <v>-0.916290731874155</v>
      </c>
    </row>
    <row r="2013" spans="1:7" hidden="1" x14ac:dyDescent="0.35">
      <c r="A2013" t="s">
        <v>2020</v>
      </c>
      <c r="B2013" t="s">
        <v>3</v>
      </c>
      <c r="C2013">
        <v>400</v>
      </c>
      <c r="D2013">
        <v>39.276478109999999</v>
      </c>
      <c r="E2013">
        <v>8.4782588659999991</v>
      </c>
      <c r="F2013">
        <v>0</v>
      </c>
      <c r="G2013">
        <v>-0.916290731874155</v>
      </c>
    </row>
    <row r="2014" spans="1:7" hidden="1" x14ac:dyDescent="0.35">
      <c r="A2014" t="s">
        <v>2021</v>
      </c>
      <c r="B2014" t="s">
        <v>3</v>
      </c>
      <c r="C2014">
        <v>400</v>
      </c>
      <c r="D2014">
        <v>30.418440589999999</v>
      </c>
      <c r="E2014">
        <v>2.5976262870000002</v>
      </c>
      <c r="F2014">
        <v>0</v>
      </c>
      <c r="G2014">
        <v>3.4657359027997265</v>
      </c>
    </row>
    <row r="2015" spans="1:7" hidden="1" x14ac:dyDescent="0.35">
      <c r="A2015" t="s">
        <v>2022</v>
      </c>
      <c r="B2015" t="s">
        <v>3</v>
      </c>
      <c r="C2015">
        <v>400</v>
      </c>
      <c r="D2015">
        <v>32.11630332</v>
      </c>
      <c r="E2015">
        <v>0.83186025399999997</v>
      </c>
      <c r="F2015">
        <v>0</v>
      </c>
      <c r="G2015">
        <v>2.0014800002101243</v>
      </c>
    </row>
    <row r="2016" spans="1:7" hidden="1" x14ac:dyDescent="0.35">
      <c r="A2016" t="s">
        <v>2023</v>
      </c>
      <c r="B2016" t="s">
        <v>3</v>
      </c>
      <c r="C2016">
        <v>400</v>
      </c>
      <c r="D2016">
        <v>39.4481866</v>
      </c>
      <c r="E2016">
        <v>8.6568640729999995</v>
      </c>
      <c r="F2016">
        <v>0</v>
      </c>
      <c r="G2016">
        <v>1.0986122886681098</v>
      </c>
    </row>
    <row r="2017" spans="1:7" hidden="1" x14ac:dyDescent="0.35">
      <c r="A2017" t="s">
        <v>2024</v>
      </c>
      <c r="B2017" t="s">
        <v>3</v>
      </c>
      <c r="C2017">
        <v>400</v>
      </c>
      <c r="D2017">
        <v>29.145542729999999</v>
      </c>
      <c r="E2017">
        <v>2.1977419199999999</v>
      </c>
      <c r="F2017">
        <v>0</v>
      </c>
      <c r="G2017">
        <v>-0.22314355131420971</v>
      </c>
    </row>
    <row r="2018" spans="1:7" hidden="1" x14ac:dyDescent="0.35">
      <c r="A2018" t="s">
        <v>2025</v>
      </c>
      <c r="B2018" t="s">
        <v>3</v>
      </c>
      <c r="C2018">
        <v>400</v>
      </c>
      <c r="D2018">
        <v>22.517679940000001</v>
      </c>
      <c r="E2018">
        <v>0.95738474699999998</v>
      </c>
      <c r="F2018">
        <v>0</v>
      </c>
      <c r="G2018">
        <v>2.5257286443082556</v>
      </c>
    </row>
    <row r="2019" spans="1:7" hidden="1" x14ac:dyDescent="0.35">
      <c r="A2019" t="s">
        <v>2026</v>
      </c>
      <c r="B2019" t="s">
        <v>3</v>
      </c>
      <c r="C2019">
        <v>400</v>
      </c>
      <c r="D2019">
        <v>37.415970540000004</v>
      </c>
      <c r="E2019">
        <v>4.6003998099999999</v>
      </c>
      <c r="F2019">
        <v>0</v>
      </c>
      <c r="G2019">
        <v>2.8959119382717802</v>
      </c>
    </row>
    <row r="2020" spans="1:7" hidden="1" x14ac:dyDescent="0.35">
      <c r="A2020" t="s">
        <v>2027</v>
      </c>
      <c r="B2020" t="s">
        <v>3</v>
      </c>
      <c r="C2020">
        <v>400</v>
      </c>
      <c r="D2020">
        <v>30.666010629999999</v>
      </c>
      <c r="E2020">
        <v>2.561716906</v>
      </c>
      <c r="F2020">
        <v>0</v>
      </c>
      <c r="G2020">
        <v>1.5260563034950492</v>
      </c>
    </row>
    <row r="2021" spans="1:7" hidden="1" x14ac:dyDescent="0.35">
      <c r="A2021" t="s">
        <v>2028</v>
      </c>
      <c r="B2021" t="s">
        <v>3</v>
      </c>
      <c r="C2021">
        <v>400</v>
      </c>
      <c r="D2021">
        <v>34.424872110000003</v>
      </c>
      <c r="E2021">
        <v>1.340297321</v>
      </c>
      <c r="F2021">
        <v>0</v>
      </c>
      <c r="G2021">
        <v>2.0412203288596382</v>
      </c>
    </row>
    <row r="2022" spans="1:7" hidden="1" x14ac:dyDescent="0.35">
      <c r="A2022" t="s">
        <v>2029</v>
      </c>
      <c r="B2022" t="s">
        <v>3</v>
      </c>
      <c r="C2022">
        <v>400</v>
      </c>
      <c r="D2022">
        <v>23.464692500000002</v>
      </c>
      <c r="E2022">
        <v>3.9658830429999998</v>
      </c>
      <c r="F2022">
        <v>0</v>
      </c>
      <c r="G2022">
        <v>2.0281482472922852</v>
      </c>
    </row>
    <row r="2023" spans="1:7" hidden="1" x14ac:dyDescent="0.35">
      <c r="A2023" t="s">
        <v>2030</v>
      </c>
      <c r="B2023" t="s">
        <v>3</v>
      </c>
      <c r="C2023">
        <v>400</v>
      </c>
      <c r="D2023">
        <v>38.893041680000003</v>
      </c>
      <c r="E2023">
        <v>7.2494097450000003</v>
      </c>
      <c r="F2023">
        <v>0</v>
      </c>
      <c r="G2023">
        <v>-0.916290731874155</v>
      </c>
    </row>
    <row r="2024" spans="1:7" hidden="1" x14ac:dyDescent="0.35">
      <c r="A2024" t="s">
        <v>2031</v>
      </c>
      <c r="B2024" t="s">
        <v>3</v>
      </c>
      <c r="C2024">
        <v>400</v>
      </c>
      <c r="D2024">
        <v>54.507360329999997</v>
      </c>
      <c r="E2024">
        <v>0.338503573</v>
      </c>
      <c r="F2024">
        <v>1</v>
      </c>
      <c r="G2024">
        <v>5.5467387250465148</v>
      </c>
    </row>
    <row r="2025" spans="1:7" hidden="1" x14ac:dyDescent="0.35">
      <c r="A2025" t="s">
        <v>2032</v>
      </c>
      <c r="B2025" t="s">
        <v>3</v>
      </c>
      <c r="C2025">
        <v>400</v>
      </c>
      <c r="D2025">
        <v>61.071796419999998</v>
      </c>
      <c r="E2025">
        <v>1.79238597</v>
      </c>
      <c r="F2025">
        <v>0</v>
      </c>
      <c r="G2025">
        <v>1.0647107369924282</v>
      </c>
    </row>
    <row r="2026" spans="1:7" hidden="1" x14ac:dyDescent="0.35">
      <c r="A2026" t="s">
        <v>2033</v>
      </c>
      <c r="B2026" t="s">
        <v>3</v>
      </c>
      <c r="C2026">
        <v>400</v>
      </c>
      <c r="D2026">
        <v>20.731980950000001</v>
      </c>
      <c r="E2026">
        <v>2.2956261410000001</v>
      </c>
      <c r="F2026">
        <v>0</v>
      </c>
      <c r="G2026">
        <v>2.4159137783010487</v>
      </c>
    </row>
    <row r="2027" spans="1:7" hidden="1" x14ac:dyDescent="0.35">
      <c r="A2027" t="s">
        <v>2034</v>
      </c>
      <c r="B2027" t="s">
        <v>3</v>
      </c>
      <c r="C2027">
        <v>400</v>
      </c>
      <c r="D2027">
        <v>19.942740799999999</v>
      </c>
      <c r="E2027">
        <v>1.628484598</v>
      </c>
      <c r="F2027">
        <v>0</v>
      </c>
      <c r="G2027">
        <v>2.7850112422383382</v>
      </c>
    </row>
    <row r="2028" spans="1:7" hidden="1" x14ac:dyDescent="0.35">
      <c r="A2028" t="s">
        <v>2035</v>
      </c>
      <c r="B2028" t="s">
        <v>3</v>
      </c>
      <c r="C2028">
        <v>400</v>
      </c>
      <c r="D2028">
        <v>19.956701840000001</v>
      </c>
      <c r="E2028">
        <v>1.5576589919999999</v>
      </c>
      <c r="F2028">
        <v>0</v>
      </c>
      <c r="G2028">
        <v>4.3294166844015844</v>
      </c>
    </row>
    <row r="2029" spans="1:7" hidden="1" x14ac:dyDescent="0.35">
      <c r="A2029" t="s">
        <v>2036</v>
      </c>
      <c r="B2029" t="s">
        <v>3</v>
      </c>
      <c r="C2029">
        <v>400</v>
      </c>
      <c r="D2029">
        <v>20.404065249999999</v>
      </c>
      <c r="E2029">
        <v>1.9722511700000001</v>
      </c>
      <c r="F2029">
        <v>0</v>
      </c>
      <c r="G2029">
        <v>3.0540011816779669</v>
      </c>
    </row>
    <row r="2030" spans="1:7" hidden="1" x14ac:dyDescent="0.35">
      <c r="A2030" t="s">
        <v>2037</v>
      </c>
      <c r="B2030" t="s">
        <v>3</v>
      </c>
      <c r="C2030">
        <v>400</v>
      </c>
      <c r="D2030">
        <v>19.935172189999999</v>
      </c>
      <c r="E2030">
        <v>1.4661469979999999</v>
      </c>
      <c r="F2030">
        <v>0</v>
      </c>
      <c r="G2030">
        <v>-0.916290731874155</v>
      </c>
    </row>
    <row r="2031" spans="1:7" hidden="1" x14ac:dyDescent="0.35">
      <c r="A2031" t="s">
        <v>2038</v>
      </c>
      <c r="B2031" t="s">
        <v>3</v>
      </c>
      <c r="C2031">
        <v>400</v>
      </c>
      <c r="D2031">
        <v>19.90577618</v>
      </c>
      <c r="E2031">
        <v>1.4700295350000001</v>
      </c>
      <c r="F2031">
        <v>0</v>
      </c>
      <c r="G2031">
        <v>5.3341670194417343</v>
      </c>
    </row>
    <row r="2032" spans="1:7" hidden="1" x14ac:dyDescent="0.35">
      <c r="A2032" t="s">
        <v>2039</v>
      </c>
      <c r="B2032" t="s">
        <v>3</v>
      </c>
      <c r="C2032">
        <v>400</v>
      </c>
      <c r="D2032">
        <v>34.364085430000003</v>
      </c>
      <c r="E2032">
        <v>1.2111430990000001</v>
      </c>
      <c r="F2032">
        <v>0</v>
      </c>
      <c r="G2032">
        <v>2.6246685921631592</v>
      </c>
    </row>
    <row r="2033" spans="1:7" hidden="1" x14ac:dyDescent="0.35">
      <c r="A2033" t="s">
        <v>2040</v>
      </c>
      <c r="B2033" t="s">
        <v>3</v>
      </c>
      <c r="C2033">
        <v>400</v>
      </c>
      <c r="D2033">
        <v>24.59539578</v>
      </c>
      <c r="E2033">
        <v>5.765996715</v>
      </c>
      <c r="F2033">
        <v>0</v>
      </c>
      <c r="G2033">
        <v>0.87546873735389985</v>
      </c>
    </row>
    <row r="2034" spans="1:7" hidden="1" x14ac:dyDescent="0.35">
      <c r="A2034" t="s">
        <v>2041</v>
      </c>
      <c r="B2034" t="s">
        <v>3</v>
      </c>
      <c r="C2034">
        <v>400</v>
      </c>
      <c r="D2034">
        <v>22.369007589999999</v>
      </c>
      <c r="E2034">
        <v>4.0276629829999999</v>
      </c>
      <c r="F2034">
        <v>0</v>
      </c>
      <c r="G2034">
        <v>1.589235205116581</v>
      </c>
    </row>
    <row r="2035" spans="1:7" hidden="1" x14ac:dyDescent="0.35">
      <c r="A2035" t="s">
        <v>2042</v>
      </c>
      <c r="B2035" t="s">
        <v>3</v>
      </c>
      <c r="C2035">
        <v>400</v>
      </c>
      <c r="D2035">
        <v>22.850567130000002</v>
      </c>
      <c r="E2035">
        <v>3.2374629580000001</v>
      </c>
      <c r="F2035">
        <v>0</v>
      </c>
      <c r="G2035">
        <v>0.95551144502743635</v>
      </c>
    </row>
    <row r="2036" spans="1:7" hidden="1" x14ac:dyDescent="0.35">
      <c r="A2036" t="s">
        <v>2043</v>
      </c>
      <c r="B2036" t="s">
        <v>3</v>
      </c>
      <c r="C2036">
        <v>400</v>
      </c>
      <c r="D2036">
        <v>23.505611559999998</v>
      </c>
      <c r="E2036">
        <v>2.6074465710000001</v>
      </c>
      <c r="F2036">
        <v>0</v>
      </c>
      <c r="G2036">
        <v>0.58778666490211906</v>
      </c>
    </row>
    <row r="2037" spans="1:7" hidden="1" x14ac:dyDescent="0.35">
      <c r="A2037" t="s">
        <v>2044</v>
      </c>
      <c r="B2037" t="s">
        <v>3</v>
      </c>
      <c r="C2037">
        <v>400</v>
      </c>
      <c r="D2037">
        <v>20.51089412</v>
      </c>
      <c r="E2037">
        <v>2.4538043869999999</v>
      </c>
      <c r="F2037">
        <v>0</v>
      </c>
      <c r="G2037">
        <v>3.4626060097907989</v>
      </c>
    </row>
    <row r="2038" spans="1:7" hidden="1" x14ac:dyDescent="0.35">
      <c r="A2038" t="s">
        <v>2045</v>
      </c>
      <c r="B2038" t="s">
        <v>3</v>
      </c>
      <c r="C2038">
        <v>400</v>
      </c>
      <c r="D2038">
        <v>14.64475953</v>
      </c>
      <c r="E2038">
        <v>3.4783342410000002</v>
      </c>
      <c r="F2038">
        <v>0</v>
      </c>
      <c r="G2038">
        <v>2.3025850929940459</v>
      </c>
    </row>
    <row r="2039" spans="1:7" hidden="1" x14ac:dyDescent="0.35">
      <c r="A2039" t="s">
        <v>2046</v>
      </c>
      <c r="B2039" t="s">
        <v>3</v>
      </c>
      <c r="C2039">
        <v>400</v>
      </c>
      <c r="D2039">
        <v>22.757227820000001</v>
      </c>
      <c r="E2039">
        <v>3.1130057</v>
      </c>
      <c r="F2039">
        <v>0</v>
      </c>
      <c r="G2039">
        <v>0.26236426446749106</v>
      </c>
    </row>
    <row r="2040" spans="1:7" hidden="1" x14ac:dyDescent="0.35">
      <c r="A2040" t="s">
        <v>2047</v>
      </c>
      <c r="B2040" t="s">
        <v>3</v>
      </c>
      <c r="C2040">
        <v>400</v>
      </c>
      <c r="D2040">
        <v>35.79563452</v>
      </c>
      <c r="E2040">
        <v>1.5441784080000001</v>
      </c>
      <c r="F2040">
        <v>0</v>
      </c>
      <c r="G2040">
        <v>1.9021075263969205</v>
      </c>
    </row>
    <row r="2041" spans="1:7" hidden="1" x14ac:dyDescent="0.35">
      <c r="A2041" t="s">
        <v>2048</v>
      </c>
      <c r="B2041" t="s">
        <v>3</v>
      </c>
      <c r="C2041">
        <v>400</v>
      </c>
      <c r="D2041">
        <v>29.959734279999999</v>
      </c>
      <c r="E2041">
        <v>2.2868054500000001</v>
      </c>
      <c r="F2041">
        <v>0</v>
      </c>
      <c r="G2041">
        <v>1.9878743481543455</v>
      </c>
    </row>
    <row r="2042" spans="1:7" hidden="1" x14ac:dyDescent="0.35">
      <c r="A2042" t="s">
        <v>2049</v>
      </c>
      <c r="B2042" t="s">
        <v>3</v>
      </c>
      <c r="C2042">
        <v>400</v>
      </c>
      <c r="D2042">
        <v>15.995816870000001</v>
      </c>
      <c r="E2042">
        <v>0.96123876900000005</v>
      </c>
      <c r="F2042">
        <v>0</v>
      </c>
      <c r="G2042">
        <v>2.917770732084279</v>
      </c>
    </row>
    <row r="2043" spans="1:7" hidden="1" x14ac:dyDescent="0.35">
      <c r="A2043" t="s">
        <v>2050</v>
      </c>
      <c r="B2043" t="s">
        <v>3</v>
      </c>
      <c r="C2043">
        <v>400</v>
      </c>
      <c r="D2043">
        <v>53.922165460000002</v>
      </c>
      <c r="E2043">
        <v>1.3283305860000001</v>
      </c>
      <c r="F2043">
        <v>0</v>
      </c>
      <c r="G2043">
        <v>1.0647107369924282</v>
      </c>
    </row>
    <row r="2044" spans="1:7" hidden="1" x14ac:dyDescent="0.35">
      <c r="A2044" t="s">
        <v>2051</v>
      </c>
      <c r="B2044" t="s">
        <v>3</v>
      </c>
      <c r="C2044">
        <v>400</v>
      </c>
      <c r="D2044">
        <v>32.528630710000002</v>
      </c>
      <c r="E2044">
        <v>1.122518675</v>
      </c>
      <c r="F2044">
        <v>0</v>
      </c>
      <c r="G2044">
        <v>1.7047480922384253</v>
      </c>
    </row>
    <row r="2045" spans="1:7" hidden="1" x14ac:dyDescent="0.35">
      <c r="A2045" t="s">
        <v>2052</v>
      </c>
      <c r="B2045" t="s">
        <v>3</v>
      </c>
      <c r="C2045">
        <v>400</v>
      </c>
      <c r="D2045">
        <v>19.255460150000001</v>
      </c>
      <c r="E2045">
        <v>1.4570831</v>
      </c>
      <c r="F2045">
        <v>0</v>
      </c>
      <c r="G2045">
        <v>2.8033603809065348</v>
      </c>
    </row>
    <row r="2046" spans="1:7" hidden="1" x14ac:dyDescent="0.35">
      <c r="A2046" t="s">
        <v>2053</v>
      </c>
      <c r="B2046" t="s">
        <v>3</v>
      </c>
      <c r="C2046">
        <v>400</v>
      </c>
      <c r="D2046">
        <v>18.574548140000001</v>
      </c>
      <c r="E2046">
        <v>1.078338582</v>
      </c>
      <c r="F2046">
        <v>0</v>
      </c>
      <c r="G2046">
        <v>4.9067551636088638</v>
      </c>
    </row>
    <row r="2047" spans="1:7" hidden="1" x14ac:dyDescent="0.35">
      <c r="A2047" t="s">
        <v>2054</v>
      </c>
      <c r="B2047" t="s">
        <v>3</v>
      </c>
      <c r="C2047">
        <v>400</v>
      </c>
      <c r="D2047">
        <v>25.25877032</v>
      </c>
      <c r="E2047">
        <v>1.268039412</v>
      </c>
      <c r="F2047">
        <v>0</v>
      </c>
      <c r="G2047">
        <v>3.3534067178258069</v>
      </c>
    </row>
    <row r="2048" spans="1:7" hidden="1" x14ac:dyDescent="0.35">
      <c r="A2048" t="s">
        <v>2055</v>
      </c>
      <c r="B2048" t="s">
        <v>197</v>
      </c>
      <c r="C2048">
        <v>800</v>
      </c>
      <c r="D2048">
        <v>63.153032199999998</v>
      </c>
      <c r="E2048">
        <v>5.1461133209999996</v>
      </c>
      <c r="F2048">
        <v>0</v>
      </c>
      <c r="G2048">
        <v>2.7982549972523834</v>
      </c>
    </row>
    <row r="2049" spans="1:7" hidden="1" x14ac:dyDescent="0.35">
      <c r="A2049" t="s">
        <v>2056</v>
      </c>
      <c r="B2049" t="s">
        <v>3</v>
      </c>
      <c r="C2049">
        <v>400</v>
      </c>
      <c r="D2049">
        <v>23.400920540000001</v>
      </c>
      <c r="E2049">
        <v>2.647403406</v>
      </c>
      <c r="F2049">
        <v>0</v>
      </c>
      <c r="G2049">
        <v>0.78845736036427028</v>
      </c>
    </row>
    <row r="2050" spans="1:7" hidden="1" x14ac:dyDescent="0.35">
      <c r="A2050" t="s">
        <v>2057</v>
      </c>
      <c r="B2050" t="s">
        <v>3</v>
      </c>
      <c r="C2050">
        <v>400</v>
      </c>
      <c r="D2050">
        <v>35.355047329999998</v>
      </c>
      <c r="E2050">
        <v>1.3136871699999999</v>
      </c>
      <c r="F2050">
        <v>0</v>
      </c>
      <c r="G2050">
        <v>-0.916290731874155</v>
      </c>
    </row>
    <row r="2051" spans="1:7" hidden="1" x14ac:dyDescent="0.35">
      <c r="A2051" t="s">
        <v>2058</v>
      </c>
      <c r="B2051" t="s">
        <v>3</v>
      </c>
      <c r="C2051">
        <v>400</v>
      </c>
      <c r="D2051">
        <v>54.643086940000003</v>
      </c>
      <c r="E2051">
        <v>1.0742675209999999</v>
      </c>
      <c r="F2051">
        <v>0</v>
      </c>
      <c r="G2051">
        <v>2.0412203288596382</v>
      </c>
    </row>
    <row r="2052" spans="1:7" hidden="1" x14ac:dyDescent="0.35">
      <c r="A2052" t="s">
        <v>2059</v>
      </c>
      <c r="B2052" t="s">
        <v>3</v>
      </c>
      <c r="C2052">
        <v>400</v>
      </c>
      <c r="D2052">
        <v>18.311587379999999</v>
      </c>
      <c r="E2052">
        <v>1.142428333</v>
      </c>
      <c r="F2052">
        <v>0</v>
      </c>
      <c r="G2052">
        <v>2.4423470353692043</v>
      </c>
    </row>
    <row r="2053" spans="1:7" hidden="1" x14ac:dyDescent="0.35">
      <c r="A2053" t="s">
        <v>2060</v>
      </c>
      <c r="B2053" t="s">
        <v>3</v>
      </c>
      <c r="C2053">
        <v>400</v>
      </c>
      <c r="D2053">
        <v>44.201761419999997</v>
      </c>
      <c r="E2053">
        <v>3.258026971</v>
      </c>
      <c r="F2053">
        <v>0</v>
      </c>
      <c r="G2053">
        <v>0.53062825106217038</v>
      </c>
    </row>
    <row r="2054" spans="1:7" hidden="1" x14ac:dyDescent="0.35">
      <c r="A2054" t="s">
        <v>2061</v>
      </c>
      <c r="B2054" t="s">
        <v>3</v>
      </c>
      <c r="C2054">
        <v>400</v>
      </c>
      <c r="D2054">
        <v>21.53473494</v>
      </c>
      <c r="E2054">
        <v>3.4615654230000001</v>
      </c>
      <c r="F2054">
        <v>0</v>
      </c>
      <c r="G2054">
        <v>1.9459101490553132</v>
      </c>
    </row>
    <row r="2055" spans="1:7" hidden="1" x14ac:dyDescent="0.35">
      <c r="A2055" t="s">
        <v>2062</v>
      </c>
      <c r="B2055" t="s">
        <v>3</v>
      </c>
      <c r="C2055">
        <v>400</v>
      </c>
      <c r="D2055">
        <v>26.901187759999999</v>
      </c>
      <c r="E2055">
        <v>3.4773384360000001</v>
      </c>
      <c r="F2055">
        <v>0</v>
      </c>
      <c r="G2055">
        <v>3.1135153092103742</v>
      </c>
    </row>
    <row r="2056" spans="1:7" hidden="1" x14ac:dyDescent="0.35">
      <c r="A2056" t="s">
        <v>2063</v>
      </c>
      <c r="B2056" t="s">
        <v>3</v>
      </c>
      <c r="C2056">
        <v>400</v>
      </c>
      <c r="D2056">
        <v>26.692556809999999</v>
      </c>
      <c r="E2056">
        <v>3.1594792699999998</v>
      </c>
      <c r="F2056">
        <v>0</v>
      </c>
      <c r="G2056">
        <v>1.2809338454620642</v>
      </c>
    </row>
    <row r="2057" spans="1:7" hidden="1" x14ac:dyDescent="0.35">
      <c r="A2057" t="s">
        <v>2064</v>
      </c>
      <c r="B2057" t="s">
        <v>3</v>
      </c>
      <c r="C2057">
        <v>400</v>
      </c>
      <c r="D2057">
        <v>15.41009916</v>
      </c>
      <c r="E2057">
        <v>2.6527190859999998</v>
      </c>
      <c r="F2057">
        <v>0</v>
      </c>
      <c r="G2057">
        <v>2.5257286443082556</v>
      </c>
    </row>
    <row r="2058" spans="1:7" hidden="1" x14ac:dyDescent="0.35">
      <c r="A2058" t="s">
        <v>2065</v>
      </c>
      <c r="B2058" t="s">
        <v>3</v>
      </c>
      <c r="C2058">
        <v>400</v>
      </c>
      <c r="D2058">
        <v>23.493865549999999</v>
      </c>
      <c r="E2058">
        <v>2.5248706150000002</v>
      </c>
      <c r="F2058">
        <v>0</v>
      </c>
      <c r="G2058">
        <v>1.5040773967762742</v>
      </c>
    </row>
    <row r="2059" spans="1:7" hidden="1" x14ac:dyDescent="0.35">
      <c r="A2059" t="s">
        <v>2066</v>
      </c>
      <c r="B2059" t="s">
        <v>3</v>
      </c>
      <c r="C2059">
        <v>400</v>
      </c>
      <c r="D2059">
        <v>29.689366530000001</v>
      </c>
      <c r="E2059">
        <v>2.1566748019999999</v>
      </c>
      <c r="F2059">
        <v>0</v>
      </c>
      <c r="G2059">
        <v>3.0056826044071592</v>
      </c>
    </row>
    <row r="2060" spans="1:7" hidden="1" x14ac:dyDescent="0.35">
      <c r="A2060" t="s">
        <v>2067</v>
      </c>
      <c r="B2060" t="s">
        <v>3</v>
      </c>
      <c r="C2060">
        <v>400</v>
      </c>
      <c r="D2060">
        <v>19.055142069999999</v>
      </c>
      <c r="E2060">
        <v>1.2470676890000001</v>
      </c>
      <c r="F2060">
        <v>0</v>
      </c>
      <c r="G2060">
        <v>2.9907197317304468</v>
      </c>
    </row>
    <row r="2061" spans="1:7" hidden="1" x14ac:dyDescent="0.35">
      <c r="A2061" t="s">
        <v>2068</v>
      </c>
      <c r="B2061" t="s">
        <v>3</v>
      </c>
      <c r="C2061">
        <v>400</v>
      </c>
      <c r="D2061">
        <v>26.207963060000001</v>
      </c>
      <c r="E2061">
        <v>2.8923893920000001</v>
      </c>
      <c r="F2061">
        <v>0</v>
      </c>
      <c r="G2061">
        <v>3.3214324131932926</v>
      </c>
    </row>
    <row r="2062" spans="1:7" hidden="1" x14ac:dyDescent="0.35">
      <c r="A2062" t="s">
        <v>2069</v>
      </c>
      <c r="B2062" t="s">
        <v>3</v>
      </c>
      <c r="C2062">
        <v>400</v>
      </c>
      <c r="D2062">
        <v>19.398765480000002</v>
      </c>
      <c r="E2062">
        <v>1.642989</v>
      </c>
      <c r="F2062">
        <v>0</v>
      </c>
      <c r="G2062">
        <v>1.547562508716013</v>
      </c>
    </row>
    <row r="2063" spans="1:7" hidden="1" x14ac:dyDescent="0.35">
      <c r="A2063" t="s">
        <v>2070</v>
      </c>
      <c r="B2063" t="s">
        <v>3</v>
      </c>
      <c r="C2063">
        <v>400</v>
      </c>
      <c r="D2063">
        <v>44.296816730000003</v>
      </c>
      <c r="E2063">
        <v>3.4420730709999998</v>
      </c>
      <c r="F2063">
        <v>0</v>
      </c>
      <c r="G2063">
        <v>1.6863989535702288</v>
      </c>
    </row>
    <row r="2064" spans="1:7" hidden="1" x14ac:dyDescent="0.35">
      <c r="A2064" t="s">
        <v>2071</v>
      </c>
      <c r="B2064" t="s">
        <v>3</v>
      </c>
      <c r="C2064">
        <v>400</v>
      </c>
      <c r="D2064">
        <v>39.153596790000002</v>
      </c>
      <c r="E2064">
        <v>1.661087574</v>
      </c>
      <c r="F2064">
        <v>0</v>
      </c>
      <c r="G2064">
        <v>1.2237754316221157</v>
      </c>
    </row>
    <row r="2065" spans="1:7" hidden="1" x14ac:dyDescent="0.35">
      <c r="A2065" t="s">
        <v>2072</v>
      </c>
      <c r="B2065" t="s">
        <v>3</v>
      </c>
      <c r="C2065">
        <v>400</v>
      </c>
      <c r="D2065">
        <v>24.77903912</v>
      </c>
      <c r="E2065">
        <v>5.2110122759999999</v>
      </c>
      <c r="F2065">
        <v>0</v>
      </c>
      <c r="G2065">
        <v>-0.22314355131420971</v>
      </c>
    </row>
    <row r="2066" spans="1:7" hidden="1" x14ac:dyDescent="0.35">
      <c r="A2066" t="s">
        <v>2073</v>
      </c>
      <c r="B2066" t="s">
        <v>3</v>
      </c>
      <c r="C2066">
        <v>400</v>
      </c>
      <c r="D2066">
        <v>21.137495749999999</v>
      </c>
      <c r="E2066">
        <v>2.8928236840000001</v>
      </c>
      <c r="F2066">
        <v>0</v>
      </c>
      <c r="G2066">
        <v>3.5862928653388351</v>
      </c>
    </row>
    <row r="2067" spans="1:7" hidden="1" x14ac:dyDescent="0.35">
      <c r="A2067" t="s">
        <v>2074</v>
      </c>
      <c r="B2067" t="s">
        <v>197</v>
      </c>
      <c r="C2067">
        <v>800</v>
      </c>
      <c r="D2067">
        <v>29.843505879999999</v>
      </c>
      <c r="E2067">
        <v>5.314772434</v>
      </c>
      <c r="F2067">
        <v>0</v>
      </c>
      <c r="G2067">
        <v>6.6526735215914341</v>
      </c>
    </row>
    <row r="2068" spans="1:7" hidden="1" x14ac:dyDescent="0.35">
      <c r="A2068" t="s">
        <v>2075</v>
      </c>
      <c r="B2068" t="s">
        <v>3</v>
      </c>
      <c r="C2068">
        <v>400</v>
      </c>
      <c r="D2068">
        <v>49.300666399999997</v>
      </c>
      <c r="E2068">
        <v>1.0735625520000001</v>
      </c>
      <c r="F2068">
        <v>0</v>
      </c>
      <c r="G2068">
        <v>2.0149030205422647</v>
      </c>
    </row>
    <row r="2069" spans="1:7" hidden="1" x14ac:dyDescent="0.35">
      <c r="A2069" t="s">
        <v>2076</v>
      </c>
      <c r="B2069" t="s">
        <v>3</v>
      </c>
      <c r="C2069">
        <v>400</v>
      </c>
      <c r="D2069">
        <v>41.269066219999999</v>
      </c>
      <c r="E2069">
        <v>2.71953457</v>
      </c>
      <c r="F2069">
        <v>0</v>
      </c>
      <c r="G2069">
        <v>2.1162555148025524</v>
      </c>
    </row>
    <row r="2070" spans="1:7" hidden="1" x14ac:dyDescent="0.35">
      <c r="A2070" t="s">
        <v>2077</v>
      </c>
      <c r="B2070" t="s">
        <v>3</v>
      </c>
      <c r="C2070">
        <v>400</v>
      </c>
      <c r="D2070">
        <v>41.655166180000002</v>
      </c>
      <c r="E2070">
        <v>0.90686233000000005</v>
      </c>
      <c r="F2070">
        <v>0</v>
      </c>
      <c r="G2070">
        <v>0.74193734472937733</v>
      </c>
    </row>
    <row r="2071" spans="1:7" hidden="1" x14ac:dyDescent="0.35">
      <c r="A2071" t="s">
        <v>2078</v>
      </c>
      <c r="B2071" t="s">
        <v>3</v>
      </c>
      <c r="C2071">
        <v>400</v>
      </c>
      <c r="D2071">
        <v>26.366745810000001</v>
      </c>
      <c r="E2071">
        <v>3.311242048</v>
      </c>
      <c r="F2071">
        <v>0</v>
      </c>
      <c r="G2071">
        <v>1.9878743481543455</v>
      </c>
    </row>
    <row r="2072" spans="1:7" hidden="1" x14ac:dyDescent="0.35">
      <c r="A2072" t="s">
        <v>2079</v>
      </c>
      <c r="B2072" t="s">
        <v>3</v>
      </c>
      <c r="C2072">
        <v>400</v>
      </c>
      <c r="D2072">
        <v>15.05240311</v>
      </c>
      <c r="E2072">
        <v>3.173113984</v>
      </c>
      <c r="F2072">
        <v>0</v>
      </c>
      <c r="G2072">
        <v>3.0726933146901194</v>
      </c>
    </row>
    <row r="2073" spans="1:7" hidden="1" x14ac:dyDescent="0.35">
      <c r="A2073" t="s">
        <v>2080</v>
      </c>
      <c r="B2073" t="s">
        <v>3</v>
      </c>
      <c r="C2073">
        <v>400</v>
      </c>
      <c r="D2073">
        <v>35.09593607</v>
      </c>
      <c r="E2073">
        <v>3.8762220080000001</v>
      </c>
      <c r="F2073">
        <v>0</v>
      </c>
      <c r="G2073">
        <v>1.2527629684953681</v>
      </c>
    </row>
    <row r="2074" spans="1:7" hidden="1" x14ac:dyDescent="0.35">
      <c r="A2074" t="s">
        <v>2081</v>
      </c>
      <c r="B2074" t="s">
        <v>3</v>
      </c>
      <c r="C2074">
        <v>400</v>
      </c>
      <c r="D2074">
        <v>27.773736679999999</v>
      </c>
      <c r="E2074">
        <v>1.8133332010000001</v>
      </c>
      <c r="F2074">
        <v>0</v>
      </c>
      <c r="G2074">
        <v>1.8718021769015913</v>
      </c>
    </row>
    <row r="2075" spans="1:7" hidden="1" x14ac:dyDescent="0.35">
      <c r="A2075" t="s">
        <v>2082</v>
      </c>
      <c r="B2075" t="s">
        <v>3</v>
      </c>
      <c r="C2075">
        <v>400</v>
      </c>
      <c r="D2075">
        <v>22.671952220000001</v>
      </c>
      <c r="E2075">
        <v>2.9458029649999999</v>
      </c>
      <c r="F2075">
        <v>0</v>
      </c>
      <c r="G2075">
        <v>3.4563166808832348</v>
      </c>
    </row>
    <row r="2076" spans="1:7" hidden="1" x14ac:dyDescent="0.35">
      <c r="A2076" t="s">
        <v>2083</v>
      </c>
      <c r="B2076" t="s">
        <v>3</v>
      </c>
      <c r="C2076">
        <v>400</v>
      </c>
      <c r="D2076">
        <v>26.21983676</v>
      </c>
      <c r="E2076">
        <v>3.5790849439999999</v>
      </c>
      <c r="F2076">
        <v>0</v>
      </c>
      <c r="G2076">
        <v>1.547562508716013</v>
      </c>
    </row>
    <row r="2077" spans="1:7" hidden="1" x14ac:dyDescent="0.35">
      <c r="A2077" t="s">
        <v>2084</v>
      </c>
      <c r="B2077" t="s">
        <v>3</v>
      </c>
      <c r="C2077">
        <v>400</v>
      </c>
      <c r="D2077">
        <v>26.838919369999999</v>
      </c>
      <c r="E2077">
        <v>2.2320506459999998</v>
      </c>
      <c r="F2077">
        <v>0</v>
      </c>
      <c r="G2077">
        <v>2.9231615807191558</v>
      </c>
    </row>
    <row r="2078" spans="1:7" hidden="1" x14ac:dyDescent="0.35">
      <c r="A2078" t="s">
        <v>2085</v>
      </c>
      <c r="B2078" t="s">
        <v>3</v>
      </c>
      <c r="C2078">
        <v>400</v>
      </c>
      <c r="D2078">
        <v>39.256407660000001</v>
      </c>
      <c r="E2078">
        <v>1.586514854</v>
      </c>
      <c r="F2078">
        <v>0</v>
      </c>
      <c r="G2078">
        <v>2.884800712846709</v>
      </c>
    </row>
    <row r="2079" spans="1:7" hidden="1" x14ac:dyDescent="0.35">
      <c r="A2079" t="s">
        <v>2086</v>
      </c>
      <c r="B2079" t="s">
        <v>3</v>
      </c>
      <c r="C2079">
        <v>400</v>
      </c>
      <c r="D2079">
        <v>19.868397550000001</v>
      </c>
      <c r="E2079">
        <v>2.4516865719999998</v>
      </c>
      <c r="F2079">
        <v>0</v>
      </c>
      <c r="G2079">
        <v>1.8405496333974869</v>
      </c>
    </row>
    <row r="2080" spans="1:7" hidden="1" x14ac:dyDescent="0.35">
      <c r="A2080" t="s">
        <v>2087</v>
      </c>
      <c r="B2080" t="s">
        <v>3</v>
      </c>
      <c r="C2080">
        <v>400</v>
      </c>
      <c r="D2080">
        <v>27.145803480000001</v>
      </c>
      <c r="E2080">
        <v>1.432191593</v>
      </c>
      <c r="F2080">
        <v>0</v>
      </c>
      <c r="G2080">
        <v>1.4350845252893227</v>
      </c>
    </row>
    <row r="2081" spans="1:7" hidden="1" x14ac:dyDescent="0.35">
      <c r="A2081" t="s">
        <v>2088</v>
      </c>
      <c r="B2081" t="s">
        <v>3</v>
      </c>
      <c r="C2081">
        <v>400</v>
      </c>
      <c r="D2081">
        <v>27.68522102</v>
      </c>
      <c r="E2081">
        <v>3.3800949390000001</v>
      </c>
      <c r="F2081">
        <v>0</v>
      </c>
      <c r="G2081">
        <v>3.0252910757955354</v>
      </c>
    </row>
    <row r="2082" spans="1:7" hidden="1" x14ac:dyDescent="0.35">
      <c r="A2082" t="s">
        <v>2089</v>
      </c>
      <c r="B2082" t="s">
        <v>3</v>
      </c>
      <c r="C2082">
        <v>400</v>
      </c>
      <c r="D2082">
        <v>62.635292200000002</v>
      </c>
      <c r="E2082">
        <v>2.3390971060000001</v>
      </c>
      <c r="F2082">
        <v>0</v>
      </c>
      <c r="G2082">
        <v>-0.35667494393873245</v>
      </c>
    </row>
    <row r="2083" spans="1:7" hidden="1" x14ac:dyDescent="0.35">
      <c r="A2083" t="s">
        <v>2090</v>
      </c>
      <c r="B2083" t="s">
        <v>3</v>
      </c>
      <c r="C2083">
        <v>400</v>
      </c>
      <c r="D2083">
        <v>26.331339369999998</v>
      </c>
      <c r="E2083">
        <v>3.879057929</v>
      </c>
      <c r="F2083">
        <v>0</v>
      </c>
      <c r="G2083">
        <v>1.2527629684953681</v>
      </c>
    </row>
    <row r="2084" spans="1:7" hidden="1" x14ac:dyDescent="0.35">
      <c r="A2084" t="s">
        <v>2091</v>
      </c>
      <c r="B2084" t="s">
        <v>3</v>
      </c>
      <c r="C2084">
        <v>400</v>
      </c>
      <c r="D2084">
        <v>27.907218230000002</v>
      </c>
      <c r="E2084">
        <v>2.7623755079999999</v>
      </c>
      <c r="F2084">
        <v>0</v>
      </c>
      <c r="G2084">
        <v>-0.916290731874155</v>
      </c>
    </row>
    <row r="2085" spans="1:7" hidden="1" x14ac:dyDescent="0.35">
      <c r="A2085" t="s">
        <v>2092</v>
      </c>
      <c r="B2085" t="s">
        <v>3</v>
      </c>
      <c r="C2085">
        <v>400</v>
      </c>
      <c r="D2085">
        <v>60.893716529999999</v>
      </c>
      <c r="E2085">
        <v>1.3747598009999999</v>
      </c>
      <c r="F2085">
        <v>0</v>
      </c>
      <c r="G2085">
        <v>4.4727809979423458</v>
      </c>
    </row>
    <row r="2086" spans="1:7" hidden="1" x14ac:dyDescent="0.35">
      <c r="A2086" t="s">
        <v>2093</v>
      </c>
      <c r="B2086" t="s">
        <v>3</v>
      </c>
      <c r="C2086">
        <v>400</v>
      </c>
      <c r="D2086">
        <v>43.734146750000001</v>
      </c>
      <c r="E2086">
        <v>2.3639960210000002</v>
      </c>
      <c r="F2086">
        <v>0</v>
      </c>
      <c r="G2086">
        <v>1.0986122886681098</v>
      </c>
    </row>
    <row r="2087" spans="1:7" hidden="1" x14ac:dyDescent="0.35">
      <c r="A2087" t="s">
        <v>2094</v>
      </c>
      <c r="B2087" t="s">
        <v>3</v>
      </c>
      <c r="C2087">
        <v>400</v>
      </c>
      <c r="D2087">
        <v>35.00428187</v>
      </c>
      <c r="E2087">
        <v>4.1818693690000002</v>
      </c>
      <c r="F2087">
        <v>0</v>
      </c>
      <c r="G2087">
        <v>1.410986973710262</v>
      </c>
    </row>
    <row r="2088" spans="1:7" hidden="1" x14ac:dyDescent="0.35">
      <c r="A2088" t="s">
        <v>2095</v>
      </c>
      <c r="B2088" t="s">
        <v>3</v>
      </c>
      <c r="C2088">
        <v>400</v>
      </c>
      <c r="D2088">
        <v>29.62649854</v>
      </c>
      <c r="E2088">
        <v>2.3087332900000002</v>
      </c>
      <c r="F2088">
        <v>0</v>
      </c>
      <c r="G2088">
        <v>1.7047480922384253</v>
      </c>
    </row>
    <row r="2089" spans="1:7" hidden="1" x14ac:dyDescent="0.35">
      <c r="A2089" t="s">
        <v>2096</v>
      </c>
      <c r="B2089" t="s">
        <v>3</v>
      </c>
      <c r="C2089">
        <v>400</v>
      </c>
      <c r="D2089">
        <v>24.738112470000001</v>
      </c>
      <c r="E2089">
        <v>1.8900944200000001</v>
      </c>
      <c r="F2089">
        <v>0</v>
      </c>
      <c r="G2089">
        <v>0</v>
      </c>
    </row>
    <row r="2090" spans="1:7" hidden="1" x14ac:dyDescent="0.35">
      <c r="A2090" t="s">
        <v>2097</v>
      </c>
      <c r="B2090" t="s">
        <v>3</v>
      </c>
      <c r="C2090">
        <v>400</v>
      </c>
      <c r="D2090">
        <v>43.28706073</v>
      </c>
      <c r="E2090">
        <v>2.542674044</v>
      </c>
      <c r="F2090">
        <v>0</v>
      </c>
      <c r="G2090">
        <v>3.730501128804756</v>
      </c>
    </row>
    <row r="2091" spans="1:7" hidden="1" x14ac:dyDescent="0.35">
      <c r="A2091" t="s">
        <v>2098</v>
      </c>
      <c r="B2091" t="s">
        <v>3</v>
      </c>
      <c r="C2091">
        <v>400</v>
      </c>
      <c r="D2091">
        <v>61.023279189999997</v>
      </c>
      <c r="E2091">
        <v>1.366531186</v>
      </c>
      <c r="F2091">
        <v>0</v>
      </c>
      <c r="G2091">
        <v>3.3843902633457743</v>
      </c>
    </row>
    <row r="2092" spans="1:7" hidden="1" x14ac:dyDescent="0.35">
      <c r="A2092" t="s">
        <v>2099</v>
      </c>
      <c r="B2092" t="s">
        <v>3</v>
      </c>
      <c r="C2092">
        <v>400</v>
      </c>
      <c r="D2092">
        <v>19.568452659999998</v>
      </c>
      <c r="E2092">
        <v>1.7968439389999999</v>
      </c>
      <c r="F2092">
        <v>0</v>
      </c>
      <c r="G2092">
        <v>3.0726933146901194</v>
      </c>
    </row>
    <row r="2093" spans="1:7" hidden="1" x14ac:dyDescent="0.35">
      <c r="A2093" t="s">
        <v>2100</v>
      </c>
      <c r="B2093" t="s">
        <v>3</v>
      </c>
      <c r="C2093">
        <v>400</v>
      </c>
      <c r="D2093">
        <v>27.76113462</v>
      </c>
      <c r="E2093">
        <v>2.1591189819999999</v>
      </c>
      <c r="F2093">
        <v>0</v>
      </c>
      <c r="G2093">
        <v>2.8959119382717802</v>
      </c>
    </row>
    <row r="2094" spans="1:7" hidden="1" x14ac:dyDescent="0.35">
      <c r="A2094" t="s">
        <v>2101</v>
      </c>
      <c r="B2094" t="s">
        <v>3</v>
      </c>
      <c r="C2094">
        <v>400</v>
      </c>
      <c r="D2094">
        <v>42.967437269999998</v>
      </c>
      <c r="E2094">
        <v>2.817052211</v>
      </c>
      <c r="F2094">
        <v>0</v>
      </c>
      <c r="G2094">
        <v>0.91629073187415511</v>
      </c>
    </row>
    <row r="2095" spans="1:7" hidden="1" x14ac:dyDescent="0.35">
      <c r="A2095" t="s">
        <v>2102</v>
      </c>
      <c r="B2095" t="s">
        <v>3</v>
      </c>
      <c r="C2095">
        <v>400</v>
      </c>
      <c r="D2095">
        <v>25.052326959999998</v>
      </c>
      <c r="E2095">
        <v>1.7027574560000001</v>
      </c>
      <c r="F2095">
        <v>0</v>
      </c>
      <c r="G2095">
        <v>1.8405496333974869</v>
      </c>
    </row>
    <row r="2096" spans="1:7" hidden="1" x14ac:dyDescent="0.35">
      <c r="A2096" t="s">
        <v>2103</v>
      </c>
      <c r="B2096" t="s">
        <v>3</v>
      </c>
      <c r="C2096">
        <v>400</v>
      </c>
      <c r="D2096">
        <v>18.85616993</v>
      </c>
      <c r="E2096">
        <v>1.0697827710000001</v>
      </c>
      <c r="F2096">
        <v>0</v>
      </c>
      <c r="G2096">
        <v>2.2082744135228043</v>
      </c>
    </row>
    <row r="2097" spans="1:7" hidden="1" x14ac:dyDescent="0.35">
      <c r="A2097" t="s">
        <v>2104</v>
      </c>
      <c r="B2097" t="s">
        <v>197</v>
      </c>
      <c r="C2097">
        <v>800</v>
      </c>
      <c r="D2097">
        <v>33.351745129999998</v>
      </c>
      <c r="E2097">
        <v>0.19264341400000001</v>
      </c>
      <c r="F2097">
        <v>1</v>
      </c>
      <c r="G2097">
        <v>7.8942033641244143</v>
      </c>
    </row>
    <row r="2098" spans="1:7" hidden="1" x14ac:dyDescent="0.35">
      <c r="A2098" t="s">
        <v>2105</v>
      </c>
      <c r="B2098" t="s">
        <v>3</v>
      </c>
      <c r="C2098">
        <v>400</v>
      </c>
      <c r="D2098">
        <v>26.847302930000001</v>
      </c>
      <c r="E2098">
        <v>1.5928612419999999</v>
      </c>
      <c r="F2098">
        <v>0</v>
      </c>
      <c r="G2098">
        <v>1.7047480922384253</v>
      </c>
    </row>
    <row r="2099" spans="1:7" hidden="1" x14ac:dyDescent="0.35">
      <c r="A2099" t="s">
        <v>2106</v>
      </c>
      <c r="B2099" t="s">
        <v>3</v>
      </c>
      <c r="C2099">
        <v>400</v>
      </c>
      <c r="D2099">
        <v>22.430798679999999</v>
      </c>
      <c r="E2099">
        <v>2.680549004</v>
      </c>
      <c r="F2099">
        <v>0</v>
      </c>
      <c r="G2099">
        <v>3.0540011816779669</v>
      </c>
    </row>
    <row r="2100" spans="1:7" hidden="1" x14ac:dyDescent="0.35">
      <c r="A2100" t="s">
        <v>2107</v>
      </c>
      <c r="B2100" t="s">
        <v>3</v>
      </c>
      <c r="C2100">
        <v>400</v>
      </c>
      <c r="D2100">
        <v>24.926124309999999</v>
      </c>
      <c r="E2100">
        <v>1.4908839169999999</v>
      </c>
      <c r="F2100">
        <v>0</v>
      </c>
      <c r="G2100">
        <v>1.410986973710262</v>
      </c>
    </row>
    <row r="2101" spans="1:7" hidden="1" x14ac:dyDescent="0.35">
      <c r="A2101" t="s">
        <v>2108</v>
      </c>
      <c r="B2101" t="s">
        <v>3</v>
      </c>
      <c r="C2101">
        <v>400</v>
      </c>
      <c r="D2101">
        <v>26.658560980000001</v>
      </c>
      <c r="E2101">
        <v>2.0017485009999998</v>
      </c>
      <c r="F2101">
        <v>0</v>
      </c>
      <c r="G2101">
        <v>1.8718021769015913</v>
      </c>
    </row>
    <row r="2102" spans="1:7" hidden="1" x14ac:dyDescent="0.35">
      <c r="A2102" t="s">
        <v>2109</v>
      </c>
      <c r="B2102" t="s">
        <v>3</v>
      </c>
      <c r="C2102">
        <v>400</v>
      </c>
      <c r="D2102">
        <v>43.525417570000002</v>
      </c>
      <c r="E2102">
        <v>2.950315603</v>
      </c>
      <c r="F2102">
        <v>0</v>
      </c>
      <c r="G2102">
        <v>1.2237754316221157</v>
      </c>
    </row>
    <row r="2103" spans="1:7" hidden="1" x14ac:dyDescent="0.35">
      <c r="A2103" t="s">
        <v>2110</v>
      </c>
      <c r="B2103" t="s">
        <v>3</v>
      </c>
      <c r="C2103">
        <v>400</v>
      </c>
      <c r="D2103">
        <v>40.229810460000003</v>
      </c>
      <c r="E2103">
        <v>2.0582244119999999</v>
      </c>
      <c r="F2103">
        <v>0</v>
      </c>
      <c r="G2103">
        <v>-0.916290731874155</v>
      </c>
    </row>
    <row r="2104" spans="1:7" hidden="1" x14ac:dyDescent="0.35">
      <c r="A2104" t="s">
        <v>2111</v>
      </c>
      <c r="B2104" t="s">
        <v>3</v>
      </c>
      <c r="C2104">
        <v>400</v>
      </c>
      <c r="D2104">
        <v>25.83139392</v>
      </c>
      <c r="E2104">
        <v>4.1296026640000001</v>
      </c>
      <c r="F2104">
        <v>0</v>
      </c>
      <c r="G2104">
        <v>-0.916290731874155</v>
      </c>
    </row>
    <row r="2105" spans="1:7" hidden="1" x14ac:dyDescent="0.35">
      <c r="A2105" t="s">
        <v>2112</v>
      </c>
      <c r="B2105" t="s">
        <v>3</v>
      </c>
      <c r="C2105">
        <v>400</v>
      </c>
      <c r="D2105">
        <v>41.291105620000003</v>
      </c>
      <c r="E2105">
        <v>2.637081835</v>
      </c>
      <c r="F2105">
        <v>0</v>
      </c>
      <c r="G2105">
        <v>-0.916290731874155</v>
      </c>
    </row>
    <row r="2106" spans="1:7" hidden="1" x14ac:dyDescent="0.35">
      <c r="A2106" t="s">
        <v>2113</v>
      </c>
      <c r="B2106" t="s">
        <v>3</v>
      </c>
      <c r="C2106">
        <v>400</v>
      </c>
      <c r="D2106">
        <v>61.052122230000002</v>
      </c>
      <c r="E2106">
        <v>1.2009730430000001</v>
      </c>
      <c r="F2106">
        <v>0</v>
      </c>
      <c r="G2106">
        <v>-0.916290731874155</v>
      </c>
    </row>
    <row r="2107" spans="1:7" hidden="1" x14ac:dyDescent="0.35">
      <c r="A2107" t="s">
        <v>2114</v>
      </c>
      <c r="B2107" t="s">
        <v>3</v>
      </c>
      <c r="C2107">
        <v>400</v>
      </c>
      <c r="D2107">
        <v>25.513239509999998</v>
      </c>
      <c r="E2107">
        <v>1.5094989519999999</v>
      </c>
      <c r="F2107">
        <v>0</v>
      </c>
      <c r="G2107">
        <v>2.7725887222397811</v>
      </c>
    </row>
    <row r="2108" spans="1:7" hidden="1" x14ac:dyDescent="0.35">
      <c r="A2108" t="s">
        <v>2115</v>
      </c>
      <c r="B2108" t="s">
        <v>3</v>
      </c>
      <c r="C2108">
        <v>400</v>
      </c>
      <c r="D2108">
        <v>26.337908949999999</v>
      </c>
      <c r="E2108">
        <v>1.514926875</v>
      </c>
      <c r="F2108">
        <v>0</v>
      </c>
      <c r="G2108">
        <v>2.2082744135228043</v>
      </c>
    </row>
    <row r="2109" spans="1:7" hidden="1" x14ac:dyDescent="0.35">
      <c r="A2109" t="s">
        <v>2116</v>
      </c>
      <c r="B2109" t="s">
        <v>3</v>
      </c>
      <c r="C2109">
        <v>400</v>
      </c>
      <c r="D2109">
        <v>13.67641317</v>
      </c>
      <c r="E2109">
        <v>2.3624047859999999</v>
      </c>
      <c r="F2109">
        <v>0</v>
      </c>
      <c r="G2109">
        <v>3.0056826044071592</v>
      </c>
    </row>
    <row r="2110" spans="1:7" hidden="1" x14ac:dyDescent="0.35">
      <c r="A2110" t="s">
        <v>2117</v>
      </c>
      <c r="B2110" t="s">
        <v>3</v>
      </c>
      <c r="C2110">
        <v>400</v>
      </c>
      <c r="D2110">
        <v>27.827552170000001</v>
      </c>
      <c r="E2110">
        <v>2.6118275899999999</v>
      </c>
      <c r="F2110">
        <v>0</v>
      </c>
      <c r="G2110">
        <v>1.547562508716013</v>
      </c>
    </row>
    <row r="2111" spans="1:7" hidden="1" x14ac:dyDescent="0.35">
      <c r="A2111" t="s">
        <v>2118</v>
      </c>
      <c r="B2111" t="s">
        <v>3</v>
      </c>
      <c r="C2111">
        <v>400</v>
      </c>
      <c r="D2111">
        <v>41.404833150000002</v>
      </c>
      <c r="E2111">
        <v>2.632938776</v>
      </c>
      <c r="F2111">
        <v>0</v>
      </c>
      <c r="G2111">
        <v>-0.22314355131420971</v>
      </c>
    </row>
    <row r="2112" spans="1:7" hidden="1" x14ac:dyDescent="0.35">
      <c r="A2112" t="s">
        <v>2119</v>
      </c>
      <c r="B2112" t="s">
        <v>3</v>
      </c>
      <c r="C2112">
        <v>400</v>
      </c>
      <c r="D2112">
        <v>40.024640220000002</v>
      </c>
      <c r="E2112">
        <v>1.691437853</v>
      </c>
      <c r="F2112">
        <v>0</v>
      </c>
      <c r="G2112">
        <v>2.5176964726109912</v>
      </c>
    </row>
    <row r="2113" spans="1:7" hidden="1" x14ac:dyDescent="0.35">
      <c r="A2113" t="s">
        <v>2120</v>
      </c>
      <c r="B2113" t="s">
        <v>3</v>
      </c>
      <c r="C2113">
        <v>400</v>
      </c>
      <c r="D2113">
        <v>26.663840369999999</v>
      </c>
      <c r="E2113">
        <v>1.4529172159999999</v>
      </c>
      <c r="F2113">
        <v>0</v>
      </c>
      <c r="G2113">
        <v>1.7404661748405046</v>
      </c>
    </row>
    <row r="2114" spans="1:7" hidden="1" x14ac:dyDescent="0.35">
      <c r="A2114" t="s">
        <v>2121</v>
      </c>
      <c r="B2114" t="s">
        <v>3</v>
      </c>
      <c r="C2114">
        <v>400</v>
      </c>
      <c r="D2114">
        <v>26.549101159999999</v>
      </c>
      <c r="E2114">
        <v>1.4732595799999999</v>
      </c>
      <c r="F2114">
        <v>0</v>
      </c>
      <c r="G2114">
        <v>1.9740810260220096</v>
      </c>
    </row>
    <row r="2115" spans="1:7" hidden="1" x14ac:dyDescent="0.35">
      <c r="A2115" t="s">
        <v>2122</v>
      </c>
      <c r="B2115" t="s">
        <v>3</v>
      </c>
      <c r="C2115">
        <v>400</v>
      </c>
      <c r="D2115">
        <v>14.845006270000001</v>
      </c>
      <c r="E2115">
        <v>3.29081679</v>
      </c>
      <c r="F2115">
        <v>0</v>
      </c>
      <c r="G2115">
        <v>-0.916290731874155</v>
      </c>
    </row>
    <row r="2116" spans="1:7" hidden="1" x14ac:dyDescent="0.35">
      <c r="A2116" t="s">
        <v>2123</v>
      </c>
      <c r="B2116" t="s">
        <v>3</v>
      </c>
      <c r="C2116">
        <v>400</v>
      </c>
      <c r="D2116">
        <v>29.960474349999998</v>
      </c>
      <c r="E2116">
        <v>3.2876200870000001</v>
      </c>
      <c r="F2116">
        <v>0</v>
      </c>
      <c r="G2116">
        <v>2.5726122302071057</v>
      </c>
    </row>
    <row r="2117" spans="1:7" hidden="1" x14ac:dyDescent="0.35">
      <c r="A2117" t="s">
        <v>2124</v>
      </c>
      <c r="B2117" t="s">
        <v>3</v>
      </c>
      <c r="C2117">
        <v>400</v>
      </c>
      <c r="D2117">
        <v>25.786775420000001</v>
      </c>
      <c r="E2117">
        <v>1.4595815519999999</v>
      </c>
      <c r="F2117">
        <v>0</v>
      </c>
      <c r="G2117">
        <v>2.5416019934645457</v>
      </c>
    </row>
    <row r="2118" spans="1:7" hidden="1" x14ac:dyDescent="0.35">
      <c r="A2118" t="s">
        <v>2125</v>
      </c>
      <c r="B2118" t="s">
        <v>3</v>
      </c>
      <c r="C2118">
        <v>400</v>
      </c>
      <c r="D2118">
        <v>33.61745913</v>
      </c>
      <c r="E2118">
        <v>5.0528508299999997</v>
      </c>
      <c r="F2118">
        <v>0</v>
      </c>
      <c r="G2118">
        <v>-0.35667494393873245</v>
      </c>
    </row>
    <row r="2119" spans="1:7" hidden="1" x14ac:dyDescent="0.35">
      <c r="A2119" t="s">
        <v>2126</v>
      </c>
      <c r="B2119" t="s">
        <v>3</v>
      </c>
      <c r="C2119">
        <v>400</v>
      </c>
      <c r="D2119">
        <v>26.164698860000001</v>
      </c>
      <c r="E2119">
        <v>1.4773171359999999</v>
      </c>
      <c r="F2119">
        <v>0</v>
      </c>
      <c r="G2119">
        <v>2.3223877202902252</v>
      </c>
    </row>
    <row r="2120" spans="1:7" hidden="1" x14ac:dyDescent="0.35">
      <c r="A2120" t="s">
        <v>2127</v>
      </c>
      <c r="B2120" t="s">
        <v>3</v>
      </c>
      <c r="C2120">
        <v>400</v>
      </c>
      <c r="D2120">
        <v>23.730954709999999</v>
      </c>
      <c r="E2120">
        <v>4.8295651099999999</v>
      </c>
      <c r="F2120">
        <v>0</v>
      </c>
      <c r="G2120">
        <v>-0.916290731874155</v>
      </c>
    </row>
    <row r="2121" spans="1:7" hidden="1" x14ac:dyDescent="0.35">
      <c r="A2121" t="s">
        <v>2128</v>
      </c>
      <c r="B2121" t="s">
        <v>3</v>
      </c>
      <c r="C2121">
        <v>400</v>
      </c>
      <c r="D2121">
        <v>25.982467140000001</v>
      </c>
      <c r="E2121">
        <v>1.4485500790000001</v>
      </c>
      <c r="F2121">
        <v>0</v>
      </c>
      <c r="G2121">
        <v>0.47000362924573563</v>
      </c>
    </row>
    <row r="2122" spans="1:7" hidden="1" x14ac:dyDescent="0.35">
      <c r="A2122" t="s">
        <v>2129</v>
      </c>
      <c r="B2122" t="s">
        <v>3</v>
      </c>
      <c r="C2122">
        <v>400</v>
      </c>
      <c r="D2122">
        <v>38.031945039999997</v>
      </c>
      <c r="E2122">
        <v>2.0217522630000002</v>
      </c>
      <c r="F2122">
        <v>0</v>
      </c>
      <c r="G2122">
        <v>0.87546873735389985</v>
      </c>
    </row>
    <row r="2123" spans="1:7" hidden="1" x14ac:dyDescent="0.35">
      <c r="A2123" t="s">
        <v>2130</v>
      </c>
      <c r="B2123" t="s">
        <v>3</v>
      </c>
      <c r="C2123">
        <v>400</v>
      </c>
      <c r="D2123">
        <v>24.45367267</v>
      </c>
      <c r="E2123">
        <v>5.5951506249999996</v>
      </c>
      <c r="F2123">
        <v>0</v>
      </c>
      <c r="G2123">
        <v>-0.916290731874155</v>
      </c>
    </row>
    <row r="2124" spans="1:7" hidden="1" x14ac:dyDescent="0.35">
      <c r="A2124" t="s">
        <v>2131</v>
      </c>
      <c r="B2124" t="s">
        <v>3</v>
      </c>
      <c r="C2124">
        <v>400</v>
      </c>
      <c r="D2124">
        <v>38.26658063</v>
      </c>
      <c r="E2124">
        <v>2.2178200889999999</v>
      </c>
      <c r="F2124">
        <v>0</v>
      </c>
      <c r="G2124">
        <v>2.5952547069568657</v>
      </c>
    </row>
    <row r="2125" spans="1:7" hidden="1" x14ac:dyDescent="0.35">
      <c r="A2125" t="s">
        <v>2132</v>
      </c>
      <c r="B2125" t="s">
        <v>3</v>
      </c>
      <c r="C2125">
        <v>400</v>
      </c>
      <c r="D2125">
        <v>11.530999339999999</v>
      </c>
      <c r="E2125">
        <v>1.896181731</v>
      </c>
      <c r="F2125">
        <v>0</v>
      </c>
      <c r="G2125">
        <v>1.9878743481543455</v>
      </c>
    </row>
    <row r="2126" spans="1:7" hidden="1" x14ac:dyDescent="0.35">
      <c r="A2126" t="s">
        <v>2133</v>
      </c>
      <c r="B2126" t="s">
        <v>3</v>
      </c>
      <c r="C2126">
        <v>400</v>
      </c>
      <c r="D2126">
        <v>43.69580302</v>
      </c>
      <c r="E2126">
        <v>3.5737269989999998</v>
      </c>
      <c r="F2126">
        <v>0</v>
      </c>
      <c r="G2126">
        <v>2.3702437414678603</v>
      </c>
    </row>
    <row r="2127" spans="1:7" hidden="1" x14ac:dyDescent="0.35">
      <c r="A2127" t="s">
        <v>2134</v>
      </c>
      <c r="B2127" t="s">
        <v>3</v>
      </c>
      <c r="C2127">
        <v>400</v>
      </c>
      <c r="D2127">
        <v>16.815670260000001</v>
      </c>
      <c r="E2127">
        <v>5.2855898630000002</v>
      </c>
      <c r="F2127">
        <v>0</v>
      </c>
      <c r="G2127">
        <v>-0.916290731874155</v>
      </c>
    </row>
    <row r="2128" spans="1:7" hidden="1" x14ac:dyDescent="0.35">
      <c r="A2128" t="s">
        <v>2135</v>
      </c>
      <c r="B2128" t="s">
        <v>3</v>
      </c>
      <c r="C2128">
        <v>400</v>
      </c>
      <c r="D2128">
        <v>27.29764024</v>
      </c>
      <c r="E2128">
        <v>1.779874739</v>
      </c>
      <c r="F2128">
        <v>0</v>
      </c>
      <c r="G2128">
        <v>2.5802168295923251</v>
      </c>
    </row>
    <row r="2129" spans="1:7" hidden="1" x14ac:dyDescent="0.35">
      <c r="A2129" t="s">
        <v>2136</v>
      </c>
      <c r="B2129" t="s">
        <v>3</v>
      </c>
      <c r="C2129">
        <v>400</v>
      </c>
      <c r="D2129">
        <v>14.2850497</v>
      </c>
      <c r="E2129">
        <v>3.1984096449999999</v>
      </c>
      <c r="F2129">
        <v>0</v>
      </c>
      <c r="G2129">
        <v>2.4849066497880004</v>
      </c>
    </row>
    <row r="2130" spans="1:7" hidden="1" x14ac:dyDescent="0.35">
      <c r="A2130" t="s">
        <v>2137</v>
      </c>
      <c r="B2130" t="s">
        <v>3</v>
      </c>
      <c r="C2130">
        <v>400</v>
      </c>
      <c r="D2130">
        <v>12.84686134</v>
      </c>
      <c r="E2130">
        <v>2.9154193180000001</v>
      </c>
      <c r="F2130">
        <v>0</v>
      </c>
      <c r="G2130">
        <v>2.5802168295923251</v>
      </c>
    </row>
    <row r="2131" spans="1:7" hidden="1" x14ac:dyDescent="0.35">
      <c r="A2131" t="s">
        <v>2138</v>
      </c>
      <c r="B2131" t="s">
        <v>3</v>
      </c>
      <c r="C2131">
        <v>400</v>
      </c>
      <c r="D2131">
        <v>13.237090439999999</v>
      </c>
      <c r="E2131">
        <v>3.3341473540000002</v>
      </c>
      <c r="F2131">
        <v>0</v>
      </c>
      <c r="G2131">
        <v>-0.916290731874155</v>
      </c>
    </row>
    <row r="2132" spans="1:7" hidden="1" x14ac:dyDescent="0.35">
      <c r="A2132" t="s">
        <v>2139</v>
      </c>
      <c r="B2132" t="s">
        <v>3</v>
      </c>
      <c r="C2132">
        <v>400</v>
      </c>
      <c r="D2132">
        <v>27.44249748</v>
      </c>
      <c r="E2132">
        <v>1.979293132</v>
      </c>
      <c r="F2132">
        <v>0</v>
      </c>
      <c r="G2132">
        <v>2.5572273113676265</v>
      </c>
    </row>
    <row r="2133" spans="1:7" hidden="1" x14ac:dyDescent="0.35">
      <c r="A2133" t="s">
        <v>2140</v>
      </c>
      <c r="B2133" t="s">
        <v>3</v>
      </c>
      <c r="C2133">
        <v>400</v>
      </c>
      <c r="D2133">
        <v>27.008118209999999</v>
      </c>
      <c r="E2133">
        <v>1.401785952</v>
      </c>
      <c r="F2133">
        <v>0</v>
      </c>
      <c r="G2133">
        <v>2.33214389523559</v>
      </c>
    </row>
    <row r="2134" spans="1:7" hidden="1" x14ac:dyDescent="0.35">
      <c r="A2134" t="s">
        <v>2141</v>
      </c>
      <c r="B2134" t="s">
        <v>3</v>
      </c>
      <c r="C2134">
        <v>400</v>
      </c>
      <c r="D2134">
        <v>43.259473999999997</v>
      </c>
      <c r="E2134">
        <v>3.129539667</v>
      </c>
      <c r="F2134">
        <v>0</v>
      </c>
      <c r="G2134">
        <v>1.7404661748405046</v>
      </c>
    </row>
    <row r="2135" spans="1:7" hidden="1" x14ac:dyDescent="0.35">
      <c r="A2135" t="s">
        <v>2142</v>
      </c>
      <c r="B2135" t="s">
        <v>3</v>
      </c>
      <c r="C2135">
        <v>400</v>
      </c>
      <c r="D2135">
        <v>61.36854769</v>
      </c>
      <c r="E2135">
        <v>1.6400483960000001</v>
      </c>
      <c r="F2135">
        <v>0</v>
      </c>
      <c r="G2135">
        <v>-0.916290731874155</v>
      </c>
    </row>
    <row r="2136" spans="1:7" hidden="1" x14ac:dyDescent="0.35">
      <c r="A2136" t="s">
        <v>2143</v>
      </c>
      <c r="B2136" t="s">
        <v>3</v>
      </c>
      <c r="C2136">
        <v>400</v>
      </c>
      <c r="D2136">
        <v>15.530329780000001</v>
      </c>
      <c r="E2136">
        <v>0.31561719599999999</v>
      </c>
      <c r="F2136">
        <v>1</v>
      </c>
      <c r="G2136">
        <v>2.9957322735539909</v>
      </c>
    </row>
    <row r="2137" spans="1:7" hidden="1" x14ac:dyDescent="0.35">
      <c r="A2137" t="s">
        <v>2144</v>
      </c>
      <c r="B2137" t="s">
        <v>3</v>
      </c>
      <c r="C2137">
        <v>400</v>
      </c>
      <c r="D2137">
        <v>15.80413375</v>
      </c>
      <c r="E2137">
        <v>1.3429753259999999</v>
      </c>
      <c r="F2137">
        <v>0</v>
      </c>
      <c r="G2137">
        <v>3.5145260669691587</v>
      </c>
    </row>
    <row r="2138" spans="1:7" hidden="1" x14ac:dyDescent="0.35">
      <c r="A2138" t="s">
        <v>2145</v>
      </c>
      <c r="B2138" t="s">
        <v>3</v>
      </c>
      <c r="C2138">
        <v>400</v>
      </c>
      <c r="D2138">
        <v>15.569217800000001</v>
      </c>
      <c r="E2138">
        <v>0.48847137499999999</v>
      </c>
      <c r="F2138">
        <v>0</v>
      </c>
      <c r="G2138">
        <v>3.8437441646748516</v>
      </c>
    </row>
    <row r="2139" spans="1:7" hidden="1" x14ac:dyDescent="0.35">
      <c r="A2139" t="s">
        <v>2146</v>
      </c>
      <c r="B2139" t="s">
        <v>3</v>
      </c>
      <c r="C2139">
        <v>400</v>
      </c>
      <c r="D2139">
        <v>15.844007700000001</v>
      </c>
      <c r="E2139">
        <v>1.2382260190000001</v>
      </c>
      <c r="F2139">
        <v>0</v>
      </c>
      <c r="G2139">
        <v>3.7232808808312687</v>
      </c>
    </row>
    <row r="2140" spans="1:7" hidden="1" x14ac:dyDescent="0.35">
      <c r="A2140" t="s">
        <v>2147</v>
      </c>
      <c r="B2140" t="s">
        <v>3</v>
      </c>
      <c r="C2140">
        <v>400</v>
      </c>
      <c r="D2140">
        <v>15.763339869999999</v>
      </c>
      <c r="E2140">
        <v>1.115132477</v>
      </c>
      <c r="F2140">
        <v>0</v>
      </c>
      <c r="G2140">
        <v>2.8735646395797834</v>
      </c>
    </row>
    <row r="2141" spans="1:7" hidden="1" x14ac:dyDescent="0.35">
      <c r="A2141" t="s">
        <v>2148</v>
      </c>
      <c r="B2141" t="s">
        <v>3</v>
      </c>
      <c r="C2141">
        <v>400</v>
      </c>
      <c r="D2141">
        <v>15.57652759</v>
      </c>
      <c r="E2141">
        <v>0.59104557700000004</v>
      </c>
      <c r="F2141">
        <v>0</v>
      </c>
      <c r="G2141">
        <v>3.2580965380214821</v>
      </c>
    </row>
    <row r="2142" spans="1:7" hidden="1" x14ac:dyDescent="0.35">
      <c r="A2142" t="s">
        <v>2149</v>
      </c>
      <c r="B2142" t="s">
        <v>3</v>
      </c>
      <c r="C2142">
        <v>400</v>
      </c>
      <c r="D2142">
        <v>15.462399250000001</v>
      </c>
      <c r="E2142">
        <v>0.15801131800000001</v>
      </c>
      <c r="F2142">
        <v>1</v>
      </c>
      <c r="G2142">
        <v>5.504924949222147</v>
      </c>
    </row>
    <row r="2143" spans="1:7" hidden="1" x14ac:dyDescent="0.35">
      <c r="A2143" t="s">
        <v>2150</v>
      </c>
      <c r="B2143" t="s">
        <v>3</v>
      </c>
      <c r="C2143">
        <v>400</v>
      </c>
      <c r="D2143">
        <v>15.529940420000001</v>
      </c>
      <c r="E2143">
        <v>0.12842273000000001</v>
      </c>
      <c r="F2143">
        <v>1</v>
      </c>
      <c r="G2143">
        <v>2.9496883350525844</v>
      </c>
    </row>
    <row r="2144" spans="1:7" hidden="1" x14ac:dyDescent="0.35">
      <c r="A2144" t="s">
        <v>2151</v>
      </c>
      <c r="B2144" t="s">
        <v>3</v>
      </c>
      <c r="C2144">
        <v>400</v>
      </c>
      <c r="D2144">
        <v>15.15217588</v>
      </c>
      <c r="E2144">
        <v>0.46819894200000001</v>
      </c>
      <c r="F2144">
        <v>0</v>
      </c>
      <c r="G2144">
        <v>2.2617630984737906</v>
      </c>
    </row>
    <row r="2145" spans="1:7" hidden="1" x14ac:dyDescent="0.35">
      <c r="A2145" t="s">
        <v>2152</v>
      </c>
      <c r="B2145" t="s">
        <v>3</v>
      </c>
      <c r="C2145">
        <v>400</v>
      </c>
      <c r="D2145">
        <v>15.71220385</v>
      </c>
      <c r="E2145">
        <v>0.85278975499999998</v>
      </c>
      <c r="F2145">
        <v>0</v>
      </c>
      <c r="G2145">
        <v>3.0773122605464138</v>
      </c>
    </row>
    <row r="2146" spans="1:7" hidden="1" x14ac:dyDescent="0.35">
      <c r="A2146" t="s">
        <v>2153</v>
      </c>
      <c r="B2146" t="s">
        <v>3</v>
      </c>
      <c r="C2146">
        <v>400</v>
      </c>
      <c r="D2146">
        <v>15.84906924</v>
      </c>
      <c r="E2146">
        <v>0.28166308499999998</v>
      </c>
      <c r="F2146">
        <v>0</v>
      </c>
      <c r="G2146">
        <v>2.451005098112319</v>
      </c>
    </row>
    <row r="2147" spans="1:7" hidden="1" x14ac:dyDescent="0.35">
      <c r="A2147" t="s">
        <v>2154</v>
      </c>
      <c r="B2147" t="s">
        <v>3</v>
      </c>
      <c r="C2147">
        <v>400</v>
      </c>
      <c r="D2147">
        <v>38.597668980000002</v>
      </c>
      <c r="E2147">
        <v>2.2363827440000001</v>
      </c>
      <c r="F2147">
        <v>0</v>
      </c>
      <c r="G2147">
        <v>4.1399550734741526</v>
      </c>
    </row>
    <row r="2148" spans="1:7" hidden="1" x14ac:dyDescent="0.35">
      <c r="A2148" t="s">
        <v>2155</v>
      </c>
      <c r="B2148" t="s">
        <v>3</v>
      </c>
      <c r="C2148">
        <v>400</v>
      </c>
      <c r="D2148">
        <v>12.802207080000001</v>
      </c>
      <c r="E2148">
        <v>3.2462220949999998</v>
      </c>
      <c r="F2148">
        <v>0</v>
      </c>
      <c r="G2148">
        <v>3.0155349008501706</v>
      </c>
    </row>
    <row r="2149" spans="1:7" hidden="1" x14ac:dyDescent="0.35">
      <c r="A2149" t="s">
        <v>2156</v>
      </c>
      <c r="B2149" t="s">
        <v>3</v>
      </c>
      <c r="C2149">
        <v>400</v>
      </c>
      <c r="D2149">
        <v>12.6683269</v>
      </c>
      <c r="E2149">
        <v>2.64437875</v>
      </c>
      <c r="F2149">
        <v>0</v>
      </c>
      <c r="G2149">
        <v>2.9957322735539909</v>
      </c>
    </row>
    <row r="2150" spans="1:7" hidden="1" x14ac:dyDescent="0.35">
      <c r="A2150" t="s">
        <v>2157</v>
      </c>
      <c r="B2150" t="s">
        <v>3</v>
      </c>
      <c r="C2150">
        <v>400</v>
      </c>
      <c r="D2150">
        <v>12.86249035</v>
      </c>
      <c r="E2150">
        <v>3.0553571939999999</v>
      </c>
      <c r="F2150">
        <v>0</v>
      </c>
      <c r="G2150">
        <v>2.3702437414678603</v>
      </c>
    </row>
    <row r="2151" spans="1:7" hidden="1" x14ac:dyDescent="0.35">
      <c r="A2151" t="s">
        <v>2158</v>
      </c>
      <c r="B2151" t="s">
        <v>3</v>
      </c>
      <c r="C2151">
        <v>400</v>
      </c>
      <c r="D2151">
        <v>43.156948649999997</v>
      </c>
      <c r="E2151">
        <v>2.966753475</v>
      </c>
      <c r="F2151">
        <v>0</v>
      </c>
      <c r="G2151">
        <v>1.9459101490553132</v>
      </c>
    </row>
    <row r="2152" spans="1:7" hidden="1" x14ac:dyDescent="0.35">
      <c r="A2152" t="s">
        <v>2159</v>
      </c>
      <c r="B2152" t="s">
        <v>3</v>
      </c>
      <c r="C2152">
        <v>400</v>
      </c>
      <c r="D2152">
        <v>25.34401536</v>
      </c>
      <c r="E2152">
        <v>4.2718082409999996</v>
      </c>
      <c r="F2152">
        <v>0</v>
      </c>
      <c r="G2152">
        <v>1.8562979903656263</v>
      </c>
    </row>
    <row r="2153" spans="1:7" hidden="1" x14ac:dyDescent="0.35">
      <c r="A2153" t="s">
        <v>2160</v>
      </c>
      <c r="B2153" t="s">
        <v>3</v>
      </c>
      <c r="C2153">
        <v>400</v>
      </c>
      <c r="D2153">
        <v>42.996847010000003</v>
      </c>
      <c r="E2153">
        <v>2.2472002720000002</v>
      </c>
      <c r="F2153">
        <v>0</v>
      </c>
      <c r="G2153">
        <v>-0.916290731874155</v>
      </c>
    </row>
    <row r="2154" spans="1:7" hidden="1" x14ac:dyDescent="0.35">
      <c r="A2154" t="s">
        <v>2161</v>
      </c>
      <c r="B2154" t="s">
        <v>3</v>
      </c>
      <c r="C2154">
        <v>400</v>
      </c>
      <c r="D2154">
        <v>17.782017750000001</v>
      </c>
      <c r="E2154">
        <v>4.0547228249999998</v>
      </c>
      <c r="F2154">
        <v>0</v>
      </c>
      <c r="G2154">
        <v>3.3638415951183864</v>
      </c>
    </row>
    <row r="2155" spans="1:7" hidden="1" x14ac:dyDescent="0.35">
      <c r="A2155" t="s">
        <v>2162</v>
      </c>
      <c r="B2155" t="s">
        <v>3</v>
      </c>
      <c r="C2155">
        <v>400</v>
      </c>
      <c r="D2155">
        <v>42.247971509999999</v>
      </c>
      <c r="E2155">
        <v>3.524686258</v>
      </c>
      <c r="F2155">
        <v>0</v>
      </c>
      <c r="G2155">
        <v>1.6486586255873816</v>
      </c>
    </row>
    <row r="2156" spans="1:7" hidden="1" x14ac:dyDescent="0.35">
      <c r="A2156" t="s">
        <v>2163</v>
      </c>
      <c r="B2156" t="s">
        <v>3</v>
      </c>
      <c r="C2156">
        <v>400</v>
      </c>
      <c r="D2156">
        <v>60.703876219999998</v>
      </c>
      <c r="E2156">
        <v>0.93354533399999995</v>
      </c>
      <c r="F2156">
        <v>0</v>
      </c>
      <c r="G2156">
        <v>2.3223877202902252</v>
      </c>
    </row>
    <row r="2157" spans="1:7" hidden="1" x14ac:dyDescent="0.35">
      <c r="A2157" t="s">
        <v>2164</v>
      </c>
      <c r="B2157" t="s">
        <v>3</v>
      </c>
      <c r="C2157">
        <v>400</v>
      </c>
      <c r="D2157">
        <v>12.40710116</v>
      </c>
      <c r="E2157">
        <v>2.2537711009999999</v>
      </c>
      <c r="F2157">
        <v>0</v>
      </c>
      <c r="G2157">
        <v>1.2527629684953681</v>
      </c>
    </row>
    <row r="2158" spans="1:7" hidden="1" x14ac:dyDescent="0.35">
      <c r="A2158" t="s">
        <v>2165</v>
      </c>
      <c r="B2158" t="s">
        <v>3</v>
      </c>
      <c r="C2158">
        <v>400</v>
      </c>
      <c r="D2158">
        <v>43.419700720000002</v>
      </c>
      <c r="E2158">
        <v>3.3326098879999999</v>
      </c>
      <c r="F2158">
        <v>0</v>
      </c>
      <c r="G2158">
        <v>2.4336133554004498</v>
      </c>
    </row>
    <row r="2159" spans="1:7" hidden="1" x14ac:dyDescent="0.35">
      <c r="A2159" t="s">
        <v>2166</v>
      </c>
      <c r="B2159" t="s">
        <v>3</v>
      </c>
      <c r="C2159">
        <v>400</v>
      </c>
      <c r="D2159">
        <v>28.75241918</v>
      </c>
      <c r="E2159">
        <v>1.706142491</v>
      </c>
      <c r="F2159">
        <v>0</v>
      </c>
      <c r="G2159">
        <v>1.6486586255873816</v>
      </c>
    </row>
    <row r="2160" spans="1:7" hidden="1" x14ac:dyDescent="0.35">
      <c r="A2160" t="s">
        <v>2167</v>
      </c>
      <c r="B2160" t="s">
        <v>3</v>
      </c>
      <c r="C2160">
        <v>400</v>
      </c>
      <c r="D2160">
        <v>20.90109605</v>
      </c>
      <c r="E2160">
        <v>1.4050325050000001</v>
      </c>
      <c r="F2160">
        <v>0</v>
      </c>
      <c r="G2160">
        <v>1.62924053973028</v>
      </c>
    </row>
    <row r="2161" spans="1:7" hidden="1" x14ac:dyDescent="0.35">
      <c r="A2161" t="s">
        <v>2168</v>
      </c>
      <c r="B2161" t="s">
        <v>3</v>
      </c>
      <c r="C2161">
        <v>400</v>
      </c>
      <c r="D2161">
        <v>28.21172091</v>
      </c>
      <c r="E2161">
        <v>2.0287497229999998</v>
      </c>
      <c r="F2161">
        <v>0</v>
      </c>
      <c r="G2161">
        <v>2.2082744135228043</v>
      </c>
    </row>
    <row r="2162" spans="1:7" hidden="1" x14ac:dyDescent="0.35">
      <c r="A2162" t="s">
        <v>2169</v>
      </c>
      <c r="B2162" t="s">
        <v>3</v>
      </c>
      <c r="C2162">
        <v>400</v>
      </c>
      <c r="D2162">
        <v>19.30484985</v>
      </c>
      <c r="E2162">
        <v>1.9226694230000001</v>
      </c>
      <c r="F2162">
        <v>0</v>
      </c>
      <c r="G2162">
        <v>-0.916290731874155</v>
      </c>
    </row>
    <row r="2163" spans="1:7" hidden="1" x14ac:dyDescent="0.35">
      <c r="A2163" t="s">
        <v>2170</v>
      </c>
      <c r="B2163" t="s">
        <v>3</v>
      </c>
      <c r="C2163">
        <v>400</v>
      </c>
      <c r="D2163">
        <v>12.77745543</v>
      </c>
      <c r="E2163">
        <v>3.1212050040000001</v>
      </c>
      <c r="F2163">
        <v>0</v>
      </c>
      <c r="G2163">
        <v>1.5260563034950492</v>
      </c>
    </row>
    <row r="2164" spans="1:7" hidden="1" x14ac:dyDescent="0.35">
      <c r="A2164" t="s">
        <v>2171</v>
      </c>
      <c r="B2164" t="s">
        <v>3</v>
      </c>
      <c r="C2164">
        <v>400</v>
      </c>
      <c r="D2164">
        <v>14.69416011</v>
      </c>
      <c r="E2164">
        <v>3.1736787739999999</v>
      </c>
      <c r="F2164">
        <v>0</v>
      </c>
      <c r="G2164">
        <v>-0.69314718055994529</v>
      </c>
    </row>
    <row r="2165" spans="1:7" hidden="1" x14ac:dyDescent="0.35">
      <c r="A2165" t="s">
        <v>2172</v>
      </c>
      <c r="B2165" t="s">
        <v>3</v>
      </c>
      <c r="C2165">
        <v>400</v>
      </c>
      <c r="D2165">
        <v>17.556124149999999</v>
      </c>
      <c r="E2165">
        <v>4.0802916199999997</v>
      </c>
      <c r="F2165">
        <v>0</v>
      </c>
      <c r="G2165">
        <v>1.4586150226995167</v>
      </c>
    </row>
    <row r="2166" spans="1:7" hidden="1" x14ac:dyDescent="0.35">
      <c r="A2166" t="s">
        <v>2173</v>
      </c>
      <c r="B2166" t="s">
        <v>3</v>
      </c>
      <c r="C2166">
        <v>400</v>
      </c>
      <c r="D2166">
        <v>27.841161289999999</v>
      </c>
      <c r="E2166">
        <v>1.777340132</v>
      </c>
      <c r="F2166">
        <v>0</v>
      </c>
      <c r="G2166">
        <v>1.0647107369924282</v>
      </c>
    </row>
    <row r="2167" spans="1:7" hidden="1" x14ac:dyDescent="0.35">
      <c r="A2167" t="s">
        <v>2174</v>
      </c>
      <c r="B2167" t="s">
        <v>3</v>
      </c>
      <c r="C2167">
        <v>400</v>
      </c>
      <c r="D2167">
        <v>28.52374932</v>
      </c>
      <c r="E2167">
        <v>1.367192942</v>
      </c>
      <c r="F2167">
        <v>0</v>
      </c>
      <c r="G2167">
        <v>2.5257286443082556</v>
      </c>
    </row>
    <row r="2168" spans="1:7" hidden="1" x14ac:dyDescent="0.35">
      <c r="A2168" t="s">
        <v>2175</v>
      </c>
      <c r="B2168" t="s">
        <v>3</v>
      </c>
      <c r="C2168">
        <v>400</v>
      </c>
      <c r="D2168">
        <v>35.492262859999997</v>
      </c>
      <c r="E2168">
        <v>2.7328644419999999</v>
      </c>
      <c r="F2168">
        <v>0</v>
      </c>
      <c r="G2168">
        <v>0.95551144502743635</v>
      </c>
    </row>
    <row r="2169" spans="1:7" hidden="1" x14ac:dyDescent="0.35">
      <c r="A2169" t="s">
        <v>2176</v>
      </c>
      <c r="B2169" t="s">
        <v>3</v>
      </c>
      <c r="C2169">
        <v>400</v>
      </c>
      <c r="D2169">
        <v>29.694149169999999</v>
      </c>
      <c r="E2169">
        <v>3.0586059730000001</v>
      </c>
      <c r="F2169">
        <v>0</v>
      </c>
      <c r="G2169">
        <v>2.0149030205422647</v>
      </c>
    </row>
    <row r="2170" spans="1:7" hidden="1" x14ac:dyDescent="0.35">
      <c r="A2170" t="s">
        <v>2177</v>
      </c>
      <c r="B2170" t="s">
        <v>3</v>
      </c>
      <c r="C2170">
        <v>400</v>
      </c>
      <c r="D2170">
        <v>25.3407366</v>
      </c>
      <c r="E2170">
        <v>6.7112384309999999</v>
      </c>
      <c r="F2170">
        <v>0</v>
      </c>
      <c r="G2170">
        <v>1.7047480922384253</v>
      </c>
    </row>
    <row r="2171" spans="1:7" hidden="1" x14ac:dyDescent="0.35">
      <c r="A2171" t="s">
        <v>2178</v>
      </c>
      <c r="B2171" t="s">
        <v>3</v>
      </c>
      <c r="C2171">
        <v>400</v>
      </c>
      <c r="D2171">
        <v>17.010987329999999</v>
      </c>
      <c r="E2171">
        <v>2.908256717</v>
      </c>
      <c r="F2171">
        <v>0</v>
      </c>
      <c r="G2171">
        <v>2.3513752571634776</v>
      </c>
    </row>
    <row r="2172" spans="1:7" hidden="1" x14ac:dyDescent="0.35">
      <c r="A2172" t="s">
        <v>2179</v>
      </c>
      <c r="B2172" t="s">
        <v>3</v>
      </c>
      <c r="C2172">
        <v>400</v>
      </c>
      <c r="D2172">
        <v>25.229881450000001</v>
      </c>
      <c r="E2172">
        <v>6.4182599170000003</v>
      </c>
      <c r="F2172">
        <v>0</v>
      </c>
      <c r="G2172">
        <v>-0.69314718055994529</v>
      </c>
    </row>
    <row r="2173" spans="1:7" hidden="1" x14ac:dyDescent="0.35">
      <c r="A2173" t="s">
        <v>2180</v>
      </c>
      <c r="B2173" t="s">
        <v>3</v>
      </c>
      <c r="C2173">
        <v>400</v>
      </c>
      <c r="D2173">
        <v>25.26470179</v>
      </c>
      <c r="E2173">
        <v>6.6611613739999997</v>
      </c>
      <c r="F2173">
        <v>0</v>
      </c>
      <c r="G2173">
        <v>1.5040773967762742</v>
      </c>
    </row>
    <row r="2174" spans="1:7" hidden="1" x14ac:dyDescent="0.35">
      <c r="A2174" t="s">
        <v>2181</v>
      </c>
      <c r="B2174" t="s">
        <v>3</v>
      </c>
      <c r="C2174">
        <v>400</v>
      </c>
      <c r="D2174">
        <v>27.44697335</v>
      </c>
      <c r="E2174">
        <v>3.7017231829999999</v>
      </c>
      <c r="F2174">
        <v>0</v>
      </c>
      <c r="G2174">
        <v>1.4350845252893227</v>
      </c>
    </row>
    <row r="2175" spans="1:7" hidden="1" x14ac:dyDescent="0.35">
      <c r="A2175" t="s">
        <v>2182</v>
      </c>
      <c r="B2175" t="s">
        <v>3</v>
      </c>
      <c r="C2175">
        <v>400</v>
      </c>
      <c r="D2175">
        <v>29.560848159999999</v>
      </c>
      <c r="E2175">
        <v>2.9669502059999999</v>
      </c>
      <c r="F2175">
        <v>0</v>
      </c>
      <c r="G2175">
        <v>0.95551144502743635</v>
      </c>
    </row>
    <row r="2176" spans="1:7" hidden="1" x14ac:dyDescent="0.35">
      <c r="A2176" t="s">
        <v>2183</v>
      </c>
      <c r="B2176" t="s">
        <v>3</v>
      </c>
      <c r="C2176">
        <v>400</v>
      </c>
      <c r="D2176">
        <v>15.69361921</v>
      </c>
      <c r="E2176">
        <v>0.99779992399999995</v>
      </c>
      <c r="F2176">
        <v>0</v>
      </c>
      <c r="G2176">
        <v>1.7047480922384253</v>
      </c>
    </row>
    <row r="2177" spans="1:7" hidden="1" x14ac:dyDescent="0.35">
      <c r="A2177" t="s">
        <v>2184</v>
      </c>
      <c r="B2177" t="s">
        <v>3</v>
      </c>
      <c r="C2177">
        <v>400</v>
      </c>
      <c r="D2177">
        <v>29.376903939999998</v>
      </c>
      <c r="E2177">
        <v>2.8213173170000001</v>
      </c>
      <c r="F2177">
        <v>0</v>
      </c>
      <c r="G2177">
        <v>-0.35667494393873245</v>
      </c>
    </row>
    <row r="2178" spans="1:7" hidden="1" x14ac:dyDescent="0.35">
      <c r="A2178" t="s">
        <v>2185</v>
      </c>
      <c r="B2178" t="s">
        <v>3</v>
      </c>
      <c r="C2178">
        <v>400</v>
      </c>
      <c r="D2178">
        <v>18.28655152</v>
      </c>
      <c r="E2178">
        <v>3.7188621610000001</v>
      </c>
      <c r="F2178">
        <v>0</v>
      </c>
      <c r="G2178">
        <v>2.7278528283983898</v>
      </c>
    </row>
    <row r="2179" spans="1:7" hidden="1" x14ac:dyDescent="0.35">
      <c r="A2179" t="s">
        <v>2186</v>
      </c>
      <c r="B2179" t="s">
        <v>3</v>
      </c>
      <c r="C2179">
        <v>400</v>
      </c>
      <c r="D2179">
        <v>21.939116649999999</v>
      </c>
      <c r="E2179">
        <v>2.180353905</v>
      </c>
      <c r="F2179">
        <v>0</v>
      </c>
      <c r="G2179">
        <v>-0.10536051565782628</v>
      </c>
    </row>
    <row r="2180" spans="1:7" hidden="1" x14ac:dyDescent="0.35">
      <c r="A2180" t="s">
        <v>2187</v>
      </c>
      <c r="B2180" t="s">
        <v>3</v>
      </c>
      <c r="C2180">
        <v>400</v>
      </c>
      <c r="D2180">
        <v>17.491540560000001</v>
      </c>
      <c r="E2180">
        <v>3.9600068739999998</v>
      </c>
      <c r="F2180">
        <v>0</v>
      </c>
      <c r="G2180">
        <v>2.3513752571634776</v>
      </c>
    </row>
    <row r="2181" spans="1:7" hidden="1" x14ac:dyDescent="0.35">
      <c r="A2181" t="s">
        <v>2188</v>
      </c>
      <c r="B2181" t="s">
        <v>3</v>
      </c>
      <c r="C2181">
        <v>400</v>
      </c>
      <c r="D2181">
        <v>18.217695169999999</v>
      </c>
      <c r="E2181">
        <v>1.5254184470000001</v>
      </c>
      <c r="F2181">
        <v>0</v>
      </c>
      <c r="G2181">
        <v>2.4932054526026954</v>
      </c>
    </row>
    <row r="2182" spans="1:7" hidden="1" x14ac:dyDescent="0.35">
      <c r="A2182" t="s">
        <v>2189</v>
      </c>
      <c r="B2182" t="s">
        <v>3</v>
      </c>
      <c r="C2182">
        <v>400</v>
      </c>
      <c r="D2182">
        <v>18.87246025</v>
      </c>
      <c r="E2182">
        <v>1.2259849759999999</v>
      </c>
      <c r="F2182">
        <v>0</v>
      </c>
      <c r="G2182">
        <v>3.2921262866077932</v>
      </c>
    </row>
    <row r="2183" spans="1:7" hidden="1" x14ac:dyDescent="0.35">
      <c r="A2183" t="s">
        <v>2190</v>
      </c>
      <c r="B2183" t="s">
        <v>3</v>
      </c>
      <c r="C2183">
        <v>400</v>
      </c>
      <c r="D2183">
        <v>17.93375709</v>
      </c>
      <c r="E2183">
        <v>0.678950583</v>
      </c>
      <c r="F2183">
        <v>0</v>
      </c>
      <c r="G2183">
        <v>2.0541237336955462</v>
      </c>
    </row>
    <row r="2184" spans="1:7" hidden="1" x14ac:dyDescent="0.35">
      <c r="A2184" t="s">
        <v>2191</v>
      </c>
      <c r="B2184" t="s">
        <v>3</v>
      </c>
      <c r="C2184">
        <v>400</v>
      </c>
      <c r="D2184">
        <v>19.37785281</v>
      </c>
      <c r="E2184">
        <v>1.458696343</v>
      </c>
      <c r="F2184">
        <v>0</v>
      </c>
      <c r="G2184">
        <v>1.410986973710262</v>
      </c>
    </row>
    <row r="2185" spans="1:7" hidden="1" x14ac:dyDescent="0.35">
      <c r="A2185" t="s">
        <v>2192</v>
      </c>
      <c r="B2185" t="s">
        <v>3</v>
      </c>
      <c r="C2185">
        <v>400</v>
      </c>
      <c r="D2185">
        <v>19.110449079999999</v>
      </c>
      <c r="E2185">
        <v>1.2349867210000001</v>
      </c>
      <c r="F2185">
        <v>0</v>
      </c>
      <c r="G2185">
        <v>1.5260563034950492</v>
      </c>
    </row>
    <row r="2186" spans="1:7" hidden="1" x14ac:dyDescent="0.35">
      <c r="A2186" t="s">
        <v>2193</v>
      </c>
      <c r="B2186" t="s">
        <v>3</v>
      </c>
      <c r="C2186">
        <v>400</v>
      </c>
      <c r="D2186">
        <v>19.21332778</v>
      </c>
      <c r="E2186">
        <v>1.2907033160000001</v>
      </c>
      <c r="F2186">
        <v>0</v>
      </c>
      <c r="G2186">
        <v>2.2512917986064953</v>
      </c>
    </row>
    <row r="2187" spans="1:7" hidden="1" x14ac:dyDescent="0.35">
      <c r="A2187" t="s">
        <v>2194</v>
      </c>
      <c r="B2187" t="s">
        <v>3</v>
      </c>
      <c r="C2187">
        <v>400</v>
      </c>
      <c r="D2187">
        <v>18.040679650000001</v>
      </c>
      <c r="E2187">
        <v>1.0904981140000001</v>
      </c>
      <c r="F2187">
        <v>0</v>
      </c>
      <c r="G2187">
        <v>3.3463891451671604</v>
      </c>
    </row>
    <row r="2188" spans="1:7" hidden="1" x14ac:dyDescent="0.35">
      <c r="A2188" t="s">
        <v>2195</v>
      </c>
      <c r="B2188" t="s">
        <v>3</v>
      </c>
      <c r="C2188">
        <v>400</v>
      </c>
      <c r="D2188">
        <v>18.560940939999998</v>
      </c>
      <c r="E2188">
        <v>1.0825852419999999</v>
      </c>
      <c r="F2188">
        <v>0</v>
      </c>
      <c r="G2188">
        <v>1.9169226121820611</v>
      </c>
    </row>
    <row r="2189" spans="1:7" hidden="1" x14ac:dyDescent="0.35">
      <c r="A2189" t="s">
        <v>2196</v>
      </c>
      <c r="B2189" t="s">
        <v>3</v>
      </c>
      <c r="C2189">
        <v>400</v>
      </c>
      <c r="D2189">
        <v>19.138604260000001</v>
      </c>
      <c r="E2189">
        <v>1.3994983329999999</v>
      </c>
      <c r="F2189">
        <v>0</v>
      </c>
      <c r="G2189">
        <v>2.1400661634962708</v>
      </c>
    </row>
    <row r="2190" spans="1:7" hidden="1" x14ac:dyDescent="0.35">
      <c r="A2190" t="s">
        <v>2197</v>
      </c>
      <c r="B2190" t="s">
        <v>3</v>
      </c>
      <c r="C2190">
        <v>400</v>
      </c>
      <c r="D2190">
        <v>19.363614980000001</v>
      </c>
      <c r="E2190">
        <v>1.5011657030000001</v>
      </c>
      <c r="F2190">
        <v>0</v>
      </c>
      <c r="G2190">
        <v>0.58778666490211906</v>
      </c>
    </row>
    <row r="2191" spans="1:7" hidden="1" x14ac:dyDescent="0.35">
      <c r="A2191" t="s">
        <v>2198</v>
      </c>
      <c r="B2191" t="s">
        <v>3</v>
      </c>
      <c r="C2191">
        <v>400</v>
      </c>
      <c r="D2191">
        <v>18.346213479999999</v>
      </c>
      <c r="E2191">
        <v>1.0305226940000001</v>
      </c>
      <c r="F2191">
        <v>0</v>
      </c>
      <c r="G2191">
        <v>2.3125354238472138</v>
      </c>
    </row>
    <row r="2192" spans="1:7" hidden="1" x14ac:dyDescent="0.35">
      <c r="A2192" t="s">
        <v>2199</v>
      </c>
      <c r="B2192" t="s">
        <v>3</v>
      </c>
      <c r="C2192">
        <v>400</v>
      </c>
      <c r="D2192">
        <v>19.280158010000001</v>
      </c>
      <c r="E2192">
        <v>1.504372093</v>
      </c>
      <c r="F2192">
        <v>0</v>
      </c>
      <c r="G2192">
        <v>2.0541237336955462</v>
      </c>
    </row>
    <row r="2193" spans="1:7" hidden="1" x14ac:dyDescent="0.35">
      <c r="A2193" t="s">
        <v>2200</v>
      </c>
      <c r="B2193" t="s">
        <v>3</v>
      </c>
      <c r="C2193">
        <v>400</v>
      </c>
      <c r="D2193">
        <v>17.709533220000001</v>
      </c>
      <c r="E2193">
        <v>1.1599829290000001</v>
      </c>
      <c r="F2193">
        <v>0</v>
      </c>
      <c r="G2193">
        <v>2.5257286443082556</v>
      </c>
    </row>
    <row r="2194" spans="1:7" hidden="1" x14ac:dyDescent="0.35">
      <c r="A2194" t="s">
        <v>2201</v>
      </c>
      <c r="B2194" t="s">
        <v>3</v>
      </c>
      <c r="C2194">
        <v>400</v>
      </c>
      <c r="D2194">
        <v>36.937684990000001</v>
      </c>
      <c r="E2194">
        <v>2.6803534739999999</v>
      </c>
      <c r="F2194">
        <v>0</v>
      </c>
      <c r="G2194">
        <v>-0.916290731874155</v>
      </c>
    </row>
    <row r="2195" spans="1:7" hidden="1" x14ac:dyDescent="0.35">
      <c r="A2195" t="s">
        <v>2202</v>
      </c>
      <c r="B2195" t="s">
        <v>3</v>
      </c>
      <c r="C2195">
        <v>400</v>
      </c>
      <c r="D2195">
        <v>39.705104509999998</v>
      </c>
      <c r="E2195">
        <v>1.9277592589999999</v>
      </c>
      <c r="F2195">
        <v>0</v>
      </c>
      <c r="G2195">
        <v>0.47000362924573563</v>
      </c>
    </row>
    <row r="2196" spans="1:7" hidden="1" x14ac:dyDescent="0.35">
      <c r="A2196" t="s">
        <v>2203</v>
      </c>
      <c r="B2196" t="s">
        <v>3</v>
      </c>
      <c r="C2196">
        <v>400</v>
      </c>
      <c r="D2196">
        <v>17.175506479999999</v>
      </c>
      <c r="E2196">
        <v>3.0800550279999999</v>
      </c>
      <c r="F2196">
        <v>0</v>
      </c>
      <c r="G2196">
        <v>2.4932054526026954</v>
      </c>
    </row>
    <row r="2197" spans="1:7" hidden="1" x14ac:dyDescent="0.35">
      <c r="A2197" t="s">
        <v>2204</v>
      </c>
      <c r="B2197" t="s">
        <v>3</v>
      </c>
      <c r="C2197">
        <v>400</v>
      </c>
      <c r="D2197">
        <v>20.53361984</v>
      </c>
      <c r="E2197">
        <v>2.3569162640000001</v>
      </c>
      <c r="F2197">
        <v>0</v>
      </c>
      <c r="G2197">
        <v>1.8082887711792655</v>
      </c>
    </row>
    <row r="2198" spans="1:7" hidden="1" x14ac:dyDescent="0.35">
      <c r="A2198" t="s">
        <v>2205</v>
      </c>
      <c r="B2198" t="s">
        <v>3</v>
      </c>
      <c r="C2198">
        <v>400</v>
      </c>
      <c r="D2198">
        <v>28.263528820000001</v>
      </c>
      <c r="E2198">
        <v>1.784153267</v>
      </c>
      <c r="F2198">
        <v>0</v>
      </c>
      <c r="G2198">
        <v>2.0014800002101243</v>
      </c>
    </row>
    <row r="2199" spans="1:7" hidden="1" x14ac:dyDescent="0.35">
      <c r="A2199" t="s">
        <v>2206</v>
      </c>
      <c r="B2199" t="s">
        <v>3</v>
      </c>
      <c r="C2199">
        <v>400</v>
      </c>
      <c r="D2199">
        <v>28.402798489999999</v>
      </c>
      <c r="E2199">
        <v>1.5070357329999999</v>
      </c>
      <c r="F2199">
        <v>0</v>
      </c>
      <c r="G2199">
        <v>3.8022081394209395</v>
      </c>
    </row>
    <row r="2200" spans="1:7" hidden="1" x14ac:dyDescent="0.35">
      <c r="A2200" t="s">
        <v>2207</v>
      </c>
      <c r="B2200" t="s">
        <v>3</v>
      </c>
      <c r="C2200">
        <v>400</v>
      </c>
      <c r="D2200">
        <v>42.807905509999998</v>
      </c>
      <c r="E2200">
        <v>2.9249754179999998</v>
      </c>
      <c r="F2200">
        <v>0</v>
      </c>
      <c r="G2200">
        <v>1.3862943611198906</v>
      </c>
    </row>
    <row r="2201" spans="1:7" hidden="1" x14ac:dyDescent="0.35">
      <c r="A2201" t="s">
        <v>2208</v>
      </c>
      <c r="B2201" t="s">
        <v>3</v>
      </c>
      <c r="C2201">
        <v>400</v>
      </c>
      <c r="D2201">
        <v>17.377081409999999</v>
      </c>
      <c r="E2201">
        <v>1.1195757719999999</v>
      </c>
      <c r="F2201">
        <v>0</v>
      </c>
      <c r="G2201">
        <v>2.4849066497880004</v>
      </c>
    </row>
    <row r="2202" spans="1:7" hidden="1" x14ac:dyDescent="0.35">
      <c r="A2202" t="s">
        <v>2209</v>
      </c>
      <c r="B2202" t="s">
        <v>3</v>
      </c>
      <c r="C2202">
        <v>400</v>
      </c>
      <c r="D2202">
        <v>29.855169879999998</v>
      </c>
      <c r="E2202">
        <v>3.1728098</v>
      </c>
      <c r="F2202">
        <v>0</v>
      </c>
      <c r="G2202">
        <v>2.0412203288596382</v>
      </c>
    </row>
    <row r="2203" spans="1:7" hidden="1" x14ac:dyDescent="0.35">
      <c r="A2203" t="s">
        <v>2210</v>
      </c>
      <c r="B2203" t="s">
        <v>3</v>
      </c>
      <c r="C2203">
        <v>400</v>
      </c>
      <c r="D2203">
        <v>41.340456369999998</v>
      </c>
      <c r="E2203">
        <v>1.068882205</v>
      </c>
      <c r="F2203">
        <v>0</v>
      </c>
      <c r="G2203">
        <v>-0.916290731874155</v>
      </c>
    </row>
    <row r="2204" spans="1:7" hidden="1" x14ac:dyDescent="0.35">
      <c r="A2204" t="s">
        <v>2211</v>
      </c>
      <c r="B2204" t="s">
        <v>3</v>
      </c>
      <c r="C2204">
        <v>400</v>
      </c>
      <c r="D2204">
        <v>16.727329539999999</v>
      </c>
      <c r="E2204">
        <v>5.4891606309999998</v>
      </c>
      <c r="F2204">
        <v>0</v>
      </c>
      <c r="G2204">
        <v>1.0986122886681098</v>
      </c>
    </row>
    <row r="2205" spans="1:7" hidden="1" x14ac:dyDescent="0.35">
      <c r="A2205" t="s">
        <v>2212</v>
      </c>
      <c r="B2205" t="s">
        <v>3</v>
      </c>
      <c r="C2205">
        <v>400</v>
      </c>
      <c r="D2205">
        <v>44.10942344</v>
      </c>
      <c r="E2205">
        <v>3.374524885</v>
      </c>
      <c r="F2205">
        <v>0</v>
      </c>
      <c r="G2205">
        <v>2.9704144655697009</v>
      </c>
    </row>
    <row r="2206" spans="1:7" hidden="1" x14ac:dyDescent="0.35">
      <c r="A2206" t="s">
        <v>2213</v>
      </c>
      <c r="B2206" t="s">
        <v>3</v>
      </c>
      <c r="C2206">
        <v>400</v>
      </c>
      <c r="D2206">
        <v>43.74097373</v>
      </c>
      <c r="E2206">
        <v>3.177361747</v>
      </c>
      <c r="F2206">
        <v>0</v>
      </c>
      <c r="G2206">
        <v>1.3083328196501789</v>
      </c>
    </row>
    <row r="2207" spans="1:7" hidden="1" x14ac:dyDescent="0.35">
      <c r="A2207" t="s">
        <v>2214</v>
      </c>
      <c r="B2207" t="s">
        <v>3</v>
      </c>
      <c r="C2207">
        <v>400</v>
      </c>
      <c r="D2207">
        <v>17.490574609999999</v>
      </c>
      <c r="E2207">
        <v>3.8764167079999998</v>
      </c>
      <c r="F2207">
        <v>0</v>
      </c>
      <c r="G2207">
        <v>1.9169226121820611</v>
      </c>
    </row>
    <row r="2208" spans="1:7" hidden="1" x14ac:dyDescent="0.35">
      <c r="A2208" t="s">
        <v>2215</v>
      </c>
      <c r="B2208" t="s">
        <v>3</v>
      </c>
      <c r="C2208">
        <v>400</v>
      </c>
      <c r="D2208">
        <v>28.394308930000001</v>
      </c>
      <c r="E2208">
        <v>2.5215388129999998</v>
      </c>
      <c r="F2208">
        <v>0</v>
      </c>
      <c r="G2208">
        <v>2.066862759472976</v>
      </c>
    </row>
    <row r="2209" spans="1:7" hidden="1" x14ac:dyDescent="0.35">
      <c r="A2209" t="s">
        <v>2216</v>
      </c>
      <c r="B2209" t="s">
        <v>3</v>
      </c>
      <c r="C2209">
        <v>400</v>
      </c>
      <c r="D2209">
        <v>40.468266800000002</v>
      </c>
      <c r="E2209">
        <v>1.449348844</v>
      </c>
      <c r="F2209">
        <v>0</v>
      </c>
      <c r="G2209">
        <v>2.6741486494265287</v>
      </c>
    </row>
    <row r="2210" spans="1:7" hidden="1" x14ac:dyDescent="0.35">
      <c r="A2210" t="s">
        <v>2217</v>
      </c>
      <c r="B2210" t="s">
        <v>3</v>
      </c>
      <c r="C2210">
        <v>400</v>
      </c>
      <c r="D2210">
        <v>41.020226630000003</v>
      </c>
      <c r="E2210">
        <v>2.5336506700000001</v>
      </c>
      <c r="F2210">
        <v>0</v>
      </c>
      <c r="G2210">
        <v>2.379546134130174</v>
      </c>
    </row>
    <row r="2211" spans="1:7" hidden="1" x14ac:dyDescent="0.35">
      <c r="A2211" t="s">
        <v>2218</v>
      </c>
      <c r="B2211" t="s">
        <v>3</v>
      </c>
      <c r="C2211">
        <v>400</v>
      </c>
      <c r="D2211">
        <v>20.795144780000001</v>
      </c>
      <c r="E2211">
        <v>1.4131098609999999</v>
      </c>
      <c r="F2211">
        <v>0</v>
      </c>
      <c r="G2211">
        <v>1.1939224684724346</v>
      </c>
    </row>
    <row r="2212" spans="1:7" hidden="1" x14ac:dyDescent="0.35">
      <c r="A2212" t="s">
        <v>2219</v>
      </c>
      <c r="B2212" t="s">
        <v>3</v>
      </c>
      <c r="C2212">
        <v>400</v>
      </c>
      <c r="D2212">
        <v>39.856672320000001</v>
      </c>
      <c r="E2212">
        <v>1.7903828850000001</v>
      </c>
      <c r="F2212">
        <v>0</v>
      </c>
      <c r="G2212">
        <v>1.1314021114911006</v>
      </c>
    </row>
    <row r="2213" spans="1:7" hidden="1" x14ac:dyDescent="0.35">
      <c r="A2213" t="s">
        <v>2220</v>
      </c>
      <c r="B2213" t="s">
        <v>3</v>
      </c>
      <c r="C2213">
        <v>400</v>
      </c>
      <c r="D2213">
        <v>43.693292169999999</v>
      </c>
      <c r="E2213">
        <v>3.3493833909999999</v>
      </c>
      <c r="F2213">
        <v>0</v>
      </c>
      <c r="G2213">
        <v>2.2300144001592104</v>
      </c>
    </row>
    <row r="2214" spans="1:7" hidden="1" x14ac:dyDescent="0.35">
      <c r="A2214" t="s">
        <v>2221</v>
      </c>
      <c r="B2214" t="s">
        <v>3</v>
      </c>
      <c r="C2214">
        <v>400</v>
      </c>
      <c r="D2214">
        <v>18.611014860000001</v>
      </c>
      <c r="E2214">
        <v>0.88178199300000004</v>
      </c>
      <c r="F2214">
        <v>0</v>
      </c>
      <c r="G2214">
        <v>4.7077267743131834</v>
      </c>
    </row>
    <row r="2215" spans="1:7" hidden="1" x14ac:dyDescent="0.35">
      <c r="A2215" t="s">
        <v>2222</v>
      </c>
      <c r="B2215" t="s">
        <v>3</v>
      </c>
      <c r="C2215">
        <v>400</v>
      </c>
      <c r="D2215">
        <v>11.70188001</v>
      </c>
      <c r="E2215">
        <v>1.6934185319999999</v>
      </c>
      <c r="F2215">
        <v>0</v>
      </c>
      <c r="G2215">
        <v>0</v>
      </c>
    </row>
    <row r="2216" spans="1:7" hidden="1" x14ac:dyDescent="0.35">
      <c r="A2216" t="s">
        <v>2223</v>
      </c>
      <c r="B2216" t="s">
        <v>3</v>
      </c>
      <c r="C2216">
        <v>400</v>
      </c>
      <c r="D2216">
        <v>20.83830597</v>
      </c>
      <c r="E2216">
        <v>1.2727362849999999</v>
      </c>
      <c r="F2216">
        <v>0</v>
      </c>
      <c r="G2216">
        <v>1.2237754316221157</v>
      </c>
    </row>
    <row r="2217" spans="1:7" hidden="1" x14ac:dyDescent="0.35">
      <c r="A2217" t="s">
        <v>2224</v>
      </c>
      <c r="B2217" t="s">
        <v>3</v>
      </c>
      <c r="C2217">
        <v>400</v>
      </c>
      <c r="D2217">
        <v>44.060867360000003</v>
      </c>
      <c r="E2217">
        <v>3.2180575199999999</v>
      </c>
      <c r="F2217">
        <v>0</v>
      </c>
      <c r="G2217">
        <v>0.87546873735389985</v>
      </c>
    </row>
    <row r="2218" spans="1:7" hidden="1" x14ac:dyDescent="0.35">
      <c r="A2218" t="s">
        <v>2225</v>
      </c>
      <c r="B2218" t="s">
        <v>3</v>
      </c>
      <c r="C2218">
        <v>400</v>
      </c>
      <c r="D2218">
        <v>43.775137219999998</v>
      </c>
      <c r="E2218">
        <v>3.0648847319999999</v>
      </c>
      <c r="F2218">
        <v>0</v>
      </c>
      <c r="G2218">
        <v>1.9169226121820611</v>
      </c>
    </row>
    <row r="2219" spans="1:7" hidden="1" x14ac:dyDescent="0.35">
      <c r="A2219" t="s">
        <v>2226</v>
      </c>
      <c r="B2219" t="s">
        <v>3</v>
      </c>
      <c r="C2219">
        <v>400</v>
      </c>
      <c r="D2219">
        <v>32.191893489999998</v>
      </c>
      <c r="E2219">
        <v>2.7209198849999998</v>
      </c>
      <c r="F2219">
        <v>0</v>
      </c>
      <c r="G2219">
        <v>1.0296194171811581</v>
      </c>
    </row>
    <row r="2220" spans="1:7" hidden="1" x14ac:dyDescent="0.35">
      <c r="A2220" t="s">
        <v>2227</v>
      </c>
      <c r="B2220" t="s">
        <v>3</v>
      </c>
      <c r="C2220">
        <v>400</v>
      </c>
      <c r="D2220">
        <v>26.935497269999999</v>
      </c>
      <c r="E2220">
        <v>3.3324753500000002</v>
      </c>
      <c r="F2220">
        <v>0</v>
      </c>
      <c r="G2220">
        <v>2.8678989020441064</v>
      </c>
    </row>
    <row r="2221" spans="1:7" hidden="1" x14ac:dyDescent="0.35">
      <c r="A2221" t="s">
        <v>2228</v>
      </c>
      <c r="B2221" t="s">
        <v>3</v>
      </c>
      <c r="C2221">
        <v>400</v>
      </c>
      <c r="D2221">
        <v>27.791633770000001</v>
      </c>
      <c r="E2221">
        <v>3.0901212060000001</v>
      </c>
      <c r="F2221">
        <v>0</v>
      </c>
      <c r="G2221">
        <v>3.2188758248682006</v>
      </c>
    </row>
    <row r="2222" spans="1:7" hidden="1" x14ac:dyDescent="0.35">
      <c r="A2222" t="s">
        <v>2229</v>
      </c>
      <c r="B2222" t="s">
        <v>3</v>
      </c>
      <c r="C2222">
        <v>400</v>
      </c>
      <c r="D2222">
        <v>39.082052189999999</v>
      </c>
      <c r="E2222">
        <v>1.7237363379999999</v>
      </c>
      <c r="F2222">
        <v>0</v>
      </c>
      <c r="G2222">
        <v>1.9740810260220096</v>
      </c>
    </row>
    <row r="2223" spans="1:7" hidden="1" x14ac:dyDescent="0.35">
      <c r="A2223" t="s">
        <v>2230</v>
      </c>
      <c r="B2223" t="s">
        <v>3</v>
      </c>
      <c r="C2223">
        <v>400</v>
      </c>
      <c r="D2223">
        <v>23.018762479999999</v>
      </c>
      <c r="E2223">
        <v>2.6960288870000002</v>
      </c>
      <c r="F2223">
        <v>0</v>
      </c>
      <c r="G2223">
        <v>2.7013612129514133</v>
      </c>
    </row>
    <row r="2224" spans="1:7" hidden="1" x14ac:dyDescent="0.35">
      <c r="A2224" t="s">
        <v>2231</v>
      </c>
      <c r="B2224" t="s">
        <v>3</v>
      </c>
      <c r="C2224">
        <v>400</v>
      </c>
      <c r="D2224">
        <v>60.528638430000001</v>
      </c>
      <c r="E2224">
        <v>0.22201224899999999</v>
      </c>
      <c r="F2224">
        <v>1</v>
      </c>
      <c r="G2224">
        <v>1.7404661748405046</v>
      </c>
    </row>
    <row r="2225" spans="1:7" hidden="1" x14ac:dyDescent="0.35">
      <c r="A2225" t="s">
        <v>2232</v>
      </c>
      <c r="B2225" t="s">
        <v>3</v>
      </c>
      <c r="C2225">
        <v>400</v>
      </c>
      <c r="D2225">
        <v>23.139085359999999</v>
      </c>
      <c r="E2225">
        <v>2.919697196</v>
      </c>
      <c r="F2225">
        <v>0</v>
      </c>
      <c r="G2225">
        <v>2.2192034840549946</v>
      </c>
    </row>
    <row r="2226" spans="1:7" hidden="1" x14ac:dyDescent="0.35">
      <c r="A2226" t="s">
        <v>2233</v>
      </c>
      <c r="B2226" t="s">
        <v>3</v>
      </c>
      <c r="C2226">
        <v>400</v>
      </c>
      <c r="D2226">
        <v>43.849180140000001</v>
      </c>
      <c r="E2226">
        <v>3.078230027</v>
      </c>
      <c r="F2226">
        <v>0</v>
      </c>
      <c r="G2226">
        <v>3.1045866784660729</v>
      </c>
    </row>
    <row r="2227" spans="1:7" hidden="1" x14ac:dyDescent="0.35">
      <c r="A2227" t="s">
        <v>2234</v>
      </c>
      <c r="B2227" t="s">
        <v>3</v>
      </c>
      <c r="C2227">
        <v>400</v>
      </c>
      <c r="D2227">
        <v>17.175116429999999</v>
      </c>
      <c r="E2227">
        <v>1.0656781420000001</v>
      </c>
      <c r="F2227">
        <v>0</v>
      </c>
      <c r="G2227">
        <v>4.138361447638875</v>
      </c>
    </row>
    <row r="2228" spans="1:7" hidden="1" x14ac:dyDescent="0.35">
      <c r="A2228" t="s">
        <v>2235</v>
      </c>
      <c r="B2228" t="s">
        <v>3</v>
      </c>
      <c r="C2228">
        <v>400</v>
      </c>
      <c r="D2228">
        <v>17.44709039</v>
      </c>
      <c r="E2228">
        <v>1.331975616</v>
      </c>
      <c r="F2228">
        <v>0</v>
      </c>
      <c r="G2228">
        <v>2.5802168295923251</v>
      </c>
    </row>
    <row r="2229" spans="1:7" hidden="1" x14ac:dyDescent="0.35">
      <c r="A2229" t="s">
        <v>2236</v>
      </c>
      <c r="B2229" t="s">
        <v>3</v>
      </c>
      <c r="C2229">
        <v>400</v>
      </c>
      <c r="D2229">
        <v>17.175105599999998</v>
      </c>
      <c r="E2229">
        <v>1.2699611609999999</v>
      </c>
      <c r="F2229">
        <v>0</v>
      </c>
      <c r="G2229">
        <v>2.7472709142554912</v>
      </c>
    </row>
    <row r="2230" spans="1:7" hidden="1" x14ac:dyDescent="0.35">
      <c r="A2230" t="s">
        <v>2237</v>
      </c>
      <c r="B2230" t="s">
        <v>3</v>
      </c>
      <c r="C2230">
        <v>400</v>
      </c>
      <c r="D2230">
        <v>17.115259210000001</v>
      </c>
      <c r="E2230">
        <v>1.5317014289999999</v>
      </c>
      <c r="F2230">
        <v>0</v>
      </c>
      <c r="G2230">
        <v>4.1447207695471677</v>
      </c>
    </row>
    <row r="2231" spans="1:7" hidden="1" x14ac:dyDescent="0.35">
      <c r="A2231" t="s">
        <v>2238</v>
      </c>
      <c r="B2231" t="s">
        <v>3</v>
      </c>
      <c r="C2231">
        <v>400</v>
      </c>
      <c r="D2231">
        <v>17.253977979999998</v>
      </c>
      <c r="E2231">
        <v>1.3618955109999999</v>
      </c>
      <c r="F2231">
        <v>0</v>
      </c>
      <c r="G2231">
        <v>4.0638853547373923</v>
      </c>
    </row>
    <row r="2232" spans="1:7" hidden="1" x14ac:dyDescent="0.35">
      <c r="A2232" t="s">
        <v>2239</v>
      </c>
      <c r="B2232" t="s">
        <v>3</v>
      </c>
      <c r="C2232">
        <v>400</v>
      </c>
      <c r="D2232">
        <v>17.158094179999999</v>
      </c>
      <c r="E2232">
        <v>1.3207782539999999</v>
      </c>
      <c r="F2232">
        <v>0</v>
      </c>
      <c r="G2232">
        <v>3.6375861597263857</v>
      </c>
    </row>
    <row r="2233" spans="1:7" hidden="1" x14ac:dyDescent="0.35">
      <c r="A2233" t="s">
        <v>2240</v>
      </c>
      <c r="B2233" t="s">
        <v>3</v>
      </c>
      <c r="C2233">
        <v>400</v>
      </c>
      <c r="D2233">
        <v>17.194153010000001</v>
      </c>
      <c r="E2233">
        <v>1.3124616200000001</v>
      </c>
      <c r="F2233">
        <v>0</v>
      </c>
      <c r="G2233">
        <v>2.7146947438208788</v>
      </c>
    </row>
    <row r="2234" spans="1:7" hidden="1" x14ac:dyDescent="0.35">
      <c r="A2234" t="s">
        <v>2241</v>
      </c>
      <c r="B2234" t="s">
        <v>3</v>
      </c>
      <c r="C2234">
        <v>400</v>
      </c>
      <c r="D2234">
        <v>17.19847086</v>
      </c>
      <c r="E2234">
        <v>1.286281775</v>
      </c>
      <c r="F2234">
        <v>0</v>
      </c>
      <c r="G2234">
        <v>4.3618239273563626</v>
      </c>
    </row>
    <row r="2235" spans="1:7" hidden="1" x14ac:dyDescent="0.35">
      <c r="A2235" t="s">
        <v>2242</v>
      </c>
      <c r="B2235" t="s">
        <v>3</v>
      </c>
      <c r="C2235">
        <v>400</v>
      </c>
      <c r="D2235">
        <v>17.230589899999998</v>
      </c>
      <c r="E2235">
        <v>1.4017809409999999</v>
      </c>
      <c r="F2235">
        <v>0</v>
      </c>
      <c r="G2235">
        <v>4.169761201506855</v>
      </c>
    </row>
    <row r="2236" spans="1:7" hidden="1" x14ac:dyDescent="0.35">
      <c r="A2236" t="s">
        <v>2243</v>
      </c>
      <c r="B2236" t="s">
        <v>3</v>
      </c>
      <c r="C2236">
        <v>400</v>
      </c>
      <c r="D2236">
        <v>33.182099950000001</v>
      </c>
      <c r="E2236">
        <v>5.1042410760000001</v>
      </c>
      <c r="F2236">
        <v>0</v>
      </c>
      <c r="G2236">
        <v>-0.916290731874155</v>
      </c>
    </row>
    <row r="2237" spans="1:7" hidden="1" x14ac:dyDescent="0.35">
      <c r="A2237" t="s">
        <v>2244</v>
      </c>
      <c r="B2237" t="s">
        <v>3</v>
      </c>
      <c r="C2237">
        <v>400</v>
      </c>
      <c r="D2237">
        <v>22.073540820000002</v>
      </c>
      <c r="E2237">
        <v>3.7292169409999998</v>
      </c>
      <c r="F2237">
        <v>0</v>
      </c>
      <c r="G2237">
        <v>1.33500106673234</v>
      </c>
    </row>
    <row r="2238" spans="1:7" hidden="1" x14ac:dyDescent="0.35">
      <c r="A2238" t="s">
        <v>2245</v>
      </c>
      <c r="B2238" t="s">
        <v>3</v>
      </c>
      <c r="C2238">
        <v>400</v>
      </c>
      <c r="D2238">
        <v>11.815379119999999</v>
      </c>
      <c r="E2238">
        <v>1.6469612760000001</v>
      </c>
      <c r="F2238">
        <v>0</v>
      </c>
      <c r="G2238">
        <v>2.4849066497880004</v>
      </c>
    </row>
    <row r="2239" spans="1:7" hidden="1" x14ac:dyDescent="0.35">
      <c r="A2239" t="s">
        <v>2246</v>
      </c>
      <c r="B2239" t="s">
        <v>3</v>
      </c>
      <c r="C2239">
        <v>400</v>
      </c>
      <c r="D2239">
        <v>28.07100479</v>
      </c>
      <c r="E2239">
        <v>2.2047538370000002</v>
      </c>
      <c r="F2239">
        <v>0</v>
      </c>
      <c r="G2239">
        <v>2.760009940032921</v>
      </c>
    </row>
    <row r="2240" spans="1:7" hidden="1" x14ac:dyDescent="0.35">
      <c r="A2240" t="s">
        <v>2247</v>
      </c>
      <c r="B2240" t="s">
        <v>3</v>
      </c>
      <c r="C2240">
        <v>400</v>
      </c>
      <c r="D2240">
        <v>37.454254319999997</v>
      </c>
      <c r="E2240">
        <v>2.5369938009999999</v>
      </c>
      <c r="F2240">
        <v>0</v>
      </c>
      <c r="G2240">
        <v>2.7013612129514133</v>
      </c>
    </row>
    <row r="2241" spans="1:7" hidden="1" x14ac:dyDescent="0.35">
      <c r="A2241" t="s">
        <v>2248</v>
      </c>
      <c r="B2241" t="s">
        <v>3</v>
      </c>
      <c r="C2241">
        <v>400</v>
      </c>
      <c r="D2241">
        <v>17.618205880000001</v>
      </c>
      <c r="E2241">
        <v>1.2442166180000001</v>
      </c>
      <c r="F2241">
        <v>0</v>
      </c>
      <c r="G2241">
        <v>2.7013612129514133</v>
      </c>
    </row>
    <row r="2242" spans="1:7" hidden="1" x14ac:dyDescent="0.35">
      <c r="A2242" t="s">
        <v>2249</v>
      </c>
      <c r="B2242" t="s">
        <v>3</v>
      </c>
      <c r="C2242">
        <v>400</v>
      </c>
      <c r="D2242">
        <v>24.023319740000002</v>
      </c>
      <c r="E2242">
        <v>4.2413673999999997</v>
      </c>
      <c r="F2242">
        <v>0</v>
      </c>
      <c r="G2242">
        <v>3.1904763503465028</v>
      </c>
    </row>
    <row r="2243" spans="1:7" hidden="1" x14ac:dyDescent="0.35">
      <c r="A2243" t="s">
        <v>2250</v>
      </c>
      <c r="B2243" t="s">
        <v>3</v>
      </c>
      <c r="C2243">
        <v>400</v>
      </c>
      <c r="D2243">
        <v>20.747581</v>
      </c>
      <c r="E2243">
        <v>1.1181048979999999</v>
      </c>
      <c r="F2243">
        <v>0</v>
      </c>
      <c r="G2243">
        <v>0.87546873735389985</v>
      </c>
    </row>
    <row r="2244" spans="1:7" hidden="1" x14ac:dyDescent="0.35">
      <c r="A2244" t="s">
        <v>2251</v>
      </c>
      <c r="B2244" t="s">
        <v>3</v>
      </c>
      <c r="C2244">
        <v>400</v>
      </c>
      <c r="D2244">
        <v>25.06657324</v>
      </c>
      <c r="E2244">
        <v>4.7111358750000001</v>
      </c>
      <c r="F2244">
        <v>0</v>
      </c>
      <c r="G2244">
        <v>0.87546873735389985</v>
      </c>
    </row>
    <row r="2245" spans="1:7" hidden="1" x14ac:dyDescent="0.35">
      <c r="A2245" t="s">
        <v>2252</v>
      </c>
      <c r="B2245" t="s">
        <v>3</v>
      </c>
      <c r="C2245">
        <v>400</v>
      </c>
      <c r="D2245">
        <v>23.089707279999999</v>
      </c>
      <c r="E2245">
        <v>2.5381150259999998</v>
      </c>
      <c r="F2245">
        <v>0</v>
      </c>
      <c r="G2245">
        <v>2.3702437414678603</v>
      </c>
    </row>
    <row r="2246" spans="1:7" hidden="1" x14ac:dyDescent="0.35">
      <c r="A2246" t="s">
        <v>2253</v>
      </c>
      <c r="B2246" t="s">
        <v>3</v>
      </c>
      <c r="C2246">
        <v>400</v>
      </c>
      <c r="D2246">
        <v>21.719732019999999</v>
      </c>
      <c r="E2246">
        <v>1.970841125</v>
      </c>
      <c r="F2246">
        <v>0</v>
      </c>
      <c r="G2246">
        <v>3.2386784521643803</v>
      </c>
    </row>
    <row r="2247" spans="1:7" hidden="1" x14ac:dyDescent="0.35">
      <c r="A2247" t="s">
        <v>2254</v>
      </c>
      <c r="B2247" t="s">
        <v>3</v>
      </c>
      <c r="C2247">
        <v>400</v>
      </c>
      <c r="D2247">
        <v>17.18005286</v>
      </c>
      <c r="E2247">
        <v>4.9237814389999999</v>
      </c>
      <c r="F2247">
        <v>0</v>
      </c>
      <c r="G2247">
        <v>1.2237754316221157</v>
      </c>
    </row>
    <row r="2248" spans="1:7" hidden="1" x14ac:dyDescent="0.35">
      <c r="A2248" t="s">
        <v>2255</v>
      </c>
      <c r="B2248" t="s">
        <v>3</v>
      </c>
      <c r="C2248">
        <v>400</v>
      </c>
      <c r="D2248">
        <v>14.65384792</v>
      </c>
      <c r="E2248">
        <v>3.004593109</v>
      </c>
      <c r="F2248">
        <v>0</v>
      </c>
      <c r="G2248">
        <v>2.0794415416798357</v>
      </c>
    </row>
    <row r="2249" spans="1:7" hidden="1" x14ac:dyDescent="0.35">
      <c r="A2249" t="s">
        <v>2256</v>
      </c>
      <c r="B2249" t="s">
        <v>3</v>
      </c>
      <c r="C2249">
        <v>400</v>
      </c>
      <c r="D2249">
        <v>39.474908190000001</v>
      </c>
      <c r="E2249">
        <v>1.4283018249999999</v>
      </c>
      <c r="F2249">
        <v>0</v>
      </c>
      <c r="G2249">
        <v>3.2268439945173775</v>
      </c>
    </row>
    <row r="2250" spans="1:7" hidden="1" x14ac:dyDescent="0.35">
      <c r="A2250" t="s">
        <v>2257</v>
      </c>
      <c r="B2250" t="s">
        <v>3</v>
      </c>
      <c r="C2250">
        <v>400</v>
      </c>
      <c r="D2250">
        <v>49.97374499</v>
      </c>
      <c r="E2250">
        <v>2.0187262929999998</v>
      </c>
      <c r="F2250">
        <v>0</v>
      </c>
      <c r="G2250">
        <v>2.7911651078127169</v>
      </c>
    </row>
    <row r="2251" spans="1:7" hidden="1" x14ac:dyDescent="0.35">
      <c r="A2251" t="s">
        <v>2258</v>
      </c>
      <c r="B2251" t="s">
        <v>3</v>
      </c>
      <c r="C2251">
        <v>400</v>
      </c>
      <c r="D2251">
        <v>21.380430199999999</v>
      </c>
      <c r="E2251">
        <v>3.019020678</v>
      </c>
      <c r="F2251">
        <v>0</v>
      </c>
      <c r="G2251">
        <v>1.3609765531356006</v>
      </c>
    </row>
    <row r="2252" spans="1:7" hidden="1" x14ac:dyDescent="0.35">
      <c r="A2252" t="s">
        <v>2259</v>
      </c>
      <c r="B2252" t="s">
        <v>3</v>
      </c>
      <c r="C2252">
        <v>400</v>
      </c>
      <c r="D2252">
        <v>22.316068980000001</v>
      </c>
      <c r="E2252">
        <v>2.0357285900000002</v>
      </c>
      <c r="F2252">
        <v>0</v>
      </c>
      <c r="G2252">
        <v>2.1162555148025524</v>
      </c>
    </row>
    <row r="2253" spans="1:7" hidden="1" x14ac:dyDescent="0.35">
      <c r="A2253" t="s">
        <v>2260</v>
      </c>
      <c r="B2253" t="s">
        <v>3</v>
      </c>
      <c r="C2253">
        <v>400</v>
      </c>
      <c r="D2253">
        <v>43.912629189999997</v>
      </c>
      <c r="E2253">
        <v>2.8369253689999998</v>
      </c>
      <c r="F2253">
        <v>0</v>
      </c>
      <c r="G2253">
        <v>-0.916290731874155</v>
      </c>
    </row>
    <row r="2254" spans="1:7" hidden="1" x14ac:dyDescent="0.35">
      <c r="A2254" t="s">
        <v>2261</v>
      </c>
      <c r="B2254" t="s">
        <v>3</v>
      </c>
      <c r="C2254">
        <v>400</v>
      </c>
      <c r="D2254">
        <v>21.374811350000002</v>
      </c>
      <c r="E2254">
        <v>3.0291740709999999</v>
      </c>
      <c r="F2254">
        <v>0</v>
      </c>
      <c r="G2254">
        <v>2.9069010598473755</v>
      </c>
    </row>
    <row r="2255" spans="1:7" hidden="1" x14ac:dyDescent="0.35">
      <c r="A2255" t="s">
        <v>2262</v>
      </c>
      <c r="B2255" t="s">
        <v>3</v>
      </c>
      <c r="C2255">
        <v>400</v>
      </c>
      <c r="D2255">
        <v>17.300949360000001</v>
      </c>
      <c r="E2255">
        <v>3.7905390890000001</v>
      </c>
      <c r="F2255">
        <v>0</v>
      </c>
      <c r="G2255">
        <v>2.8622008809294686</v>
      </c>
    </row>
    <row r="2256" spans="1:7" hidden="1" x14ac:dyDescent="0.35">
      <c r="A2256" t="s">
        <v>2263</v>
      </c>
      <c r="B2256" t="s">
        <v>3</v>
      </c>
      <c r="C2256">
        <v>400</v>
      </c>
      <c r="D2256">
        <v>14.967453280000001</v>
      </c>
      <c r="E2256">
        <v>2.0248946079999999</v>
      </c>
      <c r="F2256">
        <v>0</v>
      </c>
      <c r="G2256">
        <v>1.791759469228055</v>
      </c>
    </row>
    <row r="2257" spans="1:7" hidden="1" x14ac:dyDescent="0.35">
      <c r="A2257" t="s">
        <v>2264</v>
      </c>
      <c r="B2257" t="s">
        <v>3</v>
      </c>
      <c r="C2257">
        <v>400</v>
      </c>
      <c r="D2257">
        <v>24.86707925</v>
      </c>
      <c r="E2257">
        <v>0.87403362699999998</v>
      </c>
      <c r="F2257">
        <v>0</v>
      </c>
      <c r="G2257">
        <v>2.5336968139574321</v>
      </c>
    </row>
    <row r="2258" spans="1:7" hidden="1" x14ac:dyDescent="0.35">
      <c r="A2258" t="s">
        <v>2265</v>
      </c>
      <c r="B2258" t="s">
        <v>3</v>
      </c>
      <c r="C2258">
        <v>400</v>
      </c>
      <c r="D2258">
        <v>21.373110319999999</v>
      </c>
      <c r="E2258">
        <v>3.0189717809999999</v>
      </c>
      <c r="F2258">
        <v>0</v>
      </c>
      <c r="G2258">
        <v>3.9721769282478934</v>
      </c>
    </row>
    <row r="2259" spans="1:7" hidden="1" x14ac:dyDescent="0.35">
      <c r="A2259" t="s">
        <v>2266</v>
      </c>
      <c r="B2259" t="s">
        <v>3</v>
      </c>
      <c r="C2259">
        <v>400</v>
      </c>
      <c r="D2259">
        <v>33.147318540000001</v>
      </c>
      <c r="E2259">
        <v>3.4740366059999999</v>
      </c>
      <c r="F2259">
        <v>0</v>
      </c>
      <c r="G2259">
        <v>-0.916290731874155</v>
      </c>
    </row>
    <row r="2260" spans="1:7" hidden="1" x14ac:dyDescent="0.35">
      <c r="A2260" t="s">
        <v>2267</v>
      </c>
      <c r="B2260" t="s">
        <v>3</v>
      </c>
      <c r="C2260">
        <v>400</v>
      </c>
      <c r="D2260">
        <v>32.74934983</v>
      </c>
      <c r="E2260">
        <v>3.1418058750000002</v>
      </c>
      <c r="F2260">
        <v>0</v>
      </c>
      <c r="G2260">
        <v>2.5014359517392109</v>
      </c>
    </row>
    <row r="2261" spans="1:7" hidden="1" x14ac:dyDescent="0.35">
      <c r="A2261" t="s">
        <v>2268</v>
      </c>
      <c r="B2261" t="s">
        <v>3</v>
      </c>
      <c r="C2261">
        <v>400</v>
      </c>
      <c r="D2261">
        <v>22.882399339999999</v>
      </c>
      <c r="E2261">
        <v>3.1636936910000002</v>
      </c>
      <c r="F2261">
        <v>0</v>
      </c>
      <c r="G2261">
        <v>1.5260563034950492</v>
      </c>
    </row>
    <row r="2262" spans="1:7" hidden="1" x14ac:dyDescent="0.35">
      <c r="A2262" t="s">
        <v>2269</v>
      </c>
      <c r="B2262" t="s">
        <v>3</v>
      </c>
      <c r="C2262">
        <v>400</v>
      </c>
      <c r="D2262">
        <v>17.166968189999999</v>
      </c>
      <c r="E2262">
        <v>0.89695112600000004</v>
      </c>
      <c r="F2262">
        <v>0</v>
      </c>
      <c r="G2262">
        <v>3.5025498759224432</v>
      </c>
    </row>
    <row r="2263" spans="1:7" hidden="1" x14ac:dyDescent="0.35">
      <c r="A2263" t="s">
        <v>2270</v>
      </c>
      <c r="B2263" t="s">
        <v>3</v>
      </c>
      <c r="C2263">
        <v>400</v>
      </c>
      <c r="D2263">
        <v>43.442643029999999</v>
      </c>
      <c r="E2263">
        <v>2.6989951379999999</v>
      </c>
      <c r="F2263">
        <v>0</v>
      </c>
      <c r="G2263">
        <v>3.3032169733019514</v>
      </c>
    </row>
    <row r="2264" spans="1:7" hidden="1" x14ac:dyDescent="0.35">
      <c r="A2264" t="s">
        <v>2271</v>
      </c>
      <c r="B2264" t="s">
        <v>3</v>
      </c>
      <c r="C2264">
        <v>400</v>
      </c>
      <c r="D2264">
        <v>19.48583343</v>
      </c>
      <c r="E2264">
        <v>1.1027968319999999</v>
      </c>
      <c r="F2264">
        <v>0</v>
      </c>
      <c r="G2264">
        <v>-0.916290731874155</v>
      </c>
    </row>
    <row r="2265" spans="1:7" hidden="1" x14ac:dyDescent="0.35">
      <c r="A2265" t="s">
        <v>2272</v>
      </c>
      <c r="B2265" t="s">
        <v>3</v>
      </c>
      <c r="C2265">
        <v>400</v>
      </c>
      <c r="D2265">
        <v>37.611796009999999</v>
      </c>
      <c r="E2265">
        <v>4.560362499</v>
      </c>
      <c r="F2265">
        <v>0</v>
      </c>
      <c r="G2265">
        <v>2.3608540011180215</v>
      </c>
    </row>
    <row r="2266" spans="1:7" hidden="1" x14ac:dyDescent="0.35">
      <c r="A2266" t="s">
        <v>2273</v>
      </c>
      <c r="B2266" t="s">
        <v>3</v>
      </c>
      <c r="C2266">
        <v>400</v>
      </c>
      <c r="D2266">
        <v>21.321599890000002</v>
      </c>
      <c r="E2266">
        <v>2.9993439689999999</v>
      </c>
      <c r="F2266">
        <v>0</v>
      </c>
      <c r="G2266">
        <v>2.6173958328340792</v>
      </c>
    </row>
    <row r="2267" spans="1:7" hidden="1" x14ac:dyDescent="0.35">
      <c r="A2267" t="s">
        <v>2274</v>
      </c>
      <c r="B2267" t="s">
        <v>3</v>
      </c>
      <c r="C2267">
        <v>400</v>
      </c>
      <c r="D2267">
        <v>23.045606299999999</v>
      </c>
      <c r="E2267">
        <v>2.9884837009999998</v>
      </c>
      <c r="F2267">
        <v>0</v>
      </c>
      <c r="G2267">
        <v>3.459466289786131</v>
      </c>
    </row>
    <row r="2268" spans="1:7" hidden="1" x14ac:dyDescent="0.35">
      <c r="A2268" t="s">
        <v>2275</v>
      </c>
      <c r="B2268" t="s">
        <v>3</v>
      </c>
      <c r="C2268">
        <v>400</v>
      </c>
      <c r="D2268">
        <v>43.770640759999999</v>
      </c>
      <c r="E2268">
        <v>2.4072271070000002</v>
      </c>
      <c r="F2268">
        <v>0</v>
      </c>
      <c r="G2268">
        <v>2.5494451709255714</v>
      </c>
    </row>
    <row r="2269" spans="1:7" hidden="1" x14ac:dyDescent="0.35">
      <c r="A2269" t="s">
        <v>2276</v>
      </c>
      <c r="B2269" t="s">
        <v>3</v>
      </c>
      <c r="C2269">
        <v>400</v>
      </c>
      <c r="D2269">
        <v>19.598608259999999</v>
      </c>
      <c r="E2269">
        <v>1.7157103229999999</v>
      </c>
      <c r="F2269">
        <v>0</v>
      </c>
      <c r="G2269">
        <v>2.4595888418037104</v>
      </c>
    </row>
    <row r="2270" spans="1:7" hidden="1" x14ac:dyDescent="0.35">
      <c r="A2270" t="s">
        <v>2277</v>
      </c>
      <c r="B2270" t="s">
        <v>3</v>
      </c>
      <c r="C2270">
        <v>400</v>
      </c>
      <c r="D2270">
        <v>15.23645539</v>
      </c>
      <c r="E2270">
        <v>1.9538466839999999</v>
      </c>
      <c r="F2270">
        <v>0</v>
      </c>
      <c r="G2270">
        <v>2.0149030205422647</v>
      </c>
    </row>
    <row r="2271" spans="1:7" hidden="1" x14ac:dyDescent="0.35">
      <c r="A2271" t="s">
        <v>2278</v>
      </c>
      <c r="B2271" t="s">
        <v>3</v>
      </c>
      <c r="C2271">
        <v>400</v>
      </c>
      <c r="D2271">
        <v>15.373429270000001</v>
      </c>
      <c r="E2271">
        <v>1.9263079519999999</v>
      </c>
      <c r="F2271">
        <v>0</v>
      </c>
      <c r="G2271">
        <v>0.99325177301028345</v>
      </c>
    </row>
    <row r="2272" spans="1:7" hidden="1" x14ac:dyDescent="0.35">
      <c r="A2272" t="s">
        <v>2279</v>
      </c>
      <c r="B2272" t="s">
        <v>3</v>
      </c>
      <c r="C2272">
        <v>400</v>
      </c>
      <c r="D2272">
        <v>40.667838060000001</v>
      </c>
      <c r="E2272">
        <v>1.218687493</v>
      </c>
      <c r="F2272">
        <v>0</v>
      </c>
      <c r="G2272">
        <v>2.4595888418037104</v>
      </c>
    </row>
    <row r="2273" spans="1:7" hidden="1" x14ac:dyDescent="0.35">
      <c r="A2273" t="s">
        <v>2280</v>
      </c>
      <c r="B2273" t="s">
        <v>3</v>
      </c>
      <c r="C2273">
        <v>400</v>
      </c>
      <c r="D2273">
        <v>17.06208474</v>
      </c>
      <c r="E2273">
        <v>4.9430370249999998</v>
      </c>
      <c r="F2273">
        <v>0</v>
      </c>
      <c r="G2273">
        <v>0</v>
      </c>
    </row>
    <row r="2274" spans="1:7" hidden="1" x14ac:dyDescent="0.35">
      <c r="A2274" t="s">
        <v>2281</v>
      </c>
      <c r="B2274" t="s">
        <v>3</v>
      </c>
      <c r="C2274">
        <v>400</v>
      </c>
      <c r="D2274">
        <v>13.95813989</v>
      </c>
      <c r="E2274">
        <v>2.8937515669999998</v>
      </c>
      <c r="F2274">
        <v>0</v>
      </c>
      <c r="G2274">
        <v>3.7658404952500648</v>
      </c>
    </row>
    <row r="2275" spans="1:7" hidden="1" x14ac:dyDescent="0.35">
      <c r="A2275" t="s">
        <v>2282</v>
      </c>
      <c r="B2275" t="s">
        <v>3</v>
      </c>
      <c r="C2275">
        <v>400</v>
      </c>
      <c r="D2275">
        <v>38.85156155</v>
      </c>
      <c r="E2275">
        <v>1.9758994620000001</v>
      </c>
      <c r="F2275">
        <v>0</v>
      </c>
      <c r="G2275">
        <v>3.3463891451671604</v>
      </c>
    </row>
    <row r="2276" spans="1:7" hidden="1" x14ac:dyDescent="0.35">
      <c r="A2276" t="s">
        <v>2283</v>
      </c>
      <c r="B2276" t="s">
        <v>3</v>
      </c>
      <c r="C2276">
        <v>400</v>
      </c>
      <c r="D2276">
        <v>43.154758280000003</v>
      </c>
      <c r="E2276">
        <v>3.183873159</v>
      </c>
      <c r="F2276">
        <v>0</v>
      </c>
      <c r="G2276">
        <v>1.3609765531356006</v>
      </c>
    </row>
    <row r="2277" spans="1:7" hidden="1" x14ac:dyDescent="0.35">
      <c r="A2277" t="s">
        <v>2284</v>
      </c>
      <c r="B2277" t="s">
        <v>3</v>
      </c>
      <c r="C2277">
        <v>400</v>
      </c>
      <c r="D2277">
        <v>43.44175731</v>
      </c>
      <c r="E2277">
        <v>2.637153241</v>
      </c>
      <c r="F2277">
        <v>0</v>
      </c>
      <c r="G2277">
        <v>1.6863989535702288</v>
      </c>
    </row>
    <row r="2278" spans="1:7" hidden="1" x14ac:dyDescent="0.35">
      <c r="A2278" t="s">
        <v>2285</v>
      </c>
      <c r="B2278" t="s">
        <v>3</v>
      </c>
      <c r="C2278">
        <v>400</v>
      </c>
      <c r="D2278">
        <v>28.02336764</v>
      </c>
      <c r="E2278">
        <v>1.7074797669999999</v>
      </c>
      <c r="F2278">
        <v>0</v>
      </c>
      <c r="G2278">
        <v>2.1517622032594619</v>
      </c>
    </row>
    <row r="2279" spans="1:7" hidden="1" x14ac:dyDescent="0.35">
      <c r="A2279" t="s">
        <v>2286</v>
      </c>
      <c r="B2279" t="s">
        <v>3</v>
      </c>
      <c r="C2279">
        <v>400</v>
      </c>
      <c r="D2279">
        <v>41.356541010000001</v>
      </c>
      <c r="E2279">
        <v>1.4677211539999999</v>
      </c>
      <c r="F2279">
        <v>0</v>
      </c>
      <c r="G2279">
        <v>0.78845736036427028</v>
      </c>
    </row>
    <row r="2280" spans="1:7" hidden="1" x14ac:dyDescent="0.35">
      <c r="A2280" t="s">
        <v>2287</v>
      </c>
      <c r="B2280" t="s">
        <v>3</v>
      </c>
      <c r="C2280">
        <v>400</v>
      </c>
      <c r="D2280">
        <v>33.24703659</v>
      </c>
      <c r="E2280">
        <v>4.9772856150000004</v>
      </c>
      <c r="F2280">
        <v>0</v>
      </c>
      <c r="G2280">
        <v>1.5040773967762742</v>
      </c>
    </row>
    <row r="2281" spans="1:7" hidden="1" x14ac:dyDescent="0.35">
      <c r="A2281" t="s">
        <v>2288</v>
      </c>
      <c r="B2281" t="s">
        <v>3</v>
      </c>
      <c r="C2281">
        <v>400</v>
      </c>
      <c r="D2281">
        <v>33.28676437</v>
      </c>
      <c r="E2281">
        <v>3.6387375899999999</v>
      </c>
      <c r="F2281">
        <v>0</v>
      </c>
      <c r="G2281">
        <v>-0.916290731874155</v>
      </c>
    </row>
    <row r="2282" spans="1:7" hidden="1" x14ac:dyDescent="0.35">
      <c r="A2282" t="s">
        <v>2289</v>
      </c>
      <c r="B2282" t="s">
        <v>3</v>
      </c>
      <c r="C2282">
        <v>400</v>
      </c>
      <c r="D2282">
        <v>32.940668930000001</v>
      </c>
      <c r="E2282">
        <v>3.2621396969999998</v>
      </c>
      <c r="F2282">
        <v>0</v>
      </c>
      <c r="G2282">
        <v>-0.69314718055994529</v>
      </c>
    </row>
    <row r="2283" spans="1:7" hidden="1" x14ac:dyDescent="0.35">
      <c r="A2283" t="s">
        <v>2290</v>
      </c>
      <c r="B2283" t="s">
        <v>3</v>
      </c>
      <c r="C2283">
        <v>400</v>
      </c>
      <c r="D2283">
        <v>39.086456210000001</v>
      </c>
      <c r="E2283">
        <v>2.4242732899999999</v>
      </c>
      <c r="F2283">
        <v>0</v>
      </c>
      <c r="G2283">
        <v>3.2809112157876537</v>
      </c>
    </row>
    <row r="2284" spans="1:7" hidden="1" x14ac:dyDescent="0.35">
      <c r="A2284" t="s">
        <v>2291</v>
      </c>
      <c r="B2284" t="s">
        <v>3</v>
      </c>
      <c r="C2284">
        <v>400</v>
      </c>
      <c r="D2284">
        <v>43.233712320000002</v>
      </c>
      <c r="E2284">
        <v>3.0586250779999999</v>
      </c>
      <c r="F2284">
        <v>0</v>
      </c>
      <c r="G2284">
        <v>1.7578579175523736</v>
      </c>
    </row>
    <row r="2285" spans="1:7" hidden="1" x14ac:dyDescent="0.35">
      <c r="A2285" t="s">
        <v>2292</v>
      </c>
      <c r="B2285" t="s">
        <v>3</v>
      </c>
      <c r="C2285">
        <v>400</v>
      </c>
      <c r="D2285">
        <v>40.981544890000002</v>
      </c>
      <c r="E2285">
        <v>0.61037794599999995</v>
      </c>
      <c r="F2285">
        <v>0</v>
      </c>
      <c r="G2285">
        <v>2.9014215940827497</v>
      </c>
    </row>
    <row r="2286" spans="1:7" hidden="1" x14ac:dyDescent="0.35">
      <c r="A2286" t="s">
        <v>2293</v>
      </c>
      <c r="B2286" t="s">
        <v>3</v>
      </c>
      <c r="C2286">
        <v>400</v>
      </c>
      <c r="D2286">
        <v>21.083307040000001</v>
      </c>
      <c r="E2286">
        <v>2.7994738379999999</v>
      </c>
      <c r="F2286">
        <v>0</v>
      </c>
      <c r="G2286">
        <v>1.9740810260220096</v>
      </c>
    </row>
    <row r="2287" spans="1:7" hidden="1" x14ac:dyDescent="0.35">
      <c r="A2287" t="s">
        <v>2294</v>
      </c>
      <c r="B2287" t="s">
        <v>3</v>
      </c>
      <c r="C2287">
        <v>400</v>
      </c>
      <c r="D2287">
        <v>43.392340480000001</v>
      </c>
      <c r="E2287">
        <v>2.6039879090000002</v>
      </c>
      <c r="F2287">
        <v>0</v>
      </c>
      <c r="G2287">
        <v>0.99325177301028345</v>
      </c>
    </row>
    <row r="2288" spans="1:7" hidden="1" x14ac:dyDescent="0.35">
      <c r="A2288" t="s">
        <v>2295</v>
      </c>
      <c r="B2288" t="s">
        <v>3</v>
      </c>
      <c r="C2288">
        <v>400</v>
      </c>
      <c r="D2288">
        <v>31.843394140000001</v>
      </c>
      <c r="E2288">
        <v>1.7979717799999999</v>
      </c>
      <c r="F2288">
        <v>0</v>
      </c>
      <c r="G2288">
        <v>2.0281482472922852</v>
      </c>
    </row>
    <row r="2289" spans="1:7" hidden="1" x14ac:dyDescent="0.35">
      <c r="A2289" t="s">
        <v>2296</v>
      </c>
      <c r="B2289" t="s">
        <v>3</v>
      </c>
      <c r="C2289">
        <v>400</v>
      </c>
      <c r="D2289">
        <v>17.35628427</v>
      </c>
      <c r="E2289">
        <v>3.1922300090000002</v>
      </c>
      <c r="F2289">
        <v>0</v>
      </c>
      <c r="G2289">
        <v>3.4307561839036995</v>
      </c>
    </row>
    <row r="2290" spans="1:7" hidden="1" x14ac:dyDescent="0.35">
      <c r="A2290" t="s">
        <v>2297</v>
      </c>
      <c r="B2290" t="s">
        <v>3</v>
      </c>
      <c r="C2290">
        <v>400</v>
      </c>
      <c r="D2290">
        <v>41.202875689999999</v>
      </c>
      <c r="E2290">
        <v>1.666849268</v>
      </c>
      <c r="F2290">
        <v>0</v>
      </c>
      <c r="G2290">
        <v>1.9878743481543455</v>
      </c>
    </row>
    <row r="2291" spans="1:7" hidden="1" x14ac:dyDescent="0.35">
      <c r="A2291" t="s">
        <v>2298</v>
      </c>
      <c r="B2291" t="s">
        <v>3</v>
      </c>
      <c r="C2291">
        <v>400</v>
      </c>
      <c r="D2291">
        <v>41.09339104</v>
      </c>
      <c r="E2291">
        <v>0.74377040299999997</v>
      </c>
      <c r="F2291">
        <v>0</v>
      </c>
      <c r="G2291">
        <v>1.9315214116032138</v>
      </c>
    </row>
    <row r="2292" spans="1:7" hidden="1" x14ac:dyDescent="0.35">
      <c r="A2292" t="s">
        <v>2299</v>
      </c>
      <c r="B2292" t="s">
        <v>3</v>
      </c>
      <c r="C2292">
        <v>400</v>
      </c>
      <c r="D2292">
        <v>39.777996469999998</v>
      </c>
      <c r="E2292">
        <v>1.167100649</v>
      </c>
      <c r="F2292">
        <v>0</v>
      </c>
      <c r="G2292">
        <v>2.379546134130174</v>
      </c>
    </row>
    <row r="2293" spans="1:7" hidden="1" x14ac:dyDescent="0.35">
      <c r="A2293" t="s">
        <v>2300</v>
      </c>
      <c r="B2293" t="s">
        <v>3</v>
      </c>
      <c r="C2293">
        <v>400</v>
      </c>
      <c r="D2293">
        <v>19.599354529999999</v>
      </c>
      <c r="E2293">
        <v>1.7596768330000001</v>
      </c>
      <c r="F2293">
        <v>0</v>
      </c>
      <c r="G2293">
        <v>1.9740810260220096</v>
      </c>
    </row>
    <row r="2294" spans="1:7" hidden="1" x14ac:dyDescent="0.35">
      <c r="A2294" t="s">
        <v>2301</v>
      </c>
      <c r="B2294" t="s">
        <v>3</v>
      </c>
      <c r="C2294">
        <v>400</v>
      </c>
      <c r="D2294">
        <v>22.222817460000002</v>
      </c>
      <c r="E2294">
        <v>4.9059773910000004</v>
      </c>
      <c r="F2294">
        <v>0</v>
      </c>
      <c r="G2294">
        <v>0.26236426446749106</v>
      </c>
    </row>
    <row r="2295" spans="1:7" hidden="1" x14ac:dyDescent="0.35">
      <c r="A2295" t="s">
        <v>2302</v>
      </c>
      <c r="B2295" t="s">
        <v>3</v>
      </c>
      <c r="C2295">
        <v>400</v>
      </c>
      <c r="D2295">
        <v>31.896390329999999</v>
      </c>
      <c r="E2295">
        <v>0.66992030800000002</v>
      </c>
      <c r="F2295">
        <v>0</v>
      </c>
      <c r="G2295">
        <v>1.1631508098056809</v>
      </c>
    </row>
    <row r="2296" spans="1:7" hidden="1" x14ac:dyDescent="0.35">
      <c r="A2296" t="s">
        <v>2303</v>
      </c>
      <c r="B2296" t="s">
        <v>3</v>
      </c>
      <c r="C2296">
        <v>400</v>
      </c>
      <c r="D2296">
        <v>22.140141849999999</v>
      </c>
      <c r="E2296">
        <v>4.6951251679999997</v>
      </c>
      <c r="F2296">
        <v>0</v>
      </c>
      <c r="G2296">
        <v>3.4843122883726618</v>
      </c>
    </row>
    <row r="2297" spans="1:7" hidden="1" x14ac:dyDescent="0.35">
      <c r="A2297" t="s">
        <v>2304</v>
      </c>
      <c r="B2297" t="s">
        <v>3</v>
      </c>
      <c r="C2297">
        <v>400</v>
      </c>
      <c r="D2297">
        <v>16.696805319999999</v>
      </c>
      <c r="E2297">
        <v>2.4406303899999999</v>
      </c>
      <c r="F2297">
        <v>0</v>
      </c>
      <c r="G2297">
        <v>1.0986122886681098</v>
      </c>
    </row>
    <row r="2298" spans="1:7" hidden="1" x14ac:dyDescent="0.35">
      <c r="A2298" t="s">
        <v>2305</v>
      </c>
      <c r="B2298" t="s">
        <v>3</v>
      </c>
      <c r="C2298">
        <v>400</v>
      </c>
      <c r="D2298">
        <v>20.715260409999999</v>
      </c>
      <c r="E2298">
        <v>1.424554543</v>
      </c>
      <c r="F2298">
        <v>0</v>
      </c>
      <c r="G2298">
        <v>1.7749523509116738</v>
      </c>
    </row>
    <row r="2299" spans="1:7" hidden="1" x14ac:dyDescent="0.35">
      <c r="A2299" t="s">
        <v>2306</v>
      </c>
      <c r="B2299" t="s">
        <v>3</v>
      </c>
      <c r="C2299">
        <v>400</v>
      </c>
      <c r="D2299">
        <v>40.87839022</v>
      </c>
      <c r="E2299">
        <v>1.015812556</v>
      </c>
      <c r="F2299">
        <v>0</v>
      </c>
      <c r="G2299">
        <v>2.7013612129514133</v>
      </c>
    </row>
    <row r="2300" spans="1:7" hidden="1" x14ac:dyDescent="0.35">
      <c r="A2300" t="s">
        <v>2307</v>
      </c>
      <c r="B2300" t="s">
        <v>3</v>
      </c>
      <c r="C2300">
        <v>400</v>
      </c>
      <c r="D2300">
        <v>22.900979670000002</v>
      </c>
      <c r="E2300">
        <v>2.5368379729999999</v>
      </c>
      <c r="F2300">
        <v>0</v>
      </c>
      <c r="G2300">
        <v>1.5040773967762742</v>
      </c>
    </row>
    <row r="2301" spans="1:7" hidden="1" x14ac:dyDescent="0.35">
      <c r="A2301" t="s">
        <v>2308</v>
      </c>
      <c r="B2301" t="s">
        <v>3</v>
      </c>
      <c r="C2301">
        <v>400</v>
      </c>
      <c r="D2301">
        <v>17.53650356</v>
      </c>
      <c r="E2301">
        <v>3.1194562619999999</v>
      </c>
      <c r="F2301">
        <v>0</v>
      </c>
      <c r="G2301">
        <v>1.5260563034950492</v>
      </c>
    </row>
    <row r="2302" spans="1:7" hidden="1" x14ac:dyDescent="0.35">
      <c r="A2302" t="s">
        <v>2309</v>
      </c>
      <c r="B2302" t="s">
        <v>3</v>
      </c>
      <c r="C2302">
        <v>400</v>
      </c>
      <c r="D2302">
        <v>27.175790849999998</v>
      </c>
      <c r="E2302">
        <v>3.6133656329999999</v>
      </c>
      <c r="F2302">
        <v>0</v>
      </c>
      <c r="G2302">
        <v>2.4765384001174837</v>
      </c>
    </row>
    <row r="2303" spans="1:7" hidden="1" x14ac:dyDescent="0.35">
      <c r="A2303" t="s">
        <v>2310</v>
      </c>
      <c r="B2303" t="s">
        <v>3</v>
      </c>
      <c r="C2303">
        <v>400</v>
      </c>
      <c r="D2303">
        <v>27.18583744</v>
      </c>
      <c r="E2303">
        <v>2.1962376190000001</v>
      </c>
      <c r="F2303">
        <v>0</v>
      </c>
      <c r="G2303">
        <v>3.8308129500026027</v>
      </c>
    </row>
    <row r="2304" spans="1:7" hidden="1" x14ac:dyDescent="0.35">
      <c r="A2304" t="s">
        <v>2311</v>
      </c>
      <c r="B2304" t="s">
        <v>3</v>
      </c>
      <c r="C2304">
        <v>400</v>
      </c>
      <c r="D2304">
        <v>21.948284430000001</v>
      </c>
      <c r="E2304">
        <v>4.2821433249999998</v>
      </c>
      <c r="F2304">
        <v>0</v>
      </c>
      <c r="G2304">
        <v>-0.35667494393873245</v>
      </c>
    </row>
    <row r="2305" spans="1:7" hidden="1" x14ac:dyDescent="0.35">
      <c r="A2305" t="s">
        <v>2312</v>
      </c>
      <c r="B2305" t="s">
        <v>3</v>
      </c>
      <c r="C2305">
        <v>400</v>
      </c>
      <c r="D2305">
        <v>21.758649299999998</v>
      </c>
      <c r="E2305">
        <v>4.0791557469999997</v>
      </c>
      <c r="F2305">
        <v>0</v>
      </c>
      <c r="G2305">
        <v>3.3638415951183864</v>
      </c>
    </row>
    <row r="2306" spans="1:7" hidden="1" x14ac:dyDescent="0.35">
      <c r="A2306" t="s">
        <v>2313</v>
      </c>
      <c r="B2306" t="s">
        <v>3</v>
      </c>
      <c r="C2306">
        <v>400</v>
      </c>
      <c r="D2306">
        <v>26.78358163</v>
      </c>
      <c r="E2306">
        <v>1.800732317</v>
      </c>
      <c r="F2306">
        <v>0</v>
      </c>
      <c r="G2306">
        <v>3.3877743613300146</v>
      </c>
    </row>
    <row r="2307" spans="1:7" hidden="1" x14ac:dyDescent="0.35">
      <c r="A2307" t="s">
        <v>2314</v>
      </c>
      <c r="B2307" t="s">
        <v>3</v>
      </c>
      <c r="C2307">
        <v>400</v>
      </c>
      <c r="D2307">
        <v>15.260819270000001</v>
      </c>
      <c r="E2307">
        <v>2.209280643</v>
      </c>
      <c r="F2307">
        <v>0</v>
      </c>
      <c r="G2307">
        <v>1.33500106673234</v>
      </c>
    </row>
    <row r="2308" spans="1:7" hidden="1" x14ac:dyDescent="0.35">
      <c r="A2308" t="s">
        <v>2315</v>
      </c>
      <c r="B2308" t="s">
        <v>3</v>
      </c>
      <c r="C2308">
        <v>400</v>
      </c>
      <c r="D2308">
        <v>18.88077139</v>
      </c>
      <c r="E2308">
        <v>2.5907845420000002</v>
      </c>
      <c r="F2308">
        <v>0</v>
      </c>
      <c r="G2308">
        <v>2.9856819377004897</v>
      </c>
    </row>
    <row r="2309" spans="1:7" hidden="1" x14ac:dyDescent="0.35">
      <c r="A2309" t="s">
        <v>2316</v>
      </c>
      <c r="B2309" t="s">
        <v>3</v>
      </c>
      <c r="C2309">
        <v>400</v>
      </c>
      <c r="D2309">
        <v>43.862332369999997</v>
      </c>
      <c r="E2309">
        <v>2.9900314739999998</v>
      </c>
      <c r="F2309">
        <v>0</v>
      </c>
      <c r="G2309">
        <v>-0.10536051565782628</v>
      </c>
    </row>
    <row r="2310" spans="1:7" hidden="1" x14ac:dyDescent="0.35">
      <c r="A2310" t="s">
        <v>2317</v>
      </c>
      <c r="B2310" t="s">
        <v>3</v>
      </c>
      <c r="C2310">
        <v>400</v>
      </c>
      <c r="D2310">
        <v>43.179059770000002</v>
      </c>
      <c r="E2310">
        <v>2.402855261</v>
      </c>
      <c r="F2310">
        <v>0</v>
      </c>
      <c r="G2310">
        <v>3.0301337002713233</v>
      </c>
    </row>
    <row r="2311" spans="1:7" hidden="1" x14ac:dyDescent="0.35">
      <c r="A2311" t="s">
        <v>2318</v>
      </c>
      <c r="B2311" t="s">
        <v>3</v>
      </c>
      <c r="C2311">
        <v>400</v>
      </c>
      <c r="D2311">
        <v>18.58292235</v>
      </c>
      <c r="E2311">
        <v>4.577947655</v>
      </c>
      <c r="F2311">
        <v>0</v>
      </c>
      <c r="G2311">
        <v>1.8405496333974869</v>
      </c>
    </row>
    <row r="2312" spans="1:7" hidden="1" x14ac:dyDescent="0.35">
      <c r="A2312" t="s">
        <v>2319</v>
      </c>
      <c r="B2312" t="s">
        <v>3</v>
      </c>
      <c r="C2312">
        <v>400</v>
      </c>
      <c r="D2312">
        <v>26.70284139</v>
      </c>
      <c r="E2312">
        <v>1.7148223389999999</v>
      </c>
      <c r="F2312">
        <v>0</v>
      </c>
      <c r="G2312">
        <v>9.5310179804324935E-2</v>
      </c>
    </row>
    <row r="2313" spans="1:7" hidden="1" x14ac:dyDescent="0.35">
      <c r="A2313" t="s">
        <v>2320</v>
      </c>
      <c r="B2313" t="s">
        <v>3</v>
      </c>
      <c r="C2313">
        <v>400</v>
      </c>
      <c r="D2313">
        <v>26.971673460000002</v>
      </c>
      <c r="E2313">
        <v>1.990711407</v>
      </c>
      <c r="F2313">
        <v>0</v>
      </c>
      <c r="G2313">
        <v>3.2619353143286478</v>
      </c>
    </row>
    <row r="2314" spans="1:7" hidden="1" x14ac:dyDescent="0.35">
      <c r="A2314" t="s">
        <v>2321</v>
      </c>
      <c r="B2314" t="s">
        <v>3</v>
      </c>
      <c r="C2314">
        <v>400</v>
      </c>
      <c r="D2314">
        <v>32.473083819999999</v>
      </c>
      <c r="E2314">
        <v>1.0348594900000001</v>
      </c>
      <c r="F2314">
        <v>0</v>
      </c>
      <c r="G2314">
        <v>2.2407096892759584</v>
      </c>
    </row>
    <row r="2315" spans="1:7" hidden="1" x14ac:dyDescent="0.35">
      <c r="A2315" t="s">
        <v>2322</v>
      </c>
      <c r="B2315" t="s">
        <v>3</v>
      </c>
      <c r="C2315">
        <v>400</v>
      </c>
      <c r="D2315">
        <v>32.441969630000003</v>
      </c>
      <c r="E2315">
        <v>0.932282312</v>
      </c>
      <c r="F2315">
        <v>0</v>
      </c>
      <c r="G2315">
        <v>2.4680995314716192</v>
      </c>
    </row>
    <row r="2316" spans="1:7" hidden="1" x14ac:dyDescent="0.35">
      <c r="A2316" t="s">
        <v>2323</v>
      </c>
      <c r="B2316" t="s">
        <v>3</v>
      </c>
      <c r="C2316">
        <v>400</v>
      </c>
      <c r="D2316">
        <v>19.59874903</v>
      </c>
      <c r="E2316">
        <v>1.6849840250000001</v>
      </c>
      <c r="F2316">
        <v>0</v>
      </c>
      <c r="G2316">
        <v>2.9496883350525844</v>
      </c>
    </row>
    <row r="2317" spans="1:7" hidden="1" x14ac:dyDescent="0.35">
      <c r="A2317" t="s">
        <v>2324</v>
      </c>
      <c r="B2317" t="s">
        <v>3</v>
      </c>
      <c r="C2317">
        <v>400</v>
      </c>
      <c r="D2317">
        <v>42.24971291</v>
      </c>
      <c r="E2317">
        <v>3.0169707200000002</v>
      </c>
      <c r="F2317">
        <v>0</v>
      </c>
      <c r="G2317">
        <v>3.7400477406883357</v>
      </c>
    </row>
    <row r="2318" spans="1:7" hidden="1" x14ac:dyDescent="0.35">
      <c r="A2318" t="s">
        <v>2325</v>
      </c>
      <c r="B2318" t="s">
        <v>3</v>
      </c>
      <c r="C2318">
        <v>400</v>
      </c>
      <c r="D2318">
        <v>27.292149550000001</v>
      </c>
      <c r="E2318">
        <v>2.3002226229999998</v>
      </c>
      <c r="F2318">
        <v>0</v>
      </c>
      <c r="G2318">
        <v>4.4659081186545837</v>
      </c>
    </row>
    <row r="2319" spans="1:7" hidden="1" x14ac:dyDescent="0.35">
      <c r="A2319" t="s">
        <v>2326</v>
      </c>
      <c r="B2319" t="s">
        <v>3</v>
      </c>
      <c r="C2319">
        <v>400</v>
      </c>
      <c r="D2319">
        <v>11.24681713</v>
      </c>
      <c r="E2319">
        <v>2.0721720069999998</v>
      </c>
      <c r="F2319">
        <v>0</v>
      </c>
      <c r="G2319">
        <v>1.0986122886681098</v>
      </c>
    </row>
    <row r="2320" spans="1:7" hidden="1" x14ac:dyDescent="0.35">
      <c r="A2320" t="s">
        <v>2327</v>
      </c>
      <c r="B2320" t="s">
        <v>3</v>
      </c>
      <c r="C2320">
        <v>400</v>
      </c>
      <c r="D2320">
        <v>16.65243006</v>
      </c>
      <c r="E2320">
        <v>2.337815135</v>
      </c>
      <c r="F2320">
        <v>0</v>
      </c>
      <c r="G2320">
        <v>0.91629073187415511</v>
      </c>
    </row>
    <row r="2321" spans="1:7" hidden="1" x14ac:dyDescent="0.35">
      <c r="A2321" t="s">
        <v>2328</v>
      </c>
      <c r="B2321" t="s">
        <v>3</v>
      </c>
      <c r="C2321">
        <v>400</v>
      </c>
      <c r="D2321">
        <v>34.217372699999999</v>
      </c>
      <c r="E2321">
        <v>0.94625306300000001</v>
      </c>
      <c r="F2321">
        <v>0</v>
      </c>
      <c r="G2321">
        <v>1.7749523509116738</v>
      </c>
    </row>
    <row r="2322" spans="1:7" hidden="1" x14ac:dyDescent="0.35">
      <c r="A2322" t="s">
        <v>2329</v>
      </c>
      <c r="B2322" t="s">
        <v>3</v>
      </c>
      <c r="C2322">
        <v>400</v>
      </c>
      <c r="D2322">
        <v>33.385999849999997</v>
      </c>
      <c r="E2322">
        <v>3.7877456309999999</v>
      </c>
      <c r="F2322">
        <v>0</v>
      </c>
      <c r="G2322">
        <v>0.87546873735389985</v>
      </c>
    </row>
    <row r="2323" spans="1:7" hidden="1" x14ac:dyDescent="0.35">
      <c r="A2323" t="s">
        <v>2330</v>
      </c>
      <c r="B2323" t="s">
        <v>3</v>
      </c>
      <c r="C2323">
        <v>400</v>
      </c>
      <c r="D2323">
        <v>32.939510630000001</v>
      </c>
      <c r="E2323">
        <v>4.9364841159999999</v>
      </c>
      <c r="F2323">
        <v>0</v>
      </c>
      <c r="G2323">
        <v>1.8405496333974869</v>
      </c>
    </row>
    <row r="2324" spans="1:7" hidden="1" x14ac:dyDescent="0.35">
      <c r="A2324" t="s">
        <v>2331</v>
      </c>
      <c r="B2324" t="s">
        <v>3</v>
      </c>
      <c r="C2324">
        <v>400</v>
      </c>
      <c r="D2324">
        <v>41.585151359999998</v>
      </c>
      <c r="E2324">
        <v>1.5808240170000001</v>
      </c>
      <c r="F2324">
        <v>0</v>
      </c>
      <c r="G2324">
        <v>3.0726933146901194</v>
      </c>
    </row>
    <row r="2325" spans="1:7" hidden="1" x14ac:dyDescent="0.35">
      <c r="A2325" t="s">
        <v>2332</v>
      </c>
      <c r="B2325" t="s">
        <v>3</v>
      </c>
      <c r="C2325">
        <v>400</v>
      </c>
      <c r="D2325">
        <v>22.848722080000002</v>
      </c>
      <c r="E2325">
        <v>4.7508967149999997</v>
      </c>
      <c r="F2325">
        <v>0</v>
      </c>
      <c r="G2325">
        <v>1.5260563034950492</v>
      </c>
    </row>
    <row r="2326" spans="1:7" hidden="1" x14ac:dyDescent="0.35">
      <c r="A2326" t="s">
        <v>2333</v>
      </c>
      <c r="B2326" t="s">
        <v>3</v>
      </c>
      <c r="C2326">
        <v>400</v>
      </c>
      <c r="D2326">
        <v>23.000918710000001</v>
      </c>
      <c r="E2326">
        <v>4.9725153459999998</v>
      </c>
      <c r="F2326">
        <v>0</v>
      </c>
      <c r="G2326">
        <v>3.4210000089583352</v>
      </c>
    </row>
    <row r="2327" spans="1:7" hidden="1" x14ac:dyDescent="0.35">
      <c r="A2327" t="s">
        <v>2334</v>
      </c>
      <c r="B2327" t="s">
        <v>3</v>
      </c>
      <c r="C2327">
        <v>400</v>
      </c>
      <c r="D2327">
        <v>22.599838299999998</v>
      </c>
      <c r="E2327">
        <v>4.4280633570000001</v>
      </c>
      <c r="F2327">
        <v>0</v>
      </c>
      <c r="G2327">
        <v>2.6390573296152584</v>
      </c>
    </row>
    <row r="2328" spans="1:7" hidden="1" x14ac:dyDescent="0.35">
      <c r="A2328" t="s">
        <v>2335</v>
      </c>
      <c r="B2328" t="s">
        <v>3</v>
      </c>
      <c r="C2328">
        <v>400</v>
      </c>
      <c r="D2328">
        <v>28.241227139999999</v>
      </c>
      <c r="E2328">
        <v>3.0718162530000002</v>
      </c>
      <c r="F2328">
        <v>0</v>
      </c>
      <c r="G2328">
        <v>1.589235205116581</v>
      </c>
    </row>
    <row r="2329" spans="1:7" hidden="1" x14ac:dyDescent="0.35">
      <c r="A2329" t="s">
        <v>2336</v>
      </c>
      <c r="B2329" t="s">
        <v>3</v>
      </c>
      <c r="C2329">
        <v>400</v>
      </c>
      <c r="D2329">
        <v>43.4987341</v>
      </c>
      <c r="E2329">
        <v>2.1317180769999999</v>
      </c>
      <c r="F2329">
        <v>0</v>
      </c>
      <c r="G2329">
        <v>2.451005098112319</v>
      </c>
    </row>
    <row r="2330" spans="1:7" hidden="1" x14ac:dyDescent="0.35">
      <c r="A2330" t="s">
        <v>2337</v>
      </c>
      <c r="B2330" t="s">
        <v>3</v>
      </c>
      <c r="C2330">
        <v>400</v>
      </c>
      <c r="D2330">
        <v>26.462239719999999</v>
      </c>
      <c r="E2330">
        <v>1.4780733100000001</v>
      </c>
      <c r="F2330">
        <v>0</v>
      </c>
      <c r="G2330">
        <v>1.0647107369924282</v>
      </c>
    </row>
    <row r="2331" spans="1:7" hidden="1" x14ac:dyDescent="0.35">
      <c r="A2331" t="s">
        <v>2338</v>
      </c>
      <c r="B2331" t="s">
        <v>3</v>
      </c>
      <c r="C2331">
        <v>400</v>
      </c>
      <c r="D2331">
        <v>17.16094876</v>
      </c>
      <c r="E2331">
        <v>0.77910033000000001</v>
      </c>
      <c r="F2331">
        <v>0</v>
      </c>
      <c r="G2331">
        <v>1.9740810260220096</v>
      </c>
    </row>
    <row r="2332" spans="1:7" hidden="1" x14ac:dyDescent="0.35">
      <c r="A2332" t="s">
        <v>2339</v>
      </c>
      <c r="B2332" t="s">
        <v>3</v>
      </c>
      <c r="C2332">
        <v>400</v>
      </c>
      <c r="D2332">
        <v>33.369624899999998</v>
      </c>
      <c r="E2332">
        <v>3.7527630240000001</v>
      </c>
      <c r="F2332">
        <v>0</v>
      </c>
      <c r="G2332">
        <v>-0.10536051565782628</v>
      </c>
    </row>
    <row r="2333" spans="1:7" hidden="1" x14ac:dyDescent="0.35">
      <c r="A2333" t="s">
        <v>2340</v>
      </c>
      <c r="B2333" t="s">
        <v>3</v>
      </c>
      <c r="C2333">
        <v>400</v>
      </c>
      <c r="D2333">
        <v>31.331628519999999</v>
      </c>
      <c r="E2333">
        <v>1.198167982</v>
      </c>
      <c r="F2333">
        <v>0</v>
      </c>
      <c r="G2333">
        <v>2.341805806147327</v>
      </c>
    </row>
    <row r="2334" spans="1:7" hidden="1" x14ac:dyDescent="0.35">
      <c r="A2334" t="s">
        <v>2341</v>
      </c>
      <c r="B2334" t="s">
        <v>3</v>
      </c>
      <c r="C2334">
        <v>400</v>
      </c>
      <c r="D2334">
        <v>41.341780970000002</v>
      </c>
      <c r="E2334">
        <v>1.196657562</v>
      </c>
      <c r="F2334">
        <v>0</v>
      </c>
      <c r="G2334">
        <v>1.9878743481543455</v>
      </c>
    </row>
    <row r="2335" spans="1:7" hidden="1" x14ac:dyDescent="0.35">
      <c r="A2335" t="s">
        <v>2342</v>
      </c>
      <c r="B2335" t="s">
        <v>3</v>
      </c>
      <c r="C2335">
        <v>400</v>
      </c>
      <c r="D2335">
        <v>32.547209909999999</v>
      </c>
      <c r="E2335">
        <v>0.97478084700000001</v>
      </c>
      <c r="F2335">
        <v>0</v>
      </c>
      <c r="G2335">
        <v>1.8082887711792655</v>
      </c>
    </row>
    <row r="2336" spans="1:7" hidden="1" x14ac:dyDescent="0.35">
      <c r="A2336" t="s">
        <v>2343</v>
      </c>
      <c r="B2336" t="s">
        <v>3</v>
      </c>
      <c r="C2336">
        <v>400</v>
      </c>
      <c r="D2336">
        <v>39.50446024</v>
      </c>
      <c r="E2336">
        <v>2.1008835750000001</v>
      </c>
      <c r="F2336">
        <v>0</v>
      </c>
      <c r="G2336">
        <v>1.6677068205580761</v>
      </c>
    </row>
    <row r="2337" spans="1:7" hidden="1" x14ac:dyDescent="0.35">
      <c r="A2337" t="s">
        <v>2344</v>
      </c>
      <c r="B2337" t="s">
        <v>3</v>
      </c>
      <c r="C2337">
        <v>400</v>
      </c>
      <c r="D2337">
        <v>18.19362714</v>
      </c>
      <c r="E2337">
        <v>3.214294282</v>
      </c>
      <c r="F2337">
        <v>0</v>
      </c>
      <c r="G2337">
        <v>1.2809338454620642</v>
      </c>
    </row>
    <row r="2338" spans="1:7" hidden="1" x14ac:dyDescent="0.35">
      <c r="A2338" t="s">
        <v>2345</v>
      </c>
      <c r="B2338" t="s">
        <v>3</v>
      </c>
      <c r="C2338">
        <v>400</v>
      </c>
      <c r="D2338">
        <v>22.313932690000001</v>
      </c>
      <c r="E2338">
        <v>4.1488910890000001</v>
      </c>
      <c r="F2338">
        <v>0</v>
      </c>
      <c r="G2338">
        <v>2.5952547069568657</v>
      </c>
    </row>
    <row r="2339" spans="1:7" hidden="1" x14ac:dyDescent="0.35">
      <c r="A2339" t="s">
        <v>2346</v>
      </c>
      <c r="B2339" t="s">
        <v>3</v>
      </c>
      <c r="C2339">
        <v>400</v>
      </c>
      <c r="D2339">
        <v>41.898533350000001</v>
      </c>
      <c r="E2339">
        <v>1.5401481100000001</v>
      </c>
      <c r="F2339">
        <v>0</v>
      </c>
      <c r="G2339">
        <v>3.1179499062782403</v>
      </c>
    </row>
    <row r="2340" spans="1:7" hidden="1" x14ac:dyDescent="0.35">
      <c r="A2340" t="s">
        <v>2347</v>
      </c>
      <c r="B2340" t="s">
        <v>3</v>
      </c>
      <c r="C2340">
        <v>400</v>
      </c>
      <c r="D2340">
        <v>17.035611639999999</v>
      </c>
      <c r="E2340">
        <v>0.73390504099999998</v>
      </c>
      <c r="F2340">
        <v>0</v>
      </c>
      <c r="G2340">
        <v>1.3609765531356006</v>
      </c>
    </row>
    <row r="2341" spans="1:7" hidden="1" x14ac:dyDescent="0.35">
      <c r="A2341" t="s">
        <v>2348</v>
      </c>
      <c r="B2341" t="s">
        <v>3</v>
      </c>
      <c r="C2341">
        <v>400</v>
      </c>
      <c r="D2341">
        <v>41.64660696</v>
      </c>
      <c r="E2341">
        <v>2.5228558190000001</v>
      </c>
      <c r="F2341">
        <v>0</v>
      </c>
      <c r="G2341">
        <v>3.0587070727153796</v>
      </c>
    </row>
    <row r="2342" spans="1:7" hidden="1" x14ac:dyDescent="0.35">
      <c r="A2342" t="s">
        <v>2349</v>
      </c>
      <c r="B2342" t="s">
        <v>3</v>
      </c>
      <c r="C2342">
        <v>400</v>
      </c>
      <c r="D2342">
        <v>41.934580009999998</v>
      </c>
      <c r="E2342">
        <v>1.5015762479999999</v>
      </c>
      <c r="F2342">
        <v>0</v>
      </c>
      <c r="G2342">
        <v>1.7749523509116738</v>
      </c>
    </row>
    <row r="2343" spans="1:7" hidden="1" x14ac:dyDescent="0.35">
      <c r="A2343" t="s">
        <v>2350</v>
      </c>
      <c r="B2343" t="s">
        <v>3</v>
      </c>
      <c r="C2343">
        <v>400</v>
      </c>
      <c r="D2343">
        <v>18.585274590000001</v>
      </c>
      <c r="E2343">
        <v>0.71375700900000005</v>
      </c>
      <c r="F2343">
        <v>0</v>
      </c>
      <c r="G2343">
        <v>2.3608540011180215</v>
      </c>
    </row>
    <row r="2344" spans="1:7" hidden="1" x14ac:dyDescent="0.35">
      <c r="A2344" t="s">
        <v>2351</v>
      </c>
      <c r="B2344" t="s">
        <v>3</v>
      </c>
      <c r="C2344">
        <v>400</v>
      </c>
      <c r="D2344">
        <v>16.806065060000002</v>
      </c>
      <c r="E2344">
        <v>2.6342564799999999</v>
      </c>
      <c r="F2344">
        <v>0</v>
      </c>
      <c r="G2344">
        <v>2.6246685921631592</v>
      </c>
    </row>
    <row r="2345" spans="1:7" hidden="1" x14ac:dyDescent="0.35">
      <c r="A2345" t="s">
        <v>2352</v>
      </c>
      <c r="B2345" t="s">
        <v>3</v>
      </c>
      <c r="C2345">
        <v>400</v>
      </c>
      <c r="D2345">
        <v>41.740343840000001</v>
      </c>
      <c r="E2345">
        <v>1.634473719</v>
      </c>
      <c r="F2345">
        <v>0</v>
      </c>
      <c r="G2345">
        <v>2.0918640616783932</v>
      </c>
    </row>
    <row r="2346" spans="1:7" hidden="1" x14ac:dyDescent="0.35">
      <c r="A2346" t="s">
        <v>2353</v>
      </c>
      <c r="B2346" t="s">
        <v>3</v>
      </c>
      <c r="C2346">
        <v>400</v>
      </c>
      <c r="D2346">
        <v>41.845979120000003</v>
      </c>
      <c r="E2346">
        <v>2.081081969</v>
      </c>
      <c r="F2346">
        <v>0</v>
      </c>
      <c r="G2346">
        <v>3.122364924487357</v>
      </c>
    </row>
    <row r="2347" spans="1:7" hidden="1" x14ac:dyDescent="0.35">
      <c r="A2347" t="s">
        <v>2354</v>
      </c>
      <c r="B2347" t="s">
        <v>3</v>
      </c>
      <c r="C2347">
        <v>400</v>
      </c>
      <c r="D2347">
        <v>26.742548920000001</v>
      </c>
      <c r="E2347">
        <v>3.3393691410000002</v>
      </c>
      <c r="F2347">
        <v>0</v>
      </c>
      <c r="G2347">
        <v>2.1860512767380942</v>
      </c>
    </row>
    <row r="2348" spans="1:7" hidden="1" x14ac:dyDescent="0.35">
      <c r="A2348" t="s">
        <v>2355</v>
      </c>
      <c r="B2348" t="s">
        <v>3</v>
      </c>
      <c r="C2348">
        <v>400</v>
      </c>
      <c r="D2348">
        <v>27.94712127</v>
      </c>
      <c r="E2348">
        <v>1.369473011</v>
      </c>
      <c r="F2348">
        <v>0</v>
      </c>
      <c r="G2348">
        <v>2.4680995314716192</v>
      </c>
    </row>
    <row r="2349" spans="1:7" hidden="1" x14ac:dyDescent="0.35">
      <c r="A2349" t="s">
        <v>2356</v>
      </c>
      <c r="B2349" t="s">
        <v>3</v>
      </c>
      <c r="C2349">
        <v>400</v>
      </c>
      <c r="D2349">
        <v>17.664778900000002</v>
      </c>
      <c r="E2349">
        <v>3.0675894330000002</v>
      </c>
      <c r="F2349">
        <v>0</v>
      </c>
      <c r="G2349">
        <v>1.8405496333974869</v>
      </c>
    </row>
    <row r="2350" spans="1:7" hidden="1" x14ac:dyDescent="0.35">
      <c r="A2350" t="s">
        <v>2357</v>
      </c>
      <c r="B2350" t="s">
        <v>3</v>
      </c>
      <c r="C2350">
        <v>400</v>
      </c>
      <c r="D2350">
        <v>27.371966650000001</v>
      </c>
      <c r="E2350">
        <v>1.037894117</v>
      </c>
      <c r="F2350">
        <v>0</v>
      </c>
      <c r="G2350">
        <v>2.0794415416798357</v>
      </c>
    </row>
    <row r="2351" spans="1:7" hidden="1" x14ac:dyDescent="0.35">
      <c r="A2351" t="s">
        <v>2358</v>
      </c>
      <c r="B2351" t="s">
        <v>3</v>
      </c>
      <c r="C2351">
        <v>400</v>
      </c>
      <c r="D2351">
        <v>21.994103450000001</v>
      </c>
      <c r="E2351">
        <v>3.8712318290000001</v>
      </c>
      <c r="F2351">
        <v>0</v>
      </c>
      <c r="G2351">
        <v>2.1972245773362196</v>
      </c>
    </row>
    <row r="2352" spans="1:7" hidden="1" x14ac:dyDescent="0.35">
      <c r="A2352" t="s">
        <v>2359</v>
      </c>
      <c r="B2352" t="s">
        <v>3</v>
      </c>
      <c r="C2352">
        <v>400</v>
      </c>
      <c r="D2352">
        <v>21.781252720000001</v>
      </c>
      <c r="E2352">
        <v>3.68434835</v>
      </c>
      <c r="F2352">
        <v>0</v>
      </c>
      <c r="G2352">
        <v>2.3978952727983707</v>
      </c>
    </row>
    <row r="2353" spans="1:7" hidden="1" x14ac:dyDescent="0.35">
      <c r="A2353" t="s">
        <v>2360</v>
      </c>
      <c r="B2353" t="s">
        <v>3</v>
      </c>
      <c r="C2353">
        <v>400</v>
      </c>
      <c r="D2353">
        <v>49.96245571</v>
      </c>
      <c r="E2353">
        <v>4.9191918149999996</v>
      </c>
      <c r="F2353">
        <v>0</v>
      </c>
      <c r="G2353">
        <v>0.58778666490211906</v>
      </c>
    </row>
    <row r="2354" spans="1:7" hidden="1" x14ac:dyDescent="0.35">
      <c r="A2354" t="s">
        <v>2361</v>
      </c>
      <c r="B2354" t="s">
        <v>3</v>
      </c>
      <c r="C2354">
        <v>400</v>
      </c>
      <c r="D2354">
        <v>27.88927893</v>
      </c>
      <c r="E2354">
        <v>1.2411447870000001</v>
      </c>
      <c r="F2354">
        <v>0</v>
      </c>
      <c r="G2354">
        <v>2.7911651078127169</v>
      </c>
    </row>
    <row r="2355" spans="1:7" hidden="1" x14ac:dyDescent="0.35">
      <c r="A2355" t="s">
        <v>2362</v>
      </c>
      <c r="B2355" t="s">
        <v>3</v>
      </c>
      <c r="C2355">
        <v>400</v>
      </c>
      <c r="D2355">
        <v>49.350835940000003</v>
      </c>
      <c r="E2355">
        <v>4.0846698290000001</v>
      </c>
      <c r="F2355">
        <v>0</v>
      </c>
      <c r="G2355">
        <v>0.74193734472937733</v>
      </c>
    </row>
    <row r="2356" spans="1:7" hidden="1" x14ac:dyDescent="0.35">
      <c r="A2356" t="s">
        <v>2363</v>
      </c>
      <c r="B2356" t="s">
        <v>3</v>
      </c>
      <c r="C2356">
        <v>400</v>
      </c>
      <c r="D2356">
        <v>26.340637900000001</v>
      </c>
      <c r="E2356">
        <v>1.371176951</v>
      </c>
      <c r="F2356">
        <v>0</v>
      </c>
      <c r="G2356">
        <v>3.7999735016195233</v>
      </c>
    </row>
    <row r="2357" spans="1:7" hidden="1" x14ac:dyDescent="0.35">
      <c r="A2357" t="s">
        <v>2364</v>
      </c>
      <c r="B2357" t="s">
        <v>3</v>
      </c>
      <c r="C2357">
        <v>400</v>
      </c>
      <c r="D2357">
        <v>21.283721499999999</v>
      </c>
      <c r="E2357">
        <v>3.6506507070000001</v>
      </c>
      <c r="F2357">
        <v>0</v>
      </c>
      <c r="G2357">
        <v>2.8033603809065348</v>
      </c>
    </row>
    <row r="2358" spans="1:7" hidden="1" x14ac:dyDescent="0.35">
      <c r="A2358" t="s">
        <v>2365</v>
      </c>
      <c r="B2358" t="s">
        <v>3</v>
      </c>
      <c r="C2358">
        <v>400</v>
      </c>
      <c r="D2358">
        <v>39.68257311</v>
      </c>
      <c r="E2358">
        <v>1.846350047</v>
      </c>
      <c r="F2358">
        <v>0</v>
      </c>
      <c r="G2358">
        <v>1.410986973710262</v>
      </c>
    </row>
    <row r="2359" spans="1:7" hidden="1" x14ac:dyDescent="0.35">
      <c r="A2359" t="s">
        <v>2366</v>
      </c>
      <c r="B2359" t="s">
        <v>3</v>
      </c>
      <c r="C2359">
        <v>400</v>
      </c>
      <c r="D2359">
        <v>60.544762890000001</v>
      </c>
      <c r="E2359">
        <v>0.52262484899999995</v>
      </c>
      <c r="F2359">
        <v>0</v>
      </c>
      <c r="G2359">
        <v>1.33500106673234</v>
      </c>
    </row>
    <row r="2360" spans="1:7" hidden="1" x14ac:dyDescent="0.35">
      <c r="A2360" t="s">
        <v>2367</v>
      </c>
      <c r="B2360" t="s">
        <v>3</v>
      </c>
      <c r="C2360">
        <v>400</v>
      </c>
      <c r="D2360">
        <v>37.021964179999998</v>
      </c>
      <c r="E2360">
        <v>2.5482654579999999</v>
      </c>
      <c r="F2360">
        <v>0</v>
      </c>
      <c r="G2360">
        <v>-0.916290731874155</v>
      </c>
    </row>
    <row r="2361" spans="1:7" hidden="1" x14ac:dyDescent="0.35">
      <c r="A2361" t="s">
        <v>2368</v>
      </c>
      <c r="B2361" t="s">
        <v>3</v>
      </c>
      <c r="C2361">
        <v>400</v>
      </c>
      <c r="D2361">
        <v>15.04285823</v>
      </c>
      <c r="E2361">
        <v>1.879676546</v>
      </c>
      <c r="F2361">
        <v>0</v>
      </c>
      <c r="G2361">
        <v>-0.916290731874155</v>
      </c>
    </row>
    <row r="2362" spans="1:7" hidden="1" x14ac:dyDescent="0.35">
      <c r="A2362" t="s">
        <v>2369</v>
      </c>
      <c r="B2362" t="s">
        <v>3</v>
      </c>
      <c r="C2362">
        <v>400</v>
      </c>
      <c r="D2362">
        <v>41.457608810000004</v>
      </c>
      <c r="E2362">
        <v>1.3407219399999999</v>
      </c>
      <c r="F2362">
        <v>0</v>
      </c>
      <c r="G2362">
        <v>1.0647107369924282</v>
      </c>
    </row>
    <row r="2363" spans="1:7" hidden="1" x14ac:dyDescent="0.35">
      <c r="A2363" t="s">
        <v>2370</v>
      </c>
      <c r="B2363" t="s">
        <v>3</v>
      </c>
      <c r="C2363">
        <v>400</v>
      </c>
      <c r="D2363">
        <v>30.962987510000001</v>
      </c>
      <c r="E2363">
        <v>1.3256949760000001</v>
      </c>
      <c r="F2363">
        <v>0</v>
      </c>
      <c r="G2363">
        <v>-0.69314718055994529</v>
      </c>
    </row>
    <row r="2364" spans="1:7" hidden="1" x14ac:dyDescent="0.35">
      <c r="A2364" t="s">
        <v>2371</v>
      </c>
      <c r="B2364" t="s">
        <v>3</v>
      </c>
      <c r="C2364">
        <v>400</v>
      </c>
      <c r="D2364">
        <v>49.785267259999998</v>
      </c>
      <c r="E2364">
        <v>4.6660454910000002</v>
      </c>
      <c r="F2364">
        <v>0</v>
      </c>
      <c r="G2364">
        <v>-0.916290731874155</v>
      </c>
    </row>
    <row r="2365" spans="1:7" hidden="1" x14ac:dyDescent="0.35">
      <c r="A2365" t="s">
        <v>2372</v>
      </c>
      <c r="B2365" t="s">
        <v>3</v>
      </c>
      <c r="C2365">
        <v>400</v>
      </c>
      <c r="D2365">
        <v>32.311725840000001</v>
      </c>
      <c r="E2365">
        <v>0.62672856700000001</v>
      </c>
      <c r="F2365">
        <v>0</v>
      </c>
      <c r="G2365">
        <v>1.2527629684953681</v>
      </c>
    </row>
    <row r="2366" spans="1:7" hidden="1" x14ac:dyDescent="0.35">
      <c r="A2366" t="s">
        <v>2373</v>
      </c>
      <c r="B2366" t="s">
        <v>3</v>
      </c>
      <c r="C2366">
        <v>400</v>
      </c>
      <c r="D2366">
        <v>49.630603819999997</v>
      </c>
      <c r="E2366">
        <v>4.4454418860000002</v>
      </c>
      <c r="F2366">
        <v>0</v>
      </c>
      <c r="G2366">
        <v>-0.51082562376599072</v>
      </c>
    </row>
    <row r="2367" spans="1:7" hidden="1" x14ac:dyDescent="0.35">
      <c r="A2367" t="s">
        <v>2374</v>
      </c>
      <c r="B2367" t="s">
        <v>3</v>
      </c>
      <c r="C2367">
        <v>400</v>
      </c>
      <c r="D2367">
        <v>32.327755750000001</v>
      </c>
      <c r="E2367">
        <v>3.7475695020000002</v>
      </c>
      <c r="F2367">
        <v>0</v>
      </c>
      <c r="G2367">
        <v>3.1398326175277478</v>
      </c>
    </row>
    <row r="2368" spans="1:7" hidden="1" x14ac:dyDescent="0.35">
      <c r="A2368" t="s">
        <v>2375</v>
      </c>
      <c r="B2368" t="s">
        <v>3</v>
      </c>
      <c r="C2368">
        <v>400</v>
      </c>
      <c r="D2368">
        <v>32.569942519999998</v>
      </c>
      <c r="E2368">
        <v>0.90839707999999997</v>
      </c>
      <c r="F2368">
        <v>0</v>
      </c>
      <c r="G2368">
        <v>2.6461747973841225</v>
      </c>
    </row>
    <row r="2369" spans="1:7" hidden="1" x14ac:dyDescent="0.35">
      <c r="A2369" t="s">
        <v>2376</v>
      </c>
      <c r="B2369" t="s">
        <v>3</v>
      </c>
      <c r="C2369">
        <v>400</v>
      </c>
      <c r="D2369">
        <v>41.678356170000001</v>
      </c>
      <c r="E2369">
        <v>1.1872444660000001</v>
      </c>
      <c r="F2369">
        <v>0</v>
      </c>
      <c r="G2369">
        <v>2.8390784635086144</v>
      </c>
    </row>
    <row r="2370" spans="1:7" hidden="1" x14ac:dyDescent="0.35">
      <c r="A2370" t="s">
        <v>2377</v>
      </c>
      <c r="B2370" t="s">
        <v>3</v>
      </c>
      <c r="C2370">
        <v>400</v>
      </c>
      <c r="D2370">
        <v>15.58983759</v>
      </c>
      <c r="E2370">
        <v>1.918804621</v>
      </c>
      <c r="F2370">
        <v>0</v>
      </c>
      <c r="G2370">
        <v>2.5649493574615367</v>
      </c>
    </row>
    <row r="2371" spans="1:7" hidden="1" x14ac:dyDescent="0.35">
      <c r="A2371" t="s">
        <v>2378</v>
      </c>
      <c r="B2371" t="s">
        <v>3</v>
      </c>
      <c r="C2371">
        <v>400</v>
      </c>
      <c r="D2371">
        <v>27.96370297</v>
      </c>
      <c r="E2371">
        <v>2.0849643410000001</v>
      </c>
      <c r="F2371">
        <v>0</v>
      </c>
      <c r="G2371">
        <v>2.7472709142554912</v>
      </c>
    </row>
    <row r="2372" spans="1:7" hidden="1" x14ac:dyDescent="0.35">
      <c r="A2372" t="s">
        <v>2379</v>
      </c>
      <c r="B2372" t="s">
        <v>3</v>
      </c>
      <c r="C2372">
        <v>400</v>
      </c>
      <c r="D2372">
        <v>42.792146760000001</v>
      </c>
      <c r="E2372">
        <v>2.3042021209999999</v>
      </c>
      <c r="F2372">
        <v>0</v>
      </c>
      <c r="G2372">
        <v>1.7047480922384253</v>
      </c>
    </row>
    <row r="2373" spans="1:7" hidden="1" x14ac:dyDescent="0.35">
      <c r="A2373" t="s">
        <v>2380</v>
      </c>
      <c r="B2373" t="s">
        <v>3</v>
      </c>
      <c r="C2373">
        <v>400</v>
      </c>
      <c r="D2373">
        <v>20.367208290000001</v>
      </c>
      <c r="E2373">
        <v>2.403649057</v>
      </c>
      <c r="F2373">
        <v>0</v>
      </c>
      <c r="G2373">
        <v>1.8718021769015913</v>
      </c>
    </row>
    <row r="2374" spans="1:7" hidden="1" x14ac:dyDescent="0.35">
      <c r="A2374" t="s">
        <v>2381</v>
      </c>
      <c r="B2374" t="s">
        <v>3</v>
      </c>
      <c r="C2374">
        <v>400</v>
      </c>
      <c r="D2374">
        <v>18.33792772</v>
      </c>
      <c r="E2374">
        <v>0.43877266700000001</v>
      </c>
      <c r="F2374">
        <v>0</v>
      </c>
      <c r="G2374">
        <v>2.2721258855093369</v>
      </c>
    </row>
    <row r="2375" spans="1:7" hidden="1" x14ac:dyDescent="0.35">
      <c r="A2375" t="s">
        <v>2382</v>
      </c>
      <c r="B2375" t="s">
        <v>3</v>
      </c>
      <c r="C2375">
        <v>400</v>
      </c>
      <c r="D2375">
        <v>16.7633522</v>
      </c>
      <c r="E2375">
        <v>1.5255959379999999</v>
      </c>
      <c r="F2375">
        <v>0</v>
      </c>
      <c r="G2375">
        <v>1.9315214116032138</v>
      </c>
    </row>
    <row r="2376" spans="1:7" hidden="1" x14ac:dyDescent="0.35">
      <c r="A2376" t="s">
        <v>2383</v>
      </c>
      <c r="B2376" t="s">
        <v>3</v>
      </c>
      <c r="C2376">
        <v>400</v>
      </c>
      <c r="D2376">
        <v>15.390538769999999</v>
      </c>
      <c r="E2376">
        <v>1.2651551640000001</v>
      </c>
      <c r="F2376">
        <v>0</v>
      </c>
      <c r="G2376">
        <v>3.9871304779149512</v>
      </c>
    </row>
    <row r="2377" spans="1:7" hidden="1" x14ac:dyDescent="0.35">
      <c r="A2377" t="s">
        <v>2384</v>
      </c>
      <c r="B2377" t="s">
        <v>3</v>
      </c>
      <c r="C2377">
        <v>400</v>
      </c>
      <c r="D2377">
        <v>16.209900619999999</v>
      </c>
      <c r="E2377">
        <v>1.4370640459999999</v>
      </c>
      <c r="F2377">
        <v>0</v>
      </c>
      <c r="G2377">
        <v>1.3862943611198906</v>
      </c>
    </row>
    <row r="2378" spans="1:7" hidden="1" x14ac:dyDescent="0.35">
      <c r="A2378" t="s">
        <v>2385</v>
      </c>
      <c r="B2378" t="s">
        <v>3</v>
      </c>
      <c r="C2378">
        <v>400</v>
      </c>
      <c r="D2378">
        <v>16.589079900000002</v>
      </c>
      <c r="E2378">
        <v>1.386663983</v>
      </c>
      <c r="F2378">
        <v>0</v>
      </c>
      <c r="G2378">
        <v>0.78845736036427028</v>
      </c>
    </row>
    <row r="2379" spans="1:7" hidden="1" x14ac:dyDescent="0.35">
      <c r="A2379" t="s">
        <v>2386</v>
      </c>
      <c r="B2379" t="s">
        <v>3</v>
      </c>
      <c r="C2379">
        <v>400</v>
      </c>
      <c r="D2379">
        <v>16.373312009999999</v>
      </c>
      <c r="E2379">
        <v>1.527377572</v>
      </c>
      <c r="F2379">
        <v>0</v>
      </c>
      <c r="G2379">
        <v>2.6246685921631592</v>
      </c>
    </row>
    <row r="2380" spans="1:7" hidden="1" x14ac:dyDescent="0.35">
      <c r="A2380" t="s">
        <v>2387</v>
      </c>
      <c r="B2380" t="s">
        <v>3</v>
      </c>
      <c r="C2380">
        <v>400</v>
      </c>
      <c r="D2380">
        <v>15.375105359999999</v>
      </c>
      <c r="E2380">
        <v>0.78032741500000002</v>
      </c>
      <c r="F2380">
        <v>0</v>
      </c>
      <c r="G2380">
        <v>4.3372907408324899</v>
      </c>
    </row>
    <row r="2381" spans="1:7" hidden="1" x14ac:dyDescent="0.35">
      <c r="A2381" t="s">
        <v>2388</v>
      </c>
      <c r="B2381" t="s">
        <v>3</v>
      </c>
      <c r="C2381">
        <v>400</v>
      </c>
      <c r="D2381">
        <v>16.372444420000001</v>
      </c>
      <c r="E2381">
        <v>1.1378841829999999</v>
      </c>
      <c r="F2381">
        <v>0</v>
      </c>
      <c r="G2381">
        <v>2.4932054526026954</v>
      </c>
    </row>
    <row r="2382" spans="1:7" hidden="1" x14ac:dyDescent="0.35">
      <c r="A2382" t="s">
        <v>2389</v>
      </c>
      <c r="B2382" t="s">
        <v>3</v>
      </c>
      <c r="C2382">
        <v>400</v>
      </c>
      <c r="D2382">
        <v>16.252581549999999</v>
      </c>
      <c r="E2382">
        <v>1.0103831510000001</v>
      </c>
      <c r="F2382">
        <v>0</v>
      </c>
      <c r="G2382">
        <v>2.0149030205422647</v>
      </c>
    </row>
    <row r="2383" spans="1:7" hidden="1" x14ac:dyDescent="0.35">
      <c r="A2383" t="s">
        <v>2390</v>
      </c>
      <c r="B2383" t="s">
        <v>3</v>
      </c>
      <c r="C2383">
        <v>400</v>
      </c>
      <c r="D2383">
        <v>16.271943700000001</v>
      </c>
      <c r="E2383">
        <v>0.86770285000000003</v>
      </c>
      <c r="F2383">
        <v>0</v>
      </c>
      <c r="G2383">
        <v>1.8405496333974869</v>
      </c>
    </row>
    <row r="2384" spans="1:7" hidden="1" x14ac:dyDescent="0.35">
      <c r="A2384" t="s">
        <v>2391</v>
      </c>
      <c r="B2384" t="s">
        <v>3</v>
      </c>
      <c r="C2384">
        <v>400</v>
      </c>
      <c r="D2384">
        <v>16.335606890000001</v>
      </c>
      <c r="E2384">
        <v>0.81030482400000003</v>
      </c>
      <c r="F2384">
        <v>0</v>
      </c>
      <c r="G2384">
        <v>3.7541989202345789</v>
      </c>
    </row>
    <row r="2385" spans="1:7" hidden="1" x14ac:dyDescent="0.35">
      <c r="A2385" t="s">
        <v>2392</v>
      </c>
      <c r="B2385" t="s">
        <v>3</v>
      </c>
      <c r="C2385">
        <v>400</v>
      </c>
      <c r="D2385">
        <v>49.120582249999998</v>
      </c>
      <c r="E2385">
        <v>3.8151708659999999</v>
      </c>
      <c r="F2385">
        <v>0</v>
      </c>
      <c r="G2385">
        <v>1.7578579175523736</v>
      </c>
    </row>
    <row r="2386" spans="1:7" hidden="1" x14ac:dyDescent="0.35">
      <c r="A2386" t="s">
        <v>2393</v>
      </c>
      <c r="B2386" t="s">
        <v>3</v>
      </c>
      <c r="C2386">
        <v>400</v>
      </c>
      <c r="D2386">
        <v>15.96367942</v>
      </c>
      <c r="E2386">
        <v>1.33642314</v>
      </c>
      <c r="F2386">
        <v>0</v>
      </c>
      <c r="G2386">
        <v>2.0412203288596382</v>
      </c>
    </row>
    <row r="2387" spans="1:7" hidden="1" x14ac:dyDescent="0.35">
      <c r="A2387" t="s">
        <v>2394</v>
      </c>
      <c r="B2387" t="s">
        <v>3</v>
      </c>
      <c r="C2387">
        <v>400</v>
      </c>
      <c r="D2387">
        <v>15.66862091</v>
      </c>
      <c r="E2387">
        <v>1.2655508639999999</v>
      </c>
      <c r="F2387">
        <v>0</v>
      </c>
      <c r="G2387">
        <v>2.379546134130174</v>
      </c>
    </row>
    <row r="2388" spans="1:7" hidden="1" x14ac:dyDescent="0.35">
      <c r="A2388" t="s">
        <v>2395</v>
      </c>
      <c r="B2388" t="s">
        <v>3</v>
      </c>
      <c r="C2388">
        <v>400</v>
      </c>
      <c r="D2388">
        <v>14.73267047</v>
      </c>
      <c r="E2388">
        <v>1.1148780250000001</v>
      </c>
      <c r="F2388">
        <v>0</v>
      </c>
      <c r="G2388">
        <v>3.3978584803966405</v>
      </c>
    </row>
    <row r="2389" spans="1:7" hidden="1" x14ac:dyDescent="0.35">
      <c r="A2389" t="s">
        <v>2396</v>
      </c>
      <c r="B2389" t="s">
        <v>3</v>
      </c>
      <c r="C2389">
        <v>400</v>
      </c>
      <c r="D2389">
        <v>14.94601812</v>
      </c>
      <c r="E2389">
        <v>0.97452404500000001</v>
      </c>
      <c r="F2389">
        <v>0</v>
      </c>
      <c r="G2389">
        <v>0.18232155679395459</v>
      </c>
    </row>
    <row r="2390" spans="1:7" hidden="1" x14ac:dyDescent="0.35">
      <c r="A2390" t="s">
        <v>2397</v>
      </c>
      <c r="B2390" t="s">
        <v>3</v>
      </c>
      <c r="C2390">
        <v>400</v>
      </c>
      <c r="D2390">
        <v>15.13210085</v>
      </c>
      <c r="E2390">
        <v>0.87068667</v>
      </c>
      <c r="F2390">
        <v>0</v>
      </c>
      <c r="G2390">
        <v>2.8564702062204832</v>
      </c>
    </row>
    <row r="2391" spans="1:7" hidden="1" x14ac:dyDescent="0.35">
      <c r="A2391" t="s">
        <v>2398</v>
      </c>
      <c r="B2391" t="s">
        <v>3</v>
      </c>
      <c r="C2391">
        <v>400</v>
      </c>
      <c r="D2391">
        <v>15.438179890000001</v>
      </c>
      <c r="E2391">
        <v>0.38012434499999997</v>
      </c>
      <c r="F2391">
        <v>0</v>
      </c>
      <c r="G2391">
        <v>3.0819099697950434</v>
      </c>
    </row>
    <row r="2392" spans="1:7" hidden="1" x14ac:dyDescent="0.35">
      <c r="A2392" t="s">
        <v>2399</v>
      </c>
      <c r="B2392" t="s">
        <v>3</v>
      </c>
      <c r="C2392">
        <v>400</v>
      </c>
      <c r="D2392">
        <v>15.422147989999999</v>
      </c>
      <c r="E2392">
        <v>0.51889616199999999</v>
      </c>
      <c r="F2392">
        <v>0</v>
      </c>
      <c r="G2392">
        <v>1.824549292051046</v>
      </c>
    </row>
    <row r="2393" spans="1:7" hidden="1" x14ac:dyDescent="0.35">
      <c r="A2393" t="s">
        <v>2400</v>
      </c>
      <c r="B2393" t="s">
        <v>3</v>
      </c>
      <c r="C2393">
        <v>400</v>
      </c>
      <c r="D2393">
        <v>15.37939409</v>
      </c>
      <c r="E2393">
        <v>1.042821518</v>
      </c>
      <c r="F2393">
        <v>0</v>
      </c>
      <c r="G2393">
        <v>3.4111477125153233</v>
      </c>
    </row>
    <row r="2394" spans="1:7" hidden="1" x14ac:dyDescent="0.35">
      <c r="A2394" t="s">
        <v>2401</v>
      </c>
      <c r="B2394" t="s">
        <v>3</v>
      </c>
      <c r="C2394">
        <v>400</v>
      </c>
      <c r="D2394">
        <v>42.102685690000001</v>
      </c>
      <c r="E2394">
        <v>2.3747814979999999</v>
      </c>
      <c r="F2394">
        <v>0</v>
      </c>
      <c r="G2394">
        <v>2.9957322735539909</v>
      </c>
    </row>
    <row r="2395" spans="1:7" hidden="1" x14ac:dyDescent="0.35">
      <c r="A2395" t="s">
        <v>2402</v>
      </c>
      <c r="B2395" t="s">
        <v>3</v>
      </c>
      <c r="C2395">
        <v>400</v>
      </c>
      <c r="D2395">
        <v>19.874659940000001</v>
      </c>
      <c r="E2395">
        <v>1.8442502590000001</v>
      </c>
      <c r="F2395">
        <v>0</v>
      </c>
      <c r="G2395">
        <v>1.7404661748405046</v>
      </c>
    </row>
    <row r="2396" spans="1:7" hidden="1" x14ac:dyDescent="0.35">
      <c r="A2396" t="s">
        <v>2403</v>
      </c>
      <c r="B2396" t="s">
        <v>3</v>
      </c>
      <c r="C2396">
        <v>400</v>
      </c>
      <c r="D2396">
        <v>43.060946119999997</v>
      </c>
      <c r="E2396">
        <v>2.705352907</v>
      </c>
      <c r="F2396">
        <v>0</v>
      </c>
      <c r="G2396">
        <v>3.8220982979001592</v>
      </c>
    </row>
    <row r="2397" spans="1:7" hidden="1" x14ac:dyDescent="0.35">
      <c r="A2397" t="s">
        <v>2404</v>
      </c>
      <c r="B2397" t="s">
        <v>3</v>
      </c>
      <c r="C2397">
        <v>400</v>
      </c>
      <c r="D2397">
        <v>15.47246125</v>
      </c>
      <c r="E2397">
        <v>0.93107956199999997</v>
      </c>
      <c r="F2397">
        <v>0</v>
      </c>
      <c r="G2397">
        <v>3.3877743613300146</v>
      </c>
    </row>
    <row r="2398" spans="1:7" hidden="1" x14ac:dyDescent="0.35">
      <c r="A2398" t="s">
        <v>2405</v>
      </c>
      <c r="B2398" t="s">
        <v>3</v>
      </c>
      <c r="C2398">
        <v>400</v>
      </c>
      <c r="D2398">
        <v>26.274527840000001</v>
      </c>
      <c r="E2398">
        <v>3.667404275</v>
      </c>
      <c r="F2398">
        <v>0</v>
      </c>
      <c r="G2398">
        <v>1.3862943611198906</v>
      </c>
    </row>
    <row r="2399" spans="1:7" hidden="1" x14ac:dyDescent="0.35">
      <c r="A2399" t="s">
        <v>2406</v>
      </c>
      <c r="B2399" t="s">
        <v>3</v>
      </c>
      <c r="C2399">
        <v>400</v>
      </c>
      <c r="D2399">
        <v>43.26141621</v>
      </c>
      <c r="E2399">
        <v>2.7584672430000001</v>
      </c>
      <c r="F2399">
        <v>0</v>
      </c>
      <c r="G2399">
        <v>0.53062825106217038</v>
      </c>
    </row>
    <row r="2400" spans="1:7" hidden="1" x14ac:dyDescent="0.35">
      <c r="A2400" t="s">
        <v>2407</v>
      </c>
      <c r="B2400" t="s">
        <v>3</v>
      </c>
      <c r="C2400">
        <v>400</v>
      </c>
      <c r="D2400">
        <v>39.43081892</v>
      </c>
      <c r="E2400">
        <v>1.9490662830000001</v>
      </c>
      <c r="F2400">
        <v>0</v>
      </c>
      <c r="G2400">
        <v>-0.51082562376599072</v>
      </c>
    </row>
    <row r="2401" spans="1:7" hidden="1" x14ac:dyDescent="0.35">
      <c r="A2401" t="s">
        <v>2408</v>
      </c>
      <c r="B2401" t="s">
        <v>3</v>
      </c>
      <c r="C2401">
        <v>400</v>
      </c>
      <c r="D2401">
        <v>25.72320423</v>
      </c>
      <c r="E2401">
        <v>4.2045186750000001</v>
      </c>
      <c r="F2401">
        <v>0</v>
      </c>
      <c r="G2401">
        <v>1.0647107369924282</v>
      </c>
    </row>
    <row r="2402" spans="1:7" hidden="1" x14ac:dyDescent="0.35">
      <c r="A2402" t="s">
        <v>2409</v>
      </c>
      <c r="B2402" t="s">
        <v>3</v>
      </c>
      <c r="C2402">
        <v>400</v>
      </c>
      <c r="D2402">
        <v>14.79615446</v>
      </c>
      <c r="E2402">
        <v>1.5906102580000001</v>
      </c>
      <c r="F2402">
        <v>0</v>
      </c>
      <c r="G2402">
        <v>3.2464909919011742</v>
      </c>
    </row>
    <row r="2403" spans="1:7" hidden="1" x14ac:dyDescent="0.35">
      <c r="A2403" t="s">
        <v>2410</v>
      </c>
      <c r="B2403" t="s">
        <v>3</v>
      </c>
      <c r="C2403">
        <v>400</v>
      </c>
      <c r="D2403">
        <v>31.43939013</v>
      </c>
      <c r="E2403">
        <v>1.773537452</v>
      </c>
      <c r="F2403">
        <v>0</v>
      </c>
      <c r="G2403">
        <v>0.18232155679395459</v>
      </c>
    </row>
    <row r="2404" spans="1:7" hidden="1" x14ac:dyDescent="0.35">
      <c r="A2404" t="s">
        <v>2411</v>
      </c>
      <c r="B2404" t="s">
        <v>3</v>
      </c>
      <c r="C2404">
        <v>400</v>
      </c>
      <c r="D2404">
        <v>16.717095839999999</v>
      </c>
      <c r="E2404">
        <v>1.6225888399999999</v>
      </c>
      <c r="F2404">
        <v>0</v>
      </c>
      <c r="G2404">
        <v>3.2347491740244907</v>
      </c>
    </row>
    <row r="2405" spans="1:7" hidden="1" x14ac:dyDescent="0.35">
      <c r="A2405" t="s">
        <v>2412</v>
      </c>
      <c r="B2405" t="s">
        <v>3</v>
      </c>
      <c r="C2405">
        <v>400</v>
      </c>
      <c r="D2405">
        <v>33.265093790000002</v>
      </c>
      <c r="E2405">
        <v>3.70123107</v>
      </c>
      <c r="F2405">
        <v>0</v>
      </c>
      <c r="G2405">
        <v>1.6486586255873816</v>
      </c>
    </row>
    <row r="2406" spans="1:7" hidden="1" x14ac:dyDescent="0.35">
      <c r="A2406" t="s">
        <v>2413</v>
      </c>
      <c r="B2406" t="s">
        <v>3</v>
      </c>
      <c r="C2406">
        <v>400</v>
      </c>
      <c r="D2406">
        <v>50.826898</v>
      </c>
      <c r="E2406">
        <v>5.719400179</v>
      </c>
      <c r="F2406">
        <v>0</v>
      </c>
      <c r="G2406">
        <v>1.7047480922384253</v>
      </c>
    </row>
    <row r="2407" spans="1:7" hidden="1" x14ac:dyDescent="0.35">
      <c r="A2407" t="s">
        <v>2414</v>
      </c>
      <c r="B2407" t="s">
        <v>3</v>
      </c>
      <c r="C2407">
        <v>400</v>
      </c>
      <c r="D2407">
        <v>20.7980421</v>
      </c>
      <c r="E2407">
        <v>2.087119489</v>
      </c>
      <c r="F2407">
        <v>0</v>
      </c>
      <c r="G2407">
        <v>2.5494451709255714</v>
      </c>
    </row>
    <row r="2408" spans="1:7" hidden="1" x14ac:dyDescent="0.35">
      <c r="A2408" t="s">
        <v>2415</v>
      </c>
      <c r="B2408" t="s">
        <v>3</v>
      </c>
      <c r="C2408">
        <v>400</v>
      </c>
      <c r="D2408">
        <v>16.27711858</v>
      </c>
      <c r="E2408">
        <v>5.1396453790000001</v>
      </c>
      <c r="F2408">
        <v>0</v>
      </c>
      <c r="G2408">
        <v>9.5310179804324935E-2</v>
      </c>
    </row>
    <row r="2409" spans="1:7" hidden="1" x14ac:dyDescent="0.35">
      <c r="A2409" t="s">
        <v>2416</v>
      </c>
      <c r="B2409" t="s">
        <v>3</v>
      </c>
      <c r="C2409">
        <v>400</v>
      </c>
      <c r="D2409">
        <v>20.72994503</v>
      </c>
      <c r="E2409">
        <v>1.9885630219999999</v>
      </c>
      <c r="F2409">
        <v>0</v>
      </c>
      <c r="G2409">
        <v>3.6163087612791012</v>
      </c>
    </row>
    <row r="2410" spans="1:7" hidden="1" x14ac:dyDescent="0.35">
      <c r="A2410" t="s">
        <v>2417</v>
      </c>
      <c r="B2410" t="s">
        <v>3</v>
      </c>
      <c r="C2410">
        <v>400</v>
      </c>
      <c r="D2410">
        <v>27.669116800000001</v>
      </c>
      <c r="E2410">
        <v>1.989298784</v>
      </c>
      <c r="F2410">
        <v>0</v>
      </c>
      <c r="G2410">
        <v>2.3702437414678603</v>
      </c>
    </row>
    <row r="2411" spans="1:7" hidden="1" x14ac:dyDescent="0.35">
      <c r="A2411" t="s">
        <v>2418</v>
      </c>
      <c r="B2411" t="s">
        <v>3</v>
      </c>
      <c r="C2411">
        <v>400</v>
      </c>
      <c r="D2411">
        <v>20.832843329999999</v>
      </c>
      <c r="E2411">
        <v>2.0677948989999999</v>
      </c>
      <c r="F2411">
        <v>0</v>
      </c>
      <c r="G2411">
        <v>3.1135153092103742</v>
      </c>
    </row>
    <row r="2412" spans="1:7" hidden="1" x14ac:dyDescent="0.35">
      <c r="A2412" t="s">
        <v>2419</v>
      </c>
      <c r="B2412" t="s">
        <v>3</v>
      </c>
      <c r="C2412">
        <v>400</v>
      </c>
      <c r="D2412">
        <v>30.604872480000001</v>
      </c>
      <c r="E2412">
        <v>1.7996775979999999</v>
      </c>
      <c r="F2412">
        <v>0</v>
      </c>
      <c r="G2412">
        <v>3.068052935133617</v>
      </c>
    </row>
    <row r="2413" spans="1:7" hidden="1" x14ac:dyDescent="0.35">
      <c r="A2413" t="s">
        <v>2420</v>
      </c>
      <c r="B2413" t="s">
        <v>3</v>
      </c>
      <c r="C2413">
        <v>400</v>
      </c>
      <c r="D2413">
        <v>50.529251559999999</v>
      </c>
      <c r="E2413">
        <v>5.6811259549999997</v>
      </c>
      <c r="F2413">
        <v>0</v>
      </c>
      <c r="G2413">
        <v>3.5667118201397288</v>
      </c>
    </row>
    <row r="2414" spans="1:7" hidden="1" x14ac:dyDescent="0.35">
      <c r="A2414" t="s">
        <v>2421</v>
      </c>
      <c r="B2414" t="s">
        <v>3</v>
      </c>
      <c r="C2414">
        <v>400</v>
      </c>
      <c r="D2414">
        <v>15.33521693</v>
      </c>
      <c r="E2414">
        <v>1.0759169930000001</v>
      </c>
      <c r="F2414">
        <v>0</v>
      </c>
      <c r="G2414">
        <v>3.6661224669913199</v>
      </c>
    </row>
    <row r="2415" spans="1:7" hidden="1" x14ac:dyDescent="0.35">
      <c r="A2415" t="s">
        <v>2422</v>
      </c>
      <c r="B2415" t="s">
        <v>3</v>
      </c>
      <c r="C2415">
        <v>400</v>
      </c>
      <c r="D2415">
        <v>21.14800932</v>
      </c>
      <c r="E2415">
        <v>2.2750450569999998</v>
      </c>
      <c r="F2415">
        <v>0</v>
      </c>
      <c r="G2415">
        <v>1.9315214116032138</v>
      </c>
    </row>
    <row r="2416" spans="1:7" hidden="1" x14ac:dyDescent="0.35">
      <c r="A2416" t="s">
        <v>2423</v>
      </c>
      <c r="B2416" t="s">
        <v>3</v>
      </c>
      <c r="C2416">
        <v>400</v>
      </c>
      <c r="D2416">
        <v>21.056844890000001</v>
      </c>
      <c r="E2416">
        <v>2.2129030529999998</v>
      </c>
      <c r="F2416">
        <v>0</v>
      </c>
      <c r="G2416">
        <v>-0.916290731874155</v>
      </c>
    </row>
    <row r="2417" spans="1:7" hidden="1" x14ac:dyDescent="0.35">
      <c r="A2417" t="s">
        <v>2424</v>
      </c>
      <c r="B2417" t="s">
        <v>3</v>
      </c>
      <c r="C2417">
        <v>400</v>
      </c>
      <c r="D2417">
        <v>21.300121499999999</v>
      </c>
      <c r="E2417">
        <v>2.413347763</v>
      </c>
      <c r="F2417">
        <v>0</v>
      </c>
      <c r="G2417">
        <v>-0.69314718055994529</v>
      </c>
    </row>
    <row r="2418" spans="1:7" hidden="1" x14ac:dyDescent="0.35">
      <c r="A2418" t="s">
        <v>2425</v>
      </c>
      <c r="B2418" t="s">
        <v>3</v>
      </c>
      <c r="C2418">
        <v>400</v>
      </c>
      <c r="D2418">
        <v>41.813452720000001</v>
      </c>
      <c r="E2418">
        <v>1.9574412480000001</v>
      </c>
      <c r="F2418">
        <v>0</v>
      </c>
      <c r="G2418">
        <v>1.824549292051046</v>
      </c>
    </row>
    <row r="2419" spans="1:7" hidden="1" x14ac:dyDescent="0.35">
      <c r="A2419" t="s">
        <v>2426</v>
      </c>
      <c r="B2419" t="s">
        <v>3</v>
      </c>
      <c r="C2419">
        <v>400</v>
      </c>
      <c r="D2419">
        <v>26.805468099999999</v>
      </c>
      <c r="E2419">
        <v>3.5984680199999999</v>
      </c>
      <c r="F2419">
        <v>0</v>
      </c>
      <c r="G2419">
        <v>2.0014800002101243</v>
      </c>
    </row>
    <row r="2420" spans="1:7" hidden="1" x14ac:dyDescent="0.35">
      <c r="A2420" t="s">
        <v>2427</v>
      </c>
      <c r="B2420" t="s">
        <v>3</v>
      </c>
      <c r="C2420">
        <v>400</v>
      </c>
      <c r="D2420">
        <v>23.22438167</v>
      </c>
      <c r="E2420">
        <v>0.12891124800000001</v>
      </c>
      <c r="F2420">
        <v>1</v>
      </c>
      <c r="G2420">
        <v>4.0621656638578658</v>
      </c>
    </row>
    <row r="2421" spans="1:7" hidden="1" x14ac:dyDescent="0.35">
      <c r="A2421" t="s">
        <v>2428</v>
      </c>
      <c r="B2421" t="s">
        <v>3</v>
      </c>
      <c r="C2421">
        <v>400</v>
      </c>
      <c r="D2421">
        <v>20.251528539999999</v>
      </c>
      <c r="E2421">
        <v>1.5646082480000001</v>
      </c>
      <c r="F2421">
        <v>0</v>
      </c>
      <c r="G2421">
        <v>0.87546873735389985</v>
      </c>
    </row>
    <row r="2422" spans="1:7" hidden="1" x14ac:dyDescent="0.35">
      <c r="A2422" t="s">
        <v>2429</v>
      </c>
      <c r="B2422" t="s">
        <v>3</v>
      </c>
      <c r="C2422">
        <v>400</v>
      </c>
      <c r="D2422">
        <v>42.357043429999997</v>
      </c>
      <c r="E2422">
        <v>1.6466697400000001</v>
      </c>
      <c r="F2422">
        <v>0</v>
      </c>
      <c r="G2422">
        <v>1.5040773967762742</v>
      </c>
    </row>
    <row r="2423" spans="1:7" hidden="1" x14ac:dyDescent="0.35">
      <c r="A2423" t="s">
        <v>2430</v>
      </c>
      <c r="B2423" t="s">
        <v>3</v>
      </c>
      <c r="C2423">
        <v>400</v>
      </c>
      <c r="D2423">
        <v>42.015316220000003</v>
      </c>
      <c r="E2423">
        <v>3.2678530320000001</v>
      </c>
      <c r="F2423">
        <v>0</v>
      </c>
      <c r="G2423">
        <v>-0.916290731874155</v>
      </c>
    </row>
    <row r="2424" spans="1:7" hidden="1" x14ac:dyDescent="0.35">
      <c r="A2424" t="s">
        <v>2431</v>
      </c>
      <c r="B2424" t="s">
        <v>3</v>
      </c>
      <c r="C2424">
        <v>400</v>
      </c>
      <c r="D2424">
        <v>14.919408990000001</v>
      </c>
      <c r="E2424">
        <v>1.517107896</v>
      </c>
      <c r="F2424">
        <v>0</v>
      </c>
      <c r="G2424">
        <v>1.824549292051046</v>
      </c>
    </row>
    <row r="2425" spans="1:7" hidden="1" x14ac:dyDescent="0.35">
      <c r="A2425" t="s">
        <v>2432</v>
      </c>
      <c r="B2425" t="s">
        <v>3</v>
      </c>
      <c r="C2425">
        <v>400</v>
      </c>
      <c r="D2425">
        <v>15.04098419</v>
      </c>
      <c r="E2425">
        <v>1.389742198</v>
      </c>
      <c r="F2425">
        <v>0</v>
      </c>
      <c r="G2425">
        <v>3.2503744919275719</v>
      </c>
    </row>
    <row r="2426" spans="1:7" hidden="1" x14ac:dyDescent="0.35">
      <c r="A2426" t="s">
        <v>2433</v>
      </c>
      <c r="B2426" t="s">
        <v>3</v>
      </c>
      <c r="C2426">
        <v>400</v>
      </c>
      <c r="D2426">
        <v>25.391320520000001</v>
      </c>
      <c r="E2426">
        <v>1.157554524</v>
      </c>
      <c r="F2426">
        <v>0</v>
      </c>
      <c r="G2426">
        <v>2.0281482472922852</v>
      </c>
    </row>
    <row r="2427" spans="1:7" hidden="1" x14ac:dyDescent="0.35">
      <c r="A2427" t="s">
        <v>2434</v>
      </c>
      <c r="B2427" t="s">
        <v>3</v>
      </c>
      <c r="C2427">
        <v>400</v>
      </c>
      <c r="D2427">
        <v>21.610347749999999</v>
      </c>
      <c r="E2427">
        <v>2.6861824240000001</v>
      </c>
      <c r="F2427">
        <v>0</v>
      </c>
      <c r="G2427">
        <v>3.2188758248682006</v>
      </c>
    </row>
    <row r="2428" spans="1:7" hidden="1" x14ac:dyDescent="0.35">
      <c r="A2428" t="s">
        <v>2435</v>
      </c>
      <c r="B2428" t="s">
        <v>3</v>
      </c>
      <c r="C2428">
        <v>400</v>
      </c>
      <c r="D2428">
        <v>14.08887723</v>
      </c>
      <c r="E2428">
        <v>1.83065517</v>
      </c>
      <c r="F2428">
        <v>0</v>
      </c>
      <c r="G2428">
        <v>3.529297384289471</v>
      </c>
    </row>
    <row r="2429" spans="1:7" hidden="1" x14ac:dyDescent="0.35">
      <c r="A2429" t="s">
        <v>2436</v>
      </c>
      <c r="B2429" t="s">
        <v>3</v>
      </c>
      <c r="C2429">
        <v>400</v>
      </c>
      <c r="D2429">
        <v>14.421712899999999</v>
      </c>
      <c r="E2429">
        <v>1.2562706189999999</v>
      </c>
      <c r="F2429">
        <v>0</v>
      </c>
      <c r="G2429">
        <v>2.2082744135228043</v>
      </c>
    </row>
    <row r="2430" spans="1:7" hidden="1" x14ac:dyDescent="0.35">
      <c r="A2430" t="s">
        <v>2437</v>
      </c>
      <c r="B2430" t="s">
        <v>3</v>
      </c>
      <c r="C2430">
        <v>400</v>
      </c>
      <c r="D2430">
        <v>14.12254465</v>
      </c>
      <c r="E2430">
        <v>1.6933652400000001</v>
      </c>
      <c r="F2430">
        <v>0</v>
      </c>
      <c r="G2430">
        <v>3.7281001672672178</v>
      </c>
    </row>
    <row r="2431" spans="1:7" hidden="1" x14ac:dyDescent="0.35">
      <c r="A2431" t="s">
        <v>2438</v>
      </c>
      <c r="B2431" t="s">
        <v>3</v>
      </c>
      <c r="C2431">
        <v>400</v>
      </c>
      <c r="D2431">
        <v>14.20996747</v>
      </c>
      <c r="E2431">
        <v>2.1123911280000001</v>
      </c>
      <c r="F2431">
        <v>0</v>
      </c>
      <c r="G2431">
        <v>2.4423470353692043</v>
      </c>
    </row>
    <row r="2432" spans="1:7" hidden="1" x14ac:dyDescent="0.35">
      <c r="A2432" t="s">
        <v>2439</v>
      </c>
      <c r="B2432" t="s">
        <v>3</v>
      </c>
      <c r="C2432">
        <v>400</v>
      </c>
      <c r="D2432">
        <v>14.454565300000001</v>
      </c>
      <c r="E2432">
        <v>1.3018350830000001</v>
      </c>
      <c r="F2432">
        <v>0</v>
      </c>
      <c r="G2432">
        <v>3.4812400893356918</v>
      </c>
    </row>
    <row r="2433" spans="1:7" hidden="1" x14ac:dyDescent="0.35">
      <c r="A2433" t="s">
        <v>2440</v>
      </c>
      <c r="B2433" t="s">
        <v>3</v>
      </c>
      <c r="C2433">
        <v>400</v>
      </c>
      <c r="D2433">
        <v>14.255777500000001</v>
      </c>
      <c r="E2433">
        <v>2.039015429</v>
      </c>
      <c r="F2433">
        <v>0</v>
      </c>
      <c r="G2433">
        <v>3.2386784521643803</v>
      </c>
    </row>
    <row r="2434" spans="1:7" hidden="1" x14ac:dyDescent="0.35">
      <c r="A2434" t="s">
        <v>2441</v>
      </c>
      <c r="B2434" t="s">
        <v>3</v>
      </c>
      <c r="C2434">
        <v>400</v>
      </c>
      <c r="D2434">
        <v>14.72230916</v>
      </c>
      <c r="E2434">
        <v>0.89913658100000005</v>
      </c>
      <c r="F2434">
        <v>0</v>
      </c>
      <c r="G2434">
        <v>3.3638415951183864</v>
      </c>
    </row>
    <row r="2435" spans="1:7" hidden="1" x14ac:dyDescent="0.35">
      <c r="A2435" t="s">
        <v>2442</v>
      </c>
      <c r="B2435" t="s">
        <v>3</v>
      </c>
      <c r="C2435">
        <v>400</v>
      </c>
      <c r="D2435">
        <v>14.396185389999999</v>
      </c>
      <c r="E2435">
        <v>1.4327222770000001</v>
      </c>
      <c r="F2435">
        <v>0</v>
      </c>
      <c r="G2435">
        <v>2.91235066461494</v>
      </c>
    </row>
    <row r="2436" spans="1:7" hidden="1" x14ac:dyDescent="0.35">
      <c r="A2436" t="s">
        <v>2443</v>
      </c>
      <c r="B2436" t="s">
        <v>3</v>
      </c>
      <c r="C2436">
        <v>400</v>
      </c>
      <c r="D2436">
        <v>39.39411106</v>
      </c>
      <c r="E2436">
        <v>2.2505421960000001</v>
      </c>
      <c r="F2436">
        <v>0</v>
      </c>
      <c r="G2436">
        <v>1.3862943611198906</v>
      </c>
    </row>
    <row r="2437" spans="1:7" hidden="1" x14ac:dyDescent="0.35">
      <c r="A2437" t="s">
        <v>2444</v>
      </c>
      <c r="B2437" t="s">
        <v>3</v>
      </c>
      <c r="C2437">
        <v>400</v>
      </c>
      <c r="D2437">
        <v>24.075962279999999</v>
      </c>
      <c r="E2437">
        <v>2.3623495229999998</v>
      </c>
      <c r="F2437">
        <v>0</v>
      </c>
      <c r="G2437">
        <v>0.95551144502743635</v>
      </c>
    </row>
    <row r="2438" spans="1:7" hidden="1" x14ac:dyDescent="0.35">
      <c r="A2438" t="s">
        <v>2445</v>
      </c>
      <c r="B2438" t="s">
        <v>3</v>
      </c>
      <c r="C2438">
        <v>400</v>
      </c>
      <c r="D2438">
        <v>21.91974321</v>
      </c>
      <c r="E2438">
        <v>2.9610986339999998</v>
      </c>
      <c r="F2438">
        <v>0</v>
      </c>
      <c r="G2438">
        <v>1.2809338454620642</v>
      </c>
    </row>
    <row r="2439" spans="1:7" hidden="1" x14ac:dyDescent="0.35">
      <c r="A2439" t="s">
        <v>2446</v>
      </c>
      <c r="B2439" t="s">
        <v>3</v>
      </c>
      <c r="C2439">
        <v>400</v>
      </c>
      <c r="D2439">
        <v>19.912094020000001</v>
      </c>
      <c r="E2439">
        <v>1.9864871310000001</v>
      </c>
      <c r="F2439">
        <v>0</v>
      </c>
      <c r="G2439">
        <v>3.0301337002713233</v>
      </c>
    </row>
    <row r="2440" spans="1:7" hidden="1" x14ac:dyDescent="0.35">
      <c r="A2440" t="s">
        <v>2447</v>
      </c>
      <c r="B2440" t="s">
        <v>3</v>
      </c>
      <c r="C2440">
        <v>400</v>
      </c>
      <c r="D2440">
        <v>22.128122999999999</v>
      </c>
      <c r="E2440">
        <v>3.1834037560000001</v>
      </c>
      <c r="F2440">
        <v>0</v>
      </c>
      <c r="G2440">
        <v>1.8082887711792655</v>
      </c>
    </row>
    <row r="2441" spans="1:7" hidden="1" x14ac:dyDescent="0.35">
      <c r="A2441" t="s">
        <v>2448</v>
      </c>
      <c r="B2441" t="s">
        <v>3</v>
      </c>
      <c r="C2441">
        <v>400</v>
      </c>
      <c r="D2441">
        <v>23.628898079999999</v>
      </c>
      <c r="E2441">
        <v>2.8657822560000001</v>
      </c>
      <c r="F2441">
        <v>0</v>
      </c>
      <c r="G2441">
        <v>2.3125354238472138</v>
      </c>
    </row>
    <row r="2442" spans="1:7" hidden="1" x14ac:dyDescent="0.35">
      <c r="A2442" t="s">
        <v>2449</v>
      </c>
      <c r="B2442" t="s">
        <v>3</v>
      </c>
      <c r="C2442">
        <v>400</v>
      </c>
      <c r="D2442">
        <v>14.370286999999999</v>
      </c>
      <c r="E2442">
        <v>1.254384014</v>
      </c>
      <c r="F2442">
        <v>0</v>
      </c>
      <c r="G2442">
        <v>5.3244723240248879</v>
      </c>
    </row>
    <row r="2443" spans="1:7" hidden="1" x14ac:dyDescent="0.35">
      <c r="A2443" t="s">
        <v>2450</v>
      </c>
      <c r="B2443" t="s">
        <v>3</v>
      </c>
      <c r="C2443">
        <v>400</v>
      </c>
      <c r="D2443">
        <v>14.30945271</v>
      </c>
      <c r="E2443">
        <v>1.3963589460000001</v>
      </c>
      <c r="F2443">
        <v>0</v>
      </c>
      <c r="G2443">
        <v>3.7208624999669868</v>
      </c>
    </row>
    <row r="2444" spans="1:7" hidden="1" x14ac:dyDescent="0.35">
      <c r="A2444" t="s">
        <v>2451</v>
      </c>
      <c r="B2444" t="s">
        <v>3</v>
      </c>
      <c r="C2444">
        <v>400</v>
      </c>
      <c r="D2444">
        <v>14.361282599999999</v>
      </c>
      <c r="E2444">
        <v>1.2652222769999999</v>
      </c>
      <c r="F2444">
        <v>0</v>
      </c>
      <c r="G2444">
        <v>1.6677068205580761</v>
      </c>
    </row>
    <row r="2445" spans="1:7" hidden="1" x14ac:dyDescent="0.35">
      <c r="A2445" t="s">
        <v>2452</v>
      </c>
      <c r="B2445" t="s">
        <v>3</v>
      </c>
      <c r="C2445">
        <v>400</v>
      </c>
      <c r="D2445">
        <v>13.740587939999999</v>
      </c>
      <c r="E2445">
        <v>1.892933558</v>
      </c>
      <c r="F2445">
        <v>0</v>
      </c>
      <c r="G2445">
        <v>5.8194892823681714</v>
      </c>
    </row>
    <row r="2446" spans="1:7" hidden="1" x14ac:dyDescent="0.35">
      <c r="A2446" t="s">
        <v>2453</v>
      </c>
      <c r="B2446" t="s">
        <v>3</v>
      </c>
      <c r="C2446">
        <v>400</v>
      </c>
      <c r="D2446">
        <v>39.555889890000003</v>
      </c>
      <c r="E2446">
        <v>2.0807293979999999</v>
      </c>
      <c r="F2446">
        <v>0</v>
      </c>
      <c r="G2446">
        <v>1.5260563034950492</v>
      </c>
    </row>
    <row r="2447" spans="1:7" hidden="1" x14ac:dyDescent="0.35">
      <c r="A2447" t="s">
        <v>2454</v>
      </c>
      <c r="B2447" t="s">
        <v>3</v>
      </c>
      <c r="C2447">
        <v>400</v>
      </c>
      <c r="D2447">
        <v>30.681438549999999</v>
      </c>
      <c r="E2447">
        <v>1.0633359689999999</v>
      </c>
      <c r="F2447">
        <v>0</v>
      </c>
      <c r="G2447">
        <v>0.33647223662121289</v>
      </c>
    </row>
    <row r="2448" spans="1:7" hidden="1" x14ac:dyDescent="0.35">
      <c r="A2448" t="s">
        <v>2455</v>
      </c>
      <c r="B2448" t="s">
        <v>3</v>
      </c>
      <c r="C2448">
        <v>400</v>
      </c>
      <c r="D2448">
        <v>22.615312769999999</v>
      </c>
      <c r="E2448">
        <v>2.4734692429999998</v>
      </c>
      <c r="F2448">
        <v>0</v>
      </c>
      <c r="G2448">
        <v>2.0794415416798357</v>
      </c>
    </row>
    <row r="2449" spans="1:7" hidden="1" x14ac:dyDescent="0.35">
      <c r="A2449" t="s">
        <v>2456</v>
      </c>
      <c r="B2449" t="s">
        <v>3</v>
      </c>
      <c r="C2449">
        <v>400</v>
      </c>
      <c r="D2449">
        <v>19.674137009999999</v>
      </c>
      <c r="E2449">
        <v>1.7438146800000001</v>
      </c>
      <c r="F2449">
        <v>0</v>
      </c>
      <c r="G2449">
        <v>3.3428618046491918</v>
      </c>
    </row>
    <row r="2450" spans="1:7" hidden="1" x14ac:dyDescent="0.35">
      <c r="A2450" t="s">
        <v>2457</v>
      </c>
      <c r="B2450" t="s">
        <v>3</v>
      </c>
      <c r="C2450">
        <v>400</v>
      </c>
      <c r="D2450">
        <v>25.074599389999999</v>
      </c>
      <c r="E2450">
        <v>1.163036709</v>
      </c>
      <c r="F2450">
        <v>0</v>
      </c>
      <c r="G2450">
        <v>2.9338568698359038</v>
      </c>
    </row>
    <row r="2451" spans="1:7" hidden="1" x14ac:dyDescent="0.35">
      <c r="A2451" t="s">
        <v>2458</v>
      </c>
      <c r="B2451" t="s">
        <v>3</v>
      </c>
      <c r="C2451">
        <v>400</v>
      </c>
      <c r="D2451">
        <v>42.972368539999998</v>
      </c>
      <c r="E2451">
        <v>2.4028515939999999</v>
      </c>
      <c r="F2451">
        <v>0</v>
      </c>
      <c r="G2451">
        <v>1.7578579175523736</v>
      </c>
    </row>
    <row r="2452" spans="1:7" hidden="1" x14ac:dyDescent="0.35">
      <c r="A2452" t="s">
        <v>2459</v>
      </c>
      <c r="B2452" t="s">
        <v>3</v>
      </c>
      <c r="C2452">
        <v>400</v>
      </c>
      <c r="D2452">
        <v>14.57598915</v>
      </c>
      <c r="E2452">
        <v>1.8881765020000001</v>
      </c>
      <c r="F2452">
        <v>0</v>
      </c>
      <c r="G2452">
        <v>3.2809112157876537</v>
      </c>
    </row>
    <row r="2453" spans="1:7" hidden="1" x14ac:dyDescent="0.35">
      <c r="A2453" t="s">
        <v>2460</v>
      </c>
      <c r="B2453" t="s">
        <v>3</v>
      </c>
      <c r="C2453">
        <v>400</v>
      </c>
      <c r="D2453">
        <v>11.841687240000001</v>
      </c>
      <c r="E2453">
        <v>1.4284562670000001</v>
      </c>
      <c r="F2453">
        <v>0</v>
      </c>
      <c r="G2453">
        <v>0.99325177301028345</v>
      </c>
    </row>
    <row r="2454" spans="1:7" hidden="1" x14ac:dyDescent="0.35">
      <c r="A2454" t="s">
        <v>2461</v>
      </c>
      <c r="B2454" t="s">
        <v>3</v>
      </c>
      <c r="C2454">
        <v>400</v>
      </c>
      <c r="D2454">
        <v>22.27363909</v>
      </c>
      <c r="E2454">
        <v>3.3701386260000001</v>
      </c>
      <c r="F2454">
        <v>0</v>
      </c>
      <c r="G2454">
        <v>2.1162555148025524</v>
      </c>
    </row>
    <row r="2455" spans="1:7" hidden="1" x14ac:dyDescent="0.35">
      <c r="A2455" t="s">
        <v>2462</v>
      </c>
      <c r="B2455" t="s">
        <v>3</v>
      </c>
      <c r="C2455">
        <v>400</v>
      </c>
      <c r="D2455">
        <v>51.076748479999999</v>
      </c>
      <c r="E2455">
        <v>5.7758110780000003</v>
      </c>
      <c r="F2455">
        <v>0</v>
      </c>
      <c r="G2455">
        <v>2.2823823856765264</v>
      </c>
    </row>
    <row r="2456" spans="1:7" hidden="1" x14ac:dyDescent="0.35">
      <c r="A2456" t="s">
        <v>2463</v>
      </c>
      <c r="B2456" t="s">
        <v>3</v>
      </c>
      <c r="C2456">
        <v>400</v>
      </c>
      <c r="D2456">
        <v>24.375737990000001</v>
      </c>
      <c r="E2456">
        <v>2.4023720549999998</v>
      </c>
      <c r="F2456">
        <v>0</v>
      </c>
      <c r="G2456">
        <v>0.87546873735389985</v>
      </c>
    </row>
    <row r="2457" spans="1:7" hidden="1" x14ac:dyDescent="0.35">
      <c r="A2457" t="s">
        <v>2464</v>
      </c>
      <c r="B2457" t="s">
        <v>3</v>
      </c>
      <c r="C2457">
        <v>400</v>
      </c>
      <c r="D2457">
        <v>33.393453430000001</v>
      </c>
      <c r="E2457">
        <v>3.7153813169999999</v>
      </c>
      <c r="F2457">
        <v>0</v>
      </c>
      <c r="G2457">
        <v>2.2512917986064953</v>
      </c>
    </row>
    <row r="2458" spans="1:7" hidden="1" x14ac:dyDescent="0.35">
      <c r="A2458" t="s">
        <v>2465</v>
      </c>
      <c r="B2458" t="s">
        <v>3</v>
      </c>
      <c r="C2458">
        <v>400</v>
      </c>
      <c r="D2458">
        <v>31.94440423</v>
      </c>
      <c r="E2458">
        <v>0.26975287599999997</v>
      </c>
      <c r="F2458">
        <v>0</v>
      </c>
      <c r="G2458">
        <v>0.99325177301028345</v>
      </c>
    </row>
    <row r="2459" spans="1:7" hidden="1" x14ac:dyDescent="0.35">
      <c r="A2459" t="s">
        <v>2466</v>
      </c>
      <c r="B2459" t="s">
        <v>3</v>
      </c>
      <c r="C2459">
        <v>400</v>
      </c>
      <c r="D2459">
        <v>40.58696801</v>
      </c>
      <c r="E2459">
        <v>1.9964836720000001</v>
      </c>
      <c r="F2459">
        <v>0</v>
      </c>
      <c r="G2459">
        <v>3.2695689391837188</v>
      </c>
    </row>
    <row r="2460" spans="1:7" hidden="1" x14ac:dyDescent="0.35">
      <c r="A2460" t="s">
        <v>2467</v>
      </c>
      <c r="B2460" t="s">
        <v>3</v>
      </c>
      <c r="C2460">
        <v>400</v>
      </c>
      <c r="D2460">
        <v>31.207378460000001</v>
      </c>
      <c r="E2460">
        <v>1.56186735</v>
      </c>
      <c r="F2460">
        <v>0</v>
      </c>
      <c r="G2460">
        <v>3.3393219779440679</v>
      </c>
    </row>
    <row r="2461" spans="1:7" hidden="1" x14ac:dyDescent="0.35">
      <c r="A2461" t="s">
        <v>2468</v>
      </c>
      <c r="B2461" t="s">
        <v>3</v>
      </c>
      <c r="C2461">
        <v>400</v>
      </c>
      <c r="D2461">
        <v>27.729727059999998</v>
      </c>
      <c r="E2461">
        <v>1.7461984429999999</v>
      </c>
      <c r="F2461">
        <v>0</v>
      </c>
      <c r="G2461">
        <v>1.547562508716013</v>
      </c>
    </row>
    <row r="2462" spans="1:7" hidden="1" x14ac:dyDescent="0.35">
      <c r="A2462" t="s">
        <v>2469</v>
      </c>
      <c r="B2462" t="s">
        <v>3</v>
      </c>
      <c r="C2462">
        <v>400</v>
      </c>
      <c r="D2462">
        <v>20.514923880000001</v>
      </c>
      <c r="E2462">
        <v>2.252065134</v>
      </c>
      <c r="F2462">
        <v>0</v>
      </c>
      <c r="G2462">
        <v>2.7972813348301528</v>
      </c>
    </row>
    <row r="2463" spans="1:7" hidden="1" x14ac:dyDescent="0.35">
      <c r="A2463" t="s">
        <v>2470</v>
      </c>
      <c r="B2463" t="s">
        <v>3</v>
      </c>
      <c r="C2463">
        <v>400</v>
      </c>
      <c r="D2463">
        <v>26.125532549999999</v>
      </c>
      <c r="E2463">
        <v>1.2185966260000001</v>
      </c>
      <c r="F2463">
        <v>0</v>
      </c>
      <c r="G2463">
        <v>0.87546873735389985</v>
      </c>
    </row>
    <row r="2464" spans="1:7" hidden="1" x14ac:dyDescent="0.35">
      <c r="A2464" t="s">
        <v>2471</v>
      </c>
      <c r="B2464" t="s">
        <v>3</v>
      </c>
      <c r="C2464">
        <v>400</v>
      </c>
      <c r="D2464">
        <v>17.085327840000001</v>
      </c>
      <c r="E2464">
        <v>3.6926499939999999</v>
      </c>
      <c r="F2464">
        <v>0</v>
      </c>
      <c r="G2464">
        <v>2.1517622032594619</v>
      </c>
    </row>
    <row r="2465" spans="1:7" hidden="1" x14ac:dyDescent="0.35">
      <c r="A2465" t="s">
        <v>2472</v>
      </c>
      <c r="B2465" t="s">
        <v>3</v>
      </c>
      <c r="C2465">
        <v>400</v>
      </c>
      <c r="D2465">
        <v>20.782867589999999</v>
      </c>
      <c r="E2465">
        <v>2.4637431680000001</v>
      </c>
      <c r="F2465">
        <v>0</v>
      </c>
      <c r="G2465">
        <v>3.3603753871419002</v>
      </c>
    </row>
    <row r="2466" spans="1:7" hidden="1" x14ac:dyDescent="0.35">
      <c r="A2466" t="s">
        <v>2473</v>
      </c>
      <c r="B2466" t="s">
        <v>3</v>
      </c>
      <c r="C2466">
        <v>400</v>
      </c>
      <c r="D2466">
        <v>27.620679500000001</v>
      </c>
      <c r="E2466">
        <v>2.1126189950000001</v>
      </c>
      <c r="F2466">
        <v>0</v>
      </c>
      <c r="G2466">
        <v>2.8903717578961645</v>
      </c>
    </row>
    <row r="2467" spans="1:7" hidden="1" x14ac:dyDescent="0.35">
      <c r="A2467" t="s">
        <v>2474</v>
      </c>
      <c r="B2467" t="s">
        <v>3</v>
      </c>
      <c r="C2467">
        <v>400</v>
      </c>
      <c r="D2467">
        <v>17.171682969999999</v>
      </c>
      <c r="E2467">
        <v>3.697029138</v>
      </c>
      <c r="F2467">
        <v>0</v>
      </c>
      <c r="G2467">
        <v>2.3513752571634776</v>
      </c>
    </row>
    <row r="2468" spans="1:7" hidden="1" x14ac:dyDescent="0.35">
      <c r="A2468" t="s">
        <v>2475</v>
      </c>
      <c r="B2468" t="s">
        <v>3</v>
      </c>
      <c r="C2468">
        <v>400</v>
      </c>
      <c r="D2468">
        <v>51.339136660000001</v>
      </c>
      <c r="E2468">
        <v>6.1178652060000003</v>
      </c>
      <c r="F2468">
        <v>0</v>
      </c>
      <c r="G2468">
        <v>0.95551144502743635</v>
      </c>
    </row>
    <row r="2469" spans="1:7" hidden="1" x14ac:dyDescent="0.35">
      <c r="A2469" t="s">
        <v>2476</v>
      </c>
      <c r="B2469" t="s">
        <v>3</v>
      </c>
      <c r="C2469">
        <v>400</v>
      </c>
      <c r="D2469">
        <v>46.562991660000002</v>
      </c>
      <c r="E2469">
        <v>1.566314054</v>
      </c>
      <c r="F2469">
        <v>0</v>
      </c>
      <c r="G2469">
        <v>-0.916290731874155</v>
      </c>
    </row>
    <row r="2470" spans="1:7" hidden="1" x14ac:dyDescent="0.35">
      <c r="A2470" t="s">
        <v>2477</v>
      </c>
      <c r="B2470" t="s">
        <v>3</v>
      </c>
      <c r="C2470">
        <v>400</v>
      </c>
      <c r="D2470">
        <v>19.943547330000001</v>
      </c>
      <c r="E2470">
        <v>1.496697747</v>
      </c>
      <c r="F2470">
        <v>0</v>
      </c>
      <c r="G2470">
        <v>1.0986122886681098</v>
      </c>
    </row>
    <row r="2471" spans="1:7" hidden="1" x14ac:dyDescent="0.35">
      <c r="A2471" t="s">
        <v>2478</v>
      </c>
      <c r="B2471" t="s">
        <v>3</v>
      </c>
      <c r="C2471">
        <v>400</v>
      </c>
      <c r="D2471">
        <v>41.073363139999998</v>
      </c>
      <c r="E2471">
        <v>0.79503489199999999</v>
      </c>
      <c r="F2471">
        <v>0</v>
      </c>
      <c r="G2471">
        <v>0.87546873735389985</v>
      </c>
    </row>
    <row r="2472" spans="1:7" hidden="1" x14ac:dyDescent="0.35">
      <c r="A2472" t="s">
        <v>2479</v>
      </c>
      <c r="B2472" t="s">
        <v>3</v>
      </c>
      <c r="C2472">
        <v>400</v>
      </c>
      <c r="D2472">
        <v>23.40346362</v>
      </c>
      <c r="E2472">
        <v>3.1212868340000002</v>
      </c>
      <c r="F2472">
        <v>0</v>
      </c>
      <c r="G2472">
        <v>1.6677068205580761</v>
      </c>
    </row>
    <row r="2473" spans="1:7" hidden="1" x14ac:dyDescent="0.35">
      <c r="A2473" t="s">
        <v>2480</v>
      </c>
      <c r="B2473" t="s">
        <v>3</v>
      </c>
      <c r="C2473">
        <v>400</v>
      </c>
      <c r="D2473">
        <v>14.120456860000001</v>
      </c>
      <c r="E2473">
        <v>2.497047469</v>
      </c>
      <c r="F2473">
        <v>0</v>
      </c>
      <c r="G2473">
        <v>0.40546510810816438</v>
      </c>
    </row>
    <row r="2474" spans="1:7" hidden="1" x14ac:dyDescent="0.35">
      <c r="A2474" t="s">
        <v>2481</v>
      </c>
      <c r="B2474" t="s">
        <v>3</v>
      </c>
      <c r="C2474">
        <v>400</v>
      </c>
      <c r="D2474">
        <v>37.677624960000003</v>
      </c>
      <c r="E2474">
        <v>2.222337703</v>
      </c>
      <c r="F2474">
        <v>0</v>
      </c>
      <c r="G2474">
        <v>2.9755295662364718</v>
      </c>
    </row>
    <row r="2475" spans="1:7" hidden="1" x14ac:dyDescent="0.35">
      <c r="A2475" t="s">
        <v>2482</v>
      </c>
      <c r="B2475" t="s">
        <v>3</v>
      </c>
      <c r="C2475">
        <v>400</v>
      </c>
      <c r="D2475">
        <v>21.044339919999999</v>
      </c>
      <c r="E2475">
        <v>3.4355044349999999</v>
      </c>
      <c r="F2475">
        <v>0</v>
      </c>
      <c r="G2475">
        <v>2.6246685921631592</v>
      </c>
    </row>
    <row r="2476" spans="1:7" hidden="1" x14ac:dyDescent="0.35">
      <c r="A2476" t="s">
        <v>2483</v>
      </c>
      <c r="B2476" t="s">
        <v>3</v>
      </c>
      <c r="C2476">
        <v>400</v>
      </c>
      <c r="D2476">
        <v>40.499944620000001</v>
      </c>
      <c r="E2476">
        <v>2.1952026509999998</v>
      </c>
      <c r="F2476">
        <v>0</v>
      </c>
      <c r="G2476">
        <v>2.4069451083182885</v>
      </c>
    </row>
    <row r="2477" spans="1:7" hidden="1" x14ac:dyDescent="0.35">
      <c r="A2477" t="s">
        <v>2484</v>
      </c>
      <c r="B2477" t="s">
        <v>3</v>
      </c>
      <c r="C2477">
        <v>400</v>
      </c>
      <c r="D2477">
        <v>37.3082639</v>
      </c>
      <c r="E2477">
        <v>1.5156911319999999</v>
      </c>
      <c r="F2477">
        <v>0</v>
      </c>
      <c r="G2477">
        <v>2.1972245773362196</v>
      </c>
    </row>
    <row r="2478" spans="1:7" hidden="1" x14ac:dyDescent="0.35">
      <c r="A2478" t="s">
        <v>2485</v>
      </c>
      <c r="B2478" t="s">
        <v>3</v>
      </c>
      <c r="C2478">
        <v>400</v>
      </c>
      <c r="D2478">
        <v>28.561378600000001</v>
      </c>
      <c r="E2478">
        <v>1.887066538</v>
      </c>
      <c r="F2478">
        <v>0</v>
      </c>
      <c r="G2478">
        <v>1.0647107369924282</v>
      </c>
    </row>
    <row r="2479" spans="1:7" hidden="1" x14ac:dyDescent="0.35">
      <c r="A2479" t="s">
        <v>2486</v>
      </c>
      <c r="B2479" t="s">
        <v>3</v>
      </c>
      <c r="C2479">
        <v>400</v>
      </c>
      <c r="D2479">
        <v>12.3490275</v>
      </c>
      <c r="E2479">
        <v>3.3686768030000001</v>
      </c>
      <c r="F2479">
        <v>0</v>
      </c>
      <c r="G2479">
        <v>5.5440048822971413</v>
      </c>
    </row>
    <row r="2480" spans="1:7" hidden="1" x14ac:dyDescent="0.35">
      <c r="A2480" t="s">
        <v>2487</v>
      </c>
      <c r="B2480" t="s">
        <v>3</v>
      </c>
      <c r="C2480">
        <v>400</v>
      </c>
      <c r="D2480">
        <v>33.07430909</v>
      </c>
      <c r="E2480">
        <v>3.5550034500000001</v>
      </c>
      <c r="F2480">
        <v>0</v>
      </c>
      <c r="G2480">
        <v>0.64185388617239469</v>
      </c>
    </row>
    <row r="2481" spans="1:7" hidden="1" x14ac:dyDescent="0.35">
      <c r="A2481" t="s">
        <v>2488</v>
      </c>
      <c r="B2481" t="s">
        <v>3</v>
      </c>
      <c r="C2481">
        <v>400</v>
      </c>
      <c r="D2481">
        <v>23.01366342</v>
      </c>
      <c r="E2481">
        <v>2.6769941149999998</v>
      </c>
      <c r="F2481">
        <v>0</v>
      </c>
      <c r="G2481">
        <v>1.33500106673234</v>
      </c>
    </row>
    <row r="2482" spans="1:7" hidden="1" x14ac:dyDescent="0.35">
      <c r="A2482" t="s">
        <v>2489</v>
      </c>
      <c r="B2482" t="s">
        <v>3</v>
      </c>
      <c r="C2482">
        <v>400</v>
      </c>
      <c r="D2482">
        <v>35.168302699999998</v>
      </c>
      <c r="E2482">
        <v>0.70693112499999999</v>
      </c>
      <c r="F2482">
        <v>0</v>
      </c>
      <c r="G2482">
        <v>1.8718021769015913</v>
      </c>
    </row>
    <row r="2483" spans="1:7" hidden="1" x14ac:dyDescent="0.35">
      <c r="A2483" t="s">
        <v>2490</v>
      </c>
      <c r="B2483" t="s">
        <v>3</v>
      </c>
      <c r="C2483">
        <v>400</v>
      </c>
      <c r="D2483">
        <v>23.002655449999999</v>
      </c>
      <c r="E2483">
        <v>2.6505369430000001</v>
      </c>
      <c r="F2483">
        <v>0</v>
      </c>
      <c r="G2483">
        <v>3.3178157727231046</v>
      </c>
    </row>
    <row r="2484" spans="1:7" hidden="1" x14ac:dyDescent="0.35">
      <c r="A2484" t="s">
        <v>2491</v>
      </c>
      <c r="B2484" t="s">
        <v>3</v>
      </c>
      <c r="C2484">
        <v>400</v>
      </c>
      <c r="D2484">
        <v>25.991845569999999</v>
      </c>
      <c r="E2484">
        <v>1.121312863</v>
      </c>
      <c r="F2484">
        <v>0</v>
      </c>
      <c r="G2484">
        <v>3.8732821771117156</v>
      </c>
    </row>
    <row r="2485" spans="1:7" hidden="1" x14ac:dyDescent="0.35">
      <c r="A2485" t="s">
        <v>2492</v>
      </c>
      <c r="B2485" t="s">
        <v>3</v>
      </c>
      <c r="C2485">
        <v>400</v>
      </c>
      <c r="D2485">
        <v>46.623045220000002</v>
      </c>
      <c r="E2485">
        <v>5.7834066469999996</v>
      </c>
      <c r="F2485">
        <v>0</v>
      </c>
      <c r="G2485">
        <v>-0.51082562376599072</v>
      </c>
    </row>
    <row r="2486" spans="1:7" hidden="1" x14ac:dyDescent="0.35">
      <c r="A2486" t="s">
        <v>2493</v>
      </c>
      <c r="B2486" t="s">
        <v>3</v>
      </c>
      <c r="C2486">
        <v>400</v>
      </c>
      <c r="D2486">
        <v>22.93636923</v>
      </c>
      <c r="E2486">
        <v>2.6173599909999998</v>
      </c>
      <c r="F2486">
        <v>0</v>
      </c>
      <c r="G2486">
        <v>2.8332133440562162</v>
      </c>
    </row>
    <row r="2487" spans="1:7" hidden="1" x14ac:dyDescent="0.35">
      <c r="A2487" t="s">
        <v>2494</v>
      </c>
      <c r="B2487" t="s">
        <v>3</v>
      </c>
      <c r="C2487">
        <v>400</v>
      </c>
      <c r="D2487">
        <v>32.696521349999998</v>
      </c>
      <c r="E2487">
        <v>2.8600247680000002</v>
      </c>
      <c r="F2487">
        <v>0</v>
      </c>
      <c r="G2487">
        <v>1.2809338454620642</v>
      </c>
    </row>
    <row r="2488" spans="1:7" hidden="1" x14ac:dyDescent="0.35">
      <c r="A2488" t="s">
        <v>2495</v>
      </c>
      <c r="B2488" t="s">
        <v>3</v>
      </c>
      <c r="C2488">
        <v>400</v>
      </c>
      <c r="D2488">
        <v>27.501846480000001</v>
      </c>
      <c r="E2488">
        <v>2.1855056739999998</v>
      </c>
      <c r="F2488">
        <v>0</v>
      </c>
      <c r="G2488">
        <v>3.1267605359603952</v>
      </c>
    </row>
    <row r="2489" spans="1:7" hidden="1" x14ac:dyDescent="0.35">
      <c r="A2489" t="s">
        <v>2496</v>
      </c>
      <c r="B2489" t="s">
        <v>3</v>
      </c>
      <c r="C2489">
        <v>400</v>
      </c>
      <c r="D2489">
        <v>41.002267949999997</v>
      </c>
      <c r="E2489">
        <v>1.461782916</v>
      </c>
      <c r="F2489">
        <v>0</v>
      </c>
      <c r="G2489">
        <v>1.8870696490323797</v>
      </c>
    </row>
    <row r="2490" spans="1:7" hidden="1" x14ac:dyDescent="0.35">
      <c r="A2490" t="s">
        <v>2497</v>
      </c>
      <c r="B2490" t="s">
        <v>3</v>
      </c>
      <c r="C2490">
        <v>400</v>
      </c>
      <c r="D2490">
        <v>16.560493009999998</v>
      </c>
      <c r="E2490">
        <v>0.57844419599999997</v>
      </c>
      <c r="F2490">
        <v>0</v>
      </c>
      <c r="G2490">
        <v>0.40546510810816438</v>
      </c>
    </row>
    <row r="2491" spans="1:7" hidden="1" x14ac:dyDescent="0.35">
      <c r="A2491" t="s">
        <v>2498</v>
      </c>
      <c r="B2491" t="s">
        <v>3</v>
      </c>
      <c r="C2491">
        <v>400</v>
      </c>
      <c r="D2491">
        <v>16.742588600000001</v>
      </c>
      <c r="E2491">
        <v>3.707773516</v>
      </c>
      <c r="F2491">
        <v>0</v>
      </c>
      <c r="G2491">
        <v>1.6486586255873816</v>
      </c>
    </row>
    <row r="2492" spans="1:7" hidden="1" x14ac:dyDescent="0.35">
      <c r="A2492" t="s">
        <v>2499</v>
      </c>
      <c r="B2492" t="s">
        <v>3</v>
      </c>
      <c r="C2492">
        <v>400</v>
      </c>
      <c r="D2492">
        <v>27.332080779999998</v>
      </c>
      <c r="E2492">
        <v>3.5061950890000002</v>
      </c>
      <c r="F2492">
        <v>0</v>
      </c>
      <c r="G2492">
        <v>2.33214389523559</v>
      </c>
    </row>
    <row r="2493" spans="1:7" hidden="1" x14ac:dyDescent="0.35">
      <c r="A2493" t="s">
        <v>2500</v>
      </c>
      <c r="B2493" t="s">
        <v>3</v>
      </c>
      <c r="C2493">
        <v>400</v>
      </c>
      <c r="D2493">
        <v>22.643911589999998</v>
      </c>
      <c r="E2493">
        <v>1.5286984729999999</v>
      </c>
      <c r="F2493">
        <v>0</v>
      </c>
      <c r="G2493">
        <v>-0.69314718055994529</v>
      </c>
    </row>
    <row r="2494" spans="1:7" hidden="1" x14ac:dyDescent="0.35">
      <c r="A2494" t="s">
        <v>2501</v>
      </c>
      <c r="B2494" t="s">
        <v>3</v>
      </c>
      <c r="C2494">
        <v>400</v>
      </c>
      <c r="D2494">
        <v>33.000735239999997</v>
      </c>
      <c r="E2494">
        <v>1.3128379830000001</v>
      </c>
      <c r="F2494">
        <v>0</v>
      </c>
      <c r="G2494">
        <v>2.5095992623783721</v>
      </c>
    </row>
    <row r="2495" spans="1:7" hidden="1" x14ac:dyDescent="0.35">
      <c r="A2495" t="s">
        <v>2502</v>
      </c>
      <c r="B2495" t="s">
        <v>3</v>
      </c>
      <c r="C2495">
        <v>400</v>
      </c>
      <c r="D2495">
        <v>51.629541639999999</v>
      </c>
      <c r="E2495">
        <v>6.4009085900000002</v>
      </c>
      <c r="F2495">
        <v>0</v>
      </c>
      <c r="G2495">
        <v>1.2527629684953681</v>
      </c>
    </row>
    <row r="2496" spans="1:7" hidden="1" x14ac:dyDescent="0.35">
      <c r="A2496" t="s">
        <v>2503</v>
      </c>
      <c r="B2496" t="s">
        <v>3</v>
      </c>
      <c r="C2496">
        <v>400</v>
      </c>
      <c r="D2496">
        <v>17.93961779</v>
      </c>
      <c r="E2496">
        <v>0.42541743599999998</v>
      </c>
      <c r="F2496">
        <v>0</v>
      </c>
      <c r="G2496">
        <v>2.8094026953624978</v>
      </c>
    </row>
    <row r="2497" spans="1:7" hidden="1" x14ac:dyDescent="0.35">
      <c r="A2497" t="s">
        <v>2504</v>
      </c>
      <c r="B2497" t="s">
        <v>3</v>
      </c>
      <c r="C2497">
        <v>400</v>
      </c>
      <c r="D2497">
        <v>22.762669020000001</v>
      </c>
      <c r="E2497">
        <v>1.3531513479999999</v>
      </c>
      <c r="F2497">
        <v>0</v>
      </c>
      <c r="G2497">
        <v>2.8273136219290276</v>
      </c>
    </row>
    <row r="2498" spans="1:7" hidden="1" x14ac:dyDescent="0.35">
      <c r="A2498" t="s">
        <v>2505</v>
      </c>
      <c r="B2498" t="s">
        <v>3</v>
      </c>
      <c r="C2498">
        <v>400</v>
      </c>
      <c r="D2498">
        <v>25.195874939999999</v>
      </c>
      <c r="E2498">
        <v>1.265690918</v>
      </c>
      <c r="F2498">
        <v>0</v>
      </c>
      <c r="G2498">
        <v>1.9021075263969205</v>
      </c>
    </row>
    <row r="2499" spans="1:7" hidden="1" x14ac:dyDescent="0.35">
      <c r="A2499" t="s">
        <v>2506</v>
      </c>
      <c r="B2499" t="s">
        <v>3</v>
      </c>
      <c r="C2499">
        <v>400</v>
      </c>
      <c r="D2499">
        <v>46.26642296</v>
      </c>
      <c r="E2499">
        <v>3.3766723270000001</v>
      </c>
      <c r="F2499">
        <v>0</v>
      </c>
      <c r="G2499">
        <v>-0.35667494393873245</v>
      </c>
    </row>
    <row r="2500" spans="1:7" hidden="1" x14ac:dyDescent="0.35">
      <c r="A2500" t="s">
        <v>2507</v>
      </c>
      <c r="B2500" t="s">
        <v>3</v>
      </c>
      <c r="C2500">
        <v>400</v>
      </c>
      <c r="D2500">
        <v>43.71896589</v>
      </c>
      <c r="E2500">
        <v>4.309480035</v>
      </c>
      <c r="F2500">
        <v>0</v>
      </c>
      <c r="G2500">
        <v>0.87546873735389985</v>
      </c>
    </row>
    <row r="2501" spans="1:7" hidden="1" x14ac:dyDescent="0.35">
      <c r="A2501" t="s">
        <v>2508</v>
      </c>
      <c r="B2501" t="s">
        <v>3</v>
      </c>
      <c r="C2501">
        <v>400</v>
      </c>
      <c r="D2501">
        <v>51.912506999999998</v>
      </c>
      <c r="E2501">
        <v>6.6830782969999998</v>
      </c>
      <c r="F2501">
        <v>0</v>
      </c>
      <c r="G2501">
        <v>0.47000362924573563</v>
      </c>
    </row>
    <row r="2502" spans="1:7" hidden="1" x14ac:dyDescent="0.35">
      <c r="A2502" t="s">
        <v>2509</v>
      </c>
      <c r="B2502" t="s">
        <v>3</v>
      </c>
      <c r="C2502">
        <v>400</v>
      </c>
      <c r="D2502">
        <v>20.959958780000001</v>
      </c>
      <c r="E2502">
        <v>2.6951222939999999</v>
      </c>
      <c r="F2502">
        <v>0</v>
      </c>
      <c r="G2502">
        <v>-0.916290731874155</v>
      </c>
    </row>
    <row r="2503" spans="1:7" hidden="1" x14ac:dyDescent="0.35">
      <c r="A2503" t="s">
        <v>2510</v>
      </c>
      <c r="B2503" t="s">
        <v>3</v>
      </c>
      <c r="C2503">
        <v>400</v>
      </c>
      <c r="D2503">
        <v>47.205138470000001</v>
      </c>
      <c r="E2503">
        <v>4.1085486969999998</v>
      </c>
      <c r="F2503">
        <v>0</v>
      </c>
      <c r="G2503">
        <v>0.40546510810816438</v>
      </c>
    </row>
    <row r="2504" spans="1:7" hidden="1" x14ac:dyDescent="0.35">
      <c r="A2504" t="s">
        <v>2511</v>
      </c>
      <c r="B2504" t="s">
        <v>3</v>
      </c>
      <c r="C2504">
        <v>400</v>
      </c>
      <c r="D2504">
        <v>52.11568364</v>
      </c>
      <c r="E2504">
        <v>6.9020395069999996</v>
      </c>
      <c r="F2504">
        <v>0</v>
      </c>
      <c r="G2504">
        <v>2.3978952727983707</v>
      </c>
    </row>
    <row r="2505" spans="1:7" hidden="1" x14ac:dyDescent="0.35">
      <c r="A2505" t="s">
        <v>2512</v>
      </c>
      <c r="B2505" t="s">
        <v>3</v>
      </c>
      <c r="C2505">
        <v>400</v>
      </c>
      <c r="D2505">
        <v>39.648085989999998</v>
      </c>
      <c r="E2505">
        <v>1.7838093479999999</v>
      </c>
      <c r="F2505">
        <v>0</v>
      </c>
      <c r="G2505">
        <v>0.47000362924573563</v>
      </c>
    </row>
    <row r="2506" spans="1:7" hidden="1" x14ac:dyDescent="0.35">
      <c r="A2506" t="s">
        <v>2513</v>
      </c>
      <c r="B2506" t="s">
        <v>3</v>
      </c>
      <c r="C2506">
        <v>400</v>
      </c>
      <c r="D2506">
        <v>46.122348359999997</v>
      </c>
      <c r="E2506">
        <v>3.1818313169999999</v>
      </c>
      <c r="F2506">
        <v>0</v>
      </c>
      <c r="G2506">
        <v>-0.916290731874155</v>
      </c>
    </row>
    <row r="2507" spans="1:7" hidden="1" x14ac:dyDescent="0.35">
      <c r="A2507" t="s">
        <v>2514</v>
      </c>
      <c r="B2507" t="s">
        <v>3</v>
      </c>
      <c r="C2507">
        <v>400</v>
      </c>
      <c r="D2507">
        <v>52.491296490000003</v>
      </c>
      <c r="E2507">
        <v>7.285875248</v>
      </c>
      <c r="F2507">
        <v>0</v>
      </c>
      <c r="G2507">
        <v>1.0647107369924282</v>
      </c>
    </row>
    <row r="2508" spans="1:7" hidden="1" x14ac:dyDescent="0.35">
      <c r="A2508" t="s">
        <v>2515</v>
      </c>
      <c r="B2508" t="s">
        <v>3</v>
      </c>
      <c r="C2508">
        <v>400</v>
      </c>
      <c r="D2508">
        <v>25.867586320000001</v>
      </c>
      <c r="E2508">
        <v>1.036796109</v>
      </c>
      <c r="F2508">
        <v>0</v>
      </c>
      <c r="G2508">
        <v>-0.10536051565782628</v>
      </c>
    </row>
    <row r="2509" spans="1:7" hidden="1" x14ac:dyDescent="0.35">
      <c r="A2509" t="s">
        <v>2516</v>
      </c>
      <c r="B2509" t="s">
        <v>3</v>
      </c>
      <c r="C2509">
        <v>400</v>
      </c>
      <c r="D2509">
        <v>41.171358990000002</v>
      </c>
      <c r="E2509">
        <v>1.8724200019999999</v>
      </c>
      <c r="F2509">
        <v>0</v>
      </c>
      <c r="G2509">
        <v>-0.916290731874155</v>
      </c>
    </row>
    <row r="2510" spans="1:7" hidden="1" x14ac:dyDescent="0.35">
      <c r="A2510" t="s">
        <v>2517</v>
      </c>
      <c r="B2510" t="s">
        <v>3</v>
      </c>
      <c r="C2510">
        <v>400</v>
      </c>
      <c r="D2510">
        <v>41.256484049999997</v>
      </c>
      <c r="E2510">
        <v>1.8385929270000001</v>
      </c>
      <c r="F2510">
        <v>0</v>
      </c>
      <c r="G2510">
        <v>1.9459101490553132</v>
      </c>
    </row>
    <row r="2511" spans="1:7" hidden="1" x14ac:dyDescent="0.35">
      <c r="A2511" t="s">
        <v>2518</v>
      </c>
      <c r="B2511" t="s">
        <v>3</v>
      </c>
      <c r="C2511">
        <v>400</v>
      </c>
      <c r="D2511">
        <v>46.282437219999998</v>
      </c>
      <c r="E2511">
        <v>1.344189895</v>
      </c>
      <c r="F2511">
        <v>0</v>
      </c>
      <c r="G2511">
        <v>0.18232155679395459</v>
      </c>
    </row>
    <row r="2512" spans="1:7" hidden="1" x14ac:dyDescent="0.35">
      <c r="A2512" t="s">
        <v>2519</v>
      </c>
      <c r="B2512" t="s">
        <v>3</v>
      </c>
      <c r="C2512">
        <v>400</v>
      </c>
      <c r="D2512">
        <v>28.62385166</v>
      </c>
      <c r="E2512">
        <v>1.9052117930000001</v>
      </c>
      <c r="F2512">
        <v>0</v>
      </c>
      <c r="G2512">
        <v>2.6878474937846906</v>
      </c>
    </row>
    <row r="2513" spans="1:7" hidden="1" x14ac:dyDescent="0.35">
      <c r="A2513" t="s">
        <v>2520</v>
      </c>
      <c r="B2513" t="s">
        <v>3</v>
      </c>
      <c r="C2513">
        <v>400</v>
      </c>
      <c r="D2513">
        <v>27.853806590000001</v>
      </c>
      <c r="E2513">
        <v>2.0042418479999999</v>
      </c>
      <c r="F2513">
        <v>0</v>
      </c>
      <c r="G2513">
        <v>2.4932054526026954</v>
      </c>
    </row>
    <row r="2514" spans="1:7" hidden="1" x14ac:dyDescent="0.35">
      <c r="A2514" t="s">
        <v>2521</v>
      </c>
      <c r="B2514" t="s">
        <v>3</v>
      </c>
      <c r="C2514">
        <v>400</v>
      </c>
      <c r="D2514">
        <v>21.141851599999999</v>
      </c>
      <c r="E2514">
        <v>0.174723725</v>
      </c>
      <c r="F2514">
        <v>0</v>
      </c>
      <c r="G2514">
        <v>2.1517622032594619</v>
      </c>
    </row>
    <row r="2515" spans="1:7" hidden="1" x14ac:dyDescent="0.35">
      <c r="A2515" t="s">
        <v>2522</v>
      </c>
      <c r="B2515" t="s">
        <v>3</v>
      </c>
      <c r="C2515">
        <v>400</v>
      </c>
      <c r="D2515">
        <v>16.235521469999998</v>
      </c>
      <c r="E2515">
        <v>0.79564127699999998</v>
      </c>
      <c r="F2515">
        <v>0</v>
      </c>
      <c r="G2515">
        <v>1.9021075263969205</v>
      </c>
    </row>
    <row r="2516" spans="1:7" hidden="1" x14ac:dyDescent="0.35">
      <c r="A2516" t="s">
        <v>2523</v>
      </c>
      <c r="B2516" t="s">
        <v>3</v>
      </c>
      <c r="C2516">
        <v>400</v>
      </c>
      <c r="D2516">
        <v>8.0658284909999995</v>
      </c>
      <c r="E2516">
        <v>2.362872571</v>
      </c>
      <c r="F2516">
        <v>0</v>
      </c>
      <c r="G2516">
        <v>0.40546510810816438</v>
      </c>
    </row>
    <row r="2517" spans="1:7" hidden="1" x14ac:dyDescent="0.35">
      <c r="A2517" t="s">
        <v>2524</v>
      </c>
      <c r="B2517" t="s">
        <v>3</v>
      </c>
      <c r="C2517">
        <v>400</v>
      </c>
      <c r="D2517">
        <v>14.367884500000001</v>
      </c>
      <c r="E2517">
        <v>2.3342887440000002</v>
      </c>
      <c r="F2517">
        <v>0</v>
      </c>
      <c r="G2517">
        <v>1.4586150226995167</v>
      </c>
    </row>
    <row r="2518" spans="1:7" hidden="1" x14ac:dyDescent="0.35">
      <c r="A2518" t="s">
        <v>2525</v>
      </c>
      <c r="B2518" t="s">
        <v>3</v>
      </c>
      <c r="C2518">
        <v>400</v>
      </c>
      <c r="D2518">
        <v>23.240084719999999</v>
      </c>
      <c r="E2518">
        <v>1.655263583</v>
      </c>
      <c r="F2518">
        <v>0</v>
      </c>
      <c r="G2518">
        <v>2.3513752571634776</v>
      </c>
    </row>
    <row r="2519" spans="1:7" hidden="1" x14ac:dyDescent="0.35">
      <c r="A2519" t="s">
        <v>2526</v>
      </c>
      <c r="B2519" t="s">
        <v>3</v>
      </c>
      <c r="C2519">
        <v>400</v>
      </c>
      <c r="D2519">
        <v>23.52137419</v>
      </c>
      <c r="E2519">
        <v>3.2710477899999999</v>
      </c>
      <c r="F2519">
        <v>0</v>
      </c>
      <c r="G2519">
        <v>2.7278528283983898</v>
      </c>
    </row>
    <row r="2520" spans="1:7" hidden="1" x14ac:dyDescent="0.35">
      <c r="A2520" t="s">
        <v>2527</v>
      </c>
      <c r="B2520" t="s">
        <v>3</v>
      </c>
      <c r="C2520">
        <v>400</v>
      </c>
      <c r="D2520">
        <v>43.264191799999999</v>
      </c>
      <c r="E2520">
        <v>2.5042313090000001</v>
      </c>
      <c r="F2520">
        <v>0</v>
      </c>
      <c r="G2520">
        <v>1.410986973710262</v>
      </c>
    </row>
    <row r="2521" spans="1:7" hidden="1" x14ac:dyDescent="0.35">
      <c r="A2521" t="s">
        <v>2528</v>
      </c>
      <c r="B2521" t="s">
        <v>3</v>
      </c>
      <c r="C2521">
        <v>400</v>
      </c>
      <c r="D2521">
        <v>15.35209463</v>
      </c>
      <c r="E2521">
        <v>1.50917195</v>
      </c>
      <c r="F2521">
        <v>0</v>
      </c>
      <c r="G2521">
        <v>3.1000922888782338</v>
      </c>
    </row>
    <row r="2522" spans="1:7" hidden="1" x14ac:dyDescent="0.35">
      <c r="A2522" t="s">
        <v>2529</v>
      </c>
      <c r="B2522" t="s">
        <v>3</v>
      </c>
      <c r="C2522">
        <v>400</v>
      </c>
      <c r="D2522">
        <v>31.18692643</v>
      </c>
      <c r="E2522">
        <v>1.701800712</v>
      </c>
      <c r="F2522">
        <v>0</v>
      </c>
      <c r="G2522">
        <v>3.8155121050473024</v>
      </c>
    </row>
    <row r="2523" spans="1:7" hidden="1" x14ac:dyDescent="0.35">
      <c r="A2523" t="s">
        <v>2530</v>
      </c>
      <c r="B2523" t="s">
        <v>3</v>
      </c>
      <c r="C2523">
        <v>400</v>
      </c>
      <c r="D2523">
        <v>22.389380450000001</v>
      </c>
      <c r="E2523">
        <v>2.4470607289999999</v>
      </c>
      <c r="F2523">
        <v>0</v>
      </c>
      <c r="G2523">
        <v>1.9459101490553132</v>
      </c>
    </row>
    <row r="2524" spans="1:7" hidden="1" x14ac:dyDescent="0.35">
      <c r="A2524" t="s">
        <v>2531</v>
      </c>
      <c r="B2524" t="s">
        <v>3</v>
      </c>
      <c r="C2524">
        <v>400</v>
      </c>
      <c r="D2524">
        <v>39.412017949999999</v>
      </c>
      <c r="E2524">
        <v>3.244836185</v>
      </c>
      <c r="F2524">
        <v>0</v>
      </c>
      <c r="G2524">
        <v>-0.916290731874155</v>
      </c>
    </row>
    <row r="2525" spans="1:7" hidden="1" x14ac:dyDescent="0.35">
      <c r="A2525" t="s">
        <v>2532</v>
      </c>
      <c r="B2525" t="s">
        <v>3</v>
      </c>
      <c r="C2525">
        <v>400</v>
      </c>
      <c r="D2525">
        <v>7.7925981130000004</v>
      </c>
      <c r="E2525">
        <v>1.245400147</v>
      </c>
      <c r="F2525">
        <v>0</v>
      </c>
      <c r="G2525">
        <v>3.763522997109702</v>
      </c>
    </row>
    <row r="2526" spans="1:7" hidden="1" x14ac:dyDescent="0.35">
      <c r="A2526" t="s">
        <v>2533</v>
      </c>
      <c r="B2526" t="s">
        <v>3</v>
      </c>
      <c r="C2526">
        <v>400</v>
      </c>
      <c r="D2526">
        <v>43.612426900000003</v>
      </c>
      <c r="E2526">
        <v>2.5489755010000001</v>
      </c>
      <c r="F2526">
        <v>0</v>
      </c>
      <c r="G2526">
        <v>1.9600947840472698</v>
      </c>
    </row>
    <row r="2527" spans="1:7" hidden="1" x14ac:dyDescent="0.35">
      <c r="A2527" t="s">
        <v>2534</v>
      </c>
      <c r="B2527" t="s">
        <v>3</v>
      </c>
      <c r="C2527">
        <v>400</v>
      </c>
      <c r="D2527">
        <v>37.95282813</v>
      </c>
      <c r="E2527">
        <v>1.96581688</v>
      </c>
      <c r="F2527">
        <v>0</v>
      </c>
      <c r="G2527">
        <v>3.2958368660043291</v>
      </c>
    </row>
    <row r="2528" spans="1:7" hidden="1" x14ac:dyDescent="0.35">
      <c r="A2528" t="s">
        <v>2535</v>
      </c>
      <c r="B2528" t="s">
        <v>3</v>
      </c>
      <c r="C2528">
        <v>400</v>
      </c>
      <c r="D2528">
        <v>48.781503360000002</v>
      </c>
      <c r="E2528">
        <v>3.4202589109999999</v>
      </c>
      <c r="F2528">
        <v>0</v>
      </c>
      <c r="G2528">
        <v>1.791759469228055</v>
      </c>
    </row>
    <row r="2529" spans="1:7" hidden="1" x14ac:dyDescent="0.35">
      <c r="A2529" t="s">
        <v>2536</v>
      </c>
      <c r="B2529" t="s">
        <v>3</v>
      </c>
      <c r="C2529">
        <v>400</v>
      </c>
      <c r="D2529">
        <v>31.088815050000001</v>
      </c>
      <c r="E2529">
        <v>0.60798820399999998</v>
      </c>
      <c r="F2529">
        <v>0</v>
      </c>
      <c r="G2529">
        <v>2.7850112422383382</v>
      </c>
    </row>
    <row r="2530" spans="1:7" hidden="1" x14ac:dyDescent="0.35">
      <c r="A2530" t="s">
        <v>2537</v>
      </c>
      <c r="B2530" t="s">
        <v>3</v>
      </c>
      <c r="C2530">
        <v>400</v>
      </c>
      <c r="D2530">
        <v>16.548123820000001</v>
      </c>
      <c r="E2530">
        <v>0.70639967599999998</v>
      </c>
      <c r="F2530">
        <v>0</v>
      </c>
      <c r="G2530">
        <v>1.5686159179138452</v>
      </c>
    </row>
    <row r="2531" spans="1:7" hidden="1" x14ac:dyDescent="0.35">
      <c r="A2531" t="s">
        <v>2538</v>
      </c>
      <c r="B2531" t="s">
        <v>3</v>
      </c>
      <c r="C2531">
        <v>400</v>
      </c>
      <c r="D2531">
        <v>27.637478439999999</v>
      </c>
      <c r="E2531">
        <v>1.759476603</v>
      </c>
      <c r="F2531">
        <v>0</v>
      </c>
      <c r="G2531">
        <v>2.5572273113676265</v>
      </c>
    </row>
    <row r="2532" spans="1:7" hidden="1" x14ac:dyDescent="0.35">
      <c r="A2532" t="s">
        <v>2539</v>
      </c>
      <c r="B2532" t="s">
        <v>3</v>
      </c>
      <c r="C2532">
        <v>400</v>
      </c>
      <c r="D2532">
        <v>18.148109000000002</v>
      </c>
      <c r="E2532">
        <v>1.987020655</v>
      </c>
      <c r="F2532">
        <v>0</v>
      </c>
      <c r="G2532">
        <v>0.91629073187415511</v>
      </c>
    </row>
    <row r="2533" spans="1:7" hidden="1" x14ac:dyDescent="0.35">
      <c r="A2533" t="s">
        <v>2540</v>
      </c>
      <c r="B2533" t="s">
        <v>3</v>
      </c>
      <c r="C2533">
        <v>400</v>
      </c>
      <c r="D2533">
        <v>25.065947900000001</v>
      </c>
      <c r="E2533">
        <v>0.944217839</v>
      </c>
      <c r="F2533">
        <v>0</v>
      </c>
      <c r="G2533">
        <v>-0.51082562376599072</v>
      </c>
    </row>
    <row r="2534" spans="1:7" hidden="1" x14ac:dyDescent="0.35">
      <c r="A2534" t="s">
        <v>2541</v>
      </c>
      <c r="B2534" t="s">
        <v>3</v>
      </c>
      <c r="C2534">
        <v>400</v>
      </c>
      <c r="D2534">
        <v>21.76521172</v>
      </c>
      <c r="E2534">
        <v>3.6297119210000002</v>
      </c>
      <c r="F2534">
        <v>0</v>
      </c>
      <c r="G2534">
        <v>1.1314021114911006</v>
      </c>
    </row>
    <row r="2535" spans="1:7" hidden="1" x14ac:dyDescent="0.35">
      <c r="A2535" t="s">
        <v>2542</v>
      </c>
      <c r="B2535" t="s">
        <v>3</v>
      </c>
      <c r="C2535">
        <v>400</v>
      </c>
      <c r="D2535">
        <v>60.032422619999998</v>
      </c>
      <c r="E2535">
        <v>0.67677900700000004</v>
      </c>
      <c r="F2535">
        <v>0</v>
      </c>
      <c r="G2535">
        <v>1.8870696490323797</v>
      </c>
    </row>
    <row r="2536" spans="1:7" hidden="1" x14ac:dyDescent="0.35">
      <c r="A2536" t="s">
        <v>2543</v>
      </c>
      <c r="B2536" t="s">
        <v>3</v>
      </c>
      <c r="C2536">
        <v>400</v>
      </c>
      <c r="D2536">
        <v>12.754030480000001</v>
      </c>
      <c r="E2536">
        <v>2.7577533010000002</v>
      </c>
      <c r="F2536">
        <v>0</v>
      </c>
      <c r="G2536">
        <v>2.9014215940827497</v>
      </c>
    </row>
    <row r="2537" spans="1:7" hidden="1" x14ac:dyDescent="0.35">
      <c r="A2537" t="s">
        <v>2544</v>
      </c>
      <c r="B2537" t="s">
        <v>3</v>
      </c>
      <c r="C2537">
        <v>400</v>
      </c>
      <c r="D2537">
        <v>48.746097020000001</v>
      </c>
      <c r="E2537">
        <v>5.6633434749999996</v>
      </c>
      <c r="F2537">
        <v>0</v>
      </c>
      <c r="G2537">
        <v>-0.916290731874155</v>
      </c>
    </row>
    <row r="2538" spans="1:7" hidden="1" x14ac:dyDescent="0.35">
      <c r="A2538" t="s">
        <v>2545</v>
      </c>
      <c r="B2538" t="s">
        <v>3</v>
      </c>
      <c r="C2538">
        <v>400</v>
      </c>
      <c r="D2538">
        <v>23.31506559</v>
      </c>
      <c r="E2538">
        <v>3.475831007</v>
      </c>
      <c r="F2538">
        <v>0</v>
      </c>
      <c r="G2538">
        <v>2.653241964607215</v>
      </c>
    </row>
    <row r="2539" spans="1:7" hidden="1" x14ac:dyDescent="0.35">
      <c r="A2539" t="s">
        <v>2546</v>
      </c>
      <c r="B2539" t="s">
        <v>3</v>
      </c>
      <c r="C2539">
        <v>400</v>
      </c>
      <c r="D2539">
        <v>25.573493769999999</v>
      </c>
      <c r="E2539">
        <v>0.87140290200000003</v>
      </c>
      <c r="F2539">
        <v>0</v>
      </c>
      <c r="G2539">
        <v>3.3877743613300146</v>
      </c>
    </row>
    <row r="2540" spans="1:7" hidden="1" x14ac:dyDescent="0.35">
      <c r="A2540" t="s">
        <v>2547</v>
      </c>
      <c r="B2540" t="s">
        <v>3</v>
      </c>
      <c r="C2540">
        <v>400</v>
      </c>
      <c r="D2540">
        <v>59.363502420000003</v>
      </c>
      <c r="E2540">
        <v>2.2010271590000001</v>
      </c>
      <c r="F2540">
        <v>0</v>
      </c>
      <c r="G2540">
        <v>1.6863989535702288</v>
      </c>
    </row>
    <row r="2541" spans="1:7" hidden="1" x14ac:dyDescent="0.35">
      <c r="A2541" t="s">
        <v>2548</v>
      </c>
      <c r="B2541" t="s">
        <v>3</v>
      </c>
      <c r="C2541">
        <v>400</v>
      </c>
      <c r="D2541">
        <v>32.593278060000003</v>
      </c>
      <c r="E2541">
        <v>0.90820217599999997</v>
      </c>
      <c r="F2541">
        <v>0</v>
      </c>
      <c r="G2541">
        <v>1.62924053973028</v>
      </c>
    </row>
    <row r="2542" spans="1:7" hidden="1" x14ac:dyDescent="0.35">
      <c r="A2542" t="s">
        <v>2549</v>
      </c>
      <c r="B2542" t="s">
        <v>3</v>
      </c>
      <c r="C2542">
        <v>400</v>
      </c>
      <c r="D2542">
        <v>45.902263120000001</v>
      </c>
      <c r="E2542">
        <v>2.8979672280000002</v>
      </c>
      <c r="F2542">
        <v>0</v>
      </c>
      <c r="G2542">
        <v>-0.916290731874155</v>
      </c>
    </row>
    <row r="2543" spans="1:7" hidden="1" x14ac:dyDescent="0.35">
      <c r="A2543" t="s">
        <v>2550</v>
      </c>
      <c r="B2543" t="s">
        <v>3</v>
      </c>
      <c r="C2543">
        <v>400</v>
      </c>
      <c r="D2543">
        <v>21.42184658</v>
      </c>
      <c r="E2543">
        <v>3.3253965249999999</v>
      </c>
      <c r="F2543">
        <v>0</v>
      </c>
      <c r="G2543">
        <v>9.5310179804324935E-2</v>
      </c>
    </row>
    <row r="2544" spans="1:7" hidden="1" x14ac:dyDescent="0.35">
      <c r="A2544" t="s">
        <v>2551</v>
      </c>
      <c r="B2544" t="s">
        <v>3</v>
      </c>
      <c r="C2544">
        <v>400</v>
      </c>
      <c r="D2544">
        <v>21.31277961</v>
      </c>
      <c r="E2544">
        <v>3.2238608740000001</v>
      </c>
      <c r="F2544">
        <v>0</v>
      </c>
      <c r="G2544">
        <v>2.5095992623783721</v>
      </c>
    </row>
    <row r="2545" spans="1:7" hidden="1" x14ac:dyDescent="0.35">
      <c r="A2545" t="s">
        <v>2552</v>
      </c>
      <c r="B2545" t="s">
        <v>3</v>
      </c>
      <c r="C2545">
        <v>400</v>
      </c>
      <c r="D2545">
        <v>40.916023729999999</v>
      </c>
      <c r="E2545">
        <v>1.9924406889999999</v>
      </c>
      <c r="F2545">
        <v>0</v>
      </c>
      <c r="G2545">
        <v>0.53062825106217038</v>
      </c>
    </row>
    <row r="2546" spans="1:7" hidden="1" x14ac:dyDescent="0.35">
      <c r="A2546" t="s">
        <v>2553</v>
      </c>
      <c r="B2546" t="s">
        <v>3</v>
      </c>
      <c r="C2546">
        <v>400</v>
      </c>
      <c r="D2546">
        <v>22.067345270000001</v>
      </c>
      <c r="E2546">
        <v>3.861394142</v>
      </c>
      <c r="F2546">
        <v>0</v>
      </c>
      <c r="G2546">
        <v>2.8564702062204832</v>
      </c>
    </row>
    <row r="2547" spans="1:7" hidden="1" x14ac:dyDescent="0.35">
      <c r="A2547" t="s">
        <v>2554</v>
      </c>
      <c r="B2547" t="s">
        <v>3</v>
      </c>
      <c r="C2547">
        <v>400</v>
      </c>
      <c r="D2547">
        <v>27.711223990000001</v>
      </c>
      <c r="E2547">
        <v>1.887203052</v>
      </c>
      <c r="F2547">
        <v>0</v>
      </c>
      <c r="G2547">
        <v>2.7013612129514133</v>
      </c>
    </row>
    <row r="2548" spans="1:7" hidden="1" x14ac:dyDescent="0.35">
      <c r="A2548" t="s">
        <v>2555</v>
      </c>
      <c r="B2548" t="s">
        <v>3</v>
      </c>
      <c r="C2548">
        <v>400</v>
      </c>
      <c r="D2548">
        <v>23.2222185</v>
      </c>
      <c r="E2548">
        <v>3.5564305169999999</v>
      </c>
      <c r="F2548">
        <v>0</v>
      </c>
      <c r="G2548">
        <v>2.4680995314716192</v>
      </c>
    </row>
    <row r="2549" spans="1:7" hidden="1" x14ac:dyDescent="0.35">
      <c r="A2549" t="s">
        <v>2556</v>
      </c>
      <c r="B2549" t="s">
        <v>3</v>
      </c>
      <c r="C2549">
        <v>400</v>
      </c>
      <c r="D2549">
        <v>59.241244600000002</v>
      </c>
      <c r="E2549">
        <v>2.433029119</v>
      </c>
      <c r="F2549">
        <v>0</v>
      </c>
      <c r="G2549">
        <v>-0.51082562376599072</v>
      </c>
    </row>
    <row r="2550" spans="1:7" hidden="1" x14ac:dyDescent="0.35">
      <c r="A2550" t="s">
        <v>2557</v>
      </c>
      <c r="B2550" t="s">
        <v>3</v>
      </c>
      <c r="C2550">
        <v>400</v>
      </c>
      <c r="D2550">
        <v>40.970763990000002</v>
      </c>
      <c r="E2550">
        <v>1.609227642</v>
      </c>
      <c r="F2550">
        <v>0</v>
      </c>
      <c r="G2550">
        <v>2.5095992623783721</v>
      </c>
    </row>
    <row r="2551" spans="1:7" hidden="1" x14ac:dyDescent="0.35">
      <c r="A2551" t="s">
        <v>2558</v>
      </c>
      <c r="B2551" t="s">
        <v>3</v>
      </c>
      <c r="C2551">
        <v>400</v>
      </c>
      <c r="D2551">
        <v>20.93546868</v>
      </c>
      <c r="E2551">
        <v>2.721179249</v>
      </c>
      <c r="F2551">
        <v>0</v>
      </c>
      <c r="G2551">
        <v>2.4680995314716192</v>
      </c>
    </row>
    <row r="2552" spans="1:7" hidden="1" x14ac:dyDescent="0.35">
      <c r="A2552" t="s">
        <v>2559</v>
      </c>
      <c r="B2552" t="s">
        <v>3</v>
      </c>
      <c r="C2552">
        <v>400</v>
      </c>
      <c r="D2552">
        <v>39.2966008</v>
      </c>
      <c r="E2552">
        <v>3.457741457</v>
      </c>
      <c r="F2552">
        <v>0</v>
      </c>
      <c r="G2552">
        <v>-0.35667494393873245</v>
      </c>
    </row>
    <row r="2553" spans="1:7" hidden="1" x14ac:dyDescent="0.35">
      <c r="A2553" t="s">
        <v>2560</v>
      </c>
      <c r="B2553" t="s">
        <v>3</v>
      </c>
      <c r="C2553">
        <v>400</v>
      </c>
      <c r="D2553">
        <v>45.793013430000002</v>
      </c>
      <c r="E2553">
        <v>2.774173545</v>
      </c>
      <c r="F2553">
        <v>0</v>
      </c>
      <c r="G2553">
        <v>0.91629073187415511</v>
      </c>
    </row>
    <row r="2554" spans="1:7" hidden="1" x14ac:dyDescent="0.35">
      <c r="A2554" t="s">
        <v>2561</v>
      </c>
      <c r="B2554" t="s">
        <v>3</v>
      </c>
      <c r="C2554">
        <v>400</v>
      </c>
      <c r="D2554">
        <v>37.102513850000001</v>
      </c>
      <c r="E2554">
        <v>2.4221167399999999</v>
      </c>
      <c r="F2554">
        <v>0</v>
      </c>
      <c r="G2554">
        <v>2.3702437414678603</v>
      </c>
    </row>
    <row r="2555" spans="1:7" hidden="1" x14ac:dyDescent="0.35">
      <c r="A2555" t="s">
        <v>2562</v>
      </c>
      <c r="B2555" t="s">
        <v>3</v>
      </c>
      <c r="C2555">
        <v>400</v>
      </c>
      <c r="D2555">
        <v>48.976588489999997</v>
      </c>
      <c r="E2555">
        <v>3.3111647249999998</v>
      </c>
      <c r="F2555">
        <v>0</v>
      </c>
      <c r="G2555">
        <v>1.7578579175523736</v>
      </c>
    </row>
    <row r="2556" spans="1:7" hidden="1" x14ac:dyDescent="0.35">
      <c r="A2556" t="s">
        <v>2563</v>
      </c>
      <c r="B2556" t="s">
        <v>3</v>
      </c>
      <c r="C2556">
        <v>400</v>
      </c>
      <c r="D2556">
        <v>22.065577999999999</v>
      </c>
      <c r="E2556">
        <v>0.77935448799999996</v>
      </c>
      <c r="F2556">
        <v>0</v>
      </c>
      <c r="G2556">
        <v>9.5310179804324935E-2</v>
      </c>
    </row>
    <row r="2557" spans="1:7" hidden="1" x14ac:dyDescent="0.35">
      <c r="A2557" t="s">
        <v>2564</v>
      </c>
      <c r="B2557" t="s">
        <v>3</v>
      </c>
      <c r="C2557">
        <v>400</v>
      </c>
      <c r="D2557">
        <v>39.627367880000001</v>
      </c>
      <c r="E2557">
        <v>1.7654528439999999</v>
      </c>
      <c r="F2557">
        <v>0</v>
      </c>
      <c r="G2557">
        <v>1.2527629684953681</v>
      </c>
    </row>
    <row r="2558" spans="1:7" hidden="1" x14ac:dyDescent="0.35">
      <c r="A2558" t="s">
        <v>2565</v>
      </c>
      <c r="B2558" t="s">
        <v>3</v>
      </c>
      <c r="C2558">
        <v>400</v>
      </c>
      <c r="D2558">
        <v>60.265814310000003</v>
      </c>
      <c r="E2558">
        <v>7.9768852000000001E-2</v>
      </c>
      <c r="F2558">
        <v>1</v>
      </c>
      <c r="G2558">
        <v>3.8088822465086327</v>
      </c>
    </row>
    <row r="2559" spans="1:7" hidden="1" x14ac:dyDescent="0.35">
      <c r="A2559" t="s">
        <v>2566</v>
      </c>
      <c r="B2559" t="s">
        <v>3</v>
      </c>
      <c r="C2559">
        <v>400</v>
      </c>
      <c r="D2559">
        <v>49.44981336</v>
      </c>
      <c r="E2559">
        <v>6.4177233979999997</v>
      </c>
      <c r="F2559">
        <v>0</v>
      </c>
      <c r="G2559">
        <v>0.78845736036427028</v>
      </c>
    </row>
    <row r="2560" spans="1:7" hidden="1" x14ac:dyDescent="0.35">
      <c r="A2560" t="s">
        <v>2567</v>
      </c>
      <c r="B2560" t="s">
        <v>3</v>
      </c>
      <c r="C2560">
        <v>400</v>
      </c>
      <c r="D2560">
        <v>22.75994008</v>
      </c>
      <c r="E2560">
        <v>3.8628921599999999</v>
      </c>
      <c r="F2560">
        <v>0</v>
      </c>
      <c r="G2560">
        <v>3.2068032436339315</v>
      </c>
    </row>
    <row r="2561" spans="1:7" hidden="1" x14ac:dyDescent="0.35">
      <c r="A2561" t="s">
        <v>2568</v>
      </c>
      <c r="B2561" t="s">
        <v>3</v>
      </c>
      <c r="C2561">
        <v>400</v>
      </c>
      <c r="D2561">
        <v>58.891923660000003</v>
      </c>
      <c r="E2561">
        <v>3.06945486</v>
      </c>
      <c r="F2561">
        <v>0</v>
      </c>
      <c r="G2561">
        <v>-0.916290731874155</v>
      </c>
    </row>
    <row r="2562" spans="1:7" hidden="1" x14ac:dyDescent="0.35">
      <c r="A2562" t="s">
        <v>2569</v>
      </c>
      <c r="B2562" t="s">
        <v>3</v>
      </c>
      <c r="C2562">
        <v>400</v>
      </c>
      <c r="D2562">
        <v>59.13006979</v>
      </c>
      <c r="E2562">
        <v>2.6443017119999999</v>
      </c>
      <c r="F2562">
        <v>0</v>
      </c>
      <c r="G2562">
        <v>-0.916290731874155</v>
      </c>
    </row>
    <row r="2563" spans="1:7" hidden="1" x14ac:dyDescent="0.35">
      <c r="A2563" t="s">
        <v>2570</v>
      </c>
      <c r="B2563" t="s">
        <v>3</v>
      </c>
      <c r="C2563">
        <v>400</v>
      </c>
      <c r="D2563">
        <v>11.441612750000001</v>
      </c>
      <c r="E2563">
        <v>1.131359395</v>
      </c>
      <c r="F2563">
        <v>0</v>
      </c>
      <c r="G2563">
        <v>2.1282317058492679</v>
      </c>
    </row>
    <row r="2564" spans="1:7" hidden="1" x14ac:dyDescent="0.35">
      <c r="A2564" t="s">
        <v>2571</v>
      </c>
      <c r="B2564" t="s">
        <v>3</v>
      </c>
      <c r="C2564">
        <v>400</v>
      </c>
      <c r="D2564">
        <v>11.049938539999999</v>
      </c>
      <c r="E2564">
        <v>0.75400296600000005</v>
      </c>
      <c r="F2564">
        <v>0</v>
      </c>
      <c r="G2564">
        <v>2.9806186357439426</v>
      </c>
    </row>
    <row r="2565" spans="1:7" hidden="1" x14ac:dyDescent="0.35">
      <c r="A2565" t="s">
        <v>2572</v>
      </c>
      <c r="B2565" t="s">
        <v>3</v>
      </c>
      <c r="C2565">
        <v>400</v>
      </c>
      <c r="D2565">
        <v>11.774130700000001</v>
      </c>
      <c r="E2565">
        <v>1.4739478180000001</v>
      </c>
      <c r="F2565">
        <v>0</v>
      </c>
      <c r="G2565">
        <v>1.1631508098056809</v>
      </c>
    </row>
    <row r="2566" spans="1:7" hidden="1" x14ac:dyDescent="0.35">
      <c r="A2566" t="s">
        <v>2573</v>
      </c>
      <c r="B2566" t="s">
        <v>3</v>
      </c>
      <c r="C2566">
        <v>400</v>
      </c>
      <c r="D2566">
        <v>60.143234219999997</v>
      </c>
      <c r="E2566">
        <v>0.34305590800000002</v>
      </c>
      <c r="F2566">
        <v>1</v>
      </c>
      <c r="G2566">
        <v>3.2958368660043291</v>
      </c>
    </row>
    <row r="2567" spans="1:7" hidden="1" x14ac:dyDescent="0.35">
      <c r="A2567" t="s">
        <v>2574</v>
      </c>
      <c r="B2567" t="s">
        <v>3</v>
      </c>
      <c r="C2567">
        <v>400</v>
      </c>
      <c r="D2567">
        <v>40.470576430000001</v>
      </c>
      <c r="E2567">
        <v>2.0028567960000001</v>
      </c>
      <c r="F2567">
        <v>0</v>
      </c>
      <c r="G2567">
        <v>1.8082887711792655</v>
      </c>
    </row>
    <row r="2568" spans="1:7" hidden="1" x14ac:dyDescent="0.35">
      <c r="A2568" t="s">
        <v>2575</v>
      </c>
      <c r="B2568" t="s">
        <v>3</v>
      </c>
      <c r="C2568">
        <v>400</v>
      </c>
      <c r="D2568">
        <v>60.393227529999997</v>
      </c>
      <c r="E2568">
        <v>0.25004828499999998</v>
      </c>
      <c r="F2568">
        <v>1</v>
      </c>
      <c r="G2568">
        <v>3.044522437723423</v>
      </c>
    </row>
    <row r="2569" spans="1:7" hidden="1" x14ac:dyDescent="0.35">
      <c r="A2569" t="s">
        <v>2576</v>
      </c>
      <c r="B2569" t="s">
        <v>3</v>
      </c>
      <c r="C2569">
        <v>400</v>
      </c>
      <c r="D2569">
        <v>28.661888009999998</v>
      </c>
      <c r="E2569">
        <v>1.9079016070000001</v>
      </c>
      <c r="F2569">
        <v>0</v>
      </c>
      <c r="G2569">
        <v>1.5040773967762742</v>
      </c>
    </row>
    <row r="2570" spans="1:7" hidden="1" x14ac:dyDescent="0.35">
      <c r="A2570" t="s">
        <v>2577</v>
      </c>
      <c r="B2570" t="s">
        <v>3</v>
      </c>
      <c r="C2570">
        <v>400</v>
      </c>
      <c r="D2570">
        <v>41.474018600000001</v>
      </c>
      <c r="E2570">
        <v>1.1729411270000001</v>
      </c>
      <c r="F2570">
        <v>0</v>
      </c>
      <c r="G2570">
        <v>2.4336133554004498</v>
      </c>
    </row>
    <row r="2571" spans="1:7" hidden="1" x14ac:dyDescent="0.35">
      <c r="A2571" t="s">
        <v>2578</v>
      </c>
      <c r="B2571" t="s">
        <v>3</v>
      </c>
      <c r="C2571">
        <v>400</v>
      </c>
      <c r="D2571">
        <v>31.914890060000001</v>
      </c>
      <c r="E2571">
        <v>2.9697050759999999</v>
      </c>
      <c r="F2571">
        <v>0</v>
      </c>
      <c r="G2571">
        <v>-0.69314718055994529</v>
      </c>
    </row>
    <row r="2572" spans="1:7" hidden="1" x14ac:dyDescent="0.35">
      <c r="A2572" t="s">
        <v>2579</v>
      </c>
      <c r="B2572" t="s">
        <v>3</v>
      </c>
      <c r="C2572">
        <v>400</v>
      </c>
      <c r="D2572">
        <v>30.946140549999999</v>
      </c>
      <c r="E2572">
        <v>1.7663540769999999</v>
      </c>
      <c r="F2572">
        <v>0</v>
      </c>
      <c r="G2572">
        <v>2.2721258855093369</v>
      </c>
    </row>
    <row r="2573" spans="1:7" hidden="1" x14ac:dyDescent="0.35">
      <c r="A2573" t="s">
        <v>2580</v>
      </c>
      <c r="B2573" t="s">
        <v>3</v>
      </c>
      <c r="C2573">
        <v>400</v>
      </c>
      <c r="D2573">
        <v>20.93343458</v>
      </c>
      <c r="E2573">
        <v>2.8218383299999998</v>
      </c>
      <c r="F2573">
        <v>0</v>
      </c>
      <c r="G2573">
        <v>1.8718021769015913</v>
      </c>
    </row>
    <row r="2574" spans="1:7" hidden="1" x14ac:dyDescent="0.35">
      <c r="A2574" t="s">
        <v>2581</v>
      </c>
      <c r="B2574" t="s">
        <v>3</v>
      </c>
      <c r="C2574">
        <v>400</v>
      </c>
      <c r="D2574">
        <v>18.775967439999999</v>
      </c>
      <c r="E2574">
        <v>5.1261996319999996</v>
      </c>
      <c r="F2574">
        <v>0</v>
      </c>
      <c r="G2574">
        <v>1.7227665977411035</v>
      </c>
    </row>
    <row r="2575" spans="1:7" hidden="1" x14ac:dyDescent="0.35">
      <c r="A2575" t="s">
        <v>2582</v>
      </c>
      <c r="B2575" t="s">
        <v>3</v>
      </c>
      <c r="C2575">
        <v>400</v>
      </c>
      <c r="D2575">
        <v>16.650496310000001</v>
      </c>
      <c r="E2575">
        <v>5.108316393</v>
      </c>
      <c r="F2575">
        <v>0</v>
      </c>
      <c r="G2575">
        <v>-0.51082562376599072</v>
      </c>
    </row>
    <row r="2576" spans="1:7" hidden="1" x14ac:dyDescent="0.35">
      <c r="A2576" t="s">
        <v>2583</v>
      </c>
      <c r="B2576" t="s">
        <v>3</v>
      </c>
      <c r="C2576">
        <v>400</v>
      </c>
      <c r="D2576">
        <v>18.467450540000002</v>
      </c>
      <c r="E2576">
        <v>2.2128556590000001</v>
      </c>
      <c r="F2576">
        <v>0</v>
      </c>
      <c r="G2576">
        <v>0.78845736036427028</v>
      </c>
    </row>
    <row r="2577" spans="1:7" hidden="1" x14ac:dyDescent="0.35">
      <c r="A2577" t="s">
        <v>2584</v>
      </c>
      <c r="B2577" t="s">
        <v>3</v>
      </c>
      <c r="C2577">
        <v>400</v>
      </c>
      <c r="D2577">
        <v>58.411383049999998</v>
      </c>
      <c r="E2577">
        <v>4.0891142030000003</v>
      </c>
      <c r="F2577">
        <v>0</v>
      </c>
      <c r="G2577">
        <v>-0.916290731874155</v>
      </c>
    </row>
    <row r="2578" spans="1:7" hidden="1" x14ac:dyDescent="0.35">
      <c r="A2578" t="s">
        <v>2585</v>
      </c>
      <c r="B2578" t="s">
        <v>3</v>
      </c>
      <c r="C2578">
        <v>400</v>
      </c>
      <c r="D2578">
        <v>43.973711539999996</v>
      </c>
      <c r="E2578">
        <v>4.5753566350000003</v>
      </c>
      <c r="F2578">
        <v>0</v>
      </c>
      <c r="G2578">
        <v>1.1314021114911006</v>
      </c>
    </row>
    <row r="2579" spans="1:7" hidden="1" x14ac:dyDescent="0.35">
      <c r="A2579" t="s">
        <v>2586</v>
      </c>
      <c r="B2579" t="s">
        <v>3</v>
      </c>
      <c r="C2579">
        <v>400</v>
      </c>
      <c r="D2579">
        <v>43.904929629999998</v>
      </c>
      <c r="E2579">
        <v>3.992169401</v>
      </c>
      <c r="F2579">
        <v>0</v>
      </c>
      <c r="G2579">
        <v>0.18232155679395459</v>
      </c>
    </row>
    <row r="2580" spans="1:7" hidden="1" x14ac:dyDescent="0.35">
      <c r="A2580" t="s">
        <v>2587</v>
      </c>
      <c r="B2580" t="s">
        <v>3</v>
      </c>
      <c r="C2580">
        <v>400</v>
      </c>
      <c r="D2580">
        <v>32.687439040000001</v>
      </c>
      <c r="E2580">
        <v>4.680205484</v>
      </c>
      <c r="F2580">
        <v>0</v>
      </c>
      <c r="G2580">
        <v>2.4069451083182885</v>
      </c>
    </row>
    <row r="2581" spans="1:7" hidden="1" x14ac:dyDescent="0.35">
      <c r="A2581" t="s">
        <v>2588</v>
      </c>
      <c r="B2581" t="s">
        <v>3</v>
      </c>
      <c r="C2581">
        <v>400</v>
      </c>
      <c r="D2581">
        <v>17.874701309999999</v>
      </c>
      <c r="E2581">
        <v>3.0958822769999998</v>
      </c>
      <c r="F2581">
        <v>0</v>
      </c>
      <c r="G2581">
        <v>1.4816045409242156</v>
      </c>
    </row>
    <row r="2582" spans="1:7" hidden="1" x14ac:dyDescent="0.35">
      <c r="A2582" t="s">
        <v>2589</v>
      </c>
      <c r="B2582" t="s">
        <v>3</v>
      </c>
      <c r="C2582">
        <v>400</v>
      </c>
      <c r="D2582">
        <v>8.6600740349999992</v>
      </c>
      <c r="E2582">
        <v>2.6143770700000002</v>
      </c>
      <c r="F2582">
        <v>0</v>
      </c>
      <c r="G2582">
        <v>2.7725887222397811</v>
      </c>
    </row>
    <row r="2583" spans="1:7" hidden="1" x14ac:dyDescent="0.35">
      <c r="A2583" t="s">
        <v>2590</v>
      </c>
      <c r="B2583" t="s">
        <v>3</v>
      </c>
      <c r="C2583">
        <v>400</v>
      </c>
      <c r="D2583">
        <v>32.191113819999998</v>
      </c>
      <c r="E2583">
        <v>4.1153347980000001</v>
      </c>
      <c r="F2583">
        <v>0</v>
      </c>
      <c r="G2583">
        <v>2.1517622032594619</v>
      </c>
    </row>
    <row r="2584" spans="1:7" hidden="1" x14ac:dyDescent="0.35">
      <c r="A2584" t="s">
        <v>2591</v>
      </c>
      <c r="B2584" t="s">
        <v>3</v>
      </c>
      <c r="C2584">
        <v>400</v>
      </c>
      <c r="D2584">
        <v>21.107216309999998</v>
      </c>
      <c r="E2584">
        <v>3.0242190330000001</v>
      </c>
      <c r="F2584">
        <v>0</v>
      </c>
      <c r="G2584">
        <v>1.1939224684724346</v>
      </c>
    </row>
    <row r="2585" spans="1:7" hidden="1" x14ac:dyDescent="0.35">
      <c r="A2585" t="s">
        <v>2592</v>
      </c>
      <c r="B2585" t="s">
        <v>3</v>
      </c>
      <c r="C2585">
        <v>400</v>
      </c>
      <c r="D2585">
        <v>19.281003389999999</v>
      </c>
      <c r="E2585">
        <v>2.2197181719999999</v>
      </c>
      <c r="F2585">
        <v>0</v>
      </c>
      <c r="G2585">
        <v>2.0412203288596382</v>
      </c>
    </row>
    <row r="2586" spans="1:7" hidden="1" x14ac:dyDescent="0.35">
      <c r="A2586" t="s">
        <v>2593</v>
      </c>
      <c r="B2586" t="s">
        <v>3</v>
      </c>
      <c r="C2586">
        <v>400</v>
      </c>
      <c r="D2586">
        <v>21.355699900000001</v>
      </c>
      <c r="E2586">
        <v>3.749231075</v>
      </c>
      <c r="F2586">
        <v>0</v>
      </c>
      <c r="G2586">
        <v>3.2347491740244907</v>
      </c>
    </row>
    <row r="2587" spans="1:7" hidden="1" x14ac:dyDescent="0.35">
      <c r="A2587" t="s">
        <v>2594</v>
      </c>
      <c r="B2587" t="s">
        <v>3</v>
      </c>
      <c r="C2587">
        <v>400</v>
      </c>
      <c r="D2587">
        <v>45.215820139999998</v>
      </c>
      <c r="E2587">
        <v>2.2211206369999998</v>
      </c>
      <c r="F2587">
        <v>0</v>
      </c>
      <c r="G2587">
        <v>0.47000362924573563</v>
      </c>
    </row>
    <row r="2588" spans="1:7" hidden="1" x14ac:dyDescent="0.35">
      <c r="A2588" t="s">
        <v>2595</v>
      </c>
      <c r="B2588" t="s">
        <v>3</v>
      </c>
      <c r="C2588">
        <v>400</v>
      </c>
      <c r="D2588">
        <v>35.35964705</v>
      </c>
      <c r="E2588">
        <v>0.98404016999999999</v>
      </c>
      <c r="F2588">
        <v>0</v>
      </c>
      <c r="G2588">
        <v>1.8082887711792655</v>
      </c>
    </row>
    <row r="2589" spans="1:7" hidden="1" x14ac:dyDescent="0.35">
      <c r="A2589" t="s">
        <v>2596</v>
      </c>
      <c r="B2589" t="s">
        <v>3</v>
      </c>
      <c r="C2589">
        <v>400</v>
      </c>
      <c r="D2589">
        <v>22.030005320000001</v>
      </c>
      <c r="E2589">
        <v>2.2565461660000001</v>
      </c>
      <c r="F2589">
        <v>0</v>
      </c>
      <c r="G2589">
        <v>3.5380565643793527</v>
      </c>
    </row>
    <row r="2590" spans="1:7" hidden="1" x14ac:dyDescent="0.35">
      <c r="A2590" t="s">
        <v>2597</v>
      </c>
      <c r="B2590" t="s">
        <v>3</v>
      </c>
      <c r="C2590">
        <v>400</v>
      </c>
      <c r="D2590">
        <v>22.923733089999999</v>
      </c>
      <c r="E2590">
        <v>3.783865418</v>
      </c>
      <c r="F2590">
        <v>0</v>
      </c>
      <c r="G2590">
        <v>1.8718021769015913</v>
      </c>
    </row>
    <row r="2591" spans="1:7" hidden="1" x14ac:dyDescent="0.35">
      <c r="A2591" t="s">
        <v>2598</v>
      </c>
      <c r="B2591" t="s">
        <v>3</v>
      </c>
      <c r="C2591">
        <v>400</v>
      </c>
      <c r="D2591">
        <v>20.738952869999999</v>
      </c>
      <c r="E2591">
        <v>1.0552832940000001</v>
      </c>
      <c r="F2591">
        <v>0</v>
      </c>
      <c r="G2591">
        <v>-0.69314718055994529</v>
      </c>
    </row>
    <row r="2592" spans="1:7" hidden="1" x14ac:dyDescent="0.35">
      <c r="A2592" t="s">
        <v>2599</v>
      </c>
      <c r="B2592" t="s">
        <v>3</v>
      </c>
      <c r="C2592">
        <v>400</v>
      </c>
      <c r="D2592">
        <v>22.126434060000001</v>
      </c>
      <c r="E2592">
        <v>1.096111335</v>
      </c>
      <c r="F2592">
        <v>0</v>
      </c>
      <c r="G2592">
        <v>1.6094379124341003</v>
      </c>
    </row>
    <row r="2593" spans="1:7" hidden="1" x14ac:dyDescent="0.35">
      <c r="A2593" t="s">
        <v>2600</v>
      </c>
      <c r="B2593" t="s">
        <v>3</v>
      </c>
      <c r="C2593">
        <v>400</v>
      </c>
      <c r="D2593">
        <v>25.0157542</v>
      </c>
      <c r="E2593">
        <v>0.720736445</v>
      </c>
      <c r="F2593">
        <v>0</v>
      </c>
      <c r="G2593">
        <v>3.708682081410116</v>
      </c>
    </row>
    <row r="2594" spans="1:7" hidden="1" x14ac:dyDescent="0.35">
      <c r="A2594" t="s">
        <v>2601</v>
      </c>
      <c r="B2594" t="s">
        <v>3</v>
      </c>
      <c r="C2594">
        <v>400</v>
      </c>
      <c r="D2594">
        <v>28.33008225</v>
      </c>
      <c r="E2594">
        <v>1.8848219580000001</v>
      </c>
      <c r="F2594">
        <v>0</v>
      </c>
      <c r="G2594">
        <v>1.7749523509116738</v>
      </c>
    </row>
    <row r="2595" spans="1:7" hidden="1" x14ac:dyDescent="0.35">
      <c r="A2595" t="s">
        <v>2602</v>
      </c>
      <c r="B2595" t="s">
        <v>3</v>
      </c>
      <c r="C2595">
        <v>400</v>
      </c>
      <c r="D2595">
        <v>43.120095550000002</v>
      </c>
      <c r="E2595">
        <v>1.752100252</v>
      </c>
      <c r="F2595">
        <v>0</v>
      </c>
      <c r="G2595">
        <v>2.4159137783010487</v>
      </c>
    </row>
    <row r="2596" spans="1:7" hidden="1" x14ac:dyDescent="0.35">
      <c r="A2596" t="s">
        <v>2603</v>
      </c>
      <c r="B2596" t="s">
        <v>3</v>
      </c>
      <c r="C2596">
        <v>400</v>
      </c>
      <c r="D2596">
        <v>13.629209299999999</v>
      </c>
      <c r="E2596">
        <v>2.874071185</v>
      </c>
      <c r="F2596">
        <v>0</v>
      </c>
      <c r="G2596">
        <v>-0.69314718055994529</v>
      </c>
    </row>
    <row r="2597" spans="1:7" hidden="1" x14ac:dyDescent="0.35">
      <c r="A2597" t="s">
        <v>2604</v>
      </c>
      <c r="B2597" t="s">
        <v>3</v>
      </c>
      <c r="C2597">
        <v>400</v>
      </c>
      <c r="D2597">
        <v>19.546733490000001</v>
      </c>
      <c r="E2597">
        <v>2.4112262200000001</v>
      </c>
      <c r="F2597">
        <v>0</v>
      </c>
      <c r="G2597">
        <v>2.0149030205422647</v>
      </c>
    </row>
    <row r="2598" spans="1:7" hidden="1" x14ac:dyDescent="0.35">
      <c r="A2598" t="s">
        <v>2605</v>
      </c>
      <c r="B2598" t="s">
        <v>3</v>
      </c>
      <c r="C2598">
        <v>400</v>
      </c>
      <c r="D2598">
        <v>42.575437000000001</v>
      </c>
      <c r="E2598">
        <v>2.8958535439999999</v>
      </c>
      <c r="F2598">
        <v>0</v>
      </c>
      <c r="G2598">
        <v>1.4816045409242156</v>
      </c>
    </row>
    <row r="2599" spans="1:7" hidden="1" x14ac:dyDescent="0.35">
      <c r="A2599" t="s">
        <v>2606</v>
      </c>
      <c r="B2599" t="s">
        <v>3</v>
      </c>
      <c r="C2599">
        <v>400</v>
      </c>
      <c r="D2599">
        <v>21.566121590000002</v>
      </c>
      <c r="E2599">
        <v>2.6873438250000001</v>
      </c>
      <c r="F2599">
        <v>0</v>
      </c>
      <c r="G2599">
        <v>3.7773481021015445</v>
      </c>
    </row>
    <row r="2600" spans="1:7" hidden="1" x14ac:dyDescent="0.35">
      <c r="A2600" t="s">
        <v>2607</v>
      </c>
      <c r="B2600" t="s">
        <v>3</v>
      </c>
      <c r="C2600">
        <v>400</v>
      </c>
      <c r="D2600">
        <v>22.214990390000001</v>
      </c>
      <c r="E2600">
        <v>4.1463467290000002</v>
      </c>
      <c r="F2600">
        <v>0</v>
      </c>
      <c r="G2600">
        <v>2.3513752571634776</v>
      </c>
    </row>
    <row r="2601" spans="1:7" hidden="1" x14ac:dyDescent="0.35">
      <c r="A2601" t="s">
        <v>2608</v>
      </c>
      <c r="B2601" t="s">
        <v>3</v>
      </c>
      <c r="C2601">
        <v>400</v>
      </c>
      <c r="D2601">
        <v>40.784869049999998</v>
      </c>
      <c r="E2601">
        <v>2.0014472059999999</v>
      </c>
      <c r="F2601">
        <v>0</v>
      </c>
      <c r="G2601">
        <v>-0.51082562376599072</v>
      </c>
    </row>
    <row r="2602" spans="1:7" hidden="1" x14ac:dyDescent="0.35">
      <c r="A2602" t="s">
        <v>2609</v>
      </c>
      <c r="B2602" t="s">
        <v>3</v>
      </c>
      <c r="C2602">
        <v>400</v>
      </c>
      <c r="D2602">
        <v>16.860623780000001</v>
      </c>
      <c r="E2602">
        <v>3.6306106050000002</v>
      </c>
      <c r="F2602">
        <v>0</v>
      </c>
      <c r="G2602">
        <v>0.95551144502743635</v>
      </c>
    </row>
    <row r="2603" spans="1:7" hidden="1" x14ac:dyDescent="0.35">
      <c r="A2603" t="s">
        <v>2610</v>
      </c>
      <c r="B2603" t="s">
        <v>3</v>
      </c>
      <c r="C2603">
        <v>400</v>
      </c>
      <c r="D2603">
        <v>22.088672460000002</v>
      </c>
      <c r="E2603">
        <v>1.370778547</v>
      </c>
      <c r="F2603">
        <v>0</v>
      </c>
      <c r="G2603">
        <v>0.91629073187415511</v>
      </c>
    </row>
    <row r="2604" spans="1:7" hidden="1" x14ac:dyDescent="0.35">
      <c r="A2604" t="s">
        <v>2611</v>
      </c>
      <c r="B2604" t="s">
        <v>3</v>
      </c>
      <c r="C2604">
        <v>400</v>
      </c>
      <c r="D2604">
        <v>22.489295349999999</v>
      </c>
      <c r="E2604">
        <v>4.0820373449999998</v>
      </c>
      <c r="F2604">
        <v>0</v>
      </c>
      <c r="G2604">
        <v>2.4069451083182885</v>
      </c>
    </row>
    <row r="2605" spans="1:7" hidden="1" x14ac:dyDescent="0.35">
      <c r="A2605" t="s">
        <v>2612</v>
      </c>
      <c r="B2605" t="s">
        <v>3</v>
      </c>
      <c r="C2605">
        <v>400</v>
      </c>
      <c r="D2605">
        <v>43.521218320000003</v>
      </c>
      <c r="E2605">
        <v>3.9672005000000001</v>
      </c>
      <c r="F2605">
        <v>0</v>
      </c>
      <c r="G2605">
        <v>-0.69314718055994529</v>
      </c>
    </row>
    <row r="2606" spans="1:7" hidden="1" x14ac:dyDescent="0.35">
      <c r="A2606" t="s">
        <v>2613</v>
      </c>
      <c r="B2606" t="s">
        <v>3</v>
      </c>
      <c r="C2606">
        <v>400</v>
      </c>
      <c r="D2606">
        <v>29.355657409999999</v>
      </c>
      <c r="E2606">
        <v>2.0521840450000002</v>
      </c>
      <c r="F2606">
        <v>0</v>
      </c>
      <c r="G2606">
        <v>2.6100697927420065</v>
      </c>
    </row>
    <row r="2607" spans="1:7" hidden="1" x14ac:dyDescent="0.35">
      <c r="A2607" t="s">
        <v>2614</v>
      </c>
      <c r="B2607" t="s">
        <v>3</v>
      </c>
      <c r="C2607">
        <v>400</v>
      </c>
      <c r="D2607">
        <v>35.097760000000001</v>
      </c>
      <c r="E2607">
        <v>0.27662890400000001</v>
      </c>
      <c r="F2607">
        <v>1</v>
      </c>
      <c r="G2607">
        <v>-0.916290731874155</v>
      </c>
    </row>
    <row r="2608" spans="1:7" hidden="1" x14ac:dyDescent="0.35">
      <c r="A2608" t="s">
        <v>2615</v>
      </c>
      <c r="B2608" t="s">
        <v>3</v>
      </c>
      <c r="C2608">
        <v>400</v>
      </c>
      <c r="D2608">
        <v>28.16149832</v>
      </c>
      <c r="E2608">
        <v>1.9130138969999999</v>
      </c>
      <c r="F2608">
        <v>0</v>
      </c>
      <c r="G2608">
        <v>0.74193734472937733</v>
      </c>
    </row>
    <row r="2609" spans="1:7" hidden="1" x14ac:dyDescent="0.35">
      <c r="A2609" t="s">
        <v>2616</v>
      </c>
      <c r="B2609" t="s">
        <v>3</v>
      </c>
      <c r="C2609">
        <v>400</v>
      </c>
      <c r="D2609">
        <v>50.820497770000003</v>
      </c>
      <c r="E2609">
        <v>2.642169424</v>
      </c>
      <c r="F2609">
        <v>0</v>
      </c>
      <c r="G2609">
        <v>2.1860512767380942</v>
      </c>
    </row>
    <row r="2610" spans="1:7" hidden="1" x14ac:dyDescent="0.35">
      <c r="A2610" t="s">
        <v>2617</v>
      </c>
      <c r="B2610" t="s">
        <v>3</v>
      </c>
      <c r="C2610">
        <v>400</v>
      </c>
      <c r="D2610">
        <v>39.553400160000002</v>
      </c>
      <c r="E2610">
        <v>1.8268696</v>
      </c>
      <c r="F2610">
        <v>0</v>
      </c>
      <c r="G2610">
        <v>1.9878743481543455</v>
      </c>
    </row>
    <row r="2611" spans="1:7" hidden="1" x14ac:dyDescent="0.35">
      <c r="A2611" t="s">
        <v>2618</v>
      </c>
      <c r="B2611" t="s">
        <v>3</v>
      </c>
      <c r="C2611">
        <v>400</v>
      </c>
      <c r="D2611">
        <v>33.188062340000002</v>
      </c>
      <c r="E2611">
        <v>1.502166286</v>
      </c>
      <c r="F2611">
        <v>0</v>
      </c>
      <c r="G2611">
        <v>1.9459101490553132</v>
      </c>
    </row>
    <row r="2612" spans="1:7" hidden="1" x14ac:dyDescent="0.35">
      <c r="A2612" t="s">
        <v>2619</v>
      </c>
      <c r="B2612" t="s">
        <v>3</v>
      </c>
      <c r="C2612">
        <v>400</v>
      </c>
      <c r="D2612">
        <v>22.726391920000001</v>
      </c>
      <c r="E2612">
        <v>1.5242890950000001</v>
      </c>
      <c r="F2612">
        <v>0</v>
      </c>
      <c r="G2612">
        <v>2.5726122302071057</v>
      </c>
    </row>
    <row r="2613" spans="1:7" hidden="1" x14ac:dyDescent="0.35">
      <c r="A2613" t="s">
        <v>2620</v>
      </c>
      <c r="B2613" t="s">
        <v>3</v>
      </c>
      <c r="C2613">
        <v>400</v>
      </c>
      <c r="D2613">
        <v>41.450553220000003</v>
      </c>
      <c r="E2613">
        <v>1.9487596679999999</v>
      </c>
      <c r="F2613">
        <v>0</v>
      </c>
      <c r="G2613">
        <v>1.8562979903656263</v>
      </c>
    </row>
    <row r="2614" spans="1:7" hidden="1" x14ac:dyDescent="0.35">
      <c r="A2614" t="s">
        <v>2621</v>
      </c>
      <c r="B2614" t="s">
        <v>3</v>
      </c>
      <c r="C2614">
        <v>400</v>
      </c>
      <c r="D2614">
        <v>50.995601569999998</v>
      </c>
      <c r="E2614">
        <v>2.8572543640000001</v>
      </c>
      <c r="F2614">
        <v>0</v>
      </c>
      <c r="G2614">
        <v>1.589235205116581</v>
      </c>
    </row>
    <row r="2615" spans="1:7" hidden="1" x14ac:dyDescent="0.35">
      <c r="A2615" t="s">
        <v>2622</v>
      </c>
      <c r="B2615" t="s">
        <v>3</v>
      </c>
      <c r="C2615">
        <v>400</v>
      </c>
      <c r="D2615">
        <v>24.690502729999999</v>
      </c>
      <c r="E2615">
        <v>1.243776182</v>
      </c>
      <c r="F2615">
        <v>0</v>
      </c>
      <c r="G2615">
        <v>3.6712245188752153</v>
      </c>
    </row>
    <row r="2616" spans="1:7" hidden="1" x14ac:dyDescent="0.35">
      <c r="A2616" t="s">
        <v>2623</v>
      </c>
      <c r="B2616" t="s">
        <v>3</v>
      </c>
      <c r="C2616">
        <v>400</v>
      </c>
      <c r="D2616">
        <v>42.999675160000002</v>
      </c>
      <c r="E2616">
        <v>3.2155608880000002</v>
      </c>
      <c r="F2616">
        <v>0</v>
      </c>
      <c r="G2616">
        <v>1.9169226121820611</v>
      </c>
    </row>
    <row r="2617" spans="1:7" hidden="1" x14ac:dyDescent="0.35">
      <c r="A2617" t="s">
        <v>2624</v>
      </c>
      <c r="B2617" t="s">
        <v>3</v>
      </c>
      <c r="C2617">
        <v>400</v>
      </c>
      <c r="D2617">
        <v>34.989457180000002</v>
      </c>
      <c r="E2617">
        <v>1.3642500339999999</v>
      </c>
      <c r="F2617">
        <v>0</v>
      </c>
      <c r="G2617">
        <v>0.78845736036427028</v>
      </c>
    </row>
    <row r="2618" spans="1:7" hidden="1" x14ac:dyDescent="0.35">
      <c r="A2618" t="s">
        <v>2625</v>
      </c>
      <c r="B2618" t="s">
        <v>3</v>
      </c>
      <c r="C2618">
        <v>400</v>
      </c>
      <c r="D2618">
        <v>35.02246865</v>
      </c>
      <c r="E2618">
        <v>0.20169894799999999</v>
      </c>
      <c r="F2618">
        <v>1</v>
      </c>
      <c r="G2618">
        <v>0.33647223662121289</v>
      </c>
    </row>
    <row r="2619" spans="1:7" hidden="1" x14ac:dyDescent="0.35">
      <c r="A2619" t="s">
        <v>2626</v>
      </c>
      <c r="B2619" t="s">
        <v>3</v>
      </c>
      <c r="C2619">
        <v>400</v>
      </c>
      <c r="D2619">
        <v>23.688101289999999</v>
      </c>
      <c r="E2619">
        <v>3.178431051</v>
      </c>
      <c r="F2619">
        <v>0</v>
      </c>
      <c r="G2619">
        <v>2.5257286443082556</v>
      </c>
    </row>
    <row r="2620" spans="1:7" hidden="1" x14ac:dyDescent="0.35">
      <c r="A2620" t="s">
        <v>2627</v>
      </c>
      <c r="B2620" t="s">
        <v>3</v>
      </c>
      <c r="C2620">
        <v>400</v>
      </c>
      <c r="D2620">
        <v>44.262253219999998</v>
      </c>
      <c r="E2620">
        <v>4.1819147059999997</v>
      </c>
      <c r="F2620">
        <v>0</v>
      </c>
      <c r="G2620">
        <v>1.9021075263969205</v>
      </c>
    </row>
    <row r="2621" spans="1:7" hidden="1" x14ac:dyDescent="0.35">
      <c r="A2621" t="s">
        <v>2628</v>
      </c>
      <c r="B2621" t="s">
        <v>3</v>
      </c>
      <c r="C2621">
        <v>400</v>
      </c>
      <c r="D2621">
        <v>40.69512057</v>
      </c>
      <c r="E2621">
        <v>2.0862064739999999</v>
      </c>
      <c r="F2621">
        <v>0</v>
      </c>
      <c r="G2621">
        <v>2.0149030205422647</v>
      </c>
    </row>
    <row r="2622" spans="1:7" hidden="1" x14ac:dyDescent="0.35">
      <c r="A2622" t="s">
        <v>2629</v>
      </c>
      <c r="B2622" t="s">
        <v>3</v>
      </c>
      <c r="C2622">
        <v>400</v>
      </c>
      <c r="D2622">
        <v>42.209008079999997</v>
      </c>
      <c r="E2622">
        <v>2.7219568330000001</v>
      </c>
      <c r="F2622">
        <v>0</v>
      </c>
      <c r="G2622">
        <v>3.4626060097907989</v>
      </c>
    </row>
    <row r="2623" spans="1:7" hidden="1" x14ac:dyDescent="0.35">
      <c r="A2623" t="s">
        <v>2630</v>
      </c>
      <c r="B2623" t="s">
        <v>3</v>
      </c>
      <c r="C2623">
        <v>400</v>
      </c>
      <c r="D2623">
        <v>22.35954808</v>
      </c>
      <c r="E2623">
        <v>1.9661308120000001</v>
      </c>
      <c r="F2623">
        <v>0</v>
      </c>
      <c r="G2623">
        <v>2.33214389523559</v>
      </c>
    </row>
    <row r="2624" spans="1:7" hidden="1" x14ac:dyDescent="0.35">
      <c r="A2624" t="s">
        <v>2631</v>
      </c>
      <c r="B2624" t="s">
        <v>3</v>
      </c>
      <c r="C2624">
        <v>400</v>
      </c>
      <c r="D2624">
        <v>25.3436202</v>
      </c>
      <c r="E2624">
        <v>0.562450173</v>
      </c>
      <c r="F2624">
        <v>0</v>
      </c>
      <c r="G2624">
        <v>1.4816045409242156</v>
      </c>
    </row>
    <row r="2625" spans="1:7" hidden="1" x14ac:dyDescent="0.35">
      <c r="A2625" t="s">
        <v>2632</v>
      </c>
      <c r="B2625" t="s">
        <v>3</v>
      </c>
      <c r="C2625">
        <v>400</v>
      </c>
      <c r="D2625">
        <v>22.347172520000001</v>
      </c>
      <c r="E2625">
        <v>1.7488282260000001</v>
      </c>
      <c r="F2625">
        <v>0</v>
      </c>
      <c r="G2625">
        <v>1.6486586255873816</v>
      </c>
    </row>
    <row r="2626" spans="1:7" hidden="1" x14ac:dyDescent="0.35">
      <c r="A2626" t="s">
        <v>2633</v>
      </c>
      <c r="B2626" t="s">
        <v>3</v>
      </c>
      <c r="C2626">
        <v>400</v>
      </c>
      <c r="D2626">
        <v>42.55851449</v>
      </c>
      <c r="E2626">
        <v>2.1764265979999999</v>
      </c>
      <c r="F2626">
        <v>0</v>
      </c>
      <c r="G2626">
        <v>0.74193734472937733</v>
      </c>
    </row>
    <row r="2627" spans="1:7" hidden="1" x14ac:dyDescent="0.35">
      <c r="A2627" t="s">
        <v>2634</v>
      </c>
      <c r="B2627" t="s">
        <v>3</v>
      </c>
      <c r="C2627">
        <v>400</v>
      </c>
      <c r="D2627">
        <v>37.516056620000001</v>
      </c>
      <c r="E2627">
        <v>1.480220509</v>
      </c>
      <c r="F2627">
        <v>0</v>
      </c>
      <c r="G2627">
        <v>0.99325177301028345</v>
      </c>
    </row>
    <row r="2628" spans="1:7" hidden="1" x14ac:dyDescent="0.35">
      <c r="A2628" t="s">
        <v>2635</v>
      </c>
      <c r="B2628" t="s">
        <v>3</v>
      </c>
      <c r="C2628">
        <v>400</v>
      </c>
      <c r="D2628">
        <v>19.95678917</v>
      </c>
      <c r="E2628">
        <v>1.7316358540000001</v>
      </c>
      <c r="F2628">
        <v>0</v>
      </c>
      <c r="G2628">
        <v>1.8405496333974869</v>
      </c>
    </row>
    <row r="2629" spans="1:7" hidden="1" x14ac:dyDescent="0.35">
      <c r="A2629" t="s">
        <v>2636</v>
      </c>
      <c r="B2629" t="s">
        <v>3</v>
      </c>
      <c r="C2629">
        <v>400</v>
      </c>
      <c r="D2629">
        <v>21.855896950000002</v>
      </c>
      <c r="E2629">
        <v>1.5789195970000001</v>
      </c>
      <c r="F2629">
        <v>0</v>
      </c>
      <c r="G2629">
        <v>2.1633230256605378</v>
      </c>
    </row>
    <row r="2630" spans="1:7" hidden="1" x14ac:dyDescent="0.35">
      <c r="A2630" t="s">
        <v>2637</v>
      </c>
      <c r="B2630" t="s">
        <v>3</v>
      </c>
      <c r="C2630">
        <v>400</v>
      </c>
      <c r="D2630">
        <v>37.502833299999999</v>
      </c>
      <c r="E2630">
        <v>4.1599115099999997</v>
      </c>
      <c r="F2630">
        <v>0</v>
      </c>
      <c r="G2630">
        <v>3.2228678461377385</v>
      </c>
    </row>
    <row r="2631" spans="1:7" hidden="1" x14ac:dyDescent="0.35">
      <c r="A2631" t="s">
        <v>2638</v>
      </c>
      <c r="B2631" t="s">
        <v>3</v>
      </c>
      <c r="C2631">
        <v>400</v>
      </c>
      <c r="D2631">
        <v>45.665234519999998</v>
      </c>
      <c r="E2631">
        <v>5.1384470709999999</v>
      </c>
      <c r="F2631">
        <v>0</v>
      </c>
      <c r="G2631">
        <v>1.1939224684724346</v>
      </c>
    </row>
    <row r="2632" spans="1:7" hidden="1" x14ac:dyDescent="0.35">
      <c r="A2632" t="s">
        <v>2639</v>
      </c>
      <c r="B2632" t="s">
        <v>3</v>
      </c>
      <c r="C2632">
        <v>400</v>
      </c>
      <c r="D2632">
        <v>41.698850049999997</v>
      </c>
      <c r="E2632">
        <v>2.137371999</v>
      </c>
      <c r="F2632">
        <v>0</v>
      </c>
      <c r="G2632">
        <v>3.4719664525503626</v>
      </c>
    </row>
    <row r="2633" spans="1:7" hidden="1" x14ac:dyDescent="0.35">
      <c r="A2633" t="s">
        <v>2640</v>
      </c>
      <c r="B2633" t="s">
        <v>3</v>
      </c>
      <c r="C2633">
        <v>400</v>
      </c>
      <c r="D2633">
        <v>16.523596510000001</v>
      </c>
      <c r="E2633">
        <v>0.90758115399999995</v>
      </c>
      <c r="F2633">
        <v>0</v>
      </c>
      <c r="G2633">
        <v>2.0281482472922852</v>
      </c>
    </row>
    <row r="2634" spans="1:7" hidden="1" x14ac:dyDescent="0.35">
      <c r="A2634" t="s">
        <v>2641</v>
      </c>
      <c r="B2634" t="s">
        <v>3</v>
      </c>
      <c r="C2634">
        <v>400</v>
      </c>
      <c r="D2634">
        <v>12.80422265</v>
      </c>
      <c r="E2634">
        <v>2.5522452659999999</v>
      </c>
      <c r="F2634">
        <v>0</v>
      </c>
      <c r="G2634">
        <v>3.5145260669691587</v>
      </c>
    </row>
    <row r="2635" spans="1:7" hidden="1" x14ac:dyDescent="0.35">
      <c r="A2635" t="s">
        <v>2642</v>
      </c>
      <c r="B2635" t="s">
        <v>3</v>
      </c>
      <c r="C2635">
        <v>400</v>
      </c>
      <c r="D2635">
        <v>46.165383460000001</v>
      </c>
      <c r="E2635">
        <v>1.0956560849999999</v>
      </c>
      <c r="F2635">
        <v>0</v>
      </c>
      <c r="G2635">
        <v>1.1939224684724346</v>
      </c>
    </row>
    <row r="2636" spans="1:7" hidden="1" x14ac:dyDescent="0.35">
      <c r="A2636" t="s">
        <v>2643</v>
      </c>
      <c r="B2636" t="s">
        <v>3</v>
      </c>
      <c r="C2636">
        <v>400</v>
      </c>
      <c r="D2636">
        <v>59.858932420000002</v>
      </c>
      <c r="E2636">
        <v>1.151269165</v>
      </c>
      <c r="F2636">
        <v>0</v>
      </c>
      <c r="G2636">
        <v>1.2527629684953681</v>
      </c>
    </row>
    <row r="2637" spans="1:7" hidden="1" x14ac:dyDescent="0.35">
      <c r="A2637" t="s">
        <v>2644</v>
      </c>
      <c r="B2637" t="s">
        <v>3</v>
      </c>
      <c r="C2637">
        <v>400</v>
      </c>
      <c r="D2637">
        <v>51.238309960000002</v>
      </c>
      <c r="E2637">
        <v>3.0303489419999998</v>
      </c>
      <c r="F2637">
        <v>0</v>
      </c>
      <c r="G2637">
        <v>1.5040773967762742</v>
      </c>
    </row>
    <row r="2638" spans="1:7" hidden="1" x14ac:dyDescent="0.35">
      <c r="A2638" t="s">
        <v>2645</v>
      </c>
      <c r="B2638" t="s">
        <v>3</v>
      </c>
      <c r="C2638">
        <v>400</v>
      </c>
      <c r="D2638">
        <v>26.758211889999998</v>
      </c>
      <c r="E2638">
        <v>1.9001664</v>
      </c>
      <c r="F2638">
        <v>0</v>
      </c>
      <c r="G2638">
        <v>4.3489867805956814</v>
      </c>
    </row>
    <row r="2639" spans="1:7" hidden="1" x14ac:dyDescent="0.35">
      <c r="A2639" t="s">
        <v>2646</v>
      </c>
      <c r="B2639" t="s">
        <v>3</v>
      </c>
      <c r="C2639">
        <v>400</v>
      </c>
      <c r="D2639">
        <v>27.12648227</v>
      </c>
      <c r="E2639">
        <v>2.1667663899999998</v>
      </c>
      <c r="F2639">
        <v>0</v>
      </c>
      <c r="G2639">
        <v>2.7725887222397811</v>
      </c>
    </row>
    <row r="2640" spans="1:7" hidden="1" x14ac:dyDescent="0.35">
      <c r="A2640" t="s">
        <v>2647</v>
      </c>
      <c r="B2640" t="s">
        <v>3</v>
      </c>
      <c r="C2640">
        <v>400</v>
      </c>
      <c r="D2640">
        <v>8.3640818669999994</v>
      </c>
      <c r="E2640">
        <v>2.1617153600000001</v>
      </c>
      <c r="F2640">
        <v>0</v>
      </c>
      <c r="G2640">
        <v>-0.916290731874155</v>
      </c>
    </row>
    <row r="2641" spans="1:7" hidden="1" x14ac:dyDescent="0.35">
      <c r="A2641" t="s">
        <v>2648</v>
      </c>
      <c r="B2641" t="s">
        <v>3</v>
      </c>
      <c r="C2641">
        <v>400</v>
      </c>
      <c r="D2641">
        <v>13.29180734</v>
      </c>
      <c r="E2641">
        <v>2.4491248630000002</v>
      </c>
      <c r="F2641">
        <v>0</v>
      </c>
      <c r="G2641">
        <v>-0.916290731874155</v>
      </c>
    </row>
    <row r="2642" spans="1:7" hidden="1" x14ac:dyDescent="0.35">
      <c r="A2642" t="s">
        <v>2649</v>
      </c>
      <c r="B2642" t="s">
        <v>3</v>
      </c>
      <c r="C2642">
        <v>400</v>
      </c>
      <c r="D2642">
        <v>21.470111790000001</v>
      </c>
      <c r="E2642">
        <v>1.601428209</v>
      </c>
      <c r="F2642">
        <v>0</v>
      </c>
      <c r="G2642">
        <v>3.2733640101522705</v>
      </c>
    </row>
    <row r="2643" spans="1:7" hidden="1" x14ac:dyDescent="0.35">
      <c r="A2643" t="s">
        <v>2650</v>
      </c>
      <c r="B2643" t="s">
        <v>3</v>
      </c>
      <c r="C2643">
        <v>400</v>
      </c>
      <c r="D2643">
        <v>20.713291510000001</v>
      </c>
      <c r="E2643">
        <v>2.6544053980000002</v>
      </c>
      <c r="F2643">
        <v>0</v>
      </c>
      <c r="G2643">
        <v>2.1162555148025524</v>
      </c>
    </row>
    <row r="2644" spans="1:7" hidden="1" x14ac:dyDescent="0.35">
      <c r="A2644" t="s">
        <v>2651</v>
      </c>
      <c r="B2644" t="s">
        <v>3</v>
      </c>
      <c r="C2644">
        <v>400</v>
      </c>
      <c r="D2644">
        <v>32.866353119999999</v>
      </c>
      <c r="E2644">
        <v>3.2079484969999998</v>
      </c>
      <c r="F2644">
        <v>0</v>
      </c>
      <c r="G2644">
        <v>0.78845736036427028</v>
      </c>
    </row>
    <row r="2645" spans="1:7" hidden="1" x14ac:dyDescent="0.35">
      <c r="A2645" t="s">
        <v>2652</v>
      </c>
      <c r="B2645" t="s">
        <v>3</v>
      </c>
      <c r="C2645">
        <v>400</v>
      </c>
      <c r="D2645">
        <v>17.987082220000001</v>
      </c>
      <c r="E2645">
        <v>2.9980881720000001</v>
      </c>
      <c r="F2645">
        <v>0</v>
      </c>
      <c r="G2645">
        <v>0.69314718055994529</v>
      </c>
    </row>
    <row r="2646" spans="1:7" hidden="1" x14ac:dyDescent="0.35">
      <c r="A2646" t="s">
        <v>2653</v>
      </c>
      <c r="B2646" t="s">
        <v>3</v>
      </c>
      <c r="C2646">
        <v>400</v>
      </c>
      <c r="D2646">
        <v>16.509554219999998</v>
      </c>
      <c r="E2646">
        <v>1.0226186340000001</v>
      </c>
      <c r="F2646">
        <v>0</v>
      </c>
      <c r="G2646">
        <v>1.3083328196501789</v>
      </c>
    </row>
    <row r="2647" spans="1:7" hidden="1" x14ac:dyDescent="0.35">
      <c r="A2647" t="s">
        <v>2654</v>
      </c>
      <c r="B2647" t="s">
        <v>3</v>
      </c>
      <c r="C2647">
        <v>400</v>
      </c>
      <c r="D2647">
        <v>24.83889679</v>
      </c>
      <c r="E2647">
        <v>0.2329618</v>
      </c>
      <c r="F2647">
        <v>0</v>
      </c>
      <c r="G2647">
        <v>4.5601728200573559</v>
      </c>
    </row>
    <row r="2648" spans="1:7" hidden="1" x14ac:dyDescent="0.35">
      <c r="A2648" t="s">
        <v>2655</v>
      </c>
      <c r="B2648" t="s">
        <v>3</v>
      </c>
      <c r="C2648">
        <v>400</v>
      </c>
      <c r="D2648">
        <v>18.694151999999999</v>
      </c>
      <c r="E2648">
        <v>4.902111605</v>
      </c>
      <c r="F2648">
        <v>0</v>
      </c>
      <c r="G2648">
        <v>3.1986731175506815</v>
      </c>
    </row>
    <row r="2649" spans="1:7" hidden="1" x14ac:dyDescent="0.35">
      <c r="A2649" t="s">
        <v>2656</v>
      </c>
      <c r="B2649" t="s">
        <v>3</v>
      </c>
      <c r="C2649">
        <v>400</v>
      </c>
      <c r="D2649">
        <v>13.99958713</v>
      </c>
      <c r="E2649">
        <v>3.3006365579999999</v>
      </c>
      <c r="F2649">
        <v>0</v>
      </c>
      <c r="G2649">
        <v>-0.916290731874155</v>
      </c>
    </row>
    <row r="2650" spans="1:7" hidden="1" x14ac:dyDescent="0.35">
      <c r="A2650" t="s">
        <v>2657</v>
      </c>
      <c r="B2650" t="s">
        <v>3</v>
      </c>
      <c r="C2650">
        <v>400</v>
      </c>
      <c r="D2650">
        <v>50.463720889999998</v>
      </c>
      <c r="E2650">
        <v>2.135431777</v>
      </c>
      <c r="F2650">
        <v>0</v>
      </c>
      <c r="G2650">
        <v>3.6189933266497696</v>
      </c>
    </row>
    <row r="2651" spans="1:7" hidden="1" x14ac:dyDescent="0.35">
      <c r="A2651" t="s">
        <v>2658</v>
      </c>
      <c r="B2651" t="s">
        <v>3</v>
      </c>
      <c r="C2651">
        <v>400</v>
      </c>
      <c r="D2651">
        <v>41.341095860000003</v>
      </c>
      <c r="E2651">
        <v>2.26473426</v>
      </c>
      <c r="F2651">
        <v>0</v>
      </c>
      <c r="G2651">
        <v>2.4765384001174837</v>
      </c>
    </row>
    <row r="2652" spans="1:7" hidden="1" x14ac:dyDescent="0.35">
      <c r="A2652" t="s">
        <v>2659</v>
      </c>
      <c r="B2652" t="s">
        <v>3</v>
      </c>
      <c r="C2652">
        <v>400</v>
      </c>
      <c r="D2652">
        <v>43.096627099999999</v>
      </c>
      <c r="E2652">
        <v>3.3659154130000002</v>
      </c>
      <c r="F2652">
        <v>0</v>
      </c>
      <c r="G2652">
        <v>2.5014359517392109</v>
      </c>
    </row>
    <row r="2653" spans="1:7" hidden="1" x14ac:dyDescent="0.35">
      <c r="A2653" t="s">
        <v>2660</v>
      </c>
      <c r="B2653" t="s">
        <v>3</v>
      </c>
      <c r="C2653">
        <v>400</v>
      </c>
      <c r="D2653">
        <v>45.149114359999999</v>
      </c>
      <c r="E2653">
        <v>4.7610013880000004</v>
      </c>
      <c r="F2653">
        <v>0</v>
      </c>
      <c r="G2653">
        <v>2.33214389523559</v>
      </c>
    </row>
    <row r="2654" spans="1:7" hidden="1" x14ac:dyDescent="0.35">
      <c r="A2654" t="s">
        <v>2661</v>
      </c>
      <c r="B2654" t="s">
        <v>3</v>
      </c>
      <c r="C2654">
        <v>400</v>
      </c>
      <c r="D2654">
        <v>21.260961649999999</v>
      </c>
      <c r="E2654">
        <v>2.9741011259999999</v>
      </c>
      <c r="F2654">
        <v>0</v>
      </c>
      <c r="G2654">
        <v>4.048300623720694</v>
      </c>
    </row>
    <row r="2655" spans="1:7" hidden="1" x14ac:dyDescent="0.35">
      <c r="A2655" t="s">
        <v>2662</v>
      </c>
      <c r="B2655" t="s">
        <v>3</v>
      </c>
      <c r="C2655">
        <v>400</v>
      </c>
      <c r="D2655">
        <v>39.890122050000002</v>
      </c>
      <c r="E2655">
        <v>3.2681701360000002</v>
      </c>
      <c r="F2655">
        <v>0</v>
      </c>
      <c r="G2655">
        <v>2.174751721484161</v>
      </c>
    </row>
    <row r="2656" spans="1:7" hidden="1" x14ac:dyDescent="0.35">
      <c r="A2656" t="s">
        <v>2663</v>
      </c>
      <c r="B2656" t="s">
        <v>3</v>
      </c>
      <c r="C2656">
        <v>400</v>
      </c>
      <c r="D2656">
        <v>18.591640739999999</v>
      </c>
      <c r="E2656">
        <v>0.66578810799999999</v>
      </c>
      <c r="F2656">
        <v>0</v>
      </c>
      <c r="G2656">
        <v>3.3032169733019514</v>
      </c>
    </row>
    <row r="2657" spans="1:7" hidden="1" x14ac:dyDescent="0.35">
      <c r="A2657" t="s">
        <v>2664</v>
      </c>
      <c r="B2657" t="s">
        <v>3</v>
      </c>
      <c r="C2657">
        <v>400</v>
      </c>
      <c r="D2657">
        <v>21.269255999999999</v>
      </c>
      <c r="E2657">
        <v>1.760134589</v>
      </c>
      <c r="F2657">
        <v>0</v>
      </c>
      <c r="G2657">
        <v>3.0301337002713233</v>
      </c>
    </row>
    <row r="2658" spans="1:7" hidden="1" x14ac:dyDescent="0.35">
      <c r="A2658" t="s">
        <v>2665</v>
      </c>
      <c r="B2658" t="s">
        <v>3</v>
      </c>
      <c r="C2658">
        <v>400</v>
      </c>
      <c r="D2658">
        <v>41.034544949999997</v>
      </c>
      <c r="E2658">
        <v>1.111236474</v>
      </c>
      <c r="F2658">
        <v>0</v>
      </c>
      <c r="G2658">
        <v>-0.916290731874155</v>
      </c>
    </row>
    <row r="2659" spans="1:7" hidden="1" x14ac:dyDescent="0.35">
      <c r="A2659" t="s">
        <v>2666</v>
      </c>
      <c r="B2659" t="s">
        <v>3</v>
      </c>
      <c r="C2659">
        <v>400</v>
      </c>
      <c r="D2659">
        <v>10.964779930000001</v>
      </c>
      <c r="E2659">
        <v>2.255917577</v>
      </c>
      <c r="F2659">
        <v>0</v>
      </c>
      <c r="G2659">
        <v>0.74193734472937733</v>
      </c>
    </row>
    <row r="2660" spans="1:7" hidden="1" x14ac:dyDescent="0.35">
      <c r="A2660" t="s">
        <v>2667</v>
      </c>
      <c r="B2660" t="s">
        <v>3</v>
      </c>
      <c r="C2660">
        <v>400</v>
      </c>
      <c r="D2660">
        <v>46.908864960000002</v>
      </c>
      <c r="E2660">
        <v>1.763092324</v>
      </c>
      <c r="F2660">
        <v>0</v>
      </c>
      <c r="G2660">
        <v>0.99325177301028345</v>
      </c>
    </row>
    <row r="2661" spans="1:7" hidden="1" x14ac:dyDescent="0.35">
      <c r="A2661" t="s">
        <v>2668</v>
      </c>
      <c r="B2661" t="s">
        <v>3</v>
      </c>
      <c r="C2661">
        <v>400</v>
      </c>
      <c r="D2661">
        <v>21.406760989999999</v>
      </c>
      <c r="E2661">
        <v>2.321247107</v>
      </c>
      <c r="F2661">
        <v>0</v>
      </c>
      <c r="G2661">
        <v>0.95551144502743635</v>
      </c>
    </row>
    <row r="2662" spans="1:7" hidden="1" x14ac:dyDescent="0.35">
      <c r="A2662" t="s">
        <v>2669</v>
      </c>
      <c r="B2662" t="s">
        <v>3</v>
      </c>
      <c r="C2662">
        <v>400</v>
      </c>
      <c r="D2662">
        <v>38.521595550000001</v>
      </c>
      <c r="E2662">
        <v>3.234326625</v>
      </c>
      <c r="F2662">
        <v>0</v>
      </c>
      <c r="G2662">
        <v>3.1527360223636558</v>
      </c>
    </row>
    <row r="2663" spans="1:7" hidden="1" x14ac:dyDescent="0.35">
      <c r="A2663" t="s">
        <v>2670</v>
      </c>
      <c r="B2663" t="s">
        <v>3</v>
      </c>
      <c r="C2663">
        <v>400</v>
      </c>
      <c r="D2663">
        <v>23.188928839999999</v>
      </c>
      <c r="E2663">
        <v>1.6826716049999999</v>
      </c>
      <c r="F2663">
        <v>0</v>
      </c>
      <c r="G2663">
        <v>3.1090609588609941</v>
      </c>
    </row>
    <row r="2664" spans="1:7" hidden="1" x14ac:dyDescent="0.35">
      <c r="A2664" t="s">
        <v>2671</v>
      </c>
      <c r="B2664" t="s">
        <v>3</v>
      </c>
      <c r="C2664">
        <v>400</v>
      </c>
      <c r="D2664">
        <v>19.733370839999999</v>
      </c>
      <c r="E2664">
        <v>2.476309514</v>
      </c>
      <c r="F2664">
        <v>0</v>
      </c>
      <c r="G2664">
        <v>0.78845736036427028</v>
      </c>
    </row>
    <row r="2665" spans="1:7" hidden="1" x14ac:dyDescent="0.35">
      <c r="A2665" t="s">
        <v>2672</v>
      </c>
      <c r="B2665" t="s">
        <v>3</v>
      </c>
      <c r="C2665">
        <v>400</v>
      </c>
      <c r="D2665">
        <v>13.87090804</v>
      </c>
      <c r="E2665">
        <v>2.6944616460000002</v>
      </c>
      <c r="F2665">
        <v>0</v>
      </c>
      <c r="G2665">
        <v>1.410986973710262</v>
      </c>
    </row>
    <row r="2666" spans="1:7" hidden="1" x14ac:dyDescent="0.35">
      <c r="A2666" t="s">
        <v>2673</v>
      </c>
      <c r="B2666" t="s">
        <v>3</v>
      </c>
      <c r="C2666">
        <v>400</v>
      </c>
      <c r="D2666">
        <v>37.635306219999997</v>
      </c>
      <c r="E2666">
        <v>1.5543882440000001</v>
      </c>
      <c r="F2666">
        <v>0</v>
      </c>
      <c r="G2666">
        <v>0.33647223662121289</v>
      </c>
    </row>
    <row r="2667" spans="1:7" hidden="1" x14ac:dyDescent="0.35">
      <c r="A2667" t="s">
        <v>2674</v>
      </c>
      <c r="B2667" t="s">
        <v>3</v>
      </c>
      <c r="C2667">
        <v>400</v>
      </c>
      <c r="D2667">
        <v>28.37408911</v>
      </c>
      <c r="E2667">
        <v>1.759911124</v>
      </c>
      <c r="F2667">
        <v>0</v>
      </c>
      <c r="G2667">
        <v>2.3978952727983707</v>
      </c>
    </row>
    <row r="2668" spans="1:7" hidden="1" x14ac:dyDescent="0.35">
      <c r="A2668" t="s">
        <v>2675</v>
      </c>
      <c r="B2668" t="s">
        <v>3</v>
      </c>
      <c r="C2668">
        <v>400</v>
      </c>
      <c r="D2668">
        <v>37.335738710000001</v>
      </c>
      <c r="E2668">
        <v>1.300282052</v>
      </c>
      <c r="F2668">
        <v>0</v>
      </c>
      <c r="G2668">
        <v>2.1400661634962708</v>
      </c>
    </row>
    <row r="2669" spans="1:7" hidden="1" x14ac:dyDescent="0.35">
      <c r="A2669" t="s">
        <v>2676</v>
      </c>
      <c r="B2669" t="s">
        <v>3</v>
      </c>
      <c r="C2669">
        <v>400</v>
      </c>
      <c r="D2669">
        <v>16.468432379999999</v>
      </c>
      <c r="E2669">
        <v>1.145334407</v>
      </c>
      <c r="F2669">
        <v>0</v>
      </c>
      <c r="G2669">
        <v>1.7227665977411035</v>
      </c>
    </row>
    <row r="2670" spans="1:7" hidden="1" x14ac:dyDescent="0.35">
      <c r="A2670" t="s">
        <v>2677</v>
      </c>
      <c r="B2670" t="s">
        <v>3</v>
      </c>
      <c r="C2670">
        <v>400</v>
      </c>
      <c r="D2670">
        <v>45.260965740000003</v>
      </c>
      <c r="E2670">
        <v>4.7649024520000003</v>
      </c>
      <c r="F2670">
        <v>0</v>
      </c>
      <c r="G2670">
        <v>-0.916290731874155</v>
      </c>
    </row>
    <row r="2671" spans="1:7" hidden="1" x14ac:dyDescent="0.35">
      <c r="A2671" t="s">
        <v>2678</v>
      </c>
      <c r="B2671" t="s">
        <v>3</v>
      </c>
      <c r="C2671">
        <v>400</v>
      </c>
      <c r="D2671">
        <v>36.058213860000002</v>
      </c>
      <c r="E2671">
        <v>4.6940629170000001</v>
      </c>
      <c r="F2671">
        <v>0</v>
      </c>
      <c r="G2671">
        <v>1.4586150226995167</v>
      </c>
    </row>
    <row r="2672" spans="1:7" hidden="1" x14ac:dyDescent="0.35">
      <c r="A2672" t="s">
        <v>2679</v>
      </c>
      <c r="B2672" t="s">
        <v>3</v>
      </c>
      <c r="C2672">
        <v>400</v>
      </c>
      <c r="D2672">
        <v>49.030912950000001</v>
      </c>
      <c r="E2672">
        <v>3.5928262260000001</v>
      </c>
      <c r="F2672">
        <v>0</v>
      </c>
      <c r="G2672">
        <v>1.2809338454620642</v>
      </c>
    </row>
    <row r="2673" spans="1:7" hidden="1" x14ac:dyDescent="0.35">
      <c r="A2673" t="s">
        <v>2680</v>
      </c>
      <c r="B2673" t="s">
        <v>3</v>
      </c>
      <c r="C2673">
        <v>400</v>
      </c>
      <c r="D2673">
        <v>42.974855759999997</v>
      </c>
      <c r="E2673">
        <v>1.6025864270000001</v>
      </c>
      <c r="F2673">
        <v>0</v>
      </c>
      <c r="G2673">
        <v>1.2809338454620642</v>
      </c>
    </row>
    <row r="2674" spans="1:7" hidden="1" x14ac:dyDescent="0.35">
      <c r="A2674" t="s">
        <v>2681</v>
      </c>
      <c r="B2674" t="s">
        <v>3</v>
      </c>
      <c r="C2674">
        <v>400</v>
      </c>
      <c r="D2674">
        <v>43.56052837</v>
      </c>
      <c r="E2674">
        <v>2.7382010280000002</v>
      </c>
      <c r="F2674">
        <v>0</v>
      </c>
      <c r="G2674">
        <v>1.5260563034950492</v>
      </c>
    </row>
    <row r="2675" spans="1:7" hidden="1" x14ac:dyDescent="0.35">
      <c r="A2675" t="s">
        <v>2682</v>
      </c>
      <c r="B2675" t="s">
        <v>3</v>
      </c>
      <c r="C2675">
        <v>400</v>
      </c>
      <c r="D2675">
        <v>42.894548870000001</v>
      </c>
      <c r="E2675">
        <v>1.527859997</v>
      </c>
      <c r="F2675">
        <v>0</v>
      </c>
      <c r="G2675">
        <v>1.7404661748405046</v>
      </c>
    </row>
    <row r="2676" spans="1:7" hidden="1" x14ac:dyDescent="0.35">
      <c r="A2676" t="s">
        <v>2683</v>
      </c>
      <c r="B2676" t="s">
        <v>3</v>
      </c>
      <c r="C2676">
        <v>400</v>
      </c>
      <c r="D2676">
        <v>8.3849735390000006</v>
      </c>
      <c r="E2676">
        <v>2.1979067240000001</v>
      </c>
      <c r="F2676">
        <v>0</v>
      </c>
      <c r="G2676">
        <v>1.4350845252893227</v>
      </c>
    </row>
    <row r="2677" spans="1:7" hidden="1" x14ac:dyDescent="0.35">
      <c r="A2677" t="s">
        <v>2684</v>
      </c>
      <c r="B2677" t="s">
        <v>3</v>
      </c>
      <c r="C2677">
        <v>400</v>
      </c>
      <c r="D2677">
        <v>37.086708700000003</v>
      </c>
      <c r="E2677">
        <v>1.6758836989999999</v>
      </c>
      <c r="F2677">
        <v>0</v>
      </c>
      <c r="G2677">
        <v>0.26236426446749106</v>
      </c>
    </row>
    <row r="2678" spans="1:7" hidden="1" x14ac:dyDescent="0.35">
      <c r="A2678" t="s">
        <v>2685</v>
      </c>
      <c r="B2678" t="s">
        <v>3</v>
      </c>
      <c r="C2678">
        <v>400</v>
      </c>
      <c r="D2678">
        <v>36.275163929999998</v>
      </c>
      <c r="E2678">
        <v>4.448852831</v>
      </c>
      <c r="F2678">
        <v>0</v>
      </c>
      <c r="G2678">
        <v>2.2925347571405443</v>
      </c>
    </row>
    <row r="2679" spans="1:7" hidden="1" x14ac:dyDescent="0.35">
      <c r="A2679" t="s">
        <v>2686</v>
      </c>
      <c r="B2679" t="s">
        <v>3</v>
      </c>
      <c r="C2679">
        <v>400</v>
      </c>
      <c r="D2679">
        <v>42.446997699999997</v>
      </c>
      <c r="E2679">
        <v>1.07768716</v>
      </c>
      <c r="F2679">
        <v>0</v>
      </c>
      <c r="G2679">
        <v>-0.51082562376599072</v>
      </c>
    </row>
    <row r="2680" spans="1:7" hidden="1" x14ac:dyDescent="0.35">
      <c r="A2680" t="s">
        <v>2687</v>
      </c>
      <c r="B2680" t="s">
        <v>3</v>
      </c>
      <c r="C2680">
        <v>400</v>
      </c>
      <c r="D2680">
        <v>20.27077946</v>
      </c>
      <c r="E2680">
        <v>0.69931001800000003</v>
      </c>
      <c r="F2680">
        <v>0</v>
      </c>
      <c r="G2680">
        <v>0.58778666490211906</v>
      </c>
    </row>
    <row r="2681" spans="1:7" hidden="1" x14ac:dyDescent="0.35">
      <c r="A2681" t="s">
        <v>2688</v>
      </c>
      <c r="B2681" t="s">
        <v>3</v>
      </c>
      <c r="C2681">
        <v>400</v>
      </c>
      <c r="D2681">
        <v>26.452074979999999</v>
      </c>
      <c r="E2681">
        <v>0.23281679699999999</v>
      </c>
      <c r="F2681">
        <v>1</v>
      </c>
      <c r="G2681">
        <v>2.7013612129514133</v>
      </c>
    </row>
    <row r="2682" spans="1:7" hidden="1" x14ac:dyDescent="0.35">
      <c r="A2682" t="s">
        <v>2689</v>
      </c>
      <c r="B2682" t="s">
        <v>3</v>
      </c>
      <c r="C2682">
        <v>400</v>
      </c>
      <c r="D2682">
        <v>32.7578417</v>
      </c>
      <c r="E2682">
        <v>2.5678211800000001</v>
      </c>
      <c r="F2682">
        <v>0</v>
      </c>
      <c r="G2682">
        <v>2.7080502011022101</v>
      </c>
    </row>
    <row r="2683" spans="1:7" hidden="1" x14ac:dyDescent="0.35">
      <c r="A2683" t="s">
        <v>2690</v>
      </c>
      <c r="B2683" t="s">
        <v>3</v>
      </c>
      <c r="C2683">
        <v>400</v>
      </c>
      <c r="D2683">
        <v>59.815701560000001</v>
      </c>
      <c r="E2683">
        <v>1.4444989829999999</v>
      </c>
      <c r="F2683">
        <v>0</v>
      </c>
      <c r="G2683">
        <v>-0.916290731874155</v>
      </c>
    </row>
    <row r="2684" spans="1:7" hidden="1" x14ac:dyDescent="0.35">
      <c r="A2684" t="s">
        <v>2691</v>
      </c>
      <c r="B2684" t="s">
        <v>3</v>
      </c>
      <c r="C2684">
        <v>400</v>
      </c>
      <c r="D2684">
        <v>41.085871150000003</v>
      </c>
      <c r="E2684">
        <v>1.017691517</v>
      </c>
      <c r="F2684">
        <v>0</v>
      </c>
      <c r="G2684">
        <v>0.95551144502743635</v>
      </c>
    </row>
    <row r="2685" spans="1:7" hidden="1" x14ac:dyDescent="0.35">
      <c r="A2685" t="s">
        <v>2692</v>
      </c>
      <c r="B2685" t="s">
        <v>3</v>
      </c>
      <c r="C2685">
        <v>400</v>
      </c>
      <c r="D2685">
        <v>25.537655529999999</v>
      </c>
      <c r="E2685">
        <v>0.64185835700000005</v>
      </c>
      <c r="F2685">
        <v>0</v>
      </c>
      <c r="G2685">
        <v>3.6136169696133895</v>
      </c>
    </row>
    <row r="2686" spans="1:7" hidden="1" x14ac:dyDescent="0.35">
      <c r="A2686" t="s">
        <v>2693</v>
      </c>
      <c r="B2686" t="s">
        <v>3</v>
      </c>
      <c r="C2686">
        <v>400</v>
      </c>
      <c r="D2686">
        <v>34.871114169999998</v>
      </c>
      <c r="E2686">
        <v>4.2064811000000001E-2</v>
      </c>
      <c r="F2686">
        <v>1</v>
      </c>
      <c r="G2686">
        <v>4.8072943700782256</v>
      </c>
    </row>
    <row r="2687" spans="1:7" hidden="1" x14ac:dyDescent="0.35">
      <c r="A2687" t="s">
        <v>2694</v>
      </c>
      <c r="B2687" t="s">
        <v>3</v>
      </c>
      <c r="C2687">
        <v>400</v>
      </c>
      <c r="D2687">
        <v>16.156808300000002</v>
      </c>
      <c r="E2687">
        <v>5.7115472919999997</v>
      </c>
      <c r="F2687">
        <v>0</v>
      </c>
      <c r="G2687">
        <v>-0.916290731874155</v>
      </c>
    </row>
    <row r="2688" spans="1:7" hidden="1" x14ac:dyDescent="0.35">
      <c r="A2688" t="s">
        <v>2695</v>
      </c>
      <c r="B2688" t="s">
        <v>3</v>
      </c>
      <c r="C2688">
        <v>400</v>
      </c>
      <c r="D2688">
        <v>17.944598030000002</v>
      </c>
      <c r="E2688">
        <v>1.802246743</v>
      </c>
      <c r="F2688">
        <v>0</v>
      </c>
      <c r="G2688">
        <v>3.5890591188317256</v>
      </c>
    </row>
    <row r="2689" spans="1:7" hidden="1" x14ac:dyDescent="0.35">
      <c r="A2689" t="s">
        <v>2696</v>
      </c>
      <c r="B2689" t="s">
        <v>3</v>
      </c>
      <c r="C2689">
        <v>400</v>
      </c>
      <c r="D2689">
        <v>13.80775498</v>
      </c>
      <c r="E2689">
        <v>3.094098008</v>
      </c>
      <c r="F2689">
        <v>0</v>
      </c>
      <c r="G2689">
        <v>9.5310179804324935E-2</v>
      </c>
    </row>
    <row r="2690" spans="1:7" hidden="1" x14ac:dyDescent="0.35">
      <c r="A2690" t="s">
        <v>2697</v>
      </c>
      <c r="B2690" t="s">
        <v>3</v>
      </c>
      <c r="C2690">
        <v>400</v>
      </c>
      <c r="D2690">
        <v>40.616142930000002</v>
      </c>
      <c r="E2690">
        <v>1.02079863</v>
      </c>
      <c r="F2690">
        <v>0</v>
      </c>
      <c r="G2690">
        <v>1.589235205116581</v>
      </c>
    </row>
    <row r="2691" spans="1:7" hidden="1" x14ac:dyDescent="0.35">
      <c r="A2691" t="s">
        <v>2698</v>
      </c>
      <c r="B2691" t="s">
        <v>3</v>
      </c>
      <c r="C2691">
        <v>400</v>
      </c>
      <c r="D2691">
        <v>35.500221879999998</v>
      </c>
      <c r="E2691">
        <v>2.0622074339999998</v>
      </c>
      <c r="F2691">
        <v>0</v>
      </c>
      <c r="G2691">
        <v>9.5310179804324935E-2</v>
      </c>
    </row>
    <row r="2692" spans="1:7" hidden="1" x14ac:dyDescent="0.35">
      <c r="A2692" t="s">
        <v>2699</v>
      </c>
      <c r="B2692" t="s">
        <v>3</v>
      </c>
      <c r="C2692">
        <v>400</v>
      </c>
      <c r="D2692">
        <v>20.748861819999998</v>
      </c>
      <c r="E2692">
        <v>3.1019062530000001</v>
      </c>
      <c r="F2692">
        <v>0</v>
      </c>
      <c r="G2692">
        <v>2.6672282065819548</v>
      </c>
    </row>
    <row r="2693" spans="1:7" hidden="1" x14ac:dyDescent="0.35">
      <c r="A2693" t="s">
        <v>2700</v>
      </c>
      <c r="B2693" t="s">
        <v>3</v>
      </c>
      <c r="C2693">
        <v>400</v>
      </c>
      <c r="D2693">
        <v>33.1698716</v>
      </c>
      <c r="E2693">
        <v>3.50444434</v>
      </c>
      <c r="F2693">
        <v>0</v>
      </c>
      <c r="G2693">
        <v>0.40546510810816438</v>
      </c>
    </row>
    <row r="2694" spans="1:7" hidden="1" x14ac:dyDescent="0.35">
      <c r="A2694" t="s">
        <v>2701</v>
      </c>
      <c r="B2694" t="s">
        <v>3</v>
      </c>
      <c r="C2694">
        <v>400</v>
      </c>
      <c r="D2694">
        <v>28.085684780000001</v>
      </c>
      <c r="E2694">
        <v>1.6236673189999999</v>
      </c>
      <c r="F2694">
        <v>0</v>
      </c>
      <c r="G2694">
        <v>1.7578579175523736</v>
      </c>
    </row>
    <row r="2695" spans="1:7" hidden="1" x14ac:dyDescent="0.35">
      <c r="A2695" t="s">
        <v>2702</v>
      </c>
      <c r="B2695" t="s">
        <v>3</v>
      </c>
      <c r="C2695">
        <v>400</v>
      </c>
      <c r="D2695">
        <v>47.043232930000002</v>
      </c>
      <c r="E2695">
        <v>1.842752956</v>
      </c>
      <c r="F2695">
        <v>0</v>
      </c>
      <c r="G2695">
        <v>-0.10536051565782628</v>
      </c>
    </row>
    <row r="2696" spans="1:7" hidden="1" x14ac:dyDescent="0.35">
      <c r="A2696" t="s">
        <v>2703</v>
      </c>
      <c r="B2696" t="s">
        <v>3</v>
      </c>
      <c r="C2696">
        <v>400</v>
      </c>
      <c r="D2696">
        <v>24.740795590000001</v>
      </c>
      <c r="E2696">
        <v>0.34618850800000001</v>
      </c>
      <c r="F2696">
        <v>0</v>
      </c>
      <c r="G2696">
        <v>-0.69314718055994529</v>
      </c>
    </row>
    <row r="2697" spans="1:7" hidden="1" x14ac:dyDescent="0.35">
      <c r="A2697" t="s">
        <v>2704</v>
      </c>
      <c r="B2697" t="s">
        <v>3</v>
      </c>
      <c r="C2697">
        <v>400</v>
      </c>
      <c r="D2697">
        <v>13.142666569999999</v>
      </c>
      <c r="E2697">
        <v>2.2978429839999999</v>
      </c>
      <c r="F2697">
        <v>0</v>
      </c>
      <c r="G2697">
        <v>-0.916290731874155</v>
      </c>
    </row>
    <row r="2698" spans="1:7" hidden="1" x14ac:dyDescent="0.35">
      <c r="A2698" t="s">
        <v>2705</v>
      </c>
      <c r="B2698" t="s">
        <v>3</v>
      </c>
      <c r="C2698">
        <v>400</v>
      </c>
      <c r="D2698">
        <v>38.369439200000002</v>
      </c>
      <c r="E2698">
        <v>3.3159747639999999</v>
      </c>
      <c r="F2698">
        <v>0</v>
      </c>
      <c r="G2698">
        <v>3.2619353143286478</v>
      </c>
    </row>
    <row r="2699" spans="1:7" hidden="1" x14ac:dyDescent="0.35">
      <c r="A2699" t="s">
        <v>2706</v>
      </c>
      <c r="B2699" t="s">
        <v>3</v>
      </c>
      <c r="C2699">
        <v>400</v>
      </c>
      <c r="D2699">
        <v>37.805655260000002</v>
      </c>
      <c r="E2699">
        <v>2.908050029</v>
      </c>
      <c r="F2699">
        <v>0</v>
      </c>
      <c r="G2699">
        <v>0</v>
      </c>
    </row>
    <row r="2700" spans="1:7" hidden="1" x14ac:dyDescent="0.35">
      <c r="A2700" t="s">
        <v>2707</v>
      </c>
      <c r="B2700" t="s">
        <v>3</v>
      </c>
      <c r="C2700">
        <v>400</v>
      </c>
      <c r="D2700">
        <v>27.38223932</v>
      </c>
      <c r="E2700">
        <v>2.314340397</v>
      </c>
      <c r="F2700">
        <v>0</v>
      </c>
      <c r="G2700">
        <v>2.653241964607215</v>
      </c>
    </row>
    <row r="2701" spans="1:7" hidden="1" x14ac:dyDescent="0.35">
      <c r="A2701" t="s">
        <v>2708</v>
      </c>
      <c r="B2701" t="s">
        <v>3</v>
      </c>
      <c r="C2701">
        <v>400</v>
      </c>
      <c r="D2701">
        <v>28.582966620000001</v>
      </c>
      <c r="E2701">
        <v>0.39161547400000002</v>
      </c>
      <c r="F2701">
        <v>0</v>
      </c>
      <c r="G2701">
        <v>2.3702437414678603</v>
      </c>
    </row>
    <row r="2702" spans="1:7" hidden="1" x14ac:dyDescent="0.35">
      <c r="A2702" t="s">
        <v>2709</v>
      </c>
      <c r="B2702" t="s">
        <v>3</v>
      </c>
      <c r="C2702">
        <v>400</v>
      </c>
      <c r="D2702">
        <v>25.452548960000001</v>
      </c>
      <c r="E2702">
        <v>0.90080447200000002</v>
      </c>
      <c r="F2702">
        <v>0</v>
      </c>
      <c r="G2702">
        <v>3.0204248861443626</v>
      </c>
    </row>
    <row r="2703" spans="1:7" hidden="1" x14ac:dyDescent="0.35">
      <c r="A2703" t="s">
        <v>2710</v>
      </c>
      <c r="B2703" t="s">
        <v>3</v>
      </c>
      <c r="C2703">
        <v>400</v>
      </c>
      <c r="D2703">
        <v>25.024124879999999</v>
      </c>
      <c r="E2703">
        <v>1.3303007360000001</v>
      </c>
      <c r="F2703">
        <v>0</v>
      </c>
      <c r="G2703">
        <v>2.2721258855093369</v>
      </c>
    </row>
    <row r="2704" spans="1:7" hidden="1" x14ac:dyDescent="0.35">
      <c r="A2704" t="s">
        <v>2711</v>
      </c>
      <c r="B2704" t="s">
        <v>3</v>
      </c>
      <c r="C2704">
        <v>400</v>
      </c>
      <c r="D2704">
        <v>42.946824319999997</v>
      </c>
      <c r="E2704">
        <v>1.620797917</v>
      </c>
      <c r="F2704">
        <v>0</v>
      </c>
      <c r="G2704">
        <v>1.1939224684724346</v>
      </c>
    </row>
    <row r="2705" spans="1:7" hidden="1" x14ac:dyDescent="0.35">
      <c r="A2705" t="s">
        <v>2712</v>
      </c>
      <c r="B2705" t="s">
        <v>3</v>
      </c>
      <c r="C2705">
        <v>400</v>
      </c>
      <c r="D2705">
        <v>24.850778779999999</v>
      </c>
      <c r="E2705">
        <v>1.5811239640000001</v>
      </c>
      <c r="F2705">
        <v>0</v>
      </c>
      <c r="G2705">
        <v>0.91629073187415511</v>
      </c>
    </row>
    <row r="2706" spans="1:7" hidden="1" x14ac:dyDescent="0.35">
      <c r="A2706" t="s">
        <v>2713</v>
      </c>
      <c r="B2706" t="s">
        <v>3</v>
      </c>
      <c r="C2706">
        <v>400</v>
      </c>
      <c r="D2706">
        <v>20.915199049999998</v>
      </c>
      <c r="E2706">
        <v>2.9980037359999998</v>
      </c>
      <c r="F2706">
        <v>0</v>
      </c>
      <c r="G2706">
        <v>3.1945831322991562</v>
      </c>
    </row>
    <row r="2707" spans="1:7" hidden="1" x14ac:dyDescent="0.35">
      <c r="A2707" t="s">
        <v>2714</v>
      </c>
      <c r="B2707" t="s">
        <v>3</v>
      </c>
      <c r="C2707">
        <v>400</v>
      </c>
      <c r="D2707">
        <v>32.647164179999997</v>
      </c>
      <c r="E2707">
        <v>2.504900385</v>
      </c>
      <c r="F2707">
        <v>0</v>
      </c>
      <c r="G2707">
        <v>2.5014359517392109</v>
      </c>
    </row>
    <row r="2708" spans="1:7" hidden="1" x14ac:dyDescent="0.35">
      <c r="A2708" t="s">
        <v>2715</v>
      </c>
      <c r="B2708" t="s">
        <v>3</v>
      </c>
      <c r="C2708">
        <v>400</v>
      </c>
      <c r="D2708">
        <v>20.286138569999999</v>
      </c>
      <c r="E2708">
        <v>2.0300786390000001</v>
      </c>
      <c r="F2708">
        <v>0</v>
      </c>
      <c r="G2708">
        <v>2.0541237336955462</v>
      </c>
    </row>
    <row r="2709" spans="1:7" hidden="1" x14ac:dyDescent="0.35">
      <c r="A2709" t="s">
        <v>2716</v>
      </c>
      <c r="B2709" t="s">
        <v>3</v>
      </c>
      <c r="C2709">
        <v>400</v>
      </c>
      <c r="D2709">
        <v>24.524921119999998</v>
      </c>
      <c r="E2709">
        <v>1.8725279420000001</v>
      </c>
      <c r="F2709">
        <v>0</v>
      </c>
      <c r="G2709">
        <v>2.2192034840549946</v>
      </c>
    </row>
    <row r="2710" spans="1:7" hidden="1" x14ac:dyDescent="0.35">
      <c r="A2710" t="s">
        <v>2717</v>
      </c>
      <c r="B2710" t="s">
        <v>3</v>
      </c>
      <c r="C2710">
        <v>400</v>
      </c>
      <c r="D2710">
        <v>20.480833579999999</v>
      </c>
      <c r="E2710">
        <v>2.148704795</v>
      </c>
      <c r="F2710">
        <v>0</v>
      </c>
      <c r="G2710">
        <v>4.6634390941120669</v>
      </c>
    </row>
    <row r="2711" spans="1:7" hidden="1" x14ac:dyDescent="0.35">
      <c r="A2711" t="s">
        <v>2718</v>
      </c>
      <c r="B2711" t="s">
        <v>3</v>
      </c>
      <c r="C2711">
        <v>400</v>
      </c>
      <c r="D2711">
        <v>25.055458590000001</v>
      </c>
      <c r="E2711">
        <v>1.567452885</v>
      </c>
      <c r="F2711">
        <v>0</v>
      </c>
      <c r="G2711">
        <v>1.3862943611198906</v>
      </c>
    </row>
    <row r="2712" spans="1:7" hidden="1" x14ac:dyDescent="0.35">
      <c r="A2712" t="s">
        <v>2719</v>
      </c>
      <c r="B2712" t="s">
        <v>3</v>
      </c>
      <c r="C2712">
        <v>400</v>
      </c>
      <c r="D2712">
        <v>32.07927918</v>
      </c>
      <c r="E2712">
        <v>4.0712797009999999</v>
      </c>
      <c r="F2712">
        <v>0</v>
      </c>
      <c r="G2712">
        <v>1.8082887711792655</v>
      </c>
    </row>
    <row r="2713" spans="1:7" hidden="1" x14ac:dyDescent="0.35">
      <c r="A2713" t="s">
        <v>2720</v>
      </c>
      <c r="B2713" t="s">
        <v>3</v>
      </c>
      <c r="C2713">
        <v>400</v>
      </c>
      <c r="D2713">
        <v>37.259168789999997</v>
      </c>
      <c r="E2713">
        <v>1.3087740269999999</v>
      </c>
      <c r="F2713">
        <v>0</v>
      </c>
      <c r="G2713">
        <v>1.2237754316221157</v>
      </c>
    </row>
    <row r="2714" spans="1:7" hidden="1" x14ac:dyDescent="0.35">
      <c r="A2714" t="s">
        <v>2721</v>
      </c>
      <c r="B2714" t="s">
        <v>3</v>
      </c>
      <c r="C2714">
        <v>400</v>
      </c>
      <c r="D2714">
        <v>22.50315174</v>
      </c>
      <c r="E2714">
        <v>1.942874757</v>
      </c>
      <c r="F2714">
        <v>0</v>
      </c>
      <c r="G2714">
        <v>1.6486586255873816</v>
      </c>
    </row>
    <row r="2715" spans="1:7" hidden="1" x14ac:dyDescent="0.35">
      <c r="A2715" t="s">
        <v>2722</v>
      </c>
      <c r="B2715" t="s">
        <v>3</v>
      </c>
      <c r="C2715">
        <v>400</v>
      </c>
      <c r="D2715">
        <v>32.345886200000002</v>
      </c>
      <c r="E2715">
        <v>4.3340536930000004</v>
      </c>
      <c r="F2715">
        <v>0</v>
      </c>
      <c r="G2715">
        <v>2.7663191092261861</v>
      </c>
    </row>
    <row r="2716" spans="1:7" hidden="1" x14ac:dyDescent="0.35">
      <c r="A2716" t="s">
        <v>2723</v>
      </c>
      <c r="B2716" t="s">
        <v>3</v>
      </c>
      <c r="C2716">
        <v>400</v>
      </c>
      <c r="D2716">
        <v>37.71348081</v>
      </c>
      <c r="E2716">
        <v>1.6321509519999999</v>
      </c>
      <c r="F2716">
        <v>0</v>
      </c>
      <c r="G2716">
        <v>1.9021075263969205</v>
      </c>
    </row>
    <row r="2717" spans="1:7" hidden="1" x14ac:dyDescent="0.35">
      <c r="A2717" t="s">
        <v>2724</v>
      </c>
      <c r="B2717" t="s">
        <v>3</v>
      </c>
      <c r="C2717">
        <v>400</v>
      </c>
      <c r="D2717">
        <v>24.818923819999998</v>
      </c>
      <c r="E2717">
        <v>0.38899142799999997</v>
      </c>
      <c r="F2717">
        <v>0</v>
      </c>
      <c r="G2717">
        <v>2.379546134130174</v>
      </c>
    </row>
    <row r="2718" spans="1:7" hidden="1" x14ac:dyDescent="0.35">
      <c r="A2718" t="s">
        <v>2725</v>
      </c>
      <c r="B2718" t="s">
        <v>3</v>
      </c>
      <c r="C2718">
        <v>400</v>
      </c>
      <c r="D2718">
        <v>24.854316950000001</v>
      </c>
      <c r="E2718">
        <v>1.9198976990000001</v>
      </c>
      <c r="F2718">
        <v>0</v>
      </c>
      <c r="G2718">
        <v>-0.916290731874155</v>
      </c>
    </row>
    <row r="2719" spans="1:7" hidden="1" x14ac:dyDescent="0.35">
      <c r="A2719" t="s">
        <v>2726</v>
      </c>
      <c r="B2719" t="s">
        <v>3</v>
      </c>
      <c r="C2719">
        <v>400</v>
      </c>
      <c r="D2719">
        <v>35.915261030000003</v>
      </c>
      <c r="E2719">
        <v>4.814728627</v>
      </c>
      <c r="F2719">
        <v>0</v>
      </c>
      <c r="G2719">
        <v>1.2527629684953681</v>
      </c>
    </row>
    <row r="2720" spans="1:7" hidden="1" x14ac:dyDescent="0.35">
      <c r="A2720" t="s">
        <v>2727</v>
      </c>
      <c r="B2720" t="s">
        <v>3</v>
      </c>
      <c r="C2720">
        <v>400</v>
      </c>
      <c r="D2720">
        <v>46.497913279999999</v>
      </c>
      <c r="E2720">
        <v>1.292821513</v>
      </c>
      <c r="F2720">
        <v>0</v>
      </c>
      <c r="G2720">
        <v>0.64185388617239469</v>
      </c>
    </row>
    <row r="2721" spans="1:7" hidden="1" x14ac:dyDescent="0.35">
      <c r="A2721" t="s">
        <v>2728</v>
      </c>
      <c r="B2721" t="s">
        <v>3</v>
      </c>
      <c r="C2721">
        <v>400</v>
      </c>
      <c r="D2721">
        <v>27.779775390000001</v>
      </c>
      <c r="E2721">
        <v>0.91784715400000005</v>
      </c>
      <c r="F2721">
        <v>0</v>
      </c>
      <c r="G2721">
        <v>2.2300144001592104</v>
      </c>
    </row>
    <row r="2722" spans="1:7" hidden="1" x14ac:dyDescent="0.35">
      <c r="A2722" t="s">
        <v>2729</v>
      </c>
      <c r="B2722" t="s">
        <v>3</v>
      </c>
      <c r="C2722">
        <v>400</v>
      </c>
      <c r="D2722">
        <v>32.67941064</v>
      </c>
      <c r="E2722">
        <v>1.030284744</v>
      </c>
      <c r="F2722">
        <v>0</v>
      </c>
      <c r="G2722">
        <v>2.379546134130174</v>
      </c>
    </row>
    <row r="2723" spans="1:7" hidden="1" x14ac:dyDescent="0.35">
      <c r="A2723" t="s">
        <v>2730</v>
      </c>
      <c r="B2723" t="s">
        <v>3</v>
      </c>
      <c r="C2723">
        <v>400</v>
      </c>
      <c r="D2723">
        <v>42.800457960000003</v>
      </c>
      <c r="E2723">
        <v>3.3026715969999998</v>
      </c>
      <c r="F2723">
        <v>0</v>
      </c>
      <c r="G2723">
        <v>3.2268439945173775</v>
      </c>
    </row>
    <row r="2724" spans="1:7" hidden="1" x14ac:dyDescent="0.35">
      <c r="A2724" t="s">
        <v>2731</v>
      </c>
      <c r="B2724" t="s">
        <v>3</v>
      </c>
      <c r="C2724">
        <v>400</v>
      </c>
      <c r="D2724">
        <v>20.80267117</v>
      </c>
      <c r="E2724">
        <v>1.044091112</v>
      </c>
      <c r="F2724">
        <v>0</v>
      </c>
      <c r="G2724">
        <v>1.9021075263969205</v>
      </c>
    </row>
    <row r="2725" spans="1:7" hidden="1" x14ac:dyDescent="0.35">
      <c r="A2725" t="s">
        <v>2732</v>
      </c>
      <c r="B2725" t="s">
        <v>3</v>
      </c>
      <c r="C2725">
        <v>400</v>
      </c>
      <c r="D2725">
        <v>20.663996690000001</v>
      </c>
      <c r="E2725">
        <v>0.930546757</v>
      </c>
      <c r="F2725">
        <v>0</v>
      </c>
      <c r="G2725">
        <v>-0.51082562376599072</v>
      </c>
    </row>
    <row r="2726" spans="1:7" hidden="1" x14ac:dyDescent="0.35">
      <c r="A2726" t="s">
        <v>2733</v>
      </c>
      <c r="B2726" t="s">
        <v>3</v>
      </c>
      <c r="C2726">
        <v>400</v>
      </c>
      <c r="D2726">
        <v>19.82504943</v>
      </c>
      <c r="E2726">
        <v>2.5290436619999999</v>
      </c>
      <c r="F2726">
        <v>0</v>
      </c>
      <c r="G2726">
        <v>-0.916290731874155</v>
      </c>
    </row>
    <row r="2727" spans="1:7" hidden="1" x14ac:dyDescent="0.35">
      <c r="A2727" t="s">
        <v>2734</v>
      </c>
      <c r="B2727" t="s">
        <v>3</v>
      </c>
      <c r="C2727">
        <v>400</v>
      </c>
      <c r="D2727">
        <v>37.344674820000002</v>
      </c>
      <c r="E2727">
        <v>1.543921222</v>
      </c>
      <c r="F2727">
        <v>0</v>
      </c>
      <c r="G2727">
        <v>1.33500106673234</v>
      </c>
    </row>
    <row r="2728" spans="1:7" hidden="1" x14ac:dyDescent="0.35">
      <c r="A2728" t="s">
        <v>2735</v>
      </c>
      <c r="B2728" t="s">
        <v>3</v>
      </c>
      <c r="C2728">
        <v>400</v>
      </c>
      <c r="D2728">
        <v>26.70190195</v>
      </c>
      <c r="E2728">
        <v>0.72325540399999999</v>
      </c>
      <c r="F2728">
        <v>0</v>
      </c>
      <c r="G2728">
        <v>2.6246685921631592</v>
      </c>
    </row>
    <row r="2729" spans="1:7" hidden="1" x14ac:dyDescent="0.35">
      <c r="A2729" t="s">
        <v>2736</v>
      </c>
      <c r="B2729" t="s">
        <v>3</v>
      </c>
      <c r="C2729">
        <v>400</v>
      </c>
      <c r="D2729">
        <v>39.971825469999999</v>
      </c>
      <c r="E2729">
        <v>0.92957712100000001</v>
      </c>
      <c r="F2729">
        <v>0</v>
      </c>
      <c r="G2729">
        <v>2.9704144655697009</v>
      </c>
    </row>
    <row r="2730" spans="1:7" hidden="1" x14ac:dyDescent="0.35">
      <c r="A2730" t="s">
        <v>2737</v>
      </c>
      <c r="B2730" t="s">
        <v>3</v>
      </c>
      <c r="C2730">
        <v>400</v>
      </c>
      <c r="D2730">
        <v>37.159538359999999</v>
      </c>
      <c r="E2730">
        <v>1.257273407</v>
      </c>
      <c r="F2730">
        <v>0</v>
      </c>
      <c r="G2730">
        <v>-0.69314718055994529</v>
      </c>
    </row>
    <row r="2731" spans="1:7" hidden="1" x14ac:dyDescent="0.35">
      <c r="A2731" t="s">
        <v>2738</v>
      </c>
      <c r="B2731" t="s">
        <v>3</v>
      </c>
      <c r="C2731">
        <v>400</v>
      </c>
      <c r="D2731">
        <v>20.299210939999998</v>
      </c>
      <c r="E2731">
        <v>2.010945097</v>
      </c>
      <c r="F2731">
        <v>0</v>
      </c>
      <c r="G2731">
        <v>2.653241964607215</v>
      </c>
    </row>
    <row r="2732" spans="1:7" hidden="1" x14ac:dyDescent="0.35">
      <c r="A2732" t="s">
        <v>2739</v>
      </c>
      <c r="B2732" t="s">
        <v>3</v>
      </c>
      <c r="C2732">
        <v>400</v>
      </c>
      <c r="D2732">
        <v>43.719080290000001</v>
      </c>
      <c r="E2732">
        <v>2.8367950099999999</v>
      </c>
      <c r="F2732">
        <v>0</v>
      </c>
      <c r="G2732">
        <v>1.33500106673234</v>
      </c>
    </row>
    <row r="2733" spans="1:7" hidden="1" x14ac:dyDescent="0.35">
      <c r="A2733" t="s">
        <v>2740</v>
      </c>
      <c r="B2733" t="s">
        <v>3</v>
      </c>
      <c r="C2733">
        <v>400</v>
      </c>
      <c r="D2733">
        <v>17.17228145</v>
      </c>
      <c r="E2733">
        <v>1.3240036040000001</v>
      </c>
      <c r="F2733">
        <v>0</v>
      </c>
      <c r="G2733">
        <v>5.2663105704129505</v>
      </c>
    </row>
    <row r="2734" spans="1:7" hidden="1" x14ac:dyDescent="0.35">
      <c r="A2734" t="s">
        <v>2741</v>
      </c>
      <c r="B2734" t="s">
        <v>3</v>
      </c>
      <c r="C2734">
        <v>400</v>
      </c>
      <c r="D2734">
        <v>17.569312320000002</v>
      </c>
      <c r="E2734">
        <v>1.2980029230000001</v>
      </c>
      <c r="F2734">
        <v>0</v>
      </c>
      <c r="G2734">
        <v>2.5877640352277083</v>
      </c>
    </row>
    <row r="2735" spans="1:7" hidden="1" x14ac:dyDescent="0.35">
      <c r="A2735" t="s">
        <v>2742</v>
      </c>
      <c r="B2735" t="s">
        <v>3</v>
      </c>
      <c r="C2735">
        <v>400</v>
      </c>
      <c r="D2735">
        <v>35.005369889999997</v>
      </c>
      <c r="E2735">
        <v>1.2312173360000001</v>
      </c>
      <c r="F2735">
        <v>0</v>
      </c>
      <c r="G2735">
        <v>2.0014800002101243</v>
      </c>
    </row>
    <row r="2736" spans="1:7" hidden="1" x14ac:dyDescent="0.35">
      <c r="A2736" t="s">
        <v>2743</v>
      </c>
      <c r="B2736" t="s">
        <v>3</v>
      </c>
      <c r="C2736">
        <v>400</v>
      </c>
      <c r="D2736">
        <v>27.251696209999999</v>
      </c>
      <c r="E2736">
        <v>2.3802804229999999</v>
      </c>
      <c r="F2736">
        <v>0</v>
      </c>
      <c r="G2736">
        <v>2.5802168295923251</v>
      </c>
    </row>
    <row r="2737" spans="1:7" hidden="1" x14ac:dyDescent="0.35">
      <c r="A2737" t="s">
        <v>2744</v>
      </c>
      <c r="B2737" t="s">
        <v>3</v>
      </c>
      <c r="C2737">
        <v>400</v>
      </c>
      <c r="D2737">
        <v>35.454041170000004</v>
      </c>
      <c r="E2737">
        <v>1.593494545</v>
      </c>
      <c r="F2737">
        <v>0</v>
      </c>
      <c r="G2737">
        <v>-0.916290731874155</v>
      </c>
    </row>
    <row r="2738" spans="1:7" hidden="1" x14ac:dyDescent="0.35">
      <c r="A2738" t="s">
        <v>2745</v>
      </c>
      <c r="B2738" t="s">
        <v>3</v>
      </c>
      <c r="C2738">
        <v>400</v>
      </c>
      <c r="D2738">
        <v>24.628466679999999</v>
      </c>
      <c r="E2738">
        <v>0.36526131299999998</v>
      </c>
      <c r="F2738">
        <v>1</v>
      </c>
      <c r="G2738">
        <v>1.5686159179138452</v>
      </c>
    </row>
    <row r="2739" spans="1:7" hidden="1" x14ac:dyDescent="0.35">
      <c r="A2739" t="s">
        <v>2746</v>
      </c>
      <c r="B2739" t="s">
        <v>3</v>
      </c>
      <c r="C2739">
        <v>400</v>
      </c>
      <c r="D2739">
        <v>27.859465849999999</v>
      </c>
      <c r="E2739">
        <v>1.7496281279999999</v>
      </c>
      <c r="F2739">
        <v>0</v>
      </c>
      <c r="G2739">
        <v>-0.51082562376599072</v>
      </c>
    </row>
    <row r="2740" spans="1:7" hidden="1" x14ac:dyDescent="0.35">
      <c r="A2740" t="s">
        <v>2747</v>
      </c>
      <c r="B2740" t="s">
        <v>3</v>
      </c>
      <c r="C2740">
        <v>400</v>
      </c>
      <c r="D2740">
        <v>27.825754960000001</v>
      </c>
      <c r="E2740">
        <v>2.366774028</v>
      </c>
      <c r="F2740">
        <v>0</v>
      </c>
      <c r="G2740">
        <v>3.5145260669691587</v>
      </c>
    </row>
    <row r="2741" spans="1:7" hidden="1" x14ac:dyDescent="0.35">
      <c r="A2741" t="s">
        <v>2748</v>
      </c>
      <c r="B2741" t="s">
        <v>3</v>
      </c>
      <c r="C2741">
        <v>400</v>
      </c>
      <c r="D2741">
        <v>42.60073268</v>
      </c>
      <c r="E2741">
        <v>2.972803742</v>
      </c>
      <c r="F2741">
        <v>0</v>
      </c>
      <c r="G2741">
        <v>3.1484533605716547</v>
      </c>
    </row>
    <row r="2742" spans="1:7" hidden="1" x14ac:dyDescent="0.35">
      <c r="A2742" t="s">
        <v>2749</v>
      </c>
      <c r="B2742" t="s">
        <v>3</v>
      </c>
      <c r="C2742">
        <v>400</v>
      </c>
      <c r="D2742">
        <v>41.029720959999999</v>
      </c>
      <c r="E2742">
        <v>2.4518193749999999</v>
      </c>
      <c r="F2742">
        <v>0</v>
      </c>
      <c r="G2742">
        <v>2.91235066461494</v>
      </c>
    </row>
    <row r="2743" spans="1:7" hidden="1" x14ac:dyDescent="0.35">
      <c r="A2743" t="s">
        <v>2750</v>
      </c>
      <c r="B2743" t="s">
        <v>3</v>
      </c>
      <c r="C2743">
        <v>400</v>
      </c>
      <c r="D2743">
        <v>18.88109875</v>
      </c>
      <c r="E2743">
        <v>1.8734608699999999</v>
      </c>
      <c r="F2743">
        <v>0</v>
      </c>
      <c r="G2743">
        <v>0.40546510810816438</v>
      </c>
    </row>
    <row r="2744" spans="1:7" hidden="1" x14ac:dyDescent="0.35">
      <c r="A2744" t="s">
        <v>2751</v>
      </c>
      <c r="B2744" t="s">
        <v>3</v>
      </c>
      <c r="C2744">
        <v>400</v>
      </c>
      <c r="D2744">
        <v>31.90242666</v>
      </c>
      <c r="E2744">
        <v>3.8338440660000002</v>
      </c>
      <c r="F2744">
        <v>0</v>
      </c>
      <c r="G2744">
        <v>1.6677068205580761</v>
      </c>
    </row>
    <row r="2745" spans="1:7" hidden="1" x14ac:dyDescent="0.35">
      <c r="A2745" t="s">
        <v>2752</v>
      </c>
      <c r="B2745" t="s">
        <v>3</v>
      </c>
      <c r="C2745">
        <v>400</v>
      </c>
      <c r="D2745">
        <v>18.527928859999999</v>
      </c>
      <c r="E2745">
        <v>1.3483273579999999</v>
      </c>
      <c r="F2745">
        <v>0</v>
      </c>
      <c r="G2745">
        <v>3.4436180975461075</v>
      </c>
    </row>
    <row r="2746" spans="1:7" hidden="1" x14ac:dyDescent="0.35">
      <c r="A2746" t="s">
        <v>2753</v>
      </c>
      <c r="B2746" t="s">
        <v>3</v>
      </c>
      <c r="C2746">
        <v>400</v>
      </c>
      <c r="D2746">
        <v>35.611207389999997</v>
      </c>
      <c r="E2746">
        <v>4.9151249769999996</v>
      </c>
      <c r="F2746">
        <v>0</v>
      </c>
      <c r="G2746">
        <v>9.5310179804324935E-2</v>
      </c>
    </row>
    <row r="2747" spans="1:7" hidden="1" x14ac:dyDescent="0.35">
      <c r="A2747" t="s">
        <v>2754</v>
      </c>
      <c r="B2747" t="s">
        <v>3</v>
      </c>
      <c r="C2747">
        <v>400</v>
      </c>
      <c r="D2747">
        <v>15.34624827</v>
      </c>
      <c r="E2747">
        <v>1.694904331</v>
      </c>
      <c r="F2747">
        <v>0</v>
      </c>
      <c r="G2747">
        <v>3.9337844972096589</v>
      </c>
    </row>
    <row r="2748" spans="1:7" hidden="1" x14ac:dyDescent="0.35">
      <c r="A2748" t="s">
        <v>2755</v>
      </c>
      <c r="B2748" t="s">
        <v>3</v>
      </c>
      <c r="C2748">
        <v>400</v>
      </c>
      <c r="D2748">
        <v>32.874323889999999</v>
      </c>
      <c r="E2748">
        <v>3.2033534160000001</v>
      </c>
      <c r="F2748">
        <v>0</v>
      </c>
      <c r="G2748">
        <v>0.64185388617239469</v>
      </c>
    </row>
    <row r="2749" spans="1:7" hidden="1" x14ac:dyDescent="0.35">
      <c r="A2749" t="s">
        <v>2756</v>
      </c>
      <c r="B2749" t="s">
        <v>3</v>
      </c>
      <c r="C2749">
        <v>400</v>
      </c>
      <c r="D2749">
        <v>38.594923199999997</v>
      </c>
      <c r="E2749">
        <v>3.2555509250000001</v>
      </c>
      <c r="F2749">
        <v>0</v>
      </c>
      <c r="G2749">
        <v>2.6672282065819548</v>
      </c>
    </row>
    <row r="2750" spans="1:7" hidden="1" x14ac:dyDescent="0.35">
      <c r="A2750" t="s">
        <v>2757</v>
      </c>
      <c r="B2750" t="s">
        <v>3</v>
      </c>
      <c r="C2750">
        <v>400</v>
      </c>
      <c r="D2750">
        <v>37.83138477</v>
      </c>
      <c r="E2750">
        <v>1.984638919</v>
      </c>
      <c r="F2750">
        <v>0</v>
      </c>
      <c r="G2750">
        <v>1.1631508098056809</v>
      </c>
    </row>
    <row r="2751" spans="1:7" hidden="1" x14ac:dyDescent="0.35">
      <c r="A2751" t="s">
        <v>2758</v>
      </c>
      <c r="B2751" t="s">
        <v>3</v>
      </c>
      <c r="C2751">
        <v>400</v>
      </c>
      <c r="D2751">
        <v>21.579347420000001</v>
      </c>
      <c r="E2751">
        <v>1.3815923539999999</v>
      </c>
      <c r="F2751">
        <v>0</v>
      </c>
      <c r="G2751">
        <v>1.2237754316221157</v>
      </c>
    </row>
    <row r="2752" spans="1:7" hidden="1" x14ac:dyDescent="0.35">
      <c r="A2752" t="s">
        <v>2759</v>
      </c>
      <c r="B2752" t="s">
        <v>3</v>
      </c>
      <c r="C2752">
        <v>400</v>
      </c>
      <c r="D2752">
        <v>22.160770280000001</v>
      </c>
      <c r="E2752">
        <v>2.396831385</v>
      </c>
      <c r="F2752">
        <v>0</v>
      </c>
      <c r="G2752">
        <v>1.62924053973028</v>
      </c>
    </row>
    <row r="2753" spans="1:7" hidden="1" x14ac:dyDescent="0.35">
      <c r="A2753" t="s">
        <v>2760</v>
      </c>
      <c r="B2753" t="s">
        <v>3</v>
      </c>
      <c r="C2753">
        <v>400</v>
      </c>
      <c r="D2753">
        <v>36.821947780000002</v>
      </c>
      <c r="E2753">
        <v>1.079965152</v>
      </c>
      <c r="F2753">
        <v>0</v>
      </c>
      <c r="G2753">
        <v>2.1972245773362196</v>
      </c>
    </row>
    <row r="2754" spans="1:7" hidden="1" x14ac:dyDescent="0.35">
      <c r="A2754" t="s">
        <v>2761</v>
      </c>
      <c r="B2754" t="s">
        <v>3</v>
      </c>
      <c r="C2754">
        <v>400</v>
      </c>
      <c r="D2754">
        <v>27.789780870000001</v>
      </c>
      <c r="E2754">
        <v>2.1349777749999999</v>
      </c>
      <c r="F2754">
        <v>0</v>
      </c>
      <c r="G2754">
        <v>1.410986973710262</v>
      </c>
    </row>
    <row r="2755" spans="1:7" hidden="1" x14ac:dyDescent="0.35">
      <c r="A2755" t="s">
        <v>2762</v>
      </c>
      <c r="B2755" t="s">
        <v>3</v>
      </c>
      <c r="C2755">
        <v>400</v>
      </c>
      <c r="D2755">
        <v>33.15138108</v>
      </c>
      <c r="E2755">
        <v>3.4761472219999998</v>
      </c>
      <c r="F2755">
        <v>0</v>
      </c>
      <c r="G2755">
        <v>1.1631508098056809</v>
      </c>
    </row>
    <row r="2756" spans="1:7" hidden="1" x14ac:dyDescent="0.35">
      <c r="A2756" t="s">
        <v>2763</v>
      </c>
      <c r="B2756" t="s">
        <v>3</v>
      </c>
      <c r="C2756">
        <v>400</v>
      </c>
      <c r="D2756">
        <v>31.075363469999999</v>
      </c>
      <c r="E2756">
        <v>2.053532605</v>
      </c>
      <c r="F2756">
        <v>0</v>
      </c>
      <c r="G2756">
        <v>2.8507065015037334</v>
      </c>
    </row>
    <row r="2757" spans="1:7" hidden="1" x14ac:dyDescent="0.35">
      <c r="A2757" t="s">
        <v>2764</v>
      </c>
      <c r="B2757" t="s">
        <v>3</v>
      </c>
      <c r="C2757">
        <v>400</v>
      </c>
      <c r="D2757">
        <v>25.46252157</v>
      </c>
      <c r="E2757">
        <v>1.6089051299999999</v>
      </c>
      <c r="F2757">
        <v>0</v>
      </c>
      <c r="G2757">
        <v>2.653241964607215</v>
      </c>
    </row>
    <row r="2758" spans="1:7" hidden="1" x14ac:dyDescent="0.35">
      <c r="A2758" t="s">
        <v>2765</v>
      </c>
      <c r="B2758" t="s">
        <v>3</v>
      </c>
      <c r="C2758">
        <v>400</v>
      </c>
      <c r="D2758">
        <v>20.758322459999999</v>
      </c>
      <c r="E2758">
        <v>2.4653238339999999</v>
      </c>
      <c r="F2758">
        <v>0</v>
      </c>
      <c r="G2758">
        <v>2.6461747973841225</v>
      </c>
    </row>
    <row r="2759" spans="1:7" hidden="1" x14ac:dyDescent="0.35">
      <c r="A2759" t="s">
        <v>2766</v>
      </c>
      <c r="B2759" t="s">
        <v>3</v>
      </c>
      <c r="C2759">
        <v>400</v>
      </c>
      <c r="D2759">
        <v>28.78008419</v>
      </c>
      <c r="E2759">
        <v>2.4001032690000002</v>
      </c>
      <c r="F2759">
        <v>0</v>
      </c>
      <c r="G2759">
        <v>1.2527629684953681</v>
      </c>
    </row>
    <row r="2760" spans="1:7" hidden="1" x14ac:dyDescent="0.35">
      <c r="A2760" t="s">
        <v>2767</v>
      </c>
      <c r="B2760" t="s">
        <v>3</v>
      </c>
      <c r="C2760">
        <v>400</v>
      </c>
      <c r="D2760">
        <v>22.548957479999999</v>
      </c>
      <c r="E2760">
        <v>2.598230778</v>
      </c>
      <c r="F2760">
        <v>0</v>
      </c>
      <c r="G2760">
        <v>2.1400661634962708</v>
      </c>
    </row>
    <row r="2761" spans="1:7" hidden="1" x14ac:dyDescent="0.35">
      <c r="A2761" t="s">
        <v>2768</v>
      </c>
      <c r="B2761" t="s">
        <v>3</v>
      </c>
      <c r="C2761">
        <v>400</v>
      </c>
      <c r="D2761">
        <v>36.970405849999999</v>
      </c>
      <c r="E2761">
        <v>1.253814263</v>
      </c>
      <c r="F2761">
        <v>0</v>
      </c>
      <c r="G2761">
        <v>3.0349529867072724</v>
      </c>
    </row>
    <row r="2762" spans="1:7" hidden="1" x14ac:dyDescent="0.35">
      <c r="A2762" t="s">
        <v>2769</v>
      </c>
      <c r="B2762" t="s">
        <v>3</v>
      </c>
      <c r="C2762">
        <v>400</v>
      </c>
      <c r="D2762">
        <v>20.151409650000002</v>
      </c>
      <c r="E2762">
        <v>1.9266790579999999</v>
      </c>
      <c r="F2762">
        <v>0</v>
      </c>
      <c r="G2762">
        <v>0.18232155679395459</v>
      </c>
    </row>
    <row r="2763" spans="1:7" hidden="1" x14ac:dyDescent="0.35">
      <c r="A2763" t="s">
        <v>2770</v>
      </c>
      <c r="B2763" t="s">
        <v>3</v>
      </c>
      <c r="C2763">
        <v>400</v>
      </c>
      <c r="D2763">
        <v>33.340087859999997</v>
      </c>
      <c r="E2763">
        <v>1.654276316</v>
      </c>
      <c r="F2763">
        <v>0</v>
      </c>
      <c r="G2763">
        <v>1.33500106673234</v>
      </c>
    </row>
    <row r="2764" spans="1:7" hidden="1" x14ac:dyDescent="0.35">
      <c r="A2764" t="s">
        <v>2771</v>
      </c>
      <c r="B2764" t="s">
        <v>3</v>
      </c>
      <c r="C2764">
        <v>400</v>
      </c>
      <c r="D2764">
        <v>38.177817480000002</v>
      </c>
      <c r="E2764">
        <v>3.2769192220000001</v>
      </c>
      <c r="F2764">
        <v>0</v>
      </c>
      <c r="G2764">
        <v>2.1282317058492679</v>
      </c>
    </row>
    <row r="2765" spans="1:7" hidden="1" x14ac:dyDescent="0.35">
      <c r="A2765" t="s">
        <v>2772</v>
      </c>
      <c r="B2765" t="s">
        <v>3</v>
      </c>
      <c r="C2765">
        <v>400</v>
      </c>
      <c r="D2765">
        <v>43.495848850000002</v>
      </c>
      <c r="E2765">
        <v>3.7959162740000001</v>
      </c>
      <c r="F2765">
        <v>0</v>
      </c>
      <c r="G2765">
        <v>2.760009940032921</v>
      </c>
    </row>
    <row r="2766" spans="1:7" hidden="1" x14ac:dyDescent="0.35">
      <c r="A2766" t="s">
        <v>2773</v>
      </c>
      <c r="B2766" t="s">
        <v>3</v>
      </c>
      <c r="C2766">
        <v>400</v>
      </c>
      <c r="D2766">
        <v>32.186200669999998</v>
      </c>
      <c r="E2766">
        <v>3.6322460670000001</v>
      </c>
      <c r="F2766">
        <v>0</v>
      </c>
      <c r="G2766">
        <v>0.33647223662121289</v>
      </c>
    </row>
    <row r="2767" spans="1:7" hidden="1" x14ac:dyDescent="0.35">
      <c r="A2767" t="s">
        <v>2774</v>
      </c>
      <c r="B2767" t="s">
        <v>3</v>
      </c>
      <c r="C2767">
        <v>400</v>
      </c>
      <c r="D2767">
        <v>12.198914459999999</v>
      </c>
      <c r="E2767">
        <v>1.015297423</v>
      </c>
      <c r="F2767">
        <v>0</v>
      </c>
      <c r="G2767">
        <v>1.547562508716013</v>
      </c>
    </row>
    <row r="2768" spans="1:7" hidden="1" x14ac:dyDescent="0.35">
      <c r="A2768" t="s">
        <v>2775</v>
      </c>
      <c r="B2768" t="s">
        <v>3</v>
      </c>
      <c r="C2768">
        <v>400</v>
      </c>
      <c r="D2768">
        <v>60.577263960000003</v>
      </c>
      <c r="E2768">
        <v>0.66589415500000004</v>
      </c>
      <c r="F2768">
        <v>0</v>
      </c>
      <c r="G2768">
        <v>2.5176964726109912</v>
      </c>
    </row>
    <row r="2769" spans="1:7" hidden="1" x14ac:dyDescent="0.35">
      <c r="A2769" t="s">
        <v>2776</v>
      </c>
      <c r="B2769" t="s">
        <v>3</v>
      </c>
      <c r="C2769">
        <v>400</v>
      </c>
      <c r="D2769">
        <v>60.44620072</v>
      </c>
      <c r="E2769">
        <v>0.41403364399999998</v>
      </c>
      <c r="F2769">
        <v>1</v>
      </c>
      <c r="G2769">
        <v>2.0281482472922852</v>
      </c>
    </row>
    <row r="2770" spans="1:7" hidden="1" x14ac:dyDescent="0.35">
      <c r="A2770" t="s">
        <v>2777</v>
      </c>
      <c r="B2770" t="s">
        <v>3</v>
      </c>
      <c r="C2770">
        <v>400</v>
      </c>
      <c r="D2770">
        <v>25.605611580000001</v>
      </c>
      <c r="E2770">
        <v>1.475202023</v>
      </c>
      <c r="F2770">
        <v>0</v>
      </c>
      <c r="G2770">
        <v>-0.916290731874155</v>
      </c>
    </row>
    <row r="2771" spans="1:7" hidden="1" x14ac:dyDescent="0.35">
      <c r="A2771" t="s">
        <v>2778</v>
      </c>
      <c r="B2771" t="s">
        <v>3</v>
      </c>
      <c r="C2771">
        <v>400</v>
      </c>
      <c r="D2771">
        <v>24.495464030000001</v>
      </c>
      <c r="E2771">
        <v>4.4580735980000004</v>
      </c>
      <c r="F2771">
        <v>0</v>
      </c>
      <c r="G2771">
        <v>0.58778666490211906</v>
      </c>
    </row>
    <row r="2772" spans="1:7" hidden="1" x14ac:dyDescent="0.35">
      <c r="A2772" t="s">
        <v>2779</v>
      </c>
      <c r="B2772" t="s">
        <v>3</v>
      </c>
      <c r="C2772">
        <v>400</v>
      </c>
      <c r="D2772">
        <v>35.391259490000003</v>
      </c>
      <c r="E2772">
        <v>0.72973402700000001</v>
      </c>
      <c r="F2772">
        <v>0</v>
      </c>
      <c r="G2772">
        <v>1.6677068205580761</v>
      </c>
    </row>
    <row r="2773" spans="1:7" hidden="1" x14ac:dyDescent="0.35">
      <c r="A2773" t="s">
        <v>2780</v>
      </c>
      <c r="B2773" t="s">
        <v>3</v>
      </c>
      <c r="C2773">
        <v>400</v>
      </c>
      <c r="D2773">
        <v>23.362554039999999</v>
      </c>
      <c r="E2773">
        <v>1.3747925940000001</v>
      </c>
      <c r="F2773">
        <v>0</v>
      </c>
      <c r="G2773">
        <v>2.341805806147327</v>
      </c>
    </row>
    <row r="2774" spans="1:7" hidden="1" x14ac:dyDescent="0.35">
      <c r="A2774" t="s">
        <v>2781</v>
      </c>
      <c r="B2774" t="s">
        <v>3</v>
      </c>
      <c r="C2774">
        <v>400</v>
      </c>
      <c r="D2774">
        <v>29.298394049999999</v>
      </c>
      <c r="E2774">
        <v>2.1193322700000001</v>
      </c>
      <c r="F2774">
        <v>0</v>
      </c>
      <c r="G2774">
        <v>3.2386784521643803</v>
      </c>
    </row>
    <row r="2775" spans="1:7" hidden="1" x14ac:dyDescent="0.35">
      <c r="A2775" t="s">
        <v>2782</v>
      </c>
      <c r="B2775" t="s">
        <v>3</v>
      </c>
      <c r="C2775">
        <v>400</v>
      </c>
      <c r="D2775">
        <v>40.780686410000001</v>
      </c>
      <c r="E2775">
        <v>0.87293132900000003</v>
      </c>
      <c r="F2775">
        <v>0</v>
      </c>
      <c r="G2775">
        <v>1.2809338454620642</v>
      </c>
    </row>
    <row r="2776" spans="1:7" hidden="1" x14ac:dyDescent="0.35">
      <c r="A2776" t="s">
        <v>2783</v>
      </c>
      <c r="B2776" t="s">
        <v>3</v>
      </c>
      <c r="C2776">
        <v>400</v>
      </c>
      <c r="D2776">
        <v>18.63298309</v>
      </c>
      <c r="E2776">
        <v>3.7669414940000001</v>
      </c>
      <c r="F2776">
        <v>0</v>
      </c>
      <c r="G2776">
        <v>0.58778666490211906</v>
      </c>
    </row>
    <row r="2777" spans="1:7" hidden="1" x14ac:dyDescent="0.35">
      <c r="A2777" t="s">
        <v>2784</v>
      </c>
      <c r="B2777" t="s">
        <v>3</v>
      </c>
      <c r="C2777">
        <v>400</v>
      </c>
      <c r="D2777">
        <v>22.132184209999998</v>
      </c>
      <c r="E2777">
        <v>1.7576014310000001</v>
      </c>
      <c r="F2777">
        <v>0</v>
      </c>
      <c r="G2777">
        <v>2.1517622032594619</v>
      </c>
    </row>
    <row r="2778" spans="1:7" hidden="1" x14ac:dyDescent="0.35">
      <c r="A2778" t="s">
        <v>2785</v>
      </c>
      <c r="B2778" t="s">
        <v>3</v>
      </c>
      <c r="C2778">
        <v>400</v>
      </c>
      <c r="D2778">
        <v>28.449607409999999</v>
      </c>
      <c r="E2778">
        <v>1.625866069</v>
      </c>
      <c r="F2778">
        <v>0</v>
      </c>
      <c r="G2778">
        <v>0.18232155679395459</v>
      </c>
    </row>
    <row r="2779" spans="1:7" hidden="1" x14ac:dyDescent="0.35">
      <c r="A2779" t="s">
        <v>2786</v>
      </c>
      <c r="B2779" t="s">
        <v>3</v>
      </c>
      <c r="C2779">
        <v>400</v>
      </c>
      <c r="D2779">
        <v>20.7468994</v>
      </c>
      <c r="E2779">
        <v>2.9296656209999998</v>
      </c>
      <c r="F2779">
        <v>0</v>
      </c>
      <c r="G2779">
        <v>0.87546873735389985</v>
      </c>
    </row>
    <row r="2780" spans="1:7" hidden="1" x14ac:dyDescent="0.35">
      <c r="A2780" t="s">
        <v>2787</v>
      </c>
      <c r="B2780" t="s">
        <v>3</v>
      </c>
      <c r="C2780">
        <v>400</v>
      </c>
      <c r="D2780">
        <v>23.475923909999999</v>
      </c>
      <c r="E2780">
        <v>2.012969505</v>
      </c>
      <c r="F2780">
        <v>0</v>
      </c>
      <c r="G2780">
        <v>3.6661224669913199</v>
      </c>
    </row>
    <row r="2781" spans="1:7" hidden="1" x14ac:dyDescent="0.35">
      <c r="A2781" t="s">
        <v>2788</v>
      </c>
      <c r="B2781" t="s">
        <v>3</v>
      </c>
      <c r="C2781">
        <v>400</v>
      </c>
      <c r="D2781">
        <v>20.374336209999999</v>
      </c>
      <c r="E2781">
        <v>2.836949326</v>
      </c>
      <c r="F2781">
        <v>0</v>
      </c>
      <c r="G2781">
        <v>1.5686159179138452</v>
      </c>
    </row>
    <row r="2782" spans="1:7" hidden="1" x14ac:dyDescent="0.35">
      <c r="A2782" t="s">
        <v>2789</v>
      </c>
      <c r="B2782" t="s">
        <v>3</v>
      </c>
      <c r="C2782">
        <v>400</v>
      </c>
      <c r="D2782">
        <v>23.349803319999999</v>
      </c>
      <c r="E2782">
        <v>1.854499474</v>
      </c>
      <c r="F2782">
        <v>0</v>
      </c>
      <c r="G2782">
        <v>3.3214324131932926</v>
      </c>
    </row>
    <row r="2783" spans="1:7" hidden="1" x14ac:dyDescent="0.35">
      <c r="A2783" t="s">
        <v>2790</v>
      </c>
      <c r="B2783" t="s">
        <v>3</v>
      </c>
      <c r="C2783">
        <v>400</v>
      </c>
      <c r="D2783">
        <v>32.69230872</v>
      </c>
      <c r="E2783">
        <v>1.0915949250000001</v>
      </c>
      <c r="F2783">
        <v>0</v>
      </c>
      <c r="G2783">
        <v>-0.10536051565782628</v>
      </c>
    </row>
    <row r="2784" spans="1:7" hidden="1" x14ac:dyDescent="0.35">
      <c r="A2784" t="s">
        <v>2791</v>
      </c>
      <c r="B2784" t="s">
        <v>3</v>
      </c>
      <c r="C2784">
        <v>400</v>
      </c>
      <c r="D2784">
        <v>18.84892288</v>
      </c>
      <c r="E2784">
        <v>1.2147064510000001</v>
      </c>
      <c r="F2784">
        <v>0</v>
      </c>
      <c r="G2784">
        <v>2.3223877202902252</v>
      </c>
    </row>
    <row r="2785" spans="1:7" hidden="1" x14ac:dyDescent="0.35">
      <c r="A2785" t="s">
        <v>2792</v>
      </c>
      <c r="B2785" t="s">
        <v>3</v>
      </c>
      <c r="C2785">
        <v>400</v>
      </c>
      <c r="D2785">
        <v>32.215711149999997</v>
      </c>
      <c r="E2785">
        <v>3.7013804559999999</v>
      </c>
      <c r="F2785">
        <v>0</v>
      </c>
      <c r="G2785">
        <v>1.9169226121820611</v>
      </c>
    </row>
    <row r="2786" spans="1:7" hidden="1" x14ac:dyDescent="0.35">
      <c r="A2786" t="s">
        <v>2793</v>
      </c>
      <c r="B2786" t="s">
        <v>3</v>
      </c>
      <c r="C2786">
        <v>400</v>
      </c>
      <c r="D2786">
        <v>40.251719049999998</v>
      </c>
      <c r="E2786">
        <v>1.224498426</v>
      </c>
      <c r="F2786">
        <v>0</v>
      </c>
      <c r="G2786">
        <v>1.4816045409242156</v>
      </c>
    </row>
    <row r="2787" spans="1:7" hidden="1" x14ac:dyDescent="0.35">
      <c r="A2787" t="s">
        <v>2794</v>
      </c>
      <c r="B2787" t="s">
        <v>3</v>
      </c>
      <c r="C2787">
        <v>400</v>
      </c>
      <c r="D2787">
        <v>18.673580749999999</v>
      </c>
      <c r="E2787">
        <v>3.6624983100000001</v>
      </c>
      <c r="F2787">
        <v>0</v>
      </c>
      <c r="G2787">
        <v>1.0647107369924282</v>
      </c>
    </row>
    <row r="2788" spans="1:7" hidden="1" x14ac:dyDescent="0.35">
      <c r="A2788" t="s">
        <v>2795</v>
      </c>
      <c r="B2788" t="s">
        <v>3</v>
      </c>
      <c r="C2788">
        <v>400</v>
      </c>
      <c r="D2788">
        <v>27.930765900000001</v>
      </c>
      <c r="E2788">
        <v>2.036735416</v>
      </c>
      <c r="F2788">
        <v>0</v>
      </c>
      <c r="G2788">
        <v>1.547562508716013</v>
      </c>
    </row>
    <row r="2789" spans="1:7" hidden="1" x14ac:dyDescent="0.35">
      <c r="A2789" t="s">
        <v>2796</v>
      </c>
      <c r="B2789" t="s">
        <v>3</v>
      </c>
      <c r="C2789">
        <v>400</v>
      </c>
      <c r="D2789">
        <v>21.907103939999999</v>
      </c>
      <c r="E2789">
        <v>1.8124110529999999</v>
      </c>
      <c r="F2789">
        <v>0</v>
      </c>
      <c r="G2789">
        <v>2.6173958328340792</v>
      </c>
    </row>
    <row r="2790" spans="1:7" hidden="1" x14ac:dyDescent="0.35">
      <c r="A2790" t="s">
        <v>2797</v>
      </c>
      <c r="B2790" t="s">
        <v>3</v>
      </c>
      <c r="C2790">
        <v>400</v>
      </c>
      <c r="D2790">
        <v>26.813626809999999</v>
      </c>
      <c r="E2790">
        <v>2.3603470620000002</v>
      </c>
      <c r="F2790">
        <v>0</v>
      </c>
      <c r="G2790">
        <v>2.8564702062204832</v>
      </c>
    </row>
    <row r="2791" spans="1:7" hidden="1" x14ac:dyDescent="0.35">
      <c r="A2791" t="s">
        <v>2798</v>
      </c>
      <c r="B2791" t="s">
        <v>3</v>
      </c>
      <c r="C2791">
        <v>400</v>
      </c>
      <c r="D2791">
        <v>38.406037920000003</v>
      </c>
      <c r="E2791">
        <v>3.4560977049999999</v>
      </c>
      <c r="F2791">
        <v>0</v>
      </c>
      <c r="G2791">
        <v>2.9907197317304468</v>
      </c>
    </row>
    <row r="2792" spans="1:7" hidden="1" x14ac:dyDescent="0.35">
      <c r="A2792" t="s">
        <v>2799</v>
      </c>
      <c r="B2792" t="s">
        <v>3</v>
      </c>
      <c r="C2792">
        <v>400</v>
      </c>
      <c r="D2792">
        <v>8.3524179790000002</v>
      </c>
      <c r="E2792">
        <v>2.45132219</v>
      </c>
      <c r="F2792">
        <v>0</v>
      </c>
      <c r="G2792">
        <v>1.0296194171811581</v>
      </c>
    </row>
    <row r="2793" spans="1:7" hidden="1" x14ac:dyDescent="0.35">
      <c r="A2793" t="s">
        <v>2800</v>
      </c>
      <c r="B2793" t="s">
        <v>3</v>
      </c>
      <c r="C2793">
        <v>400</v>
      </c>
      <c r="D2793">
        <v>8.2537479089999994</v>
      </c>
      <c r="E2793">
        <v>2.6228138859999999</v>
      </c>
      <c r="F2793">
        <v>0</v>
      </c>
      <c r="G2793">
        <v>2.0541237336955462</v>
      </c>
    </row>
    <row r="2794" spans="1:7" hidden="1" x14ac:dyDescent="0.35">
      <c r="A2794" t="s">
        <v>2801</v>
      </c>
      <c r="B2794" t="s">
        <v>3</v>
      </c>
      <c r="C2794">
        <v>400</v>
      </c>
      <c r="D2794">
        <v>8.5096251509999998</v>
      </c>
      <c r="E2794">
        <v>2.7085456639999999</v>
      </c>
      <c r="F2794">
        <v>0</v>
      </c>
      <c r="G2794">
        <v>0.99325177301028345</v>
      </c>
    </row>
    <row r="2795" spans="1:7" hidden="1" x14ac:dyDescent="0.35">
      <c r="A2795" t="s">
        <v>2802</v>
      </c>
      <c r="B2795" t="s">
        <v>3</v>
      </c>
      <c r="C2795">
        <v>400</v>
      </c>
      <c r="D2795">
        <v>8.1035211609999998</v>
      </c>
      <c r="E2795">
        <v>2.5258451719999999</v>
      </c>
      <c r="F2795">
        <v>0</v>
      </c>
      <c r="G2795">
        <v>1.5260563034950492</v>
      </c>
    </row>
    <row r="2796" spans="1:7" hidden="1" x14ac:dyDescent="0.35">
      <c r="A2796" t="s">
        <v>2803</v>
      </c>
      <c r="B2796" t="s">
        <v>3</v>
      </c>
      <c r="C2796">
        <v>400</v>
      </c>
      <c r="D2796">
        <v>8.6282972789999999</v>
      </c>
      <c r="E2796">
        <v>2.5785662540000001</v>
      </c>
      <c r="F2796">
        <v>0</v>
      </c>
      <c r="G2796">
        <v>2.2082744135228043</v>
      </c>
    </row>
    <row r="2797" spans="1:7" hidden="1" x14ac:dyDescent="0.35">
      <c r="A2797" t="s">
        <v>2804</v>
      </c>
      <c r="B2797" t="s">
        <v>3</v>
      </c>
      <c r="C2797">
        <v>400</v>
      </c>
      <c r="D2797">
        <v>7.7474654230000004</v>
      </c>
      <c r="E2797">
        <v>0.94849201299999997</v>
      </c>
      <c r="F2797">
        <v>0</v>
      </c>
      <c r="G2797">
        <v>1.791759469228055</v>
      </c>
    </row>
    <row r="2798" spans="1:7" hidden="1" x14ac:dyDescent="0.35">
      <c r="A2798" t="s">
        <v>2805</v>
      </c>
      <c r="B2798" t="s">
        <v>3</v>
      </c>
      <c r="C2798">
        <v>400</v>
      </c>
      <c r="D2798">
        <v>21.775565919999998</v>
      </c>
      <c r="E2798">
        <v>1.9799940199999999</v>
      </c>
      <c r="F2798">
        <v>0</v>
      </c>
      <c r="G2798">
        <v>1.0647107369924282</v>
      </c>
    </row>
    <row r="2799" spans="1:7" hidden="1" x14ac:dyDescent="0.35">
      <c r="A2799" t="s">
        <v>2806</v>
      </c>
      <c r="B2799" t="s">
        <v>3</v>
      </c>
      <c r="C2799">
        <v>400</v>
      </c>
      <c r="D2799">
        <v>7.2860116540000002</v>
      </c>
      <c r="E2799">
        <v>1.1793198970000001</v>
      </c>
      <c r="F2799">
        <v>0</v>
      </c>
      <c r="G2799">
        <v>0.95551144502743635</v>
      </c>
    </row>
    <row r="2800" spans="1:7" hidden="1" x14ac:dyDescent="0.35">
      <c r="A2800" t="s">
        <v>2807</v>
      </c>
      <c r="B2800" t="s">
        <v>3</v>
      </c>
      <c r="C2800">
        <v>400</v>
      </c>
      <c r="D2800">
        <v>7.729777371</v>
      </c>
      <c r="E2800">
        <v>1.3022888699999999</v>
      </c>
      <c r="F2800">
        <v>0</v>
      </c>
      <c r="G2800">
        <v>1.33500106673234</v>
      </c>
    </row>
    <row r="2801" spans="1:7" hidden="1" x14ac:dyDescent="0.35">
      <c r="A2801" t="s">
        <v>2808</v>
      </c>
      <c r="B2801" t="s">
        <v>3</v>
      </c>
      <c r="C2801">
        <v>400</v>
      </c>
      <c r="D2801">
        <v>7.2735431730000002</v>
      </c>
      <c r="E2801">
        <v>1.3635037670000001</v>
      </c>
      <c r="F2801">
        <v>0</v>
      </c>
      <c r="G2801">
        <v>0.58778666490211906</v>
      </c>
    </row>
    <row r="2802" spans="1:7" hidden="1" x14ac:dyDescent="0.35">
      <c r="A2802" t="s">
        <v>2809</v>
      </c>
      <c r="B2802" t="s">
        <v>3</v>
      </c>
      <c r="C2802">
        <v>400</v>
      </c>
      <c r="D2802">
        <v>7.1737188920000001</v>
      </c>
      <c r="E2802">
        <v>1.5176953209999999</v>
      </c>
      <c r="F2802">
        <v>0</v>
      </c>
      <c r="G2802">
        <v>1.4816045409242156</v>
      </c>
    </row>
    <row r="2803" spans="1:7" hidden="1" x14ac:dyDescent="0.35">
      <c r="A2803" t="s">
        <v>2810</v>
      </c>
      <c r="B2803" t="s">
        <v>3</v>
      </c>
      <c r="C2803">
        <v>400</v>
      </c>
      <c r="D2803">
        <v>7.70487112</v>
      </c>
      <c r="E2803">
        <v>1.593153619</v>
      </c>
      <c r="F2803">
        <v>0</v>
      </c>
      <c r="G2803">
        <v>0.40546510810816438</v>
      </c>
    </row>
    <row r="2804" spans="1:7" hidden="1" x14ac:dyDescent="0.35">
      <c r="A2804" t="s">
        <v>2811</v>
      </c>
      <c r="B2804" t="s">
        <v>3</v>
      </c>
      <c r="C2804">
        <v>400</v>
      </c>
      <c r="D2804">
        <v>8.5250229100000006</v>
      </c>
      <c r="E2804">
        <v>2.474572185</v>
      </c>
      <c r="F2804">
        <v>0</v>
      </c>
      <c r="G2804">
        <v>0.33647223662121289</v>
      </c>
    </row>
    <row r="2805" spans="1:7" hidden="1" x14ac:dyDescent="0.35">
      <c r="A2805" t="s">
        <v>2812</v>
      </c>
      <c r="B2805" t="s">
        <v>3</v>
      </c>
      <c r="C2805">
        <v>400</v>
      </c>
      <c r="D2805">
        <v>27.806864210000001</v>
      </c>
      <c r="E2805">
        <v>1.4333722200000001</v>
      </c>
      <c r="F2805">
        <v>0</v>
      </c>
      <c r="G2805">
        <v>1.4586150226995167</v>
      </c>
    </row>
    <row r="2806" spans="1:7" hidden="1" x14ac:dyDescent="0.35">
      <c r="A2806" t="s">
        <v>2813</v>
      </c>
      <c r="B2806" t="s">
        <v>3</v>
      </c>
      <c r="C2806">
        <v>400</v>
      </c>
      <c r="D2806">
        <v>16.851565659999999</v>
      </c>
      <c r="E2806">
        <v>1.783576074</v>
      </c>
      <c r="F2806">
        <v>0</v>
      </c>
      <c r="G2806">
        <v>4.2808241291647189</v>
      </c>
    </row>
    <row r="2807" spans="1:7" hidden="1" x14ac:dyDescent="0.35">
      <c r="A2807" t="s">
        <v>2814</v>
      </c>
      <c r="B2807" t="s">
        <v>3</v>
      </c>
      <c r="C2807">
        <v>400</v>
      </c>
      <c r="D2807">
        <v>19.681491879999999</v>
      </c>
      <c r="E2807">
        <v>1.4558282380000001</v>
      </c>
      <c r="F2807">
        <v>0</v>
      </c>
      <c r="G2807">
        <v>-0.916290731874155</v>
      </c>
    </row>
    <row r="2808" spans="1:7" hidden="1" x14ac:dyDescent="0.35">
      <c r="A2808" t="s">
        <v>2815</v>
      </c>
      <c r="B2808" t="s">
        <v>3</v>
      </c>
      <c r="C2808">
        <v>400</v>
      </c>
      <c r="D2808">
        <v>20.534270620000001</v>
      </c>
      <c r="E2808">
        <v>2.655321426</v>
      </c>
      <c r="F2808">
        <v>0</v>
      </c>
      <c r="G2808">
        <v>0.87546873735389985</v>
      </c>
    </row>
    <row r="2809" spans="1:7" hidden="1" x14ac:dyDescent="0.35">
      <c r="A2809" t="s">
        <v>2816</v>
      </c>
      <c r="B2809" t="s">
        <v>3</v>
      </c>
      <c r="C2809">
        <v>400</v>
      </c>
      <c r="D2809">
        <v>8.088958581</v>
      </c>
      <c r="E2809">
        <v>2.3739947940000001</v>
      </c>
      <c r="F2809">
        <v>0</v>
      </c>
      <c r="G2809">
        <v>1.3862943611198906</v>
      </c>
    </row>
    <row r="2810" spans="1:7" hidden="1" x14ac:dyDescent="0.35">
      <c r="A2810" t="s">
        <v>2817</v>
      </c>
      <c r="B2810" t="s">
        <v>3</v>
      </c>
      <c r="C2810">
        <v>400</v>
      </c>
      <c r="D2810">
        <v>41.792676110000002</v>
      </c>
      <c r="E2810">
        <v>2.9904143969999999</v>
      </c>
      <c r="F2810">
        <v>0</v>
      </c>
      <c r="G2810">
        <v>1.62924053973028</v>
      </c>
    </row>
    <row r="2811" spans="1:7" hidden="1" x14ac:dyDescent="0.35">
      <c r="A2811" t="s">
        <v>2818</v>
      </c>
      <c r="B2811" t="s">
        <v>3</v>
      </c>
      <c r="C2811">
        <v>400</v>
      </c>
      <c r="D2811">
        <v>12.79450215</v>
      </c>
      <c r="E2811">
        <v>2.452153901</v>
      </c>
      <c r="F2811">
        <v>0</v>
      </c>
      <c r="G2811">
        <v>1.9600947840472698</v>
      </c>
    </row>
    <row r="2812" spans="1:7" hidden="1" x14ac:dyDescent="0.35">
      <c r="A2812" t="s">
        <v>2819</v>
      </c>
      <c r="B2812" t="s">
        <v>3</v>
      </c>
      <c r="C2812">
        <v>400</v>
      </c>
      <c r="D2812">
        <v>38.196616659999997</v>
      </c>
      <c r="E2812">
        <v>2.2011970500000002</v>
      </c>
      <c r="F2812">
        <v>0</v>
      </c>
      <c r="G2812">
        <v>1.9600947840472698</v>
      </c>
    </row>
    <row r="2813" spans="1:7" hidden="1" x14ac:dyDescent="0.35">
      <c r="A2813" t="s">
        <v>2820</v>
      </c>
      <c r="B2813" t="s">
        <v>3</v>
      </c>
      <c r="C2813">
        <v>400</v>
      </c>
      <c r="D2813">
        <v>15.0057502</v>
      </c>
      <c r="E2813">
        <v>2.401361815</v>
      </c>
      <c r="F2813">
        <v>0</v>
      </c>
      <c r="G2813">
        <v>1.824549292051046</v>
      </c>
    </row>
    <row r="2814" spans="1:7" hidden="1" x14ac:dyDescent="0.35">
      <c r="A2814" t="s">
        <v>2821</v>
      </c>
      <c r="B2814" t="s">
        <v>3</v>
      </c>
      <c r="C2814">
        <v>400</v>
      </c>
      <c r="D2814">
        <v>35.811367160000003</v>
      </c>
      <c r="E2814">
        <v>4.7915468859999999</v>
      </c>
      <c r="F2814">
        <v>0</v>
      </c>
      <c r="G2814">
        <v>-0.51082562376599072</v>
      </c>
    </row>
    <row r="2815" spans="1:7" hidden="1" x14ac:dyDescent="0.35">
      <c r="A2815" t="s">
        <v>2822</v>
      </c>
      <c r="B2815" t="s">
        <v>3</v>
      </c>
      <c r="C2815">
        <v>400</v>
      </c>
      <c r="D2815">
        <v>37.334378149999999</v>
      </c>
      <c r="E2815">
        <v>3.7312716090000002</v>
      </c>
      <c r="F2815">
        <v>0</v>
      </c>
      <c r="G2815">
        <v>2.0014800002101243</v>
      </c>
    </row>
    <row r="2816" spans="1:7" hidden="1" x14ac:dyDescent="0.35">
      <c r="A2816" t="s">
        <v>2823</v>
      </c>
      <c r="B2816" t="s">
        <v>3</v>
      </c>
      <c r="C2816">
        <v>400</v>
      </c>
      <c r="D2816">
        <v>16.47911247</v>
      </c>
      <c r="E2816">
        <v>2.1192288690000001</v>
      </c>
      <c r="F2816">
        <v>0</v>
      </c>
      <c r="G2816">
        <v>2.1972245773362196</v>
      </c>
    </row>
    <row r="2817" spans="1:7" hidden="1" x14ac:dyDescent="0.35">
      <c r="A2817" t="s">
        <v>2824</v>
      </c>
      <c r="B2817" t="s">
        <v>3</v>
      </c>
      <c r="C2817">
        <v>400</v>
      </c>
      <c r="D2817">
        <v>21.721898400000001</v>
      </c>
      <c r="E2817">
        <v>2.3922549360000001</v>
      </c>
      <c r="F2817">
        <v>0</v>
      </c>
      <c r="G2817">
        <v>2.4680995314716192</v>
      </c>
    </row>
    <row r="2818" spans="1:7" hidden="1" x14ac:dyDescent="0.35">
      <c r="A2818" t="s">
        <v>2825</v>
      </c>
      <c r="B2818" t="s">
        <v>3</v>
      </c>
      <c r="C2818">
        <v>400</v>
      </c>
      <c r="D2818">
        <v>22.304851159999998</v>
      </c>
      <c r="E2818">
        <v>2.0268184580000002</v>
      </c>
      <c r="F2818">
        <v>0</v>
      </c>
      <c r="G2818">
        <v>2.1517622032594619</v>
      </c>
    </row>
    <row r="2819" spans="1:7" hidden="1" x14ac:dyDescent="0.35">
      <c r="A2819" t="s">
        <v>2826</v>
      </c>
      <c r="B2819" t="s">
        <v>3</v>
      </c>
      <c r="C2819">
        <v>400</v>
      </c>
      <c r="D2819">
        <v>16.714149540000001</v>
      </c>
      <c r="E2819">
        <v>3.6306940449999998</v>
      </c>
      <c r="F2819">
        <v>0</v>
      </c>
      <c r="G2819">
        <v>2.1400661634962708</v>
      </c>
    </row>
    <row r="2820" spans="1:7" hidden="1" x14ac:dyDescent="0.35">
      <c r="A2820" t="s">
        <v>2827</v>
      </c>
      <c r="B2820" t="s">
        <v>3</v>
      </c>
      <c r="C2820">
        <v>400</v>
      </c>
      <c r="D2820">
        <v>17.232817390000001</v>
      </c>
      <c r="E2820">
        <v>1.633841503</v>
      </c>
      <c r="F2820">
        <v>0</v>
      </c>
      <c r="G2820">
        <v>1.0647107369924282</v>
      </c>
    </row>
    <row r="2821" spans="1:7" hidden="1" x14ac:dyDescent="0.35">
      <c r="A2821" t="s">
        <v>2828</v>
      </c>
      <c r="B2821" t="s">
        <v>3</v>
      </c>
      <c r="C2821">
        <v>400</v>
      </c>
      <c r="D2821">
        <v>48.599628850000002</v>
      </c>
      <c r="E2821">
        <v>2.9353101709999998</v>
      </c>
      <c r="F2821">
        <v>0</v>
      </c>
      <c r="G2821">
        <v>1.7404661748405046</v>
      </c>
    </row>
    <row r="2822" spans="1:7" hidden="1" x14ac:dyDescent="0.35">
      <c r="A2822" t="s">
        <v>2829</v>
      </c>
      <c r="B2822" t="s">
        <v>3</v>
      </c>
      <c r="C2822">
        <v>400</v>
      </c>
      <c r="D2822">
        <v>38.360506690000001</v>
      </c>
      <c r="E2822">
        <v>2.2837350359999999</v>
      </c>
      <c r="F2822">
        <v>0</v>
      </c>
      <c r="G2822">
        <v>1.547562508716013</v>
      </c>
    </row>
    <row r="2823" spans="1:7" hidden="1" x14ac:dyDescent="0.35">
      <c r="A2823" t="s">
        <v>2830</v>
      </c>
      <c r="B2823" t="s">
        <v>3</v>
      </c>
      <c r="C2823">
        <v>400</v>
      </c>
      <c r="D2823">
        <v>35.652696169999999</v>
      </c>
      <c r="E2823">
        <v>4.725591691</v>
      </c>
      <c r="F2823">
        <v>0</v>
      </c>
      <c r="G2823">
        <v>0.78845736036427028</v>
      </c>
    </row>
    <row r="2824" spans="1:7" hidden="1" x14ac:dyDescent="0.35">
      <c r="A2824" t="s">
        <v>2831</v>
      </c>
      <c r="B2824" t="s">
        <v>3</v>
      </c>
      <c r="C2824">
        <v>400</v>
      </c>
      <c r="D2824">
        <v>28.648049929999999</v>
      </c>
      <c r="E2824">
        <v>2.231359468</v>
      </c>
      <c r="F2824">
        <v>0</v>
      </c>
      <c r="G2824">
        <v>0.95551144502743635</v>
      </c>
    </row>
    <row r="2825" spans="1:7" hidden="1" x14ac:dyDescent="0.35">
      <c r="A2825" t="s">
        <v>2832</v>
      </c>
      <c r="B2825" t="s">
        <v>3</v>
      </c>
      <c r="C2825">
        <v>400</v>
      </c>
      <c r="D2825">
        <v>21.738017289999998</v>
      </c>
      <c r="E2825">
        <v>2.0089585149999998</v>
      </c>
      <c r="F2825">
        <v>0</v>
      </c>
      <c r="G2825">
        <v>2.5726122302071057</v>
      </c>
    </row>
    <row r="2826" spans="1:7" hidden="1" x14ac:dyDescent="0.35">
      <c r="A2826" t="s">
        <v>2833</v>
      </c>
      <c r="B2826" t="s">
        <v>3</v>
      </c>
      <c r="C2826">
        <v>400</v>
      </c>
      <c r="D2826">
        <v>20.300883639999999</v>
      </c>
      <c r="E2826">
        <v>2.2395265329999998</v>
      </c>
      <c r="F2826">
        <v>0</v>
      </c>
      <c r="G2826">
        <v>2.7472709142554912</v>
      </c>
    </row>
    <row r="2827" spans="1:7" hidden="1" x14ac:dyDescent="0.35">
      <c r="A2827" t="s">
        <v>2834</v>
      </c>
      <c r="B2827" t="s">
        <v>3</v>
      </c>
      <c r="C2827">
        <v>400</v>
      </c>
      <c r="D2827">
        <v>32.720591079999998</v>
      </c>
      <c r="E2827">
        <v>1.2725070510000001</v>
      </c>
      <c r="F2827">
        <v>0</v>
      </c>
      <c r="G2827">
        <v>0.40546510810816438</v>
      </c>
    </row>
    <row r="2828" spans="1:7" hidden="1" x14ac:dyDescent="0.35">
      <c r="A2828" t="s">
        <v>2835</v>
      </c>
      <c r="B2828" t="s">
        <v>3</v>
      </c>
      <c r="C2828">
        <v>400</v>
      </c>
      <c r="D2828">
        <v>19.939875359999998</v>
      </c>
      <c r="E2828">
        <v>1.540422095</v>
      </c>
      <c r="F2828">
        <v>0</v>
      </c>
      <c r="G2828">
        <v>-0.916290731874155</v>
      </c>
    </row>
    <row r="2829" spans="1:7" hidden="1" x14ac:dyDescent="0.35">
      <c r="A2829" t="s">
        <v>2836</v>
      </c>
      <c r="B2829" t="s">
        <v>3</v>
      </c>
      <c r="C2829">
        <v>400</v>
      </c>
      <c r="D2829">
        <v>22.974191210000001</v>
      </c>
      <c r="E2829">
        <v>1.2619283299999999</v>
      </c>
      <c r="F2829">
        <v>0</v>
      </c>
      <c r="G2829">
        <v>1.7227665977411035</v>
      </c>
    </row>
    <row r="2830" spans="1:7" hidden="1" x14ac:dyDescent="0.35">
      <c r="A2830" t="s">
        <v>2837</v>
      </c>
      <c r="B2830" t="s">
        <v>3</v>
      </c>
      <c r="C2830">
        <v>400</v>
      </c>
      <c r="D2830">
        <v>20.49779182</v>
      </c>
      <c r="E2830">
        <v>2.937022936</v>
      </c>
      <c r="F2830">
        <v>0</v>
      </c>
      <c r="G2830">
        <v>0</v>
      </c>
    </row>
    <row r="2831" spans="1:7" hidden="1" x14ac:dyDescent="0.35">
      <c r="A2831" t="s">
        <v>2838</v>
      </c>
      <c r="B2831" t="s">
        <v>3</v>
      </c>
      <c r="C2831">
        <v>400</v>
      </c>
      <c r="D2831">
        <v>29.240063339999999</v>
      </c>
      <c r="E2831">
        <v>2.2078962949999998</v>
      </c>
      <c r="F2831">
        <v>0</v>
      </c>
      <c r="G2831">
        <v>-0.10536051565782628</v>
      </c>
    </row>
    <row r="2832" spans="1:7" hidden="1" x14ac:dyDescent="0.35">
      <c r="A2832" t="s">
        <v>2839</v>
      </c>
      <c r="B2832" t="s">
        <v>3</v>
      </c>
      <c r="C2832">
        <v>400</v>
      </c>
      <c r="D2832">
        <v>48.792133550000003</v>
      </c>
      <c r="E2832">
        <v>3.4326868269999999</v>
      </c>
      <c r="F2832">
        <v>0</v>
      </c>
      <c r="G2832">
        <v>1.62924053973028</v>
      </c>
    </row>
    <row r="2833" spans="1:7" hidden="1" x14ac:dyDescent="0.35">
      <c r="A2833" t="s">
        <v>2840</v>
      </c>
      <c r="B2833" t="s">
        <v>197</v>
      </c>
      <c r="C2833">
        <v>800</v>
      </c>
      <c r="D2833">
        <v>7.8574090050000001</v>
      </c>
      <c r="E2833">
        <v>1.2201686709999999</v>
      </c>
      <c r="F2833">
        <v>0</v>
      </c>
      <c r="G2833">
        <v>6.2939686960962034</v>
      </c>
    </row>
    <row r="2834" spans="1:7" hidden="1" x14ac:dyDescent="0.35">
      <c r="A2834" t="s">
        <v>2841</v>
      </c>
      <c r="B2834" t="s">
        <v>3</v>
      </c>
      <c r="C2834">
        <v>400</v>
      </c>
      <c r="D2834">
        <v>14.70238705</v>
      </c>
      <c r="E2834">
        <v>2.4849304399999999</v>
      </c>
      <c r="F2834">
        <v>0</v>
      </c>
      <c r="G2834">
        <v>2.0281482472922852</v>
      </c>
    </row>
    <row r="2835" spans="1:7" hidden="1" x14ac:dyDescent="0.35">
      <c r="A2835" t="s">
        <v>2842</v>
      </c>
      <c r="B2835" t="s">
        <v>3</v>
      </c>
      <c r="C2835">
        <v>400</v>
      </c>
      <c r="D2835">
        <v>19.99409717</v>
      </c>
      <c r="E2835">
        <v>1.7008123129999999</v>
      </c>
      <c r="F2835">
        <v>0</v>
      </c>
      <c r="G2835">
        <v>0.64185388617239469</v>
      </c>
    </row>
    <row r="2836" spans="1:7" hidden="1" x14ac:dyDescent="0.35">
      <c r="A2836" t="s">
        <v>2843</v>
      </c>
      <c r="B2836" t="s">
        <v>3</v>
      </c>
      <c r="C2836">
        <v>400</v>
      </c>
      <c r="D2836">
        <v>17.386615819999999</v>
      </c>
      <c r="E2836">
        <v>1.6648605009999999</v>
      </c>
      <c r="F2836">
        <v>0</v>
      </c>
      <c r="G2836">
        <v>0.91629073187415511</v>
      </c>
    </row>
    <row r="2837" spans="1:7" hidden="1" x14ac:dyDescent="0.35">
      <c r="A2837" t="s">
        <v>2844</v>
      </c>
      <c r="B2837" t="s">
        <v>3</v>
      </c>
      <c r="C2837">
        <v>400</v>
      </c>
      <c r="D2837">
        <v>42.408556060000002</v>
      </c>
      <c r="E2837">
        <v>1.12067161</v>
      </c>
      <c r="F2837">
        <v>0</v>
      </c>
      <c r="G2837">
        <v>1.8718021769015913</v>
      </c>
    </row>
    <row r="2838" spans="1:7" hidden="1" x14ac:dyDescent="0.35">
      <c r="A2838" t="s">
        <v>2845</v>
      </c>
      <c r="B2838" t="s">
        <v>3</v>
      </c>
      <c r="C2838">
        <v>400</v>
      </c>
      <c r="D2838">
        <v>24.602259360000001</v>
      </c>
      <c r="E2838">
        <v>1.0945869420000001</v>
      </c>
      <c r="F2838">
        <v>0</v>
      </c>
      <c r="G2838">
        <v>2.3978952727983707</v>
      </c>
    </row>
    <row r="2839" spans="1:7" hidden="1" x14ac:dyDescent="0.35">
      <c r="A2839" t="s">
        <v>2846</v>
      </c>
      <c r="B2839" t="s">
        <v>3</v>
      </c>
      <c r="C2839">
        <v>400</v>
      </c>
      <c r="D2839">
        <v>47.725974129999997</v>
      </c>
      <c r="E2839">
        <v>2.36186688</v>
      </c>
      <c r="F2839">
        <v>0</v>
      </c>
      <c r="G2839">
        <v>1.547562508716013</v>
      </c>
    </row>
    <row r="2840" spans="1:7" hidden="1" x14ac:dyDescent="0.35">
      <c r="A2840" t="s">
        <v>2847</v>
      </c>
      <c r="B2840" t="s">
        <v>3</v>
      </c>
      <c r="C2840">
        <v>400</v>
      </c>
      <c r="D2840">
        <v>24.39304353</v>
      </c>
      <c r="E2840">
        <v>0.75138375899999998</v>
      </c>
      <c r="F2840">
        <v>0</v>
      </c>
      <c r="G2840">
        <v>2.388762789235098</v>
      </c>
    </row>
    <row r="2841" spans="1:7" hidden="1" x14ac:dyDescent="0.35">
      <c r="A2841" t="s">
        <v>2848</v>
      </c>
      <c r="B2841" t="s">
        <v>3</v>
      </c>
      <c r="C2841">
        <v>400</v>
      </c>
      <c r="D2841">
        <v>29.499634459999999</v>
      </c>
      <c r="E2841">
        <v>1.960783714</v>
      </c>
      <c r="F2841">
        <v>0</v>
      </c>
      <c r="G2841">
        <v>1.9459101490553132</v>
      </c>
    </row>
    <row r="2842" spans="1:7" hidden="1" x14ac:dyDescent="0.35">
      <c r="A2842" t="s">
        <v>2849</v>
      </c>
      <c r="B2842" t="s">
        <v>3</v>
      </c>
      <c r="C2842">
        <v>400</v>
      </c>
      <c r="D2842">
        <v>36.918187080000003</v>
      </c>
      <c r="E2842">
        <v>1.3481513919999999</v>
      </c>
      <c r="F2842">
        <v>0</v>
      </c>
      <c r="G2842">
        <v>-0.10536051565782628</v>
      </c>
    </row>
    <row r="2843" spans="1:7" hidden="1" x14ac:dyDescent="0.35">
      <c r="A2843" t="s">
        <v>2850</v>
      </c>
      <c r="B2843" t="s">
        <v>3</v>
      </c>
      <c r="C2843">
        <v>400</v>
      </c>
      <c r="D2843">
        <v>21.28141913</v>
      </c>
      <c r="E2843">
        <v>1.5732907380000001</v>
      </c>
      <c r="F2843">
        <v>0</v>
      </c>
      <c r="G2843">
        <v>2.2823823856765264</v>
      </c>
    </row>
    <row r="2844" spans="1:7" hidden="1" x14ac:dyDescent="0.35">
      <c r="A2844" t="s">
        <v>2851</v>
      </c>
      <c r="B2844" t="s">
        <v>3</v>
      </c>
      <c r="C2844">
        <v>400</v>
      </c>
      <c r="D2844">
        <v>14.571890979999999</v>
      </c>
      <c r="E2844">
        <v>2.5041670549999999</v>
      </c>
      <c r="F2844">
        <v>0</v>
      </c>
      <c r="G2844">
        <v>1.589235205116581</v>
      </c>
    </row>
    <row r="2845" spans="1:7" hidden="1" x14ac:dyDescent="0.35">
      <c r="A2845" t="s">
        <v>2852</v>
      </c>
      <c r="B2845" t="s">
        <v>3</v>
      </c>
      <c r="C2845">
        <v>400</v>
      </c>
      <c r="D2845">
        <v>12.84975465</v>
      </c>
      <c r="E2845">
        <v>2.378459447</v>
      </c>
      <c r="F2845">
        <v>0</v>
      </c>
      <c r="G2845">
        <v>3.0587070727153796</v>
      </c>
    </row>
    <row r="2846" spans="1:7" hidden="1" x14ac:dyDescent="0.35">
      <c r="A2846" t="s">
        <v>2853</v>
      </c>
      <c r="B2846" t="s">
        <v>3</v>
      </c>
      <c r="C2846">
        <v>400</v>
      </c>
      <c r="D2846">
        <v>31.415135079999999</v>
      </c>
      <c r="E2846">
        <v>0.88462444399999995</v>
      </c>
      <c r="F2846">
        <v>0</v>
      </c>
      <c r="G2846">
        <v>1.4350845252893227</v>
      </c>
    </row>
    <row r="2847" spans="1:7" hidden="1" x14ac:dyDescent="0.35">
      <c r="A2847" t="s">
        <v>2854</v>
      </c>
      <c r="B2847" t="s">
        <v>3</v>
      </c>
      <c r="C2847">
        <v>400</v>
      </c>
      <c r="D2847">
        <v>43.193412449999997</v>
      </c>
      <c r="E2847">
        <v>1.7065981480000001</v>
      </c>
      <c r="F2847">
        <v>0</v>
      </c>
      <c r="G2847">
        <v>3.0910424533583161</v>
      </c>
    </row>
    <row r="2848" spans="1:7" hidden="1" x14ac:dyDescent="0.35">
      <c r="A2848" t="s">
        <v>2855</v>
      </c>
      <c r="B2848" t="s">
        <v>3</v>
      </c>
      <c r="C2848">
        <v>400</v>
      </c>
      <c r="D2848">
        <v>8.0465795070000006</v>
      </c>
      <c r="E2848">
        <v>2.5145911559999998</v>
      </c>
      <c r="F2848">
        <v>0</v>
      </c>
      <c r="G2848">
        <v>1.547562508716013</v>
      </c>
    </row>
    <row r="2849" spans="1:7" hidden="1" x14ac:dyDescent="0.35">
      <c r="A2849" t="s">
        <v>2856</v>
      </c>
      <c r="B2849" t="s">
        <v>3</v>
      </c>
      <c r="C2849">
        <v>400</v>
      </c>
      <c r="D2849">
        <v>35.143207629999999</v>
      </c>
      <c r="E2849">
        <v>1.0206599949999999</v>
      </c>
      <c r="F2849">
        <v>0</v>
      </c>
      <c r="G2849">
        <v>2.4849066497880004</v>
      </c>
    </row>
    <row r="2850" spans="1:7" hidden="1" x14ac:dyDescent="0.35">
      <c r="A2850" t="s">
        <v>2857</v>
      </c>
      <c r="B2850" t="s">
        <v>3</v>
      </c>
      <c r="C2850">
        <v>400</v>
      </c>
      <c r="D2850">
        <v>35.802685539999999</v>
      </c>
      <c r="E2850">
        <v>4.41178252</v>
      </c>
      <c r="F2850">
        <v>0</v>
      </c>
      <c r="G2850">
        <v>1.5040773967762742</v>
      </c>
    </row>
    <row r="2851" spans="1:7" hidden="1" x14ac:dyDescent="0.35">
      <c r="A2851" t="s">
        <v>2858</v>
      </c>
      <c r="B2851" t="s">
        <v>3</v>
      </c>
      <c r="C2851">
        <v>400</v>
      </c>
      <c r="D2851">
        <v>20.35080336</v>
      </c>
      <c r="E2851">
        <v>2.9500361100000001</v>
      </c>
      <c r="F2851">
        <v>0</v>
      </c>
      <c r="G2851">
        <v>1.62924053973028</v>
      </c>
    </row>
    <row r="2852" spans="1:7" hidden="1" x14ac:dyDescent="0.35">
      <c r="A2852" t="s">
        <v>2859</v>
      </c>
      <c r="B2852" t="s">
        <v>3</v>
      </c>
      <c r="C2852">
        <v>400</v>
      </c>
      <c r="D2852">
        <v>20.032796650000002</v>
      </c>
      <c r="E2852">
        <v>1.5378721820000001</v>
      </c>
      <c r="F2852">
        <v>0</v>
      </c>
      <c r="G2852">
        <v>1.8718021769015913</v>
      </c>
    </row>
    <row r="2853" spans="1:7" hidden="1" x14ac:dyDescent="0.35">
      <c r="A2853" t="s">
        <v>2860</v>
      </c>
      <c r="B2853" t="s">
        <v>3</v>
      </c>
      <c r="C2853">
        <v>400</v>
      </c>
      <c r="D2853">
        <v>21.73196793</v>
      </c>
      <c r="E2853">
        <v>2.2145476569999998</v>
      </c>
      <c r="F2853">
        <v>0</v>
      </c>
      <c r="G2853">
        <v>1.2237754316221157</v>
      </c>
    </row>
    <row r="2854" spans="1:7" hidden="1" x14ac:dyDescent="0.35">
      <c r="A2854" t="s">
        <v>2861</v>
      </c>
      <c r="B2854" t="s">
        <v>3</v>
      </c>
      <c r="C2854">
        <v>400</v>
      </c>
      <c r="D2854">
        <v>17.578046759999999</v>
      </c>
      <c r="E2854">
        <v>1.810725039</v>
      </c>
      <c r="F2854">
        <v>0</v>
      </c>
      <c r="G2854">
        <v>0.18232155679395459</v>
      </c>
    </row>
    <row r="2855" spans="1:7" hidden="1" x14ac:dyDescent="0.35">
      <c r="A2855" t="s">
        <v>2862</v>
      </c>
      <c r="B2855" t="s">
        <v>3</v>
      </c>
      <c r="C2855">
        <v>400</v>
      </c>
      <c r="D2855">
        <v>8.0507768080000002</v>
      </c>
      <c r="E2855">
        <v>1.148460118</v>
      </c>
      <c r="F2855">
        <v>0</v>
      </c>
      <c r="G2855">
        <v>1.0986122886681098</v>
      </c>
    </row>
    <row r="2856" spans="1:7" hidden="1" x14ac:dyDescent="0.35">
      <c r="A2856" t="s">
        <v>2863</v>
      </c>
      <c r="B2856" t="s">
        <v>3</v>
      </c>
      <c r="C2856">
        <v>400</v>
      </c>
      <c r="D2856">
        <v>17.725342269999999</v>
      </c>
      <c r="E2856">
        <v>1.9387590379999999</v>
      </c>
      <c r="F2856">
        <v>0</v>
      </c>
      <c r="G2856">
        <v>-0.916290731874155</v>
      </c>
    </row>
    <row r="2857" spans="1:7" hidden="1" x14ac:dyDescent="0.35">
      <c r="A2857" t="s">
        <v>2864</v>
      </c>
      <c r="B2857" t="s">
        <v>3</v>
      </c>
      <c r="C2857">
        <v>400</v>
      </c>
      <c r="D2857">
        <v>31.423960080000001</v>
      </c>
      <c r="E2857">
        <v>1.010404115</v>
      </c>
      <c r="F2857">
        <v>0</v>
      </c>
      <c r="G2857">
        <v>2.4159137783010487</v>
      </c>
    </row>
    <row r="2858" spans="1:7" hidden="1" x14ac:dyDescent="0.35">
      <c r="A2858" t="s">
        <v>2865</v>
      </c>
      <c r="B2858" t="s">
        <v>3</v>
      </c>
      <c r="C2858">
        <v>400</v>
      </c>
      <c r="D2858">
        <v>16.419844739999998</v>
      </c>
      <c r="E2858">
        <v>1.4510741</v>
      </c>
      <c r="F2858">
        <v>0</v>
      </c>
      <c r="G2858">
        <v>1.6094379124341003</v>
      </c>
    </row>
    <row r="2859" spans="1:7" hidden="1" x14ac:dyDescent="0.35">
      <c r="A2859" t="s">
        <v>2866</v>
      </c>
      <c r="B2859" t="s">
        <v>3</v>
      </c>
      <c r="C2859">
        <v>400</v>
      </c>
      <c r="D2859">
        <v>33.423477669999997</v>
      </c>
      <c r="E2859">
        <v>1.7382855370000001</v>
      </c>
      <c r="F2859">
        <v>0</v>
      </c>
      <c r="G2859">
        <v>0.58778666490211906</v>
      </c>
    </row>
    <row r="2860" spans="1:7" hidden="1" x14ac:dyDescent="0.35">
      <c r="A2860" t="s">
        <v>2867</v>
      </c>
      <c r="B2860" t="s">
        <v>3</v>
      </c>
      <c r="C2860">
        <v>400</v>
      </c>
      <c r="D2860">
        <v>15.36151942</v>
      </c>
      <c r="E2860">
        <v>2.3576209459999999</v>
      </c>
      <c r="F2860">
        <v>0</v>
      </c>
      <c r="G2860">
        <v>1.9740810260220096</v>
      </c>
    </row>
    <row r="2861" spans="1:7" hidden="1" x14ac:dyDescent="0.35">
      <c r="A2861" t="s">
        <v>2868</v>
      </c>
      <c r="B2861" t="s">
        <v>3</v>
      </c>
      <c r="C2861">
        <v>400</v>
      </c>
      <c r="D2861">
        <v>28.606929749999999</v>
      </c>
      <c r="E2861">
        <v>2.098871575</v>
      </c>
      <c r="F2861">
        <v>0</v>
      </c>
      <c r="G2861">
        <v>1.7227665977411035</v>
      </c>
    </row>
    <row r="2862" spans="1:7" hidden="1" x14ac:dyDescent="0.35">
      <c r="A2862" t="s">
        <v>2869</v>
      </c>
      <c r="B2862" t="s">
        <v>3</v>
      </c>
      <c r="C2862">
        <v>400</v>
      </c>
      <c r="D2862">
        <v>29.609262260000001</v>
      </c>
      <c r="E2862">
        <v>1.9172351350000001</v>
      </c>
      <c r="F2862">
        <v>0</v>
      </c>
      <c r="G2862">
        <v>1.824549292051046</v>
      </c>
    </row>
    <row r="2863" spans="1:7" hidden="1" x14ac:dyDescent="0.35">
      <c r="A2863" t="s">
        <v>2870</v>
      </c>
      <c r="B2863" t="s">
        <v>3</v>
      </c>
      <c r="C2863">
        <v>400</v>
      </c>
      <c r="D2863">
        <v>25.707237289999998</v>
      </c>
      <c r="E2863">
        <v>1.3887271480000001</v>
      </c>
      <c r="F2863">
        <v>0</v>
      </c>
      <c r="G2863">
        <v>2.2192034840549946</v>
      </c>
    </row>
    <row r="2864" spans="1:7" hidden="1" x14ac:dyDescent="0.35">
      <c r="A2864" t="s">
        <v>2871</v>
      </c>
      <c r="B2864" t="s">
        <v>3</v>
      </c>
      <c r="C2864">
        <v>400</v>
      </c>
      <c r="D2864">
        <v>32.071171659999997</v>
      </c>
      <c r="E2864">
        <v>1.0863394900000001</v>
      </c>
      <c r="F2864">
        <v>0</v>
      </c>
      <c r="G2864">
        <v>1.6486586255873816</v>
      </c>
    </row>
    <row r="2865" spans="1:7" hidden="1" x14ac:dyDescent="0.35">
      <c r="A2865" t="s">
        <v>2872</v>
      </c>
      <c r="B2865" t="s">
        <v>3</v>
      </c>
      <c r="C2865">
        <v>400</v>
      </c>
      <c r="D2865">
        <v>26.796425150000001</v>
      </c>
      <c r="E2865">
        <v>0.36020385399999999</v>
      </c>
      <c r="F2865">
        <v>0</v>
      </c>
      <c r="G2865">
        <v>0.78845736036427028</v>
      </c>
    </row>
    <row r="2866" spans="1:7" hidden="1" x14ac:dyDescent="0.35">
      <c r="A2866" t="s">
        <v>2873</v>
      </c>
      <c r="B2866" t="s">
        <v>3</v>
      </c>
      <c r="C2866">
        <v>400</v>
      </c>
      <c r="D2866">
        <v>28.87640665</v>
      </c>
      <c r="E2866">
        <v>2.6975535829999999</v>
      </c>
      <c r="F2866">
        <v>0</v>
      </c>
      <c r="G2866">
        <v>1.3609765531356006</v>
      </c>
    </row>
    <row r="2867" spans="1:7" hidden="1" x14ac:dyDescent="0.35">
      <c r="A2867" t="s">
        <v>2874</v>
      </c>
      <c r="B2867" t="s">
        <v>3</v>
      </c>
      <c r="C2867">
        <v>400</v>
      </c>
      <c r="D2867">
        <v>25.527698489999999</v>
      </c>
      <c r="E2867">
        <v>1.5732329229999999</v>
      </c>
      <c r="F2867">
        <v>0</v>
      </c>
      <c r="G2867">
        <v>0.78845736036427028</v>
      </c>
    </row>
    <row r="2868" spans="1:7" hidden="1" x14ac:dyDescent="0.35">
      <c r="A2868" t="s">
        <v>2875</v>
      </c>
      <c r="B2868" t="s">
        <v>3</v>
      </c>
      <c r="C2868">
        <v>400</v>
      </c>
      <c r="D2868">
        <v>10.801912039999999</v>
      </c>
      <c r="E2868">
        <v>2.1784365889999999</v>
      </c>
      <c r="F2868">
        <v>0</v>
      </c>
      <c r="G2868">
        <v>0.99325177301028345</v>
      </c>
    </row>
    <row r="2869" spans="1:7" hidden="1" x14ac:dyDescent="0.35">
      <c r="A2869" t="s">
        <v>2876</v>
      </c>
      <c r="B2869" t="s">
        <v>3</v>
      </c>
      <c r="C2869">
        <v>400</v>
      </c>
      <c r="D2869">
        <v>21.393353040000001</v>
      </c>
      <c r="E2869">
        <v>2.8399948309999998</v>
      </c>
      <c r="F2869">
        <v>0</v>
      </c>
      <c r="G2869">
        <v>0.74193734472937733</v>
      </c>
    </row>
    <row r="2870" spans="1:7" hidden="1" x14ac:dyDescent="0.35">
      <c r="A2870" t="s">
        <v>2877</v>
      </c>
      <c r="B2870" t="s">
        <v>3</v>
      </c>
      <c r="C2870">
        <v>400</v>
      </c>
      <c r="D2870">
        <v>29.16526734</v>
      </c>
      <c r="E2870">
        <v>2.3383680249999999</v>
      </c>
      <c r="F2870">
        <v>0</v>
      </c>
      <c r="G2870">
        <v>1.824549292051046</v>
      </c>
    </row>
    <row r="2871" spans="1:7" hidden="1" x14ac:dyDescent="0.35">
      <c r="A2871" t="s">
        <v>2878</v>
      </c>
      <c r="B2871" t="s">
        <v>3</v>
      </c>
      <c r="C2871">
        <v>400</v>
      </c>
      <c r="D2871">
        <v>17.531526100000001</v>
      </c>
      <c r="E2871">
        <v>2.0783632729999999</v>
      </c>
      <c r="F2871">
        <v>0</v>
      </c>
      <c r="G2871">
        <v>9.5310179804324935E-2</v>
      </c>
    </row>
    <row r="2872" spans="1:7" hidden="1" x14ac:dyDescent="0.35">
      <c r="A2872" t="s">
        <v>2879</v>
      </c>
      <c r="B2872" t="s">
        <v>3</v>
      </c>
      <c r="C2872">
        <v>400</v>
      </c>
      <c r="D2872">
        <v>20.3403165</v>
      </c>
      <c r="E2872">
        <v>2.7204177980000002</v>
      </c>
      <c r="F2872">
        <v>0</v>
      </c>
      <c r="G2872">
        <v>1.1631508098056809</v>
      </c>
    </row>
    <row r="2873" spans="1:7" hidden="1" x14ac:dyDescent="0.35">
      <c r="A2873" t="s">
        <v>2880</v>
      </c>
      <c r="B2873" t="s">
        <v>3</v>
      </c>
      <c r="C2873">
        <v>400</v>
      </c>
      <c r="D2873">
        <v>27.1437648</v>
      </c>
      <c r="E2873">
        <v>1.306796251</v>
      </c>
      <c r="F2873">
        <v>0</v>
      </c>
      <c r="G2873">
        <v>3.2619353143286478</v>
      </c>
    </row>
    <row r="2874" spans="1:7" hidden="1" x14ac:dyDescent="0.35">
      <c r="A2874" t="s">
        <v>2881</v>
      </c>
      <c r="B2874" t="s">
        <v>3</v>
      </c>
      <c r="C2874">
        <v>400</v>
      </c>
      <c r="D2874">
        <v>43.76204001</v>
      </c>
      <c r="E2874">
        <v>2.2700784619999999</v>
      </c>
      <c r="F2874">
        <v>0</v>
      </c>
      <c r="G2874">
        <v>3.6609942506244004</v>
      </c>
    </row>
    <row r="2875" spans="1:7" hidden="1" x14ac:dyDescent="0.35">
      <c r="A2875" t="s">
        <v>2882</v>
      </c>
      <c r="B2875" t="s">
        <v>3</v>
      </c>
      <c r="C2875">
        <v>400</v>
      </c>
      <c r="D2875">
        <v>25.674675229999998</v>
      </c>
      <c r="E2875">
        <v>1.4522168989999999</v>
      </c>
      <c r="F2875">
        <v>0</v>
      </c>
      <c r="G2875">
        <v>1.589235205116581</v>
      </c>
    </row>
    <row r="2876" spans="1:7" hidden="1" x14ac:dyDescent="0.35">
      <c r="A2876" t="s">
        <v>2883</v>
      </c>
      <c r="B2876" t="s">
        <v>3</v>
      </c>
      <c r="C2876">
        <v>400</v>
      </c>
      <c r="D2876">
        <v>41.27949357</v>
      </c>
      <c r="E2876">
        <v>1.871065135</v>
      </c>
      <c r="F2876">
        <v>0</v>
      </c>
      <c r="G2876">
        <v>3.7796338173824005</v>
      </c>
    </row>
    <row r="2877" spans="1:7" hidden="1" x14ac:dyDescent="0.35">
      <c r="A2877" t="s">
        <v>2884</v>
      </c>
      <c r="B2877" t="s">
        <v>3</v>
      </c>
      <c r="C2877">
        <v>400</v>
      </c>
      <c r="D2877">
        <v>41.541567890000003</v>
      </c>
      <c r="E2877">
        <v>1.6246661330000001</v>
      </c>
      <c r="F2877">
        <v>0</v>
      </c>
      <c r="G2877">
        <v>2.5726122302071057</v>
      </c>
    </row>
    <row r="2878" spans="1:7" hidden="1" x14ac:dyDescent="0.35">
      <c r="A2878" t="s">
        <v>2885</v>
      </c>
      <c r="B2878" t="s">
        <v>3</v>
      </c>
      <c r="C2878">
        <v>400</v>
      </c>
      <c r="D2878">
        <v>44.519950919999999</v>
      </c>
      <c r="E2878">
        <v>3.0294625100000001</v>
      </c>
      <c r="F2878">
        <v>0</v>
      </c>
      <c r="G2878">
        <v>2.5952547069568657</v>
      </c>
    </row>
    <row r="2879" spans="1:7" hidden="1" x14ac:dyDescent="0.35">
      <c r="A2879" t="s">
        <v>2886</v>
      </c>
      <c r="B2879" t="s">
        <v>3</v>
      </c>
      <c r="C2879">
        <v>400</v>
      </c>
      <c r="D2879">
        <v>26.923930299999999</v>
      </c>
      <c r="E2879">
        <v>1.840569318</v>
      </c>
      <c r="F2879">
        <v>0</v>
      </c>
      <c r="G2879">
        <v>2.8622008809294686</v>
      </c>
    </row>
    <row r="2880" spans="1:7" hidden="1" x14ac:dyDescent="0.35">
      <c r="A2880" t="s">
        <v>2887</v>
      </c>
      <c r="B2880" t="s">
        <v>3</v>
      </c>
      <c r="C2880">
        <v>400</v>
      </c>
      <c r="D2880">
        <v>35.562355189999998</v>
      </c>
      <c r="E2880">
        <v>0.71305238400000004</v>
      </c>
      <c r="F2880">
        <v>0</v>
      </c>
      <c r="G2880">
        <v>2.5494451709255714</v>
      </c>
    </row>
    <row r="2881" spans="1:7" hidden="1" x14ac:dyDescent="0.35">
      <c r="A2881" t="s">
        <v>2888</v>
      </c>
      <c r="B2881" t="s">
        <v>3</v>
      </c>
      <c r="C2881">
        <v>400</v>
      </c>
      <c r="D2881">
        <v>25.82645595</v>
      </c>
      <c r="E2881">
        <v>1.2592466600000001</v>
      </c>
      <c r="F2881">
        <v>0</v>
      </c>
      <c r="G2881">
        <v>0.58778666490211906</v>
      </c>
    </row>
    <row r="2882" spans="1:7" hidden="1" x14ac:dyDescent="0.35">
      <c r="A2882" t="s">
        <v>2889</v>
      </c>
      <c r="B2882" t="s">
        <v>3</v>
      </c>
      <c r="C2882">
        <v>400</v>
      </c>
      <c r="D2882">
        <v>26.909302490000002</v>
      </c>
      <c r="E2882">
        <v>1.3327259659999999</v>
      </c>
      <c r="F2882">
        <v>0</v>
      </c>
      <c r="G2882">
        <v>3.0910424533583161</v>
      </c>
    </row>
    <row r="2883" spans="1:7" hidden="1" x14ac:dyDescent="0.35">
      <c r="A2883" t="s">
        <v>2890</v>
      </c>
      <c r="B2883" t="s">
        <v>3</v>
      </c>
      <c r="C2883">
        <v>400</v>
      </c>
      <c r="D2883">
        <v>25.459764230000001</v>
      </c>
      <c r="E2883">
        <v>1.4844334400000001</v>
      </c>
      <c r="F2883">
        <v>0</v>
      </c>
      <c r="G2883">
        <v>-0.916290731874155</v>
      </c>
    </row>
    <row r="2884" spans="1:7" hidden="1" x14ac:dyDescent="0.35">
      <c r="A2884" t="s">
        <v>2891</v>
      </c>
      <c r="B2884" t="s">
        <v>3</v>
      </c>
      <c r="C2884">
        <v>400</v>
      </c>
      <c r="D2884">
        <v>13.746704830000001</v>
      </c>
      <c r="E2884">
        <v>1.4588121679999999</v>
      </c>
      <c r="F2884">
        <v>0</v>
      </c>
      <c r="G2884">
        <v>0.18232155679395459</v>
      </c>
    </row>
    <row r="2885" spans="1:7" hidden="1" x14ac:dyDescent="0.35">
      <c r="A2885" t="s">
        <v>2892</v>
      </c>
      <c r="B2885" t="s">
        <v>3</v>
      </c>
      <c r="C2885">
        <v>400</v>
      </c>
      <c r="D2885">
        <v>20.182796769999999</v>
      </c>
      <c r="E2885">
        <v>2.7933491359999998</v>
      </c>
      <c r="F2885">
        <v>0</v>
      </c>
      <c r="G2885">
        <v>-0.916290731874155</v>
      </c>
    </row>
    <row r="2886" spans="1:7" hidden="1" x14ac:dyDescent="0.35">
      <c r="A2886" t="s">
        <v>2893</v>
      </c>
      <c r="B2886" t="s">
        <v>3</v>
      </c>
      <c r="C2886">
        <v>400</v>
      </c>
      <c r="D2886">
        <v>13.91063069</v>
      </c>
      <c r="E2886">
        <v>1.673108182</v>
      </c>
      <c r="F2886">
        <v>0</v>
      </c>
      <c r="G2886">
        <v>0.26236426446749106</v>
      </c>
    </row>
    <row r="2887" spans="1:7" hidden="1" x14ac:dyDescent="0.35">
      <c r="A2887" t="s">
        <v>2894</v>
      </c>
      <c r="B2887" t="s">
        <v>3</v>
      </c>
      <c r="C2887">
        <v>400</v>
      </c>
      <c r="D2887">
        <v>44.238724419999997</v>
      </c>
      <c r="E2887">
        <v>2.7076187379999999</v>
      </c>
      <c r="F2887">
        <v>0</v>
      </c>
      <c r="G2887">
        <v>3.3978584803966405</v>
      </c>
    </row>
    <row r="2888" spans="1:7" hidden="1" x14ac:dyDescent="0.35">
      <c r="A2888" t="s">
        <v>2895</v>
      </c>
      <c r="B2888" t="s">
        <v>3</v>
      </c>
      <c r="C2888">
        <v>400</v>
      </c>
      <c r="D2888">
        <v>31.60603103</v>
      </c>
      <c r="E2888">
        <v>3.1420970879999999</v>
      </c>
      <c r="F2888">
        <v>0</v>
      </c>
      <c r="G2888">
        <v>0.53062825106217038</v>
      </c>
    </row>
    <row r="2889" spans="1:7" hidden="1" x14ac:dyDescent="0.35">
      <c r="A2889" t="s">
        <v>2896</v>
      </c>
      <c r="B2889" t="s">
        <v>3</v>
      </c>
      <c r="C2889">
        <v>400</v>
      </c>
      <c r="D2889">
        <v>44.83814727</v>
      </c>
      <c r="E2889">
        <v>3.393196943</v>
      </c>
      <c r="F2889">
        <v>0</v>
      </c>
      <c r="G2889">
        <v>3.535145354171894</v>
      </c>
    </row>
    <row r="2890" spans="1:7" hidden="1" x14ac:dyDescent="0.35">
      <c r="A2890" t="s">
        <v>2897</v>
      </c>
      <c r="B2890" t="s">
        <v>3</v>
      </c>
      <c r="C2890">
        <v>400</v>
      </c>
      <c r="D2890">
        <v>25.229919049999999</v>
      </c>
      <c r="E2890">
        <v>1.843471562</v>
      </c>
      <c r="F2890">
        <v>0</v>
      </c>
      <c r="G2890">
        <v>1.2809338454620642</v>
      </c>
    </row>
    <row r="2891" spans="1:7" hidden="1" x14ac:dyDescent="0.35">
      <c r="A2891" t="s">
        <v>2898</v>
      </c>
      <c r="B2891" t="s">
        <v>3</v>
      </c>
      <c r="C2891">
        <v>400</v>
      </c>
      <c r="D2891">
        <v>17.771539099999998</v>
      </c>
      <c r="E2891">
        <v>2.0919239549999999</v>
      </c>
      <c r="F2891">
        <v>0</v>
      </c>
      <c r="G2891">
        <v>1.3083328196501789</v>
      </c>
    </row>
    <row r="2892" spans="1:7" hidden="1" x14ac:dyDescent="0.35">
      <c r="A2892" t="s">
        <v>2899</v>
      </c>
      <c r="B2892" t="s">
        <v>3</v>
      </c>
      <c r="C2892">
        <v>400</v>
      </c>
      <c r="D2892">
        <v>35.290526130000003</v>
      </c>
      <c r="E2892">
        <v>0.82596844899999999</v>
      </c>
      <c r="F2892">
        <v>0</v>
      </c>
      <c r="G2892">
        <v>2.8213788864092133</v>
      </c>
    </row>
    <row r="2893" spans="1:7" hidden="1" x14ac:dyDescent="0.35">
      <c r="A2893" t="s">
        <v>2900</v>
      </c>
      <c r="B2893" t="s">
        <v>3</v>
      </c>
      <c r="C2893">
        <v>400</v>
      </c>
      <c r="D2893">
        <v>26.10431724</v>
      </c>
      <c r="E2893">
        <v>0.97916572199999996</v>
      </c>
      <c r="F2893">
        <v>0</v>
      </c>
      <c r="G2893">
        <v>1.8870696490323797</v>
      </c>
    </row>
    <row r="2894" spans="1:7" hidden="1" x14ac:dyDescent="0.35">
      <c r="A2894" t="s">
        <v>2901</v>
      </c>
      <c r="B2894" t="s">
        <v>3</v>
      </c>
      <c r="C2894">
        <v>400</v>
      </c>
      <c r="D2894">
        <v>40.430865560000001</v>
      </c>
      <c r="E2894">
        <v>0.44057129499999997</v>
      </c>
      <c r="F2894">
        <v>0</v>
      </c>
      <c r="G2894">
        <v>3.1945831322991562</v>
      </c>
    </row>
    <row r="2895" spans="1:7" hidden="1" x14ac:dyDescent="0.35">
      <c r="A2895" t="s">
        <v>2902</v>
      </c>
      <c r="B2895" t="s">
        <v>3</v>
      </c>
      <c r="C2895">
        <v>400</v>
      </c>
      <c r="D2895">
        <v>25.771072109999999</v>
      </c>
      <c r="E2895">
        <v>1.393326203</v>
      </c>
      <c r="F2895">
        <v>0</v>
      </c>
      <c r="G2895">
        <v>4.014579593753238</v>
      </c>
    </row>
    <row r="2896" spans="1:7" hidden="1" x14ac:dyDescent="0.35">
      <c r="A2896" t="s">
        <v>2903</v>
      </c>
      <c r="B2896" t="s">
        <v>3</v>
      </c>
      <c r="C2896">
        <v>400</v>
      </c>
      <c r="D2896">
        <v>35.744546640000003</v>
      </c>
      <c r="E2896">
        <v>1.0562373410000001</v>
      </c>
      <c r="F2896">
        <v>0</v>
      </c>
      <c r="G2896">
        <v>2.917770732084279</v>
      </c>
    </row>
    <row r="2897" spans="1:7" hidden="1" x14ac:dyDescent="0.35">
      <c r="A2897" t="s">
        <v>2904</v>
      </c>
      <c r="B2897" t="s">
        <v>3</v>
      </c>
      <c r="C2897">
        <v>400</v>
      </c>
      <c r="D2897">
        <v>26.27603019</v>
      </c>
      <c r="E2897">
        <v>0.88033019499999998</v>
      </c>
      <c r="F2897">
        <v>0</v>
      </c>
      <c r="G2897">
        <v>2.0412203288596382</v>
      </c>
    </row>
    <row r="2898" spans="1:7" hidden="1" x14ac:dyDescent="0.35">
      <c r="A2898" t="s">
        <v>2905</v>
      </c>
      <c r="B2898" t="s">
        <v>3</v>
      </c>
      <c r="C2898">
        <v>400</v>
      </c>
      <c r="D2898">
        <v>21.16964947</v>
      </c>
      <c r="E2898">
        <v>2.6240834049999999</v>
      </c>
      <c r="F2898">
        <v>0</v>
      </c>
      <c r="G2898">
        <v>1.2237754316221157</v>
      </c>
    </row>
    <row r="2899" spans="1:7" hidden="1" x14ac:dyDescent="0.35">
      <c r="A2899" t="s">
        <v>2906</v>
      </c>
      <c r="B2899" t="s">
        <v>3</v>
      </c>
      <c r="C2899">
        <v>400</v>
      </c>
      <c r="D2899">
        <v>27.18059014</v>
      </c>
      <c r="E2899">
        <v>1.54593117</v>
      </c>
      <c r="F2899">
        <v>0</v>
      </c>
      <c r="G2899">
        <v>2.1860512767380942</v>
      </c>
    </row>
    <row r="2900" spans="1:7" hidden="1" x14ac:dyDescent="0.35">
      <c r="A2900" t="s">
        <v>2907</v>
      </c>
      <c r="B2900" t="s">
        <v>3</v>
      </c>
      <c r="C2900">
        <v>400</v>
      </c>
      <c r="D2900">
        <v>17.55388971</v>
      </c>
      <c r="E2900">
        <v>2.1408579900000002</v>
      </c>
      <c r="F2900">
        <v>0</v>
      </c>
      <c r="G2900">
        <v>0.33647223662121289</v>
      </c>
    </row>
    <row r="2901" spans="1:7" hidden="1" x14ac:dyDescent="0.35">
      <c r="A2901" t="s">
        <v>2908</v>
      </c>
      <c r="B2901" t="s">
        <v>3</v>
      </c>
      <c r="C2901">
        <v>400</v>
      </c>
      <c r="D2901">
        <v>35.495548470000003</v>
      </c>
      <c r="E2901">
        <v>0.69041267399999995</v>
      </c>
      <c r="F2901">
        <v>0</v>
      </c>
      <c r="G2901">
        <v>1.589235205116581</v>
      </c>
    </row>
    <row r="2902" spans="1:7" hidden="1" x14ac:dyDescent="0.35">
      <c r="A2902" t="s">
        <v>2909</v>
      </c>
      <c r="B2902" t="s">
        <v>3</v>
      </c>
      <c r="C2902">
        <v>400</v>
      </c>
      <c r="D2902">
        <v>25.957399800000001</v>
      </c>
      <c r="E2902">
        <v>1.1128719659999999</v>
      </c>
      <c r="F2902">
        <v>0</v>
      </c>
      <c r="G2902">
        <v>1.5260563034950492</v>
      </c>
    </row>
    <row r="2903" spans="1:7" hidden="1" x14ac:dyDescent="0.35">
      <c r="A2903" t="s">
        <v>2910</v>
      </c>
      <c r="B2903" t="s">
        <v>3</v>
      </c>
      <c r="C2903">
        <v>400</v>
      </c>
      <c r="D2903">
        <v>42.942829770000003</v>
      </c>
      <c r="E2903">
        <v>1.530430644</v>
      </c>
      <c r="F2903">
        <v>0</v>
      </c>
      <c r="G2903">
        <v>3.1738784589374651</v>
      </c>
    </row>
    <row r="2904" spans="1:7" hidden="1" x14ac:dyDescent="0.35">
      <c r="A2904" t="s">
        <v>2911</v>
      </c>
      <c r="B2904" t="s">
        <v>3</v>
      </c>
      <c r="C2904">
        <v>400</v>
      </c>
      <c r="D2904">
        <v>17.922685179999998</v>
      </c>
      <c r="E2904">
        <v>0.61938089699999999</v>
      </c>
      <c r="F2904">
        <v>0</v>
      </c>
      <c r="G2904">
        <v>2.4595888418037104</v>
      </c>
    </row>
    <row r="2905" spans="1:7" hidden="1" x14ac:dyDescent="0.35">
      <c r="A2905" t="s">
        <v>2912</v>
      </c>
      <c r="B2905" t="s">
        <v>3</v>
      </c>
      <c r="C2905">
        <v>400</v>
      </c>
      <c r="D2905">
        <v>23.064100289999999</v>
      </c>
      <c r="E2905">
        <v>1.6539520830000001</v>
      </c>
      <c r="F2905">
        <v>0</v>
      </c>
      <c r="G2905">
        <v>0.33647223662121289</v>
      </c>
    </row>
    <row r="2906" spans="1:7" hidden="1" x14ac:dyDescent="0.35">
      <c r="A2906" t="s">
        <v>2913</v>
      </c>
      <c r="B2906" t="s">
        <v>3</v>
      </c>
      <c r="C2906">
        <v>400</v>
      </c>
      <c r="D2906">
        <v>25.893794809999999</v>
      </c>
      <c r="E2906">
        <v>1.3139396169999999</v>
      </c>
      <c r="F2906">
        <v>0</v>
      </c>
      <c r="G2906">
        <v>2.33214389523559</v>
      </c>
    </row>
    <row r="2907" spans="1:7" hidden="1" x14ac:dyDescent="0.35">
      <c r="A2907" t="s">
        <v>2914</v>
      </c>
      <c r="B2907" t="s">
        <v>3</v>
      </c>
      <c r="C2907">
        <v>400</v>
      </c>
      <c r="D2907">
        <v>30.320045799999999</v>
      </c>
      <c r="E2907">
        <v>1.4048073889999999</v>
      </c>
      <c r="F2907">
        <v>0</v>
      </c>
      <c r="G2907">
        <v>1.9740810260220096</v>
      </c>
    </row>
    <row r="2908" spans="1:7" hidden="1" x14ac:dyDescent="0.35">
      <c r="A2908" t="s">
        <v>2915</v>
      </c>
      <c r="B2908" t="s">
        <v>3</v>
      </c>
      <c r="C2908">
        <v>400</v>
      </c>
      <c r="D2908">
        <v>41.73092707</v>
      </c>
      <c r="E2908">
        <v>1.4733310340000001</v>
      </c>
      <c r="F2908">
        <v>0</v>
      </c>
      <c r="G2908">
        <v>1.62924053973028</v>
      </c>
    </row>
    <row r="2909" spans="1:7" hidden="1" x14ac:dyDescent="0.35">
      <c r="A2909" t="s">
        <v>2916</v>
      </c>
      <c r="B2909" t="s">
        <v>3</v>
      </c>
      <c r="C2909">
        <v>400</v>
      </c>
      <c r="D2909">
        <v>30.12900119</v>
      </c>
      <c r="E2909">
        <v>1.295333378</v>
      </c>
      <c r="F2909">
        <v>0</v>
      </c>
      <c r="G2909">
        <v>2.3978952727983707</v>
      </c>
    </row>
    <row r="2910" spans="1:7" hidden="1" x14ac:dyDescent="0.35">
      <c r="A2910" t="s">
        <v>2917</v>
      </c>
      <c r="B2910" t="s">
        <v>3</v>
      </c>
      <c r="C2910">
        <v>400</v>
      </c>
      <c r="D2910">
        <v>28.32959919</v>
      </c>
      <c r="E2910">
        <v>1.481809897</v>
      </c>
      <c r="F2910">
        <v>0</v>
      </c>
      <c r="G2910">
        <v>1.62924053973028</v>
      </c>
    </row>
    <row r="2911" spans="1:7" hidden="1" x14ac:dyDescent="0.35">
      <c r="A2911" t="s">
        <v>2918</v>
      </c>
      <c r="B2911" t="s">
        <v>3</v>
      </c>
      <c r="C2911">
        <v>400</v>
      </c>
      <c r="D2911">
        <v>29.977822580000002</v>
      </c>
      <c r="E2911">
        <v>1.4724157680000001</v>
      </c>
      <c r="F2911">
        <v>0</v>
      </c>
      <c r="G2911">
        <v>1.2527629684953681</v>
      </c>
    </row>
    <row r="2912" spans="1:7" hidden="1" x14ac:dyDescent="0.35">
      <c r="A2912" t="s">
        <v>2919</v>
      </c>
      <c r="B2912" t="s">
        <v>3</v>
      </c>
      <c r="C2912">
        <v>400</v>
      </c>
      <c r="D2912">
        <v>27.741327439999999</v>
      </c>
      <c r="E2912">
        <v>1.0333192120000001</v>
      </c>
      <c r="F2912">
        <v>0</v>
      </c>
      <c r="G2912">
        <v>-0.916290731874155</v>
      </c>
    </row>
    <row r="2913" spans="1:7" hidden="1" x14ac:dyDescent="0.35">
      <c r="A2913" t="s">
        <v>2920</v>
      </c>
      <c r="B2913" t="s">
        <v>3</v>
      </c>
      <c r="C2913">
        <v>400</v>
      </c>
      <c r="D2913">
        <v>28.945658770000001</v>
      </c>
      <c r="E2913">
        <v>2.6437105139999999</v>
      </c>
      <c r="F2913">
        <v>0</v>
      </c>
      <c r="G2913">
        <v>1.9459101490553132</v>
      </c>
    </row>
    <row r="2914" spans="1:7" hidden="1" x14ac:dyDescent="0.35">
      <c r="A2914" t="s">
        <v>2921</v>
      </c>
      <c r="B2914" t="s">
        <v>3</v>
      </c>
      <c r="C2914">
        <v>400</v>
      </c>
      <c r="D2914">
        <v>41.270062799999998</v>
      </c>
      <c r="E2914">
        <v>0.6230696</v>
      </c>
      <c r="F2914">
        <v>0</v>
      </c>
      <c r="G2914">
        <v>1.62924053973028</v>
      </c>
    </row>
    <row r="2915" spans="1:7" hidden="1" x14ac:dyDescent="0.35">
      <c r="A2915" t="s">
        <v>2922</v>
      </c>
      <c r="B2915" t="s">
        <v>3</v>
      </c>
      <c r="C2915">
        <v>400</v>
      </c>
      <c r="D2915">
        <v>39.691024779999999</v>
      </c>
      <c r="E2915">
        <v>1.98285829</v>
      </c>
      <c r="F2915">
        <v>0</v>
      </c>
      <c r="G2915">
        <v>3.5695326964813701</v>
      </c>
    </row>
    <row r="2916" spans="1:7" hidden="1" x14ac:dyDescent="0.35">
      <c r="A2916" t="s">
        <v>2923</v>
      </c>
      <c r="B2916" t="s">
        <v>3</v>
      </c>
      <c r="C2916">
        <v>400</v>
      </c>
      <c r="D2916">
        <v>26.83659226</v>
      </c>
      <c r="E2916">
        <v>3.0078615809999998</v>
      </c>
      <c r="F2916">
        <v>0</v>
      </c>
      <c r="G2916">
        <v>2.8735646395797834</v>
      </c>
    </row>
    <row r="2917" spans="1:7" hidden="1" x14ac:dyDescent="0.35">
      <c r="A2917" t="s">
        <v>2924</v>
      </c>
      <c r="B2917" t="s">
        <v>3</v>
      </c>
      <c r="C2917">
        <v>400</v>
      </c>
      <c r="D2917">
        <v>19.545165220000001</v>
      </c>
      <c r="E2917">
        <v>1.314337791</v>
      </c>
      <c r="F2917">
        <v>0</v>
      </c>
      <c r="G2917">
        <v>2.0794415416798357</v>
      </c>
    </row>
    <row r="2918" spans="1:7" hidden="1" x14ac:dyDescent="0.35">
      <c r="A2918" t="s">
        <v>2925</v>
      </c>
      <c r="B2918" t="s">
        <v>3</v>
      </c>
      <c r="C2918">
        <v>400</v>
      </c>
      <c r="D2918">
        <v>19.782266419999999</v>
      </c>
      <c r="E2918">
        <v>1.8726540389999999</v>
      </c>
      <c r="F2918">
        <v>0</v>
      </c>
      <c r="G2918">
        <v>2.2300144001592104</v>
      </c>
    </row>
    <row r="2919" spans="1:7" hidden="1" x14ac:dyDescent="0.35">
      <c r="A2919" t="s">
        <v>2926</v>
      </c>
      <c r="B2919" t="s">
        <v>3</v>
      </c>
      <c r="C2919">
        <v>400</v>
      </c>
      <c r="D2919">
        <v>21.609650469999998</v>
      </c>
      <c r="E2919">
        <v>2.682335288</v>
      </c>
      <c r="F2919">
        <v>0</v>
      </c>
      <c r="G2919">
        <v>1.8562979903656263</v>
      </c>
    </row>
    <row r="2920" spans="1:7" hidden="1" x14ac:dyDescent="0.35">
      <c r="A2920" t="s">
        <v>2927</v>
      </c>
      <c r="B2920" t="s">
        <v>3</v>
      </c>
      <c r="C2920">
        <v>400</v>
      </c>
      <c r="D2920">
        <v>29.098202270000002</v>
      </c>
      <c r="E2920">
        <v>2.4728021230000001</v>
      </c>
      <c r="F2920">
        <v>0</v>
      </c>
      <c r="G2920">
        <v>1.547562508716013</v>
      </c>
    </row>
    <row r="2921" spans="1:7" hidden="1" x14ac:dyDescent="0.35">
      <c r="A2921" t="s">
        <v>2928</v>
      </c>
      <c r="B2921" t="s">
        <v>3</v>
      </c>
      <c r="C2921">
        <v>400</v>
      </c>
      <c r="D2921">
        <v>33.509230109999997</v>
      </c>
      <c r="E2921">
        <v>1.821443903</v>
      </c>
      <c r="F2921">
        <v>0</v>
      </c>
      <c r="G2921">
        <v>-0.916290731874155</v>
      </c>
    </row>
    <row r="2922" spans="1:7" hidden="1" x14ac:dyDescent="0.35">
      <c r="A2922" t="s">
        <v>2929</v>
      </c>
      <c r="B2922" t="s">
        <v>3</v>
      </c>
      <c r="C2922">
        <v>400</v>
      </c>
      <c r="D2922">
        <v>28.040521779999999</v>
      </c>
      <c r="E2922">
        <v>1.3322647590000001</v>
      </c>
      <c r="F2922">
        <v>0</v>
      </c>
      <c r="G2922">
        <v>0.87546873735389985</v>
      </c>
    </row>
    <row r="2923" spans="1:7" hidden="1" x14ac:dyDescent="0.35">
      <c r="A2923" t="s">
        <v>2930</v>
      </c>
      <c r="B2923" t="s">
        <v>3</v>
      </c>
      <c r="C2923">
        <v>400</v>
      </c>
      <c r="D2923">
        <v>22.032478999999999</v>
      </c>
      <c r="E2923">
        <v>2.5460910609999998</v>
      </c>
      <c r="F2923">
        <v>0</v>
      </c>
      <c r="G2923">
        <v>-0.35667494393873245</v>
      </c>
    </row>
    <row r="2924" spans="1:7" hidden="1" x14ac:dyDescent="0.35">
      <c r="A2924" t="s">
        <v>2931</v>
      </c>
      <c r="B2924" t="s">
        <v>3</v>
      </c>
      <c r="C2924">
        <v>400</v>
      </c>
      <c r="D2924">
        <v>22.851352899999998</v>
      </c>
      <c r="E2924">
        <v>2.7555270200000002</v>
      </c>
      <c r="F2924">
        <v>0</v>
      </c>
      <c r="G2924">
        <v>0.83290912293510388</v>
      </c>
    </row>
    <row r="2925" spans="1:7" hidden="1" x14ac:dyDescent="0.35">
      <c r="A2925" t="s">
        <v>2932</v>
      </c>
      <c r="B2925" t="s">
        <v>3</v>
      </c>
      <c r="C2925">
        <v>400</v>
      </c>
      <c r="D2925">
        <v>42.259459300000003</v>
      </c>
      <c r="E2925">
        <v>1.0405457570000001</v>
      </c>
      <c r="F2925">
        <v>0</v>
      </c>
      <c r="G2925">
        <v>6.6679740865149038</v>
      </c>
    </row>
    <row r="2926" spans="1:7" hidden="1" x14ac:dyDescent="0.35">
      <c r="A2926" t="s">
        <v>2933</v>
      </c>
      <c r="B2926" t="s">
        <v>3</v>
      </c>
      <c r="C2926">
        <v>400</v>
      </c>
      <c r="D2926">
        <v>38.60894777</v>
      </c>
      <c r="E2926">
        <v>2.4679412209999998</v>
      </c>
      <c r="F2926">
        <v>0</v>
      </c>
      <c r="G2926">
        <v>1.0986122886681098</v>
      </c>
    </row>
    <row r="2927" spans="1:7" hidden="1" x14ac:dyDescent="0.35">
      <c r="A2927" t="s">
        <v>2934</v>
      </c>
      <c r="B2927" t="s">
        <v>3</v>
      </c>
      <c r="C2927">
        <v>400</v>
      </c>
      <c r="D2927">
        <v>20.829474019999999</v>
      </c>
      <c r="E2927">
        <v>3.5560181179999999</v>
      </c>
      <c r="F2927">
        <v>0</v>
      </c>
      <c r="G2927">
        <v>2.4423470353692043</v>
      </c>
    </row>
    <row r="2928" spans="1:7" hidden="1" x14ac:dyDescent="0.35">
      <c r="A2928" t="s">
        <v>2935</v>
      </c>
      <c r="B2928" t="s">
        <v>3</v>
      </c>
      <c r="C2928">
        <v>400</v>
      </c>
      <c r="D2928">
        <v>40.545496010000001</v>
      </c>
      <c r="E2928">
        <v>0.990927471</v>
      </c>
      <c r="F2928">
        <v>0</v>
      </c>
      <c r="G2928">
        <v>1.5040773967762742</v>
      </c>
    </row>
    <row r="2929" spans="1:7" hidden="1" x14ac:dyDescent="0.35">
      <c r="A2929" t="s">
        <v>2936</v>
      </c>
      <c r="B2929" t="s">
        <v>3</v>
      </c>
      <c r="C2929">
        <v>400</v>
      </c>
      <c r="D2929">
        <v>28.73683772</v>
      </c>
      <c r="E2929">
        <v>0.36582627899999998</v>
      </c>
      <c r="F2929">
        <v>1</v>
      </c>
      <c r="G2929">
        <v>2.1041341542702074</v>
      </c>
    </row>
    <row r="2930" spans="1:7" hidden="1" x14ac:dyDescent="0.35">
      <c r="A2930" t="s">
        <v>2937</v>
      </c>
      <c r="B2930" t="s">
        <v>3</v>
      </c>
      <c r="C2930">
        <v>400</v>
      </c>
      <c r="D2930">
        <v>30.01022279</v>
      </c>
      <c r="E2930">
        <v>1.4789222150000001</v>
      </c>
      <c r="F2930">
        <v>0</v>
      </c>
      <c r="G2930">
        <v>-0.916290731874155</v>
      </c>
    </row>
    <row r="2931" spans="1:7" hidden="1" x14ac:dyDescent="0.35">
      <c r="A2931" t="s">
        <v>2938</v>
      </c>
      <c r="B2931" t="s">
        <v>3</v>
      </c>
      <c r="C2931">
        <v>400</v>
      </c>
      <c r="D2931">
        <v>48.365764009999999</v>
      </c>
      <c r="E2931">
        <v>2.7083648060000001</v>
      </c>
      <c r="F2931">
        <v>0</v>
      </c>
      <c r="G2931">
        <v>1.547562508716013</v>
      </c>
    </row>
    <row r="2932" spans="1:7" hidden="1" x14ac:dyDescent="0.35">
      <c r="A2932" t="s">
        <v>2939</v>
      </c>
      <c r="B2932" t="s">
        <v>3</v>
      </c>
      <c r="C2932">
        <v>400</v>
      </c>
      <c r="D2932">
        <v>16.185257140000001</v>
      </c>
      <c r="E2932">
        <v>2.0743696690000002</v>
      </c>
      <c r="F2932">
        <v>0</v>
      </c>
      <c r="G2932">
        <v>0.99325177301028345</v>
      </c>
    </row>
    <row r="2933" spans="1:7" hidden="1" x14ac:dyDescent="0.35">
      <c r="A2933" t="s">
        <v>2940</v>
      </c>
      <c r="B2933" t="s">
        <v>3</v>
      </c>
      <c r="C2933">
        <v>400</v>
      </c>
      <c r="D2933">
        <v>32.49207586</v>
      </c>
      <c r="E2933">
        <v>4.9152108309999996</v>
      </c>
      <c r="F2933">
        <v>0</v>
      </c>
      <c r="G2933">
        <v>1.2809338454620642</v>
      </c>
    </row>
    <row r="2934" spans="1:7" hidden="1" x14ac:dyDescent="0.35">
      <c r="A2934" t="s">
        <v>2941</v>
      </c>
      <c r="B2934" t="s">
        <v>3</v>
      </c>
      <c r="C2934">
        <v>400</v>
      </c>
      <c r="D2934">
        <v>13.71618413</v>
      </c>
      <c r="E2934">
        <v>1.6226043109999999</v>
      </c>
      <c r="F2934">
        <v>0</v>
      </c>
      <c r="G2934">
        <v>-0.916290731874155</v>
      </c>
    </row>
    <row r="2935" spans="1:7" hidden="1" x14ac:dyDescent="0.35">
      <c r="A2935" t="s">
        <v>2942</v>
      </c>
      <c r="B2935" t="s">
        <v>3</v>
      </c>
      <c r="C2935">
        <v>400</v>
      </c>
      <c r="D2935">
        <v>30.263508359999999</v>
      </c>
      <c r="E2935">
        <v>1.145476546</v>
      </c>
      <c r="F2935">
        <v>0</v>
      </c>
      <c r="G2935">
        <v>2.0412203288596382</v>
      </c>
    </row>
    <row r="2936" spans="1:7" hidden="1" x14ac:dyDescent="0.35">
      <c r="A2936" t="s">
        <v>2943</v>
      </c>
      <c r="B2936" t="s">
        <v>3</v>
      </c>
      <c r="C2936">
        <v>400</v>
      </c>
      <c r="D2936">
        <v>13.39331797</v>
      </c>
      <c r="E2936">
        <v>0.27721386799999997</v>
      </c>
      <c r="F2936">
        <v>1</v>
      </c>
      <c r="G2936">
        <v>1.3862943611198906</v>
      </c>
    </row>
    <row r="2937" spans="1:7" hidden="1" x14ac:dyDescent="0.35">
      <c r="A2937" t="s">
        <v>2944</v>
      </c>
      <c r="B2937" t="s">
        <v>3</v>
      </c>
      <c r="C2937">
        <v>400</v>
      </c>
      <c r="D2937">
        <v>14.405465530000001</v>
      </c>
      <c r="E2937">
        <v>1.633837446</v>
      </c>
      <c r="F2937">
        <v>0</v>
      </c>
      <c r="G2937">
        <v>3.535145354171894</v>
      </c>
    </row>
    <row r="2938" spans="1:7" hidden="1" x14ac:dyDescent="0.35">
      <c r="A2938" t="s">
        <v>2945</v>
      </c>
      <c r="B2938" t="s">
        <v>3</v>
      </c>
      <c r="C2938">
        <v>400</v>
      </c>
      <c r="D2938">
        <v>12.999689760000001</v>
      </c>
      <c r="E2938">
        <v>0.20097673599999999</v>
      </c>
      <c r="F2938">
        <v>1</v>
      </c>
      <c r="G2938">
        <v>9.5310179804324935E-2</v>
      </c>
    </row>
    <row r="2939" spans="1:7" hidden="1" x14ac:dyDescent="0.35">
      <c r="A2939" t="s">
        <v>2946</v>
      </c>
      <c r="B2939" t="s">
        <v>3</v>
      </c>
      <c r="C2939">
        <v>400</v>
      </c>
      <c r="D2939">
        <v>12.645103020000001</v>
      </c>
      <c r="E2939">
        <v>0.63851819200000004</v>
      </c>
      <c r="F2939">
        <v>0</v>
      </c>
      <c r="G2939">
        <v>0.74193734472937733</v>
      </c>
    </row>
    <row r="2940" spans="1:7" hidden="1" x14ac:dyDescent="0.35">
      <c r="A2940" t="s">
        <v>2947</v>
      </c>
      <c r="B2940" t="s">
        <v>3</v>
      </c>
      <c r="C2940">
        <v>400</v>
      </c>
      <c r="D2940">
        <v>13.166246859999999</v>
      </c>
      <c r="E2940">
        <v>2.8261580000000001E-3</v>
      </c>
      <c r="F2940">
        <v>1</v>
      </c>
      <c r="G2940">
        <v>4.3438054218536841</v>
      </c>
    </row>
    <row r="2941" spans="1:7" hidden="1" x14ac:dyDescent="0.35">
      <c r="A2941" t="s">
        <v>2948</v>
      </c>
      <c r="B2941" t="s">
        <v>3</v>
      </c>
      <c r="C2941">
        <v>400</v>
      </c>
      <c r="D2941">
        <v>13.10223176</v>
      </c>
      <c r="E2941">
        <v>0.139580804</v>
      </c>
      <c r="F2941">
        <v>1</v>
      </c>
      <c r="G2941">
        <v>4.7774414069285447</v>
      </c>
    </row>
    <row r="2942" spans="1:7" hidden="1" x14ac:dyDescent="0.35">
      <c r="A2942" t="s">
        <v>2949</v>
      </c>
      <c r="B2942" t="s">
        <v>3</v>
      </c>
      <c r="C2942">
        <v>400</v>
      </c>
      <c r="D2942">
        <v>12.482010410000001</v>
      </c>
      <c r="E2942">
        <v>0.73356335100000003</v>
      </c>
      <c r="F2942">
        <v>0</v>
      </c>
      <c r="G2942">
        <v>2.1041341542702074</v>
      </c>
    </row>
    <row r="2943" spans="1:7" hidden="1" x14ac:dyDescent="0.35">
      <c r="A2943" t="s">
        <v>2950</v>
      </c>
      <c r="B2943" t="s">
        <v>3</v>
      </c>
      <c r="C2943">
        <v>400</v>
      </c>
      <c r="D2943">
        <v>12.370981430000001</v>
      </c>
      <c r="E2943">
        <v>0.80154575400000005</v>
      </c>
      <c r="F2943">
        <v>0</v>
      </c>
      <c r="G2943">
        <v>0.78845736036427028</v>
      </c>
    </row>
    <row r="2944" spans="1:7" hidden="1" x14ac:dyDescent="0.35">
      <c r="A2944" t="s">
        <v>2951</v>
      </c>
      <c r="B2944" t="s">
        <v>3</v>
      </c>
      <c r="C2944">
        <v>400</v>
      </c>
      <c r="D2944">
        <v>25.734909309999999</v>
      </c>
      <c r="E2944">
        <v>1.043963204</v>
      </c>
      <c r="F2944">
        <v>0</v>
      </c>
      <c r="G2944">
        <v>2.3978952727983707</v>
      </c>
    </row>
    <row r="2945" spans="1:7" hidden="1" x14ac:dyDescent="0.35">
      <c r="A2945" t="s">
        <v>2952</v>
      </c>
      <c r="B2945" t="s">
        <v>3</v>
      </c>
      <c r="C2945">
        <v>400</v>
      </c>
      <c r="D2945">
        <v>27.63486602</v>
      </c>
      <c r="E2945">
        <v>1.176619109</v>
      </c>
      <c r="F2945">
        <v>0</v>
      </c>
      <c r="G2945">
        <v>-0.916290731874155</v>
      </c>
    </row>
    <row r="2946" spans="1:7" hidden="1" x14ac:dyDescent="0.35">
      <c r="A2946" t="s">
        <v>2953</v>
      </c>
      <c r="B2946" t="s">
        <v>3</v>
      </c>
      <c r="C2946">
        <v>400</v>
      </c>
      <c r="D2946">
        <v>8.1276590070000001</v>
      </c>
      <c r="E2946">
        <v>1.001632708</v>
      </c>
      <c r="F2946">
        <v>0</v>
      </c>
      <c r="G2946">
        <v>1.7047480922384253</v>
      </c>
    </row>
    <row r="2947" spans="1:7" hidden="1" x14ac:dyDescent="0.35">
      <c r="A2947" t="s">
        <v>2954</v>
      </c>
      <c r="B2947" t="s">
        <v>3</v>
      </c>
      <c r="C2947">
        <v>400</v>
      </c>
      <c r="D2947">
        <v>32.161413410000002</v>
      </c>
      <c r="E2947">
        <v>4.6562243460000001</v>
      </c>
      <c r="F2947">
        <v>0</v>
      </c>
      <c r="G2947">
        <v>1.7227665977411035</v>
      </c>
    </row>
    <row r="2948" spans="1:7" hidden="1" x14ac:dyDescent="0.35">
      <c r="A2948" t="s">
        <v>2955</v>
      </c>
      <c r="B2948" t="s">
        <v>3</v>
      </c>
      <c r="C2948">
        <v>400</v>
      </c>
      <c r="D2948">
        <v>48.480866149999997</v>
      </c>
      <c r="E2948">
        <v>3.2511876549999998</v>
      </c>
      <c r="F2948">
        <v>0</v>
      </c>
      <c r="G2948">
        <v>2.0794415416798357</v>
      </c>
    </row>
    <row r="2949" spans="1:7" hidden="1" x14ac:dyDescent="0.35">
      <c r="A2949" t="s">
        <v>2956</v>
      </c>
      <c r="B2949" t="s">
        <v>3</v>
      </c>
      <c r="C2949">
        <v>400</v>
      </c>
      <c r="D2949">
        <v>22.551242330000001</v>
      </c>
      <c r="E2949">
        <v>3.6256022469999998</v>
      </c>
      <c r="F2949">
        <v>0</v>
      </c>
      <c r="G2949">
        <v>1.1939224684724346</v>
      </c>
    </row>
    <row r="2950" spans="1:7" hidden="1" x14ac:dyDescent="0.35">
      <c r="A2950" t="s">
        <v>2957</v>
      </c>
      <c r="B2950" t="s">
        <v>3</v>
      </c>
      <c r="C2950">
        <v>400</v>
      </c>
      <c r="D2950">
        <v>13.594808240000001</v>
      </c>
      <c r="E2950">
        <v>1.540261178</v>
      </c>
      <c r="F2950">
        <v>0</v>
      </c>
      <c r="G2950">
        <v>-0.916290731874155</v>
      </c>
    </row>
    <row r="2951" spans="1:7" hidden="1" x14ac:dyDescent="0.35">
      <c r="A2951" t="s">
        <v>2958</v>
      </c>
      <c r="B2951" t="s">
        <v>3</v>
      </c>
      <c r="C2951">
        <v>400</v>
      </c>
      <c r="D2951">
        <v>35.784784870000003</v>
      </c>
      <c r="E2951">
        <v>1.280566257</v>
      </c>
      <c r="F2951">
        <v>0</v>
      </c>
      <c r="G2951">
        <v>0.91629073187415511</v>
      </c>
    </row>
    <row r="2952" spans="1:7" hidden="1" x14ac:dyDescent="0.35">
      <c r="A2952" t="s">
        <v>2959</v>
      </c>
      <c r="B2952" t="s">
        <v>3</v>
      </c>
      <c r="C2952">
        <v>400</v>
      </c>
      <c r="D2952">
        <v>22.670204030000001</v>
      </c>
      <c r="E2952">
        <v>2.6562142799999999</v>
      </c>
      <c r="F2952">
        <v>0</v>
      </c>
      <c r="G2952">
        <v>3.0540011816779669</v>
      </c>
    </row>
    <row r="2953" spans="1:7" hidden="1" x14ac:dyDescent="0.35">
      <c r="A2953" t="s">
        <v>2960</v>
      </c>
      <c r="B2953" t="s">
        <v>3</v>
      </c>
      <c r="C2953">
        <v>400</v>
      </c>
      <c r="D2953">
        <v>37.838885769999997</v>
      </c>
      <c r="E2953">
        <v>1.8998645160000001</v>
      </c>
      <c r="F2953">
        <v>0</v>
      </c>
      <c r="G2953">
        <v>2.6026896854443837</v>
      </c>
    </row>
    <row r="2954" spans="1:7" hidden="1" x14ac:dyDescent="0.35">
      <c r="A2954" t="s">
        <v>2961</v>
      </c>
      <c r="B2954" t="s">
        <v>3</v>
      </c>
      <c r="C2954">
        <v>400</v>
      </c>
      <c r="D2954">
        <v>33.893775789999999</v>
      </c>
      <c r="E2954">
        <v>5.4526445399999997</v>
      </c>
      <c r="F2954">
        <v>0</v>
      </c>
      <c r="G2954">
        <v>0.64185388617239469</v>
      </c>
    </row>
    <row r="2955" spans="1:7" hidden="1" x14ac:dyDescent="0.35">
      <c r="A2955" t="s">
        <v>2962</v>
      </c>
      <c r="B2955" t="s">
        <v>3</v>
      </c>
      <c r="C2955">
        <v>400</v>
      </c>
      <c r="D2955">
        <v>16.992999810000001</v>
      </c>
      <c r="E2955">
        <v>3.286750611</v>
      </c>
      <c r="F2955">
        <v>0</v>
      </c>
      <c r="G2955">
        <v>2.8154087194227095</v>
      </c>
    </row>
    <row r="2956" spans="1:7" hidden="1" x14ac:dyDescent="0.35">
      <c r="A2956" t="s">
        <v>2963</v>
      </c>
      <c r="B2956" t="s">
        <v>3</v>
      </c>
      <c r="C2956">
        <v>400</v>
      </c>
      <c r="D2956">
        <v>17.790126570000002</v>
      </c>
      <c r="E2956">
        <v>2.4399557330000001</v>
      </c>
      <c r="F2956">
        <v>0</v>
      </c>
      <c r="G2956">
        <v>2.0918640616783932</v>
      </c>
    </row>
    <row r="2957" spans="1:7" hidden="1" x14ac:dyDescent="0.35">
      <c r="A2957" t="s">
        <v>2964</v>
      </c>
      <c r="B2957" t="s">
        <v>3</v>
      </c>
      <c r="C2957">
        <v>400</v>
      </c>
      <c r="D2957">
        <v>15.95214322</v>
      </c>
      <c r="E2957">
        <v>4.9560802820000003</v>
      </c>
      <c r="F2957">
        <v>0</v>
      </c>
      <c r="G2957">
        <v>2.1972245773362196</v>
      </c>
    </row>
    <row r="2958" spans="1:7" hidden="1" x14ac:dyDescent="0.35">
      <c r="A2958" t="s">
        <v>2965</v>
      </c>
      <c r="B2958" t="s">
        <v>3</v>
      </c>
      <c r="C2958">
        <v>400</v>
      </c>
      <c r="D2958">
        <v>23.882692649999999</v>
      </c>
      <c r="E2958">
        <v>4.9859887240000003</v>
      </c>
      <c r="F2958">
        <v>0</v>
      </c>
      <c r="G2958">
        <v>2.2407096892759584</v>
      </c>
    </row>
    <row r="2959" spans="1:7" hidden="1" x14ac:dyDescent="0.35">
      <c r="A2959" t="s">
        <v>2966</v>
      </c>
      <c r="B2959" t="s">
        <v>3</v>
      </c>
      <c r="C2959">
        <v>400</v>
      </c>
      <c r="D2959">
        <v>23.455277639999998</v>
      </c>
      <c r="E2959">
        <v>4.5542468280000001</v>
      </c>
      <c r="F2959">
        <v>0</v>
      </c>
      <c r="G2959">
        <v>2.1860512767380942</v>
      </c>
    </row>
    <row r="2960" spans="1:7" hidden="1" x14ac:dyDescent="0.35">
      <c r="A2960" t="s">
        <v>2967</v>
      </c>
      <c r="B2960" t="s">
        <v>3</v>
      </c>
      <c r="C2960">
        <v>400</v>
      </c>
      <c r="D2960">
        <v>26.047977540000002</v>
      </c>
      <c r="E2960">
        <v>2.7675477270000002</v>
      </c>
      <c r="F2960">
        <v>0</v>
      </c>
      <c r="G2960">
        <v>2.7343675094195836</v>
      </c>
    </row>
    <row r="2961" spans="1:7" hidden="1" x14ac:dyDescent="0.35">
      <c r="A2961" t="s">
        <v>2968</v>
      </c>
      <c r="B2961" t="s">
        <v>3</v>
      </c>
      <c r="C2961">
        <v>400</v>
      </c>
      <c r="D2961">
        <v>23.14558804</v>
      </c>
      <c r="E2961">
        <v>4.2130524869999997</v>
      </c>
      <c r="F2961">
        <v>0</v>
      </c>
      <c r="G2961">
        <v>2.7212954278522306</v>
      </c>
    </row>
    <row r="2962" spans="1:7" hidden="1" x14ac:dyDescent="0.35">
      <c r="A2962" t="s">
        <v>2969</v>
      </c>
      <c r="B2962" t="s">
        <v>3</v>
      </c>
      <c r="C2962">
        <v>400</v>
      </c>
      <c r="D2962">
        <v>40.074924209999999</v>
      </c>
      <c r="E2962">
        <v>1.322632706</v>
      </c>
      <c r="F2962">
        <v>0</v>
      </c>
      <c r="G2962">
        <v>1.4350845252893227</v>
      </c>
    </row>
    <row r="2963" spans="1:7" hidden="1" x14ac:dyDescent="0.35">
      <c r="A2963" t="s">
        <v>2970</v>
      </c>
      <c r="B2963" t="s">
        <v>3</v>
      </c>
      <c r="C2963">
        <v>400</v>
      </c>
      <c r="D2963">
        <v>35.689817480000002</v>
      </c>
      <c r="E2963">
        <v>1.198646732</v>
      </c>
      <c r="F2963">
        <v>0</v>
      </c>
      <c r="G2963">
        <v>1.4816045409242156</v>
      </c>
    </row>
    <row r="2964" spans="1:7" hidden="1" x14ac:dyDescent="0.35">
      <c r="A2964" t="s">
        <v>2971</v>
      </c>
      <c r="B2964" t="s">
        <v>3</v>
      </c>
      <c r="C2964">
        <v>400</v>
      </c>
      <c r="D2964">
        <v>23.00149382</v>
      </c>
      <c r="E2964">
        <v>4.031383194</v>
      </c>
      <c r="F2964">
        <v>0</v>
      </c>
      <c r="G2964">
        <v>2.8959119382717802</v>
      </c>
    </row>
    <row r="2965" spans="1:7" hidden="1" x14ac:dyDescent="0.35">
      <c r="A2965" t="s">
        <v>2972</v>
      </c>
      <c r="B2965" t="s">
        <v>3</v>
      </c>
      <c r="C2965">
        <v>400</v>
      </c>
      <c r="D2965">
        <v>25.226768060000001</v>
      </c>
      <c r="E2965">
        <v>4.2233570790000003</v>
      </c>
      <c r="F2965">
        <v>0</v>
      </c>
      <c r="G2965">
        <v>1.6486586255873816</v>
      </c>
    </row>
    <row r="2966" spans="1:7" hidden="1" x14ac:dyDescent="0.35">
      <c r="A2966" t="s">
        <v>2973</v>
      </c>
      <c r="B2966" t="s">
        <v>3</v>
      </c>
      <c r="C2966">
        <v>400</v>
      </c>
      <c r="D2966">
        <v>22.71750261</v>
      </c>
      <c r="E2966">
        <v>3.7592017640000002</v>
      </c>
      <c r="F2966">
        <v>0</v>
      </c>
      <c r="G2966">
        <v>4.6453519756209234</v>
      </c>
    </row>
    <row r="2967" spans="1:7" hidden="1" x14ac:dyDescent="0.35">
      <c r="A2967" t="s">
        <v>2974</v>
      </c>
      <c r="B2967" t="s">
        <v>3</v>
      </c>
      <c r="C2967">
        <v>400</v>
      </c>
      <c r="D2967">
        <v>24.120014869999999</v>
      </c>
      <c r="E2967">
        <v>5.2364356939999999</v>
      </c>
      <c r="F2967">
        <v>0</v>
      </c>
      <c r="G2967">
        <v>4.1972019476618083</v>
      </c>
    </row>
    <row r="2968" spans="1:7" hidden="1" x14ac:dyDescent="0.35">
      <c r="A2968" t="s">
        <v>2975</v>
      </c>
      <c r="B2968" t="s">
        <v>3</v>
      </c>
      <c r="C2968">
        <v>400</v>
      </c>
      <c r="D2968">
        <v>10.746988679999999</v>
      </c>
      <c r="E2968">
        <v>1.107891234</v>
      </c>
      <c r="F2968">
        <v>0</v>
      </c>
      <c r="G2968">
        <v>-0.916290731874155</v>
      </c>
    </row>
    <row r="2969" spans="1:7" hidden="1" x14ac:dyDescent="0.35">
      <c r="A2969" t="s">
        <v>2976</v>
      </c>
      <c r="B2969" t="s">
        <v>197</v>
      </c>
      <c r="C2969">
        <v>800</v>
      </c>
      <c r="D2969">
        <v>24.265053000000002</v>
      </c>
      <c r="E2969">
        <v>2.328741591</v>
      </c>
      <c r="F2969">
        <v>0</v>
      </c>
      <c r="G2969">
        <v>6.4365202352166619</v>
      </c>
    </row>
    <row r="2970" spans="1:7" hidden="1" x14ac:dyDescent="0.35">
      <c r="A2970" t="s">
        <v>2977</v>
      </c>
      <c r="B2970" t="s">
        <v>3</v>
      </c>
      <c r="C2970">
        <v>400</v>
      </c>
      <c r="D2970">
        <v>10.591210719999999</v>
      </c>
      <c r="E2970">
        <v>1.1244954030000001</v>
      </c>
      <c r="F2970">
        <v>0</v>
      </c>
      <c r="G2970">
        <v>-0.916290731874155</v>
      </c>
    </row>
    <row r="2971" spans="1:7" hidden="1" x14ac:dyDescent="0.35">
      <c r="A2971" t="s">
        <v>2978</v>
      </c>
      <c r="B2971" t="s">
        <v>3</v>
      </c>
      <c r="C2971">
        <v>400</v>
      </c>
      <c r="D2971">
        <v>24.39387009</v>
      </c>
      <c r="E2971">
        <v>5.5000227160000001</v>
      </c>
      <c r="F2971">
        <v>0</v>
      </c>
      <c r="G2971">
        <v>4.133565275375382</v>
      </c>
    </row>
    <row r="2972" spans="1:7" hidden="1" x14ac:dyDescent="0.35">
      <c r="A2972" t="s">
        <v>2979</v>
      </c>
      <c r="B2972" t="s">
        <v>3</v>
      </c>
      <c r="C2972">
        <v>400</v>
      </c>
      <c r="D2972">
        <v>12.09034417</v>
      </c>
      <c r="E2972">
        <v>1.0890276290000001</v>
      </c>
      <c r="F2972">
        <v>0</v>
      </c>
      <c r="G2972">
        <v>1.9740810260220096</v>
      </c>
    </row>
    <row r="2973" spans="1:7" hidden="1" x14ac:dyDescent="0.35">
      <c r="A2973" t="s">
        <v>2980</v>
      </c>
      <c r="B2973" t="s">
        <v>3</v>
      </c>
      <c r="C2973">
        <v>400</v>
      </c>
      <c r="D2973">
        <v>12.658686830000001</v>
      </c>
      <c r="E2973">
        <v>0.53729049799999995</v>
      </c>
      <c r="F2973">
        <v>0</v>
      </c>
      <c r="G2973">
        <v>0.91629073187415511</v>
      </c>
    </row>
    <row r="2974" spans="1:7" hidden="1" x14ac:dyDescent="0.35">
      <c r="A2974" t="s">
        <v>2981</v>
      </c>
      <c r="B2974" t="s">
        <v>3</v>
      </c>
      <c r="C2974">
        <v>400</v>
      </c>
      <c r="D2974">
        <v>11.77434558</v>
      </c>
      <c r="E2974">
        <v>1.454585362</v>
      </c>
      <c r="F2974">
        <v>0</v>
      </c>
      <c r="G2974">
        <v>2.8033603809065348</v>
      </c>
    </row>
    <row r="2975" spans="1:7" hidden="1" x14ac:dyDescent="0.35">
      <c r="A2975" t="s">
        <v>2982</v>
      </c>
      <c r="B2975" t="s">
        <v>3</v>
      </c>
      <c r="C2975">
        <v>400</v>
      </c>
      <c r="D2975">
        <v>10.279059569999999</v>
      </c>
      <c r="E2975">
        <v>1.2376885909999999</v>
      </c>
      <c r="F2975">
        <v>0</v>
      </c>
      <c r="G2975">
        <v>1.8562979903656263</v>
      </c>
    </row>
    <row r="2976" spans="1:7" hidden="1" x14ac:dyDescent="0.35">
      <c r="A2976" t="s">
        <v>2983</v>
      </c>
      <c r="B2976" t="s">
        <v>3</v>
      </c>
      <c r="C2976">
        <v>400</v>
      </c>
      <c r="D2976">
        <v>10.87903208</v>
      </c>
      <c r="E2976">
        <v>1.8965691929999999</v>
      </c>
      <c r="F2976">
        <v>0</v>
      </c>
      <c r="G2976">
        <v>2.2082744135228043</v>
      </c>
    </row>
    <row r="2977" spans="1:7" hidden="1" x14ac:dyDescent="0.35">
      <c r="A2977" t="s">
        <v>2984</v>
      </c>
      <c r="B2977" t="s">
        <v>3</v>
      </c>
      <c r="C2977">
        <v>400</v>
      </c>
      <c r="D2977">
        <v>11.08025988</v>
      </c>
      <c r="E2977">
        <v>2.3116142320000002</v>
      </c>
      <c r="F2977">
        <v>0</v>
      </c>
      <c r="G2977">
        <v>1.9600947840472698</v>
      </c>
    </row>
    <row r="2978" spans="1:7" hidden="1" x14ac:dyDescent="0.35">
      <c r="A2978" t="s">
        <v>2985</v>
      </c>
      <c r="B2978" t="s">
        <v>3</v>
      </c>
      <c r="C2978">
        <v>400</v>
      </c>
      <c r="D2978">
        <v>10.66469508</v>
      </c>
      <c r="E2978">
        <v>1.3835645029999999</v>
      </c>
      <c r="F2978">
        <v>0</v>
      </c>
      <c r="G2978">
        <v>1.33500106673234</v>
      </c>
    </row>
    <row r="2979" spans="1:7" hidden="1" x14ac:dyDescent="0.35">
      <c r="A2979" t="s">
        <v>2986</v>
      </c>
      <c r="B2979" t="s">
        <v>3</v>
      </c>
      <c r="C2979">
        <v>400</v>
      </c>
      <c r="D2979">
        <v>10.5735926</v>
      </c>
      <c r="E2979">
        <v>1.833395734</v>
      </c>
      <c r="F2979">
        <v>0</v>
      </c>
      <c r="G2979">
        <v>1.33500106673234</v>
      </c>
    </row>
    <row r="2980" spans="1:7" hidden="1" x14ac:dyDescent="0.35">
      <c r="A2980" t="s">
        <v>2987</v>
      </c>
      <c r="B2980" t="s">
        <v>3</v>
      </c>
      <c r="C2980">
        <v>400</v>
      </c>
      <c r="D2980">
        <v>10.754972220000001</v>
      </c>
      <c r="E2980">
        <v>1.92871864</v>
      </c>
      <c r="F2980">
        <v>0</v>
      </c>
      <c r="G2980">
        <v>1.2809338454620642</v>
      </c>
    </row>
    <row r="2981" spans="1:7" hidden="1" x14ac:dyDescent="0.35">
      <c r="A2981" t="s">
        <v>2988</v>
      </c>
      <c r="B2981" t="s">
        <v>3</v>
      </c>
      <c r="C2981">
        <v>400</v>
      </c>
      <c r="D2981">
        <v>10.37270037</v>
      </c>
      <c r="E2981">
        <v>1.745960671</v>
      </c>
      <c r="F2981">
        <v>0</v>
      </c>
      <c r="G2981">
        <v>0.91629073187415511</v>
      </c>
    </row>
    <row r="2982" spans="1:7" hidden="1" x14ac:dyDescent="0.35">
      <c r="A2982" t="s">
        <v>2989</v>
      </c>
      <c r="B2982" t="s">
        <v>3</v>
      </c>
      <c r="C2982">
        <v>400</v>
      </c>
      <c r="D2982">
        <v>10.171352819999999</v>
      </c>
      <c r="E2982">
        <v>1.679063626</v>
      </c>
      <c r="F2982">
        <v>0</v>
      </c>
      <c r="G2982">
        <v>1.33500106673234</v>
      </c>
    </row>
    <row r="2983" spans="1:7" hidden="1" x14ac:dyDescent="0.35">
      <c r="A2983" t="s">
        <v>2990</v>
      </c>
      <c r="B2983" t="s">
        <v>3</v>
      </c>
      <c r="C2983">
        <v>400</v>
      </c>
      <c r="D2983">
        <v>9.9996420379999993</v>
      </c>
      <c r="E2983">
        <v>1.562827639</v>
      </c>
      <c r="F2983">
        <v>0</v>
      </c>
      <c r="G2983">
        <v>1.410986973710262</v>
      </c>
    </row>
    <row r="2984" spans="1:7" hidden="1" x14ac:dyDescent="0.35">
      <c r="A2984" t="s">
        <v>2991</v>
      </c>
      <c r="B2984" t="s">
        <v>3</v>
      </c>
      <c r="C2984">
        <v>400</v>
      </c>
      <c r="D2984">
        <v>34.961173799999997</v>
      </c>
      <c r="E2984">
        <v>0.30336219399999997</v>
      </c>
      <c r="F2984">
        <v>0</v>
      </c>
      <c r="G2984">
        <v>1.9315214116032138</v>
      </c>
    </row>
    <row r="2985" spans="1:7" hidden="1" x14ac:dyDescent="0.35">
      <c r="A2985" t="s">
        <v>2992</v>
      </c>
      <c r="B2985" t="s">
        <v>3</v>
      </c>
      <c r="C2985">
        <v>400</v>
      </c>
      <c r="D2985">
        <v>26.205361100000001</v>
      </c>
      <c r="E2985">
        <v>3.0400473730000002</v>
      </c>
      <c r="F2985">
        <v>0</v>
      </c>
      <c r="G2985">
        <v>3.4688560301359703</v>
      </c>
    </row>
    <row r="2986" spans="1:7" hidden="1" x14ac:dyDescent="0.35">
      <c r="A2986" t="s">
        <v>2993</v>
      </c>
      <c r="B2986" t="s">
        <v>3</v>
      </c>
      <c r="C2986">
        <v>400</v>
      </c>
      <c r="D2986">
        <v>21.69585214</v>
      </c>
      <c r="E2986">
        <v>2.714758529</v>
      </c>
      <c r="F2986">
        <v>0</v>
      </c>
      <c r="G2986">
        <v>-0.916290731874155</v>
      </c>
    </row>
    <row r="2987" spans="1:7" hidden="1" x14ac:dyDescent="0.35">
      <c r="A2987" t="s">
        <v>2994</v>
      </c>
      <c r="B2987" t="s">
        <v>3</v>
      </c>
      <c r="C2987">
        <v>400</v>
      </c>
      <c r="D2987">
        <v>29.984141019999999</v>
      </c>
      <c r="E2987">
        <v>1.707735132</v>
      </c>
      <c r="F2987">
        <v>0</v>
      </c>
      <c r="G2987">
        <v>2.6741486494265287</v>
      </c>
    </row>
    <row r="2988" spans="1:7" hidden="1" x14ac:dyDescent="0.35">
      <c r="A2988" t="s">
        <v>2995</v>
      </c>
      <c r="B2988" t="s">
        <v>3</v>
      </c>
      <c r="C2988">
        <v>400</v>
      </c>
      <c r="D2988">
        <v>33.921683909999999</v>
      </c>
      <c r="E2988">
        <v>6.1328743040000004</v>
      </c>
      <c r="F2988">
        <v>0</v>
      </c>
      <c r="G2988">
        <v>1.4586150226995167</v>
      </c>
    </row>
    <row r="2989" spans="1:7" hidden="1" x14ac:dyDescent="0.35">
      <c r="A2989" t="s">
        <v>2996</v>
      </c>
      <c r="B2989" t="s">
        <v>3</v>
      </c>
      <c r="C2989">
        <v>400</v>
      </c>
      <c r="D2989">
        <v>10.32999704</v>
      </c>
      <c r="E2989">
        <v>1.1212683020000001</v>
      </c>
      <c r="F2989">
        <v>0</v>
      </c>
      <c r="G2989">
        <v>-0.916290731874155</v>
      </c>
    </row>
    <row r="2990" spans="1:7" hidden="1" x14ac:dyDescent="0.35">
      <c r="A2990" t="s">
        <v>2997</v>
      </c>
      <c r="B2990" t="s">
        <v>3</v>
      </c>
      <c r="C2990">
        <v>400</v>
      </c>
      <c r="D2990">
        <v>15.89649358</v>
      </c>
      <c r="E2990">
        <v>1.9383100769999999</v>
      </c>
      <c r="F2990">
        <v>0</v>
      </c>
      <c r="G2990">
        <v>2.0541237336955462</v>
      </c>
    </row>
    <row r="2991" spans="1:7" hidden="1" x14ac:dyDescent="0.35">
      <c r="A2991" t="s">
        <v>2998</v>
      </c>
      <c r="B2991" t="s">
        <v>3</v>
      </c>
      <c r="C2991">
        <v>400</v>
      </c>
      <c r="D2991">
        <v>18.06675852</v>
      </c>
      <c r="E2991">
        <v>0.68286024000000001</v>
      </c>
      <c r="F2991">
        <v>0</v>
      </c>
      <c r="G2991">
        <v>0</v>
      </c>
    </row>
    <row r="2992" spans="1:7" hidden="1" x14ac:dyDescent="0.35">
      <c r="A2992" t="s">
        <v>2999</v>
      </c>
      <c r="B2992" t="s">
        <v>3</v>
      </c>
      <c r="C2992">
        <v>400</v>
      </c>
      <c r="D2992">
        <v>26.152140599999999</v>
      </c>
      <c r="E2992">
        <v>1.2247525050000001</v>
      </c>
      <c r="F2992">
        <v>0</v>
      </c>
      <c r="G2992">
        <v>1.9740810260220096</v>
      </c>
    </row>
    <row r="2993" spans="1:7" hidden="1" x14ac:dyDescent="0.35">
      <c r="A2993" t="s">
        <v>3000</v>
      </c>
      <c r="B2993" t="s">
        <v>3</v>
      </c>
      <c r="C2993">
        <v>400</v>
      </c>
      <c r="D2993">
        <v>48.078860030000001</v>
      </c>
      <c r="E2993">
        <v>2.6867837080000001</v>
      </c>
      <c r="F2993">
        <v>0</v>
      </c>
      <c r="G2993">
        <v>1.1939224684724346</v>
      </c>
    </row>
    <row r="2994" spans="1:7" hidden="1" x14ac:dyDescent="0.35">
      <c r="A2994" t="s">
        <v>3001</v>
      </c>
      <c r="B2994" t="s">
        <v>3</v>
      </c>
      <c r="C2994">
        <v>400</v>
      </c>
      <c r="D2994">
        <v>22.59999676</v>
      </c>
      <c r="E2994">
        <v>2.5882715639999998</v>
      </c>
      <c r="F2994">
        <v>0</v>
      </c>
      <c r="G2994">
        <v>1.3862943611198906</v>
      </c>
    </row>
    <row r="2995" spans="1:7" hidden="1" x14ac:dyDescent="0.35">
      <c r="A2995" t="s">
        <v>3002</v>
      </c>
      <c r="B2995" t="s">
        <v>3</v>
      </c>
      <c r="C2995">
        <v>400</v>
      </c>
      <c r="D2995">
        <v>45.238159080000003</v>
      </c>
      <c r="E2995">
        <v>2.3908608340000002</v>
      </c>
      <c r="F2995">
        <v>0</v>
      </c>
      <c r="G2995">
        <v>0.74193734472937733</v>
      </c>
    </row>
    <row r="2996" spans="1:7" hidden="1" x14ac:dyDescent="0.35">
      <c r="A2996" t="s">
        <v>3003</v>
      </c>
      <c r="B2996" t="s">
        <v>3</v>
      </c>
      <c r="C2996">
        <v>400</v>
      </c>
      <c r="D2996">
        <v>17.468830820000001</v>
      </c>
      <c r="E2996">
        <v>1.629283971</v>
      </c>
      <c r="F2996">
        <v>0</v>
      </c>
      <c r="G2996">
        <v>0.26236426446749106</v>
      </c>
    </row>
    <row r="2997" spans="1:7" hidden="1" x14ac:dyDescent="0.35">
      <c r="A2997" t="s">
        <v>3004</v>
      </c>
      <c r="B2997" t="s">
        <v>3</v>
      </c>
      <c r="C2997">
        <v>400</v>
      </c>
      <c r="D2997">
        <v>24.98028227</v>
      </c>
      <c r="E2997">
        <v>1.2089676570000001</v>
      </c>
      <c r="F2997">
        <v>0</v>
      </c>
      <c r="G2997">
        <v>2.4069451083182885</v>
      </c>
    </row>
    <row r="2998" spans="1:7" hidden="1" x14ac:dyDescent="0.35">
      <c r="A2998" t="s">
        <v>3005</v>
      </c>
      <c r="B2998" t="s">
        <v>3</v>
      </c>
      <c r="C2998">
        <v>400</v>
      </c>
      <c r="D2998">
        <v>23.278307789999999</v>
      </c>
      <c r="E2998">
        <v>3.0931233599999999</v>
      </c>
      <c r="F2998">
        <v>0</v>
      </c>
      <c r="G2998">
        <v>0.26236426446749106</v>
      </c>
    </row>
    <row r="2999" spans="1:7" hidden="1" x14ac:dyDescent="0.35">
      <c r="A2999" t="s">
        <v>3006</v>
      </c>
      <c r="B2999" t="s">
        <v>3</v>
      </c>
      <c r="C2999">
        <v>400</v>
      </c>
      <c r="D2999">
        <v>45.141489129999997</v>
      </c>
      <c r="E2999">
        <v>2.249830808</v>
      </c>
      <c r="F2999">
        <v>0</v>
      </c>
      <c r="G2999">
        <v>3.824284091120139</v>
      </c>
    </row>
    <row r="3000" spans="1:7" hidden="1" x14ac:dyDescent="0.35">
      <c r="A3000" t="s">
        <v>3007</v>
      </c>
      <c r="B3000" t="s">
        <v>3</v>
      </c>
      <c r="C3000">
        <v>400</v>
      </c>
      <c r="D3000">
        <v>30.74562178</v>
      </c>
      <c r="E3000">
        <v>1.092030499</v>
      </c>
      <c r="F3000">
        <v>0</v>
      </c>
      <c r="G3000">
        <v>2.2512917986064953</v>
      </c>
    </row>
    <row r="3001" spans="1:7" hidden="1" x14ac:dyDescent="0.35">
      <c r="A3001" t="s">
        <v>3008</v>
      </c>
      <c r="B3001" t="s">
        <v>3</v>
      </c>
      <c r="C3001">
        <v>400</v>
      </c>
      <c r="D3001">
        <v>44.446893969999998</v>
      </c>
      <c r="E3001">
        <v>1.3964150719999999</v>
      </c>
      <c r="F3001">
        <v>0</v>
      </c>
      <c r="G3001">
        <v>4.6151205168412597</v>
      </c>
    </row>
    <row r="3002" spans="1:7" hidden="1" x14ac:dyDescent="0.35">
      <c r="A3002" t="s">
        <v>3009</v>
      </c>
      <c r="B3002" t="s">
        <v>3</v>
      </c>
      <c r="C3002">
        <v>400</v>
      </c>
      <c r="D3002">
        <v>22.37766019</v>
      </c>
      <c r="E3002">
        <v>2.7212805019999999</v>
      </c>
      <c r="F3002">
        <v>0</v>
      </c>
      <c r="G3002">
        <v>-0.916290731874155</v>
      </c>
    </row>
    <row r="3003" spans="1:7" hidden="1" x14ac:dyDescent="0.35">
      <c r="A3003" t="s">
        <v>3010</v>
      </c>
      <c r="B3003" t="s">
        <v>3</v>
      </c>
      <c r="C3003">
        <v>400</v>
      </c>
      <c r="D3003">
        <v>20.963447030000001</v>
      </c>
      <c r="E3003">
        <v>2.4126870610000002</v>
      </c>
      <c r="F3003">
        <v>0</v>
      </c>
      <c r="G3003">
        <v>1.1939224684724346</v>
      </c>
    </row>
    <row r="3004" spans="1:7" hidden="1" x14ac:dyDescent="0.35">
      <c r="A3004" t="s">
        <v>3011</v>
      </c>
      <c r="B3004" t="s">
        <v>3</v>
      </c>
      <c r="C3004">
        <v>400</v>
      </c>
      <c r="D3004">
        <v>34.572699</v>
      </c>
      <c r="E3004">
        <v>5.1929547769999997</v>
      </c>
      <c r="F3004">
        <v>0</v>
      </c>
      <c r="G3004">
        <v>0</v>
      </c>
    </row>
    <row r="3005" spans="1:7" hidden="1" x14ac:dyDescent="0.35">
      <c r="A3005" t="s">
        <v>3012</v>
      </c>
      <c r="B3005" t="s">
        <v>3</v>
      </c>
      <c r="C3005">
        <v>400</v>
      </c>
      <c r="D3005">
        <v>23.80857477</v>
      </c>
      <c r="E3005">
        <v>1.2228747689999999</v>
      </c>
      <c r="F3005">
        <v>0</v>
      </c>
      <c r="G3005">
        <v>2.1860512767380942</v>
      </c>
    </row>
    <row r="3006" spans="1:7" hidden="1" x14ac:dyDescent="0.35">
      <c r="A3006" t="s">
        <v>3013</v>
      </c>
      <c r="B3006" t="s">
        <v>3</v>
      </c>
      <c r="C3006">
        <v>400</v>
      </c>
      <c r="D3006">
        <v>29.27955734</v>
      </c>
      <c r="E3006">
        <v>2.8770467260000001</v>
      </c>
      <c r="F3006">
        <v>0</v>
      </c>
      <c r="G3006">
        <v>2.1041341542702074</v>
      </c>
    </row>
    <row r="3007" spans="1:7" hidden="1" x14ac:dyDescent="0.35">
      <c r="A3007" t="s">
        <v>3014</v>
      </c>
      <c r="B3007" t="s">
        <v>3</v>
      </c>
      <c r="C3007">
        <v>400</v>
      </c>
      <c r="D3007">
        <v>20.022973149999999</v>
      </c>
      <c r="E3007">
        <v>1.303138336</v>
      </c>
      <c r="F3007">
        <v>0</v>
      </c>
      <c r="G3007">
        <v>2.4595888418037104</v>
      </c>
    </row>
    <row r="3008" spans="1:7" hidden="1" x14ac:dyDescent="0.35">
      <c r="A3008" t="s">
        <v>3015</v>
      </c>
      <c r="B3008" t="s">
        <v>3</v>
      </c>
      <c r="C3008">
        <v>400</v>
      </c>
      <c r="D3008">
        <v>28.971070539999999</v>
      </c>
      <c r="E3008">
        <v>2.2957760330000001</v>
      </c>
      <c r="F3008">
        <v>0</v>
      </c>
      <c r="G3008">
        <v>3.2068032436339315</v>
      </c>
    </row>
    <row r="3009" spans="1:7" hidden="1" x14ac:dyDescent="0.35">
      <c r="A3009" t="s">
        <v>3016</v>
      </c>
      <c r="B3009" t="s">
        <v>3</v>
      </c>
      <c r="C3009">
        <v>400</v>
      </c>
      <c r="D3009">
        <v>17.001533779999999</v>
      </c>
      <c r="E3009">
        <v>1.6961100650000001</v>
      </c>
      <c r="F3009">
        <v>0</v>
      </c>
      <c r="G3009">
        <v>2.3025850929940459</v>
      </c>
    </row>
    <row r="3010" spans="1:7" hidden="1" x14ac:dyDescent="0.35">
      <c r="A3010" t="s">
        <v>3017</v>
      </c>
      <c r="B3010" t="s">
        <v>3</v>
      </c>
      <c r="C3010">
        <v>400</v>
      </c>
      <c r="D3010">
        <v>21.253267099999999</v>
      </c>
      <c r="E3010">
        <v>1.804518361</v>
      </c>
      <c r="F3010">
        <v>0</v>
      </c>
      <c r="G3010">
        <v>3.0773122605464138</v>
      </c>
    </row>
    <row r="3011" spans="1:7" hidden="1" x14ac:dyDescent="0.35">
      <c r="A3011" t="s">
        <v>3018</v>
      </c>
      <c r="B3011" t="s">
        <v>3</v>
      </c>
      <c r="C3011">
        <v>400</v>
      </c>
      <c r="D3011">
        <v>5.7743331339999999</v>
      </c>
      <c r="E3011">
        <v>3.1975121350000002</v>
      </c>
      <c r="F3011">
        <v>0</v>
      </c>
      <c r="G3011">
        <v>3.1090609588609941</v>
      </c>
    </row>
    <row r="3012" spans="1:7" hidden="1" x14ac:dyDescent="0.35">
      <c r="A3012" t="s">
        <v>3019</v>
      </c>
      <c r="B3012" t="s">
        <v>3</v>
      </c>
      <c r="C3012">
        <v>400</v>
      </c>
      <c r="D3012">
        <v>41.602338959999997</v>
      </c>
      <c r="E3012">
        <v>1.7129857289999999</v>
      </c>
      <c r="F3012">
        <v>0</v>
      </c>
      <c r="G3012">
        <v>2.1972245773362196</v>
      </c>
    </row>
    <row r="3013" spans="1:7" hidden="1" x14ac:dyDescent="0.35">
      <c r="A3013" t="s">
        <v>3020</v>
      </c>
      <c r="B3013" t="s">
        <v>3</v>
      </c>
      <c r="C3013">
        <v>400</v>
      </c>
      <c r="D3013">
        <v>19.93788593</v>
      </c>
      <c r="E3013">
        <v>2.530860863</v>
      </c>
      <c r="F3013">
        <v>0</v>
      </c>
      <c r="G3013">
        <v>-0.916290731874155</v>
      </c>
    </row>
    <row r="3014" spans="1:7" hidden="1" x14ac:dyDescent="0.35">
      <c r="A3014" t="s">
        <v>3021</v>
      </c>
      <c r="B3014" t="s">
        <v>3</v>
      </c>
      <c r="C3014">
        <v>400</v>
      </c>
      <c r="D3014">
        <v>26.374424279999999</v>
      </c>
      <c r="E3014">
        <v>1.0042019900000001</v>
      </c>
      <c r="F3014">
        <v>0</v>
      </c>
      <c r="G3014">
        <v>0.83290912293510388</v>
      </c>
    </row>
    <row r="3015" spans="1:7" hidden="1" x14ac:dyDescent="0.35">
      <c r="A3015" t="s">
        <v>3022</v>
      </c>
      <c r="B3015" t="s">
        <v>3</v>
      </c>
      <c r="C3015">
        <v>400</v>
      </c>
      <c r="D3015">
        <v>34.522823879999997</v>
      </c>
      <c r="E3015">
        <v>6.0071565419999997</v>
      </c>
      <c r="F3015">
        <v>0</v>
      </c>
      <c r="G3015">
        <v>0.87546873735389985</v>
      </c>
    </row>
    <row r="3016" spans="1:7" hidden="1" x14ac:dyDescent="0.35">
      <c r="A3016" t="s">
        <v>3023</v>
      </c>
      <c r="B3016" t="s">
        <v>3</v>
      </c>
      <c r="C3016">
        <v>400</v>
      </c>
      <c r="D3016">
        <v>21.8140173</v>
      </c>
      <c r="E3016">
        <v>2.3973844510000002</v>
      </c>
      <c r="F3016">
        <v>0</v>
      </c>
      <c r="G3016">
        <v>2.5176964726109912</v>
      </c>
    </row>
    <row r="3017" spans="1:7" hidden="1" x14ac:dyDescent="0.35">
      <c r="A3017" t="s">
        <v>3024</v>
      </c>
      <c r="B3017" t="s">
        <v>3</v>
      </c>
      <c r="C3017">
        <v>400</v>
      </c>
      <c r="D3017">
        <v>43.083294600000002</v>
      </c>
      <c r="E3017">
        <v>1.6544947940000001</v>
      </c>
      <c r="F3017">
        <v>0</v>
      </c>
      <c r="G3017">
        <v>0.33647223662121289</v>
      </c>
    </row>
    <row r="3018" spans="1:7" hidden="1" x14ac:dyDescent="0.35">
      <c r="A3018" t="s">
        <v>3025</v>
      </c>
      <c r="B3018" t="s">
        <v>3</v>
      </c>
      <c r="C3018">
        <v>400</v>
      </c>
      <c r="D3018">
        <v>27.547832929999998</v>
      </c>
      <c r="E3018">
        <v>3.0138694130000001</v>
      </c>
      <c r="F3018">
        <v>0</v>
      </c>
      <c r="G3018">
        <v>3.0007198150650303</v>
      </c>
    </row>
    <row r="3019" spans="1:7" hidden="1" x14ac:dyDescent="0.35">
      <c r="A3019" t="s">
        <v>3026</v>
      </c>
      <c r="B3019" t="s">
        <v>3</v>
      </c>
      <c r="C3019">
        <v>400</v>
      </c>
      <c r="D3019">
        <v>17.957420890000002</v>
      </c>
      <c r="E3019">
        <v>2.349940148</v>
      </c>
      <c r="F3019">
        <v>0</v>
      </c>
      <c r="G3019">
        <v>3.2657594107670511</v>
      </c>
    </row>
    <row r="3020" spans="1:7" hidden="1" x14ac:dyDescent="0.35">
      <c r="A3020" t="s">
        <v>3027</v>
      </c>
      <c r="B3020" t="s">
        <v>3</v>
      </c>
      <c r="C3020">
        <v>400</v>
      </c>
      <c r="D3020">
        <v>21.854253050000001</v>
      </c>
      <c r="E3020">
        <v>2.466534099</v>
      </c>
      <c r="F3020">
        <v>0</v>
      </c>
      <c r="G3020">
        <v>-0.51082562376599072</v>
      </c>
    </row>
    <row r="3021" spans="1:7" hidden="1" x14ac:dyDescent="0.35">
      <c r="A3021" t="s">
        <v>3028</v>
      </c>
      <c r="B3021" t="s">
        <v>3</v>
      </c>
      <c r="C3021">
        <v>400</v>
      </c>
      <c r="D3021">
        <v>27.07402231</v>
      </c>
      <c r="E3021">
        <v>2.006630393</v>
      </c>
      <c r="F3021">
        <v>0</v>
      </c>
      <c r="G3021">
        <v>2.6672282065819548</v>
      </c>
    </row>
    <row r="3022" spans="1:7" hidden="1" x14ac:dyDescent="0.35">
      <c r="A3022" t="s">
        <v>3029</v>
      </c>
      <c r="B3022" t="s">
        <v>3</v>
      </c>
      <c r="C3022">
        <v>400</v>
      </c>
      <c r="D3022">
        <v>16.508322830000001</v>
      </c>
      <c r="E3022">
        <v>1.7382993769999999</v>
      </c>
      <c r="F3022">
        <v>0</v>
      </c>
      <c r="G3022">
        <v>1.0647107369924282</v>
      </c>
    </row>
    <row r="3023" spans="1:7" hidden="1" x14ac:dyDescent="0.35">
      <c r="A3023" t="s">
        <v>3030</v>
      </c>
      <c r="B3023" t="s">
        <v>3</v>
      </c>
      <c r="C3023">
        <v>400</v>
      </c>
      <c r="D3023">
        <v>9.6412601349999996</v>
      </c>
      <c r="E3023">
        <v>0.67463148699999997</v>
      </c>
      <c r="F3023">
        <v>0</v>
      </c>
      <c r="G3023">
        <v>0</v>
      </c>
    </row>
    <row r="3024" spans="1:7" hidden="1" x14ac:dyDescent="0.35">
      <c r="A3024" t="s">
        <v>3031</v>
      </c>
      <c r="B3024" t="s">
        <v>3</v>
      </c>
      <c r="C3024">
        <v>400</v>
      </c>
      <c r="D3024">
        <v>10.615020489999999</v>
      </c>
      <c r="E3024">
        <v>0.86742201799999996</v>
      </c>
      <c r="F3024">
        <v>0</v>
      </c>
      <c r="G3024">
        <v>3.0204248861443626</v>
      </c>
    </row>
    <row r="3025" spans="1:7" hidden="1" x14ac:dyDescent="0.35">
      <c r="A3025" t="s">
        <v>3032</v>
      </c>
      <c r="B3025" t="s">
        <v>3</v>
      </c>
      <c r="C3025">
        <v>400</v>
      </c>
      <c r="D3025">
        <v>10.126177719999999</v>
      </c>
      <c r="E3025">
        <v>1.32874816</v>
      </c>
      <c r="F3025">
        <v>0</v>
      </c>
      <c r="G3025">
        <v>0.83290912293510388</v>
      </c>
    </row>
    <row r="3026" spans="1:7" hidden="1" x14ac:dyDescent="0.35">
      <c r="A3026" t="s">
        <v>3033</v>
      </c>
      <c r="B3026" t="s">
        <v>3</v>
      </c>
      <c r="C3026">
        <v>400</v>
      </c>
      <c r="D3026">
        <v>10.868779160000001</v>
      </c>
      <c r="E3026">
        <v>0.87687882900000003</v>
      </c>
      <c r="F3026">
        <v>0</v>
      </c>
      <c r="G3026">
        <v>0.53062825106217038</v>
      </c>
    </row>
    <row r="3027" spans="1:7" hidden="1" x14ac:dyDescent="0.35">
      <c r="A3027" t="s">
        <v>3034</v>
      </c>
      <c r="B3027" t="s">
        <v>3</v>
      </c>
      <c r="C3027">
        <v>400</v>
      </c>
      <c r="D3027">
        <v>9.8391483290000004</v>
      </c>
      <c r="E3027">
        <v>1.2412516549999999</v>
      </c>
      <c r="F3027">
        <v>0</v>
      </c>
      <c r="G3027">
        <v>0.74193734472937733</v>
      </c>
    </row>
    <row r="3028" spans="1:7" hidden="1" x14ac:dyDescent="0.35">
      <c r="A3028" t="s">
        <v>3035</v>
      </c>
      <c r="B3028" t="s">
        <v>3</v>
      </c>
      <c r="C3028">
        <v>400</v>
      </c>
      <c r="D3028">
        <v>9.8978823509999998</v>
      </c>
      <c r="E3028">
        <v>1.4218165190000001</v>
      </c>
      <c r="F3028">
        <v>0</v>
      </c>
      <c r="G3028">
        <v>3.095577608523707</v>
      </c>
    </row>
    <row r="3029" spans="1:7" hidden="1" x14ac:dyDescent="0.35">
      <c r="A3029" t="s">
        <v>3036</v>
      </c>
      <c r="B3029" t="s">
        <v>3</v>
      </c>
      <c r="C3029">
        <v>400</v>
      </c>
      <c r="D3029">
        <v>13.524256830000001</v>
      </c>
      <c r="E3029">
        <v>2.242302773</v>
      </c>
      <c r="F3029">
        <v>0</v>
      </c>
      <c r="G3029">
        <v>2.451005098112319</v>
      </c>
    </row>
    <row r="3030" spans="1:7" hidden="1" x14ac:dyDescent="0.35">
      <c r="A3030" t="s">
        <v>3037</v>
      </c>
      <c r="B3030" t="s">
        <v>3</v>
      </c>
      <c r="C3030">
        <v>400</v>
      </c>
      <c r="D3030">
        <v>28.512659589999998</v>
      </c>
      <c r="E3030">
        <v>1.7709262939999999</v>
      </c>
      <c r="F3030">
        <v>0</v>
      </c>
      <c r="G3030">
        <v>0.53062825106217038</v>
      </c>
    </row>
    <row r="3031" spans="1:7" hidden="1" x14ac:dyDescent="0.35">
      <c r="A3031" t="s">
        <v>3038</v>
      </c>
      <c r="B3031" t="s">
        <v>3</v>
      </c>
      <c r="C3031">
        <v>400</v>
      </c>
      <c r="D3031">
        <v>34.738356320000001</v>
      </c>
      <c r="E3031">
        <v>6.2502791289999999</v>
      </c>
      <c r="F3031">
        <v>0</v>
      </c>
      <c r="G3031">
        <v>-0.916290731874155</v>
      </c>
    </row>
    <row r="3032" spans="1:7" hidden="1" x14ac:dyDescent="0.35">
      <c r="A3032" t="s">
        <v>3039</v>
      </c>
      <c r="B3032" t="s">
        <v>3</v>
      </c>
      <c r="C3032">
        <v>400</v>
      </c>
      <c r="D3032">
        <v>20.828827530000002</v>
      </c>
      <c r="E3032">
        <v>1.575022401</v>
      </c>
      <c r="F3032">
        <v>0</v>
      </c>
      <c r="G3032">
        <v>2.2617630984737906</v>
      </c>
    </row>
    <row r="3033" spans="1:7" hidden="1" x14ac:dyDescent="0.35">
      <c r="A3033" t="s">
        <v>3040</v>
      </c>
      <c r="B3033" t="s">
        <v>3</v>
      </c>
      <c r="C3033">
        <v>400</v>
      </c>
      <c r="D3033">
        <v>39.159511700000003</v>
      </c>
      <c r="E3033">
        <v>2.6833378460000001</v>
      </c>
      <c r="F3033">
        <v>0</v>
      </c>
      <c r="G3033">
        <v>-0.10536051565782628</v>
      </c>
    </row>
    <row r="3034" spans="1:7" hidden="1" x14ac:dyDescent="0.35">
      <c r="A3034" t="s">
        <v>3041</v>
      </c>
      <c r="B3034" t="s">
        <v>3</v>
      </c>
      <c r="C3034">
        <v>400</v>
      </c>
      <c r="D3034">
        <v>27.09328318</v>
      </c>
      <c r="E3034">
        <v>1.3562416749999999</v>
      </c>
      <c r="F3034">
        <v>0</v>
      </c>
      <c r="G3034">
        <v>2.5336968139574321</v>
      </c>
    </row>
    <row r="3035" spans="1:7" hidden="1" x14ac:dyDescent="0.35">
      <c r="A3035" t="s">
        <v>3042</v>
      </c>
      <c r="B3035" t="s">
        <v>3</v>
      </c>
      <c r="C3035">
        <v>400</v>
      </c>
      <c r="D3035">
        <v>35.983126200000001</v>
      </c>
      <c r="E3035">
        <v>4.2001168809999996</v>
      </c>
      <c r="F3035">
        <v>0</v>
      </c>
      <c r="G3035">
        <v>1.62924053973028</v>
      </c>
    </row>
    <row r="3036" spans="1:7" hidden="1" x14ac:dyDescent="0.35">
      <c r="A3036" t="s">
        <v>3043</v>
      </c>
      <c r="B3036" t="s">
        <v>3</v>
      </c>
      <c r="C3036">
        <v>400</v>
      </c>
      <c r="D3036">
        <v>17.451018739999999</v>
      </c>
      <c r="E3036">
        <v>1.759067731</v>
      </c>
      <c r="F3036">
        <v>0</v>
      </c>
      <c r="G3036">
        <v>0.78845736036427028</v>
      </c>
    </row>
    <row r="3037" spans="1:7" hidden="1" x14ac:dyDescent="0.35">
      <c r="A3037" t="s">
        <v>3044</v>
      </c>
      <c r="B3037" t="s">
        <v>3</v>
      </c>
      <c r="C3037">
        <v>400</v>
      </c>
      <c r="D3037">
        <v>38.925875439999999</v>
      </c>
      <c r="E3037">
        <v>2.1568402660000001</v>
      </c>
      <c r="F3037">
        <v>0</v>
      </c>
      <c r="G3037">
        <v>0.69314718055994529</v>
      </c>
    </row>
    <row r="3038" spans="1:7" hidden="1" x14ac:dyDescent="0.35">
      <c r="A3038" t="s">
        <v>3045</v>
      </c>
      <c r="B3038" t="s">
        <v>3</v>
      </c>
      <c r="C3038">
        <v>400</v>
      </c>
      <c r="D3038">
        <v>10.22160401</v>
      </c>
      <c r="E3038">
        <v>1.5295939590000001</v>
      </c>
      <c r="F3038">
        <v>0</v>
      </c>
      <c r="G3038">
        <v>2.8094026953624978</v>
      </c>
    </row>
    <row r="3039" spans="1:7" hidden="1" x14ac:dyDescent="0.35">
      <c r="A3039" t="s">
        <v>3046</v>
      </c>
      <c r="B3039" t="s">
        <v>3</v>
      </c>
      <c r="C3039">
        <v>400</v>
      </c>
      <c r="D3039">
        <v>25.332379540000002</v>
      </c>
      <c r="E3039">
        <v>3.9331517969999998</v>
      </c>
      <c r="F3039">
        <v>0</v>
      </c>
      <c r="G3039">
        <v>2.9907197317304468</v>
      </c>
    </row>
    <row r="3040" spans="1:7" hidden="1" x14ac:dyDescent="0.35">
      <c r="A3040" t="s">
        <v>3047</v>
      </c>
      <c r="B3040" t="s">
        <v>3</v>
      </c>
      <c r="C3040">
        <v>400</v>
      </c>
      <c r="D3040">
        <v>25.108306249999998</v>
      </c>
      <c r="E3040">
        <v>1.100948013</v>
      </c>
      <c r="F3040">
        <v>0</v>
      </c>
      <c r="G3040">
        <v>3.0819099697950434</v>
      </c>
    </row>
    <row r="3041" spans="1:7" hidden="1" x14ac:dyDescent="0.35">
      <c r="A3041" t="s">
        <v>3048</v>
      </c>
      <c r="B3041" t="s">
        <v>3</v>
      </c>
      <c r="C3041">
        <v>400</v>
      </c>
      <c r="D3041">
        <v>23.108069180000001</v>
      </c>
      <c r="E3041">
        <v>1.7467186690000001</v>
      </c>
      <c r="F3041">
        <v>0</v>
      </c>
      <c r="G3041">
        <v>2.1282317058492679</v>
      </c>
    </row>
    <row r="3042" spans="1:7" hidden="1" x14ac:dyDescent="0.35">
      <c r="A3042" t="s">
        <v>3049</v>
      </c>
      <c r="B3042" t="s">
        <v>3</v>
      </c>
      <c r="C3042">
        <v>400</v>
      </c>
      <c r="D3042">
        <v>45.963383039999997</v>
      </c>
      <c r="E3042">
        <v>3.28333612</v>
      </c>
      <c r="F3042">
        <v>0</v>
      </c>
      <c r="G3042">
        <v>3.735285826928092</v>
      </c>
    </row>
    <row r="3043" spans="1:7" hidden="1" x14ac:dyDescent="0.35">
      <c r="A3043" t="s">
        <v>3050</v>
      </c>
      <c r="B3043" t="s">
        <v>3</v>
      </c>
      <c r="C3043">
        <v>400</v>
      </c>
      <c r="D3043">
        <v>43.464638549999997</v>
      </c>
      <c r="E3043">
        <v>1.19406134</v>
      </c>
      <c r="F3043">
        <v>0</v>
      </c>
      <c r="G3043">
        <v>2.174751721484161</v>
      </c>
    </row>
    <row r="3044" spans="1:7" hidden="1" x14ac:dyDescent="0.35">
      <c r="A3044" t="s">
        <v>3051</v>
      </c>
      <c r="B3044" t="s">
        <v>3</v>
      </c>
      <c r="C3044">
        <v>400</v>
      </c>
      <c r="D3044">
        <v>22.135888139999999</v>
      </c>
      <c r="E3044">
        <v>2.801163651</v>
      </c>
      <c r="F3044">
        <v>0</v>
      </c>
      <c r="G3044">
        <v>-0.10536051565782628</v>
      </c>
    </row>
    <row r="3045" spans="1:7" hidden="1" x14ac:dyDescent="0.35">
      <c r="A3045" t="s">
        <v>3052</v>
      </c>
      <c r="B3045" t="s">
        <v>3</v>
      </c>
      <c r="C3045">
        <v>400</v>
      </c>
      <c r="D3045">
        <v>38.965597270000004</v>
      </c>
      <c r="E3045">
        <v>2.8785563359999999</v>
      </c>
      <c r="F3045">
        <v>0</v>
      </c>
      <c r="G3045">
        <v>3.2188758248682006</v>
      </c>
    </row>
    <row r="3046" spans="1:7" hidden="1" x14ac:dyDescent="0.35">
      <c r="A3046" t="s">
        <v>3053</v>
      </c>
      <c r="B3046" t="s">
        <v>3</v>
      </c>
      <c r="C3046">
        <v>400</v>
      </c>
      <c r="D3046">
        <v>16.859835990000001</v>
      </c>
      <c r="E3046">
        <v>1.928559208</v>
      </c>
      <c r="F3046">
        <v>0</v>
      </c>
      <c r="G3046">
        <v>2.5176964726109912</v>
      </c>
    </row>
    <row r="3047" spans="1:7" hidden="1" x14ac:dyDescent="0.35">
      <c r="A3047" t="s">
        <v>3054</v>
      </c>
      <c r="B3047" t="s">
        <v>3</v>
      </c>
      <c r="C3047">
        <v>400</v>
      </c>
      <c r="D3047">
        <v>36.636613959999998</v>
      </c>
      <c r="E3047">
        <v>3.639667304</v>
      </c>
      <c r="F3047">
        <v>0</v>
      </c>
      <c r="G3047">
        <v>2.8903717578961645</v>
      </c>
    </row>
    <row r="3048" spans="1:7" hidden="1" x14ac:dyDescent="0.35">
      <c r="A3048" t="s">
        <v>3055</v>
      </c>
      <c r="B3048" t="s">
        <v>3</v>
      </c>
      <c r="C3048">
        <v>400</v>
      </c>
      <c r="D3048">
        <v>22.344798579999999</v>
      </c>
      <c r="E3048">
        <v>2.64636849</v>
      </c>
      <c r="F3048">
        <v>0</v>
      </c>
      <c r="G3048">
        <v>2.1162555148025524</v>
      </c>
    </row>
    <row r="3049" spans="1:7" hidden="1" x14ac:dyDescent="0.35">
      <c r="A3049" t="s">
        <v>3056</v>
      </c>
      <c r="B3049" t="s">
        <v>3</v>
      </c>
      <c r="C3049">
        <v>400</v>
      </c>
      <c r="D3049">
        <v>46.040059139999997</v>
      </c>
      <c r="E3049">
        <v>3.4019959129999999</v>
      </c>
      <c r="F3049">
        <v>0</v>
      </c>
      <c r="G3049">
        <v>1.791759469228055</v>
      </c>
    </row>
    <row r="3050" spans="1:7" hidden="1" x14ac:dyDescent="0.35">
      <c r="A3050" t="s">
        <v>3057</v>
      </c>
      <c r="B3050" t="s">
        <v>3</v>
      </c>
      <c r="C3050">
        <v>400</v>
      </c>
      <c r="D3050">
        <v>43.456781409999998</v>
      </c>
      <c r="E3050">
        <v>1.6160947080000001</v>
      </c>
      <c r="F3050">
        <v>0</v>
      </c>
      <c r="G3050">
        <v>1.7227665977411035</v>
      </c>
    </row>
    <row r="3051" spans="1:7" hidden="1" x14ac:dyDescent="0.35">
      <c r="A3051" t="s">
        <v>3058</v>
      </c>
      <c r="B3051" t="s">
        <v>3</v>
      </c>
      <c r="C3051">
        <v>400</v>
      </c>
      <c r="D3051">
        <v>20.738450149999998</v>
      </c>
      <c r="E3051">
        <v>2.238551695</v>
      </c>
      <c r="F3051">
        <v>0</v>
      </c>
      <c r="G3051">
        <v>1.2527629684953681</v>
      </c>
    </row>
    <row r="3052" spans="1:7" hidden="1" x14ac:dyDescent="0.35">
      <c r="A3052" t="s">
        <v>3059</v>
      </c>
      <c r="B3052" t="s">
        <v>3</v>
      </c>
      <c r="C3052">
        <v>400</v>
      </c>
      <c r="D3052">
        <v>21.989233760000001</v>
      </c>
      <c r="E3052">
        <v>2.6232611370000001</v>
      </c>
      <c r="F3052">
        <v>0</v>
      </c>
      <c r="G3052">
        <v>2.9014215940827497</v>
      </c>
    </row>
    <row r="3053" spans="1:7" hidden="1" x14ac:dyDescent="0.35">
      <c r="A3053" t="s">
        <v>3060</v>
      </c>
      <c r="B3053" t="s">
        <v>3</v>
      </c>
      <c r="C3053">
        <v>400</v>
      </c>
      <c r="D3053">
        <v>26.125599309999998</v>
      </c>
      <c r="E3053">
        <v>2.8710494639999999</v>
      </c>
      <c r="F3053">
        <v>0</v>
      </c>
      <c r="G3053">
        <v>2.7343675094195836</v>
      </c>
    </row>
    <row r="3054" spans="1:7" hidden="1" x14ac:dyDescent="0.35">
      <c r="A3054" t="s">
        <v>3061</v>
      </c>
      <c r="B3054" t="s">
        <v>3</v>
      </c>
      <c r="C3054">
        <v>400</v>
      </c>
      <c r="D3054">
        <v>25.065341830000001</v>
      </c>
      <c r="E3054">
        <v>1.6111402539999999</v>
      </c>
      <c r="F3054">
        <v>0</v>
      </c>
      <c r="G3054">
        <v>4.0412953411322849</v>
      </c>
    </row>
    <row r="3055" spans="1:7" hidden="1" x14ac:dyDescent="0.35">
      <c r="A3055" t="s">
        <v>3062</v>
      </c>
      <c r="B3055" t="s">
        <v>3</v>
      </c>
      <c r="C3055">
        <v>400</v>
      </c>
      <c r="D3055">
        <v>37.245238639999997</v>
      </c>
      <c r="E3055">
        <v>2.0104106869999998</v>
      </c>
      <c r="F3055">
        <v>0</v>
      </c>
      <c r="G3055">
        <v>-0.916290731874155</v>
      </c>
    </row>
    <row r="3056" spans="1:7" hidden="1" x14ac:dyDescent="0.35">
      <c r="A3056" t="s">
        <v>3063</v>
      </c>
      <c r="B3056" t="s">
        <v>3</v>
      </c>
      <c r="C3056">
        <v>400</v>
      </c>
      <c r="D3056">
        <v>24.961032750000001</v>
      </c>
      <c r="E3056">
        <v>1.40672124</v>
      </c>
      <c r="F3056">
        <v>0</v>
      </c>
      <c r="G3056">
        <v>2.3702437414678603</v>
      </c>
    </row>
    <row r="3057" spans="1:7" hidden="1" x14ac:dyDescent="0.35">
      <c r="A3057" t="s">
        <v>3064</v>
      </c>
      <c r="B3057" t="s">
        <v>3</v>
      </c>
      <c r="C3057">
        <v>400</v>
      </c>
      <c r="D3057">
        <v>24.9739705</v>
      </c>
      <c r="E3057">
        <v>1.3718716230000001</v>
      </c>
      <c r="F3057">
        <v>0</v>
      </c>
      <c r="G3057">
        <v>3.9908341858524357</v>
      </c>
    </row>
    <row r="3058" spans="1:7" hidden="1" x14ac:dyDescent="0.35">
      <c r="A3058" t="s">
        <v>3065</v>
      </c>
      <c r="B3058" t="s">
        <v>3</v>
      </c>
      <c r="C3058">
        <v>400</v>
      </c>
      <c r="D3058">
        <v>43.179566880000003</v>
      </c>
      <c r="E3058">
        <v>2.22207373</v>
      </c>
      <c r="F3058">
        <v>0</v>
      </c>
      <c r="G3058">
        <v>4.5570298106601568</v>
      </c>
    </row>
    <row r="3059" spans="1:7" hidden="1" x14ac:dyDescent="0.35">
      <c r="A3059" t="s">
        <v>3066</v>
      </c>
      <c r="B3059" t="s">
        <v>3</v>
      </c>
      <c r="C3059">
        <v>400</v>
      </c>
      <c r="D3059">
        <v>30.330323190000001</v>
      </c>
      <c r="E3059">
        <v>0.75714274599999998</v>
      </c>
      <c r="F3059">
        <v>0</v>
      </c>
      <c r="G3059">
        <v>0.40546510810816438</v>
      </c>
    </row>
    <row r="3060" spans="1:7" hidden="1" x14ac:dyDescent="0.35">
      <c r="A3060" t="s">
        <v>3067</v>
      </c>
      <c r="B3060" t="s">
        <v>3</v>
      </c>
      <c r="C3060">
        <v>400</v>
      </c>
      <c r="D3060">
        <v>40.021250000000002</v>
      </c>
      <c r="E3060">
        <v>1.6221855919999999</v>
      </c>
      <c r="F3060">
        <v>0</v>
      </c>
      <c r="G3060">
        <v>2.2823823856765264</v>
      </c>
    </row>
    <row r="3061" spans="1:7" hidden="1" x14ac:dyDescent="0.35">
      <c r="A3061" t="s">
        <v>3068</v>
      </c>
      <c r="B3061" t="s">
        <v>3</v>
      </c>
      <c r="C3061">
        <v>400</v>
      </c>
      <c r="D3061">
        <v>25.900232129999999</v>
      </c>
      <c r="E3061">
        <v>0.78846583100000001</v>
      </c>
      <c r="F3061">
        <v>0</v>
      </c>
      <c r="G3061">
        <v>3.044522437723423</v>
      </c>
    </row>
    <row r="3062" spans="1:7" hidden="1" x14ac:dyDescent="0.35">
      <c r="A3062" t="s">
        <v>3069</v>
      </c>
      <c r="B3062" t="s">
        <v>3</v>
      </c>
      <c r="C3062">
        <v>400</v>
      </c>
      <c r="D3062">
        <v>48.04231575</v>
      </c>
      <c r="E3062">
        <v>2.4048433010000001</v>
      </c>
      <c r="F3062">
        <v>0</v>
      </c>
      <c r="G3062">
        <v>0.95551144502743635</v>
      </c>
    </row>
    <row r="3063" spans="1:7" hidden="1" x14ac:dyDescent="0.35">
      <c r="A3063" t="s">
        <v>3070</v>
      </c>
      <c r="B3063" t="s">
        <v>3</v>
      </c>
      <c r="C3063">
        <v>400</v>
      </c>
      <c r="D3063">
        <v>32.804485049999997</v>
      </c>
      <c r="E3063">
        <v>1.302237426</v>
      </c>
      <c r="F3063">
        <v>0</v>
      </c>
      <c r="G3063">
        <v>2.6461747973841225</v>
      </c>
    </row>
    <row r="3064" spans="1:7" hidden="1" x14ac:dyDescent="0.35">
      <c r="A3064" t="s">
        <v>3071</v>
      </c>
      <c r="B3064" t="s">
        <v>3</v>
      </c>
      <c r="C3064">
        <v>400</v>
      </c>
      <c r="D3064">
        <v>27.63987148</v>
      </c>
      <c r="E3064">
        <v>1.772723955</v>
      </c>
      <c r="F3064">
        <v>0</v>
      </c>
      <c r="G3064">
        <v>1.9878743481543455</v>
      </c>
    </row>
    <row r="3065" spans="1:7" hidden="1" x14ac:dyDescent="0.35">
      <c r="A3065" t="s">
        <v>3072</v>
      </c>
      <c r="B3065" t="s">
        <v>3</v>
      </c>
      <c r="C3065">
        <v>400</v>
      </c>
      <c r="D3065">
        <v>43.548437139999997</v>
      </c>
      <c r="E3065">
        <v>0.70504817200000003</v>
      </c>
      <c r="F3065">
        <v>0</v>
      </c>
      <c r="G3065">
        <v>1.2237754316221157</v>
      </c>
    </row>
    <row r="3066" spans="1:7" hidden="1" x14ac:dyDescent="0.35">
      <c r="A3066" t="s">
        <v>3073</v>
      </c>
      <c r="B3066" t="s">
        <v>3</v>
      </c>
      <c r="C3066">
        <v>400</v>
      </c>
      <c r="D3066">
        <v>20.837247900000001</v>
      </c>
      <c r="E3066">
        <v>2.1551675189999999</v>
      </c>
      <c r="F3066">
        <v>0</v>
      </c>
      <c r="G3066">
        <v>2.451005098112319</v>
      </c>
    </row>
    <row r="3067" spans="1:7" hidden="1" x14ac:dyDescent="0.35">
      <c r="A3067" t="s">
        <v>3074</v>
      </c>
      <c r="B3067" t="s">
        <v>3</v>
      </c>
      <c r="C3067">
        <v>400</v>
      </c>
      <c r="D3067">
        <v>32.116499400000002</v>
      </c>
      <c r="E3067">
        <v>0.76377818099999994</v>
      </c>
      <c r="F3067">
        <v>0</v>
      </c>
      <c r="G3067">
        <v>2.5257286443082556</v>
      </c>
    </row>
    <row r="3068" spans="1:7" hidden="1" x14ac:dyDescent="0.35">
      <c r="A3068" t="s">
        <v>3075</v>
      </c>
      <c r="B3068" t="s">
        <v>3</v>
      </c>
      <c r="C3068">
        <v>400</v>
      </c>
      <c r="D3068">
        <v>25.59828963</v>
      </c>
      <c r="E3068">
        <v>2.7923447029999999</v>
      </c>
      <c r="F3068">
        <v>0</v>
      </c>
      <c r="G3068">
        <v>1.0296194171811581</v>
      </c>
    </row>
    <row r="3069" spans="1:7" hidden="1" x14ac:dyDescent="0.35">
      <c r="A3069" t="s">
        <v>3076</v>
      </c>
      <c r="B3069" t="s">
        <v>3</v>
      </c>
      <c r="C3069">
        <v>400</v>
      </c>
      <c r="D3069">
        <v>32.001213509999999</v>
      </c>
      <c r="E3069">
        <v>0.66367217000000001</v>
      </c>
      <c r="F3069">
        <v>0</v>
      </c>
      <c r="G3069">
        <v>2.7212954278522306</v>
      </c>
    </row>
    <row r="3070" spans="1:7" hidden="1" x14ac:dyDescent="0.35">
      <c r="A3070" t="s">
        <v>3077</v>
      </c>
      <c r="B3070" t="s">
        <v>3</v>
      </c>
      <c r="C3070">
        <v>400</v>
      </c>
      <c r="D3070">
        <v>25.325925519999998</v>
      </c>
      <c r="E3070">
        <v>1.2797122540000001</v>
      </c>
      <c r="F3070">
        <v>0</v>
      </c>
      <c r="G3070">
        <v>2.7080502011022101</v>
      </c>
    </row>
    <row r="3071" spans="1:7" hidden="1" x14ac:dyDescent="0.35">
      <c r="A3071" t="s">
        <v>3078</v>
      </c>
      <c r="B3071" t="s">
        <v>3</v>
      </c>
      <c r="C3071">
        <v>400</v>
      </c>
      <c r="D3071">
        <v>13.488474569999999</v>
      </c>
      <c r="E3071">
        <v>1.4894816529999999</v>
      </c>
      <c r="F3071">
        <v>0</v>
      </c>
      <c r="G3071">
        <v>0.47000362924573563</v>
      </c>
    </row>
    <row r="3072" spans="1:7" hidden="1" x14ac:dyDescent="0.35">
      <c r="A3072" t="s">
        <v>3079</v>
      </c>
      <c r="B3072" t="s">
        <v>3</v>
      </c>
      <c r="C3072">
        <v>400</v>
      </c>
      <c r="D3072">
        <v>17.266197900000002</v>
      </c>
      <c r="E3072">
        <v>1.456142013</v>
      </c>
      <c r="F3072">
        <v>0</v>
      </c>
      <c r="G3072">
        <v>1.7047480922384253</v>
      </c>
    </row>
    <row r="3073" spans="1:7" hidden="1" x14ac:dyDescent="0.35">
      <c r="A3073" t="s">
        <v>3080</v>
      </c>
      <c r="B3073" t="s">
        <v>3</v>
      </c>
      <c r="C3073">
        <v>400</v>
      </c>
      <c r="D3073">
        <v>40.168095880000003</v>
      </c>
      <c r="E3073">
        <v>3.0357995600000001</v>
      </c>
      <c r="F3073">
        <v>0</v>
      </c>
      <c r="G3073">
        <v>3.1780538303479458</v>
      </c>
    </row>
    <row r="3074" spans="1:7" hidden="1" x14ac:dyDescent="0.35">
      <c r="A3074" t="s">
        <v>3081</v>
      </c>
      <c r="B3074" t="s">
        <v>3</v>
      </c>
      <c r="C3074">
        <v>400</v>
      </c>
      <c r="D3074">
        <v>32.528561230000001</v>
      </c>
      <c r="E3074">
        <v>1.2362101969999999</v>
      </c>
      <c r="F3074">
        <v>0</v>
      </c>
      <c r="G3074">
        <v>1.9600947840472698</v>
      </c>
    </row>
    <row r="3075" spans="1:7" hidden="1" x14ac:dyDescent="0.35">
      <c r="A3075" t="s">
        <v>3082</v>
      </c>
      <c r="B3075" t="s">
        <v>3</v>
      </c>
      <c r="C3075">
        <v>400</v>
      </c>
      <c r="D3075">
        <v>11.3457428</v>
      </c>
      <c r="E3075">
        <v>3.0858171090000002</v>
      </c>
      <c r="F3075">
        <v>0</v>
      </c>
      <c r="G3075">
        <v>2.653241964607215</v>
      </c>
    </row>
    <row r="3076" spans="1:7" hidden="1" x14ac:dyDescent="0.35">
      <c r="A3076" t="s">
        <v>3083</v>
      </c>
      <c r="B3076" t="s">
        <v>3</v>
      </c>
      <c r="C3076">
        <v>400</v>
      </c>
      <c r="D3076">
        <v>30.991976050000002</v>
      </c>
      <c r="E3076">
        <v>2.920512462</v>
      </c>
      <c r="F3076">
        <v>0</v>
      </c>
      <c r="G3076">
        <v>1.6094379124341003</v>
      </c>
    </row>
    <row r="3077" spans="1:7" hidden="1" x14ac:dyDescent="0.35">
      <c r="A3077" t="s">
        <v>3084</v>
      </c>
      <c r="B3077" t="s">
        <v>3</v>
      </c>
      <c r="C3077">
        <v>400</v>
      </c>
      <c r="D3077">
        <v>10.67192949</v>
      </c>
      <c r="E3077">
        <v>2.62854141</v>
      </c>
      <c r="F3077">
        <v>0</v>
      </c>
      <c r="G3077">
        <v>2.0541237336955462</v>
      </c>
    </row>
    <row r="3078" spans="1:7" hidden="1" x14ac:dyDescent="0.35">
      <c r="A3078" t="s">
        <v>3085</v>
      </c>
      <c r="B3078" t="s">
        <v>3</v>
      </c>
      <c r="C3078">
        <v>400</v>
      </c>
      <c r="D3078">
        <v>17.61809551</v>
      </c>
      <c r="E3078">
        <v>2.3968716419999998</v>
      </c>
      <c r="F3078">
        <v>0</v>
      </c>
      <c r="G3078">
        <v>1.9459101490553132</v>
      </c>
    </row>
    <row r="3079" spans="1:7" hidden="1" x14ac:dyDescent="0.35">
      <c r="A3079" t="s">
        <v>3086</v>
      </c>
      <c r="B3079" t="s">
        <v>3</v>
      </c>
      <c r="C3079">
        <v>400</v>
      </c>
      <c r="D3079">
        <v>10.56870833</v>
      </c>
      <c r="E3079">
        <v>2.6068642550000001</v>
      </c>
      <c r="F3079">
        <v>0</v>
      </c>
      <c r="G3079">
        <v>2.0412203288596382</v>
      </c>
    </row>
    <row r="3080" spans="1:7" hidden="1" x14ac:dyDescent="0.35">
      <c r="A3080" t="s">
        <v>3087</v>
      </c>
      <c r="B3080" t="s">
        <v>3</v>
      </c>
      <c r="C3080">
        <v>400</v>
      </c>
      <c r="D3080">
        <v>20.33339964</v>
      </c>
      <c r="E3080">
        <v>2.4015455860000001</v>
      </c>
      <c r="F3080">
        <v>0</v>
      </c>
      <c r="G3080">
        <v>1.6677068205580761</v>
      </c>
    </row>
    <row r="3081" spans="1:7" hidden="1" x14ac:dyDescent="0.35">
      <c r="A3081" t="s">
        <v>3088</v>
      </c>
      <c r="B3081" t="s">
        <v>3</v>
      </c>
      <c r="C3081">
        <v>400</v>
      </c>
      <c r="D3081">
        <v>46.357508860000003</v>
      </c>
      <c r="E3081">
        <v>3.7941696189999998</v>
      </c>
      <c r="F3081">
        <v>0</v>
      </c>
      <c r="G3081">
        <v>3.1354942159291497</v>
      </c>
    </row>
    <row r="3082" spans="1:7" hidden="1" x14ac:dyDescent="0.35">
      <c r="A3082" t="s">
        <v>3089</v>
      </c>
      <c r="B3082" t="s">
        <v>3</v>
      </c>
      <c r="C3082">
        <v>400</v>
      </c>
      <c r="D3082">
        <v>42.695505509999997</v>
      </c>
      <c r="E3082">
        <v>1.289724149</v>
      </c>
      <c r="F3082">
        <v>0</v>
      </c>
      <c r="G3082">
        <v>1.410986973710262</v>
      </c>
    </row>
    <row r="3083" spans="1:7" hidden="1" x14ac:dyDescent="0.35">
      <c r="A3083" t="s">
        <v>3090</v>
      </c>
      <c r="B3083" t="s">
        <v>3</v>
      </c>
      <c r="C3083">
        <v>400</v>
      </c>
      <c r="D3083">
        <v>21.031210569999999</v>
      </c>
      <c r="E3083">
        <v>1.6626346190000001</v>
      </c>
      <c r="F3083">
        <v>0</v>
      </c>
      <c r="G3083">
        <v>1.8870696490323797</v>
      </c>
    </row>
    <row r="3084" spans="1:7" hidden="1" x14ac:dyDescent="0.35">
      <c r="A3084" t="s">
        <v>3091</v>
      </c>
      <c r="B3084" t="s">
        <v>3</v>
      </c>
      <c r="C3084">
        <v>400</v>
      </c>
      <c r="D3084">
        <v>45.29145372</v>
      </c>
      <c r="E3084">
        <v>1.1372193740000001</v>
      </c>
      <c r="F3084">
        <v>0</v>
      </c>
      <c r="G3084">
        <v>1.5686159179138452</v>
      </c>
    </row>
    <row r="3085" spans="1:7" hidden="1" x14ac:dyDescent="0.35">
      <c r="A3085" t="s">
        <v>3092</v>
      </c>
      <c r="B3085" t="s">
        <v>3</v>
      </c>
      <c r="C3085">
        <v>400</v>
      </c>
      <c r="D3085">
        <v>26.42806495</v>
      </c>
      <c r="E3085">
        <v>2.3537043190000002</v>
      </c>
      <c r="F3085">
        <v>0</v>
      </c>
      <c r="G3085">
        <v>3.5025498759224432</v>
      </c>
    </row>
    <row r="3086" spans="1:7" hidden="1" x14ac:dyDescent="0.35">
      <c r="A3086" t="s">
        <v>3093</v>
      </c>
      <c r="B3086" t="s">
        <v>3</v>
      </c>
      <c r="C3086">
        <v>400</v>
      </c>
      <c r="D3086">
        <v>19.794923499999999</v>
      </c>
      <c r="E3086">
        <v>1.578517427</v>
      </c>
      <c r="F3086">
        <v>0</v>
      </c>
      <c r="G3086">
        <v>2.0794415416798357</v>
      </c>
    </row>
    <row r="3087" spans="1:7" hidden="1" x14ac:dyDescent="0.35">
      <c r="A3087" t="s">
        <v>3094</v>
      </c>
      <c r="B3087" t="s">
        <v>3</v>
      </c>
      <c r="C3087">
        <v>400</v>
      </c>
      <c r="D3087">
        <v>33.80425743</v>
      </c>
      <c r="E3087">
        <v>5.620160802</v>
      </c>
      <c r="F3087">
        <v>0</v>
      </c>
      <c r="G3087">
        <v>1.33500106673234</v>
      </c>
    </row>
    <row r="3088" spans="1:7" hidden="1" x14ac:dyDescent="0.35">
      <c r="A3088" t="s">
        <v>3095</v>
      </c>
      <c r="B3088" t="s">
        <v>3</v>
      </c>
      <c r="C3088">
        <v>400</v>
      </c>
      <c r="D3088">
        <v>32.636189369999997</v>
      </c>
      <c r="E3088">
        <v>1.3394694220000001</v>
      </c>
      <c r="F3088">
        <v>0</v>
      </c>
      <c r="G3088">
        <v>3.2846635654062037</v>
      </c>
    </row>
    <row r="3089" spans="1:7" hidden="1" x14ac:dyDescent="0.35">
      <c r="A3089" t="s">
        <v>3096</v>
      </c>
      <c r="B3089" t="s">
        <v>3</v>
      </c>
      <c r="C3089">
        <v>400</v>
      </c>
      <c r="D3089">
        <v>40.941899100000001</v>
      </c>
      <c r="E3089">
        <v>0.68416515899999997</v>
      </c>
      <c r="F3089">
        <v>0</v>
      </c>
      <c r="G3089">
        <v>-0.35667494393873245</v>
      </c>
    </row>
    <row r="3090" spans="1:7" hidden="1" x14ac:dyDescent="0.35">
      <c r="A3090" t="s">
        <v>3097</v>
      </c>
      <c r="B3090" t="s">
        <v>3</v>
      </c>
      <c r="C3090">
        <v>400</v>
      </c>
      <c r="D3090">
        <v>30.983530630000001</v>
      </c>
      <c r="E3090">
        <v>2.9213705210000001</v>
      </c>
      <c r="F3090">
        <v>0</v>
      </c>
      <c r="G3090">
        <v>2.3608540011180215</v>
      </c>
    </row>
    <row r="3091" spans="1:7" hidden="1" x14ac:dyDescent="0.35">
      <c r="A3091" t="s">
        <v>3098</v>
      </c>
      <c r="B3091" t="s">
        <v>3</v>
      </c>
      <c r="C3091">
        <v>400</v>
      </c>
      <c r="D3091">
        <v>44.276628690000003</v>
      </c>
      <c r="E3091">
        <v>1.1875526830000001</v>
      </c>
      <c r="F3091">
        <v>0</v>
      </c>
      <c r="G3091">
        <v>0.91629073187415511</v>
      </c>
    </row>
    <row r="3092" spans="1:7" hidden="1" x14ac:dyDescent="0.35">
      <c r="A3092" t="s">
        <v>3099</v>
      </c>
      <c r="B3092" t="s">
        <v>3</v>
      </c>
      <c r="C3092">
        <v>400</v>
      </c>
      <c r="D3092">
        <v>42.525820860000003</v>
      </c>
      <c r="E3092">
        <v>1.241621037</v>
      </c>
      <c r="F3092">
        <v>0</v>
      </c>
      <c r="G3092">
        <v>0.95551144502743635</v>
      </c>
    </row>
    <row r="3093" spans="1:7" hidden="1" x14ac:dyDescent="0.35">
      <c r="A3093" t="s">
        <v>3100</v>
      </c>
      <c r="B3093" t="s">
        <v>3</v>
      </c>
      <c r="C3093">
        <v>400</v>
      </c>
      <c r="D3093">
        <v>20.971476620000001</v>
      </c>
      <c r="E3093">
        <v>1.467976188</v>
      </c>
      <c r="F3093">
        <v>0</v>
      </c>
      <c r="G3093">
        <v>2.4849066497880004</v>
      </c>
    </row>
    <row r="3094" spans="1:7" hidden="1" x14ac:dyDescent="0.35">
      <c r="A3094" t="s">
        <v>3101</v>
      </c>
      <c r="B3094" t="s">
        <v>3</v>
      </c>
      <c r="C3094">
        <v>400</v>
      </c>
      <c r="D3094">
        <v>14.16023691</v>
      </c>
      <c r="E3094">
        <v>2.3397045090000002</v>
      </c>
      <c r="F3094">
        <v>0</v>
      </c>
      <c r="G3094">
        <v>0.18232155679395459</v>
      </c>
    </row>
    <row r="3095" spans="1:7" hidden="1" x14ac:dyDescent="0.35">
      <c r="A3095" t="s">
        <v>3102</v>
      </c>
      <c r="B3095" t="s">
        <v>3</v>
      </c>
      <c r="C3095">
        <v>400</v>
      </c>
      <c r="D3095">
        <v>14.31894376</v>
      </c>
      <c r="E3095">
        <v>2.164551382</v>
      </c>
      <c r="F3095">
        <v>0</v>
      </c>
      <c r="G3095">
        <v>2.91235066461494</v>
      </c>
    </row>
    <row r="3096" spans="1:7" hidden="1" x14ac:dyDescent="0.35">
      <c r="A3096" t="s">
        <v>3103</v>
      </c>
      <c r="B3096" t="s">
        <v>3</v>
      </c>
      <c r="C3096">
        <v>400</v>
      </c>
      <c r="D3096">
        <v>14.007913240000001</v>
      </c>
      <c r="E3096">
        <v>2.500454564</v>
      </c>
      <c r="F3096">
        <v>0</v>
      </c>
      <c r="G3096">
        <v>3.2733640101522705</v>
      </c>
    </row>
    <row r="3097" spans="1:7" hidden="1" x14ac:dyDescent="0.35">
      <c r="A3097" t="s">
        <v>3104</v>
      </c>
      <c r="B3097" t="s">
        <v>3</v>
      </c>
      <c r="C3097">
        <v>400</v>
      </c>
      <c r="D3097">
        <v>10.368487890000001</v>
      </c>
      <c r="E3097">
        <v>2.4060397070000001</v>
      </c>
      <c r="F3097">
        <v>0</v>
      </c>
      <c r="G3097">
        <v>1.7749523509116738</v>
      </c>
    </row>
    <row r="3098" spans="1:7" hidden="1" x14ac:dyDescent="0.35">
      <c r="A3098" t="s">
        <v>3105</v>
      </c>
      <c r="B3098" t="s">
        <v>3</v>
      </c>
      <c r="C3098">
        <v>400</v>
      </c>
      <c r="D3098">
        <v>34.177332110000002</v>
      </c>
      <c r="E3098">
        <v>5.8912502699999996</v>
      </c>
      <c r="F3098">
        <v>0</v>
      </c>
      <c r="G3098">
        <v>-0.916290731874155</v>
      </c>
    </row>
    <row r="3099" spans="1:7" hidden="1" x14ac:dyDescent="0.35">
      <c r="A3099" t="s">
        <v>3106</v>
      </c>
      <c r="B3099" t="s">
        <v>3</v>
      </c>
      <c r="C3099">
        <v>400</v>
      </c>
      <c r="D3099">
        <v>13.14520716</v>
      </c>
      <c r="E3099">
        <v>2.5707932649999998</v>
      </c>
      <c r="F3099">
        <v>0</v>
      </c>
      <c r="G3099">
        <v>0.74193734472937733</v>
      </c>
    </row>
    <row r="3100" spans="1:7" hidden="1" x14ac:dyDescent="0.35">
      <c r="A3100" t="s">
        <v>3107</v>
      </c>
      <c r="B3100" t="s">
        <v>3</v>
      </c>
      <c r="C3100">
        <v>400</v>
      </c>
      <c r="D3100">
        <v>41.792637839999998</v>
      </c>
      <c r="E3100">
        <v>1.3865294720000001</v>
      </c>
      <c r="F3100">
        <v>0</v>
      </c>
      <c r="G3100">
        <v>1.0647107369924282</v>
      </c>
    </row>
    <row r="3101" spans="1:7" hidden="1" x14ac:dyDescent="0.35">
      <c r="A3101" t="s">
        <v>3108</v>
      </c>
      <c r="B3101" t="s">
        <v>3</v>
      </c>
      <c r="C3101">
        <v>400</v>
      </c>
      <c r="D3101">
        <v>8.2212219910000002</v>
      </c>
      <c r="E3101">
        <v>0.88700683199999997</v>
      </c>
      <c r="F3101">
        <v>0</v>
      </c>
      <c r="G3101">
        <v>0.18232155679395459</v>
      </c>
    </row>
    <row r="3102" spans="1:7" hidden="1" x14ac:dyDescent="0.35">
      <c r="A3102" t="s">
        <v>3109</v>
      </c>
      <c r="B3102" t="s">
        <v>3</v>
      </c>
      <c r="C3102">
        <v>400</v>
      </c>
      <c r="D3102">
        <v>40.341447799999997</v>
      </c>
      <c r="E3102">
        <v>2.9085104350000002</v>
      </c>
      <c r="F3102">
        <v>0</v>
      </c>
      <c r="G3102">
        <v>3.8670256394974101</v>
      </c>
    </row>
    <row r="3103" spans="1:7" hidden="1" x14ac:dyDescent="0.35">
      <c r="A3103" t="s">
        <v>3110</v>
      </c>
      <c r="B3103" t="s">
        <v>3</v>
      </c>
      <c r="C3103">
        <v>400</v>
      </c>
      <c r="D3103">
        <v>29.046380429999999</v>
      </c>
      <c r="E3103">
        <v>2.711106209</v>
      </c>
      <c r="F3103">
        <v>0</v>
      </c>
      <c r="G3103">
        <v>1.791759469228055</v>
      </c>
    </row>
    <row r="3104" spans="1:7" hidden="1" x14ac:dyDescent="0.35">
      <c r="A3104" t="s">
        <v>3111</v>
      </c>
      <c r="B3104" t="s">
        <v>3</v>
      </c>
      <c r="C3104">
        <v>400</v>
      </c>
      <c r="D3104">
        <v>31.52135955</v>
      </c>
      <c r="E3104">
        <v>3.4496247929999999</v>
      </c>
      <c r="F3104">
        <v>0</v>
      </c>
      <c r="G3104">
        <v>2.0918640616783932</v>
      </c>
    </row>
    <row r="3105" spans="1:7" hidden="1" x14ac:dyDescent="0.35">
      <c r="A3105" t="s">
        <v>3112</v>
      </c>
      <c r="B3105" t="s">
        <v>3</v>
      </c>
      <c r="C3105">
        <v>400</v>
      </c>
      <c r="D3105">
        <v>46.676679270000001</v>
      </c>
      <c r="E3105">
        <v>4.1978155880000001</v>
      </c>
      <c r="F3105">
        <v>0</v>
      </c>
      <c r="G3105">
        <v>3.3707381741774469</v>
      </c>
    </row>
    <row r="3106" spans="1:7" hidden="1" x14ac:dyDescent="0.35">
      <c r="A3106" t="s">
        <v>3113</v>
      </c>
      <c r="B3106" t="s">
        <v>3</v>
      </c>
      <c r="C3106">
        <v>400</v>
      </c>
      <c r="D3106">
        <v>37.590144530000003</v>
      </c>
      <c r="E3106">
        <v>1.722138969</v>
      </c>
      <c r="F3106">
        <v>0</v>
      </c>
      <c r="G3106">
        <v>1.2237754316221157</v>
      </c>
    </row>
    <row r="3107" spans="1:7" hidden="1" x14ac:dyDescent="0.35">
      <c r="A3107" t="s">
        <v>3114</v>
      </c>
      <c r="B3107" t="s">
        <v>3</v>
      </c>
      <c r="C3107">
        <v>400</v>
      </c>
      <c r="D3107">
        <v>23.515914479999999</v>
      </c>
      <c r="E3107">
        <v>2.3636937750000002</v>
      </c>
      <c r="F3107">
        <v>0</v>
      </c>
      <c r="G3107">
        <v>2.1400661634962708</v>
      </c>
    </row>
    <row r="3108" spans="1:7" hidden="1" x14ac:dyDescent="0.35">
      <c r="A3108" t="s">
        <v>3115</v>
      </c>
      <c r="B3108" t="s">
        <v>3</v>
      </c>
      <c r="C3108">
        <v>400</v>
      </c>
      <c r="D3108">
        <v>20.96564154</v>
      </c>
      <c r="E3108">
        <v>1.9124127989999999</v>
      </c>
      <c r="F3108">
        <v>0</v>
      </c>
      <c r="G3108">
        <v>2.2300144001592104</v>
      </c>
    </row>
    <row r="3109" spans="1:7" hidden="1" x14ac:dyDescent="0.35">
      <c r="A3109" t="s">
        <v>3116</v>
      </c>
      <c r="B3109" t="s">
        <v>3</v>
      </c>
      <c r="C3109">
        <v>400</v>
      </c>
      <c r="D3109">
        <v>39.149539470000001</v>
      </c>
      <c r="E3109">
        <v>2.854175884</v>
      </c>
      <c r="F3109">
        <v>0</v>
      </c>
      <c r="G3109">
        <v>2.2823823856765264</v>
      </c>
    </row>
    <row r="3110" spans="1:7" hidden="1" x14ac:dyDescent="0.35">
      <c r="A3110" t="s">
        <v>3117</v>
      </c>
      <c r="B3110" t="s">
        <v>3</v>
      </c>
      <c r="C3110">
        <v>400</v>
      </c>
      <c r="D3110">
        <v>31.5746632</v>
      </c>
      <c r="E3110">
        <v>0.50755615899999995</v>
      </c>
      <c r="F3110">
        <v>0</v>
      </c>
      <c r="G3110">
        <v>1.33500106673234</v>
      </c>
    </row>
    <row r="3111" spans="1:7" hidden="1" x14ac:dyDescent="0.35">
      <c r="A3111" t="s">
        <v>3118</v>
      </c>
      <c r="B3111" t="s">
        <v>3</v>
      </c>
      <c r="C3111">
        <v>400</v>
      </c>
      <c r="D3111">
        <v>43.649718370000002</v>
      </c>
      <c r="E3111">
        <v>0.69698202600000003</v>
      </c>
      <c r="F3111">
        <v>0</v>
      </c>
      <c r="G3111">
        <v>1.2527629684953681</v>
      </c>
    </row>
    <row r="3112" spans="1:7" hidden="1" x14ac:dyDescent="0.35">
      <c r="A3112" t="s">
        <v>3119</v>
      </c>
      <c r="B3112" t="s">
        <v>3</v>
      </c>
      <c r="C3112">
        <v>400</v>
      </c>
      <c r="D3112">
        <v>18.1854297</v>
      </c>
      <c r="E3112">
        <v>2.6768981090000001</v>
      </c>
      <c r="F3112">
        <v>0</v>
      </c>
      <c r="G3112">
        <v>1.2527629684953681</v>
      </c>
    </row>
    <row r="3113" spans="1:7" hidden="1" x14ac:dyDescent="0.35">
      <c r="A3113" t="s">
        <v>3120</v>
      </c>
      <c r="B3113" t="s">
        <v>3</v>
      </c>
      <c r="C3113">
        <v>400</v>
      </c>
      <c r="D3113">
        <v>21.221256319999998</v>
      </c>
      <c r="E3113">
        <v>1.3418630629999999</v>
      </c>
      <c r="F3113">
        <v>0</v>
      </c>
      <c r="G3113">
        <v>1.8870696490323797</v>
      </c>
    </row>
    <row r="3114" spans="1:7" hidden="1" x14ac:dyDescent="0.35">
      <c r="A3114" t="s">
        <v>3121</v>
      </c>
      <c r="B3114" t="s">
        <v>3</v>
      </c>
      <c r="C3114">
        <v>400</v>
      </c>
      <c r="D3114">
        <v>19.99615489</v>
      </c>
      <c r="E3114">
        <v>2.3480768259999998</v>
      </c>
      <c r="F3114">
        <v>0</v>
      </c>
      <c r="G3114">
        <v>1.3609765531356006</v>
      </c>
    </row>
    <row r="3115" spans="1:7" hidden="1" x14ac:dyDescent="0.35">
      <c r="A3115" t="s">
        <v>3122</v>
      </c>
      <c r="B3115" t="s">
        <v>3</v>
      </c>
      <c r="C3115">
        <v>400</v>
      </c>
      <c r="D3115">
        <v>31.276721389999999</v>
      </c>
      <c r="E3115">
        <v>1.110254104</v>
      </c>
      <c r="F3115">
        <v>0</v>
      </c>
      <c r="G3115">
        <v>0.53062825106217038</v>
      </c>
    </row>
    <row r="3116" spans="1:7" hidden="1" x14ac:dyDescent="0.35">
      <c r="A3116" t="s">
        <v>3123</v>
      </c>
      <c r="B3116" t="s">
        <v>3</v>
      </c>
      <c r="C3116">
        <v>400</v>
      </c>
      <c r="D3116">
        <v>24.229631650000002</v>
      </c>
      <c r="E3116">
        <v>1.1569245180000001</v>
      </c>
      <c r="F3116">
        <v>0</v>
      </c>
      <c r="G3116">
        <v>2.4849066497880004</v>
      </c>
    </row>
    <row r="3117" spans="1:7" hidden="1" x14ac:dyDescent="0.35">
      <c r="A3117" t="s">
        <v>3124</v>
      </c>
      <c r="B3117" t="s">
        <v>3</v>
      </c>
      <c r="C3117">
        <v>400</v>
      </c>
      <c r="D3117">
        <v>31.440904459999999</v>
      </c>
      <c r="E3117">
        <v>0.47924000999999999</v>
      </c>
      <c r="F3117">
        <v>0</v>
      </c>
      <c r="G3117">
        <v>-0.51082562376599072</v>
      </c>
    </row>
    <row r="3118" spans="1:7" hidden="1" x14ac:dyDescent="0.35">
      <c r="A3118" t="s">
        <v>3125</v>
      </c>
      <c r="B3118" t="s">
        <v>3</v>
      </c>
      <c r="C3118">
        <v>400</v>
      </c>
      <c r="D3118">
        <v>26.98761721</v>
      </c>
      <c r="E3118">
        <v>2.2457803730000001</v>
      </c>
      <c r="F3118">
        <v>0</v>
      </c>
      <c r="G3118">
        <v>3.0492730404820207</v>
      </c>
    </row>
    <row r="3119" spans="1:7" hidden="1" x14ac:dyDescent="0.35">
      <c r="A3119" t="s">
        <v>3126</v>
      </c>
      <c r="B3119" t="s">
        <v>3</v>
      </c>
      <c r="C3119">
        <v>400</v>
      </c>
      <c r="D3119">
        <v>29.363172909999999</v>
      </c>
      <c r="E3119">
        <v>0.78649592199999996</v>
      </c>
      <c r="F3119">
        <v>0</v>
      </c>
      <c r="G3119">
        <v>1.7749523509116738</v>
      </c>
    </row>
    <row r="3120" spans="1:7" hidden="1" x14ac:dyDescent="0.35">
      <c r="A3120" t="s">
        <v>3127</v>
      </c>
      <c r="B3120" t="s">
        <v>3</v>
      </c>
      <c r="C3120">
        <v>400</v>
      </c>
      <c r="D3120">
        <v>12.9823223</v>
      </c>
      <c r="E3120">
        <v>2.2581977069999999</v>
      </c>
      <c r="F3120">
        <v>0</v>
      </c>
      <c r="G3120">
        <v>0.74193734472937733</v>
      </c>
    </row>
    <row r="3121" spans="1:7" hidden="1" x14ac:dyDescent="0.35">
      <c r="A3121" t="s">
        <v>3128</v>
      </c>
      <c r="B3121" t="s">
        <v>3</v>
      </c>
      <c r="C3121">
        <v>400</v>
      </c>
      <c r="D3121">
        <v>35.024953549999999</v>
      </c>
      <c r="E3121">
        <v>1.060988153</v>
      </c>
      <c r="F3121">
        <v>0</v>
      </c>
      <c r="G3121">
        <v>2.954910279033736</v>
      </c>
    </row>
    <row r="3122" spans="1:7" hidden="1" x14ac:dyDescent="0.35">
      <c r="A3122" t="s">
        <v>3129</v>
      </c>
      <c r="B3122" t="s">
        <v>3</v>
      </c>
      <c r="C3122">
        <v>400</v>
      </c>
      <c r="D3122">
        <v>25.14091681</v>
      </c>
      <c r="E3122">
        <v>1.8799550860000001</v>
      </c>
      <c r="F3122">
        <v>0</v>
      </c>
      <c r="G3122">
        <v>3.5945687746426951</v>
      </c>
    </row>
    <row r="3123" spans="1:7" hidden="1" x14ac:dyDescent="0.35">
      <c r="A3123" t="s">
        <v>3130</v>
      </c>
      <c r="B3123" t="s">
        <v>3</v>
      </c>
      <c r="C3123">
        <v>400</v>
      </c>
      <c r="D3123">
        <v>35.205079509999997</v>
      </c>
      <c r="E3123">
        <v>1.299297371</v>
      </c>
      <c r="F3123">
        <v>0</v>
      </c>
      <c r="G3123">
        <v>2.0149030205422647</v>
      </c>
    </row>
    <row r="3124" spans="1:7" hidden="1" x14ac:dyDescent="0.35">
      <c r="A3124" t="s">
        <v>3131</v>
      </c>
      <c r="B3124" t="s">
        <v>3</v>
      </c>
      <c r="C3124">
        <v>400</v>
      </c>
      <c r="D3124">
        <v>45.382512859999999</v>
      </c>
      <c r="E3124">
        <v>0.87928467099999996</v>
      </c>
      <c r="F3124">
        <v>0</v>
      </c>
      <c r="G3124">
        <v>0.26236426446749106</v>
      </c>
    </row>
    <row r="3125" spans="1:7" hidden="1" x14ac:dyDescent="0.35">
      <c r="A3125" t="s">
        <v>3132</v>
      </c>
      <c r="B3125" t="s">
        <v>3</v>
      </c>
      <c r="C3125">
        <v>400</v>
      </c>
      <c r="D3125">
        <v>29.99488633</v>
      </c>
      <c r="E3125">
        <v>1.6938354419999999</v>
      </c>
      <c r="F3125">
        <v>0</v>
      </c>
      <c r="G3125">
        <v>1.2527629684953681</v>
      </c>
    </row>
    <row r="3126" spans="1:7" hidden="1" x14ac:dyDescent="0.35">
      <c r="A3126" t="s">
        <v>3133</v>
      </c>
      <c r="B3126" t="s">
        <v>3</v>
      </c>
      <c r="C3126">
        <v>400</v>
      </c>
      <c r="D3126">
        <v>47.206901559999999</v>
      </c>
      <c r="E3126">
        <v>4.8459011380000003</v>
      </c>
      <c r="F3126">
        <v>0</v>
      </c>
      <c r="G3126">
        <v>3.903990833730882</v>
      </c>
    </row>
    <row r="3127" spans="1:7" hidden="1" x14ac:dyDescent="0.35">
      <c r="A3127" t="s">
        <v>3134</v>
      </c>
      <c r="B3127" t="s">
        <v>3</v>
      </c>
      <c r="C3127">
        <v>400</v>
      </c>
      <c r="D3127">
        <v>26.575075330000001</v>
      </c>
      <c r="E3127">
        <v>0.72138920799999995</v>
      </c>
      <c r="F3127">
        <v>0</v>
      </c>
      <c r="G3127">
        <v>0.64185388617239469</v>
      </c>
    </row>
    <row r="3128" spans="1:7" hidden="1" x14ac:dyDescent="0.35">
      <c r="A3128" t="s">
        <v>3135</v>
      </c>
      <c r="B3128" t="s">
        <v>3</v>
      </c>
      <c r="C3128">
        <v>400</v>
      </c>
      <c r="D3128">
        <v>33.770934109999999</v>
      </c>
      <c r="E3128">
        <v>5.1141157570000004</v>
      </c>
      <c r="F3128">
        <v>0</v>
      </c>
      <c r="G3128">
        <v>-0.51082562376599072</v>
      </c>
    </row>
    <row r="3129" spans="1:7" hidden="1" x14ac:dyDescent="0.35">
      <c r="A3129" t="s">
        <v>3136</v>
      </c>
      <c r="B3129" t="s">
        <v>3</v>
      </c>
      <c r="C3129">
        <v>400</v>
      </c>
      <c r="D3129">
        <v>27.937276000000001</v>
      </c>
      <c r="E3129">
        <v>1.1520757079999999</v>
      </c>
      <c r="F3129">
        <v>0</v>
      </c>
      <c r="G3129">
        <v>0.95551144502743635</v>
      </c>
    </row>
    <row r="3130" spans="1:7" hidden="1" x14ac:dyDescent="0.35">
      <c r="A3130" t="s">
        <v>3137</v>
      </c>
      <c r="B3130" t="s">
        <v>3</v>
      </c>
      <c r="C3130">
        <v>400</v>
      </c>
      <c r="D3130">
        <v>39.099330999999999</v>
      </c>
      <c r="E3130">
        <v>1.971630008</v>
      </c>
      <c r="F3130">
        <v>0</v>
      </c>
      <c r="G3130">
        <v>-0.916290731874155</v>
      </c>
    </row>
    <row r="3131" spans="1:7" hidden="1" x14ac:dyDescent="0.35">
      <c r="A3131" t="s">
        <v>3138</v>
      </c>
      <c r="B3131" t="s">
        <v>3</v>
      </c>
      <c r="C3131">
        <v>400</v>
      </c>
      <c r="D3131">
        <v>31.05470936</v>
      </c>
      <c r="E3131">
        <v>0.91194014999999995</v>
      </c>
      <c r="F3131">
        <v>0</v>
      </c>
      <c r="G3131">
        <v>1.7227665977411035</v>
      </c>
    </row>
    <row r="3132" spans="1:7" hidden="1" x14ac:dyDescent="0.35">
      <c r="A3132" t="s">
        <v>3139</v>
      </c>
      <c r="B3132" t="s">
        <v>3</v>
      </c>
      <c r="C3132">
        <v>400</v>
      </c>
      <c r="D3132">
        <v>29.157898400000001</v>
      </c>
      <c r="E3132">
        <v>1.0168949039999999</v>
      </c>
      <c r="F3132">
        <v>0</v>
      </c>
      <c r="G3132">
        <v>3.1822118404966093</v>
      </c>
    </row>
    <row r="3133" spans="1:7" hidden="1" x14ac:dyDescent="0.35">
      <c r="A3133" t="s">
        <v>3140</v>
      </c>
      <c r="B3133" t="s">
        <v>3</v>
      </c>
      <c r="C3133">
        <v>400</v>
      </c>
      <c r="D3133">
        <v>17.150885420000002</v>
      </c>
      <c r="E3133">
        <v>1.934617869</v>
      </c>
      <c r="F3133">
        <v>0</v>
      </c>
      <c r="G3133">
        <v>1.7047480922384253</v>
      </c>
    </row>
    <row r="3134" spans="1:7" hidden="1" x14ac:dyDescent="0.35">
      <c r="A3134" t="s">
        <v>3141</v>
      </c>
      <c r="B3134" t="s">
        <v>3</v>
      </c>
      <c r="C3134">
        <v>400</v>
      </c>
      <c r="D3134">
        <v>24.938530140000001</v>
      </c>
      <c r="E3134">
        <v>4.7346654270000004</v>
      </c>
      <c r="F3134">
        <v>0</v>
      </c>
      <c r="G3134">
        <v>0.18232155679395459</v>
      </c>
    </row>
    <row r="3135" spans="1:7" hidden="1" x14ac:dyDescent="0.35">
      <c r="A3135" t="s">
        <v>3142</v>
      </c>
      <c r="B3135" t="s">
        <v>3</v>
      </c>
      <c r="C3135">
        <v>400</v>
      </c>
      <c r="D3135">
        <v>24.340188919999999</v>
      </c>
      <c r="E3135">
        <v>4.451057778</v>
      </c>
      <c r="F3135">
        <v>0</v>
      </c>
      <c r="G3135">
        <v>2.2407096892759584</v>
      </c>
    </row>
    <row r="3136" spans="1:7" hidden="1" x14ac:dyDescent="0.35">
      <c r="A3136" t="s">
        <v>3143</v>
      </c>
      <c r="B3136" t="s">
        <v>3</v>
      </c>
      <c r="C3136">
        <v>400</v>
      </c>
      <c r="D3136">
        <v>13.157522699999999</v>
      </c>
      <c r="E3136">
        <v>2.5039145280000001</v>
      </c>
      <c r="F3136">
        <v>0</v>
      </c>
      <c r="G3136">
        <v>1.2237754316221157</v>
      </c>
    </row>
    <row r="3137" spans="1:7" hidden="1" x14ac:dyDescent="0.35">
      <c r="A3137" t="s">
        <v>3144</v>
      </c>
      <c r="B3137" t="s">
        <v>3</v>
      </c>
      <c r="C3137">
        <v>400</v>
      </c>
      <c r="D3137">
        <v>33.519498900000002</v>
      </c>
      <c r="E3137">
        <v>5.7339011400000004</v>
      </c>
      <c r="F3137">
        <v>0</v>
      </c>
      <c r="G3137">
        <v>3.9569963710708773</v>
      </c>
    </row>
    <row r="3138" spans="1:7" hidden="1" x14ac:dyDescent="0.35">
      <c r="A3138" t="s">
        <v>3145</v>
      </c>
      <c r="B3138" t="s">
        <v>3</v>
      </c>
      <c r="C3138">
        <v>400</v>
      </c>
      <c r="D3138">
        <v>23.057373160000001</v>
      </c>
      <c r="E3138">
        <v>1.8896879099999999</v>
      </c>
      <c r="F3138">
        <v>0</v>
      </c>
      <c r="G3138">
        <v>1.4816045409242156</v>
      </c>
    </row>
    <row r="3139" spans="1:7" hidden="1" x14ac:dyDescent="0.35">
      <c r="A3139" t="s">
        <v>3146</v>
      </c>
      <c r="B3139" t="s">
        <v>3</v>
      </c>
      <c r="C3139">
        <v>400</v>
      </c>
      <c r="D3139">
        <v>12.275383590000001</v>
      </c>
      <c r="E3139">
        <v>0.96951131199999996</v>
      </c>
      <c r="F3139">
        <v>0</v>
      </c>
      <c r="G3139">
        <v>0.33647223662121289</v>
      </c>
    </row>
    <row r="3140" spans="1:7" hidden="1" x14ac:dyDescent="0.35">
      <c r="A3140" t="s">
        <v>3147</v>
      </c>
      <c r="B3140" t="s">
        <v>3</v>
      </c>
      <c r="C3140">
        <v>400</v>
      </c>
      <c r="D3140">
        <v>31.514450910000001</v>
      </c>
      <c r="E3140">
        <v>0.59227203299999998</v>
      </c>
      <c r="F3140">
        <v>0</v>
      </c>
      <c r="G3140">
        <v>-0.916290731874155</v>
      </c>
    </row>
    <row r="3141" spans="1:7" hidden="1" x14ac:dyDescent="0.35">
      <c r="A3141" t="s">
        <v>3148</v>
      </c>
      <c r="B3141" t="s">
        <v>3</v>
      </c>
      <c r="C3141">
        <v>400</v>
      </c>
      <c r="D3141">
        <v>16.709782690000001</v>
      </c>
      <c r="E3141">
        <v>1.4133997380000001</v>
      </c>
      <c r="F3141">
        <v>0</v>
      </c>
      <c r="G3141">
        <v>2.3025850929940459</v>
      </c>
    </row>
    <row r="3142" spans="1:7" hidden="1" x14ac:dyDescent="0.35">
      <c r="A3142" t="s">
        <v>3149</v>
      </c>
      <c r="B3142" t="s">
        <v>3</v>
      </c>
      <c r="C3142">
        <v>400</v>
      </c>
      <c r="D3142">
        <v>26.166152589999999</v>
      </c>
      <c r="E3142">
        <v>0.99798161100000005</v>
      </c>
      <c r="F3142">
        <v>0</v>
      </c>
      <c r="G3142">
        <v>2.6810215287142909</v>
      </c>
    </row>
    <row r="3143" spans="1:7" hidden="1" x14ac:dyDescent="0.35">
      <c r="A3143" t="s">
        <v>3150</v>
      </c>
      <c r="B3143" t="s">
        <v>3</v>
      </c>
      <c r="C3143">
        <v>400</v>
      </c>
      <c r="D3143">
        <v>37.346798270000001</v>
      </c>
      <c r="E3143">
        <v>1.6183345309999999</v>
      </c>
      <c r="F3143">
        <v>0</v>
      </c>
      <c r="G3143">
        <v>2.884800712846709</v>
      </c>
    </row>
    <row r="3144" spans="1:7" hidden="1" x14ac:dyDescent="0.35">
      <c r="A3144" t="s">
        <v>3151</v>
      </c>
      <c r="B3144" t="s">
        <v>3</v>
      </c>
      <c r="C3144">
        <v>400</v>
      </c>
      <c r="D3144">
        <v>33.114449479999998</v>
      </c>
      <c r="E3144">
        <v>1.7183231960000001</v>
      </c>
      <c r="F3144">
        <v>0</v>
      </c>
      <c r="G3144">
        <v>2.1162555148025524</v>
      </c>
    </row>
    <row r="3145" spans="1:7" hidden="1" x14ac:dyDescent="0.35">
      <c r="A3145" t="s">
        <v>3152</v>
      </c>
      <c r="B3145" t="s">
        <v>3</v>
      </c>
      <c r="C3145">
        <v>400</v>
      </c>
      <c r="D3145">
        <v>43.51309552</v>
      </c>
      <c r="E3145">
        <v>1.3372882129999999</v>
      </c>
      <c r="F3145">
        <v>0</v>
      </c>
      <c r="G3145">
        <v>2.9231615807191558</v>
      </c>
    </row>
    <row r="3146" spans="1:7" hidden="1" x14ac:dyDescent="0.35">
      <c r="A3146" t="s">
        <v>3153</v>
      </c>
      <c r="B3146" t="s">
        <v>3</v>
      </c>
      <c r="C3146">
        <v>400</v>
      </c>
      <c r="D3146">
        <v>40.588784390000001</v>
      </c>
      <c r="E3146">
        <v>2.6299998840000001</v>
      </c>
      <c r="F3146">
        <v>0</v>
      </c>
      <c r="G3146">
        <v>3.1738784589374651</v>
      </c>
    </row>
    <row r="3147" spans="1:7" hidden="1" x14ac:dyDescent="0.35">
      <c r="A3147" t="s">
        <v>3154</v>
      </c>
      <c r="B3147" t="s">
        <v>3</v>
      </c>
      <c r="C3147">
        <v>400</v>
      </c>
      <c r="D3147">
        <v>45.660560609999997</v>
      </c>
      <c r="E3147">
        <v>0.63700229100000005</v>
      </c>
      <c r="F3147">
        <v>0</v>
      </c>
      <c r="G3147">
        <v>0.69314718055994529</v>
      </c>
    </row>
    <row r="3148" spans="1:7" hidden="1" x14ac:dyDescent="0.35">
      <c r="A3148" t="s">
        <v>3155</v>
      </c>
      <c r="B3148" t="s">
        <v>3</v>
      </c>
      <c r="C3148">
        <v>400</v>
      </c>
      <c r="D3148">
        <v>40.184916180000002</v>
      </c>
      <c r="E3148">
        <v>1.450520491</v>
      </c>
      <c r="F3148">
        <v>0</v>
      </c>
      <c r="G3148">
        <v>0.99325177301028345</v>
      </c>
    </row>
    <row r="3149" spans="1:7" hidden="1" x14ac:dyDescent="0.35">
      <c r="A3149" t="s">
        <v>3156</v>
      </c>
      <c r="B3149" t="s">
        <v>3</v>
      </c>
      <c r="C3149">
        <v>400</v>
      </c>
      <c r="D3149">
        <v>22.663390880000001</v>
      </c>
      <c r="E3149">
        <v>1.5779869099999999</v>
      </c>
      <c r="F3149">
        <v>0</v>
      </c>
      <c r="G3149">
        <v>2.653241964607215</v>
      </c>
    </row>
    <row r="3150" spans="1:7" hidden="1" x14ac:dyDescent="0.35">
      <c r="A3150" t="s">
        <v>3157</v>
      </c>
      <c r="B3150" t="s">
        <v>3</v>
      </c>
      <c r="C3150">
        <v>400</v>
      </c>
      <c r="D3150">
        <v>17.875957849999999</v>
      </c>
      <c r="E3150">
        <v>2.5721844530000002</v>
      </c>
      <c r="F3150">
        <v>0</v>
      </c>
      <c r="G3150">
        <v>1.824549292051046</v>
      </c>
    </row>
    <row r="3151" spans="1:7" hidden="1" x14ac:dyDescent="0.35">
      <c r="A3151" t="s">
        <v>3158</v>
      </c>
      <c r="B3151" t="s">
        <v>3</v>
      </c>
      <c r="C3151">
        <v>400</v>
      </c>
      <c r="D3151">
        <v>13.82838385</v>
      </c>
      <c r="E3151">
        <v>1.735663108</v>
      </c>
      <c r="F3151">
        <v>0</v>
      </c>
      <c r="G3151">
        <v>-0.69314718055994529</v>
      </c>
    </row>
    <row r="3152" spans="1:7" hidden="1" x14ac:dyDescent="0.35">
      <c r="A3152" t="s">
        <v>3159</v>
      </c>
      <c r="B3152" t="s">
        <v>3</v>
      </c>
      <c r="C3152">
        <v>400</v>
      </c>
      <c r="D3152">
        <v>21.73214389</v>
      </c>
      <c r="E3152">
        <v>2.27255509</v>
      </c>
      <c r="F3152">
        <v>0</v>
      </c>
      <c r="G3152">
        <v>-0.22314355131420971</v>
      </c>
    </row>
    <row r="3153" spans="1:7" hidden="1" x14ac:dyDescent="0.35">
      <c r="A3153" t="s">
        <v>3160</v>
      </c>
      <c r="B3153" t="s">
        <v>3</v>
      </c>
      <c r="C3153">
        <v>400</v>
      </c>
      <c r="D3153">
        <v>14.670303150000001</v>
      </c>
      <c r="E3153">
        <v>2.1641143879999998</v>
      </c>
      <c r="F3153">
        <v>0</v>
      </c>
      <c r="G3153">
        <v>1.791759469228055</v>
      </c>
    </row>
    <row r="3154" spans="1:7" hidden="1" x14ac:dyDescent="0.35">
      <c r="A3154" t="s">
        <v>3161</v>
      </c>
      <c r="B3154" t="s">
        <v>3</v>
      </c>
      <c r="C3154">
        <v>400</v>
      </c>
      <c r="D3154">
        <v>16.667059590000001</v>
      </c>
      <c r="E3154">
        <v>1.8601321639999999</v>
      </c>
      <c r="F3154">
        <v>0</v>
      </c>
      <c r="G3154">
        <v>1.7749523509116738</v>
      </c>
    </row>
    <row r="3155" spans="1:7" hidden="1" x14ac:dyDescent="0.35">
      <c r="A3155" t="s">
        <v>3162</v>
      </c>
      <c r="B3155" t="s">
        <v>3</v>
      </c>
      <c r="C3155">
        <v>400</v>
      </c>
      <c r="D3155">
        <v>17.32231801</v>
      </c>
      <c r="E3155">
        <v>1.96991487</v>
      </c>
      <c r="F3155">
        <v>0</v>
      </c>
      <c r="G3155">
        <v>2.8154087194227095</v>
      </c>
    </row>
    <row r="3156" spans="1:7" hidden="1" x14ac:dyDescent="0.35">
      <c r="A3156" t="s">
        <v>3163</v>
      </c>
      <c r="B3156" t="s">
        <v>3</v>
      </c>
      <c r="C3156">
        <v>400</v>
      </c>
      <c r="D3156">
        <v>33.183464280000003</v>
      </c>
      <c r="E3156">
        <v>5.4333444960000001</v>
      </c>
      <c r="F3156">
        <v>0</v>
      </c>
      <c r="G3156">
        <v>3.4531571205928664</v>
      </c>
    </row>
    <row r="3157" spans="1:7" hidden="1" x14ac:dyDescent="0.35">
      <c r="A3157" t="s">
        <v>3164</v>
      </c>
      <c r="B3157" t="s">
        <v>3</v>
      </c>
      <c r="C3157">
        <v>400</v>
      </c>
      <c r="D3157">
        <v>21.581494719999998</v>
      </c>
      <c r="E3157">
        <v>2.1011680500000001</v>
      </c>
      <c r="F3157">
        <v>0</v>
      </c>
      <c r="G3157">
        <v>3.3068867021909143</v>
      </c>
    </row>
    <row r="3158" spans="1:7" hidden="1" x14ac:dyDescent="0.35">
      <c r="A3158" t="s">
        <v>3165</v>
      </c>
      <c r="B3158" t="s">
        <v>3</v>
      </c>
      <c r="C3158">
        <v>400</v>
      </c>
      <c r="D3158">
        <v>39.85816251</v>
      </c>
      <c r="E3158">
        <v>1.5229160049999999</v>
      </c>
      <c r="F3158">
        <v>0</v>
      </c>
      <c r="G3158">
        <v>1.3609765531356006</v>
      </c>
    </row>
    <row r="3159" spans="1:7" hidden="1" x14ac:dyDescent="0.35">
      <c r="A3159" t="s">
        <v>3166</v>
      </c>
      <c r="B3159" t="s">
        <v>3</v>
      </c>
      <c r="C3159">
        <v>400</v>
      </c>
      <c r="D3159">
        <v>28.466435830000002</v>
      </c>
      <c r="E3159">
        <v>1.181029849</v>
      </c>
      <c r="F3159">
        <v>0</v>
      </c>
      <c r="G3159">
        <v>0.83290912293510388</v>
      </c>
    </row>
    <row r="3160" spans="1:7" hidden="1" x14ac:dyDescent="0.35">
      <c r="A3160" t="s">
        <v>3167</v>
      </c>
      <c r="B3160" t="s">
        <v>3</v>
      </c>
      <c r="C3160">
        <v>400</v>
      </c>
      <c r="D3160">
        <v>16.874543060000001</v>
      </c>
      <c r="E3160">
        <v>1.2908798530000001</v>
      </c>
      <c r="F3160">
        <v>0</v>
      </c>
      <c r="G3160">
        <v>1.824549292051046</v>
      </c>
    </row>
    <row r="3161" spans="1:7" hidden="1" x14ac:dyDescent="0.35">
      <c r="A3161" t="s">
        <v>3168</v>
      </c>
      <c r="B3161" t="s">
        <v>3</v>
      </c>
      <c r="C3161">
        <v>400</v>
      </c>
      <c r="D3161">
        <v>41.3118549</v>
      </c>
      <c r="E3161">
        <v>0.64211478499999997</v>
      </c>
      <c r="F3161">
        <v>0</v>
      </c>
      <c r="G3161">
        <v>1.8082887711792655</v>
      </c>
    </row>
    <row r="3162" spans="1:7" hidden="1" x14ac:dyDescent="0.35">
      <c r="A3162" t="s">
        <v>3169</v>
      </c>
      <c r="B3162" t="s">
        <v>3</v>
      </c>
      <c r="C3162">
        <v>400</v>
      </c>
      <c r="D3162">
        <v>33.354784610000003</v>
      </c>
      <c r="E3162">
        <v>5.5655477619999996</v>
      </c>
      <c r="F3162">
        <v>0</v>
      </c>
      <c r="G3162">
        <v>4.0199801469332384</v>
      </c>
    </row>
    <row r="3163" spans="1:7" hidden="1" x14ac:dyDescent="0.35">
      <c r="A3163" t="s">
        <v>3170</v>
      </c>
      <c r="B3163" t="s">
        <v>3</v>
      </c>
      <c r="C3163">
        <v>400</v>
      </c>
      <c r="D3163">
        <v>14.739240669999999</v>
      </c>
      <c r="E3163">
        <v>2.2223189809999999</v>
      </c>
      <c r="F3163">
        <v>0</v>
      </c>
      <c r="G3163">
        <v>1.0986122886681098</v>
      </c>
    </row>
    <row r="3164" spans="1:7" hidden="1" x14ac:dyDescent="0.35">
      <c r="A3164" t="s">
        <v>3171</v>
      </c>
      <c r="B3164" t="s">
        <v>3</v>
      </c>
      <c r="C3164">
        <v>400</v>
      </c>
      <c r="D3164">
        <v>32.19863909</v>
      </c>
      <c r="E3164">
        <v>1.24797848</v>
      </c>
      <c r="F3164">
        <v>0</v>
      </c>
      <c r="G3164">
        <v>2.2082744135228043</v>
      </c>
    </row>
    <row r="3165" spans="1:7" hidden="1" x14ac:dyDescent="0.35">
      <c r="A3165" t="s">
        <v>3172</v>
      </c>
      <c r="B3165" t="s">
        <v>3</v>
      </c>
      <c r="C3165">
        <v>400</v>
      </c>
      <c r="D3165">
        <v>21.261126789999999</v>
      </c>
      <c r="E3165">
        <v>1.6478626059999999</v>
      </c>
      <c r="F3165">
        <v>0</v>
      </c>
      <c r="G3165">
        <v>1.6863989535702288</v>
      </c>
    </row>
    <row r="3166" spans="1:7" hidden="1" x14ac:dyDescent="0.35">
      <c r="A3166" t="s">
        <v>3173</v>
      </c>
      <c r="B3166" t="s">
        <v>3</v>
      </c>
      <c r="C3166">
        <v>400</v>
      </c>
      <c r="D3166">
        <v>19.6516679</v>
      </c>
      <c r="E3166">
        <v>1.896935075</v>
      </c>
      <c r="F3166">
        <v>0</v>
      </c>
      <c r="G3166">
        <v>3.0587070727153796</v>
      </c>
    </row>
    <row r="3167" spans="1:7" hidden="1" x14ac:dyDescent="0.35">
      <c r="A3167" t="s">
        <v>3174</v>
      </c>
      <c r="B3167" t="s">
        <v>3</v>
      </c>
      <c r="C3167">
        <v>400</v>
      </c>
      <c r="D3167">
        <v>20.84537598</v>
      </c>
      <c r="E3167">
        <v>1.586229297</v>
      </c>
      <c r="F3167">
        <v>0</v>
      </c>
      <c r="G3167">
        <v>2.3025850929940459</v>
      </c>
    </row>
    <row r="3168" spans="1:7" hidden="1" x14ac:dyDescent="0.35">
      <c r="A3168" t="s">
        <v>3175</v>
      </c>
      <c r="B3168" t="s">
        <v>3</v>
      </c>
      <c r="C3168">
        <v>400</v>
      </c>
      <c r="D3168">
        <v>29.61411167</v>
      </c>
      <c r="E3168">
        <v>0.95222869099999996</v>
      </c>
      <c r="F3168">
        <v>0</v>
      </c>
      <c r="G3168">
        <v>1.2237754316221157</v>
      </c>
    </row>
    <row r="3169" spans="1:7" hidden="1" x14ac:dyDescent="0.35">
      <c r="A3169" t="s">
        <v>3176</v>
      </c>
      <c r="B3169" t="s">
        <v>3</v>
      </c>
      <c r="C3169">
        <v>400</v>
      </c>
      <c r="D3169">
        <v>19.392525540000001</v>
      </c>
      <c r="E3169">
        <v>1.1914086909999999</v>
      </c>
      <c r="F3169">
        <v>0</v>
      </c>
      <c r="G3169">
        <v>2.5336968139574321</v>
      </c>
    </row>
    <row r="3170" spans="1:7" hidden="1" x14ac:dyDescent="0.35">
      <c r="A3170" t="s">
        <v>3177</v>
      </c>
      <c r="B3170" t="s">
        <v>3</v>
      </c>
      <c r="C3170">
        <v>400</v>
      </c>
      <c r="D3170">
        <v>26.499009820000001</v>
      </c>
      <c r="E3170">
        <v>4.0242104010000004</v>
      </c>
      <c r="F3170">
        <v>0</v>
      </c>
      <c r="G3170">
        <v>2.9496883350525844</v>
      </c>
    </row>
    <row r="3171" spans="1:7" hidden="1" x14ac:dyDescent="0.35">
      <c r="A3171" t="s">
        <v>3178</v>
      </c>
      <c r="B3171" t="s">
        <v>3</v>
      </c>
      <c r="C3171">
        <v>400</v>
      </c>
      <c r="D3171">
        <v>28.792463519999998</v>
      </c>
      <c r="E3171">
        <v>2.229345736</v>
      </c>
      <c r="F3171">
        <v>0</v>
      </c>
      <c r="G3171">
        <v>2.5416019934645457</v>
      </c>
    </row>
    <row r="3172" spans="1:7" hidden="1" x14ac:dyDescent="0.35">
      <c r="A3172" t="s">
        <v>3179</v>
      </c>
      <c r="B3172" t="s">
        <v>3</v>
      </c>
      <c r="C3172">
        <v>400</v>
      </c>
      <c r="D3172">
        <v>28.37611721</v>
      </c>
      <c r="E3172">
        <v>0.93387955700000003</v>
      </c>
      <c r="F3172">
        <v>0</v>
      </c>
      <c r="G3172">
        <v>0.95551144502743635</v>
      </c>
    </row>
    <row r="3173" spans="1:7" hidden="1" x14ac:dyDescent="0.35">
      <c r="A3173" t="s">
        <v>3180</v>
      </c>
      <c r="B3173" t="s">
        <v>3</v>
      </c>
      <c r="C3173">
        <v>400</v>
      </c>
      <c r="D3173">
        <v>16.261107590000002</v>
      </c>
      <c r="E3173">
        <v>3.1779085070000002</v>
      </c>
      <c r="F3173">
        <v>0</v>
      </c>
      <c r="G3173">
        <v>1.3083328196501789</v>
      </c>
    </row>
    <row r="3174" spans="1:7" hidden="1" x14ac:dyDescent="0.35">
      <c r="A3174" t="s">
        <v>3181</v>
      </c>
      <c r="B3174" t="s">
        <v>3</v>
      </c>
      <c r="C3174">
        <v>400</v>
      </c>
      <c r="D3174">
        <v>30.09309442</v>
      </c>
      <c r="E3174">
        <v>1.501488961</v>
      </c>
      <c r="F3174">
        <v>0</v>
      </c>
      <c r="G3174">
        <v>1.9878743481543455</v>
      </c>
    </row>
    <row r="3175" spans="1:7" hidden="1" x14ac:dyDescent="0.35">
      <c r="A3175" t="s">
        <v>3182</v>
      </c>
      <c r="B3175" t="s">
        <v>3</v>
      </c>
      <c r="C3175">
        <v>400</v>
      </c>
      <c r="D3175">
        <v>29.48618317</v>
      </c>
      <c r="E3175">
        <v>2.3094597609999998</v>
      </c>
      <c r="F3175">
        <v>0</v>
      </c>
      <c r="G3175">
        <v>4.4589876758100102</v>
      </c>
    </row>
    <row r="3176" spans="1:7" hidden="1" x14ac:dyDescent="0.35">
      <c r="A3176" t="s">
        <v>3183</v>
      </c>
      <c r="B3176" t="s">
        <v>3</v>
      </c>
      <c r="C3176">
        <v>400</v>
      </c>
      <c r="D3176">
        <v>22.492219850000001</v>
      </c>
      <c r="E3176">
        <v>2.3444567529999998</v>
      </c>
      <c r="F3176">
        <v>0</v>
      </c>
      <c r="G3176">
        <v>1.8082887711792655</v>
      </c>
    </row>
    <row r="3177" spans="1:7" hidden="1" x14ac:dyDescent="0.35">
      <c r="A3177" t="s">
        <v>3184</v>
      </c>
      <c r="B3177" t="s">
        <v>3</v>
      </c>
      <c r="C3177">
        <v>400</v>
      </c>
      <c r="D3177">
        <v>31.889299269999999</v>
      </c>
      <c r="E3177">
        <v>0.76134530899999997</v>
      </c>
      <c r="F3177">
        <v>0</v>
      </c>
      <c r="G3177">
        <v>0.95551144502743635</v>
      </c>
    </row>
    <row r="3178" spans="1:7" hidden="1" x14ac:dyDescent="0.35">
      <c r="A3178" t="s">
        <v>3185</v>
      </c>
      <c r="B3178" t="s">
        <v>3</v>
      </c>
      <c r="C3178">
        <v>400</v>
      </c>
      <c r="D3178">
        <v>19.160944520000001</v>
      </c>
      <c r="E3178">
        <v>1.816368022</v>
      </c>
      <c r="F3178">
        <v>0</v>
      </c>
      <c r="G3178">
        <v>1.824549292051046</v>
      </c>
    </row>
    <row r="3179" spans="1:7" hidden="1" x14ac:dyDescent="0.35">
      <c r="A3179" t="s">
        <v>3186</v>
      </c>
      <c r="B3179" t="s">
        <v>3</v>
      </c>
      <c r="C3179">
        <v>400</v>
      </c>
      <c r="D3179">
        <v>18.872784249999999</v>
      </c>
      <c r="E3179">
        <v>1.5168648950000001</v>
      </c>
      <c r="F3179">
        <v>0</v>
      </c>
      <c r="G3179">
        <v>3.4404180948154366</v>
      </c>
    </row>
    <row r="3180" spans="1:7" hidden="1" x14ac:dyDescent="0.35">
      <c r="A3180" t="s">
        <v>3187</v>
      </c>
      <c r="B3180" t="s">
        <v>3</v>
      </c>
      <c r="C3180">
        <v>400</v>
      </c>
      <c r="D3180">
        <v>21.348587309999999</v>
      </c>
      <c r="E3180">
        <v>1.2965958790000001</v>
      </c>
      <c r="F3180">
        <v>0</v>
      </c>
      <c r="G3180">
        <v>2.4849066497880004</v>
      </c>
    </row>
    <row r="3181" spans="1:7" hidden="1" x14ac:dyDescent="0.35">
      <c r="A3181" t="s">
        <v>3188</v>
      </c>
      <c r="B3181" t="s">
        <v>3</v>
      </c>
      <c r="C3181">
        <v>400</v>
      </c>
      <c r="D3181">
        <v>40.026940199999999</v>
      </c>
      <c r="E3181">
        <v>1.356357209</v>
      </c>
      <c r="F3181">
        <v>0</v>
      </c>
      <c r="G3181">
        <v>-0.916290731874155</v>
      </c>
    </row>
    <row r="3182" spans="1:7" hidden="1" x14ac:dyDescent="0.35">
      <c r="A3182" t="s">
        <v>3189</v>
      </c>
      <c r="B3182" t="s">
        <v>3</v>
      </c>
      <c r="C3182">
        <v>400</v>
      </c>
      <c r="D3182">
        <v>25.795846449999999</v>
      </c>
      <c r="E3182">
        <v>2.6043669729999999</v>
      </c>
      <c r="F3182">
        <v>0</v>
      </c>
      <c r="G3182">
        <v>2.8564702062204832</v>
      </c>
    </row>
    <row r="3183" spans="1:7" hidden="1" x14ac:dyDescent="0.35">
      <c r="A3183" t="s">
        <v>3190</v>
      </c>
      <c r="B3183" t="s">
        <v>3</v>
      </c>
      <c r="C3183">
        <v>400</v>
      </c>
      <c r="D3183">
        <v>3.9577640829999998</v>
      </c>
      <c r="E3183">
        <v>1.8606569100000001</v>
      </c>
      <c r="F3183">
        <v>0</v>
      </c>
      <c r="G3183">
        <v>4.2282925347318399</v>
      </c>
    </row>
    <row r="3184" spans="1:7" hidden="1" x14ac:dyDescent="0.35">
      <c r="A3184" t="s">
        <v>3191</v>
      </c>
      <c r="B3184" t="s">
        <v>3</v>
      </c>
      <c r="C3184">
        <v>400</v>
      </c>
      <c r="D3184">
        <v>4.0179298430000001</v>
      </c>
      <c r="E3184">
        <v>1.7340007150000001</v>
      </c>
      <c r="F3184">
        <v>0</v>
      </c>
      <c r="G3184">
        <v>3.417726683613366</v>
      </c>
    </row>
    <row r="3185" spans="1:7" hidden="1" x14ac:dyDescent="0.35">
      <c r="A3185" t="s">
        <v>3192</v>
      </c>
      <c r="B3185" t="s">
        <v>3</v>
      </c>
      <c r="C3185">
        <v>400</v>
      </c>
      <c r="D3185">
        <v>41.703220999999999</v>
      </c>
      <c r="E3185">
        <v>0.66787269699999996</v>
      </c>
      <c r="F3185">
        <v>0</v>
      </c>
      <c r="G3185">
        <v>-0.916290731874155</v>
      </c>
    </row>
    <row r="3186" spans="1:7" hidden="1" x14ac:dyDescent="0.35">
      <c r="A3186" t="s">
        <v>3193</v>
      </c>
      <c r="B3186" t="s">
        <v>3</v>
      </c>
      <c r="C3186">
        <v>400</v>
      </c>
      <c r="D3186">
        <v>13.013817789999999</v>
      </c>
      <c r="E3186">
        <v>2.581427293</v>
      </c>
      <c r="F3186">
        <v>0</v>
      </c>
      <c r="G3186">
        <v>0</v>
      </c>
    </row>
    <row r="3187" spans="1:7" hidden="1" x14ac:dyDescent="0.35">
      <c r="A3187" t="s">
        <v>3194</v>
      </c>
      <c r="B3187" t="s">
        <v>3</v>
      </c>
      <c r="C3187">
        <v>400</v>
      </c>
      <c r="D3187">
        <v>38.776442230000001</v>
      </c>
      <c r="E3187">
        <v>2.0055298019999999</v>
      </c>
      <c r="F3187">
        <v>0</v>
      </c>
      <c r="G3187">
        <v>2.5649493574615367</v>
      </c>
    </row>
    <row r="3188" spans="1:7" hidden="1" x14ac:dyDescent="0.35">
      <c r="A3188" t="s">
        <v>3195</v>
      </c>
      <c r="B3188" t="s">
        <v>3</v>
      </c>
      <c r="C3188">
        <v>400</v>
      </c>
      <c r="D3188">
        <v>20.896768080000001</v>
      </c>
      <c r="E3188">
        <v>2.8572839569999999</v>
      </c>
      <c r="F3188">
        <v>0</v>
      </c>
      <c r="G3188">
        <v>1.62924053973028</v>
      </c>
    </row>
    <row r="3189" spans="1:7" hidden="1" x14ac:dyDescent="0.35">
      <c r="A3189" t="s">
        <v>3196</v>
      </c>
      <c r="B3189" t="s">
        <v>3</v>
      </c>
      <c r="C3189">
        <v>400</v>
      </c>
      <c r="D3189">
        <v>18.375063180000001</v>
      </c>
      <c r="E3189">
        <v>1.0020805260000001</v>
      </c>
      <c r="F3189">
        <v>0</v>
      </c>
      <c r="G3189">
        <v>3.4995332823830174</v>
      </c>
    </row>
    <row r="3190" spans="1:7" hidden="1" x14ac:dyDescent="0.35">
      <c r="A3190" t="s">
        <v>3197</v>
      </c>
      <c r="B3190" t="s">
        <v>3</v>
      </c>
      <c r="C3190">
        <v>400</v>
      </c>
      <c r="D3190">
        <v>16.62459303</v>
      </c>
      <c r="E3190">
        <v>3.894684174</v>
      </c>
      <c r="F3190">
        <v>0</v>
      </c>
      <c r="G3190">
        <v>-0.51082562376599072</v>
      </c>
    </row>
    <row r="3191" spans="1:7" hidden="1" x14ac:dyDescent="0.35">
      <c r="A3191" t="s">
        <v>3198</v>
      </c>
      <c r="B3191" t="s">
        <v>3</v>
      </c>
      <c r="C3191">
        <v>400</v>
      </c>
      <c r="D3191">
        <v>19.097929090000001</v>
      </c>
      <c r="E3191">
        <v>1.339584487</v>
      </c>
      <c r="F3191">
        <v>0</v>
      </c>
      <c r="G3191">
        <v>0.40546510810816438</v>
      </c>
    </row>
    <row r="3192" spans="1:7" hidden="1" x14ac:dyDescent="0.35">
      <c r="A3192" t="s">
        <v>3199</v>
      </c>
      <c r="B3192" t="s">
        <v>3</v>
      </c>
      <c r="C3192">
        <v>400</v>
      </c>
      <c r="D3192">
        <v>21.722670969999999</v>
      </c>
      <c r="E3192">
        <v>1.503495019</v>
      </c>
      <c r="F3192">
        <v>0</v>
      </c>
      <c r="G3192">
        <v>2.4423470353692043</v>
      </c>
    </row>
    <row r="3193" spans="1:7" hidden="1" x14ac:dyDescent="0.35">
      <c r="A3193" t="s">
        <v>3200</v>
      </c>
      <c r="B3193" t="s">
        <v>3</v>
      </c>
      <c r="C3193">
        <v>400</v>
      </c>
      <c r="D3193">
        <v>33.152176269999998</v>
      </c>
      <c r="E3193">
        <v>5.2610878430000003</v>
      </c>
      <c r="F3193">
        <v>0</v>
      </c>
      <c r="G3193">
        <v>9.5310179804324935E-2</v>
      </c>
    </row>
    <row r="3194" spans="1:7" hidden="1" x14ac:dyDescent="0.35">
      <c r="A3194" t="s">
        <v>3201</v>
      </c>
      <c r="B3194" t="s">
        <v>3</v>
      </c>
      <c r="C3194">
        <v>400</v>
      </c>
      <c r="D3194">
        <v>40.350172020000002</v>
      </c>
      <c r="E3194">
        <v>1.2817152999999999</v>
      </c>
      <c r="F3194">
        <v>0</v>
      </c>
      <c r="G3194">
        <v>3.6375861597263857</v>
      </c>
    </row>
    <row r="3195" spans="1:7" hidden="1" x14ac:dyDescent="0.35">
      <c r="A3195" t="s">
        <v>3202</v>
      </c>
      <c r="B3195" t="s">
        <v>3</v>
      </c>
      <c r="C3195">
        <v>400</v>
      </c>
      <c r="D3195">
        <v>13.12478568</v>
      </c>
      <c r="E3195">
        <v>1.266913317</v>
      </c>
      <c r="F3195">
        <v>0</v>
      </c>
      <c r="G3195">
        <v>-0.916290731874155</v>
      </c>
    </row>
    <row r="3196" spans="1:7" hidden="1" x14ac:dyDescent="0.35">
      <c r="A3196" t="s">
        <v>3203</v>
      </c>
      <c r="B3196" t="s">
        <v>3</v>
      </c>
      <c r="C3196">
        <v>400</v>
      </c>
      <c r="D3196">
        <v>39.796972089999997</v>
      </c>
      <c r="E3196">
        <v>2.3561994749999999</v>
      </c>
      <c r="F3196">
        <v>0</v>
      </c>
      <c r="G3196">
        <v>0.18232155679395459</v>
      </c>
    </row>
    <row r="3197" spans="1:7" hidden="1" x14ac:dyDescent="0.35">
      <c r="A3197" t="s">
        <v>3204</v>
      </c>
      <c r="B3197" t="s">
        <v>3</v>
      </c>
      <c r="C3197">
        <v>400</v>
      </c>
      <c r="D3197">
        <v>32.8322267</v>
      </c>
      <c r="E3197">
        <v>5.1453140810000004</v>
      </c>
      <c r="F3197">
        <v>0</v>
      </c>
      <c r="G3197">
        <v>3.4719664525503626</v>
      </c>
    </row>
    <row r="3198" spans="1:7" hidden="1" x14ac:dyDescent="0.35">
      <c r="A3198" t="s">
        <v>3205</v>
      </c>
      <c r="B3198" t="s">
        <v>3</v>
      </c>
      <c r="C3198">
        <v>400</v>
      </c>
      <c r="D3198">
        <v>13.165487110000001</v>
      </c>
      <c r="E3198">
        <v>1.4582480529999999</v>
      </c>
      <c r="F3198">
        <v>0</v>
      </c>
      <c r="G3198">
        <v>0.18232155679395459</v>
      </c>
    </row>
    <row r="3199" spans="1:7" hidden="1" x14ac:dyDescent="0.35">
      <c r="A3199" t="s">
        <v>3206</v>
      </c>
      <c r="B3199" t="s">
        <v>3</v>
      </c>
      <c r="C3199">
        <v>400</v>
      </c>
      <c r="D3199">
        <v>42.400774419999998</v>
      </c>
      <c r="E3199">
        <v>3.3003617429999998</v>
      </c>
      <c r="F3199">
        <v>0</v>
      </c>
      <c r="G3199">
        <v>0.47000362924573563</v>
      </c>
    </row>
    <row r="3200" spans="1:7" hidden="1" x14ac:dyDescent="0.35">
      <c r="A3200" t="s">
        <v>3207</v>
      </c>
      <c r="B3200" t="s">
        <v>3</v>
      </c>
      <c r="C3200">
        <v>400</v>
      </c>
      <c r="D3200">
        <v>42.432810060000001</v>
      </c>
      <c r="E3200">
        <v>3.073616066</v>
      </c>
      <c r="F3200">
        <v>0</v>
      </c>
      <c r="G3200">
        <v>1.5686159179138452</v>
      </c>
    </row>
    <row r="3201" spans="1:7" hidden="1" x14ac:dyDescent="0.35">
      <c r="A3201" t="s">
        <v>3208</v>
      </c>
      <c r="B3201" t="s">
        <v>3</v>
      </c>
      <c r="C3201">
        <v>400</v>
      </c>
      <c r="D3201">
        <v>13.360597569999999</v>
      </c>
      <c r="E3201">
        <v>1.539118864</v>
      </c>
      <c r="F3201">
        <v>0</v>
      </c>
      <c r="G3201">
        <v>-0.916290731874155</v>
      </c>
    </row>
    <row r="3202" spans="1:7" hidden="1" x14ac:dyDescent="0.35">
      <c r="A3202" t="s">
        <v>3209</v>
      </c>
      <c r="B3202" t="s">
        <v>3</v>
      </c>
      <c r="C3202">
        <v>400</v>
      </c>
      <c r="D3202">
        <v>25.523247019999999</v>
      </c>
      <c r="E3202">
        <v>2.4394633200000002</v>
      </c>
      <c r="F3202">
        <v>0</v>
      </c>
      <c r="G3202">
        <v>2.8622008809294686</v>
      </c>
    </row>
    <row r="3203" spans="1:7" hidden="1" x14ac:dyDescent="0.35">
      <c r="A3203" t="s">
        <v>3210</v>
      </c>
      <c r="B3203" t="s">
        <v>3</v>
      </c>
      <c r="C3203">
        <v>400</v>
      </c>
      <c r="D3203">
        <v>41.887508199999999</v>
      </c>
      <c r="E3203">
        <v>1.270757331</v>
      </c>
      <c r="F3203">
        <v>0</v>
      </c>
      <c r="G3203">
        <v>0.78845736036427028</v>
      </c>
    </row>
    <row r="3204" spans="1:7" hidden="1" x14ac:dyDescent="0.35">
      <c r="A3204" t="s">
        <v>3211</v>
      </c>
      <c r="B3204" t="s">
        <v>3</v>
      </c>
      <c r="C3204">
        <v>400</v>
      </c>
      <c r="D3204">
        <v>41.160937279999999</v>
      </c>
      <c r="E3204">
        <v>0.86528144200000001</v>
      </c>
      <c r="F3204">
        <v>0</v>
      </c>
      <c r="G3204">
        <v>2.3125354238472138</v>
      </c>
    </row>
    <row r="3205" spans="1:7" hidden="1" x14ac:dyDescent="0.35">
      <c r="A3205" t="s">
        <v>3212</v>
      </c>
      <c r="B3205" t="s">
        <v>3</v>
      </c>
      <c r="C3205">
        <v>400</v>
      </c>
      <c r="D3205">
        <v>12.65312615</v>
      </c>
      <c r="E3205">
        <v>3.5122352650000002</v>
      </c>
      <c r="F3205">
        <v>0</v>
      </c>
      <c r="G3205">
        <v>2.0412203288596382</v>
      </c>
    </row>
    <row r="3206" spans="1:7" hidden="1" x14ac:dyDescent="0.35">
      <c r="A3206" t="s">
        <v>3213</v>
      </c>
      <c r="B3206" t="s">
        <v>3</v>
      </c>
      <c r="C3206">
        <v>400</v>
      </c>
      <c r="D3206">
        <v>30.228999980000001</v>
      </c>
      <c r="E3206">
        <v>1.6808651489999999</v>
      </c>
      <c r="F3206">
        <v>0</v>
      </c>
      <c r="G3206">
        <v>2.1400661634962708</v>
      </c>
    </row>
    <row r="3207" spans="1:7" hidden="1" x14ac:dyDescent="0.35">
      <c r="A3207" t="s">
        <v>3214</v>
      </c>
      <c r="B3207" t="s">
        <v>3</v>
      </c>
      <c r="C3207">
        <v>400</v>
      </c>
      <c r="D3207">
        <v>29.879197529999999</v>
      </c>
      <c r="E3207">
        <v>1.3820420170000001</v>
      </c>
      <c r="F3207">
        <v>0</v>
      </c>
      <c r="G3207">
        <v>1.7749523509116738</v>
      </c>
    </row>
    <row r="3208" spans="1:7" hidden="1" x14ac:dyDescent="0.35">
      <c r="A3208" t="s">
        <v>3215</v>
      </c>
      <c r="B3208" t="s">
        <v>3</v>
      </c>
      <c r="C3208">
        <v>400</v>
      </c>
      <c r="D3208">
        <v>16.739748030000001</v>
      </c>
      <c r="E3208">
        <v>1.7109896550000001</v>
      </c>
      <c r="F3208">
        <v>0</v>
      </c>
      <c r="G3208">
        <v>2.2192034840549946</v>
      </c>
    </row>
    <row r="3209" spans="1:7" hidden="1" x14ac:dyDescent="0.35">
      <c r="A3209" t="s">
        <v>3216</v>
      </c>
      <c r="B3209" t="s">
        <v>3</v>
      </c>
      <c r="C3209">
        <v>400</v>
      </c>
      <c r="D3209">
        <v>43.23570256</v>
      </c>
      <c r="E3209">
        <v>1.0645080579999999</v>
      </c>
      <c r="F3209">
        <v>0</v>
      </c>
      <c r="G3209">
        <v>1.6094379124341003</v>
      </c>
    </row>
    <row r="3210" spans="1:7" hidden="1" x14ac:dyDescent="0.35">
      <c r="A3210" t="s">
        <v>3217</v>
      </c>
      <c r="B3210" t="s">
        <v>3</v>
      </c>
      <c r="C3210">
        <v>400</v>
      </c>
      <c r="D3210">
        <v>32.365224609999999</v>
      </c>
      <c r="E3210">
        <v>1.253444778</v>
      </c>
      <c r="F3210">
        <v>0</v>
      </c>
      <c r="G3210">
        <v>2.7013612129514133</v>
      </c>
    </row>
    <row r="3211" spans="1:7" hidden="1" x14ac:dyDescent="0.35">
      <c r="A3211" t="s">
        <v>3218</v>
      </c>
      <c r="B3211" t="s">
        <v>3</v>
      </c>
      <c r="C3211">
        <v>400</v>
      </c>
      <c r="D3211">
        <v>34.808690159999998</v>
      </c>
      <c r="E3211">
        <v>1.418129435</v>
      </c>
      <c r="F3211">
        <v>0</v>
      </c>
      <c r="G3211">
        <v>3.0773122605464138</v>
      </c>
    </row>
    <row r="3212" spans="1:7" hidden="1" x14ac:dyDescent="0.35">
      <c r="A3212" t="s">
        <v>3219</v>
      </c>
      <c r="B3212" t="s">
        <v>3</v>
      </c>
      <c r="C3212">
        <v>400</v>
      </c>
      <c r="D3212">
        <v>42.431036149999997</v>
      </c>
      <c r="E3212">
        <v>2.821314696</v>
      </c>
      <c r="F3212">
        <v>0</v>
      </c>
      <c r="G3212">
        <v>2.6026896854443837</v>
      </c>
    </row>
    <row r="3213" spans="1:7" hidden="1" x14ac:dyDescent="0.35">
      <c r="A3213" t="s">
        <v>3220</v>
      </c>
      <c r="B3213" t="s">
        <v>3</v>
      </c>
      <c r="C3213">
        <v>400</v>
      </c>
      <c r="D3213">
        <v>10.996065099999999</v>
      </c>
      <c r="E3213">
        <v>2.5923992230000001</v>
      </c>
      <c r="F3213">
        <v>0</v>
      </c>
      <c r="G3213">
        <v>1.0296194171811581</v>
      </c>
    </row>
    <row r="3214" spans="1:7" hidden="1" x14ac:dyDescent="0.35">
      <c r="A3214" t="s">
        <v>3221</v>
      </c>
      <c r="B3214" t="s">
        <v>3</v>
      </c>
      <c r="C3214">
        <v>400</v>
      </c>
      <c r="D3214">
        <v>40.852180140000002</v>
      </c>
      <c r="E3214">
        <v>2.3268958180000001</v>
      </c>
      <c r="F3214">
        <v>0</v>
      </c>
      <c r="G3214">
        <v>4.0271358125286509</v>
      </c>
    </row>
    <row r="3215" spans="1:7" hidden="1" x14ac:dyDescent="0.35">
      <c r="A3215" t="s">
        <v>3222</v>
      </c>
      <c r="B3215" t="s">
        <v>3</v>
      </c>
      <c r="C3215">
        <v>400</v>
      </c>
      <c r="D3215">
        <v>25.525536729999999</v>
      </c>
      <c r="E3215">
        <v>0.68389518400000004</v>
      </c>
      <c r="F3215">
        <v>0</v>
      </c>
      <c r="G3215">
        <v>3.417726683613366</v>
      </c>
    </row>
    <row r="3216" spans="1:7" hidden="1" x14ac:dyDescent="0.35">
      <c r="A3216" t="s">
        <v>3223</v>
      </c>
      <c r="B3216" t="s">
        <v>3</v>
      </c>
      <c r="C3216">
        <v>400</v>
      </c>
      <c r="D3216">
        <v>41.045818490000002</v>
      </c>
      <c r="E3216">
        <v>0.60651152399999997</v>
      </c>
      <c r="F3216">
        <v>0</v>
      </c>
      <c r="G3216">
        <v>1.7749523509116738</v>
      </c>
    </row>
    <row r="3217" spans="1:7" hidden="1" x14ac:dyDescent="0.35">
      <c r="A3217" t="s">
        <v>3224</v>
      </c>
      <c r="B3217" t="s">
        <v>3</v>
      </c>
      <c r="C3217">
        <v>400</v>
      </c>
      <c r="D3217">
        <v>31.106090949999999</v>
      </c>
      <c r="E3217">
        <v>0.52133509099999997</v>
      </c>
      <c r="F3217">
        <v>0</v>
      </c>
      <c r="G3217">
        <v>1.1939224684724346</v>
      </c>
    </row>
    <row r="3218" spans="1:7" hidden="1" x14ac:dyDescent="0.35">
      <c r="A3218" t="s">
        <v>3225</v>
      </c>
      <c r="B3218" t="s">
        <v>3</v>
      </c>
      <c r="C3218">
        <v>400</v>
      </c>
      <c r="D3218">
        <v>30.34645343</v>
      </c>
      <c r="E3218">
        <v>2.2698837250000001</v>
      </c>
      <c r="F3218">
        <v>0</v>
      </c>
      <c r="G3218">
        <v>1.7749523509116738</v>
      </c>
    </row>
    <row r="3219" spans="1:7" hidden="1" x14ac:dyDescent="0.35">
      <c r="A3219" t="s">
        <v>3226</v>
      </c>
      <c r="B3219" t="s">
        <v>3</v>
      </c>
      <c r="C3219">
        <v>400</v>
      </c>
      <c r="D3219">
        <v>25.28061808</v>
      </c>
      <c r="E3219">
        <v>2.2544386759999999</v>
      </c>
      <c r="F3219">
        <v>0</v>
      </c>
      <c r="G3219">
        <v>3.1612467120315646</v>
      </c>
    </row>
    <row r="3220" spans="1:7" hidden="1" x14ac:dyDescent="0.35">
      <c r="A3220" t="s">
        <v>3227</v>
      </c>
      <c r="B3220" t="s">
        <v>3</v>
      </c>
      <c r="C3220">
        <v>400</v>
      </c>
      <c r="D3220">
        <v>8.3229095859999997</v>
      </c>
      <c r="E3220">
        <v>0.83490930500000005</v>
      </c>
      <c r="F3220">
        <v>0</v>
      </c>
      <c r="G3220">
        <v>0</v>
      </c>
    </row>
    <row r="3221" spans="1:7" hidden="1" x14ac:dyDescent="0.35">
      <c r="A3221" t="s">
        <v>3228</v>
      </c>
      <c r="B3221" t="s">
        <v>3</v>
      </c>
      <c r="C3221">
        <v>400</v>
      </c>
      <c r="D3221">
        <v>40.962030749999997</v>
      </c>
      <c r="E3221">
        <v>0.43670723</v>
      </c>
      <c r="F3221">
        <v>0</v>
      </c>
      <c r="G3221">
        <v>2.1972245773362196</v>
      </c>
    </row>
    <row r="3222" spans="1:7" hidden="1" x14ac:dyDescent="0.35">
      <c r="A3222" t="s">
        <v>3229</v>
      </c>
      <c r="B3222" t="s">
        <v>3</v>
      </c>
      <c r="C3222">
        <v>400</v>
      </c>
      <c r="D3222">
        <v>42.521028219999998</v>
      </c>
      <c r="E3222">
        <v>2.7195519269999999</v>
      </c>
      <c r="F3222">
        <v>0</v>
      </c>
      <c r="G3222">
        <v>3.4078419243808238</v>
      </c>
    </row>
    <row r="3223" spans="1:7" hidden="1" x14ac:dyDescent="0.35">
      <c r="A3223" t="s">
        <v>3230</v>
      </c>
      <c r="B3223" t="s">
        <v>3</v>
      </c>
      <c r="C3223">
        <v>400</v>
      </c>
      <c r="D3223">
        <v>12.88819689</v>
      </c>
      <c r="E3223">
        <v>3.612119039</v>
      </c>
      <c r="F3223">
        <v>0</v>
      </c>
      <c r="G3223">
        <v>1.4350845252893227</v>
      </c>
    </row>
    <row r="3224" spans="1:7" hidden="1" x14ac:dyDescent="0.35">
      <c r="A3224" t="s">
        <v>3231</v>
      </c>
      <c r="B3224" t="s">
        <v>3</v>
      </c>
      <c r="C3224">
        <v>400</v>
      </c>
      <c r="D3224">
        <v>41.385821210000003</v>
      </c>
      <c r="E3224">
        <v>0.44594298999999998</v>
      </c>
      <c r="F3224">
        <v>0</v>
      </c>
      <c r="G3224">
        <v>1.4586150226995167</v>
      </c>
    </row>
    <row r="3225" spans="1:7" hidden="1" x14ac:dyDescent="0.35">
      <c r="A3225" t="s">
        <v>3232</v>
      </c>
      <c r="B3225" t="s">
        <v>3</v>
      </c>
      <c r="C3225">
        <v>400</v>
      </c>
      <c r="D3225">
        <v>42.053234140000001</v>
      </c>
      <c r="E3225">
        <v>1.1034982980000001</v>
      </c>
      <c r="F3225">
        <v>0</v>
      </c>
      <c r="G3225">
        <v>0.33647223662121289</v>
      </c>
    </row>
    <row r="3226" spans="1:7" hidden="1" x14ac:dyDescent="0.35">
      <c r="A3226" t="s">
        <v>3233</v>
      </c>
      <c r="B3226" t="s">
        <v>3</v>
      </c>
      <c r="C3226">
        <v>400</v>
      </c>
      <c r="D3226">
        <v>3.8445191809999999</v>
      </c>
      <c r="E3226">
        <v>2.2540770409999999</v>
      </c>
      <c r="F3226">
        <v>0</v>
      </c>
      <c r="G3226">
        <v>4.7587492739163917</v>
      </c>
    </row>
    <row r="3227" spans="1:7" hidden="1" x14ac:dyDescent="0.35">
      <c r="A3227" t="s">
        <v>3234</v>
      </c>
      <c r="B3227" t="s">
        <v>3</v>
      </c>
      <c r="C3227">
        <v>400</v>
      </c>
      <c r="D3227">
        <v>22.53251041</v>
      </c>
      <c r="E3227">
        <v>3.833683137</v>
      </c>
      <c r="F3227">
        <v>0</v>
      </c>
      <c r="G3227">
        <v>0.83290912293510388</v>
      </c>
    </row>
    <row r="3228" spans="1:7" hidden="1" x14ac:dyDescent="0.35">
      <c r="A3228" t="s">
        <v>3235</v>
      </c>
      <c r="B3228" t="s">
        <v>3</v>
      </c>
      <c r="C3228">
        <v>400</v>
      </c>
      <c r="D3228">
        <v>30.749434789999999</v>
      </c>
      <c r="E3228">
        <v>0.89632263999999995</v>
      </c>
      <c r="F3228">
        <v>0</v>
      </c>
      <c r="G3228">
        <v>-0.35667494393873245</v>
      </c>
    </row>
    <row r="3229" spans="1:7" hidden="1" x14ac:dyDescent="0.35">
      <c r="A3229" t="s">
        <v>3236</v>
      </c>
      <c r="B3229" t="s">
        <v>3</v>
      </c>
      <c r="C3229">
        <v>400</v>
      </c>
      <c r="D3229">
        <v>31.23865996</v>
      </c>
      <c r="E3229">
        <v>0.44621604999999998</v>
      </c>
      <c r="F3229">
        <v>0</v>
      </c>
      <c r="G3229">
        <v>-0.916290731874155</v>
      </c>
    </row>
    <row r="3230" spans="1:7" hidden="1" x14ac:dyDescent="0.35">
      <c r="A3230" t="s">
        <v>3237</v>
      </c>
      <c r="B3230" t="s">
        <v>3</v>
      </c>
      <c r="C3230">
        <v>400</v>
      </c>
      <c r="D3230">
        <v>39.024364990000002</v>
      </c>
      <c r="E3230">
        <v>1.837821302</v>
      </c>
      <c r="F3230">
        <v>0</v>
      </c>
      <c r="G3230">
        <v>1.4816045409242156</v>
      </c>
    </row>
    <row r="3231" spans="1:7" hidden="1" x14ac:dyDescent="0.35">
      <c r="A3231" t="s">
        <v>3238</v>
      </c>
      <c r="B3231" t="s">
        <v>3</v>
      </c>
      <c r="C3231">
        <v>400</v>
      </c>
      <c r="D3231">
        <v>22.150684640000001</v>
      </c>
      <c r="E3231">
        <v>3.4709322870000001</v>
      </c>
      <c r="F3231">
        <v>0</v>
      </c>
      <c r="G3231">
        <v>1.2527629684953681</v>
      </c>
    </row>
    <row r="3232" spans="1:7" hidden="1" x14ac:dyDescent="0.35">
      <c r="A3232" t="s">
        <v>3239</v>
      </c>
      <c r="B3232" t="s">
        <v>3</v>
      </c>
      <c r="C3232">
        <v>400</v>
      </c>
      <c r="D3232">
        <v>24.481984629999999</v>
      </c>
      <c r="E3232">
        <v>0.51075753800000001</v>
      </c>
      <c r="F3232">
        <v>0</v>
      </c>
      <c r="G3232">
        <v>2.4932054526026954</v>
      </c>
    </row>
    <row r="3233" spans="1:7" hidden="1" x14ac:dyDescent="0.35">
      <c r="A3233" t="s">
        <v>3240</v>
      </c>
      <c r="B3233" t="s">
        <v>3</v>
      </c>
      <c r="C3233">
        <v>400</v>
      </c>
      <c r="D3233">
        <v>23.162854920000001</v>
      </c>
      <c r="E3233">
        <v>2.899942072</v>
      </c>
      <c r="F3233">
        <v>0</v>
      </c>
      <c r="G3233">
        <v>2.7788192719904172</v>
      </c>
    </row>
    <row r="3234" spans="1:7" hidden="1" x14ac:dyDescent="0.35">
      <c r="A3234" t="s">
        <v>3241</v>
      </c>
      <c r="B3234" t="s">
        <v>3</v>
      </c>
      <c r="C3234">
        <v>400</v>
      </c>
      <c r="D3234">
        <v>22.740229500000002</v>
      </c>
      <c r="E3234">
        <v>4.2537258710000003</v>
      </c>
      <c r="F3234">
        <v>0</v>
      </c>
      <c r="G3234">
        <v>1.33500106673234</v>
      </c>
    </row>
    <row r="3235" spans="1:7" hidden="1" x14ac:dyDescent="0.35">
      <c r="A3235" t="s">
        <v>3242</v>
      </c>
      <c r="B3235" t="s">
        <v>3</v>
      </c>
      <c r="C3235">
        <v>400</v>
      </c>
      <c r="D3235">
        <v>48.248466649999997</v>
      </c>
      <c r="E3235">
        <v>3.1392521850000001</v>
      </c>
      <c r="F3235">
        <v>0</v>
      </c>
      <c r="G3235">
        <v>1.9021075263969205</v>
      </c>
    </row>
    <row r="3236" spans="1:7" hidden="1" x14ac:dyDescent="0.35">
      <c r="A3236" t="s">
        <v>3243</v>
      </c>
      <c r="B3236" t="s">
        <v>3</v>
      </c>
      <c r="C3236">
        <v>400</v>
      </c>
      <c r="D3236">
        <v>26.779217379999999</v>
      </c>
      <c r="E3236">
        <v>1.623887901</v>
      </c>
      <c r="F3236">
        <v>0</v>
      </c>
      <c r="G3236">
        <v>3.0587070727153796</v>
      </c>
    </row>
    <row r="3237" spans="1:7" hidden="1" x14ac:dyDescent="0.35">
      <c r="A3237" t="s">
        <v>3244</v>
      </c>
      <c r="B3237" t="s">
        <v>3</v>
      </c>
      <c r="C3237">
        <v>400</v>
      </c>
      <c r="D3237">
        <v>42.554051600000001</v>
      </c>
      <c r="E3237">
        <v>2.1672686479999999</v>
      </c>
      <c r="F3237">
        <v>0</v>
      </c>
      <c r="G3237">
        <v>3.7750571503549888</v>
      </c>
    </row>
    <row r="3238" spans="1:7" hidden="1" x14ac:dyDescent="0.35">
      <c r="A3238" t="s">
        <v>3245</v>
      </c>
      <c r="B3238" t="s">
        <v>3</v>
      </c>
      <c r="C3238">
        <v>400</v>
      </c>
      <c r="D3238">
        <v>12.75028461</v>
      </c>
      <c r="E3238">
        <v>1.9726903200000001</v>
      </c>
      <c r="F3238">
        <v>0</v>
      </c>
      <c r="G3238">
        <v>0.33647223662121289</v>
      </c>
    </row>
    <row r="3239" spans="1:7" hidden="1" x14ac:dyDescent="0.35">
      <c r="A3239" t="s">
        <v>3246</v>
      </c>
      <c r="B3239" t="s">
        <v>3</v>
      </c>
      <c r="C3239">
        <v>400</v>
      </c>
      <c r="D3239">
        <v>43.211951880000001</v>
      </c>
      <c r="E3239">
        <v>3.8830072279999999</v>
      </c>
      <c r="F3239">
        <v>0</v>
      </c>
      <c r="G3239">
        <v>1.0296194171811581</v>
      </c>
    </row>
    <row r="3240" spans="1:7" hidden="1" x14ac:dyDescent="0.35">
      <c r="A3240" t="s">
        <v>3247</v>
      </c>
      <c r="B3240" t="s">
        <v>3</v>
      </c>
      <c r="C3240">
        <v>400</v>
      </c>
      <c r="D3240">
        <v>22.896977469999999</v>
      </c>
      <c r="E3240">
        <v>2.115988459</v>
      </c>
      <c r="F3240">
        <v>0</v>
      </c>
      <c r="G3240">
        <v>2.7013612129514133</v>
      </c>
    </row>
    <row r="3241" spans="1:7" hidden="1" x14ac:dyDescent="0.35">
      <c r="A3241" t="s">
        <v>3248</v>
      </c>
      <c r="B3241" t="s">
        <v>3</v>
      </c>
      <c r="C3241">
        <v>400</v>
      </c>
      <c r="D3241">
        <v>22.576877589999999</v>
      </c>
      <c r="E3241">
        <v>3.6662772079999999</v>
      </c>
      <c r="F3241">
        <v>0</v>
      </c>
      <c r="G3241">
        <v>0.33647223662121289</v>
      </c>
    </row>
    <row r="3242" spans="1:7" hidden="1" x14ac:dyDescent="0.35">
      <c r="A3242" t="s">
        <v>3249</v>
      </c>
      <c r="B3242" t="s">
        <v>3</v>
      </c>
      <c r="C3242">
        <v>400</v>
      </c>
      <c r="D3242">
        <v>16.747902190000001</v>
      </c>
      <c r="E3242">
        <v>1.7738113980000001</v>
      </c>
      <c r="F3242">
        <v>0</v>
      </c>
      <c r="G3242">
        <v>2.8033603809065348</v>
      </c>
    </row>
    <row r="3243" spans="1:7" hidden="1" x14ac:dyDescent="0.35">
      <c r="A3243" t="s">
        <v>3250</v>
      </c>
      <c r="B3243" t="s">
        <v>3</v>
      </c>
      <c r="C3243">
        <v>400</v>
      </c>
      <c r="D3243">
        <v>36.551242430000002</v>
      </c>
      <c r="E3243">
        <v>0.63318782600000001</v>
      </c>
      <c r="F3243">
        <v>0</v>
      </c>
      <c r="G3243">
        <v>3.1822118404966093</v>
      </c>
    </row>
    <row r="3244" spans="1:7" hidden="1" x14ac:dyDescent="0.35">
      <c r="A3244" t="s">
        <v>3251</v>
      </c>
      <c r="B3244" t="s">
        <v>3</v>
      </c>
      <c r="C3244">
        <v>400</v>
      </c>
      <c r="D3244">
        <v>13.575875569999999</v>
      </c>
      <c r="E3244">
        <v>1.203494053</v>
      </c>
      <c r="F3244">
        <v>0</v>
      </c>
      <c r="G3244">
        <v>-0.916290731874155</v>
      </c>
    </row>
    <row r="3245" spans="1:7" hidden="1" x14ac:dyDescent="0.35">
      <c r="A3245" t="s">
        <v>3252</v>
      </c>
      <c r="B3245" t="s">
        <v>3</v>
      </c>
      <c r="C3245">
        <v>400</v>
      </c>
      <c r="D3245">
        <v>36.521308179999998</v>
      </c>
      <c r="E3245">
        <v>0.54514661399999997</v>
      </c>
      <c r="F3245">
        <v>0</v>
      </c>
      <c r="G3245">
        <v>2.5494451709255714</v>
      </c>
    </row>
    <row r="3246" spans="1:7" hidden="1" x14ac:dyDescent="0.35">
      <c r="A3246" t="s">
        <v>3253</v>
      </c>
      <c r="B3246" t="s">
        <v>3</v>
      </c>
      <c r="C3246">
        <v>400</v>
      </c>
      <c r="D3246">
        <v>23.433565269999999</v>
      </c>
      <c r="E3246">
        <v>2.2731348809999998</v>
      </c>
      <c r="F3246">
        <v>0</v>
      </c>
      <c r="G3246">
        <v>-0.35667494393873245</v>
      </c>
    </row>
    <row r="3247" spans="1:7" hidden="1" x14ac:dyDescent="0.35">
      <c r="A3247" t="s">
        <v>3254</v>
      </c>
      <c r="B3247" t="s">
        <v>3</v>
      </c>
      <c r="C3247">
        <v>400</v>
      </c>
      <c r="D3247">
        <v>37.04793471</v>
      </c>
      <c r="E3247">
        <v>1.0669517289999999</v>
      </c>
      <c r="F3247">
        <v>0</v>
      </c>
      <c r="G3247">
        <v>1.589235205116581</v>
      </c>
    </row>
    <row r="3248" spans="1:7" hidden="1" x14ac:dyDescent="0.35">
      <c r="A3248" t="s">
        <v>3255</v>
      </c>
      <c r="B3248" t="s">
        <v>3</v>
      </c>
      <c r="C3248">
        <v>400</v>
      </c>
      <c r="D3248">
        <v>22.089542779999999</v>
      </c>
      <c r="E3248">
        <v>3.3679904299999999</v>
      </c>
      <c r="F3248">
        <v>0</v>
      </c>
      <c r="G3248">
        <v>1.547562508716013</v>
      </c>
    </row>
    <row r="3249" spans="1:7" hidden="1" x14ac:dyDescent="0.35">
      <c r="A3249" t="s">
        <v>3256</v>
      </c>
      <c r="B3249" t="s">
        <v>3</v>
      </c>
      <c r="C3249">
        <v>400</v>
      </c>
      <c r="D3249">
        <v>22.304697529999999</v>
      </c>
      <c r="E3249">
        <v>3.4167254279999999</v>
      </c>
      <c r="F3249">
        <v>0</v>
      </c>
      <c r="G3249">
        <v>2.917770732084279</v>
      </c>
    </row>
    <row r="3250" spans="1:7" hidden="1" x14ac:dyDescent="0.35">
      <c r="A3250" t="s">
        <v>3257</v>
      </c>
      <c r="B3250" t="s">
        <v>3</v>
      </c>
      <c r="C3250">
        <v>400</v>
      </c>
      <c r="D3250">
        <v>22.413468210000001</v>
      </c>
      <c r="E3250">
        <v>3.4280461519999998</v>
      </c>
      <c r="F3250">
        <v>0</v>
      </c>
      <c r="G3250">
        <v>0.87546873735389985</v>
      </c>
    </row>
    <row r="3251" spans="1:7" hidden="1" x14ac:dyDescent="0.35">
      <c r="A3251" t="s">
        <v>3258</v>
      </c>
      <c r="B3251" t="s">
        <v>3</v>
      </c>
      <c r="C3251">
        <v>400</v>
      </c>
      <c r="D3251">
        <v>36.130809749999997</v>
      </c>
      <c r="E3251">
        <v>0.208732784</v>
      </c>
      <c r="F3251">
        <v>1</v>
      </c>
      <c r="G3251">
        <v>3.2695689391837188</v>
      </c>
    </row>
    <row r="3252" spans="1:7" hidden="1" x14ac:dyDescent="0.35">
      <c r="A3252" t="s">
        <v>3259</v>
      </c>
      <c r="B3252" t="s">
        <v>3</v>
      </c>
      <c r="C3252">
        <v>400</v>
      </c>
      <c r="D3252">
        <v>43.455483600000001</v>
      </c>
      <c r="E3252">
        <v>3.8260371179999999</v>
      </c>
      <c r="F3252">
        <v>0</v>
      </c>
      <c r="G3252">
        <v>1.0296194171811581</v>
      </c>
    </row>
    <row r="3253" spans="1:7" hidden="1" x14ac:dyDescent="0.35">
      <c r="A3253" t="s">
        <v>3260</v>
      </c>
      <c r="B3253" t="s">
        <v>3</v>
      </c>
      <c r="C3253">
        <v>400</v>
      </c>
      <c r="D3253">
        <v>38.753864419999999</v>
      </c>
      <c r="E3253">
        <v>5.3495243800000001</v>
      </c>
      <c r="F3253">
        <v>0</v>
      </c>
      <c r="G3253">
        <v>2.9231615807191558</v>
      </c>
    </row>
    <row r="3254" spans="1:7" hidden="1" x14ac:dyDescent="0.35">
      <c r="A3254" t="s">
        <v>3261</v>
      </c>
      <c r="B3254" t="s">
        <v>3</v>
      </c>
      <c r="C3254">
        <v>400</v>
      </c>
      <c r="D3254">
        <v>20.483341249999999</v>
      </c>
      <c r="E3254">
        <v>2.1211402150000001</v>
      </c>
      <c r="F3254">
        <v>0</v>
      </c>
      <c r="G3254">
        <v>3.4657359027997265</v>
      </c>
    </row>
    <row r="3255" spans="1:7" hidden="1" x14ac:dyDescent="0.35">
      <c r="A3255" t="s">
        <v>3262</v>
      </c>
      <c r="B3255" t="s">
        <v>3</v>
      </c>
      <c r="C3255">
        <v>400</v>
      </c>
      <c r="D3255">
        <v>38.926002779999997</v>
      </c>
      <c r="E3255">
        <v>1.9719188700000001</v>
      </c>
      <c r="F3255">
        <v>0</v>
      </c>
      <c r="G3255">
        <v>2.0412203288596382</v>
      </c>
    </row>
    <row r="3256" spans="1:7" hidden="1" x14ac:dyDescent="0.35">
      <c r="A3256" t="s">
        <v>3263</v>
      </c>
      <c r="B3256" t="s">
        <v>3</v>
      </c>
      <c r="C3256">
        <v>400</v>
      </c>
      <c r="D3256">
        <v>13.20706479</v>
      </c>
      <c r="E3256">
        <v>2.0047559189999999</v>
      </c>
      <c r="F3256">
        <v>0</v>
      </c>
      <c r="G3256">
        <v>-0.916290731874155</v>
      </c>
    </row>
    <row r="3257" spans="1:7" hidden="1" x14ac:dyDescent="0.35">
      <c r="A3257" t="s">
        <v>3264</v>
      </c>
      <c r="B3257" t="s">
        <v>3</v>
      </c>
      <c r="C3257">
        <v>400</v>
      </c>
      <c r="D3257">
        <v>22.915812800000001</v>
      </c>
      <c r="E3257">
        <v>4.2158806850000001</v>
      </c>
      <c r="F3257">
        <v>0</v>
      </c>
      <c r="G3257">
        <v>-0.22314355131420971</v>
      </c>
    </row>
    <row r="3258" spans="1:7" hidden="1" x14ac:dyDescent="0.35">
      <c r="A3258" t="s">
        <v>3265</v>
      </c>
      <c r="B3258" t="s">
        <v>3</v>
      </c>
      <c r="C3258">
        <v>400</v>
      </c>
      <c r="D3258">
        <v>12.379083400000001</v>
      </c>
      <c r="E3258">
        <v>2.6893315520000001</v>
      </c>
      <c r="F3258">
        <v>0</v>
      </c>
      <c r="G3258">
        <v>1.7578579175523736</v>
      </c>
    </row>
    <row r="3259" spans="1:7" hidden="1" x14ac:dyDescent="0.35">
      <c r="A3259" t="s">
        <v>3266</v>
      </c>
      <c r="B3259" t="s">
        <v>3</v>
      </c>
      <c r="C3259">
        <v>400</v>
      </c>
      <c r="D3259">
        <v>16.78907032</v>
      </c>
      <c r="E3259">
        <v>1.648763301</v>
      </c>
      <c r="F3259">
        <v>0</v>
      </c>
      <c r="G3259">
        <v>1.2237754316221157</v>
      </c>
    </row>
    <row r="3260" spans="1:7" hidden="1" x14ac:dyDescent="0.35">
      <c r="A3260" t="s">
        <v>3267</v>
      </c>
      <c r="B3260" t="s">
        <v>3</v>
      </c>
      <c r="C3260">
        <v>400</v>
      </c>
      <c r="D3260">
        <v>24.57833037</v>
      </c>
      <c r="E3260">
        <v>0.89386411600000004</v>
      </c>
      <c r="F3260">
        <v>0</v>
      </c>
      <c r="G3260">
        <v>2.9285235238605409</v>
      </c>
    </row>
    <row r="3261" spans="1:7" hidden="1" x14ac:dyDescent="0.35">
      <c r="A3261" t="s">
        <v>3268</v>
      </c>
      <c r="B3261" t="s">
        <v>3</v>
      </c>
      <c r="C3261">
        <v>400</v>
      </c>
      <c r="D3261">
        <v>11.98529242</v>
      </c>
      <c r="E3261">
        <v>2.2192624350000001</v>
      </c>
      <c r="F3261">
        <v>0</v>
      </c>
      <c r="G3261">
        <v>0.26236426446749106</v>
      </c>
    </row>
    <row r="3262" spans="1:7" hidden="1" x14ac:dyDescent="0.35">
      <c r="A3262" t="s">
        <v>3269</v>
      </c>
      <c r="B3262" t="s">
        <v>3</v>
      </c>
      <c r="C3262">
        <v>400</v>
      </c>
      <c r="D3262">
        <v>27.676288100000001</v>
      </c>
      <c r="E3262">
        <v>0.84820424299999997</v>
      </c>
      <c r="F3262">
        <v>0</v>
      </c>
      <c r="G3262">
        <v>-0.916290731874155</v>
      </c>
    </row>
    <row r="3263" spans="1:7" hidden="1" x14ac:dyDescent="0.35">
      <c r="A3263" t="s">
        <v>3270</v>
      </c>
      <c r="B3263" t="s">
        <v>3</v>
      </c>
      <c r="C3263">
        <v>400</v>
      </c>
      <c r="D3263">
        <v>13.03585504</v>
      </c>
      <c r="E3263">
        <v>3.680704135</v>
      </c>
      <c r="F3263">
        <v>0</v>
      </c>
      <c r="G3263">
        <v>1.8718021769015913</v>
      </c>
    </row>
    <row r="3264" spans="1:7" hidden="1" x14ac:dyDescent="0.35">
      <c r="A3264" t="s">
        <v>3271</v>
      </c>
      <c r="B3264" t="s">
        <v>3</v>
      </c>
      <c r="C3264">
        <v>400</v>
      </c>
      <c r="D3264">
        <v>24.885066309999999</v>
      </c>
      <c r="E3264">
        <v>1.1961524180000001</v>
      </c>
      <c r="F3264">
        <v>0</v>
      </c>
      <c r="G3264">
        <v>3.6027767550605247</v>
      </c>
    </row>
    <row r="3265" spans="1:7" hidden="1" x14ac:dyDescent="0.35">
      <c r="A3265" t="s">
        <v>3272</v>
      </c>
      <c r="B3265" t="s">
        <v>3</v>
      </c>
      <c r="C3265">
        <v>400</v>
      </c>
      <c r="D3265">
        <v>19.92798277</v>
      </c>
      <c r="E3265">
        <v>1.5258872800000001</v>
      </c>
      <c r="F3265">
        <v>0</v>
      </c>
      <c r="G3265">
        <v>2.066862759472976</v>
      </c>
    </row>
    <row r="3266" spans="1:7" hidden="1" x14ac:dyDescent="0.35">
      <c r="A3266" t="s">
        <v>3273</v>
      </c>
      <c r="B3266" t="s">
        <v>3</v>
      </c>
      <c r="C3266">
        <v>400</v>
      </c>
      <c r="D3266">
        <v>30.701837189999999</v>
      </c>
      <c r="E3266">
        <v>1.356963049</v>
      </c>
      <c r="F3266">
        <v>0</v>
      </c>
      <c r="G3266">
        <v>1.1939224684724346</v>
      </c>
    </row>
    <row r="3267" spans="1:7" hidden="1" x14ac:dyDescent="0.35">
      <c r="A3267" t="s">
        <v>3274</v>
      </c>
      <c r="B3267" t="s">
        <v>3</v>
      </c>
      <c r="C3267">
        <v>400</v>
      </c>
      <c r="D3267">
        <v>43.395176829999997</v>
      </c>
      <c r="E3267">
        <v>3.5364932680000001</v>
      </c>
      <c r="F3267">
        <v>0</v>
      </c>
      <c r="G3267">
        <v>1.1939224684724346</v>
      </c>
    </row>
    <row r="3268" spans="1:7" hidden="1" x14ac:dyDescent="0.35">
      <c r="A3268" t="s">
        <v>3275</v>
      </c>
      <c r="B3268" t="s">
        <v>3</v>
      </c>
      <c r="C3268">
        <v>400</v>
      </c>
      <c r="D3268">
        <v>39.349976099999999</v>
      </c>
      <c r="E3268">
        <v>3.0653617049999999</v>
      </c>
      <c r="F3268">
        <v>0</v>
      </c>
      <c r="G3268">
        <v>0.18232155679395459</v>
      </c>
    </row>
    <row r="3269" spans="1:7" hidden="1" x14ac:dyDescent="0.35">
      <c r="A3269" t="s">
        <v>3276</v>
      </c>
      <c r="B3269" t="s">
        <v>3</v>
      </c>
      <c r="C3269">
        <v>400</v>
      </c>
      <c r="D3269">
        <v>43.104434740000002</v>
      </c>
      <c r="E3269">
        <v>3.1410502459999998</v>
      </c>
      <c r="F3269">
        <v>0</v>
      </c>
      <c r="G3269">
        <v>2.174751721484161</v>
      </c>
    </row>
    <row r="3270" spans="1:7" hidden="1" x14ac:dyDescent="0.35">
      <c r="A3270" t="s">
        <v>3277</v>
      </c>
      <c r="B3270" t="s">
        <v>3</v>
      </c>
      <c r="C3270">
        <v>400</v>
      </c>
      <c r="D3270">
        <v>42.624574690000003</v>
      </c>
      <c r="E3270">
        <v>2.8351125769999999</v>
      </c>
      <c r="F3270">
        <v>0</v>
      </c>
      <c r="G3270">
        <v>0.83290912293510388</v>
      </c>
    </row>
    <row r="3271" spans="1:7" hidden="1" x14ac:dyDescent="0.35">
      <c r="A3271" t="s">
        <v>3278</v>
      </c>
      <c r="B3271" t="s">
        <v>3</v>
      </c>
      <c r="C3271">
        <v>400</v>
      </c>
      <c r="D3271">
        <v>16.061792830000002</v>
      </c>
      <c r="E3271">
        <v>3.135395538</v>
      </c>
      <c r="F3271">
        <v>0</v>
      </c>
      <c r="G3271">
        <v>0.47000362924573563</v>
      </c>
    </row>
    <row r="3272" spans="1:7" hidden="1" x14ac:dyDescent="0.35">
      <c r="A3272" t="s">
        <v>3279</v>
      </c>
      <c r="B3272" t="s">
        <v>3</v>
      </c>
      <c r="C3272">
        <v>400</v>
      </c>
      <c r="D3272">
        <v>13.087384159999999</v>
      </c>
      <c r="E3272">
        <v>3.8578566109999999</v>
      </c>
      <c r="F3272">
        <v>0</v>
      </c>
      <c r="G3272">
        <v>1.9878743481543455</v>
      </c>
    </row>
    <row r="3273" spans="1:7" hidden="1" x14ac:dyDescent="0.35">
      <c r="A3273" t="s">
        <v>3280</v>
      </c>
      <c r="B3273" t="s">
        <v>3</v>
      </c>
      <c r="C3273">
        <v>400</v>
      </c>
      <c r="D3273">
        <v>16.807146169999999</v>
      </c>
      <c r="E3273">
        <v>1.6561676679999999</v>
      </c>
      <c r="F3273">
        <v>0</v>
      </c>
      <c r="G3273">
        <v>1.7578579175523736</v>
      </c>
    </row>
    <row r="3274" spans="1:7" hidden="1" x14ac:dyDescent="0.35">
      <c r="A3274" t="s">
        <v>3281</v>
      </c>
      <c r="B3274" t="s">
        <v>3</v>
      </c>
      <c r="C3274">
        <v>400</v>
      </c>
      <c r="D3274">
        <v>36.636154329999997</v>
      </c>
      <c r="E3274">
        <v>0.80523355299999999</v>
      </c>
      <c r="F3274">
        <v>0</v>
      </c>
      <c r="G3274">
        <v>3.9219733362813143</v>
      </c>
    </row>
    <row r="3275" spans="1:7" hidden="1" x14ac:dyDescent="0.35">
      <c r="A3275" t="s">
        <v>3282</v>
      </c>
      <c r="B3275" t="s">
        <v>3</v>
      </c>
      <c r="C3275">
        <v>400</v>
      </c>
      <c r="D3275">
        <v>26.798027749999999</v>
      </c>
      <c r="E3275">
        <v>1.539519042</v>
      </c>
      <c r="F3275">
        <v>0</v>
      </c>
      <c r="G3275">
        <v>3.5380565643793527</v>
      </c>
    </row>
    <row r="3276" spans="1:7" hidden="1" x14ac:dyDescent="0.35">
      <c r="A3276" t="s">
        <v>3283</v>
      </c>
      <c r="B3276" t="s">
        <v>3</v>
      </c>
      <c r="C3276">
        <v>400</v>
      </c>
      <c r="D3276">
        <v>42.824562499999999</v>
      </c>
      <c r="E3276">
        <v>2.9150840050000002</v>
      </c>
      <c r="F3276">
        <v>0</v>
      </c>
      <c r="G3276">
        <v>-0.51082562376599072</v>
      </c>
    </row>
    <row r="3277" spans="1:7" hidden="1" x14ac:dyDescent="0.35">
      <c r="A3277" t="s">
        <v>3284</v>
      </c>
      <c r="B3277" t="s">
        <v>3</v>
      </c>
      <c r="C3277">
        <v>400</v>
      </c>
      <c r="D3277">
        <v>38.918703049999998</v>
      </c>
      <c r="E3277">
        <v>5.0634478769999998</v>
      </c>
      <c r="F3277">
        <v>0</v>
      </c>
      <c r="G3277">
        <v>3.9531649487593215</v>
      </c>
    </row>
    <row r="3278" spans="1:7" hidden="1" x14ac:dyDescent="0.35">
      <c r="A3278" t="s">
        <v>3285</v>
      </c>
      <c r="B3278" t="s">
        <v>3</v>
      </c>
      <c r="C3278">
        <v>400</v>
      </c>
      <c r="D3278">
        <v>28.800335759999999</v>
      </c>
      <c r="E3278">
        <v>2.464548545</v>
      </c>
      <c r="F3278">
        <v>0</v>
      </c>
      <c r="G3278">
        <v>1.5040773967762742</v>
      </c>
    </row>
    <row r="3279" spans="1:7" hidden="1" x14ac:dyDescent="0.35">
      <c r="A3279" t="s">
        <v>3286</v>
      </c>
      <c r="B3279" t="s">
        <v>3</v>
      </c>
      <c r="C3279">
        <v>400</v>
      </c>
      <c r="D3279">
        <v>42.165730889999999</v>
      </c>
      <c r="E3279">
        <v>0.91236485300000003</v>
      </c>
      <c r="F3279">
        <v>0</v>
      </c>
      <c r="G3279">
        <v>0.78845736036427028</v>
      </c>
    </row>
    <row r="3280" spans="1:7" hidden="1" x14ac:dyDescent="0.35">
      <c r="A3280" t="s">
        <v>3287</v>
      </c>
      <c r="B3280" t="s">
        <v>3</v>
      </c>
      <c r="C3280">
        <v>400</v>
      </c>
      <c r="D3280">
        <v>17.266929749999999</v>
      </c>
      <c r="E3280">
        <v>4.1556291359999999</v>
      </c>
      <c r="F3280">
        <v>0</v>
      </c>
      <c r="G3280">
        <v>2.8622008809294686</v>
      </c>
    </row>
    <row r="3281" spans="1:7" hidden="1" x14ac:dyDescent="0.35">
      <c r="A3281" t="s">
        <v>3288</v>
      </c>
      <c r="B3281" t="s">
        <v>3</v>
      </c>
      <c r="C3281">
        <v>400</v>
      </c>
      <c r="D3281">
        <v>42.229962929999999</v>
      </c>
      <c r="E3281">
        <v>2.131276765</v>
      </c>
      <c r="F3281">
        <v>0</v>
      </c>
      <c r="G3281">
        <v>3.9278963545844361</v>
      </c>
    </row>
    <row r="3282" spans="1:7" hidden="1" x14ac:dyDescent="0.35">
      <c r="A3282" t="s">
        <v>3289</v>
      </c>
      <c r="B3282" t="s">
        <v>3</v>
      </c>
      <c r="C3282">
        <v>400</v>
      </c>
      <c r="D3282">
        <v>42.919607509999999</v>
      </c>
      <c r="E3282">
        <v>3.979435837</v>
      </c>
      <c r="F3282">
        <v>0</v>
      </c>
      <c r="G3282">
        <v>0.91629073187415511</v>
      </c>
    </row>
    <row r="3283" spans="1:7" hidden="1" x14ac:dyDescent="0.35">
      <c r="A3283" t="s">
        <v>3290</v>
      </c>
      <c r="B3283" t="s">
        <v>3</v>
      </c>
      <c r="C3283">
        <v>400</v>
      </c>
      <c r="D3283">
        <v>20.592646670000001</v>
      </c>
      <c r="E3283">
        <v>1.477518978</v>
      </c>
      <c r="F3283">
        <v>0</v>
      </c>
      <c r="G3283">
        <v>1.33500106673234</v>
      </c>
    </row>
    <row r="3284" spans="1:7" hidden="1" x14ac:dyDescent="0.35">
      <c r="A3284" t="s">
        <v>3291</v>
      </c>
      <c r="B3284" t="s">
        <v>3</v>
      </c>
      <c r="C3284">
        <v>400</v>
      </c>
      <c r="D3284">
        <v>38.683189140000003</v>
      </c>
      <c r="E3284">
        <v>4.4729951090000002</v>
      </c>
      <c r="F3284">
        <v>0</v>
      </c>
      <c r="G3284">
        <v>3.7281001672672178</v>
      </c>
    </row>
    <row r="3285" spans="1:7" hidden="1" x14ac:dyDescent="0.35">
      <c r="A3285" t="s">
        <v>3292</v>
      </c>
      <c r="B3285" t="s">
        <v>3</v>
      </c>
      <c r="C3285">
        <v>400</v>
      </c>
      <c r="D3285">
        <v>39.674468390000001</v>
      </c>
      <c r="E3285">
        <v>2.0889139729999999</v>
      </c>
      <c r="F3285">
        <v>0</v>
      </c>
      <c r="G3285">
        <v>2.3025850929940459</v>
      </c>
    </row>
    <row r="3286" spans="1:7" hidden="1" x14ac:dyDescent="0.35">
      <c r="A3286" t="s">
        <v>3293</v>
      </c>
      <c r="B3286" t="s">
        <v>3</v>
      </c>
      <c r="C3286">
        <v>400</v>
      </c>
      <c r="D3286">
        <v>7.4510581739999999</v>
      </c>
      <c r="E3286">
        <v>1.4494593870000001</v>
      </c>
      <c r="F3286">
        <v>0</v>
      </c>
      <c r="G3286">
        <v>4.3161538905231742</v>
      </c>
    </row>
    <row r="3287" spans="1:7" hidden="1" x14ac:dyDescent="0.35">
      <c r="A3287" t="s">
        <v>3294</v>
      </c>
      <c r="B3287" t="s">
        <v>3</v>
      </c>
      <c r="C3287">
        <v>400</v>
      </c>
      <c r="D3287">
        <v>43.593392909999999</v>
      </c>
      <c r="E3287">
        <v>3.7410560959999999</v>
      </c>
      <c r="F3287">
        <v>0</v>
      </c>
      <c r="G3287">
        <v>1.410986973710262</v>
      </c>
    </row>
    <row r="3288" spans="1:7" hidden="1" x14ac:dyDescent="0.35">
      <c r="A3288" t="s">
        <v>3295</v>
      </c>
      <c r="B3288" t="s">
        <v>3</v>
      </c>
      <c r="C3288">
        <v>400</v>
      </c>
      <c r="D3288">
        <v>39.979877999999999</v>
      </c>
      <c r="E3288">
        <v>2.3141693590000001</v>
      </c>
      <c r="F3288">
        <v>0</v>
      </c>
      <c r="G3288">
        <v>-0.916290731874155</v>
      </c>
    </row>
    <row r="3289" spans="1:7" hidden="1" x14ac:dyDescent="0.35">
      <c r="A3289" t="s">
        <v>3296</v>
      </c>
      <c r="B3289" t="s">
        <v>3</v>
      </c>
      <c r="C3289">
        <v>400</v>
      </c>
      <c r="D3289">
        <v>36.373597650000001</v>
      </c>
      <c r="E3289">
        <v>0.30931534399999999</v>
      </c>
      <c r="F3289">
        <v>1</v>
      </c>
      <c r="G3289">
        <v>4.0569887756783318</v>
      </c>
    </row>
    <row r="3290" spans="1:7" hidden="1" x14ac:dyDescent="0.35">
      <c r="A3290" t="s">
        <v>3297</v>
      </c>
      <c r="B3290" t="s">
        <v>3</v>
      </c>
      <c r="C3290">
        <v>400</v>
      </c>
      <c r="D3290">
        <v>19.285330340000002</v>
      </c>
      <c r="E3290">
        <v>1.6589753300000001</v>
      </c>
      <c r="F3290">
        <v>0</v>
      </c>
      <c r="G3290">
        <v>1.62924053973028</v>
      </c>
    </row>
    <row r="3291" spans="1:7" hidden="1" x14ac:dyDescent="0.35">
      <c r="A3291" t="s">
        <v>3298</v>
      </c>
      <c r="B3291" t="s">
        <v>3</v>
      </c>
      <c r="C3291">
        <v>400</v>
      </c>
      <c r="D3291">
        <v>21.361567059999999</v>
      </c>
      <c r="E3291">
        <v>3.1771643049999998</v>
      </c>
      <c r="F3291">
        <v>0</v>
      </c>
      <c r="G3291">
        <v>2.8564702062204832</v>
      </c>
    </row>
    <row r="3292" spans="1:7" hidden="1" x14ac:dyDescent="0.35">
      <c r="A3292" t="s">
        <v>3299</v>
      </c>
      <c r="B3292" t="s">
        <v>3</v>
      </c>
      <c r="C3292">
        <v>400</v>
      </c>
      <c r="D3292">
        <v>19.653972589999999</v>
      </c>
      <c r="E3292">
        <v>1.5228914120000001</v>
      </c>
      <c r="F3292">
        <v>0</v>
      </c>
      <c r="G3292">
        <v>1.9169226121820611</v>
      </c>
    </row>
    <row r="3293" spans="1:7" hidden="1" x14ac:dyDescent="0.35">
      <c r="A3293" t="s">
        <v>3300</v>
      </c>
      <c r="B3293" t="s">
        <v>3</v>
      </c>
      <c r="C3293">
        <v>400</v>
      </c>
      <c r="D3293">
        <v>36.822292760000003</v>
      </c>
      <c r="E3293">
        <v>0.95289115599999996</v>
      </c>
      <c r="F3293">
        <v>0</v>
      </c>
      <c r="G3293">
        <v>-0.35667494393873245</v>
      </c>
    </row>
    <row r="3294" spans="1:7" hidden="1" x14ac:dyDescent="0.35">
      <c r="A3294" t="s">
        <v>3301</v>
      </c>
      <c r="B3294" t="s">
        <v>3</v>
      </c>
      <c r="C3294">
        <v>400</v>
      </c>
      <c r="D3294">
        <v>30.533940820000002</v>
      </c>
      <c r="E3294">
        <v>1.1241010840000001</v>
      </c>
      <c r="F3294">
        <v>0</v>
      </c>
      <c r="G3294">
        <v>4.0893320203985564</v>
      </c>
    </row>
    <row r="3295" spans="1:7" hidden="1" x14ac:dyDescent="0.35">
      <c r="A3295" t="s">
        <v>3302</v>
      </c>
      <c r="B3295" t="s">
        <v>3</v>
      </c>
      <c r="C3295">
        <v>400</v>
      </c>
      <c r="D3295">
        <v>23.272439899999998</v>
      </c>
      <c r="E3295">
        <v>2.2100351850000002</v>
      </c>
      <c r="F3295">
        <v>0</v>
      </c>
      <c r="G3295">
        <v>3.4531571205928664</v>
      </c>
    </row>
    <row r="3296" spans="1:7" hidden="1" x14ac:dyDescent="0.35">
      <c r="A3296" t="s">
        <v>3303</v>
      </c>
      <c r="B3296" t="s">
        <v>3</v>
      </c>
      <c r="C3296">
        <v>400</v>
      </c>
      <c r="D3296">
        <v>25.713766020000001</v>
      </c>
      <c r="E3296">
        <v>1.6891498519999999</v>
      </c>
      <c r="F3296">
        <v>0</v>
      </c>
      <c r="G3296">
        <v>0</v>
      </c>
    </row>
    <row r="3297" spans="1:7" hidden="1" x14ac:dyDescent="0.35">
      <c r="A3297" t="s">
        <v>3304</v>
      </c>
      <c r="B3297" t="s">
        <v>3</v>
      </c>
      <c r="C3297">
        <v>400</v>
      </c>
      <c r="D3297">
        <v>41.576041490000001</v>
      </c>
      <c r="E3297">
        <v>9.7372096000000005E-2</v>
      </c>
      <c r="F3297">
        <v>1</v>
      </c>
      <c r="G3297">
        <v>4.0235643801610532</v>
      </c>
    </row>
    <row r="3298" spans="1:7" hidden="1" x14ac:dyDescent="0.35">
      <c r="A3298" t="s">
        <v>3305</v>
      </c>
      <c r="B3298" t="s">
        <v>3</v>
      </c>
      <c r="C3298">
        <v>400</v>
      </c>
      <c r="D3298">
        <v>42.570354270000003</v>
      </c>
      <c r="E3298">
        <v>2.4366116839999998</v>
      </c>
      <c r="F3298">
        <v>0</v>
      </c>
      <c r="G3298">
        <v>3.9019726695746448</v>
      </c>
    </row>
    <row r="3299" spans="1:7" hidden="1" x14ac:dyDescent="0.35">
      <c r="A3299" t="s">
        <v>3306</v>
      </c>
      <c r="B3299" t="s">
        <v>3</v>
      </c>
      <c r="C3299">
        <v>400</v>
      </c>
      <c r="D3299">
        <v>35.88726595</v>
      </c>
      <c r="E3299">
        <v>0.19841789400000001</v>
      </c>
      <c r="F3299">
        <v>1</v>
      </c>
      <c r="G3299">
        <v>2.2082744135228043</v>
      </c>
    </row>
    <row r="3300" spans="1:7" hidden="1" x14ac:dyDescent="0.35">
      <c r="A3300" t="s">
        <v>3307</v>
      </c>
      <c r="B3300" t="s">
        <v>3</v>
      </c>
      <c r="C3300">
        <v>400</v>
      </c>
      <c r="D3300">
        <v>11.825284999999999</v>
      </c>
      <c r="E3300">
        <v>1.9761951230000001</v>
      </c>
      <c r="F3300">
        <v>0</v>
      </c>
      <c r="G3300">
        <v>-0.22314355131420971</v>
      </c>
    </row>
    <row r="3301" spans="1:7" hidden="1" x14ac:dyDescent="0.35">
      <c r="A3301" t="s">
        <v>3308</v>
      </c>
      <c r="B3301" t="s">
        <v>3</v>
      </c>
      <c r="C3301">
        <v>400</v>
      </c>
      <c r="D3301">
        <v>27.69443102</v>
      </c>
      <c r="E3301">
        <v>3.7620907880000001</v>
      </c>
      <c r="F3301">
        <v>0</v>
      </c>
      <c r="G3301">
        <v>1.9021075263969205</v>
      </c>
    </row>
    <row r="3302" spans="1:7" hidden="1" x14ac:dyDescent="0.35">
      <c r="A3302" t="s">
        <v>3309</v>
      </c>
      <c r="B3302" t="s">
        <v>3</v>
      </c>
      <c r="C3302">
        <v>400</v>
      </c>
      <c r="D3302">
        <v>23.42588297</v>
      </c>
      <c r="E3302">
        <v>0.80480675300000004</v>
      </c>
      <c r="F3302">
        <v>0</v>
      </c>
      <c r="G3302">
        <v>-0.35667494393873245</v>
      </c>
    </row>
    <row r="3303" spans="1:7" hidden="1" x14ac:dyDescent="0.35">
      <c r="A3303" t="s">
        <v>3310</v>
      </c>
      <c r="B3303" t="s">
        <v>3</v>
      </c>
      <c r="C3303">
        <v>400</v>
      </c>
      <c r="D3303">
        <v>15.687414560000001</v>
      </c>
      <c r="E3303">
        <v>5.48570826</v>
      </c>
      <c r="F3303">
        <v>0</v>
      </c>
      <c r="G3303">
        <v>-0.69314718055994529</v>
      </c>
    </row>
    <row r="3304" spans="1:7" hidden="1" x14ac:dyDescent="0.35">
      <c r="A3304" t="s">
        <v>3311</v>
      </c>
      <c r="B3304" t="s">
        <v>3</v>
      </c>
      <c r="C3304">
        <v>400</v>
      </c>
      <c r="D3304">
        <v>41.018605620000002</v>
      </c>
      <c r="E3304">
        <v>0.66134847399999996</v>
      </c>
      <c r="F3304">
        <v>0</v>
      </c>
      <c r="G3304">
        <v>2.4336133554004498</v>
      </c>
    </row>
    <row r="3305" spans="1:7" hidden="1" x14ac:dyDescent="0.35">
      <c r="A3305" t="s">
        <v>3312</v>
      </c>
      <c r="B3305" t="s">
        <v>3</v>
      </c>
      <c r="C3305">
        <v>400</v>
      </c>
      <c r="D3305">
        <v>39.537306100000002</v>
      </c>
      <c r="E3305">
        <v>2.7969193940000001</v>
      </c>
      <c r="F3305">
        <v>0</v>
      </c>
      <c r="G3305">
        <v>3.3141860046725258</v>
      </c>
    </row>
    <row r="3306" spans="1:7" hidden="1" x14ac:dyDescent="0.35">
      <c r="A3306" t="s">
        <v>3313</v>
      </c>
      <c r="B3306" t="s">
        <v>3</v>
      </c>
      <c r="C3306">
        <v>400</v>
      </c>
      <c r="D3306">
        <v>43.046294549999999</v>
      </c>
      <c r="E3306">
        <v>2.189114285</v>
      </c>
      <c r="F3306">
        <v>0</v>
      </c>
      <c r="G3306">
        <v>2.3513752571634776</v>
      </c>
    </row>
    <row r="3307" spans="1:7" hidden="1" x14ac:dyDescent="0.35">
      <c r="A3307" t="s">
        <v>3314</v>
      </c>
      <c r="B3307" t="s">
        <v>3</v>
      </c>
      <c r="C3307">
        <v>400</v>
      </c>
      <c r="D3307">
        <v>43.153077529999997</v>
      </c>
      <c r="E3307">
        <v>5.8820944E-2</v>
      </c>
      <c r="F3307">
        <v>1</v>
      </c>
      <c r="G3307">
        <v>4.9897520831798321</v>
      </c>
    </row>
    <row r="3308" spans="1:7" hidden="1" x14ac:dyDescent="0.35">
      <c r="A3308" t="s">
        <v>3315</v>
      </c>
      <c r="B3308" t="s">
        <v>3</v>
      </c>
      <c r="C3308">
        <v>400</v>
      </c>
      <c r="D3308">
        <v>11.23029755</v>
      </c>
      <c r="E3308">
        <v>2.8365596860000002</v>
      </c>
      <c r="F3308">
        <v>0</v>
      </c>
      <c r="G3308">
        <v>1.8718021769015913</v>
      </c>
    </row>
    <row r="3309" spans="1:7" hidden="1" x14ac:dyDescent="0.35">
      <c r="A3309" t="s">
        <v>3316</v>
      </c>
      <c r="B3309" t="s">
        <v>3</v>
      </c>
      <c r="C3309">
        <v>400</v>
      </c>
      <c r="D3309">
        <v>13.42967275</v>
      </c>
      <c r="E3309">
        <v>1.241871422</v>
      </c>
      <c r="F3309">
        <v>0</v>
      </c>
      <c r="G3309">
        <v>0.33647223662121289</v>
      </c>
    </row>
    <row r="3310" spans="1:7" hidden="1" x14ac:dyDescent="0.35">
      <c r="A3310" t="s">
        <v>3317</v>
      </c>
      <c r="B3310" t="s">
        <v>3</v>
      </c>
      <c r="C3310">
        <v>400</v>
      </c>
      <c r="D3310">
        <v>38.21364166</v>
      </c>
      <c r="E3310">
        <v>4.7246294080000002</v>
      </c>
      <c r="F3310">
        <v>0</v>
      </c>
      <c r="G3310">
        <v>2.2925347571405443</v>
      </c>
    </row>
    <row r="3311" spans="1:7" hidden="1" x14ac:dyDescent="0.35">
      <c r="A3311" t="s">
        <v>3318</v>
      </c>
      <c r="B3311" t="s">
        <v>3</v>
      </c>
      <c r="C3311">
        <v>400</v>
      </c>
      <c r="D3311">
        <v>11.874931589999999</v>
      </c>
      <c r="E3311">
        <v>1.215968065</v>
      </c>
      <c r="F3311">
        <v>0</v>
      </c>
      <c r="G3311">
        <v>0.58778666490211906</v>
      </c>
    </row>
    <row r="3312" spans="1:7" hidden="1" x14ac:dyDescent="0.35">
      <c r="A3312" t="s">
        <v>3319</v>
      </c>
      <c r="B3312" t="s">
        <v>3</v>
      </c>
      <c r="C3312">
        <v>400</v>
      </c>
      <c r="D3312">
        <v>16.377068999999999</v>
      </c>
      <c r="E3312">
        <v>1.6756342449999999</v>
      </c>
      <c r="F3312">
        <v>0</v>
      </c>
      <c r="G3312">
        <v>1.6486586255873816</v>
      </c>
    </row>
    <row r="3313" spans="1:7" hidden="1" x14ac:dyDescent="0.35">
      <c r="A3313" t="s">
        <v>3320</v>
      </c>
      <c r="B3313" t="s">
        <v>3</v>
      </c>
      <c r="C3313">
        <v>400</v>
      </c>
      <c r="D3313">
        <v>30.910171729999998</v>
      </c>
      <c r="E3313">
        <v>1.278714559</v>
      </c>
      <c r="F3313">
        <v>0</v>
      </c>
      <c r="G3313">
        <v>1.8082887711792655</v>
      </c>
    </row>
    <row r="3314" spans="1:7" hidden="1" x14ac:dyDescent="0.35">
      <c r="A3314" t="s">
        <v>3321</v>
      </c>
      <c r="B3314" t="s">
        <v>3</v>
      </c>
      <c r="C3314">
        <v>400</v>
      </c>
      <c r="D3314">
        <v>10.73923347</v>
      </c>
      <c r="E3314">
        <v>1.5387882070000001</v>
      </c>
      <c r="F3314">
        <v>0</v>
      </c>
      <c r="G3314">
        <v>3.2347491740244907</v>
      </c>
    </row>
    <row r="3315" spans="1:7" hidden="1" x14ac:dyDescent="0.35">
      <c r="A3315" t="s">
        <v>3322</v>
      </c>
      <c r="B3315" t="s">
        <v>3</v>
      </c>
      <c r="C3315">
        <v>400</v>
      </c>
      <c r="D3315">
        <v>10.54873679</v>
      </c>
      <c r="E3315">
        <v>1.174336732</v>
      </c>
      <c r="F3315">
        <v>0</v>
      </c>
      <c r="G3315">
        <v>3.7160081215021892</v>
      </c>
    </row>
    <row r="3316" spans="1:7" hidden="1" x14ac:dyDescent="0.35">
      <c r="A3316" t="s">
        <v>3323</v>
      </c>
      <c r="B3316" t="s">
        <v>3</v>
      </c>
      <c r="C3316">
        <v>400</v>
      </c>
      <c r="D3316">
        <v>10.808513189999999</v>
      </c>
      <c r="E3316">
        <v>1.681281705</v>
      </c>
      <c r="F3316">
        <v>0</v>
      </c>
      <c r="G3316">
        <v>3.5667118201397288</v>
      </c>
    </row>
    <row r="3317" spans="1:7" hidden="1" x14ac:dyDescent="0.35">
      <c r="A3317" t="s">
        <v>3324</v>
      </c>
      <c r="B3317" t="s">
        <v>3</v>
      </c>
      <c r="C3317">
        <v>400</v>
      </c>
      <c r="D3317">
        <v>10.457815889999999</v>
      </c>
      <c r="E3317">
        <v>0.81258417800000005</v>
      </c>
      <c r="F3317">
        <v>0</v>
      </c>
      <c r="G3317">
        <v>4.3040650932041702</v>
      </c>
    </row>
    <row r="3318" spans="1:7" hidden="1" x14ac:dyDescent="0.35">
      <c r="A3318" t="s">
        <v>3325</v>
      </c>
      <c r="B3318" t="s">
        <v>3</v>
      </c>
      <c r="C3318">
        <v>400</v>
      </c>
      <c r="D3318">
        <v>10.374245220000001</v>
      </c>
      <c r="E3318">
        <v>0.57354942600000003</v>
      </c>
      <c r="F3318">
        <v>0</v>
      </c>
      <c r="G3318">
        <v>1.8870696490323797</v>
      </c>
    </row>
    <row r="3319" spans="1:7" hidden="1" x14ac:dyDescent="0.35">
      <c r="A3319" t="s">
        <v>3326</v>
      </c>
      <c r="B3319" t="s">
        <v>3</v>
      </c>
      <c r="C3319">
        <v>400</v>
      </c>
      <c r="D3319">
        <v>10.332132039999999</v>
      </c>
      <c r="E3319">
        <v>0.44755877500000002</v>
      </c>
      <c r="F3319">
        <v>0</v>
      </c>
      <c r="G3319">
        <v>4.0809215418899605</v>
      </c>
    </row>
    <row r="3320" spans="1:7" hidden="1" x14ac:dyDescent="0.35">
      <c r="A3320" t="s">
        <v>3327</v>
      </c>
      <c r="B3320" t="s">
        <v>3</v>
      </c>
      <c r="C3320">
        <v>400</v>
      </c>
      <c r="D3320">
        <v>10.626257799999999</v>
      </c>
      <c r="E3320">
        <v>0.32248428699999998</v>
      </c>
      <c r="F3320">
        <v>1</v>
      </c>
      <c r="G3320">
        <v>1.824549292051046</v>
      </c>
    </row>
    <row r="3321" spans="1:7" hidden="1" x14ac:dyDescent="0.35">
      <c r="A3321" t="s">
        <v>3328</v>
      </c>
      <c r="B3321" t="s">
        <v>3</v>
      </c>
      <c r="C3321">
        <v>400</v>
      </c>
      <c r="D3321">
        <v>11.06134911</v>
      </c>
      <c r="E3321">
        <v>2.1156492610000002</v>
      </c>
      <c r="F3321">
        <v>0</v>
      </c>
      <c r="G3321">
        <v>2.2512917986064953</v>
      </c>
    </row>
    <row r="3322" spans="1:7" hidden="1" x14ac:dyDescent="0.35">
      <c r="A3322" t="s">
        <v>3329</v>
      </c>
      <c r="B3322" t="s">
        <v>3</v>
      </c>
      <c r="C3322">
        <v>400</v>
      </c>
      <c r="D3322">
        <v>10.747527059999999</v>
      </c>
      <c r="E3322">
        <v>0.54351413400000004</v>
      </c>
      <c r="F3322">
        <v>0</v>
      </c>
      <c r="G3322">
        <v>2.4336133554004498</v>
      </c>
    </row>
    <row r="3323" spans="1:7" hidden="1" x14ac:dyDescent="0.35">
      <c r="A3323" t="s">
        <v>3330</v>
      </c>
      <c r="B3323" t="s">
        <v>3</v>
      </c>
      <c r="C3323">
        <v>400</v>
      </c>
      <c r="D3323">
        <v>10.79851513</v>
      </c>
      <c r="E3323">
        <v>0.53545667100000005</v>
      </c>
      <c r="F3323">
        <v>0</v>
      </c>
      <c r="G3323">
        <v>2.388762789235098</v>
      </c>
    </row>
    <row r="3324" spans="1:7" hidden="1" x14ac:dyDescent="0.35">
      <c r="A3324" t="s">
        <v>3331</v>
      </c>
      <c r="B3324" t="s">
        <v>3</v>
      </c>
      <c r="C3324">
        <v>400</v>
      </c>
      <c r="D3324">
        <v>37.360888240000001</v>
      </c>
      <c r="E3324">
        <v>1.3211246940000001</v>
      </c>
      <c r="F3324">
        <v>0</v>
      </c>
      <c r="G3324">
        <v>2.388762789235098</v>
      </c>
    </row>
    <row r="3325" spans="1:7" hidden="1" x14ac:dyDescent="0.35">
      <c r="A3325" t="s">
        <v>3332</v>
      </c>
      <c r="B3325" t="s">
        <v>197</v>
      </c>
      <c r="C3325">
        <v>800</v>
      </c>
      <c r="D3325">
        <v>8.2192022159999993</v>
      </c>
      <c r="E3325">
        <v>0.68134041400000001</v>
      </c>
      <c r="F3325">
        <v>0</v>
      </c>
      <c r="G3325">
        <v>6.5662932067117534</v>
      </c>
    </row>
    <row r="3326" spans="1:7" hidden="1" x14ac:dyDescent="0.35">
      <c r="A3326" t="s">
        <v>3333</v>
      </c>
      <c r="B3326" t="s">
        <v>3</v>
      </c>
      <c r="C3326">
        <v>400</v>
      </c>
      <c r="D3326">
        <v>31.678776630000002</v>
      </c>
      <c r="E3326">
        <v>5.1423517990000001</v>
      </c>
      <c r="F3326">
        <v>0</v>
      </c>
      <c r="G3326">
        <v>-0.916290731874155</v>
      </c>
    </row>
    <row r="3327" spans="1:7" hidden="1" x14ac:dyDescent="0.35">
      <c r="A3327" t="s">
        <v>3334</v>
      </c>
      <c r="B3327" t="s">
        <v>3</v>
      </c>
      <c r="C3327">
        <v>400</v>
      </c>
      <c r="D3327">
        <v>26.61892551</v>
      </c>
      <c r="E3327">
        <v>1.9946164559999999</v>
      </c>
      <c r="F3327">
        <v>0</v>
      </c>
      <c r="G3327">
        <v>3.0726933146901194</v>
      </c>
    </row>
    <row r="3328" spans="1:7" hidden="1" x14ac:dyDescent="0.35">
      <c r="A3328" t="s">
        <v>3335</v>
      </c>
      <c r="B3328" t="s">
        <v>3</v>
      </c>
      <c r="C3328">
        <v>400</v>
      </c>
      <c r="D3328">
        <v>42.509586380000002</v>
      </c>
      <c r="E3328">
        <v>2.053824847</v>
      </c>
      <c r="F3328">
        <v>0</v>
      </c>
      <c r="G3328">
        <v>1.824549292051046</v>
      </c>
    </row>
    <row r="3329" spans="1:7" hidden="1" x14ac:dyDescent="0.35">
      <c r="A3329" t="s">
        <v>3336</v>
      </c>
      <c r="B3329" t="s">
        <v>3</v>
      </c>
      <c r="C3329">
        <v>400</v>
      </c>
      <c r="D3329">
        <v>29.636668960000002</v>
      </c>
      <c r="E3329">
        <v>1.526412573</v>
      </c>
      <c r="F3329">
        <v>0</v>
      </c>
      <c r="G3329">
        <v>0.64185388617239469</v>
      </c>
    </row>
    <row r="3330" spans="1:7" hidden="1" x14ac:dyDescent="0.35">
      <c r="A3330" t="s">
        <v>3337</v>
      </c>
      <c r="B3330" t="s">
        <v>3</v>
      </c>
      <c r="C3330">
        <v>400</v>
      </c>
      <c r="D3330">
        <v>36.407789989999998</v>
      </c>
      <c r="E3330">
        <v>0.77986293799999995</v>
      </c>
      <c r="F3330">
        <v>0</v>
      </c>
      <c r="G3330">
        <v>1.5686159179138452</v>
      </c>
    </row>
    <row r="3331" spans="1:7" hidden="1" x14ac:dyDescent="0.35">
      <c r="A3331" t="s">
        <v>3338</v>
      </c>
      <c r="B3331" t="s">
        <v>3</v>
      </c>
      <c r="C3331">
        <v>400</v>
      </c>
      <c r="D3331">
        <v>11.69822551</v>
      </c>
      <c r="E3331">
        <v>1.7675888660000001</v>
      </c>
      <c r="F3331">
        <v>0</v>
      </c>
      <c r="G3331">
        <v>0.33647223662121289</v>
      </c>
    </row>
    <row r="3332" spans="1:7" hidden="1" x14ac:dyDescent="0.35">
      <c r="A3332" t="s">
        <v>3339</v>
      </c>
      <c r="B3332" t="s">
        <v>3</v>
      </c>
      <c r="C3332">
        <v>400</v>
      </c>
      <c r="D3332">
        <v>12.846149499999999</v>
      </c>
      <c r="E3332">
        <v>2.6240534069999999</v>
      </c>
      <c r="F3332">
        <v>0</v>
      </c>
      <c r="G3332">
        <v>-0.22314355131420971</v>
      </c>
    </row>
    <row r="3333" spans="1:7" hidden="1" x14ac:dyDescent="0.35">
      <c r="A3333" t="s">
        <v>3340</v>
      </c>
      <c r="B3333" t="s">
        <v>3</v>
      </c>
      <c r="C3333">
        <v>400</v>
      </c>
      <c r="D3333">
        <v>32.84082283</v>
      </c>
      <c r="E3333">
        <v>3.8666618420000001</v>
      </c>
      <c r="F3333">
        <v>0</v>
      </c>
      <c r="G3333">
        <v>-0.69314718055994529</v>
      </c>
    </row>
    <row r="3334" spans="1:7" hidden="1" x14ac:dyDescent="0.35">
      <c r="A3334" t="s">
        <v>3341</v>
      </c>
      <c r="B3334" t="s">
        <v>3</v>
      </c>
      <c r="C3334">
        <v>400</v>
      </c>
      <c r="D3334">
        <v>43.850140430000003</v>
      </c>
      <c r="E3334">
        <v>0.77305809700000006</v>
      </c>
      <c r="F3334">
        <v>0</v>
      </c>
      <c r="G3334">
        <v>-0.916290731874155</v>
      </c>
    </row>
    <row r="3335" spans="1:7" hidden="1" x14ac:dyDescent="0.35">
      <c r="A3335" t="s">
        <v>3342</v>
      </c>
      <c r="B3335" t="s">
        <v>3</v>
      </c>
      <c r="C3335">
        <v>400</v>
      </c>
      <c r="D3335">
        <v>42.62942237</v>
      </c>
      <c r="E3335">
        <v>4.1059908820000004</v>
      </c>
      <c r="F3335">
        <v>0</v>
      </c>
      <c r="G3335">
        <v>0.95551144502743635</v>
      </c>
    </row>
    <row r="3336" spans="1:7" hidden="1" x14ac:dyDescent="0.35">
      <c r="A3336" t="s">
        <v>3343</v>
      </c>
      <c r="B3336" t="s">
        <v>3</v>
      </c>
      <c r="C3336">
        <v>400</v>
      </c>
      <c r="D3336">
        <v>16.31051897</v>
      </c>
      <c r="E3336">
        <v>3.5068860530000001</v>
      </c>
      <c r="F3336">
        <v>0</v>
      </c>
      <c r="G3336">
        <v>1.3609765531356006</v>
      </c>
    </row>
    <row r="3337" spans="1:7" hidden="1" x14ac:dyDescent="0.35">
      <c r="A3337" t="s">
        <v>3344</v>
      </c>
      <c r="B3337" t="s">
        <v>3</v>
      </c>
      <c r="C3337">
        <v>400</v>
      </c>
      <c r="D3337">
        <v>11.39142723</v>
      </c>
      <c r="E3337">
        <v>3.247901003</v>
      </c>
      <c r="F3337">
        <v>0</v>
      </c>
      <c r="G3337">
        <v>0</v>
      </c>
    </row>
    <row r="3338" spans="1:7" hidden="1" x14ac:dyDescent="0.35">
      <c r="A3338" t="s">
        <v>3345</v>
      </c>
      <c r="B3338" t="s">
        <v>3</v>
      </c>
      <c r="C3338">
        <v>400</v>
      </c>
      <c r="D3338">
        <v>40.174338419999998</v>
      </c>
      <c r="E3338">
        <v>2.2622255770000002</v>
      </c>
      <c r="F3338">
        <v>0</v>
      </c>
      <c r="G3338">
        <v>2.5802168295923251</v>
      </c>
    </row>
    <row r="3339" spans="1:7" hidden="1" x14ac:dyDescent="0.35">
      <c r="A3339" t="s">
        <v>3346</v>
      </c>
      <c r="B3339" t="s">
        <v>3</v>
      </c>
      <c r="C3339">
        <v>400</v>
      </c>
      <c r="D3339">
        <v>28.63394534</v>
      </c>
      <c r="E3339">
        <v>2.1837783669999999</v>
      </c>
      <c r="F3339">
        <v>0</v>
      </c>
      <c r="G3339">
        <v>2.2617630984737906</v>
      </c>
    </row>
    <row r="3340" spans="1:7" hidden="1" x14ac:dyDescent="0.35">
      <c r="A3340" t="s">
        <v>3347</v>
      </c>
      <c r="B3340" t="s">
        <v>3</v>
      </c>
      <c r="C3340">
        <v>400</v>
      </c>
      <c r="D3340">
        <v>18.77995992</v>
      </c>
      <c r="E3340">
        <v>2.110679513</v>
      </c>
      <c r="F3340">
        <v>0</v>
      </c>
      <c r="G3340">
        <v>1.5040773967762742</v>
      </c>
    </row>
    <row r="3341" spans="1:7" hidden="1" x14ac:dyDescent="0.35">
      <c r="A3341" t="s">
        <v>3348</v>
      </c>
      <c r="B3341" t="s">
        <v>3</v>
      </c>
      <c r="C3341">
        <v>400</v>
      </c>
      <c r="D3341">
        <v>35.738055000000003</v>
      </c>
      <c r="E3341">
        <v>0.34654006100000001</v>
      </c>
      <c r="F3341">
        <v>0</v>
      </c>
      <c r="G3341">
        <v>1.1631508098056809</v>
      </c>
    </row>
    <row r="3342" spans="1:7" hidden="1" x14ac:dyDescent="0.35">
      <c r="A3342" t="s">
        <v>3349</v>
      </c>
      <c r="B3342" t="s">
        <v>3</v>
      </c>
      <c r="C3342">
        <v>400</v>
      </c>
      <c r="D3342">
        <v>40.044447689999998</v>
      </c>
      <c r="E3342">
        <v>2.4448652050000002</v>
      </c>
      <c r="F3342">
        <v>0</v>
      </c>
      <c r="G3342">
        <v>3.55820113047182</v>
      </c>
    </row>
    <row r="3343" spans="1:7" hidden="1" x14ac:dyDescent="0.35">
      <c r="A3343" t="s">
        <v>3350</v>
      </c>
      <c r="B3343" t="s">
        <v>3</v>
      </c>
      <c r="C3343">
        <v>400</v>
      </c>
      <c r="D3343">
        <v>7.9872832230000004</v>
      </c>
      <c r="E3343">
        <v>2.332682261</v>
      </c>
      <c r="F3343">
        <v>0</v>
      </c>
      <c r="G3343">
        <v>-0.69314718055994529</v>
      </c>
    </row>
    <row r="3344" spans="1:7" hidden="1" x14ac:dyDescent="0.35">
      <c r="A3344" t="s">
        <v>3351</v>
      </c>
      <c r="B3344" t="s">
        <v>3</v>
      </c>
      <c r="C3344">
        <v>400</v>
      </c>
      <c r="D3344">
        <v>8.176803391</v>
      </c>
      <c r="E3344">
        <v>2.184001189</v>
      </c>
      <c r="F3344">
        <v>0</v>
      </c>
      <c r="G3344">
        <v>2.4248027257182949</v>
      </c>
    </row>
    <row r="3345" spans="1:7" hidden="1" x14ac:dyDescent="0.35">
      <c r="A3345" t="s">
        <v>3352</v>
      </c>
      <c r="B3345" t="s">
        <v>3</v>
      </c>
      <c r="C3345">
        <v>400</v>
      </c>
      <c r="D3345">
        <v>8.2666871240000006</v>
      </c>
      <c r="E3345">
        <v>2.0473243499999998</v>
      </c>
      <c r="F3345">
        <v>0</v>
      </c>
      <c r="G3345">
        <v>-0.916290731874155</v>
      </c>
    </row>
    <row r="3346" spans="1:7" hidden="1" x14ac:dyDescent="0.35">
      <c r="A3346" t="s">
        <v>3353</v>
      </c>
      <c r="B3346" t="s">
        <v>3</v>
      </c>
      <c r="C3346">
        <v>400</v>
      </c>
      <c r="D3346">
        <v>8.0359378750000001</v>
      </c>
      <c r="E3346">
        <v>2.33286127</v>
      </c>
      <c r="F3346">
        <v>0</v>
      </c>
      <c r="G3346">
        <v>0.74193734472937733</v>
      </c>
    </row>
    <row r="3347" spans="1:7" hidden="1" x14ac:dyDescent="0.35">
      <c r="A3347" t="s">
        <v>3354</v>
      </c>
      <c r="B3347" t="s">
        <v>3</v>
      </c>
      <c r="C3347">
        <v>400</v>
      </c>
      <c r="D3347">
        <v>7.9284910809999998</v>
      </c>
      <c r="E3347">
        <v>2.4297320070000001</v>
      </c>
      <c r="F3347">
        <v>0</v>
      </c>
      <c r="G3347">
        <v>2.4248027257182949</v>
      </c>
    </row>
    <row r="3348" spans="1:7" hidden="1" x14ac:dyDescent="0.35">
      <c r="A3348" t="s">
        <v>3355</v>
      </c>
      <c r="B3348" t="s">
        <v>3</v>
      </c>
      <c r="C3348">
        <v>400</v>
      </c>
      <c r="D3348">
        <v>27.875491480000001</v>
      </c>
      <c r="E3348">
        <v>0.94118311300000002</v>
      </c>
      <c r="F3348">
        <v>0</v>
      </c>
      <c r="G3348">
        <v>2.2512917986064953</v>
      </c>
    </row>
    <row r="3349" spans="1:7" hidden="1" x14ac:dyDescent="0.35">
      <c r="A3349" t="s">
        <v>3356</v>
      </c>
      <c r="B3349" t="s">
        <v>3</v>
      </c>
      <c r="C3349">
        <v>400</v>
      </c>
      <c r="D3349">
        <v>21.247879399999999</v>
      </c>
      <c r="E3349">
        <v>2.8861557599999998</v>
      </c>
      <c r="F3349">
        <v>0</v>
      </c>
      <c r="G3349">
        <v>0.18232155679395459</v>
      </c>
    </row>
    <row r="3350" spans="1:7" hidden="1" x14ac:dyDescent="0.35">
      <c r="A3350" t="s">
        <v>3357</v>
      </c>
      <c r="B3350" t="s">
        <v>3</v>
      </c>
      <c r="C3350">
        <v>400</v>
      </c>
      <c r="D3350">
        <v>13.10978632</v>
      </c>
      <c r="E3350">
        <v>4.0618140110000001</v>
      </c>
      <c r="F3350">
        <v>0</v>
      </c>
      <c r="G3350">
        <v>2.066862759472976</v>
      </c>
    </row>
    <row r="3351" spans="1:7" hidden="1" x14ac:dyDescent="0.35">
      <c r="A3351" t="s">
        <v>3358</v>
      </c>
      <c r="B3351" t="s">
        <v>3</v>
      </c>
      <c r="C3351">
        <v>400</v>
      </c>
      <c r="D3351">
        <v>36.247072750000001</v>
      </c>
      <c r="E3351">
        <v>0.16520372</v>
      </c>
      <c r="F3351">
        <v>1</v>
      </c>
      <c r="G3351">
        <v>5.3239851132966143</v>
      </c>
    </row>
    <row r="3352" spans="1:7" hidden="1" x14ac:dyDescent="0.35">
      <c r="A3352" t="s">
        <v>3359</v>
      </c>
      <c r="B3352" t="s">
        <v>3</v>
      </c>
      <c r="C3352">
        <v>400</v>
      </c>
      <c r="D3352">
        <v>43.506669189999997</v>
      </c>
      <c r="E3352">
        <v>0.35753196799999998</v>
      </c>
      <c r="F3352">
        <v>0</v>
      </c>
      <c r="G3352">
        <v>2.3608540011180215</v>
      </c>
    </row>
    <row r="3353" spans="1:7" hidden="1" x14ac:dyDescent="0.35">
      <c r="A3353" t="s">
        <v>3360</v>
      </c>
      <c r="B3353" t="s">
        <v>3</v>
      </c>
      <c r="C3353">
        <v>400</v>
      </c>
      <c r="D3353">
        <v>38.70773878</v>
      </c>
      <c r="E3353">
        <v>4.9572511529999996</v>
      </c>
      <c r="F3353">
        <v>0</v>
      </c>
      <c r="G3353">
        <v>2.7343675094195836</v>
      </c>
    </row>
    <row r="3354" spans="1:7" hidden="1" x14ac:dyDescent="0.35">
      <c r="A3354" t="s">
        <v>3361</v>
      </c>
      <c r="B3354" t="s">
        <v>3</v>
      </c>
      <c r="C3354">
        <v>400</v>
      </c>
      <c r="D3354">
        <v>18.4851162</v>
      </c>
      <c r="E3354">
        <v>1.8115554979999999</v>
      </c>
      <c r="F3354">
        <v>0</v>
      </c>
      <c r="G3354">
        <v>1.5040773967762742</v>
      </c>
    </row>
    <row r="3355" spans="1:7" hidden="1" x14ac:dyDescent="0.35">
      <c r="A3355" t="s">
        <v>3362</v>
      </c>
      <c r="B3355" t="s">
        <v>3</v>
      </c>
      <c r="C3355">
        <v>400</v>
      </c>
      <c r="D3355">
        <v>19.894981349999998</v>
      </c>
      <c r="E3355">
        <v>1.857236552</v>
      </c>
      <c r="F3355">
        <v>0</v>
      </c>
      <c r="G3355">
        <v>3.0106208860477417</v>
      </c>
    </row>
    <row r="3356" spans="1:7" hidden="1" x14ac:dyDescent="0.35">
      <c r="A3356" t="s">
        <v>3363</v>
      </c>
      <c r="B3356" t="s">
        <v>3</v>
      </c>
      <c r="C3356">
        <v>400</v>
      </c>
      <c r="D3356">
        <v>37.711917399999997</v>
      </c>
      <c r="E3356">
        <v>1.800426707</v>
      </c>
      <c r="F3356">
        <v>0</v>
      </c>
      <c r="G3356">
        <v>3.3032169733019514</v>
      </c>
    </row>
    <row r="3357" spans="1:7" hidden="1" x14ac:dyDescent="0.35">
      <c r="A3357" t="s">
        <v>3364</v>
      </c>
      <c r="B3357" t="s">
        <v>3</v>
      </c>
      <c r="C3357">
        <v>400</v>
      </c>
      <c r="D3357">
        <v>19.751966020000001</v>
      </c>
      <c r="E3357">
        <v>1.424729318</v>
      </c>
      <c r="F3357">
        <v>0</v>
      </c>
      <c r="G3357">
        <v>2.4336133554004498</v>
      </c>
    </row>
    <row r="3358" spans="1:7" hidden="1" x14ac:dyDescent="0.35">
      <c r="A3358" t="s">
        <v>3365</v>
      </c>
      <c r="B3358" t="s">
        <v>3</v>
      </c>
      <c r="C3358">
        <v>400</v>
      </c>
      <c r="D3358">
        <v>15.17598003</v>
      </c>
      <c r="E3358">
        <v>1.2568858350000001</v>
      </c>
      <c r="F3358">
        <v>0</v>
      </c>
      <c r="G3358">
        <v>2.1633230256605378</v>
      </c>
    </row>
    <row r="3359" spans="1:7" hidden="1" x14ac:dyDescent="0.35">
      <c r="A3359" t="s">
        <v>3366</v>
      </c>
      <c r="B3359" t="s">
        <v>3</v>
      </c>
      <c r="C3359">
        <v>400</v>
      </c>
      <c r="D3359">
        <v>29.29215568</v>
      </c>
      <c r="E3359">
        <v>2.4744899939999998</v>
      </c>
      <c r="F3359">
        <v>0</v>
      </c>
      <c r="G3359">
        <v>0.83290912293510388</v>
      </c>
    </row>
    <row r="3360" spans="1:7" hidden="1" x14ac:dyDescent="0.35">
      <c r="A3360" t="s">
        <v>3367</v>
      </c>
      <c r="B3360" t="s">
        <v>3</v>
      </c>
      <c r="C3360">
        <v>400</v>
      </c>
      <c r="D3360">
        <v>37.895948910000001</v>
      </c>
      <c r="E3360">
        <v>4.7517210560000001</v>
      </c>
      <c r="F3360">
        <v>0</v>
      </c>
      <c r="G3360">
        <v>0.95551144502743635</v>
      </c>
    </row>
    <row r="3361" spans="1:7" hidden="1" x14ac:dyDescent="0.35">
      <c r="A3361" t="s">
        <v>3368</v>
      </c>
      <c r="B3361" t="s">
        <v>3</v>
      </c>
      <c r="C3361">
        <v>400</v>
      </c>
      <c r="D3361">
        <v>20.960336900000001</v>
      </c>
      <c r="E3361">
        <v>1.2848315189999999</v>
      </c>
      <c r="F3361">
        <v>0</v>
      </c>
      <c r="G3361">
        <v>3.0540011816779669</v>
      </c>
    </row>
    <row r="3362" spans="1:7" hidden="1" x14ac:dyDescent="0.35">
      <c r="A3362" t="s">
        <v>3369</v>
      </c>
      <c r="B3362" t="s">
        <v>3</v>
      </c>
      <c r="C3362">
        <v>400</v>
      </c>
      <c r="D3362">
        <v>8.2654655479999999</v>
      </c>
      <c r="E3362">
        <v>2.0520121950000001</v>
      </c>
      <c r="F3362">
        <v>0</v>
      </c>
      <c r="G3362">
        <v>-0.916290731874155</v>
      </c>
    </row>
    <row r="3363" spans="1:7" hidden="1" x14ac:dyDescent="0.35">
      <c r="A3363" t="s">
        <v>3370</v>
      </c>
      <c r="B3363" t="s">
        <v>3</v>
      </c>
      <c r="C3363">
        <v>400</v>
      </c>
      <c r="D3363">
        <v>19.14269852</v>
      </c>
      <c r="E3363">
        <v>2.1330948649999999</v>
      </c>
      <c r="F3363">
        <v>0</v>
      </c>
      <c r="G3363">
        <v>2.0014800002101243</v>
      </c>
    </row>
    <row r="3364" spans="1:7" hidden="1" x14ac:dyDescent="0.35">
      <c r="A3364" t="s">
        <v>3371</v>
      </c>
      <c r="B3364" t="s">
        <v>3</v>
      </c>
      <c r="C3364">
        <v>400</v>
      </c>
      <c r="D3364">
        <v>18.5617327</v>
      </c>
      <c r="E3364">
        <v>1.4346820849999999</v>
      </c>
      <c r="F3364">
        <v>0</v>
      </c>
      <c r="G3364">
        <v>1.8082887711792655</v>
      </c>
    </row>
    <row r="3365" spans="1:7" hidden="1" x14ac:dyDescent="0.35">
      <c r="A3365" t="s">
        <v>3372</v>
      </c>
      <c r="B3365" t="s">
        <v>3</v>
      </c>
      <c r="C3365">
        <v>400</v>
      </c>
      <c r="D3365">
        <v>15.527539409999999</v>
      </c>
      <c r="E3365">
        <v>3.3092340669999998</v>
      </c>
      <c r="F3365">
        <v>0</v>
      </c>
      <c r="G3365">
        <v>0.47000362924573563</v>
      </c>
    </row>
    <row r="3366" spans="1:7" hidden="1" x14ac:dyDescent="0.35">
      <c r="A3366" t="s">
        <v>3373</v>
      </c>
      <c r="B3366" t="s">
        <v>3</v>
      </c>
      <c r="C3366">
        <v>400</v>
      </c>
      <c r="D3366">
        <v>37.913780729999999</v>
      </c>
      <c r="E3366">
        <v>1.591810019</v>
      </c>
      <c r="F3366">
        <v>0</v>
      </c>
      <c r="G3366">
        <v>1.7749523509116738</v>
      </c>
    </row>
    <row r="3367" spans="1:7" hidden="1" x14ac:dyDescent="0.35">
      <c r="A3367" t="s">
        <v>3374</v>
      </c>
      <c r="B3367" t="s">
        <v>3</v>
      </c>
      <c r="C3367">
        <v>400</v>
      </c>
      <c r="D3367">
        <v>34.780452310000001</v>
      </c>
      <c r="E3367">
        <v>1.308585984</v>
      </c>
      <c r="F3367">
        <v>0</v>
      </c>
      <c r="G3367">
        <v>2.954910279033736</v>
      </c>
    </row>
    <row r="3368" spans="1:7" hidden="1" x14ac:dyDescent="0.35">
      <c r="A3368" t="s">
        <v>3375</v>
      </c>
      <c r="B3368" t="s">
        <v>3</v>
      </c>
      <c r="C3368">
        <v>400</v>
      </c>
      <c r="D3368">
        <v>29.498639170000001</v>
      </c>
      <c r="E3368">
        <v>2.6981554339999998</v>
      </c>
      <c r="F3368">
        <v>0</v>
      </c>
      <c r="G3368">
        <v>-0.35667494393873245</v>
      </c>
    </row>
    <row r="3369" spans="1:7" hidden="1" x14ac:dyDescent="0.35">
      <c r="A3369" t="s">
        <v>3376</v>
      </c>
      <c r="B3369" t="s">
        <v>3</v>
      </c>
      <c r="C3369">
        <v>400</v>
      </c>
      <c r="D3369">
        <v>42.911552530000002</v>
      </c>
      <c r="E3369">
        <v>3.3270584200000002</v>
      </c>
      <c r="F3369">
        <v>0</v>
      </c>
      <c r="G3369">
        <v>2.5336968139574321</v>
      </c>
    </row>
    <row r="3370" spans="1:7" hidden="1" x14ac:dyDescent="0.35">
      <c r="A3370" t="s">
        <v>3377</v>
      </c>
      <c r="B3370" t="s">
        <v>3</v>
      </c>
      <c r="C3370">
        <v>400</v>
      </c>
      <c r="D3370">
        <v>41.303340059999996</v>
      </c>
      <c r="E3370">
        <v>0.377007708</v>
      </c>
      <c r="F3370">
        <v>0</v>
      </c>
      <c r="G3370">
        <v>3.0349529867072724</v>
      </c>
    </row>
    <row r="3371" spans="1:7" hidden="1" x14ac:dyDescent="0.35">
      <c r="A3371" t="s">
        <v>3378</v>
      </c>
      <c r="B3371" t="s">
        <v>3</v>
      </c>
      <c r="C3371">
        <v>400</v>
      </c>
      <c r="D3371">
        <v>27.613998850000002</v>
      </c>
      <c r="E3371">
        <v>0.81677855200000005</v>
      </c>
      <c r="F3371">
        <v>0</v>
      </c>
      <c r="G3371">
        <v>-0.916290731874155</v>
      </c>
    </row>
    <row r="3372" spans="1:7" hidden="1" x14ac:dyDescent="0.35">
      <c r="A3372" t="s">
        <v>3379</v>
      </c>
      <c r="B3372" t="s">
        <v>3</v>
      </c>
      <c r="C3372">
        <v>400</v>
      </c>
      <c r="D3372">
        <v>37.841953510000003</v>
      </c>
      <c r="E3372">
        <v>2.7914853480000001</v>
      </c>
      <c r="F3372">
        <v>0</v>
      </c>
      <c r="G3372">
        <v>2.760009940032921</v>
      </c>
    </row>
    <row r="3373" spans="1:7" hidden="1" x14ac:dyDescent="0.35">
      <c r="A3373" t="s">
        <v>3380</v>
      </c>
      <c r="B3373" t="s">
        <v>3</v>
      </c>
      <c r="C3373">
        <v>400</v>
      </c>
      <c r="D3373">
        <v>29.477348020000001</v>
      </c>
      <c r="E3373">
        <v>1.1814620179999999</v>
      </c>
      <c r="F3373">
        <v>0</v>
      </c>
      <c r="G3373">
        <v>1.2809338454620642</v>
      </c>
    </row>
    <row r="3374" spans="1:7" hidden="1" x14ac:dyDescent="0.35">
      <c r="A3374" t="s">
        <v>3381</v>
      </c>
      <c r="B3374" t="s">
        <v>3</v>
      </c>
      <c r="C3374">
        <v>400</v>
      </c>
      <c r="D3374">
        <v>32.493078650000001</v>
      </c>
      <c r="E3374">
        <v>4.7454312930000002</v>
      </c>
      <c r="F3374">
        <v>0</v>
      </c>
      <c r="G3374">
        <v>1.6863989535702288</v>
      </c>
    </row>
    <row r="3375" spans="1:7" hidden="1" x14ac:dyDescent="0.35">
      <c r="A3375" t="s">
        <v>3382</v>
      </c>
      <c r="B3375" t="s">
        <v>3</v>
      </c>
      <c r="C3375">
        <v>400</v>
      </c>
      <c r="D3375">
        <v>20.074276909999998</v>
      </c>
      <c r="E3375">
        <v>1.493172553</v>
      </c>
      <c r="F3375">
        <v>0</v>
      </c>
      <c r="G3375">
        <v>9.5310179804324935E-2</v>
      </c>
    </row>
    <row r="3376" spans="1:7" hidden="1" x14ac:dyDescent="0.35">
      <c r="A3376" t="s">
        <v>3383</v>
      </c>
      <c r="B3376" t="s">
        <v>3</v>
      </c>
      <c r="C3376">
        <v>400</v>
      </c>
      <c r="D3376">
        <v>12.430244119999999</v>
      </c>
      <c r="E3376">
        <v>2.4926072229999998</v>
      </c>
      <c r="F3376">
        <v>0</v>
      </c>
      <c r="G3376">
        <v>2.653241964607215</v>
      </c>
    </row>
    <row r="3377" spans="1:7" hidden="1" x14ac:dyDescent="0.35">
      <c r="A3377" t="s">
        <v>3384</v>
      </c>
      <c r="B3377" t="s">
        <v>3</v>
      </c>
      <c r="C3377">
        <v>400</v>
      </c>
      <c r="D3377">
        <v>36.078616570000001</v>
      </c>
      <c r="E3377">
        <v>0.84286648500000005</v>
      </c>
      <c r="F3377">
        <v>0</v>
      </c>
      <c r="G3377">
        <v>3.2580965380214821</v>
      </c>
    </row>
    <row r="3378" spans="1:7" hidden="1" x14ac:dyDescent="0.35">
      <c r="A3378" t="s">
        <v>3385</v>
      </c>
      <c r="B3378" t="s">
        <v>3</v>
      </c>
      <c r="C3378">
        <v>400</v>
      </c>
      <c r="D3378">
        <v>36.946563670000003</v>
      </c>
      <c r="E3378">
        <v>1.2990455460000001</v>
      </c>
      <c r="F3378">
        <v>0</v>
      </c>
      <c r="G3378">
        <v>4.00369019395397</v>
      </c>
    </row>
    <row r="3379" spans="1:7" hidden="1" x14ac:dyDescent="0.35">
      <c r="A3379" t="s">
        <v>3386</v>
      </c>
      <c r="B3379" t="s">
        <v>3</v>
      </c>
      <c r="C3379">
        <v>400</v>
      </c>
      <c r="D3379">
        <v>29.053149980000001</v>
      </c>
      <c r="E3379">
        <v>2.3461973079999998</v>
      </c>
      <c r="F3379">
        <v>0</v>
      </c>
      <c r="G3379">
        <v>1.1631508098056809</v>
      </c>
    </row>
    <row r="3380" spans="1:7" hidden="1" x14ac:dyDescent="0.35">
      <c r="A3380" t="s">
        <v>3387</v>
      </c>
      <c r="B3380" t="s">
        <v>3</v>
      </c>
      <c r="C3380">
        <v>400</v>
      </c>
      <c r="D3380">
        <v>11.57989551</v>
      </c>
      <c r="E3380">
        <v>3.0555988620000001</v>
      </c>
      <c r="F3380">
        <v>0</v>
      </c>
      <c r="G3380">
        <v>1.2809338454620642</v>
      </c>
    </row>
    <row r="3381" spans="1:7" hidden="1" x14ac:dyDescent="0.35">
      <c r="A3381" t="s">
        <v>3388</v>
      </c>
      <c r="B3381" t="s">
        <v>3</v>
      </c>
      <c r="C3381">
        <v>400</v>
      </c>
      <c r="D3381">
        <v>31.105945040000002</v>
      </c>
      <c r="E3381">
        <v>1.1486434430000001</v>
      </c>
      <c r="F3381">
        <v>0</v>
      </c>
      <c r="G3381">
        <v>2.4159137783010487</v>
      </c>
    </row>
    <row r="3382" spans="1:7" hidden="1" x14ac:dyDescent="0.35">
      <c r="A3382" t="s">
        <v>3389</v>
      </c>
      <c r="B3382" t="s">
        <v>3</v>
      </c>
      <c r="C3382">
        <v>400</v>
      </c>
      <c r="D3382">
        <v>40.154745169999998</v>
      </c>
      <c r="E3382">
        <v>0.69060114900000003</v>
      </c>
      <c r="F3382">
        <v>0</v>
      </c>
      <c r="G3382">
        <v>2.3125354238472138</v>
      </c>
    </row>
    <row r="3383" spans="1:7" hidden="1" x14ac:dyDescent="0.35">
      <c r="A3383" t="s">
        <v>3390</v>
      </c>
      <c r="B3383" t="s">
        <v>3</v>
      </c>
      <c r="C3383">
        <v>400</v>
      </c>
      <c r="D3383">
        <v>21.00545812</v>
      </c>
      <c r="E3383">
        <v>2.9257647439999999</v>
      </c>
      <c r="F3383">
        <v>0</v>
      </c>
      <c r="G3383">
        <v>2.174751721484161</v>
      </c>
    </row>
    <row r="3384" spans="1:7" hidden="1" x14ac:dyDescent="0.35">
      <c r="A3384" t="s">
        <v>3391</v>
      </c>
      <c r="B3384" t="s">
        <v>3</v>
      </c>
      <c r="C3384">
        <v>400</v>
      </c>
      <c r="D3384">
        <v>29.579253659999999</v>
      </c>
      <c r="E3384">
        <v>2.8630415309999999</v>
      </c>
      <c r="F3384">
        <v>0</v>
      </c>
      <c r="G3384">
        <v>-0.916290731874155</v>
      </c>
    </row>
    <row r="3385" spans="1:7" hidden="1" x14ac:dyDescent="0.35">
      <c r="A3385" t="s">
        <v>3392</v>
      </c>
      <c r="B3385" t="s">
        <v>3</v>
      </c>
      <c r="C3385">
        <v>400</v>
      </c>
      <c r="D3385">
        <v>39.89772026</v>
      </c>
      <c r="E3385">
        <v>0.91862487900000001</v>
      </c>
      <c r="F3385">
        <v>0</v>
      </c>
      <c r="G3385">
        <v>2.6672282065819548</v>
      </c>
    </row>
    <row r="3386" spans="1:7" hidden="1" x14ac:dyDescent="0.35">
      <c r="A3386" t="s">
        <v>3393</v>
      </c>
      <c r="B3386" t="s">
        <v>3</v>
      </c>
      <c r="C3386">
        <v>400</v>
      </c>
      <c r="D3386">
        <v>38.449673410000003</v>
      </c>
      <c r="E3386">
        <v>5.5571270659999996</v>
      </c>
      <c r="F3386">
        <v>0</v>
      </c>
      <c r="G3386">
        <v>1.6094379124341003</v>
      </c>
    </row>
    <row r="3387" spans="1:7" hidden="1" x14ac:dyDescent="0.35">
      <c r="A3387" t="s">
        <v>3394</v>
      </c>
      <c r="B3387" t="s">
        <v>3</v>
      </c>
      <c r="C3387">
        <v>400</v>
      </c>
      <c r="D3387">
        <v>24.597930569999999</v>
      </c>
      <c r="E3387">
        <v>0.92827985199999996</v>
      </c>
      <c r="F3387">
        <v>0</v>
      </c>
      <c r="G3387">
        <v>1.0296194171811581</v>
      </c>
    </row>
    <row r="3388" spans="1:7" hidden="1" x14ac:dyDescent="0.35">
      <c r="A3388" t="s">
        <v>3395</v>
      </c>
      <c r="B3388" t="s">
        <v>3</v>
      </c>
      <c r="C3388">
        <v>400</v>
      </c>
      <c r="D3388">
        <v>36.218834090000001</v>
      </c>
      <c r="E3388">
        <v>0.18580634500000001</v>
      </c>
      <c r="F3388">
        <v>0</v>
      </c>
      <c r="G3388">
        <v>4.4508528256037341</v>
      </c>
    </row>
    <row r="3389" spans="1:7" hidden="1" x14ac:dyDescent="0.35">
      <c r="A3389" t="s">
        <v>3396</v>
      </c>
      <c r="B3389" t="s">
        <v>3</v>
      </c>
      <c r="C3389">
        <v>400</v>
      </c>
      <c r="D3389">
        <v>10.683686310000001</v>
      </c>
      <c r="E3389">
        <v>2.2834453880000001</v>
      </c>
      <c r="F3389">
        <v>0</v>
      </c>
      <c r="G3389">
        <v>3.0492730404820207</v>
      </c>
    </row>
    <row r="3390" spans="1:7" hidden="1" x14ac:dyDescent="0.35">
      <c r="A3390" t="s">
        <v>3397</v>
      </c>
      <c r="B3390" t="s">
        <v>3</v>
      </c>
      <c r="C3390">
        <v>400</v>
      </c>
      <c r="D3390">
        <v>18.02963836</v>
      </c>
      <c r="E3390">
        <v>2.299022865</v>
      </c>
      <c r="F3390">
        <v>0</v>
      </c>
      <c r="G3390">
        <v>0.64185388617239469</v>
      </c>
    </row>
    <row r="3391" spans="1:7" hidden="1" x14ac:dyDescent="0.35">
      <c r="A3391" t="s">
        <v>3398</v>
      </c>
      <c r="B3391" t="s">
        <v>3</v>
      </c>
      <c r="C3391">
        <v>400</v>
      </c>
      <c r="D3391">
        <v>22.975513840000001</v>
      </c>
      <c r="E3391">
        <v>1.9380583309999999</v>
      </c>
      <c r="F3391">
        <v>0</v>
      </c>
      <c r="G3391">
        <v>2.9755295662364718</v>
      </c>
    </row>
    <row r="3392" spans="1:7" hidden="1" x14ac:dyDescent="0.35">
      <c r="A3392" t="s">
        <v>3399</v>
      </c>
      <c r="B3392" t="s">
        <v>3</v>
      </c>
      <c r="C3392">
        <v>400</v>
      </c>
      <c r="D3392">
        <v>24.691654870000001</v>
      </c>
      <c r="E3392">
        <v>2.4098214590000002</v>
      </c>
      <c r="F3392">
        <v>0</v>
      </c>
      <c r="G3392">
        <v>2.1162555148025524</v>
      </c>
    </row>
    <row r="3393" spans="1:7" hidden="1" x14ac:dyDescent="0.35">
      <c r="A3393" t="s">
        <v>3400</v>
      </c>
      <c r="B3393" t="s">
        <v>3</v>
      </c>
      <c r="C3393">
        <v>400</v>
      </c>
      <c r="D3393">
        <v>43.669999259999997</v>
      </c>
      <c r="E3393">
        <v>0.53102632500000002</v>
      </c>
      <c r="F3393">
        <v>0</v>
      </c>
      <c r="G3393">
        <v>2.2407096892759584</v>
      </c>
    </row>
    <row r="3394" spans="1:7" hidden="1" x14ac:dyDescent="0.35">
      <c r="A3394" t="s">
        <v>3401</v>
      </c>
      <c r="B3394" t="s">
        <v>3</v>
      </c>
      <c r="C3394">
        <v>400</v>
      </c>
      <c r="D3394">
        <v>36.010369050000001</v>
      </c>
      <c r="E3394">
        <v>0.18330468799999999</v>
      </c>
      <c r="F3394">
        <v>1</v>
      </c>
      <c r="G3394">
        <v>2.3978952727983707</v>
      </c>
    </row>
    <row r="3395" spans="1:7" hidden="1" x14ac:dyDescent="0.35">
      <c r="A3395" t="s">
        <v>3402</v>
      </c>
      <c r="B3395" t="s">
        <v>3</v>
      </c>
      <c r="C3395">
        <v>400</v>
      </c>
      <c r="D3395">
        <v>31.00844592</v>
      </c>
      <c r="E3395">
        <v>1.3182793310000001</v>
      </c>
      <c r="F3395">
        <v>0</v>
      </c>
      <c r="G3395">
        <v>1.9600947840472698</v>
      </c>
    </row>
    <row r="3396" spans="1:7" hidden="1" x14ac:dyDescent="0.35">
      <c r="A3396" t="s">
        <v>3403</v>
      </c>
      <c r="B3396" t="s">
        <v>3</v>
      </c>
      <c r="C3396">
        <v>400</v>
      </c>
      <c r="D3396">
        <v>18.362717109999998</v>
      </c>
      <c r="E3396">
        <v>1.4520420780000001</v>
      </c>
      <c r="F3396">
        <v>0</v>
      </c>
      <c r="G3396">
        <v>-0.916290731874155</v>
      </c>
    </row>
    <row r="3397" spans="1:7" hidden="1" x14ac:dyDescent="0.35">
      <c r="A3397" t="s">
        <v>3404</v>
      </c>
      <c r="B3397" t="s">
        <v>3</v>
      </c>
      <c r="C3397">
        <v>400</v>
      </c>
      <c r="D3397">
        <v>13.14588425</v>
      </c>
      <c r="E3397">
        <v>1.8535161339999999</v>
      </c>
      <c r="F3397">
        <v>0</v>
      </c>
      <c r="G3397">
        <v>-0.35667494393873245</v>
      </c>
    </row>
    <row r="3398" spans="1:7" hidden="1" x14ac:dyDescent="0.35">
      <c r="A3398" t="s">
        <v>3405</v>
      </c>
      <c r="B3398" t="s">
        <v>3</v>
      </c>
      <c r="C3398">
        <v>400</v>
      </c>
      <c r="D3398">
        <v>39.909667110000001</v>
      </c>
      <c r="E3398">
        <v>2.730913299</v>
      </c>
      <c r="F3398">
        <v>0</v>
      </c>
      <c r="G3398">
        <v>1.7404661748405046</v>
      </c>
    </row>
    <row r="3399" spans="1:7" hidden="1" x14ac:dyDescent="0.35">
      <c r="A3399" t="s">
        <v>3406</v>
      </c>
      <c r="B3399" t="s">
        <v>3</v>
      </c>
      <c r="C3399">
        <v>400</v>
      </c>
      <c r="D3399">
        <v>39.454603130000002</v>
      </c>
      <c r="E3399">
        <v>1.351201638</v>
      </c>
      <c r="F3399">
        <v>0</v>
      </c>
      <c r="G3399">
        <v>2.2823823856765264</v>
      </c>
    </row>
    <row r="3400" spans="1:7" hidden="1" x14ac:dyDescent="0.35">
      <c r="A3400" t="s">
        <v>3407</v>
      </c>
      <c r="B3400" t="s">
        <v>3</v>
      </c>
      <c r="C3400">
        <v>400</v>
      </c>
      <c r="D3400">
        <v>47.759520340000002</v>
      </c>
      <c r="E3400">
        <v>2.1527510900000002</v>
      </c>
      <c r="F3400">
        <v>0</v>
      </c>
      <c r="G3400">
        <v>1.6094379124341003</v>
      </c>
    </row>
    <row r="3401" spans="1:7" hidden="1" x14ac:dyDescent="0.35">
      <c r="A3401" t="s">
        <v>3408</v>
      </c>
      <c r="B3401" t="s">
        <v>3</v>
      </c>
      <c r="C3401">
        <v>400</v>
      </c>
      <c r="D3401">
        <v>39.351885629999998</v>
      </c>
      <c r="E3401">
        <v>1.455142846</v>
      </c>
      <c r="F3401">
        <v>0</v>
      </c>
      <c r="G3401">
        <v>2.3978952727983707</v>
      </c>
    </row>
    <row r="3402" spans="1:7" hidden="1" x14ac:dyDescent="0.35">
      <c r="A3402" t="s">
        <v>3409</v>
      </c>
      <c r="B3402" t="s">
        <v>3</v>
      </c>
      <c r="C3402">
        <v>400</v>
      </c>
      <c r="D3402">
        <v>37.201925969999998</v>
      </c>
      <c r="E3402">
        <v>1.559021701</v>
      </c>
      <c r="F3402">
        <v>0</v>
      </c>
      <c r="G3402">
        <v>1.9878743481543455</v>
      </c>
    </row>
    <row r="3403" spans="1:7" hidden="1" x14ac:dyDescent="0.35">
      <c r="A3403" t="s">
        <v>3410</v>
      </c>
      <c r="B3403" t="s">
        <v>3</v>
      </c>
      <c r="C3403">
        <v>400</v>
      </c>
      <c r="D3403">
        <v>26.33562384</v>
      </c>
      <c r="E3403">
        <v>1.5591036460000001</v>
      </c>
      <c r="F3403">
        <v>0</v>
      </c>
      <c r="G3403">
        <v>2.33214389523559</v>
      </c>
    </row>
    <row r="3404" spans="1:7" hidden="1" x14ac:dyDescent="0.35">
      <c r="A3404" t="s">
        <v>3411</v>
      </c>
      <c r="B3404" t="s">
        <v>3</v>
      </c>
      <c r="C3404">
        <v>400</v>
      </c>
      <c r="D3404">
        <v>42.447140339999997</v>
      </c>
      <c r="E3404">
        <v>1.4645151329999999</v>
      </c>
      <c r="F3404">
        <v>0</v>
      </c>
      <c r="G3404">
        <v>0.33647223662121289</v>
      </c>
    </row>
    <row r="3405" spans="1:7" hidden="1" x14ac:dyDescent="0.35">
      <c r="A3405" t="s">
        <v>3412</v>
      </c>
      <c r="B3405" t="s">
        <v>3</v>
      </c>
      <c r="C3405">
        <v>400</v>
      </c>
      <c r="D3405">
        <v>12.887814499999999</v>
      </c>
      <c r="E3405">
        <v>2.170092549</v>
      </c>
      <c r="F3405">
        <v>0</v>
      </c>
      <c r="G3405">
        <v>4.0448041166619646</v>
      </c>
    </row>
    <row r="3406" spans="1:7" hidden="1" x14ac:dyDescent="0.35">
      <c r="A3406" t="s">
        <v>3413</v>
      </c>
      <c r="B3406" t="s">
        <v>3</v>
      </c>
      <c r="C3406">
        <v>400</v>
      </c>
      <c r="D3406">
        <v>42.473653910000003</v>
      </c>
      <c r="E3406">
        <v>1.7266840459999999</v>
      </c>
      <c r="F3406">
        <v>0</v>
      </c>
      <c r="G3406">
        <v>1.9878743481543455</v>
      </c>
    </row>
    <row r="3407" spans="1:7" hidden="1" x14ac:dyDescent="0.35">
      <c r="A3407" t="s">
        <v>3414</v>
      </c>
      <c r="B3407" t="s">
        <v>3</v>
      </c>
      <c r="C3407">
        <v>400</v>
      </c>
      <c r="D3407">
        <v>20.30051791</v>
      </c>
      <c r="E3407">
        <v>1.4928920859999999</v>
      </c>
      <c r="F3407">
        <v>0</v>
      </c>
      <c r="G3407">
        <v>3.4339872044851463</v>
      </c>
    </row>
    <row r="3408" spans="1:7" hidden="1" x14ac:dyDescent="0.35">
      <c r="A3408" t="s">
        <v>3415</v>
      </c>
      <c r="B3408" t="s">
        <v>3</v>
      </c>
      <c r="C3408">
        <v>400</v>
      </c>
      <c r="D3408">
        <v>16.374118719999998</v>
      </c>
      <c r="E3408">
        <v>3.7514769659999998</v>
      </c>
      <c r="F3408">
        <v>0</v>
      </c>
      <c r="G3408">
        <v>1.3083328196501789</v>
      </c>
    </row>
    <row r="3409" spans="1:7" hidden="1" x14ac:dyDescent="0.35">
      <c r="A3409" t="s">
        <v>3416</v>
      </c>
      <c r="B3409" t="s">
        <v>3</v>
      </c>
      <c r="C3409">
        <v>400</v>
      </c>
      <c r="D3409">
        <v>32.674367609999997</v>
      </c>
      <c r="E3409">
        <v>3.2771433659999998</v>
      </c>
      <c r="F3409">
        <v>0</v>
      </c>
      <c r="G3409">
        <v>0.83290912293510388</v>
      </c>
    </row>
    <row r="3410" spans="1:7" hidden="1" x14ac:dyDescent="0.35">
      <c r="A3410" t="s">
        <v>3417</v>
      </c>
      <c r="B3410" t="s">
        <v>3</v>
      </c>
      <c r="C3410">
        <v>400</v>
      </c>
      <c r="D3410">
        <v>11.757761990000001</v>
      </c>
      <c r="E3410">
        <v>3.0802234909999999</v>
      </c>
      <c r="F3410">
        <v>0</v>
      </c>
      <c r="G3410">
        <v>2.5336968139574321</v>
      </c>
    </row>
    <row r="3411" spans="1:7" hidden="1" x14ac:dyDescent="0.35">
      <c r="A3411" t="s">
        <v>3418</v>
      </c>
      <c r="B3411" t="s">
        <v>3</v>
      </c>
      <c r="C3411">
        <v>400</v>
      </c>
      <c r="D3411">
        <v>20.655986380000002</v>
      </c>
      <c r="E3411">
        <v>1.1246554090000001</v>
      </c>
      <c r="F3411">
        <v>0</v>
      </c>
      <c r="G3411">
        <v>2.1517622032594619</v>
      </c>
    </row>
    <row r="3412" spans="1:7" hidden="1" x14ac:dyDescent="0.35">
      <c r="A3412" t="s">
        <v>3419</v>
      </c>
      <c r="B3412" t="s">
        <v>3</v>
      </c>
      <c r="C3412">
        <v>400</v>
      </c>
      <c r="D3412">
        <v>45.991957560000003</v>
      </c>
      <c r="E3412">
        <v>0.84210077699999997</v>
      </c>
      <c r="F3412">
        <v>0</v>
      </c>
      <c r="G3412">
        <v>9.5310179804324935E-2</v>
      </c>
    </row>
    <row r="3413" spans="1:7" hidden="1" x14ac:dyDescent="0.35">
      <c r="A3413" t="s">
        <v>3420</v>
      </c>
      <c r="B3413" t="s">
        <v>3</v>
      </c>
      <c r="C3413">
        <v>400</v>
      </c>
      <c r="D3413">
        <v>39.664740600000002</v>
      </c>
      <c r="E3413">
        <v>2.1744723970000002</v>
      </c>
      <c r="F3413">
        <v>0</v>
      </c>
      <c r="G3413">
        <v>3.0155349008501706</v>
      </c>
    </row>
    <row r="3414" spans="1:7" hidden="1" x14ac:dyDescent="0.35">
      <c r="A3414" t="s">
        <v>3421</v>
      </c>
      <c r="B3414" t="s">
        <v>3</v>
      </c>
      <c r="C3414">
        <v>400</v>
      </c>
      <c r="D3414">
        <v>36.40436923</v>
      </c>
      <c r="E3414">
        <v>0.68079387300000005</v>
      </c>
      <c r="F3414">
        <v>0</v>
      </c>
      <c r="G3414">
        <v>1.8405496333974869</v>
      </c>
    </row>
    <row r="3415" spans="1:7" hidden="1" x14ac:dyDescent="0.35">
      <c r="A3415" t="s">
        <v>3422</v>
      </c>
      <c r="B3415" t="s">
        <v>3</v>
      </c>
      <c r="C3415">
        <v>400</v>
      </c>
      <c r="D3415">
        <v>29.34775355</v>
      </c>
      <c r="E3415">
        <v>2.807734274</v>
      </c>
      <c r="F3415">
        <v>0</v>
      </c>
      <c r="G3415">
        <v>2.6246685921631592</v>
      </c>
    </row>
    <row r="3416" spans="1:7" hidden="1" x14ac:dyDescent="0.35">
      <c r="A3416" t="s">
        <v>3423</v>
      </c>
      <c r="B3416" t="s">
        <v>3</v>
      </c>
      <c r="C3416">
        <v>400</v>
      </c>
      <c r="D3416">
        <v>31.827549040000001</v>
      </c>
      <c r="E3416">
        <v>3.8297261749999998</v>
      </c>
      <c r="F3416">
        <v>0</v>
      </c>
      <c r="G3416">
        <v>0.87546873735389985</v>
      </c>
    </row>
    <row r="3417" spans="1:7" hidden="1" x14ac:dyDescent="0.35">
      <c r="A3417" t="s">
        <v>3424</v>
      </c>
      <c r="B3417" t="s">
        <v>3</v>
      </c>
      <c r="C3417">
        <v>400</v>
      </c>
      <c r="D3417">
        <v>25.439821169999998</v>
      </c>
      <c r="E3417">
        <v>3.2859348900000001</v>
      </c>
      <c r="F3417">
        <v>0</v>
      </c>
      <c r="G3417">
        <v>1.2237754316221157</v>
      </c>
    </row>
    <row r="3418" spans="1:7" hidden="1" x14ac:dyDescent="0.35">
      <c r="A3418" t="s">
        <v>3425</v>
      </c>
      <c r="B3418" t="s">
        <v>3</v>
      </c>
      <c r="C3418">
        <v>400</v>
      </c>
      <c r="D3418">
        <v>46.238549040000002</v>
      </c>
      <c r="E3418">
        <v>0.86622077900000005</v>
      </c>
      <c r="F3418">
        <v>0</v>
      </c>
      <c r="G3418">
        <v>0.78845736036427028</v>
      </c>
    </row>
    <row r="3419" spans="1:7" hidden="1" x14ac:dyDescent="0.35">
      <c r="A3419" t="s">
        <v>3426</v>
      </c>
      <c r="B3419" t="s">
        <v>3</v>
      </c>
      <c r="C3419">
        <v>400</v>
      </c>
      <c r="D3419">
        <v>37.996395489999998</v>
      </c>
      <c r="E3419">
        <v>6.3079203960000001</v>
      </c>
      <c r="F3419">
        <v>0</v>
      </c>
      <c r="G3419">
        <v>1.9459101490553132</v>
      </c>
    </row>
    <row r="3420" spans="1:7" hidden="1" x14ac:dyDescent="0.35">
      <c r="A3420" t="s">
        <v>3427</v>
      </c>
      <c r="B3420" t="s">
        <v>3</v>
      </c>
      <c r="C3420">
        <v>400</v>
      </c>
      <c r="D3420">
        <v>42.121708009999999</v>
      </c>
      <c r="E3420">
        <v>2.9684706790000002</v>
      </c>
      <c r="F3420">
        <v>0</v>
      </c>
      <c r="G3420">
        <v>3.520460802488973</v>
      </c>
    </row>
    <row r="3421" spans="1:7" hidden="1" x14ac:dyDescent="0.35">
      <c r="A3421" t="s">
        <v>3428</v>
      </c>
      <c r="B3421" t="s">
        <v>3</v>
      </c>
      <c r="C3421">
        <v>400</v>
      </c>
      <c r="D3421">
        <v>21.03340618</v>
      </c>
      <c r="E3421">
        <v>2.8459844740000002</v>
      </c>
      <c r="F3421">
        <v>0</v>
      </c>
      <c r="G3421">
        <v>4.4188406077965983</v>
      </c>
    </row>
    <row r="3422" spans="1:7" hidden="1" x14ac:dyDescent="0.35">
      <c r="A3422" t="s">
        <v>3429</v>
      </c>
      <c r="B3422" t="s">
        <v>3</v>
      </c>
      <c r="C3422">
        <v>400</v>
      </c>
      <c r="D3422">
        <v>25.150249079999998</v>
      </c>
      <c r="E3422">
        <v>2.2742244490000001</v>
      </c>
      <c r="F3422">
        <v>0</v>
      </c>
      <c r="G3422">
        <v>-0.916290731874155</v>
      </c>
    </row>
    <row r="3423" spans="1:7" hidden="1" x14ac:dyDescent="0.35">
      <c r="A3423" t="s">
        <v>3430</v>
      </c>
      <c r="B3423" t="s">
        <v>3</v>
      </c>
      <c r="C3423">
        <v>400</v>
      </c>
      <c r="D3423">
        <v>30.686393500000001</v>
      </c>
      <c r="E3423">
        <v>0.759146824</v>
      </c>
      <c r="F3423">
        <v>0</v>
      </c>
      <c r="G3423">
        <v>2.8507065015037334</v>
      </c>
    </row>
    <row r="3424" spans="1:7" hidden="1" x14ac:dyDescent="0.35">
      <c r="A3424" t="s">
        <v>3431</v>
      </c>
      <c r="B3424" t="s">
        <v>3</v>
      </c>
      <c r="C3424">
        <v>400</v>
      </c>
      <c r="D3424">
        <v>31.835103350000001</v>
      </c>
      <c r="E3424">
        <v>1.043238463</v>
      </c>
      <c r="F3424">
        <v>0</v>
      </c>
      <c r="G3424">
        <v>2.2082744135228043</v>
      </c>
    </row>
    <row r="3425" spans="1:7" hidden="1" x14ac:dyDescent="0.35">
      <c r="A3425" t="s">
        <v>3432</v>
      </c>
      <c r="B3425" t="s">
        <v>3</v>
      </c>
      <c r="C3425">
        <v>400</v>
      </c>
      <c r="D3425">
        <v>30.739415820000001</v>
      </c>
      <c r="E3425">
        <v>0.66881057499999996</v>
      </c>
      <c r="F3425">
        <v>0</v>
      </c>
      <c r="G3425">
        <v>0.74193734472937733</v>
      </c>
    </row>
    <row r="3426" spans="1:7" hidden="1" x14ac:dyDescent="0.35">
      <c r="A3426" t="s">
        <v>3433</v>
      </c>
      <c r="B3426" t="s">
        <v>3</v>
      </c>
      <c r="C3426">
        <v>400</v>
      </c>
      <c r="D3426">
        <v>11.80454801</v>
      </c>
      <c r="E3426">
        <v>3.3070687109999999</v>
      </c>
      <c r="F3426">
        <v>0</v>
      </c>
      <c r="G3426">
        <v>2.6246685921631592</v>
      </c>
    </row>
    <row r="3427" spans="1:7" hidden="1" x14ac:dyDescent="0.35">
      <c r="A3427" t="s">
        <v>3434</v>
      </c>
      <c r="B3427" t="s">
        <v>3</v>
      </c>
      <c r="C3427">
        <v>400</v>
      </c>
      <c r="D3427">
        <v>31.695027719999999</v>
      </c>
      <c r="E3427">
        <v>0.35105930800000001</v>
      </c>
      <c r="F3427">
        <v>0</v>
      </c>
      <c r="G3427">
        <v>1.0296194171811581</v>
      </c>
    </row>
    <row r="3428" spans="1:7" hidden="1" x14ac:dyDescent="0.35">
      <c r="A3428" t="s">
        <v>3435</v>
      </c>
      <c r="B3428" t="s">
        <v>3</v>
      </c>
      <c r="C3428">
        <v>400</v>
      </c>
      <c r="D3428">
        <v>37.01453806</v>
      </c>
      <c r="E3428">
        <v>1.584532426</v>
      </c>
      <c r="F3428">
        <v>0</v>
      </c>
      <c r="G3428">
        <v>2.5176964726109912</v>
      </c>
    </row>
    <row r="3429" spans="1:7" hidden="1" x14ac:dyDescent="0.35">
      <c r="A3429" t="s">
        <v>3436</v>
      </c>
      <c r="B3429" t="s">
        <v>3</v>
      </c>
      <c r="C3429">
        <v>400</v>
      </c>
      <c r="D3429">
        <v>13.1326687</v>
      </c>
      <c r="E3429">
        <v>4.2425277259999996</v>
      </c>
      <c r="F3429">
        <v>0</v>
      </c>
      <c r="G3429">
        <v>2.0149030205422647</v>
      </c>
    </row>
    <row r="3430" spans="1:7" hidden="1" x14ac:dyDescent="0.35">
      <c r="A3430" t="s">
        <v>3437</v>
      </c>
      <c r="B3430" t="s">
        <v>3</v>
      </c>
      <c r="C3430">
        <v>400</v>
      </c>
      <c r="D3430">
        <v>46.001446280000003</v>
      </c>
      <c r="E3430">
        <v>0.70017447799999999</v>
      </c>
      <c r="F3430">
        <v>0</v>
      </c>
      <c r="G3430">
        <v>0.40546510810816438</v>
      </c>
    </row>
    <row r="3431" spans="1:7" hidden="1" x14ac:dyDescent="0.35">
      <c r="A3431" t="s">
        <v>3438</v>
      </c>
      <c r="B3431" t="s">
        <v>3</v>
      </c>
      <c r="C3431">
        <v>400</v>
      </c>
      <c r="D3431">
        <v>31.616144309999999</v>
      </c>
      <c r="E3431">
        <v>0.49305451099999997</v>
      </c>
      <c r="F3431">
        <v>0</v>
      </c>
      <c r="G3431">
        <v>1.2237754316221157</v>
      </c>
    </row>
    <row r="3432" spans="1:7" hidden="1" x14ac:dyDescent="0.35">
      <c r="A3432" t="s">
        <v>3439</v>
      </c>
      <c r="B3432" t="s">
        <v>3</v>
      </c>
      <c r="C3432">
        <v>400</v>
      </c>
      <c r="D3432">
        <v>31.579322980000001</v>
      </c>
      <c r="E3432">
        <v>0.62261730500000001</v>
      </c>
      <c r="F3432">
        <v>0</v>
      </c>
      <c r="G3432">
        <v>-0.916290731874155</v>
      </c>
    </row>
    <row r="3433" spans="1:7" hidden="1" x14ac:dyDescent="0.35">
      <c r="A3433" t="s">
        <v>3440</v>
      </c>
      <c r="B3433" t="s">
        <v>3</v>
      </c>
      <c r="C3433">
        <v>400</v>
      </c>
      <c r="D3433">
        <v>31.744575919999999</v>
      </c>
      <c r="E3433">
        <v>0.86664801599999997</v>
      </c>
      <c r="F3433">
        <v>0</v>
      </c>
      <c r="G3433">
        <v>2.5572273113676265</v>
      </c>
    </row>
    <row r="3434" spans="1:7" hidden="1" x14ac:dyDescent="0.35">
      <c r="A3434" t="s">
        <v>3441</v>
      </c>
      <c r="B3434" t="s">
        <v>3</v>
      </c>
      <c r="C3434">
        <v>400</v>
      </c>
      <c r="D3434">
        <v>23.081914430000001</v>
      </c>
      <c r="E3434">
        <v>1.05537394</v>
      </c>
      <c r="F3434">
        <v>0</v>
      </c>
      <c r="G3434">
        <v>1.7047480922384253</v>
      </c>
    </row>
    <row r="3435" spans="1:7" hidden="1" x14ac:dyDescent="0.35">
      <c r="A3435" t="s">
        <v>3442</v>
      </c>
      <c r="B3435" t="s">
        <v>3</v>
      </c>
      <c r="C3435">
        <v>400</v>
      </c>
      <c r="D3435">
        <v>26.552231169999999</v>
      </c>
      <c r="E3435">
        <v>1.2543108919999999</v>
      </c>
      <c r="F3435">
        <v>0</v>
      </c>
      <c r="G3435">
        <v>2.5802168295923251</v>
      </c>
    </row>
    <row r="3436" spans="1:7" hidden="1" x14ac:dyDescent="0.35">
      <c r="A3436" t="s">
        <v>3443</v>
      </c>
      <c r="B3436" t="s">
        <v>3</v>
      </c>
      <c r="C3436">
        <v>400</v>
      </c>
      <c r="D3436">
        <v>21.13949543</v>
      </c>
      <c r="E3436">
        <v>1.398924463</v>
      </c>
      <c r="F3436">
        <v>0</v>
      </c>
      <c r="G3436">
        <v>1.4350845252893227</v>
      </c>
    </row>
    <row r="3437" spans="1:7" hidden="1" x14ac:dyDescent="0.35">
      <c r="A3437" t="s">
        <v>3444</v>
      </c>
      <c r="B3437" t="s">
        <v>3</v>
      </c>
      <c r="C3437">
        <v>400</v>
      </c>
      <c r="D3437">
        <v>13.3777422</v>
      </c>
      <c r="E3437">
        <v>2.2437046970000001</v>
      </c>
      <c r="F3437">
        <v>0</v>
      </c>
      <c r="G3437">
        <v>3.0155349008501706</v>
      </c>
    </row>
    <row r="3438" spans="1:7" hidden="1" x14ac:dyDescent="0.35">
      <c r="A3438" t="s">
        <v>3445</v>
      </c>
      <c r="B3438" t="s">
        <v>3</v>
      </c>
      <c r="C3438">
        <v>400</v>
      </c>
      <c r="D3438">
        <v>13.34681896</v>
      </c>
      <c r="E3438">
        <v>2.3017575579999998</v>
      </c>
      <c r="F3438">
        <v>0</v>
      </c>
      <c r="G3438">
        <v>6.2466879918856035</v>
      </c>
    </row>
    <row r="3439" spans="1:7" hidden="1" x14ac:dyDescent="0.35">
      <c r="A3439" t="s">
        <v>3446</v>
      </c>
      <c r="B3439" t="s">
        <v>3</v>
      </c>
      <c r="C3439">
        <v>400</v>
      </c>
      <c r="D3439">
        <v>31.805057739999999</v>
      </c>
      <c r="E3439">
        <v>1.1981881889999999</v>
      </c>
      <c r="F3439">
        <v>0</v>
      </c>
      <c r="G3439">
        <v>0.83290912293510388</v>
      </c>
    </row>
    <row r="3440" spans="1:7" hidden="1" x14ac:dyDescent="0.35">
      <c r="A3440" t="s">
        <v>3447</v>
      </c>
      <c r="B3440" t="s">
        <v>3</v>
      </c>
      <c r="C3440">
        <v>400</v>
      </c>
      <c r="D3440">
        <v>38.100601779999998</v>
      </c>
      <c r="E3440">
        <v>5.8337541399999999</v>
      </c>
      <c r="F3440">
        <v>0</v>
      </c>
      <c r="G3440">
        <v>2.5494451709255714</v>
      </c>
    </row>
    <row r="3441" spans="1:7" hidden="1" x14ac:dyDescent="0.35">
      <c r="A3441" t="s">
        <v>3448</v>
      </c>
      <c r="B3441" t="s">
        <v>3</v>
      </c>
      <c r="C3441">
        <v>400</v>
      </c>
      <c r="D3441">
        <v>20.929485960000001</v>
      </c>
      <c r="E3441">
        <v>1.305807232</v>
      </c>
      <c r="F3441">
        <v>0</v>
      </c>
      <c r="G3441">
        <v>1.9740810260220096</v>
      </c>
    </row>
    <row r="3442" spans="1:7" hidden="1" x14ac:dyDescent="0.35">
      <c r="A3442" t="s">
        <v>3449</v>
      </c>
      <c r="B3442" t="s">
        <v>3</v>
      </c>
      <c r="C3442">
        <v>400</v>
      </c>
      <c r="D3442">
        <v>37.787226990000001</v>
      </c>
      <c r="E3442">
        <v>6.577519884</v>
      </c>
      <c r="F3442">
        <v>0</v>
      </c>
      <c r="G3442">
        <v>1.62924053973028</v>
      </c>
    </row>
    <row r="3443" spans="1:7" hidden="1" x14ac:dyDescent="0.35">
      <c r="A3443" t="s">
        <v>3450</v>
      </c>
      <c r="B3443" t="s">
        <v>3</v>
      </c>
      <c r="C3443">
        <v>400</v>
      </c>
      <c r="D3443">
        <v>11.37033798</v>
      </c>
      <c r="E3443">
        <v>3.4226906939999999</v>
      </c>
      <c r="F3443">
        <v>0</v>
      </c>
      <c r="G3443">
        <v>1.8405496333974869</v>
      </c>
    </row>
    <row r="3444" spans="1:7" hidden="1" x14ac:dyDescent="0.35">
      <c r="A3444" t="s">
        <v>3451</v>
      </c>
      <c r="B3444" t="s">
        <v>3</v>
      </c>
      <c r="C3444">
        <v>400</v>
      </c>
      <c r="D3444">
        <v>39.135731409999998</v>
      </c>
      <c r="E3444">
        <v>1.7857659370000001</v>
      </c>
      <c r="F3444">
        <v>0</v>
      </c>
      <c r="G3444">
        <v>2.7146947438208788</v>
      </c>
    </row>
    <row r="3445" spans="1:7" hidden="1" x14ac:dyDescent="0.35">
      <c r="A3445" t="s">
        <v>3452</v>
      </c>
      <c r="B3445" t="s">
        <v>3</v>
      </c>
      <c r="C3445">
        <v>400</v>
      </c>
      <c r="D3445">
        <v>21.083836420000001</v>
      </c>
      <c r="E3445">
        <v>1.3241176160000001</v>
      </c>
      <c r="F3445">
        <v>0</v>
      </c>
      <c r="G3445">
        <v>2.4849066497880004</v>
      </c>
    </row>
    <row r="3446" spans="1:7" hidden="1" x14ac:dyDescent="0.35">
      <c r="A3446" t="s">
        <v>3453</v>
      </c>
      <c r="B3446" t="s">
        <v>3</v>
      </c>
      <c r="C3446">
        <v>400</v>
      </c>
      <c r="D3446">
        <v>29.415159679999999</v>
      </c>
      <c r="E3446">
        <v>2.768222175</v>
      </c>
      <c r="F3446">
        <v>0</v>
      </c>
      <c r="G3446">
        <v>2.33214389523559</v>
      </c>
    </row>
    <row r="3447" spans="1:7" hidden="1" x14ac:dyDescent="0.35">
      <c r="A3447" t="s">
        <v>3454</v>
      </c>
      <c r="B3447" t="s">
        <v>3</v>
      </c>
      <c r="C3447">
        <v>400</v>
      </c>
      <c r="D3447">
        <v>21.709466290000002</v>
      </c>
      <c r="E3447">
        <v>1.530759607</v>
      </c>
      <c r="F3447">
        <v>0</v>
      </c>
      <c r="G3447">
        <v>1.3083328196501789</v>
      </c>
    </row>
    <row r="3448" spans="1:7" hidden="1" x14ac:dyDescent="0.35">
      <c r="A3448" t="s">
        <v>3455</v>
      </c>
      <c r="B3448" t="s">
        <v>3</v>
      </c>
      <c r="C3448">
        <v>400</v>
      </c>
      <c r="D3448">
        <v>20.80395528</v>
      </c>
      <c r="E3448">
        <v>1.265720116</v>
      </c>
      <c r="F3448">
        <v>0</v>
      </c>
      <c r="G3448">
        <v>1.1314021114911006</v>
      </c>
    </row>
    <row r="3449" spans="1:7" hidden="1" x14ac:dyDescent="0.35">
      <c r="A3449" t="s">
        <v>3456</v>
      </c>
      <c r="B3449" t="s">
        <v>3</v>
      </c>
      <c r="C3449">
        <v>400</v>
      </c>
      <c r="D3449">
        <v>13.414324069999999</v>
      </c>
      <c r="E3449">
        <v>2.2143733239999999</v>
      </c>
      <c r="F3449">
        <v>0</v>
      </c>
      <c r="G3449">
        <v>4.8767228765099881</v>
      </c>
    </row>
    <row r="3450" spans="1:7" hidden="1" x14ac:dyDescent="0.35">
      <c r="A3450" t="s">
        <v>3457</v>
      </c>
      <c r="B3450" t="s">
        <v>3</v>
      </c>
      <c r="C3450">
        <v>400</v>
      </c>
      <c r="D3450">
        <v>13.9970126</v>
      </c>
      <c r="E3450">
        <v>1.630207918</v>
      </c>
      <c r="F3450">
        <v>0</v>
      </c>
      <c r="G3450">
        <v>5.3418556685625198</v>
      </c>
    </row>
    <row r="3451" spans="1:7" hidden="1" x14ac:dyDescent="0.35">
      <c r="A3451" t="s">
        <v>3458</v>
      </c>
      <c r="B3451" t="s">
        <v>3</v>
      </c>
      <c r="C3451">
        <v>400</v>
      </c>
      <c r="D3451">
        <v>21.671026149999999</v>
      </c>
      <c r="E3451">
        <v>1.4062113270000001</v>
      </c>
      <c r="F3451">
        <v>0</v>
      </c>
      <c r="G3451">
        <v>1.33500106673234</v>
      </c>
    </row>
    <row r="3452" spans="1:7" hidden="1" x14ac:dyDescent="0.35">
      <c r="A3452" t="s">
        <v>3459</v>
      </c>
      <c r="B3452" t="s">
        <v>3</v>
      </c>
      <c r="C3452">
        <v>400</v>
      </c>
      <c r="D3452">
        <v>24.739900110000001</v>
      </c>
      <c r="E3452">
        <v>1.437152529</v>
      </c>
      <c r="F3452">
        <v>0</v>
      </c>
      <c r="G3452">
        <v>3.763522997109702</v>
      </c>
    </row>
    <row r="3453" spans="1:7" hidden="1" x14ac:dyDescent="0.35">
      <c r="A3453" t="s">
        <v>3460</v>
      </c>
      <c r="B3453" t="s">
        <v>3</v>
      </c>
      <c r="C3453">
        <v>400</v>
      </c>
      <c r="D3453">
        <v>11.166998980000001</v>
      </c>
      <c r="E3453">
        <v>3.3862479090000002</v>
      </c>
      <c r="F3453">
        <v>0</v>
      </c>
      <c r="G3453">
        <v>1.410986973710262</v>
      </c>
    </row>
    <row r="3454" spans="1:7" hidden="1" x14ac:dyDescent="0.35">
      <c r="A3454" t="s">
        <v>3461</v>
      </c>
      <c r="B3454" t="s">
        <v>3</v>
      </c>
      <c r="C3454">
        <v>400</v>
      </c>
      <c r="D3454">
        <v>37.566438320000003</v>
      </c>
      <c r="E3454">
        <v>6.8661924340000002</v>
      </c>
      <c r="F3454">
        <v>0</v>
      </c>
      <c r="G3454">
        <v>3.2995337278856551</v>
      </c>
    </row>
    <row r="3455" spans="1:7" hidden="1" x14ac:dyDescent="0.35">
      <c r="A3455" t="s">
        <v>3462</v>
      </c>
      <c r="B3455" t="s">
        <v>3</v>
      </c>
      <c r="C3455">
        <v>400</v>
      </c>
      <c r="D3455">
        <v>21.532816929999999</v>
      </c>
      <c r="E3455">
        <v>1.1810803409999999</v>
      </c>
      <c r="F3455">
        <v>0</v>
      </c>
      <c r="G3455">
        <v>1.410986973710262</v>
      </c>
    </row>
    <row r="3456" spans="1:7" hidden="1" x14ac:dyDescent="0.35">
      <c r="A3456" t="s">
        <v>3463</v>
      </c>
      <c r="B3456" t="s">
        <v>3</v>
      </c>
      <c r="C3456">
        <v>400</v>
      </c>
      <c r="D3456">
        <v>18.585268110000001</v>
      </c>
      <c r="E3456">
        <v>1.6738881379999999</v>
      </c>
      <c r="F3456">
        <v>0</v>
      </c>
      <c r="G3456">
        <v>2.388762789235098</v>
      </c>
    </row>
    <row r="3457" spans="1:7" hidden="1" x14ac:dyDescent="0.35">
      <c r="A3457" t="s">
        <v>3464</v>
      </c>
      <c r="B3457" t="s">
        <v>3</v>
      </c>
      <c r="C3457">
        <v>400</v>
      </c>
      <c r="D3457">
        <v>36.384389859999999</v>
      </c>
      <c r="E3457">
        <v>4.4252385619999997</v>
      </c>
      <c r="F3457">
        <v>0</v>
      </c>
      <c r="G3457">
        <v>2.4849066497880004</v>
      </c>
    </row>
    <row r="3458" spans="1:7" hidden="1" x14ac:dyDescent="0.35">
      <c r="A3458" t="s">
        <v>3465</v>
      </c>
      <c r="B3458" t="s">
        <v>3</v>
      </c>
      <c r="C3458">
        <v>400</v>
      </c>
      <c r="D3458">
        <v>35.47612642</v>
      </c>
      <c r="E3458">
        <v>4.521148792</v>
      </c>
      <c r="F3458">
        <v>0</v>
      </c>
      <c r="G3458">
        <v>4.0324691585040133</v>
      </c>
    </row>
    <row r="3459" spans="1:7" hidden="1" x14ac:dyDescent="0.35">
      <c r="A3459" t="s">
        <v>3466</v>
      </c>
      <c r="B3459" t="s">
        <v>3</v>
      </c>
      <c r="C3459">
        <v>400</v>
      </c>
      <c r="D3459">
        <v>24.170554559999999</v>
      </c>
      <c r="E3459">
        <v>2.6317710380000001</v>
      </c>
      <c r="F3459">
        <v>0</v>
      </c>
      <c r="G3459">
        <v>4.1896547420264252</v>
      </c>
    </row>
    <row r="3460" spans="1:7" hidden="1" x14ac:dyDescent="0.35">
      <c r="A3460" t="s">
        <v>3467</v>
      </c>
      <c r="B3460" t="s">
        <v>3</v>
      </c>
      <c r="C3460">
        <v>400</v>
      </c>
      <c r="D3460">
        <v>36.274501049999998</v>
      </c>
      <c r="E3460">
        <v>4.784044432</v>
      </c>
      <c r="F3460">
        <v>0</v>
      </c>
      <c r="G3460">
        <v>1.547562508716013</v>
      </c>
    </row>
    <row r="3461" spans="1:7" hidden="1" x14ac:dyDescent="0.35">
      <c r="A3461" t="s">
        <v>3468</v>
      </c>
      <c r="B3461" t="s">
        <v>3</v>
      </c>
      <c r="C3461">
        <v>400</v>
      </c>
      <c r="D3461">
        <v>37.919238290000003</v>
      </c>
      <c r="E3461">
        <v>5.9622571339999997</v>
      </c>
      <c r="F3461">
        <v>0</v>
      </c>
      <c r="G3461">
        <v>1.2237754316221157</v>
      </c>
    </row>
    <row r="3462" spans="1:7" hidden="1" x14ac:dyDescent="0.35">
      <c r="A3462" t="s">
        <v>3469</v>
      </c>
      <c r="B3462" t="s">
        <v>3</v>
      </c>
      <c r="C3462">
        <v>400</v>
      </c>
      <c r="D3462">
        <v>36.013040459999999</v>
      </c>
      <c r="E3462">
        <v>4.693251429</v>
      </c>
      <c r="F3462">
        <v>0</v>
      </c>
      <c r="G3462">
        <v>2.3025850929940459</v>
      </c>
    </row>
    <row r="3463" spans="1:7" hidden="1" x14ac:dyDescent="0.35">
      <c r="A3463" t="s">
        <v>3470</v>
      </c>
      <c r="B3463" t="s">
        <v>3</v>
      </c>
      <c r="C3463">
        <v>400</v>
      </c>
      <c r="D3463">
        <v>20.983134629999999</v>
      </c>
      <c r="E3463">
        <v>1.219969928</v>
      </c>
      <c r="F3463">
        <v>0</v>
      </c>
      <c r="G3463">
        <v>0.83290912293510388</v>
      </c>
    </row>
    <row r="3464" spans="1:7" hidden="1" x14ac:dyDescent="0.35">
      <c r="A3464" t="s">
        <v>3471</v>
      </c>
      <c r="B3464" t="s">
        <v>3</v>
      </c>
      <c r="C3464">
        <v>400</v>
      </c>
      <c r="D3464">
        <v>29.51701079</v>
      </c>
      <c r="E3464">
        <v>2.918521202</v>
      </c>
      <c r="F3464">
        <v>0</v>
      </c>
      <c r="G3464">
        <v>-0.916290731874155</v>
      </c>
    </row>
    <row r="3465" spans="1:7" hidden="1" x14ac:dyDescent="0.35">
      <c r="A3465" t="s">
        <v>3472</v>
      </c>
      <c r="B3465" t="s">
        <v>3</v>
      </c>
      <c r="C3465">
        <v>400</v>
      </c>
      <c r="D3465">
        <v>20.90203005</v>
      </c>
      <c r="E3465">
        <v>2.7773390390000001</v>
      </c>
      <c r="F3465">
        <v>0</v>
      </c>
      <c r="G3465">
        <v>2.8390784635086144</v>
      </c>
    </row>
    <row r="3466" spans="1:7" hidden="1" x14ac:dyDescent="0.35">
      <c r="A3466" t="s">
        <v>3473</v>
      </c>
      <c r="B3466" t="s">
        <v>3</v>
      </c>
      <c r="C3466">
        <v>400</v>
      </c>
      <c r="D3466">
        <v>37.793085619999999</v>
      </c>
      <c r="E3466">
        <v>5.876981561</v>
      </c>
      <c r="F3466">
        <v>0</v>
      </c>
      <c r="G3466">
        <v>0.95551144502743635</v>
      </c>
    </row>
    <row r="3467" spans="1:7" hidden="1" x14ac:dyDescent="0.35">
      <c r="A3467" t="s">
        <v>3474</v>
      </c>
      <c r="B3467" t="s">
        <v>3</v>
      </c>
      <c r="C3467">
        <v>400</v>
      </c>
      <c r="D3467">
        <v>37.851054589999997</v>
      </c>
      <c r="E3467">
        <v>6.1461955689999996</v>
      </c>
      <c r="F3467">
        <v>0</v>
      </c>
      <c r="G3467">
        <v>1.9021075263969205</v>
      </c>
    </row>
    <row r="3468" spans="1:7" hidden="1" x14ac:dyDescent="0.35">
      <c r="A3468" t="s">
        <v>3475</v>
      </c>
      <c r="B3468" t="s">
        <v>3</v>
      </c>
      <c r="C3468">
        <v>400</v>
      </c>
      <c r="D3468">
        <v>9.2708251130000008</v>
      </c>
      <c r="E3468">
        <v>2.2521625580000002</v>
      </c>
      <c r="F3468">
        <v>0</v>
      </c>
      <c r="G3468">
        <v>1.2237754316221157</v>
      </c>
    </row>
    <row r="3469" spans="1:7" hidden="1" x14ac:dyDescent="0.35">
      <c r="A3469" t="s">
        <v>3476</v>
      </c>
      <c r="B3469" t="s">
        <v>3</v>
      </c>
      <c r="C3469">
        <v>400</v>
      </c>
      <c r="D3469">
        <v>32.303309349999999</v>
      </c>
      <c r="E3469">
        <v>4.5341416849999998</v>
      </c>
      <c r="F3469">
        <v>0</v>
      </c>
      <c r="G3469">
        <v>2.7536607123542622</v>
      </c>
    </row>
    <row r="3470" spans="1:7" hidden="1" x14ac:dyDescent="0.35">
      <c r="A3470" t="s">
        <v>3477</v>
      </c>
      <c r="B3470" t="s">
        <v>3</v>
      </c>
      <c r="C3470">
        <v>400</v>
      </c>
      <c r="D3470">
        <v>31.321567030000001</v>
      </c>
      <c r="E3470">
        <v>0.91803151599999999</v>
      </c>
      <c r="F3470">
        <v>0</v>
      </c>
      <c r="G3470">
        <v>0.99325177301028345</v>
      </c>
    </row>
    <row r="3471" spans="1:7" hidden="1" x14ac:dyDescent="0.35">
      <c r="A3471" t="s">
        <v>3478</v>
      </c>
      <c r="B3471" t="s">
        <v>3</v>
      </c>
      <c r="C3471">
        <v>400</v>
      </c>
      <c r="D3471">
        <v>33.607545989999998</v>
      </c>
      <c r="E3471">
        <v>5.0343536010000003</v>
      </c>
      <c r="F3471">
        <v>0</v>
      </c>
      <c r="G3471">
        <v>-0.916290731874155</v>
      </c>
    </row>
    <row r="3472" spans="1:7" hidden="1" x14ac:dyDescent="0.35">
      <c r="A3472" t="s">
        <v>3479</v>
      </c>
      <c r="B3472" t="s">
        <v>3</v>
      </c>
      <c r="C3472">
        <v>400</v>
      </c>
      <c r="D3472">
        <v>43.382244540000002</v>
      </c>
      <c r="E3472">
        <v>0.42524307</v>
      </c>
      <c r="F3472">
        <v>0</v>
      </c>
      <c r="G3472">
        <v>3.1311369105601941</v>
      </c>
    </row>
    <row r="3473" spans="1:7" hidden="1" x14ac:dyDescent="0.35">
      <c r="A3473" t="s">
        <v>3480</v>
      </c>
      <c r="B3473" t="s">
        <v>3</v>
      </c>
      <c r="C3473">
        <v>400</v>
      </c>
      <c r="D3473">
        <v>34.612961900000002</v>
      </c>
      <c r="E3473">
        <v>1.5353838710000001</v>
      </c>
      <c r="F3473">
        <v>0</v>
      </c>
      <c r="G3473">
        <v>0.69314718055994529</v>
      </c>
    </row>
    <row r="3474" spans="1:7" hidden="1" x14ac:dyDescent="0.35">
      <c r="A3474" t="s">
        <v>3481</v>
      </c>
      <c r="B3474" t="s">
        <v>3</v>
      </c>
      <c r="C3474">
        <v>400</v>
      </c>
      <c r="D3474">
        <v>25.849902279999998</v>
      </c>
      <c r="E3474">
        <v>1.966113582</v>
      </c>
      <c r="F3474">
        <v>0</v>
      </c>
      <c r="G3474">
        <v>3.6532522764707851</v>
      </c>
    </row>
    <row r="3475" spans="1:7" hidden="1" x14ac:dyDescent="0.35">
      <c r="A3475" t="s">
        <v>3482</v>
      </c>
      <c r="B3475" t="s">
        <v>3</v>
      </c>
      <c r="C3475">
        <v>400</v>
      </c>
      <c r="D3475">
        <v>31.31465403</v>
      </c>
      <c r="E3475">
        <v>0.895961652</v>
      </c>
      <c r="F3475">
        <v>0</v>
      </c>
      <c r="G3475">
        <v>2.0412203288596382</v>
      </c>
    </row>
    <row r="3476" spans="1:7" hidden="1" x14ac:dyDescent="0.35">
      <c r="A3476" t="s">
        <v>3483</v>
      </c>
      <c r="B3476" t="s">
        <v>3</v>
      </c>
      <c r="C3476">
        <v>400</v>
      </c>
      <c r="D3476">
        <v>31.486066619999999</v>
      </c>
      <c r="E3476">
        <v>0.80976192300000005</v>
      </c>
      <c r="F3476">
        <v>0</v>
      </c>
      <c r="G3476">
        <v>1.6486586255873816</v>
      </c>
    </row>
    <row r="3477" spans="1:7" hidden="1" x14ac:dyDescent="0.35">
      <c r="A3477" t="s">
        <v>3484</v>
      </c>
      <c r="B3477" t="s">
        <v>3</v>
      </c>
      <c r="C3477">
        <v>400</v>
      </c>
      <c r="D3477">
        <v>12.285553520000001</v>
      </c>
      <c r="E3477">
        <v>2.962936547</v>
      </c>
      <c r="F3477">
        <v>0</v>
      </c>
      <c r="G3477">
        <v>3.0301337002713233</v>
      </c>
    </row>
    <row r="3478" spans="1:7" hidden="1" x14ac:dyDescent="0.35">
      <c r="A3478" t="s">
        <v>3485</v>
      </c>
      <c r="B3478" t="s">
        <v>3</v>
      </c>
      <c r="C3478">
        <v>400</v>
      </c>
      <c r="D3478">
        <v>21.4662635</v>
      </c>
      <c r="E3478">
        <v>1.3412162599999999</v>
      </c>
      <c r="F3478">
        <v>0</v>
      </c>
      <c r="G3478">
        <v>1.7047480922384253</v>
      </c>
    </row>
    <row r="3479" spans="1:7" hidden="1" x14ac:dyDescent="0.35">
      <c r="A3479" t="s">
        <v>3486</v>
      </c>
      <c r="B3479" t="s">
        <v>3</v>
      </c>
      <c r="C3479">
        <v>400</v>
      </c>
      <c r="D3479">
        <v>32.505833690000003</v>
      </c>
      <c r="E3479">
        <v>3.1541560469999999</v>
      </c>
      <c r="F3479">
        <v>0</v>
      </c>
      <c r="G3479">
        <v>0.87546873735389985</v>
      </c>
    </row>
    <row r="3480" spans="1:7" hidden="1" x14ac:dyDescent="0.35">
      <c r="A3480" t="s">
        <v>3487</v>
      </c>
      <c r="B3480" t="s">
        <v>3</v>
      </c>
      <c r="C3480">
        <v>400</v>
      </c>
      <c r="D3480">
        <v>32.032744919999999</v>
      </c>
      <c r="E3480">
        <v>1.4383969089999999</v>
      </c>
      <c r="F3480">
        <v>0</v>
      </c>
      <c r="G3480">
        <v>1.8870696490323797</v>
      </c>
    </row>
    <row r="3481" spans="1:7" hidden="1" x14ac:dyDescent="0.35">
      <c r="A3481" t="s">
        <v>3488</v>
      </c>
      <c r="B3481" t="s">
        <v>3</v>
      </c>
      <c r="C3481">
        <v>400</v>
      </c>
      <c r="D3481">
        <v>24.977847319999999</v>
      </c>
      <c r="E3481">
        <v>2.0974797079999998</v>
      </c>
      <c r="F3481">
        <v>0</v>
      </c>
      <c r="G3481">
        <v>2.8507065015037334</v>
      </c>
    </row>
    <row r="3482" spans="1:7" hidden="1" x14ac:dyDescent="0.35">
      <c r="A3482" t="s">
        <v>3489</v>
      </c>
      <c r="B3482" t="s">
        <v>3</v>
      </c>
      <c r="C3482">
        <v>400</v>
      </c>
      <c r="D3482">
        <v>31.482215320000002</v>
      </c>
      <c r="E3482">
        <v>0.37874256699999997</v>
      </c>
      <c r="F3482">
        <v>0</v>
      </c>
      <c r="G3482">
        <v>1.8082887711792655</v>
      </c>
    </row>
    <row r="3483" spans="1:7" hidden="1" x14ac:dyDescent="0.35">
      <c r="A3483" t="s">
        <v>3490</v>
      </c>
      <c r="B3483" t="s">
        <v>3</v>
      </c>
      <c r="C3483">
        <v>400</v>
      </c>
      <c r="D3483">
        <v>31.571979079999998</v>
      </c>
      <c r="E3483">
        <v>0.11671967799999999</v>
      </c>
      <c r="F3483">
        <v>0</v>
      </c>
      <c r="G3483">
        <v>5.1968381975981828</v>
      </c>
    </row>
    <row r="3484" spans="1:7" hidden="1" x14ac:dyDescent="0.35">
      <c r="A3484" t="s">
        <v>3491</v>
      </c>
      <c r="B3484" t="s">
        <v>3</v>
      </c>
      <c r="C3484">
        <v>400</v>
      </c>
      <c r="D3484">
        <v>20.959199699999999</v>
      </c>
      <c r="E3484">
        <v>2.3576375829999998</v>
      </c>
      <c r="F3484">
        <v>0</v>
      </c>
      <c r="G3484">
        <v>1.5260563034950492</v>
      </c>
    </row>
    <row r="3485" spans="1:7" hidden="1" x14ac:dyDescent="0.35">
      <c r="A3485" t="s">
        <v>3492</v>
      </c>
      <c r="B3485" t="s">
        <v>3</v>
      </c>
      <c r="C3485">
        <v>400</v>
      </c>
      <c r="D3485">
        <v>23.787562399999999</v>
      </c>
      <c r="E3485">
        <v>2.3550005230000002</v>
      </c>
      <c r="F3485">
        <v>0</v>
      </c>
      <c r="G3485">
        <v>0.33647223662121289</v>
      </c>
    </row>
    <row r="3486" spans="1:7" hidden="1" x14ac:dyDescent="0.35">
      <c r="A3486" t="s">
        <v>3493</v>
      </c>
      <c r="B3486" t="s">
        <v>3</v>
      </c>
      <c r="C3486">
        <v>400</v>
      </c>
      <c r="D3486">
        <v>31.51816135</v>
      </c>
      <c r="E3486">
        <v>0.59179981199999998</v>
      </c>
      <c r="F3486">
        <v>0</v>
      </c>
      <c r="G3486">
        <v>1.3609765531356006</v>
      </c>
    </row>
    <row r="3487" spans="1:7" hidden="1" x14ac:dyDescent="0.35">
      <c r="A3487" t="s">
        <v>3494</v>
      </c>
      <c r="B3487" t="s">
        <v>3</v>
      </c>
      <c r="C3487">
        <v>400</v>
      </c>
      <c r="D3487">
        <v>42.603669099999998</v>
      </c>
      <c r="E3487">
        <v>3.1248287979999998</v>
      </c>
      <c r="F3487">
        <v>0</v>
      </c>
      <c r="G3487">
        <v>2.3608540011180215</v>
      </c>
    </row>
    <row r="3488" spans="1:7" hidden="1" x14ac:dyDescent="0.35">
      <c r="A3488" t="s">
        <v>3495</v>
      </c>
      <c r="B3488" t="s">
        <v>3</v>
      </c>
      <c r="C3488">
        <v>400</v>
      </c>
      <c r="D3488">
        <v>15.99000946</v>
      </c>
      <c r="E3488">
        <v>5.4147789839999998</v>
      </c>
      <c r="F3488">
        <v>0</v>
      </c>
      <c r="G3488">
        <v>-0.51082562376599072</v>
      </c>
    </row>
    <row r="3489" spans="1:7" hidden="1" x14ac:dyDescent="0.35">
      <c r="A3489" t="s">
        <v>3496</v>
      </c>
      <c r="B3489" t="s">
        <v>3</v>
      </c>
      <c r="C3489">
        <v>400</v>
      </c>
      <c r="D3489">
        <v>22.984509079999999</v>
      </c>
      <c r="E3489">
        <v>2.4745842790000001</v>
      </c>
      <c r="F3489">
        <v>0</v>
      </c>
      <c r="G3489">
        <v>1.6486586255873816</v>
      </c>
    </row>
    <row r="3490" spans="1:7" hidden="1" x14ac:dyDescent="0.35">
      <c r="A3490" t="s">
        <v>3497</v>
      </c>
      <c r="B3490" t="s">
        <v>3</v>
      </c>
      <c r="C3490">
        <v>400</v>
      </c>
      <c r="D3490">
        <v>30.147280129999999</v>
      </c>
      <c r="E3490">
        <v>1.5840555080000001</v>
      </c>
      <c r="F3490">
        <v>0</v>
      </c>
      <c r="G3490">
        <v>2.1633230256605378</v>
      </c>
    </row>
    <row r="3491" spans="1:7" hidden="1" x14ac:dyDescent="0.35">
      <c r="A3491" t="s">
        <v>3498</v>
      </c>
      <c r="B3491" t="s">
        <v>3</v>
      </c>
      <c r="C3491">
        <v>400</v>
      </c>
      <c r="D3491">
        <v>23.356378209999999</v>
      </c>
      <c r="E3491">
        <v>0.68220644100000005</v>
      </c>
      <c r="F3491">
        <v>0</v>
      </c>
      <c r="G3491">
        <v>0.26236426446749106</v>
      </c>
    </row>
    <row r="3492" spans="1:7" hidden="1" x14ac:dyDescent="0.35">
      <c r="A3492" t="s">
        <v>3499</v>
      </c>
      <c r="B3492" t="s">
        <v>3</v>
      </c>
      <c r="C3492">
        <v>400</v>
      </c>
      <c r="D3492">
        <v>45.788974029999999</v>
      </c>
      <c r="E3492">
        <v>0.36184877900000001</v>
      </c>
      <c r="F3492">
        <v>1</v>
      </c>
      <c r="G3492">
        <v>1.1939224684724346</v>
      </c>
    </row>
    <row r="3493" spans="1:7" hidden="1" x14ac:dyDescent="0.35">
      <c r="A3493" t="s">
        <v>3500</v>
      </c>
      <c r="B3493" t="s">
        <v>3</v>
      </c>
      <c r="C3493">
        <v>400</v>
      </c>
      <c r="D3493">
        <v>23.270279259999999</v>
      </c>
      <c r="E3493">
        <v>0.82855008399999996</v>
      </c>
      <c r="F3493">
        <v>0</v>
      </c>
      <c r="G3493">
        <v>1.547562508716013</v>
      </c>
    </row>
    <row r="3494" spans="1:7" hidden="1" x14ac:dyDescent="0.35">
      <c r="A3494" t="s">
        <v>3501</v>
      </c>
      <c r="B3494" t="s">
        <v>3</v>
      </c>
      <c r="C3494">
        <v>400</v>
      </c>
      <c r="D3494">
        <v>16.213769639999999</v>
      </c>
      <c r="E3494">
        <v>1.8788446919999999</v>
      </c>
      <c r="F3494">
        <v>0</v>
      </c>
      <c r="G3494">
        <v>1.410986973710262</v>
      </c>
    </row>
    <row r="3495" spans="1:7" hidden="1" x14ac:dyDescent="0.35">
      <c r="A3495" t="s">
        <v>3502</v>
      </c>
      <c r="B3495" t="s">
        <v>3</v>
      </c>
      <c r="C3495">
        <v>400</v>
      </c>
      <c r="D3495">
        <v>29.25056477</v>
      </c>
      <c r="E3495">
        <v>2.2527284939999999</v>
      </c>
      <c r="F3495">
        <v>0</v>
      </c>
      <c r="G3495">
        <v>1.547562508716013</v>
      </c>
    </row>
    <row r="3496" spans="1:7" hidden="1" x14ac:dyDescent="0.35">
      <c r="A3496" t="s">
        <v>3503</v>
      </c>
      <c r="B3496" t="s">
        <v>3</v>
      </c>
      <c r="C3496">
        <v>400</v>
      </c>
      <c r="D3496">
        <v>42.02695937</v>
      </c>
      <c r="E3496">
        <v>0.65702828599999996</v>
      </c>
      <c r="F3496">
        <v>0</v>
      </c>
      <c r="G3496">
        <v>1.1314021114911006</v>
      </c>
    </row>
    <row r="3497" spans="1:7" hidden="1" x14ac:dyDescent="0.35">
      <c r="A3497" t="s">
        <v>3504</v>
      </c>
      <c r="B3497" t="s">
        <v>3</v>
      </c>
      <c r="C3497">
        <v>400</v>
      </c>
      <c r="D3497">
        <v>27.187207579999999</v>
      </c>
      <c r="E3497">
        <v>0.901265859</v>
      </c>
      <c r="F3497">
        <v>0</v>
      </c>
      <c r="G3497">
        <v>3.3032169733019514</v>
      </c>
    </row>
    <row r="3498" spans="1:7" hidden="1" x14ac:dyDescent="0.35">
      <c r="A3498" t="s">
        <v>3505</v>
      </c>
      <c r="B3498" t="s">
        <v>3</v>
      </c>
      <c r="C3498">
        <v>400</v>
      </c>
      <c r="D3498">
        <v>18.24122212</v>
      </c>
      <c r="E3498">
        <v>2.0545467049999999</v>
      </c>
      <c r="F3498">
        <v>0</v>
      </c>
      <c r="G3498">
        <v>1.8405496333974869</v>
      </c>
    </row>
    <row r="3499" spans="1:7" hidden="1" x14ac:dyDescent="0.35">
      <c r="A3499" t="s">
        <v>3506</v>
      </c>
      <c r="B3499" t="s">
        <v>3</v>
      </c>
      <c r="C3499">
        <v>400</v>
      </c>
      <c r="D3499">
        <v>6.514325564</v>
      </c>
      <c r="E3499">
        <v>0.30075310599999999</v>
      </c>
      <c r="F3499">
        <v>0</v>
      </c>
      <c r="G3499">
        <v>3.7819143200811256</v>
      </c>
    </row>
    <row r="3500" spans="1:7" hidden="1" x14ac:dyDescent="0.35">
      <c r="A3500" t="s">
        <v>3507</v>
      </c>
      <c r="B3500" t="s">
        <v>3</v>
      </c>
      <c r="C3500">
        <v>400</v>
      </c>
      <c r="D3500">
        <v>40.518015679999998</v>
      </c>
      <c r="E3500">
        <v>0.304717034</v>
      </c>
      <c r="F3500">
        <v>0</v>
      </c>
      <c r="G3500">
        <v>3.5667118201397288</v>
      </c>
    </row>
    <row r="3501" spans="1:7" hidden="1" x14ac:dyDescent="0.35">
      <c r="A3501" t="s">
        <v>3508</v>
      </c>
      <c r="B3501" t="s">
        <v>3</v>
      </c>
      <c r="C3501">
        <v>400</v>
      </c>
      <c r="D3501">
        <v>40.577939239999999</v>
      </c>
      <c r="E3501">
        <v>0.226971586</v>
      </c>
      <c r="F3501">
        <v>1</v>
      </c>
      <c r="G3501">
        <v>3.6863763238958178</v>
      </c>
    </row>
    <row r="3502" spans="1:7" hidden="1" x14ac:dyDescent="0.35">
      <c r="A3502" t="s">
        <v>3509</v>
      </c>
      <c r="B3502" t="s">
        <v>3</v>
      </c>
      <c r="C3502">
        <v>400</v>
      </c>
      <c r="D3502">
        <v>27.326529010000002</v>
      </c>
      <c r="E3502">
        <v>3.9387050860000001</v>
      </c>
      <c r="F3502">
        <v>0</v>
      </c>
      <c r="G3502">
        <v>1.9740810260220096</v>
      </c>
    </row>
    <row r="3503" spans="1:7" hidden="1" x14ac:dyDescent="0.35">
      <c r="A3503" t="s">
        <v>3510</v>
      </c>
      <c r="B3503" t="s">
        <v>3</v>
      </c>
      <c r="C3503">
        <v>400</v>
      </c>
      <c r="D3503">
        <v>23.97733006</v>
      </c>
      <c r="E3503">
        <v>2.282754883</v>
      </c>
      <c r="F3503">
        <v>0</v>
      </c>
      <c r="G3503">
        <v>3.3357695763396999</v>
      </c>
    </row>
    <row r="3504" spans="1:7" hidden="1" x14ac:dyDescent="0.35">
      <c r="A3504" t="s">
        <v>3511</v>
      </c>
      <c r="B3504" t="s">
        <v>3</v>
      </c>
      <c r="C3504">
        <v>400</v>
      </c>
      <c r="D3504">
        <v>36.894264290000002</v>
      </c>
      <c r="E3504">
        <v>1.9423812920000001</v>
      </c>
      <c r="F3504">
        <v>0</v>
      </c>
      <c r="G3504">
        <v>3.0492730404820207</v>
      </c>
    </row>
    <row r="3505" spans="1:7" hidden="1" x14ac:dyDescent="0.35">
      <c r="A3505" t="s">
        <v>3512</v>
      </c>
      <c r="B3505" t="s">
        <v>3</v>
      </c>
      <c r="C3505">
        <v>400</v>
      </c>
      <c r="D3505">
        <v>19.046584060000001</v>
      </c>
      <c r="E3505">
        <v>1.917648888</v>
      </c>
      <c r="F3505">
        <v>0</v>
      </c>
      <c r="G3505">
        <v>-0.916290731874155</v>
      </c>
    </row>
    <row r="3506" spans="1:7" hidden="1" x14ac:dyDescent="0.35">
      <c r="A3506" t="s">
        <v>3513</v>
      </c>
      <c r="B3506" t="s">
        <v>3</v>
      </c>
      <c r="C3506">
        <v>400</v>
      </c>
      <c r="D3506">
        <v>15.80570326</v>
      </c>
      <c r="E3506">
        <v>3.3100472929999998</v>
      </c>
      <c r="F3506">
        <v>0</v>
      </c>
      <c r="G3506">
        <v>1.5260563034950492</v>
      </c>
    </row>
    <row r="3507" spans="1:7" hidden="1" x14ac:dyDescent="0.35">
      <c r="A3507" t="s">
        <v>3514</v>
      </c>
      <c r="B3507" t="s">
        <v>3</v>
      </c>
      <c r="C3507">
        <v>400</v>
      </c>
      <c r="D3507">
        <v>45.206617250000001</v>
      </c>
      <c r="E3507">
        <v>0.49001608800000002</v>
      </c>
      <c r="F3507">
        <v>0</v>
      </c>
      <c r="G3507">
        <v>3.039749158970765</v>
      </c>
    </row>
    <row r="3508" spans="1:7" hidden="1" x14ac:dyDescent="0.35">
      <c r="A3508" t="s">
        <v>3515</v>
      </c>
      <c r="B3508" t="s">
        <v>3</v>
      </c>
      <c r="C3508">
        <v>400</v>
      </c>
      <c r="D3508">
        <v>45.135328149999999</v>
      </c>
      <c r="E3508">
        <v>0.608880698</v>
      </c>
      <c r="F3508">
        <v>0</v>
      </c>
      <c r="G3508">
        <v>1.33500106673234</v>
      </c>
    </row>
    <row r="3509" spans="1:7" hidden="1" x14ac:dyDescent="0.35">
      <c r="A3509" t="s">
        <v>3516</v>
      </c>
      <c r="B3509" t="s">
        <v>3</v>
      </c>
      <c r="C3509">
        <v>400</v>
      </c>
      <c r="D3509">
        <v>37.226555759999997</v>
      </c>
      <c r="E3509">
        <v>7.3146366540000001</v>
      </c>
      <c r="F3509">
        <v>0</v>
      </c>
      <c r="G3509">
        <v>2.3125354238472138</v>
      </c>
    </row>
    <row r="3510" spans="1:7" hidden="1" x14ac:dyDescent="0.35">
      <c r="A3510" t="s">
        <v>3517</v>
      </c>
      <c r="B3510" t="s">
        <v>3</v>
      </c>
      <c r="C3510">
        <v>400</v>
      </c>
      <c r="D3510">
        <v>36.923159720000001</v>
      </c>
      <c r="E3510">
        <v>2.0603878450000002</v>
      </c>
      <c r="F3510">
        <v>0</v>
      </c>
      <c r="G3510">
        <v>1.0647107369924282</v>
      </c>
    </row>
    <row r="3511" spans="1:7" hidden="1" x14ac:dyDescent="0.35">
      <c r="A3511" t="s">
        <v>3518</v>
      </c>
      <c r="B3511" t="s">
        <v>3</v>
      </c>
      <c r="C3511">
        <v>400</v>
      </c>
      <c r="D3511">
        <v>15.805071359999999</v>
      </c>
      <c r="E3511">
        <v>3.2785185320000001</v>
      </c>
      <c r="F3511">
        <v>0</v>
      </c>
      <c r="G3511">
        <v>0.69314718055994529</v>
      </c>
    </row>
    <row r="3512" spans="1:7" hidden="1" x14ac:dyDescent="0.35">
      <c r="A3512" t="s">
        <v>3519</v>
      </c>
      <c r="B3512" t="s">
        <v>3</v>
      </c>
      <c r="C3512">
        <v>400</v>
      </c>
      <c r="D3512">
        <v>36.639771109999998</v>
      </c>
      <c r="E3512">
        <v>2.8426126919999999</v>
      </c>
      <c r="F3512">
        <v>0</v>
      </c>
      <c r="G3512">
        <v>1.1314021114911006</v>
      </c>
    </row>
    <row r="3513" spans="1:7" hidden="1" x14ac:dyDescent="0.35">
      <c r="A3513" t="s">
        <v>3520</v>
      </c>
      <c r="B3513" t="s">
        <v>3</v>
      </c>
      <c r="C3513">
        <v>400</v>
      </c>
      <c r="D3513">
        <v>31.526420569999999</v>
      </c>
      <c r="E3513">
        <v>0.350487455</v>
      </c>
      <c r="F3513">
        <v>0</v>
      </c>
      <c r="G3513">
        <v>-0.916290731874155</v>
      </c>
    </row>
    <row r="3514" spans="1:7" hidden="1" x14ac:dyDescent="0.35">
      <c r="A3514" t="s">
        <v>3521</v>
      </c>
      <c r="B3514" t="s">
        <v>3</v>
      </c>
      <c r="C3514">
        <v>400</v>
      </c>
      <c r="D3514">
        <v>24.249906110000001</v>
      </c>
      <c r="E3514">
        <v>1.9666646619999999</v>
      </c>
      <c r="F3514">
        <v>0</v>
      </c>
      <c r="G3514">
        <v>2.5726122302071057</v>
      </c>
    </row>
    <row r="3515" spans="1:7" hidden="1" x14ac:dyDescent="0.35">
      <c r="A3515" t="s">
        <v>3522</v>
      </c>
      <c r="B3515" t="s">
        <v>3</v>
      </c>
      <c r="C3515">
        <v>400</v>
      </c>
      <c r="D3515">
        <v>23.834111159999999</v>
      </c>
      <c r="E3515">
        <v>2.3294362159999999</v>
      </c>
      <c r="F3515">
        <v>0</v>
      </c>
      <c r="G3515">
        <v>1.9315214116032138</v>
      </c>
    </row>
    <row r="3516" spans="1:7" hidden="1" x14ac:dyDescent="0.35">
      <c r="A3516" t="s">
        <v>3523</v>
      </c>
      <c r="B3516" t="s">
        <v>3</v>
      </c>
      <c r="C3516">
        <v>400</v>
      </c>
      <c r="D3516">
        <v>35.135357020000001</v>
      </c>
      <c r="E3516">
        <v>4.4411709860000004</v>
      </c>
      <c r="F3516">
        <v>0</v>
      </c>
      <c r="G3516">
        <v>2.6810215287142909</v>
      </c>
    </row>
    <row r="3517" spans="1:7" hidden="1" x14ac:dyDescent="0.35">
      <c r="A3517" t="s">
        <v>3524</v>
      </c>
      <c r="B3517" t="s">
        <v>3</v>
      </c>
      <c r="C3517">
        <v>400</v>
      </c>
      <c r="D3517">
        <v>12.3981748</v>
      </c>
      <c r="E3517">
        <v>3.4586823579999999</v>
      </c>
      <c r="F3517">
        <v>0</v>
      </c>
      <c r="G3517">
        <v>2.174751721484161</v>
      </c>
    </row>
    <row r="3518" spans="1:7" hidden="1" x14ac:dyDescent="0.35">
      <c r="A3518" t="s">
        <v>3525</v>
      </c>
      <c r="B3518" t="s">
        <v>3</v>
      </c>
      <c r="C3518">
        <v>400</v>
      </c>
      <c r="D3518">
        <v>28.527587740000001</v>
      </c>
      <c r="E3518">
        <v>1.5490926759999999</v>
      </c>
      <c r="F3518">
        <v>0</v>
      </c>
      <c r="G3518">
        <v>0.47000362924573563</v>
      </c>
    </row>
    <row r="3519" spans="1:7" hidden="1" x14ac:dyDescent="0.35">
      <c r="A3519" t="s">
        <v>3526</v>
      </c>
      <c r="B3519" t="s">
        <v>3</v>
      </c>
      <c r="C3519">
        <v>400</v>
      </c>
      <c r="D3519">
        <v>37.832097050000002</v>
      </c>
      <c r="E3519">
        <v>1.373088665</v>
      </c>
      <c r="F3519">
        <v>0</v>
      </c>
      <c r="G3519">
        <v>2.2617630984737906</v>
      </c>
    </row>
    <row r="3520" spans="1:7" hidden="1" x14ac:dyDescent="0.35">
      <c r="A3520" t="s">
        <v>3527</v>
      </c>
      <c r="B3520" t="s">
        <v>3</v>
      </c>
      <c r="C3520">
        <v>400</v>
      </c>
      <c r="D3520">
        <v>34.97664348</v>
      </c>
      <c r="E3520">
        <v>4.3396920029999997</v>
      </c>
      <c r="F3520">
        <v>0</v>
      </c>
      <c r="G3520">
        <v>2.8735646395797834</v>
      </c>
    </row>
    <row r="3521" spans="1:7" hidden="1" x14ac:dyDescent="0.35">
      <c r="A3521" t="s">
        <v>3528</v>
      </c>
      <c r="B3521" t="s">
        <v>3</v>
      </c>
      <c r="C3521">
        <v>400</v>
      </c>
      <c r="D3521">
        <v>10.48881353</v>
      </c>
      <c r="E3521">
        <v>2.723679561</v>
      </c>
      <c r="F3521">
        <v>0</v>
      </c>
      <c r="G3521">
        <v>1.2237754316221157</v>
      </c>
    </row>
    <row r="3522" spans="1:7" hidden="1" x14ac:dyDescent="0.35">
      <c r="A3522" t="s">
        <v>3529</v>
      </c>
      <c r="B3522" t="s">
        <v>3</v>
      </c>
      <c r="C3522">
        <v>400</v>
      </c>
      <c r="D3522">
        <v>19.243461400000001</v>
      </c>
      <c r="E3522">
        <v>2.2699497790000001</v>
      </c>
      <c r="F3522">
        <v>0</v>
      </c>
      <c r="G3522">
        <v>1.547562508716013</v>
      </c>
    </row>
    <row r="3523" spans="1:7" hidden="1" x14ac:dyDescent="0.35">
      <c r="A3523" t="s">
        <v>3530</v>
      </c>
      <c r="B3523" t="s">
        <v>3</v>
      </c>
      <c r="C3523">
        <v>400</v>
      </c>
      <c r="D3523">
        <v>25.404392990000002</v>
      </c>
      <c r="E3523">
        <v>1.3797139089999999</v>
      </c>
      <c r="F3523">
        <v>0</v>
      </c>
      <c r="G3523">
        <v>0.18232155679395459</v>
      </c>
    </row>
    <row r="3524" spans="1:7" hidden="1" x14ac:dyDescent="0.35">
      <c r="A3524" t="s">
        <v>3531</v>
      </c>
      <c r="B3524" t="s">
        <v>3</v>
      </c>
      <c r="C3524">
        <v>400</v>
      </c>
      <c r="D3524">
        <v>26.224340300000001</v>
      </c>
      <c r="E3524">
        <v>1.6997715630000001</v>
      </c>
      <c r="F3524">
        <v>0</v>
      </c>
      <c r="G3524">
        <v>0.74193734472937733</v>
      </c>
    </row>
    <row r="3525" spans="1:7" hidden="1" x14ac:dyDescent="0.35">
      <c r="A3525" t="s">
        <v>3532</v>
      </c>
      <c r="B3525" t="s">
        <v>3</v>
      </c>
      <c r="C3525">
        <v>400</v>
      </c>
      <c r="D3525">
        <v>12.65702007</v>
      </c>
      <c r="E3525">
        <v>2.5056152470000002</v>
      </c>
      <c r="F3525">
        <v>0</v>
      </c>
      <c r="G3525">
        <v>0.95551144502743635</v>
      </c>
    </row>
    <row r="3526" spans="1:7" hidden="1" x14ac:dyDescent="0.35">
      <c r="A3526" t="s">
        <v>3533</v>
      </c>
      <c r="B3526" t="s">
        <v>3</v>
      </c>
      <c r="C3526">
        <v>400</v>
      </c>
      <c r="D3526">
        <v>20.70932221</v>
      </c>
      <c r="E3526">
        <v>2.5552110520000002</v>
      </c>
      <c r="F3526">
        <v>0</v>
      </c>
      <c r="G3526">
        <v>2.2082744135228043</v>
      </c>
    </row>
    <row r="3527" spans="1:7" hidden="1" x14ac:dyDescent="0.35">
      <c r="A3527" t="s">
        <v>3534</v>
      </c>
      <c r="B3527" t="s">
        <v>197</v>
      </c>
      <c r="C3527">
        <v>800</v>
      </c>
      <c r="D3527">
        <v>22.009263229999998</v>
      </c>
      <c r="E3527">
        <v>2.094245935</v>
      </c>
      <c r="F3527">
        <v>0</v>
      </c>
      <c r="G3527">
        <v>6.3215275048980928</v>
      </c>
    </row>
    <row r="3528" spans="1:7" hidden="1" x14ac:dyDescent="0.35">
      <c r="A3528" t="s">
        <v>3535</v>
      </c>
      <c r="B3528" t="s">
        <v>3</v>
      </c>
      <c r="C3528">
        <v>400</v>
      </c>
      <c r="D3528">
        <v>19.322862270000002</v>
      </c>
      <c r="E3528">
        <v>2.2749148789999998</v>
      </c>
      <c r="F3528">
        <v>0</v>
      </c>
      <c r="G3528">
        <v>0</v>
      </c>
    </row>
    <row r="3529" spans="1:7" hidden="1" x14ac:dyDescent="0.35">
      <c r="A3529" t="s">
        <v>3536</v>
      </c>
      <c r="B3529" t="s">
        <v>3</v>
      </c>
      <c r="C3529">
        <v>400</v>
      </c>
      <c r="D3529">
        <v>47.868203299999998</v>
      </c>
      <c r="E3529">
        <v>2.7678750650000001</v>
      </c>
      <c r="F3529">
        <v>0</v>
      </c>
      <c r="G3529">
        <v>1.0647107369924282</v>
      </c>
    </row>
    <row r="3530" spans="1:7" hidden="1" x14ac:dyDescent="0.35">
      <c r="A3530" t="s">
        <v>3537</v>
      </c>
      <c r="B3530" t="s">
        <v>3</v>
      </c>
      <c r="C3530">
        <v>400</v>
      </c>
      <c r="D3530">
        <v>26.990970149999999</v>
      </c>
      <c r="E3530">
        <v>4.1757175599999998</v>
      </c>
      <c r="F3530">
        <v>0</v>
      </c>
      <c r="G3530">
        <v>2.7013612129514133</v>
      </c>
    </row>
    <row r="3531" spans="1:7" hidden="1" x14ac:dyDescent="0.35">
      <c r="A3531" t="s">
        <v>3538</v>
      </c>
      <c r="B3531" t="s">
        <v>3</v>
      </c>
      <c r="C3531">
        <v>400</v>
      </c>
      <c r="D3531">
        <v>39.799922629999998</v>
      </c>
      <c r="E3531">
        <v>2.1385074190000002</v>
      </c>
      <c r="F3531">
        <v>0</v>
      </c>
      <c r="G3531">
        <v>2.0281482472922852</v>
      </c>
    </row>
    <row r="3532" spans="1:7" hidden="1" x14ac:dyDescent="0.35">
      <c r="A3532" t="s">
        <v>3539</v>
      </c>
      <c r="B3532" t="s">
        <v>3</v>
      </c>
      <c r="C3532">
        <v>400</v>
      </c>
      <c r="D3532">
        <v>22.2837125</v>
      </c>
      <c r="E3532">
        <v>2.1304026569999999</v>
      </c>
      <c r="F3532">
        <v>0</v>
      </c>
      <c r="G3532">
        <v>1.6094379124341003</v>
      </c>
    </row>
    <row r="3533" spans="1:7" hidden="1" x14ac:dyDescent="0.35">
      <c r="A3533" t="s">
        <v>3540</v>
      </c>
      <c r="B3533" t="s">
        <v>3</v>
      </c>
      <c r="C3533">
        <v>400</v>
      </c>
      <c r="D3533">
        <v>29.99476349</v>
      </c>
      <c r="E3533">
        <v>1.936142029</v>
      </c>
      <c r="F3533">
        <v>0</v>
      </c>
      <c r="G3533">
        <v>0.69314718055994529</v>
      </c>
    </row>
    <row r="3534" spans="1:7" hidden="1" x14ac:dyDescent="0.35">
      <c r="A3534" t="s">
        <v>3541</v>
      </c>
      <c r="B3534" t="s">
        <v>3</v>
      </c>
      <c r="C3534">
        <v>400</v>
      </c>
      <c r="D3534">
        <v>45.465355000000002</v>
      </c>
      <c r="E3534">
        <v>0.61455310799999996</v>
      </c>
      <c r="F3534">
        <v>0</v>
      </c>
      <c r="G3534">
        <v>-0.10536051565782628</v>
      </c>
    </row>
    <row r="3535" spans="1:7" hidden="1" x14ac:dyDescent="0.35">
      <c r="A3535" t="s">
        <v>3542</v>
      </c>
      <c r="B3535" t="s">
        <v>3</v>
      </c>
      <c r="C3535">
        <v>400</v>
      </c>
      <c r="D3535">
        <v>11.234266379999999</v>
      </c>
      <c r="E3535">
        <v>2.8923102109999999</v>
      </c>
      <c r="F3535">
        <v>0</v>
      </c>
      <c r="G3535">
        <v>0.53062825106217038</v>
      </c>
    </row>
    <row r="3536" spans="1:7" hidden="1" x14ac:dyDescent="0.35">
      <c r="A3536" t="s">
        <v>3543</v>
      </c>
      <c r="B3536" t="s">
        <v>3</v>
      </c>
      <c r="C3536">
        <v>400</v>
      </c>
      <c r="D3536">
        <v>28.675334970000002</v>
      </c>
      <c r="E3536">
        <v>1.218250625</v>
      </c>
      <c r="F3536">
        <v>0</v>
      </c>
      <c r="G3536">
        <v>1.2237754316221157</v>
      </c>
    </row>
    <row r="3537" spans="1:7" hidden="1" x14ac:dyDescent="0.35">
      <c r="A3537" t="s">
        <v>3544</v>
      </c>
      <c r="B3537" t="s">
        <v>3</v>
      </c>
      <c r="C3537">
        <v>400</v>
      </c>
      <c r="D3537">
        <v>28.854280459999998</v>
      </c>
      <c r="E3537">
        <v>1.0375164910000001</v>
      </c>
      <c r="F3537">
        <v>0</v>
      </c>
      <c r="G3537">
        <v>1.33500106673234</v>
      </c>
    </row>
    <row r="3538" spans="1:7" hidden="1" x14ac:dyDescent="0.35">
      <c r="A3538" t="s">
        <v>3545</v>
      </c>
      <c r="B3538" t="s">
        <v>3</v>
      </c>
      <c r="C3538">
        <v>400</v>
      </c>
      <c r="D3538">
        <v>26.889768320000002</v>
      </c>
      <c r="E3538">
        <v>1.01580702</v>
      </c>
      <c r="F3538">
        <v>0</v>
      </c>
      <c r="G3538">
        <v>1.8718021769015913</v>
      </c>
    </row>
    <row r="3539" spans="1:7" hidden="1" x14ac:dyDescent="0.35">
      <c r="A3539" t="s">
        <v>3546</v>
      </c>
      <c r="B3539" t="s">
        <v>3</v>
      </c>
      <c r="C3539">
        <v>400</v>
      </c>
      <c r="D3539">
        <v>28.720777439999999</v>
      </c>
      <c r="E3539">
        <v>2.48327578</v>
      </c>
      <c r="F3539">
        <v>0</v>
      </c>
      <c r="G3539">
        <v>0</v>
      </c>
    </row>
    <row r="3540" spans="1:7" hidden="1" x14ac:dyDescent="0.35">
      <c r="A3540" t="s">
        <v>3547</v>
      </c>
      <c r="B3540" t="s">
        <v>3</v>
      </c>
      <c r="C3540">
        <v>400</v>
      </c>
      <c r="D3540">
        <v>13.49101512</v>
      </c>
      <c r="E3540">
        <v>2.2771109219999999</v>
      </c>
      <c r="F3540">
        <v>0</v>
      </c>
      <c r="G3540">
        <v>2.1633230256605378</v>
      </c>
    </row>
    <row r="3541" spans="1:7" hidden="1" x14ac:dyDescent="0.35">
      <c r="A3541" t="s">
        <v>3548</v>
      </c>
      <c r="B3541" t="s">
        <v>3</v>
      </c>
      <c r="C3541">
        <v>400</v>
      </c>
      <c r="D3541">
        <v>13.21240959</v>
      </c>
      <c r="E3541">
        <v>2.172453135</v>
      </c>
      <c r="F3541">
        <v>0</v>
      </c>
      <c r="G3541">
        <v>2.9704144655697009</v>
      </c>
    </row>
    <row r="3542" spans="1:7" hidden="1" x14ac:dyDescent="0.35">
      <c r="A3542" t="s">
        <v>3549</v>
      </c>
      <c r="B3542" t="s">
        <v>3</v>
      </c>
      <c r="C3542">
        <v>400</v>
      </c>
      <c r="D3542">
        <v>20.96854583</v>
      </c>
      <c r="E3542">
        <v>2.2546375030000001</v>
      </c>
      <c r="F3542">
        <v>0</v>
      </c>
      <c r="G3542">
        <v>-0.916290731874155</v>
      </c>
    </row>
    <row r="3543" spans="1:7" hidden="1" x14ac:dyDescent="0.35">
      <c r="A3543" t="s">
        <v>3550</v>
      </c>
      <c r="B3543" t="s">
        <v>3</v>
      </c>
      <c r="C3543">
        <v>400</v>
      </c>
      <c r="D3543">
        <v>40.693051099999998</v>
      </c>
      <c r="E3543">
        <v>0.171162909</v>
      </c>
      <c r="F3543">
        <v>0</v>
      </c>
      <c r="G3543">
        <v>4.3956829611213672</v>
      </c>
    </row>
    <row r="3544" spans="1:7" hidden="1" x14ac:dyDescent="0.35">
      <c r="A3544" t="s">
        <v>3551</v>
      </c>
      <c r="B3544" t="s">
        <v>3</v>
      </c>
      <c r="C3544">
        <v>400</v>
      </c>
      <c r="D3544">
        <v>34.581539190000001</v>
      </c>
      <c r="E3544">
        <v>1.5223167639999999</v>
      </c>
      <c r="F3544">
        <v>0</v>
      </c>
      <c r="G3544">
        <v>3.0204248861443626</v>
      </c>
    </row>
    <row r="3545" spans="1:7" hidden="1" x14ac:dyDescent="0.35">
      <c r="A3545" t="s">
        <v>3552</v>
      </c>
      <c r="B3545" t="s">
        <v>3</v>
      </c>
      <c r="C3545">
        <v>400</v>
      </c>
      <c r="D3545">
        <v>36.816852619999999</v>
      </c>
      <c r="E3545">
        <v>2.175722318</v>
      </c>
      <c r="F3545">
        <v>0</v>
      </c>
      <c r="G3545">
        <v>0.91629073187415511</v>
      </c>
    </row>
    <row r="3546" spans="1:7" hidden="1" x14ac:dyDescent="0.35">
      <c r="A3546" t="s">
        <v>3553</v>
      </c>
      <c r="B3546" t="s">
        <v>3</v>
      </c>
      <c r="C3546">
        <v>400</v>
      </c>
      <c r="D3546">
        <v>34.158230979999999</v>
      </c>
      <c r="E3546">
        <v>5.4317647859999996</v>
      </c>
      <c r="F3546">
        <v>0</v>
      </c>
      <c r="G3546">
        <v>3.1267605359603952</v>
      </c>
    </row>
    <row r="3547" spans="1:7" hidden="1" x14ac:dyDescent="0.35">
      <c r="A3547" t="s">
        <v>3554</v>
      </c>
      <c r="B3547" t="s">
        <v>3</v>
      </c>
      <c r="C3547">
        <v>400</v>
      </c>
      <c r="D3547">
        <v>13.029301950000001</v>
      </c>
      <c r="E3547">
        <v>1.905827275</v>
      </c>
      <c r="F3547">
        <v>0</v>
      </c>
      <c r="G3547">
        <v>2.1400661634962708</v>
      </c>
    </row>
    <row r="3548" spans="1:7" hidden="1" x14ac:dyDescent="0.35">
      <c r="A3548" t="s">
        <v>3555</v>
      </c>
      <c r="B3548" t="s">
        <v>3</v>
      </c>
      <c r="C3548">
        <v>400</v>
      </c>
      <c r="D3548">
        <v>28.289089539999999</v>
      </c>
      <c r="E3548">
        <v>1.487124042</v>
      </c>
      <c r="F3548">
        <v>0</v>
      </c>
      <c r="G3548">
        <v>-0.916290731874155</v>
      </c>
    </row>
    <row r="3549" spans="1:7" hidden="1" x14ac:dyDescent="0.35">
      <c r="A3549" t="s">
        <v>3556</v>
      </c>
      <c r="B3549" t="s">
        <v>3</v>
      </c>
      <c r="C3549">
        <v>400</v>
      </c>
      <c r="D3549">
        <v>15.74313574</v>
      </c>
      <c r="E3549">
        <v>2.4332500439999998</v>
      </c>
      <c r="F3549">
        <v>0</v>
      </c>
      <c r="G3549">
        <v>1.589235205116581</v>
      </c>
    </row>
    <row r="3550" spans="1:7" hidden="1" x14ac:dyDescent="0.35">
      <c r="A3550" t="s">
        <v>3557</v>
      </c>
      <c r="B3550" t="s">
        <v>3</v>
      </c>
      <c r="C3550">
        <v>400</v>
      </c>
      <c r="D3550">
        <v>28.865071010000001</v>
      </c>
      <c r="E3550">
        <v>2.6103852540000001</v>
      </c>
      <c r="F3550">
        <v>0</v>
      </c>
      <c r="G3550">
        <v>0.83290912293510388</v>
      </c>
    </row>
    <row r="3551" spans="1:7" hidden="1" x14ac:dyDescent="0.35">
      <c r="A3551" t="s">
        <v>3558</v>
      </c>
      <c r="B3551" t="s">
        <v>3</v>
      </c>
      <c r="C3551">
        <v>400</v>
      </c>
      <c r="D3551">
        <v>47.105040940000002</v>
      </c>
      <c r="E3551">
        <v>1.6434780250000001</v>
      </c>
      <c r="F3551">
        <v>0</v>
      </c>
      <c r="G3551">
        <v>0.87546873735389985</v>
      </c>
    </row>
    <row r="3552" spans="1:7" hidden="1" x14ac:dyDescent="0.35">
      <c r="A3552" t="s">
        <v>3559</v>
      </c>
      <c r="B3552" t="s">
        <v>3</v>
      </c>
      <c r="C3552">
        <v>400</v>
      </c>
      <c r="D3552">
        <v>19.624088390000001</v>
      </c>
      <c r="E3552">
        <v>2.3310731709999999</v>
      </c>
      <c r="F3552">
        <v>0</v>
      </c>
      <c r="G3552">
        <v>0.69314718055994529</v>
      </c>
    </row>
    <row r="3553" spans="1:7" hidden="1" x14ac:dyDescent="0.35">
      <c r="A3553" t="s">
        <v>3560</v>
      </c>
      <c r="B3553" t="s">
        <v>3</v>
      </c>
      <c r="C3553">
        <v>400</v>
      </c>
      <c r="D3553">
        <v>33.257400560000001</v>
      </c>
      <c r="E3553">
        <v>1.57581153</v>
      </c>
      <c r="F3553">
        <v>0</v>
      </c>
      <c r="G3553">
        <v>2.5095992623783721</v>
      </c>
    </row>
    <row r="3554" spans="1:7" hidden="1" x14ac:dyDescent="0.35">
      <c r="A3554" t="s">
        <v>3561</v>
      </c>
      <c r="B3554" t="s">
        <v>3</v>
      </c>
      <c r="C3554">
        <v>400</v>
      </c>
      <c r="D3554">
        <v>25.157486259999999</v>
      </c>
      <c r="E3554">
        <v>2.1164198289999998</v>
      </c>
      <c r="F3554">
        <v>0</v>
      </c>
      <c r="G3554">
        <v>2.0918640616783932</v>
      </c>
    </row>
    <row r="3555" spans="1:7" hidden="1" x14ac:dyDescent="0.35">
      <c r="A3555" t="s">
        <v>3562</v>
      </c>
      <c r="B3555" t="s">
        <v>3</v>
      </c>
      <c r="C3555">
        <v>400</v>
      </c>
      <c r="D3555">
        <v>42.227826380000003</v>
      </c>
      <c r="E3555">
        <v>0.85912861200000001</v>
      </c>
      <c r="F3555">
        <v>0</v>
      </c>
      <c r="G3555">
        <v>0.99325177301028345</v>
      </c>
    </row>
    <row r="3556" spans="1:7" hidden="1" x14ac:dyDescent="0.35">
      <c r="A3556" t="s">
        <v>3563</v>
      </c>
      <c r="B3556" t="s">
        <v>3</v>
      </c>
      <c r="C3556">
        <v>400</v>
      </c>
      <c r="D3556">
        <v>28.990334409999999</v>
      </c>
      <c r="E3556">
        <v>0.94794876699999997</v>
      </c>
      <c r="F3556">
        <v>0</v>
      </c>
      <c r="G3556">
        <v>0.74193734472937733</v>
      </c>
    </row>
    <row r="3557" spans="1:7" hidden="1" x14ac:dyDescent="0.35">
      <c r="A3557" t="s">
        <v>3564</v>
      </c>
      <c r="B3557" t="s">
        <v>3</v>
      </c>
      <c r="C3557">
        <v>400</v>
      </c>
      <c r="D3557">
        <v>15.838062730000001</v>
      </c>
      <c r="E3557">
        <v>3.484854581</v>
      </c>
      <c r="F3557">
        <v>0</v>
      </c>
      <c r="G3557">
        <v>1.9878743481543455</v>
      </c>
    </row>
    <row r="3558" spans="1:7" hidden="1" x14ac:dyDescent="0.35">
      <c r="A3558" t="s">
        <v>3565</v>
      </c>
      <c r="B3558" t="s">
        <v>3</v>
      </c>
      <c r="C3558">
        <v>400</v>
      </c>
      <c r="D3558">
        <v>32.059796519999999</v>
      </c>
      <c r="E3558">
        <v>4.2593695230000002</v>
      </c>
      <c r="F3558">
        <v>0</v>
      </c>
      <c r="G3558">
        <v>0.91629073187415511</v>
      </c>
    </row>
    <row r="3559" spans="1:7" hidden="1" x14ac:dyDescent="0.35">
      <c r="A3559" t="s">
        <v>3566</v>
      </c>
      <c r="B3559" t="s">
        <v>3</v>
      </c>
      <c r="C3559">
        <v>400</v>
      </c>
      <c r="D3559">
        <v>7.9833901520000001</v>
      </c>
      <c r="E3559">
        <v>2.3339457729999999</v>
      </c>
      <c r="F3559">
        <v>0</v>
      </c>
      <c r="G3559">
        <v>-0.916290731874155</v>
      </c>
    </row>
    <row r="3560" spans="1:7" hidden="1" x14ac:dyDescent="0.35">
      <c r="A3560" t="s">
        <v>3567</v>
      </c>
      <c r="B3560" t="s">
        <v>3</v>
      </c>
      <c r="C3560">
        <v>400</v>
      </c>
      <c r="D3560">
        <v>47.704147939999999</v>
      </c>
      <c r="E3560">
        <v>2.4709885919999999</v>
      </c>
      <c r="F3560">
        <v>0</v>
      </c>
      <c r="G3560">
        <v>2.1041341542702074</v>
      </c>
    </row>
    <row r="3561" spans="1:7" hidden="1" x14ac:dyDescent="0.35">
      <c r="A3561" t="s">
        <v>3568</v>
      </c>
      <c r="B3561" t="s">
        <v>3</v>
      </c>
      <c r="C3561">
        <v>400</v>
      </c>
      <c r="D3561">
        <v>16.53830087</v>
      </c>
      <c r="E3561">
        <v>1.738545429</v>
      </c>
      <c r="F3561">
        <v>0</v>
      </c>
      <c r="G3561">
        <v>1.3083328196501789</v>
      </c>
    </row>
    <row r="3562" spans="1:7" hidden="1" x14ac:dyDescent="0.35">
      <c r="A3562" t="s">
        <v>3569</v>
      </c>
      <c r="B3562" t="s">
        <v>3</v>
      </c>
      <c r="C3562">
        <v>400</v>
      </c>
      <c r="D3562">
        <v>10.578099379999999</v>
      </c>
      <c r="E3562">
        <v>2.0257062549999998</v>
      </c>
      <c r="F3562">
        <v>0</v>
      </c>
      <c r="G3562">
        <v>1.2237754316221157</v>
      </c>
    </row>
    <row r="3563" spans="1:7" hidden="1" x14ac:dyDescent="0.35">
      <c r="A3563" t="s">
        <v>3570</v>
      </c>
      <c r="B3563" t="s">
        <v>3</v>
      </c>
      <c r="C3563">
        <v>400</v>
      </c>
      <c r="D3563">
        <v>23.881331589999998</v>
      </c>
      <c r="E3563">
        <v>3.499908622</v>
      </c>
      <c r="F3563">
        <v>0</v>
      </c>
      <c r="G3563">
        <v>-0.916290731874155</v>
      </c>
    </row>
    <row r="3564" spans="1:7" hidden="1" x14ac:dyDescent="0.35">
      <c r="A3564" t="s">
        <v>3571</v>
      </c>
      <c r="B3564" t="s">
        <v>3</v>
      </c>
      <c r="C3564">
        <v>400</v>
      </c>
      <c r="D3564">
        <v>19.58033021</v>
      </c>
      <c r="E3564">
        <v>2.0848523160000001</v>
      </c>
      <c r="F3564">
        <v>0</v>
      </c>
      <c r="G3564">
        <v>0.78845736036427028</v>
      </c>
    </row>
    <row r="3565" spans="1:7" hidden="1" x14ac:dyDescent="0.35">
      <c r="A3565" t="s">
        <v>3572</v>
      </c>
      <c r="B3565" t="s">
        <v>3</v>
      </c>
      <c r="C3565">
        <v>400</v>
      </c>
      <c r="D3565">
        <v>14.939252079999999</v>
      </c>
      <c r="E3565">
        <v>1.223564815</v>
      </c>
      <c r="F3565">
        <v>0</v>
      </c>
      <c r="G3565">
        <v>2.5802168295923251</v>
      </c>
    </row>
    <row r="3566" spans="1:7" hidden="1" x14ac:dyDescent="0.35">
      <c r="A3566" t="s">
        <v>3573</v>
      </c>
      <c r="B3566" t="s">
        <v>3</v>
      </c>
      <c r="C3566">
        <v>400</v>
      </c>
      <c r="D3566">
        <v>27.518211359999999</v>
      </c>
      <c r="E3566">
        <v>1.6523937550000001</v>
      </c>
      <c r="F3566">
        <v>0</v>
      </c>
      <c r="G3566">
        <v>1.3083328196501789</v>
      </c>
    </row>
    <row r="3567" spans="1:7" hidden="1" x14ac:dyDescent="0.35">
      <c r="A3567" t="s">
        <v>3574</v>
      </c>
      <c r="B3567" t="s">
        <v>3</v>
      </c>
      <c r="C3567">
        <v>400</v>
      </c>
      <c r="D3567">
        <v>18.991740249999999</v>
      </c>
      <c r="E3567">
        <v>2.2570885970000001</v>
      </c>
      <c r="F3567">
        <v>0</v>
      </c>
      <c r="G3567">
        <v>2.4248027257182949</v>
      </c>
    </row>
    <row r="3568" spans="1:7" hidden="1" x14ac:dyDescent="0.35">
      <c r="A3568" t="s">
        <v>3575</v>
      </c>
      <c r="B3568" t="s">
        <v>3</v>
      </c>
      <c r="C3568">
        <v>400</v>
      </c>
      <c r="D3568">
        <v>9.5734376040000004</v>
      </c>
      <c r="E3568">
        <v>2.6486178530000002</v>
      </c>
      <c r="F3568">
        <v>0</v>
      </c>
      <c r="G3568">
        <v>-0.916290731874155</v>
      </c>
    </row>
    <row r="3569" spans="1:7" hidden="1" x14ac:dyDescent="0.35">
      <c r="A3569" t="s">
        <v>3576</v>
      </c>
      <c r="B3569" t="s">
        <v>3</v>
      </c>
      <c r="C3569">
        <v>400</v>
      </c>
      <c r="D3569">
        <v>12.48630893</v>
      </c>
      <c r="E3569">
        <v>0.97218955399999996</v>
      </c>
      <c r="F3569">
        <v>0</v>
      </c>
      <c r="G3569">
        <v>2.0794415416798357</v>
      </c>
    </row>
    <row r="3570" spans="1:7" hidden="1" x14ac:dyDescent="0.35">
      <c r="A3570" t="s">
        <v>3577</v>
      </c>
      <c r="B3570" t="s">
        <v>3</v>
      </c>
      <c r="C3570">
        <v>400</v>
      </c>
      <c r="D3570">
        <v>7.9139342050000003</v>
      </c>
      <c r="E3570">
        <v>2.4205931870000001</v>
      </c>
      <c r="F3570">
        <v>0</v>
      </c>
      <c r="G3570">
        <v>-0.22314355131420971</v>
      </c>
    </row>
    <row r="3571" spans="1:7" hidden="1" x14ac:dyDescent="0.35">
      <c r="A3571" t="s">
        <v>3578</v>
      </c>
      <c r="B3571" t="s">
        <v>3</v>
      </c>
      <c r="C3571">
        <v>400</v>
      </c>
      <c r="D3571">
        <v>18.344741190000001</v>
      </c>
      <c r="E3571">
        <v>2.969295587</v>
      </c>
      <c r="F3571">
        <v>0</v>
      </c>
      <c r="G3571">
        <v>0.53062825106217038</v>
      </c>
    </row>
    <row r="3572" spans="1:7" hidden="1" x14ac:dyDescent="0.35">
      <c r="A3572" t="s">
        <v>3579</v>
      </c>
      <c r="B3572" t="s">
        <v>3</v>
      </c>
      <c r="C3572">
        <v>400</v>
      </c>
      <c r="D3572">
        <v>20.962161129999998</v>
      </c>
      <c r="E3572">
        <v>2.0127456659999998</v>
      </c>
      <c r="F3572">
        <v>0</v>
      </c>
      <c r="G3572">
        <v>2.0541237336955462</v>
      </c>
    </row>
    <row r="3573" spans="1:7" hidden="1" x14ac:dyDescent="0.35">
      <c r="A3573" t="s">
        <v>3580</v>
      </c>
      <c r="B3573" t="s">
        <v>3</v>
      </c>
      <c r="C3573">
        <v>400</v>
      </c>
      <c r="D3573">
        <v>22.53126207</v>
      </c>
      <c r="E3573">
        <v>3.0523355890000001</v>
      </c>
      <c r="F3573">
        <v>0</v>
      </c>
      <c r="G3573">
        <v>3.3499040872746049</v>
      </c>
    </row>
    <row r="3574" spans="1:7" hidden="1" x14ac:dyDescent="0.35">
      <c r="A3574" t="s">
        <v>3581</v>
      </c>
      <c r="B3574" t="s">
        <v>3</v>
      </c>
      <c r="C3574">
        <v>400</v>
      </c>
      <c r="D3574">
        <v>9.2591949529999997</v>
      </c>
      <c r="E3574">
        <v>1.093345942</v>
      </c>
      <c r="F3574">
        <v>0</v>
      </c>
      <c r="G3574">
        <v>1.8405496333974869</v>
      </c>
    </row>
    <row r="3575" spans="1:7" hidden="1" x14ac:dyDescent="0.35">
      <c r="A3575" t="s">
        <v>3582</v>
      </c>
      <c r="B3575" t="s">
        <v>3</v>
      </c>
      <c r="C3575">
        <v>400</v>
      </c>
      <c r="D3575">
        <v>29.730244209999999</v>
      </c>
      <c r="E3575">
        <v>3.410819241</v>
      </c>
      <c r="F3575">
        <v>0</v>
      </c>
      <c r="G3575">
        <v>0.87546873735389985</v>
      </c>
    </row>
    <row r="3576" spans="1:7" hidden="1" x14ac:dyDescent="0.35">
      <c r="A3576" t="s">
        <v>3583</v>
      </c>
      <c r="B3576" t="s">
        <v>3</v>
      </c>
      <c r="C3576">
        <v>400</v>
      </c>
      <c r="D3576">
        <v>21.742934730000002</v>
      </c>
      <c r="E3576">
        <v>1.4889439689999999</v>
      </c>
      <c r="F3576">
        <v>0</v>
      </c>
      <c r="G3576">
        <v>1.5686159179138452</v>
      </c>
    </row>
    <row r="3577" spans="1:7" hidden="1" x14ac:dyDescent="0.35">
      <c r="A3577" t="s">
        <v>3584</v>
      </c>
      <c r="B3577" t="s">
        <v>3</v>
      </c>
      <c r="C3577">
        <v>400</v>
      </c>
      <c r="D3577">
        <v>28.588417490000001</v>
      </c>
      <c r="E3577">
        <v>2.559927665</v>
      </c>
      <c r="F3577">
        <v>0</v>
      </c>
      <c r="G3577">
        <v>0.53062825106217038</v>
      </c>
    </row>
    <row r="3578" spans="1:7" hidden="1" x14ac:dyDescent="0.35">
      <c r="A3578" t="s">
        <v>3585</v>
      </c>
      <c r="B3578" t="s">
        <v>3</v>
      </c>
      <c r="C3578">
        <v>400</v>
      </c>
      <c r="D3578">
        <v>21.716327190000001</v>
      </c>
      <c r="E3578">
        <v>2.0856710380000001</v>
      </c>
      <c r="F3578">
        <v>0</v>
      </c>
      <c r="G3578">
        <v>3.751854253275325</v>
      </c>
    </row>
    <row r="3579" spans="1:7" hidden="1" x14ac:dyDescent="0.35">
      <c r="A3579" t="s">
        <v>3586</v>
      </c>
      <c r="B3579" t="s">
        <v>3</v>
      </c>
      <c r="C3579">
        <v>400</v>
      </c>
      <c r="D3579">
        <v>22.088521849999999</v>
      </c>
      <c r="E3579">
        <v>2.7542616999999998</v>
      </c>
      <c r="F3579">
        <v>0</v>
      </c>
      <c r="G3579">
        <v>3.9665111907122159</v>
      </c>
    </row>
    <row r="3580" spans="1:7" hidden="1" x14ac:dyDescent="0.35">
      <c r="A3580" t="s">
        <v>3587</v>
      </c>
      <c r="B3580" t="s">
        <v>3</v>
      </c>
      <c r="C3580">
        <v>400</v>
      </c>
      <c r="D3580">
        <v>39.360380640000002</v>
      </c>
      <c r="E3580">
        <v>1.663051753</v>
      </c>
      <c r="F3580">
        <v>0</v>
      </c>
      <c r="G3580">
        <v>0.69314718055994529</v>
      </c>
    </row>
    <row r="3581" spans="1:7" hidden="1" x14ac:dyDescent="0.35">
      <c r="A3581" t="s">
        <v>3588</v>
      </c>
      <c r="B3581" t="s">
        <v>3</v>
      </c>
      <c r="C3581">
        <v>400</v>
      </c>
      <c r="D3581">
        <v>22.384928309999999</v>
      </c>
      <c r="E3581">
        <v>1.0232677960000001</v>
      </c>
      <c r="F3581">
        <v>0</v>
      </c>
      <c r="G3581">
        <v>1.8082887711792655</v>
      </c>
    </row>
    <row r="3582" spans="1:7" hidden="1" x14ac:dyDescent="0.35">
      <c r="A3582" t="s">
        <v>3589</v>
      </c>
      <c r="B3582" t="s">
        <v>3</v>
      </c>
      <c r="C3582">
        <v>400</v>
      </c>
      <c r="D3582">
        <v>21.865774770000002</v>
      </c>
      <c r="E3582">
        <v>2.4155660970000001</v>
      </c>
      <c r="F3582">
        <v>0</v>
      </c>
      <c r="G3582">
        <v>3.8897773964808264</v>
      </c>
    </row>
    <row r="3583" spans="1:7" hidden="1" x14ac:dyDescent="0.35">
      <c r="A3583" t="s">
        <v>3590</v>
      </c>
      <c r="B3583" t="s">
        <v>3</v>
      </c>
      <c r="C3583">
        <v>400</v>
      </c>
      <c r="D3583">
        <v>28.600078150000002</v>
      </c>
      <c r="E3583">
        <v>2.3813785940000001</v>
      </c>
      <c r="F3583">
        <v>0</v>
      </c>
      <c r="G3583">
        <v>0.91629073187415511</v>
      </c>
    </row>
    <row r="3584" spans="1:7" hidden="1" x14ac:dyDescent="0.35">
      <c r="A3584" t="s">
        <v>3591</v>
      </c>
      <c r="B3584" t="s">
        <v>3</v>
      </c>
      <c r="C3584">
        <v>400</v>
      </c>
      <c r="D3584">
        <v>22.236457919999999</v>
      </c>
      <c r="E3584">
        <v>2.9821302479999998</v>
      </c>
      <c r="F3584">
        <v>0</v>
      </c>
      <c r="G3584">
        <v>2.9907197317304468</v>
      </c>
    </row>
    <row r="3585" spans="1:7" hidden="1" x14ac:dyDescent="0.35">
      <c r="A3585" t="s">
        <v>3592</v>
      </c>
      <c r="B3585" t="s">
        <v>3</v>
      </c>
      <c r="C3585">
        <v>400</v>
      </c>
      <c r="D3585">
        <v>16.69012043</v>
      </c>
      <c r="E3585">
        <v>1.444492444</v>
      </c>
      <c r="F3585">
        <v>0</v>
      </c>
      <c r="G3585">
        <v>2.1162555148025524</v>
      </c>
    </row>
    <row r="3586" spans="1:7" hidden="1" x14ac:dyDescent="0.35">
      <c r="A3586" t="s">
        <v>3593</v>
      </c>
      <c r="B3586" t="s">
        <v>3</v>
      </c>
      <c r="C3586">
        <v>400</v>
      </c>
      <c r="D3586">
        <v>22.628893099999999</v>
      </c>
      <c r="E3586">
        <v>0.85331177000000002</v>
      </c>
      <c r="F3586">
        <v>0</v>
      </c>
      <c r="G3586">
        <v>2.4849066497880004</v>
      </c>
    </row>
    <row r="3587" spans="1:7" hidden="1" x14ac:dyDescent="0.35">
      <c r="A3587" t="s">
        <v>3594</v>
      </c>
      <c r="B3587" t="s">
        <v>3</v>
      </c>
      <c r="C3587">
        <v>400</v>
      </c>
      <c r="D3587">
        <v>22.287531120000001</v>
      </c>
      <c r="E3587">
        <v>3.0843430719999998</v>
      </c>
      <c r="F3587">
        <v>0</v>
      </c>
      <c r="G3587">
        <v>1.7749523509116738</v>
      </c>
    </row>
    <row r="3588" spans="1:7" hidden="1" x14ac:dyDescent="0.35">
      <c r="A3588" t="s">
        <v>3595</v>
      </c>
      <c r="B3588" t="s">
        <v>3</v>
      </c>
      <c r="C3588">
        <v>400</v>
      </c>
      <c r="D3588">
        <v>21.865282050000001</v>
      </c>
      <c r="E3588">
        <v>1.902454018</v>
      </c>
      <c r="F3588">
        <v>0</v>
      </c>
      <c r="G3588">
        <v>2.8678989020441064</v>
      </c>
    </row>
    <row r="3589" spans="1:7" hidden="1" x14ac:dyDescent="0.35">
      <c r="A3589" t="s">
        <v>3596</v>
      </c>
      <c r="B3589" t="s">
        <v>3</v>
      </c>
      <c r="C3589">
        <v>400</v>
      </c>
      <c r="D3589">
        <v>20.60816608</v>
      </c>
      <c r="E3589">
        <v>1.1432167369999999</v>
      </c>
      <c r="F3589">
        <v>0</v>
      </c>
      <c r="G3589">
        <v>1.1314021114911006</v>
      </c>
    </row>
    <row r="3590" spans="1:7" hidden="1" x14ac:dyDescent="0.35">
      <c r="A3590" t="s">
        <v>3597</v>
      </c>
      <c r="B3590" t="s">
        <v>3</v>
      </c>
      <c r="C3590">
        <v>400</v>
      </c>
      <c r="D3590">
        <v>22.307146450000001</v>
      </c>
      <c r="E3590">
        <v>1.069309668</v>
      </c>
      <c r="F3590">
        <v>0</v>
      </c>
      <c r="G3590">
        <v>2.7663191092261861</v>
      </c>
    </row>
    <row r="3591" spans="1:7" hidden="1" x14ac:dyDescent="0.35">
      <c r="A3591" t="s">
        <v>3598</v>
      </c>
      <c r="B3591" t="s">
        <v>3</v>
      </c>
      <c r="C3591">
        <v>400</v>
      </c>
      <c r="D3591">
        <v>22.654648309999999</v>
      </c>
      <c r="E3591">
        <v>2.5023539979999998</v>
      </c>
      <c r="F3591">
        <v>0</v>
      </c>
      <c r="G3591">
        <v>2.5014359517392109</v>
      </c>
    </row>
    <row r="3592" spans="1:7" hidden="1" x14ac:dyDescent="0.35">
      <c r="A3592" t="s">
        <v>3599</v>
      </c>
      <c r="B3592" t="s">
        <v>3</v>
      </c>
      <c r="C3592">
        <v>400</v>
      </c>
      <c r="D3592">
        <v>21.96839713</v>
      </c>
      <c r="E3592">
        <v>2.0146541519999999</v>
      </c>
      <c r="F3592">
        <v>0</v>
      </c>
      <c r="G3592">
        <v>0.18232155679395459</v>
      </c>
    </row>
    <row r="3593" spans="1:7" hidden="1" x14ac:dyDescent="0.35">
      <c r="A3593" t="s">
        <v>3600</v>
      </c>
      <c r="B3593" t="s">
        <v>3</v>
      </c>
      <c r="C3593">
        <v>400</v>
      </c>
      <c r="D3593">
        <v>24.491545930000001</v>
      </c>
      <c r="E3593">
        <v>1.7003944929999999</v>
      </c>
      <c r="F3593">
        <v>0</v>
      </c>
      <c r="G3593">
        <v>2.760009940032921</v>
      </c>
    </row>
    <row r="3594" spans="1:7" hidden="1" x14ac:dyDescent="0.35">
      <c r="A3594" t="s">
        <v>3601</v>
      </c>
      <c r="B3594" t="s">
        <v>3</v>
      </c>
      <c r="C3594">
        <v>400</v>
      </c>
      <c r="D3594">
        <v>21.399351849999999</v>
      </c>
      <c r="E3594">
        <v>1.782187475</v>
      </c>
      <c r="F3594">
        <v>0</v>
      </c>
      <c r="G3594">
        <v>3.3286266888273199</v>
      </c>
    </row>
    <row r="3595" spans="1:7" hidden="1" x14ac:dyDescent="0.35">
      <c r="A3595" t="s">
        <v>3602</v>
      </c>
      <c r="B3595" t="s">
        <v>3</v>
      </c>
      <c r="C3595">
        <v>400</v>
      </c>
      <c r="D3595">
        <v>27.453765199999999</v>
      </c>
      <c r="E3595">
        <v>1.61046219</v>
      </c>
      <c r="F3595">
        <v>0</v>
      </c>
      <c r="G3595">
        <v>3.1738784589374651</v>
      </c>
    </row>
    <row r="3596" spans="1:7" hidden="1" x14ac:dyDescent="0.35">
      <c r="A3596" t="s">
        <v>3603</v>
      </c>
      <c r="B3596" t="s">
        <v>3</v>
      </c>
      <c r="C3596">
        <v>400</v>
      </c>
      <c r="D3596">
        <v>32.086283080000001</v>
      </c>
      <c r="E3596">
        <v>2.8205373649999999</v>
      </c>
      <c r="F3596">
        <v>0</v>
      </c>
      <c r="G3596">
        <v>1.3083328196501789</v>
      </c>
    </row>
    <row r="3597" spans="1:7" hidden="1" x14ac:dyDescent="0.35">
      <c r="A3597" t="s">
        <v>3604</v>
      </c>
      <c r="B3597" t="s">
        <v>3</v>
      </c>
      <c r="C3597">
        <v>400</v>
      </c>
      <c r="D3597">
        <v>25.180845290000001</v>
      </c>
      <c r="E3597">
        <v>1.1532995580000001</v>
      </c>
      <c r="F3597">
        <v>0</v>
      </c>
      <c r="G3597">
        <v>-0.916290731874155</v>
      </c>
    </row>
    <row r="3598" spans="1:7" hidden="1" x14ac:dyDescent="0.35">
      <c r="A3598" t="s">
        <v>3605</v>
      </c>
      <c r="B3598" t="s">
        <v>3</v>
      </c>
      <c r="C3598">
        <v>400</v>
      </c>
      <c r="D3598">
        <v>36.103511249999997</v>
      </c>
      <c r="E3598">
        <v>0.36326858400000001</v>
      </c>
      <c r="F3598">
        <v>0</v>
      </c>
      <c r="G3598">
        <v>0.99325177301028345</v>
      </c>
    </row>
    <row r="3599" spans="1:7" hidden="1" x14ac:dyDescent="0.35">
      <c r="A3599" t="s">
        <v>3606</v>
      </c>
      <c r="B3599" t="s">
        <v>3</v>
      </c>
      <c r="C3599">
        <v>400</v>
      </c>
      <c r="D3599">
        <v>38.88856242</v>
      </c>
      <c r="E3599">
        <v>1.5930698050000001</v>
      </c>
      <c r="F3599">
        <v>0</v>
      </c>
      <c r="G3599">
        <v>2.4069451083182885</v>
      </c>
    </row>
    <row r="3600" spans="1:7" hidden="1" x14ac:dyDescent="0.35">
      <c r="A3600" t="s">
        <v>3607</v>
      </c>
      <c r="B3600" t="s">
        <v>3</v>
      </c>
      <c r="C3600">
        <v>400</v>
      </c>
      <c r="D3600">
        <v>31.943625449999999</v>
      </c>
      <c r="E3600">
        <v>4.1228932110000001</v>
      </c>
      <c r="F3600">
        <v>0</v>
      </c>
      <c r="G3600">
        <v>1.0986122886681098</v>
      </c>
    </row>
    <row r="3601" spans="1:7" hidden="1" x14ac:dyDescent="0.35">
      <c r="A3601" t="s">
        <v>3608</v>
      </c>
      <c r="B3601" t="s">
        <v>3</v>
      </c>
      <c r="C3601">
        <v>400</v>
      </c>
      <c r="D3601">
        <v>20.619908899999999</v>
      </c>
      <c r="E3601">
        <v>1.054190411</v>
      </c>
      <c r="F3601">
        <v>0</v>
      </c>
      <c r="G3601">
        <v>2.4336133554004498</v>
      </c>
    </row>
    <row r="3602" spans="1:7" hidden="1" x14ac:dyDescent="0.35">
      <c r="A3602" t="s">
        <v>3609</v>
      </c>
      <c r="B3602" t="s">
        <v>3</v>
      </c>
      <c r="C3602">
        <v>400</v>
      </c>
      <c r="D3602">
        <v>20.4851049</v>
      </c>
      <c r="E3602">
        <v>1.3164103760000001</v>
      </c>
      <c r="F3602">
        <v>0</v>
      </c>
      <c r="G3602">
        <v>3.2771447329921766</v>
      </c>
    </row>
    <row r="3603" spans="1:7" hidden="1" x14ac:dyDescent="0.35">
      <c r="A3603" t="s">
        <v>3610</v>
      </c>
      <c r="B3603" t="s">
        <v>3</v>
      </c>
      <c r="C3603">
        <v>400</v>
      </c>
      <c r="D3603">
        <v>12.8976962</v>
      </c>
      <c r="E3603">
        <v>1.869289317</v>
      </c>
      <c r="F3603">
        <v>0</v>
      </c>
      <c r="G3603">
        <v>3.1179499062782403</v>
      </c>
    </row>
    <row r="3604" spans="1:7" hidden="1" x14ac:dyDescent="0.35">
      <c r="A3604" t="s">
        <v>3611</v>
      </c>
      <c r="B3604" t="s">
        <v>3</v>
      </c>
      <c r="C3604">
        <v>400</v>
      </c>
      <c r="D3604">
        <v>36.799408030000002</v>
      </c>
      <c r="E3604">
        <v>2.3216232410000002</v>
      </c>
      <c r="F3604">
        <v>0</v>
      </c>
      <c r="G3604">
        <v>2.1633230256605378</v>
      </c>
    </row>
    <row r="3605" spans="1:7" hidden="1" x14ac:dyDescent="0.35">
      <c r="A3605" t="s">
        <v>3612</v>
      </c>
      <c r="B3605" t="s">
        <v>3</v>
      </c>
      <c r="C3605">
        <v>400</v>
      </c>
      <c r="D3605">
        <v>27.566404259999999</v>
      </c>
      <c r="E3605">
        <v>1.787996307</v>
      </c>
      <c r="F3605">
        <v>0</v>
      </c>
      <c r="G3605">
        <v>3.044522437723423</v>
      </c>
    </row>
    <row r="3606" spans="1:7" hidden="1" x14ac:dyDescent="0.35">
      <c r="A3606" t="s">
        <v>3613</v>
      </c>
      <c r="B3606" t="s">
        <v>3</v>
      </c>
      <c r="C3606">
        <v>400</v>
      </c>
      <c r="D3606">
        <v>19.810030659999999</v>
      </c>
      <c r="E3606">
        <v>1.8374807689999999</v>
      </c>
      <c r="F3606">
        <v>0</v>
      </c>
      <c r="G3606">
        <v>1.1631508098056809</v>
      </c>
    </row>
    <row r="3607" spans="1:7" hidden="1" x14ac:dyDescent="0.35">
      <c r="A3607" t="s">
        <v>3614</v>
      </c>
      <c r="B3607" t="s">
        <v>3</v>
      </c>
      <c r="C3607">
        <v>400</v>
      </c>
      <c r="D3607">
        <v>21.02514716</v>
      </c>
      <c r="E3607">
        <v>1.3699834470000001</v>
      </c>
      <c r="F3607">
        <v>0</v>
      </c>
      <c r="G3607">
        <v>0.69314718055994529</v>
      </c>
    </row>
    <row r="3608" spans="1:7" hidden="1" x14ac:dyDescent="0.35">
      <c r="A3608" t="s">
        <v>3615</v>
      </c>
      <c r="B3608" t="s">
        <v>3</v>
      </c>
      <c r="C3608">
        <v>400</v>
      </c>
      <c r="D3608">
        <v>39.321752539999999</v>
      </c>
      <c r="E3608">
        <v>1.7882362730000001</v>
      </c>
      <c r="F3608">
        <v>0</v>
      </c>
      <c r="G3608">
        <v>0.99325177301028345</v>
      </c>
    </row>
    <row r="3609" spans="1:7" hidden="1" x14ac:dyDescent="0.35">
      <c r="A3609" t="s">
        <v>3616</v>
      </c>
      <c r="B3609" t="s">
        <v>3</v>
      </c>
      <c r="C3609">
        <v>400</v>
      </c>
      <c r="D3609">
        <v>27.620610679999999</v>
      </c>
      <c r="E3609">
        <v>1.35572768</v>
      </c>
      <c r="F3609">
        <v>0</v>
      </c>
      <c r="G3609">
        <v>1.7047480922384253</v>
      </c>
    </row>
    <row r="3610" spans="1:7" hidden="1" x14ac:dyDescent="0.35">
      <c r="A3610" t="s">
        <v>3617</v>
      </c>
      <c r="B3610" t="s">
        <v>3</v>
      </c>
      <c r="C3610">
        <v>400</v>
      </c>
      <c r="D3610">
        <v>26.99072679</v>
      </c>
      <c r="E3610">
        <v>1.2172020109999999</v>
      </c>
      <c r="F3610">
        <v>0</v>
      </c>
      <c r="G3610">
        <v>3.0204248861443626</v>
      </c>
    </row>
    <row r="3611" spans="1:7" hidden="1" x14ac:dyDescent="0.35">
      <c r="A3611" t="s">
        <v>3618</v>
      </c>
      <c r="B3611" t="s">
        <v>3</v>
      </c>
      <c r="C3611">
        <v>400</v>
      </c>
      <c r="D3611">
        <v>21.226559000000002</v>
      </c>
      <c r="E3611">
        <v>1.5251474030000001</v>
      </c>
      <c r="F3611">
        <v>0</v>
      </c>
      <c r="G3611">
        <v>3.2386784521643803</v>
      </c>
    </row>
    <row r="3612" spans="1:7" hidden="1" x14ac:dyDescent="0.35">
      <c r="A3612" t="s">
        <v>3619</v>
      </c>
      <c r="B3612" t="s">
        <v>3</v>
      </c>
      <c r="C3612">
        <v>400</v>
      </c>
      <c r="D3612">
        <v>23.715953020000001</v>
      </c>
      <c r="E3612">
        <v>2.0617012099999998</v>
      </c>
      <c r="F3612">
        <v>0</v>
      </c>
      <c r="G3612">
        <v>3.3978584803966405</v>
      </c>
    </row>
    <row r="3613" spans="1:7" hidden="1" x14ac:dyDescent="0.35">
      <c r="A3613" t="s">
        <v>3620</v>
      </c>
      <c r="B3613" t="s">
        <v>3</v>
      </c>
      <c r="C3613">
        <v>400</v>
      </c>
      <c r="D3613">
        <v>19.49955417</v>
      </c>
      <c r="E3613">
        <v>1.671559188</v>
      </c>
      <c r="F3613">
        <v>0</v>
      </c>
      <c r="G3613">
        <v>3.0252910757955354</v>
      </c>
    </row>
    <row r="3614" spans="1:7" hidden="1" x14ac:dyDescent="0.35">
      <c r="A3614" t="s">
        <v>3621</v>
      </c>
      <c r="B3614" t="s">
        <v>3</v>
      </c>
      <c r="C3614">
        <v>400</v>
      </c>
      <c r="D3614">
        <v>17.96326818</v>
      </c>
      <c r="E3614">
        <v>3.3956522929999999</v>
      </c>
      <c r="F3614">
        <v>0</v>
      </c>
      <c r="G3614">
        <v>0.74193734472937733</v>
      </c>
    </row>
    <row r="3615" spans="1:7" hidden="1" x14ac:dyDescent="0.35">
      <c r="A3615" t="s">
        <v>3622</v>
      </c>
      <c r="B3615" t="s">
        <v>3</v>
      </c>
      <c r="C3615">
        <v>400</v>
      </c>
      <c r="D3615">
        <v>11.322286419999999</v>
      </c>
      <c r="E3615">
        <v>2.8668262179999999</v>
      </c>
      <c r="F3615">
        <v>0</v>
      </c>
      <c r="G3615">
        <v>1.4586150226995167</v>
      </c>
    </row>
    <row r="3616" spans="1:7" hidden="1" x14ac:dyDescent="0.35">
      <c r="A3616" t="s">
        <v>3623</v>
      </c>
      <c r="B3616" t="s">
        <v>3</v>
      </c>
      <c r="C3616">
        <v>400</v>
      </c>
      <c r="D3616">
        <v>20.560183049999999</v>
      </c>
      <c r="E3616">
        <v>1.073816957</v>
      </c>
      <c r="F3616">
        <v>0</v>
      </c>
      <c r="G3616">
        <v>0.83290912293510388</v>
      </c>
    </row>
    <row r="3617" spans="1:7" hidden="1" x14ac:dyDescent="0.35">
      <c r="A3617" t="s">
        <v>3624</v>
      </c>
      <c r="B3617" t="s">
        <v>3</v>
      </c>
      <c r="C3617">
        <v>400</v>
      </c>
      <c r="D3617">
        <v>20.533395349999999</v>
      </c>
      <c r="E3617">
        <v>1.1566262410000001</v>
      </c>
      <c r="F3617">
        <v>0</v>
      </c>
      <c r="G3617">
        <v>2.2407096892759584</v>
      </c>
    </row>
    <row r="3618" spans="1:7" hidden="1" x14ac:dyDescent="0.35">
      <c r="A3618" t="s">
        <v>3625</v>
      </c>
      <c r="B3618" t="s">
        <v>3</v>
      </c>
      <c r="C3618">
        <v>400</v>
      </c>
      <c r="D3618">
        <v>13.218040480000001</v>
      </c>
      <c r="E3618">
        <v>2.9464804400000002</v>
      </c>
      <c r="F3618">
        <v>0</v>
      </c>
      <c r="G3618">
        <v>3.3568971227655755</v>
      </c>
    </row>
    <row r="3619" spans="1:7" hidden="1" x14ac:dyDescent="0.35">
      <c r="A3619" t="s">
        <v>3626</v>
      </c>
      <c r="B3619" t="s">
        <v>3</v>
      </c>
      <c r="C3619">
        <v>400</v>
      </c>
      <c r="D3619">
        <v>29.248537370000001</v>
      </c>
      <c r="E3619">
        <v>3.1059080020000001</v>
      </c>
      <c r="F3619">
        <v>0</v>
      </c>
      <c r="G3619">
        <v>1.7578579175523736</v>
      </c>
    </row>
    <row r="3620" spans="1:7" hidden="1" x14ac:dyDescent="0.35">
      <c r="A3620" t="s">
        <v>3627</v>
      </c>
      <c r="B3620" t="s">
        <v>3</v>
      </c>
      <c r="C3620">
        <v>400</v>
      </c>
      <c r="D3620">
        <v>18.676623159999998</v>
      </c>
      <c r="E3620">
        <v>2.4506528410000001</v>
      </c>
      <c r="F3620">
        <v>0</v>
      </c>
      <c r="G3620">
        <v>3.2188758248682006</v>
      </c>
    </row>
    <row r="3621" spans="1:7" hidden="1" x14ac:dyDescent="0.35">
      <c r="A3621" t="s">
        <v>3628</v>
      </c>
      <c r="B3621" t="s">
        <v>3</v>
      </c>
      <c r="C3621">
        <v>400</v>
      </c>
      <c r="D3621">
        <v>20.225648020000001</v>
      </c>
      <c r="E3621">
        <v>0.75047498099999999</v>
      </c>
      <c r="F3621">
        <v>0</v>
      </c>
      <c r="G3621">
        <v>-0.51082562376599072</v>
      </c>
    </row>
    <row r="3622" spans="1:7" hidden="1" x14ac:dyDescent="0.35">
      <c r="A3622" t="s">
        <v>3629</v>
      </c>
      <c r="B3622" t="s">
        <v>3</v>
      </c>
      <c r="C3622">
        <v>400</v>
      </c>
      <c r="D3622">
        <v>14.754671030000001</v>
      </c>
      <c r="E3622">
        <v>1.0848254230000001</v>
      </c>
      <c r="F3622">
        <v>0</v>
      </c>
      <c r="G3622">
        <v>2.451005098112319</v>
      </c>
    </row>
    <row r="3623" spans="1:7" hidden="1" x14ac:dyDescent="0.35">
      <c r="A3623" t="s">
        <v>3630</v>
      </c>
      <c r="B3623" t="s">
        <v>3</v>
      </c>
      <c r="C3623">
        <v>400</v>
      </c>
      <c r="D3623">
        <v>41.187956149999998</v>
      </c>
      <c r="E3623">
        <v>0.47118531499999999</v>
      </c>
      <c r="F3623">
        <v>0</v>
      </c>
      <c r="G3623">
        <v>2.5494451709255714</v>
      </c>
    </row>
    <row r="3624" spans="1:7" hidden="1" x14ac:dyDescent="0.35">
      <c r="A3624" t="s">
        <v>3631</v>
      </c>
      <c r="B3624" t="s">
        <v>3</v>
      </c>
      <c r="C3624">
        <v>400</v>
      </c>
      <c r="D3624">
        <v>20.554293439999999</v>
      </c>
      <c r="E3624">
        <v>1.0470785949999999</v>
      </c>
      <c r="F3624">
        <v>0</v>
      </c>
      <c r="G3624">
        <v>3.039749158970765</v>
      </c>
    </row>
    <row r="3625" spans="1:7" hidden="1" x14ac:dyDescent="0.35">
      <c r="A3625" t="s">
        <v>3632</v>
      </c>
      <c r="B3625" t="s">
        <v>3</v>
      </c>
      <c r="C3625">
        <v>400</v>
      </c>
      <c r="D3625">
        <v>10.48028173</v>
      </c>
      <c r="E3625">
        <v>1.9695077009999999</v>
      </c>
      <c r="F3625">
        <v>0</v>
      </c>
      <c r="G3625">
        <v>-0.10536051565782628</v>
      </c>
    </row>
    <row r="3626" spans="1:7" hidden="1" x14ac:dyDescent="0.35">
      <c r="A3626" t="s">
        <v>3633</v>
      </c>
      <c r="B3626" t="s">
        <v>3</v>
      </c>
      <c r="C3626">
        <v>400</v>
      </c>
      <c r="D3626">
        <v>36.398415720000003</v>
      </c>
      <c r="E3626">
        <v>1.7437455589999999</v>
      </c>
      <c r="F3626">
        <v>0</v>
      </c>
      <c r="G3626">
        <v>0.58778666490211906</v>
      </c>
    </row>
    <row r="3627" spans="1:7" hidden="1" x14ac:dyDescent="0.35">
      <c r="A3627" t="s">
        <v>3634</v>
      </c>
      <c r="B3627" t="s">
        <v>3</v>
      </c>
      <c r="C3627">
        <v>400</v>
      </c>
      <c r="D3627">
        <v>21.55309403</v>
      </c>
      <c r="E3627">
        <v>1.6509913000000001</v>
      </c>
      <c r="F3627">
        <v>0</v>
      </c>
      <c r="G3627">
        <v>-0.916290731874155</v>
      </c>
    </row>
    <row r="3628" spans="1:7" hidden="1" x14ac:dyDescent="0.35">
      <c r="A3628" t="s">
        <v>3635</v>
      </c>
      <c r="B3628" t="s">
        <v>3</v>
      </c>
      <c r="C3628">
        <v>400</v>
      </c>
      <c r="D3628">
        <v>28.36837508</v>
      </c>
      <c r="E3628">
        <v>2.8339571139999999</v>
      </c>
      <c r="F3628">
        <v>0</v>
      </c>
      <c r="G3628">
        <v>3.4812400893356918</v>
      </c>
    </row>
    <row r="3629" spans="1:7" hidden="1" x14ac:dyDescent="0.35">
      <c r="A3629" t="s">
        <v>3636</v>
      </c>
      <c r="B3629" t="s">
        <v>3</v>
      </c>
      <c r="C3629">
        <v>400</v>
      </c>
      <c r="D3629">
        <v>17.644460810000002</v>
      </c>
      <c r="E3629">
        <v>2.8415953950000001</v>
      </c>
      <c r="F3629">
        <v>0</v>
      </c>
      <c r="G3629">
        <v>4.632785353021065</v>
      </c>
    </row>
    <row r="3630" spans="1:7" hidden="1" x14ac:dyDescent="0.35">
      <c r="A3630" t="s">
        <v>3637</v>
      </c>
      <c r="B3630" t="s">
        <v>3</v>
      </c>
      <c r="C3630">
        <v>400</v>
      </c>
      <c r="D3630">
        <v>31.827315760000001</v>
      </c>
      <c r="E3630">
        <v>3.9989000469999998</v>
      </c>
      <c r="F3630">
        <v>0</v>
      </c>
      <c r="G3630">
        <v>2.5176964726109912</v>
      </c>
    </row>
    <row r="3631" spans="1:7" hidden="1" x14ac:dyDescent="0.35">
      <c r="A3631" t="s">
        <v>3638</v>
      </c>
      <c r="B3631" t="s">
        <v>3</v>
      </c>
      <c r="C3631">
        <v>400</v>
      </c>
      <c r="D3631">
        <v>23.31090622</v>
      </c>
      <c r="E3631">
        <v>2.3204379849999999</v>
      </c>
      <c r="F3631">
        <v>0</v>
      </c>
      <c r="G3631">
        <v>1.5040773967762742</v>
      </c>
    </row>
    <row r="3632" spans="1:7" hidden="1" x14ac:dyDescent="0.35">
      <c r="A3632" t="s">
        <v>3639</v>
      </c>
      <c r="B3632" t="s">
        <v>3</v>
      </c>
      <c r="C3632">
        <v>400</v>
      </c>
      <c r="D3632">
        <v>24.920959849999999</v>
      </c>
      <c r="E3632">
        <v>2.1486852139999999</v>
      </c>
      <c r="F3632">
        <v>0</v>
      </c>
      <c r="G3632">
        <v>0.53062825106217038</v>
      </c>
    </row>
    <row r="3633" spans="1:7" hidden="1" x14ac:dyDescent="0.35">
      <c r="A3633" t="s">
        <v>3640</v>
      </c>
      <c r="B3633" t="s">
        <v>3</v>
      </c>
      <c r="C3633">
        <v>400</v>
      </c>
      <c r="D3633">
        <v>32.359403810000003</v>
      </c>
      <c r="E3633">
        <v>2.698250195</v>
      </c>
      <c r="F3633">
        <v>0</v>
      </c>
      <c r="G3633">
        <v>1.6863989535702288</v>
      </c>
    </row>
    <row r="3634" spans="1:7" hidden="1" x14ac:dyDescent="0.35">
      <c r="A3634" t="s">
        <v>3641</v>
      </c>
      <c r="B3634" t="s">
        <v>3</v>
      </c>
      <c r="C3634">
        <v>400</v>
      </c>
      <c r="D3634">
        <v>18.15631917</v>
      </c>
      <c r="E3634">
        <v>3.1420792660000001</v>
      </c>
      <c r="F3634">
        <v>0</v>
      </c>
      <c r="G3634">
        <v>2.3223877202902252</v>
      </c>
    </row>
    <row r="3635" spans="1:7" hidden="1" x14ac:dyDescent="0.35">
      <c r="A3635" t="s">
        <v>3642</v>
      </c>
      <c r="B3635" t="s">
        <v>3</v>
      </c>
      <c r="C3635">
        <v>400</v>
      </c>
      <c r="D3635">
        <v>18.018985969999999</v>
      </c>
      <c r="E3635">
        <v>3.0513196059999999</v>
      </c>
      <c r="F3635">
        <v>0</v>
      </c>
      <c r="G3635">
        <v>3.6712245188752153</v>
      </c>
    </row>
    <row r="3636" spans="1:7" hidden="1" x14ac:dyDescent="0.35">
      <c r="A3636" t="s">
        <v>3643</v>
      </c>
      <c r="B3636" t="s">
        <v>3</v>
      </c>
      <c r="C3636">
        <v>400</v>
      </c>
      <c r="D3636">
        <v>18.324519179999999</v>
      </c>
      <c r="E3636">
        <v>3.3212178670000001</v>
      </c>
      <c r="F3636">
        <v>0</v>
      </c>
      <c r="G3636">
        <v>2.6878474937846906</v>
      </c>
    </row>
    <row r="3637" spans="1:7" hidden="1" x14ac:dyDescent="0.35">
      <c r="A3637" t="s">
        <v>3644</v>
      </c>
      <c r="B3637" t="s">
        <v>3</v>
      </c>
      <c r="C3637">
        <v>400</v>
      </c>
      <c r="D3637">
        <v>14.81458733</v>
      </c>
      <c r="E3637">
        <v>1.119140064</v>
      </c>
      <c r="F3637">
        <v>0</v>
      </c>
      <c r="G3637">
        <v>2.3978952727983707</v>
      </c>
    </row>
    <row r="3638" spans="1:7" hidden="1" x14ac:dyDescent="0.35">
      <c r="A3638" t="s">
        <v>3645</v>
      </c>
      <c r="B3638" t="s">
        <v>3</v>
      </c>
      <c r="C3638">
        <v>400</v>
      </c>
      <c r="D3638">
        <v>26.985973829999999</v>
      </c>
      <c r="E3638">
        <v>1.3481753510000001</v>
      </c>
      <c r="F3638">
        <v>0</v>
      </c>
      <c r="G3638">
        <v>3.5751506887855933</v>
      </c>
    </row>
    <row r="3639" spans="1:7" hidden="1" x14ac:dyDescent="0.35">
      <c r="A3639" t="s">
        <v>3646</v>
      </c>
      <c r="B3639" t="s">
        <v>3</v>
      </c>
      <c r="C3639">
        <v>400</v>
      </c>
      <c r="D3639">
        <v>25.446383480000001</v>
      </c>
      <c r="E3639">
        <v>2.785545468</v>
      </c>
      <c r="F3639">
        <v>0</v>
      </c>
      <c r="G3639">
        <v>2.0918640616783932</v>
      </c>
    </row>
    <row r="3640" spans="1:7" hidden="1" x14ac:dyDescent="0.35">
      <c r="A3640" t="s">
        <v>3647</v>
      </c>
      <c r="B3640" t="s">
        <v>3</v>
      </c>
      <c r="C3640">
        <v>400</v>
      </c>
      <c r="D3640">
        <v>15.923470500000001</v>
      </c>
      <c r="E3640">
        <v>2.2046397870000001</v>
      </c>
      <c r="F3640">
        <v>0</v>
      </c>
      <c r="G3640">
        <v>0.53062825106217038</v>
      </c>
    </row>
    <row r="3641" spans="1:7" hidden="1" x14ac:dyDescent="0.35">
      <c r="A3641" t="s">
        <v>3648</v>
      </c>
      <c r="B3641" t="s">
        <v>3</v>
      </c>
      <c r="C3641">
        <v>400</v>
      </c>
      <c r="D3641">
        <v>29.680918640000002</v>
      </c>
      <c r="E3641">
        <v>1.1227924810000001</v>
      </c>
      <c r="F3641">
        <v>0</v>
      </c>
      <c r="G3641">
        <v>1.0647107369924282</v>
      </c>
    </row>
    <row r="3642" spans="1:7" hidden="1" x14ac:dyDescent="0.35">
      <c r="A3642" t="s">
        <v>3649</v>
      </c>
      <c r="B3642" t="s">
        <v>3</v>
      </c>
      <c r="C3642">
        <v>400</v>
      </c>
      <c r="D3642">
        <v>7.8224598690000002</v>
      </c>
      <c r="E3642">
        <v>2.583237172</v>
      </c>
      <c r="F3642">
        <v>0</v>
      </c>
      <c r="G3642">
        <v>1.410986973710262</v>
      </c>
    </row>
    <row r="3643" spans="1:7" hidden="1" x14ac:dyDescent="0.35">
      <c r="A3643" t="s">
        <v>3650</v>
      </c>
      <c r="B3643" t="s">
        <v>3</v>
      </c>
      <c r="C3643">
        <v>400</v>
      </c>
      <c r="D3643">
        <v>40.79858351</v>
      </c>
      <c r="E3643">
        <v>9.0041477999999994E-2</v>
      </c>
      <c r="F3643">
        <v>1</v>
      </c>
      <c r="G3643">
        <v>4.2456340097683265</v>
      </c>
    </row>
    <row r="3644" spans="1:7" hidden="1" x14ac:dyDescent="0.35">
      <c r="A3644" t="s">
        <v>3651</v>
      </c>
      <c r="B3644" t="s">
        <v>3</v>
      </c>
      <c r="C3644">
        <v>400</v>
      </c>
      <c r="D3644">
        <v>12.567264059999999</v>
      </c>
      <c r="E3644">
        <v>2.167449398</v>
      </c>
      <c r="F3644">
        <v>0</v>
      </c>
      <c r="G3644">
        <v>1.4350845252893227</v>
      </c>
    </row>
    <row r="3645" spans="1:7" hidden="1" x14ac:dyDescent="0.35">
      <c r="A3645" t="s">
        <v>3652</v>
      </c>
      <c r="B3645" t="s">
        <v>3</v>
      </c>
      <c r="C3645">
        <v>400</v>
      </c>
      <c r="D3645">
        <v>36.361324809999999</v>
      </c>
      <c r="E3645">
        <v>3.175664415</v>
      </c>
      <c r="F3645">
        <v>0</v>
      </c>
      <c r="G3645">
        <v>1.824549292051046</v>
      </c>
    </row>
    <row r="3646" spans="1:7" hidden="1" x14ac:dyDescent="0.35">
      <c r="A3646" t="s">
        <v>3653</v>
      </c>
      <c r="B3646" t="s">
        <v>3</v>
      </c>
      <c r="C3646">
        <v>400</v>
      </c>
      <c r="D3646">
        <v>24.348365579999999</v>
      </c>
      <c r="E3646">
        <v>2.6658836589999999</v>
      </c>
      <c r="F3646">
        <v>0</v>
      </c>
      <c r="G3646">
        <v>-0.916290731874155</v>
      </c>
    </row>
    <row r="3647" spans="1:7" hidden="1" x14ac:dyDescent="0.35">
      <c r="A3647" t="s">
        <v>3654</v>
      </c>
      <c r="B3647" t="s">
        <v>3</v>
      </c>
      <c r="C3647">
        <v>400</v>
      </c>
      <c r="D3647">
        <v>18.611853830000001</v>
      </c>
      <c r="E3647">
        <v>2.222842059</v>
      </c>
      <c r="F3647">
        <v>0</v>
      </c>
      <c r="G3647">
        <v>1.589235205116581</v>
      </c>
    </row>
    <row r="3648" spans="1:7" hidden="1" x14ac:dyDescent="0.35">
      <c r="A3648" t="s">
        <v>3655</v>
      </c>
      <c r="B3648" t="s">
        <v>3</v>
      </c>
      <c r="C3648">
        <v>400</v>
      </c>
      <c r="D3648">
        <v>27.862592530000001</v>
      </c>
      <c r="E3648">
        <v>3.2511589989999998</v>
      </c>
      <c r="F3648">
        <v>0</v>
      </c>
      <c r="G3648">
        <v>1.5686159179138452</v>
      </c>
    </row>
    <row r="3649" spans="1:7" hidden="1" x14ac:dyDescent="0.35">
      <c r="A3649" t="s">
        <v>3656</v>
      </c>
      <c r="B3649" t="s">
        <v>3</v>
      </c>
      <c r="C3649">
        <v>400</v>
      </c>
      <c r="D3649">
        <v>17.704845120000002</v>
      </c>
      <c r="E3649">
        <v>2.655707064</v>
      </c>
      <c r="F3649">
        <v>0</v>
      </c>
      <c r="G3649">
        <v>3.5835189384561099</v>
      </c>
    </row>
    <row r="3650" spans="1:7" hidden="1" x14ac:dyDescent="0.35">
      <c r="A3650" t="s">
        <v>3657</v>
      </c>
      <c r="B3650" t="s">
        <v>3</v>
      </c>
      <c r="C3650">
        <v>400</v>
      </c>
      <c r="D3650">
        <v>27.308880240000001</v>
      </c>
      <c r="E3650">
        <v>1.434269381</v>
      </c>
      <c r="F3650">
        <v>0</v>
      </c>
      <c r="G3650">
        <v>3.5263605246161616</v>
      </c>
    </row>
    <row r="3651" spans="1:7" hidden="1" x14ac:dyDescent="0.35">
      <c r="A3651" t="s">
        <v>3658</v>
      </c>
      <c r="B3651" t="s">
        <v>3</v>
      </c>
      <c r="C3651">
        <v>400</v>
      </c>
      <c r="D3651">
        <v>31.825497129999999</v>
      </c>
      <c r="E3651">
        <v>0.81885521900000002</v>
      </c>
      <c r="F3651">
        <v>0</v>
      </c>
      <c r="G3651">
        <v>1.9600947840472698</v>
      </c>
    </row>
    <row r="3652" spans="1:7" hidden="1" x14ac:dyDescent="0.35">
      <c r="A3652" t="s">
        <v>3659</v>
      </c>
      <c r="B3652" t="s">
        <v>3</v>
      </c>
      <c r="C3652">
        <v>400</v>
      </c>
      <c r="D3652">
        <v>13.11474454</v>
      </c>
      <c r="E3652">
        <v>2.6625471209999998</v>
      </c>
      <c r="F3652">
        <v>0</v>
      </c>
      <c r="G3652">
        <v>2.917770732084279</v>
      </c>
    </row>
    <row r="3653" spans="1:7" hidden="1" x14ac:dyDescent="0.35">
      <c r="A3653" t="s">
        <v>3660</v>
      </c>
      <c r="B3653" t="s">
        <v>3</v>
      </c>
      <c r="C3653">
        <v>400</v>
      </c>
      <c r="D3653">
        <v>10.91025076</v>
      </c>
      <c r="E3653">
        <v>3.1375461379999998</v>
      </c>
      <c r="F3653">
        <v>0</v>
      </c>
      <c r="G3653">
        <v>0.99325177301028345</v>
      </c>
    </row>
    <row r="3654" spans="1:7" hidden="1" x14ac:dyDescent="0.35">
      <c r="A3654" t="s">
        <v>3661</v>
      </c>
      <c r="B3654" t="s">
        <v>3</v>
      </c>
      <c r="C3654">
        <v>400</v>
      </c>
      <c r="D3654">
        <v>17.856980249999999</v>
      </c>
      <c r="E3654">
        <v>2.9408870120000001</v>
      </c>
      <c r="F3654">
        <v>0</v>
      </c>
      <c r="G3654">
        <v>3.2228678461377385</v>
      </c>
    </row>
    <row r="3655" spans="1:7" hidden="1" x14ac:dyDescent="0.35">
      <c r="A3655" t="s">
        <v>3662</v>
      </c>
      <c r="B3655" t="s">
        <v>3</v>
      </c>
      <c r="C3655">
        <v>400</v>
      </c>
      <c r="D3655">
        <v>27.968522539999999</v>
      </c>
      <c r="E3655">
        <v>3.1532677690000002</v>
      </c>
      <c r="F3655">
        <v>0</v>
      </c>
      <c r="G3655">
        <v>2.0918640616783932</v>
      </c>
    </row>
    <row r="3656" spans="1:7" hidden="1" x14ac:dyDescent="0.35">
      <c r="A3656" t="s">
        <v>3663</v>
      </c>
      <c r="B3656" t="s">
        <v>3</v>
      </c>
      <c r="C3656">
        <v>400</v>
      </c>
      <c r="D3656">
        <v>11.470570520000001</v>
      </c>
      <c r="E3656">
        <v>2.7447390380000001</v>
      </c>
      <c r="F3656">
        <v>0</v>
      </c>
      <c r="G3656">
        <v>1.7047480922384253</v>
      </c>
    </row>
    <row r="3657" spans="1:7" hidden="1" x14ac:dyDescent="0.35">
      <c r="A3657" t="s">
        <v>3664</v>
      </c>
      <c r="B3657" t="s">
        <v>3</v>
      </c>
      <c r="C3657">
        <v>400</v>
      </c>
      <c r="D3657">
        <v>47.440165819999997</v>
      </c>
      <c r="E3657">
        <v>1.863682831</v>
      </c>
      <c r="F3657">
        <v>0</v>
      </c>
      <c r="G3657">
        <v>1.3862943611198906</v>
      </c>
    </row>
    <row r="3658" spans="1:7" hidden="1" x14ac:dyDescent="0.35">
      <c r="A3658" t="s">
        <v>3665</v>
      </c>
      <c r="B3658" t="s">
        <v>3</v>
      </c>
      <c r="C3658">
        <v>400</v>
      </c>
      <c r="D3658">
        <v>25.58907937</v>
      </c>
      <c r="E3658">
        <v>2.5217273800000002</v>
      </c>
      <c r="F3658">
        <v>0</v>
      </c>
      <c r="G3658">
        <v>2.1517622032594619</v>
      </c>
    </row>
    <row r="3659" spans="1:7" hidden="1" x14ac:dyDescent="0.35">
      <c r="A3659" t="s">
        <v>3666</v>
      </c>
      <c r="B3659" t="s">
        <v>3</v>
      </c>
      <c r="C3659">
        <v>400</v>
      </c>
      <c r="D3659">
        <v>36.206912639999999</v>
      </c>
      <c r="E3659">
        <v>1.624124889</v>
      </c>
      <c r="F3659">
        <v>0</v>
      </c>
      <c r="G3659">
        <v>1.5260563034950492</v>
      </c>
    </row>
    <row r="3660" spans="1:7" hidden="1" x14ac:dyDescent="0.35">
      <c r="A3660" t="s">
        <v>3667</v>
      </c>
      <c r="B3660" t="s">
        <v>3</v>
      </c>
      <c r="C3660">
        <v>400</v>
      </c>
      <c r="D3660">
        <v>28.020563259999999</v>
      </c>
      <c r="E3660">
        <v>1.3516864399999999</v>
      </c>
      <c r="F3660">
        <v>0</v>
      </c>
      <c r="G3660">
        <v>1.9740810260220096</v>
      </c>
    </row>
    <row r="3661" spans="1:7" hidden="1" x14ac:dyDescent="0.35">
      <c r="A3661" t="s">
        <v>3668</v>
      </c>
      <c r="B3661" t="s">
        <v>3</v>
      </c>
      <c r="C3661">
        <v>400</v>
      </c>
      <c r="D3661">
        <v>25.488610300000001</v>
      </c>
      <c r="E3661">
        <v>2.6748583859999999</v>
      </c>
      <c r="F3661">
        <v>0</v>
      </c>
      <c r="G3661">
        <v>2.0412203288596382</v>
      </c>
    </row>
    <row r="3662" spans="1:7" hidden="1" x14ac:dyDescent="0.35">
      <c r="A3662" t="s">
        <v>3669</v>
      </c>
      <c r="B3662" t="s">
        <v>3</v>
      </c>
      <c r="C3662">
        <v>400</v>
      </c>
      <c r="D3662">
        <v>17.45327275</v>
      </c>
      <c r="E3662">
        <v>2.815842725</v>
      </c>
      <c r="F3662">
        <v>0</v>
      </c>
      <c r="G3662">
        <v>3.8649313978942956</v>
      </c>
    </row>
    <row r="3663" spans="1:7" hidden="1" x14ac:dyDescent="0.35">
      <c r="A3663" t="s">
        <v>3670</v>
      </c>
      <c r="B3663" t="s">
        <v>3</v>
      </c>
      <c r="C3663">
        <v>400</v>
      </c>
      <c r="D3663">
        <v>20.72152723</v>
      </c>
      <c r="E3663">
        <v>1.3289026260000001</v>
      </c>
      <c r="F3663">
        <v>0</v>
      </c>
      <c r="G3663">
        <v>1.0296194171811581</v>
      </c>
    </row>
    <row r="3664" spans="1:7" hidden="1" x14ac:dyDescent="0.35">
      <c r="A3664" t="s">
        <v>3671</v>
      </c>
      <c r="B3664" t="s">
        <v>3</v>
      </c>
      <c r="C3664">
        <v>400</v>
      </c>
      <c r="D3664">
        <v>36.02301722</v>
      </c>
      <c r="E3664">
        <v>0.43721389700000002</v>
      </c>
      <c r="F3664">
        <v>0</v>
      </c>
      <c r="G3664">
        <v>2.174751721484161</v>
      </c>
    </row>
    <row r="3665" spans="1:7" hidden="1" x14ac:dyDescent="0.35">
      <c r="A3665" t="s">
        <v>3672</v>
      </c>
      <c r="B3665" t="s">
        <v>3</v>
      </c>
      <c r="C3665">
        <v>400</v>
      </c>
      <c r="D3665">
        <v>32.550931599999998</v>
      </c>
      <c r="E3665">
        <v>2.8790872329999999</v>
      </c>
      <c r="F3665">
        <v>0</v>
      </c>
      <c r="G3665">
        <v>-0.51082562376599072</v>
      </c>
    </row>
    <row r="3666" spans="1:7" hidden="1" x14ac:dyDescent="0.35">
      <c r="A3666" t="s">
        <v>3673</v>
      </c>
      <c r="B3666" t="s">
        <v>3</v>
      </c>
      <c r="C3666">
        <v>400</v>
      </c>
      <c r="D3666">
        <v>35.904970730000002</v>
      </c>
      <c r="E3666">
        <v>1.4386803050000001</v>
      </c>
      <c r="F3666">
        <v>0</v>
      </c>
      <c r="G3666">
        <v>3.2657594107670511</v>
      </c>
    </row>
    <row r="3667" spans="1:7" hidden="1" x14ac:dyDescent="0.35">
      <c r="A3667" t="s">
        <v>3674</v>
      </c>
      <c r="B3667" t="s">
        <v>3</v>
      </c>
      <c r="C3667">
        <v>400</v>
      </c>
      <c r="D3667">
        <v>28.476500999999999</v>
      </c>
      <c r="E3667">
        <v>2.5981062810000002</v>
      </c>
      <c r="F3667">
        <v>0</v>
      </c>
      <c r="G3667">
        <v>-0.10536051565782628</v>
      </c>
    </row>
    <row r="3668" spans="1:7" hidden="1" x14ac:dyDescent="0.35">
      <c r="A3668" t="s">
        <v>3675</v>
      </c>
      <c r="B3668" t="s">
        <v>3</v>
      </c>
      <c r="C3668">
        <v>400</v>
      </c>
      <c r="D3668">
        <v>17.361785179999998</v>
      </c>
      <c r="E3668">
        <v>2.873658405</v>
      </c>
      <c r="F3668">
        <v>0</v>
      </c>
      <c r="G3668">
        <v>2.2082744135228043</v>
      </c>
    </row>
    <row r="3669" spans="1:7" hidden="1" x14ac:dyDescent="0.35">
      <c r="A3669" t="s">
        <v>3676</v>
      </c>
      <c r="B3669" t="s">
        <v>3</v>
      </c>
      <c r="C3669">
        <v>400</v>
      </c>
      <c r="D3669">
        <v>23.2964424</v>
      </c>
      <c r="E3669">
        <v>2.8388775989999999</v>
      </c>
      <c r="F3669">
        <v>0</v>
      </c>
      <c r="G3669">
        <v>4.242764567340374</v>
      </c>
    </row>
    <row r="3670" spans="1:7" hidden="1" x14ac:dyDescent="0.35">
      <c r="A3670" t="s">
        <v>3677</v>
      </c>
      <c r="B3670" t="s">
        <v>3</v>
      </c>
      <c r="C3670">
        <v>400</v>
      </c>
      <c r="D3670">
        <v>41.121656530000003</v>
      </c>
      <c r="E3670">
        <v>2.2405708639999999</v>
      </c>
      <c r="F3670">
        <v>0</v>
      </c>
      <c r="G3670">
        <v>1.1314021114911006</v>
      </c>
    </row>
    <row r="3671" spans="1:7" hidden="1" x14ac:dyDescent="0.35">
      <c r="A3671" t="s">
        <v>3678</v>
      </c>
      <c r="B3671" t="s">
        <v>3</v>
      </c>
      <c r="C3671">
        <v>400</v>
      </c>
      <c r="D3671">
        <v>23.134959219999999</v>
      </c>
      <c r="E3671">
        <v>2.5528986040000001</v>
      </c>
      <c r="F3671">
        <v>0</v>
      </c>
      <c r="G3671">
        <v>3.505557396986398</v>
      </c>
    </row>
    <row r="3672" spans="1:7" hidden="1" x14ac:dyDescent="0.35">
      <c r="A3672" t="s">
        <v>3679</v>
      </c>
      <c r="B3672" t="s">
        <v>3</v>
      </c>
      <c r="C3672">
        <v>400</v>
      </c>
      <c r="D3672">
        <v>42.14806239</v>
      </c>
      <c r="E3672">
        <v>5.0562470849999999</v>
      </c>
      <c r="F3672">
        <v>0</v>
      </c>
      <c r="G3672">
        <v>1.7404661748405046</v>
      </c>
    </row>
    <row r="3673" spans="1:7" hidden="1" x14ac:dyDescent="0.35">
      <c r="A3673" t="s">
        <v>3680</v>
      </c>
      <c r="B3673" t="s">
        <v>3</v>
      </c>
      <c r="C3673">
        <v>400</v>
      </c>
      <c r="D3673">
        <v>32.351365569999999</v>
      </c>
      <c r="E3673">
        <v>2.667274323</v>
      </c>
      <c r="F3673">
        <v>0</v>
      </c>
      <c r="G3673">
        <v>2.3125354238472138</v>
      </c>
    </row>
    <row r="3674" spans="1:7" hidden="1" x14ac:dyDescent="0.35">
      <c r="A3674" t="s">
        <v>3681</v>
      </c>
      <c r="B3674" t="s">
        <v>3</v>
      </c>
      <c r="C3674">
        <v>400</v>
      </c>
      <c r="D3674">
        <v>27.76577275</v>
      </c>
      <c r="E3674">
        <v>1.529846579</v>
      </c>
      <c r="F3674">
        <v>0</v>
      </c>
      <c r="G3674">
        <v>4.133565275375382</v>
      </c>
    </row>
    <row r="3675" spans="1:7" hidden="1" x14ac:dyDescent="0.35">
      <c r="A3675" t="s">
        <v>3682</v>
      </c>
      <c r="B3675" t="s">
        <v>3</v>
      </c>
      <c r="C3675">
        <v>400</v>
      </c>
      <c r="D3675">
        <v>24.24896669</v>
      </c>
      <c r="E3675">
        <v>2.549897461</v>
      </c>
      <c r="F3675">
        <v>0</v>
      </c>
      <c r="G3675">
        <v>-0.916290731874155</v>
      </c>
    </row>
    <row r="3676" spans="1:7" hidden="1" x14ac:dyDescent="0.35">
      <c r="A3676" t="s">
        <v>3683</v>
      </c>
      <c r="B3676" t="s">
        <v>3</v>
      </c>
      <c r="C3676">
        <v>400</v>
      </c>
      <c r="D3676">
        <v>20.00386868</v>
      </c>
      <c r="E3676">
        <v>2.2588362430000002</v>
      </c>
      <c r="F3676">
        <v>0</v>
      </c>
      <c r="G3676">
        <v>-0.10536051565782628</v>
      </c>
    </row>
    <row r="3677" spans="1:7" hidden="1" x14ac:dyDescent="0.35">
      <c r="A3677" t="s">
        <v>3684</v>
      </c>
      <c r="B3677" t="s">
        <v>3</v>
      </c>
      <c r="C3677">
        <v>400</v>
      </c>
      <c r="D3677">
        <v>24.197130850000001</v>
      </c>
      <c r="E3677">
        <v>2.3890420680000002</v>
      </c>
      <c r="F3677">
        <v>0</v>
      </c>
      <c r="G3677">
        <v>1.62924053973028</v>
      </c>
    </row>
    <row r="3678" spans="1:7" hidden="1" x14ac:dyDescent="0.35">
      <c r="A3678" t="s">
        <v>3685</v>
      </c>
      <c r="B3678" t="s">
        <v>3</v>
      </c>
      <c r="C3678">
        <v>400</v>
      </c>
      <c r="D3678">
        <v>22.368722940000001</v>
      </c>
      <c r="E3678">
        <v>2.4971467180000002</v>
      </c>
      <c r="F3678">
        <v>0</v>
      </c>
      <c r="G3678">
        <v>0.64185388617239469</v>
      </c>
    </row>
    <row r="3679" spans="1:7" hidden="1" x14ac:dyDescent="0.35">
      <c r="A3679" t="s">
        <v>3686</v>
      </c>
      <c r="B3679" t="s">
        <v>3</v>
      </c>
      <c r="C3679">
        <v>400</v>
      </c>
      <c r="D3679">
        <v>24.893377569999998</v>
      </c>
      <c r="E3679">
        <v>1.4719432649999999</v>
      </c>
      <c r="F3679">
        <v>0</v>
      </c>
      <c r="G3679">
        <v>2.7663191092261861</v>
      </c>
    </row>
    <row r="3680" spans="1:7" hidden="1" x14ac:dyDescent="0.35">
      <c r="A3680" t="s">
        <v>3687</v>
      </c>
      <c r="B3680" t="s">
        <v>3</v>
      </c>
      <c r="C3680">
        <v>400</v>
      </c>
      <c r="D3680">
        <v>27.113249530000001</v>
      </c>
      <c r="E3680">
        <v>1.3164150080000001</v>
      </c>
      <c r="F3680">
        <v>0</v>
      </c>
      <c r="G3680">
        <v>2.6390573296152584</v>
      </c>
    </row>
    <row r="3681" spans="1:7" hidden="1" x14ac:dyDescent="0.35">
      <c r="A3681" t="s">
        <v>3688</v>
      </c>
      <c r="B3681" t="s">
        <v>3</v>
      </c>
      <c r="C3681">
        <v>400</v>
      </c>
      <c r="D3681">
        <v>27.25132043</v>
      </c>
      <c r="E3681">
        <v>1.3792960860000001</v>
      </c>
      <c r="F3681">
        <v>0</v>
      </c>
      <c r="G3681">
        <v>2.5649493574615367</v>
      </c>
    </row>
    <row r="3682" spans="1:7" hidden="1" x14ac:dyDescent="0.35">
      <c r="A3682" t="s">
        <v>3689</v>
      </c>
      <c r="B3682" t="s">
        <v>3</v>
      </c>
      <c r="C3682">
        <v>400</v>
      </c>
      <c r="D3682">
        <v>23.417293409999999</v>
      </c>
      <c r="E3682">
        <v>2.6257731830000002</v>
      </c>
      <c r="F3682">
        <v>0</v>
      </c>
      <c r="G3682">
        <v>1.1939224684724346</v>
      </c>
    </row>
    <row r="3683" spans="1:7" hidden="1" x14ac:dyDescent="0.35">
      <c r="A3683" t="s">
        <v>3690</v>
      </c>
      <c r="B3683" t="s">
        <v>3</v>
      </c>
      <c r="C3683">
        <v>400</v>
      </c>
      <c r="D3683">
        <v>22.895087530000001</v>
      </c>
      <c r="E3683">
        <v>2.0874650090000002</v>
      </c>
      <c r="F3683">
        <v>0</v>
      </c>
      <c r="G3683">
        <v>4.4931206821794687</v>
      </c>
    </row>
    <row r="3684" spans="1:7" hidden="1" x14ac:dyDescent="0.35">
      <c r="A3684" t="s">
        <v>3691</v>
      </c>
      <c r="B3684" t="s">
        <v>3</v>
      </c>
      <c r="C3684">
        <v>400</v>
      </c>
      <c r="D3684">
        <v>23.654742110000001</v>
      </c>
      <c r="E3684">
        <v>2.6561527869999999</v>
      </c>
      <c r="F3684">
        <v>0</v>
      </c>
      <c r="G3684">
        <v>-0.22314355131420971</v>
      </c>
    </row>
    <row r="3685" spans="1:7" hidden="1" x14ac:dyDescent="0.35">
      <c r="A3685" t="s">
        <v>3692</v>
      </c>
      <c r="B3685" t="s">
        <v>3</v>
      </c>
      <c r="C3685">
        <v>400</v>
      </c>
      <c r="D3685">
        <v>28.303791879999999</v>
      </c>
      <c r="E3685">
        <v>2.598432523</v>
      </c>
      <c r="F3685">
        <v>0</v>
      </c>
      <c r="G3685">
        <v>2.0281482472922852</v>
      </c>
    </row>
    <row r="3686" spans="1:7" hidden="1" x14ac:dyDescent="0.35">
      <c r="A3686" t="s">
        <v>3693</v>
      </c>
      <c r="B3686" t="s">
        <v>3</v>
      </c>
      <c r="C3686">
        <v>400</v>
      </c>
      <c r="D3686">
        <v>28.658003409999999</v>
      </c>
      <c r="E3686">
        <v>0.43003060599999998</v>
      </c>
      <c r="F3686">
        <v>0</v>
      </c>
      <c r="G3686">
        <v>1.0296194171811581</v>
      </c>
    </row>
    <row r="3687" spans="1:7" hidden="1" x14ac:dyDescent="0.35">
      <c r="A3687" t="s">
        <v>3694</v>
      </c>
      <c r="B3687" t="s">
        <v>3</v>
      </c>
      <c r="C3687">
        <v>400</v>
      </c>
      <c r="D3687">
        <v>28.623459839999999</v>
      </c>
      <c r="E3687">
        <v>0.269172093</v>
      </c>
      <c r="F3687">
        <v>1</v>
      </c>
      <c r="G3687">
        <v>4.6653241088078383</v>
      </c>
    </row>
    <row r="3688" spans="1:7" hidden="1" x14ac:dyDescent="0.35">
      <c r="A3688" t="s">
        <v>3695</v>
      </c>
      <c r="B3688" t="s">
        <v>3</v>
      </c>
      <c r="C3688">
        <v>400</v>
      </c>
      <c r="D3688">
        <v>28.73603932</v>
      </c>
      <c r="E3688">
        <v>0.20488440999999999</v>
      </c>
      <c r="F3688">
        <v>1</v>
      </c>
      <c r="G3688">
        <v>6.1372949953195217</v>
      </c>
    </row>
    <row r="3689" spans="1:7" hidden="1" x14ac:dyDescent="0.35">
      <c r="A3689" t="s">
        <v>3696</v>
      </c>
      <c r="B3689" t="s">
        <v>3</v>
      </c>
      <c r="C3689">
        <v>400</v>
      </c>
      <c r="D3689">
        <v>31.634154370000001</v>
      </c>
      <c r="E3689">
        <v>3.068505987</v>
      </c>
      <c r="F3689">
        <v>0</v>
      </c>
      <c r="G3689">
        <v>5.3244723240248879</v>
      </c>
    </row>
    <row r="3690" spans="1:7" hidden="1" x14ac:dyDescent="0.35">
      <c r="A3690" t="s">
        <v>3697</v>
      </c>
      <c r="B3690" t="s">
        <v>3</v>
      </c>
      <c r="C3690">
        <v>400</v>
      </c>
      <c r="D3690">
        <v>30.222488989999999</v>
      </c>
      <c r="E3690">
        <v>1.7294485479999999</v>
      </c>
      <c r="F3690">
        <v>0</v>
      </c>
      <c r="G3690">
        <v>-0.10536051565782628</v>
      </c>
    </row>
    <row r="3691" spans="1:7" hidden="1" x14ac:dyDescent="0.35">
      <c r="A3691" t="s">
        <v>3698</v>
      </c>
      <c r="B3691" t="s">
        <v>3</v>
      </c>
      <c r="C3691">
        <v>400</v>
      </c>
      <c r="D3691">
        <v>30.139280400000001</v>
      </c>
      <c r="E3691">
        <v>1.693071432</v>
      </c>
      <c r="F3691">
        <v>0</v>
      </c>
      <c r="G3691">
        <v>6.2818928452277882</v>
      </c>
    </row>
    <row r="3692" spans="1:7" hidden="1" x14ac:dyDescent="0.35">
      <c r="A3692" t="s">
        <v>3699</v>
      </c>
      <c r="B3692" t="s">
        <v>3</v>
      </c>
      <c r="C3692">
        <v>400</v>
      </c>
      <c r="D3692">
        <v>28.959354959999999</v>
      </c>
      <c r="E3692">
        <v>0.25498272</v>
      </c>
      <c r="F3692">
        <v>1</v>
      </c>
      <c r="G3692">
        <v>4.3630986247883632</v>
      </c>
    </row>
    <row r="3693" spans="1:7" hidden="1" x14ac:dyDescent="0.35">
      <c r="A3693" t="s">
        <v>3700</v>
      </c>
      <c r="B3693" t="s">
        <v>3</v>
      </c>
      <c r="C3693">
        <v>400</v>
      </c>
      <c r="D3693">
        <v>28.819296390000002</v>
      </c>
      <c r="E3693">
        <v>0.31922303299999999</v>
      </c>
      <c r="F3693">
        <v>1</v>
      </c>
      <c r="G3693">
        <v>1.791759469228055</v>
      </c>
    </row>
    <row r="3694" spans="1:7" hidden="1" x14ac:dyDescent="0.35">
      <c r="A3694" t="s">
        <v>3701</v>
      </c>
      <c r="B3694" t="s">
        <v>3</v>
      </c>
      <c r="C3694">
        <v>400</v>
      </c>
      <c r="D3694">
        <v>28.82002709</v>
      </c>
      <c r="E3694">
        <v>0.457768383</v>
      </c>
      <c r="F3694">
        <v>0</v>
      </c>
      <c r="G3694">
        <v>4.1713056033582285</v>
      </c>
    </row>
    <row r="3695" spans="1:7" hidden="1" x14ac:dyDescent="0.35">
      <c r="A3695" t="s">
        <v>3702</v>
      </c>
      <c r="B3695" t="s">
        <v>3</v>
      </c>
      <c r="C3695">
        <v>400</v>
      </c>
      <c r="D3695">
        <v>19.114586800000001</v>
      </c>
      <c r="E3695">
        <v>1.852248997</v>
      </c>
      <c r="F3695">
        <v>0</v>
      </c>
      <c r="G3695">
        <v>9.5310179804324935E-2</v>
      </c>
    </row>
    <row r="3696" spans="1:7" hidden="1" x14ac:dyDescent="0.35">
      <c r="A3696" t="s">
        <v>3703</v>
      </c>
      <c r="B3696" t="s">
        <v>3</v>
      </c>
      <c r="C3696">
        <v>400</v>
      </c>
      <c r="D3696">
        <v>27.869191229999998</v>
      </c>
      <c r="E3696">
        <v>3.7195981150000001</v>
      </c>
      <c r="F3696">
        <v>0</v>
      </c>
      <c r="G3696">
        <v>2.0794415416798357</v>
      </c>
    </row>
    <row r="3697" spans="1:7" hidden="1" x14ac:dyDescent="0.35">
      <c r="A3697" t="s">
        <v>3704</v>
      </c>
      <c r="B3697" t="s">
        <v>3</v>
      </c>
      <c r="C3697">
        <v>400</v>
      </c>
      <c r="D3697">
        <v>40.976003669999997</v>
      </c>
      <c r="E3697">
        <v>2.1441386530000002</v>
      </c>
      <c r="F3697">
        <v>0</v>
      </c>
      <c r="G3697">
        <v>1.33500106673234</v>
      </c>
    </row>
    <row r="3698" spans="1:7" hidden="1" x14ac:dyDescent="0.35">
      <c r="A3698" t="s">
        <v>3705</v>
      </c>
      <c r="B3698" t="s">
        <v>3</v>
      </c>
      <c r="C3698">
        <v>400</v>
      </c>
      <c r="D3698">
        <v>17.581904659999999</v>
      </c>
      <c r="E3698">
        <v>2.227008477</v>
      </c>
      <c r="F3698">
        <v>0</v>
      </c>
      <c r="G3698">
        <v>2.9285235238605409</v>
      </c>
    </row>
    <row r="3699" spans="1:7" hidden="1" x14ac:dyDescent="0.35">
      <c r="A3699" t="s">
        <v>3706</v>
      </c>
      <c r="B3699" t="s">
        <v>3</v>
      </c>
      <c r="C3699">
        <v>400</v>
      </c>
      <c r="D3699">
        <v>23.45106174</v>
      </c>
      <c r="E3699">
        <v>2.1109308840000001</v>
      </c>
      <c r="F3699">
        <v>0</v>
      </c>
      <c r="G3699">
        <v>3.2580965380214821</v>
      </c>
    </row>
    <row r="3700" spans="1:7" hidden="1" x14ac:dyDescent="0.35">
      <c r="A3700" t="s">
        <v>3707</v>
      </c>
      <c r="B3700" t="s">
        <v>3</v>
      </c>
      <c r="C3700">
        <v>400</v>
      </c>
      <c r="D3700">
        <v>19.146934170000002</v>
      </c>
      <c r="E3700">
        <v>0.73120938800000002</v>
      </c>
      <c r="F3700">
        <v>0</v>
      </c>
      <c r="G3700">
        <v>2.8564702062204832</v>
      </c>
    </row>
    <row r="3701" spans="1:7" hidden="1" x14ac:dyDescent="0.35">
      <c r="A3701" t="s">
        <v>3708</v>
      </c>
      <c r="B3701" t="s">
        <v>3</v>
      </c>
      <c r="C3701">
        <v>400</v>
      </c>
      <c r="D3701">
        <v>19.235771339999999</v>
      </c>
      <c r="E3701">
        <v>1.9782747899999999</v>
      </c>
      <c r="F3701">
        <v>0</v>
      </c>
      <c r="G3701">
        <v>0.53062825106217038</v>
      </c>
    </row>
    <row r="3702" spans="1:7" hidden="1" x14ac:dyDescent="0.35">
      <c r="A3702" t="s">
        <v>3709</v>
      </c>
      <c r="B3702" t="s">
        <v>3</v>
      </c>
      <c r="C3702">
        <v>400</v>
      </c>
      <c r="D3702">
        <v>28.618288410000002</v>
      </c>
      <c r="E3702">
        <v>2.2991974750000002</v>
      </c>
      <c r="F3702">
        <v>0</v>
      </c>
      <c r="G3702">
        <v>2.9601050959108397</v>
      </c>
    </row>
    <row r="3703" spans="1:7" hidden="1" x14ac:dyDescent="0.35">
      <c r="A3703" t="s">
        <v>3710</v>
      </c>
      <c r="B3703" t="s">
        <v>3</v>
      </c>
      <c r="C3703">
        <v>400</v>
      </c>
      <c r="D3703">
        <v>23.605681929999999</v>
      </c>
      <c r="E3703">
        <v>1.672513937</v>
      </c>
      <c r="F3703">
        <v>0</v>
      </c>
      <c r="G3703">
        <v>2.1972245773362196</v>
      </c>
    </row>
    <row r="3704" spans="1:7" hidden="1" x14ac:dyDescent="0.35">
      <c r="A3704" t="s">
        <v>3711</v>
      </c>
      <c r="B3704" t="s">
        <v>3</v>
      </c>
      <c r="C3704">
        <v>400</v>
      </c>
      <c r="D3704">
        <v>21.045087110000001</v>
      </c>
      <c r="E3704">
        <v>1.713655452</v>
      </c>
      <c r="F3704">
        <v>0</v>
      </c>
      <c r="G3704">
        <v>3.2542429687054919</v>
      </c>
    </row>
    <row r="3705" spans="1:7" hidden="1" x14ac:dyDescent="0.35">
      <c r="A3705" t="s">
        <v>3712</v>
      </c>
      <c r="B3705" t="s">
        <v>3</v>
      </c>
      <c r="C3705">
        <v>400</v>
      </c>
      <c r="D3705">
        <v>18.601261210000001</v>
      </c>
      <c r="E3705">
        <v>1.333621859</v>
      </c>
      <c r="F3705">
        <v>0</v>
      </c>
      <c r="G3705">
        <v>1.3083328196501789</v>
      </c>
    </row>
    <row r="3706" spans="1:7" hidden="1" x14ac:dyDescent="0.35">
      <c r="A3706" t="s">
        <v>3713</v>
      </c>
      <c r="B3706" t="s">
        <v>3</v>
      </c>
      <c r="C3706">
        <v>400</v>
      </c>
      <c r="D3706">
        <v>21.086726779999999</v>
      </c>
      <c r="E3706">
        <v>1.3853002919999999</v>
      </c>
      <c r="F3706">
        <v>0</v>
      </c>
      <c r="G3706">
        <v>1.7749523509116738</v>
      </c>
    </row>
    <row r="3707" spans="1:7" hidden="1" x14ac:dyDescent="0.35">
      <c r="A3707" t="s">
        <v>3714</v>
      </c>
      <c r="B3707" t="s">
        <v>3</v>
      </c>
      <c r="C3707">
        <v>400</v>
      </c>
      <c r="D3707">
        <v>18.919851619999999</v>
      </c>
      <c r="E3707">
        <v>1.1220058340000001</v>
      </c>
      <c r="F3707">
        <v>0</v>
      </c>
      <c r="G3707">
        <v>2.5416019934645457</v>
      </c>
    </row>
    <row r="3708" spans="1:7" hidden="1" x14ac:dyDescent="0.35">
      <c r="A3708" t="s">
        <v>3715</v>
      </c>
      <c r="B3708" t="s">
        <v>3</v>
      </c>
      <c r="C3708">
        <v>400</v>
      </c>
      <c r="D3708">
        <v>19.352006119999999</v>
      </c>
      <c r="E3708">
        <v>1.9049454699999999</v>
      </c>
      <c r="F3708">
        <v>0</v>
      </c>
      <c r="G3708">
        <v>1.547562508716013</v>
      </c>
    </row>
    <row r="3709" spans="1:7" hidden="1" x14ac:dyDescent="0.35">
      <c r="A3709" t="s">
        <v>3716</v>
      </c>
      <c r="B3709" t="s">
        <v>3</v>
      </c>
      <c r="C3709">
        <v>400</v>
      </c>
      <c r="D3709">
        <v>28.068432659999999</v>
      </c>
      <c r="E3709">
        <v>2.6405235309999999</v>
      </c>
      <c r="F3709">
        <v>0</v>
      </c>
      <c r="G3709">
        <v>2.8213788864092133</v>
      </c>
    </row>
    <row r="3710" spans="1:7" hidden="1" x14ac:dyDescent="0.35">
      <c r="A3710" t="s">
        <v>3717</v>
      </c>
      <c r="B3710" t="s">
        <v>3</v>
      </c>
      <c r="C3710">
        <v>400</v>
      </c>
      <c r="D3710">
        <v>19.00913358</v>
      </c>
      <c r="E3710">
        <v>2.1650823049999999</v>
      </c>
      <c r="F3710">
        <v>0</v>
      </c>
      <c r="G3710">
        <v>2.9285235238605409</v>
      </c>
    </row>
    <row r="3711" spans="1:7" hidden="1" x14ac:dyDescent="0.35">
      <c r="A3711" t="s">
        <v>3718</v>
      </c>
      <c r="B3711" t="s">
        <v>3</v>
      </c>
      <c r="C3711">
        <v>400</v>
      </c>
      <c r="D3711">
        <v>32.34639833</v>
      </c>
      <c r="E3711">
        <v>2.673923668</v>
      </c>
      <c r="F3711">
        <v>0</v>
      </c>
      <c r="G3711">
        <v>1.5040773967762742</v>
      </c>
    </row>
    <row r="3712" spans="1:7" hidden="1" x14ac:dyDescent="0.35">
      <c r="A3712" t="s">
        <v>3719</v>
      </c>
      <c r="B3712" t="s">
        <v>3</v>
      </c>
      <c r="C3712">
        <v>400</v>
      </c>
      <c r="D3712">
        <v>23.270856250000001</v>
      </c>
      <c r="E3712">
        <v>2.6135878789999998</v>
      </c>
      <c r="F3712">
        <v>0</v>
      </c>
      <c r="G3712">
        <v>3.0106208860477417</v>
      </c>
    </row>
    <row r="3713" spans="1:7" hidden="1" x14ac:dyDescent="0.35">
      <c r="A3713" t="s">
        <v>3720</v>
      </c>
      <c r="B3713" t="s">
        <v>3</v>
      </c>
      <c r="C3713">
        <v>400</v>
      </c>
      <c r="D3713">
        <v>22.640688489999999</v>
      </c>
      <c r="E3713">
        <v>1.629510185</v>
      </c>
      <c r="F3713">
        <v>0</v>
      </c>
      <c r="G3713">
        <v>3.9589065913269965</v>
      </c>
    </row>
    <row r="3714" spans="1:7" hidden="1" x14ac:dyDescent="0.35">
      <c r="A3714" t="s">
        <v>3721</v>
      </c>
      <c r="B3714" t="s">
        <v>3</v>
      </c>
      <c r="C3714">
        <v>400</v>
      </c>
      <c r="D3714">
        <v>12.994950060000001</v>
      </c>
      <c r="E3714">
        <v>2.3149906680000001</v>
      </c>
      <c r="F3714">
        <v>0</v>
      </c>
      <c r="G3714">
        <v>2.884800712846709</v>
      </c>
    </row>
    <row r="3715" spans="1:7" hidden="1" x14ac:dyDescent="0.35">
      <c r="A3715" t="s">
        <v>3722</v>
      </c>
      <c r="B3715" t="s">
        <v>3</v>
      </c>
      <c r="C3715">
        <v>400</v>
      </c>
      <c r="D3715">
        <v>10.89310667</v>
      </c>
      <c r="E3715">
        <v>2.9966773670000002</v>
      </c>
      <c r="F3715">
        <v>0</v>
      </c>
      <c r="G3715">
        <v>2.2925347571405443</v>
      </c>
    </row>
    <row r="3716" spans="1:7" hidden="1" x14ac:dyDescent="0.35">
      <c r="A3716" t="s">
        <v>3723</v>
      </c>
      <c r="B3716" t="s">
        <v>3</v>
      </c>
      <c r="C3716">
        <v>400</v>
      </c>
      <c r="D3716">
        <v>27.73310137</v>
      </c>
      <c r="E3716">
        <v>3.338979546</v>
      </c>
      <c r="F3716">
        <v>0</v>
      </c>
      <c r="G3716">
        <v>2.0412203288596382</v>
      </c>
    </row>
    <row r="3717" spans="1:7" hidden="1" x14ac:dyDescent="0.35">
      <c r="A3717" t="s">
        <v>3724</v>
      </c>
      <c r="B3717" t="s">
        <v>3</v>
      </c>
      <c r="C3717">
        <v>400</v>
      </c>
      <c r="D3717">
        <v>24.760045259999998</v>
      </c>
      <c r="E3717">
        <v>2.0430753340000001</v>
      </c>
      <c r="F3717">
        <v>0</v>
      </c>
      <c r="G3717">
        <v>-0.916290731874155</v>
      </c>
    </row>
    <row r="3718" spans="1:7" hidden="1" x14ac:dyDescent="0.35">
      <c r="A3718" t="s">
        <v>3725</v>
      </c>
      <c r="B3718" t="s">
        <v>3</v>
      </c>
      <c r="C3718">
        <v>400</v>
      </c>
      <c r="D3718">
        <v>7.7708703809999999</v>
      </c>
      <c r="E3718">
        <v>2.717242895</v>
      </c>
      <c r="F3718">
        <v>0</v>
      </c>
      <c r="G3718">
        <v>0.26236426446749106</v>
      </c>
    </row>
    <row r="3719" spans="1:7" hidden="1" x14ac:dyDescent="0.35">
      <c r="A3719" t="s">
        <v>3726</v>
      </c>
      <c r="B3719" t="s">
        <v>3</v>
      </c>
      <c r="C3719">
        <v>400</v>
      </c>
      <c r="D3719">
        <v>19.286670640000001</v>
      </c>
      <c r="E3719">
        <v>0.51670577699999998</v>
      </c>
      <c r="F3719">
        <v>0</v>
      </c>
      <c r="G3719">
        <v>1.547562508716013</v>
      </c>
    </row>
    <row r="3720" spans="1:7" hidden="1" x14ac:dyDescent="0.35">
      <c r="A3720" t="s">
        <v>3727</v>
      </c>
      <c r="B3720" t="s">
        <v>3</v>
      </c>
      <c r="C3720">
        <v>400</v>
      </c>
      <c r="D3720">
        <v>41.49844384</v>
      </c>
      <c r="E3720">
        <v>2.564575107</v>
      </c>
      <c r="F3720">
        <v>0</v>
      </c>
      <c r="G3720">
        <v>0.74193734472937733</v>
      </c>
    </row>
    <row r="3721" spans="1:7" hidden="1" x14ac:dyDescent="0.35">
      <c r="A3721" t="s">
        <v>3728</v>
      </c>
      <c r="B3721" t="s">
        <v>3</v>
      </c>
      <c r="C3721">
        <v>400</v>
      </c>
      <c r="D3721">
        <v>27.67532667</v>
      </c>
      <c r="E3721">
        <v>3.7092237300000002</v>
      </c>
      <c r="F3721">
        <v>0</v>
      </c>
      <c r="G3721">
        <v>2.7536607123542622</v>
      </c>
    </row>
    <row r="3722" spans="1:7" hidden="1" x14ac:dyDescent="0.35">
      <c r="A3722" t="s">
        <v>3729</v>
      </c>
      <c r="B3722" t="s">
        <v>3</v>
      </c>
      <c r="C3722">
        <v>400</v>
      </c>
      <c r="D3722">
        <v>14.54620555</v>
      </c>
      <c r="E3722">
        <v>1.928192248</v>
      </c>
      <c r="F3722">
        <v>0</v>
      </c>
      <c r="G3722">
        <v>1.9459101490553132</v>
      </c>
    </row>
    <row r="3723" spans="1:7" hidden="1" x14ac:dyDescent="0.35">
      <c r="A3723" t="s">
        <v>3730</v>
      </c>
      <c r="B3723" t="s">
        <v>3</v>
      </c>
      <c r="C3723">
        <v>400</v>
      </c>
      <c r="D3723">
        <v>19.90661566</v>
      </c>
      <c r="E3723">
        <v>2.4979078640000001</v>
      </c>
      <c r="F3723">
        <v>0</v>
      </c>
      <c r="G3723">
        <v>1.6863989535702288</v>
      </c>
    </row>
    <row r="3724" spans="1:7" hidden="1" x14ac:dyDescent="0.35">
      <c r="A3724" t="s">
        <v>3731</v>
      </c>
      <c r="B3724" t="s">
        <v>3</v>
      </c>
      <c r="C3724">
        <v>400</v>
      </c>
      <c r="D3724">
        <v>23.358148969999998</v>
      </c>
      <c r="E3724">
        <v>3.1490492030000001</v>
      </c>
      <c r="F3724">
        <v>0</v>
      </c>
      <c r="G3724">
        <v>-0.10536051565782628</v>
      </c>
    </row>
    <row r="3725" spans="1:7" hidden="1" x14ac:dyDescent="0.35">
      <c r="A3725" t="s">
        <v>3732</v>
      </c>
      <c r="B3725" t="s">
        <v>3</v>
      </c>
      <c r="C3725">
        <v>400</v>
      </c>
      <c r="D3725">
        <v>23.901553509999999</v>
      </c>
      <c r="E3725">
        <v>2.3672902370000002</v>
      </c>
      <c r="F3725">
        <v>0</v>
      </c>
      <c r="G3725">
        <v>4.5475410731514554</v>
      </c>
    </row>
    <row r="3726" spans="1:7" hidden="1" x14ac:dyDescent="0.35">
      <c r="A3726" t="s">
        <v>3733</v>
      </c>
      <c r="B3726" t="s">
        <v>3</v>
      </c>
      <c r="C3726">
        <v>400</v>
      </c>
      <c r="D3726">
        <v>20.49759705</v>
      </c>
      <c r="E3726">
        <v>2.244458233</v>
      </c>
      <c r="F3726">
        <v>0</v>
      </c>
      <c r="G3726">
        <v>0.47000362924573563</v>
      </c>
    </row>
    <row r="3727" spans="1:7" hidden="1" x14ac:dyDescent="0.35">
      <c r="A3727" t="s">
        <v>3734</v>
      </c>
      <c r="B3727" t="s">
        <v>3</v>
      </c>
      <c r="C3727">
        <v>400</v>
      </c>
      <c r="D3727">
        <v>18.889680940000002</v>
      </c>
      <c r="E3727">
        <v>1.694048314</v>
      </c>
      <c r="F3727">
        <v>0</v>
      </c>
      <c r="G3727">
        <v>0.78845736036427028</v>
      </c>
    </row>
    <row r="3728" spans="1:7" hidden="1" x14ac:dyDescent="0.35">
      <c r="A3728" t="s">
        <v>3735</v>
      </c>
      <c r="B3728" t="s">
        <v>3</v>
      </c>
      <c r="C3728">
        <v>400</v>
      </c>
      <c r="D3728">
        <v>24.224714339999998</v>
      </c>
      <c r="E3728">
        <v>2.7273882390000002</v>
      </c>
      <c r="F3728">
        <v>0</v>
      </c>
      <c r="G3728">
        <v>9.5310179804324935E-2</v>
      </c>
    </row>
    <row r="3729" spans="1:7" hidden="1" x14ac:dyDescent="0.35">
      <c r="A3729" t="s">
        <v>3736</v>
      </c>
      <c r="B3729" t="s">
        <v>3</v>
      </c>
      <c r="C3729">
        <v>400</v>
      </c>
      <c r="D3729">
        <v>17.287977829999999</v>
      </c>
      <c r="E3729">
        <v>1.373612681</v>
      </c>
      <c r="F3729">
        <v>0</v>
      </c>
      <c r="G3729">
        <v>1.4816045409242156</v>
      </c>
    </row>
    <row r="3730" spans="1:7" hidden="1" x14ac:dyDescent="0.35">
      <c r="A3730" t="s">
        <v>3737</v>
      </c>
      <c r="B3730" t="s">
        <v>3</v>
      </c>
      <c r="C3730">
        <v>400</v>
      </c>
      <c r="D3730">
        <v>11.24797425</v>
      </c>
      <c r="E3730">
        <v>1.6894632839999999</v>
      </c>
      <c r="F3730">
        <v>0</v>
      </c>
      <c r="G3730">
        <v>1.4350845252893227</v>
      </c>
    </row>
    <row r="3731" spans="1:7" hidden="1" x14ac:dyDescent="0.35">
      <c r="A3731" t="s">
        <v>3738</v>
      </c>
      <c r="B3731" t="s">
        <v>3</v>
      </c>
      <c r="C3731">
        <v>400</v>
      </c>
      <c r="D3731">
        <v>28.54755888</v>
      </c>
      <c r="E3731">
        <v>2.6621807039999998</v>
      </c>
      <c r="F3731">
        <v>0</v>
      </c>
      <c r="G3731">
        <v>1.5260563034950492</v>
      </c>
    </row>
    <row r="3732" spans="1:7" hidden="1" x14ac:dyDescent="0.35">
      <c r="A3732" t="s">
        <v>3739</v>
      </c>
      <c r="B3732" t="s">
        <v>3</v>
      </c>
      <c r="C3732">
        <v>400</v>
      </c>
      <c r="D3732">
        <v>18.75531952</v>
      </c>
      <c r="E3732">
        <v>1.565106385</v>
      </c>
      <c r="F3732">
        <v>0</v>
      </c>
      <c r="G3732">
        <v>2.3702437414678603</v>
      </c>
    </row>
    <row r="3733" spans="1:7" hidden="1" x14ac:dyDescent="0.35">
      <c r="A3733" t="s">
        <v>3740</v>
      </c>
      <c r="B3733" t="s">
        <v>3</v>
      </c>
      <c r="C3733">
        <v>400</v>
      </c>
      <c r="D3733">
        <v>38.082718560000004</v>
      </c>
      <c r="E3733">
        <v>3.7650098280000002</v>
      </c>
      <c r="F3733">
        <v>0</v>
      </c>
      <c r="G3733">
        <v>1.4816045409242156</v>
      </c>
    </row>
    <row r="3734" spans="1:7" hidden="1" x14ac:dyDescent="0.35">
      <c r="A3734" t="s">
        <v>3741</v>
      </c>
      <c r="B3734" t="s">
        <v>3</v>
      </c>
      <c r="C3734">
        <v>400</v>
      </c>
      <c r="D3734">
        <v>20.977280279999999</v>
      </c>
      <c r="E3734">
        <v>1.4700674460000001</v>
      </c>
      <c r="F3734">
        <v>0</v>
      </c>
      <c r="G3734">
        <v>1.9021075263969205</v>
      </c>
    </row>
    <row r="3735" spans="1:7" hidden="1" x14ac:dyDescent="0.35">
      <c r="A3735" t="s">
        <v>3742</v>
      </c>
      <c r="B3735" t="s">
        <v>3</v>
      </c>
      <c r="C3735">
        <v>400</v>
      </c>
      <c r="D3735">
        <v>20.147924889999999</v>
      </c>
      <c r="E3735">
        <v>1.838291355</v>
      </c>
      <c r="F3735">
        <v>0</v>
      </c>
      <c r="G3735">
        <v>1.0986122886681098</v>
      </c>
    </row>
    <row r="3736" spans="1:7" hidden="1" x14ac:dyDescent="0.35">
      <c r="A3736" t="s">
        <v>3743</v>
      </c>
      <c r="B3736" t="s">
        <v>3</v>
      </c>
      <c r="C3736">
        <v>400</v>
      </c>
      <c r="D3736">
        <v>24.35041781</v>
      </c>
      <c r="E3736">
        <v>3.117403495</v>
      </c>
      <c r="F3736">
        <v>0</v>
      </c>
      <c r="G3736">
        <v>0.40546510810816438</v>
      </c>
    </row>
    <row r="3737" spans="1:7" hidden="1" x14ac:dyDescent="0.35">
      <c r="A3737" t="s">
        <v>3744</v>
      </c>
      <c r="B3737" t="s">
        <v>3</v>
      </c>
      <c r="C3737">
        <v>400</v>
      </c>
      <c r="D3737">
        <v>7.9066613500000003</v>
      </c>
      <c r="E3737">
        <v>2.6263801990000002</v>
      </c>
      <c r="F3737">
        <v>0</v>
      </c>
      <c r="G3737">
        <v>1.33500106673234</v>
      </c>
    </row>
    <row r="3738" spans="1:7" hidden="1" x14ac:dyDescent="0.35">
      <c r="A3738" t="s">
        <v>3745</v>
      </c>
      <c r="B3738" t="s">
        <v>3</v>
      </c>
      <c r="C3738">
        <v>400</v>
      </c>
      <c r="D3738">
        <v>34.599190569999998</v>
      </c>
      <c r="E3738">
        <v>2.2258342770000001</v>
      </c>
      <c r="F3738">
        <v>0</v>
      </c>
      <c r="G3738">
        <v>2.6390573296152584</v>
      </c>
    </row>
    <row r="3739" spans="1:7" hidden="1" x14ac:dyDescent="0.35">
      <c r="A3739" t="s">
        <v>3746</v>
      </c>
      <c r="B3739" t="s">
        <v>3</v>
      </c>
      <c r="C3739">
        <v>400</v>
      </c>
      <c r="D3739">
        <v>12.70320871</v>
      </c>
      <c r="E3739">
        <v>2.2860870449999999</v>
      </c>
      <c r="F3739">
        <v>0</v>
      </c>
      <c r="G3739">
        <v>1.824549292051046</v>
      </c>
    </row>
    <row r="3740" spans="1:7" hidden="1" x14ac:dyDescent="0.35">
      <c r="A3740" t="s">
        <v>3747</v>
      </c>
      <c r="B3740" t="s">
        <v>3</v>
      </c>
      <c r="C3740">
        <v>400</v>
      </c>
      <c r="D3740">
        <v>21.470233889999999</v>
      </c>
      <c r="E3740">
        <v>2.3449037650000002</v>
      </c>
      <c r="F3740">
        <v>0</v>
      </c>
      <c r="G3740">
        <v>4.1478853291501308</v>
      </c>
    </row>
    <row r="3741" spans="1:7" hidden="1" x14ac:dyDescent="0.35">
      <c r="A3741" t="s">
        <v>3748</v>
      </c>
      <c r="B3741" t="s">
        <v>3</v>
      </c>
      <c r="C3741">
        <v>400</v>
      </c>
      <c r="D3741">
        <v>22.49241138</v>
      </c>
      <c r="E3741">
        <v>1.358391004</v>
      </c>
      <c r="F3741">
        <v>0</v>
      </c>
      <c r="G3741">
        <v>4.3882571844245177</v>
      </c>
    </row>
    <row r="3742" spans="1:7" hidden="1" x14ac:dyDescent="0.35">
      <c r="A3742" t="s">
        <v>3749</v>
      </c>
      <c r="B3742" t="s">
        <v>3</v>
      </c>
      <c r="C3742">
        <v>400</v>
      </c>
      <c r="D3742">
        <v>23.71596345</v>
      </c>
      <c r="E3742">
        <v>1.381604531</v>
      </c>
      <c r="F3742">
        <v>0</v>
      </c>
      <c r="G3742">
        <v>3.8480176754522337</v>
      </c>
    </row>
    <row r="3743" spans="1:7" hidden="1" x14ac:dyDescent="0.35">
      <c r="A3743" t="s">
        <v>3750</v>
      </c>
      <c r="B3743" t="s">
        <v>3</v>
      </c>
      <c r="C3743">
        <v>400</v>
      </c>
      <c r="D3743">
        <v>19.671177870000001</v>
      </c>
      <c r="E3743">
        <v>2.2562638370000001</v>
      </c>
      <c r="F3743">
        <v>0</v>
      </c>
      <c r="G3743">
        <v>1.3862943611198906</v>
      </c>
    </row>
    <row r="3744" spans="1:7" hidden="1" x14ac:dyDescent="0.35">
      <c r="A3744" t="s">
        <v>3751</v>
      </c>
      <c r="B3744" t="s">
        <v>3</v>
      </c>
      <c r="C3744">
        <v>400</v>
      </c>
      <c r="D3744">
        <v>35.667359709999999</v>
      </c>
      <c r="E3744">
        <v>0.63402105399999997</v>
      </c>
      <c r="F3744">
        <v>0</v>
      </c>
      <c r="G3744">
        <v>1.6863989535702288</v>
      </c>
    </row>
    <row r="3745" spans="1:7" hidden="1" x14ac:dyDescent="0.35">
      <c r="A3745" t="s">
        <v>3752</v>
      </c>
      <c r="B3745" t="s">
        <v>3</v>
      </c>
      <c r="C3745">
        <v>400</v>
      </c>
      <c r="D3745">
        <v>16.63963309</v>
      </c>
      <c r="E3745">
        <v>2.275355061</v>
      </c>
      <c r="F3745">
        <v>0</v>
      </c>
      <c r="G3745">
        <v>2.33214389523559</v>
      </c>
    </row>
    <row r="3746" spans="1:7" hidden="1" x14ac:dyDescent="0.35">
      <c r="A3746" t="s">
        <v>3753</v>
      </c>
      <c r="B3746" t="s">
        <v>3</v>
      </c>
      <c r="C3746">
        <v>400</v>
      </c>
      <c r="D3746">
        <v>20.79818307</v>
      </c>
      <c r="E3746">
        <v>0.91491606000000003</v>
      </c>
      <c r="F3746">
        <v>0</v>
      </c>
      <c r="G3746">
        <v>2.2407096892759584</v>
      </c>
    </row>
    <row r="3747" spans="1:7" hidden="1" x14ac:dyDescent="0.35">
      <c r="A3747" t="s">
        <v>3754</v>
      </c>
      <c r="B3747" t="s">
        <v>3</v>
      </c>
      <c r="C3747">
        <v>400</v>
      </c>
      <c r="D3747">
        <v>30.266582759999999</v>
      </c>
      <c r="E3747">
        <v>1.8687872409999999</v>
      </c>
      <c r="F3747">
        <v>0</v>
      </c>
      <c r="G3747">
        <v>2.8791984572980396</v>
      </c>
    </row>
    <row r="3748" spans="1:7" hidden="1" x14ac:dyDescent="0.35">
      <c r="A3748" t="s">
        <v>3755</v>
      </c>
      <c r="B3748" t="s">
        <v>3</v>
      </c>
      <c r="C3748">
        <v>400</v>
      </c>
      <c r="D3748">
        <v>19.414958460000001</v>
      </c>
      <c r="E3748">
        <v>2.1406426299999999</v>
      </c>
      <c r="F3748">
        <v>0</v>
      </c>
      <c r="G3748">
        <v>0.64185388617239469</v>
      </c>
    </row>
    <row r="3749" spans="1:7" hidden="1" x14ac:dyDescent="0.35">
      <c r="A3749" t="s">
        <v>3756</v>
      </c>
      <c r="B3749" t="s">
        <v>3</v>
      </c>
      <c r="C3749">
        <v>400</v>
      </c>
      <c r="D3749">
        <v>15.78482288</v>
      </c>
      <c r="E3749">
        <v>5.3740439819999999</v>
      </c>
      <c r="F3749">
        <v>0</v>
      </c>
      <c r="G3749">
        <v>2.1517622032594619</v>
      </c>
    </row>
    <row r="3750" spans="1:7" hidden="1" x14ac:dyDescent="0.35">
      <c r="A3750" t="s">
        <v>3757</v>
      </c>
      <c r="B3750" t="s">
        <v>3</v>
      </c>
      <c r="C3750">
        <v>400</v>
      </c>
      <c r="D3750">
        <v>36.440395930000001</v>
      </c>
      <c r="E3750">
        <v>2.2035410450000001</v>
      </c>
      <c r="F3750">
        <v>0</v>
      </c>
      <c r="G3750">
        <v>1.4350845252893227</v>
      </c>
    </row>
    <row r="3751" spans="1:7" hidden="1" x14ac:dyDescent="0.35">
      <c r="A3751" t="s">
        <v>3758</v>
      </c>
      <c r="B3751" t="s">
        <v>3</v>
      </c>
      <c r="C3751">
        <v>400</v>
      </c>
      <c r="D3751">
        <v>19.317900139999999</v>
      </c>
      <c r="E3751">
        <v>1.4435342929999999</v>
      </c>
      <c r="F3751">
        <v>0</v>
      </c>
      <c r="G3751">
        <v>2.2300144001592104</v>
      </c>
    </row>
    <row r="3752" spans="1:7" hidden="1" x14ac:dyDescent="0.35">
      <c r="A3752" t="s">
        <v>3759</v>
      </c>
      <c r="B3752" t="s">
        <v>3</v>
      </c>
      <c r="C3752">
        <v>400</v>
      </c>
      <c r="D3752">
        <v>38.143718319999998</v>
      </c>
      <c r="E3752">
        <v>0.99683569500000002</v>
      </c>
      <c r="F3752">
        <v>0</v>
      </c>
      <c r="G3752">
        <v>1.5260563034950492</v>
      </c>
    </row>
    <row r="3753" spans="1:7" hidden="1" x14ac:dyDescent="0.35">
      <c r="A3753" t="s">
        <v>3760</v>
      </c>
      <c r="B3753" t="s">
        <v>3</v>
      </c>
      <c r="C3753">
        <v>400</v>
      </c>
      <c r="D3753">
        <v>8.8063203320000003</v>
      </c>
      <c r="E3753">
        <v>1.6577381010000001</v>
      </c>
      <c r="F3753">
        <v>0</v>
      </c>
      <c r="G3753">
        <v>2.0541237336955462</v>
      </c>
    </row>
    <row r="3754" spans="1:7" hidden="1" x14ac:dyDescent="0.35">
      <c r="A3754" t="s">
        <v>3761</v>
      </c>
      <c r="B3754" t="s">
        <v>3</v>
      </c>
      <c r="C3754">
        <v>400</v>
      </c>
      <c r="D3754">
        <v>35.926895020000003</v>
      </c>
      <c r="E3754">
        <v>0.54327224200000002</v>
      </c>
      <c r="F3754">
        <v>0</v>
      </c>
      <c r="G3754">
        <v>3.7232808808312687</v>
      </c>
    </row>
    <row r="3755" spans="1:7" hidden="1" x14ac:dyDescent="0.35">
      <c r="A3755" t="s">
        <v>3762</v>
      </c>
      <c r="B3755" t="s">
        <v>3</v>
      </c>
      <c r="C3755">
        <v>400</v>
      </c>
      <c r="D3755">
        <v>16.81666976</v>
      </c>
      <c r="E3755">
        <v>3.94958981</v>
      </c>
      <c r="F3755">
        <v>0</v>
      </c>
      <c r="G3755">
        <v>1.3083328196501789</v>
      </c>
    </row>
    <row r="3756" spans="1:7" hidden="1" x14ac:dyDescent="0.35">
      <c r="A3756" t="s">
        <v>3763</v>
      </c>
      <c r="B3756" t="s">
        <v>3</v>
      </c>
      <c r="C3756">
        <v>400</v>
      </c>
      <c r="D3756">
        <v>27.854174929999999</v>
      </c>
      <c r="E3756">
        <v>2.3532824830000001</v>
      </c>
      <c r="F3756">
        <v>0</v>
      </c>
      <c r="G3756">
        <v>-0.22314355131420971</v>
      </c>
    </row>
    <row r="3757" spans="1:7" hidden="1" x14ac:dyDescent="0.35">
      <c r="A3757" t="s">
        <v>3764</v>
      </c>
      <c r="B3757" t="s">
        <v>3</v>
      </c>
      <c r="C3757">
        <v>400</v>
      </c>
      <c r="D3757">
        <v>24.310776910000001</v>
      </c>
      <c r="E3757">
        <v>2.432230219</v>
      </c>
      <c r="F3757">
        <v>0</v>
      </c>
      <c r="G3757">
        <v>2.7850112422383382</v>
      </c>
    </row>
    <row r="3758" spans="1:7" hidden="1" x14ac:dyDescent="0.35">
      <c r="A3758" t="s">
        <v>3765</v>
      </c>
      <c r="B3758" t="s">
        <v>3</v>
      </c>
      <c r="C3758">
        <v>400</v>
      </c>
      <c r="D3758">
        <v>32.562874440000002</v>
      </c>
      <c r="E3758">
        <v>2.9014192479999998</v>
      </c>
      <c r="F3758">
        <v>0</v>
      </c>
      <c r="G3758">
        <v>1.9878743481543455</v>
      </c>
    </row>
    <row r="3759" spans="1:7" hidden="1" x14ac:dyDescent="0.35">
      <c r="A3759" t="s">
        <v>3766</v>
      </c>
      <c r="B3759" t="s">
        <v>3</v>
      </c>
      <c r="C3759">
        <v>400</v>
      </c>
      <c r="D3759">
        <v>19.142490120000001</v>
      </c>
      <c r="E3759">
        <v>0.6411036</v>
      </c>
      <c r="F3759">
        <v>0</v>
      </c>
      <c r="G3759">
        <v>2.3125354238472138</v>
      </c>
    </row>
    <row r="3760" spans="1:7" hidden="1" x14ac:dyDescent="0.35">
      <c r="A3760" t="s">
        <v>3767</v>
      </c>
      <c r="B3760" t="s">
        <v>3</v>
      </c>
      <c r="C3760">
        <v>400</v>
      </c>
      <c r="D3760">
        <v>29.658943600000001</v>
      </c>
      <c r="E3760">
        <v>2.0788198009999999</v>
      </c>
      <c r="F3760">
        <v>0</v>
      </c>
      <c r="G3760">
        <v>3.7184382563554808</v>
      </c>
    </row>
    <row r="3761" spans="1:7" hidden="1" x14ac:dyDescent="0.35">
      <c r="A3761" t="s">
        <v>3768</v>
      </c>
      <c r="B3761" t="s">
        <v>3</v>
      </c>
      <c r="C3761">
        <v>400</v>
      </c>
      <c r="D3761">
        <v>31.019098939999999</v>
      </c>
      <c r="E3761">
        <v>1.347524202</v>
      </c>
      <c r="F3761">
        <v>0</v>
      </c>
      <c r="G3761">
        <v>-0.916290731874155</v>
      </c>
    </row>
    <row r="3762" spans="1:7" hidden="1" x14ac:dyDescent="0.35">
      <c r="A3762" t="s">
        <v>3769</v>
      </c>
      <c r="B3762" t="s">
        <v>3</v>
      </c>
      <c r="C3762">
        <v>400</v>
      </c>
      <c r="D3762">
        <v>25.32676369</v>
      </c>
      <c r="E3762">
        <v>2.9853636369999998</v>
      </c>
      <c r="F3762">
        <v>0</v>
      </c>
      <c r="G3762">
        <v>1.9459101490553132</v>
      </c>
    </row>
    <row r="3763" spans="1:7" hidden="1" x14ac:dyDescent="0.35">
      <c r="A3763" t="s">
        <v>3770</v>
      </c>
      <c r="B3763" t="s">
        <v>3</v>
      </c>
      <c r="C3763">
        <v>400</v>
      </c>
      <c r="D3763">
        <v>29.64036179</v>
      </c>
      <c r="E3763">
        <v>1.138720741</v>
      </c>
      <c r="F3763">
        <v>0</v>
      </c>
      <c r="G3763">
        <v>0.83290912293510388</v>
      </c>
    </row>
    <row r="3764" spans="1:7" hidden="1" x14ac:dyDescent="0.35">
      <c r="A3764" t="s">
        <v>3771</v>
      </c>
      <c r="B3764" t="s">
        <v>3</v>
      </c>
      <c r="C3764">
        <v>400</v>
      </c>
      <c r="D3764">
        <v>30.839007949999999</v>
      </c>
      <c r="E3764">
        <v>0.59556287699999999</v>
      </c>
      <c r="F3764">
        <v>0</v>
      </c>
      <c r="G3764">
        <v>1.6094379124341003</v>
      </c>
    </row>
    <row r="3765" spans="1:7" hidden="1" x14ac:dyDescent="0.35">
      <c r="A3765" t="s">
        <v>3772</v>
      </c>
      <c r="B3765" t="s">
        <v>3</v>
      </c>
      <c r="C3765">
        <v>400</v>
      </c>
      <c r="D3765">
        <v>21.152897240000001</v>
      </c>
      <c r="E3765">
        <v>0.81499357900000002</v>
      </c>
      <c r="F3765">
        <v>0</v>
      </c>
      <c r="G3765">
        <v>3.1570004211501135</v>
      </c>
    </row>
    <row r="3766" spans="1:7" hidden="1" x14ac:dyDescent="0.35">
      <c r="A3766" t="s">
        <v>3773</v>
      </c>
      <c r="B3766" t="s">
        <v>3</v>
      </c>
      <c r="C3766">
        <v>400</v>
      </c>
      <c r="D3766">
        <v>19.7997245</v>
      </c>
      <c r="E3766">
        <v>2.472079522</v>
      </c>
      <c r="F3766">
        <v>0</v>
      </c>
      <c r="G3766">
        <v>2.0412203288596382</v>
      </c>
    </row>
    <row r="3767" spans="1:7" hidden="1" x14ac:dyDescent="0.35">
      <c r="A3767" t="s">
        <v>3774</v>
      </c>
      <c r="B3767" t="s">
        <v>3</v>
      </c>
      <c r="C3767">
        <v>400</v>
      </c>
      <c r="D3767">
        <v>20.12356437</v>
      </c>
      <c r="E3767">
        <v>2.7489515089999998</v>
      </c>
      <c r="F3767">
        <v>0</v>
      </c>
      <c r="G3767">
        <v>1.1631508098056809</v>
      </c>
    </row>
    <row r="3768" spans="1:7" hidden="1" x14ac:dyDescent="0.35">
      <c r="A3768" t="s">
        <v>3775</v>
      </c>
      <c r="B3768" t="s">
        <v>3</v>
      </c>
      <c r="C3768">
        <v>400</v>
      </c>
      <c r="D3768">
        <v>19.567059889999999</v>
      </c>
      <c r="E3768">
        <v>2.283804693</v>
      </c>
      <c r="F3768">
        <v>0</v>
      </c>
      <c r="G3768">
        <v>1.2809338454620642</v>
      </c>
    </row>
    <row r="3769" spans="1:7" hidden="1" x14ac:dyDescent="0.35">
      <c r="A3769" t="s">
        <v>3776</v>
      </c>
      <c r="B3769" t="s">
        <v>3</v>
      </c>
      <c r="C3769">
        <v>400</v>
      </c>
      <c r="D3769">
        <v>38.058765260000001</v>
      </c>
      <c r="E3769">
        <v>1.110328049</v>
      </c>
      <c r="F3769">
        <v>0</v>
      </c>
      <c r="G3769">
        <v>0.26236426446749106</v>
      </c>
    </row>
    <row r="3770" spans="1:7" hidden="1" x14ac:dyDescent="0.35">
      <c r="A3770" t="s">
        <v>3777</v>
      </c>
      <c r="B3770" t="s">
        <v>3</v>
      </c>
      <c r="C3770">
        <v>400</v>
      </c>
      <c r="D3770">
        <v>39.46277036</v>
      </c>
      <c r="E3770">
        <v>1.807246304</v>
      </c>
      <c r="F3770">
        <v>0</v>
      </c>
      <c r="G3770">
        <v>2.379546134130174</v>
      </c>
    </row>
    <row r="3771" spans="1:7" hidden="1" x14ac:dyDescent="0.35">
      <c r="A3771" t="s">
        <v>3778</v>
      </c>
      <c r="B3771" t="s">
        <v>3</v>
      </c>
      <c r="C3771">
        <v>400</v>
      </c>
      <c r="D3771">
        <v>20.324825019999999</v>
      </c>
      <c r="E3771">
        <v>2.0404464930000001</v>
      </c>
      <c r="F3771">
        <v>0</v>
      </c>
      <c r="G3771">
        <v>0.40546510810816438</v>
      </c>
    </row>
    <row r="3772" spans="1:7" hidden="1" x14ac:dyDescent="0.35">
      <c r="A3772" t="s">
        <v>3779</v>
      </c>
      <c r="B3772" t="s">
        <v>3</v>
      </c>
      <c r="C3772">
        <v>400</v>
      </c>
      <c r="D3772">
        <v>20.960527769999999</v>
      </c>
      <c r="E3772">
        <v>2.313682477</v>
      </c>
      <c r="F3772">
        <v>0</v>
      </c>
      <c r="G3772">
        <v>1.7749523509116738</v>
      </c>
    </row>
    <row r="3773" spans="1:7" hidden="1" x14ac:dyDescent="0.35">
      <c r="A3773" t="s">
        <v>3780</v>
      </c>
      <c r="B3773" t="s">
        <v>3</v>
      </c>
      <c r="C3773">
        <v>400</v>
      </c>
      <c r="D3773">
        <v>28.14793031</v>
      </c>
      <c r="E3773">
        <v>1.3241964319999999</v>
      </c>
      <c r="F3773">
        <v>0</v>
      </c>
      <c r="G3773">
        <v>1.4816045409242156</v>
      </c>
    </row>
    <row r="3774" spans="1:7" hidden="1" x14ac:dyDescent="0.35">
      <c r="A3774" t="s">
        <v>3781</v>
      </c>
      <c r="B3774" t="s">
        <v>3</v>
      </c>
      <c r="C3774">
        <v>400</v>
      </c>
      <c r="D3774">
        <v>29.490528399999999</v>
      </c>
      <c r="E3774">
        <v>0.92307604099999996</v>
      </c>
      <c r="F3774">
        <v>0</v>
      </c>
      <c r="G3774">
        <v>2.5494451709255714</v>
      </c>
    </row>
    <row r="3775" spans="1:7" hidden="1" x14ac:dyDescent="0.35">
      <c r="A3775" t="s">
        <v>3782</v>
      </c>
      <c r="B3775" t="s">
        <v>3</v>
      </c>
      <c r="C3775">
        <v>400</v>
      </c>
      <c r="D3775">
        <v>16.83379322</v>
      </c>
      <c r="E3775">
        <v>2.0431149300000002</v>
      </c>
      <c r="F3775">
        <v>0</v>
      </c>
      <c r="G3775">
        <v>1.410986973710262</v>
      </c>
    </row>
    <row r="3776" spans="1:7" hidden="1" x14ac:dyDescent="0.35">
      <c r="A3776" t="s">
        <v>3783</v>
      </c>
      <c r="B3776" t="s">
        <v>3</v>
      </c>
      <c r="C3776">
        <v>400</v>
      </c>
      <c r="D3776">
        <v>25.71326475</v>
      </c>
      <c r="E3776">
        <v>2.3707573380000002</v>
      </c>
      <c r="F3776">
        <v>0</v>
      </c>
      <c r="G3776">
        <v>-0.916290731874155</v>
      </c>
    </row>
    <row r="3777" spans="1:7" hidden="1" x14ac:dyDescent="0.35">
      <c r="A3777" t="s">
        <v>3784</v>
      </c>
      <c r="B3777" t="s">
        <v>3</v>
      </c>
      <c r="C3777">
        <v>400</v>
      </c>
      <c r="D3777">
        <v>29.637245230000001</v>
      </c>
      <c r="E3777">
        <v>1.2577451040000001</v>
      </c>
      <c r="F3777">
        <v>0</v>
      </c>
      <c r="G3777">
        <v>-0.916290731874155</v>
      </c>
    </row>
    <row r="3778" spans="1:7" hidden="1" x14ac:dyDescent="0.35">
      <c r="A3778" t="s">
        <v>3785</v>
      </c>
      <c r="B3778" t="s">
        <v>3</v>
      </c>
      <c r="C3778">
        <v>400</v>
      </c>
      <c r="D3778">
        <v>14.06081816</v>
      </c>
      <c r="E3778">
        <v>2.9335015379999998</v>
      </c>
      <c r="F3778">
        <v>0</v>
      </c>
      <c r="G3778">
        <v>2.174751721484161</v>
      </c>
    </row>
    <row r="3779" spans="1:7" hidden="1" x14ac:dyDescent="0.35">
      <c r="A3779" t="s">
        <v>3786</v>
      </c>
      <c r="B3779" t="s">
        <v>3</v>
      </c>
      <c r="C3779">
        <v>400</v>
      </c>
      <c r="D3779">
        <v>30.036276300000001</v>
      </c>
      <c r="E3779">
        <v>1.739611765</v>
      </c>
      <c r="F3779">
        <v>0</v>
      </c>
      <c r="G3779">
        <v>1.7578579175523736</v>
      </c>
    </row>
    <row r="3780" spans="1:7" hidden="1" x14ac:dyDescent="0.35">
      <c r="A3780" t="s">
        <v>3787</v>
      </c>
      <c r="B3780" t="s">
        <v>3</v>
      </c>
      <c r="C3780">
        <v>400</v>
      </c>
      <c r="D3780">
        <v>27.081977569999999</v>
      </c>
      <c r="E3780">
        <v>1.2316738460000001</v>
      </c>
      <c r="F3780">
        <v>0</v>
      </c>
      <c r="G3780">
        <v>1.62924053973028</v>
      </c>
    </row>
    <row r="3781" spans="1:7" hidden="1" x14ac:dyDescent="0.35">
      <c r="A3781" t="s">
        <v>3788</v>
      </c>
      <c r="B3781" t="s">
        <v>3</v>
      </c>
      <c r="C3781">
        <v>400</v>
      </c>
      <c r="D3781">
        <v>42.261144610000002</v>
      </c>
      <c r="E3781">
        <v>1.628242025</v>
      </c>
      <c r="F3781">
        <v>0</v>
      </c>
      <c r="G3781">
        <v>2.2082744135228043</v>
      </c>
    </row>
    <row r="3782" spans="1:7" hidden="1" x14ac:dyDescent="0.35">
      <c r="A3782" t="s">
        <v>3789</v>
      </c>
      <c r="B3782" t="s">
        <v>3</v>
      </c>
      <c r="C3782">
        <v>400</v>
      </c>
      <c r="D3782">
        <v>21.25137316</v>
      </c>
      <c r="E3782">
        <v>1.748048598</v>
      </c>
      <c r="F3782">
        <v>0</v>
      </c>
      <c r="G3782">
        <v>2.9806186357439426</v>
      </c>
    </row>
    <row r="3783" spans="1:7" hidden="1" x14ac:dyDescent="0.35">
      <c r="A3783" t="s">
        <v>3790</v>
      </c>
      <c r="B3783" t="s">
        <v>3</v>
      </c>
      <c r="C3783">
        <v>400</v>
      </c>
      <c r="D3783">
        <v>31.087939630000001</v>
      </c>
      <c r="E3783">
        <v>1.4034965070000001</v>
      </c>
      <c r="F3783">
        <v>0</v>
      </c>
      <c r="G3783">
        <v>-0.916290731874155</v>
      </c>
    </row>
    <row r="3784" spans="1:7" hidden="1" x14ac:dyDescent="0.35">
      <c r="A3784" t="s">
        <v>3791</v>
      </c>
      <c r="B3784" t="s">
        <v>3</v>
      </c>
      <c r="C3784">
        <v>400</v>
      </c>
      <c r="D3784">
        <v>30.501165749999998</v>
      </c>
      <c r="E3784">
        <v>1.4354342410000001</v>
      </c>
      <c r="F3784">
        <v>0</v>
      </c>
      <c r="G3784">
        <v>2.1162555148025524</v>
      </c>
    </row>
    <row r="3785" spans="1:7" hidden="1" x14ac:dyDescent="0.35">
      <c r="A3785" t="s">
        <v>3792</v>
      </c>
      <c r="B3785" t="s">
        <v>3</v>
      </c>
      <c r="C3785">
        <v>400</v>
      </c>
      <c r="D3785">
        <v>18.022761299999999</v>
      </c>
      <c r="E3785">
        <v>2.429037858</v>
      </c>
      <c r="F3785">
        <v>0</v>
      </c>
      <c r="G3785">
        <v>2.0541237336955462</v>
      </c>
    </row>
    <row r="3786" spans="1:7" hidden="1" x14ac:dyDescent="0.35">
      <c r="A3786" t="s">
        <v>3793</v>
      </c>
      <c r="B3786" t="s">
        <v>3</v>
      </c>
      <c r="C3786">
        <v>400</v>
      </c>
      <c r="D3786">
        <v>24.198565330000001</v>
      </c>
      <c r="E3786">
        <v>2.971424581</v>
      </c>
      <c r="F3786">
        <v>0</v>
      </c>
      <c r="G3786">
        <v>-0.916290731874155</v>
      </c>
    </row>
    <row r="3787" spans="1:7" hidden="1" x14ac:dyDescent="0.35">
      <c r="A3787" t="s">
        <v>3794</v>
      </c>
      <c r="B3787" t="s">
        <v>3</v>
      </c>
      <c r="C3787">
        <v>400</v>
      </c>
      <c r="D3787">
        <v>42.388808320000003</v>
      </c>
      <c r="E3787">
        <v>1.4211459769999999</v>
      </c>
      <c r="F3787">
        <v>0</v>
      </c>
      <c r="G3787">
        <v>2.2925347571405443</v>
      </c>
    </row>
    <row r="3788" spans="1:7" hidden="1" x14ac:dyDescent="0.35">
      <c r="A3788" t="s">
        <v>3795</v>
      </c>
      <c r="B3788" t="s">
        <v>3</v>
      </c>
      <c r="C3788">
        <v>400</v>
      </c>
      <c r="D3788">
        <v>22.034793029999999</v>
      </c>
      <c r="E3788">
        <v>0.85113466199999999</v>
      </c>
      <c r="F3788">
        <v>0</v>
      </c>
      <c r="G3788">
        <v>3.5380565643793527</v>
      </c>
    </row>
    <row r="3789" spans="1:7" hidden="1" x14ac:dyDescent="0.35">
      <c r="A3789" t="s">
        <v>3796</v>
      </c>
      <c r="B3789" t="s">
        <v>3</v>
      </c>
      <c r="C3789">
        <v>400</v>
      </c>
      <c r="D3789">
        <v>41.806579589999998</v>
      </c>
      <c r="E3789">
        <v>2.2123441559999999</v>
      </c>
      <c r="F3789">
        <v>0</v>
      </c>
      <c r="G3789">
        <v>4.5538768916005408</v>
      </c>
    </row>
    <row r="3790" spans="1:7" hidden="1" x14ac:dyDescent="0.35">
      <c r="A3790" t="s">
        <v>3797</v>
      </c>
      <c r="B3790" t="s">
        <v>3</v>
      </c>
      <c r="C3790">
        <v>400</v>
      </c>
      <c r="D3790">
        <v>16.02341891</v>
      </c>
      <c r="E3790">
        <v>2.6434373949999999</v>
      </c>
      <c r="F3790">
        <v>0</v>
      </c>
      <c r="G3790">
        <v>1.547562508716013</v>
      </c>
    </row>
    <row r="3791" spans="1:7" hidden="1" x14ac:dyDescent="0.35">
      <c r="A3791" t="s">
        <v>3798</v>
      </c>
      <c r="B3791" t="s">
        <v>3</v>
      </c>
      <c r="C3791">
        <v>400</v>
      </c>
      <c r="D3791">
        <v>29.752782929999999</v>
      </c>
      <c r="E3791">
        <v>1.787862343</v>
      </c>
      <c r="F3791">
        <v>0</v>
      </c>
      <c r="G3791">
        <v>1.547562508716013</v>
      </c>
    </row>
    <row r="3792" spans="1:7" hidden="1" x14ac:dyDescent="0.35">
      <c r="A3792" t="s">
        <v>3799</v>
      </c>
      <c r="B3792" t="s">
        <v>3</v>
      </c>
      <c r="C3792">
        <v>400</v>
      </c>
      <c r="D3792">
        <v>29.19201125</v>
      </c>
      <c r="E3792">
        <v>0.80224764900000001</v>
      </c>
      <c r="F3792">
        <v>0</v>
      </c>
      <c r="G3792">
        <v>1.8718021769015913</v>
      </c>
    </row>
    <row r="3793" spans="1:7" hidden="1" x14ac:dyDescent="0.35">
      <c r="A3793" t="s">
        <v>3800</v>
      </c>
      <c r="B3793" t="s">
        <v>3</v>
      </c>
      <c r="C3793">
        <v>400</v>
      </c>
      <c r="D3793">
        <v>16.497134039999999</v>
      </c>
      <c r="E3793">
        <v>3.8525675709999998</v>
      </c>
      <c r="F3793">
        <v>0</v>
      </c>
      <c r="G3793">
        <v>0.47000362924573563</v>
      </c>
    </row>
    <row r="3794" spans="1:7" hidden="1" x14ac:dyDescent="0.35">
      <c r="A3794" t="s">
        <v>3801</v>
      </c>
      <c r="B3794" t="s">
        <v>3</v>
      </c>
      <c r="C3794">
        <v>400</v>
      </c>
      <c r="D3794">
        <v>31.226404509999998</v>
      </c>
      <c r="E3794">
        <v>0.183983849</v>
      </c>
      <c r="F3794">
        <v>1</v>
      </c>
      <c r="G3794">
        <v>1.8405496333974869</v>
      </c>
    </row>
    <row r="3795" spans="1:7" hidden="1" x14ac:dyDescent="0.35">
      <c r="A3795" t="s">
        <v>3802</v>
      </c>
      <c r="B3795" t="s">
        <v>3</v>
      </c>
      <c r="C3795">
        <v>400</v>
      </c>
      <c r="D3795">
        <v>29.816439169999999</v>
      </c>
      <c r="E3795">
        <v>1.6123993809999999</v>
      </c>
      <c r="F3795">
        <v>0</v>
      </c>
      <c r="G3795">
        <v>2.8033603809065348</v>
      </c>
    </row>
    <row r="3796" spans="1:7" hidden="1" x14ac:dyDescent="0.35">
      <c r="A3796" t="s">
        <v>3803</v>
      </c>
      <c r="B3796" t="s">
        <v>3</v>
      </c>
      <c r="C3796">
        <v>400</v>
      </c>
      <c r="D3796">
        <v>31.39951598</v>
      </c>
      <c r="E3796">
        <v>2.1374003999999999E-2</v>
      </c>
      <c r="F3796">
        <v>1</v>
      </c>
      <c r="G3796">
        <v>6.4686299693813378</v>
      </c>
    </row>
    <row r="3797" spans="1:7" hidden="1" x14ac:dyDescent="0.35">
      <c r="A3797" t="s">
        <v>3804</v>
      </c>
      <c r="B3797" t="s">
        <v>3</v>
      </c>
      <c r="C3797">
        <v>400</v>
      </c>
      <c r="D3797">
        <v>10.730392119999999</v>
      </c>
      <c r="E3797">
        <v>2.9496495110000001</v>
      </c>
      <c r="F3797">
        <v>0</v>
      </c>
      <c r="G3797">
        <v>0.99325177301028345</v>
      </c>
    </row>
    <row r="3798" spans="1:7" hidden="1" x14ac:dyDescent="0.35">
      <c r="A3798" t="s">
        <v>3805</v>
      </c>
      <c r="B3798" t="s">
        <v>3</v>
      </c>
      <c r="C3798">
        <v>400</v>
      </c>
      <c r="D3798">
        <v>19.635202190000001</v>
      </c>
      <c r="E3798">
        <v>1.2783390910000001</v>
      </c>
      <c r="F3798">
        <v>0</v>
      </c>
      <c r="G3798">
        <v>1.4816045409242156</v>
      </c>
    </row>
    <row r="3799" spans="1:7" hidden="1" x14ac:dyDescent="0.35">
      <c r="A3799" t="s">
        <v>3806</v>
      </c>
      <c r="B3799" t="s">
        <v>3</v>
      </c>
      <c r="C3799">
        <v>400</v>
      </c>
      <c r="D3799">
        <v>29.04260888</v>
      </c>
      <c r="E3799">
        <v>0.64419316699999996</v>
      </c>
      <c r="F3799">
        <v>0</v>
      </c>
      <c r="G3799">
        <v>2.6390573296152584</v>
      </c>
    </row>
    <row r="3800" spans="1:7" hidden="1" x14ac:dyDescent="0.35">
      <c r="A3800" t="s">
        <v>3807</v>
      </c>
      <c r="B3800" t="s">
        <v>3</v>
      </c>
      <c r="C3800">
        <v>400</v>
      </c>
      <c r="D3800">
        <v>20.834427760000001</v>
      </c>
      <c r="E3800">
        <v>1.125216698</v>
      </c>
      <c r="F3800">
        <v>0</v>
      </c>
      <c r="G3800">
        <v>2.451005098112319</v>
      </c>
    </row>
    <row r="3801" spans="1:7" hidden="1" x14ac:dyDescent="0.35">
      <c r="A3801" t="s">
        <v>3808</v>
      </c>
      <c r="B3801" t="s">
        <v>3</v>
      </c>
      <c r="C3801">
        <v>400</v>
      </c>
      <c r="D3801">
        <v>10.64593337</v>
      </c>
      <c r="E3801">
        <v>2.8935786380000001</v>
      </c>
      <c r="F3801">
        <v>0</v>
      </c>
      <c r="G3801">
        <v>1.9021075263969205</v>
      </c>
    </row>
    <row r="3802" spans="1:7" hidden="1" x14ac:dyDescent="0.35">
      <c r="A3802" t="s">
        <v>3809</v>
      </c>
      <c r="B3802" t="s">
        <v>3</v>
      </c>
      <c r="C3802">
        <v>400</v>
      </c>
      <c r="D3802">
        <v>29.865423</v>
      </c>
      <c r="E3802">
        <v>2.0267201680000002</v>
      </c>
      <c r="F3802">
        <v>0</v>
      </c>
      <c r="G3802">
        <v>2.6741486494265287</v>
      </c>
    </row>
    <row r="3803" spans="1:7" hidden="1" x14ac:dyDescent="0.35">
      <c r="A3803" t="s">
        <v>3810</v>
      </c>
      <c r="B3803" t="s">
        <v>3</v>
      </c>
      <c r="C3803">
        <v>400</v>
      </c>
      <c r="D3803">
        <v>11.76429312</v>
      </c>
      <c r="E3803">
        <v>1.9068302800000001</v>
      </c>
      <c r="F3803">
        <v>0</v>
      </c>
      <c r="G3803">
        <v>2.33214389523559</v>
      </c>
    </row>
    <row r="3804" spans="1:7" hidden="1" x14ac:dyDescent="0.35">
      <c r="A3804" t="s">
        <v>3811</v>
      </c>
      <c r="B3804" t="s">
        <v>3</v>
      </c>
      <c r="C3804">
        <v>400</v>
      </c>
      <c r="D3804">
        <v>42.615360299999999</v>
      </c>
      <c r="E3804">
        <v>3.6165006289999999</v>
      </c>
      <c r="F3804">
        <v>0</v>
      </c>
      <c r="G3804">
        <v>1.0296194171811581</v>
      </c>
    </row>
    <row r="3805" spans="1:7" hidden="1" x14ac:dyDescent="0.35">
      <c r="A3805" t="s">
        <v>3812</v>
      </c>
      <c r="B3805" t="s">
        <v>3</v>
      </c>
      <c r="C3805">
        <v>400</v>
      </c>
      <c r="D3805">
        <v>41.779960819999999</v>
      </c>
      <c r="E3805">
        <v>1.745004655</v>
      </c>
      <c r="F3805">
        <v>0</v>
      </c>
      <c r="G3805">
        <v>1.9169226121820611</v>
      </c>
    </row>
    <row r="3806" spans="1:7" hidden="1" x14ac:dyDescent="0.35">
      <c r="A3806" t="s">
        <v>3813</v>
      </c>
      <c r="B3806" t="s">
        <v>3</v>
      </c>
      <c r="C3806">
        <v>400</v>
      </c>
      <c r="D3806">
        <v>46.326800059999997</v>
      </c>
      <c r="E3806">
        <v>2.0624860780000001</v>
      </c>
      <c r="F3806">
        <v>0</v>
      </c>
      <c r="G3806">
        <v>3.0726933146901194</v>
      </c>
    </row>
    <row r="3807" spans="1:7" hidden="1" x14ac:dyDescent="0.35">
      <c r="A3807" t="s">
        <v>3814</v>
      </c>
      <c r="B3807" t="s">
        <v>3</v>
      </c>
      <c r="C3807">
        <v>400</v>
      </c>
      <c r="D3807">
        <v>29.260206159999999</v>
      </c>
      <c r="E3807">
        <v>2.3873673900000001</v>
      </c>
      <c r="F3807">
        <v>0</v>
      </c>
      <c r="G3807">
        <v>1.3609765531356006</v>
      </c>
    </row>
    <row r="3808" spans="1:7" hidden="1" x14ac:dyDescent="0.35">
      <c r="A3808" t="s">
        <v>3815</v>
      </c>
      <c r="B3808" t="s">
        <v>3</v>
      </c>
      <c r="C3808">
        <v>400</v>
      </c>
      <c r="D3808">
        <v>42.64310536</v>
      </c>
      <c r="E3808">
        <v>1.124541</v>
      </c>
      <c r="F3808">
        <v>0</v>
      </c>
      <c r="G3808">
        <v>2.5877640352277083</v>
      </c>
    </row>
    <row r="3809" spans="1:7" hidden="1" x14ac:dyDescent="0.35">
      <c r="A3809" t="s">
        <v>3816</v>
      </c>
      <c r="B3809" t="s">
        <v>3</v>
      </c>
      <c r="C3809">
        <v>400</v>
      </c>
      <c r="D3809">
        <v>30.380334439999999</v>
      </c>
      <c r="E3809">
        <v>2.2961965439999998</v>
      </c>
      <c r="F3809">
        <v>0</v>
      </c>
      <c r="G3809">
        <v>3.2921262866077932</v>
      </c>
    </row>
    <row r="3810" spans="1:7" hidden="1" x14ac:dyDescent="0.35">
      <c r="A3810" t="s">
        <v>3817</v>
      </c>
      <c r="B3810" t="s">
        <v>3</v>
      </c>
      <c r="C3810">
        <v>400</v>
      </c>
      <c r="D3810">
        <v>12.864060309999999</v>
      </c>
      <c r="E3810">
        <v>2.3049665030000002</v>
      </c>
      <c r="F3810">
        <v>0</v>
      </c>
      <c r="G3810">
        <v>1.4350845252893227</v>
      </c>
    </row>
    <row r="3811" spans="1:7" hidden="1" x14ac:dyDescent="0.35">
      <c r="A3811" t="s">
        <v>3818</v>
      </c>
      <c r="B3811" t="s">
        <v>3</v>
      </c>
      <c r="C3811">
        <v>400</v>
      </c>
      <c r="D3811">
        <v>29.286903500000001</v>
      </c>
      <c r="E3811">
        <v>1.0425061550000001</v>
      </c>
      <c r="F3811">
        <v>0</v>
      </c>
      <c r="G3811">
        <v>1.0986122886681098</v>
      </c>
    </row>
    <row r="3812" spans="1:7" hidden="1" x14ac:dyDescent="0.35">
      <c r="A3812" t="s">
        <v>3819</v>
      </c>
      <c r="B3812" t="s">
        <v>3</v>
      </c>
      <c r="C3812">
        <v>400</v>
      </c>
      <c r="D3812">
        <v>18.828999769999999</v>
      </c>
      <c r="E3812">
        <v>1.403768353</v>
      </c>
      <c r="F3812">
        <v>0</v>
      </c>
      <c r="G3812">
        <v>3.673765816303888</v>
      </c>
    </row>
    <row r="3813" spans="1:7" hidden="1" x14ac:dyDescent="0.35">
      <c r="A3813" t="s">
        <v>3820</v>
      </c>
      <c r="B3813" t="s">
        <v>3</v>
      </c>
      <c r="C3813">
        <v>400</v>
      </c>
      <c r="D3813">
        <v>30.49059862</v>
      </c>
      <c r="E3813">
        <v>1.2634240919999999</v>
      </c>
      <c r="F3813">
        <v>0</v>
      </c>
      <c r="G3813">
        <v>3.044522437723423</v>
      </c>
    </row>
    <row r="3814" spans="1:7" hidden="1" x14ac:dyDescent="0.35">
      <c r="A3814" t="s">
        <v>3821</v>
      </c>
      <c r="B3814" t="s">
        <v>3</v>
      </c>
      <c r="C3814">
        <v>400</v>
      </c>
      <c r="D3814">
        <v>41.346599879999999</v>
      </c>
      <c r="E3814">
        <v>2.401792838</v>
      </c>
      <c r="F3814">
        <v>0</v>
      </c>
      <c r="G3814">
        <v>2.1633230256605378</v>
      </c>
    </row>
    <row r="3815" spans="1:7" hidden="1" x14ac:dyDescent="0.35">
      <c r="A3815" t="s">
        <v>3822</v>
      </c>
      <c r="B3815" t="s">
        <v>3</v>
      </c>
      <c r="C3815">
        <v>400</v>
      </c>
      <c r="D3815">
        <v>31.007637389999999</v>
      </c>
      <c r="E3815">
        <v>3.20833046</v>
      </c>
      <c r="F3815">
        <v>0</v>
      </c>
      <c r="G3815">
        <v>2.3513752571634776</v>
      </c>
    </row>
    <row r="3816" spans="1:7" hidden="1" x14ac:dyDescent="0.35">
      <c r="A3816" t="s">
        <v>3823</v>
      </c>
      <c r="B3816" t="s">
        <v>3</v>
      </c>
      <c r="C3816">
        <v>400</v>
      </c>
      <c r="D3816">
        <v>40.42349918</v>
      </c>
      <c r="E3816">
        <v>2.7792720740000001</v>
      </c>
      <c r="F3816">
        <v>0</v>
      </c>
      <c r="G3816">
        <v>3.0204248861443626</v>
      </c>
    </row>
    <row r="3817" spans="1:7" hidden="1" x14ac:dyDescent="0.35">
      <c r="A3817" t="s">
        <v>3824</v>
      </c>
      <c r="B3817" t="s">
        <v>3</v>
      </c>
      <c r="C3817">
        <v>400</v>
      </c>
      <c r="D3817">
        <v>40.84273494</v>
      </c>
      <c r="E3817">
        <v>1.97935617</v>
      </c>
      <c r="F3817">
        <v>0</v>
      </c>
      <c r="G3817">
        <v>0.69314718055994529</v>
      </c>
    </row>
    <row r="3818" spans="1:7" hidden="1" x14ac:dyDescent="0.35">
      <c r="A3818" t="s">
        <v>3825</v>
      </c>
      <c r="B3818" t="s">
        <v>3</v>
      </c>
      <c r="C3818">
        <v>400</v>
      </c>
      <c r="D3818">
        <v>11.82827897</v>
      </c>
      <c r="E3818">
        <v>3.568273424</v>
      </c>
      <c r="F3818">
        <v>0</v>
      </c>
      <c r="G3818">
        <v>1.8870696490323797</v>
      </c>
    </row>
    <row r="3819" spans="1:7" hidden="1" x14ac:dyDescent="0.35">
      <c r="A3819" t="s">
        <v>3826</v>
      </c>
      <c r="B3819" t="s">
        <v>3</v>
      </c>
      <c r="C3819">
        <v>400</v>
      </c>
      <c r="D3819">
        <v>36.637464610000002</v>
      </c>
      <c r="E3819">
        <v>2.0672784709999998</v>
      </c>
      <c r="F3819">
        <v>0</v>
      </c>
      <c r="G3819">
        <v>3.4965075614664802</v>
      </c>
    </row>
    <row r="3820" spans="1:7" hidden="1" x14ac:dyDescent="0.35">
      <c r="A3820" t="s">
        <v>3827</v>
      </c>
      <c r="B3820" t="s">
        <v>3</v>
      </c>
      <c r="C3820">
        <v>400</v>
      </c>
      <c r="D3820">
        <v>43.012226310000003</v>
      </c>
      <c r="E3820">
        <v>0.69617929999999995</v>
      </c>
      <c r="F3820">
        <v>0</v>
      </c>
      <c r="G3820">
        <v>2.2721258855093369</v>
      </c>
    </row>
    <row r="3821" spans="1:7" hidden="1" x14ac:dyDescent="0.35">
      <c r="A3821" t="s">
        <v>3828</v>
      </c>
      <c r="B3821" t="s">
        <v>3</v>
      </c>
      <c r="C3821">
        <v>400</v>
      </c>
      <c r="D3821">
        <v>30.101197419999998</v>
      </c>
      <c r="E3821">
        <v>2.254287723</v>
      </c>
      <c r="F3821">
        <v>0</v>
      </c>
      <c r="G3821">
        <v>2.8332133440562162</v>
      </c>
    </row>
    <row r="3822" spans="1:7" hidden="1" x14ac:dyDescent="0.35">
      <c r="A3822" t="s">
        <v>3829</v>
      </c>
      <c r="B3822" t="s">
        <v>3</v>
      </c>
      <c r="C3822">
        <v>400</v>
      </c>
      <c r="D3822">
        <v>19.627370259999999</v>
      </c>
      <c r="E3822">
        <v>1.1724418999999999</v>
      </c>
      <c r="F3822">
        <v>0</v>
      </c>
      <c r="G3822">
        <v>3.2884018875168111</v>
      </c>
    </row>
    <row r="3823" spans="1:7" hidden="1" x14ac:dyDescent="0.35">
      <c r="A3823" t="s">
        <v>3830</v>
      </c>
      <c r="B3823" t="s">
        <v>3</v>
      </c>
      <c r="C3823">
        <v>400</v>
      </c>
      <c r="D3823">
        <v>14.125629890000001</v>
      </c>
      <c r="E3823">
        <v>3.0165132469999998</v>
      </c>
      <c r="F3823">
        <v>0</v>
      </c>
      <c r="G3823">
        <v>1.9600947840472698</v>
      </c>
    </row>
    <row r="3824" spans="1:7" hidden="1" x14ac:dyDescent="0.35">
      <c r="A3824" t="s">
        <v>3831</v>
      </c>
      <c r="B3824" t="s">
        <v>3</v>
      </c>
      <c r="C3824">
        <v>400</v>
      </c>
      <c r="D3824">
        <v>28.205673449999999</v>
      </c>
      <c r="E3824">
        <v>1.9933427180000001</v>
      </c>
      <c r="F3824">
        <v>0</v>
      </c>
      <c r="G3824">
        <v>2.8903717578961645</v>
      </c>
    </row>
    <row r="3825" spans="1:7" hidden="1" x14ac:dyDescent="0.35">
      <c r="A3825" t="s">
        <v>3832</v>
      </c>
      <c r="B3825" t="s">
        <v>3</v>
      </c>
      <c r="C3825">
        <v>400</v>
      </c>
      <c r="D3825">
        <v>30.037877699999999</v>
      </c>
      <c r="E3825">
        <v>2.054018305</v>
      </c>
      <c r="F3825">
        <v>0</v>
      </c>
      <c r="G3825">
        <v>1.9021075263969205</v>
      </c>
    </row>
    <row r="3826" spans="1:7" hidden="1" x14ac:dyDescent="0.35">
      <c r="A3826" t="s">
        <v>3833</v>
      </c>
      <c r="B3826" t="s">
        <v>3</v>
      </c>
      <c r="C3826">
        <v>400</v>
      </c>
      <c r="D3826">
        <v>17.047572200000001</v>
      </c>
      <c r="E3826">
        <v>2.2763151860000002</v>
      </c>
      <c r="F3826">
        <v>0</v>
      </c>
      <c r="G3826">
        <v>1.6677068205580761</v>
      </c>
    </row>
    <row r="3827" spans="1:7" hidden="1" x14ac:dyDescent="0.35">
      <c r="A3827" t="s">
        <v>3834</v>
      </c>
      <c r="B3827" t="s">
        <v>3</v>
      </c>
      <c r="C3827">
        <v>400</v>
      </c>
      <c r="D3827">
        <v>29.359217040000001</v>
      </c>
      <c r="E3827">
        <v>1.257482964</v>
      </c>
      <c r="F3827">
        <v>0</v>
      </c>
      <c r="G3827">
        <v>2.174751721484161</v>
      </c>
    </row>
    <row r="3828" spans="1:7" hidden="1" x14ac:dyDescent="0.35">
      <c r="A3828" t="s">
        <v>3835</v>
      </c>
      <c r="B3828" t="s">
        <v>3</v>
      </c>
      <c r="C3828">
        <v>400</v>
      </c>
      <c r="D3828">
        <v>47.376673160000003</v>
      </c>
      <c r="E3828">
        <v>1.912305718</v>
      </c>
      <c r="F3828">
        <v>0</v>
      </c>
      <c r="G3828">
        <v>-0.916290731874155</v>
      </c>
    </row>
    <row r="3829" spans="1:7" hidden="1" x14ac:dyDescent="0.35">
      <c r="A3829" t="s">
        <v>3836</v>
      </c>
      <c r="B3829" t="s">
        <v>3</v>
      </c>
      <c r="C3829">
        <v>400</v>
      </c>
      <c r="D3829">
        <v>15.342598949999999</v>
      </c>
      <c r="E3829">
        <v>1.9728180040000001</v>
      </c>
      <c r="F3829">
        <v>0</v>
      </c>
      <c r="G3829">
        <v>3.8480176754522337</v>
      </c>
    </row>
    <row r="3830" spans="1:7" hidden="1" x14ac:dyDescent="0.35">
      <c r="A3830" t="s">
        <v>3837</v>
      </c>
      <c r="B3830" t="s">
        <v>3</v>
      </c>
      <c r="C3830">
        <v>400</v>
      </c>
      <c r="D3830">
        <v>24.3644386</v>
      </c>
      <c r="E3830">
        <v>2.8898384940000001</v>
      </c>
      <c r="F3830">
        <v>0</v>
      </c>
      <c r="G3830">
        <v>0.33647223662121289</v>
      </c>
    </row>
    <row r="3831" spans="1:7" hidden="1" x14ac:dyDescent="0.35">
      <c r="A3831" t="s">
        <v>3838</v>
      </c>
      <c r="B3831" t="s">
        <v>3</v>
      </c>
      <c r="C3831">
        <v>400</v>
      </c>
      <c r="D3831">
        <v>28.620682909999999</v>
      </c>
      <c r="E3831">
        <v>1.556478115</v>
      </c>
      <c r="F3831">
        <v>0</v>
      </c>
      <c r="G3831">
        <v>1.7047480922384253</v>
      </c>
    </row>
    <row r="3832" spans="1:7" hidden="1" x14ac:dyDescent="0.35">
      <c r="A3832" t="s">
        <v>3839</v>
      </c>
      <c r="B3832" t="s">
        <v>3</v>
      </c>
      <c r="C3832">
        <v>400</v>
      </c>
      <c r="D3832">
        <v>30.655503899999999</v>
      </c>
      <c r="E3832">
        <v>2.3897190149999998</v>
      </c>
      <c r="F3832">
        <v>0</v>
      </c>
      <c r="G3832">
        <v>1.8082887711792655</v>
      </c>
    </row>
    <row r="3833" spans="1:7" hidden="1" x14ac:dyDescent="0.35">
      <c r="A3833" t="s">
        <v>3840</v>
      </c>
      <c r="B3833" t="s">
        <v>3</v>
      </c>
      <c r="C3833">
        <v>400</v>
      </c>
      <c r="D3833">
        <v>42.366478809999997</v>
      </c>
      <c r="E3833">
        <v>1.2223416039999999</v>
      </c>
      <c r="F3833">
        <v>0</v>
      </c>
      <c r="G3833">
        <v>2.4159137783010487</v>
      </c>
    </row>
    <row r="3834" spans="1:7" hidden="1" x14ac:dyDescent="0.35">
      <c r="A3834" t="s">
        <v>3841</v>
      </c>
      <c r="B3834" t="s">
        <v>3</v>
      </c>
      <c r="C3834">
        <v>400</v>
      </c>
      <c r="D3834">
        <v>49.341640509999998</v>
      </c>
      <c r="E3834">
        <v>3.7678435389999998</v>
      </c>
      <c r="F3834">
        <v>0</v>
      </c>
      <c r="G3834">
        <v>2.33214389523559</v>
      </c>
    </row>
    <row r="3835" spans="1:7" hidden="1" x14ac:dyDescent="0.35">
      <c r="A3835" t="s">
        <v>3842</v>
      </c>
      <c r="B3835" t="s">
        <v>3</v>
      </c>
      <c r="C3835">
        <v>400</v>
      </c>
      <c r="D3835">
        <v>37.698809369999999</v>
      </c>
      <c r="E3835">
        <v>3.3777580349999998</v>
      </c>
      <c r="F3835">
        <v>0</v>
      </c>
      <c r="G3835">
        <v>0.40546510810816438</v>
      </c>
    </row>
    <row r="3836" spans="1:7" hidden="1" x14ac:dyDescent="0.35">
      <c r="A3836" t="s">
        <v>3843</v>
      </c>
      <c r="B3836" t="s">
        <v>3</v>
      </c>
      <c r="C3836">
        <v>400</v>
      </c>
      <c r="D3836">
        <v>23.936740140000001</v>
      </c>
      <c r="E3836">
        <v>3.269278312</v>
      </c>
      <c r="F3836">
        <v>0</v>
      </c>
      <c r="G3836">
        <v>0.58778666490211906</v>
      </c>
    </row>
    <row r="3837" spans="1:7" hidden="1" x14ac:dyDescent="0.35">
      <c r="A3837" t="s">
        <v>3844</v>
      </c>
      <c r="B3837" t="s">
        <v>3</v>
      </c>
      <c r="C3837">
        <v>400</v>
      </c>
      <c r="D3837">
        <v>28.304546169999998</v>
      </c>
      <c r="E3837">
        <v>0.72479731199999997</v>
      </c>
      <c r="F3837">
        <v>0</v>
      </c>
      <c r="G3837">
        <v>9.5310179804324935E-2</v>
      </c>
    </row>
    <row r="3838" spans="1:7" hidden="1" x14ac:dyDescent="0.35">
      <c r="A3838" t="s">
        <v>3845</v>
      </c>
      <c r="B3838" t="s">
        <v>3</v>
      </c>
      <c r="C3838">
        <v>400</v>
      </c>
      <c r="D3838">
        <v>19.13219643</v>
      </c>
      <c r="E3838">
        <v>1.850543681</v>
      </c>
      <c r="F3838">
        <v>0</v>
      </c>
      <c r="G3838">
        <v>3.122364924487357</v>
      </c>
    </row>
    <row r="3839" spans="1:7" hidden="1" x14ac:dyDescent="0.35">
      <c r="A3839" t="s">
        <v>3846</v>
      </c>
      <c r="B3839" t="s">
        <v>3</v>
      </c>
      <c r="C3839">
        <v>400</v>
      </c>
      <c r="D3839">
        <v>36.808693689999998</v>
      </c>
      <c r="E3839">
        <v>2.541874725</v>
      </c>
      <c r="F3839">
        <v>0</v>
      </c>
      <c r="G3839">
        <v>1.5040773967762742</v>
      </c>
    </row>
    <row r="3840" spans="1:7" hidden="1" x14ac:dyDescent="0.35">
      <c r="A3840" t="s">
        <v>3847</v>
      </c>
      <c r="B3840" t="s">
        <v>3</v>
      </c>
      <c r="C3840">
        <v>400</v>
      </c>
      <c r="D3840">
        <v>18.8841766</v>
      </c>
      <c r="E3840">
        <v>2.096301478</v>
      </c>
      <c r="F3840">
        <v>0</v>
      </c>
      <c r="G3840">
        <v>3.044522437723423</v>
      </c>
    </row>
    <row r="3841" spans="1:7" hidden="1" x14ac:dyDescent="0.35">
      <c r="A3841" t="s">
        <v>3848</v>
      </c>
      <c r="B3841" t="s">
        <v>3</v>
      </c>
      <c r="C3841">
        <v>400</v>
      </c>
      <c r="D3841">
        <v>28.349980710000001</v>
      </c>
      <c r="E3841">
        <v>0.127710766</v>
      </c>
      <c r="F3841">
        <v>1</v>
      </c>
      <c r="G3841">
        <v>1.8718021769015913</v>
      </c>
    </row>
    <row r="3842" spans="1:7" hidden="1" x14ac:dyDescent="0.35">
      <c r="A3842" t="s">
        <v>3849</v>
      </c>
      <c r="B3842" t="s">
        <v>3</v>
      </c>
      <c r="C3842">
        <v>400</v>
      </c>
      <c r="D3842">
        <v>18.662292950000001</v>
      </c>
      <c r="E3842">
        <v>2.3325033629999998</v>
      </c>
      <c r="F3842">
        <v>0</v>
      </c>
      <c r="G3842">
        <v>2.379546134130174</v>
      </c>
    </row>
    <row r="3843" spans="1:7" hidden="1" x14ac:dyDescent="0.35">
      <c r="A3843" t="s">
        <v>3850</v>
      </c>
      <c r="B3843" t="s">
        <v>3</v>
      </c>
      <c r="C3843">
        <v>400</v>
      </c>
      <c r="D3843">
        <v>15.820909629999999</v>
      </c>
      <c r="E3843">
        <v>1.1249707950000001</v>
      </c>
      <c r="F3843">
        <v>0</v>
      </c>
      <c r="G3843">
        <v>1.33500106673234</v>
      </c>
    </row>
    <row r="3844" spans="1:7" hidden="1" x14ac:dyDescent="0.35">
      <c r="A3844" t="s">
        <v>3851</v>
      </c>
      <c r="B3844" t="s">
        <v>3</v>
      </c>
      <c r="C3844">
        <v>400</v>
      </c>
      <c r="D3844">
        <v>47.906666510000001</v>
      </c>
      <c r="E3844">
        <v>2.3131585399999999</v>
      </c>
      <c r="F3844">
        <v>0</v>
      </c>
      <c r="G3844">
        <v>3.0106208860477417</v>
      </c>
    </row>
    <row r="3845" spans="1:7" hidden="1" x14ac:dyDescent="0.35">
      <c r="A3845" t="s">
        <v>3852</v>
      </c>
      <c r="B3845" t="s">
        <v>3</v>
      </c>
      <c r="C3845">
        <v>400</v>
      </c>
      <c r="D3845">
        <v>18.498562840000002</v>
      </c>
      <c r="E3845">
        <v>1.489662314</v>
      </c>
      <c r="F3845">
        <v>0</v>
      </c>
      <c r="G3845">
        <v>-0.22314355131420971</v>
      </c>
    </row>
    <row r="3846" spans="1:7" hidden="1" x14ac:dyDescent="0.35">
      <c r="A3846" t="s">
        <v>3853</v>
      </c>
      <c r="B3846" t="s">
        <v>3</v>
      </c>
      <c r="C3846">
        <v>400</v>
      </c>
      <c r="D3846">
        <v>15.97586899</v>
      </c>
      <c r="E3846">
        <v>2.2059181470000002</v>
      </c>
      <c r="F3846">
        <v>0</v>
      </c>
      <c r="G3846">
        <v>2.1633230256605378</v>
      </c>
    </row>
    <row r="3847" spans="1:7" hidden="1" x14ac:dyDescent="0.35">
      <c r="A3847" t="s">
        <v>3854</v>
      </c>
      <c r="B3847" t="s">
        <v>3</v>
      </c>
      <c r="C3847">
        <v>400</v>
      </c>
      <c r="D3847">
        <v>46.590300370000001</v>
      </c>
      <c r="E3847">
        <v>1.007861307</v>
      </c>
      <c r="F3847">
        <v>0</v>
      </c>
      <c r="G3847">
        <v>2.4595888418037104</v>
      </c>
    </row>
    <row r="3848" spans="1:7" hidden="1" x14ac:dyDescent="0.35">
      <c r="A3848" t="s">
        <v>3855</v>
      </c>
      <c r="B3848" t="s">
        <v>3</v>
      </c>
      <c r="C3848">
        <v>400</v>
      </c>
      <c r="D3848">
        <v>49.559101249999998</v>
      </c>
      <c r="E3848">
        <v>3.9512512929999999</v>
      </c>
      <c r="F3848">
        <v>0</v>
      </c>
      <c r="G3848">
        <v>-0.69314718055994529</v>
      </c>
    </row>
    <row r="3849" spans="1:7" hidden="1" x14ac:dyDescent="0.35">
      <c r="A3849" t="s">
        <v>3856</v>
      </c>
      <c r="B3849" t="s">
        <v>3</v>
      </c>
      <c r="C3849">
        <v>400</v>
      </c>
      <c r="D3849">
        <v>19.288838930000001</v>
      </c>
      <c r="E3849">
        <v>1.6825009929999999</v>
      </c>
      <c r="F3849">
        <v>0</v>
      </c>
      <c r="G3849">
        <v>2.174751721484161</v>
      </c>
    </row>
    <row r="3850" spans="1:7" hidden="1" x14ac:dyDescent="0.35">
      <c r="A3850" t="s">
        <v>3857</v>
      </c>
      <c r="B3850" t="s">
        <v>3</v>
      </c>
      <c r="C3850">
        <v>400</v>
      </c>
      <c r="D3850">
        <v>21.601618970000001</v>
      </c>
      <c r="E3850">
        <v>1.5636720319999999</v>
      </c>
      <c r="F3850">
        <v>0</v>
      </c>
      <c r="G3850">
        <v>3.1863526331626408</v>
      </c>
    </row>
    <row r="3851" spans="1:7" hidden="1" x14ac:dyDescent="0.35">
      <c r="A3851" t="s">
        <v>3858</v>
      </c>
      <c r="B3851" t="s">
        <v>3</v>
      </c>
      <c r="C3851">
        <v>400</v>
      </c>
      <c r="D3851">
        <v>29.484171669999998</v>
      </c>
      <c r="E3851">
        <v>2.3103710880000001</v>
      </c>
      <c r="F3851">
        <v>0</v>
      </c>
      <c r="G3851">
        <v>1.0296194171811581</v>
      </c>
    </row>
    <row r="3852" spans="1:7" hidden="1" x14ac:dyDescent="0.35">
      <c r="A3852" t="s">
        <v>3859</v>
      </c>
      <c r="B3852" t="s">
        <v>3</v>
      </c>
      <c r="C3852">
        <v>400</v>
      </c>
      <c r="D3852">
        <v>13.005935210000001</v>
      </c>
      <c r="E3852">
        <v>2.1824939290000001</v>
      </c>
      <c r="F3852">
        <v>0</v>
      </c>
      <c r="G3852">
        <v>1.7404661748405046</v>
      </c>
    </row>
    <row r="3853" spans="1:7" hidden="1" x14ac:dyDescent="0.35">
      <c r="A3853" t="s">
        <v>3860</v>
      </c>
      <c r="B3853" t="s">
        <v>3</v>
      </c>
      <c r="C3853">
        <v>400</v>
      </c>
      <c r="D3853">
        <v>48.440798700000002</v>
      </c>
      <c r="E3853">
        <v>2.8393364679999999</v>
      </c>
      <c r="F3853">
        <v>0</v>
      </c>
      <c r="G3853">
        <v>2.7850112422383382</v>
      </c>
    </row>
    <row r="3854" spans="1:7" hidden="1" x14ac:dyDescent="0.35">
      <c r="A3854" t="s">
        <v>3861</v>
      </c>
      <c r="B3854" t="s">
        <v>3</v>
      </c>
      <c r="C3854">
        <v>400</v>
      </c>
      <c r="D3854">
        <v>19.383518089999999</v>
      </c>
      <c r="E3854">
        <v>1.5860294180000001</v>
      </c>
      <c r="F3854">
        <v>0</v>
      </c>
      <c r="G3854">
        <v>0.74193734472937733</v>
      </c>
    </row>
    <row r="3855" spans="1:7" hidden="1" x14ac:dyDescent="0.35">
      <c r="A3855" t="s">
        <v>3862</v>
      </c>
      <c r="B3855" t="s">
        <v>3</v>
      </c>
      <c r="C3855">
        <v>400</v>
      </c>
      <c r="D3855">
        <v>42.526946590000001</v>
      </c>
      <c r="E3855">
        <v>4.6297192779999996</v>
      </c>
      <c r="F3855">
        <v>0</v>
      </c>
      <c r="G3855">
        <v>9.5310179804324935E-2</v>
      </c>
    </row>
    <row r="3856" spans="1:7" hidden="1" x14ac:dyDescent="0.35">
      <c r="A3856" t="s">
        <v>3863</v>
      </c>
      <c r="B3856" t="s">
        <v>3</v>
      </c>
      <c r="C3856">
        <v>400</v>
      </c>
      <c r="D3856">
        <v>18.50147977</v>
      </c>
      <c r="E3856">
        <v>2.5057918240000001</v>
      </c>
      <c r="F3856">
        <v>0</v>
      </c>
      <c r="G3856">
        <v>2.9231615807191558</v>
      </c>
    </row>
    <row r="3857" spans="1:7" hidden="1" x14ac:dyDescent="0.35">
      <c r="A3857" t="s">
        <v>3864</v>
      </c>
      <c r="B3857" t="s">
        <v>3</v>
      </c>
      <c r="C3857">
        <v>400</v>
      </c>
      <c r="D3857">
        <v>18.355754489999999</v>
      </c>
      <c r="E3857">
        <v>2.701920667</v>
      </c>
      <c r="F3857">
        <v>0</v>
      </c>
      <c r="G3857">
        <v>0.64185388617239469</v>
      </c>
    </row>
    <row r="3858" spans="1:7" hidden="1" x14ac:dyDescent="0.35">
      <c r="A3858" t="s">
        <v>3865</v>
      </c>
      <c r="B3858" t="s">
        <v>3</v>
      </c>
      <c r="C3858">
        <v>400</v>
      </c>
      <c r="D3858">
        <v>18.887974360000001</v>
      </c>
      <c r="E3858">
        <v>2.0815475650000002</v>
      </c>
      <c r="F3858">
        <v>0</v>
      </c>
      <c r="G3858">
        <v>1.7227665977411035</v>
      </c>
    </row>
    <row r="3859" spans="1:7" hidden="1" x14ac:dyDescent="0.35">
      <c r="A3859" t="s">
        <v>3866</v>
      </c>
      <c r="B3859" t="s">
        <v>3</v>
      </c>
      <c r="C3859">
        <v>400</v>
      </c>
      <c r="D3859">
        <v>12.175533209999999</v>
      </c>
      <c r="E3859">
        <v>1.4206940050000001</v>
      </c>
      <c r="F3859">
        <v>0</v>
      </c>
      <c r="G3859">
        <v>2.4595888418037104</v>
      </c>
    </row>
    <row r="3860" spans="1:7" hidden="1" x14ac:dyDescent="0.35">
      <c r="A3860" t="s">
        <v>3867</v>
      </c>
      <c r="B3860" t="s">
        <v>3</v>
      </c>
      <c r="C3860">
        <v>400</v>
      </c>
      <c r="D3860">
        <v>28.76433544</v>
      </c>
      <c r="E3860">
        <v>0.428867997</v>
      </c>
      <c r="F3860">
        <v>0</v>
      </c>
      <c r="G3860">
        <v>2.3223877202902252</v>
      </c>
    </row>
    <row r="3861" spans="1:7" hidden="1" x14ac:dyDescent="0.35">
      <c r="A3861" t="s">
        <v>3868</v>
      </c>
      <c r="B3861" t="s">
        <v>3</v>
      </c>
      <c r="C3861">
        <v>400</v>
      </c>
      <c r="D3861">
        <v>30.407869999999999</v>
      </c>
      <c r="E3861">
        <v>1.556944858</v>
      </c>
      <c r="F3861">
        <v>0</v>
      </c>
      <c r="G3861">
        <v>2.9957322735539909</v>
      </c>
    </row>
    <row r="3862" spans="1:7" hidden="1" x14ac:dyDescent="0.35">
      <c r="A3862" t="s">
        <v>3869</v>
      </c>
      <c r="B3862" t="s">
        <v>3</v>
      </c>
      <c r="C3862">
        <v>400</v>
      </c>
      <c r="D3862">
        <v>18.317048100000001</v>
      </c>
      <c r="E3862">
        <v>2.715166355</v>
      </c>
      <c r="F3862">
        <v>0</v>
      </c>
      <c r="G3862">
        <v>1.9169226121820611</v>
      </c>
    </row>
    <row r="3863" spans="1:7" hidden="1" x14ac:dyDescent="0.35">
      <c r="A3863" t="s">
        <v>3870</v>
      </c>
      <c r="B3863" t="s">
        <v>3</v>
      </c>
      <c r="C3863">
        <v>400</v>
      </c>
      <c r="D3863">
        <v>28.102497039999999</v>
      </c>
      <c r="E3863">
        <v>0.40051326100000001</v>
      </c>
      <c r="F3863">
        <v>0</v>
      </c>
      <c r="G3863">
        <v>2.7278528283983898</v>
      </c>
    </row>
    <row r="3864" spans="1:7" hidden="1" x14ac:dyDescent="0.35">
      <c r="A3864" t="s">
        <v>3871</v>
      </c>
      <c r="B3864" t="s">
        <v>3</v>
      </c>
      <c r="C3864">
        <v>400</v>
      </c>
      <c r="D3864">
        <v>12.42705539</v>
      </c>
      <c r="E3864">
        <v>3.7765745179999999</v>
      </c>
      <c r="F3864">
        <v>0</v>
      </c>
      <c r="G3864">
        <v>1.4586150226995167</v>
      </c>
    </row>
    <row r="3865" spans="1:7" hidden="1" x14ac:dyDescent="0.35">
      <c r="A3865" t="s">
        <v>3872</v>
      </c>
      <c r="B3865" t="s">
        <v>3</v>
      </c>
      <c r="C3865">
        <v>400</v>
      </c>
      <c r="D3865">
        <v>46.590937070000003</v>
      </c>
      <c r="E3865">
        <v>1.0593483539999999</v>
      </c>
      <c r="F3865">
        <v>0</v>
      </c>
      <c r="G3865">
        <v>-0.916290731874155</v>
      </c>
    </row>
    <row r="3866" spans="1:7" hidden="1" x14ac:dyDescent="0.35">
      <c r="A3866" t="s">
        <v>3873</v>
      </c>
      <c r="B3866" t="s">
        <v>3</v>
      </c>
      <c r="C3866">
        <v>400</v>
      </c>
      <c r="D3866">
        <v>31.277996349999999</v>
      </c>
      <c r="E3866">
        <v>1.606961254</v>
      </c>
      <c r="F3866">
        <v>0</v>
      </c>
      <c r="G3866">
        <v>-0.69314718055994529</v>
      </c>
    </row>
    <row r="3867" spans="1:7" hidden="1" x14ac:dyDescent="0.35">
      <c r="A3867" t="s">
        <v>3874</v>
      </c>
      <c r="B3867" t="s">
        <v>3</v>
      </c>
      <c r="C3867">
        <v>400</v>
      </c>
      <c r="D3867">
        <v>29.464834530000001</v>
      </c>
      <c r="E3867">
        <v>2.9897225120000002</v>
      </c>
      <c r="F3867">
        <v>0</v>
      </c>
      <c r="G3867">
        <v>4.3054155323020415</v>
      </c>
    </row>
    <row r="3868" spans="1:7" hidden="1" x14ac:dyDescent="0.35">
      <c r="A3868" t="s">
        <v>3875</v>
      </c>
      <c r="B3868" t="s">
        <v>3</v>
      </c>
      <c r="C3868">
        <v>400</v>
      </c>
      <c r="D3868">
        <v>18.103112079999999</v>
      </c>
      <c r="E3868">
        <v>2.8982546629999999</v>
      </c>
      <c r="F3868">
        <v>0</v>
      </c>
      <c r="G3868">
        <v>1.0296194171811581</v>
      </c>
    </row>
    <row r="3869" spans="1:7" hidden="1" x14ac:dyDescent="0.35">
      <c r="A3869" t="s">
        <v>3876</v>
      </c>
      <c r="B3869" t="s">
        <v>3</v>
      </c>
      <c r="C3869">
        <v>400</v>
      </c>
      <c r="D3869">
        <v>30.318098989999999</v>
      </c>
      <c r="E3869">
        <v>1.5408417860000001</v>
      </c>
      <c r="F3869">
        <v>0</v>
      </c>
      <c r="G3869">
        <v>2.2300144001592104</v>
      </c>
    </row>
    <row r="3870" spans="1:7" hidden="1" x14ac:dyDescent="0.35">
      <c r="A3870" t="s">
        <v>3877</v>
      </c>
      <c r="B3870" t="s">
        <v>3</v>
      </c>
      <c r="C3870">
        <v>400</v>
      </c>
      <c r="D3870">
        <v>28.65090549</v>
      </c>
      <c r="E3870">
        <v>1.316695865</v>
      </c>
      <c r="F3870">
        <v>0</v>
      </c>
      <c r="G3870">
        <v>2.1400661634962708</v>
      </c>
    </row>
    <row r="3871" spans="1:7" hidden="1" x14ac:dyDescent="0.35">
      <c r="A3871" t="s">
        <v>3878</v>
      </c>
      <c r="B3871" t="s">
        <v>3</v>
      </c>
      <c r="C3871">
        <v>400</v>
      </c>
      <c r="D3871">
        <v>25.782742630000001</v>
      </c>
      <c r="E3871">
        <v>2.2893378210000002</v>
      </c>
      <c r="F3871">
        <v>0</v>
      </c>
      <c r="G3871">
        <v>1.3862943611198906</v>
      </c>
    </row>
    <row r="3872" spans="1:7" hidden="1" x14ac:dyDescent="0.35">
      <c r="A3872" t="s">
        <v>3879</v>
      </c>
      <c r="B3872" t="s">
        <v>3</v>
      </c>
      <c r="C3872">
        <v>400</v>
      </c>
      <c r="D3872">
        <v>29.397960099999999</v>
      </c>
      <c r="E3872">
        <v>2.4719965689999999</v>
      </c>
      <c r="F3872">
        <v>0</v>
      </c>
      <c r="G3872">
        <v>0.64185388617239469</v>
      </c>
    </row>
    <row r="3873" spans="1:7" hidden="1" x14ac:dyDescent="0.35">
      <c r="A3873" t="s">
        <v>3880</v>
      </c>
      <c r="B3873" t="s">
        <v>3</v>
      </c>
      <c r="C3873">
        <v>400</v>
      </c>
      <c r="D3873">
        <v>26.246907190000002</v>
      </c>
      <c r="E3873">
        <v>2.9687767639999998</v>
      </c>
      <c r="F3873">
        <v>0</v>
      </c>
      <c r="G3873">
        <v>1.7404661748405046</v>
      </c>
    </row>
    <row r="3874" spans="1:7" hidden="1" x14ac:dyDescent="0.35">
      <c r="A3874" t="s">
        <v>3881</v>
      </c>
      <c r="B3874" t="s">
        <v>3</v>
      </c>
      <c r="C3874">
        <v>400</v>
      </c>
      <c r="D3874">
        <v>19.34932878</v>
      </c>
      <c r="E3874">
        <v>1.8180064629999999</v>
      </c>
      <c r="F3874">
        <v>0</v>
      </c>
      <c r="G3874">
        <v>1.410986973710262</v>
      </c>
    </row>
    <row r="3875" spans="1:7" hidden="1" x14ac:dyDescent="0.35">
      <c r="A3875" t="s">
        <v>3882</v>
      </c>
      <c r="B3875" t="s">
        <v>3</v>
      </c>
      <c r="C3875">
        <v>400</v>
      </c>
      <c r="D3875">
        <v>28.61199688</v>
      </c>
      <c r="E3875">
        <v>1.7568213589999999</v>
      </c>
      <c r="F3875">
        <v>0</v>
      </c>
      <c r="G3875">
        <v>2.8094026953624978</v>
      </c>
    </row>
    <row r="3876" spans="1:7" hidden="1" x14ac:dyDescent="0.35">
      <c r="A3876" t="s">
        <v>3883</v>
      </c>
      <c r="B3876" t="s">
        <v>3</v>
      </c>
      <c r="C3876">
        <v>400</v>
      </c>
      <c r="D3876">
        <v>31.363043220000002</v>
      </c>
      <c r="E3876">
        <v>3.3851495699999998</v>
      </c>
      <c r="F3876">
        <v>0</v>
      </c>
      <c r="G3876">
        <v>-0.916290731874155</v>
      </c>
    </row>
    <row r="3877" spans="1:7" hidden="1" x14ac:dyDescent="0.35">
      <c r="A3877" t="s">
        <v>3884</v>
      </c>
      <c r="B3877" t="s">
        <v>3</v>
      </c>
      <c r="C3877">
        <v>400</v>
      </c>
      <c r="D3877">
        <v>28.03721183</v>
      </c>
      <c r="E3877">
        <v>0.39460287100000002</v>
      </c>
      <c r="F3877">
        <v>0</v>
      </c>
      <c r="G3877">
        <v>1.7227665977411035</v>
      </c>
    </row>
    <row r="3878" spans="1:7" hidden="1" x14ac:dyDescent="0.35">
      <c r="A3878" t="s">
        <v>3885</v>
      </c>
      <c r="B3878" t="s">
        <v>3</v>
      </c>
      <c r="C3878">
        <v>400</v>
      </c>
      <c r="D3878">
        <v>13.66905141</v>
      </c>
      <c r="E3878">
        <v>1.652469787</v>
      </c>
      <c r="F3878">
        <v>0</v>
      </c>
      <c r="G3878">
        <v>1.4816045409242156</v>
      </c>
    </row>
    <row r="3879" spans="1:7" hidden="1" x14ac:dyDescent="0.35">
      <c r="A3879" t="s">
        <v>3886</v>
      </c>
      <c r="B3879" t="s">
        <v>3</v>
      </c>
      <c r="C3879">
        <v>400</v>
      </c>
      <c r="D3879">
        <v>49.657078730000002</v>
      </c>
      <c r="E3879">
        <v>4.0136932700000001</v>
      </c>
      <c r="F3879">
        <v>0</v>
      </c>
      <c r="G3879">
        <v>0.58778666490211906</v>
      </c>
    </row>
    <row r="3880" spans="1:7" hidden="1" x14ac:dyDescent="0.35">
      <c r="A3880" t="s">
        <v>3887</v>
      </c>
      <c r="B3880" t="s">
        <v>3</v>
      </c>
      <c r="C3880">
        <v>400</v>
      </c>
      <c r="D3880">
        <v>12.408519139999999</v>
      </c>
      <c r="E3880">
        <v>3.5789866419999998</v>
      </c>
      <c r="F3880">
        <v>0</v>
      </c>
      <c r="G3880">
        <v>0.78845736036427028</v>
      </c>
    </row>
    <row r="3881" spans="1:7" hidden="1" x14ac:dyDescent="0.35">
      <c r="A3881" t="s">
        <v>3888</v>
      </c>
      <c r="B3881" t="s">
        <v>3</v>
      </c>
      <c r="C3881">
        <v>400</v>
      </c>
      <c r="D3881">
        <v>18.584960330000001</v>
      </c>
      <c r="E3881">
        <v>1.630925065</v>
      </c>
      <c r="F3881">
        <v>0</v>
      </c>
      <c r="G3881">
        <v>1.4586150226995167</v>
      </c>
    </row>
    <row r="3882" spans="1:7" hidden="1" x14ac:dyDescent="0.35">
      <c r="A3882" t="s">
        <v>3889</v>
      </c>
      <c r="B3882" t="s">
        <v>3</v>
      </c>
      <c r="C3882">
        <v>400</v>
      </c>
      <c r="D3882">
        <v>24.313318880000001</v>
      </c>
      <c r="E3882">
        <v>0.37164393000000001</v>
      </c>
      <c r="F3882">
        <v>0</v>
      </c>
      <c r="G3882">
        <v>0</v>
      </c>
    </row>
    <row r="3883" spans="1:7" hidden="1" x14ac:dyDescent="0.35">
      <c r="A3883" t="s">
        <v>3890</v>
      </c>
      <c r="B3883" t="s">
        <v>3</v>
      </c>
      <c r="C3883">
        <v>400</v>
      </c>
      <c r="D3883">
        <v>20.67813992</v>
      </c>
      <c r="E3883">
        <v>2.51035202</v>
      </c>
      <c r="F3883">
        <v>0</v>
      </c>
      <c r="G3883">
        <v>-0.69314718055994529</v>
      </c>
    </row>
    <row r="3884" spans="1:7" hidden="1" x14ac:dyDescent="0.35">
      <c r="A3884" t="s">
        <v>3891</v>
      </c>
      <c r="B3884" t="s">
        <v>3</v>
      </c>
      <c r="C3884">
        <v>400</v>
      </c>
      <c r="D3884">
        <v>49.53619372</v>
      </c>
      <c r="E3884">
        <v>3.8842787410000001</v>
      </c>
      <c r="F3884">
        <v>0</v>
      </c>
      <c r="G3884">
        <v>1.791759469228055</v>
      </c>
    </row>
    <row r="3885" spans="1:7" hidden="1" x14ac:dyDescent="0.35">
      <c r="A3885" t="s">
        <v>3892</v>
      </c>
      <c r="B3885" t="s">
        <v>3</v>
      </c>
      <c r="C3885">
        <v>400</v>
      </c>
      <c r="D3885">
        <v>47.397707580000002</v>
      </c>
      <c r="E3885">
        <v>1.856300619</v>
      </c>
      <c r="F3885">
        <v>0</v>
      </c>
      <c r="G3885">
        <v>1.1939224684724346</v>
      </c>
    </row>
    <row r="3886" spans="1:7" hidden="1" x14ac:dyDescent="0.35">
      <c r="A3886" t="s">
        <v>3893</v>
      </c>
      <c r="B3886" t="s">
        <v>3</v>
      </c>
      <c r="C3886">
        <v>400</v>
      </c>
      <c r="D3886">
        <v>29.647713629999998</v>
      </c>
      <c r="E3886">
        <v>2.653238215</v>
      </c>
      <c r="F3886">
        <v>0</v>
      </c>
      <c r="G3886">
        <v>3.3877743613300146</v>
      </c>
    </row>
    <row r="3887" spans="1:7" hidden="1" x14ac:dyDescent="0.35">
      <c r="A3887" t="s">
        <v>3894</v>
      </c>
      <c r="B3887" t="s">
        <v>3</v>
      </c>
      <c r="C3887">
        <v>400</v>
      </c>
      <c r="D3887">
        <v>22.89410148</v>
      </c>
      <c r="E3887">
        <v>3.0434053159999999</v>
      </c>
      <c r="F3887">
        <v>0</v>
      </c>
      <c r="G3887">
        <v>3.3978584803966405</v>
      </c>
    </row>
    <row r="3888" spans="1:7" hidden="1" x14ac:dyDescent="0.35">
      <c r="A3888" t="s">
        <v>3895</v>
      </c>
      <c r="B3888" t="s">
        <v>3</v>
      </c>
      <c r="C3888">
        <v>400</v>
      </c>
      <c r="D3888">
        <v>23.010188370000002</v>
      </c>
      <c r="E3888">
        <v>2.9133095920000001</v>
      </c>
      <c r="F3888">
        <v>0</v>
      </c>
      <c r="G3888">
        <v>2.6672282065819548</v>
      </c>
    </row>
    <row r="3889" spans="1:7" hidden="1" x14ac:dyDescent="0.35">
      <c r="A3889" t="s">
        <v>3896</v>
      </c>
      <c r="B3889" t="s">
        <v>3</v>
      </c>
      <c r="C3889">
        <v>400</v>
      </c>
      <c r="D3889">
        <v>25.833595649999999</v>
      </c>
      <c r="E3889">
        <v>1.3322735379999999</v>
      </c>
      <c r="F3889">
        <v>0</v>
      </c>
      <c r="G3889">
        <v>2.2617630984737906</v>
      </c>
    </row>
    <row r="3890" spans="1:7" hidden="1" x14ac:dyDescent="0.35">
      <c r="A3890" t="s">
        <v>3897</v>
      </c>
      <c r="B3890" t="s">
        <v>3</v>
      </c>
      <c r="C3890">
        <v>400</v>
      </c>
      <c r="D3890">
        <v>29.843594020000001</v>
      </c>
      <c r="E3890">
        <v>3.2316264709999998</v>
      </c>
      <c r="F3890">
        <v>0</v>
      </c>
      <c r="G3890">
        <v>9.5310179804324935E-2</v>
      </c>
    </row>
    <row r="3891" spans="1:7" hidden="1" x14ac:dyDescent="0.35">
      <c r="A3891" t="s">
        <v>3898</v>
      </c>
      <c r="B3891" t="s">
        <v>3</v>
      </c>
      <c r="C3891">
        <v>400</v>
      </c>
      <c r="D3891">
        <v>17.983743390000001</v>
      </c>
      <c r="E3891">
        <v>2.1883125899999998</v>
      </c>
      <c r="F3891">
        <v>0</v>
      </c>
      <c r="G3891">
        <v>1.8562979903656263</v>
      </c>
    </row>
    <row r="3892" spans="1:7" hidden="1" x14ac:dyDescent="0.35">
      <c r="A3892" t="s">
        <v>3899</v>
      </c>
      <c r="B3892" t="s">
        <v>3</v>
      </c>
      <c r="C3892">
        <v>400</v>
      </c>
      <c r="D3892">
        <v>41.473120209999998</v>
      </c>
      <c r="E3892">
        <v>2.4933117020000002</v>
      </c>
      <c r="F3892">
        <v>0</v>
      </c>
      <c r="G3892">
        <v>0.99325177301028345</v>
      </c>
    </row>
    <row r="3893" spans="1:7" hidden="1" x14ac:dyDescent="0.35">
      <c r="A3893" t="s">
        <v>3900</v>
      </c>
      <c r="B3893" t="s">
        <v>3</v>
      </c>
      <c r="C3893">
        <v>400</v>
      </c>
      <c r="D3893">
        <v>28.603139729999999</v>
      </c>
      <c r="E3893">
        <v>1.9501640179999999</v>
      </c>
      <c r="F3893">
        <v>0</v>
      </c>
      <c r="G3893">
        <v>1.7047480922384253</v>
      </c>
    </row>
    <row r="3894" spans="1:7" hidden="1" x14ac:dyDescent="0.35">
      <c r="A3894" t="s">
        <v>3901</v>
      </c>
      <c r="B3894" t="s">
        <v>3</v>
      </c>
      <c r="C3894">
        <v>400</v>
      </c>
      <c r="D3894">
        <v>13.316208659999999</v>
      </c>
      <c r="E3894">
        <v>2.3988752120000001</v>
      </c>
      <c r="F3894">
        <v>0</v>
      </c>
      <c r="G3894">
        <v>3.2228678461377385</v>
      </c>
    </row>
    <row r="3895" spans="1:7" hidden="1" x14ac:dyDescent="0.35">
      <c r="A3895" t="s">
        <v>3902</v>
      </c>
      <c r="B3895" t="s">
        <v>3</v>
      </c>
      <c r="C3895">
        <v>400</v>
      </c>
      <c r="D3895">
        <v>36.43503175</v>
      </c>
      <c r="E3895">
        <v>1.9812864729999999</v>
      </c>
      <c r="F3895">
        <v>0</v>
      </c>
      <c r="G3895">
        <v>2.8791984572980396</v>
      </c>
    </row>
    <row r="3896" spans="1:7" hidden="1" x14ac:dyDescent="0.35">
      <c r="A3896" t="s">
        <v>3903</v>
      </c>
      <c r="B3896" t="s">
        <v>3</v>
      </c>
      <c r="C3896">
        <v>400</v>
      </c>
      <c r="D3896">
        <v>29.427476739999999</v>
      </c>
      <c r="E3896">
        <v>2.7212183919999999</v>
      </c>
      <c r="F3896">
        <v>0</v>
      </c>
      <c r="G3896">
        <v>9.5310179804324935E-2</v>
      </c>
    </row>
    <row r="3897" spans="1:7" hidden="1" x14ac:dyDescent="0.35">
      <c r="A3897" t="s">
        <v>3904</v>
      </c>
      <c r="B3897" t="s">
        <v>3</v>
      </c>
      <c r="C3897">
        <v>400</v>
      </c>
      <c r="D3897">
        <v>39.443972180000003</v>
      </c>
      <c r="E3897">
        <v>2.2542398050000001</v>
      </c>
      <c r="F3897">
        <v>0</v>
      </c>
      <c r="G3897">
        <v>0.53062825106217038</v>
      </c>
    </row>
    <row r="3898" spans="1:7" hidden="1" x14ac:dyDescent="0.35">
      <c r="A3898" t="s">
        <v>3905</v>
      </c>
      <c r="B3898" t="s">
        <v>3</v>
      </c>
      <c r="C3898">
        <v>400</v>
      </c>
      <c r="D3898">
        <v>29.940741190000001</v>
      </c>
      <c r="E3898">
        <v>3.2426371829999998</v>
      </c>
      <c r="F3898">
        <v>0</v>
      </c>
      <c r="G3898">
        <v>0.18232155679395459</v>
      </c>
    </row>
    <row r="3899" spans="1:7" hidden="1" x14ac:dyDescent="0.35">
      <c r="A3899" t="s">
        <v>3906</v>
      </c>
      <c r="B3899" t="s">
        <v>3</v>
      </c>
      <c r="C3899">
        <v>400</v>
      </c>
      <c r="D3899">
        <v>49.426749520000001</v>
      </c>
      <c r="E3899">
        <v>3.770056496</v>
      </c>
      <c r="F3899">
        <v>0</v>
      </c>
      <c r="G3899">
        <v>0.95551144502743635</v>
      </c>
    </row>
    <row r="3900" spans="1:7" hidden="1" x14ac:dyDescent="0.35">
      <c r="A3900" t="s">
        <v>3907</v>
      </c>
      <c r="B3900" t="s">
        <v>3</v>
      </c>
      <c r="C3900">
        <v>400</v>
      </c>
      <c r="D3900">
        <v>12.259733649999999</v>
      </c>
      <c r="E3900">
        <v>3.3710383209999999</v>
      </c>
      <c r="F3900">
        <v>0</v>
      </c>
      <c r="G3900">
        <v>3.044522437723423</v>
      </c>
    </row>
    <row r="3901" spans="1:7" hidden="1" x14ac:dyDescent="0.35">
      <c r="A3901" t="s">
        <v>3908</v>
      </c>
      <c r="B3901" t="s">
        <v>3</v>
      </c>
      <c r="C3901">
        <v>400</v>
      </c>
      <c r="D3901">
        <v>11.99222539</v>
      </c>
      <c r="E3901">
        <v>1.857303342</v>
      </c>
      <c r="F3901">
        <v>0</v>
      </c>
      <c r="G3901">
        <v>3.7658404952500648</v>
      </c>
    </row>
    <row r="3902" spans="1:7" hidden="1" x14ac:dyDescent="0.35">
      <c r="A3902" t="s">
        <v>3909</v>
      </c>
      <c r="B3902" t="s">
        <v>3</v>
      </c>
      <c r="C3902">
        <v>400</v>
      </c>
      <c r="D3902">
        <v>28.123295519999999</v>
      </c>
      <c r="E3902">
        <v>1.68957589</v>
      </c>
      <c r="F3902">
        <v>0</v>
      </c>
      <c r="G3902">
        <v>2.3608540011180215</v>
      </c>
    </row>
    <row r="3903" spans="1:7" hidden="1" x14ac:dyDescent="0.35">
      <c r="A3903" t="s">
        <v>3910</v>
      </c>
      <c r="B3903" t="s">
        <v>3</v>
      </c>
      <c r="C3903">
        <v>400</v>
      </c>
      <c r="D3903">
        <v>12.23056571</v>
      </c>
      <c r="E3903">
        <v>3.390023878</v>
      </c>
      <c r="F3903">
        <v>0</v>
      </c>
      <c r="G3903">
        <v>2.9014215940827497</v>
      </c>
    </row>
    <row r="3904" spans="1:7" hidden="1" x14ac:dyDescent="0.35">
      <c r="A3904" t="s">
        <v>3911</v>
      </c>
      <c r="B3904" t="s">
        <v>3</v>
      </c>
      <c r="C3904">
        <v>400</v>
      </c>
      <c r="D3904">
        <v>11.98314974</v>
      </c>
      <c r="E3904">
        <v>3.5153008579999998</v>
      </c>
      <c r="F3904">
        <v>0</v>
      </c>
      <c r="G3904">
        <v>0.26236426446749106</v>
      </c>
    </row>
    <row r="3905" spans="1:7" hidden="1" x14ac:dyDescent="0.35">
      <c r="A3905" t="s">
        <v>3912</v>
      </c>
      <c r="B3905" t="s">
        <v>3</v>
      </c>
      <c r="C3905">
        <v>400</v>
      </c>
      <c r="D3905">
        <v>11.78629986</v>
      </c>
      <c r="E3905">
        <v>3.3596958529999998</v>
      </c>
      <c r="F3905">
        <v>0</v>
      </c>
      <c r="G3905">
        <v>2.8959119382717802</v>
      </c>
    </row>
    <row r="3906" spans="1:7" hidden="1" x14ac:dyDescent="0.35">
      <c r="A3906" t="s">
        <v>3913</v>
      </c>
      <c r="B3906" t="s">
        <v>3</v>
      </c>
      <c r="C3906">
        <v>400</v>
      </c>
      <c r="D3906">
        <v>12.179074910000001</v>
      </c>
      <c r="E3906">
        <v>3.408220596</v>
      </c>
      <c r="F3906">
        <v>0</v>
      </c>
      <c r="G3906">
        <v>3.8979240810486444</v>
      </c>
    </row>
    <row r="3907" spans="1:7" hidden="1" x14ac:dyDescent="0.35">
      <c r="A3907" t="s">
        <v>3914</v>
      </c>
      <c r="B3907" t="s">
        <v>3</v>
      </c>
      <c r="C3907">
        <v>400</v>
      </c>
      <c r="D3907">
        <v>11.73792744</v>
      </c>
      <c r="E3907">
        <v>3.293370135</v>
      </c>
      <c r="F3907">
        <v>0</v>
      </c>
      <c r="G3907">
        <v>2.2823823856765264</v>
      </c>
    </row>
    <row r="3908" spans="1:7" hidden="1" x14ac:dyDescent="0.35">
      <c r="A3908" t="s">
        <v>3915</v>
      </c>
      <c r="B3908" t="s">
        <v>3</v>
      </c>
      <c r="C3908">
        <v>400</v>
      </c>
      <c r="D3908">
        <v>29.233818580000001</v>
      </c>
      <c r="E3908">
        <v>2.521017074</v>
      </c>
      <c r="F3908">
        <v>0</v>
      </c>
      <c r="G3908">
        <v>2.8273136219290276</v>
      </c>
    </row>
    <row r="3909" spans="1:7" hidden="1" x14ac:dyDescent="0.35">
      <c r="A3909" t="s">
        <v>3916</v>
      </c>
      <c r="B3909" t="s">
        <v>3</v>
      </c>
      <c r="C3909">
        <v>400</v>
      </c>
      <c r="D3909">
        <v>11.87906624</v>
      </c>
      <c r="E3909">
        <v>2.6436942600000002</v>
      </c>
      <c r="F3909">
        <v>0</v>
      </c>
      <c r="G3909">
        <v>1.3083328196501789</v>
      </c>
    </row>
    <row r="3910" spans="1:7" hidden="1" x14ac:dyDescent="0.35">
      <c r="A3910" t="s">
        <v>3917</v>
      </c>
      <c r="B3910" t="s">
        <v>3</v>
      </c>
      <c r="C3910">
        <v>400</v>
      </c>
      <c r="D3910">
        <v>19.252721409999999</v>
      </c>
      <c r="E3910">
        <v>2.0755431849999999</v>
      </c>
      <c r="F3910">
        <v>0</v>
      </c>
      <c r="G3910">
        <v>0.87546873735389985</v>
      </c>
    </row>
    <row r="3911" spans="1:7" hidden="1" x14ac:dyDescent="0.35">
      <c r="A3911" t="s">
        <v>3918</v>
      </c>
      <c r="B3911" t="s">
        <v>3</v>
      </c>
      <c r="C3911">
        <v>400</v>
      </c>
      <c r="D3911">
        <v>24.664466529999999</v>
      </c>
      <c r="E3911">
        <v>2.156198667</v>
      </c>
      <c r="F3911">
        <v>0</v>
      </c>
      <c r="G3911">
        <v>-0.22314355131420971</v>
      </c>
    </row>
    <row r="3912" spans="1:7" hidden="1" x14ac:dyDescent="0.35">
      <c r="A3912" t="s">
        <v>3919</v>
      </c>
      <c r="B3912" t="s">
        <v>3</v>
      </c>
      <c r="C3912">
        <v>400</v>
      </c>
      <c r="D3912">
        <v>30.150089749999999</v>
      </c>
      <c r="E3912">
        <v>3.4270202150000002</v>
      </c>
      <c r="F3912">
        <v>0</v>
      </c>
      <c r="G3912">
        <v>9.5310179804324935E-2</v>
      </c>
    </row>
    <row r="3913" spans="1:7" hidden="1" x14ac:dyDescent="0.35">
      <c r="A3913" t="s">
        <v>3920</v>
      </c>
      <c r="B3913" t="s">
        <v>3</v>
      </c>
      <c r="C3913">
        <v>400</v>
      </c>
      <c r="D3913">
        <v>29.791421700000001</v>
      </c>
      <c r="E3913">
        <v>3.2886690700000001</v>
      </c>
      <c r="F3913">
        <v>0</v>
      </c>
      <c r="G3913">
        <v>-0.69314718055994529</v>
      </c>
    </row>
    <row r="3914" spans="1:7" hidden="1" x14ac:dyDescent="0.35">
      <c r="A3914" t="s">
        <v>3921</v>
      </c>
      <c r="B3914" t="s">
        <v>3</v>
      </c>
      <c r="C3914">
        <v>400</v>
      </c>
      <c r="D3914">
        <v>24.463212179999999</v>
      </c>
      <c r="E3914">
        <v>2.740696732</v>
      </c>
      <c r="F3914">
        <v>0</v>
      </c>
      <c r="G3914">
        <v>1.9315214116032138</v>
      </c>
    </row>
    <row r="3915" spans="1:7" hidden="1" x14ac:dyDescent="0.35">
      <c r="A3915" t="s">
        <v>3922</v>
      </c>
      <c r="B3915" t="s">
        <v>3</v>
      </c>
      <c r="C3915">
        <v>400</v>
      </c>
      <c r="D3915">
        <v>40.623986240000001</v>
      </c>
      <c r="E3915">
        <v>2.7644139050000001</v>
      </c>
      <c r="F3915">
        <v>0</v>
      </c>
      <c r="G3915">
        <v>4.0792309244120526</v>
      </c>
    </row>
    <row r="3916" spans="1:7" hidden="1" x14ac:dyDescent="0.35">
      <c r="A3916" t="s">
        <v>3923</v>
      </c>
      <c r="B3916" t="s">
        <v>3</v>
      </c>
      <c r="C3916">
        <v>400</v>
      </c>
      <c r="D3916">
        <v>41.45554654</v>
      </c>
      <c r="E3916">
        <v>0.38913650500000002</v>
      </c>
      <c r="F3916">
        <v>0</v>
      </c>
      <c r="G3916">
        <v>1.2809338454620642</v>
      </c>
    </row>
    <row r="3917" spans="1:7" hidden="1" x14ac:dyDescent="0.35">
      <c r="A3917" t="s">
        <v>3924</v>
      </c>
      <c r="B3917" t="s">
        <v>3</v>
      </c>
      <c r="C3917">
        <v>400</v>
      </c>
      <c r="D3917">
        <v>39.672529300000001</v>
      </c>
      <c r="E3917">
        <v>1.8177518699999999</v>
      </c>
      <c r="F3917">
        <v>0</v>
      </c>
      <c r="G3917">
        <v>0.53062825106217038</v>
      </c>
    </row>
    <row r="3918" spans="1:7" hidden="1" x14ac:dyDescent="0.35">
      <c r="A3918" t="s">
        <v>3925</v>
      </c>
      <c r="B3918" t="s">
        <v>3</v>
      </c>
      <c r="C3918">
        <v>400</v>
      </c>
      <c r="D3918">
        <v>36.698383300000003</v>
      </c>
      <c r="E3918">
        <v>4.4963091459999998</v>
      </c>
      <c r="F3918">
        <v>0</v>
      </c>
      <c r="G3918">
        <v>1.2237754316221157</v>
      </c>
    </row>
    <row r="3919" spans="1:7" hidden="1" x14ac:dyDescent="0.35">
      <c r="A3919" t="s">
        <v>3926</v>
      </c>
      <c r="B3919" t="s">
        <v>3</v>
      </c>
      <c r="C3919">
        <v>400</v>
      </c>
      <c r="D3919">
        <v>10.631963620000001</v>
      </c>
      <c r="E3919">
        <v>2.85125232</v>
      </c>
      <c r="F3919">
        <v>0</v>
      </c>
      <c r="G3919">
        <v>1.410986973710262</v>
      </c>
    </row>
    <row r="3920" spans="1:7" hidden="1" x14ac:dyDescent="0.35">
      <c r="A3920" t="s">
        <v>3927</v>
      </c>
      <c r="B3920" t="s">
        <v>3</v>
      </c>
      <c r="C3920">
        <v>400</v>
      </c>
      <c r="D3920">
        <v>23.267448300000002</v>
      </c>
      <c r="E3920">
        <v>1.8763272049999999</v>
      </c>
      <c r="F3920">
        <v>0</v>
      </c>
      <c r="G3920">
        <v>1.8562979903656263</v>
      </c>
    </row>
    <row r="3921" spans="1:7" hidden="1" x14ac:dyDescent="0.35">
      <c r="A3921" t="s">
        <v>3928</v>
      </c>
      <c r="B3921" t="s">
        <v>3</v>
      </c>
      <c r="C3921">
        <v>400</v>
      </c>
      <c r="D3921">
        <v>25.19328011</v>
      </c>
      <c r="E3921">
        <v>3.2438924130000002</v>
      </c>
      <c r="F3921">
        <v>0</v>
      </c>
      <c r="G3921">
        <v>1.8718021769015913</v>
      </c>
    </row>
    <row r="3922" spans="1:7" hidden="1" x14ac:dyDescent="0.35">
      <c r="A3922" t="s">
        <v>3929</v>
      </c>
      <c r="B3922" t="s">
        <v>3</v>
      </c>
      <c r="C3922">
        <v>400</v>
      </c>
      <c r="D3922">
        <v>30.556138799999999</v>
      </c>
      <c r="E3922">
        <v>3.9812193740000001</v>
      </c>
      <c r="F3922">
        <v>0</v>
      </c>
      <c r="G3922">
        <v>-0.916290731874155</v>
      </c>
    </row>
    <row r="3923" spans="1:7" hidden="1" x14ac:dyDescent="0.35">
      <c r="A3923" t="s">
        <v>3930</v>
      </c>
      <c r="B3923" t="s">
        <v>3</v>
      </c>
      <c r="C3923">
        <v>400</v>
      </c>
      <c r="D3923">
        <v>40.200411199999998</v>
      </c>
      <c r="E3923">
        <v>2.7103310079999998</v>
      </c>
      <c r="F3923">
        <v>0</v>
      </c>
      <c r="G3923">
        <v>1.9459101490553132</v>
      </c>
    </row>
    <row r="3924" spans="1:7" hidden="1" x14ac:dyDescent="0.35">
      <c r="A3924" t="s">
        <v>3931</v>
      </c>
      <c r="B3924" t="s">
        <v>3</v>
      </c>
      <c r="C3924">
        <v>400</v>
      </c>
      <c r="D3924">
        <v>20.485893560000001</v>
      </c>
      <c r="E3924">
        <v>1.212364692</v>
      </c>
      <c r="F3924">
        <v>0</v>
      </c>
      <c r="G3924">
        <v>0.26236426446749106</v>
      </c>
    </row>
    <row r="3925" spans="1:7" hidden="1" x14ac:dyDescent="0.35">
      <c r="A3925" t="s">
        <v>3932</v>
      </c>
      <c r="B3925" t="s">
        <v>3</v>
      </c>
      <c r="C3925">
        <v>400</v>
      </c>
      <c r="D3925">
        <v>24.095375359999998</v>
      </c>
      <c r="E3925">
        <v>0.23721650899999999</v>
      </c>
      <c r="F3925">
        <v>1</v>
      </c>
      <c r="G3925">
        <v>2.8564702062204832</v>
      </c>
    </row>
    <row r="3926" spans="1:7" hidden="1" x14ac:dyDescent="0.35">
      <c r="A3926" t="s">
        <v>3933</v>
      </c>
      <c r="B3926" t="s">
        <v>3</v>
      </c>
      <c r="C3926">
        <v>400</v>
      </c>
      <c r="D3926">
        <v>10.50596344</v>
      </c>
      <c r="E3926">
        <v>2.7277357279999999</v>
      </c>
      <c r="F3926">
        <v>0</v>
      </c>
      <c r="G3926">
        <v>0.87546873735389985</v>
      </c>
    </row>
    <row r="3927" spans="1:7" hidden="1" x14ac:dyDescent="0.35">
      <c r="A3927" t="s">
        <v>3934</v>
      </c>
      <c r="B3927" t="s">
        <v>3</v>
      </c>
      <c r="C3927">
        <v>400</v>
      </c>
      <c r="D3927">
        <v>28.591528589999999</v>
      </c>
      <c r="E3927">
        <v>2.3458620899999998</v>
      </c>
      <c r="F3927">
        <v>0</v>
      </c>
      <c r="G3927">
        <v>3.0349529867072724</v>
      </c>
    </row>
    <row r="3928" spans="1:7" hidden="1" x14ac:dyDescent="0.35">
      <c r="A3928" t="s">
        <v>3935</v>
      </c>
      <c r="B3928" t="s">
        <v>3</v>
      </c>
      <c r="C3928">
        <v>400</v>
      </c>
      <c r="D3928">
        <v>21.15861361</v>
      </c>
      <c r="E3928">
        <v>1.004290822</v>
      </c>
      <c r="F3928">
        <v>0</v>
      </c>
      <c r="G3928">
        <v>0</v>
      </c>
    </row>
    <row r="3929" spans="1:7" hidden="1" x14ac:dyDescent="0.35">
      <c r="A3929" t="s">
        <v>3936</v>
      </c>
      <c r="B3929" t="s">
        <v>3</v>
      </c>
      <c r="C3929">
        <v>400</v>
      </c>
      <c r="D3929">
        <v>23.97909928</v>
      </c>
      <c r="E3929">
        <v>1.991925809</v>
      </c>
      <c r="F3929">
        <v>0</v>
      </c>
      <c r="G3929">
        <v>0.78845736036427028</v>
      </c>
    </row>
    <row r="3930" spans="1:7" hidden="1" x14ac:dyDescent="0.35">
      <c r="A3930" t="s">
        <v>3937</v>
      </c>
      <c r="B3930" t="s">
        <v>3</v>
      </c>
      <c r="C3930">
        <v>400</v>
      </c>
      <c r="D3930">
        <v>16.09485548</v>
      </c>
      <c r="E3930">
        <v>1.3414944289999999</v>
      </c>
      <c r="F3930">
        <v>0</v>
      </c>
      <c r="G3930">
        <v>2.388762789235098</v>
      </c>
    </row>
    <row r="3931" spans="1:7" hidden="1" x14ac:dyDescent="0.35">
      <c r="A3931" t="s">
        <v>3938</v>
      </c>
      <c r="B3931" t="s">
        <v>3</v>
      </c>
      <c r="C3931">
        <v>400</v>
      </c>
      <c r="D3931">
        <v>15.973200950000001</v>
      </c>
      <c r="E3931">
        <v>1.4734140259999999</v>
      </c>
      <c r="F3931">
        <v>0</v>
      </c>
      <c r="G3931">
        <v>-0.10536051565782628</v>
      </c>
    </row>
    <row r="3932" spans="1:7" hidden="1" x14ac:dyDescent="0.35">
      <c r="A3932" t="s">
        <v>3939</v>
      </c>
      <c r="B3932" t="s">
        <v>3</v>
      </c>
      <c r="C3932">
        <v>400</v>
      </c>
      <c r="D3932">
        <v>27.840114889999999</v>
      </c>
      <c r="E3932">
        <v>1.749445932</v>
      </c>
      <c r="F3932">
        <v>0</v>
      </c>
      <c r="G3932">
        <v>2.341805806147327</v>
      </c>
    </row>
    <row r="3933" spans="1:7" hidden="1" x14ac:dyDescent="0.35">
      <c r="A3933" t="s">
        <v>3940</v>
      </c>
      <c r="B3933" t="s">
        <v>3</v>
      </c>
      <c r="C3933">
        <v>400</v>
      </c>
      <c r="D3933">
        <v>38.470963879999999</v>
      </c>
      <c r="E3933">
        <v>4.3515678720000004</v>
      </c>
      <c r="F3933">
        <v>0</v>
      </c>
      <c r="G3933">
        <v>1.3083328196501789</v>
      </c>
    </row>
    <row r="3934" spans="1:7" hidden="1" x14ac:dyDescent="0.35">
      <c r="A3934" t="s">
        <v>3941</v>
      </c>
      <c r="B3934" t="s">
        <v>3</v>
      </c>
      <c r="C3934">
        <v>400</v>
      </c>
      <c r="D3934">
        <v>23.031664549999999</v>
      </c>
      <c r="E3934">
        <v>1.4891485120000001</v>
      </c>
      <c r="F3934">
        <v>0</v>
      </c>
      <c r="G3934">
        <v>1.9315214116032138</v>
      </c>
    </row>
    <row r="3935" spans="1:7" hidden="1" x14ac:dyDescent="0.35">
      <c r="A3935" t="s">
        <v>3942</v>
      </c>
      <c r="B3935" t="s">
        <v>3</v>
      </c>
      <c r="C3935">
        <v>400</v>
      </c>
      <c r="D3935">
        <v>13.284866409999999</v>
      </c>
      <c r="E3935">
        <v>1.8744247030000001</v>
      </c>
      <c r="F3935">
        <v>0</v>
      </c>
      <c r="G3935">
        <v>2.8622008809294686</v>
      </c>
    </row>
    <row r="3936" spans="1:7" hidden="1" x14ac:dyDescent="0.35">
      <c r="A3936" t="s">
        <v>3943</v>
      </c>
      <c r="B3936" t="s">
        <v>3</v>
      </c>
      <c r="C3936">
        <v>400</v>
      </c>
      <c r="D3936">
        <v>30.729742810000001</v>
      </c>
      <c r="E3936">
        <v>1.7897361759999999</v>
      </c>
      <c r="F3936">
        <v>0</v>
      </c>
      <c r="G3936">
        <v>3.380994674344636</v>
      </c>
    </row>
    <row r="3937" spans="1:7" hidden="1" x14ac:dyDescent="0.35">
      <c r="A3937" t="s">
        <v>3944</v>
      </c>
      <c r="B3937" t="s">
        <v>3</v>
      </c>
      <c r="C3937">
        <v>400</v>
      </c>
      <c r="D3937">
        <v>29.934185490000001</v>
      </c>
      <c r="E3937">
        <v>3.4872392940000001</v>
      </c>
      <c r="F3937">
        <v>0</v>
      </c>
      <c r="G3937">
        <v>2.2192034840549946</v>
      </c>
    </row>
    <row r="3938" spans="1:7" hidden="1" x14ac:dyDescent="0.35">
      <c r="A3938" t="s">
        <v>3945</v>
      </c>
      <c r="B3938" t="s">
        <v>3</v>
      </c>
      <c r="C3938">
        <v>400</v>
      </c>
      <c r="D3938">
        <v>28.862533200000001</v>
      </c>
      <c r="E3938">
        <v>2.0168639150000001</v>
      </c>
      <c r="F3938">
        <v>0</v>
      </c>
      <c r="G3938">
        <v>2.3223877202902252</v>
      </c>
    </row>
    <row r="3939" spans="1:7" hidden="1" x14ac:dyDescent="0.35">
      <c r="A3939" t="s">
        <v>3946</v>
      </c>
      <c r="B3939" t="s">
        <v>3</v>
      </c>
      <c r="C3939">
        <v>400</v>
      </c>
      <c r="D3939">
        <v>20.842446989999999</v>
      </c>
      <c r="E3939">
        <v>2.1960226330000001</v>
      </c>
      <c r="F3939">
        <v>0</v>
      </c>
      <c r="G3939">
        <v>1.6486586255873816</v>
      </c>
    </row>
    <row r="3940" spans="1:7" hidden="1" x14ac:dyDescent="0.35">
      <c r="A3940" t="s">
        <v>3947</v>
      </c>
      <c r="B3940" t="s">
        <v>3</v>
      </c>
      <c r="C3940">
        <v>400</v>
      </c>
      <c r="D3940">
        <v>39.890373949999997</v>
      </c>
      <c r="E3940">
        <v>1.0120966689999999</v>
      </c>
      <c r="F3940">
        <v>0</v>
      </c>
      <c r="G3940">
        <v>1.2237754316221157</v>
      </c>
    </row>
    <row r="3941" spans="1:7" hidden="1" x14ac:dyDescent="0.35">
      <c r="A3941" t="s">
        <v>3948</v>
      </c>
      <c r="B3941" t="s">
        <v>3</v>
      </c>
      <c r="C3941">
        <v>400</v>
      </c>
      <c r="D3941">
        <v>16.111240280000001</v>
      </c>
      <c r="E3941">
        <v>1.946137395</v>
      </c>
      <c r="F3941">
        <v>0</v>
      </c>
      <c r="G3941">
        <v>1.2809338454620642</v>
      </c>
    </row>
    <row r="3942" spans="1:7" hidden="1" x14ac:dyDescent="0.35">
      <c r="A3942" t="s">
        <v>3949</v>
      </c>
      <c r="B3942" t="s">
        <v>3</v>
      </c>
      <c r="C3942">
        <v>400</v>
      </c>
      <c r="D3942">
        <v>31.08779423</v>
      </c>
      <c r="E3942">
        <v>2.1405144119999999</v>
      </c>
      <c r="F3942">
        <v>0</v>
      </c>
      <c r="G3942">
        <v>1.2809338454620642</v>
      </c>
    </row>
    <row r="3943" spans="1:7" hidden="1" x14ac:dyDescent="0.35">
      <c r="A3943" t="s">
        <v>3950</v>
      </c>
      <c r="B3943" t="s">
        <v>3</v>
      </c>
      <c r="C3943">
        <v>400</v>
      </c>
      <c r="D3943">
        <v>11.583214570000001</v>
      </c>
      <c r="E3943">
        <v>1.9504597539999999</v>
      </c>
      <c r="F3943">
        <v>0</v>
      </c>
      <c r="G3943">
        <v>1.8870696490323797</v>
      </c>
    </row>
    <row r="3944" spans="1:7" hidden="1" x14ac:dyDescent="0.35">
      <c r="A3944" t="s">
        <v>3951</v>
      </c>
      <c r="B3944" t="s">
        <v>3</v>
      </c>
      <c r="C3944">
        <v>400</v>
      </c>
      <c r="D3944">
        <v>38.530325210000001</v>
      </c>
      <c r="E3944">
        <v>4.4306517149999998</v>
      </c>
      <c r="F3944">
        <v>0</v>
      </c>
      <c r="G3944">
        <v>2.7408400239252009</v>
      </c>
    </row>
    <row r="3945" spans="1:7" hidden="1" x14ac:dyDescent="0.35">
      <c r="A3945" t="s">
        <v>3952</v>
      </c>
      <c r="B3945" t="s">
        <v>3</v>
      </c>
      <c r="C3945">
        <v>400</v>
      </c>
      <c r="D3945">
        <v>19.467128110000001</v>
      </c>
      <c r="E3945">
        <v>1.725657266</v>
      </c>
      <c r="F3945">
        <v>0</v>
      </c>
      <c r="G3945">
        <v>2.5572273113676265</v>
      </c>
    </row>
    <row r="3946" spans="1:7" hidden="1" x14ac:dyDescent="0.35">
      <c r="A3946" t="s">
        <v>3953</v>
      </c>
      <c r="B3946" t="s">
        <v>3</v>
      </c>
      <c r="C3946">
        <v>400</v>
      </c>
      <c r="D3946">
        <v>20.848536330000002</v>
      </c>
      <c r="E3946">
        <v>2.1615645610000001</v>
      </c>
      <c r="F3946">
        <v>0</v>
      </c>
      <c r="G3946">
        <v>2.4069451083182885</v>
      </c>
    </row>
    <row r="3947" spans="1:7" hidden="1" x14ac:dyDescent="0.35">
      <c r="A3947" t="s">
        <v>3954</v>
      </c>
      <c r="B3947" t="s">
        <v>3</v>
      </c>
      <c r="C3947">
        <v>400</v>
      </c>
      <c r="D3947">
        <v>39.8407786</v>
      </c>
      <c r="E3947">
        <v>1.49518565</v>
      </c>
      <c r="F3947">
        <v>0</v>
      </c>
      <c r="G3947">
        <v>3.3911470458086539</v>
      </c>
    </row>
    <row r="3948" spans="1:7" hidden="1" x14ac:dyDescent="0.35">
      <c r="A3948" t="s">
        <v>3955</v>
      </c>
      <c r="B3948" t="s">
        <v>3</v>
      </c>
      <c r="C3948">
        <v>400</v>
      </c>
      <c r="D3948">
        <v>21.328302610000001</v>
      </c>
      <c r="E3948">
        <v>2.4083364440000001</v>
      </c>
      <c r="F3948">
        <v>0</v>
      </c>
      <c r="G3948">
        <v>3.6661224669913199</v>
      </c>
    </row>
    <row r="3949" spans="1:7" hidden="1" x14ac:dyDescent="0.35">
      <c r="A3949" t="s">
        <v>3956</v>
      </c>
      <c r="B3949" t="s">
        <v>3</v>
      </c>
      <c r="C3949">
        <v>400</v>
      </c>
      <c r="D3949">
        <v>21.656262569999999</v>
      </c>
      <c r="E3949">
        <v>2.7001474139999999</v>
      </c>
      <c r="F3949">
        <v>0</v>
      </c>
      <c r="G3949">
        <v>1.9315214116032138</v>
      </c>
    </row>
    <row r="3950" spans="1:7" hidden="1" x14ac:dyDescent="0.35">
      <c r="A3950" t="s">
        <v>3957</v>
      </c>
      <c r="B3950" t="s">
        <v>3</v>
      </c>
      <c r="C3950">
        <v>400</v>
      </c>
      <c r="D3950">
        <v>17.304778410000001</v>
      </c>
      <c r="E3950">
        <v>1.2322407580000001</v>
      </c>
      <c r="F3950">
        <v>0</v>
      </c>
      <c r="G3950">
        <v>1.1939224684724346</v>
      </c>
    </row>
    <row r="3951" spans="1:7" hidden="1" x14ac:dyDescent="0.35">
      <c r="A3951" t="s">
        <v>3958</v>
      </c>
      <c r="B3951" t="s">
        <v>3</v>
      </c>
      <c r="C3951">
        <v>400</v>
      </c>
      <c r="D3951">
        <v>27.21595366</v>
      </c>
      <c r="E3951">
        <v>0.47253378000000001</v>
      </c>
      <c r="F3951">
        <v>0</v>
      </c>
      <c r="G3951">
        <v>-0.916290731874155</v>
      </c>
    </row>
    <row r="3952" spans="1:7" hidden="1" x14ac:dyDescent="0.35">
      <c r="A3952" t="s">
        <v>3959</v>
      </c>
      <c r="B3952" t="s">
        <v>3</v>
      </c>
      <c r="C3952">
        <v>400</v>
      </c>
      <c r="D3952">
        <v>25.770858109999999</v>
      </c>
      <c r="E3952">
        <v>1.3754060619999999</v>
      </c>
      <c r="F3952">
        <v>0</v>
      </c>
      <c r="G3952">
        <v>1.6094379124341003</v>
      </c>
    </row>
    <row r="3953" spans="1:7" hidden="1" x14ac:dyDescent="0.35">
      <c r="A3953" t="s">
        <v>3960</v>
      </c>
      <c r="B3953" t="s">
        <v>3</v>
      </c>
      <c r="C3953">
        <v>400</v>
      </c>
      <c r="D3953">
        <v>29.540035639999999</v>
      </c>
      <c r="E3953">
        <v>3.0073508470000001</v>
      </c>
      <c r="F3953">
        <v>0</v>
      </c>
      <c r="G3953">
        <v>0.33647223662121289</v>
      </c>
    </row>
    <row r="3954" spans="1:7" hidden="1" x14ac:dyDescent="0.35">
      <c r="A3954" t="s">
        <v>3961</v>
      </c>
      <c r="B3954" t="s">
        <v>3</v>
      </c>
      <c r="C3954">
        <v>400</v>
      </c>
      <c r="D3954">
        <v>36.872753940000003</v>
      </c>
      <c r="E3954">
        <v>4.3082942490000002</v>
      </c>
      <c r="F3954">
        <v>0</v>
      </c>
      <c r="G3954">
        <v>1.3862943611198906</v>
      </c>
    </row>
    <row r="3955" spans="1:7" hidden="1" x14ac:dyDescent="0.35">
      <c r="A3955" t="s">
        <v>3962</v>
      </c>
      <c r="B3955" t="s">
        <v>3</v>
      </c>
      <c r="C3955">
        <v>400</v>
      </c>
      <c r="D3955">
        <v>26.690214340000001</v>
      </c>
      <c r="E3955">
        <v>2.1782658879999999</v>
      </c>
      <c r="F3955">
        <v>0</v>
      </c>
      <c r="G3955">
        <v>1.1631508098056809</v>
      </c>
    </row>
    <row r="3956" spans="1:7" hidden="1" x14ac:dyDescent="0.35">
      <c r="A3956" t="s">
        <v>3963</v>
      </c>
      <c r="B3956" t="s">
        <v>3</v>
      </c>
      <c r="C3956">
        <v>400</v>
      </c>
      <c r="D3956">
        <v>26.730151490000001</v>
      </c>
      <c r="E3956">
        <v>2.2409099590000001</v>
      </c>
      <c r="F3956">
        <v>0</v>
      </c>
      <c r="G3956">
        <v>2.0541237336955462</v>
      </c>
    </row>
    <row r="3957" spans="1:7" hidden="1" x14ac:dyDescent="0.35">
      <c r="A3957" t="s">
        <v>3964</v>
      </c>
      <c r="B3957" t="s">
        <v>3</v>
      </c>
      <c r="C3957">
        <v>400</v>
      </c>
      <c r="D3957">
        <v>40.169231979999999</v>
      </c>
      <c r="E3957">
        <v>0.82784511800000005</v>
      </c>
      <c r="F3957">
        <v>0</v>
      </c>
      <c r="G3957">
        <v>3.044522437723423</v>
      </c>
    </row>
    <row r="3958" spans="1:7" hidden="1" x14ac:dyDescent="0.35">
      <c r="A3958" t="s">
        <v>3965</v>
      </c>
      <c r="B3958" t="s">
        <v>3</v>
      </c>
      <c r="C3958">
        <v>400</v>
      </c>
      <c r="D3958">
        <v>36.481991039999997</v>
      </c>
      <c r="E3958">
        <v>4.4852360950000003</v>
      </c>
      <c r="F3958">
        <v>0</v>
      </c>
      <c r="G3958">
        <v>2.7788192719904172</v>
      </c>
    </row>
    <row r="3959" spans="1:7" hidden="1" x14ac:dyDescent="0.35">
      <c r="A3959" t="s">
        <v>3966</v>
      </c>
      <c r="B3959" t="s">
        <v>3</v>
      </c>
      <c r="C3959">
        <v>400</v>
      </c>
      <c r="D3959">
        <v>26.121326369999998</v>
      </c>
      <c r="E3959">
        <v>2.918136633</v>
      </c>
      <c r="F3959">
        <v>0</v>
      </c>
      <c r="G3959">
        <v>2.4932054526026954</v>
      </c>
    </row>
    <row r="3960" spans="1:7" hidden="1" x14ac:dyDescent="0.35">
      <c r="A3960" t="s">
        <v>3967</v>
      </c>
      <c r="B3960" t="s">
        <v>3</v>
      </c>
      <c r="C3960">
        <v>400</v>
      </c>
      <c r="D3960">
        <v>29.738010679999999</v>
      </c>
      <c r="E3960">
        <v>2.5003706659999998</v>
      </c>
      <c r="F3960">
        <v>0</v>
      </c>
      <c r="G3960">
        <v>1.7227665977411035</v>
      </c>
    </row>
    <row r="3961" spans="1:7" hidden="1" x14ac:dyDescent="0.35">
      <c r="A3961" t="s">
        <v>3968</v>
      </c>
      <c r="B3961" t="s">
        <v>3</v>
      </c>
      <c r="C3961">
        <v>400</v>
      </c>
      <c r="D3961">
        <v>27.219526089999999</v>
      </c>
      <c r="E3961">
        <v>0.65298918500000003</v>
      </c>
      <c r="F3961">
        <v>0</v>
      </c>
      <c r="G3961">
        <v>0.40546510810816438</v>
      </c>
    </row>
    <row r="3962" spans="1:7" hidden="1" x14ac:dyDescent="0.35">
      <c r="A3962" t="s">
        <v>3969</v>
      </c>
      <c r="B3962" t="s">
        <v>3</v>
      </c>
      <c r="C3962">
        <v>400</v>
      </c>
      <c r="D3962">
        <v>26.4088876</v>
      </c>
      <c r="E3962">
        <v>0.53106414800000001</v>
      </c>
      <c r="F3962">
        <v>0</v>
      </c>
      <c r="G3962">
        <v>2.9338568698359038</v>
      </c>
    </row>
    <row r="3963" spans="1:7" hidden="1" x14ac:dyDescent="0.35">
      <c r="A3963" t="s">
        <v>3970</v>
      </c>
      <c r="B3963" t="s">
        <v>3</v>
      </c>
      <c r="C3963">
        <v>400</v>
      </c>
      <c r="D3963">
        <v>27.31790213</v>
      </c>
      <c r="E3963">
        <v>0.44844112899999999</v>
      </c>
      <c r="F3963">
        <v>0</v>
      </c>
      <c r="G3963">
        <v>1.7404661748405046</v>
      </c>
    </row>
    <row r="3964" spans="1:7" hidden="1" x14ac:dyDescent="0.35">
      <c r="A3964" t="s">
        <v>3971</v>
      </c>
      <c r="B3964" t="s">
        <v>3</v>
      </c>
      <c r="C3964">
        <v>400</v>
      </c>
      <c r="D3964">
        <v>18.813651889999999</v>
      </c>
      <c r="E3964">
        <v>3.0222856629999999</v>
      </c>
      <c r="F3964">
        <v>0</v>
      </c>
      <c r="G3964">
        <v>1.8405496333974869</v>
      </c>
    </row>
    <row r="3965" spans="1:7" hidden="1" x14ac:dyDescent="0.35">
      <c r="A3965" t="s">
        <v>3972</v>
      </c>
      <c r="B3965" t="s">
        <v>3</v>
      </c>
      <c r="C3965">
        <v>400</v>
      </c>
      <c r="D3965">
        <v>9.2253078479999999</v>
      </c>
      <c r="E3965">
        <v>0.93788795000000003</v>
      </c>
      <c r="F3965">
        <v>0</v>
      </c>
      <c r="G3965">
        <v>2.5494451709255714</v>
      </c>
    </row>
    <row r="3966" spans="1:7" hidden="1" x14ac:dyDescent="0.35">
      <c r="A3966" t="s">
        <v>3973</v>
      </c>
      <c r="B3966" t="s">
        <v>3</v>
      </c>
      <c r="C3966">
        <v>400</v>
      </c>
      <c r="D3966">
        <v>37.93969062</v>
      </c>
      <c r="E3966">
        <v>1.2429443259999999</v>
      </c>
      <c r="F3966">
        <v>0</v>
      </c>
      <c r="G3966">
        <v>1.8870696490323797</v>
      </c>
    </row>
    <row r="3967" spans="1:7" hidden="1" x14ac:dyDescent="0.35">
      <c r="A3967" t="s">
        <v>3974</v>
      </c>
      <c r="B3967" t="s">
        <v>3</v>
      </c>
      <c r="C3967">
        <v>400</v>
      </c>
      <c r="D3967">
        <v>26.395916</v>
      </c>
      <c r="E3967">
        <v>2.95646852</v>
      </c>
      <c r="F3967">
        <v>0</v>
      </c>
      <c r="G3967">
        <v>0.64185388617239469</v>
      </c>
    </row>
    <row r="3968" spans="1:7" hidden="1" x14ac:dyDescent="0.35">
      <c r="A3968" t="s">
        <v>3975</v>
      </c>
      <c r="B3968" t="s">
        <v>3</v>
      </c>
      <c r="C3968">
        <v>400</v>
      </c>
      <c r="D3968">
        <v>40.196792770000002</v>
      </c>
      <c r="E3968">
        <v>2.4937597020000002</v>
      </c>
      <c r="F3968">
        <v>0</v>
      </c>
      <c r="G3968">
        <v>1.3862943611198906</v>
      </c>
    </row>
    <row r="3969" spans="1:7" hidden="1" x14ac:dyDescent="0.35">
      <c r="A3969" t="s">
        <v>3976</v>
      </c>
      <c r="B3969" t="s">
        <v>3</v>
      </c>
      <c r="C3969">
        <v>400</v>
      </c>
      <c r="D3969">
        <v>21.202111009999999</v>
      </c>
      <c r="E3969">
        <v>2.4170762739999998</v>
      </c>
      <c r="F3969">
        <v>0</v>
      </c>
      <c r="G3969">
        <v>2.7146947438208788</v>
      </c>
    </row>
    <row r="3970" spans="1:7" hidden="1" x14ac:dyDescent="0.35">
      <c r="A3970" t="s">
        <v>3977</v>
      </c>
      <c r="B3970" t="s">
        <v>3</v>
      </c>
      <c r="C3970">
        <v>400</v>
      </c>
      <c r="D3970">
        <v>27.194460289999999</v>
      </c>
      <c r="E3970">
        <v>0.35726166999999998</v>
      </c>
      <c r="F3970">
        <v>1</v>
      </c>
      <c r="G3970">
        <v>-0.916290731874155</v>
      </c>
    </row>
    <row r="3971" spans="1:7" hidden="1" x14ac:dyDescent="0.35">
      <c r="A3971" t="s">
        <v>3978</v>
      </c>
      <c r="B3971" t="s">
        <v>3</v>
      </c>
      <c r="C3971">
        <v>400</v>
      </c>
      <c r="D3971">
        <v>15.12071111</v>
      </c>
      <c r="E3971">
        <v>2.3344618700000002</v>
      </c>
      <c r="F3971">
        <v>0</v>
      </c>
      <c r="G3971">
        <v>2.7408400239252009</v>
      </c>
    </row>
    <row r="3972" spans="1:7" hidden="1" x14ac:dyDescent="0.35">
      <c r="A3972" t="s">
        <v>3979</v>
      </c>
      <c r="B3972" t="s">
        <v>3</v>
      </c>
      <c r="C3972">
        <v>400</v>
      </c>
      <c r="D3972">
        <v>27.74763154</v>
      </c>
      <c r="E3972">
        <v>0.68291155199999998</v>
      </c>
      <c r="F3972">
        <v>0</v>
      </c>
      <c r="G3972">
        <v>9.5310179804324935E-2</v>
      </c>
    </row>
    <row r="3973" spans="1:7" hidden="1" x14ac:dyDescent="0.35">
      <c r="A3973" t="s">
        <v>3980</v>
      </c>
      <c r="B3973" t="s">
        <v>3</v>
      </c>
      <c r="C3973">
        <v>400</v>
      </c>
      <c r="D3973">
        <v>14.68550589</v>
      </c>
      <c r="E3973">
        <v>2.5299315450000002</v>
      </c>
      <c r="F3973">
        <v>0</v>
      </c>
      <c r="G3973">
        <v>2.8678989020441064</v>
      </c>
    </row>
    <row r="3974" spans="1:7" hidden="1" x14ac:dyDescent="0.35">
      <c r="A3974" t="s">
        <v>3981</v>
      </c>
      <c r="B3974" t="s">
        <v>3</v>
      </c>
      <c r="C3974">
        <v>400</v>
      </c>
      <c r="D3974">
        <v>26.62295641</v>
      </c>
      <c r="E3974">
        <v>2.8919366150000001</v>
      </c>
      <c r="F3974">
        <v>0</v>
      </c>
      <c r="G3974">
        <v>1.7749523509116738</v>
      </c>
    </row>
    <row r="3975" spans="1:7" hidden="1" x14ac:dyDescent="0.35">
      <c r="A3975" t="s">
        <v>3982</v>
      </c>
      <c r="B3975" t="s">
        <v>3</v>
      </c>
      <c r="C3975">
        <v>400</v>
      </c>
      <c r="D3975">
        <v>25.730369979999999</v>
      </c>
      <c r="E3975">
        <v>2.2311658830000001</v>
      </c>
      <c r="F3975">
        <v>0</v>
      </c>
      <c r="G3975">
        <v>2.2925347571405443</v>
      </c>
    </row>
    <row r="3976" spans="1:7" hidden="1" x14ac:dyDescent="0.35">
      <c r="A3976" t="s">
        <v>3983</v>
      </c>
      <c r="B3976" t="s">
        <v>3</v>
      </c>
      <c r="C3976">
        <v>400</v>
      </c>
      <c r="D3976">
        <v>26.833318630000001</v>
      </c>
      <c r="E3976">
        <v>2.0583705480000001</v>
      </c>
      <c r="F3976">
        <v>0</v>
      </c>
      <c r="G3976">
        <v>0.74193734472937733</v>
      </c>
    </row>
    <row r="3977" spans="1:7" hidden="1" x14ac:dyDescent="0.35">
      <c r="A3977" t="s">
        <v>3984</v>
      </c>
      <c r="B3977" t="s">
        <v>3</v>
      </c>
      <c r="C3977">
        <v>400</v>
      </c>
      <c r="D3977">
        <v>26.872593439999999</v>
      </c>
      <c r="E3977">
        <v>0.124896523</v>
      </c>
      <c r="F3977">
        <v>1</v>
      </c>
      <c r="G3977">
        <v>3.6402142821326553</v>
      </c>
    </row>
    <row r="3978" spans="1:7" hidden="1" x14ac:dyDescent="0.35">
      <c r="A3978" t="s">
        <v>3985</v>
      </c>
      <c r="B3978" t="s">
        <v>3</v>
      </c>
      <c r="C3978">
        <v>400</v>
      </c>
      <c r="D3978">
        <v>18.806991629999999</v>
      </c>
      <c r="E3978">
        <v>1.7612181179999999</v>
      </c>
      <c r="F3978">
        <v>0</v>
      </c>
      <c r="G3978">
        <v>0.91629073187415511</v>
      </c>
    </row>
    <row r="3979" spans="1:7" hidden="1" x14ac:dyDescent="0.35">
      <c r="A3979" t="s">
        <v>3986</v>
      </c>
      <c r="B3979" t="s">
        <v>3</v>
      </c>
      <c r="C3979">
        <v>400</v>
      </c>
      <c r="D3979">
        <v>15.34254885</v>
      </c>
      <c r="E3979">
        <v>2.0262601020000002</v>
      </c>
      <c r="F3979">
        <v>0</v>
      </c>
      <c r="G3979">
        <v>3.2921262866077932</v>
      </c>
    </row>
    <row r="3980" spans="1:7" hidden="1" x14ac:dyDescent="0.35">
      <c r="A3980" t="s">
        <v>3987</v>
      </c>
      <c r="B3980" t="s">
        <v>3</v>
      </c>
      <c r="C3980">
        <v>400</v>
      </c>
      <c r="D3980">
        <v>16.192218199999999</v>
      </c>
      <c r="E3980">
        <v>1.8488445259999999</v>
      </c>
      <c r="F3980">
        <v>0</v>
      </c>
      <c r="G3980">
        <v>1.1314021114911006</v>
      </c>
    </row>
    <row r="3981" spans="1:7" hidden="1" x14ac:dyDescent="0.35">
      <c r="A3981" t="s">
        <v>3988</v>
      </c>
      <c r="B3981" t="s">
        <v>3</v>
      </c>
      <c r="C3981">
        <v>400</v>
      </c>
      <c r="D3981">
        <v>23.00177819</v>
      </c>
      <c r="E3981">
        <v>2.7140099229999999</v>
      </c>
      <c r="F3981">
        <v>0</v>
      </c>
      <c r="G3981">
        <v>2.2823823856765264</v>
      </c>
    </row>
    <row r="3982" spans="1:7" hidden="1" x14ac:dyDescent="0.35">
      <c r="A3982" t="s">
        <v>3989</v>
      </c>
      <c r="B3982" t="s">
        <v>3</v>
      </c>
      <c r="C3982">
        <v>400</v>
      </c>
      <c r="D3982">
        <v>12.11228434</v>
      </c>
      <c r="E3982">
        <v>1.6099028980000001</v>
      </c>
      <c r="F3982">
        <v>0</v>
      </c>
      <c r="G3982">
        <v>2.5416019934645457</v>
      </c>
    </row>
    <row r="3983" spans="1:7" hidden="1" x14ac:dyDescent="0.35">
      <c r="A3983" t="s">
        <v>3990</v>
      </c>
      <c r="B3983" t="s">
        <v>3</v>
      </c>
      <c r="C3983">
        <v>400</v>
      </c>
      <c r="D3983">
        <v>21.945069490000002</v>
      </c>
      <c r="E3983">
        <v>2.9571005970000002</v>
      </c>
      <c r="F3983">
        <v>0</v>
      </c>
      <c r="G3983">
        <v>3.1267605359603952</v>
      </c>
    </row>
    <row r="3984" spans="1:7" hidden="1" x14ac:dyDescent="0.35">
      <c r="A3984" t="s">
        <v>3991</v>
      </c>
      <c r="B3984" t="s">
        <v>3</v>
      </c>
      <c r="C3984">
        <v>400</v>
      </c>
      <c r="D3984">
        <v>20.879548490000001</v>
      </c>
      <c r="E3984">
        <v>1.8157690280000001</v>
      </c>
      <c r="F3984">
        <v>0</v>
      </c>
      <c r="G3984">
        <v>2.0918640616783932</v>
      </c>
    </row>
    <row r="3985" spans="1:7" hidden="1" x14ac:dyDescent="0.35">
      <c r="A3985" t="s">
        <v>3992</v>
      </c>
      <c r="B3985" t="s">
        <v>3</v>
      </c>
      <c r="C3985">
        <v>400</v>
      </c>
      <c r="D3985">
        <v>30.813090849999998</v>
      </c>
      <c r="E3985">
        <v>2.7990264570000001</v>
      </c>
      <c r="F3985">
        <v>0</v>
      </c>
      <c r="G3985">
        <v>0.40546510810816438</v>
      </c>
    </row>
    <row r="3986" spans="1:7" hidden="1" x14ac:dyDescent="0.35">
      <c r="A3986" t="s">
        <v>3993</v>
      </c>
      <c r="B3986" t="s">
        <v>3</v>
      </c>
      <c r="C3986">
        <v>400</v>
      </c>
      <c r="D3986">
        <v>11.62901465</v>
      </c>
      <c r="E3986">
        <v>3.1069466870000002</v>
      </c>
      <c r="F3986">
        <v>0</v>
      </c>
      <c r="G3986">
        <v>1.8870696490323797</v>
      </c>
    </row>
    <row r="3987" spans="1:7" hidden="1" x14ac:dyDescent="0.35">
      <c r="A3987" t="s">
        <v>3994</v>
      </c>
      <c r="B3987" t="s">
        <v>3</v>
      </c>
      <c r="C3987">
        <v>400</v>
      </c>
      <c r="D3987">
        <v>19.39883038</v>
      </c>
      <c r="E3987">
        <v>0.95919180500000001</v>
      </c>
      <c r="F3987">
        <v>0</v>
      </c>
      <c r="G3987">
        <v>-0.916290731874155</v>
      </c>
    </row>
    <row r="3988" spans="1:7" hidden="1" x14ac:dyDescent="0.35">
      <c r="A3988" t="s">
        <v>3995</v>
      </c>
      <c r="B3988" t="s">
        <v>3</v>
      </c>
      <c r="C3988">
        <v>400</v>
      </c>
      <c r="D3988">
        <v>17.41567826</v>
      </c>
      <c r="E3988">
        <v>1.0654393609999999</v>
      </c>
      <c r="F3988">
        <v>0</v>
      </c>
      <c r="G3988">
        <v>1.8870696490323797</v>
      </c>
    </row>
    <row r="3989" spans="1:7" hidden="1" x14ac:dyDescent="0.35">
      <c r="A3989" t="s">
        <v>3996</v>
      </c>
      <c r="B3989" t="s">
        <v>3</v>
      </c>
      <c r="C3989">
        <v>400</v>
      </c>
      <c r="D3989">
        <v>26.53440037</v>
      </c>
      <c r="E3989">
        <v>2.9156647530000002</v>
      </c>
      <c r="F3989">
        <v>0</v>
      </c>
      <c r="G3989">
        <v>2.174751721484161</v>
      </c>
    </row>
    <row r="3990" spans="1:7" hidden="1" x14ac:dyDescent="0.35">
      <c r="A3990" t="s">
        <v>3997</v>
      </c>
      <c r="B3990" t="s">
        <v>3</v>
      </c>
      <c r="C3990">
        <v>400</v>
      </c>
      <c r="D3990">
        <v>21.68717646</v>
      </c>
      <c r="E3990">
        <v>2.1674648859999999</v>
      </c>
      <c r="F3990">
        <v>0</v>
      </c>
      <c r="G3990">
        <v>2.91235066461494</v>
      </c>
    </row>
    <row r="3991" spans="1:7" hidden="1" x14ac:dyDescent="0.35">
      <c r="A3991" t="s">
        <v>3998</v>
      </c>
      <c r="B3991" t="s">
        <v>3</v>
      </c>
      <c r="C3991">
        <v>400</v>
      </c>
      <c r="D3991">
        <v>31.654971929999999</v>
      </c>
      <c r="E3991">
        <v>3.664096952</v>
      </c>
      <c r="F3991">
        <v>0</v>
      </c>
      <c r="G3991">
        <v>0.40546510810816438</v>
      </c>
    </row>
    <row r="3992" spans="1:7" hidden="1" x14ac:dyDescent="0.35">
      <c r="A3992" t="s">
        <v>3999</v>
      </c>
      <c r="B3992" t="s">
        <v>3</v>
      </c>
      <c r="C3992">
        <v>400</v>
      </c>
      <c r="D3992">
        <v>38.526453600000004</v>
      </c>
      <c r="E3992">
        <v>4.8839375870000001</v>
      </c>
      <c r="F3992">
        <v>0</v>
      </c>
      <c r="G3992">
        <v>2.8622008809294686</v>
      </c>
    </row>
    <row r="3993" spans="1:7" hidden="1" x14ac:dyDescent="0.35">
      <c r="A3993" t="s">
        <v>4000</v>
      </c>
      <c r="B3993" t="s">
        <v>3</v>
      </c>
      <c r="C3993">
        <v>400</v>
      </c>
      <c r="D3993">
        <v>27.627617770000001</v>
      </c>
      <c r="E3993">
        <v>0.83884318599999996</v>
      </c>
      <c r="F3993">
        <v>0</v>
      </c>
      <c r="G3993">
        <v>0.69314718055994529</v>
      </c>
    </row>
    <row r="3994" spans="1:7" hidden="1" x14ac:dyDescent="0.35">
      <c r="A3994" t="s">
        <v>4001</v>
      </c>
      <c r="B3994" t="s">
        <v>3</v>
      </c>
      <c r="C3994">
        <v>400</v>
      </c>
      <c r="D3994">
        <v>21.177776049999999</v>
      </c>
      <c r="E3994">
        <v>2.498542735</v>
      </c>
      <c r="F3994">
        <v>0</v>
      </c>
      <c r="G3994">
        <v>2.066862759472976</v>
      </c>
    </row>
    <row r="3995" spans="1:7" hidden="1" x14ac:dyDescent="0.35">
      <c r="A3995" t="s">
        <v>4002</v>
      </c>
      <c r="B3995" t="s">
        <v>3</v>
      </c>
      <c r="C3995">
        <v>400</v>
      </c>
      <c r="D3995">
        <v>25.669037060000001</v>
      </c>
      <c r="E3995">
        <v>2.0439122539999999</v>
      </c>
      <c r="F3995">
        <v>0</v>
      </c>
      <c r="G3995">
        <v>2.8903717578961645</v>
      </c>
    </row>
    <row r="3996" spans="1:7" hidden="1" x14ac:dyDescent="0.35">
      <c r="A3996" t="s">
        <v>4003</v>
      </c>
      <c r="B3996" t="s">
        <v>3</v>
      </c>
      <c r="C3996">
        <v>400</v>
      </c>
      <c r="D3996">
        <v>18.978391899999998</v>
      </c>
      <c r="E3996">
        <v>2.306923807</v>
      </c>
      <c r="F3996">
        <v>0</v>
      </c>
      <c r="G3996">
        <v>0.40546510810816438</v>
      </c>
    </row>
    <row r="3997" spans="1:7" hidden="1" x14ac:dyDescent="0.35">
      <c r="A3997" t="s">
        <v>4004</v>
      </c>
      <c r="B3997" t="s">
        <v>3</v>
      </c>
      <c r="C3997">
        <v>400</v>
      </c>
      <c r="D3997">
        <v>18.895894210000002</v>
      </c>
      <c r="E3997">
        <v>2.5599408019999998</v>
      </c>
      <c r="F3997">
        <v>0</v>
      </c>
      <c r="G3997">
        <v>0.87546873735389985</v>
      </c>
    </row>
    <row r="3998" spans="1:7" hidden="1" x14ac:dyDescent="0.35">
      <c r="A3998" t="s">
        <v>4005</v>
      </c>
      <c r="B3998" t="s">
        <v>3</v>
      </c>
      <c r="C3998">
        <v>400</v>
      </c>
      <c r="D3998">
        <v>25.268395129999998</v>
      </c>
      <c r="E3998">
        <v>2.1065629160000001</v>
      </c>
      <c r="F3998">
        <v>0</v>
      </c>
      <c r="G3998">
        <v>2.0794415416798357</v>
      </c>
    </row>
    <row r="3999" spans="1:7" hidden="1" x14ac:dyDescent="0.35">
      <c r="A3999" t="s">
        <v>4006</v>
      </c>
      <c r="B3999" t="s">
        <v>3</v>
      </c>
      <c r="C3999">
        <v>400</v>
      </c>
      <c r="D3999">
        <v>27.78631099</v>
      </c>
      <c r="E3999">
        <v>0.80033774599999996</v>
      </c>
      <c r="F3999">
        <v>0</v>
      </c>
      <c r="G3999">
        <v>0.53062825106217038</v>
      </c>
    </row>
    <row r="4000" spans="1:7" hidden="1" x14ac:dyDescent="0.35">
      <c r="A4000" t="s">
        <v>4007</v>
      </c>
      <c r="B4000" t="s">
        <v>3</v>
      </c>
      <c r="C4000">
        <v>400</v>
      </c>
      <c r="D4000">
        <v>38.298335000000002</v>
      </c>
      <c r="E4000">
        <v>4.3200476400000003</v>
      </c>
      <c r="F4000">
        <v>0</v>
      </c>
      <c r="G4000">
        <v>2.379546134130174</v>
      </c>
    </row>
    <row r="4001" spans="1:7" hidden="1" x14ac:dyDescent="0.35">
      <c r="A4001" t="s">
        <v>4008</v>
      </c>
      <c r="B4001" t="s">
        <v>3</v>
      </c>
      <c r="C4001">
        <v>400</v>
      </c>
      <c r="D4001">
        <v>31.285684939999999</v>
      </c>
      <c r="E4001">
        <v>1.9430019860000001</v>
      </c>
      <c r="F4001">
        <v>0</v>
      </c>
      <c r="G4001">
        <v>3.5779478934066544</v>
      </c>
    </row>
    <row r="4002" spans="1:7" hidden="1" x14ac:dyDescent="0.35">
      <c r="A4002" t="s">
        <v>4009</v>
      </c>
      <c r="B4002" t="s">
        <v>3</v>
      </c>
      <c r="C4002">
        <v>400</v>
      </c>
      <c r="D4002">
        <v>16.145522320000001</v>
      </c>
      <c r="E4002">
        <v>1.2813271589999999</v>
      </c>
      <c r="F4002">
        <v>0</v>
      </c>
      <c r="G4002">
        <v>2.2721258855093369</v>
      </c>
    </row>
    <row r="4003" spans="1:7" hidden="1" x14ac:dyDescent="0.35">
      <c r="A4003" t="s">
        <v>4010</v>
      </c>
      <c r="B4003" t="s">
        <v>3</v>
      </c>
      <c r="C4003">
        <v>400</v>
      </c>
      <c r="D4003">
        <v>22.86356408</v>
      </c>
      <c r="E4003">
        <v>1.4041979659999999</v>
      </c>
      <c r="F4003">
        <v>0</v>
      </c>
      <c r="G4003">
        <v>2.7663191092261861</v>
      </c>
    </row>
    <row r="4004" spans="1:7" hidden="1" x14ac:dyDescent="0.35">
      <c r="A4004" t="s">
        <v>4011</v>
      </c>
      <c r="B4004" t="s">
        <v>3</v>
      </c>
      <c r="C4004">
        <v>400</v>
      </c>
      <c r="D4004">
        <v>26.980886089999998</v>
      </c>
      <c r="E4004">
        <v>4.4463608000000002E-2</v>
      </c>
      <c r="F4004">
        <v>1</v>
      </c>
      <c r="G4004">
        <v>5.0472886117442908</v>
      </c>
    </row>
    <row r="4005" spans="1:7" hidden="1" x14ac:dyDescent="0.35">
      <c r="A4005" t="s">
        <v>4012</v>
      </c>
      <c r="B4005" t="s">
        <v>3</v>
      </c>
      <c r="C4005">
        <v>400</v>
      </c>
      <c r="D4005">
        <v>26.760031290000001</v>
      </c>
      <c r="E4005">
        <v>2.7209183540000001</v>
      </c>
      <c r="F4005">
        <v>0</v>
      </c>
      <c r="G4005">
        <v>2.760009940032921</v>
      </c>
    </row>
    <row r="4006" spans="1:7" hidden="1" x14ac:dyDescent="0.35">
      <c r="A4006" t="s">
        <v>4013</v>
      </c>
      <c r="B4006" t="s">
        <v>3</v>
      </c>
      <c r="C4006">
        <v>400</v>
      </c>
      <c r="D4006">
        <v>20.969847659999999</v>
      </c>
      <c r="E4006">
        <v>2.1185601690000002</v>
      </c>
      <c r="F4006">
        <v>0</v>
      </c>
      <c r="G4006">
        <v>2.6946271807700692</v>
      </c>
    </row>
    <row r="4007" spans="1:7" hidden="1" x14ac:dyDescent="0.35">
      <c r="A4007" t="s">
        <v>4014</v>
      </c>
      <c r="B4007" t="s">
        <v>3</v>
      </c>
      <c r="C4007">
        <v>400</v>
      </c>
      <c r="D4007">
        <v>25.408854009999999</v>
      </c>
      <c r="E4007">
        <v>1.873218748</v>
      </c>
      <c r="F4007">
        <v>0</v>
      </c>
      <c r="G4007">
        <v>1.7047480922384253</v>
      </c>
    </row>
    <row r="4008" spans="1:7" hidden="1" x14ac:dyDescent="0.35">
      <c r="A4008" t="s">
        <v>4015</v>
      </c>
      <c r="B4008" t="s">
        <v>3</v>
      </c>
      <c r="C4008">
        <v>400</v>
      </c>
      <c r="D4008">
        <v>18.848829500000001</v>
      </c>
      <c r="E4008">
        <v>1.9389702710000001</v>
      </c>
      <c r="F4008">
        <v>0</v>
      </c>
      <c r="G4008">
        <v>1.33500106673234</v>
      </c>
    </row>
    <row r="4009" spans="1:7" hidden="1" x14ac:dyDescent="0.35">
      <c r="A4009" t="s">
        <v>4016</v>
      </c>
      <c r="B4009" t="s">
        <v>3</v>
      </c>
      <c r="C4009">
        <v>400</v>
      </c>
      <c r="D4009">
        <v>19.102332669999999</v>
      </c>
      <c r="E4009">
        <v>2.2347674020000001</v>
      </c>
      <c r="F4009">
        <v>0</v>
      </c>
      <c r="G4009">
        <v>1.3862943611198906</v>
      </c>
    </row>
    <row r="4010" spans="1:7" hidden="1" x14ac:dyDescent="0.35">
      <c r="A4010" t="s">
        <v>4017</v>
      </c>
      <c r="B4010" t="s">
        <v>3</v>
      </c>
      <c r="C4010">
        <v>400</v>
      </c>
      <c r="D4010">
        <v>26.861509470000001</v>
      </c>
      <c r="E4010">
        <v>2.4016369979999999</v>
      </c>
      <c r="F4010">
        <v>0</v>
      </c>
      <c r="G4010">
        <v>2.066862759472976</v>
      </c>
    </row>
    <row r="4011" spans="1:7" hidden="1" x14ac:dyDescent="0.35">
      <c r="A4011" t="s">
        <v>4018</v>
      </c>
      <c r="B4011" t="s">
        <v>3</v>
      </c>
      <c r="C4011">
        <v>400</v>
      </c>
      <c r="D4011">
        <v>19.072688329999998</v>
      </c>
      <c r="E4011">
        <v>1.720600551</v>
      </c>
      <c r="F4011">
        <v>0</v>
      </c>
      <c r="G4011">
        <v>-0.916290731874155</v>
      </c>
    </row>
    <row r="4012" spans="1:7" hidden="1" x14ac:dyDescent="0.35">
      <c r="A4012" t="s">
        <v>4019</v>
      </c>
      <c r="B4012" t="s">
        <v>3</v>
      </c>
      <c r="C4012">
        <v>400</v>
      </c>
      <c r="D4012">
        <v>23.833043629999999</v>
      </c>
      <c r="E4012">
        <v>1.0955683679999999</v>
      </c>
      <c r="F4012">
        <v>0</v>
      </c>
      <c r="G4012">
        <v>2.3702437414678603</v>
      </c>
    </row>
    <row r="4013" spans="1:7" hidden="1" x14ac:dyDescent="0.35">
      <c r="A4013" t="s">
        <v>4020</v>
      </c>
      <c r="B4013" t="s">
        <v>3</v>
      </c>
      <c r="C4013">
        <v>400</v>
      </c>
      <c r="D4013">
        <v>37.818670769999997</v>
      </c>
      <c r="E4013">
        <v>5.6825647579999998</v>
      </c>
      <c r="F4013">
        <v>0</v>
      </c>
      <c r="G4013">
        <v>1.7749523509116738</v>
      </c>
    </row>
    <row r="4014" spans="1:7" hidden="1" x14ac:dyDescent="0.35">
      <c r="A4014" t="s">
        <v>4021</v>
      </c>
      <c r="B4014" t="s">
        <v>3</v>
      </c>
      <c r="C4014">
        <v>400</v>
      </c>
      <c r="D4014">
        <v>17.604930960000001</v>
      </c>
      <c r="E4014">
        <v>2.2985125150000001</v>
      </c>
      <c r="F4014">
        <v>0</v>
      </c>
      <c r="G4014">
        <v>1.9315214116032138</v>
      </c>
    </row>
    <row r="4015" spans="1:7" hidden="1" x14ac:dyDescent="0.35">
      <c r="A4015" t="s">
        <v>4022</v>
      </c>
      <c r="B4015" t="s">
        <v>3</v>
      </c>
      <c r="C4015">
        <v>400</v>
      </c>
      <c r="D4015">
        <v>26.878191569999998</v>
      </c>
      <c r="E4015">
        <v>0.10417605100000001</v>
      </c>
      <c r="F4015">
        <v>1</v>
      </c>
      <c r="G4015">
        <v>3.3978584803966405</v>
      </c>
    </row>
    <row r="4016" spans="1:7" hidden="1" x14ac:dyDescent="0.35">
      <c r="A4016" t="s">
        <v>4023</v>
      </c>
      <c r="B4016" t="s">
        <v>3</v>
      </c>
      <c r="C4016">
        <v>400</v>
      </c>
      <c r="D4016">
        <v>14.54350344</v>
      </c>
      <c r="E4016">
        <v>1.7775858950000001</v>
      </c>
      <c r="F4016">
        <v>0</v>
      </c>
      <c r="G4016">
        <v>2.6173958328340792</v>
      </c>
    </row>
    <row r="4017" spans="1:7" hidden="1" x14ac:dyDescent="0.35">
      <c r="A4017" t="s">
        <v>4024</v>
      </c>
      <c r="B4017" t="s">
        <v>3</v>
      </c>
      <c r="C4017">
        <v>400</v>
      </c>
      <c r="D4017">
        <v>28.240292490000002</v>
      </c>
      <c r="E4017">
        <v>0.38945716899999999</v>
      </c>
      <c r="F4017">
        <v>0</v>
      </c>
      <c r="G4017">
        <v>7.1859171780497588</v>
      </c>
    </row>
    <row r="4018" spans="1:7" hidden="1" x14ac:dyDescent="0.35">
      <c r="A4018" t="s">
        <v>4025</v>
      </c>
      <c r="B4018" t="s">
        <v>3</v>
      </c>
      <c r="C4018">
        <v>400</v>
      </c>
      <c r="D4018">
        <v>27.00786222</v>
      </c>
      <c r="E4018">
        <v>1.9081547750000001</v>
      </c>
      <c r="F4018">
        <v>0</v>
      </c>
      <c r="G4018">
        <v>3.3707381741774469</v>
      </c>
    </row>
    <row r="4019" spans="1:7" hidden="1" x14ac:dyDescent="0.35">
      <c r="A4019" t="s">
        <v>4026</v>
      </c>
      <c r="B4019" t="s">
        <v>3</v>
      </c>
      <c r="C4019">
        <v>400</v>
      </c>
      <c r="D4019">
        <v>22.13643983</v>
      </c>
      <c r="E4019">
        <v>2.3811842580000002</v>
      </c>
      <c r="F4019">
        <v>0</v>
      </c>
      <c r="G4019">
        <v>2.341805806147327</v>
      </c>
    </row>
    <row r="4020" spans="1:7" hidden="1" x14ac:dyDescent="0.35">
      <c r="A4020" t="s">
        <v>4027</v>
      </c>
      <c r="B4020" t="s">
        <v>3</v>
      </c>
      <c r="C4020">
        <v>400</v>
      </c>
      <c r="D4020">
        <v>12.15842284</v>
      </c>
      <c r="E4020">
        <v>3.0473145220000002</v>
      </c>
      <c r="F4020">
        <v>0</v>
      </c>
      <c r="G4020">
        <v>2.5649493574615367</v>
      </c>
    </row>
    <row r="4021" spans="1:7" hidden="1" x14ac:dyDescent="0.35">
      <c r="A4021" t="s">
        <v>4028</v>
      </c>
      <c r="B4021" t="s">
        <v>3</v>
      </c>
      <c r="C4021">
        <v>400</v>
      </c>
      <c r="D4021">
        <v>16.14854858</v>
      </c>
      <c r="E4021">
        <v>3.0403944730000001</v>
      </c>
      <c r="F4021">
        <v>0</v>
      </c>
      <c r="G4021">
        <v>2.0794415416798357</v>
      </c>
    </row>
    <row r="4022" spans="1:7" hidden="1" x14ac:dyDescent="0.35">
      <c r="A4022" t="s">
        <v>4029</v>
      </c>
      <c r="B4022" t="s">
        <v>3</v>
      </c>
      <c r="C4022">
        <v>400</v>
      </c>
      <c r="D4022">
        <v>18.90772677</v>
      </c>
      <c r="E4022">
        <v>2.834309819</v>
      </c>
      <c r="F4022">
        <v>0</v>
      </c>
      <c r="G4022">
        <v>2.5095992623783721</v>
      </c>
    </row>
    <row r="4023" spans="1:7" hidden="1" x14ac:dyDescent="0.35">
      <c r="A4023" t="s">
        <v>4030</v>
      </c>
      <c r="B4023" t="s">
        <v>3</v>
      </c>
      <c r="C4023">
        <v>400</v>
      </c>
      <c r="D4023">
        <v>21.241983569999999</v>
      </c>
      <c r="E4023">
        <v>0.398951901</v>
      </c>
      <c r="F4023">
        <v>0</v>
      </c>
      <c r="G4023">
        <v>2.388762789235098</v>
      </c>
    </row>
    <row r="4024" spans="1:7" hidden="1" x14ac:dyDescent="0.35">
      <c r="A4024" t="s">
        <v>4031</v>
      </c>
      <c r="B4024" t="s">
        <v>3</v>
      </c>
      <c r="C4024">
        <v>400</v>
      </c>
      <c r="D4024">
        <v>28.198655599999999</v>
      </c>
      <c r="E4024">
        <v>1.078355403</v>
      </c>
      <c r="F4024">
        <v>0</v>
      </c>
      <c r="G4024">
        <v>0.95551144502743635</v>
      </c>
    </row>
    <row r="4025" spans="1:7" hidden="1" x14ac:dyDescent="0.35">
      <c r="A4025" t="s">
        <v>4032</v>
      </c>
      <c r="B4025" t="s">
        <v>3</v>
      </c>
      <c r="C4025">
        <v>400</v>
      </c>
      <c r="D4025">
        <v>13.644863989999999</v>
      </c>
      <c r="E4025">
        <v>2.1579540439999998</v>
      </c>
      <c r="F4025">
        <v>0</v>
      </c>
      <c r="G4025">
        <v>3.2580965380214821</v>
      </c>
    </row>
    <row r="4026" spans="1:7" hidden="1" x14ac:dyDescent="0.35">
      <c r="A4026" t="s">
        <v>4033</v>
      </c>
      <c r="B4026" t="s">
        <v>3</v>
      </c>
      <c r="C4026">
        <v>400</v>
      </c>
      <c r="D4026">
        <v>38.279780299999999</v>
      </c>
      <c r="E4026">
        <v>4.8879391769999998</v>
      </c>
      <c r="F4026">
        <v>0</v>
      </c>
      <c r="G4026">
        <v>2.2617630984737906</v>
      </c>
    </row>
    <row r="4027" spans="1:7" hidden="1" x14ac:dyDescent="0.35">
      <c r="A4027" t="s">
        <v>4034</v>
      </c>
      <c r="B4027" t="s">
        <v>3</v>
      </c>
      <c r="C4027">
        <v>400</v>
      </c>
      <c r="D4027">
        <v>38.33661137</v>
      </c>
      <c r="E4027">
        <v>4.7085023990000003</v>
      </c>
      <c r="F4027">
        <v>0</v>
      </c>
      <c r="G4027">
        <v>3.202746442938317</v>
      </c>
    </row>
    <row r="4028" spans="1:7" hidden="1" x14ac:dyDescent="0.35">
      <c r="A4028" t="s">
        <v>4035</v>
      </c>
      <c r="B4028" t="s">
        <v>3</v>
      </c>
      <c r="C4028">
        <v>400</v>
      </c>
      <c r="D4028">
        <v>30.864408610000002</v>
      </c>
      <c r="E4028">
        <v>2.8090336730000001</v>
      </c>
      <c r="F4028">
        <v>0</v>
      </c>
      <c r="G4028">
        <v>1.7578579175523736</v>
      </c>
    </row>
    <row r="4029" spans="1:7" hidden="1" x14ac:dyDescent="0.35">
      <c r="A4029" t="s">
        <v>4036</v>
      </c>
      <c r="B4029" t="s">
        <v>3</v>
      </c>
      <c r="C4029">
        <v>400</v>
      </c>
      <c r="D4029">
        <v>38.114004299999998</v>
      </c>
      <c r="E4029">
        <v>4.3088776839999996</v>
      </c>
      <c r="F4029">
        <v>0</v>
      </c>
      <c r="G4029">
        <v>-0.916290731874155</v>
      </c>
    </row>
    <row r="4030" spans="1:7" hidden="1" x14ac:dyDescent="0.35">
      <c r="A4030" t="s">
        <v>4037</v>
      </c>
      <c r="B4030" t="s">
        <v>3</v>
      </c>
      <c r="C4030">
        <v>400</v>
      </c>
      <c r="D4030">
        <v>40.710757899999997</v>
      </c>
      <c r="E4030">
        <v>3.1200386610000002</v>
      </c>
      <c r="F4030">
        <v>0</v>
      </c>
      <c r="G4030">
        <v>2.7788192719904172</v>
      </c>
    </row>
    <row r="4031" spans="1:7" hidden="1" x14ac:dyDescent="0.35">
      <c r="A4031" t="s">
        <v>4038</v>
      </c>
      <c r="B4031" t="s">
        <v>3</v>
      </c>
      <c r="C4031">
        <v>400</v>
      </c>
      <c r="D4031">
        <v>14.926527009999999</v>
      </c>
      <c r="E4031">
        <v>2.7216971299999999</v>
      </c>
      <c r="F4031">
        <v>0</v>
      </c>
      <c r="G4031">
        <v>1.547562508716013</v>
      </c>
    </row>
    <row r="4032" spans="1:7" hidden="1" x14ac:dyDescent="0.35">
      <c r="A4032" t="s">
        <v>4039</v>
      </c>
      <c r="B4032" t="s">
        <v>3</v>
      </c>
      <c r="C4032">
        <v>400</v>
      </c>
      <c r="D4032">
        <v>38.171273620000001</v>
      </c>
      <c r="E4032">
        <v>4.3206839050000001</v>
      </c>
      <c r="F4032">
        <v>0</v>
      </c>
      <c r="G4032">
        <v>-0.916290731874155</v>
      </c>
    </row>
    <row r="4033" spans="1:7" hidden="1" x14ac:dyDescent="0.35">
      <c r="A4033" t="s">
        <v>4040</v>
      </c>
      <c r="B4033" t="s">
        <v>3</v>
      </c>
      <c r="C4033">
        <v>400</v>
      </c>
      <c r="D4033">
        <v>20.77013075</v>
      </c>
      <c r="E4033">
        <v>1.9905175340000001</v>
      </c>
      <c r="F4033">
        <v>0</v>
      </c>
      <c r="G4033">
        <v>3.1738784589374651</v>
      </c>
    </row>
    <row r="4034" spans="1:7" hidden="1" x14ac:dyDescent="0.35">
      <c r="A4034" t="s">
        <v>4041</v>
      </c>
      <c r="B4034" t="s">
        <v>3</v>
      </c>
      <c r="C4034">
        <v>400</v>
      </c>
      <c r="D4034">
        <v>42.640233250000001</v>
      </c>
      <c r="E4034">
        <v>2.6082108929999999</v>
      </c>
      <c r="F4034">
        <v>0</v>
      </c>
      <c r="G4034">
        <v>1.3862943611198906</v>
      </c>
    </row>
    <row r="4035" spans="1:7" hidden="1" x14ac:dyDescent="0.35">
      <c r="A4035" t="s">
        <v>4042</v>
      </c>
      <c r="B4035" t="s">
        <v>3</v>
      </c>
      <c r="C4035">
        <v>400</v>
      </c>
      <c r="D4035">
        <v>30.851820480000001</v>
      </c>
      <c r="E4035">
        <v>2.8134621219999998</v>
      </c>
      <c r="F4035">
        <v>0</v>
      </c>
      <c r="G4035">
        <v>0.18232155679395459</v>
      </c>
    </row>
    <row r="4036" spans="1:7" hidden="1" x14ac:dyDescent="0.35">
      <c r="A4036" t="s">
        <v>4043</v>
      </c>
      <c r="B4036" t="s">
        <v>3</v>
      </c>
      <c r="C4036">
        <v>400</v>
      </c>
      <c r="D4036">
        <v>17.337856389999999</v>
      </c>
      <c r="E4036">
        <v>1.5125636099999999</v>
      </c>
      <c r="F4036">
        <v>0</v>
      </c>
      <c r="G4036">
        <v>-0.51082562376599072</v>
      </c>
    </row>
    <row r="4037" spans="1:7" hidden="1" x14ac:dyDescent="0.35">
      <c r="A4037" t="s">
        <v>4044</v>
      </c>
      <c r="B4037" t="s">
        <v>3</v>
      </c>
      <c r="C4037">
        <v>400</v>
      </c>
      <c r="D4037">
        <v>14.17230444</v>
      </c>
      <c r="E4037">
        <v>2.0218490720000002</v>
      </c>
      <c r="F4037">
        <v>0</v>
      </c>
      <c r="G4037">
        <v>1.8870696490323797</v>
      </c>
    </row>
    <row r="4038" spans="1:7" hidden="1" x14ac:dyDescent="0.35">
      <c r="A4038" t="s">
        <v>4045</v>
      </c>
      <c r="B4038" t="s">
        <v>3</v>
      </c>
      <c r="C4038">
        <v>400</v>
      </c>
      <c r="D4038">
        <v>19.341903970000001</v>
      </c>
      <c r="E4038">
        <v>1.071271844</v>
      </c>
      <c r="F4038">
        <v>0</v>
      </c>
      <c r="G4038">
        <v>1.5686159179138452</v>
      </c>
    </row>
    <row r="4039" spans="1:7" hidden="1" x14ac:dyDescent="0.35">
      <c r="A4039" t="s">
        <v>4046</v>
      </c>
      <c r="B4039" t="s">
        <v>3</v>
      </c>
      <c r="C4039">
        <v>400</v>
      </c>
      <c r="D4039">
        <v>27.108680920000001</v>
      </c>
      <c r="E4039">
        <v>1.843045799</v>
      </c>
      <c r="F4039">
        <v>0</v>
      </c>
      <c r="G4039">
        <v>2.8449093838194073</v>
      </c>
    </row>
    <row r="4040" spans="1:7" hidden="1" x14ac:dyDescent="0.35">
      <c r="A4040" t="s">
        <v>4047</v>
      </c>
      <c r="B4040" t="s">
        <v>3</v>
      </c>
      <c r="C4040">
        <v>400</v>
      </c>
      <c r="D4040">
        <v>21.94787607</v>
      </c>
      <c r="E4040">
        <v>2.8466807250000001</v>
      </c>
      <c r="F4040">
        <v>0</v>
      </c>
      <c r="G4040">
        <v>1.62924053973028</v>
      </c>
    </row>
    <row r="4041" spans="1:7" hidden="1" x14ac:dyDescent="0.35">
      <c r="A4041" t="s">
        <v>4048</v>
      </c>
      <c r="B4041" t="s">
        <v>3</v>
      </c>
      <c r="C4041">
        <v>400</v>
      </c>
      <c r="D4041">
        <v>25.65068119</v>
      </c>
      <c r="E4041">
        <v>2.5594907710000001</v>
      </c>
      <c r="F4041">
        <v>0</v>
      </c>
      <c r="G4041">
        <v>2.4595888418037104</v>
      </c>
    </row>
    <row r="4042" spans="1:7" hidden="1" x14ac:dyDescent="0.35">
      <c r="A4042" t="s">
        <v>4049</v>
      </c>
      <c r="B4042" t="s">
        <v>3</v>
      </c>
      <c r="C4042">
        <v>400</v>
      </c>
      <c r="D4042">
        <v>26.779206460000001</v>
      </c>
      <c r="E4042">
        <v>3.1298395179999998</v>
      </c>
      <c r="F4042">
        <v>0</v>
      </c>
      <c r="G4042">
        <v>1.8870696490323797</v>
      </c>
    </row>
    <row r="4043" spans="1:7" hidden="1" x14ac:dyDescent="0.35">
      <c r="A4043" t="s">
        <v>4050</v>
      </c>
      <c r="B4043" t="s">
        <v>3</v>
      </c>
      <c r="C4043">
        <v>400</v>
      </c>
      <c r="D4043">
        <v>26.984621619999999</v>
      </c>
      <c r="E4043">
        <v>0.23667934900000001</v>
      </c>
      <c r="F4043">
        <v>0</v>
      </c>
      <c r="G4043">
        <v>1.547562508716013</v>
      </c>
    </row>
    <row r="4044" spans="1:7" hidden="1" x14ac:dyDescent="0.35">
      <c r="A4044" t="s">
        <v>4051</v>
      </c>
      <c r="B4044" t="s">
        <v>3</v>
      </c>
      <c r="C4044">
        <v>400</v>
      </c>
      <c r="D4044">
        <v>31.575537709999999</v>
      </c>
      <c r="E4044">
        <v>1.670058695</v>
      </c>
      <c r="F4044">
        <v>0</v>
      </c>
      <c r="G4044">
        <v>2.2192034840549946</v>
      </c>
    </row>
    <row r="4045" spans="1:7" hidden="1" x14ac:dyDescent="0.35">
      <c r="A4045" t="s">
        <v>4052</v>
      </c>
      <c r="B4045" t="s">
        <v>3</v>
      </c>
      <c r="C4045">
        <v>400</v>
      </c>
      <c r="D4045">
        <v>25.43089041</v>
      </c>
      <c r="E4045">
        <v>1.217374905</v>
      </c>
      <c r="F4045">
        <v>0</v>
      </c>
      <c r="G4045">
        <v>3.0633909220278057</v>
      </c>
    </row>
    <row r="4046" spans="1:7" hidden="1" x14ac:dyDescent="0.35">
      <c r="A4046" t="s">
        <v>4053</v>
      </c>
      <c r="B4046" t="s">
        <v>3</v>
      </c>
      <c r="C4046">
        <v>400</v>
      </c>
      <c r="D4046">
        <v>20.455499360000001</v>
      </c>
      <c r="E4046">
        <v>0.95626982599999999</v>
      </c>
      <c r="F4046">
        <v>0</v>
      </c>
      <c r="G4046">
        <v>1.1314021114911006</v>
      </c>
    </row>
    <row r="4047" spans="1:7" hidden="1" x14ac:dyDescent="0.35">
      <c r="A4047" t="s">
        <v>4054</v>
      </c>
      <c r="B4047" t="s">
        <v>3</v>
      </c>
      <c r="C4047">
        <v>400</v>
      </c>
      <c r="D4047">
        <v>28.585704669999998</v>
      </c>
      <c r="E4047">
        <v>2.5642001830000001</v>
      </c>
      <c r="F4047">
        <v>0</v>
      </c>
      <c r="G4047">
        <v>2.3702437414678603</v>
      </c>
    </row>
    <row r="4048" spans="1:7" hidden="1" x14ac:dyDescent="0.35">
      <c r="A4048" t="s">
        <v>4055</v>
      </c>
      <c r="B4048" t="s">
        <v>3</v>
      </c>
      <c r="C4048">
        <v>400</v>
      </c>
      <c r="D4048">
        <v>13.880152539999999</v>
      </c>
      <c r="E4048">
        <v>2.7398613900000002</v>
      </c>
      <c r="F4048">
        <v>0</v>
      </c>
      <c r="G4048">
        <v>3.2268439945173775</v>
      </c>
    </row>
    <row r="4049" spans="1:7" hidden="1" x14ac:dyDescent="0.35">
      <c r="A4049" t="s">
        <v>4056</v>
      </c>
      <c r="B4049" t="s">
        <v>3</v>
      </c>
      <c r="C4049">
        <v>400</v>
      </c>
      <c r="D4049">
        <v>17.341622610000002</v>
      </c>
      <c r="E4049">
        <v>0.103658902</v>
      </c>
      <c r="F4049">
        <v>1</v>
      </c>
      <c r="G4049">
        <v>4.0976723523147758</v>
      </c>
    </row>
    <row r="4050" spans="1:7" hidden="1" x14ac:dyDescent="0.35">
      <c r="A4050" t="s">
        <v>4057</v>
      </c>
      <c r="B4050" t="s">
        <v>3</v>
      </c>
      <c r="C4050">
        <v>400</v>
      </c>
      <c r="D4050">
        <v>25.52569132</v>
      </c>
      <c r="E4050">
        <v>1.3073480909999999</v>
      </c>
      <c r="F4050">
        <v>0</v>
      </c>
      <c r="G4050">
        <v>0.83290912293510388</v>
      </c>
    </row>
    <row r="4051" spans="1:7" hidden="1" x14ac:dyDescent="0.35">
      <c r="A4051" t="s">
        <v>4058</v>
      </c>
      <c r="B4051" t="s">
        <v>3</v>
      </c>
      <c r="C4051">
        <v>400</v>
      </c>
      <c r="D4051">
        <v>20.521447129999999</v>
      </c>
      <c r="E4051">
        <v>1.8117970059999999</v>
      </c>
      <c r="F4051">
        <v>0</v>
      </c>
      <c r="G4051">
        <v>3.8351419610921882</v>
      </c>
    </row>
    <row r="4052" spans="1:7" hidden="1" x14ac:dyDescent="0.35">
      <c r="A4052" t="s">
        <v>4059</v>
      </c>
      <c r="B4052" t="s">
        <v>3</v>
      </c>
      <c r="C4052">
        <v>400</v>
      </c>
      <c r="D4052">
        <v>27.477995140000001</v>
      </c>
      <c r="E4052">
        <v>0.67366213699999999</v>
      </c>
      <c r="F4052">
        <v>0</v>
      </c>
      <c r="G4052">
        <v>-0.916290731874155</v>
      </c>
    </row>
    <row r="4053" spans="1:7" hidden="1" x14ac:dyDescent="0.35">
      <c r="A4053" t="s">
        <v>4060</v>
      </c>
      <c r="B4053" t="s">
        <v>3</v>
      </c>
      <c r="C4053">
        <v>400</v>
      </c>
      <c r="D4053">
        <v>21.414896890000001</v>
      </c>
      <c r="E4053">
        <v>3.6534347020000002</v>
      </c>
      <c r="F4053">
        <v>0</v>
      </c>
      <c r="G4053">
        <v>0.87546873735389985</v>
      </c>
    </row>
    <row r="4054" spans="1:7" hidden="1" x14ac:dyDescent="0.35">
      <c r="A4054" t="s">
        <v>4061</v>
      </c>
      <c r="B4054" t="s">
        <v>3</v>
      </c>
      <c r="C4054">
        <v>400</v>
      </c>
      <c r="D4054">
        <v>16.9687847</v>
      </c>
      <c r="E4054">
        <v>0.436024089</v>
      </c>
      <c r="F4054">
        <v>0</v>
      </c>
      <c r="G4054">
        <v>1.0296194171811581</v>
      </c>
    </row>
    <row r="4055" spans="1:7" hidden="1" x14ac:dyDescent="0.35">
      <c r="A4055" t="s">
        <v>4062</v>
      </c>
      <c r="B4055" t="s">
        <v>3</v>
      </c>
      <c r="C4055">
        <v>400</v>
      </c>
      <c r="D4055">
        <v>20.891388020000001</v>
      </c>
      <c r="E4055">
        <v>2.0133374040000001</v>
      </c>
      <c r="F4055">
        <v>0</v>
      </c>
      <c r="G4055">
        <v>3.3463891451671604</v>
      </c>
    </row>
    <row r="4056" spans="1:7" hidden="1" x14ac:dyDescent="0.35">
      <c r="A4056" t="s">
        <v>4063</v>
      </c>
      <c r="B4056" t="s">
        <v>3</v>
      </c>
      <c r="C4056">
        <v>400</v>
      </c>
      <c r="D4056">
        <v>14.9086958</v>
      </c>
      <c r="E4056">
        <v>2.5242055429999999</v>
      </c>
      <c r="F4056">
        <v>0</v>
      </c>
      <c r="G4056">
        <v>-0.51082562376599072</v>
      </c>
    </row>
    <row r="4057" spans="1:7" hidden="1" x14ac:dyDescent="0.35">
      <c r="A4057" t="s">
        <v>4064</v>
      </c>
      <c r="B4057" t="s">
        <v>3</v>
      </c>
      <c r="C4057">
        <v>400</v>
      </c>
      <c r="D4057">
        <v>17.856872670000001</v>
      </c>
      <c r="E4057">
        <v>0.47030435900000001</v>
      </c>
      <c r="F4057">
        <v>0</v>
      </c>
      <c r="G4057">
        <v>2.91235066461494</v>
      </c>
    </row>
    <row r="4058" spans="1:7" hidden="1" x14ac:dyDescent="0.35">
      <c r="A4058" t="s">
        <v>4065</v>
      </c>
      <c r="B4058" t="s">
        <v>3</v>
      </c>
      <c r="C4058">
        <v>400</v>
      </c>
      <c r="D4058">
        <v>37.638415719999998</v>
      </c>
      <c r="E4058">
        <v>6.0764929179999996</v>
      </c>
      <c r="F4058">
        <v>0</v>
      </c>
      <c r="G4058">
        <v>2.5014359517392109</v>
      </c>
    </row>
    <row r="4059" spans="1:7" hidden="1" x14ac:dyDescent="0.35">
      <c r="A4059" t="s">
        <v>4066</v>
      </c>
      <c r="B4059" t="s">
        <v>3</v>
      </c>
      <c r="C4059">
        <v>400</v>
      </c>
      <c r="D4059">
        <v>49.969763950000001</v>
      </c>
      <c r="E4059">
        <v>4.351682995</v>
      </c>
      <c r="F4059">
        <v>0</v>
      </c>
      <c r="G4059">
        <v>2.0014800002101243</v>
      </c>
    </row>
    <row r="4060" spans="1:7" hidden="1" x14ac:dyDescent="0.35">
      <c r="A4060" t="s">
        <v>4067</v>
      </c>
      <c r="B4060" t="s">
        <v>3</v>
      </c>
      <c r="C4060">
        <v>400</v>
      </c>
      <c r="D4060">
        <v>16.793718729999998</v>
      </c>
      <c r="E4060">
        <v>0.61563313799999997</v>
      </c>
      <c r="F4060">
        <v>0</v>
      </c>
      <c r="G4060">
        <v>0.99325177301028345</v>
      </c>
    </row>
    <row r="4061" spans="1:7" hidden="1" x14ac:dyDescent="0.35">
      <c r="A4061" t="s">
        <v>4068</v>
      </c>
      <c r="B4061" t="s">
        <v>3</v>
      </c>
      <c r="C4061">
        <v>400</v>
      </c>
      <c r="D4061">
        <v>17.275701399999999</v>
      </c>
      <c r="E4061">
        <v>0.138217852</v>
      </c>
      <c r="F4061">
        <v>1</v>
      </c>
      <c r="G4061">
        <v>2.8959119382717802</v>
      </c>
    </row>
    <row r="4062" spans="1:7" hidden="1" x14ac:dyDescent="0.35">
      <c r="A4062" t="s">
        <v>4069</v>
      </c>
      <c r="B4062" t="s">
        <v>3</v>
      </c>
      <c r="C4062">
        <v>400</v>
      </c>
      <c r="D4062">
        <v>17.605121109999999</v>
      </c>
      <c r="E4062">
        <v>0.21615696600000001</v>
      </c>
      <c r="F4062">
        <v>1</v>
      </c>
      <c r="G4062">
        <v>2.4159137783010487</v>
      </c>
    </row>
    <row r="4063" spans="1:7" hidden="1" x14ac:dyDescent="0.35">
      <c r="A4063" t="s">
        <v>4070</v>
      </c>
      <c r="B4063" t="s">
        <v>3</v>
      </c>
      <c r="C4063">
        <v>400</v>
      </c>
      <c r="D4063">
        <v>17.720852749999999</v>
      </c>
      <c r="E4063">
        <v>1.3895387189999999</v>
      </c>
      <c r="F4063">
        <v>0</v>
      </c>
      <c r="G4063">
        <v>0.18232155679395459</v>
      </c>
    </row>
    <row r="4064" spans="1:7" hidden="1" x14ac:dyDescent="0.35">
      <c r="A4064" t="s">
        <v>4071</v>
      </c>
      <c r="B4064" t="s">
        <v>3</v>
      </c>
      <c r="C4064">
        <v>400</v>
      </c>
      <c r="D4064">
        <v>10.28568443</v>
      </c>
      <c r="E4064">
        <v>1.8616411509999999</v>
      </c>
      <c r="F4064">
        <v>0</v>
      </c>
      <c r="G4064">
        <v>0.95551144502743635</v>
      </c>
    </row>
    <row r="4065" spans="1:7" hidden="1" x14ac:dyDescent="0.35">
      <c r="A4065" t="s">
        <v>4072</v>
      </c>
      <c r="B4065" t="s">
        <v>3</v>
      </c>
      <c r="C4065">
        <v>400</v>
      </c>
      <c r="D4065">
        <v>23.355180019999999</v>
      </c>
      <c r="E4065">
        <v>0.77946655200000003</v>
      </c>
      <c r="F4065">
        <v>0</v>
      </c>
      <c r="G4065">
        <v>1.3609765531356006</v>
      </c>
    </row>
    <row r="4066" spans="1:7" hidden="1" x14ac:dyDescent="0.35">
      <c r="A4066" t="s">
        <v>4073</v>
      </c>
      <c r="B4066" t="s">
        <v>3</v>
      </c>
      <c r="C4066">
        <v>400</v>
      </c>
      <c r="D4066">
        <v>26.263860180000002</v>
      </c>
      <c r="E4066">
        <v>1.072063921</v>
      </c>
      <c r="F4066">
        <v>0</v>
      </c>
      <c r="G4066">
        <v>1.791759469228055</v>
      </c>
    </row>
    <row r="4067" spans="1:7" hidden="1" x14ac:dyDescent="0.35">
      <c r="A4067" t="s">
        <v>4074</v>
      </c>
      <c r="B4067" t="s">
        <v>3</v>
      </c>
      <c r="C4067">
        <v>400</v>
      </c>
      <c r="D4067">
        <v>37.551401550000001</v>
      </c>
      <c r="E4067">
        <v>1.3481995040000001</v>
      </c>
      <c r="F4067">
        <v>0</v>
      </c>
      <c r="G4067">
        <v>2.7725887222397811</v>
      </c>
    </row>
    <row r="4068" spans="1:7" hidden="1" x14ac:dyDescent="0.35">
      <c r="A4068" t="s">
        <v>4075</v>
      </c>
      <c r="B4068" t="s">
        <v>3</v>
      </c>
      <c r="C4068">
        <v>400</v>
      </c>
      <c r="D4068">
        <v>45.081446370000002</v>
      </c>
      <c r="E4068">
        <v>2.688126966</v>
      </c>
      <c r="F4068">
        <v>0</v>
      </c>
      <c r="G4068">
        <v>1.1939224684724346</v>
      </c>
    </row>
    <row r="4069" spans="1:7" hidden="1" x14ac:dyDescent="0.35">
      <c r="A4069" t="s">
        <v>4076</v>
      </c>
      <c r="B4069" t="s">
        <v>3</v>
      </c>
      <c r="C4069">
        <v>400</v>
      </c>
      <c r="D4069">
        <v>22.916169379999999</v>
      </c>
      <c r="E4069">
        <v>2.72526226</v>
      </c>
      <c r="F4069">
        <v>0</v>
      </c>
      <c r="G4069">
        <v>1.9878743481543455</v>
      </c>
    </row>
    <row r="4070" spans="1:7" hidden="1" x14ac:dyDescent="0.35">
      <c r="A4070" t="s">
        <v>4077</v>
      </c>
      <c r="B4070" t="s">
        <v>3</v>
      </c>
      <c r="C4070">
        <v>400</v>
      </c>
      <c r="D4070">
        <v>39.270723650000001</v>
      </c>
      <c r="E4070">
        <v>1.640088086</v>
      </c>
      <c r="F4070">
        <v>0</v>
      </c>
      <c r="G4070">
        <v>2.6946271807700692</v>
      </c>
    </row>
    <row r="4071" spans="1:7" hidden="1" x14ac:dyDescent="0.35">
      <c r="A4071" t="s">
        <v>4078</v>
      </c>
      <c r="B4071" t="s">
        <v>3</v>
      </c>
      <c r="C4071">
        <v>400</v>
      </c>
      <c r="D4071">
        <v>14.540995150000001</v>
      </c>
      <c r="E4071">
        <v>1.6424437380000001</v>
      </c>
      <c r="F4071">
        <v>0</v>
      </c>
      <c r="G4071">
        <v>2.7536607123542622</v>
      </c>
    </row>
    <row r="4072" spans="1:7" hidden="1" x14ac:dyDescent="0.35">
      <c r="A4072" t="s">
        <v>4079</v>
      </c>
      <c r="B4072" t="s">
        <v>3</v>
      </c>
      <c r="C4072">
        <v>400</v>
      </c>
      <c r="D4072">
        <v>21.081938189999999</v>
      </c>
      <c r="E4072">
        <v>0.61584259299999999</v>
      </c>
      <c r="F4072">
        <v>0</v>
      </c>
      <c r="G4072">
        <v>3.2733640101522705</v>
      </c>
    </row>
    <row r="4073" spans="1:7" hidden="1" x14ac:dyDescent="0.35">
      <c r="A4073" t="s">
        <v>4080</v>
      </c>
      <c r="B4073" t="s">
        <v>3</v>
      </c>
      <c r="C4073">
        <v>400</v>
      </c>
      <c r="D4073">
        <v>24.6457011</v>
      </c>
      <c r="E4073">
        <v>1.0331910259999999</v>
      </c>
      <c r="F4073">
        <v>0</v>
      </c>
      <c r="G4073">
        <v>2.7408400239252009</v>
      </c>
    </row>
    <row r="4074" spans="1:7" hidden="1" x14ac:dyDescent="0.35">
      <c r="A4074" t="s">
        <v>4081</v>
      </c>
      <c r="B4074" t="s">
        <v>3</v>
      </c>
      <c r="C4074">
        <v>400</v>
      </c>
      <c r="D4074">
        <v>37.603900779999996</v>
      </c>
      <c r="E4074">
        <v>5.9292916179999997</v>
      </c>
      <c r="F4074">
        <v>0</v>
      </c>
      <c r="G4074">
        <v>3.6323091026255421</v>
      </c>
    </row>
    <row r="4075" spans="1:7" hidden="1" x14ac:dyDescent="0.35">
      <c r="A4075" t="s">
        <v>4082</v>
      </c>
      <c r="B4075" t="s">
        <v>3</v>
      </c>
      <c r="C4075">
        <v>400</v>
      </c>
      <c r="D4075">
        <v>22.302618020000001</v>
      </c>
      <c r="E4075">
        <v>2.8982670960000001</v>
      </c>
      <c r="F4075">
        <v>0</v>
      </c>
      <c r="G4075">
        <v>2.9285235238605409</v>
      </c>
    </row>
    <row r="4076" spans="1:7" hidden="1" x14ac:dyDescent="0.35">
      <c r="A4076" t="s">
        <v>4083</v>
      </c>
      <c r="B4076" t="s">
        <v>3</v>
      </c>
      <c r="C4076">
        <v>400</v>
      </c>
      <c r="D4076">
        <v>25.925463310000001</v>
      </c>
      <c r="E4076">
        <v>2.3300392379999999</v>
      </c>
      <c r="F4076">
        <v>0</v>
      </c>
      <c r="G4076">
        <v>2.0794415416798357</v>
      </c>
    </row>
    <row r="4077" spans="1:7" hidden="1" x14ac:dyDescent="0.35">
      <c r="A4077" t="s">
        <v>4084</v>
      </c>
      <c r="B4077" t="s">
        <v>3</v>
      </c>
      <c r="C4077">
        <v>400</v>
      </c>
      <c r="D4077">
        <v>30.91712678</v>
      </c>
      <c r="E4077">
        <v>2.8435266060000002</v>
      </c>
      <c r="F4077">
        <v>0</v>
      </c>
      <c r="G4077">
        <v>1.6863989535702288</v>
      </c>
    </row>
    <row r="4078" spans="1:7" hidden="1" x14ac:dyDescent="0.35">
      <c r="A4078" t="s">
        <v>4085</v>
      </c>
      <c r="B4078" t="s">
        <v>3</v>
      </c>
      <c r="C4078">
        <v>400</v>
      </c>
      <c r="D4078">
        <v>33.360270280000002</v>
      </c>
      <c r="E4078">
        <v>2.7814954730000001</v>
      </c>
      <c r="F4078">
        <v>0</v>
      </c>
      <c r="G4078">
        <v>2.8449093838194073</v>
      </c>
    </row>
    <row r="4079" spans="1:7" hidden="1" x14ac:dyDescent="0.35">
      <c r="A4079" t="s">
        <v>4086</v>
      </c>
      <c r="B4079" t="s">
        <v>3</v>
      </c>
      <c r="C4079">
        <v>400</v>
      </c>
      <c r="D4079">
        <v>28.90570846</v>
      </c>
      <c r="E4079">
        <v>2.7197396390000002</v>
      </c>
      <c r="F4079">
        <v>0</v>
      </c>
      <c r="G4079">
        <v>1.9740810260220096</v>
      </c>
    </row>
    <row r="4080" spans="1:7" hidden="1" x14ac:dyDescent="0.35">
      <c r="A4080" t="s">
        <v>4087</v>
      </c>
      <c r="B4080" t="s">
        <v>3</v>
      </c>
      <c r="C4080">
        <v>400</v>
      </c>
      <c r="D4080">
        <v>26.122051429999999</v>
      </c>
      <c r="E4080">
        <v>2.3973947940000002</v>
      </c>
      <c r="F4080">
        <v>0</v>
      </c>
      <c r="G4080">
        <v>1.6677068205580761</v>
      </c>
    </row>
    <row r="4081" spans="1:7" hidden="1" x14ac:dyDescent="0.35">
      <c r="A4081" t="s">
        <v>4088</v>
      </c>
      <c r="B4081" t="s">
        <v>3</v>
      </c>
      <c r="C4081">
        <v>400</v>
      </c>
      <c r="D4081">
        <v>21.90547454</v>
      </c>
      <c r="E4081">
        <v>2.3847298939999999</v>
      </c>
      <c r="F4081">
        <v>0</v>
      </c>
      <c r="G4081">
        <v>2.3025850929940459</v>
      </c>
    </row>
    <row r="4082" spans="1:7" hidden="1" x14ac:dyDescent="0.35">
      <c r="A4082" t="s">
        <v>4089</v>
      </c>
      <c r="B4082" t="s">
        <v>3</v>
      </c>
      <c r="C4082">
        <v>400</v>
      </c>
      <c r="D4082">
        <v>39.367178639999999</v>
      </c>
      <c r="E4082">
        <v>1.9685705</v>
      </c>
      <c r="F4082">
        <v>0</v>
      </c>
      <c r="G4082">
        <v>2.0794415416798357</v>
      </c>
    </row>
    <row r="4083" spans="1:7" hidden="1" x14ac:dyDescent="0.35">
      <c r="A4083" t="s">
        <v>4090</v>
      </c>
      <c r="B4083" t="s">
        <v>3</v>
      </c>
      <c r="C4083">
        <v>400</v>
      </c>
      <c r="D4083">
        <v>30.614909730000001</v>
      </c>
      <c r="E4083">
        <v>1.6791490570000001</v>
      </c>
      <c r="F4083">
        <v>0</v>
      </c>
      <c r="G4083">
        <v>3.6216707044204863</v>
      </c>
    </row>
    <row r="4084" spans="1:7" hidden="1" x14ac:dyDescent="0.35">
      <c r="A4084" t="s">
        <v>4091</v>
      </c>
      <c r="B4084" t="s">
        <v>3</v>
      </c>
      <c r="C4084">
        <v>400</v>
      </c>
      <c r="D4084">
        <v>17.365822739999999</v>
      </c>
      <c r="E4084">
        <v>1.5906149489999999</v>
      </c>
      <c r="F4084">
        <v>0</v>
      </c>
      <c r="G4084">
        <v>1.5686159179138452</v>
      </c>
    </row>
    <row r="4085" spans="1:7" hidden="1" x14ac:dyDescent="0.35">
      <c r="A4085" t="s">
        <v>4092</v>
      </c>
      <c r="B4085" t="s">
        <v>3</v>
      </c>
      <c r="C4085">
        <v>400</v>
      </c>
      <c r="D4085">
        <v>45.355351200000001</v>
      </c>
      <c r="E4085">
        <v>2.208438294</v>
      </c>
      <c r="F4085">
        <v>0</v>
      </c>
      <c r="G4085">
        <v>3.3463891451671604</v>
      </c>
    </row>
    <row r="4086" spans="1:7" hidden="1" x14ac:dyDescent="0.35">
      <c r="A4086" t="s">
        <v>4093</v>
      </c>
      <c r="B4086" t="s">
        <v>3</v>
      </c>
      <c r="C4086">
        <v>400</v>
      </c>
      <c r="D4086">
        <v>20.155985600000001</v>
      </c>
      <c r="E4086">
        <v>1.6082866899999999</v>
      </c>
      <c r="F4086">
        <v>0</v>
      </c>
      <c r="G4086">
        <v>3.5695326964813701</v>
      </c>
    </row>
    <row r="4087" spans="1:7" hidden="1" x14ac:dyDescent="0.35">
      <c r="A4087" t="s">
        <v>4094</v>
      </c>
      <c r="B4087" t="s">
        <v>3</v>
      </c>
      <c r="C4087">
        <v>400</v>
      </c>
      <c r="D4087">
        <v>34.064271929999997</v>
      </c>
      <c r="E4087">
        <v>2.148064534</v>
      </c>
      <c r="F4087">
        <v>0</v>
      </c>
      <c r="G4087">
        <v>2.6461747973841225</v>
      </c>
    </row>
    <row r="4088" spans="1:7" hidden="1" x14ac:dyDescent="0.35">
      <c r="A4088" t="s">
        <v>4095</v>
      </c>
      <c r="B4088" t="s">
        <v>3</v>
      </c>
      <c r="C4088">
        <v>400</v>
      </c>
      <c r="D4088">
        <v>22.412268619999999</v>
      </c>
      <c r="E4088">
        <v>2.1174204460000001</v>
      </c>
      <c r="F4088">
        <v>0</v>
      </c>
      <c r="G4088">
        <v>1.7749523509116738</v>
      </c>
    </row>
    <row r="4089" spans="1:7" hidden="1" x14ac:dyDescent="0.35">
      <c r="A4089" t="s">
        <v>4096</v>
      </c>
      <c r="B4089" t="s">
        <v>3</v>
      </c>
      <c r="C4089">
        <v>400</v>
      </c>
      <c r="D4089">
        <v>13.273601230000001</v>
      </c>
      <c r="E4089">
        <v>1.562755686</v>
      </c>
      <c r="F4089">
        <v>0</v>
      </c>
      <c r="G4089">
        <v>2.5416019934645457</v>
      </c>
    </row>
    <row r="4090" spans="1:7" hidden="1" x14ac:dyDescent="0.35">
      <c r="A4090" t="s">
        <v>4097</v>
      </c>
      <c r="B4090" t="s">
        <v>3</v>
      </c>
      <c r="C4090">
        <v>400</v>
      </c>
      <c r="D4090">
        <v>22.389108950000001</v>
      </c>
      <c r="E4090">
        <v>1.6449284019999999</v>
      </c>
      <c r="F4090">
        <v>0</v>
      </c>
      <c r="G4090">
        <v>2.4595888418037104</v>
      </c>
    </row>
    <row r="4091" spans="1:7" hidden="1" x14ac:dyDescent="0.35">
      <c r="A4091" t="s">
        <v>4098</v>
      </c>
      <c r="B4091" t="s">
        <v>3</v>
      </c>
      <c r="C4091">
        <v>400</v>
      </c>
      <c r="D4091">
        <v>27.9654597</v>
      </c>
      <c r="E4091">
        <v>1.1200225720000001</v>
      </c>
      <c r="F4091">
        <v>0</v>
      </c>
      <c r="G4091">
        <v>1.7404661748405046</v>
      </c>
    </row>
    <row r="4092" spans="1:7" hidden="1" x14ac:dyDescent="0.35">
      <c r="A4092" t="s">
        <v>4099</v>
      </c>
      <c r="B4092" t="s">
        <v>3</v>
      </c>
      <c r="C4092">
        <v>400</v>
      </c>
      <c r="D4092">
        <v>30.62462493</v>
      </c>
      <c r="E4092">
        <v>1.7036710319999999</v>
      </c>
      <c r="F4092">
        <v>0</v>
      </c>
      <c r="G4092">
        <v>4.2355547307736243</v>
      </c>
    </row>
    <row r="4093" spans="1:7" hidden="1" x14ac:dyDescent="0.35">
      <c r="A4093" t="s">
        <v>4100</v>
      </c>
      <c r="B4093" t="s">
        <v>3</v>
      </c>
      <c r="C4093">
        <v>400</v>
      </c>
      <c r="D4093">
        <v>19.22787911</v>
      </c>
      <c r="E4093">
        <v>1.808784036</v>
      </c>
      <c r="F4093">
        <v>0</v>
      </c>
      <c r="G4093">
        <v>3.0587070727153796</v>
      </c>
    </row>
    <row r="4094" spans="1:7" hidden="1" x14ac:dyDescent="0.35">
      <c r="A4094" t="s">
        <v>4101</v>
      </c>
      <c r="B4094" t="s">
        <v>3</v>
      </c>
      <c r="C4094">
        <v>400</v>
      </c>
      <c r="D4094">
        <v>27.73929536</v>
      </c>
      <c r="E4094">
        <v>1.993021377</v>
      </c>
      <c r="F4094">
        <v>0</v>
      </c>
      <c r="G4094">
        <v>0.74193734472937733</v>
      </c>
    </row>
    <row r="4095" spans="1:7" hidden="1" x14ac:dyDescent="0.35">
      <c r="A4095" t="s">
        <v>4102</v>
      </c>
      <c r="B4095" t="s">
        <v>3</v>
      </c>
      <c r="C4095">
        <v>400</v>
      </c>
      <c r="D4095">
        <v>23.122944889999999</v>
      </c>
      <c r="E4095">
        <v>1.3226594789999999</v>
      </c>
      <c r="F4095">
        <v>0</v>
      </c>
      <c r="G4095">
        <v>2.2082744135228043</v>
      </c>
    </row>
    <row r="4096" spans="1:7" hidden="1" x14ac:dyDescent="0.35">
      <c r="A4096" t="s">
        <v>4103</v>
      </c>
      <c r="B4096" t="s">
        <v>3</v>
      </c>
      <c r="C4096">
        <v>400</v>
      </c>
      <c r="D4096">
        <v>11.315955369999999</v>
      </c>
      <c r="E4096">
        <v>2.0951668749999999</v>
      </c>
      <c r="F4096">
        <v>0</v>
      </c>
      <c r="G4096">
        <v>2.2823823856765264</v>
      </c>
    </row>
    <row r="4097" spans="1:7" hidden="1" x14ac:dyDescent="0.35">
      <c r="A4097" t="s">
        <v>4104</v>
      </c>
      <c r="B4097" t="s">
        <v>3</v>
      </c>
      <c r="C4097">
        <v>400</v>
      </c>
      <c r="D4097">
        <v>18.942185240000001</v>
      </c>
      <c r="E4097">
        <v>2.0404618980000002</v>
      </c>
      <c r="F4097">
        <v>0</v>
      </c>
      <c r="G4097">
        <v>0.87546873735389985</v>
      </c>
    </row>
    <row r="4098" spans="1:7" hidden="1" x14ac:dyDescent="0.35">
      <c r="A4098" t="s">
        <v>4105</v>
      </c>
      <c r="B4098" t="s">
        <v>3</v>
      </c>
      <c r="C4098">
        <v>400</v>
      </c>
      <c r="D4098">
        <v>26.05190765</v>
      </c>
      <c r="E4098">
        <v>2.7766662950000001</v>
      </c>
      <c r="F4098">
        <v>0</v>
      </c>
      <c r="G4098">
        <v>3.2958368660043291</v>
      </c>
    </row>
    <row r="4099" spans="1:7" hidden="1" x14ac:dyDescent="0.35">
      <c r="A4099" t="s">
        <v>4106</v>
      </c>
      <c r="B4099" t="s">
        <v>3</v>
      </c>
      <c r="C4099">
        <v>400</v>
      </c>
      <c r="D4099">
        <v>14.54087067</v>
      </c>
      <c r="E4099">
        <v>1.486088251</v>
      </c>
      <c r="F4099">
        <v>0</v>
      </c>
      <c r="G4099">
        <v>2.8449093838194073</v>
      </c>
    </row>
    <row r="4100" spans="1:7" hidden="1" x14ac:dyDescent="0.35">
      <c r="A4100" t="s">
        <v>4107</v>
      </c>
      <c r="B4100" t="s">
        <v>3</v>
      </c>
      <c r="C4100">
        <v>400</v>
      </c>
      <c r="D4100">
        <v>21.340570920000001</v>
      </c>
      <c r="E4100">
        <v>0.32331041500000002</v>
      </c>
      <c r="F4100">
        <v>1</v>
      </c>
      <c r="G4100">
        <v>1.7404661748405046</v>
      </c>
    </row>
    <row r="4101" spans="1:7" hidden="1" x14ac:dyDescent="0.35">
      <c r="A4101" t="s">
        <v>4108</v>
      </c>
      <c r="B4101" t="s">
        <v>3</v>
      </c>
      <c r="C4101">
        <v>400</v>
      </c>
      <c r="D4101">
        <v>25.738530090000001</v>
      </c>
      <c r="E4101">
        <v>3.2025255260000001</v>
      </c>
      <c r="F4101">
        <v>0</v>
      </c>
      <c r="G4101">
        <v>1.62924053973028</v>
      </c>
    </row>
    <row r="4102" spans="1:7" hidden="1" x14ac:dyDescent="0.35">
      <c r="A4102" t="s">
        <v>4109</v>
      </c>
      <c r="B4102" t="s">
        <v>3</v>
      </c>
      <c r="C4102">
        <v>400</v>
      </c>
      <c r="D4102">
        <v>11.863273360000001</v>
      </c>
      <c r="E4102">
        <v>3.8915554129999999</v>
      </c>
      <c r="F4102">
        <v>0</v>
      </c>
      <c r="G4102">
        <v>2.0281482472922852</v>
      </c>
    </row>
    <row r="4103" spans="1:7" hidden="1" x14ac:dyDescent="0.35">
      <c r="A4103" t="s">
        <v>4110</v>
      </c>
      <c r="B4103" t="s">
        <v>3</v>
      </c>
      <c r="C4103">
        <v>400</v>
      </c>
      <c r="D4103">
        <v>31.88838003</v>
      </c>
      <c r="E4103">
        <v>1.555353019</v>
      </c>
      <c r="F4103">
        <v>0</v>
      </c>
      <c r="G4103">
        <v>0.53062825106217038</v>
      </c>
    </row>
    <row r="4104" spans="1:7" hidden="1" x14ac:dyDescent="0.35">
      <c r="A4104" t="s">
        <v>4111</v>
      </c>
      <c r="B4104" t="s">
        <v>3</v>
      </c>
      <c r="C4104">
        <v>400</v>
      </c>
      <c r="D4104">
        <v>17.528660120000001</v>
      </c>
      <c r="E4104">
        <v>1.7432437359999999</v>
      </c>
      <c r="F4104">
        <v>0</v>
      </c>
      <c r="G4104">
        <v>1.8082887711792655</v>
      </c>
    </row>
    <row r="4105" spans="1:7" hidden="1" x14ac:dyDescent="0.35">
      <c r="A4105" t="s">
        <v>4112</v>
      </c>
      <c r="B4105" t="s">
        <v>3</v>
      </c>
      <c r="C4105">
        <v>400</v>
      </c>
      <c r="D4105">
        <v>45.448135839999999</v>
      </c>
      <c r="E4105">
        <v>2.128144185</v>
      </c>
      <c r="F4105">
        <v>0</v>
      </c>
      <c r="G4105">
        <v>3.7232808808312687</v>
      </c>
    </row>
    <row r="4106" spans="1:7" hidden="1" x14ac:dyDescent="0.35">
      <c r="A4106" t="s">
        <v>4113</v>
      </c>
      <c r="B4106" t="s">
        <v>3</v>
      </c>
      <c r="C4106">
        <v>400</v>
      </c>
      <c r="D4106">
        <v>36.890872700000003</v>
      </c>
      <c r="E4106">
        <v>3.3343473399999999</v>
      </c>
      <c r="F4106">
        <v>0</v>
      </c>
      <c r="G4106">
        <v>1.0296194171811581</v>
      </c>
    </row>
    <row r="4107" spans="1:7" hidden="1" x14ac:dyDescent="0.35">
      <c r="A4107" t="s">
        <v>4114</v>
      </c>
      <c r="B4107" t="s">
        <v>3</v>
      </c>
      <c r="C4107">
        <v>400</v>
      </c>
      <c r="D4107">
        <v>28.936536350000001</v>
      </c>
      <c r="E4107">
        <v>2.4846023530000001</v>
      </c>
      <c r="F4107">
        <v>0</v>
      </c>
      <c r="G4107">
        <v>0.74193734472937733</v>
      </c>
    </row>
    <row r="4108" spans="1:7" hidden="1" x14ac:dyDescent="0.35">
      <c r="A4108" t="s">
        <v>4115</v>
      </c>
      <c r="B4108" t="s">
        <v>3</v>
      </c>
      <c r="C4108">
        <v>400</v>
      </c>
      <c r="D4108">
        <v>20.944424430000002</v>
      </c>
      <c r="E4108">
        <v>0.55400412600000004</v>
      </c>
      <c r="F4108">
        <v>0</v>
      </c>
      <c r="G4108">
        <v>3.1179499062782403</v>
      </c>
    </row>
    <row r="4109" spans="1:7" hidden="1" x14ac:dyDescent="0.35">
      <c r="A4109" t="s">
        <v>4116</v>
      </c>
      <c r="B4109" t="s">
        <v>3</v>
      </c>
      <c r="C4109">
        <v>400</v>
      </c>
      <c r="D4109">
        <v>20.694603090000001</v>
      </c>
      <c r="E4109">
        <v>1.085974389</v>
      </c>
      <c r="F4109">
        <v>0</v>
      </c>
      <c r="G4109">
        <v>-0.916290731874155</v>
      </c>
    </row>
    <row r="4110" spans="1:7" hidden="1" x14ac:dyDescent="0.35">
      <c r="A4110" t="s">
        <v>4117</v>
      </c>
      <c r="B4110" t="s">
        <v>3</v>
      </c>
      <c r="C4110">
        <v>400</v>
      </c>
      <c r="D4110">
        <v>22.244859559999998</v>
      </c>
      <c r="E4110">
        <v>0.78285943800000002</v>
      </c>
      <c r="F4110">
        <v>0</v>
      </c>
      <c r="G4110">
        <v>2.2407096892759584</v>
      </c>
    </row>
    <row r="4111" spans="1:7" hidden="1" x14ac:dyDescent="0.35">
      <c r="A4111" t="s">
        <v>4118</v>
      </c>
      <c r="B4111" t="s">
        <v>3</v>
      </c>
      <c r="C4111">
        <v>400</v>
      </c>
      <c r="D4111">
        <v>12.41976008</v>
      </c>
      <c r="E4111">
        <v>0.74571028100000003</v>
      </c>
      <c r="F4111">
        <v>0</v>
      </c>
      <c r="G4111">
        <v>2.2512917986064953</v>
      </c>
    </row>
    <row r="4112" spans="1:7" hidden="1" x14ac:dyDescent="0.35">
      <c r="A4112" t="s">
        <v>4119</v>
      </c>
      <c r="B4112" t="s">
        <v>3</v>
      </c>
      <c r="C4112">
        <v>400</v>
      </c>
      <c r="D4112">
        <v>22.136217630000001</v>
      </c>
      <c r="E4112">
        <v>0.67327904199999999</v>
      </c>
      <c r="F4112">
        <v>0</v>
      </c>
      <c r="G4112">
        <v>1.1631508098056809</v>
      </c>
    </row>
    <row r="4113" spans="1:7" hidden="1" x14ac:dyDescent="0.35">
      <c r="A4113" t="s">
        <v>4120</v>
      </c>
      <c r="B4113" t="s">
        <v>3</v>
      </c>
      <c r="C4113">
        <v>400</v>
      </c>
      <c r="D4113">
        <v>25.698569590000002</v>
      </c>
      <c r="E4113">
        <v>3.312021068</v>
      </c>
      <c r="F4113">
        <v>0</v>
      </c>
      <c r="G4113">
        <v>1.7047480922384253</v>
      </c>
    </row>
    <row r="4114" spans="1:7" hidden="1" x14ac:dyDescent="0.35">
      <c r="A4114" t="s">
        <v>4121</v>
      </c>
      <c r="B4114" t="s">
        <v>3</v>
      </c>
      <c r="C4114">
        <v>400</v>
      </c>
      <c r="D4114">
        <v>20.62296928</v>
      </c>
      <c r="E4114">
        <v>0.860271805</v>
      </c>
      <c r="F4114">
        <v>0</v>
      </c>
      <c r="G4114">
        <v>3.2188758248682006</v>
      </c>
    </row>
    <row r="4115" spans="1:7" hidden="1" x14ac:dyDescent="0.35">
      <c r="A4115" t="s">
        <v>4122</v>
      </c>
      <c r="B4115" t="s">
        <v>3</v>
      </c>
      <c r="C4115">
        <v>400</v>
      </c>
      <c r="D4115">
        <v>22.464988229999999</v>
      </c>
      <c r="E4115">
        <v>1.0270228749999999</v>
      </c>
      <c r="F4115">
        <v>0</v>
      </c>
      <c r="G4115">
        <v>2.9069010598473755</v>
      </c>
    </row>
    <row r="4116" spans="1:7" hidden="1" x14ac:dyDescent="0.35">
      <c r="A4116" t="s">
        <v>4123</v>
      </c>
      <c r="B4116" t="s">
        <v>3</v>
      </c>
      <c r="C4116">
        <v>400</v>
      </c>
      <c r="D4116">
        <v>36.82263571</v>
      </c>
      <c r="E4116">
        <v>2.6242635459999999</v>
      </c>
      <c r="F4116">
        <v>0</v>
      </c>
      <c r="G4116">
        <v>0.83290912293510388</v>
      </c>
    </row>
    <row r="4117" spans="1:7" hidden="1" x14ac:dyDescent="0.35">
      <c r="A4117" t="s">
        <v>4124</v>
      </c>
      <c r="B4117" t="s">
        <v>3</v>
      </c>
      <c r="C4117">
        <v>400</v>
      </c>
      <c r="D4117">
        <v>22.548700530000001</v>
      </c>
      <c r="E4117">
        <v>1.97827858</v>
      </c>
      <c r="F4117">
        <v>0</v>
      </c>
      <c r="G4117">
        <v>2.954910279033736</v>
      </c>
    </row>
    <row r="4118" spans="1:7" hidden="1" x14ac:dyDescent="0.35">
      <c r="A4118" t="s">
        <v>4125</v>
      </c>
      <c r="B4118" t="s">
        <v>3</v>
      </c>
      <c r="C4118">
        <v>400</v>
      </c>
      <c r="D4118">
        <v>27.078248460000001</v>
      </c>
      <c r="E4118">
        <v>0.30964116000000003</v>
      </c>
      <c r="F4118">
        <v>0</v>
      </c>
      <c r="G4118">
        <v>0.33647223662121289</v>
      </c>
    </row>
    <row r="4119" spans="1:7" hidden="1" x14ac:dyDescent="0.35">
      <c r="A4119" t="s">
        <v>4126</v>
      </c>
      <c r="B4119" t="s">
        <v>3</v>
      </c>
      <c r="C4119">
        <v>400</v>
      </c>
      <c r="D4119">
        <v>19.48580041</v>
      </c>
      <c r="E4119">
        <v>1.676440363</v>
      </c>
      <c r="F4119">
        <v>0</v>
      </c>
      <c r="G4119">
        <v>2.5014359517392109</v>
      </c>
    </row>
    <row r="4120" spans="1:7" hidden="1" x14ac:dyDescent="0.35">
      <c r="A4120" t="s">
        <v>4127</v>
      </c>
      <c r="B4120" t="s">
        <v>3</v>
      </c>
      <c r="C4120">
        <v>400</v>
      </c>
      <c r="D4120">
        <v>13.26713625</v>
      </c>
      <c r="E4120">
        <v>1.39817104</v>
      </c>
      <c r="F4120">
        <v>0</v>
      </c>
      <c r="G4120">
        <v>3.0726933146901194</v>
      </c>
    </row>
    <row r="4121" spans="1:7" hidden="1" x14ac:dyDescent="0.35">
      <c r="A4121" t="s">
        <v>4128</v>
      </c>
      <c r="B4121" t="s">
        <v>3</v>
      </c>
      <c r="C4121">
        <v>400</v>
      </c>
      <c r="D4121">
        <v>22.749743980000002</v>
      </c>
      <c r="E4121">
        <v>1.339261421</v>
      </c>
      <c r="F4121">
        <v>0</v>
      </c>
      <c r="G4121">
        <v>2.3223877202902252</v>
      </c>
    </row>
    <row r="4122" spans="1:7" hidden="1" x14ac:dyDescent="0.35">
      <c r="A4122" t="s">
        <v>4129</v>
      </c>
      <c r="B4122" t="s">
        <v>3</v>
      </c>
      <c r="C4122">
        <v>400</v>
      </c>
      <c r="D4122">
        <v>17.269746430000001</v>
      </c>
      <c r="E4122">
        <v>1.7135796489999999</v>
      </c>
      <c r="F4122">
        <v>0</v>
      </c>
      <c r="G4122">
        <v>2.4932054526026954</v>
      </c>
    </row>
    <row r="4123" spans="1:7" hidden="1" x14ac:dyDescent="0.35">
      <c r="A4123" t="s">
        <v>4130</v>
      </c>
      <c r="B4123" t="s">
        <v>3</v>
      </c>
      <c r="C4123">
        <v>400</v>
      </c>
      <c r="D4123">
        <v>27.704872819999999</v>
      </c>
      <c r="E4123">
        <v>1.6080243169999999</v>
      </c>
      <c r="F4123">
        <v>0</v>
      </c>
      <c r="G4123">
        <v>-0.916290731874155</v>
      </c>
    </row>
    <row r="4124" spans="1:7" hidden="1" x14ac:dyDescent="0.35">
      <c r="A4124" t="s">
        <v>4131</v>
      </c>
      <c r="B4124" t="s">
        <v>197</v>
      </c>
      <c r="C4124">
        <v>800</v>
      </c>
      <c r="D4124">
        <v>18.757084720000002</v>
      </c>
      <c r="E4124">
        <v>1.307731566</v>
      </c>
      <c r="F4124">
        <v>0</v>
      </c>
      <c r="G4124">
        <v>6.9915512576981724</v>
      </c>
    </row>
    <row r="4125" spans="1:7" hidden="1" x14ac:dyDescent="0.35">
      <c r="A4125" t="s">
        <v>4132</v>
      </c>
      <c r="B4125" t="s">
        <v>3</v>
      </c>
      <c r="C4125">
        <v>400</v>
      </c>
      <c r="D4125">
        <v>19.522559680000001</v>
      </c>
      <c r="E4125">
        <v>1.3551721290000001</v>
      </c>
      <c r="F4125">
        <v>0</v>
      </c>
      <c r="G4125">
        <v>3.2068032436339315</v>
      </c>
    </row>
    <row r="4126" spans="1:7" hidden="1" x14ac:dyDescent="0.35">
      <c r="A4126" t="s">
        <v>4133</v>
      </c>
      <c r="B4126" t="s">
        <v>3</v>
      </c>
      <c r="C4126">
        <v>400</v>
      </c>
      <c r="D4126">
        <v>17.54917322</v>
      </c>
      <c r="E4126">
        <v>1.5048123680000001</v>
      </c>
      <c r="F4126">
        <v>0</v>
      </c>
      <c r="G4126">
        <v>2.5726122302071057</v>
      </c>
    </row>
    <row r="4127" spans="1:7" hidden="1" x14ac:dyDescent="0.35">
      <c r="A4127" t="s">
        <v>4134</v>
      </c>
      <c r="B4127" t="s">
        <v>3</v>
      </c>
      <c r="C4127">
        <v>400</v>
      </c>
      <c r="D4127">
        <v>21.88933664</v>
      </c>
      <c r="E4127">
        <v>0.52396316600000004</v>
      </c>
      <c r="F4127">
        <v>0</v>
      </c>
      <c r="G4127">
        <v>3.8329797980876932</v>
      </c>
    </row>
    <row r="4128" spans="1:7" hidden="1" x14ac:dyDescent="0.35">
      <c r="A4128" t="s">
        <v>4135</v>
      </c>
      <c r="B4128" t="s">
        <v>3</v>
      </c>
      <c r="C4128">
        <v>400</v>
      </c>
      <c r="D4128">
        <v>21.795155959999999</v>
      </c>
      <c r="E4128">
        <v>2.6729894430000001</v>
      </c>
      <c r="F4128">
        <v>0</v>
      </c>
      <c r="G4128">
        <v>2.2512917986064953</v>
      </c>
    </row>
    <row r="4129" spans="1:7" hidden="1" x14ac:dyDescent="0.35">
      <c r="A4129" t="s">
        <v>4136</v>
      </c>
      <c r="B4129" t="s">
        <v>3</v>
      </c>
      <c r="C4129">
        <v>400</v>
      </c>
      <c r="D4129">
        <v>11.48755762</v>
      </c>
      <c r="E4129">
        <v>3.3207409989999999</v>
      </c>
      <c r="F4129">
        <v>0</v>
      </c>
      <c r="G4129">
        <v>1.589235205116581</v>
      </c>
    </row>
    <row r="4130" spans="1:7" hidden="1" x14ac:dyDescent="0.35">
      <c r="A4130" t="s">
        <v>4137</v>
      </c>
      <c r="B4130" t="s">
        <v>3</v>
      </c>
      <c r="C4130">
        <v>400</v>
      </c>
      <c r="D4130">
        <v>18.799293280000001</v>
      </c>
      <c r="E4130">
        <v>1.9472839989999999</v>
      </c>
      <c r="F4130">
        <v>0</v>
      </c>
      <c r="G4130">
        <v>1.7227665977411035</v>
      </c>
    </row>
    <row r="4131" spans="1:7" hidden="1" x14ac:dyDescent="0.35">
      <c r="A4131" t="s">
        <v>4138</v>
      </c>
      <c r="B4131" t="s">
        <v>3</v>
      </c>
      <c r="C4131">
        <v>400</v>
      </c>
      <c r="D4131">
        <v>22.962720189999999</v>
      </c>
      <c r="E4131">
        <v>1.502913218</v>
      </c>
      <c r="F4131">
        <v>0</v>
      </c>
      <c r="G4131">
        <v>3.1267605359603952</v>
      </c>
    </row>
    <row r="4132" spans="1:7" hidden="1" x14ac:dyDescent="0.35">
      <c r="A4132" t="s">
        <v>4139</v>
      </c>
      <c r="B4132" t="s">
        <v>3</v>
      </c>
      <c r="C4132">
        <v>400</v>
      </c>
      <c r="D4132">
        <v>18.126063519999999</v>
      </c>
      <c r="E4132">
        <v>2.0401102560000002</v>
      </c>
      <c r="F4132">
        <v>0</v>
      </c>
      <c r="G4132">
        <v>2.2721258855093369</v>
      </c>
    </row>
    <row r="4133" spans="1:7" hidden="1" x14ac:dyDescent="0.35">
      <c r="A4133" t="s">
        <v>4140</v>
      </c>
      <c r="B4133" t="s">
        <v>3</v>
      </c>
      <c r="C4133">
        <v>400</v>
      </c>
      <c r="D4133">
        <v>31.816923800000001</v>
      </c>
      <c r="E4133">
        <v>1.936203736</v>
      </c>
      <c r="F4133">
        <v>0</v>
      </c>
      <c r="G4133">
        <v>1.8405496333974869</v>
      </c>
    </row>
    <row r="4134" spans="1:7" hidden="1" x14ac:dyDescent="0.35">
      <c r="A4134" t="s">
        <v>4141</v>
      </c>
      <c r="B4134" t="s">
        <v>3</v>
      </c>
      <c r="C4134">
        <v>400</v>
      </c>
      <c r="D4134">
        <v>42.3202608</v>
      </c>
      <c r="E4134">
        <v>1.1434633910000001</v>
      </c>
      <c r="F4134">
        <v>0</v>
      </c>
      <c r="G4134">
        <v>2.7146947438208788</v>
      </c>
    </row>
    <row r="4135" spans="1:7" hidden="1" x14ac:dyDescent="0.35">
      <c r="A4135" t="s">
        <v>4142</v>
      </c>
      <c r="B4135" t="s">
        <v>3</v>
      </c>
      <c r="C4135">
        <v>400</v>
      </c>
      <c r="D4135">
        <v>20.715935930000001</v>
      </c>
      <c r="E4135">
        <v>1.3406225350000001</v>
      </c>
      <c r="F4135">
        <v>0</v>
      </c>
      <c r="G4135">
        <v>2.760009940032921</v>
      </c>
    </row>
    <row r="4136" spans="1:7" hidden="1" x14ac:dyDescent="0.35">
      <c r="A4136" t="s">
        <v>4143</v>
      </c>
      <c r="B4136" t="s">
        <v>3</v>
      </c>
      <c r="C4136">
        <v>400</v>
      </c>
      <c r="D4136">
        <v>25.760402849999998</v>
      </c>
      <c r="E4136">
        <v>1.1271467550000001</v>
      </c>
      <c r="F4136">
        <v>0</v>
      </c>
      <c r="G4136">
        <v>1.9021075263969205</v>
      </c>
    </row>
    <row r="4137" spans="1:7" hidden="1" x14ac:dyDescent="0.35">
      <c r="A4137" t="s">
        <v>4144</v>
      </c>
      <c r="B4137" t="s">
        <v>3</v>
      </c>
      <c r="C4137">
        <v>400</v>
      </c>
      <c r="D4137">
        <v>11.65796403</v>
      </c>
      <c r="E4137">
        <v>3.9041490919999999</v>
      </c>
      <c r="F4137">
        <v>0</v>
      </c>
      <c r="G4137">
        <v>0.18232155679395459</v>
      </c>
    </row>
    <row r="4138" spans="1:7" hidden="1" x14ac:dyDescent="0.35">
      <c r="A4138" t="s">
        <v>4145</v>
      </c>
      <c r="B4138" t="s">
        <v>3</v>
      </c>
      <c r="C4138">
        <v>400</v>
      </c>
      <c r="D4138">
        <v>42.040557919999998</v>
      </c>
      <c r="E4138">
        <v>1.2929314139999999</v>
      </c>
      <c r="F4138">
        <v>0</v>
      </c>
      <c r="G4138">
        <v>2.5336968139574321</v>
      </c>
    </row>
    <row r="4139" spans="1:7" hidden="1" x14ac:dyDescent="0.35">
      <c r="A4139" t="s">
        <v>4146</v>
      </c>
      <c r="B4139" t="s">
        <v>3</v>
      </c>
      <c r="C4139">
        <v>400</v>
      </c>
      <c r="D4139">
        <v>44.72154613</v>
      </c>
      <c r="E4139">
        <v>3.3267283910000001</v>
      </c>
      <c r="F4139">
        <v>0</v>
      </c>
      <c r="G4139">
        <v>1.0296194171811581</v>
      </c>
    </row>
    <row r="4140" spans="1:7" hidden="1" x14ac:dyDescent="0.35">
      <c r="A4140" t="s">
        <v>4147</v>
      </c>
      <c r="B4140" t="s">
        <v>3</v>
      </c>
      <c r="C4140">
        <v>400</v>
      </c>
      <c r="D4140">
        <v>16.964680049999998</v>
      </c>
      <c r="E4140">
        <v>2.3095144809999999</v>
      </c>
      <c r="F4140">
        <v>0</v>
      </c>
      <c r="G4140">
        <v>3.1945831322991562</v>
      </c>
    </row>
    <row r="4141" spans="1:7" hidden="1" x14ac:dyDescent="0.35">
      <c r="A4141" t="s">
        <v>4148</v>
      </c>
      <c r="B4141" t="s">
        <v>3</v>
      </c>
      <c r="C4141">
        <v>400</v>
      </c>
      <c r="D4141">
        <v>27.767690550000001</v>
      </c>
      <c r="E4141">
        <v>2.0639958470000002</v>
      </c>
      <c r="F4141">
        <v>0</v>
      </c>
      <c r="G4141">
        <v>0.18232155679395459</v>
      </c>
    </row>
    <row r="4142" spans="1:7" hidden="1" x14ac:dyDescent="0.35">
      <c r="A4142" t="s">
        <v>4149</v>
      </c>
      <c r="B4142" t="s">
        <v>3</v>
      </c>
      <c r="C4142">
        <v>400</v>
      </c>
      <c r="D4142">
        <v>21.658258069999999</v>
      </c>
      <c r="E4142">
        <v>0.209204046</v>
      </c>
      <c r="F4142">
        <v>1</v>
      </c>
      <c r="G4142">
        <v>3.4995332823830174</v>
      </c>
    </row>
    <row r="4143" spans="1:7" hidden="1" x14ac:dyDescent="0.35">
      <c r="A4143" t="s">
        <v>4150</v>
      </c>
      <c r="B4143" t="s">
        <v>3</v>
      </c>
      <c r="C4143">
        <v>400</v>
      </c>
      <c r="D4143">
        <v>25.901908030000001</v>
      </c>
      <c r="E4143">
        <v>1.620232114</v>
      </c>
      <c r="F4143">
        <v>0</v>
      </c>
      <c r="G4143">
        <v>0.26236426446749106</v>
      </c>
    </row>
    <row r="4144" spans="1:7" hidden="1" x14ac:dyDescent="0.35">
      <c r="A4144" t="s">
        <v>4151</v>
      </c>
      <c r="B4144" t="s">
        <v>197</v>
      </c>
      <c r="C4144">
        <v>800</v>
      </c>
      <c r="D4144">
        <v>35.010766439999998</v>
      </c>
      <c r="E4144">
        <v>6.5014160209999998</v>
      </c>
      <c r="F4144">
        <v>0</v>
      </c>
      <c r="G4144">
        <v>5.5708623880984263</v>
      </c>
    </row>
    <row r="4145" spans="1:7" hidden="1" x14ac:dyDescent="0.35">
      <c r="A4145" t="s">
        <v>4152</v>
      </c>
      <c r="B4145" t="s">
        <v>3</v>
      </c>
      <c r="C4145">
        <v>400</v>
      </c>
      <c r="D4145">
        <v>21.24164004</v>
      </c>
      <c r="E4145">
        <v>3.451881829</v>
      </c>
      <c r="F4145">
        <v>0</v>
      </c>
      <c r="G4145">
        <v>0.91629073187415511</v>
      </c>
    </row>
    <row r="4146" spans="1:7" hidden="1" x14ac:dyDescent="0.35">
      <c r="A4146" t="s">
        <v>4153</v>
      </c>
      <c r="B4146" t="s">
        <v>3</v>
      </c>
      <c r="C4146">
        <v>400</v>
      </c>
      <c r="D4146">
        <v>32.548384710000001</v>
      </c>
      <c r="E4146">
        <v>3.8479379520000001</v>
      </c>
      <c r="F4146">
        <v>0</v>
      </c>
      <c r="G4146">
        <v>1.9315214116032138</v>
      </c>
    </row>
    <row r="4147" spans="1:7" hidden="1" x14ac:dyDescent="0.35">
      <c r="A4147" t="s">
        <v>4154</v>
      </c>
      <c r="B4147" t="s">
        <v>3</v>
      </c>
      <c r="C4147">
        <v>400</v>
      </c>
      <c r="D4147">
        <v>44.365849410000003</v>
      </c>
      <c r="E4147">
        <v>3.9766338769999998</v>
      </c>
      <c r="F4147">
        <v>0</v>
      </c>
      <c r="G4147">
        <v>2.2617630984737906</v>
      </c>
    </row>
    <row r="4148" spans="1:7" hidden="1" x14ac:dyDescent="0.35">
      <c r="A4148" t="s">
        <v>4155</v>
      </c>
      <c r="B4148" t="s">
        <v>3</v>
      </c>
      <c r="C4148">
        <v>400</v>
      </c>
      <c r="D4148">
        <v>23.78478256</v>
      </c>
      <c r="E4148">
        <v>2.1151490439999998</v>
      </c>
      <c r="F4148">
        <v>0</v>
      </c>
      <c r="G4148">
        <v>2.0149030205422647</v>
      </c>
    </row>
    <row r="4149" spans="1:7" hidden="1" x14ac:dyDescent="0.35">
      <c r="A4149" t="s">
        <v>4156</v>
      </c>
      <c r="B4149" t="s">
        <v>3</v>
      </c>
      <c r="C4149">
        <v>400</v>
      </c>
      <c r="D4149">
        <v>39.904053779999998</v>
      </c>
      <c r="E4149">
        <v>1.950523566</v>
      </c>
      <c r="F4149">
        <v>0</v>
      </c>
      <c r="G4149">
        <v>2.0541237336955462</v>
      </c>
    </row>
    <row r="4150" spans="1:7" hidden="1" x14ac:dyDescent="0.35">
      <c r="A4150" t="s">
        <v>4157</v>
      </c>
      <c r="B4150" t="s">
        <v>3</v>
      </c>
      <c r="C4150">
        <v>400</v>
      </c>
      <c r="D4150">
        <v>24.066892450000001</v>
      </c>
      <c r="E4150">
        <v>3.4700412690000002</v>
      </c>
      <c r="F4150">
        <v>0</v>
      </c>
      <c r="G4150">
        <v>-0.916290731874155</v>
      </c>
    </row>
    <row r="4151" spans="1:7" hidden="1" x14ac:dyDescent="0.35">
      <c r="A4151" t="s">
        <v>4158</v>
      </c>
      <c r="B4151" t="s">
        <v>3</v>
      </c>
      <c r="C4151">
        <v>400</v>
      </c>
      <c r="D4151">
        <v>28.352902189999998</v>
      </c>
      <c r="E4151">
        <v>1.916269147</v>
      </c>
      <c r="F4151">
        <v>0</v>
      </c>
      <c r="G4151">
        <v>2.0541237336955462</v>
      </c>
    </row>
    <row r="4152" spans="1:7" hidden="1" x14ac:dyDescent="0.35">
      <c r="A4152" t="s">
        <v>4159</v>
      </c>
      <c r="B4152" t="s">
        <v>3</v>
      </c>
      <c r="C4152">
        <v>400</v>
      </c>
      <c r="D4152">
        <v>19.92915575</v>
      </c>
      <c r="E4152">
        <v>1.6631013050000001</v>
      </c>
      <c r="F4152">
        <v>0</v>
      </c>
      <c r="G4152">
        <v>1.3609765531356006</v>
      </c>
    </row>
    <row r="4153" spans="1:7" hidden="1" x14ac:dyDescent="0.35">
      <c r="A4153" t="s">
        <v>4160</v>
      </c>
      <c r="B4153" t="s">
        <v>3</v>
      </c>
      <c r="C4153">
        <v>400</v>
      </c>
      <c r="D4153">
        <v>25.232423860000001</v>
      </c>
      <c r="E4153">
        <v>0.82476700800000002</v>
      </c>
      <c r="F4153">
        <v>0</v>
      </c>
      <c r="G4153">
        <v>2.451005098112319</v>
      </c>
    </row>
    <row r="4154" spans="1:7" hidden="1" x14ac:dyDescent="0.35">
      <c r="A4154" t="s">
        <v>4161</v>
      </c>
      <c r="B4154" t="s">
        <v>3</v>
      </c>
      <c r="C4154">
        <v>400</v>
      </c>
      <c r="D4154">
        <v>25.53226828</v>
      </c>
      <c r="E4154">
        <v>3.4314068350000002</v>
      </c>
      <c r="F4154">
        <v>0</v>
      </c>
      <c r="G4154">
        <v>3.2771447329921766</v>
      </c>
    </row>
    <row r="4155" spans="1:7" hidden="1" x14ac:dyDescent="0.35">
      <c r="A4155" t="s">
        <v>4162</v>
      </c>
      <c r="B4155" t="s">
        <v>3</v>
      </c>
      <c r="C4155">
        <v>400</v>
      </c>
      <c r="D4155">
        <v>9.2057391450000008</v>
      </c>
      <c r="E4155">
        <v>0.63779730300000004</v>
      </c>
      <c r="F4155">
        <v>0</v>
      </c>
      <c r="G4155">
        <v>2.2082744135228043</v>
      </c>
    </row>
    <row r="4156" spans="1:7" hidden="1" x14ac:dyDescent="0.35">
      <c r="A4156" t="s">
        <v>4163</v>
      </c>
      <c r="B4156" t="s">
        <v>3</v>
      </c>
      <c r="C4156">
        <v>400</v>
      </c>
      <c r="D4156">
        <v>10.1734159</v>
      </c>
      <c r="E4156">
        <v>0.50877733199999997</v>
      </c>
      <c r="F4156">
        <v>0</v>
      </c>
      <c r="G4156">
        <v>0.47000362924573563</v>
      </c>
    </row>
    <row r="4157" spans="1:7" hidden="1" x14ac:dyDescent="0.35">
      <c r="A4157" t="s">
        <v>4164</v>
      </c>
      <c r="B4157" t="s">
        <v>3</v>
      </c>
      <c r="C4157">
        <v>400</v>
      </c>
      <c r="D4157">
        <v>9.3125602159999996</v>
      </c>
      <c r="E4157">
        <v>0.69040803500000003</v>
      </c>
      <c r="F4157">
        <v>0</v>
      </c>
      <c r="G4157">
        <v>2.066862759472976</v>
      </c>
    </row>
    <row r="4158" spans="1:7" hidden="1" x14ac:dyDescent="0.35">
      <c r="A4158" t="s">
        <v>4165</v>
      </c>
      <c r="B4158" t="s">
        <v>3</v>
      </c>
      <c r="C4158">
        <v>400</v>
      </c>
      <c r="D4158">
        <v>7.8882325030000002</v>
      </c>
      <c r="E4158">
        <v>1.0468570989999999</v>
      </c>
      <c r="F4158">
        <v>0</v>
      </c>
      <c r="G4158">
        <v>2.4932054526026954</v>
      </c>
    </row>
    <row r="4159" spans="1:7" hidden="1" x14ac:dyDescent="0.35">
      <c r="A4159" t="s">
        <v>4166</v>
      </c>
      <c r="B4159" t="s">
        <v>3</v>
      </c>
      <c r="C4159">
        <v>400</v>
      </c>
      <c r="D4159">
        <v>7.7065077420000003</v>
      </c>
      <c r="E4159">
        <v>1.2787452669999999</v>
      </c>
      <c r="F4159">
        <v>0</v>
      </c>
      <c r="G4159">
        <v>1.7227665977411035</v>
      </c>
    </row>
    <row r="4160" spans="1:7" hidden="1" x14ac:dyDescent="0.35">
      <c r="A4160" t="s">
        <v>4167</v>
      </c>
      <c r="B4160" t="s">
        <v>3</v>
      </c>
      <c r="C4160">
        <v>400</v>
      </c>
      <c r="D4160">
        <v>11.682672269999999</v>
      </c>
      <c r="E4160">
        <v>0.54488759099999995</v>
      </c>
      <c r="F4160">
        <v>0</v>
      </c>
      <c r="G4160">
        <v>3.1179499062782403</v>
      </c>
    </row>
    <row r="4161" spans="1:7" hidden="1" x14ac:dyDescent="0.35">
      <c r="A4161" t="s">
        <v>4168</v>
      </c>
      <c r="B4161" t="s">
        <v>3</v>
      </c>
      <c r="C4161">
        <v>400</v>
      </c>
      <c r="D4161">
        <v>8.0927964130000003</v>
      </c>
      <c r="E4161">
        <v>0.78127857499999998</v>
      </c>
      <c r="F4161">
        <v>0</v>
      </c>
      <c r="G4161">
        <v>3.4995332823830174</v>
      </c>
    </row>
    <row r="4162" spans="1:7" hidden="1" x14ac:dyDescent="0.35">
      <c r="A4162" t="s">
        <v>4169</v>
      </c>
      <c r="B4162" t="s">
        <v>3</v>
      </c>
      <c r="C4162">
        <v>400</v>
      </c>
      <c r="D4162">
        <v>7.4444733190000001</v>
      </c>
      <c r="E4162">
        <v>1.4450111000000001</v>
      </c>
      <c r="F4162">
        <v>0</v>
      </c>
      <c r="G4162">
        <v>3.1398326175277478</v>
      </c>
    </row>
    <row r="4163" spans="1:7" hidden="1" x14ac:dyDescent="0.35">
      <c r="A4163" t="s">
        <v>4170</v>
      </c>
      <c r="B4163" t="s">
        <v>3</v>
      </c>
      <c r="C4163">
        <v>400</v>
      </c>
      <c r="D4163">
        <v>11.09642882</v>
      </c>
      <c r="E4163">
        <v>0.58466775800000004</v>
      </c>
      <c r="F4163">
        <v>0</v>
      </c>
      <c r="G4163">
        <v>2.6946271807700692</v>
      </c>
    </row>
    <row r="4164" spans="1:7" hidden="1" x14ac:dyDescent="0.35">
      <c r="A4164" t="s">
        <v>4171</v>
      </c>
      <c r="B4164" t="s">
        <v>3</v>
      </c>
      <c r="C4164">
        <v>400</v>
      </c>
      <c r="D4164">
        <v>12.590539440000001</v>
      </c>
      <c r="E4164">
        <v>0.93810490700000004</v>
      </c>
      <c r="F4164">
        <v>0</v>
      </c>
      <c r="G4164">
        <v>0.78845736036427028</v>
      </c>
    </row>
    <row r="4165" spans="1:7" hidden="1" x14ac:dyDescent="0.35">
      <c r="A4165" t="s">
        <v>4172</v>
      </c>
      <c r="B4165" t="s">
        <v>3</v>
      </c>
      <c r="C4165">
        <v>400</v>
      </c>
      <c r="D4165">
        <v>9.6734200420000001</v>
      </c>
      <c r="E4165">
        <v>0.76409348499999996</v>
      </c>
      <c r="F4165">
        <v>0</v>
      </c>
      <c r="G4165">
        <v>1.9315214116032138</v>
      </c>
    </row>
    <row r="4166" spans="1:7" hidden="1" x14ac:dyDescent="0.35">
      <c r="A4166" t="s">
        <v>4173</v>
      </c>
      <c r="B4166" t="s">
        <v>3</v>
      </c>
      <c r="C4166">
        <v>400</v>
      </c>
      <c r="D4166">
        <v>9.0800557469999994</v>
      </c>
      <c r="E4166">
        <v>0.44851824499999998</v>
      </c>
      <c r="F4166">
        <v>0</v>
      </c>
      <c r="G4166">
        <v>0.74193734472937733</v>
      </c>
    </row>
    <row r="4167" spans="1:7" hidden="1" x14ac:dyDescent="0.35">
      <c r="A4167" t="s">
        <v>4174</v>
      </c>
      <c r="B4167" t="s">
        <v>3</v>
      </c>
      <c r="C4167">
        <v>400</v>
      </c>
      <c r="D4167">
        <v>11.23044449</v>
      </c>
      <c r="E4167">
        <v>0.60250622499999995</v>
      </c>
      <c r="F4167">
        <v>0</v>
      </c>
      <c r="G4167">
        <v>2.4069451083182885</v>
      </c>
    </row>
    <row r="4168" spans="1:7" hidden="1" x14ac:dyDescent="0.35">
      <c r="A4168" t="s">
        <v>4175</v>
      </c>
      <c r="B4168" t="s">
        <v>3</v>
      </c>
      <c r="C4168">
        <v>400</v>
      </c>
      <c r="D4168">
        <v>8.2993198639999992</v>
      </c>
      <c r="E4168">
        <v>0.54306189800000004</v>
      </c>
      <c r="F4168">
        <v>0</v>
      </c>
      <c r="G4168">
        <v>1.791759469228055</v>
      </c>
    </row>
    <row r="4169" spans="1:7" hidden="1" x14ac:dyDescent="0.35">
      <c r="A4169" t="s">
        <v>4176</v>
      </c>
      <c r="B4169" t="s">
        <v>3</v>
      </c>
      <c r="C4169">
        <v>400</v>
      </c>
      <c r="D4169">
        <v>11.218925540000001</v>
      </c>
      <c r="E4169">
        <v>0.77951678000000002</v>
      </c>
      <c r="F4169">
        <v>0</v>
      </c>
      <c r="G4169">
        <v>-0.916290731874155</v>
      </c>
    </row>
    <row r="4170" spans="1:7" hidden="1" x14ac:dyDescent="0.35">
      <c r="A4170" t="s">
        <v>4177</v>
      </c>
      <c r="B4170" t="s">
        <v>3</v>
      </c>
      <c r="C4170">
        <v>400</v>
      </c>
      <c r="D4170">
        <v>11.935828170000001</v>
      </c>
      <c r="E4170">
        <v>0.44757245299999998</v>
      </c>
      <c r="F4170">
        <v>1</v>
      </c>
      <c r="G4170">
        <v>1.410986973710262</v>
      </c>
    </row>
    <row r="4171" spans="1:7" hidden="1" x14ac:dyDescent="0.35">
      <c r="A4171" t="s">
        <v>4178</v>
      </c>
      <c r="B4171" t="s">
        <v>3</v>
      </c>
      <c r="C4171">
        <v>400</v>
      </c>
      <c r="D4171">
        <v>7.9670769239999997</v>
      </c>
      <c r="E4171">
        <v>0.77194167999999996</v>
      </c>
      <c r="F4171">
        <v>0</v>
      </c>
      <c r="G4171">
        <v>3.0056826044071592</v>
      </c>
    </row>
    <row r="4172" spans="1:7" hidden="1" x14ac:dyDescent="0.35">
      <c r="A4172" t="s">
        <v>4179</v>
      </c>
      <c r="B4172" t="s">
        <v>3</v>
      </c>
      <c r="C4172">
        <v>400</v>
      </c>
      <c r="D4172">
        <v>12.673753619999999</v>
      </c>
      <c r="E4172">
        <v>1.0121829819999999</v>
      </c>
      <c r="F4172">
        <v>0</v>
      </c>
      <c r="G4172">
        <v>2.2082744135228043</v>
      </c>
    </row>
    <row r="4173" spans="1:7" hidden="1" x14ac:dyDescent="0.35">
      <c r="A4173" t="s">
        <v>4180</v>
      </c>
      <c r="B4173" t="s">
        <v>3</v>
      </c>
      <c r="C4173">
        <v>400</v>
      </c>
      <c r="D4173">
        <v>11.583549659999999</v>
      </c>
      <c r="E4173">
        <v>0.198979236</v>
      </c>
      <c r="F4173">
        <v>1</v>
      </c>
      <c r="G4173">
        <v>2.5877640352277083</v>
      </c>
    </row>
    <row r="4174" spans="1:7" hidden="1" x14ac:dyDescent="0.35">
      <c r="A4174" t="s">
        <v>4181</v>
      </c>
      <c r="B4174" t="s">
        <v>3</v>
      </c>
      <c r="C4174">
        <v>400</v>
      </c>
      <c r="D4174">
        <v>12.21845001</v>
      </c>
      <c r="E4174">
        <v>0.86367192500000001</v>
      </c>
      <c r="F4174">
        <v>0</v>
      </c>
      <c r="G4174">
        <v>2.5877640352277083</v>
      </c>
    </row>
    <row r="4175" spans="1:7" hidden="1" x14ac:dyDescent="0.35">
      <c r="A4175" t="s">
        <v>4182</v>
      </c>
      <c r="B4175" t="s">
        <v>3</v>
      </c>
      <c r="C4175">
        <v>400</v>
      </c>
      <c r="D4175">
        <v>7.987129393</v>
      </c>
      <c r="E4175">
        <v>1.5353985670000001</v>
      </c>
      <c r="F4175">
        <v>0</v>
      </c>
      <c r="G4175">
        <v>2.8094026953624978</v>
      </c>
    </row>
    <row r="4176" spans="1:7" hidden="1" x14ac:dyDescent="0.35">
      <c r="A4176" t="s">
        <v>4183</v>
      </c>
      <c r="B4176" t="s">
        <v>3</v>
      </c>
      <c r="C4176">
        <v>400</v>
      </c>
      <c r="D4176">
        <v>11.86318024</v>
      </c>
      <c r="E4176">
        <v>0.71557591899999995</v>
      </c>
      <c r="F4176">
        <v>0</v>
      </c>
      <c r="G4176">
        <v>1.4816045409242156</v>
      </c>
    </row>
    <row r="4177" spans="1:7" hidden="1" x14ac:dyDescent="0.35">
      <c r="A4177" t="s">
        <v>4184</v>
      </c>
      <c r="B4177" t="s">
        <v>3</v>
      </c>
      <c r="C4177">
        <v>400</v>
      </c>
      <c r="D4177">
        <v>8.9251952859999992</v>
      </c>
      <c r="E4177">
        <v>0.29220037500000001</v>
      </c>
      <c r="F4177">
        <v>1</v>
      </c>
      <c r="G4177">
        <v>1.9021075263969205</v>
      </c>
    </row>
    <row r="4178" spans="1:7" hidden="1" x14ac:dyDescent="0.35">
      <c r="A4178" t="s">
        <v>4185</v>
      </c>
      <c r="B4178" t="s">
        <v>3</v>
      </c>
      <c r="C4178">
        <v>400</v>
      </c>
      <c r="D4178">
        <v>11.398950060000001</v>
      </c>
      <c r="E4178">
        <v>0.39064555899999998</v>
      </c>
      <c r="F4178">
        <v>0</v>
      </c>
      <c r="G4178">
        <v>3.1000922888782338</v>
      </c>
    </row>
    <row r="4179" spans="1:7" hidden="1" x14ac:dyDescent="0.35">
      <c r="A4179" t="s">
        <v>4186</v>
      </c>
      <c r="B4179" t="s">
        <v>3</v>
      </c>
      <c r="C4179">
        <v>400</v>
      </c>
      <c r="D4179">
        <v>12.11952797</v>
      </c>
      <c r="E4179">
        <v>0.48591680300000001</v>
      </c>
      <c r="F4179">
        <v>0</v>
      </c>
      <c r="G4179">
        <v>1.8405496333974869</v>
      </c>
    </row>
    <row r="4180" spans="1:7" hidden="1" x14ac:dyDescent="0.35">
      <c r="A4180" t="s">
        <v>4187</v>
      </c>
      <c r="B4180" t="s">
        <v>3</v>
      </c>
      <c r="C4180">
        <v>400</v>
      </c>
      <c r="D4180">
        <v>9.6455490439999991</v>
      </c>
      <c r="E4180">
        <v>1.057717985</v>
      </c>
      <c r="F4180">
        <v>0</v>
      </c>
      <c r="G4180">
        <v>4.3476939555933765</v>
      </c>
    </row>
    <row r="4181" spans="1:7" hidden="1" x14ac:dyDescent="0.35">
      <c r="A4181" t="s">
        <v>4188</v>
      </c>
      <c r="B4181" t="s">
        <v>3</v>
      </c>
      <c r="C4181">
        <v>400</v>
      </c>
      <c r="D4181">
        <v>11.08287277</v>
      </c>
      <c r="E4181">
        <v>0.60651362200000003</v>
      </c>
      <c r="F4181">
        <v>0</v>
      </c>
      <c r="G4181">
        <v>1.6094379124341003</v>
      </c>
    </row>
    <row r="4182" spans="1:7" hidden="1" x14ac:dyDescent="0.35">
      <c r="A4182" t="s">
        <v>4189</v>
      </c>
      <c r="B4182" t="s">
        <v>3</v>
      </c>
      <c r="C4182">
        <v>400</v>
      </c>
      <c r="D4182">
        <v>7.7855560749999997</v>
      </c>
      <c r="E4182">
        <v>1.2979254119999999</v>
      </c>
      <c r="F4182">
        <v>0</v>
      </c>
      <c r="G4182">
        <v>2.0794415416798357</v>
      </c>
    </row>
    <row r="4183" spans="1:7" hidden="1" x14ac:dyDescent="0.35">
      <c r="A4183" t="s">
        <v>4190</v>
      </c>
      <c r="B4183" t="s">
        <v>3</v>
      </c>
      <c r="C4183">
        <v>400</v>
      </c>
      <c r="D4183">
        <v>7.6306926280000003</v>
      </c>
      <c r="E4183">
        <v>1.1182445320000001</v>
      </c>
      <c r="F4183">
        <v>0</v>
      </c>
      <c r="G4183">
        <v>2.1400661634962708</v>
      </c>
    </row>
    <row r="4184" spans="1:7" hidden="1" x14ac:dyDescent="0.35">
      <c r="A4184" t="s">
        <v>4191</v>
      </c>
      <c r="B4184" t="s">
        <v>3</v>
      </c>
      <c r="C4184">
        <v>400</v>
      </c>
      <c r="D4184">
        <v>12.82580461</v>
      </c>
      <c r="E4184">
        <v>1.118772951</v>
      </c>
      <c r="F4184">
        <v>0</v>
      </c>
      <c r="G4184">
        <v>1.0986122886681098</v>
      </c>
    </row>
    <row r="4185" spans="1:7" hidden="1" x14ac:dyDescent="0.35">
      <c r="A4185" t="s">
        <v>4192</v>
      </c>
      <c r="B4185" t="s">
        <v>3</v>
      </c>
      <c r="C4185">
        <v>400</v>
      </c>
      <c r="D4185">
        <v>8.5570236299999998</v>
      </c>
      <c r="E4185">
        <v>0.25464978700000002</v>
      </c>
      <c r="F4185">
        <v>1</v>
      </c>
      <c r="G4185">
        <v>2.7408400239252009</v>
      </c>
    </row>
    <row r="4186" spans="1:7" hidden="1" x14ac:dyDescent="0.35">
      <c r="A4186" t="s">
        <v>4193</v>
      </c>
      <c r="B4186" t="s">
        <v>3</v>
      </c>
      <c r="C4186">
        <v>400</v>
      </c>
      <c r="D4186">
        <v>9.7554870230000006</v>
      </c>
      <c r="E4186">
        <v>0.96022979900000005</v>
      </c>
      <c r="F4186">
        <v>0</v>
      </c>
      <c r="G4186">
        <v>2.6173958328340792</v>
      </c>
    </row>
    <row r="4187" spans="1:7" hidden="1" x14ac:dyDescent="0.35">
      <c r="A4187" t="s">
        <v>4194</v>
      </c>
      <c r="B4187" t="s">
        <v>3</v>
      </c>
      <c r="C4187">
        <v>400</v>
      </c>
      <c r="D4187">
        <v>9.1391136730000007</v>
      </c>
      <c r="E4187">
        <v>0.97228044300000005</v>
      </c>
      <c r="F4187">
        <v>0</v>
      </c>
      <c r="G4187">
        <v>1.9740810260220096</v>
      </c>
    </row>
    <row r="4188" spans="1:7" hidden="1" x14ac:dyDescent="0.35">
      <c r="A4188" t="s">
        <v>4195</v>
      </c>
      <c r="B4188" t="s">
        <v>3</v>
      </c>
      <c r="C4188">
        <v>400</v>
      </c>
      <c r="D4188">
        <v>12.85464872</v>
      </c>
      <c r="E4188">
        <v>1.5283731119999999</v>
      </c>
      <c r="F4188">
        <v>0</v>
      </c>
      <c r="G4188">
        <v>1.410986973710262</v>
      </c>
    </row>
    <row r="4189" spans="1:7" hidden="1" x14ac:dyDescent="0.35">
      <c r="A4189" t="s">
        <v>4196</v>
      </c>
      <c r="B4189" t="s">
        <v>3</v>
      </c>
      <c r="C4189">
        <v>400</v>
      </c>
      <c r="D4189">
        <v>14.496596780000001</v>
      </c>
      <c r="E4189">
        <v>0.214414304</v>
      </c>
      <c r="F4189">
        <v>1</v>
      </c>
      <c r="G4189">
        <v>8.0022256684829109</v>
      </c>
    </row>
    <row r="4190" spans="1:7" hidden="1" x14ac:dyDescent="0.35">
      <c r="A4190" t="s">
        <v>4197</v>
      </c>
      <c r="B4190" t="s">
        <v>3</v>
      </c>
      <c r="C4190">
        <v>400</v>
      </c>
      <c r="D4190">
        <v>9.0386112589999996</v>
      </c>
      <c r="E4190">
        <v>1.731025716</v>
      </c>
      <c r="F4190">
        <v>0</v>
      </c>
      <c r="G4190">
        <v>3.2308043957334744</v>
      </c>
    </row>
    <row r="4191" spans="1:7" hidden="1" x14ac:dyDescent="0.35">
      <c r="A4191" t="s">
        <v>4198</v>
      </c>
      <c r="B4191" t="s">
        <v>3</v>
      </c>
      <c r="C4191">
        <v>400</v>
      </c>
      <c r="D4191">
        <v>10.5081028</v>
      </c>
      <c r="E4191">
        <v>1.097585625</v>
      </c>
      <c r="F4191">
        <v>0</v>
      </c>
      <c r="G4191">
        <v>3.7909846770510898</v>
      </c>
    </row>
    <row r="4192" spans="1:7" hidden="1" x14ac:dyDescent="0.35">
      <c r="A4192" t="s">
        <v>4199</v>
      </c>
      <c r="B4192" t="s">
        <v>3</v>
      </c>
      <c r="C4192">
        <v>400</v>
      </c>
      <c r="D4192">
        <v>10.090222689999999</v>
      </c>
      <c r="E4192">
        <v>0.98701596300000005</v>
      </c>
      <c r="F4192">
        <v>0</v>
      </c>
      <c r="G4192">
        <v>2.9285235238605409</v>
      </c>
    </row>
    <row r="4193" spans="1:7" hidden="1" x14ac:dyDescent="0.35">
      <c r="A4193" t="s">
        <v>4200</v>
      </c>
      <c r="B4193" t="s">
        <v>3</v>
      </c>
      <c r="C4193">
        <v>400</v>
      </c>
      <c r="D4193">
        <v>14.578543010000001</v>
      </c>
      <c r="E4193">
        <v>8.9275595999999999E-2</v>
      </c>
      <c r="F4193">
        <v>1</v>
      </c>
      <c r="G4193">
        <v>2.9856819377004897</v>
      </c>
    </row>
    <row r="4194" spans="1:7" hidden="1" x14ac:dyDescent="0.35">
      <c r="A4194" t="s">
        <v>4201</v>
      </c>
      <c r="B4194" t="s">
        <v>3</v>
      </c>
      <c r="C4194">
        <v>400</v>
      </c>
      <c r="D4194">
        <v>6.5814917169999996</v>
      </c>
      <c r="E4194">
        <v>1.5894628079999999</v>
      </c>
      <c r="F4194">
        <v>0</v>
      </c>
      <c r="G4194">
        <v>2.4336133554004498</v>
      </c>
    </row>
    <row r="4195" spans="1:7" hidden="1" x14ac:dyDescent="0.35">
      <c r="A4195" t="s">
        <v>4202</v>
      </c>
      <c r="B4195" t="s">
        <v>3</v>
      </c>
      <c r="C4195">
        <v>400</v>
      </c>
      <c r="D4195">
        <v>10.337142</v>
      </c>
      <c r="E4195">
        <v>1.1993873989999999</v>
      </c>
      <c r="F4195">
        <v>0</v>
      </c>
      <c r="G4195">
        <v>3.4404180948154366</v>
      </c>
    </row>
    <row r="4196" spans="1:7" hidden="1" x14ac:dyDescent="0.35">
      <c r="A4196" t="s">
        <v>4203</v>
      </c>
      <c r="B4196" t="s">
        <v>3</v>
      </c>
      <c r="C4196">
        <v>400</v>
      </c>
      <c r="D4196">
        <v>11.033145299999999</v>
      </c>
      <c r="E4196">
        <v>0.53351669700000004</v>
      </c>
      <c r="F4196">
        <v>0</v>
      </c>
      <c r="G4196">
        <v>2.3513752571634776</v>
      </c>
    </row>
    <row r="4197" spans="1:7" hidden="1" x14ac:dyDescent="0.35">
      <c r="A4197" t="s">
        <v>4204</v>
      </c>
      <c r="B4197" t="s">
        <v>3</v>
      </c>
      <c r="C4197">
        <v>400</v>
      </c>
      <c r="D4197">
        <v>10.90713487</v>
      </c>
      <c r="E4197">
        <v>0.43245252099999998</v>
      </c>
      <c r="F4197">
        <v>1</v>
      </c>
      <c r="G4197">
        <v>3.1904763503465028</v>
      </c>
    </row>
    <row r="4198" spans="1:7" hidden="1" x14ac:dyDescent="0.35">
      <c r="A4198" t="s">
        <v>4205</v>
      </c>
      <c r="B4198" t="s">
        <v>3</v>
      </c>
      <c r="C4198">
        <v>400</v>
      </c>
      <c r="D4198">
        <v>8.0782509480000009</v>
      </c>
      <c r="E4198">
        <v>1.1089622480000001</v>
      </c>
      <c r="F4198">
        <v>0</v>
      </c>
      <c r="G4198">
        <v>2.5095992623783721</v>
      </c>
    </row>
    <row r="4199" spans="1:7" hidden="1" x14ac:dyDescent="0.35">
      <c r="A4199" t="s">
        <v>4206</v>
      </c>
      <c r="B4199" t="s">
        <v>3</v>
      </c>
      <c r="C4199">
        <v>400</v>
      </c>
      <c r="D4199">
        <v>10.205554810000001</v>
      </c>
      <c r="E4199">
        <v>1.0915649869999999</v>
      </c>
      <c r="F4199">
        <v>0</v>
      </c>
      <c r="G4199">
        <v>2.653241964607215</v>
      </c>
    </row>
    <row r="4200" spans="1:7" hidden="1" x14ac:dyDescent="0.35">
      <c r="A4200" t="s">
        <v>4207</v>
      </c>
      <c r="B4200" t="s">
        <v>3</v>
      </c>
      <c r="C4200">
        <v>400</v>
      </c>
      <c r="D4200">
        <v>11.49512406</v>
      </c>
      <c r="E4200">
        <v>0.54828170600000004</v>
      </c>
      <c r="F4200">
        <v>0</v>
      </c>
      <c r="G4200">
        <v>2.8507065015037334</v>
      </c>
    </row>
    <row r="4201" spans="1:7" hidden="1" x14ac:dyDescent="0.35">
      <c r="A4201" t="s">
        <v>4208</v>
      </c>
      <c r="B4201" t="s">
        <v>3</v>
      </c>
      <c r="C4201">
        <v>400</v>
      </c>
      <c r="D4201">
        <v>14.5645176</v>
      </c>
      <c r="E4201">
        <v>0.26731667399999998</v>
      </c>
      <c r="F4201">
        <v>1</v>
      </c>
      <c r="G4201">
        <v>5.5633703209394563</v>
      </c>
    </row>
    <row r="4202" spans="1:7" hidden="1" x14ac:dyDescent="0.35">
      <c r="A4202" t="s">
        <v>4209</v>
      </c>
      <c r="B4202" t="s">
        <v>3</v>
      </c>
      <c r="C4202">
        <v>400</v>
      </c>
      <c r="D4202">
        <v>5.9779779089999998</v>
      </c>
      <c r="E4202">
        <v>1.3967483590000001</v>
      </c>
      <c r="F4202">
        <v>0</v>
      </c>
      <c r="G4202">
        <v>1.7047480922384253</v>
      </c>
    </row>
    <row r="4203" spans="1:7" hidden="1" x14ac:dyDescent="0.35">
      <c r="A4203" t="s">
        <v>4210</v>
      </c>
      <c r="B4203" t="s">
        <v>3</v>
      </c>
      <c r="C4203">
        <v>400</v>
      </c>
      <c r="D4203">
        <v>8.0340018450000006</v>
      </c>
      <c r="E4203">
        <v>1.226771265</v>
      </c>
      <c r="F4203">
        <v>0</v>
      </c>
      <c r="G4203">
        <v>3.4965075614664802</v>
      </c>
    </row>
    <row r="4204" spans="1:7" hidden="1" x14ac:dyDescent="0.35">
      <c r="A4204" t="s">
        <v>4211</v>
      </c>
      <c r="B4204" t="s">
        <v>3</v>
      </c>
      <c r="C4204">
        <v>400</v>
      </c>
      <c r="D4204">
        <v>8.1396895550000004</v>
      </c>
      <c r="E4204">
        <v>1.0041608879999999</v>
      </c>
      <c r="F4204">
        <v>0</v>
      </c>
      <c r="G4204">
        <v>2.4680995314716192</v>
      </c>
    </row>
    <row r="4205" spans="1:7" hidden="1" x14ac:dyDescent="0.35">
      <c r="A4205" t="s">
        <v>4212</v>
      </c>
      <c r="B4205" t="s">
        <v>3</v>
      </c>
      <c r="C4205">
        <v>400</v>
      </c>
      <c r="D4205">
        <v>10.328503939999999</v>
      </c>
      <c r="E4205">
        <v>0.84527644800000001</v>
      </c>
      <c r="F4205">
        <v>0</v>
      </c>
      <c r="G4205">
        <v>2.6100697927420065</v>
      </c>
    </row>
    <row r="4206" spans="1:7" hidden="1" x14ac:dyDescent="0.35">
      <c r="A4206" t="s">
        <v>4213</v>
      </c>
      <c r="B4206" t="s">
        <v>3</v>
      </c>
      <c r="C4206">
        <v>400</v>
      </c>
      <c r="D4206">
        <v>8.6819433119999996</v>
      </c>
      <c r="E4206">
        <v>0.72233393499999998</v>
      </c>
      <c r="F4206">
        <v>0</v>
      </c>
      <c r="G4206">
        <v>2.066862759472976</v>
      </c>
    </row>
    <row r="4207" spans="1:7" hidden="1" x14ac:dyDescent="0.35">
      <c r="A4207" t="s">
        <v>4214</v>
      </c>
      <c r="B4207" t="s">
        <v>3</v>
      </c>
      <c r="C4207">
        <v>400</v>
      </c>
      <c r="D4207">
        <v>14.709453610000001</v>
      </c>
      <c r="E4207">
        <v>7.2921758000000003E-2</v>
      </c>
      <c r="F4207">
        <v>1</v>
      </c>
      <c r="G4207">
        <v>3.4626060097907989</v>
      </c>
    </row>
    <row r="4208" spans="1:7" hidden="1" x14ac:dyDescent="0.35">
      <c r="A4208" t="s">
        <v>4215</v>
      </c>
      <c r="B4208" t="s">
        <v>3</v>
      </c>
      <c r="C4208">
        <v>400</v>
      </c>
      <c r="D4208">
        <v>13.241813710000001</v>
      </c>
      <c r="E4208">
        <v>0.79922572199999997</v>
      </c>
      <c r="F4208">
        <v>0</v>
      </c>
      <c r="G4208">
        <v>2.653241964607215</v>
      </c>
    </row>
    <row r="4209" spans="1:7" hidden="1" x14ac:dyDescent="0.35">
      <c r="A4209" t="s">
        <v>4216</v>
      </c>
      <c r="B4209" t="s">
        <v>3</v>
      </c>
      <c r="C4209">
        <v>400</v>
      </c>
      <c r="D4209">
        <v>11.2077224</v>
      </c>
      <c r="E4209">
        <v>0.27081247800000002</v>
      </c>
      <c r="F4209">
        <v>1</v>
      </c>
      <c r="G4209">
        <v>3.4995332823830174</v>
      </c>
    </row>
    <row r="4210" spans="1:7" hidden="1" x14ac:dyDescent="0.35">
      <c r="A4210" t="s">
        <v>4217</v>
      </c>
      <c r="B4210" t="s">
        <v>3</v>
      </c>
      <c r="C4210">
        <v>400</v>
      </c>
      <c r="D4210">
        <v>8.6164513209999996</v>
      </c>
      <c r="E4210">
        <v>0.416240467</v>
      </c>
      <c r="F4210">
        <v>0</v>
      </c>
      <c r="G4210">
        <v>-0.51082562376599072</v>
      </c>
    </row>
    <row r="4211" spans="1:7" hidden="1" x14ac:dyDescent="0.35">
      <c r="A4211" t="s">
        <v>4218</v>
      </c>
      <c r="B4211" t="s">
        <v>3</v>
      </c>
      <c r="C4211">
        <v>400</v>
      </c>
      <c r="D4211">
        <v>13.55711528</v>
      </c>
      <c r="E4211">
        <v>1.2397129650000001</v>
      </c>
      <c r="F4211">
        <v>0</v>
      </c>
      <c r="G4211">
        <v>2.6246685921631592</v>
      </c>
    </row>
    <row r="4212" spans="1:7" hidden="1" x14ac:dyDescent="0.35">
      <c r="A4212" t="s">
        <v>4219</v>
      </c>
      <c r="B4212" t="s">
        <v>3</v>
      </c>
      <c r="C4212">
        <v>400</v>
      </c>
      <c r="D4212">
        <v>14.26073966</v>
      </c>
      <c r="E4212">
        <v>0.111945107</v>
      </c>
      <c r="F4212">
        <v>1</v>
      </c>
      <c r="G4212">
        <v>0.33647223662121289</v>
      </c>
    </row>
    <row r="4213" spans="1:7" hidden="1" x14ac:dyDescent="0.35">
      <c r="A4213" t="s">
        <v>4220</v>
      </c>
      <c r="B4213" t="s">
        <v>3</v>
      </c>
      <c r="C4213">
        <v>400</v>
      </c>
      <c r="D4213">
        <v>10.503637510000001</v>
      </c>
      <c r="E4213">
        <v>0.43908391800000002</v>
      </c>
      <c r="F4213">
        <v>1</v>
      </c>
      <c r="G4213">
        <v>1.1314021114911006</v>
      </c>
    </row>
    <row r="4214" spans="1:7" hidden="1" x14ac:dyDescent="0.35">
      <c r="A4214" t="s">
        <v>4221</v>
      </c>
      <c r="B4214" t="s">
        <v>3</v>
      </c>
      <c r="C4214">
        <v>400</v>
      </c>
      <c r="D4214">
        <v>10.909754149999999</v>
      </c>
      <c r="E4214">
        <v>0.36053687400000001</v>
      </c>
      <c r="F4214">
        <v>1</v>
      </c>
      <c r="G4214">
        <v>3.1398326175277478</v>
      </c>
    </row>
    <row r="4215" spans="1:7" hidden="1" x14ac:dyDescent="0.35">
      <c r="A4215" t="s">
        <v>4222</v>
      </c>
      <c r="B4215" t="s">
        <v>3</v>
      </c>
      <c r="C4215">
        <v>400</v>
      </c>
      <c r="D4215">
        <v>11.69031813</v>
      </c>
      <c r="E4215">
        <v>0.248222837</v>
      </c>
      <c r="F4215">
        <v>1</v>
      </c>
      <c r="G4215">
        <v>5.2801533959203653</v>
      </c>
    </row>
    <row r="4216" spans="1:7" hidden="1" x14ac:dyDescent="0.35">
      <c r="A4216" t="s">
        <v>4223</v>
      </c>
      <c r="B4216" t="s">
        <v>3</v>
      </c>
      <c r="C4216">
        <v>400</v>
      </c>
      <c r="D4216">
        <v>14.134278309999999</v>
      </c>
      <c r="E4216">
        <v>9.3473688999999999E-2</v>
      </c>
      <c r="F4216">
        <v>1</v>
      </c>
      <c r="G4216">
        <v>5.2683734901749641</v>
      </c>
    </row>
    <row r="4217" spans="1:7" hidden="1" x14ac:dyDescent="0.35">
      <c r="A4217" t="s">
        <v>4224</v>
      </c>
      <c r="B4217" t="s">
        <v>3</v>
      </c>
      <c r="C4217">
        <v>400</v>
      </c>
      <c r="D4217">
        <v>11.6147349</v>
      </c>
      <c r="E4217">
        <v>0.15020357200000001</v>
      </c>
      <c r="F4217">
        <v>1</v>
      </c>
      <c r="G4217">
        <v>2.4248027257182949</v>
      </c>
    </row>
    <row r="4218" spans="1:7" hidden="1" x14ac:dyDescent="0.35">
      <c r="A4218" t="s">
        <v>4225</v>
      </c>
      <c r="B4218" t="s">
        <v>3</v>
      </c>
      <c r="C4218">
        <v>400</v>
      </c>
      <c r="D4218">
        <v>8.2747189339999991</v>
      </c>
      <c r="E4218">
        <v>0.70261731599999999</v>
      </c>
      <c r="F4218">
        <v>0</v>
      </c>
      <c r="G4218">
        <v>3.1822118404966093</v>
      </c>
    </row>
    <row r="4219" spans="1:7" hidden="1" x14ac:dyDescent="0.35">
      <c r="A4219" t="s">
        <v>4226</v>
      </c>
      <c r="B4219" t="s">
        <v>3</v>
      </c>
      <c r="C4219">
        <v>400</v>
      </c>
      <c r="D4219">
        <v>15.57686511</v>
      </c>
      <c r="E4219">
        <v>2.3018112E-2</v>
      </c>
      <c r="F4219">
        <v>1</v>
      </c>
      <c r="G4219">
        <v>5.7356040869791567</v>
      </c>
    </row>
    <row r="4220" spans="1:7" hidden="1" x14ac:dyDescent="0.35">
      <c r="A4220" t="s">
        <v>4227</v>
      </c>
      <c r="B4220" t="s">
        <v>3</v>
      </c>
      <c r="C4220">
        <v>400</v>
      </c>
      <c r="D4220">
        <v>6.3362607659999997</v>
      </c>
      <c r="E4220">
        <v>0.98966187800000005</v>
      </c>
      <c r="F4220">
        <v>0</v>
      </c>
      <c r="G4220">
        <v>2.4069451083182885</v>
      </c>
    </row>
    <row r="4221" spans="1:7" hidden="1" x14ac:dyDescent="0.35">
      <c r="A4221" t="s">
        <v>4228</v>
      </c>
      <c r="B4221" t="s">
        <v>3</v>
      </c>
      <c r="C4221">
        <v>400</v>
      </c>
      <c r="D4221">
        <v>6.941363806</v>
      </c>
      <c r="E4221">
        <v>0.63045281900000005</v>
      </c>
      <c r="F4221">
        <v>0</v>
      </c>
      <c r="G4221">
        <v>2.9231615807191558</v>
      </c>
    </row>
    <row r="4222" spans="1:7" hidden="1" x14ac:dyDescent="0.35">
      <c r="A4222" t="s">
        <v>4229</v>
      </c>
      <c r="B4222" t="s">
        <v>3</v>
      </c>
      <c r="C4222">
        <v>400</v>
      </c>
      <c r="D4222">
        <v>7.1788349709999997</v>
      </c>
      <c r="E4222">
        <v>0.69108266399999996</v>
      </c>
      <c r="F4222">
        <v>0</v>
      </c>
      <c r="G4222">
        <v>1.791759469228055</v>
      </c>
    </row>
    <row r="4223" spans="1:7" hidden="1" x14ac:dyDescent="0.35">
      <c r="A4223" t="s">
        <v>4230</v>
      </c>
      <c r="B4223" t="s">
        <v>3</v>
      </c>
      <c r="C4223">
        <v>400</v>
      </c>
      <c r="D4223">
        <v>6.668619992</v>
      </c>
      <c r="E4223">
        <v>0.71631300099999995</v>
      </c>
      <c r="F4223">
        <v>0</v>
      </c>
      <c r="G4223">
        <v>2.7212954278522306</v>
      </c>
    </row>
    <row r="4224" spans="1:7" hidden="1" x14ac:dyDescent="0.35">
      <c r="A4224" t="s">
        <v>4231</v>
      </c>
      <c r="B4224" t="s">
        <v>3</v>
      </c>
      <c r="C4224">
        <v>400</v>
      </c>
      <c r="D4224">
        <v>8.1659461269999998</v>
      </c>
      <c r="E4224">
        <v>0.67926707900000005</v>
      </c>
      <c r="F4224">
        <v>0</v>
      </c>
      <c r="G4224">
        <v>1.5260563034950492</v>
      </c>
    </row>
    <row r="4225" spans="1:7" hidden="1" x14ac:dyDescent="0.35">
      <c r="A4225" t="s">
        <v>4232</v>
      </c>
      <c r="B4225" t="s">
        <v>3</v>
      </c>
      <c r="C4225">
        <v>400</v>
      </c>
      <c r="D4225">
        <v>6.5105350079999997</v>
      </c>
      <c r="E4225">
        <v>0.82900988600000003</v>
      </c>
      <c r="F4225">
        <v>0</v>
      </c>
      <c r="G4225">
        <v>2.8273136219290276</v>
      </c>
    </row>
    <row r="4226" spans="1:7" hidden="1" x14ac:dyDescent="0.35">
      <c r="A4226" t="s">
        <v>4233</v>
      </c>
      <c r="B4226" t="s">
        <v>3</v>
      </c>
      <c r="C4226">
        <v>400</v>
      </c>
      <c r="D4226">
        <v>6.7964430990000002</v>
      </c>
      <c r="E4226">
        <v>0.59271638000000004</v>
      </c>
      <c r="F4226">
        <v>0</v>
      </c>
      <c r="G4226">
        <v>2.4680995314716192</v>
      </c>
    </row>
    <row r="4227" spans="1:7" hidden="1" x14ac:dyDescent="0.35">
      <c r="A4227" t="s">
        <v>4234</v>
      </c>
      <c r="B4227" t="s">
        <v>3</v>
      </c>
      <c r="C4227">
        <v>400</v>
      </c>
      <c r="D4227">
        <v>7.9876865529999996</v>
      </c>
      <c r="E4227">
        <v>0.74517625899999995</v>
      </c>
      <c r="F4227">
        <v>0</v>
      </c>
      <c r="G4227">
        <v>1.0296194171811581</v>
      </c>
    </row>
    <row r="4228" spans="1:7" hidden="1" x14ac:dyDescent="0.35">
      <c r="A4228" t="s">
        <v>4235</v>
      </c>
      <c r="B4228" t="s">
        <v>3</v>
      </c>
      <c r="C4228">
        <v>400</v>
      </c>
      <c r="D4228">
        <v>16.354728770000001</v>
      </c>
      <c r="E4228">
        <v>1.7173803540000001</v>
      </c>
      <c r="F4228">
        <v>0</v>
      </c>
      <c r="G4228">
        <v>7.9931472294793915</v>
      </c>
    </row>
    <row r="4229" spans="1:7" hidden="1" x14ac:dyDescent="0.35">
      <c r="A4229" t="s">
        <v>4236</v>
      </c>
      <c r="B4229" t="s">
        <v>3</v>
      </c>
      <c r="C4229">
        <v>400</v>
      </c>
      <c r="D4229">
        <v>9.0294186270000001</v>
      </c>
      <c r="E4229">
        <v>0.90329390200000004</v>
      </c>
      <c r="F4229">
        <v>0</v>
      </c>
      <c r="G4229">
        <v>2.0149030205422647</v>
      </c>
    </row>
    <row r="4230" spans="1:7" hidden="1" x14ac:dyDescent="0.35">
      <c r="A4230" t="s">
        <v>4237</v>
      </c>
      <c r="B4230" t="s">
        <v>3</v>
      </c>
      <c r="C4230">
        <v>400</v>
      </c>
      <c r="D4230">
        <v>8.8998115900000005</v>
      </c>
      <c r="E4230">
        <v>1.1214560330000001</v>
      </c>
      <c r="F4230">
        <v>0</v>
      </c>
      <c r="G4230">
        <v>1.4816045409242156</v>
      </c>
    </row>
    <row r="4231" spans="1:7" hidden="1" x14ac:dyDescent="0.35">
      <c r="A4231" t="s">
        <v>4238</v>
      </c>
      <c r="B4231" t="s">
        <v>3</v>
      </c>
      <c r="C4231">
        <v>400</v>
      </c>
      <c r="D4231">
        <v>18.951058450000001</v>
      </c>
      <c r="E4231">
        <v>1.415296259</v>
      </c>
      <c r="F4231">
        <v>0</v>
      </c>
      <c r="G4231">
        <v>2.1400661634962708</v>
      </c>
    </row>
    <row r="4232" spans="1:7" hidden="1" x14ac:dyDescent="0.35">
      <c r="A4232" t="s">
        <v>4239</v>
      </c>
      <c r="B4232" t="s">
        <v>3</v>
      </c>
      <c r="C4232">
        <v>400</v>
      </c>
      <c r="D4232">
        <v>19.139016529999999</v>
      </c>
      <c r="E4232">
        <v>1.2307839599999999</v>
      </c>
      <c r="F4232">
        <v>0</v>
      </c>
      <c r="G4232">
        <v>2.1162555148025524</v>
      </c>
    </row>
    <row r="4233" spans="1:7" hidden="1" x14ac:dyDescent="0.35">
      <c r="A4233" t="s">
        <v>4240</v>
      </c>
      <c r="B4233" t="s">
        <v>3</v>
      </c>
      <c r="C4233">
        <v>400</v>
      </c>
      <c r="D4233">
        <v>16.124434359999999</v>
      </c>
      <c r="E4233">
        <v>2.5260317099999998</v>
      </c>
      <c r="F4233">
        <v>0</v>
      </c>
      <c r="G4233">
        <v>2.379546134130174</v>
      </c>
    </row>
    <row r="4234" spans="1:7" hidden="1" x14ac:dyDescent="0.35">
      <c r="A4234" t="s">
        <v>4241</v>
      </c>
      <c r="B4234" t="s">
        <v>3</v>
      </c>
      <c r="C4234">
        <v>400</v>
      </c>
      <c r="D4234">
        <v>25.14038858</v>
      </c>
      <c r="E4234">
        <v>0.93412580999999995</v>
      </c>
      <c r="F4234">
        <v>0</v>
      </c>
      <c r="G4234">
        <v>2.1860512767380942</v>
      </c>
    </row>
    <row r="4235" spans="1:7" hidden="1" x14ac:dyDescent="0.35">
      <c r="A4235" t="s">
        <v>4242</v>
      </c>
      <c r="B4235" t="s">
        <v>3</v>
      </c>
      <c r="C4235">
        <v>400</v>
      </c>
      <c r="D4235">
        <v>24.700296890000001</v>
      </c>
      <c r="E4235">
        <v>1.178738077</v>
      </c>
      <c r="F4235">
        <v>0</v>
      </c>
      <c r="G4235">
        <v>2.9391619220655967</v>
      </c>
    </row>
    <row r="4236" spans="1:7" hidden="1" x14ac:dyDescent="0.35">
      <c r="A4236" t="s">
        <v>4243</v>
      </c>
      <c r="B4236" t="s">
        <v>3</v>
      </c>
      <c r="C4236">
        <v>400</v>
      </c>
      <c r="D4236">
        <v>12.274428909999999</v>
      </c>
      <c r="E4236">
        <v>1.154299288</v>
      </c>
      <c r="F4236">
        <v>0</v>
      </c>
      <c r="G4236">
        <v>2.2823823856765264</v>
      </c>
    </row>
    <row r="4237" spans="1:7" hidden="1" x14ac:dyDescent="0.35">
      <c r="A4237" t="s">
        <v>4244</v>
      </c>
      <c r="B4237" t="s">
        <v>3</v>
      </c>
      <c r="C4237">
        <v>400</v>
      </c>
      <c r="D4237">
        <v>22.853918749999998</v>
      </c>
      <c r="E4237">
        <v>1.5463818490000001</v>
      </c>
      <c r="F4237">
        <v>0</v>
      </c>
      <c r="G4237">
        <v>2.1633230256605378</v>
      </c>
    </row>
    <row r="4238" spans="1:7" hidden="1" x14ac:dyDescent="0.35">
      <c r="A4238" t="s">
        <v>4245</v>
      </c>
      <c r="B4238" t="s">
        <v>3</v>
      </c>
      <c r="C4238">
        <v>400</v>
      </c>
      <c r="D4238">
        <v>14.10940903</v>
      </c>
      <c r="E4238">
        <v>1.5089408689999999</v>
      </c>
      <c r="F4238">
        <v>0</v>
      </c>
      <c r="G4238">
        <v>0.47000362924573563</v>
      </c>
    </row>
    <row r="4239" spans="1:7" hidden="1" x14ac:dyDescent="0.35">
      <c r="A4239" t="s">
        <v>4246</v>
      </c>
      <c r="B4239" t="s">
        <v>3</v>
      </c>
      <c r="C4239">
        <v>400</v>
      </c>
      <c r="D4239">
        <v>39.147616710000001</v>
      </c>
      <c r="E4239">
        <v>1.5128193809999999</v>
      </c>
      <c r="F4239">
        <v>0</v>
      </c>
      <c r="G4239">
        <v>0</v>
      </c>
    </row>
    <row r="4240" spans="1:7" hidden="1" x14ac:dyDescent="0.35">
      <c r="A4240" t="s">
        <v>4247</v>
      </c>
      <c r="B4240" t="s">
        <v>3</v>
      </c>
      <c r="C4240">
        <v>400</v>
      </c>
      <c r="D4240">
        <v>19.717707319999999</v>
      </c>
      <c r="E4240">
        <v>1.1737095930000001</v>
      </c>
      <c r="F4240">
        <v>0</v>
      </c>
      <c r="G4240">
        <v>2.4248027257182949</v>
      </c>
    </row>
    <row r="4241" spans="1:7" hidden="1" x14ac:dyDescent="0.35">
      <c r="A4241" t="s">
        <v>4248</v>
      </c>
      <c r="B4241" t="s">
        <v>3</v>
      </c>
      <c r="C4241">
        <v>400</v>
      </c>
      <c r="D4241">
        <v>12.750393600000001</v>
      </c>
      <c r="E4241">
        <v>1.833475046</v>
      </c>
      <c r="F4241">
        <v>0</v>
      </c>
      <c r="G4241">
        <v>1.8562979903656263</v>
      </c>
    </row>
    <row r="4242" spans="1:7" hidden="1" x14ac:dyDescent="0.35">
      <c r="A4242" t="s">
        <v>4249</v>
      </c>
      <c r="B4242" t="s">
        <v>3</v>
      </c>
      <c r="C4242">
        <v>400</v>
      </c>
      <c r="D4242">
        <v>19.151671489999998</v>
      </c>
      <c r="E4242">
        <v>2.18438847</v>
      </c>
      <c r="F4242">
        <v>0</v>
      </c>
      <c r="G4242">
        <v>-0.22314355131420971</v>
      </c>
    </row>
    <row r="4243" spans="1:7" hidden="1" x14ac:dyDescent="0.35">
      <c r="A4243" t="s">
        <v>4250</v>
      </c>
      <c r="B4243" t="s">
        <v>3</v>
      </c>
      <c r="C4243">
        <v>400</v>
      </c>
      <c r="D4243">
        <v>45.755816580000001</v>
      </c>
      <c r="E4243">
        <v>1.66010776</v>
      </c>
      <c r="F4243">
        <v>0</v>
      </c>
      <c r="G4243">
        <v>3.3672958299864741</v>
      </c>
    </row>
    <row r="4244" spans="1:7" hidden="1" x14ac:dyDescent="0.35">
      <c r="A4244" t="s">
        <v>4251</v>
      </c>
      <c r="B4244" t="s">
        <v>3</v>
      </c>
      <c r="C4244">
        <v>400</v>
      </c>
      <c r="D4244">
        <v>44.68816657</v>
      </c>
      <c r="E4244">
        <v>3.3560206539999999</v>
      </c>
      <c r="F4244">
        <v>0</v>
      </c>
      <c r="G4244">
        <v>2.8390784635086144</v>
      </c>
    </row>
    <row r="4245" spans="1:7" hidden="1" x14ac:dyDescent="0.35">
      <c r="A4245" t="s">
        <v>4252</v>
      </c>
      <c r="B4245" t="s">
        <v>3</v>
      </c>
      <c r="C4245">
        <v>400</v>
      </c>
      <c r="D4245">
        <v>37.296787129999998</v>
      </c>
      <c r="E4245">
        <v>2.072153938</v>
      </c>
      <c r="F4245">
        <v>0</v>
      </c>
      <c r="G4245">
        <v>1.0986122886681098</v>
      </c>
    </row>
    <row r="4246" spans="1:7" hidden="1" x14ac:dyDescent="0.35">
      <c r="A4246" t="s">
        <v>4253</v>
      </c>
      <c r="B4246" t="s">
        <v>3</v>
      </c>
      <c r="C4246">
        <v>400</v>
      </c>
      <c r="D4246">
        <v>12.23965606</v>
      </c>
      <c r="E4246">
        <v>3.2418148229999999</v>
      </c>
      <c r="F4246">
        <v>0</v>
      </c>
      <c r="G4246">
        <v>1.9600947840472698</v>
      </c>
    </row>
    <row r="4247" spans="1:7" hidden="1" x14ac:dyDescent="0.35">
      <c r="A4247" t="s">
        <v>4254</v>
      </c>
      <c r="B4247" t="s">
        <v>3</v>
      </c>
      <c r="C4247">
        <v>400</v>
      </c>
      <c r="D4247">
        <v>19.81294415</v>
      </c>
      <c r="E4247">
        <v>1.482910776</v>
      </c>
      <c r="F4247">
        <v>0</v>
      </c>
      <c r="G4247">
        <v>3.3741687092742358</v>
      </c>
    </row>
    <row r="4248" spans="1:7" hidden="1" x14ac:dyDescent="0.35">
      <c r="A4248" t="s">
        <v>4255</v>
      </c>
      <c r="B4248" t="s">
        <v>3</v>
      </c>
      <c r="C4248">
        <v>400</v>
      </c>
      <c r="D4248">
        <v>24.233835460000002</v>
      </c>
      <c r="E4248">
        <v>1.855258987</v>
      </c>
      <c r="F4248">
        <v>0</v>
      </c>
      <c r="G4248">
        <v>2.2300144001592104</v>
      </c>
    </row>
    <row r="4249" spans="1:7" hidden="1" x14ac:dyDescent="0.35">
      <c r="A4249" t="s">
        <v>4256</v>
      </c>
      <c r="B4249" t="s">
        <v>3</v>
      </c>
      <c r="C4249">
        <v>400</v>
      </c>
      <c r="D4249">
        <v>20.387519900000001</v>
      </c>
      <c r="E4249">
        <v>1.11901389</v>
      </c>
      <c r="F4249">
        <v>0</v>
      </c>
      <c r="G4249">
        <v>1.7578579175523736</v>
      </c>
    </row>
    <row r="4250" spans="1:7" hidden="1" x14ac:dyDescent="0.35">
      <c r="A4250" t="s">
        <v>4257</v>
      </c>
      <c r="B4250" t="s">
        <v>197</v>
      </c>
      <c r="C4250">
        <v>800</v>
      </c>
      <c r="D4250">
        <v>33.886086290000001</v>
      </c>
      <c r="E4250">
        <v>5.3646076389999999</v>
      </c>
      <c r="F4250">
        <v>0</v>
      </c>
      <c r="G4250">
        <v>6.3639866004148464</v>
      </c>
    </row>
    <row r="4251" spans="1:7" hidden="1" x14ac:dyDescent="0.35">
      <c r="A4251" t="s">
        <v>4258</v>
      </c>
      <c r="B4251" t="s">
        <v>3</v>
      </c>
      <c r="C4251">
        <v>400</v>
      </c>
      <c r="D4251">
        <v>17.10051447</v>
      </c>
      <c r="E4251">
        <v>2.0260841979999999</v>
      </c>
      <c r="F4251">
        <v>0</v>
      </c>
      <c r="G4251">
        <v>1.547562508716013</v>
      </c>
    </row>
    <row r="4252" spans="1:7" hidden="1" x14ac:dyDescent="0.35">
      <c r="A4252" t="s">
        <v>4259</v>
      </c>
      <c r="B4252" t="s">
        <v>3</v>
      </c>
      <c r="C4252">
        <v>400</v>
      </c>
      <c r="D4252">
        <v>19.455526930000001</v>
      </c>
      <c r="E4252">
        <v>1.592744428</v>
      </c>
      <c r="F4252">
        <v>0</v>
      </c>
      <c r="G4252">
        <v>1.8718021769015913</v>
      </c>
    </row>
    <row r="4253" spans="1:7" hidden="1" x14ac:dyDescent="0.35">
      <c r="A4253" t="s">
        <v>4260</v>
      </c>
      <c r="B4253" t="s">
        <v>3</v>
      </c>
      <c r="C4253">
        <v>400</v>
      </c>
      <c r="D4253">
        <v>49.631771890000003</v>
      </c>
      <c r="E4253">
        <v>4.058478225</v>
      </c>
      <c r="F4253">
        <v>0</v>
      </c>
      <c r="G4253">
        <v>2.3702437414678603</v>
      </c>
    </row>
    <row r="4254" spans="1:7" hidden="1" x14ac:dyDescent="0.35">
      <c r="A4254" t="s">
        <v>4261</v>
      </c>
      <c r="B4254" t="s">
        <v>3</v>
      </c>
      <c r="C4254">
        <v>400</v>
      </c>
      <c r="D4254">
        <v>23.029111919999998</v>
      </c>
      <c r="E4254">
        <v>1.674394355</v>
      </c>
      <c r="F4254">
        <v>0</v>
      </c>
      <c r="G4254">
        <v>1.2527629684953681</v>
      </c>
    </row>
    <row r="4255" spans="1:7" hidden="1" x14ac:dyDescent="0.35">
      <c r="A4255" t="s">
        <v>4262</v>
      </c>
      <c r="B4255" t="s">
        <v>3</v>
      </c>
      <c r="C4255">
        <v>400</v>
      </c>
      <c r="D4255">
        <v>19.611203239999998</v>
      </c>
      <c r="E4255">
        <v>1.05120076</v>
      </c>
      <c r="F4255">
        <v>0</v>
      </c>
      <c r="G4255">
        <v>0.58778666490211906</v>
      </c>
    </row>
    <row r="4256" spans="1:7" hidden="1" x14ac:dyDescent="0.35">
      <c r="A4256" t="s">
        <v>4263</v>
      </c>
      <c r="B4256" t="s">
        <v>3</v>
      </c>
      <c r="C4256">
        <v>400</v>
      </c>
      <c r="D4256">
        <v>24.694652359999999</v>
      </c>
      <c r="E4256">
        <v>2.5148839039999999</v>
      </c>
      <c r="F4256">
        <v>0</v>
      </c>
      <c r="G4256">
        <v>2.1400661634962708</v>
      </c>
    </row>
    <row r="4257" spans="1:7" hidden="1" x14ac:dyDescent="0.35">
      <c r="A4257" t="s">
        <v>4264</v>
      </c>
      <c r="B4257" t="s">
        <v>3</v>
      </c>
      <c r="C4257">
        <v>400</v>
      </c>
      <c r="D4257">
        <v>30.153409310000001</v>
      </c>
      <c r="E4257">
        <v>0.55760073899999996</v>
      </c>
      <c r="F4257">
        <v>0</v>
      </c>
      <c r="G4257">
        <v>0.26236426446749106</v>
      </c>
    </row>
    <row r="4258" spans="1:7" hidden="1" x14ac:dyDescent="0.35">
      <c r="A4258" t="s">
        <v>4265</v>
      </c>
      <c r="B4258" t="s">
        <v>3</v>
      </c>
      <c r="C4258">
        <v>400</v>
      </c>
      <c r="D4258">
        <v>24.235785499999999</v>
      </c>
      <c r="E4258">
        <v>1.5487762039999999</v>
      </c>
      <c r="F4258">
        <v>0</v>
      </c>
      <c r="G4258">
        <v>2.9652730660692823</v>
      </c>
    </row>
    <row r="4259" spans="1:7" hidden="1" x14ac:dyDescent="0.35">
      <c r="A4259" t="s">
        <v>4266</v>
      </c>
      <c r="B4259" t="s">
        <v>3</v>
      </c>
      <c r="C4259">
        <v>400</v>
      </c>
      <c r="D4259">
        <v>45.818465760000002</v>
      </c>
      <c r="E4259">
        <v>1.390228496</v>
      </c>
      <c r="F4259">
        <v>0</v>
      </c>
      <c r="G4259">
        <v>-0.69314718055994529</v>
      </c>
    </row>
    <row r="4260" spans="1:7" hidden="1" x14ac:dyDescent="0.35">
      <c r="A4260" t="s">
        <v>4267</v>
      </c>
      <c r="B4260" t="s">
        <v>3</v>
      </c>
      <c r="C4260">
        <v>400</v>
      </c>
      <c r="D4260">
        <v>16.31023807</v>
      </c>
      <c r="E4260">
        <v>2.8978055459999998</v>
      </c>
      <c r="F4260">
        <v>0</v>
      </c>
      <c r="G4260">
        <v>1.410986973710262</v>
      </c>
    </row>
    <row r="4261" spans="1:7" hidden="1" x14ac:dyDescent="0.35">
      <c r="A4261" t="s">
        <v>4268</v>
      </c>
      <c r="B4261" t="s">
        <v>3</v>
      </c>
      <c r="C4261">
        <v>400</v>
      </c>
      <c r="D4261">
        <v>16.084547990000001</v>
      </c>
      <c r="E4261">
        <v>1.941792293</v>
      </c>
      <c r="F4261">
        <v>0</v>
      </c>
      <c r="G4261">
        <v>0</v>
      </c>
    </row>
    <row r="4262" spans="1:7" hidden="1" x14ac:dyDescent="0.35">
      <c r="A4262" t="s">
        <v>4269</v>
      </c>
      <c r="B4262" t="s">
        <v>3</v>
      </c>
      <c r="C4262">
        <v>400</v>
      </c>
      <c r="D4262">
        <v>26.238290809999999</v>
      </c>
      <c r="E4262">
        <v>2.3377492709999999</v>
      </c>
      <c r="F4262">
        <v>0</v>
      </c>
      <c r="G4262">
        <v>-0.35667494393873245</v>
      </c>
    </row>
    <row r="4263" spans="1:7" hidden="1" x14ac:dyDescent="0.35">
      <c r="A4263" t="s">
        <v>4270</v>
      </c>
      <c r="B4263" t="s">
        <v>3</v>
      </c>
      <c r="C4263">
        <v>400</v>
      </c>
      <c r="D4263">
        <v>29.532718859999999</v>
      </c>
      <c r="E4263">
        <v>0.61350174899999999</v>
      </c>
      <c r="F4263">
        <v>0</v>
      </c>
      <c r="G4263">
        <v>1.2527629684953681</v>
      </c>
    </row>
    <row r="4264" spans="1:7" hidden="1" x14ac:dyDescent="0.35">
      <c r="A4264" t="s">
        <v>4271</v>
      </c>
      <c r="B4264" t="s">
        <v>3</v>
      </c>
      <c r="C4264">
        <v>400</v>
      </c>
      <c r="D4264">
        <v>45.776889480000001</v>
      </c>
      <c r="E4264">
        <v>1.1911017699999999</v>
      </c>
      <c r="F4264">
        <v>0</v>
      </c>
      <c r="G4264">
        <v>1.824549292051046</v>
      </c>
    </row>
    <row r="4265" spans="1:7" hidden="1" x14ac:dyDescent="0.35">
      <c r="A4265" t="s">
        <v>4272</v>
      </c>
      <c r="B4265" t="s">
        <v>3</v>
      </c>
      <c r="C4265">
        <v>400</v>
      </c>
      <c r="D4265">
        <v>12.17616816</v>
      </c>
      <c r="E4265">
        <v>3.2271355349999999</v>
      </c>
      <c r="F4265">
        <v>0</v>
      </c>
      <c r="G4265">
        <v>0.47000362924573563</v>
      </c>
    </row>
    <row r="4266" spans="1:7" hidden="1" x14ac:dyDescent="0.35">
      <c r="A4266" t="s">
        <v>4273</v>
      </c>
      <c r="B4266" t="s">
        <v>3</v>
      </c>
      <c r="C4266">
        <v>400</v>
      </c>
      <c r="D4266">
        <v>17.282532400000001</v>
      </c>
      <c r="E4266">
        <v>2.0120403090000001</v>
      </c>
      <c r="F4266">
        <v>0</v>
      </c>
      <c r="G4266">
        <v>1.2527629684953681</v>
      </c>
    </row>
    <row r="4267" spans="1:7" hidden="1" x14ac:dyDescent="0.35">
      <c r="A4267" t="s">
        <v>4274</v>
      </c>
      <c r="B4267" t="s">
        <v>3</v>
      </c>
      <c r="C4267">
        <v>400</v>
      </c>
      <c r="D4267">
        <v>11.95207845</v>
      </c>
      <c r="E4267">
        <v>2.9474890650000001</v>
      </c>
      <c r="F4267">
        <v>0</v>
      </c>
      <c r="G4267">
        <v>0.47000362924573563</v>
      </c>
    </row>
    <row r="4268" spans="1:7" hidden="1" x14ac:dyDescent="0.35">
      <c r="A4268" t="s">
        <v>4275</v>
      </c>
      <c r="B4268" t="s">
        <v>3</v>
      </c>
      <c r="C4268">
        <v>400</v>
      </c>
      <c r="D4268">
        <v>11.463681510000001</v>
      </c>
      <c r="E4268">
        <v>3.3231210720000002</v>
      </c>
      <c r="F4268">
        <v>0</v>
      </c>
      <c r="G4268">
        <v>1.3609765531356006</v>
      </c>
    </row>
    <row r="4269" spans="1:7" hidden="1" x14ac:dyDescent="0.35">
      <c r="A4269" t="s">
        <v>4276</v>
      </c>
      <c r="B4269" t="s">
        <v>3</v>
      </c>
      <c r="C4269">
        <v>400</v>
      </c>
      <c r="D4269">
        <v>11.54804583</v>
      </c>
      <c r="E4269">
        <v>3.4117445869999998</v>
      </c>
      <c r="F4269">
        <v>0</v>
      </c>
      <c r="G4269">
        <v>0.47000362924573563</v>
      </c>
    </row>
    <row r="4270" spans="1:7" hidden="1" x14ac:dyDescent="0.35">
      <c r="A4270" t="s">
        <v>4277</v>
      </c>
      <c r="B4270" t="s">
        <v>3</v>
      </c>
      <c r="C4270">
        <v>400</v>
      </c>
      <c r="D4270">
        <v>24.215863410000001</v>
      </c>
      <c r="E4270">
        <v>3.3956706190000001</v>
      </c>
      <c r="F4270">
        <v>0</v>
      </c>
      <c r="G4270">
        <v>-0.10536051565782628</v>
      </c>
    </row>
    <row r="4271" spans="1:7" hidden="1" x14ac:dyDescent="0.35">
      <c r="A4271" t="s">
        <v>4278</v>
      </c>
      <c r="B4271" t="s">
        <v>3</v>
      </c>
      <c r="C4271">
        <v>400</v>
      </c>
      <c r="D4271">
        <v>44.114581970000003</v>
      </c>
      <c r="E4271">
        <v>4.4899070610000003</v>
      </c>
      <c r="F4271">
        <v>0</v>
      </c>
      <c r="G4271">
        <v>3.1612467120315646</v>
      </c>
    </row>
    <row r="4272" spans="1:7" hidden="1" x14ac:dyDescent="0.35">
      <c r="A4272" t="s">
        <v>4279</v>
      </c>
      <c r="B4272" t="s">
        <v>3</v>
      </c>
      <c r="C4272">
        <v>400</v>
      </c>
      <c r="D4272">
        <v>18.734630840000001</v>
      </c>
      <c r="E4272">
        <v>1.7104276140000001</v>
      </c>
      <c r="F4272">
        <v>0</v>
      </c>
      <c r="G4272">
        <v>2.5802168295923251</v>
      </c>
    </row>
    <row r="4273" spans="1:7" hidden="1" x14ac:dyDescent="0.35">
      <c r="A4273" t="s">
        <v>4280</v>
      </c>
      <c r="B4273" t="s">
        <v>3</v>
      </c>
      <c r="C4273">
        <v>400</v>
      </c>
      <c r="D4273">
        <v>41.918708440000003</v>
      </c>
      <c r="E4273">
        <v>2.5511203629999999</v>
      </c>
      <c r="F4273">
        <v>0</v>
      </c>
      <c r="G4273">
        <v>0.18232155679395459</v>
      </c>
    </row>
    <row r="4274" spans="1:7" hidden="1" x14ac:dyDescent="0.35">
      <c r="A4274" t="s">
        <v>4281</v>
      </c>
      <c r="B4274" t="s">
        <v>3</v>
      </c>
      <c r="C4274">
        <v>400</v>
      </c>
      <c r="D4274">
        <v>19.71319072</v>
      </c>
      <c r="E4274">
        <v>1.0450006249999999</v>
      </c>
      <c r="F4274">
        <v>0</v>
      </c>
      <c r="G4274">
        <v>2.0541237336955462</v>
      </c>
    </row>
    <row r="4275" spans="1:7" hidden="1" x14ac:dyDescent="0.35">
      <c r="A4275" t="s">
        <v>4282</v>
      </c>
      <c r="B4275" t="s">
        <v>3</v>
      </c>
      <c r="C4275">
        <v>400</v>
      </c>
      <c r="D4275">
        <v>22.846580920000001</v>
      </c>
      <c r="E4275">
        <v>1.7099048059999999</v>
      </c>
      <c r="F4275">
        <v>0</v>
      </c>
      <c r="G4275">
        <v>2.1860512767380942</v>
      </c>
    </row>
    <row r="4276" spans="1:7" hidden="1" x14ac:dyDescent="0.35">
      <c r="A4276" t="s">
        <v>4283</v>
      </c>
      <c r="B4276" t="s">
        <v>3</v>
      </c>
      <c r="C4276">
        <v>400</v>
      </c>
      <c r="D4276">
        <v>16.995070819999999</v>
      </c>
      <c r="E4276">
        <v>1.9625037009999999</v>
      </c>
      <c r="F4276">
        <v>0</v>
      </c>
      <c r="G4276">
        <v>1.791759469228055</v>
      </c>
    </row>
    <row r="4277" spans="1:7" hidden="1" x14ac:dyDescent="0.35">
      <c r="A4277" t="s">
        <v>4284</v>
      </c>
      <c r="B4277" t="s">
        <v>3</v>
      </c>
      <c r="C4277">
        <v>400</v>
      </c>
      <c r="D4277">
        <v>45.807881080000001</v>
      </c>
      <c r="E4277">
        <v>1.5218637349999999</v>
      </c>
      <c r="F4277">
        <v>0</v>
      </c>
      <c r="G4277">
        <v>3.6863763238958178</v>
      </c>
    </row>
    <row r="4278" spans="1:7" hidden="1" x14ac:dyDescent="0.35">
      <c r="A4278" t="s">
        <v>4285</v>
      </c>
      <c r="B4278" t="s">
        <v>3</v>
      </c>
      <c r="C4278">
        <v>400</v>
      </c>
      <c r="D4278">
        <v>22.19598981</v>
      </c>
      <c r="E4278">
        <v>1.6067436349999999</v>
      </c>
      <c r="F4278">
        <v>0</v>
      </c>
      <c r="G4278">
        <v>1.1939224684724346</v>
      </c>
    </row>
    <row r="4279" spans="1:7" hidden="1" x14ac:dyDescent="0.35">
      <c r="A4279" t="s">
        <v>4286</v>
      </c>
      <c r="B4279" t="s">
        <v>3</v>
      </c>
      <c r="C4279">
        <v>400</v>
      </c>
      <c r="D4279">
        <v>26.966142600000001</v>
      </c>
      <c r="E4279">
        <v>1.499312038</v>
      </c>
      <c r="F4279">
        <v>0</v>
      </c>
      <c r="G4279">
        <v>1.9459101490553132</v>
      </c>
    </row>
    <row r="4280" spans="1:7" hidden="1" x14ac:dyDescent="0.35">
      <c r="A4280" t="s">
        <v>4287</v>
      </c>
      <c r="B4280" t="s">
        <v>3</v>
      </c>
      <c r="C4280">
        <v>400</v>
      </c>
      <c r="D4280">
        <v>25.77517151</v>
      </c>
      <c r="E4280">
        <v>1.840019152</v>
      </c>
      <c r="F4280">
        <v>0</v>
      </c>
      <c r="G4280">
        <v>-0.35667494393873245</v>
      </c>
    </row>
    <row r="4281" spans="1:7" hidden="1" x14ac:dyDescent="0.35">
      <c r="A4281" t="s">
        <v>4288</v>
      </c>
      <c r="B4281" t="s">
        <v>3</v>
      </c>
      <c r="C4281">
        <v>400</v>
      </c>
      <c r="D4281">
        <v>20.437337249999999</v>
      </c>
      <c r="E4281">
        <v>1.9290047690000001</v>
      </c>
      <c r="F4281">
        <v>0</v>
      </c>
      <c r="G4281">
        <v>3.648057459593681</v>
      </c>
    </row>
    <row r="4282" spans="1:7" hidden="1" x14ac:dyDescent="0.35">
      <c r="A4282" t="s">
        <v>4289</v>
      </c>
      <c r="B4282" t="s">
        <v>3</v>
      </c>
      <c r="C4282">
        <v>400</v>
      </c>
      <c r="D4282">
        <v>12.713869409999999</v>
      </c>
      <c r="E4282">
        <v>2.4472981840000001</v>
      </c>
      <c r="F4282">
        <v>0</v>
      </c>
      <c r="G4282">
        <v>2.341805806147327</v>
      </c>
    </row>
    <row r="4283" spans="1:7" hidden="1" x14ac:dyDescent="0.35">
      <c r="A4283" t="s">
        <v>4290</v>
      </c>
      <c r="B4283" t="s">
        <v>3</v>
      </c>
      <c r="C4283">
        <v>400</v>
      </c>
      <c r="D4283">
        <v>12.88842723</v>
      </c>
      <c r="E4283">
        <v>2.37097406</v>
      </c>
      <c r="F4283">
        <v>0</v>
      </c>
      <c r="G4283">
        <v>2.6246685921631592</v>
      </c>
    </row>
    <row r="4284" spans="1:7" hidden="1" x14ac:dyDescent="0.35">
      <c r="A4284" t="s">
        <v>4291</v>
      </c>
      <c r="B4284" t="s">
        <v>3</v>
      </c>
      <c r="C4284">
        <v>400</v>
      </c>
      <c r="D4284">
        <v>12.506854000000001</v>
      </c>
      <c r="E4284">
        <v>2.549083483</v>
      </c>
      <c r="F4284">
        <v>0</v>
      </c>
      <c r="G4284">
        <v>2.631888840136646</v>
      </c>
    </row>
    <row r="4285" spans="1:7" hidden="1" x14ac:dyDescent="0.35">
      <c r="A4285" t="s">
        <v>4292</v>
      </c>
      <c r="B4285" t="s">
        <v>3</v>
      </c>
      <c r="C4285">
        <v>400</v>
      </c>
      <c r="D4285">
        <v>13.3059961</v>
      </c>
      <c r="E4285">
        <v>2.2353424070000001</v>
      </c>
      <c r="F4285">
        <v>0</v>
      </c>
      <c r="G4285">
        <v>4.9133899096574201</v>
      </c>
    </row>
    <row r="4286" spans="1:7" hidden="1" x14ac:dyDescent="0.35">
      <c r="A4286" t="s">
        <v>4293</v>
      </c>
      <c r="B4286" t="s">
        <v>3</v>
      </c>
      <c r="C4286">
        <v>400</v>
      </c>
      <c r="D4286">
        <v>39.714632440000003</v>
      </c>
      <c r="E4286">
        <v>1.1933594700000001</v>
      </c>
      <c r="F4286">
        <v>0</v>
      </c>
      <c r="G4286">
        <v>1.2237754316221157</v>
      </c>
    </row>
    <row r="4287" spans="1:7" hidden="1" x14ac:dyDescent="0.35">
      <c r="A4287" t="s">
        <v>4294</v>
      </c>
      <c r="B4287" t="s">
        <v>3</v>
      </c>
      <c r="C4287">
        <v>400</v>
      </c>
      <c r="D4287">
        <v>24.460859660000001</v>
      </c>
      <c r="E4287">
        <v>2.377074436</v>
      </c>
      <c r="F4287">
        <v>0</v>
      </c>
      <c r="G4287">
        <v>0.83290912293510388</v>
      </c>
    </row>
    <row r="4288" spans="1:7" hidden="1" x14ac:dyDescent="0.35">
      <c r="A4288" t="s">
        <v>4295</v>
      </c>
      <c r="B4288" t="s">
        <v>3</v>
      </c>
      <c r="C4288">
        <v>400</v>
      </c>
      <c r="D4288">
        <v>16.809915929999999</v>
      </c>
      <c r="E4288">
        <v>2.4809247189999999</v>
      </c>
      <c r="F4288">
        <v>0</v>
      </c>
      <c r="G4288">
        <v>2.5649493574615367</v>
      </c>
    </row>
    <row r="4289" spans="1:7" hidden="1" x14ac:dyDescent="0.35">
      <c r="A4289" t="s">
        <v>4296</v>
      </c>
      <c r="B4289" t="s">
        <v>3</v>
      </c>
      <c r="C4289">
        <v>400</v>
      </c>
      <c r="D4289">
        <v>17.085761550000001</v>
      </c>
      <c r="E4289">
        <v>1.863560568</v>
      </c>
      <c r="F4289">
        <v>0</v>
      </c>
      <c r="G4289">
        <v>1.8082887711792655</v>
      </c>
    </row>
    <row r="4290" spans="1:7" hidden="1" x14ac:dyDescent="0.35">
      <c r="A4290" t="s">
        <v>4297</v>
      </c>
      <c r="B4290" t="s">
        <v>3</v>
      </c>
      <c r="C4290">
        <v>400</v>
      </c>
      <c r="D4290">
        <v>24.54966508</v>
      </c>
      <c r="E4290">
        <v>1.3606695520000001</v>
      </c>
      <c r="F4290">
        <v>0</v>
      </c>
      <c r="G4290">
        <v>1.9169226121820611</v>
      </c>
    </row>
    <row r="4291" spans="1:7" hidden="1" x14ac:dyDescent="0.35">
      <c r="A4291" t="s">
        <v>4298</v>
      </c>
      <c r="B4291" t="s">
        <v>3</v>
      </c>
      <c r="C4291">
        <v>400</v>
      </c>
      <c r="D4291">
        <v>12.30612075</v>
      </c>
      <c r="E4291">
        <v>2.6463454350000002</v>
      </c>
      <c r="F4291">
        <v>0</v>
      </c>
      <c r="G4291">
        <v>3.0252910757955354</v>
      </c>
    </row>
    <row r="4292" spans="1:7" hidden="1" x14ac:dyDescent="0.35">
      <c r="A4292" t="s">
        <v>4299</v>
      </c>
      <c r="B4292" t="s">
        <v>3</v>
      </c>
      <c r="C4292">
        <v>400</v>
      </c>
      <c r="D4292">
        <v>15.98567779</v>
      </c>
      <c r="E4292">
        <v>2.5640141559999998</v>
      </c>
      <c r="F4292">
        <v>0</v>
      </c>
      <c r="G4292">
        <v>2.5494451709255714</v>
      </c>
    </row>
    <row r="4293" spans="1:7" hidden="1" x14ac:dyDescent="0.35">
      <c r="A4293" t="s">
        <v>4300</v>
      </c>
      <c r="B4293" t="s">
        <v>3</v>
      </c>
      <c r="C4293">
        <v>400</v>
      </c>
      <c r="D4293">
        <v>39.423764920000004</v>
      </c>
      <c r="E4293">
        <v>1.5114667589999999</v>
      </c>
      <c r="F4293">
        <v>0</v>
      </c>
      <c r="G4293">
        <v>1.9021075263969205</v>
      </c>
    </row>
    <row r="4294" spans="1:7" hidden="1" x14ac:dyDescent="0.35">
      <c r="A4294" t="s">
        <v>4301</v>
      </c>
      <c r="B4294" t="s">
        <v>3</v>
      </c>
      <c r="C4294">
        <v>400</v>
      </c>
      <c r="D4294">
        <v>15.58542746</v>
      </c>
      <c r="E4294">
        <v>1.046106333</v>
      </c>
      <c r="F4294">
        <v>0</v>
      </c>
      <c r="G4294">
        <v>2.1282317058492679</v>
      </c>
    </row>
    <row r="4295" spans="1:7" hidden="1" x14ac:dyDescent="0.35">
      <c r="A4295" t="s">
        <v>4302</v>
      </c>
      <c r="B4295" t="s">
        <v>3</v>
      </c>
      <c r="C4295">
        <v>400</v>
      </c>
      <c r="D4295">
        <v>22.104266020000001</v>
      </c>
      <c r="E4295">
        <v>0.87328875900000003</v>
      </c>
      <c r="F4295">
        <v>0</v>
      </c>
      <c r="G4295">
        <v>2.4680995314716192</v>
      </c>
    </row>
    <row r="4296" spans="1:7" hidden="1" x14ac:dyDescent="0.35">
      <c r="A4296" t="s">
        <v>4303</v>
      </c>
      <c r="B4296" t="s">
        <v>3</v>
      </c>
      <c r="C4296">
        <v>400</v>
      </c>
      <c r="D4296">
        <v>45.910443209999997</v>
      </c>
      <c r="E4296">
        <v>1.4596198709999999</v>
      </c>
      <c r="F4296">
        <v>0</v>
      </c>
      <c r="G4296">
        <v>1.5040773967762742</v>
      </c>
    </row>
    <row r="4297" spans="1:7" hidden="1" x14ac:dyDescent="0.35">
      <c r="A4297" t="s">
        <v>4304</v>
      </c>
      <c r="B4297" t="s">
        <v>3</v>
      </c>
      <c r="C4297">
        <v>400</v>
      </c>
      <c r="D4297">
        <v>25.756827569999999</v>
      </c>
      <c r="E4297">
        <v>1.0279327039999999</v>
      </c>
      <c r="F4297">
        <v>0</v>
      </c>
      <c r="G4297">
        <v>0.69314718055994529</v>
      </c>
    </row>
    <row r="4298" spans="1:7" hidden="1" x14ac:dyDescent="0.35">
      <c r="A4298" t="s">
        <v>4305</v>
      </c>
      <c r="B4298" t="s">
        <v>3</v>
      </c>
      <c r="C4298">
        <v>400</v>
      </c>
      <c r="D4298">
        <v>20.245691610000002</v>
      </c>
      <c r="E4298">
        <v>2.2777584609999999</v>
      </c>
      <c r="F4298">
        <v>0</v>
      </c>
      <c r="G4298">
        <v>2.2925347571405443</v>
      </c>
    </row>
    <row r="4299" spans="1:7" hidden="1" x14ac:dyDescent="0.35">
      <c r="A4299" t="s">
        <v>4306</v>
      </c>
      <c r="B4299" t="s">
        <v>3</v>
      </c>
      <c r="C4299">
        <v>400</v>
      </c>
      <c r="D4299">
        <v>22.98581618</v>
      </c>
      <c r="E4299">
        <v>1.575342998</v>
      </c>
      <c r="F4299">
        <v>0</v>
      </c>
      <c r="G4299">
        <v>1.2237754316221157</v>
      </c>
    </row>
    <row r="4300" spans="1:7" hidden="1" x14ac:dyDescent="0.35">
      <c r="A4300" t="s">
        <v>4307</v>
      </c>
      <c r="B4300" t="s">
        <v>3</v>
      </c>
      <c r="C4300">
        <v>400</v>
      </c>
      <c r="D4300">
        <v>37.760508870000002</v>
      </c>
      <c r="E4300">
        <v>1.1732406550000001</v>
      </c>
      <c r="F4300">
        <v>0</v>
      </c>
      <c r="G4300">
        <v>2.6946271807700692</v>
      </c>
    </row>
    <row r="4301" spans="1:7" hidden="1" x14ac:dyDescent="0.35">
      <c r="A4301" t="s">
        <v>4308</v>
      </c>
      <c r="B4301" t="s">
        <v>3</v>
      </c>
      <c r="C4301">
        <v>400</v>
      </c>
      <c r="D4301">
        <v>16.139508370000001</v>
      </c>
      <c r="E4301">
        <v>1.454744982</v>
      </c>
      <c r="F4301">
        <v>0</v>
      </c>
      <c r="G4301">
        <v>1.7404661748405046</v>
      </c>
    </row>
    <row r="4302" spans="1:7" hidden="1" x14ac:dyDescent="0.35">
      <c r="A4302" t="s">
        <v>4309</v>
      </c>
      <c r="B4302" t="s">
        <v>3</v>
      </c>
      <c r="C4302">
        <v>400</v>
      </c>
      <c r="D4302">
        <v>12.29984183</v>
      </c>
      <c r="E4302">
        <v>3.3640448709999999</v>
      </c>
      <c r="F4302">
        <v>0</v>
      </c>
      <c r="G4302">
        <v>3.735285826928092</v>
      </c>
    </row>
    <row r="4303" spans="1:7" hidden="1" x14ac:dyDescent="0.35">
      <c r="A4303" t="s">
        <v>4310</v>
      </c>
      <c r="B4303" t="s">
        <v>3</v>
      </c>
      <c r="C4303">
        <v>400</v>
      </c>
      <c r="D4303">
        <v>18.408837420000001</v>
      </c>
      <c r="E4303">
        <v>1.0868782480000001</v>
      </c>
      <c r="F4303">
        <v>0</v>
      </c>
      <c r="G4303">
        <v>2.5176964726109912</v>
      </c>
    </row>
    <row r="4304" spans="1:7" hidden="1" x14ac:dyDescent="0.35">
      <c r="A4304" t="s">
        <v>4311</v>
      </c>
      <c r="B4304" t="s">
        <v>3</v>
      </c>
      <c r="C4304">
        <v>400</v>
      </c>
      <c r="D4304">
        <v>16.906819630000001</v>
      </c>
      <c r="E4304">
        <v>1.8444591809999999</v>
      </c>
      <c r="F4304">
        <v>0</v>
      </c>
      <c r="G4304">
        <v>2.2192034840549946</v>
      </c>
    </row>
    <row r="4305" spans="1:7" hidden="1" x14ac:dyDescent="0.35">
      <c r="A4305" t="s">
        <v>4312</v>
      </c>
      <c r="B4305" t="s">
        <v>3</v>
      </c>
      <c r="C4305">
        <v>400</v>
      </c>
      <c r="D4305">
        <v>36.853332129999998</v>
      </c>
      <c r="E4305">
        <v>6.8216918629999999</v>
      </c>
      <c r="F4305">
        <v>0</v>
      </c>
      <c r="G4305">
        <v>1.4350845252893227</v>
      </c>
    </row>
    <row r="4306" spans="1:7" hidden="1" x14ac:dyDescent="0.35">
      <c r="A4306" t="s">
        <v>4313</v>
      </c>
      <c r="B4306" t="s">
        <v>3</v>
      </c>
      <c r="C4306">
        <v>400</v>
      </c>
      <c r="D4306">
        <v>43.928492009999999</v>
      </c>
      <c r="E4306">
        <v>4.9693384829999996</v>
      </c>
      <c r="F4306">
        <v>0</v>
      </c>
      <c r="G4306">
        <v>2.1860512767380942</v>
      </c>
    </row>
    <row r="4307" spans="1:7" hidden="1" x14ac:dyDescent="0.35">
      <c r="A4307" t="s">
        <v>4314</v>
      </c>
      <c r="B4307" t="s">
        <v>3</v>
      </c>
      <c r="C4307">
        <v>400</v>
      </c>
      <c r="D4307">
        <v>25.667073349999999</v>
      </c>
      <c r="E4307">
        <v>2.6832658130000002</v>
      </c>
      <c r="F4307">
        <v>0</v>
      </c>
      <c r="G4307">
        <v>1.6677068205580761</v>
      </c>
    </row>
    <row r="4308" spans="1:7" hidden="1" x14ac:dyDescent="0.35">
      <c r="A4308" t="s">
        <v>4315</v>
      </c>
      <c r="B4308" t="s">
        <v>3</v>
      </c>
      <c r="C4308">
        <v>400</v>
      </c>
      <c r="D4308">
        <v>27.213669450000001</v>
      </c>
      <c r="E4308">
        <v>1.3663491720000001</v>
      </c>
      <c r="F4308">
        <v>0</v>
      </c>
      <c r="G4308">
        <v>2.0541237336955462</v>
      </c>
    </row>
    <row r="4309" spans="1:7" hidden="1" x14ac:dyDescent="0.35">
      <c r="A4309" t="s">
        <v>4316</v>
      </c>
      <c r="B4309" t="s">
        <v>197</v>
      </c>
      <c r="C4309">
        <v>800</v>
      </c>
      <c r="D4309">
        <v>36.076311869999998</v>
      </c>
      <c r="E4309">
        <v>7.5389377309999999</v>
      </c>
      <c r="F4309">
        <v>0</v>
      </c>
      <c r="G4309">
        <v>7.160129463744946</v>
      </c>
    </row>
    <row r="4310" spans="1:7" hidden="1" x14ac:dyDescent="0.35">
      <c r="A4310" t="s">
        <v>4317</v>
      </c>
      <c r="B4310" t="s">
        <v>3</v>
      </c>
      <c r="C4310">
        <v>400</v>
      </c>
      <c r="D4310">
        <v>17.028751450000001</v>
      </c>
      <c r="E4310">
        <v>1.6295918899999999</v>
      </c>
      <c r="F4310">
        <v>0</v>
      </c>
      <c r="G4310">
        <v>2.0412203288596382</v>
      </c>
    </row>
    <row r="4311" spans="1:7" hidden="1" x14ac:dyDescent="0.35">
      <c r="A4311" t="s">
        <v>4318</v>
      </c>
      <c r="B4311" t="s">
        <v>3</v>
      </c>
      <c r="C4311">
        <v>400</v>
      </c>
      <c r="D4311">
        <v>16.628302380000001</v>
      </c>
      <c r="E4311">
        <v>2.07796548</v>
      </c>
      <c r="F4311">
        <v>0</v>
      </c>
      <c r="G4311">
        <v>2.2925347571405443</v>
      </c>
    </row>
    <row r="4312" spans="1:7" hidden="1" x14ac:dyDescent="0.35">
      <c r="A4312" t="s">
        <v>4319</v>
      </c>
      <c r="B4312" t="s">
        <v>3</v>
      </c>
      <c r="C4312">
        <v>400</v>
      </c>
      <c r="D4312">
        <v>30.88641835</v>
      </c>
      <c r="E4312">
        <v>1.968105378</v>
      </c>
      <c r="F4312">
        <v>0</v>
      </c>
      <c r="G4312">
        <v>3.9908341858524357</v>
      </c>
    </row>
    <row r="4313" spans="1:7" hidden="1" x14ac:dyDescent="0.35">
      <c r="A4313" t="s">
        <v>4320</v>
      </c>
      <c r="B4313" t="s">
        <v>3</v>
      </c>
      <c r="C4313">
        <v>400</v>
      </c>
      <c r="D4313">
        <v>14.68548109</v>
      </c>
      <c r="E4313">
        <v>2.7309157650000002</v>
      </c>
      <c r="F4313">
        <v>0</v>
      </c>
      <c r="G4313">
        <v>0.64185388617239469</v>
      </c>
    </row>
    <row r="4314" spans="1:7" hidden="1" x14ac:dyDescent="0.35">
      <c r="A4314" t="s">
        <v>4321</v>
      </c>
      <c r="B4314" t="s">
        <v>3</v>
      </c>
      <c r="C4314">
        <v>400</v>
      </c>
      <c r="D4314">
        <v>19.08977694</v>
      </c>
      <c r="E4314">
        <v>1.93741414</v>
      </c>
      <c r="F4314">
        <v>0</v>
      </c>
      <c r="G4314">
        <v>0.18232155679395459</v>
      </c>
    </row>
    <row r="4315" spans="1:7" hidden="1" x14ac:dyDescent="0.35">
      <c r="A4315" t="s">
        <v>4322</v>
      </c>
      <c r="B4315" t="s">
        <v>3</v>
      </c>
      <c r="C4315">
        <v>400</v>
      </c>
      <c r="D4315">
        <v>32.37746886</v>
      </c>
      <c r="E4315">
        <v>2.8220524299999998</v>
      </c>
      <c r="F4315">
        <v>0</v>
      </c>
      <c r="G4315">
        <v>3.2958368660043291</v>
      </c>
    </row>
    <row r="4316" spans="1:7" hidden="1" x14ac:dyDescent="0.35">
      <c r="A4316" t="s">
        <v>4323</v>
      </c>
      <c r="B4316" t="s">
        <v>3</v>
      </c>
      <c r="C4316">
        <v>400</v>
      </c>
      <c r="D4316">
        <v>10.329573</v>
      </c>
      <c r="E4316">
        <v>1.2867917470000001</v>
      </c>
      <c r="F4316">
        <v>0</v>
      </c>
      <c r="G4316">
        <v>4.1573193613834887</v>
      </c>
    </row>
    <row r="4317" spans="1:7" hidden="1" x14ac:dyDescent="0.35">
      <c r="A4317" t="s">
        <v>4324</v>
      </c>
      <c r="B4317" t="s">
        <v>3</v>
      </c>
      <c r="C4317">
        <v>400</v>
      </c>
      <c r="D4317">
        <v>32.398954209999999</v>
      </c>
      <c r="E4317">
        <v>2.9885311570000002</v>
      </c>
      <c r="F4317">
        <v>0</v>
      </c>
      <c r="G4317">
        <v>3.9721769282478934</v>
      </c>
    </row>
    <row r="4318" spans="1:7" hidden="1" x14ac:dyDescent="0.35">
      <c r="A4318" t="s">
        <v>4325</v>
      </c>
      <c r="B4318" t="s">
        <v>3</v>
      </c>
      <c r="C4318">
        <v>400</v>
      </c>
      <c r="D4318">
        <v>16.636904959999999</v>
      </c>
      <c r="E4318">
        <v>2.6045598029999999</v>
      </c>
      <c r="F4318">
        <v>0</v>
      </c>
      <c r="G4318">
        <v>2.1041341542702074</v>
      </c>
    </row>
    <row r="4319" spans="1:7" hidden="1" x14ac:dyDescent="0.35">
      <c r="A4319" t="s">
        <v>4326</v>
      </c>
      <c r="B4319" t="s">
        <v>3</v>
      </c>
      <c r="C4319">
        <v>400</v>
      </c>
      <c r="D4319">
        <v>18.821610110000002</v>
      </c>
      <c r="E4319">
        <v>1.2437827619999999</v>
      </c>
      <c r="F4319">
        <v>0</v>
      </c>
      <c r="G4319">
        <v>0.99325177301028345</v>
      </c>
    </row>
    <row r="4320" spans="1:7" hidden="1" x14ac:dyDescent="0.35">
      <c r="A4320" t="s">
        <v>4327</v>
      </c>
      <c r="B4320" t="s">
        <v>3</v>
      </c>
      <c r="C4320">
        <v>400</v>
      </c>
      <c r="D4320">
        <v>43.84372673</v>
      </c>
      <c r="E4320">
        <v>2.487356562</v>
      </c>
      <c r="F4320">
        <v>0</v>
      </c>
      <c r="G4320">
        <v>2.9907197317304468</v>
      </c>
    </row>
    <row r="4321" spans="1:7" hidden="1" x14ac:dyDescent="0.35">
      <c r="A4321" t="s">
        <v>4328</v>
      </c>
      <c r="B4321" t="s">
        <v>3</v>
      </c>
      <c r="C4321">
        <v>400</v>
      </c>
      <c r="D4321">
        <v>25.766581630000001</v>
      </c>
      <c r="E4321">
        <v>2.0845048770000001</v>
      </c>
      <c r="F4321">
        <v>0</v>
      </c>
      <c r="G4321">
        <v>-0.35667494393873245</v>
      </c>
    </row>
    <row r="4322" spans="1:7" hidden="1" x14ac:dyDescent="0.35">
      <c r="A4322" t="s">
        <v>4329</v>
      </c>
      <c r="B4322" t="s">
        <v>3</v>
      </c>
      <c r="C4322">
        <v>400</v>
      </c>
      <c r="D4322">
        <v>15.29760261</v>
      </c>
      <c r="E4322">
        <v>1.0657592389999999</v>
      </c>
      <c r="F4322">
        <v>0</v>
      </c>
      <c r="G4322">
        <v>1.0296194171811581</v>
      </c>
    </row>
    <row r="4323" spans="1:7" hidden="1" x14ac:dyDescent="0.35">
      <c r="A4323" t="s">
        <v>4330</v>
      </c>
      <c r="B4323" t="s">
        <v>3</v>
      </c>
      <c r="C4323">
        <v>400</v>
      </c>
      <c r="D4323">
        <v>32.32003418</v>
      </c>
      <c r="E4323">
        <v>2.9945654629999998</v>
      </c>
      <c r="F4323">
        <v>0</v>
      </c>
      <c r="G4323">
        <v>1.0986122886681098</v>
      </c>
    </row>
    <row r="4324" spans="1:7" hidden="1" x14ac:dyDescent="0.35">
      <c r="A4324" t="s">
        <v>4331</v>
      </c>
      <c r="B4324" t="s">
        <v>3</v>
      </c>
      <c r="C4324">
        <v>400</v>
      </c>
      <c r="D4324">
        <v>25.132652090000001</v>
      </c>
      <c r="E4324">
        <v>2.3715157429999998</v>
      </c>
      <c r="F4324">
        <v>0</v>
      </c>
      <c r="G4324">
        <v>2.2721258855093369</v>
      </c>
    </row>
    <row r="4325" spans="1:7" hidden="1" x14ac:dyDescent="0.35">
      <c r="A4325" t="s">
        <v>4332</v>
      </c>
      <c r="B4325" t="s">
        <v>3</v>
      </c>
      <c r="C4325">
        <v>400</v>
      </c>
      <c r="D4325">
        <v>19.540002529999999</v>
      </c>
      <c r="E4325">
        <v>0.86165329899999998</v>
      </c>
      <c r="F4325">
        <v>0</v>
      </c>
      <c r="G4325">
        <v>2.1860512767380942</v>
      </c>
    </row>
    <row r="4326" spans="1:7" hidden="1" x14ac:dyDescent="0.35">
      <c r="A4326" t="s">
        <v>4333</v>
      </c>
      <c r="B4326" t="s">
        <v>3</v>
      </c>
      <c r="C4326">
        <v>400</v>
      </c>
      <c r="D4326">
        <v>45.97303316</v>
      </c>
      <c r="E4326">
        <v>1.711957688</v>
      </c>
      <c r="F4326">
        <v>0</v>
      </c>
      <c r="G4326">
        <v>2.8791984572980396</v>
      </c>
    </row>
    <row r="4327" spans="1:7" hidden="1" x14ac:dyDescent="0.35">
      <c r="A4327" t="s">
        <v>4334</v>
      </c>
      <c r="B4327" t="s">
        <v>3</v>
      </c>
      <c r="C4327">
        <v>400</v>
      </c>
      <c r="D4327">
        <v>16.381138839999998</v>
      </c>
      <c r="E4327">
        <v>1.5938848379999999</v>
      </c>
      <c r="F4327">
        <v>0</v>
      </c>
      <c r="G4327">
        <v>2.0918640616783932</v>
      </c>
    </row>
    <row r="4328" spans="1:7" hidden="1" x14ac:dyDescent="0.35">
      <c r="A4328" t="s">
        <v>4335</v>
      </c>
      <c r="B4328" t="s">
        <v>3</v>
      </c>
      <c r="C4328">
        <v>400</v>
      </c>
      <c r="D4328">
        <v>12.97675725</v>
      </c>
      <c r="E4328">
        <v>2.0778453149999998</v>
      </c>
      <c r="F4328">
        <v>0</v>
      </c>
      <c r="G4328">
        <v>1.2527629684953681</v>
      </c>
    </row>
    <row r="4329" spans="1:7" hidden="1" x14ac:dyDescent="0.35">
      <c r="A4329" t="s">
        <v>4336</v>
      </c>
      <c r="B4329" t="s">
        <v>3</v>
      </c>
      <c r="C4329">
        <v>400</v>
      </c>
      <c r="D4329">
        <v>13.71331393</v>
      </c>
      <c r="E4329">
        <v>2.5597774320000002</v>
      </c>
      <c r="F4329">
        <v>0</v>
      </c>
      <c r="G4329">
        <v>2.6878474937846906</v>
      </c>
    </row>
    <row r="4330" spans="1:7" hidden="1" x14ac:dyDescent="0.35">
      <c r="A4330" t="s">
        <v>4337</v>
      </c>
      <c r="B4330" t="s">
        <v>3</v>
      </c>
      <c r="C4330">
        <v>400</v>
      </c>
      <c r="D4330">
        <v>36.590932840000001</v>
      </c>
      <c r="E4330">
        <v>7.0715311119999997</v>
      </c>
      <c r="F4330">
        <v>0</v>
      </c>
      <c r="G4330">
        <v>2.1633230256605378</v>
      </c>
    </row>
    <row r="4331" spans="1:7" hidden="1" x14ac:dyDescent="0.35">
      <c r="A4331" t="s">
        <v>4338</v>
      </c>
      <c r="B4331" t="s">
        <v>3</v>
      </c>
      <c r="C4331">
        <v>400</v>
      </c>
      <c r="D4331">
        <v>21.672710030000001</v>
      </c>
      <c r="E4331">
        <v>0.199753664</v>
      </c>
      <c r="F4331">
        <v>1</v>
      </c>
      <c r="G4331">
        <v>4.2341065045972597</v>
      </c>
    </row>
    <row r="4332" spans="1:7" hidden="1" x14ac:dyDescent="0.35">
      <c r="A4332" t="s">
        <v>4339</v>
      </c>
      <c r="B4332" t="s">
        <v>3</v>
      </c>
      <c r="C4332">
        <v>400</v>
      </c>
      <c r="D4332">
        <v>27.23374939</v>
      </c>
      <c r="E4332">
        <v>0.579808133</v>
      </c>
      <c r="F4332">
        <v>0</v>
      </c>
      <c r="G4332">
        <v>0.40546510810816438</v>
      </c>
    </row>
    <row r="4333" spans="1:7" hidden="1" x14ac:dyDescent="0.35">
      <c r="A4333" t="s">
        <v>4340</v>
      </c>
      <c r="B4333" t="s">
        <v>3</v>
      </c>
      <c r="C4333">
        <v>400</v>
      </c>
      <c r="D4333">
        <v>10.102444759999999</v>
      </c>
      <c r="E4333">
        <v>2.5177988660000001</v>
      </c>
      <c r="F4333">
        <v>0</v>
      </c>
      <c r="G4333">
        <v>2.2407096892759584</v>
      </c>
    </row>
    <row r="4334" spans="1:7" hidden="1" x14ac:dyDescent="0.35">
      <c r="A4334" t="s">
        <v>4341</v>
      </c>
      <c r="B4334" t="s">
        <v>3</v>
      </c>
      <c r="C4334">
        <v>400</v>
      </c>
      <c r="D4334">
        <v>23.093842389999999</v>
      </c>
      <c r="E4334">
        <v>1.502269493</v>
      </c>
      <c r="F4334">
        <v>0</v>
      </c>
      <c r="G4334">
        <v>1.9740810260220096</v>
      </c>
    </row>
    <row r="4335" spans="1:7" hidden="1" x14ac:dyDescent="0.35">
      <c r="A4335" t="s">
        <v>4342</v>
      </c>
      <c r="B4335" t="s">
        <v>3</v>
      </c>
      <c r="C4335">
        <v>400</v>
      </c>
      <c r="D4335">
        <v>11.906787080000001</v>
      </c>
      <c r="E4335">
        <v>3.0412260949999999</v>
      </c>
      <c r="F4335">
        <v>0</v>
      </c>
      <c r="G4335">
        <v>0.87546873735389985</v>
      </c>
    </row>
    <row r="4336" spans="1:7" hidden="1" x14ac:dyDescent="0.35">
      <c r="A4336" t="s">
        <v>4343</v>
      </c>
      <c r="B4336" t="s">
        <v>3</v>
      </c>
      <c r="C4336">
        <v>400</v>
      </c>
      <c r="D4336">
        <v>31.05168222</v>
      </c>
      <c r="E4336">
        <v>2.5076898989999998</v>
      </c>
      <c r="F4336">
        <v>0</v>
      </c>
      <c r="G4336">
        <v>3.0155349008501706</v>
      </c>
    </row>
    <row r="4337" spans="1:7" hidden="1" x14ac:dyDescent="0.35">
      <c r="A4337" t="s">
        <v>4344</v>
      </c>
      <c r="B4337" t="s">
        <v>3</v>
      </c>
      <c r="C4337">
        <v>400</v>
      </c>
      <c r="D4337">
        <v>22.64238533</v>
      </c>
      <c r="E4337">
        <v>1.5173079970000001</v>
      </c>
      <c r="F4337">
        <v>0</v>
      </c>
      <c r="G4337">
        <v>2.6461747973841225</v>
      </c>
    </row>
    <row r="4338" spans="1:7" hidden="1" x14ac:dyDescent="0.35">
      <c r="A4338" t="s">
        <v>4345</v>
      </c>
      <c r="B4338" t="s">
        <v>3</v>
      </c>
      <c r="C4338">
        <v>400</v>
      </c>
      <c r="D4338">
        <v>46.048472850000003</v>
      </c>
      <c r="E4338">
        <v>1.2295630049999999</v>
      </c>
      <c r="F4338">
        <v>0</v>
      </c>
      <c r="G4338">
        <v>1.4816045409242156</v>
      </c>
    </row>
    <row r="4339" spans="1:7" hidden="1" x14ac:dyDescent="0.35">
      <c r="A4339" t="s">
        <v>4346</v>
      </c>
      <c r="B4339" t="s">
        <v>3</v>
      </c>
      <c r="C4339">
        <v>400</v>
      </c>
      <c r="D4339">
        <v>24.414418120000001</v>
      </c>
      <c r="E4339">
        <v>2.1242164899999998</v>
      </c>
      <c r="F4339">
        <v>0</v>
      </c>
      <c r="G4339">
        <v>2.388762789235098</v>
      </c>
    </row>
    <row r="4340" spans="1:7" hidden="1" x14ac:dyDescent="0.35">
      <c r="A4340" t="s">
        <v>4347</v>
      </c>
      <c r="B4340" t="s">
        <v>3</v>
      </c>
      <c r="C4340">
        <v>400</v>
      </c>
      <c r="D4340">
        <v>18.76554368</v>
      </c>
      <c r="E4340">
        <v>1.475583088</v>
      </c>
      <c r="F4340">
        <v>0</v>
      </c>
      <c r="G4340">
        <v>1.0986122886681098</v>
      </c>
    </row>
    <row r="4341" spans="1:7" hidden="1" x14ac:dyDescent="0.35">
      <c r="A4341" t="s">
        <v>4348</v>
      </c>
      <c r="B4341" t="s">
        <v>3</v>
      </c>
      <c r="C4341">
        <v>400</v>
      </c>
      <c r="D4341">
        <v>11.57637572</v>
      </c>
      <c r="E4341">
        <v>1.885115707</v>
      </c>
      <c r="F4341">
        <v>0</v>
      </c>
      <c r="G4341">
        <v>-0.916290731874155</v>
      </c>
    </row>
    <row r="4342" spans="1:7" hidden="1" x14ac:dyDescent="0.35">
      <c r="A4342" t="s">
        <v>4349</v>
      </c>
      <c r="B4342" t="s">
        <v>3</v>
      </c>
      <c r="C4342">
        <v>400</v>
      </c>
      <c r="D4342">
        <v>41.688495359999997</v>
      </c>
      <c r="E4342">
        <v>2.624310854</v>
      </c>
      <c r="F4342">
        <v>0</v>
      </c>
      <c r="G4342">
        <v>1.547562508716013</v>
      </c>
    </row>
    <row r="4343" spans="1:7" hidden="1" x14ac:dyDescent="0.35">
      <c r="A4343" t="s">
        <v>4350</v>
      </c>
      <c r="B4343" t="s">
        <v>3</v>
      </c>
      <c r="C4343">
        <v>400</v>
      </c>
      <c r="D4343">
        <v>43.807322460000002</v>
      </c>
      <c r="E4343">
        <v>5.301180209</v>
      </c>
      <c r="F4343">
        <v>0</v>
      </c>
      <c r="G4343">
        <v>3.1863526331626408</v>
      </c>
    </row>
    <row r="4344" spans="1:7" hidden="1" x14ac:dyDescent="0.35">
      <c r="A4344" t="s">
        <v>4351</v>
      </c>
      <c r="B4344" t="s">
        <v>3</v>
      </c>
      <c r="C4344">
        <v>400</v>
      </c>
      <c r="D4344">
        <v>42.098777060000003</v>
      </c>
      <c r="E4344">
        <v>2.5036950070000001</v>
      </c>
      <c r="F4344">
        <v>0</v>
      </c>
      <c r="G4344">
        <v>0</v>
      </c>
    </row>
    <row r="4345" spans="1:7" hidden="1" x14ac:dyDescent="0.35">
      <c r="A4345" t="s">
        <v>4352</v>
      </c>
      <c r="B4345" t="s">
        <v>3</v>
      </c>
      <c r="C4345">
        <v>400</v>
      </c>
      <c r="D4345">
        <v>19.778854070000001</v>
      </c>
      <c r="E4345">
        <v>0.71621115599999996</v>
      </c>
      <c r="F4345">
        <v>0</v>
      </c>
      <c r="G4345">
        <v>1.7047480922384253</v>
      </c>
    </row>
    <row r="4346" spans="1:7" hidden="1" x14ac:dyDescent="0.35">
      <c r="A4346" t="s">
        <v>4353</v>
      </c>
      <c r="B4346" t="s">
        <v>3</v>
      </c>
      <c r="C4346">
        <v>400</v>
      </c>
      <c r="D4346">
        <v>23.256149310000001</v>
      </c>
      <c r="E4346">
        <v>1.4979215290000001</v>
      </c>
      <c r="F4346">
        <v>0</v>
      </c>
      <c r="G4346">
        <v>1.6677068205580761</v>
      </c>
    </row>
    <row r="4347" spans="1:7" hidden="1" x14ac:dyDescent="0.35">
      <c r="A4347" t="s">
        <v>4354</v>
      </c>
      <c r="B4347" t="s">
        <v>3</v>
      </c>
      <c r="C4347">
        <v>400</v>
      </c>
      <c r="D4347">
        <v>36.830838419999999</v>
      </c>
      <c r="E4347">
        <v>7.6808235959999998</v>
      </c>
      <c r="F4347">
        <v>0</v>
      </c>
      <c r="G4347">
        <v>3.708682081410116</v>
      </c>
    </row>
    <row r="4348" spans="1:7" hidden="1" x14ac:dyDescent="0.35">
      <c r="A4348" t="s">
        <v>4355</v>
      </c>
      <c r="B4348" t="s">
        <v>3</v>
      </c>
      <c r="C4348">
        <v>400</v>
      </c>
      <c r="D4348">
        <v>29.838584650000001</v>
      </c>
      <c r="E4348">
        <v>1.8421627119999999</v>
      </c>
      <c r="F4348">
        <v>0</v>
      </c>
      <c r="G4348">
        <v>0.47000362924573563</v>
      </c>
    </row>
    <row r="4349" spans="1:7" hidden="1" x14ac:dyDescent="0.35">
      <c r="A4349" t="s">
        <v>4356</v>
      </c>
      <c r="B4349" t="s">
        <v>3</v>
      </c>
      <c r="C4349">
        <v>400</v>
      </c>
      <c r="D4349">
        <v>31.873902789999999</v>
      </c>
      <c r="E4349">
        <v>2.7818483469999999</v>
      </c>
      <c r="F4349">
        <v>0</v>
      </c>
      <c r="G4349">
        <v>1.9878743481543455</v>
      </c>
    </row>
    <row r="4350" spans="1:7" hidden="1" x14ac:dyDescent="0.35">
      <c r="A4350" t="s">
        <v>4357</v>
      </c>
      <c r="B4350" t="s">
        <v>3</v>
      </c>
      <c r="C4350">
        <v>400</v>
      </c>
      <c r="D4350">
        <v>40.91055557</v>
      </c>
      <c r="E4350">
        <v>2.4361461179999999</v>
      </c>
      <c r="F4350">
        <v>0</v>
      </c>
      <c r="G4350">
        <v>1.9600947840472698</v>
      </c>
    </row>
    <row r="4351" spans="1:7" hidden="1" x14ac:dyDescent="0.35">
      <c r="A4351" t="s">
        <v>4358</v>
      </c>
      <c r="B4351" t="s">
        <v>3</v>
      </c>
      <c r="C4351">
        <v>400</v>
      </c>
      <c r="D4351">
        <v>22.765211969999999</v>
      </c>
      <c r="E4351">
        <v>1.8994325089999999</v>
      </c>
      <c r="F4351">
        <v>0</v>
      </c>
      <c r="G4351">
        <v>3.5695326964813701</v>
      </c>
    </row>
    <row r="4352" spans="1:7" hidden="1" x14ac:dyDescent="0.35">
      <c r="A4352" t="s">
        <v>4359</v>
      </c>
      <c r="B4352" t="s">
        <v>3</v>
      </c>
      <c r="C4352">
        <v>400</v>
      </c>
      <c r="D4352">
        <v>45.66931117</v>
      </c>
      <c r="E4352">
        <v>0.43749880499999999</v>
      </c>
      <c r="F4352">
        <v>0</v>
      </c>
      <c r="G4352">
        <v>0.74193734472937733</v>
      </c>
    </row>
    <row r="4353" spans="1:7" hidden="1" x14ac:dyDescent="0.35">
      <c r="A4353" t="s">
        <v>4360</v>
      </c>
      <c r="B4353" t="s">
        <v>3</v>
      </c>
      <c r="C4353">
        <v>400</v>
      </c>
      <c r="D4353">
        <v>16.300848550000001</v>
      </c>
      <c r="E4353">
        <v>1.560610074</v>
      </c>
      <c r="F4353">
        <v>0</v>
      </c>
      <c r="G4353">
        <v>2.7013612129514133</v>
      </c>
    </row>
    <row r="4354" spans="1:7" hidden="1" x14ac:dyDescent="0.35">
      <c r="A4354" t="s">
        <v>4361</v>
      </c>
      <c r="B4354" t="s">
        <v>3</v>
      </c>
      <c r="C4354">
        <v>400</v>
      </c>
      <c r="D4354">
        <v>17.32945892</v>
      </c>
      <c r="E4354">
        <v>1.524851666</v>
      </c>
      <c r="F4354">
        <v>0</v>
      </c>
      <c r="G4354">
        <v>2.4765384001174837</v>
      </c>
    </row>
    <row r="4355" spans="1:7" hidden="1" x14ac:dyDescent="0.35">
      <c r="A4355" t="s">
        <v>4362</v>
      </c>
      <c r="B4355" t="s">
        <v>3</v>
      </c>
      <c r="C4355">
        <v>400</v>
      </c>
      <c r="D4355">
        <v>16.348369959999999</v>
      </c>
      <c r="E4355">
        <v>1.792177487</v>
      </c>
      <c r="F4355">
        <v>0</v>
      </c>
      <c r="G4355">
        <v>2.8622008809294686</v>
      </c>
    </row>
    <row r="4356" spans="1:7" hidden="1" x14ac:dyDescent="0.35">
      <c r="A4356" t="s">
        <v>4363</v>
      </c>
      <c r="B4356" t="s">
        <v>3</v>
      </c>
      <c r="C4356">
        <v>400</v>
      </c>
      <c r="D4356">
        <v>24.857444430000001</v>
      </c>
      <c r="E4356">
        <v>2.0011502889999999</v>
      </c>
      <c r="F4356">
        <v>0</v>
      </c>
      <c r="G4356">
        <v>-0.916290731874155</v>
      </c>
    </row>
    <row r="4357" spans="1:7" hidden="1" x14ac:dyDescent="0.35">
      <c r="A4357" t="s">
        <v>4364</v>
      </c>
      <c r="B4357" t="s">
        <v>3</v>
      </c>
      <c r="C4357">
        <v>400</v>
      </c>
      <c r="D4357">
        <v>46.158869920000001</v>
      </c>
      <c r="E4357">
        <v>1.1902952630000001</v>
      </c>
      <c r="F4357">
        <v>0</v>
      </c>
      <c r="G4357">
        <v>1.9169226121820611</v>
      </c>
    </row>
    <row r="4358" spans="1:7" hidden="1" x14ac:dyDescent="0.35">
      <c r="A4358" t="s">
        <v>4365</v>
      </c>
      <c r="B4358" t="s">
        <v>3</v>
      </c>
      <c r="C4358">
        <v>400</v>
      </c>
      <c r="D4358">
        <v>45.652593340000003</v>
      </c>
      <c r="E4358">
        <v>3.8204894000000003E-2</v>
      </c>
      <c r="F4358">
        <v>1</v>
      </c>
      <c r="G4358">
        <v>4.9387811903282719</v>
      </c>
    </row>
    <row r="4359" spans="1:7" hidden="1" x14ac:dyDescent="0.35">
      <c r="A4359" t="s">
        <v>4366</v>
      </c>
      <c r="B4359" t="s">
        <v>3</v>
      </c>
      <c r="C4359">
        <v>400</v>
      </c>
      <c r="D4359">
        <v>27.67228785</v>
      </c>
      <c r="E4359">
        <v>2.0756909389999998</v>
      </c>
      <c r="F4359">
        <v>0</v>
      </c>
      <c r="G4359">
        <v>1.0986122886681098</v>
      </c>
    </row>
    <row r="4360" spans="1:7" hidden="1" x14ac:dyDescent="0.35">
      <c r="A4360" t="s">
        <v>4367</v>
      </c>
      <c r="B4360" t="s">
        <v>3</v>
      </c>
      <c r="C4360">
        <v>400</v>
      </c>
      <c r="D4360">
        <v>48.984715399999999</v>
      </c>
      <c r="E4360">
        <v>3.4536813400000002</v>
      </c>
      <c r="F4360">
        <v>0</v>
      </c>
      <c r="G4360">
        <v>2.0149030205422647</v>
      </c>
    </row>
    <row r="4361" spans="1:7" hidden="1" x14ac:dyDescent="0.35">
      <c r="A4361" t="s">
        <v>4368</v>
      </c>
      <c r="B4361" t="s">
        <v>3</v>
      </c>
      <c r="C4361">
        <v>400</v>
      </c>
      <c r="D4361">
        <v>30.431926570000002</v>
      </c>
      <c r="E4361">
        <v>1.48992284</v>
      </c>
      <c r="F4361">
        <v>0</v>
      </c>
      <c r="G4361">
        <v>1.1939224684724346</v>
      </c>
    </row>
    <row r="4362" spans="1:7" hidden="1" x14ac:dyDescent="0.35">
      <c r="A4362" t="s">
        <v>4369</v>
      </c>
      <c r="B4362" t="s">
        <v>3</v>
      </c>
      <c r="C4362">
        <v>400</v>
      </c>
      <c r="D4362">
        <v>16.47836101</v>
      </c>
      <c r="E4362">
        <v>2.7117829229999999</v>
      </c>
      <c r="F4362">
        <v>0</v>
      </c>
      <c r="G4362">
        <v>2.5014359517392109</v>
      </c>
    </row>
    <row r="4363" spans="1:7" hidden="1" x14ac:dyDescent="0.35">
      <c r="A4363" t="s">
        <v>4370</v>
      </c>
      <c r="B4363" t="s">
        <v>3</v>
      </c>
      <c r="C4363">
        <v>400</v>
      </c>
      <c r="D4363">
        <v>16.331098279999999</v>
      </c>
      <c r="E4363">
        <v>2.3468595579999998</v>
      </c>
      <c r="F4363">
        <v>0</v>
      </c>
      <c r="G4363">
        <v>1.7404661748405046</v>
      </c>
    </row>
    <row r="4364" spans="1:7" hidden="1" x14ac:dyDescent="0.35">
      <c r="A4364" t="s">
        <v>4371</v>
      </c>
      <c r="B4364" t="s">
        <v>3</v>
      </c>
      <c r="C4364">
        <v>400</v>
      </c>
      <c r="D4364">
        <v>45.567091840000003</v>
      </c>
      <c r="E4364">
        <v>0.29412993300000001</v>
      </c>
      <c r="F4364">
        <v>1</v>
      </c>
      <c r="G4364">
        <v>1.589235205116581</v>
      </c>
    </row>
    <row r="4365" spans="1:7" hidden="1" x14ac:dyDescent="0.35">
      <c r="A4365" t="s">
        <v>4372</v>
      </c>
      <c r="B4365" t="s">
        <v>3</v>
      </c>
      <c r="C4365">
        <v>400</v>
      </c>
      <c r="D4365">
        <v>10.97176514</v>
      </c>
      <c r="E4365">
        <v>2.829532613</v>
      </c>
      <c r="F4365">
        <v>0</v>
      </c>
      <c r="G4365">
        <v>3.1612467120315646</v>
      </c>
    </row>
    <row r="4366" spans="1:7" hidden="1" x14ac:dyDescent="0.35">
      <c r="A4366" t="s">
        <v>4373</v>
      </c>
      <c r="B4366" t="s">
        <v>3</v>
      </c>
      <c r="C4366">
        <v>400</v>
      </c>
      <c r="D4366">
        <v>11.19807853</v>
      </c>
      <c r="E4366">
        <v>3.0552353069999998</v>
      </c>
      <c r="F4366">
        <v>0</v>
      </c>
      <c r="G4366">
        <v>1.5040773967762742</v>
      </c>
    </row>
    <row r="4367" spans="1:7" hidden="1" x14ac:dyDescent="0.35">
      <c r="A4367" t="s">
        <v>4374</v>
      </c>
      <c r="B4367" t="s">
        <v>3</v>
      </c>
      <c r="C4367">
        <v>400</v>
      </c>
      <c r="D4367">
        <v>10.725997380000001</v>
      </c>
      <c r="E4367">
        <v>2.5836321259999999</v>
      </c>
      <c r="F4367">
        <v>0</v>
      </c>
      <c r="G4367">
        <v>2.9601050959108397</v>
      </c>
    </row>
    <row r="4368" spans="1:7" hidden="1" x14ac:dyDescent="0.35">
      <c r="A4368" t="s">
        <v>4375</v>
      </c>
      <c r="B4368" t="s">
        <v>3</v>
      </c>
      <c r="C4368">
        <v>400</v>
      </c>
      <c r="D4368">
        <v>10.941593080000001</v>
      </c>
      <c r="E4368">
        <v>2.8076478410000001</v>
      </c>
      <c r="F4368">
        <v>0</v>
      </c>
      <c r="G4368">
        <v>0.53062825106217038</v>
      </c>
    </row>
    <row r="4369" spans="1:7" hidden="1" x14ac:dyDescent="0.35">
      <c r="A4369" t="s">
        <v>4376</v>
      </c>
      <c r="B4369" t="s">
        <v>3</v>
      </c>
      <c r="C4369">
        <v>400</v>
      </c>
      <c r="D4369">
        <v>10.51310683</v>
      </c>
      <c r="E4369">
        <v>2.3805652570000002</v>
      </c>
      <c r="F4369">
        <v>0</v>
      </c>
      <c r="G4369">
        <v>3.417726683613366</v>
      </c>
    </row>
    <row r="4370" spans="1:7" hidden="1" x14ac:dyDescent="0.35">
      <c r="A4370" t="s">
        <v>4377</v>
      </c>
      <c r="B4370" t="s">
        <v>3</v>
      </c>
      <c r="C4370">
        <v>400</v>
      </c>
      <c r="D4370">
        <v>10.77842154</v>
      </c>
      <c r="E4370">
        <v>2.6475664590000001</v>
      </c>
      <c r="F4370">
        <v>0</v>
      </c>
      <c r="G4370">
        <v>0.40546510810816438</v>
      </c>
    </row>
    <row r="4371" spans="1:7" hidden="1" x14ac:dyDescent="0.35">
      <c r="A4371" t="s">
        <v>4378</v>
      </c>
      <c r="B4371" t="s">
        <v>3</v>
      </c>
      <c r="C4371">
        <v>400</v>
      </c>
      <c r="D4371">
        <v>41.034489559999997</v>
      </c>
      <c r="E4371">
        <v>2.6714728910000001</v>
      </c>
      <c r="F4371">
        <v>0</v>
      </c>
      <c r="G4371">
        <v>1.5686159179138452</v>
      </c>
    </row>
    <row r="4372" spans="1:7" hidden="1" x14ac:dyDescent="0.35">
      <c r="A4372" t="s">
        <v>4379</v>
      </c>
      <c r="B4372" t="s">
        <v>3</v>
      </c>
      <c r="C4372">
        <v>400</v>
      </c>
      <c r="D4372">
        <v>9.9494594099999993</v>
      </c>
      <c r="E4372">
        <v>1.9173850670000001</v>
      </c>
      <c r="F4372">
        <v>0</v>
      </c>
      <c r="G4372">
        <v>3.8480176754522337</v>
      </c>
    </row>
    <row r="4373" spans="1:7" hidden="1" x14ac:dyDescent="0.35">
      <c r="A4373" t="s">
        <v>4380</v>
      </c>
      <c r="B4373" t="s">
        <v>3</v>
      </c>
      <c r="C4373">
        <v>400</v>
      </c>
      <c r="D4373">
        <v>25.040121410000001</v>
      </c>
      <c r="E4373">
        <v>1.0136781020000001</v>
      </c>
      <c r="F4373">
        <v>0</v>
      </c>
      <c r="G4373">
        <v>0.47000362924573563</v>
      </c>
    </row>
    <row r="4374" spans="1:7" hidden="1" x14ac:dyDescent="0.35">
      <c r="A4374" t="s">
        <v>4381</v>
      </c>
      <c r="B4374" t="s">
        <v>3</v>
      </c>
      <c r="C4374">
        <v>400</v>
      </c>
      <c r="D4374">
        <v>10.17396203</v>
      </c>
      <c r="E4374">
        <v>2.085370196</v>
      </c>
      <c r="F4374">
        <v>0</v>
      </c>
      <c r="G4374">
        <v>3.8856790300885442</v>
      </c>
    </row>
    <row r="4375" spans="1:7" hidden="1" x14ac:dyDescent="0.35">
      <c r="A4375" t="s">
        <v>4382</v>
      </c>
      <c r="B4375" t="s">
        <v>3</v>
      </c>
      <c r="C4375">
        <v>400</v>
      </c>
      <c r="D4375">
        <v>10.757613989999999</v>
      </c>
      <c r="E4375">
        <v>2.6582580820000001</v>
      </c>
      <c r="F4375">
        <v>0</v>
      </c>
      <c r="G4375">
        <v>1.5686159179138452</v>
      </c>
    </row>
    <row r="4376" spans="1:7" hidden="1" x14ac:dyDescent="0.35">
      <c r="A4376" t="s">
        <v>4383</v>
      </c>
      <c r="B4376" t="s">
        <v>3</v>
      </c>
      <c r="C4376">
        <v>400</v>
      </c>
      <c r="D4376">
        <v>27.60174589</v>
      </c>
      <c r="E4376">
        <v>1.89594942</v>
      </c>
      <c r="F4376">
        <v>0</v>
      </c>
      <c r="G4376">
        <v>2.3978952727983707</v>
      </c>
    </row>
    <row r="4377" spans="1:7" hidden="1" x14ac:dyDescent="0.35">
      <c r="A4377" t="s">
        <v>4384</v>
      </c>
      <c r="B4377" t="s">
        <v>3</v>
      </c>
      <c r="C4377">
        <v>400</v>
      </c>
      <c r="D4377">
        <v>10.144245720000001</v>
      </c>
      <c r="E4377">
        <v>2.6304844649999999</v>
      </c>
      <c r="F4377">
        <v>0</v>
      </c>
      <c r="G4377">
        <v>1.3083328196501789</v>
      </c>
    </row>
    <row r="4378" spans="1:7" hidden="1" x14ac:dyDescent="0.35">
      <c r="A4378" t="s">
        <v>4385</v>
      </c>
      <c r="B4378" t="s">
        <v>3</v>
      </c>
      <c r="C4378">
        <v>400</v>
      </c>
      <c r="D4378">
        <v>23.41732137</v>
      </c>
      <c r="E4378">
        <v>2.2237845190000001</v>
      </c>
      <c r="F4378">
        <v>0</v>
      </c>
      <c r="G4378">
        <v>1.1939224684724346</v>
      </c>
    </row>
    <row r="4379" spans="1:7" hidden="1" x14ac:dyDescent="0.35">
      <c r="A4379" t="s">
        <v>4386</v>
      </c>
      <c r="B4379" t="s">
        <v>3</v>
      </c>
      <c r="C4379">
        <v>400</v>
      </c>
      <c r="D4379">
        <v>41.825257649999998</v>
      </c>
      <c r="E4379">
        <v>2.7494013060000002</v>
      </c>
      <c r="F4379">
        <v>0</v>
      </c>
      <c r="G4379">
        <v>0.40546510810816438</v>
      </c>
    </row>
    <row r="4380" spans="1:7" hidden="1" x14ac:dyDescent="0.35">
      <c r="A4380" t="s">
        <v>4387</v>
      </c>
      <c r="B4380" t="s">
        <v>3</v>
      </c>
      <c r="C4380">
        <v>400</v>
      </c>
      <c r="D4380">
        <v>15.42421156</v>
      </c>
      <c r="E4380">
        <v>2.114380932</v>
      </c>
      <c r="F4380">
        <v>0</v>
      </c>
      <c r="G4380">
        <v>0.18232155679395459</v>
      </c>
    </row>
    <row r="4381" spans="1:7" hidden="1" x14ac:dyDescent="0.35">
      <c r="A4381" t="s">
        <v>4388</v>
      </c>
      <c r="B4381" t="s">
        <v>3</v>
      </c>
      <c r="C4381">
        <v>400</v>
      </c>
      <c r="D4381">
        <v>46.175497290000003</v>
      </c>
      <c r="E4381">
        <v>1.293454501</v>
      </c>
      <c r="F4381">
        <v>0</v>
      </c>
      <c r="G4381">
        <v>1.1314021114911006</v>
      </c>
    </row>
    <row r="4382" spans="1:7" hidden="1" x14ac:dyDescent="0.35">
      <c r="A4382" t="s">
        <v>4389</v>
      </c>
      <c r="B4382" t="s">
        <v>3</v>
      </c>
      <c r="C4382">
        <v>400</v>
      </c>
      <c r="D4382">
        <v>9.9706034589999994</v>
      </c>
      <c r="E4382">
        <v>1.9826291549999999</v>
      </c>
      <c r="F4382">
        <v>0</v>
      </c>
      <c r="G4382">
        <v>0.47000362924573563</v>
      </c>
    </row>
    <row r="4383" spans="1:7" hidden="1" x14ac:dyDescent="0.35">
      <c r="A4383" t="s">
        <v>4390</v>
      </c>
      <c r="B4383" t="s">
        <v>3</v>
      </c>
      <c r="C4383">
        <v>400</v>
      </c>
      <c r="D4383">
        <v>26.70923028</v>
      </c>
      <c r="E4383">
        <v>0.63653184100000004</v>
      </c>
      <c r="F4383">
        <v>0</v>
      </c>
      <c r="G4383">
        <v>1.62924053973028</v>
      </c>
    </row>
    <row r="4384" spans="1:7" hidden="1" x14ac:dyDescent="0.35">
      <c r="A4384" t="s">
        <v>4391</v>
      </c>
      <c r="B4384" t="s">
        <v>3</v>
      </c>
      <c r="C4384">
        <v>400</v>
      </c>
      <c r="D4384">
        <v>34.13633008</v>
      </c>
      <c r="E4384">
        <v>2.7910316050000001</v>
      </c>
      <c r="F4384">
        <v>0</v>
      </c>
      <c r="G4384">
        <v>2.8094026953624978</v>
      </c>
    </row>
    <row r="4385" spans="1:7" hidden="1" x14ac:dyDescent="0.35">
      <c r="A4385" t="s">
        <v>4392</v>
      </c>
      <c r="B4385" t="s">
        <v>3</v>
      </c>
      <c r="C4385">
        <v>400</v>
      </c>
      <c r="D4385">
        <v>23.308409170000001</v>
      </c>
      <c r="E4385">
        <v>2.2932530340000001</v>
      </c>
      <c r="F4385">
        <v>0</v>
      </c>
      <c r="G4385">
        <v>2.6878474937846906</v>
      </c>
    </row>
    <row r="4386" spans="1:7" hidden="1" x14ac:dyDescent="0.35">
      <c r="A4386" t="s">
        <v>4393</v>
      </c>
      <c r="B4386" t="s">
        <v>3</v>
      </c>
      <c r="C4386">
        <v>400</v>
      </c>
      <c r="D4386">
        <v>45.937170819999999</v>
      </c>
      <c r="E4386">
        <v>0.60153279599999998</v>
      </c>
      <c r="F4386">
        <v>0</v>
      </c>
      <c r="G4386">
        <v>-0.10536051565782628</v>
      </c>
    </row>
    <row r="4387" spans="1:7" hidden="1" x14ac:dyDescent="0.35">
      <c r="A4387" t="s">
        <v>4394</v>
      </c>
      <c r="B4387" t="s">
        <v>3</v>
      </c>
      <c r="C4387">
        <v>400</v>
      </c>
      <c r="D4387">
        <v>21.48456633</v>
      </c>
      <c r="E4387">
        <v>2.3812968240000001</v>
      </c>
      <c r="F4387">
        <v>0</v>
      </c>
      <c r="G4387">
        <v>2.9907197317304468</v>
      </c>
    </row>
    <row r="4388" spans="1:7" hidden="1" x14ac:dyDescent="0.35">
      <c r="A4388" t="s">
        <v>4395</v>
      </c>
      <c r="B4388" t="s">
        <v>3</v>
      </c>
      <c r="C4388">
        <v>400</v>
      </c>
      <c r="D4388">
        <v>10.085864089999999</v>
      </c>
      <c r="E4388">
        <v>2.1773859390000001</v>
      </c>
      <c r="F4388">
        <v>0</v>
      </c>
      <c r="G4388">
        <v>2.2617630984737906</v>
      </c>
    </row>
    <row r="4389" spans="1:7" hidden="1" x14ac:dyDescent="0.35">
      <c r="A4389" t="s">
        <v>4396</v>
      </c>
      <c r="B4389" t="s">
        <v>3</v>
      </c>
      <c r="C4389">
        <v>400</v>
      </c>
      <c r="D4389">
        <v>15.158854789999999</v>
      </c>
      <c r="E4389">
        <v>1.083340832</v>
      </c>
      <c r="F4389">
        <v>0</v>
      </c>
      <c r="G4389">
        <v>2.1041341542702074</v>
      </c>
    </row>
    <row r="4390" spans="1:7" hidden="1" x14ac:dyDescent="0.35">
      <c r="A4390" t="s">
        <v>4397</v>
      </c>
      <c r="B4390" t="s">
        <v>3</v>
      </c>
      <c r="C4390">
        <v>400</v>
      </c>
      <c r="D4390">
        <v>22.67898477</v>
      </c>
      <c r="E4390">
        <v>1.691038096</v>
      </c>
      <c r="F4390">
        <v>0</v>
      </c>
      <c r="G4390">
        <v>3.1696855806774291</v>
      </c>
    </row>
    <row r="4391" spans="1:7" hidden="1" x14ac:dyDescent="0.35">
      <c r="A4391" t="s">
        <v>4398</v>
      </c>
      <c r="B4391" t="s">
        <v>3</v>
      </c>
      <c r="C4391">
        <v>400</v>
      </c>
      <c r="D4391">
        <v>29.503714550000002</v>
      </c>
      <c r="E4391">
        <v>1.5522699040000001</v>
      </c>
      <c r="F4391">
        <v>0</v>
      </c>
      <c r="G4391">
        <v>2.0541237336955462</v>
      </c>
    </row>
    <row r="4392" spans="1:7" hidden="1" x14ac:dyDescent="0.35">
      <c r="A4392" t="s">
        <v>4399</v>
      </c>
      <c r="B4392" t="s">
        <v>3</v>
      </c>
      <c r="C4392">
        <v>400</v>
      </c>
      <c r="D4392">
        <v>48.794010870000001</v>
      </c>
      <c r="E4392">
        <v>3.1903236210000001</v>
      </c>
      <c r="F4392">
        <v>0</v>
      </c>
      <c r="G4392">
        <v>2.1972245773362196</v>
      </c>
    </row>
    <row r="4393" spans="1:7" hidden="1" x14ac:dyDescent="0.35">
      <c r="A4393" t="s">
        <v>4400</v>
      </c>
      <c r="B4393" t="s">
        <v>3</v>
      </c>
      <c r="C4393">
        <v>400</v>
      </c>
      <c r="D4393">
        <v>10.29537996</v>
      </c>
      <c r="E4393">
        <v>2.0479623689999999</v>
      </c>
      <c r="F4393">
        <v>0</v>
      </c>
      <c r="G4393">
        <v>2.5095992623783721</v>
      </c>
    </row>
    <row r="4394" spans="1:7" hidden="1" x14ac:dyDescent="0.35">
      <c r="A4394" t="s">
        <v>4401</v>
      </c>
      <c r="B4394" t="s">
        <v>3</v>
      </c>
      <c r="C4394">
        <v>400</v>
      </c>
      <c r="D4394">
        <v>16.436721009999999</v>
      </c>
      <c r="E4394">
        <v>1.439567837</v>
      </c>
      <c r="F4394">
        <v>0</v>
      </c>
      <c r="G4394">
        <v>2.3608540011180215</v>
      </c>
    </row>
    <row r="4395" spans="1:7" hidden="1" x14ac:dyDescent="0.35">
      <c r="A4395" t="s">
        <v>4402</v>
      </c>
      <c r="B4395" t="s">
        <v>3</v>
      </c>
      <c r="C4395">
        <v>400</v>
      </c>
      <c r="D4395">
        <v>17.966717500000001</v>
      </c>
      <c r="E4395">
        <v>1.120789445</v>
      </c>
      <c r="F4395">
        <v>0</v>
      </c>
      <c r="G4395">
        <v>2.7663191092261861</v>
      </c>
    </row>
    <row r="4396" spans="1:7" hidden="1" x14ac:dyDescent="0.35">
      <c r="A4396" t="s">
        <v>4403</v>
      </c>
      <c r="B4396" t="s">
        <v>3</v>
      </c>
      <c r="C4396">
        <v>400</v>
      </c>
      <c r="D4396">
        <v>12.75680391</v>
      </c>
      <c r="E4396">
        <v>1.5035700329999999</v>
      </c>
      <c r="F4396">
        <v>0</v>
      </c>
      <c r="G4396">
        <v>4.1190371748124726</v>
      </c>
    </row>
    <row r="4397" spans="1:7" hidden="1" x14ac:dyDescent="0.35">
      <c r="A4397" t="s">
        <v>4404</v>
      </c>
      <c r="B4397" t="s">
        <v>3</v>
      </c>
      <c r="C4397">
        <v>400</v>
      </c>
      <c r="D4397">
        <v>11.670204979999999</v>
      </c>
      <c r="E4397">
        <v>1.835369866</v>
      </c>
      <c r="F4397">
        <v>0</v>
      </c>
      <c r="G4397">
        <v>0.26236426446749106</v>
      </c>
    </row>
    <row r="4398" spans="1:7" hidden="1" x14ac:dyDescent="0.35">
      <c r="A4398" t="s">
        <v>4405</v>
      </c>
      <c r="B4398" t="s">
        <v>3</v>
      </c>
      <c r="C4398">
        <v>400</v>
      </c>
      <c r="D4398">
        <v>23.237023749999999</v>
      </c>
      <c r="E4398">
        <v>1.3771936929999999</v>
      </c>
      <c r="F4398">
        <v>0</v>
      </c>
      <c r="G4398">
        <v>2.0541237336955462</v>
      </c>
    </row>
    <row r="4399" spans="1:7" hidden="1" x14ac:dyDescent="0.35">
      <c r="A4399" t="s">
        <v>4406</v>
      </c>
      <c r="B4399" t="s">
        <v>3</v>
      </c>
      <c r="C4399">
        <v>400</v>
      </c>
      <c r="D4399">
        <v>19.537218840000001</v>
      </c>
      <c r="E4399">
        <v>0.81491579400000003</v>
      </c>
      <c r="F4399">
        <v>0</v>
      </c>
      <c r="G4399">
        <v>1.8718021769015913</v>
      </c>
    </row>
    <row r="4400" spans="1:7" hidden="1" x14ac:dyDescent="0.35">
      <c r="A4400" t="s">
        <v>4407</v>
      </c>
      <c r="B4400" t="s">
        <v>3</v>
      </c>
      <c r="C4400">
        <v>400</v>
      </c>
      <c r="D4400">
        <v>26.077256770000002</v>
      </c>
      <c r="E4400">
        <v>2.5002583010000001</v>
      </c>
      <c r="F4400">
        <v>0</v>
      </c>
      <c r="G4400">
        <v>2.7408400239252009</v>
      </c>
    </row>
    <row r="4401" spans="1:7" hidden="1" x14ac:dyDescent="0.35">
      <c r="A4401" t="s">
        <v>4408</v>
      </c>
      <c r="B4401" t="s">
        <v>3</v>
      </c>
      <c r="C4401">
        <v>400</v>
      </c>
      <c r="D4401">
        <v>24.19697236</v>
      </c>
      <c r="E4401">
        <v>2.0456580999999998</v>
      </c>
      <c r="F4401">
        <v>0</v>
      </c>
      <c r="G4401">
        <v>1.589235205116581</v>
      </c>
    </row>
    <row r="4402" spans="1:7" hidden="1" x14ac:dyDescent="0.35">
      <c r="A4402" t="s">
        <v>4409</v>
      </c>
      <c r="B4402" t="s">
        <v>3</v>
      </c>
      <c r="C4402">
        <v>400</v>
      </c>
      <c r="D4402">
        <v>12.832683469999999</v>
      </c>
      <c r="E4402">
        <v>1.7818063079999999</v>
      </c>
      <c r="F4402">
        <v>0</v>
      </c>
      <c r="G4402">
        <v>2.9391619220655967</v>
      </c>
    </row>
    <row r="4403" spans="1:7" hidden="1" x14ac:dyDescent="0.35">
      <c r="A4403" t="s">
        <v>4410</v>
      </c>
      <c r="B4403" t="s">
        <v>3</v>
      </c>
      <c r="C4403">
        <v>400</v>
      </c>
      <c r="D4403">
        <v>39.768685720000001</v>
      </c>
      <c r="E4403">
        <v>1.515463561</v>
      </c>
      <c r="F4403">
        <v>0</v>
      </c>
      <c r="G4403">
        <v>1.1939224684724346</v>
      </c>
    </row>
    <row r="4404" spans="1:7" hidden="1" x14ac:dyDescent="0.35">
      <c r="A4404" t="s">
        <v>4411</v>
      </c>
      <c r="B4404" t="s">
        <v>3</v>
      </c>
      <c r="C4404">
        <v>400</v>
      </c>
      <c r="D4404">
        <v>31.054415129999999</v>
      </c>
      <c r="E4404">
        <v>3.4788573359999999</v>
      </c>
      <c r="F4404">
        <v>0</v>
      </c>
      <c r="G4404">
        <v>2.5952547069568657</v>
      </c>
    </row>
    <row r="4405" spans="1:7" hidden="1" x14ac:dyDescent="0.35">
      <c r="A4405" t="s">
        <v>4412</v>
      </c>
      <c r="B4405" t="s">
        <v>3</v>
      </c>
      <c r="C4405">
        <v>400</v>
      </c>
      <c r="D4405">
        <v>26.485915720000001</v>
      </c>
      <c r="E4405">
        <v>0.73199141199999995</v>
      </c>
      <c r="F4405">
        <v>0</v>
      </c>
      <c r="G4405">
        <v>1.824549292051046</v>
      </c>
    </row>
    <row r="4406" spans="1:7" hidden="1" x14ac:dyDescent="0.35">
      <c r="A4406" t="s">
        <v>4413</v>
      </c>
      <c r="B4406" t="s">
        <v>3</v>
      </c>
      <c r="C4406">
        <v>400</v>
      </c>
      <c r="D4406">
        <v>37.062369070000003</v>
      </c>
      <c r="E4406">
        <v>5.0891630650000002</v>
      </c>
      <c r="F4406">
        <v>0</v>
      </c>
      <c r="G4406">
        <v>3.6323091026255421</v>
      </c>
    </row>
    <row r="4407" spans="1:7" hidden="1" x14ac:dyDescent="0.35">
      <c r="A4407" t="s">
        <v>4414</v>
      </c>
      <c r="B4407" t="s">
        <v>3</v>
      </c>
      <c r="C4407">
        <v>400</v>
      </c>
      <c r="D4407">
        <v>48.634738460000001</v>
      </c>
      <c r="E4407">
        <v>2.987761034</v>
      </c>
      <c r="F4407">
        <v>0</v>
      </c>
      <c r="G4407">
        <v>3.3463891451671604</v>
      </c>
    </row>
    <row r="4408" spans="1:7" hidden="1" x14ac:dyDescent="0.35">
      <c r="A4408" t="s">
        <v>4415</v>
      </c>
      <c r="B4408" t="s">
        <v>3</v>
      </c>
      <c r="C4408">
        <v>400</v>
      </c>
      <c r="D4408">
        <v>24.12155972</v>
      </c>
      <c r="E4408">
        <v>2.5178560659999998</v>
      </c>
      <c r="F4408">
        <v>0</v>
      </c>
      <c r="G4408">
        <v>2.8213788864092133</v>
      </c>
    </row>
    <row r="4409" spans="1:7" hidden="1" x14ac:dyDescent="0.35">
      <c r="A4409" t="s">
        <v>4416</v>
      </c>
      <c r="B4409" t="s">
        <v>3</v>
      </c>
      <c r="C4409">
        <v>400</v>
      </c>
      <c r="D4409">
        <v>24.233395210000001</v>
      </c>
      <c r="E4409">
        <v>2.4592649020000001</v>
      </c>
      <c r="F4409">
        <v>0</v>
      </c>
      <c r="G4409">
        <v>2.3978952727983707</v>
      </c>
    </row>
    <row r="4410" spans="1:7" hidden="1" x14ac:dyDescent="0.35">
      <c r="A4410" t="s">
        <v>4417</v>
      </c>
      <c r="B4410" t="s">
        <v>3</v>
      </c>
      <c r="C4410">
        <v>400</v>
      </c>
      <c r="D4410">
        <v>24.628509990000001</v>
      </c>
      <c r="E4410">
        <v>2.165427148</v>
      </c>
      <c r="F4410">
        <v>0</v>
      </c>
      <c r="G4410">
        <v>3.2995337278856551</v>
      </c>
    </row>
    <row r="4411" spans="1:7" hidden="1" x14ac:dyDescent="0.35">
      <c r="A4411" t="s">
        <v>4418</v>
      </c>
      <c r="B4411" t="s">
        <v>3</v>
      </c>
      <c r="C4411">
        <v>400</v>
      </c>
      <c r="D4411">
        <v>18.22641282</v>
      </c>
      <c r="E4411">
        <v>1.07324906</v>
      </c>
      <c r="F4411">
        <v>0</v>
      </c>
      <c r="G4411">
        <v>1.7227665977411035</v>
      </c>
    </row>
    <row r="4412" spans="1:7" hidden="1" x14ac:dyDescent="0.35">
      <c r="A4412" t="s">
        <v>4419</v>
      </c>
      <c r="B4412" t="s">
        <v>3</v>
      </c>
      <c r="C4412">
        <v>400</v>
      </c>
      <c r="D4412">
        <v>22.905784830000002</v>
      </c>
      <c r="E4412">
        <v>1.065583996</v>
      </c>
      <c r="F4412">
        <v>0</v>
      </c>
      <c r="G4412">
        <v>3.1527360223636558</v>
      </c>
    </row>
    <row r="4413" spans="1:7" hidden="1" x14ac:dyDescent="0.35">
      <c r="A4413" t="s">
        <v>4420</v>
      </c>
      <c r="B4413" t="s">
        <v>3</v>
      </c>
      <c r="C4413">
        <v>400</v>
      </c>
      <c r="D4413">
        <v>23.457821429999999</v>
      </c>
      <c r="E4413">
        <v>3.3077462789999998</v>
      </c>
      <c r="F4413">
        <v>0</v>
      </c>
      <c r="G4413">
        <v>3.8286413964890951</v>
      </c>
    </row>
    <row r="4414" spans="1:7" hidden="1" x14ac:dyDescent="0.35">
      <c r="A4414" t="s">
        <v>4421</v>
      </c>
      <c r="B4414" t="s">
        <v>3</v>
      </c>
      <c r="C4414">
        <v>400</v>
      </c>
      <c r="D4414">
        <v>27.263701560000001</v>
      </c>
      <c r="E4414">
        <v>1.1043118249999999</v>
      </c>
      <c r="F4414">
        <v>0</v>
      </c>
      <c r="G4414">
        <v>2.3702437414678603</v>
      </c>
    </row>
    <row r="4415" spans="1:7" hidden="1" x14ac:dyDescent="0.35">
      <c r="A4415" t="s">
        <v>4422</v>
      </c>
      <c r="B4415" t="s">
        <v>3</v>
      </c>
      <c r="C4415">
        <v>400</v>
      </c>
      <c r="D4415">
        <v>23.38130529</v>
      </c>
      <c r="E4415">
        <v>2.623283104</v>
      </c>
      <c r="F4415">
        <v>0</v>
      </c>
      <c r="G4415">
        <v>3.505557396986398</v>
      </c>
    </row>
    <row r="4416" spans="1:7" hidden="1" x14ac:dyDescent="0.35">
      <c r="A4416" t="s">
        <v>4423</v>
      </c>
      <c r="B4416" t="s">
        <v>3</v>
      </c>
      <c r="C4416">
        <v>400</v>
      </c>
      <c r="D4416">
        <v>26.338475420000002</v>
      </c>
      <c r="E4416">
        <v>2.7585799940000002</v>
      </c>
      <c r="F4416">
        <v>0</v>
      </c>
      <c r="G4416">
        <v>4.1759245492145238</v>
      </c>
    </row>
    <row r="4417" spans="1:7" hidden="1" x14ac:dyDescent="0.35">
      <c r="A4417" t="s">
        <v>4424</v>
      </c>
      <c r="B4417" t="s">
        <v>3</v>
      </c>
      <c r="C4417">
        <v>400</v>
      </c>
      <c r="D4417">
        <v>19.92978982</v>
      </c>
      <c r="E4417">
        <v>0.90159366200000002</v>
      </c>
      <c r="F4417">
        <v>0</v>
      </c>
      <c r="G4417">
        <v>1.791759469228055</v>
      </c>
    </row>
    <row r="4418" spans="1:7" hidden="1" x14ac:dyDescent="0.35">
      <c r="A4418" t="s">
        <v>4425</v>
      </c>
      <c r="B4418" t="s">
        <v>3</v>
      </c>
      <c r="C4418">
        <v>400</v>
      </c>
      <c r="D4418">
        <v>24.819859529999999</v>
      </c>
      <c r="E4418">
        <v>0.79612545800000001</v>
      </c>
      <c r="F4418">
        <v>0</v>
      </c>
      <c r="G4418">
        <v>-0.916290731874155</v>
      </c>
    </row>
    <row r="4419" spans="1:7" hidden="1" x14ac:dyDescent="0.35">
      <c r="A4419" t="s">
        <v>4426</v>
      </c>
      <c r="B4419" t="s">
        <v>3</v>
      </c>
      <c r="C4419">
        <v>400</v>
      </c>
      <c r="D4419">
        <v>26.70279923</v>
      </c>
      <c r="E4419">
        <v>1.5807080840000001</v>
      </c>
      <c r="F4419">
        <v>0</v>
      </c>
      <c r="G4419">
        <v>0.78845736036427028</v>
      </c>
    </row>
    <row r="4420" spans="1:7" hidden="1" x14ac:dyDescent="0.35">
      <c r="A4420" t="s">
        <v>4427</v>
      </c>
      <c r="B4420" t="s">
        <v>3</v>
      </c>
      <c r="C4420">
        <v>400</v>
      </c>
      <c r="D4420">
        <v>22.583930410000001</v>
      </c>
      <c r="E4420">
        <v>1.4906100600000001</v>
      </c>
      <c r="F4420">
        <v>0</v>
      </c>
      <c r="G4420">
        <v>3.5610460826040513</v>
      </c>
    </row>
    <row r="4421" spans="1:7" hidden="1" x14ac:dyDescent="0.35">
      <c r="A4421" t="s">
        <v>4428</v>
      </c>
      <c r="B4421" t="s">
        <v>3</v>
      </c>
      <c r="C4421">
        <v>400</v>
      </c>
      <c r="D4421">
        <v>22.603794829999998</v>
      </c>
      <c r="E4421">
        <v>2.6853727859999998</v>
      </c>
      <c r="F4421">
        <v>0</v>
      </c>
      <c r="G4421">
        <v>2.5014359517392109</v>
      </c>
    </row>
    <row r="4422" spans="1:7" hidden="1" x14ac:dyDescent="0.35">
      <c r="A4422" t="s">
        <v>4429</v>
      </c>
      <c r="B4422" t="s">
        <v>3</v>
      </c>
      <c r="C4422">
        <v>400</v>
      </c>
      <c r="D4422">
        <v>26.638764949999999</v>
      </c>
      <c r="E4422">
        <v>0.74731831699999995</v>
      </c>
      <c r="F4422">
        <v>0</v>
      </c>
      <c r="G4422">
        <v>0.53062825106217038</v>
      </c>
    </row>
    <row r="4423" spans="1:7" hidden="1" x14ac:dyDescent="0.35">
      <c r="A4423" t="s">
        <v>4430</v>
      </c>
      <c r="B4423" t="s">
        <v>3</v>
      </c>
      <c r="C4423">
        <v>400</v>
      </c>
      <c r="D4423">
        <v>12.48483525</v>
      </c>
      <c r="E4423">
        <v>1.0233861559999999</v>
      </c>
      <c r="F4423">
        <v>0</v>
      </c>
      <c r="G4423">
        <v>2.7013612129514133</v>
      </c>
    </row>
    <row r="4424" spans="1:7" hidden="1" x14ac:dyDescent="0.35">
      <c r="A4424" t="s">
        <v>4431</v>
      </c>
      <c r="B4424" t="s">
        <v>3</v>
      </c>
      <c r="C4424">
        <v>400</v>
      </c>
      <c r="D4424">
        <v>31.03779364</v>
      </c>
      <c r="E4424">
        <v>3.384673153</v>
      </c>
      <c r="F4424">
        <v>0</v>
      </c>
      <c r="G4424">
        <v>2.1041341542702074</v>
      </c>
    </row>
    <row r="4425" spans="1:7" hidden="1" x14ac:dyDescent="0.35">
      <c r="A4425" t="s">
        <v>4432</v>
      </c>
      <c r="B4425" t="s">
        <v>3</v>
      </c>
      <c r="C4425">
        <v>400</v>
      </c>
      <c r="D4425">
        <v>47.269204559999999</v>
      </c>
      <c r="E4425">
        <v>1.726823969</v>
      </c>
      <c r="F4425">
        <v>0</v>
      </c>
      <c r="G4425">
        <v>0.91629073187415511</v>
      </c>
    </row>
    <row r="4426" spans="1:7" hidden="1" x14ac:dyDescent="0.35">
      <c r="A4426" t="s">
        <v>4433</v>
      </c>
      <c r="B4426" t="s">
        <v>3</v>
      </c>
      <c r="C4426">
        <v>400</v>
      </c>
      <c r="D4426">
        <v>26.232094830000001</v>
      </c>
      <c r="E4426">
        <v>0.70616668900000001</v>
      </c>
      <c r="F4426">
        <v>0</v>
      </c>
      <c r="G4426">
        <v>2.0281482472922852</v>
      </c>
    </row>
    <row r="4427" spans="1:7" hidden="1" x14ac:dyDescent="0.35">
      <c r="A4427" t="s">
        <v>4434</v>
      </c>
      <c r="B4427" t="s">
        <v>3</v>
      </c>
      <c r="C4427">
        <v>400</v>
      </c>
      <c r="D4427">
        <v>14.57260881</v>
      </c>
      <c r="E4427">
        <v>2.842312363</v>
      </c>
      <c r="F4427">
        <v>0</v>
      </c>
      <c r="G4427">
        <v>1.1314021114911006</v>
      </c>
    </row>
    <row r="4428" spans="1:7" hidden="1" x14ac:dyDescent="0.35">
      <c r="A4428" t="s">
        <v>4435</v>
      </c>
      <c r="B4428" t="s">
        <v>3</v>
      </c>
      <c r="C4428">
        <v>400</v>
      </c>
      <c r="D4428">
        <v>36.407887879999997</v>
      </c>
      <c r="E4428">
        <v>6.0174636760000002</v>
      </c>
      <c r="F4428">
        <v>0</v>
      </c>
      <c r="G4428">
        <v>0.26236426446749106</v>
      </c>
    </row>
    <row r="4429" spans="1:7" hidden="1" x14ac:dyDescent="0.35">
      <c r="A4429" t="s">
        <v>4436</v>
      </c>
      <c r="B4429" t="s">
        <v>3</v>
      </c>
      <c r="C4429">
        <v>400</v>
      </c>
      <c r="D4429">
        <v>26.522830429999999</v>
      </c>
      <c r="E4429">
        <v>1.1905841610000001</v>
      </c>
      <c r="F4429">
        <v>0</v>
      </c>
      <c r="G4429">
        <v>2.7788192719904172</v>
      </c>
    </row>
    <row r="4430" spans="1:7" hidden="1" x14ac:dyDescent="0.35">
      <c r="A4430" t="s">
        <v>4437</v>
      </c>
      <c r="B4430" t="s">
        <v>3</v>
      </c>
      <c r="C4430">
        <v>400</v>
      </c>
      <c r="D4430">
        <v>26.562848720000002</v>
      </c>
      <c r="E4430">
        <v>1.4061429059999999</v>
      </c>
      <c r="F4430">
        <v>0</v>
      </c>
      <c r="G4430">
        <v>1.3083328196501789</v>
      </c>
    </row>
    <row r="4431" spans="1:7" hidden="1" x14ac:dyDescent="0.35">
      <c r="A4431" t="s">
        <v>4438</v>
      </c>
      <c r="B4431" t="s">
        <v>3</v>
      </c>
      <c r="C4431">
        <v>400</v>
      </c>
      <c r="D4431">
        <v>15.919943229999999</v>
      </c>
      <c r="E4431">
        <v>3.165849417</v>
      </c>
      <c r="F4431">
        <v>0</v>
      </c>
      <c r="G4431">
        <v>1.33500106673234</v>
      </c>
    </row>
    <row r="4432" spans="1:7" hidden="1" x14ac:dyDescent="0.35">
      <c r="A4432" t="s">
        <v>4439</v>
      </c>
      <c r="B4432" t="s">
        <v>3</v>
      </c>
      <c r="C4432">
        <v>400</v>
      </c>
      <c r="D4432">
        <v>27.04072021</v>
      </c>
      <c r="E4432">
        <v>1.677935999</v>
      </c>
      <c r="F4432">
        <v>0</v>
      </c>
      <c r="G4432">
        <v>2.7408400239252009</v>
      </c>
    </row>
    <row r="4433" spans="1:7" hidden="1" x14ac:dyDescent="0.35">
      <c r="A4433" t="s">
        <v>4440</v>
      </c>
      <c r="B4433" t="s">
        <v>3</v>
      </c>
      <c r="C4433">
        <v>400</v>
      </c>
      <c r="D4433">
        <v>38.940018139999999</v>
      </c>
      <c r="E4433">
        <v>0.95736192600000003</v>
      </c>
      <c r="F4433">
        <v>0</v>
      </c>
      <c r="G4433">
        <v>0</v>
      </c>
    </row>
    <row r="4434" spans="1:7" hidden="1" x14ac:dyDescent="0.35">
      <c r="A4434" t="s">
        <v>4441</v>
      </c>
      <c r="B4434" t="s">
        <v>3</v>
      </c>
      <c r="C4434">
        <v>400</v>
      </c>
      <c r="D4434">
        <v>26.660982910000001</v>
      </c>
      <c r="E4434">
        <v>1.4113795929999999</v>
      </c>
      <c r="F4434">
        <v>0</v>
      </c>
      <c r="G4434">
        <v>1.33500106673234</v>
      </c>
    </row>
    <row r="4435" spans="1:7" hidden="1" x14ac:dyDescent="0.35">
      <c r="A4435" t="s">
        <v>4442</v>
      </c>
      <c r="B4435" t="s">
        <v>3</v>
      </c>
      <c r="C4435">
        <v>400</v>
      </c>
      <c r="D4435">
        <v>26.296260310000001</v>
      </c>
      <c r="E4435">
        <v>2.1997095070000001</v>
      </c>
      <c r="F4435">
        <v>0</v>
      </c>
      <c r="G4435">
        <v>1.4350845252893227</v>
      </c>
    </row>
    <row r="4436" spans="1:7" hidden="1" x14ac:dyDescent="0.35">
      <c r="A4436" t="s">
        <v>4443</v>
      </c>
      <c r="B4436" t="s">
        <v>3</v>
      </c>
      <c r="C4436">
        <v>400</v>
      </c>
      <c r="D4436">
        <v>17.395032180000001</v>
      </c>
      <c r="E4436">
        <v>2.104139843</v>
      </c>
      <c r="F4436">
        <v>0</v>
      </c>
      <c r="G4436">
        <v>-0.35667494393873245</v>
      </c>
    </row>
    <row r="4437" spans="1:7" hidden="1" x14ac:dyDescent="0.35">
      <c r="A4437" t="s">
        <v>4444</v>
      </c>
      <c r="B4437" t="s">
        <v>3</v>
      </c>
      <c r="C4437">
        <v>400</v>
      </c>
      <c r="D4437">
        <v>24.377808949999999</v>
      </c>
      <c r="E4437">
        <v>3.3167490179999999</v>
      </c>
      <c r="F4437">
        <v>0</v>
      </c>
      <c r="G4437">
        <v>1.5260563034950492</v>
      </c>
    </row>
    <row r="4438" spans="1:7" hidden="1" x14ac:dyDescent="0.35">
      <c r="A4438" t="s">
        <v>4445</v>
      </c>
      <c r="B4438" t="s">
        <v>3</v>
      </c>
      <c r="C4438">
        <v>400</v>
      </c>
      <c r="D4438">
        <v>26.625320670000001</v>
      </c>
      <c r="E4438">
        <v>2.8648392469999999</v>
      </c>
      <c r="F4438">
        <v>0</v>
      </c>
      <c r="G4438">
        <v>2.1972245773362196</v>
      </c>
    </row>
    <row r="4439" spans="1:7" hidden="1" x14ac:dyDescent="0.35">
      <c r="A4439" t="s">
        <v>4446</v>
      </c>
      <c r="B4439" t="s">
        <v>3</v>
      </c>
      <c r="C4439">
        <v>400</v>
      </c>
      <c r="D4439">
        <v>17.02903761</v>
      </c>
      <c r="E4439">
        <v>0.87546985899999996</v>
      </c>
      <c r="F4439">
        <v>0</v>
      </c>
      <c r="G4439">
        <v>3.7424202210419661</v>
      </c>
    </row>
    <row r="4440" spans="1:7" hidden="1" x14ac:dyDescent="0.35">
      <c r="A4440" t="s">
        <v>4447</v>
      </c>
      <c r="B4440" t="s">
        <v>3</v>
      </c>
      <c r="C4440">
        <v>400</v>
      </c>
      <c r="D4440">
        <v>45.955006599999997</v>
      </c>
      <c r="E4440">
        <v>0.29834273100000003</v>
      </c>
      <c r="F4440">
        <v>1</v>
      </c>
      <c r="G4440">
        <v>4.1510399058986458</v>
      </c>
    </row>
    <row r="4441" spans="1:7" hidden="1" x14ac:dyDescent="0.35">
      <c r="A4441" t="s">
        <v>4448</v>
      </c>
      <c r="B4441" t="s">
        <v>3</v>
      </c>
      <c r="C4441">
        <v>400</v>
      </c>
      <c r="D4441">
        <v>18.036702949999999</v>
      </c>
      <c r="E4441">
        <v>2.3535573859999999</v>
      </c>
      <c r="F4441">
        <v>0</v>
      </c>
      <c r="G4441">
        <v>1.791759469228055</v>
      </c>
    </row>
    <row r="4442" spans="1:7" hidden="1" x14ac:dyDescent="0.35">
      <c r="A4442" t="s">
        <v>4449</v>
      </c>
      <c r="B4442" t="s">
        <v>3</v>
      </c>
      <c r="C4442">
        <v>400</v>
      </c>
      <c r="D4442">
        <v>17.226430069999999</v>
      </c>
      <c r="E4442">
        <v>0.40436252099999997</v>
      </c>
      <c r="F4442">
        <v>0</v>
      </c>
      <c r="G4442">
        <v>2.451005098112319</v>
      </c>
    </row>
    <row r="4443" spans="1:7" hidden="1" x14ac:dyDescent="0.35">
      <c r="A4443" t="s">
        <v>4450</v>
      </c>
      <c r="B4443" t="s">
        <v>3</v>
      </c>
      <c r="C4443">
        <v>400</v>
      </c>
      <c r="D4443">
        <v>24.92270929</v>
      </c>
      <c r="E4443">
        <v>1.820307675</v>
      </c>
      <c r="F4443">
        <v>0</v>
      </c>
      <c r="G4443">
        <v>3.6532522764707851</v>
      </c>
    </row>
    <row r="4444" spans="1:7" hidden="1" x14ac:dyDescent="0.35">
      <c r="A4444" t="s">
        <v>4451</v>
      </c>
      <c r="B4444" t="s">
        <v>3</v>
      </c>
      <c r="C4444">
        <v>400</v>
      </c>
      <c r="D4444">
        <v>26.151220850000001</v>
      </c>
      <c r="E4444">
        <v>1.1476114230000001</v>
      </c>
      <c r="F4444">
        <v>0</v>
      </c>
      <c r="G4444">
        <v>3.0155349008501706</v>
      </c>
    </row>
    <row r="4445" spans="1:7" hidden="1" x14ac:dyDescent="0.35">
      <c r="A4445" t="s">
        <v>4452</v>
      </c>
      <c r="B4445" t="s">
        <v>3</v>
      </c>
      <c r="C4445">
        <v>400</v>
      </c>
      <c r="D4445">
        <v>46.3209035</v>
      </c>
      <c r="E4445">
        <v>1.442922429</v>
      </c>
      <c r="F4445">
        <v>0</v>
      </c>
      <c r="G4445">
        <v>3.1654750481410856</v>
      </c>
    </row>
    <row r="4446" spans="1:7" hidden="1" x14ac:dyDescent="0.35">
      <c r="A4446" t="s">
        <v>4453</v>
      </c>
      <c r="B4446" t="s">
        <v>3</v>
      </c>
      <c r="C4446">
        <v>400</v>
      </c>
      <c r="D4446">
        <v>28.770442039999999</v>
      </c>
      <c r="E4446">
        <v>2.1760206370000001</v>
      </c>
      <c r="F4446">
        <v>0</v>
      </c>
      <c r="G4446">
        <v>1.8405496333974869</v>
      </c>
    </row>
    <row r="4447" spans="1:7" hidden="1" x14ac:dyDescent="0.35">
      <c r="A4447" t="s">
        <v>4454</v>
      </c>
      <c r="B4447" t="s">
        <v>3</v>
      </c>
      <c r="C4447">
        <v>400</v>
      </c>
      <c r="D4447">
        <v>47.132401889999997</v>
      </c>
      <c r="E4447">
        <v>1.540912155</v>
      </c>
      <c r="F4447">
        <v>0</v>
      </c>
      <c r="G4447">
        <v>-0.51082562376599072</v>
      </c>
    </row>
    <row r="4448" spans="1:7" hidden="1" x14ac:dyDescent="0.35">
      <c r="A4448" t="s">
        <v>4455</v>
      </c>
      <c r="B4448" t="s">
        <v>3</v>
      </c>
      <c r="C4448">
        <v>400</v>
      </c>
      <c r="D4448">
        <v>11.221144949999999</v>
      </c>
      <c r="E4448">
        <v>2.3652651859999998</v>
      </c>
      <c r="F4448">
        <v>0</v>
      </c>
      <c r="G4448">
        <v>2.3025850929940459</v>
      </c>
    </row>
    <row r="4449" spans="1:7" hidden="1" x14ac:dyDescent="0.35">
      <c r="A4449" t="s">
        <v>4456</v>
      </c>
      <c r="B4449" t="s">
        <v>3</v>
      </c>
      <c r="C4449">
        <v>400</v>
      </c>
      <c r="D4449">
        <v>26.77295221</v>
      </c>
      <c r="E4449">
        <v>1.648970209</v>
      </c>
      <c r="F4449">
        <v>0</v>
      </c>
      <c r="G4449">
        <v>2.5257286443082556</v>
      </c>
    </row>
    <row r="4450" spans="1:7" hidden="1" x14ac:dyDescent="0.35">
      <c r="A4450" t="s">
        <v>4457</v>
      </c>
      <c r="B4450" t="s">
        <v>3</v>
      </c>
      <c r="C4450">
        <v>400</v>
      </c>
      <c r="D4450">
        <v>21.5183313</v>
      </c>
      <c r="E4450">
        <v>0.241357287</v>
      </c>
      <c r="F4450">
        <v>1</v>
      </c>
      <c r="G4450">
        <v>3.529297384289471</v>
      </c>
    </row>
    <row r="4451" spans="1:7" hidden="1" x14ac:dyDescent="0.35">
      <c r="A4451" t="s">
        <v>4458</v>
      </c>
      <c r="B4451" t="s">
        <v>3</v>
      </c>
      <c r="C4451">
        <v>400</v>
      </c>
      <c r="D4451">
        <v>37.602189879999997</v>
      </c>
      <c r="E4451">
        <v>5.4318342209999999</v>
      </c>
      <c r="F4451">
        <v>0</v>
      </c>
      <c r="G4451">
        <v>1.62924053973028</v>
      </c>
    </row>
    <row r="4452" spans="1:7" hidden="1" x14ac:dyDescent="0.35">
      <c r="A4452" t="s">
        <v>4459</v>
      </c>
      <c r="B4452" t="s">
        <v>3</v>
      </c>
      <c r="C4452">
        <v>400</v>
      </c>
      <c r="D4452">
        <v>46.47282397</v>
      </c>
      <c r="E4452">
        <v>1.87476</v>
      </c>
      <c r="F4452">
        <v>0</v>
      </c>
      <c r="G4452">
        <v>2.379546134130174</v>
      </c>
    </row>
    <row r="4453" spans="1:7" hidden="1" x14ac:dyDescent="0.35">
      <c r="A4453" t="s">
        <v>4460</v>
      </c>
      <c r="B4453" t="s">
        <v>3</v>
      </c>
      <c r="C4453">
        <v>400</v>
      </c>
      <c r="D4453">
        <v>37.784539850000002</v>
      </c>
      <c r="E4453">
        <v>5.1524198200000004</v>
      </c>
      <c r="F4453">
        <v>0</v>
      </c>
      <c r="G4453">
        <v>1.547562508716013</v>
      </c>
    </row>
    <row r="4454" spans="1:7" hidden="1" x14ac:dyDescent="0.35">
      <c r="A4454" t="s">
        <v>4461</v>
      </c>
      <c r="B4454" t="s">
        <v>3</v>
      </c>
      <c r="C4454">
        <v>400</v>
      </c>
      <c r="D4454">
        <v>25.650556609999999</v>
      </c>
      <c r="E4454">
        <v>1.7310897190000001</v>
      </c>
      <c r="F4454">
        <v>0</v>
      </c>
      <c r="G4454">
        <v>2.5726122302071057</v>
      </c>
    </row>
    <row r="4455" spans="1:7" hidden="1" x14ac:dyDescent="0.35">
      <c r="A4455" t="s">
        <v>4462</v>
      </c>
      <c r="B4455" t="s">
        <v>3</v>
      </c>
      <c r="C4455">
        <v>400</v>
      </c>
      <c r="D4455">
        <v>36.07989259</v>
      </c>
      <c r="E4455">
        <v>3.483656748</v>
      </c>
      <c r="F4455">
        <v>0</v>
      </c>
      <c r="G4455">
        <v>1.410986973710262</v>
      </c>
    </row>
    <row r="4456" spans="1:7" hidden="1" x14ac:dyDescent="0.35">
      <c r="A4456" t="s">
        <v>4463</v>
      </c>
      <c r="B4456" t="s">
        <v>3</v>
      </c>
      <c r="C4456">
        <v>400</v>
      </c>
      <c r="D4456">
        <v>49.152471970000001</v>
      </c>
      <c r="E4456">
        <v>3.6790474099999999</v>
      </c>
      <c r="F4456">
        <v>0</v>
      </c>
      <c r="G4456">
        <v>2.2512917986064953</v>
      </c>
    </row>
    <row r="4457" spans="1:7" hidden="1" x14ac:dyDescent="0.35">
      <c r="A4457" t="s">
        <v>4464</v>
      </c>
      <c r="B4457" t="s">
        <v>197</v>
      </c>
      <c r="C4457">
        <v>800</v>
      </c>
      <c r="D4457">
        <v>48.294819250000003</v>
      </c>
      <c r="E4457">
        <v>0.26571157000000001</v>
      </c>
      <c r="F4457">
        <v>1</v>
      </c>
      <c r="G4457">
        <v>6.0728278292852069</v>
      </c>
    </row>
    <row r="4458" spans="1:7" hidden="1" x14ac:dyDescent="0.35">
      <c r="A4458" t="s">
        <v>4465</v>
      </c>
      <c r="B4458" t="s">
        <v>3</v>
      </c>
      <c r="C4458">
        <v>400</v>
      </c>
      <c r="D4458">
        <v>12.078739479999999</v>
      </c>
      <c r="E4458">
        <v>1.7901373279999999</v>
      </c>
      <c r="F4458">
        <v>0</v>
      </c>
      <c r="G4458">
        <v>1.2237754316221157</v>
      </c>
    </row>
    <row r="4459" spans="1:7" hidden="1" x14ac:dyDescent="0.35">
      <c r="A4459" t="s">
        <v>4466</v>
      </c>
      <c r="B4459" t="s">
        <v>3</v>
      </c>
      <c r="C4459">
        <v>400</v>
      </c>
      <c r="D4459">
        <v>26.328054829999999</v>
      </c>
      <c r="E4459">
        <v>0.985813088</v>
      </c>
      <c r="F4459">
        <v>0</v>
      </c>
      <c r="G4459">
        <v>1.5040773967762742</v>
      </c>
    </row>
    <row r="4460" spans="1:7" hidden="1" x14ac:dyDescent="0.35">
      <c r="A4460" t="s">
        <v>4467</v>
      </c>
      <c r="B4460" t="s">
        <v>3</v>
      </c>
      <c r="C4460">
        <v>400</v>
      </c>
      <c r="D4460">
        <v>15.175334810000001</v>
      </c>
      <c r="E4460">
        <v>2.5705341289999999</v>
      </c>
      <c r="F4460">
        <v>0</v>
      </c>
      <c r="G4460">
        <v>2.2823823856765264</v>
      </c>
    </row>
    <row r="4461" spans="1:7" hidden="1" x14ac:dyDescent="0.35">
      <c r="A4461" t="s">
        <v>4468</v>
      </c>
      <c r="B4461" t="s">
        <v>3</v>
      </c>
      <c r="C4461">
        <v>400</v>
      </c>
      <c r="D4461">
        <v>14.988463360000001</v>
      </c>
      <c r="E4461">
        <v>2.7207749680000002</v>
      </c>
      <c r="F4461">
        <v>0</v>
      </c>
      <c r="G4461">
        <v>2.5176964726109912</v>
      </c>
    </row>
    <row r="4462" spans="1:7" hidden="1" x14ac:dyDescent="0.35">
      <c r="A4462" t="s">
        <v>4469</v>
      </c>
      <c r="B4462" t="s">
        <v>3</v>
      </c>
      <c r="C4462">
        <v>400</v>
      </c>
      <c r="D4462">
        <v>13.94972448</v>
      </c>
      <c r="E4462">
        <v>2.1568446350000001</v>
      </c>
      <c r="F4462">
        <v>0</v>
      </c>
      <c r="G4462">
        <v>3.1135153092103742</v>
      </c>
    </row>
    <row r="4463" spans="1:7" hidden="1" x14ac:dyDescent="0.35">
      <c r="A4463" t="s">
        <v>4470</v>
      </c>
      <c r="B4463" t="s">
        <v>3</v>
      </c>
      <c r="C4463">
        <v>400</v>
      </c>
      <c r="D4463">
        <v>13.80751055</v>
      </c>
      <c r="E4463">
        <v>2.0333177299999998</v>
      </c>
      <c r="F4463">
        <v>0</v>
      </c>
      <c r="G4463">
        <v>1.2237754316221157</v>
      </c>
    </row>
    <row r="4464" spans="1:7" hidden="1" x14ac:dyDescent="0.35">
      <c r="A4464" t="s">
        <v>4471</v>
      </c>
      <c r="B4464" t="s">
        <v>3</v>
      </c>
      <c r="C4464">
        <v>400</v>
      </c>
      <c r="D4464">
        <v>15.4838947</v>
      </c>
      <c r="E4464">
        <v>2.2594831040000001</v>
      </c>
      <c r="F4464">
        <v>0</v>
      </c>
      <c r="G4464">
        <v>2.0281482472922852</v>
      </c>
    </row>
    <row r="4465" spans="1:7" hidden="1" x14ac:dyDescent="0.35">
      <c r="A4465" t="s">
        <v>4472</v>
      </c>
      <c r="B4465" t="s">
        <v>3</v>
      </c>
      <c r="C4465">
        <v>400</v>
      </c>
      <c r="D4465">
        <v>15.402915889999999</v>
      </c>
      <c r="E4465">
        <v>2.3889198829999998</v>
      </c>
      <c r="F4465">
        <v>0</v>
      </c>
      <c r="G4465">
        <v>2.4680995314716192</v>
      </c>
    </row>
    <row r="4466" spans="1:7" hidden="1" x14ac:dyDescent="0.35">
      <c r="A4466" t="s">
        <v>4473</v>
      </c>
      <c r="B4466" t="s">
        <v>3</v>
      </c>
      <c r="C4466">
        <v>400</v>
      </c>
      <c r="D4466">
        <v>26.281186009999999</v>
      </c>
      <c r="E4466">
        <v>1.284492228</v>
      </c>
      <c r="F4466">
        <v>0</v>
      </c>
      <c r="G4466">
        <v>2.1517622032594619</v>
      </c>
    </row>
    <row r="4467" spans="1:7" hidden="1" x14ac:dyDescent="0.35">
      <c r="A4467" t="s">
        <v>4474</v>
      </c>
      <c r="B4467" t="s">
        <v>3</v>
      </c>
      <c r="C4467">
        <v>400</v>
      </c>
      <c r="D4467">
        <v>12.712794410000001</v>
      </c>
      <c r="E4467">
        <v>1.954090211</v>
      </c>
      <c r="F4467">
        <v>0</v>
      </c>
      <c r="G4467">
        <v>1.8082887711792655</v>
      </c>
    </row>
    <row r="4468" spans="1:7" hidden="1" x14ac:dyDescent="0.35">
      <c r="A4468" t="s">
        <v>4475</v>
      </c>
      <c r="B4468" t="s">
        <v>3</v>
      </c>
      <c r="C4468">
        <v>400</v>
      </c>
      <c r="D4468">
        <v>36.544222640000001</v>
      </c>
      <c r="E4468">
        <v>5.9946106820000002</v>
      </c>
      <c r="F4468">
        <v>0</v>
      </c>
      <c r="G4468">
        <v>-0.916290731874155</v>
      </c>
    </row>
    <row r="4469" spans="1:7" hidden="1" x14ac:dyDescent="0.35">
      <c r="A4469" t="s">
        <v>4476</v>
      </c>
      <c r="B4469" t="s">
        <v>3</v>
      </c>
      <c r="C4469">
        <v>400</v>
      </c>
      <c r="D4469">
        <v>46.266785120000002</v>
      </c>
      <c r="E4469">
        <v>0.89125439200000001</v>
      </c>
      <c r="F4469">
        <v>0</v>
      </c>
      <c r="G4469">
        <v>1.8562979903656263</v>
      </c>
    </row>
    <row r="4470" spans="1:7" hidden="1" x14ac:dyDescent="0.35">
      <c r="A4470" t="s">
        <v>4477</v>
      </c>
      <c r="B4470" t="s">
        <v>3</v>
      </c>
      <c r="C4470">
        <v>400</v>
      </c>
      <c r="D4470">
        <v>20.31447403</v>
      </c>
      <c r="E4470">
        <v>1.8779900060000001</v>
      </c>
      <c r="F4470">
        <v>0</v>
      </c>
      <c r="G4470">
        <v>1.8718021769015913</v>
      </c>
    </row>
    <row r="4471" spans="1:7" hidden="1" x14ac:dyDescent="0.35">
      <c r="A4471" t="s">
        <v>4478</v>
      </c>
      <c r="B4471" t="s">
        <v>3</v>
      </c>
      <c r="C4471">
        <v>400</v>
      </c>
      <c r="D4471">
        <v>35.819301250000002</v>
      </c>
      <c r="E4471">
        <v>5.2297580159999999</v>
      </c>
      <c r="F4471">
        <v>0</v>
      </c>
      <c r="G4471">
        <v>1.0986122886681098</v>
      </c>
    </row>
    <row r="4472" spans="1:7" hidden="1" x14ac:dyDescent="0.35">
      <c r="A4472" t="s">
        <v>4479</v>
      </c>
      <c r="B4472" t="s">
        <v>3</v>
      </c>
      <c r="C4472">
        <v>400</v>
      </c>
      <c r="D4472">
        <v>19.585505900000001</v>
      </c>
      <c r="E4472">
        <v>0.98804416699999997</v>
      </c>
      <c r="F4472">
        <v>0</v>
      </c>
      <c r="G4472">
        <v>3.3568971227655755</v>
      </c>
    </row>
    <row r="4473" spans="1:7" hidden="1" x14ac:dyDescent="0.35">
      <c r="A4473" t="s">
        <v>4480</v>
      </c>
      <c r="B4473" t="s">
        <v>3</v>
      </c>
      <c r="C4473">
        <v>400</v>
      </c>
      <c r="D4473">
        <v>27.077143199999998</v>
      </c>
      <c r="E4473">
        <v>1.342308163</v>
      </c>
      <c r="F4473">
        <v>0</v>
      </c>
      <c r="G4473">
        <v>3.5380565643793527</v>
      </c>
    </row>
    <row r="4474" spans="1:7" hidden="1" x14ac:dyDescent="0.35">
      <c r="A4474" t="s">
        <v>4481</v>
      </c>
      <c r="B4474" t="s">
        <v>3</v>
      </c>
      <c r="C4474">
        <v>400</v>
      </c>
      <c r="D4474">
        <v>11.162499009999999</v>
      </c>
      <c r="E4474">
        <v>2.5455876700000002</v>
      </c>
      <c r="F4474">
        <v>0</v>
      </c>
      <c r="G4474">
        <v>2.1633230256605378</v>
      </c>
    </row>
    <row r="4475" spans="1:7" hidden="1" x14ac:dyDescent="0.35">
      <c r="A4475" t="s">
        <v>4482</v>
      </c>
      <c r="B4475" t="s">
        <v>3</v>
      </c>
      <c r="C4475">
        <v>400</v>
      </c>
      <c r="D4475">
        <v>12.05191209</v>
      </c>
      <c r="E4475">
        <v>2.0796898449999999</v>
      </c>
      <c r="F4475">
        <v>0</v>
      </c>
      <c r="G4475">
        <v>1.33500106673234</v>
      </c>
    </row>
    <row r="4476" spans="1:7" hidden="1" x14ac:dyDescent="0.35">
      <c r="A4476" t="s">
        <v>4483</v>
      </c>
      <c r="B4476" t="s">
        <v>3</v>
      </c>
      <c r="C4476">
        <v>400</v>
      </c>
      <c r="D4476">
        <v>28.09126195</v>
      </c>
      <c r="E4476">
        <v>2.9306258170000001</v>
      </c>
      <c r="F4476">
        <v>0</v>
      </c>
      <c r="G4476">
        <v>2.8622008809294686</v>
      </c>
    </row>
    <row r="4477" spans="1:7" hidden="1" x14ac:dyDescent="0.35">
      <c r="A4477" t="s">
        <v>4484</v>
      </c>
      <c r="B4477" t="s">
        <v>3</v>
      </c>
      <c r="C4477">
        <v>400</v>
      </c>
      <c r="D4477">
        <v>37.503536910000001</v>
      </c>
      <c r="E4477">
        <v>5.6159198740000003</v>
      </c>
      <c r="F4477">
        <v>0</v>
      </c>
      <c r="G4477">
        <v>2.6741486494265287</v>
      </c>
    </row>
    <row r="4478" spans="1:7" hidden="1" x14ac:dyDescent="0.35">
      <c r="A4478" t="s">
        <v>4485</v>
      </c>
      <c r="B4478" t="s">
        <v>3</v>
      </c>
      <c r="C4478">
        <v>400</v>
      </c>
      <c r="D4478">
        <v>17.366866600000002</v>
      </c>
      <c r="E4478">
        <v>1.7335459849999999</v>
      </c>
      <c r="F4478">
        <v>0</v>
      </c>
      <c r="G4478">
        <v>1.0647107369924282</v>
      </c>
    </row>
    <row r="4479" spans="1:7" hidden="1" x14ac:dyDescent="0.35">
      <c r="A4479" t="s">
        <v>4486</v>
      </c>
      <c r="B4479" t="s">
        <v>3</v>
      </c>
      <c r="C4479">
        <v>400</v>
      </c>
      <c r="D4479">
        <v>47.025273140000003</v>
      </c>
      <c r="E4479">
        <v>1.4196899860000001</v>
      </c>
      <c r="F4479">
        <v>0</v>
      </c>
      <c r="G4479">
        <v>-0.916290731874155</v>
      </c>
    </row>
    <row r="4480" spans="1:7" hidden="1" x14ac:dyDescent="0.35">
      <c r="A4480" t="s">
        <v>4487</v>
      </c>
      <c r="B4480" t="s">
        <v>3</v>
      </c>
      <c r="C4480">
        <v>400</v>
      </c>
      <c r="D4480">
        <v>19.86153625</v>
      </c>
      <c r="E4480">
        <v>1.0213249470000001</v>
      </c>
      <c r="F4480">
        <v>0</v>
      </c>
      <c r="G4480">
        <v>0.53062825106217038</v>
      </c>
    </row>
    <row r="4481" spans="1:7" hidden="1" x14ac:dyDescent="0.35">
      <c r="A4481" t="s">
        <v>4488</v>
      </c>
      <c r="B4481" t="s">
        <v>3</v>
      </c>
      <c r="C4481">
        <v>400</v>
      </c>
      <c r="D4481">
        <v>46.46644809</v>
      </c>
      <c r="E4481">
        <v>1.6736573210000001</v>
      </c>
      <c r="F4481">
        <v>0</v>
      </c>
      <c r="G4481">
        <v>2.5014359517392109</v>
      </c>
    </row>
    <row r="4482" spans="1:7" hidden="1" x14ac:dyDescent="0.35">
      <c r="A4482" t="s">
        <v>4489</v>
      </c>
      <c r="B4482" t="s">
        <v>3</v>
      </c>
      <c r="C4482">
        <v>400</v>
      </c>
      <c r="D4482">
        <v>25.010331749999999</v>
      </c>
      <c r="E4482">
        <v>1.5757641849999999</v>
      </c>
      <c r="F4482">
        <v>0</v>
      </c>
      <c r="G4482">
        <v>2.954910279033736</v>
      </c>
    </row>
    <row r="4483" spans="1:7" hidden="1" x14ac:dyDescent="0.35">
      <c r="A4483" t="s">
        <v>4490</v>
      </c>
      <c r="B4483" t="s">
        <v>3</v>
      </c>
      <c r="C4483">
        <v>400</v>
      </c>
      <c r="D4483">
        <v>16.577987700000001</v>
      </c>
      <c r="E4483">
        <v>1.368621345</v>
      </c>
      <c r="F4483">
        <v>0</v>
      </c>
      <c r="G4483">
        <v>0.58778666490211906</v>
      </c>
    </row>
    <row r="4484" spans="1:7" hidden="1" x14ac:dyDescent="0.35">
      <c r="A4484" t="s">
        <v>4491</v>
      </c>
      <c r="B4484" t="s">
        <v>3</v>
      </c>
      <c r="C4484">
        <v>400</v>
      </c>
      <c r="D4484">
        <v>18.596345079999999</v>
      </c>
      <c r="E4484">
        <v>2.193826493</v>
      </c>
      <c r="F4484">
        <v>0</v>
      </c>
      <c r="G4484">
        <v>0.40546510810816438</v>
      </c>
    </row>
    <row r="4485" spans="1:7" hidden="1" x14ac:dyDescent="0.35">
      <c r="A4485" t="s">
        <v>4492</v>
      </c>
      <c r="B4485" t="s">
        <v>3</v>
      </c>
      <c r="C4485">
        <v>400</v>
      </c>
      <c r="D4485">
        <v>38.311170599999997</v>
      </c>
      <c r="E4485">
        <v>1.402450432</v>
      </c>
      <c r="F4485">
        <v>0</v>
      </c>
      <c r="G4485">
        <v>-0.916290731874155</v>
      </c>
    </row>
    <row r="4486" spans="1:7" hidden="1" x14ac:dyDescent="0.35">
      <c r="A4486" t="s">
        <v>4493</v>
      </c>
      <c r="B4486" t="s">
        <v>3</v>
      </c>
      <c r="C4486">
        <v>400</v>
      </c>
      <c r="D4486">
        <v>20.275614109999999</v>
      </c>
      <c r="E4486">
        <v>0.99711771599999999</v>
      </c>
      <c r="F4486">
        <v>0</v>
      </c>
      <c r="G4486">
        <v>3.122364924487357</v>
      </c>
    </row>
    <row r="4487" spans="1:7" hidden="1" x14ac:dyDescent="0.35">
      <c r="A4487" t="s">
        <v>4494</v>
      </c>
      <c r="B4487" t="s">
        <v>3</v>
      </c>
      <c r="C4487">
        <v>400</v>
      </c>
      <c r="D4487">
        <v>24.182049790000001</v>
      </c>
      <c r="E4487">
        <v>1.8656407639999999</v>
      </c>
      <c r="F4487">
        <v>0</v>
      </c>
      <c r="G4487">
        <v>2.7408400239252009</v>
      </c>
    </row>
    <row r="4488" spans="1:7" hidden="1" x14ac:dyDescent="0.35">
      <c r="A4488" t="s">
        <v>4495</v>
      </c>
      <c r="B4488" t="s">
        <v>3</v>
      </c>
      <c r="C4488">
        <v>400</v>
      </c>
      <c r="D4488">
        <v>36.982463719999998</v>
      </c>
      <c r="E4488">
        <v>5.33881388</v>
      </c>
      <c r="F4488">
        <v>0</v>
      </c>
      <c r="G4488">
        <v>3.9239515762934198</v>
      </c>
    </row>
    <row r="4489" spans="1:7" hidden="1" x14ac:dyDescent="0.35">
      <c r="A4489" t="s">
        <v>4496</v>
      </c>
      <c r="B4489" t="s">
        <v>3</v>
      </c>
      <c r="C4489">
        <v>400</v>
      </c>
      <c r="D4489">
        <v>46.394767170000001</v>
      </c>
      <c r="E4489">
        <v>1.049928062</v>
      </c>
      <c r="F4489">
        <v>0</v>
      </c>
      <c r="G4489">
        <v>1.1939224684724346</v>
      </c>
    </row>
    <row r="4490" spans="1:7" hidden="1" x14ac:dyDescent="0.35">
      <c r="A4490" t="s">
        <v>4497</v>
      </c>
      <c r="B4490" t="s">
        <v>3</v>
      </c>
      <c r="C4490">
        <v>400</v>
      </c>
      <c r="D4490">
        <v>9.8959139369999995</v>
      </c>
      <c r="E4490">
        <v>2.281798829</v>
      </c>
      <c r="F4490">
        <v>0</v>
      </c>
      <c r="G4490">
        <v>2.2721258855093369</v>
      </c>
    </row>
    <row r="4491" spans="1:7" hidden="1" x14ac:dyDescent="0.35">
      <c r="A4491" t="s">
        <v>4498</v>
      </c>
      <c r="B4491" t="s">
        <v>3</v>
      </c>
      <c r="C4491">
        <v>400</v>
      </c>
      <c r="D4491">
        <v>40.897797199999999</v>
      </c>
      <c r="E4491">
        <v>2.5049977710000002</v>
      </c>
      <c r="F4491">
        <v>0</v>
      </c>
      <c r="G4491">
        <v>-0.10536051565782628</v>
      </c>
    </row>
    <row r="4492" spans="1:7" hidden="1" x14ac:dyDescent="0.35">
      <c r="A4492" t="s">
        <v>4499</v>
      </c>
      <c r="B4492" t="s">
        <v>3</v>
      </c>
      <c r="C4492">
        <v>400</v>
      </c>
      <c r="D4492">
        <v>19.61514021</v>
      </c>
      <c r="E4492">
        <v>1.3256116570000001</v>
      </c>
      <c r="F4492">
        <v>0</v>
      </c>
      <c r="G4492">
        <v>0.69314718055994529</v>
      </c>
    </row>
    <row r="4493" spans="1:7" hidden="1" x14ac:dyDescent="0.35">
      <c r="A4493" t="s">
        <v>4500</v>
      </c>
      <c r="B4493" t="s">
        <v>3</v>
      </c>
      <c r="C4493">
        <v>400</v>
      </c>
      <c r="D4493">
        <v>24.229454820000001</v>
      </c>
      <c r="E4493">
        <v>2.2635115890000002</v>
      </c>
      <c r="F4493">
        <v>0</v>
      </c>
      <c r="G4493">
        <v>3.2148678034706619</v>
      </c>
    </row>
    <row r="4494" spans="1:7" hidden="1" x14ac:dyDescent="0.35">
      <c r="A4494" t="s">
        <v>4501</v>
      </c>
      <c r="B4494" t="s">
        <v>3</v>
      </c>
      <c r="C4494">
        <v>400</v>
      </c>
      <c r="D4494">
        <v>29.451197430000001</v>
      </c>
      <c r="E4494">
        <v>1.4358372770000001</v>
      </c>
      <c r="F4494">
        <v>0</v>
      </c>
      <c r="G4494">
        <v>2.3702437414678603</v>
      </c>
    </row>
    <row r="4495" spans="1:7" hidden="1" x14ac:dyDescent="0.35">
      <c r="A4495" t="s">
        <v>4502</v>
      </c>
      <c r="B4495" t="s">
        <v>3</v>
      </c>
      <c r="C4495">
        <v>400</v>
      </c>
      <c r="D4495">
        <v>23.51624344</v>
      </c>
      <c r="E4495">
        <v>1.172337789</v>
      </c>
      <c r="F4495">
        <v>0</v>
      </c>
      <c r="G4495">
        <v>2.4336133554004498</v>
      </c>
    </row>
    <row r="4496" spans="1:7" hidden="1" x14ac:dyDescent="0.35">
      <c r="A4496" t="s">
        <v>4503</v>
      </c>
      <c r="B4496" t="s">
        <v>3</v>
      </c>
      <c r="C4496">
        <v>400</v>
      </c>
      <c r="D4496">
        <v>12.19823283</v>
      </c>
      <c r="E4496">
        <v>3.461339964</v>
      </c>
      <c r="F4496">
        <v>0</v>
      </c>
      <c r="G4496">
        <v>2.0794415416798357</v>
      </c>
    </row>
    <row r="4497" spans="1:7" hidden="1" x14ac:dyDescent="0.35">
      <c r="A4497" t="s">
        <v>4504</v>
      </c>
      <c r="B4497" t="s">
        <v>3</v>
      </c>
      <c r="C4497">
        <v>400</v>
      </c>
      <c r="D4497">
        <v>29.062985139999999</v>
      </c>
      <c r="E4497">
        <v>2.0371663830000002</v>
      </c>
      <c r="F4497">
        <v>0</v>
      </c>
      <c r="G4497">
        <v>1.9459101490553132</v>
      </c>
    </row>
    <row r="4498" spans="1:7" hidden="1" x14ac:dyDescent="0.35">
      <c r="A4498" t="s">
        <v>4505</v>
      </c>
      <c r="B4498" t="s">
        <v>3</v>
      </c>
      <c r="C4498">
        <v>400</v>
      </c>
      <c r="D4498">
        <v>46.917748070000002</v>
      </c>
      <c r="E4498">
        <v>1.251641365</v>
      </c>
      <c r="F4498">
        <v>0</v>
      </c>
      <c r="G4498">
        <v>1.791759469228055</v>
      </c>
    </row>
    <row r="4499" spans="1:7" hidden="1" x14ac:dyDescent="0.35">
      <c r="A4499" t="s">
        <v>4506</v>
      </c>
      <c r="B4499" t="s">
        <v>3</v>
      </c>
      <c r="C4499">
        <v>400</v>
      </c>
      <c r="D4499">
        <v>18.826978090000001</v>
      </c>
      <c r="E4499">
        <v>2.094612052</v>
      </c>
      <c r="F4499">
        <v>0</v>
      </c>
      <c r="G4499">
        <v>0</v>
      </c>
    </row>
    <row r="4500" spans="1:7" hidden="1" x14ac:dyDescent="0.35">
      <c r="A4500" t="s">
        <v>4507</v>
      </c>
      <c r="B4500" t="s">
        <v>3</v>
      </c>
      <c r="C4500">
        <v>400</v>
      </c>
      <c r="D4500">
        <v>27.664791780000002</v>
      </c>
      <c r="E4500">
        <v>3.1359226910000002</v>
      </c>
      <c r="F4500">
        <v>0</v>
      </c>
      <c r="G4500">
        <v>3.2228678461377385</v>
      </c>
    </row>
    <row r="4501" spans="1:7" hidden="1" x14ac:dyDescent="0.35">
      <c r="A4501" t="s">
        <v>4508</v>
      </c>
      <c r="B4501" t="s">
        <v>3</v>
      </c>
      <c r="C4501">
        <v>400</v>
      </c>
      <c r="D4501">
        <v>34.913916030000003</v>
      </c>
      <c r="E4501">
        <v>4.6751553110000001</v>
      </c>
      <c r="F4501">
        <v>0</v>
      </c>
      <c r="G4501">
        <v>0.91629073187415511</v>
      </c>
    </row>
    <row r="4502" spans="1:7" hidden="1" x14ac:dyDescent="0.35">
      <c r="A4502" t="s">
        <v>4509</v>
      </c>
      <c r="B4502" t="s">
        <v>3</v>
      </c>
      <c r="C4502">
        <v>400</v>
      </c>
      <c r="D4502">
        <v>27.4022875</v>
      </c>
      <c r="E4502">
        <v>3.2651656739999999</v>
      </c>
      <c r="F4502">
        <v>0</v>
      </c>
      <c r="G4502">
        <v>2.5095992623783721</v>
      </c>
    </row>
    <row r="4503" spans="1:7" hidden="1" x14ac:dyDescent="0.35">
      <c r="A4503" t="s">
        <v>4510</v>
      </c>
      <c r="B4503" t="s">
        <v>3</v>
      </c>
      <c r="C4503">
        <v>400</v>
      </c>
      <c r="D4503">
        <v>47.060466929999997</v>
      </c>
      <c r="E4503">
        <v>1.4060627830000001</v>
      </c>
      <c r="F4503">
        <v>0</v>
      </c>
      <c r="G4503">
        <v>1.0647107369924282</v>
      </c>
    </row>
    <row r="4504" spans="1:7" hidden="1" x14ac:dyDescent="0.35">
      <c r="A4504" t="s">
        <v>4511</v>
      </c>
      <c r="B4504" t="s">
        <v>3</v>
      </c>
      <c r="C4504">
        <v>400</v>
      </c>
      <c r="D4504">
        <v>41.302477160000002</v>
      </c>
      <c r="E4504">
        <v>3.1505113150000001</v>
      </c>
      <c r="F4504">
        <v>0</v>
      </c>
      <c r="G4504">
        <v>1.4586150226995167</v>
      </c>
    </row>
    <row r="4505" spans="1:7" hidden="1" x14ac:dyDescent="0.35">
      <c r="A4505" t="s">
        <v>4512</v>
      </c>
      <c r="B4505" t="s">
        <v>3</v>
      </c>
      <c r="C4505">
        <v>400</v>
      </c>
      <c r="D4505">
        <v>37.885685029999998</v>
      </c>
      <c r="E4505">
        <v>4.9554733710000001</v>
      </c>
      <c r="F4505">
        <v>0</v>
      </c>
      <c r="G4505">
        <v>2.5572273113676265</v>
      </c>
    </row>
    <row r="4506" spans="1:7" hidden="1" x14ac:dyDescent="0.35">
      <c r="A4506" t="s">
        <v>4513</v>
      </c>
      <c r="B4506" t="s">
        <v>3</v>
      </c>
      <c r="C4506">
        <v>400</v>
      </c>
      <c r="D4506">
        <v>26.829641930000001</v>
      </c>
      <c r="E4506">
        <v>1.7043356489999999</v>
      </c>
      <c r="F4506">
        <v>0</v>
      </c>
      <c r="G4506">
        <v>3.2268439945173775</v>
      </c>
    </row>
    <row r="4507" spans="1:7" hidden="1" x14ac:dyDescent="0.35">
      <c r="A4507" t="s">
        <v>4514</v>
      </c>
      <c r="B4507" t="s">
        <v>3</v>
      </c>
      <c r="C4507">
        <v>400</v>
      </c>
      <c r="D4507">
        <v>46.413335170000003</v>
      </c>
      <c r="E4507">
        <v>1.1487472990000001</v>
      </c>
      <c r="F4507">
        <v>0</v>
      </c>
      <c r="G4507">
        <v>1.62924053973028</v>
      </c>
    </row>
    <row r="4508" spans="1:7" hidden="1" x14ac:dyDescent="0.35">
      <c r="A4508" t="s">
        <v>4515</v>
      </c>
      <c r="B4508" t="s">
        <v>3</v>
      </c>
      <c r="C4508">
        <v>400</v>
      </c>
      <c r="D4508">
        <v>46.65302398</v>
      </c>
      <c r="E4508">
        <v>1.4925858780000001</v>
      </c>
      <c r="F4508">
        <v>0</v>
      </c>
      <c r="G4508">
        <v>0.74193734472937733</v>
      </c>
    </row>
    <row r="4509" spans="1:7" hidden="1" x14ac:dyDescent="0.35">
      <c r="A4509" t="s">
        <v>4516</v>
      </c>
      <c r="B4509" t="s">
        <v>3</v>
      </c>
      <c r="C4509">
        <v>400</v>
      </c>
      <c r="D4509">
        <v>46.950556300000002</v>
      </c>
      <c r="E4509">
        <v>1.573633391</v>
      </c>
      <c r="F4509">
        <v>0</v>
      </c>
      <c r="G4509">
        <v>-0.916290731874155</v>
      </c>
    </row>
    <row r="4510" spans="1:7" hidden="1" x14ac:dyDescent="0.35">
      <c r="A4510" t="s">
        <v>4517</v>
      </c>
      <c r="B4510" t="s">
        <v>3</v>
      </c>
      <c r="C4510">
        <v>400</v>
      </c>
      <c r="D4510">
        <v>47.16724971</v>
      </c>
      <c r="E4510">
        <v>1.5411887790000001</v>
      </c>
      <c r="F4510">
        <v>0</v>
      </c>
      <c r="G4510">
        <v>2.8033603809065348</v>
      </c>
    </row>
    <row r="4511" spans="1:7" hidden="1" x14ac:dyDescent="0.35">
      <c r="A4511" t="s">
        <v>4518</v>
      </c>
      <c r="B4511" t="s">
        <v>3</v>
      </c>
      <c r="C4511">
        <v>400</v>
      </c>
      <c r="D4511">
        <v>46.802715820000003</v>
      </c>
      <c r="E4511">
        <v>1.5246960060000001</v>
      </c>
      <c r="F4511">
        <v>0</v>
      </c>
      <c r="G4511">
        <v>1.5260563034950492</v>
      </c>
    </row>
    <row r="4512" spans="1:7" hidden="1" x14ac:dyDescent="0.35">
      <c r="A4512" t="s">
        <v>4519</v>
      </c>
      <c r="B4512" t="s">
        <v>3</v>
      </c>
      <c r="C4512">
        <v>400</v>
      </c>
      <c r="D4512">
        <v>32.261734689999997</v>
      </c>
      <c r="E4512">
        <v>3.4252419700000001</v>
      </c>
      <c r="F4512">
        <v>0</v>
      </c>
      <c r="G4512">
        <v>2.9231615807191558</v>
      </c>
    </row>
    <row r="4513" spans="1:7" hidden="1" x14ac:dyDescent="0.35">
      <c r="A4513" t="s">
        <v>4520</v>
      </c>
      <c r="B4513" t="s">
        <v>3</v>
      </c>
      <c r="C4513">
        <v>400</v>
      </c>
      <c r="D4513">
        <v>47.32382527</v>
      </c>
      <c r="E4513">
        <v>1.762751027</v>
      </c>
      <c r="F4513">
        <v>0</v>
      </c>
      <c r="G4513">
        <v>3.1000922888782338</v>
      </c>
    </row>
    <row r="4514" spans="1:7" hidden="1" x14ac:dyDescent="0.35">
      <c r="A4514" t="s">
        <v>4521</v>
      </c>
      <c r="B4514" t="s">
        <v>3</v>
      </c>
      <c r="C4514">
        <v>400</v>
      </c>
      <c r="D4514">
        <v>20.590602430000001</v>
      </c>
      <c r="E4514">
        <v>2.6179594549999998</v>
      </c>
      <c r="F4514">
        <v>0</v>
      </c>
      <c r="G4514">
        <v>0</v>
      </c>
    </row>
    <row r="4515" spans="1:7" hidden="1" x14ac:dyDescent="0.35">
      <c r="A4515" t="s">
        <v>4522</v>
      </c>
      <c r="B4515" t="s">
        <v>3</v>
      </c>
      <c r="C4515">
        <v>400</v>
      </c>
      <c r="D4515">
        <v>46.417478930000001</v>
      </c>
      <c r="E4515">
        <v>0.99673877700000002</v>
      </c>
      <c r="F4515">
        <v>0</v>
      </c>
      <c r="G4515">
        <v>2.3125354238472138</v>
      </c>
    </row>
    <row r="4516" spans="1:7" hidden="1" x14ac:dyDescent="0.35">
      <c r="A4516" t="s">
        <v>4523</v>
      </c>
      <c r="B4516" t="s">
        <v>3</v>
      </c>
      <c r="C4516">
        <v>400</v>
      </c>
      <c r="D4516">
        <v>20.254519049999999</v>
      </c>
      <c r="E4516">
        <v>1.121204077</v>
      </c>
      <c r="F4516">
        <v>0</v>
      </c>
      <c r="G4516">
        <v>1.7227665977411035</v>
      </c>
    </row>
    <row r="4517" spans="1:7" hidden="1" x14ac:dyDescent="0.35">
      <c r="A4517" t="s">
        <v>4524</v>
      </c>
      <c r="B4517" t="s">
        <v>3</v>
      </c>
      <c r="C4517">
        <v>400</v>
      </c>
      <c r="D4517">
        <v>20.806253389999998</v>
      </c>
      <c r="E4517">
        <v>2.410927789</v>
      </c>
      <c r="F4517">
        <v>0</v>
      </c>
      <c r="G4517">
        <v>2.5726122302071057</v>
      </c>
    </row>
    <row r="4518" spans="1:7" hidden="1" x14ac:dyDescent="0.35">
      <c r="A4518" t="s">
        <v>4525</v>
      </c>
      <c r="B4518" t="s">
        <v>3</v>
      </c>
      <c r="C4518">
        <v>400</v>
      </c>
      <c r="D4518">
        <v>41.231627779999997</v>
      </c>
      <c r="E4518">
        <v>2.9005468130000001</v>
      </c>
      <c r="F4518">
        <v>0</v>
      </c>
      <c r="G4518">
        <v>0.91629073187415511</v>
      </c>
    </row>
    <row r="4519" spans="1:7" hidden="1" x14ac:dyDescent="0.35">
      <c r="A4519" t="s">
        <v>4526</v>
      </c>
      <c r="B4519" t="s">
        <v>3</v>
      </c>
      <c r="C4519">
        <v>400</v>
      </c>
      <c r="D4519">
        <v>35.88632818</v>
      </c>
      <c r="E4519">
        <v>3.6699920499999998</v>
      </c>
      <c r="F4519">
        <v>0</v>
      </c>
      <c r="G4519">
        <v>0.74193734472937733</v>
      </c>
    </row>
    <row r="4520" spans="1:7" hidden="1" x14ac:dyDescent="0.35">
      <c r="A4520" t="s">
        <v>4527</v>
      </c>
      <c r="B4520" t="s">
        <v>3</v>
      </c>
      <c r="C4520">
        <v>400</v>
      </c>
      <c r="D4520">
        <v>13.65743136</v>
      </c>
      <c r="E4520">
        <v>1.9016155720000001</v>
      </c>
      <c r="F4520">
        <v>0</v>
      </c>
      <c r="G4520">
        <v>2.6810215287142909</v>
      </c>
    </row>
    <row r="4521" spans="1:7" hidden="1" x14ac:dyDescent="0.35">
      <c r="A4521" t="s">
        <v>4528</v>
      </c>
      <c r="B4521" t="s">
        <v>3</v>
      </c>
      <c r="C4521">
        <v>400</v>
      </c>
      <c r="D4521">
        <v>26.45481616</v>
      </c>
      <c r="E4521">
        <v>0.85831007400000003</v>
      </c>
      <c r="F4521">
        <v>0</v>
      </c>
      <c r="G4521">
        <v>1.1939224684724346</v>
      </c>
    </row>
    <row r="4522" spans="1:7" hidden="1" x14ac:dyDescent="0.35">
      <c r="A4522" t="s">
        <v>4529</v>
      </c>
      <c r="B4522" t="s">
        <v>3</v>
      </c>
      <c r="C4522">
        <v>400</v>
      </c>
      <c r="D4522">
        <v>19.574225559999999</v>
      </c>
      <c r="E4522">
        <v>1.2564269889999999</v>
      </c>
      <c r="F4522">
        <v>0</v>
      </c>
      <c r="G4522">
        <v>2.6026896854443837</v>
      </c>
    </row>
    <row r="4523" spans="1:7" hidden="1" x14ac:dyDescent="0.35">
      <c r="A4523" t="s">
        <v>4530</v>
      </c>
      <c r="B4523" t="s">
        <v>3</v>
      </c>
      <c r="C4523">
        <v>400</v>
      </c>
      <c r="D4523">
        <v>20.745483490000002</v>
      </c>
      <c r="E4523">
        <v>2.4996332429999999</v>
      </c>
      <c r="F4523">
        <v>0</v>
      </c>
      <c r="G4523">
        <v>1.5686159179138452</v>
      </c>
    </row>
    <row r="4524" spans="1:7" hidden="1" x14ac:dyDescent="0.35">
      <c r="A4524" t="s">
        <v>4531</v>
      </c>
      <c r="B4524" t="s">
        <v>3</v>
      </c>
      <c r="C4524">
        <v>400</v>
      </c>
      <c r="D4524">
        <v>29.25969332</v>
      </c>
      <c r="E4524">
        <v>1.9895119619999999</v>
      </c>
      <c r="F4524">
        <v>0</v>
      </c>
      <c r="G4524">
        <v>2.7278528283983898</v>
      </c>
    </row>
    <row r="4525" spans="1:7" hidden="1" x14ac:dyDescent="0.35">
      <c r="A4525" t="s">
        <v>4532</v>
      </c>
      <c r="B4525" t="s">
        <v>3</v>
      </c>
      <c r="C4525">
        <v>400</v>
      </c>
      <c r="D4525">
        <v>36.853764509999998</v>
      </c>
      <c r="E4525">
        <v>5.5810039109999998</v>
      </c>
      <c r="F4525">
        <v>0</v>
      </c>
      <c r="G4525">
        <v>3.2228678461377385</v>
      </c>
    </row>
    <row r="4526" spans="1:7" hidden="1" x14ac:dyDescent="0.35">
      <c r="A4526" t="s">
        <v>4533</v>
      </c>
      <c r="B4526" t="s">
        <v>3</v>
      </c>
      <c r="C4526">
        <v>400</v>
      </c>
      <c r="D4526">
        <v>46.77967495</v>
      </c>
      <c r="E4526">
        <v>1.1325663020000001</v>
      </c>
      <c r="F4526">
        <v>0</v>
      </c>
      <c r="G4526">
        <v>3.0540011816779669</v>
      </c>
    </row>
    <row r="4527" spans="1:7" hidden="1" x14ac:dyDescent="0.35">
      <c r="A4527" t="s">
        <v>4534</v>
      </c>
      <c r="B4527" t="s">
        <v>3</v>
      </c>
      <c r="C4527">
        <v>400</v>
      </c>
      <c r="D4527">
        <v>46.251767020000003</v>
      </c>
      <c r="E4527">
        <v>0.61004660300000002</v>
      </c>
      <c r="F4527">
        <v>0</v>
      </c>
      <c r="G4527">
        <v>2.8033603809065348</v>
      </c>
    </row>
    <row r="4528" spans="1:7" hidden="1" x14ac:dyDescent="0.35">
      <c r="A4528" t="s">
        <v>4535</v>
      </c>
      <c r="B4528" t="s">
        <v>3</v>
      </c>
      <c r="C4528">
        <v>400</v>
      </c>
      <c r="D4528">
        <v>38.40207916</v>
      </c>
      <c r="E4528">
        <v>1.282838124</v>
      </c>
      <c r="F4528">
        <v>0</v>
      </c>
      <c r="G4528">
        <v>0.53062825106217038</v>
      </c>
    </row>
    <row r="4529" spans="1:7" hidden="1" x14ac:dyDescent="0.35">
      <c r="A4529" t="s">
        <v>4536</v>
      </c>
      <c r="B4529" t="s">
        <v>3</v>
      </c>
      <c r="C4529">
        <v>400</v>
      </c>
      <c r="D4529">
        <v>24.178330819999999</v>
      </c>
      <c r="E4529">
        <v>1.7221880169999999</v>
      </c>
      <c r="F4529">
        <v>0</v>
      </c>
      <c r="G4529">
        <v>1.1314021114911006</v>
      </c>
    </row>
    <row r="4530" spans="1:7" hidden="1" x14ac:dyDescent="0.35">
      <c r="A4530" t="s">
        <v>4537</v>
      </c>
      <c r="B4530" t="s">
        <v>3</v>
      </c>
      <c r="C4530">
        <v>400</v>
      </c>
      <c r="D4530">
        <v>28.619609010000001</v>
      </c>
      <c r="E4530">
        <v>1.856444604</v>
      </c>
      <c r="F4530">
        <v>0</v>
      </c>
      <c r="G4530">
        <v>2.174751721484161</v>
      </c>
    </row>
    <row r="4531" spans="1:7" hidden="1" x14ac:dyDescent="0.35">
      <c r="A4531" t="s">
        <v>4538</v>
      </c>
      <c r="B4531" t="s">
        <v>3</v>
      </c>
      <c r="C4531">
        <v>400</v>
      </c>
      <c r="D4531">
        <v>28.67284209</v>
      </c>
      <c r="E4531">
        <v>1.7415161610000001</v>
      </c>
      <c r="F4531">
        <v>0</v>
      </c>
      <c r="G4531">
        <v>1.2809338454620642</v>
      </c>
    </row>
    <row r="4532" spans="1:7" hidden="1" x14ac:dyDescent="0.35">
      <c r="A4532" t="s">
        <v>4539</v>
      </c>
      <c r="B4532" t="s">
        <v>3</v>
      </c>
      <c r="C4532">
        <v>400</v>
      </c>
      <c r="D4532">
        <v>28.64236434</v>
      </c>
      <c r="E4532">
        <v>1.73640401</v>
      </c>
      <c r="F4532">
        <v>0</v>
      </c>
      <c r="G4532">
        <v>2.7850112422383382</v>
      </c>
    </row>
    <row r="4533" spans="1:7" hidden="1" x14ac:dyDescent="0.35">
      <c r="A4533" t="s">
        <v>4540</v>
      </c>
      <c r="B4533" t="s">
        <v>3</v>
      </c>
      <c r="C4533">
        <v>400</v>
      </c>
      <c r="D4533">
        <v>28.6619426</v>
      </c>
      <c r="E4533">
        <v>1.7282010649999999</v>
      </c>
      <c r="F4533">
        <v>0</v>
      </c>
      <c r="G4533">
        <v>1.2237754316221157</v>
      </c>
    </row>
    <row r="4534" spans="1:7" hidden="1" x14ac:dyDescent="0.35">
      <c r="A4534" t="s">
        <v>4541</v>
      </c>
      <c r="B4534" t="s">
        <v>3</v>
      </c>
      <c r="C4534">
        <v>400</v>
      </c>
      <c r="D4534">
        <v>29.62527639</v>
      </c>
      <c r="E4534">
        <v>1.2887284560000001</v>
      </c>
      <c r="F4534">
        <v>0</v>
      </c>
      <c r="G4534">
        <v>2.6246685921631592</v>
      </c>
    </row>
    <row r="4535" spans="1:7" hidden="1" x14ac:dyDescent="0.35">
      <c r="A4535" t="s">
        <v>4542</v>
      </c>
      <c r="B4535" t="s">
        <v>3</v>
      </c>
      <c r="C4535">
        <v>400</v>
      </c>
      <c r="D4535">
        <v>35.904012270000003</v>
      </c>
      <c r="E4535">
        <v>5.0613349110000003</v>
      </c>
      <c r="F4535">
        <v>0</v>
      </c>
      <c r="G4535">
        <v>0.78845736036427028</v>
      </c>
    </row>
    <row r="4536" spans="1:7" hidden="1" x14ac:dyDescent="0.35">
      <c r="A4536" t="s">
        <v>4543</v>
      </c>
      <c r="B4536" t="s">
        <v>3</v>
      </c>
      <c r="C4536">
        <v>400</v>
      </c>
      <c r="D4536">
        <v>25.66727865</v>
      </c>
      <c r="E4536">
        <v>0.76346978700000001</v>
      </c>
      <c r="F4536">
        <v>0</v>
      </c>
      <c r="G4536">
        <v>1.824549292051046</v>
      </c>
    </row>
    <row r="4537" spans="1:7" hidden="1" x14ac:dyDescent="0.35">
      <c r="A4537" t="s">
        <v>4544</v>
      </c>
      <c r="B4537" t="s">
        <v>3</v>
      </c>
      <c r="C4537">
        <v>400</v>
      </c>
      <c r="D4537">
        <v>41.979302789999998</v>
      </c>
      <c r="E4537">
        <v>1.3720634920000001</v>
      </c>
      <c r="F4537">
        <v>0</v>
      </c>
      <c r="G4537">
        <v>1.3083328196501789</v>
      </c>
    </row>
    <row r="4538" spans="1:7" hidden="1" x14ac:dyDescent="0.35">
      <c r="A4538" t="s">
        <v>4545</v>
      </c>
      <c r="B4538" t="s">
        <v>3</v>
      </c>
      <c r="C4538">
        <v>400</v>
      </c>
      <c r="D4538">
        <v>42.263074699999997</v>
      </c>
      <c r="E4538">
        <v>2.6471791329999999</v>
      </c>
      <c r="F4538">
        <v>0</v>
      </c>
      <c r="G4538">
        <v>0.47000362924573563</v>
      </c>
    </row>
    <row r="4539" spans="1:7" hidden="1" x14ac:dyDescent="0.35">
      <c r="A4539" t="s">
        <v>4546</v>
      </c>
      <c r="B4539" t="s">
        <v>3</v>
      </c>
      <c r="C4539">
        <v>400</v>
      </c>
      <c r="D4539">
        <v>41.355093650000001</v>
      </c>
      <c r="E4539">
        <v>3.337855759</v>
      </c>
      <c r="F4539">
        <v>0</v>
      </c>
      <c r="G4539">
        <v>0.74193734472937733</v>
      </c>
    </row>
    <row r="4540" spans="1:7" hidden="1" x14ac:dyDescent="0.35">
      <c r="A4540" t="s">
        <v>4547</v>
      </c>
      <c r="B4540" t="s">
        <v>3</v>
      </c>
      <c r="C4540">
        <v>400</v>
      </c>
      <c r="D4540">
        <v>21.434916090000002</v>
      </c>
      <c r="E4540">
        <v>1.827831201</v>
      </c>
      <c r="F4540">
        <v>0</v>
      </c>
      <c r="G4540">
        <v>0.95551144502743635</v>
      </c>
    </row>
    <row r="4541" spans="1:7" hidden="1" x14ac:dyDescent="0.35">
      <c r="A4541" t="s">
        <v>4548</v>
      </c>
      <c r="B4541" t="s">
        <v>3</v>
      </c>
      <c r="C4541">
        <v>400</v>
      </c>
      <c r="D4541">
        <v>25.23516897</v>
      </c>
      <c r="E4541">
        <v>0.90084758300000001</v>
      </c>
      <c r="F4541">
        <v>0</v>
      </c>
      <c r="G4541">
        <v>2.388762789235098</v>
      </c>
    </row>
    <row r="4542" spans="1:7" hidden="1" x14ac:dyDescent="0.35">
      <c r="A4542" t="s">
        <v>4549</v>
      </c>
      <c r="B4542" t="s">
        <v>3</v>
      </c>
      <c r="C4542">
        <v>400</v>
      </c>
      <c r="D4542">
        <v>26.997563670000002</v>
      </c>
      <c r="E4542">
        <v>3.659984299</v>
      </c>
      <c r="F4542">
        <v>0</v>
      </c>
      <c r="G4542">
        <v>2.5176964726109912</v>
      </c>
    </row>
    <row r="4543" spans="1:7" hidden="1" x14ac:dyDescent="0.35">
      <c r="A4543" t="s">
        <v>4550</v>
      </c>
      <c r="B4543" t="s">
        <v>3</v>
      </c>
      <c r="C4543">
        <v>400</v>
      </c>
      <c r="D4543">
        <v>22.441704120000001</v>
      </c>
      <c r="E4543">
        <v>1.2545101160000001</v>
      </c>
      <c r="F4543">
        <v>0</v>
      </c>
      <c r="G4543">
        <v>2.8959119382717802</v>
      </c>
    </row>
    <row r="4544" spans="1:7" hidden="1" x14ac:dyDescent="0.35">
      <c r="A4544" t="s">
        <v>4551</v>
      </c>
      <c r="B4544" t="s">
        <v>3</v>
      </c>
      <c r="C4544">
        <v>400</v>
      </c>
      <c r="D4544">
        <v>36.698232740000002</v>
      </c>
      <c r="E4544">
        <v>5.9049548620000003</v>
      </c>
      <c r="F4544">
        <v>0</v>
      </c>
      <c r="G4544">
        <v>3.1986731175506815</v>
      </c>
    </row>
    <row r="4545" spans="1:7" hidden="1" x14ac:dyDescent="0.35">
      <c r="A4545" t="s">
        <v>4552</v>
      </c>
      <c r="B4545" t="s">
        <v>3</v>
      </c>
      <c r="C4545">
        <v>400</v>
      </c>
      <c r="D4545">
        <v>19.895119959999999</v>
      </c>
      <c r="E4545">
        <v>1.2466181380000001</v>
      </c>
      <c r="F4545">
        <v>0</v>
      </c>
      <c r="G4545">
        <v>3.3945083935113587</v>
      </c>
    </row>
    <row r="4546" spans="1:7" hidden="1" x14ac:dyDescent="0.35">
      <c r="A4546" t="s">
        <v>4553</v>
      </c>
      <c r="B4546" t="s">
        <v>3</v>
      </c>
      <c r="C4546">
        <v>400</v>
      </c>
      <c r="D4546">
        <v>36.645913559999997</v>
      </c>
      <c r="E4546">
        <v>7.7524457529999999</v>
      </c>
      <c r="F4546">
        <v>0</v>
      </c>
      <c r="G4546">
        <v>0.40546510810816438</v>
      </c>
    </row>
    <row r="4547" spans="1:7" hidden="1" x14ac:dyDescent="0.35">
      <c r="A4547" t="s">
        <v>4554</v>
      </c>
      <c r="B4547" t="s">
        <v>3</v>
      </c>
      <c r="C4547">
        <v>400</v>
      </c>
      <c r="D4547">
        <v>40.623867959999998</v>
      </c>
      <c r="E4547">
        <v>2.0719285670000001</v>
      </c>
      <c r="F4547">
        <v>0</v>
      </c>
      <c r="G4547">
        <v>1.410986973710262</v>
      </c>
    </row>
    <row r="4548" spans="1:7" hidden="1" x14ac:dyDescent="0.35">
      <c r="A4548" t="s">
        <v>4555</v>
      </c>
      <c r="B4548" t="s">
        <v>3</v>
      </c>
      <c r="C4548">
        <v>400</v>
      </c>
      <c r="D4548">
        <v>17.281848790000002</v>
      </c>
      <c r="E4548">
        <v>1.117693947</v>
      </c>
      <c r="F4548">
        <v>0</v>
      </c>
      <c r="G4548">
        <v>0.18232155679395459</v>
      </c>
    </row>
    <row r="4549" spans="1:7" hidden="1" x14ac:dyDescent="0.35">
      <c r="A4549" t="s">
        <v>4556</v>
      </c>
      <c r="B4549" t="s">
        <v>3</v>
      </c>
      <c r="C4549">
        <v>400</v>
      </c>
      <c r="D4549">
        <v>12.31092441</v>
      </c>
      <c r="E4549">
        <v>2.1679021010000001</v>
      </c>
      <c r="F4549">
        <v>0</v>
      </c>
      <c r="G4549">
        <v>1.410986973710262</v>
      </c>
    </row>
    <row r="4550" spans="1:7" hidden="1" x14ac:dyDescent="0.35">
      <c r="A4550" t="s">
        <v>4557</v>
      </c>
      <c r="B4550" t="s">
        <v>3</v>
      </c>
      <c r="C4550">
        <v>400</v>
      </c>
      <c r="D4550">
        <v>15.936096320000001</v>
      </c>
      <c r="E4550">
        <v>0.67265609000000004</v>
      </c>
      <c r="F4550">
        <v>0</v>
      </c>
      <c r="G4550">
        <v>1.6486586255873816</v>
      </c>
    </row>
    <row r="4551" spans="1:7" hidden="1" x14ac:dyDescent="0.35">
      <c r="A4551" t="s">
        <v>4558</v>
      </c>
      <c r="B4551" t="s">
        <v>3</v>
      </c>
      <c r="C4551">
        <v>400</v>
      </c>
      <c r="D4551">
        <v>28.59993922</v>
      </c>
      <c r="E4551">
        <v>2.0793925710000001</v>
      </c>
      <c r="F4551">
        <v>0</v>
      </c>
      <c r="G4551">
        <v>2.3978952727983707</v>
      </c>
    </row>
    <row r="4552" spans="1:7" hidden="1" x14ac:dyDescent="0.35">
      <c r="A4552" t="s">
        <v>4559</v>
      </c>
      <c r="B4552" t="s">
        <v>3</v>
      </c>
      <c r="C4552">
        <v>400</v>
      </c>
      <c r="D4552">
        <v>25.027670149999999</v>
      </c>
      <c r="E4552">
        <v>1.002880818</v>
      </c>
      <c r="F4552">
        <v>0</v>
      </c>
      <c r="G4552">
        <v>2.0281482472922852</v>
      </c>
    </row>
    <row r="4553" spans="1:7" hidden="1" x14ac:dyDescent="0.35">
      <c r="A4553" t="s">
        <v>4560</v>
      </c>
      <c r="B4553" t="s">
        <v>3</v>
      </c>
      <c r="C4553">
        <v>400</v>
      </c>
      <c r="D4553">
        <v>40.751296330000002</v>
      </c>
      <c r="E4553">
        <v>2.2332298939999999</v>
      </c>
      <c r="F4553">
        <v>0</v>
      </c>
      <c r="G4553">
        <v>0.99325177301028345</v>
      </c>
    </row>
    <row r="4554" spans="1:7" hidden="1" x14ac:dyDescent="0.35">
      <c r="A4554" t="s">
        <v>4561</v>
      </c>
      <c r="B4554" t="s">
        <v>3</v>
      </c>
      <c r="C4554">
        <v>400</v>
      </c>
      <c r="D4554">
        <v>22.157884970000001</v>
      </c>
      <c r="E4554">
        <v>1.5143690540000001</v>
      </c>
      <c r="F4554">
        <v>0</v>
      </c>
      <c r="G4554">
        <v>2.1972245773362196</v>
      </c>
    </row>
    <row r="4555" spans="1:7" hidden="1" x14ac:dyDescent="0.35">
      <c r="A4555" t="s">
        <v>4562</v>
      </c>
      <c r="B4555" t="s">
        <v>3</v>
      </c>
      <c r="C4555">
        <v>400</v>
      </c>
      <c r="D4555">
        <v>21.038870450000001</v>
      </c>
      <c r="E4555">
        <v>2.1653625719999998</v>
      </c>
      <c r="F4555">
        <v>0</v>
      </c>
      <c r="G4555">
        <v>3.7612001156935624</v>
      </c>
    </row>
    <row r="4556" spans="1:7" hidden="1" x14ac:dyDescent="0.35">
      <c r="A4556" t="s">
        <v>4563</v>
      </c>
      <c r="B4556" t="s">
        <v>3</v>
      </c>
      <c r="C4556">
        <v>400</v>
      </c>
      <c r="D4556">
        <v>21.01812237</v>
      </c>
      <c r="E4556">
        <v>2.173467612</v>
      </c>
      <c r="F4556">
        <v>0</v>
      </c>
      <c r="G4556">
        <v>3.5263605246161616</v>
      </c>
    </row>
    <row r="4557" spans="1:7" hidden="1" x14ac:dyDescent="0.35">
      <c r="A4557" t="s">
        <v>4564</v>
      </c>
      <c r="B4557" t="s">
        <v>3</v>
      </c>
      <c r="C4557">
        <v>400</v>
      </c>
      <c r="D4557">
        <v>27.04165952</v>
      </c>
      <c r="E4557">
        <v>3.4708901000000001</v>
      </c>
      <c r="F4557">
        <v>0</v>
      </c>
      <c r="G4557">
        <v>3.5890591188317256</v>
      </c>
    </row>
    <row r="4558" spans="1:7" hidden="1" x14ac:dyDescent="0.35">
      <c r="A4558" t="s">
        <v>4565</v>
      </c>
      <c r="B4558" t="s">
        <v>3</v>
      </c>
      <c r="C4558">
        <v>400</v>
      </c>
      <c r="D4558">
        <v>39.04189693</v>
      </c>
      <c r="E4558">
        <v>1.851236262</v>
      </c>
      <c r="F4558">
        <v>0</v>
      </c>
      <c r="G4558">
        <v>3.1090609588609941</v>
      </c>
    </row>
    <row r="4559" spans="1:7" hidden="1" x14ac:dyDescent="0.35">
      <c r="A4559" t="s">
        <v>4566</v>
      </c>
      <c r="B4559" t="s">
        <v>3</v>
      </c>
      <c r="C4559">
        <v>400</v>
      </c>
      <c r="D4559">
        <v>16.647845669999999</v>
      </c>
      <c r="E4559">
        <v>1.2969873789999999</v>
      </c>
      <c r="F4559">
        <v>0</v>
      </c>
      <c r="G4559">
        <v>3.4531571205928664</v>
      </c>
    </row>
    <row r="4560" spans="1:7" hidden="1" x14ac:dyDescent="0.35">
      <c r="A4560" t="s">
        <v>4567</v>
      </c>
      <c r="B4560" t="s">
        <v>3</v>
      </c>
      <c r="C4560">
        <v>400</v>
      </c>
      <c r="D4560">
        <v>28.12473258</v>
      </c>
      <c r="E4560">
        <v>1.948486036</v>
      </c>
      <c r="F4560">
        <v>0</v>
      </c>
      <c r="G4560">
        <v>2.7911651078127169</v>
      </c>
    </row>
    <row r="4561" spans="1:7" hidden="1" x14ac:dyDescent="0.35">
      <c r="A4561" t="s">
        <v>4568</v>
      </c>
      <c r="B4561" t="s">
        <v>3</v>
      </c>
      <c r="C4561">
        <v>400</v>
      </c>
      <c r="D4561">
        <v>25.02688684</v>
      </c>
      <c r="E4561">
        <v>2.5308034020000001</v>
      </c>
      <c r="F4561">
        <v>0</v>
      </c>
      <c r="G4561">
        <v>3.0301337002713233</v>
      </c>
    </row>
    <row r="4562" spans="1:7" hidden="1" x14ac:dyDescent="0.35">
      <c r="A4562" t="s">
        <v>4569</v>
      </c>
      <c r="B4562" t="s">
        <v>3</v>
      </c>
      <c r="C4562">
        <v>400</v>
      </c>
      <c r="D4562">
        <v>25.7876282</v>
      </c>
      <c r="E4562">
        <v>0.59783752700000004</v>
      </c>
      <c r="F4562">
        <v>0</v>
      </c>
      <c r="G4562">
        <v>4.3554259528767023</v>
      </c>
    </row>
    <row r="4563" spans="1:7" hidden="1" x14ac:dyDescent="0.35">
      <c r="A4563" t="s">
        <v>4570</v>
      </c>
      <c r="B4563" t="s">
        <v>3</v>
      </c>
      <c r="C4563">
        <v>400</v>
      </c>
      <c r="D4563">
        <v>14.85912415</v>
      </c>
      <c r="E4563">
        <v>2.6269471559999999</v>
      </c>
      <c r="F4563">
        <v>0</v>
      </c>
      <c r="G4563">
        <v>2.4765384001174837</v>
      </c>
    </row>
    <row r="4564" spans="1:7" hidden="1" x14ac:dyDescent="0.35">
      <c r="A4564" t="s">
        <v>4571</v>
      </c>
      <c r="B4564" t="s">
        <v>3</v>
      </c>
      <c r="C4564">
        <v>400</v>
      </c>
      <c r="D4564">
        <v>14.60361223</v>
      </c>
      <c r="E4564">
        <v>2.5701833129999998</v>
      </c>
      <c r="F4564">
        <v>0</v>
      </c>
      <c r="G4564">
        <v>3.3911470458086539</v>
      </c>
    </row>
    <row r="4565" spans="1:7" hidden="1" x14ac:dyDescent="0.35">
      <c r="A4565" t="s">
        <v>4572</v>
      </c>
      <c r="B4565" t="s">
        <v>3</v>
      </c>
      <c r="C4565">
        <v>400</v>
      </c>
      <c r="D4565">
        <v>15.98444933</v>
      </c>
      <c r="E4565">
        <v>2.6761254449999998</v>
      </c>
      <c r="F4565">
        <v>0</v>
      </c>
      <c r="G4565">
        <v>2.6672282065819548</v>
      </c>
    </row>
    <row r="4566" spans="1:7" hidden="1" x14ac:dyDescent="0.35">
      <c r="A4566" t="s">
        <v>4573</v>
      </c>
      <c r="B4566" t="s">
        <v>3</v>
      </c>
      <c r="C4566">
        <v>400</v>
      </c>
      <c r="D4566">
        <v>24.756468439999999</v>
      </c>
      <c r="E4566">
        <v>1.175306966</v>
      </c>
      <c r="F4566">
        <v>0</v>
      </c>
      <c r="G4566">
        <v>3.1780538303479458</v>
      </c>
    </row>
    <row r="4567" spans="1:7" hidden="1" x14ac:dyDescent="0.35">
      <c r="A4567" t="s">
        <v>4574</v>
      </c>
      <c r="B4567" t="s">
        <v>3</v>
      </c>
      <c r="C4567">
        <v>400</v>
      </c>
      <c r="D4567">
        <v>14.20289461</v>
      </c>
      <c r="E4567">
        <v>2.174888669</v>
      </c>
      <c r="F4567">
        <v>0</v>
      </c>
      <c r="G4567">
        <v>1.62924053973028</v>
      </c>
    </row>
    <row r="4568" spans="1:7" hidden="1" x14ac:dyDescent="0.35">
      <c r="A4568" t="s">
        <v>4575</v>
      </c>
      <c r="B4568" t="s">
        <v>3</v>
      </c>
      <c r="C4568">
        <v>400</v>
      </c>
      <c r="D4568">
        <v>13.98339825</v>
      </c>
      <c r="E4568">
        <v>1.958708297</v>
      </c>
      <c r="F4568">
        <v>0</v>
      </c>
      <c r="G4568">
        <v>1.8870696490323797</v>
      </c>
    </row>
    <row r="4569" spans="1:7" hidden="1" x14ac:dyDescent="0.35">
      <c r="A4569" t="s">
        <v>4576</v>
      </c>
      <c r="B4569" t="s">
        <v>3</v>
      </c>
      <c r="C4569">
        <v>400</v>
      </c>
      <c r="D4569">
        <v>14.37559695</v>
      </c>
      <c r="E4569">
        <v>2.344767273</v>
      </c>
      <c r="F4569">
        <v>0</v>
      </c>
      <c r="G4569">
        <v>2.4595888418037104</v>
      </c>
    </row>
    <row r="4570" spans="1:7" hidden="1" x14ac:dyDescent="0.35">
      <c r="A4570" t="s">
        <v>4577</v>
      </c>
      <c r="B4570" t="s">
        <v>3</v>
      </c>
      <c r="C4570">
        <v>400</v>
      </c>
      <c r="D4570">
        <v>15.103685130000001</v>
      </c>
      <c r="E4570">
        <v>2.4019242759999999</v>
      </c>
      <c r="F4570">
        <v>0</v>
      </c>
      <c r="G4570">
        <v>2.3608540011180215</v>
      </c>
    </row>
    <row r="4571" spans="1:7" hidden="1" x14ac:dyDescent="0.35">
      <c r="A4571" t="s">
        <v>4578</v>
      </c>
      <c r="B4571" t="s">
        <v>3</v>
      </c>
      <c r="C4571">
        <v>400</v>
      </c>
      <c r="D4571">
        <v>21.20584483</v>
      </c>
      <c r="E4571">
        <v>2.1123534980000001</v>
      </c>
      <c r="F4571">
        <v>0</v>
      </c>
      <c r="G4571">
        <v>2.7013612129514133</v>
      </c>
    </row>
    <row r="4572" spans="1:7" hidden="1" x14ac:dyDescent="0.35">
      <c r="A4572" t="s">
        <v>4579</v>
      </c>
      <c r="B4572" t="s">
        <v>3</v>
      </c>
      <c r="C4572">
        <v>400</v>
      </c>
      <c r="D4572">
        <v>37.353104559999998</v>
      </c>
      <c r="E4572">
        <v>5.9171821109999998</v>
      </c>
      <c r="F4572">
        <v>0</v>
      </c>
      <c r="G4572">
        <v>3.9318256327243257</v>
      </c>
    </row>
    <row r="4573" spans="1:7" hidden="1" x14ac:dyDescent="0.35">
      <c r="A4573" t="s">
        <v>4580</v>
      </c>
      <c r="B4573" t="s">
        <v>3</v>
      </c>
      <c r="C4573">
        <v>400</v>
      </c>
      <c r="D4573">
        <v>17.13264225</v>
      </c>
      <c r="E4573">
        <v>2.0023692959999999</v>
      </c>
      <c r="F4573">
        <v>0</v>
      </c>
      <c r="G4573">
        <v>0.47000362924573563</v>
      </c>
    </row>
    <row r="4574" spans="1:7" hidden="1" x14ac:dyDescent="0.35">
      <c r="A4574" t="s">
        <v>4581</v>
      </c>
      <c r="B4574" t="s">
        <v>3</v>
      </c>
      <c r="C4574">
        <v>400</v>
      </c>
      <c r="D4574">
        <v>25.009839249999999</v>
      </c>
      <c r="E4574">
        <v>1.020904512</v>
      </c>
      <c r="F4574">
        <v>0</v>
      </c>
      <c r="G4574">
        <v>2.066862759472976</v>
      </c>
    </row>
    <row r="4575" spans="1:7" hidden="1" x14ac:dyDescent="0.35">
      <c r="A4575" t="s">
        <v>4582</v>
      </c>
      <c r="B4575" t="s">
        <v>3</v>
      </c>
      <c r="C4575">
        <v>400</v>
      </c>
      <c r="D4575">
        <v>34.529331089999999</v>
      </c>
      <c r="E4575">
        <v>4.9811351530000003</v>
      </c>
      <c r="F4575">
        <v>0</v>
      </c>
      <c r="G4575">
        <v>1.6863989535702288</v>
      </c>
    </row>
    <row r="4576" spans="1:7" hidden="1" x14ac:dyDescent="0.35">
      <c r="A4576" t="s">
        <v>4583</v>
      </c>
      <c r="B4576" t="s">
        <v>3</v>
      </c>
      <c r="C4576">
        <v>400</v>
      </c>
      <c r="D4576">
        <v>25.894649900000001</v>
      </c>
      <c r="E4576">
        <v>0.82430198799999999</v>
      </c>
      <c r="F4576">
        <v>0</v>
      </c>
      <c r="G4576">
        <v>2.5952547069568657</v>
      </c>
    </row>
    <row r="4577" spans="1:7" hidden="1" x14ac:dyDescent="0.35">
      <c r="A4577" t="s">
        <v>4584</v>
      </c>
      <c r="B4577" t="s">
        <v>3</v>
      </c>
      <c r="C4577">
        <v>400</v>
      </c>
      <c r="D4577">
        <v>41.436553949999997</v>
      </c>
      <c r="E4577">
        <v>3.5365116319999998</v>
      </c>
      <c r="F4577">
        <v>0</v>
      </c>
      <c r="G4577">
        <v>0.33647223662121289</v>
      </c>
    </row>
    <row r="4578" spans="1:7" hidden="1" x14ac:dyDescent="0.35">
      <c r="A4578" t="s">
        <v>4585</v>
      </c>
      <c r="B4578" t="s">
        <v>3</v>
      </c>
      <c r="C4578">
        <v>400</v>
      </c>
      <c r="D4578">
        <v>28.823964069999999</v>
      </c>
      <c r="E4578">
        <v>1.87600364</v>
      </c>
      <c r="F4578">
        <v>0</v>
      </c>
      <c r="G4578">
        <v>3.6163087612791012</v>
      </c>
    </row>
    <row r="4579" spans="1:7" hidden="1" x14ac:dyDescent="0.35">
      <c r="A4579" t="s">
        <v>4586</v>
      </c>
      <c r="B4579" t="s">
        <v>3</v>
      </c>
      <c r="C4579">
        <v>400</v>
      </c>
      <c r="D4579">
        <v>19.17700709</v>
      </c>
      <c r="E4579">
        <v>2.340399261</v>
      </c>
      <c r="F4579">
        <v>0</v>
      </c>
      <c r="G4579">
        <v>0.78845736036427028</v>
      </c>
    </row>
    <row r="4580" spans="1:7" hidden="1" x14ac:dyDescent="0.35">
      <c r="A4580" t="s">
        <v>4587</v>
      </c>
      <c r="B4580" t="s">
        <v>3</v>
      </c>
      <c r="C4580">
        <v>400</v>
      </c>
      <c r="D4580">
        <v>44.125433790000002</v>
      </c>
      <c r="E4580">
        <v>2.8746276059999998</v>
      </c>
      <c r="F4580">
        <v>0</v>
      </c>
      <c r="G4580">
        <v>3.929862923556477</v>
      </c>
    </row>
    <row r="4581" spans="1:7" hidden="1" x14ac:dyDescent="0.35">
      <c r="A4581" t="s">
        <v>4588</v>
      </c>
      <c r="B4581" t="s">
        <v>3</v>
      </c>
      <c r="C4581">
        <v>400</v>
      </c>
      <c r="D4581">
        <v>25.350334610000001</v>
      </c>
      <c r="E4581">
        <v>0.72574798699999998</v>
      </c>
      <c r="F4581">
        <v>0</v>
      </c>
      <c r="G4581">
        <v>4.0535225677018456</v>
      </c>
    </row>
    <row r="4582" spans="1:7" hidden="1" x14ac:dyDescent="0.35">
      <c r="A4582" t="s">
        <v>4589</v>
      </c>
      <c r="B4582" t="s">
        <v>3</v>
      </c>
      <c r="C4582">
        <v>400</v>
      </c>
      <c r="D4582">
        <v>36.451508959999998</v>
      </c>
      <c r="E4582">
        <v>7.7009287649999996</v>
      </c>
      <c r="F4582">
        <v>0</v>
      </c>
      <c r="G4582">
        <v>2.2512917986064953</v>
      </c>
    </row>
    <row r="4583" spans="1:7" hidden="1" x14ac:dyDescent="0.35">
      <c r="A4583" t="s">
        <v>4590</v>
      </c>
      <c r="B4583" t="s">
        <v>3</v>
      </c>
      <c r="C4583">
        <v>400</v>
      </c>
      <c r="D4583">
        <v>13.31539748</v>
      </c>
      <c r="E4583">
        <v>1.048683917</v>
      </c>
      <c r="F4583">
        <v>0</v>
      </c>
      <c r="G4583">
        <v>1.9878743481543455</v>
      </c>
    </row>
    <row r="4584" spans="1:7" hidden="1" x14ac:dyDescent="0.35">
      <c r="A4584" t="s">
        <v>4591</v>
      </c>
      <c r="B4584" t="s">
        <v>3</v>
      </c>
      <c r="C4584">
        <v>400</v>
      </c>
      <c r="D4584">
        <v>30.93436702</v>
      </c>
      <c r="E4584">
        <v>2.062427306</v>
      </c>
      <c r="F4584">
        <v>0</v>
      </c>
      <c r="G4584">
        <v>3.8044377947482086</v>
      </c>
    </row>
    <row r="4585" spans="1:7" hidden="1" x14ac:dyDescent="0.35">
      <c r="A4585" t="s">
        <v>4592</v>
      </c>
      <c r="B4585" t="s">
        <v>3</v>
      </c>
      <c r="C4585">
        <v>400</v>
      </c>
      <c r="D4585">
        <v>19.429425810000001</v>
      </c>
      <c r="E4585">
        <v>1.9473220419999999</v>
      </c>
      <c r="F4585">
        <v>0</v>
      </c>
      <c r="G4585">
        <v>2.8273136219290276</v>
      </c>
    </row>
    <row r="4586" spans="1:7" hidden="1" x14ac:dyDescent="0.35">
      <c r="A4586" t="s">
        <v>4593</v>
      </c>
      <c r="B4586" t="s">
        <v>3</v>
      </c>
      <c r="C4586">
        <v>400</v>
      </c>
      <c r="D4586">
        <v>11.82330181</v>
      </c>
      <c r="E4586">
        <v>1.771596277</v>
      </c>
      <c r="F4586">
        <v>0</v>
      </c>
      <c r="G4586">
        <v>1.0296194171811581</v>
      </c>
    </row>
    <row r="4587" spans="1:7" hidden="1" x14ac:dyDescent="0.35">
      <c r="A4587" t="s">
        <v>4594</v>
      </c>
      <c r="B4587" t="s">
        <v>3</v>
      </c>
      <c r="C4587">
        <v>400</v>
      </c>
      <c r="D4587">
        <v>41.816734940000003</v>
      </c>
      <c r="E4587">
        <v>1.4844886340000001</v>
      </c>
      <c r="F4587">
        <v>0</v>
      </c>
      <c r="G4587">
        <v>1.7578579175523736</v>
      </c>
    </row>
    <row r="4588" spans="1:7" hidden="1" x14ac:dyDescent="0.35">
      <c r="A4588" t="s">
        <v>4595</v>
      </c>
      <c r="B4588" t="s">
        <v>3</v>
      </c>
      <c r="C4588">
        <v>400</v>
      </c>
      <c r="D4588">
        <v>19.51927323</v>
      </c>
      <c r="E4588">
        <v>1.838782291</v>
      </c>
      <c r="F4588">
        <v>0</v>
      </c>
      <c r="G4588">
        <v>2.1400661634962708</v>
      </c>
    </row>
    <row r="4589" spans="1:7" hidden="1" x14ac:dyDescent="0.35">
      <c r="A4589" t="s">
        <v>4596</v>
      </c>
      <c r="B4589" t="s">
        <v>3</v>
      </c>
      <c r="C4589">
        <v>400</v>
      </c>
      <c r="D4589">
        <v>39.784085410000003</v>
      </c>
      <c r="E4589">
        <v>1.8399641289999999</v>
      </c>
      <c r="F4589">
        <v>0</v>
      </c>
      <c r="G4589">
        <v>1.3083328196501789</v>
      </c>
    </row>
    <row r="4590" spans="1:7" hidden="1" x14ac:dyDescent="0.35">
      <c r="A4590" t="s">
        <v>4597</v>
      </c>
      <c r="B4590" t="s">
        <v>3</v>
      </c>
      <c r="C4590">
        <v>400</v>
      </c>
      <c r="D4590">
        <v>40.031830210000003</v>
      </c>
      <c r="E4590">
        <v>1.557294465</v>
      </c>
      <c r="F4590">
        <v>0</v>
      </c>
      <c r="G4590">
        <v>1.7749523509116738</v>
      </c>
    </row>
    <row r="4591" spans="1:7" hidden="1" x14ac:dyDescent="0.35">
      <c r="A4591" t="s">
        <v>4598</v>
      </c>
      <c r="B4591" t="s">
        <v>3</v>
      </c>
      <c r="C4591">
        <v>400</v>
      </c>
      <c r="D4591">
        <v>37.837160590000003</v>
      </c>
      <c r="E4591">
        <v>2.254485415</v>
      </c>
      <c r="F4591">
        <v>0</v>
      </c>
      <c r="G4591">
        <v>1.33500106673234</v>
      </c>
    </row>
    <row r="4592" spans="1:7" hidden="1" x14ac:dyDescent="0.35">
      <c r="A4592" t="s">
        <v>4599</v>
      </c>
      <c r="B4592" t="s">
        <v>3</v>
      </c>
      <c r="C4592">
        <v>400</v>
      </c>
      <c r="D4592">
        <v>25.167211300000002</v>
      </c>
      <c r="E4592">
        <v>1.160319758</v>
      </c>
      <c r="F4592">
        <v>0</v>
      </c>
      <c r="G4592">
        <v>3.1090609588609941</v>
      </c>
    </row>
    <row r="4593" spans="1:7" hidden="1" x14ac:dyDescent="0.35">
      <c r="A4593" t="s">
        <v>4600</v>
      </c>
      <c r="B4593" t="s">
        <v>3</v>
      </c>
      <c r="C4593">
        <v>400</v>
      </c>
      <c r="D4593">
        <v>44.110824790000002</v>
      </c>
      <c r="E4593">
        <v>2.9812573069999999</v>
      </c>
      <c r="F4593">
        <v>0</v>
      </c>
      <c r="G4593">
        <v>-0.916290731874155</v>
      </c>
    </row>
    <row r="4594" spans="1:7" hidden="1" x14ac:dyDescent="0.35">
      <c r="A4594" t="s">
        <v>4601</v>
      </c>
      <c r="B4594" t="s">
        <v>3</v>
      </c>
      <c r="C4594">
        <v>400</v>
      </c>
      <c r="D4594">
        <v>21.105540550000001</v>
      </c>
      <c r="E4594">
        <v>2.1577543389999998</v>
      </c>
      <c r="F4594">
        <v>0</v>
      </c>
      <c r="G4594">
        <v>0.74193734472937733</v>
      </c>
    </row>
    <row r="4595" spans="1:7" hidden="1" x14ac:dyDescent="0.35">
      <c r="A4595" t="s">
        <v>4602</v>
      </c>
      <c r="B4595" t="s">
        <v>3</v>
      </c>
      <c r="C4595">
        <v>400</v>
      </c>
      <c r="D4595">
        <v>24.16161181</v>
      </c>
      <c r="E4595">
        <v>1.6236955070000001</v>
      </c>
      <c r="F4595">
        <v>0</v>
      </c>
      <c r="G4595">
        <v>1.8870696490323797</v>
      </c>
    </row>
    <row r="4596" spans="1:7" hidden="1" x14ac:dyDescent="0.35">
      <c r="A4596" t="s">
        <v>4603</v>
      </c>
      <c r="B4596" t="s">
        <v>3</v>
      </c>
      <c r="C4596">
        <v>400</v>
      </c>
      <c r="D4596">
        <v>39.929665389999997</v>
      </c>
      <c r="E4596">
        <v>1.6928185250000001</v>
      </c>
      <c r="F4596">
        <v>0</v>
      </c>
      <c r="G4596">
        <v>3.1863526331626408</v>
      </c>
    </row>
    <row r="4597" spans="1:7" hidden="1" x14ac:dyDescent="0.35">
      <c r="A4597" t="s">
        <v>4604</v>
      </c>
      <c r="B4597" t="s">
        <v>3</v>
      </c>
      <c r="C4597">
        <v>400</v>
      </c>
      <c r="D4597">
        <v>17.063002449999999</v>
      </c>
      <c r="E4597">
        <v>1.803224154</v>
      </c>
      <c r="F4597">
        <v>0</v>
      </c>
      <c r="G4597">
        <v>3.1904763503465028</v>
      </c>
    </row>
    <row r="4598" spans="1:7" hidden="1" x14ac:dyDescent="0.35">
      <c r="A4598" t="s">
        <v>4605</v>
      </c>
      <c r="B4598" t="s">
        <v>3</v>
      </c>
      <c r="C4598">
        <v>400</v>
      </c>
      <c r="D4598">
        <v>19.302829419999998</v>
      </c>
      <c r="E4598">
        <v>2.274728627</v>
      </c>
      <c r="F4598">
        <v>0</v>
      </c>
      <c r="G4598">
        <v>2.5877640352277083</v>
      </c>
    </row>
    <row r="4599" spans="1:7" hidden="1" x14ac:dyDescent="0.35">
      <c r="A4599" t="s">
        <v>4606</v>
      </c>
      <c r="B4599" t="s">
        <v>3</v>
      </c>
      <c r="C4599">
        <v>400</v>
      </c>
      <c r="D4599">
        <v>40.030506889999998</v>
      </c>
      <c r="E4599">
        <v>1.6336733429999999</v>
      </c>
      <c r="F4599">
        <v>0</v>
      </c>
      <c r="G4599">
        <v>0.87546873735389985</v>
      </c>
    </row>
    <row r="4600" spans="1:7" hidden="1" x14ac:dyDescent="0.35">
      <c r="A4600" t="s">
        <v>4607</v>
      </c>
      <c r="B4600" t="s">
        <v>3</v>
      </c>
      <c r="C4600">
        <v>400</v>
      </c>
      <c r="D4600">
        <v>28.595213170000001</v>
      </c>
      <c r="E4600">
        <v>2.2992091650000002</v>
      </c>
      <c r="F4600">
        <v>0</v>
      </c>
      <c r="G4600">
        <v>1.5260563034950492</v>
      </c>
    </row>
    <row r="4601" spans="1:7" hidden="1" x14ac:dyDescent="0.35">
      <c r="A4601" t="s">
        <v>4608</v>
      </c>
      <c r="B4601" t="s">
        <v>3</v>
      </c>
      <c r="C4601">
        <v>400</v>
      </c>
      <c r="D4601">
        <v>25.04426728</v>
      </c>
      <c r="E4601">
        <v>2.225129795</v>
      </c>
      <c r="F4601">
        <v>0</v>
      </c>
      <c r="G4601">
        <v>0.26236426446749106</v>
      </c>
    </row>
    <row r="4602" spans="1:7" hidden="1" x14ac:dyDescent="0.35">
      <c r="A4602" t="s">
        <v>4609</v>
      </c>
      <c r="B4602" t="s">
        <v>3</v>
      </c>
      <c r="C4602">
        <v>400</v>
      </c>
      <c r="D4602">
        <v>13.4634122</v>
      </c>
      <c r="E4602">
        <v>1.773897265</v>
      </c>
      <c r="F4602">
        <v>0</v>
      </c>
      <c r="G4602">
        <v>0.40546510810816438</v>
      </c>
    </row>
    <row r="4603" spans="1:7" hidden="1" x14ac:dyDescent="0.35">
      <c r="A4603" t="s">
        <v>4610</v>
      </c>
      <c r="B4603" t="s">
        <v>3</v>
      </c>
      <c r="C4603">
        <v>400</v>
      </c>
      <c r="D4603">
        <v>26.222836999999998</v>
      </c>
      <c r="E4603">
        <v>0.36063390200000001</v>
      </c>
      <c r="F4603">
        <v>0</v>
      </c>
      <c r="G4603">
        <v>1.9021075263969205</v>
      </c>
    </row>
    <row r="4604" spans="1:7" hidden="1" x14ac:dyDescent="0.35">
      <c r="A4604" t="s">
        <v>4611</v>
      </c>
      <c r="B4604" t="s">
        <v>3</v>
      </c>
      <c r="C4604">
        <v>400</v>
      </c>
      <c r="D4604">
        <v>21.351263700000001</v>
      </c>
      <c r="E4604">
        <v>1.856363352</v>
      </c>
      <c r="F4604">
        <v>0</v>
      </c>
      <c r="G4604">
        <v>-0.916290731874155</v>
      </c>
    </row>
    <row r="4605" spans="1:7" hidden="1" x14ac:dyDescent="0.35">
      <c r="A4605" t="s">
        <v>4612</v>
      </c>
      <c r="B4605" t="s">
        <v>3</v>
      </c>
      <c r="C4605">
        <v>400</v>
      </c>
      <c r="D4605">
        <v>25.830460949999999</v>
      </c>
      <c r="E4605">
        <v>1.442237904</v>
      </c>
      <c r="F4605">
        <v>0</v>
      </c>
      <c r="G4605">
        <v>-0.22314355131420971</v>
      </c>
    </row>
    <row r="4606" spans="1:7" hidden="1" x14ac:dyDescent="0.35">
      <c r="A4606" t="s">
        <v>4613</v>
      </c>
      <c r="B4606" t="s">
        <v>3</v>
      </c>
      <c r="C4606">
        <v>400</v>
      </c>
      <c r="D4606">
        <v>26.055713010000002</v>
      </c>
      <c r="E4606">
        <v>1.204456916</v>
      </c>
      <c r="F4606">
        <v>0</v>
      </c>
      <c r="G4606">
        <v>3.8628327612373745</v>
      </c>
    </row>
    <row r="4607" spans="1:7" hidden="1" x14ac:dyDescent="0.35">
      <c r="A4607" t="s">
        <v>4614</v>
      </c>
      <c r="B4607" t="s">
        <v>3</v>
      </c>
      <c r="C4607">
        <v>400</v>
      </c>
      <c r="D4607">
        <v>26.422075530000001</v>
      </c>
      <c r="E4607">
        <v>0.54322843899999995</v>
      </c>
      <c r="F4607">
        <v>0</v>
      </c>
      <c r="G4607">
        <v>3.2884018875168111</v>
      </c>
    </row>
    <row r="4608" spans="1:7" hidden="1" x14ac:dyDescent="0.35">
      <c r="A4608" t="s">
        <v>4615</v>
      </c>
      <c r="B4608" t="s">
        <v>3</v>
      </c>
      <c r="C4608">
        <v>400</v>
      </c>
      <c r="D4608">
        <v>26.84542806</v>
      </c>
      <c r="E4608">
        <v>0.98109210099999999</v>
      </c>
      <c r="F4608">
        <v>0</v>
      </c>
      <c r="G4608">
        <v>2.2300144001592104</v>
      </c>
    </row>
    <row r="4609" spans="1:7" hidden="1" x14ac:dyDescent="0.35">
      <c r="A4609" t="s">
        <v>4616</v>
      </c>
      <c r="B4609" t="s">
        <v>3</v>
      </c>
      <c r="C4609">
        <v>400</v>
      </c>
      <c r="D4609">
        <v>46.47949895</v>
      </c>
      <c r="E4609">
        <v>0.84949370400000002</v>
      </c>
      <c r="F4609">
        <v>0</v>
      </c>
      <c r="G4609">
        <v>2.379546134130174</v>
      </c>
    </row>
    <row r="4610" spans="1:7" hidden="1" x14ac:dyDescent="0.35">
      <c r="A4610" t="s">
        <v>4617</v>
      </c>
      <c r="B4610" t="s">
        <v>3</v>
      </c>
      <c r="C4610">
        <v>400</v>
      </c>
      <c r="D4610">
        <v>23.298253769999999</v>
      </c>
      <c r="E4610">
        <v>1.7914579319999999</v>
      </c>
      <c r="F4610">
        <v>0</v>
      </c>
      <c r="G4610">
        <v>1.6094379124341003</v>
      </c>
    </row>
    <row r="4611" spans="1:7" hidden="1" x14ac:dyDescent="0.35">
      <c r="A4611" t="s">
        <v>4618</v>
      </c>
      <c r="B4611" t="s">
        <v>3</v>
      </c>
      <c r="C4611">
        <v>400</v>
      </c>
      <c r="D4611">
        <v>12.23167445</v>
      </c>
      <c r="E4611">
        <v>2.3806097080000002</v>
      </c>
      <c r="F4611">
        <v>0</v>
      </c>
      <c r="G4611">
        <v>1.6677068205580761</v>
      </c>
    </row>
    <row r="4612" spans="1:7" hidden="1" x14ac:dyDescent="0.35">
      <c r="A4612" t="s">
        <v>4619</v>
      </c>
      <c r="B4612" t="s">
        <v>3</v>
      </c>
      <c r="C4612">
        <v>400</v>
      </c>
      <c r="D4612">
        <v>18.216276270000002</v>
      </c>
      <c r="E4612">
        <v>0.93424777699999995</v>
      </c>
      <c r="F4612">
        <v>0</v>
      </c>
      <c r="G4612">
        <v>1.1939224684724346</v>
      </c>
    </row>
    <row r="4613" spans="1:7" hidden="1" x14ac:dyDescent="0.35">
      <c r="A4613" t="s">
        <v>4620</v>
      </c>
      <c r="B4613" t="s">
        <v>3</v>
      </c>
      <c r="C4613">
        <v>400</v>
      </c>
      <c r="D4613">
        <v>10.5199763</v>
      </c>
      <c r="E4613">
        <v>2.3758707710000002</v>
      </c>
      <c r="F4613">
        <v>0</v>
      </c>
      <c r="G4613">
        <v>1.6863989535702288</v>
      </c>
    </row>
    <row r="4614" spans="1:7" hidden="1" x14ac:dyDescent="0.35">
      <c r="A4614" t="s">
        <v>4621</v>
      </c>
      <c r="B4614" t="s">
        <v>3</v>
      </c>
      <c r="C4614">
        <v>400</v>
      </c>
      <c r="D4614">
        <v>37.879275839999998</v>
      </c>
      <c r="E4614">
        <v>4.7156171909999998</v>
      </c>
      <c r="F4614">
        <v>0</v>
      </c>
      <c r="G4614">
        <v>2.3223877202902252</v>
      </c>
    </row>
    <row r="4615" spans="1:7" hidden="1" x14ac:dyDescent="0.35">
      <c r="A4615" t="s">
        <v>4622</v>
      </c>
      <c r="B4615" t="s">
        <v>3</v>
      </c>
      <c r="C4615">
        <v>400</v>
      </c>
      <c r="D4615">
        <v>28.100585410000001</v>
      </c>
      <c r="E4615">
        <v>2.27812013</v>
      </c>
      <c r="F4615">
        <v>0</v>
      </c>
      <c r="G4615">
        <v>2.8791984572980396</v>
      </c>
    </row>
    <row r="4616" spans="1:7" hidden="1" x14ac:dyDescent="0.35">
      <c r="A4616" t="s">
        <v>4623</v>
      </c>
      <c r="B4616" t="s">
        <v>3</v>
      </c>
      <c r="C4616">
        <v>400</v>
      </c>
      <c r="D4616">
        <v>10.639295519999999</v>
      </c>
      <c r="E4616">
        <v>2.2000239690000001</v>
      </c>
      <c r="F4616">
        <v>0</v>
      </c>
      <c r="G4616">
        <v>1.6863989535702288</v>
      </c>
    </row>
    <row r="4617" spans="1:7" hidden="1" x14ac:dyDescent="0.35">
      <c r="A4617" t="s">
        <v>4624</v>
      </c>
      <c r="B4617" t="s">
        <v>3</v>
      </c>
      <c r="C4617">
        <v>400</v>
      </c>
      <c r="D4617">
        <v>14.406224699999999</v>
      </c>
      <c r="E4617">
        <v>3.5291118770000001</v>
      </c>
      <c r="F4617">
        <v>0</v>
      </c>
      <c r="G4617">
        <v>-0.35667494393873245</v>
      </c>
    </row>
    <row r="4618" spans="1:7" hidden="1" x14ac:dyDescent="0.35">
      <c r="A4618" t="s">
        <v>4625</v>
      </c>
      <c r="B4618" t="s">
        <v>3</v>
      </c>
      <c r="C4618">
        <v>400</v>
      </c>
      <c r="D4618">
        <v>23.294596139999999</v>
      </c>
      <c r="E4618">
        <v>1.8948150319999999</v>
      </c>
      <c r="F4618">
        <v>0</v>
      </c>
      <c r="G4618">
        <v>2.8273136219290276</v>
      </c>
    </row>
    <row r="4619" spans="1:7" hidden="1" x14ac:dyDescent="0.35">
      <c r="A4619" t="s">
        <v>4626</v>
      </c>
      <c r="B4619" t="s">
        <v>3</v>
      </c>
      <c r="C4619">
        <v>400</v>
      </c>
      <c r="D4619">
        <v>13.62353828</v>
      </c>
      <c r="E4619">
        <v>0.89945963299999998</v>
      </c>
      <c r="F4619">
        <v>0</v>
      </c>
      <c r="G4619">
        <v>1.6486586255873816</v>
      </c>
    </row>
    <row r="4620" spans="1:7" hidden="1" x14ac:dyDescent="0.35">
      <c r="A4620" t="s">
        <v>4627</v>
      </c>
      <c r="B4620" t="s">
        <v>3</v>
      </c>
      <c r="C4620">
        <v>400</v>
      </c>
      <c r="D4620">
        <v>39.927927140000001</v>
      </c>
      <c r="E4620">
        <v>1.633798978</v>
      </c>
      <c r="F4620">
        <v>0</v>
      </c>
      <c r="G4620">
        <v>2.8154087194227095</v>
      </c>
    </row>
    <row r="4621" spans="1:7" hidden="1" x14ac:dyDescent="0.35">
      <c r="A4621" t="s">
        <v>4628</v>
      </c>
      <c r="B4621" t="s">
        <v>3</v>
      </c>
      <c r="C4621">
        <v>400</v>
      </c>
      <c r="D4621">
        <v>16.738014589999999</v>
      </c>
      <c r="E4621">
        <v>3.6810484840000002</v>
      </c>
      <c r="F4621">
        <v>0</v>
      </c>
      <c r="G4621">
        <v>2.8390784635086144</v>
      </c>
    </row>
    <row r="4622" spans="1:7" hidden="1" x14ac:dyDescent="0.35">
      <c r="A4622" t="s">
        <v>4629</v>
      </c>
      <c r="B4622" t="s">
        <v>3</v>
      </c>
      <c r="C4622">
        <v>400</v>
      </c>
      <c r="D4622">
        <v>13.245763889999999</v>
      </c>
      <c r="E4622">
        <v>1.6387630040000001</v>
      </c>
      <c r="F4622">
        <v>0</v>
      </c>
      <c r="G4622">
        <v>4.0000338827508592</v>
      </c>
    </row>
    <row r="4623" spans="1:7" hidden="1" x14ac:dyDescent="0.35">
      <c r="A4623" t="s">
        <v>4630</v>
      </c>
      <c r="B4623" t="s">
        <v>3</v>
      </c>
      <c r="C4623">
        <v>400</v>
      </c>
      <c r="D4623">
        <v>26.600354769999999</v>
      </c>
      <c r="E4623">
        <v>3.161302128</v>
      </c>
      <c r="F4623">
        <v>0</v>
      </c>
      <c r="G4623">
        <v>-0.916290731874155</v>
      </c>
    </row>
    <row r="4624" spans="1:7" hidden="1" x14ac:dyDescent="0.35">
      <c r="A4624" t="s">
        <v>4631</v>
      </c>
      <c r="B4624" t="s">
        <v>3</v>
      </c>
      <c r="C4624">
        <v>400</v>
      </c>
      <c r="D4624">
        <v>34.230145090000001</v>
      </c>
      <c r="E4624">
        <v>4.659819014</v>
      </c>
      <c r="F4624">
        <v>0</v>
      </c>
      <c r="G4624">
        <v>1.8718021769015913</v>
      </c>
    </row>
    <row r="4625" spans="1:7" hidden="1" x14ac:dyDescent="0.35">
      <c r="A4625" t="s">
        <v>4632</v>
      </c>
      <c r="B4625" t="s">
        <v>3</v>
      </c>
      <c r="C4625">
        <v>400</v>
      </c>
      <c r="D4625">
        <v>39.084970310000003</v>
      </c>
      <c r="E4625">
        <v>1.4128631359999999</v>
      </c>
      <c r="F4625">
        <v>0</v>
      </c>
      <c r="G4625">
        <v>3.4657359027997265</v>
      </c>
    </row>
    <row r="4626" spans="1:7" hidden="1" x14ac:dyDescent="0.35">
      <c r="A4626" t="s">
        <v>4633</v>
      </c>
      <c r="B4626" t="s">
        <v>3</v>
      </c>
      <c r="C4626">
        <v>400</v>
      </c>
      <c r="D4626">
        <v>41.625547509999997</v>
      </c>
      <c r="E4626">
        <v>3.6371526200000002</v>
      </c>
      <c r="F4626">
        <v>0</v>
      </c>
      <c r="G4626">
        <v>0</v>
      </c>
    </row>
    <row r="4627" spans="1:7" hidden="1" x14ac:dyDescent="0.35">
      <c r="A4627" t="s">
        <v>4634</v>
      </c>
      <c r="B4627" t="s">
        <v>3</v>
      </c>
      <c r="C4627">
        <v>400</v>
      </c>
      <c r="D4627">
        <v>24.521571000000002</v>
      </c>
      <c r="E4627">
        <v>3.0446508209999998</v>
      </c>
      <c r="F4627">
        <v>0</v>
      </c>
      <c r="G4627">
        <v>2.4595888418037104</v>
      </c>
    </row>
    <row r="4628" spans="1:7" hidden="1" x14ac:dyDescent="0.35">
      <c r="A4628" t="s">
        <v>4635</v>
      </c>
      <c r="B4628" t="s">
        <v>197</v>
      </c>
      <c r="C4628">
        <v>800</v>
      </c>
      <c r="D4628">
        <v>44.105288999999999</v>
      </c>
      <c r="E4628">
        <v>2.8569126200000001</v>
      </c>
      <c r="F4628">
        <v>0</v>
      </c>
      <c r="G4628">
        <v>7.0066515709928341</v>
      </c>
    </row>
    <row r="4629" spans="1:7" hidden="1" x14ac:dyDescent="0.35">
      <c r="A4629" t="s">
        <v>4636</v>
      </c>
      <c r="B4629" t="s">
        <v>3</v>
      </c>
      <c r="C4629">
        <v>400</v>
      </c>
      <c r="D4629">
        <v>12.46837253</v>
      </c>
      <c r="E4629">
        <v>4.0966279449999998</v>
      </c>
      <c r="F4629">
        <v>0</v>
      </c>
      <c r="G4629">
        <v>3.0155349008501706</v>
      </c>
    </row>
    <row r="4630" spans="1:7" hidden="1" x14ac:dyDescent="0.35">
      <c r="A4630" t="s">
        <v>4637</v>
      </c>
      <c r="B4630" t="s">
        <v>3</v>
      </c>
      <c r="C4630">
        <v>400</v>
      </c>
      <c r="D4630">
        <v>24.347923189999999</v>
      </c>
      <c r="E4630">
        <v>2.8840958149999998</v>
      </c>
      <c r="F4630">
        <v>0</v>
      </c>
      <c r="G4630">
        <v>3.0204248861443626</v>
      </c>
    </row>
    <row r="4631" spans="1:7" hidden="1" x14ac:dyDescent="0.35">
      <c r="A4631" t="s">
        <v>4638</v>
      </c>
      <c r="B4631" t="s">
        <v>3</v>
      </c>
      <c r="C4631">
        <v>400</v>
      </c>
      <c r="D4631">
        <v>19.056775269999999</v>
      </c>
      <c r="E4631">
        <v>2.6854518590000001</v>
      </c>
      <c r="F4631">
        <v>0</v>
      </c>
      <c r="G4631">
        <v>-0.51082562376599072</v>
      </c>
    </row>
    <row r="4632" spans="1:7" hidden="1" x14ac:dyDescent="0.35">
      <c r="A4632" t="s">
        <v>4639</v>
      </c>
      <c r="B4632" t="s">
        <v>3</v>
      </c>
      <c r="C4632">
        <v>400</v>
      </c>
      <c r="D4632">
        <v>26.510167289999998</v>
      </c>
      <c r="E4632">
        <v>0.65439865900000005</v>
      </c>
      <c r="F4632">
        <v>0</v>
      </c>
      <c r="G4632">
        <v>1.3862943611198906</v>
      </c>
    </row>
    <row r="4633" spans="1:7" hidden="1" x14ac:dyDescent="0.35">
      <c r="A4633" t="s">
        <v>4640</v>
      </c>
      <c r="B4633" t="s">
        <v>3</v>
      </c>
      <c r="C4633">
        <v>400</v>
      </c>
      <c r="D4633">
        <v>12.80066117</v>
      </c>
      <c r="E4633">
        <v>1.5678489760000001</v>
      </c>
      <c r="F4633">
        <v>0</v>
      </c>
      <c r="G4633">
        <v>2.6878474937846906</v>
      </c>
    </row>
    <row r="4634" spans="1:7" hidden="1" x14ac:dyDescent="0.35">
      <c r="A4634" t="s">
        <v>4641</v>
      </c>
      <c r="B4634" t="s">
        <v>3</v>
      </c>
      <c r="C4634">
        <v>400</v>
      </c>
      <c r="D4634">
        <v>11.219630990000001</v>
      </c>
      <c r="E4634">
        <v>1.7970556099999999</v>
      </c>
      <c r="F4634">
        <v>0</v>
      </c>
      <c r="G4634">
        <v>1.62924053973028</v>
      </c>
    </row>
    <row r="4635" spans="1:7" hidden="1" x14ac:dyDescent="0.35">
      <c r="A4635" t="s">
        <v>4642</v>
      </c>
      <c r="B4635" t="s">
        <v>3</v>
      </c>
      <c r="C4635">
        <v>400</v>
      </c>
      <c r="D4635">
        <v>14.783039179999999</v>
      </c>
      <c r="E4635">
        <v>4.0615150130000002</v>
      </c>
      <c r="F4635">
        <v>0</v>
      </c>
      <c r="G4635">
        <v>2.9069010598473755</v>
      </c>
    </row>
    <row r="4636" spans="1:7" hidden="1" x14ac:dyDescent="0.35">
      <c r="A4636" t="s">
        <v>4643</v>
      </c>
      <c r="B4636" t="s">
        <v>3</v>
      </c>
      <c r="C4636">
        <v>400</v>
      </c>
      <c r="D4636">
        <v>39.525944000000003</v>
      </c>
      <c r="E4636">
        <v>1.985635558</v>
      </c>
      <c r="F4636">
        <v>0</v>
      </c>
      <c r="G4636">
        <v>2.2300144001592104</v>
      </c>
    </row>
    <row r="4637" spans="1:7" hidden="1" x14ac:dyDescent="0.35">
      <c r="A4637" t="s">
        <v>4644</v>
      </c>
      <c r="B4637" t="s">
        <v>3</v>
      </c>
      <c r="C4637">
        <v>400</v>
      </c>
      <c r="D4637">
        <v>16.649007529999999</v>
      </c>
      <c r="E4637">
        <v>2.5499190469999999</v>
      </c>
      <c r="F4637">
        <v>0</v>
      </c>
      <c r="G4637">
        <v>0.99325177301028345</v>
      </c>
    </row>
    <row r="4638" spans="1:7" hidden="1" x14ac:dyDescent="0.35">
      <c r="A4638" t="s">
        <v>4645</v>
      </c>
      <c r="B4638" t="s">
        <v>3</v>
      </c>
      <c r="C4638">
        <v>400</v>
      </c>
      <c r="D4638">
        <v>11.98153306</v>
      </c>
      <c r="E4638">
        <v>2.888869342</v>
      </c>
      <c r="F4638">
        <v>0</v>
      </c>
      <c r="G4638">
        <v>0.91629073187415511</v>
      </c>
    </row>
    <row r="4639" spans="1:7" hidden="1" x14ac:dyDescent="0.35">
      <c r="A4639" t="s">
        <v>4646</v>
      </c>
      <c r="B4639" t="s">
        <v>3</v>
      </c>
      <c r="C4639">
        <v>400</v>
      </c>
      <c r="D4639">
        <v>12.11519541</v>
      </c>
      <c r="E4639">
        <v>1.4791308620000001</v>
      </c>
      <c r="F4639">
        <v>0</v>
      </c>
      <c r="G4639">
        <v>1.1939224684724346</v>
      </c>
    </row>
    <row r="4640" spans="1:7" hidden="1" x14ac:dyDescent="0.35">
      <c r="A4640" t="s">
        <v>4647</v>
      </c>
      <c r="B4640" t="s">
        <v>3</v>
      </c>
      <c r="C4640">
        <v>400</v>
      </c>
      <c r="D4640">
        <v>15.436714520000001</v>
      </c>
      <c r="E4640">
        <v>1.1946283259999999</v>
      </c>
      <c r="F4640">
        <v>0</v>
      </c>
      <c r="G4640">
        <v>1.8405496333974869</v>
      </c>
    </row>
    <row r="4641" spans="1:7" hidden="1" x14ac:dyDescent="0.35">
      <c r="A4641" t="s">
        <v>4648</v>
      </c>
      <c r="B4641" t="s">
        <v>3</v>
      </c>
      <c r="C4641">
        <v>400</v>
      </c>
      <c r="D4641">
        <v>26.50503063</v>
      </c>
      <c r="E4641">
        <v>2.1418842300000001</v>
      </c>
      <c r="F4641">
        <v>0</v>
      </c>
      <c r="G4641">
        <v>2.8449093838194073</v>
      </c>
    </row>
    <row r="4642" spans="1:7" hidden="1" x14ac:dyDescent="0.35">
      <c r="A4642" t="s">
        <v>4649</v>
      </c>
      <c r="B4642" t="s">
        <v>3</v>
      </c>
      <c r="C4642">
        <v>400</v>
      </c>
      <c r="D4642">
        <v>26.243849610000002</v>
      </c>
      <c r="E4642">
        <v>1.5888420640000001</v>
      </c>
      <c r="F4642">
        <v>0</v>
      </c>
      <c r="G4642">
        <v>2.066862759472976</v>
      </c>
    </row>
    <row r="4643" spans="1:7" hidden="1" x14ac:dyDescent="0.35">
      <c r="A4643" t="s">
        <v>4650</v>
      </c>
      <c r="B4643" t="s">
        <v>3</v>
      </c>
      <c r="C4643">
        <v>400</v>
      </c>
      <c r="D4643">
        <v>24.297624429999999</v>
      </c>
      <c r="E4643">
        <v>3.102106611</v>
      </c>
      <c r="F4643">
        <v>0</v>
      </c>
      <c r="G4643">
        <v>0.58778666490211906</v>
      </c>
    </row>
    <row r="4644" spans="1:7" hidden="1" x14ac:dyDescent="0.35">
      <c r="A4644" t="s">
        <v>4651</v>
      </c>
      <c r="B4644" t="s">
        <v>3</v>
      </c>
      <c r="C4644">
        <v>400</v>
      </c>
      <c r="D4644">
        <v>24.06936258</v>
      </c>
      <c r="E4644">
        <v>2.931624716</v>
      </c>
      <c r="F4644">
        <v>0</v>
      </c>
      <c r="G4644">
        <v>-0.22314355131420971</v>
      </c>
    </row>
    <row r="4645" spans="1:7" hidden="1" x14ac:dyDescent="0.35">
      <c r="A4645" t="s">
        <v>4652</v>
      </c>
      <c r="B4645" t="s">
        <v>3</v>
      </c>
      <c r="C4645">
        <v>400</v>
      </c>
      <c r="D4645">
        <v>13.19051971</v>
      </c>
      <c r="E4645">
        <v>1.5394253250000001</v>
      </c>
      <c r="F4645">
        <v>0</v>
      </c>
      <c r="G4645">
        <v>2.388762789235098</v>
      </c>
    </row>
    <row r="4646" spans="1:7" hidden="1" x14ac:dyDescent="0.35">
      <c r="A4646" t="s">
        <v>4653</v>
      </c>
      <c r="B4646" t="s">
        <v>3</v>
      </c>
      <c r="C4646">
        <v>400</v>
      </c>
      <c r="D4646">
        <v>24.377556519999999</v>
      </c>
      <c r="E4646">
        <v>3.3816454199999999</v>
      </c>
      <c r="F4646">
        <v>0</v>
      </c>
      <c r="G4646">
        <v>1.6486586255873816</v>
      </c>
    </row>
    <row r="4647" spans="1:7" hidden="1" x14ac:dyDescent="0.35">
      <c r="A4647" t="s">
        <v>4654</v>
      </c>
      <c r="B4647" t="s">
        <v>3</v>
      </c>
      <c r="C4647">
        <v>400</v>
      </c>
      <c r="D4647">
        <v>25.772139689999999</v>
      </c>
      <c r="E4647">
        <v>0.59975608400000002</v>
      </c>
      <c r="F4647">
        <v>0</v>
      </c>
      <c r="G4647">
        <v>2.1400661634962708</v>
      </c>
    </row>
    <row r="4648" spans="1:7" hidden="1" x14ac:dyDescent="0.35">
      <c r="A4648" t="s">
        <v>4655</v>
      </c>
      <c r="B4648" t="s">
        <v>3</v>
      </c>
      <c r="C4648">
        <v>400</v>
      </c>
      <c r="D4648">
        <v>12.036631420000001</v>
      </c>
      <c r="E4648">
        <v>2.3219855040000001</v>
      </c>
      <c r="F4648">
        <v>0</v>
      </c>
      <c r="G4648">
        <v>1.3862943611198906</v>
      </c>
    </row>
    <row r="4649" spans="1:7" hidden="1" x14ac:dyDescent="0.35">
      <c r="A4649" t="s">
        <v>4656</v>
      </c>
      <c r="B4649" t="s">
        <v>3</v>
      </c>
      <c r="C4649">
        <v>400</v>
      </c>
      <c r="D4649">
        <v>24.197099309999999</v>
      </c>
      <c r="E4649">
        <v>2.8563852160000001</v>
      </c>
      <c r="F4649">
        <v>0</v>
      </c>
      <c r="G4649">
        <v>1.1631508098056809</v>
      </c>
    </row>
    <row r="4650" spans="1:7" hidden="1" x14ac:dyDescent="0.35">
      <c r="A4650" t="s">
        <v>4657</v>
      </c>
      <c r="B4650" t="s">
        <v>3</v>
      </c>
      <c r="C4650">
        <v>400</v>
      </c>
      <c r="D4650">
        <v>41.778272649999998</v>
      </c>
      <c r="E4650">
        <v>3.7252132800000002</v>
      </c>
      <c r="F4650">
        <v>0</v>
      </c>
      <c r="G4650">
        <v>0.83290912293510388</v>
      </c>
    </row>
    <row r="4651" spans="1:7" hidden="1" x14ac:dyDescent="0.35">
      <c r="A4651" t="s">
        <v>4658</v>
      </c>
      <c r="B4651" t="s">
        <v>3</v>
      </c>
      <c r="C4651">
        <v>400</v>
      </c>
      <c r="D4651">
        <v>11.35120923</v>
      </c>
      <c r="E4651">
        <v>3.4693789069999998</v>
      </c>
      <c r="F4651">
        <v>0</v>
      </c>
      <c r="G4651">
        <v>1.824549292051046</v>
      </c>
    </row>
    <row r="4652" spans="1:7" hidden="1" x14ac:dyDescent="0.35">
      <c r="A4652" t="s">
        <v>4659</v>
      </c>
      <c r="B4652" t="s">
        <v>3</v>
      </c>
      <c r="C4652">
        <v>400</v>
      </c>
      <c r="D4652">
        <v>30.515207019999998</v>
      </c>
      <c r="E4652">
        <v>3.652017785</v>
      </c>
      <c r="F4652">
        <v>0</v>
      </c>
      <c r="G4652">
        <v>1.7227665977411035</v>
      </c>
    </row>
    <row r="4653" spans="1:7" hidden="1" x14ac:dyDescent="0.35">
      <c r="A4653" t="s">
        <v>4660</v>
      </c>
      <c r="B4653" t="s">
        <v>3</v>
      </c>
      <c r="C4653">
        <v>400</v>
      </c>
      <c r="D4653">
        <v>29.41466535</v>
      </c>
      <c r="E4653">
        <v>2.3444892089999998</v>
      </c>
      <c r="F4653">
        <v>0</v>
      </c>
      <c r="G4653">
        <v>2.7663191092261861</v>
      </c>
    </row>
    <row r="4654" spans="1:7" hidden="1" x14ac:dyDescent="0.35">
      <c r="A4654" t="s">
        <v>4661</v>
      </c>
      <c r="B4654" t="s">
        <v>3</v>
      </c>
      <c r="C4654">
        <v>400</v>
      </c>
      <c r="D4654">
        <v>12.09377417</v>
      </c>
      <c r="E4654">
        <v>1.6453555740000001</v>
      </c>
      <c r="F4654">
        <v>0</v>
      </c>
      <c r="G4654">
        <v>0.83290912293510388</v>
      </c>
    </row>
    <row r="4655" spans="1:7" hidden="1" x14ac:dyDescent="0.35">
      <c r="A4655" t="s">
        <v>4662</v>
      </c>
      <c r="B4655" t="s">
        <v>3</v>
      </c>
      <c r="C4655">
        <v>400</v>
      </c>
      <c r="D4655">
        <v>40.101183519999999</v>
      </c>
      <c r="E4655">
        <v>1.660159615</v>
      </c>
      <c r="F4655">
        <v>0</v>
      </c>
      <c r="G4655">
        <v>2.4849066497880004</v>
      </c>
    </row>
    <row r="4656" spans="1:7" hidden="1" x14ac:dyDescent="0.35">
      <c r="A4656" t="s">
        <v>4663</v>
      </c>
      <c r="B4656" t="s">
        <v>3</v>
      </c>
      <c r="C4656">
        <v>400</v>
      </c>
      <c r="D4656">
        <v>40.36198615</v>
      </c>
      <c r="E4656">
        <v>1.477147811</v>
      </c>
      <c r="F4656">
        <v>0</v>
      </c>
      <c r="G4656">
        <v>1.7578579175523736</v>
      </c>
    </row>
    <row r="4657" spans="1:7" hidden="1" x14ac:dyDescent="0.35">
      <c r="A4657" t="s">
        <v>4664</v>
      </c>
      <c r="B4657" t="s">
        <v>3</v>
      </c>
      <c r="C4657">
        <v>400</v>
      </c>
      <c r="D4657">
        <v>31.121893539999999</v>
      </c>
      <c r="E4657">
        <v>3.886851031</v>
      </c>
      <c r="F4657">
        <v>0</v>
      </c>
      <c r="G4657">
        <v>1.4586150226995167</v>
      </c>
    </row>
    <row r="4658" spans="1:7" hidden="1" x14ac:dyDescent="0.35">
      <c r="A4658" t="s">
        <v>4665</v>
      </c>
      <c r="B4658" t="s">
        <v>3</v>
      </c>
      <c r="C4658">
        <v>400</v>
      </c>
      <c r="D4658">
        <v>31.10382263</v>
      </c>
      <c r="E4658">
        <v>3.7961839190000002</v>
      </c>
      <c r="F4658">
        <v>0</v>
      </c>
      <c r="G4658">
        <v>0.95551144502743635</v>
      </c>
    </row>
    <row r="4659" spans="1:7" hidden="1" x14ac:dyDescent="0.35">
      <c r="A4659" t="s">
        <v>4666</v>
      </c>
      <c r="B4659" t="s">
        <v>3</v>
      </c>
      <c r="C4659">
        <v>400</v>
      </c>
      <c r="D4659">
        <v>31.645355630000001</v>
      </c>
      <c r="E4659">
        <v>4.2951926650000001</v>
      </c>
      <c r="F4659">
        <v>0</v>
      </c>
      <c r="G4659">
        <v>0.83290912293510388</v>
      </c>
    </row>
    <row r="4660" spans="1:7" hidden="1" x14ac:dyDescent="0.35">
      <c r="A4660" t="s">
        <v>4667</v>
      </c>
      <c r="B4660" t="s">
        <v>3</v>
      </c>
      <c r="C4660">
        <v>400</v>
      </c>
      <c r="D4660">
        <v>31.068945379999999</v>
      </c>
      <c r="E4660">
        <v>3.564466162</v>
      </c>
      <c r="F4660">
        <v>0</v>
      </c>
      <c r="G4660">
        <v>1.6863989535702288</v>
      </c>
    </row>
    <row r="4661" spans="1:7" hidden="1" x14ac:dyDescent="0.35">
      <c r="A4661" t="s">
        <v>4668</v>
      </c>
      <c r="B4661" t="s">
        <v>3</v>
      </c>
      <c r="C4661">
        <v>400</v>
      </c>
      <c r="D4661">
        <v>31.508334399999999</v>
      </c>
      <c r="E4661">
        <v>4.2105775330000004</v>
      </c>
      <c r="F4661">
        <v>0</v>
      </c>
      <c r="G4661">
        <v>0.78845736036427028</v>
      </c>
    </row>
    <row r="4662" spans="1:7" hidden="1" x14ac:dyDescent="0.35">
      <c r="A4662" t="s">
        <v>4669</v>
      </c>
      <c r="B4662" t="s">
        <v>3</v>
      </c>
      <c r="C4662">
        <v>400</v>
      </c>
      <c r="D4662">
        <v>16.854106590000001</v>
      </c>
      <c r="E4662">
        <v>3.1814447970000002</v>
      </c>
      <c r="F4662">
        <v>0</v>
      </c>
      <c r="G4662">
        <v>0.58778666490211906</v>
      </c>
    </row>
    <row r="4663" spans="1:7" hidden="1" x14ac:dyDescent="0.35">
      <c r="A4663" t="s">
        <v>4670</v>
      </c>
      <c r="B4663" t="s">
        <v>3</v>
      </c>
      <c r="C4663">
        <v>400</v>
      </c>
      <c r="D4663">
        <v>40.383822969999997</v>
      </c>
      <c r="E4663">
        <v>1.7663264910000001</v>
      </c>
      <c r="F4663">
        <v>0</v>
      </c>
      <c r="G4663">
        <v>0.74193734472937733</v>
      </c>
    </row>
    <row r="4664" spans="1:7" hidden="1" x14ac:dyDescent="0.35">
      <c r="A4664" t="s">
        <v>4671</v>
      </c>
      <c r="B4664" t="s">
        <v>3</v>
      </c>
      <c r="C4664">
        <v>400</v>
      </c>
      <c r="D4664">
        <v>31.050378989999999</v>
      </c>
      <c r="E4664">
        <v>3.9268177500000001</v>
      </c>
      <c r="F4664">
        <v>0</v>
      </c>
      <c r="G4664">
        <v>4.2442003177664782</v>
      </c>
    </row>
    <row r="4665" spans="1:7" hidden="1" x14ac:dyDescent="0.35">
      <c r="A4665" t="s">
        <v>4672</v>
      </c>
      <c r="B4665" t="s">
        <v>3</v>
      </c>
      <c r="C4665">
        <v>400</v>
      </c>
      <c r="D4665">
        <v>29.370677409999999</v>
      </c>
      <c r="E4665">
        <v>2.199656075</v>
      </c>
      <c r="F4665">
        <v>0</v>
      </c>
      <c r="G4665">
        <v>1.1314021114911006</v>
      </c>
    </row>
    <row r="4666" spans="1:7" hidden="1" x14ac:dyDescent="0.35">
      <c r="A4666" t="s">
        <v>4673</v>
      </c>
      <c r="B4666" t="s">
        <v>3</v>
      </c>
      <c r="C4666">
        <v>400</v>
      </c>
      <c r="D4666">
        <v>12.42913753</v>
      </c>
      <c r="E4666">
        <v>2.0780990680000002</v>
      </c>
      <c r="F4666">
        <v>0</v>
      </c>
      <c r="G4666">
        <v>0.53062825106217038</v>
      </c>
    </row>
    <row r="4667" spans="1:7" hidden="1" x14ac:dyDescent="0.35">
      <c r="A4667" t="s">
        <v>4674</v>
      </c>
      <c r="B4667" t="s">
        <v>3</v>
      </c>
      <c r="C4667">
        <v>400</v>
      </c>
      <c r="D4667">
        <v>29.476649399999999</v>
      </c>
      <c r="E4667">
        <v>2.550644422</v>
      </c>
      <c r="F4667">
        <v>0</v>
      </c>
      <c r="G4667">
        <v>1.8562979903656263</v>
      </c>
    </row>
    <row r="4668" spans="1:7" hidden="1" x14ac:dyDescent="0.35">
      <c r="A4668" t="s">
        <v>4675</v>
      </c>
      <c r="B4668" t="s">
        <v>3</v>
      </c>
      <c r="C4668">
        <v>400</v>
      </c>
      <c r="D4668">
        <v>19.695113599999999</v>
      </c>
      <c r="E4668">
        <v>0.90517536300000001</v>
      </c>
      <c r="F4668">
        <v>0</v>
      </c>
      <c r="G4668">
        <v>1.7404661748405046</v>
      </c>
    </row>
    <row r="4669" spans="1:7" hidden="1" x14ac:dyDescent="0.35">
      <c r="A4669" t="s">
        <v>4676</v>
      </c>
      <c r="B4669" t="s">
        <v>3</v>
      </c>
      <c r="C4669">
        <v>400</v>
      </c>
      <c r="D4669">
        <v>24.449242349999999</v>
      </c>
      <c r="E4669">
        <v>3.6519915329999999</v>
      </c>
      <c r="F4669">
        <v>0</v>
      </c>
      <c r="G4669">
        <v>1.62924053973028</v>
      </c>
    </row>
    <row r="4670" spans="1:7" hidden="1" x14ac:dyDescent="0.35">
      <c r="A4670" t="s">
        <v>4677</v>
      </c>
      <c r="B4670" t="s">
        <v>3</v>
      </c>
      <c r="C4670">
        <v>400</v>
      </c>
      <c r="D4670">
        <v>24.481838790000001</v>
      </c>
      <c r="E4670">
        <v>3.6253081740000002</v>
      </c>
      <c r="F4670">
        <v>0</v>
      </c>
      <c r="G4670">
        <v>-0.10536051565782628</v>
      </c>
    </row>
    <row r="4671" spans="1:7" hidden="1" x14ac:dyDescent="0.35">
      <c r="A4671" t="s">
        <v>4678</v>
      </c>
      <c r="B4671" t="s">
        <v>3</v>
      </c>
      <c r="C4671">
        <v>400</v>
      </c>
      <c r="D4671">
        <v>29.992005720000002</v>
      </c>
      <c r="E4671">
        <v>1.9589814249999999</v>
      </c>
      <c r="F4671">
        <v>0</v>
      </c>
      <c r="G4671">
        <v>2.0281482472922852</v>
      </c>
    </row>
    <row r="4672" spans="1:7" hidden="1" x14ac:dyDescent="0.35">
      <c r="A4672" t="s">
        <v>4679</v>
      </c>
      <c r="B4672" t="s">
        <v>3</v>
      </c>
      <c r="C4672">
        <v>400</v>
      </c>
      <c r="D4672">
        <v>24.543722949999999</v>
      </c>
      <c r="E4672">
        <v>3.8425701000000001</v>
      </c>
      <c r="F4672">
        <v>0</v>
      </c>
      <c r="G4672">
        <v>1.2237754316221157</v>
      </c>
    </row>
    <row r="4673" spans="1:7" hidden="1" x14ac:dyDescent="0.35">
      <c r="A4673" t="s">
        <v>4680</v>
      </c>
      <c r="B4673" t="s">
        <v>3</v>
      </c>
      <c r="C4673">
        <v>400</v>
      </c>
      <c r="D4673">
        <v>24.650675970000002</v>
      </c>
      <c r="E4673">
        <v>3.9244826549999998</v>
      </c>
      <c r="F4673">
        <v>0</v>
      </c>
      <c r="G4673">
        <v>0.53062825106217038</v>
      </c>
    </row>
    <row r="4674" spans="1:7" hidden="1" x14ac:dyDescent="0.35">
      <c r="A4674" t="s">
        <v>4681</v>
      </c>
      <c r="B4674" t="s">
        <v>3</v>
      </c>
      <c r="C4674">
        <v>400</v>
      </c>
      <c r="D4674">
        <v>24.165111570000001</v>
      </c>
      <c r="E4674">
        <v>2.5801019250000001</v>
      </c>
      <c r="F4674">
        <v>0</v>
      </c>
      <c r="G4674">
        <v>2.1860512767380942</v>
      </c>
    </row>
    <row r="4675" spans="1:7" hidden="1" x14ac:dyDescent="0.35">
      <c r="A4675" t="s">
        <v>4682</v>
      </c>
      <c r="B4675" t="s">
        <v>3</v>
      </c>
      <c r="C4675">
        <v>400</v>
      </c>
      <c r="D4675">
        <v>30.238436329999999</v>
      </c>
      <c r="E4675">
        <v>1.8624979820000001</v>
      </c>
      <c r="F4675">
        <v>0</v>
      </c>
      <c r="G4675">
        <v>0.78845736036427028</v>
      </c>
    </row>
    <row r="4676" spans="1:7" hidden="1" x14ac:dyDescent="0.35">
      <c r="A4676" t="s">
        <v>4683</v>
      </c>
      <c r="B4676" t="s">
        <v>3</v>
      </c>
      <c r="C4676">
        <v>400</v>
      </c>
      <c r="D4676">
        <v>29.254435669999999</v>
      </c>
      <c r="E4676">
        <v>1.8048856499999999</v>
      </c>
      <c r="F4676">
        <v>0</v>
      </c>
      <c r="G4676">
        <v>1.6677068205580761</v>
      </c>
    </row>
    <row r="4677" spans="1:7" hidden="1" x14ac:dyDescent="0.35">
      <c r="A4677" t="s">
        <v>4684</v>
      </c>
      <c r="B4677" t="s">
        <v>3</v>
      </c>
      <c r="C4677">
        <v>400</v>
      </c>
      <c r="D4677">
        <v>13.47424316</v>
      </c>
      <c r="E4677">
        <v>2.3189211909999998</v>
      </c>
      <c r="F4677">
        <v>0</v>
      </c>
      <c r="G4677">
        <v>2.9496883350525844</v>
      </c>
    </row>
    <row r="4678" spans="1:7" hidden="1" x14ac:dyDescent="0.35">
      <c r="A4678" t="s">
        <v>4685</v>
      </c>
      <c r="B4678" t="s">
        <v>3</v>
      </c>
      <c r="C4678">
        <v>400</v>
      </c>
      <c r="D4678">
        <v>11.45791846</v>
      </c>
      <c r="E4678">
        <v>1.643611414</v>
      </c>
      <c r="F4678">
        <v>0</v>
      </c>
      <c r="G4678">
        <v>1.0986122886681098</v>
      </c>
    </row>
    <row r="4679" spans="1:7" hidden="1" x14ac:dyDescent="0.35">
      <c r="A4679" t="s">
        <v>4686</v>
      </c>
      <c r="B4679" t="s">
        <v>3</v>
      </c>
      <c r="C4679">
        <v>400</v>
      </c>
      <c r="D4679">
        <v>25.33599942</v>
      </c>
      <c r="E4679">
        <v>0.34976340500000003</v>
      </c>
      <c r="F4679">
        <v>1</v>
      </c>
      <c r="G4679">
        <v>2.3025850929940459</v>
      </c>
    </row>
    <row r="4680" spans="1:7" hidden="1" x14ac:dyDescent="0.35">
      <c r="A4680" t="s">
        <v>4687</v>
      </c>
      <c r="B4680" t="s">
        <v>3</v>
      </c>
      <c r="C4680">
        <v>400</v>
      </c>
      <c r="D4680">
        <v>11.71699634</v>
      </c>
      <c r="E4680">
        <v>1.5155443669999999</v>
      </c>
      <c r="F4680">
        <v>0</v>
      </c>
      <c r="G4680">
        <v>0.78845736036427028</v>
      </c>
    </row>
    <row r="4681" spans="1:7" hidden="1" x14ac:dyDescent="0.35">
      <c r="A4681" t="s">
        <v>4688</v>
      </c>
      <c r="B4681" t="s">
        <v>3</v>
      </c>
      <c r="C4681">
        <v>400</v>
      </c>
      <c r="D4681">
        <v>28.255606409999999</v>
      </c>
      <c r="E4681">
        <v>1.4347391110000001</v>
      </c>
      <c r="F4681">
        <v>0</v>
      </c>
      <c r="G4681">
        <v>2.3608540011180215</v>
      </c>
    </row>
    <row r="4682" spans="1:7" hidden="1" x14ac:dyDescent="0.35">
      <c r="A4682" t="s">
        <v>4689</v>
      </c>
      <c r="B4682" t="s">
        <v>3</v>
      </c>
      <c r="C4682">
        <v>400</v>
      </c>
      <c r="D4682">
        <v>29.054946340000001</v>
      </c>
      <c r="E4682">
        <v>0.63662429099999995</v>
      </c>
      <c r="F4682">
        <v>0</v>
      </c>
      <c r="G4682">
        <v>2.9907197317304468</v>
      </c>
    </row>
    <row r="4683" spans="1:7" hidden="1" x14ac:dyDescent="0.35">
      <c r="A4683" t="s">
        <v>4690</v>
      </c>
      <c r="B4683" t="s">
        <v>3</v>
      </c>
      <c r="C4683">
        <v>400</v>
      </c>
      <c r="D4683">
        <v>28.60035293</v>
      </c>
      <c r="E4683">
        <v>1.090327118</v>
      </c>
      <c r="F4683">
        <v>0</v>
      </c>
      <c r="G4683">
        <v>2.2617630984737906</v>
      </c>
    </row>
    <row r="4684" spans="1:7" hidden="1" x14ac:dyDescent="0.35">
      <c r="A4684" t="s">
        <v>4691</v>
      </c>
      <c r="B4684" t="s">
        <v>3</v>
      </c>
      <c r="C4684">
        <v>400</v>
      </c>
      <c r="D4684">
        <v>18.8265207</v>
      </c>
      <c r="E4684">
        <v>1.9713072899999999</v>
      </c>
      <c r="F4684">
        <v>0</v>
      </c>
      <c r="G4684">
        <v>0.83290912293510388</v>
      </c>
    </row>
    <row r="4685" spans="1:7" hidden="1" x14ac:dyDescent="0.35">
      <c r="A4685" t="s">
        <v>4692</v>
      </c>
      <c r="B4685" t="s">
        <v>3</v>
      </c>
      <c r="C4685">
        <v>400</v>
      </c>
      <c r="D4685">
        <v>28.8233709</v>
      </c>
      <c r="E4685">
        <v>0.86778122700000004</v>
      </c>
      <c r="F4685">
        <v>0</v>
      </c>
      <c r="G4685">
        <v>2.0149030205422647</v>
      </c>
    </row>
    <row r="4686" spans="1:7" hidden="1" x14ac:dyDescent="0.35">
      <c r="A4686" t="s">
        <v>4693</v>
      </c>
      <c r="B4686" t="s">
        <v>3</v>
      </c>
      <c r="C4686">
        <v>400</v>
      </c>
      <c r="D4686">
        <v>26.67972696</v>
      </c>
      <c r="E4686">
        <v>2.2684013900000002</v>
      </c>
      <c r="F4686">
        <v>0</v>
      </c>
      <c r="G4686">
        <v>2.1400661634962708</v>
      </c>
    </row>
    <row r="4687" spans="1:7" hidden="1" x14ac:dyDescent="0.35">
      <c r="A4687" t="s">
        <v>4694</v>
      </c>
      <c r="B4687" t="s">
        <v>3</v>
      </c>
      <c r="C4687">
        <v>400</v>
      </c>
      <c r="D4687">
        <v>40.26355075</v>
      </c>
      <c r="E4687">
        <v>1.3111019500000001</v>
      </c>
      <c r="F4687">
        <v>0</v>
      </c>
      <c r="G4687">
        <v>1.3083328196501789</v>
      </c>
    </row>
    <row r="4688" spans="1:7" hidden="1" x14ac:dyDescent="0.35">
      <c r="A4688" t="s">
        <v>4695</v>
      </c>
      <c r="B4688" t="s">
        <v>3</v>
      </c>
      <c r="C4688">
        <v>400</v>
      </c>
      <c r="D4688">
        <v>17.403797749999999</v>
      </c>
      <c r="E4688">
        <v>2.9740274499999999</v>
      </c>
      <c r="F4688">
        <v>0</v>
      </c>
      <c r="G4688">
        <v>1.33500106673234</v>
      </c>
    </row>
    <row r="4689" spans="1:7" hidden="1" x14ac:dyDescent="0.35">
      <c r="A4689" t="s">
        <v>4696</v>
      </c>
      <c r="B4689" t="s">
        <v>3</v>
      </c>
      <c r="C4689">
        <v>400</v>
      </c>
      <c r="D4689">
        <v>24.81063408</v>
      </c>
      <c r="E4689">
        <v>4.0596664999999996</v>
      </c>
      <c r="F4689">
        <v>0</v>
      </c>
      <c r="G4689">
        <v>2.9907197317304468</v>
      </c>
    </row>
    <row r="4690" spans="1:7" hidden="1" x14ac:dyDescent="0.35">
      <c r="A4690" t="s">
        <v>4697</v>
      </c>
      <c r="B4690" t="s">
        <v>3</v>
      </c>
      <c r="C4690">
        <v>400</v>
      </c>
      <c r="D4690">
        <v>30.013597529999998</v>
      </c>
      <c r="E4690">
        <v>3.631261125</v>
      </c>
      <c r="F4690">
        <v>0</v>
      </c>
      <c r="G4690">
        <v>3.2809112157876537</v>
      </c>
    </row>
    <row r="4691" spans="1:7" hidden="1" x14ac:dyDescent="0.35">
      <c r="A4691" t="s">
        <v>4698</v>
      </c>
      <c r="B4691" t="s">
        <v>3</v>
      </c>
      <c r="C4691">
        <v>400</v>
      </c>
      <c r="D4691">
        <v>30.127380519999999</v>
      </c>
      <c r="E4691">
        <v>3.50572237</v>
      </c>
      <c r="F4691">
        <v>0</v>
      </c>
      <c r="G4691">
        <v>3.7424202210419661</v>
      </c>
    </row>
    <row r="4692" spans="1:7" hidden="1" x14ac:dyDescent="0.35">
      <c r="A4692" t="s">
        <v>4699</v>
      </c>
      <c r="B4692" t="s">
        <v>3</v>
      </c>
      <c r="C4692">
        <v>400</v>
      </c>
      <c r="D4692">
        <v>29.9345848</v>
      </c>
      <c r="E4692">
        <v>3.580107908</v>
      </c>
      <c r="F4692">
        <v>0</v>
      </c>
      <c r="G4692">
        <v>1.9878743481543455</v>
      </c>
    </row>
    <row r="4693" spans="1:7" hidden="1" x14ac:dyDescent="0.35">
      <c r="A4693" t="s">
        <v>4700</v>
      </c>
      <c r="B4693" t="s">
        <v>3</v>
      </c>
      <c r="C4693">
        <v>400</v>
      </c>
      <c r="D4693">
        <v>34.038149660000002</v>
      </c>
      <c r="E4693">
        <v>4.4538625319999996</v>
      </c>
      <c r="F4693">
        <v>0</v>
      </c>
      <c r="G4693">
        <v>1.0296194171811581</v>
      </c>
    </row>
    <row r="4694" spans="1:7" hidden="1" x14ac:dyDescent="0.35">
      <c r="A4694" t="s">
        <v>4701</v>
      </c>
      <c r="B4694" t="s">
        <v>3</v>
      </c>
      <c r="C4694">
        <v>400</v>
      </c>
      <c r="D4694">
        <v>25.982620409999999</v>
      </c>
      <c r="E4694">
        <v>0.45429058</v>
      </c>
      <c r="F4694">
        <v>0</v>
      </c>
      <c r="G4694">
        <v>-0.22314355131420971</v>
      </c>
    </row>
    <row r="4695" spans="1:7" hidden="1" x14ac:dyDescent="0.35">
      <c r="A4695" t="s">
        <v>4702</v>
      </c>
      <c r="B4695" t="s">
        <v>3</v>
      </c>
      <c r="C4695">
        <v>400</v>
      </c>
      <c r="D4695">
        <v>26.456059620000001</v>
      </c>
      <c r="E4695">
        <v>0.96583819100000001</v>
      </c>
      <c r="F4695">
        <v>0</v>
      </c>
      <c r="G4695">
        <v>3.597312260588446</v>
      </c>
    </row>
    <row r="4696" spans="1:7" hidden="1" x14ac:dyDescent="0.35">
      <c r="A4696" t="s">
        <v>4703</v>
      </c>
      <c r="B4696" t="s">
        <v>3</v>
      </c>
      <c r="C4696">
        <v>400</v>
      </c>
      <c r="D4696">
        <v>29.78517841</v>
      </c>
      <c r="E4696">
        <v>2.0739303200000001</v>
      </c>
      <c r="F4696">
        <v>0</v>
      </c>
      <c r="G4696">
        <v>1.8562979903656263</v>
      </c>
    </row>
    <row r="4697" spans="1:7" hidden="1" x14ac:dyDescent="0.35">
      <c r="A4697" t="s">
        <v>4704</v>
      </c>
      <c r="B4697" t="s">
        <v>3</v>
      </c>
      <c r="C4697">
        <v>400</v>
      </c>
      <c r="D4697">
        <v>27.38713576</v>
      </c>
      <c r="E4697">
        <v>1.4073049070000001</v>
      </c>
      <c r="F4697">
        <v>0</v>
      </c>
      <c r="G4697">
        <v>1.8082887711792655</v>
      </c>
    </row>
    <row r="4698" spans="1:7" hidden="1" x14ac:dyDescent="0.35">
      <c r="A4698" t="s">
        <v>4705</v>
      </c>
      <c r="B4698" t="s">
        <v>3</v>
      </c>
      <c r="C4698">
        <v>400</v>
      </c>
      <c r="D4698">
        <v>37.857452520000002</v>
      </c>
      <c r="E4698">
        <v>4.6056195400000002</v>
      </c>
      <c r="F4698">
        <v>0</v>
      </c>
      <c r="G4698">
        <v>2.8213788864092133</v>
      </c>
    </row>
    <row r="4699" spans="1:7" hidden="1" x14ac:dyDescent="0.35">
      <c r="A4699" t="s">
        <v>4706</v>
      </c>
      <c r="B4699" t="s">
        <v>3</v>
      </c>
      <c r="C4699">
        <v>400</v>
      </c>
      <c r="D4699">
        <v>25.089478020000001</v>
      </c>
      <c r="E4699">
        <v>3.230634437</v>
      </c>
      <c r="F4699">
        <v>0</v>
      </c>
      <c r="G4699">
        <v>2.3978952727983707</v>
      </c>
    </row>
    <row r="4700" spans="1:7" hidden="1" x14ac:dyDescent="0.35">
      <c r="A4700" t="s">
        <v>4707</v>
      </c>
      <c r="B4700" t="s">
        <v>3</v>
      </c>
      <c r="C4700">
        <v>400</v>
      </c>
      <c r="D4700">
        <v>29.186982010000001</v>
      </c>
      <c r="E4700">
        <v>1.2227251130000001</v>
      </c>
      <c r="F4700">
        <v>0</v>
      </c>
      <c r="G4700">
        <v>4.4543472962535073</v>
      </c>
    </row>
    <row r="4701" spans="1:7" hidden="1" x14ac:dyDescent="0.35">
      <c r="A4701" t="s">
        <v>4708</v>
      </c>
      <c r="B4701" t="s">
        <v>3</v>
      </c>
      <c r="C4701">
        <v>400</v>
      </c>
      <c r="D4701">
        <v>25.454644989999998</v>
      </c>
      <c r="E4701">
        <v>0.59223763900000004</v>
      </c>
      <c r="F4701">
        <v>0</v>
      </c>
      <c r="G4701">
        <v>2.5336968139574321</v>
      </c>
    </row>
    <row r="4702" spans="1:7" hidden="1" x14ac:dyDescent="0.35">
      <c r="A4702" t="s">
        <v>4709</v>
      </c>
      <c r="B4702" t="s">
        <v>3</v>
      </c>
      <c r="C4702">
        <v>400</v>
      </c>
      <c r="D4702">
        <v>41.414217430000001</v>
      </c>
      <c r="E4702">
        <v>2.3586474960000001</v>
      </c>
      <c r="F4702">
        <v>0</v>
      </c>
      <c r="G4702">
        <v>0.40546510810816438</v>
      </c>
    </row>
    <row r="4703" spans="1:7" hidden="1" x14ac:dyDescent="0.35">
      <c r="A4703" t="s">
        <v>4710</v>
      </c>
      <c r="B4703" t="s">
        <v>3</v>
      </c>
      <c r="C4703">
        <v>400</v>
      </c>
      <c r="D4703">
        <v>22.042456529999999</v>
      </c>
      <c r="E4703">
        <v>2.705957046</v>
      </c>
      <c r="F4703">
        <v>0</v>
      </c>
      <c r="G4703">
        <v>2.5802168295923251</v>
      </c>
    </row>
    <row r="4704" spans="1:7" hidden="1" x14ac:dyDescent="0.35">
      <c r="A4704" t="s">
        <v>4711</v>
      </c>
      <c r="B4704" t="s">
        <v>3</v>
      </c>
      <c r="C4704">
        <v>400</v>
      </c>
      <c r="D4704">
        <v>13.85685962</v>
      </c>
      <c r="E4704">
        <v>1.5908413320000001</v>
      </c>
      <c r="F4704">
        <v>0</v>
      </c>
      <c r="G4704">
        <v>1.410986973710262</v>
      </c>
    </row>
    <row r="4705" spans="1:7" hidden="1" x14ac:dyDescent="0.35">
      <c r="A4705" t="s">
        <v>4712</v>
      </c>
      <c r="B4705" t="s">
        <v>3</v>
      </c>
      <c r="C4705">
        <v>400</v>
      </c>
      <c r="D4705">
        <v>24.15406398</v>
      </c>
      <c r="E4705">
        <v>2.3620664389999999</v>
      </c>
      <c r="F4705">
        <v>0</v>
      </c>
      <c r="G4705">
        <v>2.4932054526026954</v>
      </c>
    </row>
    <row r="4706" spans="1:7" hidden="1" x14ac:dyDescent="0.35">
      <c r="A4706" t="s">
        <v>4713</v>
      </c>
      <c r="B4706" t="s">
        <v>3</v>
      </c>
      <c r="C4706">
        <v>400</v>
      </c>
      <c r="D4706">
        <v>29.59846671</v>
      </c>
      <c r="E4706">
        <v>2.2334893149999999</v>
      </c>
      <c r="F4706">
        <v>0</v>
      </c>
      <c r="G4706">
        <v>1.4816045409242156</v>
      </c>
    </row>
    <row r="4707" spans="1:7" hidden="1" x14ac:dyDescent="0.35">
      <c r="A4707" t="s">
        <v>4714</v>
      </c>
      <c r="B4707" t="s">
        <v>3</v>
      </c>
      <c r="C4707">
        <v>400</v>
      </c>
      <c r="D4707">
        <v>37.366506309999998</v>
      </c>
      <c r="E4707">
        <v>1.0629276750000001</v>
      </c>
      <c r="F4707">
        <v>0</v>
      </c>
      <c r="G4707">
        <v>2.5416019934645457</v>
      </c>
    </row>
    <row r="4708" spans="1:7" hidden="1" x14ac:dyDescent="0.35">
      <c r="A4708" t="s">
        <v>4715</v>
      </c>
      <c r="B4708" t="s">
        <v>3</v>
      </c>
      <c r="C4708">
        <v>400</v>
      </c>
      <c r="D4708">
        <v>29.31955954</v>
      </c>
      <c r="E4708">
        <v>0.395057626</v>
      </c>
      <c r="F4708">
        <v>0</v>
      </c>
      <c r="G4708">
        <v>-0.10536051565782628</v>
      </c>
    </row>
    <row r="4709" spans="1:7" hidden="1" x14ac:dyDescent="0.35">
      <c r="A4709" t="s">
        <v>4716</v>
      </c>
      <c r="B4709" t="s">
        <v>3</v>
      </c>
      <c r="C4709">
        <v>400</v>
      </c>
      <c r="D4709">
        <v>22.164161310000001</v>
      </c>
      <c r="E4709">
        <v>2.520992573</v>
      </c>
      <c r="F4709">
        <v>0</v>
      </c>
      <c r="G4709">
        <v>3.3775875160230218</v>
      </c>
    </row>
    <row r="4710" spans="1:7" hidden="1" x14ac:dyDescent="0.35">
      <c r="A4710" t="s">
        <v>4717</v>
      </c>
      <c r="B4710" t="s">
        <v>3</v>
      </c>
      <c r="C4710">
        <v>400</v>
      </c>
      <c r="D4710">
        <v>5.8988657250000003</v>
      </c>
      <c r="E4710">
        <v>1.9600993799999999</v>
      </c>
      <c r="F4710">
        <v>0</v>
      </c>
      <c r="G4710">
        <v>2.1517622032594619</v>
      </c>
    </row>
    <row r="4711" spans="1:7" hidden="1" x14ac:dyDescent="0.35">
      <c r="A4711" t="s">
        <v>4718</v>
      </c>
      <c r="B4711" t="s">
        <v>3</v>
      </c>
      <c r="C4711">
        <v>400</v>
      </c>
      <c r="D4711">
        <v>29.675646690000001</v>
      </c>
      <c r="E4711">
        <v>2.1313175549999999</v>
      </c>
      <c r="F4711">
        <v>0</v>
      </c>
      <c r="G4711">
        <v>1.2527629684953681</v>
      </c>
    </row>
    <row r="4712" spans="1:7" hidden="1" x14ac:dyDescent="0.35">
      <c r="A4712" t="s">
        <v>4719</v>
      </c>
      <c r="B4712" t="s">
        <v>3</v>
      </c>
      <c r="C4712">
        <v>400</v>
      </c>
      <c r="D4712">
        <v>28.391975120000001</v>
      </c>
      <c r="E4712">
        <v>1.467146606</v>
      </c>
      <c r="F4712">
        <v>0</v>
      </c>
      <c r="G4712">
        <v>1.0647107369924282</v>
      </c>
    </row>
    <row r="4713" spans="1:7" hidden="1" x14ac:dyDescent="0.35">
      <c r="A4713" t="s">
        <v>4720</v>
      </c>
      <c r="B4713" t="s">
        <v>3</v>
      </c>
      <c r="C4713">
        <v>400</v>
      </c>
      <c r="D4713">
        <v>42.180269119999998</v>
      </c>
      <c r="E4713">
        <v>1.361523394</v>
      </c>
      <c r="F4713">
        <v>0</v>
      </c>
      <c r="G4713">
        <v>1.2527629684953681</v>
      </c>
    </row>
    <row r="4714" spans="1:7" hidden="1" x14ac:dyDescent="0.35">
      <c r="A4714" t="s">
        <v>4721</v>
      </c>
      <c r="B4714" t="s">
        <v>3</v>
      </c>
      <c r="C4714">
        <v>400</v>
      </c>
      <c r="D4714">
        <v>25.503502260000001</v>
      </c>
      <c r="E4714">
        <v>1.4887924530000001</v>
      </c>
      <c r="F4714">
        <v>0</v>
      </c>
      <c r="G4714">
        <v>1.7227665977411035</v>
      </c>
    </row>
    <row r="4715" spans="1:7" hidden="1" x14ac:dyDescent="0.35">
      <c r="A4715" t="s">
        <v>4722</v>
      </c>
      <c r="B4715" t="s">
        <v>3</v>
      </c>
      <c r="C4715">
        <v>400</v>
      </c>
      <c r="D4715">
        <v>25.94891221</v>
      </c>
      <c r="E4715">
        <v>2.7328060500000002</v>
      </c>
      <c r="F4715">
        <v>0</v>
      </c>
      <c r="G4715">
        <v>3.3214324131932926</v>
      </c>
    </row>
    <row r="4716" spans="1:7" hidden="1" x14ac:dyDescent="0.35">
      <c r="A4716" t="s">
        <v>4723</v>
      </c>
      <c r="B4716" t="s">
        <v>3</v>
      </c>
      <c r="C4716">
        <v>400</v>
      </c>
      <c r="D4716">
        <v>25.430552169999999</v>
      </c>
      <c r="E4716">
        <v>1.687332987</v>
      </c>
      <c r="F4716">
        <v>0</v>
      </c>
      <c r="G4716">
        <v>2.5572273113676265</v>
      </c>
    </row>
    <row r="4717" spans="1:7" hidden="1" x14ac:dyDescent="0.35">
      <c r="A4717" t="s">
        <v>4724</v>
      </c>
      <c r="B4717" t="s">
        <v>3</v>
      </c>
      <c r="C4717">
        <v>400</v>
      </c>
      <c r="D4717">
        <v>25.437390570000002</v>
      </c>
      <c r="E4717">
        <v>1.8664903719999999</v>
      </c>
      <c r="F4717">
        <v>0</v>
      </c>
      <c r="G4717">
        <v>2.5095992623783721</v>
      </c>
    </row>
    <row r="4718" spans="1:7" hidden="1" x14ac:dyDescent="0.35">
      <c r="A4718" t="s">
        <v>4725</v>
      </c>
      <c r="B4718" t="s">
        <v>3</v>
      </c>
      <c r="C4718">
        <v>400</v>
      </c>
      <c r="D4718">
        <v>29.34040542</v>
      </c>
      <c r="E4718">
        <v>0.58008471699999997</v>
      </c>
      <c r="F4718">
        <v>0</v>
      </c>
      <c r="G4718">
        <v>0.83290912293510388</v>
      </c>
    </row>
    <row r="4719" spans="1:7" hidden="1" x14ac:dyDescent="0.35">
      <c r="A4719" t="s">
        <v>4726</v>
      </c>
      <c r="B4719" t="s">
        <v>3</v>
      </c>
      <c r="C4719">
        <v>400</v>
      </c>
      <c r="D4719">
        <v>12.91436719</v>
      </c>
      <c r="E4719">
        <v>1.2833697509999999</v>
      </c>
      <c r="F4719">
        <v>0</v>
      </c>
      <c r="G4719">
        <v>2.379546134130174</v>
      </c>
    </row>
    <row r="4720" spans="1:7" hidden="1" x14ac:dyDescent="0.35">
      <c r="A4720" t="s">
        <v>4727</v>
      </c>
      <c r="B4720" t="s">
        <v>3</v>
      </c>
      <c r="C4720">
        <v>400</v>
      </c>
      <c r="D4720">
        <v>20.855753289999999</v>
      </c>
      <c r="E4720">
        <v>2.3796415030000002</v>
      </c>
      <c r="F4720">
        <v>0</v>
      </c>
      <c r="G4720">
        <v>3.0540011816779669</v>
      </c>
    </row>
    <row r="4721" spans="1:7" hidden="1" x14ac:dyDescent="0.35">
      <c r="A4721" t="s">
        <v>4728</v>
      </c>
      <c r="B4721" t="s">
        <v>3</v>
      </c>
      <c r="C4721">
        <v>400</v>
      </c>
      <c r="D4721">
        <v>20.69159689</v>
      </c>
      <c r="E4721">
        <v>2.706250829</v>
      </c>
      <c r="F4721">
        <v>0</v>
      </c>
      <c r="G4721">
        <v>2.4336133554004498</v>
      </c>
    </row>
    <row r="4722" spans="1:7" hidden="1" x14ac:dyDescent="0.35">
      <c r="A4722" t="s">
        <v>4729</v>
      </c>
      <c r="B4722" t="s">
        <v>3</v>
      </c>
      <c r="C4722">
        <v>400</v>
      </c>
      <c r="D4722">
        <v>17.619530879999999</v>
      </c>
      <c r="E4722">
        <v>1.3455355609999999</v>
      </c>
      <c r="F4722">
        <v>0</v>
      </c>
      <c r="G4722">
        <v>0.47000362924573563</v>
      </c>
    </row>
    <row r="4723" spans="1:7" hidden="1" x14ac:dyDescent="0.35">
      <c r="A4723" t="s">
        <v>4730</v>
      </c>
      <c r="B4723" t="s">
        <v>3</v>
      </c>
      <c r="C4723">
        <v>400</v>
      </c>
      <c r="D4723">
        <v>37.131999489999998</v>
      </c>
      <c r="E4723">
        <v>1.128578895</v>
      </c>
      <c r="F4723">
        <v>0</v>
      </c>
      <c r="G4723">
        <v>2.3513752571634776</v>
      </c>
    </row>
    <row r="4724" spans="1:7" hidden="1" x14ac:dyDescent="0.35">
      <c r="A4724" t="s">
        <v>4731</v>
      </c>
      <c r="B4724" t="s">
        <v>3</v>
      </c>
      <c r="C4724">
        <v>400</v>
      </c>
      <c r="D4724">
        <v>16.87323464</v>
      </c>
      <c r="E4724">
        <v>2.0443651329999999</v>
      </c>
      <c r="F4724">
        <v>0</v>
      </c>
      <c r="G4724">
        <v>3.0106208860477417</v>
      </c>
    </row>
    <row r="4725" spans="1:7" hidden="1" x14ac:dyDescent="0.35">
      <c r="A4725" t="s">
        <v>4732</v>
      </c>
      <c r="B4725" t="s">
        <v>3</v>
      </c>
      <c r="C4725">
        <v>400</v>
      </c>
      <c r="D4725">
        <v>17.753211719999999</v>
      </c>
      <c r="E4725">
        <v>1.3396230490000001</v>
      </c>
      <c r="F4725">
        <v>0</v>
      </c>
      <c r="G4725">
        <v>0.47000362924573563</v>
      </c>
    </row>
    <row r="4726" spans="1:7" hidden="1" x14ac:dyDescent="0.35">
      <c r="A4726" t="s">
        <v>4733</v>
      </c>
      <c r="B4726" t="s">
        <v>3</v>
      </c>
      <c r="C4726">
        <v>400</v>
      </c>
      <c r="D4726">
        <v>21.017310200000001</v>
      </c>
      <c r="E4726">
        <v>1.8939893080000001</v>
      </c>
      <c r="F4726">
        <v>0</v>
      </c>
      <c r="G4726">
        <v>2.631888840136646</v>
      </c>
    </row>
    <row r="4727" spans="1:7" hidden="1" x14ac:dyDescent="0.35">
      <c r="A4727" t="s">
        <v>4734</v>
      </c>
      <c r="B4727" t="s">
        <v>3</v>
      </c>
      <c r="C4727">
        <v>400</v>
      </c>
      <c r="D4727">
        <v>25.917643080000001</v>
      </c>
      <c r="E4727">
        <v>1.0252049459999999</v>
      </c>
      <c r="F4727">
        <v>0</v>
      </c>
      <c r="G4727">
        <v>-0.69314718055994529</v>
      </c>
    </row>
    <row r="4728" spans="1:7" hidden="1" x14ac:dyDescent="0.35">
      <c r="A4728" t="s">
        <v>4735</v>
      </c>
      <c r="B4728" t="s">
        <v>3</v>
      </c>
      <c r="C4728">
        <v>400</v>
      </c>
      <c r="D4728">
        <v>29.50906586</v>
      </c>
      <c r="E4728">
        <v>0.32617817500000001</v>
      </c>
      <c r="F4728">
        <v>1</v>
      </c>
      <c r="G4728">
        <v>0.83290912293510388</v>
      </c>
    </row>
    <row r="4729" spans="1:7" hidden="1" x14ac:dyDescent="0.35">
      <c r="A4729" t="s">
        <v>4736</v>
      </c>
      <c r="B4729" t="s">
        <v>3</v>
      </c>
      <c r="C4729">
        <v>400</v>
      </c>
      <c r="D4729">
        <v>25.785198250000001</v>
      </c>
      <c r="E4729">
        <v>2.5150563469999998</v>
      </c>
      <c r="F4729">
        <v>0</v>
      </c>
      <c r="G4729">
        <v>2.6946271807700692</v>
      </c>
    </row>
    <row r="4730" spans="1:7" hidden="1" x14ac:dyDescent="0.35">
      <c r="A4730" t="s">
        <v>4737</v>
      </c>
      <c r="B4730" t="s">
        <v>3</v>
      </c>
      <c r="C4730">
        <v>400</v>
      </c>
      <c r="D4730">
        <v>20.687010260000001</v>
      </c>
      <c r="E4730">
        <v>2.4712119659999998</v>
      </c>
      <c r="F4730">
        <v>0</v>
      </c>
      <c r="G4730">
        <v>0.83290912293510388</v>
      </c>
    </row>
    <row r="4731" spans="1:7" hidden="1" x14ac:dyDescent="0.35">
      <c r="A4731" t="s">
        <v>4738</v>
      </c>
      <c r="B4731" t="s">
        <v>3</v>
      </c>
      <c r="C4731">
        <v>400</v>
      </c>
      <c r="D4731">
        <v>42.387820380000001</v>
      </c>
      <c r="E4731">
        <v>1.3871968429999999</v>
      </c>
      <c r="F4731">
        <v>0</v>
      </c>
      <c r="G4731">
        <v>2.3608540011180215</v>
      </c>
    </row>
    <row r="4732" spans="1:7" hidden="1" x14ac:dyDescent="0.35">
      <c r="A4732" t="s">
        <v>4739</v>
      </c>
      <c r="B4732" t="s">
        <v>3</v>
      </c>
      <c r="C4732">
        <v>400</v>
      </c>
      <c r="D4732">
        <v>29.75585538</v>
      </c>
      <c r="E4732">
        <v>3.5265959150000001</v>
      </c>
      <c r="F4732">
        <v>0</v>
      </c>
      <c r="G4732">
        <v>0.18232155679395459</v>
      </c>
    </row>
    <row r="4733" spans="1:7" hidden="1" x14ac:dyDescent="0.35">
      <c r="A4733" t="s">
        <v>4740</v>
      </c>
      <c r="B4733" t="s">
        <v>3</v>
      </c>
      <c r="C4733">
        <v>400</v>
      </c>
      <c r="D4733">
        <v>20.833691519999999</v>
      </c>
      <c r="E4733">
        <v>2.2731352569999999</v>
      </c>
      <c r="F4733">
        <v>0</v>
      </c>
      <c r="G4733">
        <v>1.1631508098056809</v>
      </c>
    </row>
    <row r="4734" spans="1:7" hidden="1" x14ac:dyDescent="0.35">
      <c r="A4734" t="s">
        <v>4741</v>
      </c>
      <c r="B4734" t="s">
        <v>3</v>
      </c>
      <c r="C4734">
        <v>400</v>
      </c>
      <c r="D4734">
        <v>33.771068839999998</v>
      </c>
      <c r="E4734">
        <v>4.1763901350000001</v>
      </c>
      <c r="F4734">
        <v>0</v>
      </c>
      <c r="G4734">
        <v>2.8903717578961645</v>
      </c>
    </row>
    <row r="4735" spans="1:7" hidden="1" x14ac:dyDescent="0.35">
      <c r="A4735" t="s">
        <v>4742</v>
      </c>
      <c r="B4735" t="s">
        <v>3</v>
      </c>
      <c r="C4735">
        <v>400</v>
      </c>
      <c r="D4735">
        <v>15.713839520000001</v>
      </c>
      <c r="E4735">
        <v>2.991277733</v>
      </c>
      <c r="F4735">
        <v>0</v>
      </c>
      <c r="G4735">
        <v>1.9878743481543455</v>
      </c>
    </row>
    <row r="4736" spans="1:7" hidden="1" x14ac:dyDescent="0.35">
      <c r="A4736" t="s">
        <v>4743</v>
      </c>
      <c r="B4736" t="s">
        <v>3</v>
      </c>
      <c r="C4736">
        <v>400</v>
      </c>
      <c r="D4736">
        <v>19.599125699999998</v>
      </c>
      <c r="E4736">
        <v>0.71338963399999999</v>
      </c>
      <c r="F4736">
        <v>0</v>
      </c>
      <c r="G4736">
        <v>0.83290912293510388</v>
      </c>
    </row>
    <row r="4737" spans="1:7" hidden="1" x14ac:dyDescent="0.35">
      <c r="A4737" t="s">
        <v>4744</v>
      </c>
      <c r="B4737" t="s">
        <v>3</v>
      </c>
      <c r="C4737">
        <v>400</v>
      </c>
      <c r="D4737">
        <v>20.716544819999999</v>
      </c>
      <c r="E4737">
        <v>2.8121928519999999</v>
      </c>
      <c r="F4737">
        <v>0</v>
      </c>
      <c r="G4737">
        <v>1.3609765531356006</v>
      </c>
    </row>
    <row r="4738" spans="1:7" hidden="1" x14ac:dyDescent="0.35">
      <c r="A4738" t="s">
        <v>4745</v>
      </c>
      <c r="B4738" t="s">
        <v>3</v>
      </c>
      <c r="C4738">
        <v>400</v>
      </c>
      <c r="D4738">
        <v>24.636750360000001</v>
      </c>
      <c r="E4738">
        <v>3.230687546</v>
      </c>
      <c r="F4738">
        <v>0</v>
      </c>
      <c r="G4738">
        <v>1.7578579175523736</v>
      </c>
    </row>
    <row r="4739" spans="1:7" hidden="1" x14ac:dyDescent="0.35">
      <c r="A4739" t="s">
        <v>4746</v>
      </c>
      <c r="B4739" t="s">
        <v>3</v>
      </c>
      <c r="C4739">
        <v>400</v>
      </c>
      <c r="D4739">
        <v>29.44789991</v>
      </c>
      <c r="E4739">
        <v>3.0855375710000001</v>
      </c>
      <c r="F4739">
        <v>0</v>
      </c>
      <c r="G4739">
        <v>0.78845736036427028</v>
      </c>
    </row>
    <row r="4740" spans="1:7" hidden="1" x14ac:dyDescent="0.35">
      <c r="A4740" t="s">
        <v>4747</v>
      </c>
      <c r="B4740" t="s">
        <v>3</v>
      </c>
      <c r="C4740">
        <v>400</v>
      </c>
      <c r="D4740">
        <v>25.506144890000002</v>
      </c>
      <c r="E4740">
        <v>1.2577850610000001</v>
      </c>
      <c r="F4740">
        <v>0</v>
      </c>
      <c r="G4740">
        <v>-0.916290731874155</v>
      </c>
    </row>
    <row r="4741" spans="1:7" hidden="1" x14ac:dyDescent="0.35">
      <c r="A4741" t="s">
        <v>4748</v>
      </c>
      <c r="B4741" t="s">
        <v>3</v>
      </c>
      <c r="C4741">
        <v>400</v>
      </c>
      <c r="D4741">
        <v>37.720196299999998</v>
      </c>
      <c r="E4741">
        <v>1.0218835930000001</v>
      </c>
      <c r="F4741">
        <v>0</v>
      </c>
      <c r="G4741">
        <v>1.0296194171811581</v>
      </c>
    </row>
    <row r="4742" spans="1:7" hidden="1" x14ac:dyDescent="0.35">
      <c r="A4742" t="s">
        <v>4749</v>
      </c>
      <c r="B4742" t="s">
        <v>3</v>
      </c>
      <c r="C4742">
        <v>400</v>
      </c>
      <c r="D4742">
        <v>28.217184620000001</v>
      </c>
      <c r="E4742">
        <v>2.0405593770000001</v>
      </c>
      <c r="F4742">
        <v>0</v>
      </c>
      <c r="G4742">
        <v>3.0204248861443626</v>
      </c>
    </row>
    <row r="4743" spans="1:7" hidden="1" x14ac:dyDescent="0.35">
      <c r="A4743" t="s">
        <v>4750</v>
      </c>
      <c r="B4743" t="s">
        <v>3</v>
      </c>
      <c r="C4743">
        <v>400</v>
      </c>
      <c r="D4743">
        <v>18.178063259999998</v>
      </c>
      <c r="E4743">
        <v>1.7710191829999999</v>
      </c>
      <c r="F4743">
        <v>0</v>
      </c>
      <c r="G4743">
        <v>3.0301337002713233</v>
      </c>
    </row>
    <row r="4744" spans="1:7" hidden="1" x14ac:dyDescent="0.35">
      <c r="A4744" t="s">
        <v>4751</v>
      </c>
      <c r="B4744" t="s">
        <v>3</v>
      </c>
      <c r="C4744">
        <v>400</v>
      </c>
      <c r="D4744">
        <v>25.090284879999999</v>
      </c>
      <c r="E4744">
        <v>3.9660379959999998</v>
      </c>
      <c r="F4744">
        <v>0</v>
      </c>
      <c r="G4744">
        <v>3.3214324131932926</v>
      </c>
    </row>
    <row r="4745" spans="1:7" hidden="1" x14ac:dyDescent="0.35">
      <c r="A4745" t="s">
        <v>4752</v>
      </c>
      <c r="B4745" t="s">
        <v>3</v>
      </c>
      <c r="C4745">
        <v>400</v>
      </c>
      <c r="D4745">
        <v>24.758113510000001</v>
      </c>
      <c r="E4745">
        <v>3.2725176949999999</v>
      </c>
      <c r="F4745">
        <v>0</v>
      </c>
      <c r="G4745">
        <v>0.26236426446749106</v>
      </c>
    </row>
    <row r="4746" spans="1:7" hidden="1" x14ac:dyDescent="0.35">
      <c r="A4746" t="s">
        <v>4753</v>
      </c>
      <c r="B4746" t="s">
        <v>3</v>
      </c>
      <c r="C4746">
        <v>400</v>
      </c>
      <c r="D4746">
        <v>16.660953989999999</v>
      </c>
      <c r="E4746">
        <v>3.8226726370000002</v>
      </c>
      <c r="F4746">
        <v>0</v>
      </c>
      <c r="G4746">
        <v>1.8082887711792655</v>
      </c>
    </row>
    <row r="4747" spans="1:7" hidden="1" x14ac:dyDescent="0.35">
      <c r="A4747" t="s">
        <v>4754</v>
      </c>
      <c r="B4747" t="s">
        <v>3</v>
      </c>
      <c r="C4747">
        <v>400</v>
      </c>
      <c r="D4747">
        <v>20.669510850000002</v>
      </c>
      <c r="E4747">
        <v>2.1876630260000001</v>
      </c>
      <c r="F4747">
        <v>0</v>
      </c>
      <c r="G4747">
        <v>1.1314021114911006</v>
      </c>
    </row>
    <row r="4748" spans="1:7" hidden="1" x14ac:dyDescent="0.35">
      <c r="A4748" t="s">
        <v>4755</v>
      </c>
      <c r="B4748" t="s">
        <v>3</v>
      </c>
      <c r="C4748">
        <v>400</v>
      </c>
      <c r="D4748">
        <v>25.948680289999999</v>
      </c>
      <c r="E4748">
        <v>1.203065166</v>
      </c>
      <c r="F4748">
        <v>0</v>
      </c>
      <c r="G4748">
        <v>-0.916290731874155</v>
      </c>
    </row>
    <row r="4749" spans="1:7" hidden="1" x14ac:dyDescent="0.35">
      <c r="A4749" t="s">
        <v>4756</v>
      </c>
      <c r="B4749" t="s">
        <v>3</v>
      </c>
      <c r="C4749">
        <v>400</v>
      </c>
      <c r="D4749">
        <v>21.26489845</v>
      </c>
      <c r="E4749">
        <v>1.9249072549999999</v>
      </c>
      <c r="F4749">
        <v>0</v>
      </c>
      <c r="G4749">
        <v>2.4336133554004498</v>
      </c>
    </row>
    <row r="4750" spans="1:7" hidden="1" x14ac:dyDescent="0.35">
      <c r="A4750" t="s">
        <v>4757</v>
      </c>
      <c r="B4750" t="s">
        <v>3</v>
      </c>
      <c r="C4750">
        <v>400</v>
      </c>
      <c r="D4750">
        <v>25.984436859999999</v>
      </c>
      <c r="E4750">
        <v>1.567779303</v>
      </c>
      <c r="F4750">
        <v>0</v>
      </c>
      <c r="G4750">
        <v>-0.916290731874155</v>
      </c>
    </row>
    <row r="4751" spans="1:7" hidden="1" x14ac:dyDescent="0.35">
      <c r="A4751" t="s">
        <v>4758</v>
      </c>
      <c r="B4751" t="s">
        <v>3</v>
      </c>
      <c r="C4751">
        <v>400</v>
      </c>
      <c r="D4751">
        <v>42.506762950000002</v>
      </c>
      <c r="E4751">
        <v>1.537305516</v>
      </c>
      <c r="F4751">
        <v>0</v>
      </c>
      <c r="G4751">
        <v>2.5257286443082556</v>
      </c>
    </row>
    <row r="4752" spans="1:7" hidden="1" x14ac:dyDescent="0.35">
      <c r="A4752" t="s">
        <v>4759</v>
      </c>
      <c r="B4752" t="s">
        <v>3</v>
      </c>
      <c r="C4752">
        <v>400</v>
      </c>
      <c r="D4752">
        <v>28.09113718</v>
      </c>
      <c r="E4752">
        <v>1.374142695</v>
      </c>
      <c r="F4752">
        <v>0</v>
      </c>
      <c r="G4752">
        <v>3.529297384289471</v>
      </c>
    </row>
    <row r="4753" spans="1:7" hidden="1" x14ac:dyDescent="0.35">
      <c r="A4753" t="s">
        <v>4760</v>
      </c>
      <c r="B4753" t="s">
        <v>3</v>
      </c>
      <c r="C4753">
        <v>400</v>
      </c>
      <c r="D4753">
        <v>28.104560710000001</v>
      </c>
      <c r="E4753">
        <v>1.727763714</v>
      </c>
      <c r="F4753">
        <v>0</v>
      </c>
      <c r="G4753">
        <v>2.6390573296152584</v>
      </c>
    </row>
    <row r="4754" spans="1:7" hidden="1" x14ac:dyDescent="0.35">
      <c r="A4754" t="s">
        <v>4761</v>
      </c>
      <c r="B4754" t="s">
        <v>3</v>
      </c>
      <c r="C4754">
        <v>400</v>
      </c>
      <c r="D4754">
        <v>37.172370540000003</v>
      </c>
      <c r="E4754">
        <v>1.3330286389999999</v>
      </c>
      <c r="F4754">
        <v>0</v>
      </c>
      <c r="G4754">
        <v>1.9459101490553132</v>
      </c>
    </row>
    <row r="4755" spans="1:7" hidden="1" x14ac:dyDescent="0.35">
      <c r="A4755" t="s">
        <v>4762</v>
      </c>
      <c r="B4755" t="s">
        <v>3</v>
      </c>
      <c r="C4755">
        <v>400</v>
      </c>
      <c r="D4755">
        <v>30.134854109999999</v>
      </c>
      <c r="E4755">
        <v>0.45351873599999998</v>
      </c>
      <c r="F4755">
        <v>0</v>
      </c>
      <c r="G4755">
        <v>1.9878743481543455</v>
      </c>
    </row>
    <row r="4756" spans="1:7" hidden="1" x14ac:dyDescent="0.35">
      <c r="A4756" t="s">
        <v>4763</v>
      </c>
      <c r="B4756" t="s">
        <v>3</v>
      </c>
      <c r="C4756">
        <v>400</v>
      </c>
      <c r="D4756">
        <v>24.888426200000001</v>
      </c>
      <c r="E4756">
        <v>3.3101609160000001</v>
      </c>
      <c r="F4756">
        <v>0</v>
      </c>
      <c r="G4756">
        <v>1.6094379124341003</v>
      </c>
    </row>
    <row r="4757" spans="1:7" hidden="1" x14ac:dyDescent="0.35">
      <c r="A4757" t="s">
        <v>4764</v>
      </c>
      <c r="B4757" t="s">
        <v>3</v>
      </c>
      <c r="C4757">
        <v>400</v>
      </c>
      <c r="D4757">
        <v>26.17864544</v>
      </c>
      <c r="E4757">
        <v>2.913004817</v>
      </c>
      <c r="F4757">
        <v>0</v>
      </c>
      <c r="G4757">
        <v>4.0758410906575406</v>
      </c>
    </row>
    <row r="4758" spans="1:7" hidden="1" x14ac:dyDescent="0.35">
      <c r="A4758" t="s">
        <v>4765</v>
      </c>
      <c r="B4758" t="s">
        <v>3</v>
      </c>
      <c r="C4758">
        <v>400</v>
      </c>
      <c r="D4758">
        <v>19.93348641</v>
      </c>
      <c r="E4758">
        <v>1.0360260720000001</v>
      </c>
      <c r="F4758">
        <v>0</v>
      </c>
      <c r="G4758">
        <v>0.53062825106217038</v>
      </c>
    </row>
    <row r="4759" spans="1:7" hidden="1" x14ac:dyDescent="0.35">
      <c r="A4759" t="s">
        <v>4766</v>
      </c>
      <c r="B4759" t="s">
        <v>3</v>
      </c>
      <c r="C4759">
        <v>400</v>
      </c>
      <c r="D4759">
        <v>11.80826652</v>
      </c>
      <c r="E4759">
        <v>1.3739007459999999</v>
      </c>
      <c r="F4759">
        <v>0</v>
      </c>
      <c r="G4759">
        <v>1.1314021114911006</v>
      </c>
    </row>
    <row r="4760" spans="1:7" hidden="1" x14ac:dyDescent="0.35">
      <c r="A4760" t="s">
        <v>4767</v>
      </c>
      <c r="B4760" t="s">
        <v>3</v>
      </c>
      <c r="C4760">
        <v>400</v>
      </c>
      <c r="D4760">
        <v>38.874289269999998</v>
      </c>
      <c r="E4760">
        <v>1.9600425050000001</v>
      </c>
      <c r="F4760">
        <v>0</v>
      </c>
      <c r="G4760">
        <v>1.547562508716013</v>
      </c>
    </row>
    <row r="4761" spans="1:7" hidden="1" x14ac:dyDescent="0.35">
      <c r="A4761" t="s">
        <v>4768</v>
      </c>
      <c r="B4761" t="s">
        <v>3</v>
      </c>
      <c r="C4761">
        <v>400</v>
      </c>
      <c r="D4761">
        <v>18.551221999999999</v>
      </c>
      <c r="E4761">
        <v>3.8143010839999998</v>
      </c>
      <c r="F4761">
        <v>0</v>
      </c>
      <c r="G4761">
        <v>0.58778666490211906</v>
      </c>
    </row>
    <row r="4762" spans="1:7" hidden="1" x14ac:dyDescent="0.35">
      <c r="A4762" t="s">
        <v>4769</v>
      </c>
      <c r="B4762" t="s">
        <v>3</v>
      </c>
      <c r="C4762">
        <v>400</v>
      </c>
      <c r="D4762">
        <v>39.049851459999999</v>
      </c>
      <c r="E4762">
        <v>2.142864382</v>
      </c>
      <c r="F4762">
        <v>0</v>
      </c>
      <c r="G4762">
        <v>2.451005098112319</v>
      </c>
    </row>
    <row r="4763" spans="1:7" hidden="1" x14ac:dyDescent="0.35">
      <c r="A4763" t="s">
        <v>4770</v>
      </c>
      <c r="B4763" t="s">
        <v>3</v>
      </c>
      <c r="C4763">
        <v>400</v>
      </c>
      <c r="D4763">
        <v>29.157540180000002</v>
      </c>
      <c r="E4763">
        <v>1.477983617</v>
      </c>
      <c r="F4763">
        <v>0</v>
      </c>
      <c r="G4763">
        <v>2.760009940032921</v>
      </c>
    </row>
    <row r="4764" spans="1:7" hidden="1" x14ac:dyDescent="0.35">
      <c r="A4764" t="s">
        <v>4771</v>
      </c>
      <c r="B4764" t="s">
        <v>3</v>
      </c>
      <c r="C4764">
        <v>400</v>
      </c>
      <c r="D4764">
        <v>25.369203389999999</v>
      </c>
      <c r="E4764">
        <v>2.3274652179999999</v>
      </c>
      <c r="F4764">
        <v>0</v>
      </c>
      <c r="G4764">
        <v>1.9459101490553132</v>
      </c>
    </row>
    <row r="4765" spans="1:7" hidden="1" x14ac:dyDescent="0.35">
      <c r="A4765" t="s">
        <v>4772</v>
      </c>
      <c r="B4765" t="s">
        <v>3</v>
      </c>
      <c r="C4765">
        <v>400</v>
      </c>
      <c r="D4765">
        <v>26.552804829999999</v>
      </c>
      <c r="E4765">
        <v>1.8760707160000001</v>
      </c>
      <c r="F4765">
        <v>0</v>
      </c>
      <c r="G4765">
        <v>2.2192034840549946</v>
      </c>
    </row>
    <row r="4766" spans="1:7" hidden="1" x14ac:dyDescent="0.35">
      <c r="A4766" t="s">
        <v>4773</v>
      </c>
      <c r="B4766" t="s">
        <v>3</v>
      </c>
      <c r="C4766">
        <v>400</v>
      </c>
      <c r="D4766">
        <v>19.696143599999999</v>
      </c>
      <c r="E4766">
        <v>1.2746175559999999</v>
      </c>
      <c r="F4766">
        <v>0</v>
      </c>
      <c r="G4766">
        <v>2.8273136219290276</v>
      </c>
    </row>
    <row r="4767" spans="1:7" hidden="1" x14ac:dyDescent="0.35">
      <c r="A4767" t="s">
        <v>4774</v>
      </c>
      <c r="B4767" t="s">
        <v>3</v>
      </c>
      <c r="C4767">
        <v>400</v>
      </c>
      <c r="D4767">
        <v>37.89472387</v>
      </c>
      <c r="E4767">
        <v>4.3761783769999996</v>
      </c>
      <c r="F4767">
        <v>0</v>
      </c>
      <c r="G4767">
        <v>2.3223877202902252</v>
      </c>
    </row>
    <row r="4768" spans="1:7" hidden="1" x14ac:dyDescent="0.35">
      <c r="A4768" t="s">
        <v>4775</v>
      </c>
      <c r="B4768" t="s">
        <v>3</v>
      </c>
      <c r="C4768">
        <v>400</v>
      </c>
      <c r="D4768">
        <v>22.369578350000001</v>
      </c>
      <c r="E4768">
        <v>1.2272297299999999</v>
      </c>
      <c r="F4768">
        <v>0</v>
      </c>
      <c r="G4768">
        <v>1.8082887711792655</v>
      </c>
    </row>
    <row r="4769" spans="1:7" hidden="1" x14ac:dyDescent="0.35">
      <c r="A4769" t="s">
        <v>4776</v>
      </c>
      <c r="B4769" t="s">
        <v>3</v>
      </c>
      <c r="C4769">
        <v>400</v>
      </c>
      <c r="D4769">
        <v>40.006913750000002</v>
      </c>
      <c r="E4769">
        <v>1.367149728</v>
      </c>
      <c r="F4769">
        <v>0</v>
      </c>
      <c r="G4769">
        <v>1.410986973710262</v>
      </c>
    </row>
    <row r="4770" spans="1:7" hidden="1" x14ac:dyDescent="0.35">
      <c r="A4770" t="s">
        <v>4777</v>
      </c>
      <c r="B4770" t="s">
        <v>3</v>
      </c>
      <c r="C4770">
        <v>400</v>
      </c>
      <c r="D4770">
        <v>26.30769256</v>
      </c>
      <c r="E4770">
        <v>2.9692074599999998</v>
      </c>
      <c r="F4770">
        <v>0</v>
      </c>
      <c r="G4770">
        <v>2.9957322735539909</v>
      </c>
    </row>
    <row r="4771" spans="1:7" hidden="1" x14ac:dyDescent="0.35">
      <c r="A4771" t="s">
        <v>4778</v>
      </c>
      <c r="B4771" t="s">
        <v>3</v>
      </c>
      <c r="C4771">
        <v>400</v>
      </c>
      <c r="D4771">
        <v>9.0031689460000006</v>
      </c>
      <c r="E4771">
        <v>0.65934207199999995</v>
      </c>
      <c r="F4771">
        <v>0</v>
      </c>
      <c r="G4771">
        <v>1.4586150226995167</v>
      </c>
    </row>
    <row r="4772" spans="1:7" hidden="1" x14ac:dyDescent="0.35">
      <c r="A4772" t="s">
        <v>4779</v>
      </c>
      <c r="B4772" t="s">
        <v>3</v>
      </c>
      <c r="C4772">
        <v>400</v>
      </c>
      <c r="D4772">
        <v>38.751812770000001</v>
      </c>
      <c r="E4772">
        <v>1.742891808</v>
      </c>
      <c r="F4772">
        <v>0</v>
      </c>
      <c r="G4772">
        <v>1.9740810260220096</v>
      </c>
    </row>
    <row r="4773" spans="1:7" hidden="1" x14ac:dyDescent="0.35">
      <c r="A4773" t="s">
        <v>4780</v>
      </c>
      <c r="B4773" t="s">
        <v>3</v>
      </c>
      <c r="C4773">
        <v>400</v>
      </c>
      <c r="D4773">
        <v>16.124020940000001</v>
      </c>
      <c r="E4773">
        <v>1.2981533919999999</v>
      </c>
      <c r="F4773">
        <v>0</v>
      </c>
      <c r="G4773">
        <v>2.4595888418037104</v>
      </c>
    </row>
    <row r="4774" spans="1:7" hidden="1" x14ac:dyDescent="0.35">
      <c r="A4774" t="s">
        <v>4781</v>
      </c>
      <c r="B4774" t="s">
        <v>3</v>
      </c>
      <c r="C4774">
        <v>400</v>
      </c>
      <c r="D4774">
        <v>29.607290880000001</v>
      </c>
      <c r="E4774">
        <v>1.346956687</v>
      </c>
      <c r="F4774">
        <v>0</v>
      </c>
      <c r="G4774">
        <v>1.1314021114911006</v>
      </c>
    </row>
    <row r="4775" spans="1:7" hidden="1" x14ac:dyDescent="0.35">
      <c r="A4775" t="s">
        <v>4782</v>
      </c>
      <c r="B4775" t="s">
        <v>3</v>
      </c>
      <c r="C4775">
        <v>400</v>
      </c>
      <c r="D4775">
        <v>15.04123197</v>
      </c>
      <c r="E4775">
        <v>3.6127805629999998</v>
      </c>
      <c r="F4775">
        <v>0</v>
      </c>
      <c r="G4775">
        <v>2.8332133440562162</v>
      </c>
    </row>
    <row r="4776" spans="1:7" hidden="1" x14ac:dyDescent="0.35">
      <c r="A4776" t="s">
        <v>4783</v>
      </c>
      <c r="B4776" t="s">
        <v>3</v>
      </c>
      <c r="C4776">
        <v>400</v>
      </c>
      <c r="D4776">
        <v>26.279928909999999</v>
      </c>
      <c r="E4776">
        <v>2.7259657060000002</v>
      </c>
      <c r="F4776">
        <v>0</v>
      </c>
      <c r="G4776">
        <v>3.2425923514855168</v>
      </c>
    </row>
    <row r="4777" spans="1:7" hidden="1" x14ac:dyDescent="0.35">
      <c r="A4777" t="s">
        <v>4784</v>
      </c>
      <c r="B4777" t="s">
        <v>3</v>
      </c>
      <c r="C4777">
        <v>400</v>
      </c>
      <c r="D4777">
        <v>17.332533890000001</v>
      </c>
      <c r="E4777">
        <v>3.0799724730000002</v>
      </c>
      <c r="F4777">
        <v>0</v>
      </c>
      <c r="G4777">
        <v>1.3083328196501789</v>
      </c>
    </row>
    <row r="4778" spans="1:7" hidden="1" x14ac:dyDescent="0.35">
      <c r="A4778" t="s">
        <v>4785</v>
      </c>
      <c r="B4778" t="s">
        <v>3</v>
      </c>
      <c r="C4778">
        <v>400</v>
      </c>
      <c r="D4778">
        <v>26.86933711</v>
      </c>
      <c r="E4778">
        <v>2.4129592949999998</v>
      </c>
      <c r="F4778">
        <v>0</v>
      </c>
      <c r="G4778">
        <v>2.33214389523559</v>
      </c>
    </row>
    <row r="4779" spans="1:7" hidden="1" x14ac:dyDescent="0.35">
      <c r="A4779" t="s">
        <v>4786</v>
      </c>
      <c r="B4779" t="s">
        <v>3</v>
      </c>
      <c r="C4779">
        <v>400</v>
      </c>
      <c r="D4779">
        <v>28.97973116</v>
      </c>
      <c r="E4779">
        <v>1.5694153529999999</v>
      </c>
      <c r="F4779">
        <v>0</v>
      </c>
      <c r="G4779">
        <v>5.3867860145356445</v>
      </c>
    </row>
    <row r="4780" spans="1:7" hidden="1" x14ac:dyDescent="0.35">
      <c r="A4780" t="s">
        <v>4787</v>
      </c>
      <c r="B4780" t="s">
        <v>3</v>
      </c>
      <c r="C4780">
        <v>400</v>
      </c>
      <c r="D4780">
        <v>18.116974989999999</v>
      </c>
      <c r="E4780">
        <v>2.0493868989999999</v>
      </c>
      <c r="F4780">
        <v>0</v>
      </c>
      <c r="G4780">
        <v>2.6390573296152584</v>
      </c>
    </row>
    <row r="4781" spans="1:7" hidden="1" x14ac:dyDescent="0.35">
      <c r="A4781" t="s">
        <v>4788</v>
      </c>
      <c r="B4781" t="s">
        <v>3</v>
      </c>
      <c r="C4781">
        <v>400</v>
      </c>
      <c r="D4781">
        <v>25.840034159999998</v>
      </c>
      <c r="E4781">
        <v>1.7700207809999999</v>
      </c>
      <c r="F4781">
        <v>0</v>
      </c>
      <c r="G4781">
        <v>2.4595888418037104</v>
      </c>
    </row>
    <row r="4782" spans="1:7" hidden="1" x14ac:dyDescent="0.35">
      <c r="A4782" t="s">
        <v>4789</v>
      </c>
      <c r="B4782" t="s">
        <v>3</v>
      </c>
      <c r="C4782">
        <v>400</v>
      </c>
      <c r="D4782">
        <v>35.180960749999997</v>
      </c>
      <c r="E4782">
        <v>2.5432157100000001</v>
      </c>
      <c r="F4782">
        <v>0</v>
      </c>
      <c r="G4782">
        <v>2.6946271807700692</v>
      </c>
    </row>
    <row r="4783" spans="1:7" hidden="1" x14ac:dyDescent="0.35">
      <c r="A4783" t="s">
        <v>4790</v>
      </c>
      <c r="B4783" t="s">
        <v>3</v>
      </c>
      <c r="C4783">
        <v>400</v>
      </c>
      <c r="D4783">
        <v>12.236576550000001</v>
      </c>
      <c r="E4783">
        <v>3.8022299259999999</v>
      </c>
      <c r="F4783">
        <v>0</v>
      </c>
      <c r="G4783">
        <v>1.0986122886681098</v>
      </c>
    </row>
    <row r="4784" spans="1:7" hidden="1" x14ac:dyDescent="0.35">
      <c r="A4784" t="s">
        <v>4791</v>
      </c>
      <c r="B4784" t="s">
        <v>3</v>
      </c>
      <c r="C4784">
        <v>400</v>
      </c>
      <c r="D4784">
        <v>27.591711119999999</v>
      </c>
      <c r="E4784">
        <v>2.8379964499999999</v>
      </c>
      <c r="F4784">
        <v>0</v>
      </c>
      <c r="G4784">
        <v>2.1517622032594619</v>
      </c>
    </row>
    <row r="4785" spans="1:7" hidden="1" x14ac:dyDescent="0.35">
      <c r="A4785" t="s">
        <v>4792</v>
      </c>
      <c r="B4785" t="s">
        <v>3</v>
      </c>
      <c r="C4785">
        <v>400</v>
      </c>
      <c r="D4785">
        <v>10.132238839999999</v>
      </c>
      <c r="E4785">
        <v>2.7658899180000001</v>
      </c>
      <c r="F4785">
        <v>0</v>
      </c>
      <c r="G4785">
        <v>1.0647107369924282</v>
      </c>
    </row>
    <row r="4786" spans="1:7" hidden="1" x14ac:dyDescent="0.35">
      <c r="A4786" t="s">
        <v>4793</v>
      </c>
      <c r="B4786" t="s">
        <v>3</v>
      </c>
      <c r="C4786">
        <v>400</v>
      </c>
      <c r="D4786">
        <v>10.393994380000001</v>
      </c>
      <c r="E4786">
        <v>2.5264754759999999</v>
      </c>
      <c r="F4786">
        <v>0</v>
      </c>
      <c r="G4786">
        <v>1.8562979903656263</v>
      </c>
    </row>
    <row r="4787" spans="1:7" hidden="1" x14ac:dyDescent="0.35">
      <c r="A4787" t="s">
        <v>4794</v>
      </c>
      <c r="B4787" t="s">
        <v>3</v>
      </c>
      <c r="C4787">
        <v>400</v>
      </c>
      <c r="D4787">
        <v>11.87261135</v>
      </c>
      <c r="E4787">
        <v>1.364715672</v>
      </c>
      <c r="F4787">
        <v>0</v>
      </c>
      <c r="G4787">
        <v>0.99325177301028345</v>
      </c>
    </row>
    <row r="4788" spans="1:7" hidden="1" x14ac:dyDescent="0.35">
      <c r="A4788" t="s">
        <v>4795</v>
      </c>
      <c r="B4788" t="s">
        <v>3</v>
      </c>
      <c r="C4788">
        <v>400</v>
      </c>
      <c r="D4788">
        <v>10.59783972</v>
      </c>
      <c r="E4788">
        <v>1.756993647</v>
      </c>
      <c r="F4788">
        <v>0</v>
      </c>
      <c r="G4788">
        <v>2.4248027257182949</v>
      </c>
    </row>
    <row r="4789" spans="1:7" hidden="1" x14ac:dyDescent="0.35">
      <c r="A4789" t="s">
        <v>4796</v>
      </c>
      <c r="B4789" t="s">
        <v>3</v>
      </c>
      <c r="C4789">
        <v>400</v>
      </c>
      <c r="D4789">
        <v>10.42474475</v>
      </c>
      <c r="E4789">
        <v>1.775816469</v>
      </c>
      <c r="F4789">
        <v>0</v>
      </c>
      <c r="G4789">
        <v>0</v>
      </c>
    </row>
    <row r="4790" spans="1:7" hidden="1" x14ac:dyDescent="0.35">
      <c r="A4790" t="s">
        <v>4797</v>
      </c>
      <c r="B4790" t="s">
        <v>3</v>
      </c>
      <c r="C4790">
        <v>400</v>
      </c>
      <c r="D4790">
        <v>10.01494007</v>
      </c>
      <c r="E4790">
        <v>2.4466895970000002</v>
      </c>
      <c r="F4790">
        <v>0</v>
      </c>
      <c r="G4790">
        <v>2.1041341542702074</v>
      </c>
    </row>
    <row r="4791" spans="1:7" hidden="1" x14ac:dyDescent="0.35">
      <c r="A4791" t="s">
        <v>4798</v>
      </c>
      <c r="B4791" t="s">
        <v>3</v>
      </c>
      <c r="C4791">
        <v>400</v>
      </c>
      <c r="D4791">
        <v>29.702896549999998</v>
      </c>
      <c r="E4791">
        <v>3.3910653860000002</v>
      </c>
      <c r="F4791">
        <v>0</v>
      </c>
      <c r="G4791">
        <v>0.99325177301028345</v>
      </c>
    </row>
    <row r="4792" spans="1:7" hidden="1" x14ac:dyDescent="0.35">
      <c r="A4792" t="s">
        <v>4799</v>
      </c>
      <c r="B4792" t="s">
        <v>3</v>
      </c>
      <c r="C4792">
        <v>400</v>
      </c>
      <c r="D4792">
        <v>29.384174430000002</v>
      </c>
      <c r="E4792">
        <v>2.9553003609999999</v>
      </c>
      <c r="F4792">
        <v>0</v>
      </c>
      <c r="G4792">
        <v>2.3978952727983707</v>
      </c>
    </row>
    <row r="4793" spans="1:7" hidden="1" x14ac:dyDescent="0.35">
      <c r="A4793" t="s">
        <v>4800</v>
      </c>
      <c r="B4793" t="s">
        <v>3</v>
      </c>
      <c r="C4793">
        <v>400</v>
      </c>
      <c r="D4793">
        <v>18.693108410000001</v>
      </c>
      <c r="E4793">
        <v>2.9915552339999998</v>
      </c>
      <c r="F4793">
        <v>0</v>
      </c>
      <c r="G4793">
        <v>2.9806186357439426</v>
      </c>
    </row>
    <row r="4794" spans="1:7" hidden="1" x14ac:dyDescent="0.35">
      <c r="A4794" t="s">
        <v>4801</v>
      </c>
      <c r="B4794" t="s">
        <v>3</v>
      </c>
      <c r="C4794">
        <v>400</v>
      </c>
      <c r="D4794">
        <v>42.694328419999998</v>
      </c>
      <c r="E4794">
        <v>1.6638783880000001</v>
      </c>
      <c r="F4794">
        <v>0</v>
      </c>
      <c r="G4794">
        <v>2.3608540011180215</v>
      </c>
    </row>
    <row r="4795" spans="1:7" hidden="1" x14ac:dyDescent="0.35">
      <c r="A4795" t="s">
        <v>4802</v>
      </c>
      <c r="B4795" t="s">
        <v>3</v>
      </c>
      <c r="C4795">
        <v>400</v>
      </c>
      <c r="D4795">
        <v>18.593428070000002</v>
      </c>
      <c r="E4795">
        <v>1.188471611</v>
      </c>
      <c r="F4795">
        <v>0</v>
      </c>
      <c r="G4795">
        <v>3.4210000089583352</v>
      </c>
    </row>
    <row r="4796" spans="1:7" hidden="1" x14ac:dyDescent="0.35">
      <c r="A4796" t="s">
        <v>4803</v>
      </c>
      <c r="B4796" t="s">
        <v>3</v>
      </c>
      <c r="C4796">
        <v>400</v>
      </c>
      <c r="D4796">
        <v>11.89362661</v>
      </c>
      <c r="E4796">
        <v>2.8768010909999999</v>
      </c>
      <c r="F4796">
        <v>0</v>
      </c>
      <c r="G4796">
        <v>1.824549292051046</v>
      </c>
    </row>
    <row r="4797" spans="1:7" hidden="1" x14ac:dyDescent="0.35">
      <c r="A4797" t="s">
        <v>4804</v>
      </c>
      <c r="B4797" t="s">
        <v>3</v>
      </c>
      <c r="C4797">
        <v>400</v>
      </c>
      <c r="D4797">
        <v>11.70980898</v>
      </c>
      <c r="E4797">
        <v>3.1137246009999999</v>
      </c>
      <c r="F4797">
        <v>0</v>
      </c>
      <c r="G4797">
        <v>2.5572273113676265</v>
      </c>
    </row>
    <row r="4798" spans="1:7" hidden="1" x14ac:dyDescent="0.35">
      <c r="A4798" t="s">
        <v>4805</v>
      </c>
      <c r="B4798" t="s">
        <v>3</v>
      </c>
      <c r="C4798">
        <v>400</v>
      </c>
      <c r="D4798">
        <v>12.680942529999999</v>
      </c>
      <c r="E4798">
        <v>0.79499202400000002</v>
      </c>
      <c r="F4798">
        <v>0</v>
      </c>
      <c r="G4798">
        <v>2.4069451083182885</v>
      </c>
    </row>
    <row r="4799" spans="1:7" hidden="1" x14ac:dyDescent="0.35">
      <c r="A4799" t="s">
        <v>4806</v>
      </c>
      <c r="B4799" t="s">
        <v>3</v>
      </c>
      <c r="C4799">
        <v>400</v>
      </c>
      <c r="D4799">
        <v>8.3190778279999993</v>
      </c>
      <c r="E4799">
        <v>1.258256985</v>
      </c>
      <c r="F4799">
        <v>0</v>
      </c>
      <c r="G4799">
        <v>1.5260563034950492</v>
      </c>
    </row>
    <row r="4800" spans="1:7" hidden="1" x14ac:dyDescent="0.35">
      <c r="A4800" t="s">
        <v>4807</v>
      </c>
      <c r="B4800" t="s">
        <v>3</v>
      </c>
      <c r="C4800">
        <v>400</v>
      </c>
      <c r="D4800">
        <v>8.0225210199999992</v>
      </c>
      <c r="E4800">
        <v>1.9445218399999999</v>
      </c>
      <c r="F4800">
        <v>0</v>
      </c>
      <c r="G4800">
        <v>3.1863526331626408</v>
      </c>
    </row>
    <row r="4801" spans="1:7" hidden="1" x14ac:dyDescent="0.35">
      <c r="A4801" t="s">
        <v>4808</v>
      </c>
      <c r="B4801" t="s">
        <v>3</v>
      </c>
      <c r="C4801">
        <v>400</v>
      </c>
      <c r="D4801">
        <v>13.17346027</v>
      </c>
      <c r="E4801">
        <v>1.005223201</v>
      </c>
      <c r="F4801">
        <v>0</v>
      </c>
      <c r="G4801">
        <v>2.2192034840549946</v>
      </c>
    </row>
    <row r="4802" spans="1:7" hidden="1" x14ac:dyDescent="0.35">
      <c r="A4802" t="s">
        <v>4809</v>
      </c>
      <c r="B4802" t="s">
        <v>3</v>
      </c>
      <c r="C4802">
        <v>400</v>
      </c>
      <c r="D4802">
        <v>11.929257379999999</v>
      </c>
      <c r="E4802">
        <v>1.2539258369999999</v>
      </c>
      <c r="F4802">
        <v>0</v>
      </c>
      <c r="G4802">
        <v>9.5310179804324935E-2</v>
      </c>
    </row>
    <row r="4803" spans="1:7" hidden="1" x14ac:dyDescent="0.35">
      <c r="A4803" t="s">
        <v>4810</v>
      </c>
      <c r="B4803" t="s">
        <v>3</v>
      </c>
      <c r="C4803">
        <v>400</v>
      </c>
      <c r="D4803">
        <v>23.936699999999998</v>
      </c>
      <c r="E4803">
        <v>2.1466998099999999</v>
      </c>
      <c r="F4803">
        <v>0</v>
      </c>
      <c r="G4803">
        <v>2.1860512767380942</v>
      </c>
    </row>
    <row r="4804" spans="1:7" hidden="1" x14ac:dyDescent="0.35">
      <c r="A4804" t="s">
        <v>4811</v>
      </c>
      <c r="B4804" t="s">
        <v>3</v>
      </c>
      <c r="C4804">
        <v>400</v>
      </c>
      <c r="D4804">
        <v>33.370266559999997</v>
      </c>
      <c r="E4804">
        <v>3.75561678</v>
      </c>
      <c r="F4804">
        <v>0</v>
      </c>
      <c r="G4804">
        <v>1.0296194171811581</v>
      </c>
    </row>
    <row r="4805" spans="1:7" hidden="1" x14ac:dyDescent="0.35">
      <c r="A4805" t="s">
        <v>4812</v>
      </c>
      <c r="B4805" t="s">
        <v>3</v>
      </c>
      <c r="C4805">
        <v>400</v>
      </c>
      <c r="D4805">
        <v>26.290800820000001</v>
      </c>
      <c r="E4805">
        <v>2.8718171199999998</v>
      </c>
      <c r="F4805">
        <v>0</v>
      </c>
      <c r="G4805">
        <v>2.7013612129514133</v>
      </c>
    </row>
    <row r="4806" spans="1:7" hidden="1" x14ac:dyDescent="0.35">
      <c r="A4806" t="s">
        <v>4813</v>
      </c>
      <c r="B4806" t="s">
        <v>3</v>
      </c>
      <c r="C4806">
        <v>400</v>
      </c>
      <c r="D4806">
        <v>37.495661570000003</v>
      </c>
      <c r="E4806">
        <v>3.0292579719999999</v>
      </c>
      <c r="F4806">
        <v>0</v>
      </c>
      <c r="G4806">
        <v>-0.916290731874155</v>
      </c>
    </row>
    <row r="4807" spans="1:7" hidden="1" x14ac:dyDescent="0.35">
      <c r="A4807" t="s">
        <v>4814</v>
      </c>
      <c r="B4807" t="s">
        <v>3</v>
      </c>
      <c r="C4807">
        <v>400</v>
      </c>
      <c r="D4807">
        <v>26.918636129999999</v>
      </c>
      <c r="E4807">
        <v>1.586390862</v>
      </c>
      <c r="F4807">
        <v>0</v>
      </c>
      <c r="G4807">
        <v>2.5726122302071057</v>
      </c>
    </row>
    <row r="4808" spans="1:7" hidden="1" x14ac:dyDescent="0.35">
      <c r="A4808" t="s">
        <v>4815</v>
      </c>
      <c r="B4808" t="s">
        <v>3</v>
      </c>
      <c r="C4808">
        <v>400</v>
      </c>
      <c r="D4808">
        <v>28.333123690000001</v>
      </c>
      <c r="E4808">
        <v>1.8420188239999999</v>
      </c>
      <c r="F4808">
        <v>0</v>
      </c>
      <c r="G4808">
        <v>4.1557531903507439</v>
      </c>
    </row>
    <row r="4809" spans="1:7" hidden="1" x14ac:dyDescent="0.35">
      <c r="A4809" t="s">
        <v>4816</v>
      </c>
      <c r="B4809" t="s">
        <v>3</v>
      </c>
      <c r="C4809">
        <v>400</v>
      </c>
      <c r="D4809">
        <v>14.99760219</v>
      </c>
      <c r="E4809">
        <v>4.1736423179999997</v>
      </c>
      <c r="F4809">
        <v>0</v>
      </c>
      <c r="G4809">
        <v>2.9391619220655967</v>
      </c>
    </row>
    <row r="4810" spans="1:7" hidden="1" x14ac:dyDescent="0.35">
      <c r="A4810" t="s">
        <v>4817</v>
      </c>
      <c r="B4810" t="s">
        <v>3</v>
      </c>
      <c r="C4810">
        <v>400</v>
      </c>
      <c r="D4810">
        <v>24.164935669999998</v>
      </c>
      <c r="E4810">
        <v>1.361844198</v>
      </c>
      <c r="F4810">
        <v>0</v>
      </c>
      <c r="G4810">
        <v>4.598145571051127</v>
      </c>
    </row>
    <row r="4811" spans="1:7" hidden="1" x14ac:dyDescent="0.35">
      <c r="A4811" t="s">
        <v>4818</v>
      </c>
      <c r="B4811" t="s">
        <v>3</v>
      </c>
      <c r="C4811">
        <v>400</v>
      </c>
      <c r="D4811">
        <v>10.32809819</v>
      </c>
      <c r="E4811">
        <v>1.9325046749999999</v>
      </c>
      <c r="F4811">
        <v>0</v>
      </c>
      <c r="G4811">
        <v>1.3862943611198906</v>
      </c>
    </row>
    <row r="4812" spans="1:7" hidden="1" x14ac:dyDescent="0.35">
      <c r="A4812" t="s">
        <v>4819</v>
      </c>
      <c r="B4812" t="s">
        <v>3</v>
      </c>
      <c r="C4812">
        <v>400</v>
      </c>
      <c r="D4812">
        <v>42.843347860000002</v>
      </c>
      <c r="E4812">
        <v>1.806985651</v>
      </c>
      <c r="F4812">
        <v>0</v>
      </c>
      <c r="G4812">
        <v>1.33500106673234</v>
      </c>
    </row>
    <row r="4813" spans="1:7" hidden="1" x14ac:dyDescent="0.35">
      <c r="A4813" t="s">
        <v>4820</v>
      </c>
      <c r="B4813" t="s">
        <v>3</v>
      </c>
      <c r="C4813">
        <v>400</v>
      </c>
      <c r="D4813">
        <v>29.091806569999999</v>
      </c>
      <c r="E4813">
        <v>1.2547319180000001</v>
      </c>
      <c r="F4813">
        <v>0</v>
      </c>
      <c r="G4813">
        <v>2.760009940032921</v>
      </c>
    </row>
    <row r="4814" spans="1:7" hidden="1" x14ac:dyDescent="0.35">
      <c r="A4814" t="s">
        <v>4821</v>
      </c>
      <c r="B4814" t="s">
        <v>3</v>
      </c>
      <c r="C4814">
        <v>400</v>
      </c>
      <c r="D4814">
        <v>38.015754200000003</v>
      </c>
      <c r="E4814">
        <v>2.7164042770000001</v>
      </c>
      <c r="F4814">
        <v>0</v>
      </c>
      <c r="G4814">
        <v>2.0918640616783932</v>
      </c>
    </row>
    <row r="4815" spans="1:7" hidden="1" x14ac:dyDescent="0.35">
      <c r="A4815" t="s">
        <v>4822</v>
      </c>
      <c r="B4815" t="s">
        <v>3</v>
      </c>
      <c r="C4815">
        <v>400</v>
      </c>
      <c r="D4815">
        <v>29.479261869999998</v>
      </c>
      <c r="E4815">
        <v>3.2507734359999998</v>
      </c>
      <c r="F4815">
        <v>0</v>
      </c>
      <c r="G4815">
        <v>1.7047480922384253</v>
      </c>
    </row>
    <row r="4816" spans="1:7" hidden="1" x14ac:dyDescent="0.35">
      <c r="A4816" t="s">
        <v>4823</v>
      </c>
      <c r="B4816" t="s">
        <v>3</v>
      </c>
      <c r="C4816">
        <v>400</v>
      </c>
      <c r="D4816">
        <v>19.714020000000001</v>
      </c>
      <c r="E4816">
        <v>0.48942320099999997</v>
      </c>
      <c r="F4816">
        <v>0</v>
      </c>
      <c r="G4816">
        <v>1.4816045409242156</v>
      </c>
    </row>
    <row r="4817" spans="1:7" hidden="1" x14ac:dyDescent="0.35">
      <c r="A4817" t="s">
        <v>4824</v>
      </c>
      <c r="B4817" t="s">
        <v>3</v>
      </c>
      <c r="C4817">
        <v>400</v>
      </c>
      <c r="D4817">
        <v>13.73747161</v>
      </c>
      <c r="E4817">
        <v>1.358893175</v>
      </c>
      <c r="F4817">
        <v>0</v>
      </c>
      <c r="G4817">
        <v>1.5040773967762742</v>
      </c>
    </row>
    <row r="4818" spans="1:7" hidden="1" x14ac:dyDescent="0.35">
      <c r="A4818" t="s">
        <v>4825</v>
      </c>
      <c r="B4818" t="s">
        <v>3</v>
      </c>
      <c r="C4818">
        <v>400</v>
      </c>
      <c r="D4818">
        <v>24.01917898</v>
      </c>
      <c r="E4818">
        <v>2.2476438619999999</v>
      </c>
      <c r="F4818">
        <v>0</v>
      </c>
      <c r="G4818">
        <v>0.47000362924573563</v>
      </c>
    </row>
    <row r="4819" spans="1:7" hidden="1" x14ac:dyDescent="0.35">
      <c r="A4819" t="s">
        <v>4826</v>
      </c>
      <c r="B4819" t="s">
        <v>3</v>
      </c>
      <c r="C4819">
        <v>400</v>
      </c>
      <c r="D4819">
        <v>29.270123120000001</v>
      </c>
      <c r="E4819">
        <v>2.703174583</v>
      </c>
      <c r="F4819">
        <v>0</v>
      </c>
      <c r="G4819">
        <v>-0.916290731874155</v>
      </c>
    </row>
    <row r="4820" spans="1:7" hidden="1" x14ac:dyDescent="0.35">
      <c r="A4820" t="s">
        <v>4827</v>
      </c>
      <c r="B4820" t="s">
        <v>3</v>
      </c>
      <c r="C4820">
        <v>400</v>
      </c>
      <c r="D4820">
        <v>25.814730770000001</v>
      </c>
      <c r="E4820">
        <v>1.299612486</v>
      </c>
      <c r="F4820">
        <v>0</v>
      </c>
      <c r="G4820">
        <v>-0.916290731874155</v>
      </c>
    </row>
    <row r="4821" spans="1:7" hidden="1" x14ac:dyDescent="0.35">
      <c r="A4821" t="s">
        <v>4828</v>
      </c>
      <c r="B4821" t="s">
        <v>3</v>
      </c>
      <c r="C4821">
        <v>400</v>
      </c>
      <c r="D4821">
        <v>20.541944279999999</v>
      </c>
      <c r="E4821">
        <v>1.979400635</v>
      </c>
      <c r="F4821">
        <v>0</v>
      </c>
      <c r="G4821">
        <v>1.6677068205580761</v>
      </c>
    </row>
    <row r="4822" spans="1:7" hidden="1" x14ac:dyDescent="0.35">
      <c r="A4822" t="s">
        <v>4829</v>
      </c>
      <c r="B4822" t="s">
        <v>3</v>
      </c>
      <c r="C4822">
        <v>400</v>
      </c>
      <c r="D4822">
        <v>20.74611908</v>
      </c>
      <c r="E4822">
        <v>2.7302982939999998</v>
      </c>
      <c r="F4822">
        <v>0</v>
      </c>
      <c r="G4822">
        <v>1.7749523509116738</v>
      </c>
    </row>
    <row r="4823" spans="1:7" hidden="1" x14ac:dyDescent="0.35">
      <c r="A4823" t="s">
        <v>4830</v>
      </c>
      <c r="B4823" t="s">
        <v>3</v>
      </c>
      <c r="C4823">
        <v>400</v>
      </c>
      <c r="D4823">
        <v>15.38418381</v>
      </c>
      <c r="E4823">
        <v>3.6466592269999998</v>
      </c>
      <c r="F4823">
        <v>0</v>
      </c>
      <c r="G4823">
        <v>1.6863989535702288</v>
      </c>
    </row>
    <row r="4824" spans="1:7" hidden="1" x14ac:dyDescent="0.35">
      <c r="A4824" t="s">
        <v>4831</v>
      </c>
      <c r="B4824" t="s">
        <v>3</v>
      </c>
      <c r="C4824">
        <v>400</v>
      </c>
      <c r="D4824">
        <v>26.178344079999999</v>
      </c>
      <c r="E4824">
        <v>1.936484995</v>
      </c>
      <c r="F4824">
        <v>0</v>
      </c>
      <c r="G4824">
        <v>4.2165621949463494</v>
      </c>
    </row>
    <row r="4825" spans="1:7" hidden="1" x14ac:dyDescent="0.35">
      <c r="A4825" t="s">
        <v>4832</v>
      </c>
      <c r="B4825" t="s">
        <v>3</v>
      </c>
      <c r="C4825">
        <v>400</v>
      </c>
      <c r="D4825">
        <v>24.085710120000002</v>
      </c>
      <c r="E4825">
        <v>3.9811698889999998</v>
      </c>
      <c r="F4825">
        <v>0</v>
      </c>
      <c r="G4825">
        <v>1.7749523509116738</v>
      </c>
    </row>
    <row r="4826" spans="1:7" hidden="1" x14ac:dyDescent="0.35">
      <c r="A4826" t="s">
        <v>4833</v>
      </c>
      <c r="B4826" t="s">
        <v>3</v>
      </c>
      <c r="C4826">
        <v>400</v>
      </c>
      <c r="D4826">
        <v>27.23242926</v>
      </c>
      <c r="E4826">
        <v>3.889978969</v>
      </c>
      <c r="F4826">
        <v>0</v>
      </c>
      <c r="G4826">
        <v>3.597312260588446</v>
      </c>
    </row>
    <row r="4827" spans="1:7" hidden="1" x14ac:dyDescent="0.35">
      <c r="A4827" t="s">
        <v>4834</v>
      </c>
      <c r="B4827" t="s">
        <v>3</v>
      </c>
      <c r="C4827">
        <v>400</v>
      </c>
      <c r="D4827">
        <v>20.750196979999998</v>
      </c>
      <c r="E4827">
        <v>1.7602950420000001</v>
      </c>
      <c r="F4827">
        <v>0</v>
      </c>
      <c r="G4827">
        <v>-0.35667494393873245</v>
      </c>
    </row>
    <row r="4828" spans="1:7" hidden="1" x14ac:dyDescent="0.35">
      <c r="A4828" t="s">
        <v>4835</v>
      </c>
      <c r="B4828" t="s">
        <v>3</v>
      </c>
      <c r="C4828">
        <v>400</v>
      </c>
      <c r="D4828">
        <v>24.27596445</v>
      </c>
      <c r="E4828">
        <v>3.911861563</v>
      </c>
      <c r="F4828">
        <v>0</v>
      </c>
      <c r="G4828">
        <v>0.53062825106217038</v>
      </c>
    </row>
    <row r="4829" spans="1:7" hidden="1" x14ac:dyDescent="0.35">
      <c r="A4829" t="s">
        <v>4836</v>
      </c>
      <c r="B4829" t="s">
        <v>3</v>
      </c>
      <c r="C4829">
        <v>400</v>
      </c>
      <c r="D4829">
        <v>7.9267942680000001</v>
      </c>
      <c r="E4829">
        <v>1.651378139</v>
      </c>
      <c r="F4829">
        <v>0</v>
      </c>
      <c r="G4829">
        <v>4.4355674016019115</v>
      </c>
    </row>
    <row r="4830" spans="1:7" hidden="1" x14ac:dyDescent="0.35">
      <c r="A4830" t="s">
        <v>4837</v>
      </c>
      <c r="B4830" t="s">
        <v>3</v>
      </c>
      <c r="C4830">
        <v>400</v>
      </c>
      <c r="D4830">
        <v>33.178670109999999</v>
      </c>
      <c r="E4830">
        <v>3.5463328070000002</v>
      </c>
      <c r="F4830">
        <v>0</v>
      </c>
      <c r="G4830">
        <v>1.4816045409242156</v>
      </c>
    </row>
    <row r="4831" spans="1:7" hidden="1" x14ac:dyDescent="0.35">
      <c r="A4831" t="s">
        <v>4838</v>
      </c>
      <c r="B4831" t="s">
        <v>3</v>
      </c>
      <c r="C4831">
        <v>400</v>
      </c>
      <c r="D4831">
        <v>14.671978510000001</v>
      </c>
      <c r="E4831">
        <v>3.7739517880000002</v>
      </c>
      <c r="F4831">
        <v>0</v>
      </c>
      <c r="G4831">
        <v>2.388762789235098</v>
      </c>
    </row>
    <row r="4832" spans="1:7" hidden="1" x14ac:dyDescent="0.35">
      <c r="A4832" t="s">
        <v>4839</v>
      </c>
      <c r="B4832" t="s">
        <v>3</v>
      </c>
      <c r="C4832">
        <v>400</v>
      </c>
      <c r="D4832">
        <v>37.334367950000001</v>
      </c>
      <c r="E4832">
        <v>3.0448017570000001</v>
      </c>
      <c r="F4832">
        <v>0</v>
      </c>
      <c r="G4832">
        <v>1.9878743481543455</v>
      </c>
    </row>
    <row r="4833" spans="1:7" hidden="1" x14ac:dyDescent="0.35">
      <c r="A4833" t="s">
        <v>4840</v>
      </c>
      <c r="B4833" t="s">
        <v>3</v>
      </c>
      <c r="C4833">
        <v>400</v>
      </c>
      <c r="D4833">
        <v>19.131398570000002</v>
      </c>
      <c r="E4833">
        <v>0.85492613299999998</v>
      </c>
      <c r="F4833">
        <v>0</v>
      </c>
      <c r="G4833">
        <v>0.64185388617239469</v>
      </c>
    </row>
    <row r="4834" spans="1:7" hidden="1" x14ac:dyDescent="0.35">
      <c r="A4834" t="s">
        <v>4841</v>
      </c>
      <c r="B4834" t="s">
        <v>3</v>
      </c>
      <c r="C4834">
        <v>400</v>
      </c>
      <c r="D4834">
        <v>36.839383939999998</v>
      </c>
      <c r="E4834">
        <v>2.9057353479999999</v>
      </c>
      <c r="F4834">
        <v>0</v>
      </c>
      <c r="G4834">
        <v>1.4586150226995167</v>
      </c>
    </row>
    <row r="4835" spans="1:7" hidden="1" x14ac:dyDescent="0.35">
      <c r="A4835" t="s">
        <v>4842</v>
      </c>
      <c r="B4835" t="s">
        <v>3</v>
      </c>
      <c r="C4835">
        <v>400</v>
      </c>
      <c r="D4835">
        <v>36.925298439999999</v>
      </c>
      <c r="E4835">
        <v>3.0099197819999999</v>
      </c>
      <c r="F4835">
        <v>0</v>
      </c>
      <c r="G4835">
        <v>1.9169226121820611</v>
      </c>
    </row>
    <row r="4836" spans="1:7" hidden="1" x14ac:dyDescent="0.35">
      <c r="A4836" t="s">
        <v>4843</v>
      </c>
      <c r="B4836" t="s">
        <v>3</v>
      </c>
      <c r="C4836">
        <v>400</v>
      </c>
      <c r="D4836">
        <v>26.647909980000001</v>
      </c>
      <c r="E4836">
        <v>1.84451214</v>
      </c>
      <c r="F4836">
        <v>0</v>
      </c>
      <c r="G4836">
        <v>2.5494451709255714</v>
      </c>
    </row>
    <row r="4837" spans="1:7" hidden="1" x14ac:dyDescent="0.35">
      <c r="A4837" t="s">
        <v>4844</v>
      </c>
      <c r="B4837" t="s">
        <v>3</v>
      </c>
      <c r="C4837">
        <v>400</v>
      </c>
      <c r="D4837">
        <v>26.57173826</v>
      </c>
      <c r="E4837">
        <v>1.610969952</v>
      </c>
      <c r="F4837">
        <v>0</v>
      </c>
      <c r="G4837">
        <v>2.3513752571634776</v>
      </c>
    </row>
    <row r="4838" spans="1:7" hidden="1" x14ac:dyDescent="0.35">
      <c r="A4838" t="s">
        <v>4845</v>
      </c>
      <c r="B4838" t="s">
        <v>3</v>
      </c>
      <c r="C4838">
        <v>400</v>
      </c>
      <c r="D4838">
        <v>36.73297084</v>
      </c>
      <c r="E4838">
        <v>2.9714115950000002</v>
      </c>
      <c r="F4838">
        <v>0</v>
      </c>
      <c r="G4838">
        <v>1.589235205116581</v>
      </c>
    </row>
    <row r="4839" spans="1:7" hidden="1" x14ac:dyDescent="0.35">
      <c r="A4839" t="s">
        <v>4846</v>
      </c>
      <c r="B4839" t="s">
        <v>3</v>
      </c>
      <c r="C4839">
        <v>400</v>
      </c>
      <c r="D4839">
        <v>40.559417940000003</v>
      </c>
      <c r="E4839">
        <v>0.979768054</v>
      </c>
      <c r="F4839">
        <v>0</v>
      </c>
      <c r="G4839">
        <v>1.589235205116581</v>
      </c>
    </row>
    <row r="4840" spans="1:7" hidden="1" x14ac:dyDescent="0.35">
      <c r="A4840" t="s">
        <v>4847</v>
      </c>
      <c r="B4840" t="s">
        <v>3</v>
      </c>
      <c r="C4840">
        <v>400</v>
      </c>
      <c r="D4840">
        <v>36.802325330000002</v>
      </c>
      <c r="E4840">
        <v>3.0697948419999999</v>
      </c>
      <c r="F4840">
        <v>0</v>
      </c>
      <c r="G4840">
        <v>1.6863989535702288</v>
      </c>
    </row>
    <row r="4841" spans="1:7" hidden="1" x14ac:dyDescent="0.35">
      <c r="A4841" t="s">
        <v>4848</v>
      </c>
      <c r="B4841" t="s">
        <v>3</v>
      </c>
      <c r="C4841">
        <v>400</v>
      </c>
      <c r="D4841">
        <v>39.065315669999997</v>
      </c>
      <c r="E4841">
        <v>1.4284026860000001</v>
      </c>
      <c r="F4841">
        <v>0</v>
      </c>
      <c r="G4841">
        <v>2.7212954278522306</v>
      </c>
    </row>
    <row r="4842" spans="1:7" hidden="1" x14ac:dyDescent="0.35">
      <c r="A4842" t="s">
        <v>4849</v>
      </c>
      <c r="B4842" t="s">
        <v>3</v>
      </c>
      <c r="C4842">
        <v>400</v>
      </c>
      <c r="D4842">
        <v>33.001314049999998</v>
      </c>
      <c r="E4842">
        <v>3.384274563</v>
      </c>
      <c r="F4842">
        <v>0</v>
      </c>
      <c r="G4842">
        <v>1.4816045409242156</v>
      </c>
    </row>
    <row r="4843" spans="1:7" hidden="1" x14ac:dyDescent="0.35">
      <c r="A4843" t="s">
        <v>4850</v>
      </c>
      <c r="B4843" t="s">
        <v>3</v>
      </c>
      <c r="C4843">
        <v>400</v>
      </c>
      <c r="D4843">
        <v>40.702604700000002</v>
      </c>
      <c r="E4843">
        <v>1.155285441</v>
      </c>
      <c r="F4843">
        <v>0</v>
      </c>
      <c r="G4843">
        <v>2.1162555148025524</v>
      </c>
    </row>
    <row r="4844" spans="1:7" hidden="1" x14ac:dyDescent="0.35">
      <c r="A4844" t="s">
        <v>4851</v>
      </c>
      <c r="B4844" t="s">
        <v>3</v>
      </c>
      <c r="C4844">
        <v>400</v>
      </c>
      <c r="D4844">
        <v>13.134946100000001</v>
      </c>
      <c r="E4844">
        <v>2.0100691770000001</v>
      </c>
      <c r="F4844">
        <v>0</v>
      </c>
      <c r="G4844">
        <v>1.4350845252893227</v>
      </c>
    </row>
    <row r="4845" spans="1:7" hidden="1" x14ac:dyDescent="0.35">
      <c r="A4845" t="s">
        <v>4852</v>
      </c>
      <c r="B4845" t="s">
        <v>3</v>
      </c>
      <c r="C4845">
        <v>400</v>
      </c>
      <c r="D4845">
        <v>24.675205179999999</v>
      </c>
      <c r="E4845">
        <v>1.071279029</v>
      </c>
      <c r="F4845">
        <v>0</v>
      </c>
      <c r="G4845">
        <v>0.58778666490211906</v>
      </c>
    </row>
    <row r="4846" spans="1:7" hidden="1" x14ac:dyDescent="0.35">
      <c r="A4846" t="s">
        <v>4853</v>
      </c>
      <c r="B4846" t="s">
        <v>3</v>
      </c>
      <c r="C4846">
        <v>400</v>
      </c>
      <c r="D4846">
        <v>24.082033060000001</v>
      </c>
      <c r="E4846">
        <v>1.9981114149999999</v>
      </c>
      <c r="F4846">
        <v>0</v>
      </c>
      <c r="G4846">
        <v>1.2527629684953681</v>
      </c>
    </row>
    <row r="4847" spans="1:7" hidden="1" x14ac:dyDescent="0.35">
      <c r="A4847" t="s">
        <v>4854</v>
      </c>
      <c r="B4847" t="s">
        <v>3</v>
      </c>
      <c r="C4847">
        <v>400</v>
      </c>
      <c r="D4847">
        <v>33.734030070000003</v>
      </c>
      <c r="E4847">
        <v>3.2890098480000001</v>
      </c>
      <c r="F4847">
        <v>0</v>
      </c>
      <c r="G4847">
        <v>3.0633909220278057</v>
      </c>
    </row>
    <row r="4848" spans="1:7" hidden="1" x14ac:dyDescent="0.35">
      <c r="A4848" t="s">
        <v>4855</v>
      </c>
      <c r="B4848" t="s">
        <v>3</v>
      </c>
      <c r="C4848">
        <v>400</v>
      </c>
      <c r="D4848">
        <v>16.821305859999999</v>
      </c>
      <c r="E4848">
        <v>3.5348790920000002</v>
      </c>
      <c r="F4848">
        <v>0</v>
      </c>
      <c r="G4848">
        <v>2.7343675094195836</v>
      </c>
    </row>
    <row r="4849" spans="1:7" hidden="1" x14ac:dyDescent="0.35">
      <c r="A4849" t="s">
        <v>4856</v>
      </c>
      <c r="B4849" t="s">
        <v>3</v>
      </c>
      <c r="C4849">
        <v>400</v>
      </c>
      <c r="D4849">
        <v>24.424669179999999</v>
      </c>
      <c r="E4849">
        <v>0.862466548</v>
      </c>
      <c r="F4849">
        <v>0</v>
      </c>
      <c r="G4849">
        <v>2.1282317058492679</v>
      </c>
    </row>
    <row r="4850" spans="1:7" hidden="1" x14ac:dyDescent="0.35">
      <c r="A4850" t="s">
        <v>4857</v>
      </c>
      <c r="B4850" t="s">
        <v>3</v>
      </c>
      <c r="C4850">
        <v>400</v>
      </c>
      <c r="D4850">
        <v>26.435994560000001</v>
      </c>
      <c r="E4850">
        <v>2.7350848879999998</v>
      </c>
      <c r="F4850">
        <v>0</v>
      </c>
      <c r="G4850">
        <v>0.33647223662121289</v>
      </c>
    </row>
    <row r="4851" spans="1:7" hidden="1" x14ac:dyDescent="0.35">
      <c r="A4851" t="s">
        <v>4858</v>
      </c>
      <c r="B4851" t="s">
        <v>3</v>
      </c>
      <c r="C4851">
        <v>400</v>
      </c>
      <c r="D4851">
        <v>31.50195107</v>
      </c>
      <c r="E4851">
        <v>3.62381859</v>
      </c>
      <c r="F4851">
        <v>0</v>
      </c>
      <c r="G4851">
        <v>0.95551144502743635</v>
      </c>
    </row>
    <row r="4852" spans="1:7" hidden="1" x14ac:dyDescent="0.35">
      <c r="A4852" t="s">
        <v>4859</v>
      </c>
      <c r="B4852" t="s">
        <v>3</v>
      </c>
      <c r="C4852">
        <v>400</v>
      </c>
      <c r="D4852">
        <v>13.0154002</v>
      </c>
      <c r="E4852">
        <v>1.887872749</v>
      </c>
      <c r="F4852">
        <v>0</v>
      </c>
      <c r="G4852">
        <v>2.4680995314716192</v>
      </c>
    </row>
    <row r="4853" spans="1:7" hidden="1" x14ac:dyDescent="0.35">
      <c r="A4853" t="s">
        <v>4860</v>
      </c>
      <c r="B4853" t="s">
        <v>3</v>
      </c>
      <c r="C4853">
        <v>400</v>
      </c>
      <c r="D4853">
        <v>15.75033039</v>
      </c>
      <c r="E4853">
        <v>3.3893785080000001</v>
      </c>
      <c r="F4853">
        <v>0</v>
      </c>
      <c r="G4853">
        <v>2.379546134130174</v>
      </c>
    </row>
    <row r="4854" spans="1:7" hidden="1" x14ac:dyDescent="0.35">
      <c r="A4854" t="s">
        <v>4861</v>
      </c>
      <c r="B4854" t="s">
        <v>3</v>
      </c>
      <c r="C4854">
        <v>400</v>
      </c>
      <c r="D4854">
        <v>16.91865366</v>
      </c>
      <c r="E4854">
        <v>2.2414309860000001</v>
      </c>
      <c r="F4854">
        <v>0</v>
      </c>
      <c r="G4854">
        <v>2.341805806147327</v>
      </c>
    </row>
    <row r="4855" spans="1:7" hidden="1" x14ac:dyDescent="0.35">
      <c r="A4855" t="s">
        <v>4862</v>
      </c>
      <c r="B4855" t="s">
        <v>3</v>
      </c>
      <c r="C4855">
        <v>400</v>
      </c>
      <c r="D4855">
        <v>23.754734970000001</v>
      </c>
      <c r="E4855">
        <v>2.1237481699999998</v>
      </c>
      <c r="F4855">
        <v>0</v>
      </c>
      <c r="G4855">
        <v>0.87546873735389985</v>
      </c>
    </row>
    <row r="4856" spans="1:7" hidden="1" x14ac:dyDescent="0.35">
      <c r="A4856" t="s">
        <v>4863</v>
      </c>
      <c r="B4856" t="s">
        <v>3</v>
      </c>
      <c r="C4856">
        <v>400</v>
      </c>
      <c r="D4856">
        <v>43.105408189999999</v>
      </c>
      <c r="E4856">
        <v>2.1132713249999999</v>
      </c>
      <c r="F4856">
        <v>0</v>
      </c>
      <c r="G4856">
        <v>1.8870696490323797</v>
      </c>
    </row>
    <row r="4857" spans="1:7" hidden="1" x14ac:dyDescent="0.35">
      <c r="A4857" t="s">
        <v>4864</v>
      </c>
      <c r="B4857" t="s">
        <v>3</v>
      </c>
      <c r="C4857">
        <v>400</v>
      </c>
      <c r="D4857">
        <v>26.613531349999999</v>
      </c>
      <c r="E4857">
        <v>3.298161822</v>
      </c>
      <c r="F4857">
        <v>0</v>
      </c>
      <c r="G4857">
        <v>2.174751721484161</v>
      </c>
    </row>
    <row r="4858" spans="1:7" hidden="1" x14ac:dyDescent="0.35">
      <c r="A4858" t="s">
        <v>4865</v>
      </c>
      <c r="B4858" t="s">
        <v>3</v>
      </c>
      <c r="C4858">
        <v>400</v>
      </c>
      <c r="D4858">
        <v>38.137515540000003</v>
      </c>
      <c r="E4858">
        <v>2.4910209189999999</v>
      </c>
      <c r="F4858">
        <v>0</v>
      </c>
      <c r="G4858">
        <v>2.0918640616783932</v>
      </c>
    </row>
    <row r="4859" spans="1:7" hidden="1" x14ac:dyDescent="0.35">
      <c r="A4859" t="s">
        <v>4866</v>
      </c>
      <c r="B4859" t="s">
        <v>3</v>
      </c>
      <c r="C4859">
        <v>400</v>
      </c>
      <c r="D4859">
        <v>31.396833539999999</v>
      </c>
      <c r="E4859">
        <v>3.5119504899999998</v>
      </c>
      <c r="F4859">
        <v>0</v>
      </c>
      <c r="G4859">
        <v>2.33214389523559</v>
      </c>
    </row>
    <row r="4860" spans="1:7" hidden="1" x14ac:dyDescent="0.35">
      <c r="A4860" t="s">
        <v>4867</v>
      </c>
      <c r="B4860" t="s">
        <v>3</v>
      </c>
      <c r="C4860">
        <v>400</v>
      </c>
      <c r="D4860">
        <v>36.249581280000001</v>
      </c>
      <c r="E4860">
        <v>2.9394337730000002</v>
      </c>
      <c r="F4860">
        <v>0</v>
      </c>
      <c r="G4860">
        <v>1.9600947840472698</v>
      </c>
    </row>
    <row r="4861" spans="1:7" hidden="1" x14ac:dyDescent="0.35">
      <c r="A4861" t="s">
        <v>4868</v>
      </c>
      <c r="B4861" t="s">
        <v>3</v>
      </c>
      <c r="C4861">
        <v>400</v>
      </c>
      <c r="D4861">
        <v>31.68044888</v>
      </c>
      <c r="E4861">
        <v>3.830109411</v>
      </c>
      <c r="F4861">
        <v>0</v>
      </c>
      <c r="G4861">
        <v>1.5686159179138452</v>
      </c>
    </row>
    <row r="4862" spans="1:7" hidden="1" x14ac:dyDescent="0.35">
      <c r="A4862" t="s">
        <v>4869</v>
      </c>
      <c r="B4862" t="s">
        <v>3</v>
      </c>
      <c r="C4862">
        <v>400</v>
      </c>
      <c r="D4862">
        <v>28.52244065</v>
      </c>
      <c r="E4862">
        <v>1.4595866820000001</v>
      </c>
      <c r="F4862">
        <v>0</v>
      </c>
      <c r="G4862">
        <v>4.0621656638578658</v>
      </c>
    </row>
    <row r="4863" spans="1:7" hidden="1" x14ac:dyDescent="0.35">
      <c r="A4863" t="s">
        <v>4870</v>
      </c>
      <c r="B4863" t="s">
        <v>3</v>
      </c>
      <c r="C4863">
        <v>400</v>
      </c>
      <c r="D4863">
        <v>11.783502520000001</v>
      </c>
      <c r="E4863">
        <v>1.7344611940000001</v>
      </c>
      <c r="F4863">
        <v>0</v>
      </c>
      <c r="G4863">
        <v>3.0252910757955354</v>
      </c>
    </row>
    <row r="4864" spans="1:7" hidden="1" x14ac:dyDescent="0.35">
      <c r="A4864" t="s">
        <v>4871</v>
      </c>
      <c r="B4864" t="s">
        <v>3</v>
      </c>
      <c r="C4864">
        <v>400</v>
      </c>
      <c r="D4864">
        <v>14.641839360000001</v>
      </c>
      <c r="E4864">
        <v>2.432624514</v>
      </c>
      <c r="F4864">
        <v>0</v>
      </c>
      <c r="G4864">
        <v>0.83290912293510388</v>
      </c>
    </row>
    <row r="4865" spans="1:7" hidden="1" x14ac:dyDescent="0.35">
      <c r="A4865" t="s">
        <v>4872</v>
      </c>
      <c r="B4865" t="s">
        <v>3</v>
      </c>
      <c r="C4865">
        <v>400</v>
      </c>
      <c r="D4865">
        <v>43.25337888</v>
      </c>
      <c r="E4865">
        <v>4.7088492290000001</v>
      </c>
      <c r="F4865">
        <v>0</v>
      </c>
      <c r="G4865">
        <v>1.3083328196501789</v>
      </c>
    </row>
    <row r="4866" spans="1:7" hidden="1" x14ac:dyDescent="0.35">
      <c r="A4866" t="s">
        <v>4873</v>
      </c>
      <c r="B4866" t="s">
        <v>3</v>
      </c>
      <c r="C4866">
        <v>400</v>
      </c>
      <c r="D4866">
        <v>11.932028750000001</v>
      </c>
      <c r="E4866">
        <v>2.0174623860000001</v>
      </c>
      <c r="F4866">
        <v>0</v>
      </c>
      <c r="G4866">
        <v>2.8449093838194073</v>
      </c>
    </row>
    <row r="4867" spans="1:7" hidden="1" x14ac:dyDescent="0.35">
      <c r="A4867" t="s">
        <v>4874</v>
      </c>
      <c r="B4867" t="s">
        <v>3</v>
      </c>
      <c r="C4867">
        <v>400</v>
      </c>
      <c r="D4867">
        <v>15.15281051</v>
      </c>
      <c r="E4867">
        <v>3.8191703760000002</v>
      </c>
      <c r="F4867">
        <v>0</v>
      </c>
      <c r="G4867">
        <v>3.3393219779440679</v>
      </c>
    </row>
    <row r="4868" spans="1:7" hidden="1" x14ac:dyDescent="0.35">
      <c r="A4868" t="s">
        <v>4875</v>
      </c>
      <c r="B4868" t="s">
        <v>3</v>
      </c>
      <c r="C4868">
        <v>400</v>
      </c>
      <c r="D4868">
        <v>14.43296668</v>
      </c>
      <c r="E4868">
        <v>2.598664028</v>
      </c>
      <c r="F4868">
        <v>0</v>
      </c>
      <c r="G4868">
        <v>2.174751721484161</v>
      </c>
    </row>
    <row r="4869" spans="1:7" hidden="1" x14ac:dyDescent="0.35">
      <c r="A4869" t="s">
        <v>4876</v>
      </c>
      <c r="B4869" t="s">
        <v>3</v>
      </c>
      <c r="C4869">
        <v>400</v>
      </c>
      <c r="D4869">
        <v>11.82806027</v>
      </c>
      <c r="E4869">
        <v>1.8297971630000001</v>
      </c>
      <c r="F4869">
        <v>0</v>
      </c>
      <c r="G4869">
        <v>0.87546873735389985</v>
      </c>
    </row>
    <row r="4870" spans="1:7" hidden="1" x14ac:dyDescent="0.35">
      <c r="A4870" t="s">
        <v>4877</v>
      </c>
      <c r="B4870" t="s">
        <v>3</v>
      </c>
      <c r="C4870">
        <v>400</v>
      </c>
      <c r="D4870">
        <v>14.092196639999999</v>
      </c>
      <c r="E4870">
        <v>2.2878513319999998</v>
      </c>
      <c r="F4870">
        <v>0</v>
      </c>
      <c r="G4870">
        <v>1.8562979903656263</v>
      </c>
    </row>
    <row r="4871" spans="1:7" hidden="1" x14ac:dyDescent="0.35">
      <c r="A4871" t="s">
        <v>4878</v>
      </c>
      <c r="B4871" t="s">
        <v>3</v>
      </c>
      <c r="C4871">
        <v>400</v>
      </c>
      <c r="D4871">
        <v>14.212824810000001</v>
      </c>
      <c r="E4871">
        <v>2.3942920399999998</v>
      </c>
      <c r="F4871">
        <v>0</v>
      </c>
      <c r="G4871">
        <v>3.1738784589374651</v>
      </c>
    </row>
    <row r="4872" spans="1:7" hidden="1" x14ac:dyDescent="0.35">
      <c r="A4872" t="s">
        <v>4879</v>
      </c>
      <c r="B4872" t="s">
        <v>3</v>
      </c>
      <c r="C4872">
        <v>400</v>
      </c>
      <c r="D4872">
        <v>14.606898169999999</v>
      </c>
      <c r="E4872">
        <v>2.7578978730000001</v>
      </c>
      <c r="F4872">
        <v>0</v>
      </c>
      <c r="G4872">
        <v>2.2823823856765264</v>
      </c>
    </row>
    <row r="4873" spans="1:7" hidden="1" x14ac:dyDescent="0.35">
      <c r="A4873" t="s">
        <v>4880</v>
      </c>
      <c r="B4873" t="s">
        <v>3</v>
      </c>
      <c r="C4873">
        <v>400</v>
      </c>
      <c r="D4873">
        <v>14.767432060000001</v>
      </c>
      <c r="E4873">
        <v>2.9099403270000002</v>
      </c>
      <c r="F4873">
        <v>0</v>
      </c>
      <c r="G4873">
        <v>1.547562508716013</v>
      </c>
    </row>
    <row r="4874" spans="1:7" hidden="1" x14ac:dyDescent="0.35">
      <c r="A4874" t="s">
        <v>4881</v>
      </c>
      <c r="B4874" t="s">
        <v>3</v>
      </c>
      <c r="C4874">
        <v>400</v>
      </c>
      <c r="D4874">
        <v>13.95916823</v>
      </c>
      <c r="E4874">
        <v>1.848800913</v>
      </c>
      <c r="F4874">
        <v>0</v>
      </c>
      <c r="G4874">
        <v>0.40546510810816438</v>
      </c>
    </row>
    <row r="4875" spans="1:7" hidden="1" x14ac:dyDescent="0.35">
      <c r="A4875" t="s">
        <v>4882</v>
      </c>
      <c r="B4875" t="s">
        <v>3</v>
      </c>
      <c r="C4875">
        <v>400</v>
      </c>
      <c r="D4875">
        <v>16.038918150000001</v>
      </c>
      <c r="E4875">
        <v>3.0421656979999998</v>
      </c>
      <c r="F4875">
        <v>0</v>
      </c>
      <c r="G4875">
        <v>2.2617630984737906</v>
      </c>
    </row>
    <row r="4876" spans="1:7" hidden="1" x14ac:dyDescent="0.35">
      <c r="A4876" t="s">
        <v>4883</v>
      </c>
      <c r="B4876" t="s">
        <v>3</v>
      </c>
      <c r="C4876">
        <v>400</v>
      </c>
      <c r="D4876">
        <v>25.228618040000001</v>
      </c>
      <c r="E4876">
        <v>3.0777001319999999</v>
      </c>
      <c r="F4876">
        <v>0</v>
      </c>
      <c r="G4876">
        <v>2.5176964726109912</v>
      </c>
    </row>
    <row r="4877" spans="1:7" hidden="1" x14ac:dyDescent="0.35">
      <c r="A4877" t="s">
        <v>4884</v>
      </c>
      <c r="B4877" t="s">
        <v>3</v>
      </c>
      <c r="C4877">
        <v>400</v>
      </c>
      <c r="D4877">
        <v>23.355226949999999</v>
      </c>
      <c r="E4877">
        <v>2.3468607709999998</v>
      </c>
      <c r="F4877">
        <v>0</v>
      </c>
      <c r="G4877">
        <v>3.7424202210419661</v>
      </c>
    </row>
    <row r="4878" spans="1:7" hidden="1" x14ac:dyDescent="0.35">
      <c r="A4878" t="s">
        <v>4885</v>
      </c>
      <c r="B4878" t="s">
        <v>3</v>
      </c>
      <c r="C4878">
        <v>400</v>
      </c>
      <c r="D4878">
        <v>13.93909264</v>
      </c>
      <c r="E4878">
        <v>1.5183586410000001</v>
      </c>
      <c r="F4878">
        <v>0</v>
      </c>
      <c r="G4878">
        <v>0.95551144502743635</v>
      </c>
    </row>
    <row r="4879" spans="1:7" hidden="1" x14ac:dyDescent="0.35">
      <c r="A4879" t="s">
        <v>4886</v>
      </c>
      <c r="B4879" t="s">
        <v>3</v>
      </c>
      <c r="C4879">
        <v>400</v>
      </c>
      <c r="D4879">
        <v>20.412199990000001</v>
      </c>
      <c r="E4879">
        <v>1.835399945</v>
      </c>
      <c r="F4879">
        <v>0</v>
      </c>
      <c r="G4879">
        <v>3.5234150143864045</v>
      </c>
    </row>
    <row r="4880" spans="1:7" hidden="1" x14ac:dyDescent="0.35">
      <c r="A4880" t="s">
        <v>4887</v>
      </c>
      <c r="B4880" t="s">
        <v>3</v>
      </c>
      <c r="C4880">
        <v>400</v>
      </c>
      <c r="D4880">
        <v>15.83989407</v>
      </c>
      <c r="E4880">
        <v>3.0879629469999998</v>
      </c>
      <c r="F4880">
        <v>0</v>
      </c>
      <c r="G4880">
        <v>1.62924053973028</v>
      </c>
    </row>
    <row r="4881" spans="1:7" hidden="1" x14ac:dyDescent="0.35">
      <c r="A4881" t="s">
        <v>4888</v>
      </c>
      <c r="B4881" t="s">
        <v>3</v>
      </c>
      <c r="C4881">
        <v>400</v>
      </c>
      <c r="D4881">
        <v>24.097351799999998</v>
      </c>
      <c r="E4881">
        <v>1.9131350949999999</v>
      </c>
      <c r="F4881">
        <v>0</v>
      </c>
      <c r="G4881">
        <v>3.4657359027997265</v>
      </c>
    </row>
    <row r="4882" spans="1:7" hidden="1" x14ac:dyDescent="0.35">
      <c r="A4882" t="s">
        <v>4889</v>
      </c>
      <c r="B4882" t="s">
        <v>3</v>
      </c>
      <c r="C4882">
        <v>400</v>
      </c>
      <c r="D4882">
        <v>38.995931079999998</v>
      </c>
      <c r="E4882">
        <v>1.8244701409999999</v>
      </c>
      <c r="F4882">
        <v>0</v>
      </c>
      <c r="G4882">
        <v>3.3499040872746049</v>
      </c>
    </row>
    <row r="4883" spans="1:7" hidden="1" x14ac:dyDescent="0.35">
      <c r="A4883" t="s">
        <v>4890</v>
      </c>
      <c r="B4883" t="s">
        <v>3</v>
      </c>
      <c r="C4883">
        <v>400</v>
      </c>
      <c r="D4883">
        <v>37.913437569999999</v>
      </c>
      <c r="E4883">
        <v>1.088314244</v>
      </c>
      <c r="F4883">
        <v>0</v>
      </c>
      <c r="G4883">
        <v>1.0647107369924282</v>
      </c>
    </row>
    <row r="4884" spans="1:7" hidden="1" x14ac:dyDescent="0.35">
      <c r="A4884" t="s">
        <v>4891</v>
      </c>
      <c r="B4884" t="s">
        <v>3</v>
      </c>
      <c r="C4884">
        <v>400</v>
      </c>
      <c r="D4884">
        <v>23.78119362</v>
      </c>
      <c r="E4884">
        <v>2.2191194140000001</v>
      </c>
      <c r="F4884">
        <v>0</v>
      </c>
      <c r="G4884">
        <v>4.0552571735140539</v>
      </c>
    </row>
    <row r="4885" spans="1:7" hidden="1" x14ac:dyDescent="0.35">
      <c r="A4885" t="s">
        <v>4892</v>
      </c>
      <c r="B4885" t="s">
        <v>3</v>
      </c>
      <c r="C4885">
        <v>400</v>
      </c>
      <c r="D4885">
        <v>23.314724959999999</v>
      </c>
      <c r="E4885">
        <v>2.0679363249999998</v>
      </c>
      <c r="F4885">
        <v>0</v>
      </c>
      <c r="G4885">
        <v>3.3534067178258069</v>
      </c>
    </row>
    <row r="4886" spans="1:7" hidden="1" x14ac:dyDescent="0.35">
      <c r="A4886" t="s">
        <v>4893</v>
      </c>
      <c r="B4886" t="s">
        <v>3</v>
      </c>
      <c r="C4886">
        <v>400</v>
      </c>
      <c r="D4886">
        <v>17.161355109999999</v>
      </c>
      <c r="E4886">
        <v>0.80083546800000005</v>
      </c>
      <c r="F4886">
        <v>0</v>
      </c>
      <c r="G4886">
        <v>2.6100697927420065</v>
      </c>
    </row>
    <row r="4887" spans="1:7" hidden="1" x14ac:dyDescent="0.35">
      <c r="A4887" t="s">
        <v>4894</v>
      </c>
      <c r="B4887" t="s">
        <v>3</v>
      </c>
      <c r="C4887">
        <v>400</v>
      </c>
      <c r="D4887">
        <v>29.00760739</v>
      </c>
      <c r="E4887">
        <v>1.0213190089999999</v>
      </c>
      <c r="F4887">
        <v>0</v>
      </c>
      <c r="G4887">
        <v>1.8082887711792655</v>
      </c>
    </row>
    <row r="4888" spans="1:7" hidden="1" x14ac:dyDescent="0.35">
      <c r="A4888" t="s">
        <v>4895</v>
      </c>
      <c r="B4888" t="s">
        <v>3</v>
      </c>
      <c r="C4888">
        <v>400</v>
      </c>
      <c r="D4888">
        <v>17.170723670000001</v>
      </c>
      <c r="E4888">
        <v>0.76712788200000004</v>
      </c>
      <c r="F4888">
        <v>0</v>
      </c>
      <c r="G4888">
        <v>3.0204248861443626</v>
      </c>
    </row>
    <row r="4889" spans="1:7" hidden="1" x14ac:dyDescent="0.35">
      <c r="A4889" t="s">
        <v>4896</v>
      </c>
      <c r="B4889" t="s">
        <v>3</v>
      </c>
      <c r="C4889">
        <v>400</v>
      </c>
      <c r="D4889">
        <v>17.402428369999999</v>
      </c>
      <c r="E4889">
        <v>1.470854745</v>
      </c>
      <c r="F4889">
        <v>0</v>
      </c>
      <c r="G4889">
        <v>3.9550824948885932</v>
      </c>
    </row>
    <row r="4890" spans="1:7" hidden="1" x14ac:dyDescent="0.35">
      <c r="A4890" t="s">
        <v>4897</v>
      </c>
      <c r="B4890" t="s">
        <v>3</v>
      </c>
      <c r="C4890">
        <v>400</v>
      </c>
      <c r="D4890">
        <v>29.074240830000001</v>
      </c>
      <c r="E4890">
        <v>2.5853592010000002</v>
      </c>
      <c r="F4890">
        <v>0</v>
      </c>
      <c r="G4890">
        <v>1.9600947840472698</v>
      </c>
    </row>
    <row r="4891" spans="1:7" hidden="1" x14ac:dyDescent="0.35">
      <c r="A4891" t="s">
        <v>4898</v>
      </c>
      <c r="B4891" t="s">
        <v>3</v>
      </c>
      <c r="C4891">
        <v>400</v>
      </c>
      <c r="D4891">
        <v>29.149913869999999</v>
      </c>
      <c r="E4891">
        <v>2.79498808</v>
      </c>
      <c r="F4891">
        <v>0</v>
      </c>
      <c r="G4891">
        <v>0.18232155679395459</v>
      </c>
    </row>
    <row r="4892" spans="1:7" hidden="1" x14ac:dyDescent="0.35">
      <c r="A4892" t="s">
        <v>4899</v>
      </c>
      <c r="B4892" t="s">
        <v>3</v>
      </c>
      <c r="C4892">
        <v>400</v>
      </c>
      <c r="D4892">
        <v>29.237461530000001</v>
      </c>
      <c r="E4892">
        <v>2.9098319579999998</v>
      </c>
      <c r="F4892">
        <v>0</v>
      </c>
      <c r="G4892">
        <v>1.1314021114911006</v>
      </c>
    </row>
    <row r="4893" spans="1:7" hidden="1" x14ac:dyDescent="0.35">
      <c r="A4893" t="s">
        <v>4900</v>
      </c>
      <c r="B4893" t="s">
        <v>3</v>
      </c>
      <c r="C4893">
        <v>400</v>
      </c>
      <c r="D4893">
        <v>17.148645519999999</v>
      </c>
      <c r="E4893">
        <v>0.78325062000000001</v>
      </c>
      <c r="F4893">
        <v>0</v>
      </c>
      <c r="G4893">
        <v>2.6672282065819548</v>
      </c>
    </row>
    <row r="4894" spans="1:7" hidden="1" x14ac:dyDescent="0.35">
      <c r="A4894" t="s">
        <v>4901</v>
      </c>
      <c r="B4894" t="s">
        <v>3</v>
      </c>
      <c r="C4894">
        <v>400</v>
      </c>
      <c r="D4894">
        <v>29.407959250000001</v>
      </c>
      <c r="E4894">
        <v>3.328349421</v>
      </c>
      <c r="F4894">
        <v>0</v>
      </c>
      <c r="G4894">
        <v>3.2771447329921766</v>
      </c>
    </row>
    <row r="4895" spans="1:7" hidden="1" x14ac:dyDescent="0.35">
      <c r="A4895" t="s">
        <v>4902</v>
      </c>
      <c r="B4895" t="s">
        <v>3</v>
      </c>
      <c r="C4895">
        <v>400</v>
      </c>
      <c r="D4895">
        <v>12.054165530000001</v>
      </c>
      <c r="E4895">
        <v>1.0496145720000001</v>
      </c>
      <c r="F4895">
        <v>0</v>
      </c>
      <c r="G4895">
        <v>1.8718021769015913</v>
      </c>
    </row>
    <row r="4896" spans="1:7" hidden="1" x14ac:dyDescent="0.35">
      <c r="A4896" t="s">
        <v>4903</v>
      </c>
      <c r="B4896" t="s">
        <v>3</v>
      </c>
      <c r="C4896">
        <v>400</v>
      </c>
      <c r="D4896">
        <v>18.169431379999999</v>
      </c>
      <c r="E4896">
        <v>1.8814713940000001</v>
      </c>
      <c r="F4896">
        <v>0</v>
      </c>
      <c r="G4896">
        <v>2.1972245773362196</v>
      </c>
    </row>
    <row r="4897" spans="1:7" hidden="1" x14ac:dyDescent="0.35">
      <c r="A4897" t="s">
        <v>4904</v>
      </c>
      <c r="B4897" t="s">
        <v>3</v>
      </c>
      <c r="C4897">
        <v>400</v>
      </c>
      <c r="D4897">
        <v>36.120384799999997</v>
      </c>
      <c r="E4897">
        <v>2.258803275</v>
      </c>
      <c r="F4897">
        <v>0</v>
      </c>
      <c r="G4897">
        <v>1.9740810260220096</v>
      </c>
    </row>
    <row r="4898" spans="1:7" hidden="1" x14ac:dyDescent="0.35">
      <c r="A4898" t="s">
        <v>4905</v>
      </c>
      <c r="B4898" t="s">
        <v>3</v>
      </c>
      <c r="C4898">
        <v>400</v>
      </c>
      <c r="D4898">
        <v>35.95001869</v>
      </c>
      <c r="E4898">
        <v>2.5870134739999999</v>
      </c>
      <c r="F4898">
        <v>0</v>
      </c>
      <c r="G4898">
        <v>2.33214389523559</v>
      </c>
    </row>
    <row r="4899" spans="1:7" hidden="1" x14ac:dyDescent="0.35">
      <c r="A4899" t="s">
        <v>4906</v>
      </c>
      <c r="B4899" t="s">
        <v>3</v>
      </c>
      <c r="C4899">
        <v>400</v>
      </c>
      <c r="D4899">
        <v>37.828980090000002</v>
      </c>
      <c r="E4899">
        <v>3.7504212159999999</v>
      </c>
      <c r="F4899">
        <v>0</v>
      </c>
      <c r="G4899">
        <v>2.5336968139574321</v>
      </c>
    </row>
    <row r="4900" spans="1:7" hidden="1" x14ac:dyDescent="0.35">
      <c r="A4900" t="s">
        <v>4907</v>
      </c>
      <c r="B4900" t="s">
        <v>3</v>
      </c>
      <c r="C4900">
        <v>400</v>
      </c>
      <c r="D4900">
        <v>37.839606500000002</v>
      </c>
      <c r="E4900">
        <v>3.9551532840000001</v>
      </c>
      <c r="F4900">
        <v>0</v>
      </c>
      <c r="G4900">
        <v>3.4111477125153233</v>
      </c>
    </row>
    <row r="4901" spans="1:7" hidden="1" x14ac:dyDescent="0.35">
      <c r="A4901" t="s">
        <v>4908</v>
      </c>
      <c r="B4901" t="s">
        <v>3</v>
      </c>
      <c r="C4901">
        <v>400</v>
      </c>
      <c r="D4901">
        <v>41.752090870000004</v>
      </c>
      <c r="E4901">
        <v>1.838263003</v>
      </c>
      <c r="F4901">
        <v>0</v>
      </c>
      <c r="G4901">
        <v>2.9231615807191558</v>
      </c>
    </row>
    <row r="4902" spans="1:7" hidden="1" x14ac:dyDescent="0.35">
      <c r="A4902" t="s">
        <v>4909</v>
      </c>
      <c r="B4902" t="s">
        <v>3</v>
      </c>
      <c r="C4902">
        <v>400</v>
      </c>
      <c r="D4902">
        <v>10.737014820000001</v>
      </c>
      <c r="E4902">
        <v>3.17821716</v>
      </c>
      <c r="F4902">
        <v>0</v>
      </c>
      <c r="G4902">
        <v>1.1939224684724346</v>
      </c>
    </row>
    <row r="4903" spans="1:7" hidden="1" x14ac:dyDescent="0.35">
      <c r="A4903" t="s">
        <v>4910</v>
      </c>
      <c r="B4903" t="s">
        <v>3</v>
      </c>
      <c r="C4903">
        <v>400</v>
      </c>
      <c r="D4903">
        <v>17.80745727</v>
      </c>
      <c r="E4903">
        <v>1.4570053940000001</v>
      </c>
      <c r="F4903">
        <v>0</v>
      </c>
      <c r="G4903">
        <v>2.9704144655697009</v>
      </c>
    </row>
    <row r="4904" spans="1:7" hidden="1" x14ac:dyDescent="0.35">
      <c r="A4904" t="s">
        <v>4911</v>
      </c>
      <c r="B4904" t="s">
        <v>3</v>
      </c>
      <c r="C4904">
        <v>400</v>
      </c>
      <c r="D4904">
        <v>16.51826281</v>
      </c>
      <c r="E4904">
        <v>2.3508077319999998</v>
      </c>
      <c r="F4904">
        <v>0</v>
      </c>
      <c r="G4904">
        <v>2.6390573296152584</v>
      </c>
    </row>
    <row r="4905" spans="1:7" hidden="1" x14ac:dyDescent="0.35">
      <c r="A4905" t="s">
        <v>4912</v>
      </c>
      <c r="B4905" t="s">
        <v>3</v>
      </c>
      <c r="C4905">
        <v>400</v>
      </c>
      <c r="D4905">
        <v>38.284063279999998</v>
      </c>
      <c r="E4905">
        <v>2.326879001</v>
      </c>
      <c r="F4905">
        <v>0</v>
      </c>
      <c r="G4905">
        <v>1.0647107369924282</v>
      </c>
    </row>
    <row r="4906" spans="1:7" hidden="1" x14ac:dyDescent="0.35">
      <c r="A4906" t="s">
        <v>4913</v>
      </c>
      <c r="B4906" t="s">
        <v>3</v>
      </c>
      <c r="C4906">
        <v>400</v>
      </c>
      <c r="D4906">
        <v>17.00982462</v>
      </c>
      <c r="E4906">
        <v>0.98555283800000004</v>
      </c>
      <c r="F4906">
        <v>0</v>
      </c>
      <c r="G4906">
        <v>1.9878743481543455</v>
      </c>
    </row>
    <row r="4907" spans="1:7" hidden="1" x14ac:dyDescent="0.35">
      <c r="A4907" t="s">
        <v>4914</v>
      </c>
      <c r="B4907" t="s">
        <v>3</v>
      </c>
      <c r="C4907">
        <v>400</v>
      </c>
      <c r="D4907">
        <v>15.969722839999999</v>
      </c>
      <c r="E4907">
        <v>3.2154209489999999</v>
      </c>
      <c r="F4907">
        <v>0</v>
      </c>
      <c r="G4907">
        <v>2.0794415416798357</v>
      </c>
    </row>
    <row r="4908" spans="1:7" hidden="1" x14ac:dyDescent="0.35">
      <c r="A4908" t="s">
        <v>4915</v>
      </c>
      <c r="B4908" t="s">
        <v>3</v>
      </c>
      <c r="C4908">
        <v>400</v>
      </c>
      <c r="D4908">
        <v>31.26839404</v>
      </c>
      <c r="E4908">
        <v>3.3627317159999999</v>
      </c>
      <c r="F4908">
        <v>0</v>
      </c>
      <c r="G4908">
        <v>2.0412203288596382</v>
      </c>
    </row>
    <row r="4909" spans="1:7" hidden="1" x14ac:dyDescent="0.35">
      <c r="A4909" t="s">
        <v>4916</v>
      </c>
      <c r="B4909" t="s">
        <v>3</v>
      </c>
      <c r="C4909">
        <v>400</v>
      </c>
      <c r="D4909">
        <v>17.999938620000002</v>
      </c>
      <c r="E4909">
        <v>0.36433342400000002</v>
      </c>
      <c r="F4909">
        <v>1</v>
      </c>
      <c r="G4909">
        <v>1.3609765531356006</v>
      </c>
    </row>
    <row r="4910" spans="1:7" hidden="1" x14ac:dyDescent="0.35">
      <c r="A4910" t="s">
        <v>4917</v>
      </c>
      <c r="B4910" t="s">
        <v>3</v>
      </c>
      <c r="C4910">
        <v>400</v>
      </c>
      <c r="D4910">
        <v>14.288771260000001</v>
      </c>
      <c r="E4910">
        <v>2.97950297</v>
      </c>
      <c r="F4910">
        <v>0</v>
      </c>
      <c r="G4910">
        <v>1.8082887711792655</v>
      </c>
    </row>
    <row r="4911" spans="1:7" hidden="1" x14ac:dyDescent="0.35">
      <c r="A4911" t="s">
        <v>4918</v>
      </c>
      <c r="B4911" t="s">
        <v>3</v>
      </c>
      <c r="C4911">
        <v>400</v>
      </c>
      <c r="D4911">
        <v>14.382331369999999</v>
      </c>
      <c r="E4911">
        <v>3.0357188380000002</v>
      </c>
      <c r="F4911">
        <v>0</v>
      </c>
      <c r="G4911">
        <v>3.9627161197436642</v>
      </c>
    </row>
    <row r="4912" spans="1:7" hidden="1" x14ac:dyDescent="0.35">
      <c r="A4912" t="s">
        <v>4919</v>
      </c>
      <c r="B4912" t="s">
        <v>3</v>
      </c>
      <c r="C4912">
        <v>400</v>
      </c>
      <c r="D4912">
        <v>16.309234790000001</v>
      </c>
      <c r="E4912">
        <v>1.1079789790000001</v>
      </c>
      <c r="F4912">
        <v>0</v>
      </c>
      <c r="G4912">
        <v>0.99325177301028345</v>
      </c>
    </row>
    <row r="4913" spans="1:7" hidden="1" x14ac:dyDescent="0.35">
      <c r="A4913" t="s">
        <v>4920</v>
      </c>
      <c r="B4913" t="s">
        <v>3</v>
      </c>
      <c r="C4913">
        <v>400</v>
      </c>
      <c r="D4913">
        <v>19.536670390000001</v>
      </c>
      <c r="E4913">
        <v>0.227511828</v>
      </c>
      <c r="F4913">
        <v>1</v>
      </c>
      <c r="G4913">
        <v>0.47000362924573563</v>
      </c>
    </row>
    <row r="4914" spans="1:7" hidden="1" x14ac:dyDescent="0.35">
      <c r="A4914" t="s">
        <v>4921</v>
      </c>
      <c r="B4914" t="s">
        <v>3</v>
      </c>
      <c r="C4914">
        <v>400</v>
      </c>
      <c r="D4914">
        <v>14.11084739</v>
      </c>
      <c r="E4914">
        <v>2.8269941350000001</v>
      </c>
      <c r="F4914">
        <v>0</v>
      </c>
      <c r="G4914">
        <v>3.824284091120139</v>
      </c>
    </row>
    <row r="4915" spans="1:7" hidden="1" x14ac:dyDescent="0.35">
      <c r="A4915" t="s">
        <v>4922</v>
      </c>
      <c r="B4915" t="s">
        <v>3</v>
      </c>
      <c r="C4915">
        <v>400</v>
      </c>
      <c r="D4915">
        <v>17.656676910000002</v>
      </c>
      <c r="E4915">
        <v>1.409249438</v>
      </c>
      <c r="F4915">
        <v>0</v>
      </c>
      <c r="G4915">
        <v>2.6026896854443837</v>
      </c>
    </row>
    <row r="4916" spans="1:7" hidden="1" x14ac:dyDescent="0.35">
      <c r="A4916" t="s">
        <v>4923</v>
      </c>
      <c r="B4916" t="s">
        <v>3</v>
      </c>
      <c r="C4916">
        <v>400</v>
      </c>
      <c r="D4916">
        <v>40.192692389999998</v>
      </c>
      <c r="E4916">
        <v>1.5239074880000001</v>
      </c>
      <c r="F4916">
        <v>0</v>
      </c>
      <c r="G4916">
        <v>1.8082887711792655</v>
      </c>
    </row>
    <row r="4917" spans="1:7" hidden="1" x14ac:dyDescent="0.35">
      <c r="A4917" t="s">
        <v>4924</v>
      </c>
      <c r="B4917" t="s">
        <v>3</v>
      </c>
      <c r="C4917">
        <v>400</v>
      </c>
      <c r="D4917">
        <v>23.617735150000001</v>
      </c>
      <c r="E4917">
        <v>2.2821216959999999</v>
      </c>
      <c r="F4917">
        <v>0</v>
      </c>
      <c r="G4917">
        <v>-0.916290731874155</v>
      </c>
    </row>
    <row r="4918" spans="1:7" hidden="1" x14ac:dyDescent="0.35">
      <c r="A4918" t="s">
        <v>4925</v>
      </c>
      <c r="B4918" t="s">
        <v>3</v>
      </c>
      <c r="C4918">
        <v>400</v>
      </c>
      <c r="D4918">
        <v>19.53454653</v>
      </c>
      <c r="E4918">
        <v>1.023100973</v>
      </c>
      <c r="F4918">
        <v>0</v>
      </c>
      <c r="G4918">
        <v>0.95551144502743635</v>
      </c>
    </row>
    <row r="4919" spans="1:7" hidden="1" x14ac:dyDescent="0.35">
      <c r="A4919" t="s">
        <v>4926</v>
      </c>
      <c r="B4919" t="s">
        <v>3</v>
      </c>
      <c r="C4919">
        <v>400</v>
      </c>
      <c r="D4919">
        <v>19.735527220000002</v>
      </c>
      <c r="E4919">
        <v>0.90717093299999996</v>
      </c>
      <c r="F4919">
        <v>0</v>
      </c>
      <c r="G4919">
        <v>1.0647107369924282</v>
      </c>
    </row>
    <row r="4920" spans="1:7" hidden="1" x14ac:dyDescent="0.35">
      <c r="A4920" t="s">
        <v>4927</v>
      </c>
      <c r="B4920" t="s">
        <v>3</v>
      </c>
      <c r="C4920">
        <v>400</v>
      </c>
      <c r="D4920">
        <v>17.355637519999998</v>
      </c>
      <c r="E4920">
        <v>0.61076023599999996</v>
      </c>
      <c r="F4920">
        <v>0</v>
      </c>
      <c r="G4920">
        <v>2.174751721484161</v>
      </c>
    </row>
    <row r="4921" spans="1:7" hidden="1" x14ac:dyDescent="0.35">
      <c r="A4921" t="s">
        <v>4928</v>
      </c>
      <c r="B4921" t="s">
        <v>3</v>
      </c>
      <c r="C4921">
        <v>400</v>
      </c>
      <c r="D4921">
        <v>20.919565089999999</v>
      </c>
      <c r="E4921">
        <v>1.0159399769999999</v>
      </c>
      <c r="F4921">
        <v>0</v>
      </c>
      <c r="G4921">
        <v>3.7588718259339711</v>
      </c>
    </row>
    <row r="4922" spans="1:7" hidden="1" x14ac:dyDescent="0.35">
      <c r="A4922" t="s">
        <v>4929</v>
      </c>
      <c r="B4922" t="s">
        <v>3</v>
      </c>
      <c r="C4922">
        <v>400</v>
      </c>
      <c r="D4922">
        <v>14.55914682</v>
      </c>
      <c r="E4922">
        <v>3.2514283239999999</v>
      </c>
      <c r="F4922">
        <v>0</v>
      </c>
      <c r="G4922">
        <v>3.5409593240373143</v>
      </c>
    </row>
    <row r="4923" spans="1:7" hidden="1" x14ac:dyDescent="0.35">
      <c r="A4923" t="s">
        <v>4930</v>
      </c>
      <c r="B4923" t="s">
        <v>3</v>
      </c>
      <c r="C4923">
        <v>400</v>
      </c>
      <c r="D4923">
        <v>14.258092059999999</v>
      </c>
      <c r="E4923">
        <v>2.2108585729999999</v>
      </c>
      <c r="F4923">
        <v>0</v>
      </c>
      <c r="G4923">
        <v>1.1314021114911006</v>
      </c>
    </row>
    <row r="4924" spans="1:7" hidden="1" x14ac:dyDescent="0.35">
      <c r="A4924" t="s">
        <v>4931</v>
      </c>
      <c r="B4924" t="s">
        <v>3</v>
      </c>
      <c r="C4924">
        <v>400</v>
      </c>
      <c r="D4924">
        <v>41.191489789999999</v>
      </c>
      <c r="E4924">
        <v>2.1485881070000001</v>
      </c>
      <c r="F4924">
        <v>0</v>
      </c>
      <c r="G4924">
        <v>2.6390573296152584</v>
      </c>
    </row>
    <row r="4925" spans="1:7" hidden="1" x14ac:dyDescent="0.35">
      <c r="A4925" t="s">
        <v>4932</v>
      </c>
      <c r="B4925" t="s">
        <v>3</v>
      </c>
      <c r="C4925">
        <v>400</v>
      </c>
      <c r="D4925">
        <v>19.880862929999999</v>
      </c>
      <c r="E4925">
        <v>1.8966416509999999</v>
      </c>
      <c r="F4925">
        <v>0</v>
      </c>
      <c r="G4925">
        <v>0.53062825106217038</v>
      </c>
    </row>
    <row r="4926" spans="1:7" hidden="1" x14ac:dyDescent="0.35">
      <c r="A4926" t="s">
        <v>4933</v>
      </c>
      <c r="B4926" t="s">
        <v>3</v>
      </c>
      <c r="C4926">
        <v>400</v>
      </c>
      <c r="D4926">
        <v>24.082260779999999</v>
      </c>
      <c r="E4926">
        <v>1.4846377529999999</v>
      </c>
      <c r="F4926">
        <v>0</v>
      </c>
      <c r="G4926">
        <v>2.0918640616783932</v>
      </c>
    </row>
    <row r="4927" spans="1:7" hidden="1" x14ac:dyDescent="0.35">
      <c r="A4927" t="s">
        <v>4934</v>
      </c>
      <c r="B4927" t="s">
        <v>3</v>
      </c>
      <c r="C4927">
        <v>400</v>
      </c>
      <c r="D4927">
        <v>27.16709895</v>
      </c>
      <c r="E4927">
        <v>1.6958496160000001</v>
      </c>
      <c r="F4927">
        <v>0</v>
      </c>
      <c r="G4927">
        <v>2.5014359517392109</v>
      </c>
    </row>
    <row r="4928" spans="1:7" hidden="1" x14ac:dyDescent="0.35">
      <c r="A4928" t="s">
        <v>4935</v>
      </c>
      <c r="B4928" t="s">
        <v>3</v>
      </c>
      <c r="C4928">
        <v>400</v>
      </c>
      <c r="D4928">
        <v>19.63685426</v>
      </c>
      <c r="E4928">
        <v>0.84939124499999996</v>
      </c>
      <c r="F4928">
        <v>0</v>
      </c>
      <c r="G4928">
        <v>1.3609765531356006</v>
      </c>
    </row>
    <row r="4929" spans="1:7" hidden="1" x14ac:dyDescent="0.35">
      <c r="A4929" t="s">
        <v>4936</v>
      </c>
      <c r="B4929" t="s">
        <v>3</v>
      </c>
      <c r="C4929">
        <v>400</v>
      </c>
      <c r="D4929">
        <v>17.512862670000001</v>
      </c>
      <c r="E4929">
        <v>0.45229144199999999</v>
      </c>
      <c r="F4929">
        <v>0</v>
      </c>
      <c r="G4929">
        <v>4.6347289882296359</v>
      </c>
    </row>
    <row r="4930" spans="1:7" hidden="1" x14ac:dyDescent="0.35">
      <c r="A4930" t="s">
        <v>4937</v>
      </c>
      <c r="B4930" t="s">
        <v>3</v>
      </c>
      <c r="C4930">
        <v>400</v>
      </c>
      <c r="D4930">
        <v>25.8606503</v>
      </c>
      <c r="E4930">
        <v>2.3410705780000001</v>
      </c>
      <c r="F4930">
        <v>0</v>
      </c>
      <c r="G4930">
        <v>2.2082744135228043</v>
      </c>
    </row>
    <row r="4931" spans="1:7" hidden="1" x14ac:dyDescent="0.35">
      <c r="A4931" t="s">
        <v>4938</v>
      </c>
      <c r="B4931" t="s">
        <v>3</v>
      </c>
      <c r="C4931">
        <v>400</v>
      </c>
      <c r="D4931">
        <v>19.668291700000001</v>
      </c>
      <c r="E4931">
        <v>9.9486053000000005E-2</v>
      </c>
      <c r="F4931">
        <v>1</v>
      </c>
      <c r="G4931">
        <v>5.3384991561808688</v>
      </c>
    </row>
    <row r="4932" spans="1:7" hidden="1" x14ac:dyDescent="0.35">
      <c r="A4932" t="s">
        <v>4939</v>
      </c>
      <c r="B4932" t="s">
        <v>3</v>
      </c>
      <c r="C4932">
        <v>400</v>
      </c>
      <c r="D4932">
        <v>18.719312590000001</v>
      </c>
      <c r="E4932">
        <v>2.6537051549999999</v>
      </c>
      <c r="F4932">
        <v>0</v>
      </c>
      <c r="G4932">
        <v>2.653241964607215</v>
      </c>
    </row>
    <row r="4933" spans="1:7" hidden="1" x14ac:dyDescent="0.35">
      <c r="A4933" t="s">
        <v>4940</v>
      </c>
      <c r="B4933" t="s">
        <v>3</v>
      </c>
      <c r="C4933">
        <v>400</v>
      </c>
      <c r="D4933">
        <v>39.424480819999999</v>
      </c>
      <c r="E4933">
        <v>0.92495435299999995</v>
      </c>
      <c r="F4933">
        <v>0</v>
      </c>
      <c r="G4933">
        <v>4.8767228765099881</v>
      </c>
    </row>
    <row r="4934" spans="1:7" hidden="1" x14ac:dyDescent="0.35">
      <c r="A4934" t="s">
        <v>4941</v>
      </c>
      <c r="B4934" t="s">
        <v>3</v>
      </c>
      <c r="C4934">
        <v>400</v>
      </c>
      <c r="D4934">
        <v>37.90317864</v>
      </c>
      <c r="E4934">
        <v>3.4239986519999999</v>
      </c>
      <c r="F4934">
        <v>0</v>
      </c>
      <c r="G4934">
        <v>2.4069451083182885</v>
      </c>
    </row>
    <row r="4935" spans="1:7" hidden="1" x14ac:dyDescent="0.35">
      <c r="A4935" t="s">
        <v>4942</v>
      </c>
      <c r="B4935" t="s">
        <v>3</v>
      </c>
      <c r="C4935">
        <v>400</v>
      </c>
      <c r="D4935">
        <v>18.039600709999998</v>
      </c>
      <c r="E4935">
        <v>0.53002601599999999</v>
      </c>
      <c r="F4935">
        <v>0</v>
      </c>
      <c r="G4935">
        <v>3.6988297849671046</v>
      </c>
    </row>
    <row r="4936" spans="1:7" hidden="1" x14ac:dyDescent="0.35">
      <c r="A4936" t="s">
        <v>4943</v>
      </c>
      <c r="B4936" t="s">
        <v>3</v>
      </c>
      <c r="C4936">
        <v>400</v>
      </c>
      <c r="D4936">
        <v>23.55957519</v>
      </c>
      <c r="E4936">
        <v>1.7246020820000001</v>
      </c>
      <c r="F4936">
        <v>0</v>
      </c>
      <c r="G4936">
        <v>2.0014800002101243</v>
      </c>
    </row>
    <row r="4937" spans="1:7" hidden="1" x14ac:dyDescent="0.35">
      <c r="A4937" t="s">
        <v>4944</v>
      </c>
      <c r="B4937" t="s">
        <v>3</v>
      </c>
      <c r="C4937">
        <v>400</v>
      </c>
      <c r="D4937">
        <v>19.67816796</v>
      </c>
      <c r="E4937">
        <v>1.6432576679999999</v>
      </c>
      <c r="F4937">
        <v>0</v>
      </c>
      <c r="G4937">
        <v>2.0014800002101243</v>
      </c>
    </row>
    <row r="4938" spans="1:7" hidden="1" x14ac:dyDescent="0.35">
      <c r="A4938" t="s">
        <v>4945</v>
      </c>
      <c r="B4938" t="s">
        <v>3</v>
      </c>
      <c r="C4938">
        <v>400</v>
      </c>
      <c r="D4938">
        <v>13.85277589</v>
      </c>
      <c r="E4938">
        <v>1.5363570929999999</v>
      </c>
      <c r="F4938">
        <v>0</v>
      </c>
      <c r="G4938">
        <v>2.0281482472922852</v>
      </c>
    </row>
    <row r="4939" spans="1:7" hidden="1" x14ac:dyDescent="0.35">
      <c r="A4939" t="s">
        <v>4946</v>
      </c>
      <c r="B4939" t="s">
        <v>3</v>
      </c>
      <c r="C4939">
        <v>400</v>
      </c>
      <c r="D4939">
        <v>20.729354950000001</v>
      </c>
      <c r="E4939">
        <v>2.0500699020000002</v>
      </c>
      <c r="F4939">
        <v>0</v>
      </c>
      <c r="G4939">
        <v>1.547562508716013</v>
      </c>
    </row>
    <row r="4940" spans="1:7" hidden="1" x14ac:dyDescent="0.35">
      <c r="A4940" t="s">
        <v>4947</v>
      </c>
      <c r="B4940" t="s">
        <v>3</v>
      </c>
      <c r="C4940">
        <v>400</v>
      </c>
      <c r="D4940">
        <v>31.123753619999999</v>
      </c>
      <c r="E4940">
        <v>3.1978240539999998</v>
      </c>
      <c r="F4940">
        <v>0</v>
      </c>
      <c r="G4940">
        <v>3.4242626545931514</v>
      </c>
    </row>
    <row r="4941" spans="1:7" hidden="1" x14ac:dyDescent="0.35">
      <c r="A4941" t="s">
        <v>4948</v>
      </c>
      <c r="B4941" t="s">
        <v>3</v>
      </c>
      <c r="C4941">
        <v>400</v>
      </c>
      <c r="D4941">
        <v>38.965363799999999</v>
      </c>
      <c r="E4941">
        <v>1.327942577</v>
      </c>
      <c r="F4941">
        <v>0</v>
      </c>
      <c r="G4941">
        <v>2.1162555148025524</v>
      </c>
    </row>
    <row r="4942" spans="1:7" hidden="1" x14ac:dyDescent="0.35">
      <c r="A4942" t="s">
        <v>4949</v>
      </c>
      <c r="B4942" t="s">
        <v>3</v>
      </c>
      <c r="C4942">
        <v>400</v>
      </c>
      <c r="D4942">
        <v>18.036360309999999</v>
      </c>
      <c r="E4942">
        <v>0.36175527200000002</v>
      </c>
      <c r="F4942">
        <v>1</v>
      </c>
      <c r="G4942">
        <v>3.6686767467964168</v>
      </c>
    </row>
    <row r="4943" spans="1:7" hidden="1" x14ac:dyDescent="0.35">
      <c r="A4943" t="s">
        <v>4950</v>
      </c>
      <c r="B4943" t="s">
        <v>3</v>
      </c>
      <c r="C4943">
        <v>400</v>
      </c>
      <c r="D4943">
        <v>8.1852803680000008</v>
      </c>
      <c r="E4943">
        <v>1.34718143</v>
      </c>
      <c r="F4943">
        <v>0</v>
      </c>
      <c r="G4943">
        <v>-0.916290731874155</v>
      </c>
    </row>
    <row r="4944" spans="1:7" hidden="1" x14ac:dyDescent="0.35">
      <c r="A4944" t="s">
        <v>4951</v>
      </c>
      <c r="B4944" t="s">
        <v>3</v>
      </c>
      <c r="C4944">
        <v>400</v>
      </c>
      <c r="D4944">
        <v>12.480640319999999</v>
      </c>
      <c r="E4944">
        <v>1.689759529</v>
      </c>
      <c r="F4944">
        <v>0</v>
      </c>
      <c r="G4944">
        <v>0.33647223662121289</v>
      </c>
    </row>
    <row r="4945" spans="1:7" hidden="1" x14ac:dyDescent="0.35">
      <c r="A4945" t="s">
        <v>4952</v>
      </c>
      <c r="B4945" t="s">
        <v>3</v>
      </c>
      <c r="C4945">
        <v>400</v>
      </c>
      <c r="D4945">
        <v>40.600233039999999</v>
      </c>
      <c r="E4945">
        <v>1.6744554899999999</v>
      </c>
      <c r="F4945">
        <v>0</v>
      </c>
      <c r="G4945">
        <v>1.62924053973028</v>
      </c>
    </row>
    <row r="4946" spans="1:7" hidden="1" x14ac:dyDescent="0.35">
      <c r="A4946" t="s">
        <v>4953</v>
      </c>
      <c r="B4946" t="s">
        <v>3</v>
      </c>
      <c r="C4946">
        <v>400</v>
      </c>
      <c r="D4946">
        <v>37.632438129999997</v>
      </c>
      <c r="E4946">
        <v>4.0846600229999996</v>
      </c>
      <c r="F4946">
        <v>0</v>
      </c>
      <c r="G4946">
        <v>2.9069010598473755</v>
      </c>
    </row>
    <row r="4947" spans="1:7" hidden="1" x14ac:dyDescent="0.35">
      <c r="A4947" t="s">
        <v>4954</v>
      </c>
      <c r="B4947" t="s">
        <v>3</v>
      </c>
      <c r="C4947">
        <v>400</v>
      </c>
      <c r="D4947">
        <v>14.96849364</v>
      </c>
      <c r="E4947">
        <v>4.0289816829999996</v>
      </c>
      <c r="F4947">
        <v>0</v>
      </c>
      <c r="G4947">
        <v>3.5862928653388351</v>
      </c>
    </row>
    <row r="4948" spans="1:7" hidden="1" x14ac:dyDescent="0.35">
      <c r="A4948" t="s">
        <v>4955</v>
      </c>
      <c r="B4948" t="s">
        <v>3</v>
      </c>
      <c r="C4948">
        <v>400</v>
      </c>
      <c r="D4948">
        <v>14.94913524</v>
      </c>
      <c r="E4948">
        <v>3.9363275170000001</v>
      </c>
      <c r="F4948">
        <v>0</v>
      </c>
      <c r="G4948">
        <v>2.5336968139574321</v>
      </c>
    </row>
    <row r="4949" spans="1:7" hidden="1" x14ac:dyDescent="0.35">
      <c r="A4949" t="s">
        <v>4956</v>
      </c>
      <c r="B4949" t="s">
        <v>3</v>
      </c>
      <c r="C4949">
        <v>400</v>
      </c>
      <c r="D4949">
        <v>16.46305667</v>
      </c>
      <c r="E4949">
        <v>2.509094197</v>
      </c>
      <c r="F4949">
        <v>0</v>
      </c>
      <c r="G4949">
        <v>1.9459101490553132</v>
      </c>
    </row>
    <row r="4950" spans="1:7" hidden="1" x14ac:dyDescent="0.35">
      <c r="A4950" t="s">
        <v>4957</v>
      </c>
      <c r="B4950" t="s">
        <v>3</v>
      </c>
      <c r="C4950">
        <v>400</v>
      </c>
      <c r="D4950">
        <v>41.603964210000001</v>
      </c>
      <c r="E4950">
        <v>1.908875308</v>
      </c>
      <c r="F4950">
        <v>0</v>
      </c>
      <c r="G4950">
        <v>2.3025850929940459</v>
      </c>
    </row>
    <row r="4951" spans="1:7" hidden="1" x14ac:dyDescent="0.35">
      <c r="A4951" t="s">
        <v>4958</v>
      </c>
      <c r="B4951" t="s">
        <v>3</v>
      </c>
      <c r="C4951">
        <v>400</v>
      </c>
      <c r="D4951">
        <v>41.152847479999998</v>
      </c>
      <c r="E4951">
        <v>2.405454341</v>
      </c>
      <c r="F4951">
        <v>0</v>
      </c>
      <c r="G4951">
        <v>3.6584202466292277</v>
      </c>
    </row>
    <row r="4952" spans="1:7" hidden="1" x14ac:dyDescent="0.35">
      <c r="A4952" t="s">
        <v>4959</v>
      </c>
      <c r="B4952" t="s">
        <v>3</v>
      </c>
      <c r="C4952">
        <v>400</v>
      </c>
      <c r="D4952">
        <v>36.92850653</v>
      </c>
      <c r="E4952">
        <v>6.6503650539999999</v>
      </c>
      <c r="F4952">
        <v>0</v>
      </c>
      <c r="G4952">
        <v>3.1135153092103742</v>
      </c>
    </row>
    <row r="4953" spans="1:7" hidden="1" x14ac:dyDescent="0.35">
      <c r="A4953" t="s">
        <v>4960</v>
      </c>
      <c r="B4953" t="s">
        <v>3</v>
      </c>
      <c r="C4953">
        <v>400</v>
      </c>
      <c r="D4953">
        <v>16.57664132</v>
      </c>
      <c r="E4953">
        <v>1.801559989</v>
      </c>
      <c r="F4953">
        <v>0</v>
      </c>
      <c r="G4953">
        <v>0.33647223662121289</v>
      </c>
    </row>
    <row r="4954" spans="1:7" hidden="1" x14ac:dyDescent="0.35">
      <c r="A4954" t="s">
        <v>4961</v>
      </c>
      <c r="B4954" t="s">
        <v>3</v>
      </c>
      <c r="C4954">
        <v>400</v>
      </c>
      <c r="D4954">
        <v>11.238433029999999</v>
      </c>
      <c r="E4954">
        <v>3.5133675559999999</v>
      </c>
      <c r="F4954">
        <v>0</v>
      </c>
      <c r="G4954">
        <v>2.6246685921631592</v>
      </c>
    </row>
    <row r="4955" spans="1:7" hidden="1" x14ac:dyDescent="0.35">
      <c r="A4955" t="s">
        <v>4962</v>
      </c>
      <c r="B4955" t="s">
        <v>3</v>
      </c>
      <c r="C4955">
        <v>400</v>
      </c>
      <c r="D4955">
        <v>43.29027628</v>
      </c>
      <c r="E4955">
        <v>2.3805577169999999</v>
      </c>
      <c r="F4955">
        <v>0</v>
      </c>
      <c r="G4955">
        <v>1.2527629684953681</v>
      </c>
    </row>
    <row r="4956" spans="1:7" hidden="1" x14ac:dyDescent="0.35">
      <c r="A4956" t="s">
        <v>4963</v>
      </c>
      <c r="B4956" t="s">
        <v>3</v>
      </c>
      <c r="C4956">
        <v>400</v>
      </c>
      <c r="D4956">
        <v>30.94694616</v>
      </c>
      <c r="E4956">
        <v>3.0138434680000001</v>
      </c>
      <c r="F4956">
        <v>0</v>
      </c>
      <c r="G4956">
        <v>2.4069451083182885</v>
      </c>
    </row>
    <row r="4957" spans="1:7" hidden="1" x14ac:dyDescent="0.35">
      <c r="A4957" t="s">
        <v>4964</v>
      </c>
      <c r="B4957" t="s">
        <v>3</v>
      </c>
      <c r="C4957">
        <v>400</v>
      </c>
      <c r="D4957">
        <v>41.032110719999999</v>
      </c>
      <c r="E4957">
        <v>2.5147872900000001</v>
      </c>
      <c r="F4957">
        <v>0</v>
      </c>
      <c r="G4957">
        <v>3.2846635654062037</v>
      </c>
    </row>
    <row r="4958" spans="1:7" hidden="1" x14ac:dyDescent="0.35">
      <c r="A4958" t="s">
        <v>4965</v>
      </c>
      <c r="B4958" t="s">
        <v>3</v>
      </c>
      <c r="C4958">
        <v>400</v>
      </c>
      <c r="D4958">
        <v>14.607492239999999</v>
      </c>
      <c r="E4958">
        <v>3.6070483250000001</v>
      </c>
      <c r="F4958">
        <v>0</v>
      </c>
      <c r="G4958">
        <v>2.0794415416798357</v>
      </c>
    </row>
    <row r="4959" spans="1:7" hidden="1" x14ac:dyDescent="0.35">
      <c r="A4959" t="s">
        <v>4966</v>
      </c>
      <c r="B4959" t="s">
        <v>3</v>
      </c>
      <c r="C4959">
        <v>400</v>
      </c>
      <c r="D4959">
        <v>23.536930699999999</v>
      </c>
      <c r="E4959">
        <v>2.4502127759999999</v>
      </c>
      <c r="F4959">
        <v>0</v>
      </c>
      <c r="G4959">
        <v>3.044522437723423</v>
      </c>
    </row>
    <row r="4960" spans="1:7" hidden="1" x14ac:dyDescent="0.35">
      <c r="A4960" t="s">
        <v>4967</v>
      </c>
      <c r="B4960" t="s">
        <v>3</v>
      </c>
      <c r="C4960">
        <v>400</v>
      </c>
      <c r="D4960">
        <v>26.086289369999999</v>
      </c>
      <c r="E4960">
        <v>2.464383974</v>
      </c>
      <c r="F4960">
        <v>0</v>
      </c>
      <c r="G4960">
        <v>3.0155349008501706</v>
      </c>
    </row>
    <row r="4961" spans="1:7" hidden="1" x14ac:dyDescent="0.35">
      <c r="A4961" t="s">
        <v>4968</v>
      </c>
      <c r="B4961" t="s">
        <v>3</v>
      </c>
      <c r="C4961">
        <v>400</v>
      </c>
      <c r="D4961">
        <v>42.144057029999999</v>
      </c>
      <c r="E4961">
        <v>1.3374816629999999</v>
      </c>
      <c r="F4961">
        <v>0</v>
      </c>
      <c r="G4961">
        <v>3.3877743613300146</v>
      </c>
    </row>
    <row r="4962" spans="1:7" hidden="1" x14ac:dyDescent="0.35">
      <c r="A4962" t="s">
        <v>4969</v>
      </c>
      <c r="B4962" t="s">
        <v>3</v>
      </c>
      <c r="C4962">
        <v>400</v>
      </c>
      <c r="D4962">
        <v>11.895201569999999</v>
      </c>
      <c r="E4962">
        <v>3.8885807350000001</v>
      </c>
      <c r="F4962">
        <v>0</v>
      </c>
      <c r="G4962">
        <v>1.5260563034950492</v>
      </c>
    </row>
    <row r="4963" spans="1:7" hidden="1" x14ac:dyDescent="0.35">
      <c r="A4963" t="s">
        <v>4970</v>
      </c>
      <c r="B4963" t="s">
        <v>3</v>
      </c>
      <c r="C4963">
        <v>400</v>
      </c>
      <c r="D4963">
        <v>18.640945210000002</v>
      </c>
      <c r="E4963">
        <v>1.8689780629999999</v>
      </c>
      <c r="F4963">
        <v>0</v>
      </c>
      <c r="G4963">
        <v>-0.916290731874155</v>
      </c>
    </row>
    <row r="4964" spans="1:7" hidden="1" x14ac:dyDescent="0.35">
      <c r="A4964" t="s">
        <v>4971</v>
      </c>
      <c r="B4964" t="s">
        <v>3</v>
      </c>
      <c r="C4964">
        <v>400</v>
      </c>
      <c r="D4964">
        <v>37.726458979999997</v>
      </c>
      <c r="E4964">
        <v>2.775390711</v>
      </c>
      <c r="F4964">
        <v>0</v>
      </c>
      <c r="G4964">
        <v>9.5310179804324935E-2</v>
      </c>
    </row>
    <row r="4965" spans="1:7" hidden="1" x14ac:dyDescent="0.35">
      <c r="A4965" t="s">
        <v>4972</v>
      </c>
      <c r="B4965" t="s">
        <v>3</v>
      </c>
      <c r="C4965">
        <v>400</v>
      </c>
      <c r="D4965">
        <v>19.781058359999999</v>
      </c>
      <c r="E4965">
        <v>0.17813789899999999</v>
      </c>
      <c r="F4965">
        <v>1</v>
      </c>
      <c r="G4965">
        <v>5.7120812774708964</v>
      </c>
    </row>
    <row r="4966" spans="1:7" hidden="1" x14ac:dyDescent="0.35">
      <c r="A4966" t="s">
        <v>4973</v>
      </c>
      <c r="B4966" t="s">
        <v>3</v>
      </c>
      <c r="C4966">
        <v>400</v>
      </c>
      <c r="D4966">
        <v>14.94136247</v>
      </c>
      <c r="E4966">
        <v>3.347258413</v>
      </c>
      <c r="F4966">
        <v>0</v>
      </c>
      <c r="G4966">
        <v>3.6428355156125294</v>
      </c>
    </row>
    <row r="4967" spans="1:7" hidden="1" x14ac:dyDescent="0.35">
      <c r="A4967" t="s">
        <v>4974</v>
      </c>
      <c r="B4967" t="s">
        <v>3</v>
      </c>
      <c r="C4967">
        <v>400</v>
      </c>
      <c r="D4967">
        <v>27.44611106</v>
      </c>
      <c r="E4967">
        <v>1.2354807750000001</v>
      </c>
      <c r="F4967">
        <v>0</v>
      </c>
      <c r="G4967">
        <v>0.33647223662121289</v>
      </c>
    </row>
    <row r="4968" spans="1:7" hidden="1" x14ac:dyDescent="0.35">
      <c r="A4968" t="s">
        <v>4975</v>
      </c>
      <c r="B4968" t="s">
        <v>3</v>
      </c>
      <c r="C4968">
        <v>400</v>
      </c>
      <c r="D4968">
        <v>35.856874300000001</v>
      </c>
      <c r="E4968">
        <v>2.8232224779999999</v>
      </c>
      <c r="F4968">
        <v>0</v>
      </c>
      <c r="G4968">
        <v>3.0540011816779669</v>
      </c>
    </row>
    <row r="4969" spans="1:7" hidden="1" x14ac:dyDescent="0.35">
      <c r="A4969" t="s">
        <v>4976</v>
      </c>
      <c r="B4969" t="s">
        <v>3</v>
      </c>
      <c r="C4969">
        <v>400</v>
      </c>
      <c r="D4969">
        <v>37.54191677</v>
      </c>
      <c r="E4969">
        <v>4.4283799070000001</v>
      </c>
      <c r="F4969">
        <v>0</v>
      </c>
      <c r="G4969">
        <v>0.18232155679395459</v>
      </c>
    </row>
    <row r="4970" spans="1:7" hidden="1" x14ac:dyDescent="0.35">
      <c r="A4970" t="s">
        <v>4977</v>
      </c>
      <c r="B4970" t="s">
        <v>3</v>
      </c>
      <c r="C4970">
        <v>400</v>
      </c>
      <c r="D4970">
        <v>27.404281059999999</v>
      </c>
      <c r="E4970">
        <v>0.95878687399999996</v>
      </c>
      <c r="F4970">
        <v>0</v>
      </c>
      <c r="G4970">
        <v>2.1041341542702074</v>
      </c>
    </row>
    <row r="4971" spans="1:7" hidden="1" x14ac:dyDescent="0.35">
      <c r="A4971" t="s">
        <v>4978</v>
      </c>
      <c r="B4971" t="s">
        <v>3</v>
      </c>
      <c r="C4971">
        <v>400</v>
      </c>
      <c r="D4971">
        <v>15.19128424</v>
      </c>
      <c r="E4971">
        <v>3.2425519290000002</v>
      </c>
      <c r="F4971">
        <v>0</v>
      </c>
      <c r="G4971">
        <v>3.9796816539019608</v>
      </c>
    </row>
    <row r="4972" spans="1:7" hidden="1" x14ac:dyDescent="0.35">
      <c r="A4972" t="s">
        <v>4979</v>
      </c>
      <c r="B4972" t="s">
        <v>3</v>
      </c>
      <c r="C4972">
        <v>400</v>
      </c>
      <c r="D4972">
        <v>16.412776919999999</v>
      </c>
      <c r="E4972">
        <v>2.4668488279999998</v>
      </c>
      <c r="F4972">
        <v>0</v>
      </c>
      <c r="G4972">
        <v>2.1282317058492679</v>
      </c>
    </row>
    <row r="4973" spans="1:7" hidden="1" x14ac:dyDescent="0.35">
      <c r="A4973" t="s">
        <v>4980</v>
      </c>
      <c r="B4973" t="s">
        <v>3</v>
      </c>
      <c r="C4973">
        <v>400</v>
      </c>
      <c r="D4973">
        <v>39.765697299999999</v>
      </c>
      <c r="E4973">
        <v>2.7049470709999999</v>
      </c>
      <c r="F4973">
        <v>0</v>
      </c>
      <c r="G4973">
        <v>3.6000482404073204</v>
      </c>
    </row>
    <row r="4974" spans="1:7" hidden="1" x14ac:dyDescent="0.35">
      <c r="A4974" t="s">
        <v>4981</v>
      </c>
      <c r="B4974" t="s">
        <v>3</v>
      </c>
      <c r="C4974">
        <v>400</v>
      </c>
      <c r="D4974">
        <v>25.779924390000001</v>
      </c>
      <c r="E4974">
        <v>1.4954117200000001</v>
      </c>
      <c r="F4974">
        <v>0</v>
      </c>
      <c r="G4974">
        <v>2.3223877202902252</v>
      </c>
    </row>
    <row r="4975" spans="1:7" hidden="1" x14ac:dyDescent="0.35">
      <c r="A4975" t="s">
        <v>4982</v>
      </c>
      <c r="B4975" t="s">
        <v>3</v>
      </c>
      <c r="C4975">
        <v>400</v>
      </c>
      <c r="D4975">
        <v>17.900801019999999</v>
      </c>
      <c r="E4975">
        <v>0.105295897</v>
      </c>
      <c r="F4975">
        <v>1</v>
      </c>
      <c r="G4975">
        <v>5.4236275575134831</v>
      </c>
    </row>
    <row r="4976" spans="1:7" hidden="1" x14ac:dyDescent="0.35">
      <c r="A4976" t="s">
        <v>4983</v>
      </c>
      <c r="B4976" t="s">
        <v>3</v>
      </c>
      <c r="C4976">
        <v>400</v>
      </c>
      <c r="D4976">
        <v>43.400639570000003</v>
      </c>
      <c r="E4976">
        <v>2.550803149</v>
      </c>
      <c r="F4976">
        <v>0</v>
      </c>
      <c r="G4976">
        <v>1.33500106673234</v>
      </c>
    </row>
    <row r="4977" spans="1:7" hidden="1" x14ac:dyDescent="0.35">
      <c r="A4977" t="s">
        <v>4984</v>
      </c>
      <c r="B4977" t="s">
        <v>3</v>
      </c>
      <c r="C4977">
        <v>400</v>
      </c>
      <c r="D4977">
        <v>31.25250277</v>
      </c>
      <c r="E4977">
        <v>3.2825814329999998</v>
      </c>
      <c r="F4977">
        <v>0</v>
      </c>
      <c r="G4977">
        <v>1.5260563034950492</v>
      </c>
    </row>
    <row r="4978" spans="1:7" hidden="1" x14ac:dyDescent="0.35">
      <c r="A4978" t="s">
        <v>4985</v>
      </c>
      <c r="B4978" t="s">
        <v>3</v>
      </c>
      <c r="C4978">
        <v>400</v>
      </c>
      <c r="D4978">
        <v>27.192255209999999</v>
      </c>
      <c r="E4978">
        <v>0.89543320199999998</v>
      </c>
      <c r="F4978">
        <v>0</v>
      </c>
      <c r="G4978">
        <v>2.1972245773362196</v>
      </c>
    </row>
    <row r="4979" spans="1:7" hidden="1" x14ac:dyDescent="0.35">
      <c r="A4979" t="s">
        <v>4986</v>
      </c>
      <c r="B4979" t="s">
        <v>3</v>
      </c>
      <c r="C4979">
        <v>400</v>
      </c>
      <c r="D4979">
        <v>13.124483229999999</v>
      </c>
      <c r="E4979">
        <v>1.6933490950000001</v>
      </c>
      <c r="F4979">
        <v>0</v>
      </c>
      <c r="G4979">
        <v>3.4657359027997265</v>
      </c>
    </row>
    <row r="4980" spans="1:7" hidden="1" x14ac:dyDescent="0.35">
      <c r="A4980" t="s">
        <v>4987</v>
      </c>
      <c r="B4980" t="s">
        <v>3</v>
      </c>
      <c r="C4980">
        <v>400</v>
      </c>
      <c r="D4980">
        <v>26.977533019999999</v>
      </c>
      <c r="E4980">
        <v>1.5236925210000001</v>
      </c>
      <c r="F4980">
        <v>0</v>
      </c>
      <c r="G4980">
        <v>-0.51082562376599072</v>
      </c>
    </row>
    <row r="4981" spans="1:7" hidden="1" x14ac:dyDescent="0.35">
      <c r="A4981" t="s">
        <v>4988</v>
      </c>
      <c r="B4981" t="s">
        <v>3</v>
      </c>
      <c r="C4981">
        <v>400</v>
      </c>
      <c r="D4981">
        <v>31.302394809999999</v>
      </c>
      <c r="E4981">
        <v>3.1678396050000002</v>
      </c>
      <c r="F4981">
        <v>0</v>
      </c>
      <c r="G4981">
        <v>0.40546510810816438</v>
      </c>
    </row>
    <row r="4982" spans="1:7" hidden="1" x14ac:dyDescent="0.35">
      <c r="A4982" t="s">
        <v>4989</v>
      </c>
      <c r="B4982" t="s">
        <v>3</v>
      </c>
      <c r="C4982">
        <v>400</v>
      </c>
      <c r="D4982">
        <v>41.33599959</v>
      </c>
      <c r="E4982">
        <v>2.314986083</v>
      </c>
      <c r="F4982">
        <v>0</v>
      </c>
      <c r="G4982">
        <v>2.9755295662364718</v>
      </c>
    </row>
    <row r="4983" spans="1:7" hidden="1" x14ac:dyDescent="0.35">
      <c r="A4983" t="s">
        <v>4990</v>
      </c>
      <c r="B4983" t="s">
        <v>3</v>
      </c>
      <c r="C4983">
        <v>400</v>
      </c>
      <c r="D4983">
        <v>26.701009979999998</v>
      </c>
      <c r="E4983">
        <v>3.3315517450000001</v>
      </c>
      <c r="F4983">
        <v>0</v>
      </c>
      <c r="G4983">
        <v>2.4765384001174837</v>
      </c>
    </row>
    <row r="4984" spans="1:7" hidden="1" x14ac:dyDescent="0.35">
      <c r="A4984" t="s">
        <v>4991</v>
      </c>
      <c r="B4984" t="s">
        <v>3</v>
      </c>
      <c r="C4984">
        <v>400</v>
      </c>
      <c r="D4984">
        <v>17.069905510000002</v>
      </c>
      <c r="E4984">
        <v>3.2176458920000002</v>
      </c>
      <c r="F4984">
        <v>0</v>
      </c>
      <c r="G4984">
        <v>2.1282317058492679</v>
      </c>
    </row>
    <row r="4985" spans="1:7" hidden="1" x14ac:dyDescent="0.35">
      <c r="A4985" t="s">
        <v>4992</v>
      </c>
      <c r="B4985" t="s">
        <v>3</v>
      </c>
      <c r="C4985">
        <v>400</v>
      </c>
      <c r="D4985">
        <v>15.154643200000001</v>
      </c>
      <c r="E4985">
        <v>1.5587268249999999</v>
      </c>
      <c r="F4985">
        <v>0</v>
      </c>
      <c r="G4985">
        <v>1.2237754316221157</v>
      </c>
    </row>
    <row r="4986" spans="1:7" hidden="1" x14ac:dyDescent="0.35">
      <c r="A4986" t="s">
        <v>4993</v>
      </c>
      <c r="B4986" t="s">
        <v>3</v>
      </c>
      <c r="C4986">
        <v>400</v>
      </c>
      <c r="D4986">
        <v>25.891832149999999</v>
      </c>
      <c r="E4986">
        <v>2.2566755230000002</v>
      </c>
      <c r="F4986">
        <v>0</v>
      </c>
      <c r="G4986">
        <v>1.7749523509116738</v>
      </c>
    </row>
    <row r="4987" spans="1:7" hidden="1" x14ac:dyDescent="0.35">
      <c r="A4987" t="s">
        <v>4994</v>
      </c>
      <c r="B4987" t="s">
        <v>3</v>
      </c>
      <c r="C4987">
        <v>400</v>
      </c>
      <c r="D4987">
        <v>26.882376799999999</v>
      </c>
      <c r="E4987">
        <v>2.0118805829999999</v>
      </c>
      <c r="F4987">
        <v>0</v>
      </c>
      <c r="G4987">
        <v>-0.916290731874155</v>
      </c>
    </row>
    <row r="4988" spans="1:7" hidden="1" x14ac:dyDescent="0.35">
      <c r="A4988" t="s">
        <v>4995</v>
      </c>
      <c r="B4988" t="s">
        <v>3</v>
      </c>
      <c r="C4988">
        <v>400</v>
      </c>
      <c r="D4988">
        <v>16.299214809999999</v>
      </c>
      <c r="E4988">
        <v>2.507925615</v>
      </c>
      <c r="F4988">
        <v>0</v>
      </c>
      <c r="G4988">
        <v>2.388762789235098</v>
      </c>
    </row>
    <row r="4989" spans="1:7" hidden="1" x14ac:dyDescent="0.35">
      <c r="A4989" t="s">
        <v>4996</v>
      </c>
      <c r="B4989" t="s">
        <v>3</v>
      </c>
      <c r="C4989">
        <v>400</v>
      </c>
      <c r="D4989">
        <v>27.32311052</v>
      </c>
      <c r="E4989">
        <v>1.6898681010000001</v>
      </c>
      <c r="F4989">
        <v>0</v>
      </c>
      <c r="G4989">
        <v>3.9259259105971376</v>
      </c>
    </row>
    <row r="4990" spans="1:7" hidden="1" x14ac:dyDescent="0.35">
      <c r="A4990" t="s">
        <v>4997</v>
      </c>
      <c r="B4990" t="s">
        <v>3</v>
      </c>
      <c r="C4990">
        <v>400</v>
      </c>
      <c r="D4990">
        <v>12.48879106</v>
      </c>
      <c r="E4990">
        <v>2.2202815870000001</v>
      </c>
      <c r="F4990">
        <v>0</v>
      </c>
      <c r="G4990">
        <v>0.53062825106217038</v>
      </c>
    </row>
    <row r="4991" spans="1:7" hidden="1" x14ac:dyDescent="0.35">
      <c r="A4991" t="s">
        <v>4998</v>
      </c>
      <c r="B4991" t="s">
        <v>197</v>
      </c>
      <c r="C4991">
        <v>800</v>
      </c>
      <c r="D4991">
        <v>50.552112909999998</v>
      </c>
      <c r="E4991">
        <v>2.2013148450000002</v>
      </c>
      <c r="F4991">
        <v>0</v>
      </c>
      <c r="G4991">
        <v>7.267710056282243</v>
      </c>
    </row>
    <row r="4992" spans="1:7" hidden="1" x14ac:dyDescent="0.35">
      <c r="A4992" t="s">
        <v>4999</v>
      </c>
      <c r="B4992" t="s">
        <v>3</v>
      </c>
      <c r="C4992">
        <v>400</v>
      </c>
      <c r="D4992">
        <v>16.657772439999999</v>
      </c>
      <c r="E4992">
        <v>1.303951334</v>
      </c>
      <c r="F4992">
        <v>0</v>
      </c>
      <c r="G4992">
        <v>3.459466289786131</v>
      </c>
    </row>
    <row r="4993" spans="1:7" hidden="1" x14ac:dyDescent="0.35">
      <c r="A4993" t="s">
        <v>5000</v>
      </c>
      <c r="B4993" t="s">
        <v>3</v>
      </c>
      <c r="C4993">
        <v>400</v>
      </c>
      <c r="D4993">
        <v>37.411915090000001</v>
      </c>
      <c r="E4993">
        <v>4.1189379620000004</v>
      </c>
      <c r="F4993">
        <v>0</v>
      </c>
      <c r="G4993">
        <v>0.83290912293510388</v>
      </c>
    </row>
    <row r="4994" spans="1:7" hidden="1" x14ac:dyDescent="0.35">
      <c r="A4994" t="s">
        <v>5001</v>
      </c>
      <c r="B4994" t="s">
        <v>3</v>
      </c>
      <c r="C4994">
        <v>400</v>
      </c>
      <c r="D4994">
        <v>28.692595740000002</v>
      </c>
      <c r="E4994">
        <v>1.1206865939999999</v>
      </c>
      <c r="F4994">
        <v>0</v>
      </c>
      <c r="G4994">
        <v>4.3489867805956814</v>
      </c>
    </row>
    <row r="4995" spans="1:7" hidden="1" x14ac:dyDescent="0.35">
      <c r="A4995" t="s">
        <v>5002</v>
      </c>
      <c r="B4995" t="s">
        <v>3</v>
      </c>
      <c r="C4995">
        <v>400</v>
      </c>
      <c r="D4995">
        <v>16.283869620000001</v>
      </c>
      <c r="E4995">
        <v>1.6592592509999999</v>
      </c>
      <c r="F4995">
        <v>0</v>
      </c>
      <c r="G4995">
        <v>2.91235066461494</v>
      </c>
    </row>
    <row r="4996" spans="1:7" hidden="1" x14ac:dyDescent="0.35">
      <c r="A4996" t="s">
        <v>5003</v>
      </c>
      <c r="B4996" t="s">
        <v>3</v>
      </c>
      <c r="C4996">
        <v>400</v>
      </c>
      <c r="D4996">
        <v>16.905297470000001</v>
      </c>
      <c r="E4996">
        <v>1.090935046</v>
      </c>
      <c r="F4996">
        <v>0</v>
      </c>
      <c r="G4996">
        <v>2.4765384001174837</v>
      </c>
    </row>
    <row r="4997" spans="1:7" hidden="1" x14ac:dyDescent="0.35">
      <c r="A4997" t="s">
        <v>5004</v>
      </c>
      <c r="B4997" t="s">
        <v>3</v>
      </c>
      <c r="C4997">
        <v>400</v>
      </c>
      <c r="D4997">
        <v>15.784807649999999</v>
      </c>
      <c r="E4997">
        <v>1.762268213</v>
      </c>
      <c r="F4997">
        <v>0</v>
      </c>
      <c r="G4997">
        <v>2.066862759472976</v>
      </c>
    </row>
    <row r="4998" spans="1:7" hidden="1" x14ac:dyDescent="0.35">
      <c r="A4998" t="s">
        <v>5005</v>
      </c>
      <c r="B4998" t="s">
        <v>3</v>
      </c>
      <c r="C4998">
        <v>400</v>
      </c>
      <c r="D4998">
        <v>42.8388828</v>
      </c>
      <c r="E4998">
        <v>2.6172284810000002</v>
      </c>
      <c r="F4998">
        <v>0</v>
      </c>
      <c r="G4998">
        <v>0.26236426446749106</v>
      </c>
    </row>
    <row r="4999" spans="1:7" hidden="1" x14ac:dyDescent="0.35">
      <c r="A4999" t="s">
        <v>5006</v>
      </c>
      <c r="B4999" t="s">
        <v>3</v>
      </c>
      <c r="C4999">
        <v>400</v>
      </c>
      <c r="D4999">
        <v>15.25235316</v>
      </c>
      <c r="E4999">
        <v>1.8731294599999999</v>
      </c>
      <c r="F4999">
        <v>0</v>
      </c>
      <c r="G4999">
        <v>1.9315214116032138</v>
      </c>
    </row>
    <row r="5000" spans="1:7" hidden="1" x14ac:dyDescent="0.35">
      <c r="A5000" t="s">
        <v>5007</v>
      </c>
      <c r="B5000" t="s">
        <v>3</v>
      </c>
      <c r="C5000">
        <v>400</v>
      </c>
      <c r="D5000">
        <v>12.414457609999999</v>
      </c>
      <c r="E5000">
        <v>1.9911438619999999</v>
      </c>
      <c r="F5000">
        <v>0</v>
      </c>
      <c r="G5000">
        <v>1.6863989535702288</v>
      </c>
    </row>
    <row r="5001" spans="1:7" hidden="1" x14ac:dyDescent="0.35">
      <c r="A5001" t="s">
        <v>5008</v>
      </c>
      <c r="B5001" t="s">
        <v>3</v>
      </c>
      <c r="C5001">
        <v>400</v>
      </c>
      <c r="D5001">
        <v>15.533147960000001</v>
      </c>
      <c r="E5001">
        <v>1.7963586170000001</v>
      </c>
      <c r="F5001">
        <v>0</v>
      </c>
      <c r="G5001">
        <v>2.0149030205422647</v>
      </c>
    </row>
    <row r="5002" spans="1:7" hidden="1" x14ac:dyDescent="0.35">
      <c r="A5002" t="s">
        <v>5009</v>
      </c>
      <c r="B5002" t="s">
        <v>3</v>
      </c>
      <c r="C5002">
        <v>400</v>
      </c>
      <c r="D5002">
        <v>43.140138710000002</v>
      </c>
      <c r="E5002">
        <v>2.7168167580000002</v>
      </c>
      <c r="F5002">
        <v>0</v>
      </c>
      <c r="G5002">
        <v>2.9391619220655967</v>
      </c>
    </row>
    <row r="5003" spans="1:7" hidden="1" x14ac:dyDescent="0.35">
      <c r="A5003" t="s">
        <v>5010</v>
      </c>
      <c r="B5003" t="s">
        <v>3</v>
      </c>
      <c r="C5003">
        <v>400</v>
      </c>
      <c r="D5003">
        <v>14.48840807</v>
      </c>
      <c r="E5003">
        <v>2.2635818419999998</v>
      </c>
      <c r="F5003">
        <v>0</v>
      </c>
      <c r="G5003">
        <v>2.0918640616783932</v>
      </c>
    </row>
    <row r="5004" spans="1:7" hidden="1" x14ac:dyDescent="0.35">
      <c r="A5004" t="s">
        <v>5011</v>
      </c>
      <c r="B5004" t="s">
        <v>3</v>
      </c>
      <c r="C5004">
        <v>400</v>
      </c>
      <c r="D5004">
        <v>24.084544040000001</v>
      </c>
      <c r="E5004">
        <v>2.2439167210000002</v>
      </c>
      <c r="F5004">
        <v>0</v>
      </c>
      <c r="G5004">
        <v>2.8959119382717802</v>
      </c>
    </row>
    <row r="5005" spans="1:7" hidden="1" x14ac:dyDescent="0.35">
      <c r="A5005" t="s">
        <v>5012</v>
      </c>
      <c r="B5005" t="s">
        <v>3</v>
      </c>
      <c r="C5005">
        <v>400</v>
      </c>
      <c r="D5005">
        <v>25.63187834</v>
      </c>
      <c r="E5005">
        <v>0.69993796500000005</v>
      </c>
      <c r="F5005">
        <v>0</v>
      </c>
      <c r="G5005">
        <v>0.40546510810816438</v>
      </c>
    </row>
    <row r="5006" spans="1:7" hidden="1" x14ac:dyDescent="0.35">
      <c r="A5006" t="s">
        <v>5013</v>
      </c>
      <c r="B5006" t="s">
        <v>3</v>
      </c>
      <c r="C5006">
        <v>400</v>
      </c>
      <c r="D5006">
        <v>14.316385820000001</v>
      </c>
      <c r="E5006">
        <v>2.3859243330000002</v>
      </c>
      <c r="F5006">
        <v>0</v>
      </c>
      <c r="G5006">
        <v>3.9180050771056933</v>
      </c>
    </row>
    <row r="5007" spans="1:7" hidden="1" x14ac:dyDescent="0.35">
      <c r="A5007" t="s">
        <v>5014</v>
      </c>
      <c r="B5007" t="s">
        <v>3</v>
      </c>
      <c r="C5007">
        <v>400</v>
      </c>
      <c r="D5007">
        <v>12.282504830000001</v>
      </c>
      <c r="E5007">
        <v>1.9509396290000001</v>
      </c>
      <c r="F5007">
        <v>0</v>
      </c>
      <c r="G5007">
        <v>1.0986122886681098</v>
      </c>
    </row>
    <row r="5008" spans="1:7" hidden="1" x14ac:dyDescent="0.35">
      <c r="A5008" t="s">
        <v>5015</v>
      </c>
      <c r="B5008" t="s">
        <v>3</v>
      </c>
      <c r="C5008">
        <v>400</v>
      </c>
      <c r="D5008">
        <v>23.617183730000001</v>
      </c>
      <c r="E5008">
        <v>0.51997383900000005</v>
      </c>
      <c r="F5008">
        <v>0</v>
      </c>
      <c r="G5008">
        <v>1.5686159179138452</v>
      </c>
    </row>
    <row r="5009" spans="1:7" hidden="1" x14ac:dyDescent="0.35">
      <c r="A5009" t="s">
        <v>5016</v>
      </c>
      <c r="B5009" t="s">
        <v>3</v>
      </c>
      <c r="C5009">
        <v>400</v>
      </c>
      <c r="D5009">
        <v>26.703590169999998</v>
      </c>
      <c r="E5009">
        <v>2.1259285819999998</v>
      </c>
      <c r="F5009">
        <v>0</v>
      </c>
      <c r="G5009">
        <v>-0.916290731874155</v>
      </c>
    </row>
    <row r="5010" spans="1:7" hidden="1" x14ac:dyDescent="0.35">
      <c r="A5010" t="s">
        <v>5017</v>
      </c>
      <c r="B5010" t="s">
        <v>3</v>
      </c>
      <c r="C5010">
        <v>400</v>
      </c>
      <c r="D5010">
        <v>13.547098099999999</v>
      </c>
      <c r="E5010">
        <v>2.76259992</v>
      </c>
      <c r="F5010">
        <v>0</v>
      </c>
      <c r="G5010">
        <v>4.627909672957581</v>
      </c>
    </row>
    <row r="5011" spans="1:7" hidden="1" x14ac:dyDescent="0.35">
      <c r="A5011" t="s">
        <v>5018</v>
      </c>
      <c r="B5011" t="s">
        <v>3</v>
      </c>
      <c r="C5011">
        <v>400</v>
      </c>
      <c r="D5011">
        <v>16.46862788</v>
      </c>
      <c r="E5011">
        <v>1.8963628809999999</v>
      </c>
      <c r="F5011">
        <v>0</v>
      </c>
      <c r="G5011">
        <v>3.2771447329921766</v>
      </c>
    </row>
    <row r="5012" spans="1:7" hidden="1" x14ac:dyDescent="0.35">
      <c r="A5012" t="s">
        <v>5019</v>
      </c>
      <c r="B5012" t="s">
        <v>3</v>
      </c>
      <c r="C5012">
        <v>400</v>
      </c>
      <c r="D5012">
        <v>19.68302671</v>
      </c>
      <c r="E5012">
        <v>2.6314504439999999</v>
      </c>
      <c r="F5012">
        <v>0</v>
      </c>
      <c r="G5012">
        <v>1.33500106673234</v>
      </c>
    </row>
    <row r="5013" spans="1:7" hidden="1" x14ac:dyDescent="0.35">
      <c r="A5013" t="s">
        <v>5020</v>
      </c>
      <c r="B5013" t="s">
        <v>3</v>
      </c>
      <c r="C5013">
        <v>400</v>
      </c>
      <c r="D5013">
        <v>11.966393010000001</v>
      </c>
      <c r="E5013">
        <v>1.2475531609999999</v>
      </c>
      <c r="F5013">
        <v>0</v>
      </c>
      <c r="G5013">
        <v>-0.69314718055994529</v>
      </c>
    </row>
    <row r="5014" spans="1:7" hidden="1" x14ac:dyDescent="0.35">
      <c r="A5014" t="s">
        <v>5021</v>
      </c>
      <c r="B5014" t="s">
        <v>3</v>
      </c>
      <c r="C5014">
        <v>400</v>
      </c>
      <c r="D5014">
        <v>23.844245019999999</v>
      </c>
      <c r="E5014">
        <v>0.312661154</v>
      </c>
      <c r="F5014">
        <v>1</v>
      </c>
      <c r="G5014">
        <v>2.1041341542702074</v>
      </c>
    </row>
    <row r="5015" spans="1:7" hidden="1" x14ac:dyDescent="0.35">
      <c r="A5015" t="s">
        <v>5022</v>
      </c>
      <c r="B5015" t="s">
        <v>3</v>
      </c>
      <c r="C5015">
        <v>400</v>
      </c>
      <c r="D5015">
        <v>43.494064899999998</v>
      </c>
      <c r="E5015">
        <v>2.7298373200000001</v>
      </c>
      <c r="F5015">
        <v>0</v>
      </c>
      <c r="G5015">
        <v>2.631888840136646</v>
      </c>
    </row>
    <row r="5016" spans="1:7" hidden="1" x14ac:dyDescent="0.35">
      <c r="A5016" t="s">
        <v>5023</v>
      </c>
      <c r="B5016" t="s">
        <v>3</v>
      </c>
      <c r="C5016">
        <v>400</v>
      </c>
      <c r="D5016">
        <v>25.802350520000001</v>
      </c>
      <c r="E5016">
        <v>0.77033864299999999</v>
      </c>
      <c r="F5016">
        <v>0</v>
      </c>
      <c r="G5016">
        <v>-0.916290731874155</v>
      </c>
    </row>
    <row r="5017" spans="1:7" hidden="1" x14ac:dyDescent="0.35">
      <c r="A5017" t="s">
        <v>5024</v>
      </c>
      <c r="B5017" t="s">
        <v>3</v>
      </c>
      <c r="C5017">
        <v>400</v>
      </c>
      <c r="D5017">
        <v>14.66706787</v>
      </c>
      <c r="E5017">
        <v>1.7609499399999999</v>
      </c>
      <c r="F5017">
        <v>0</v>
      </c>
      <c r="G5017">
        <v>3.2308043957334744</v>
      </c>
    </row>
    <row r="5018" spans="1:7" hidden="1" x14ac:dyDescent="0.35">
      <c r="A5018" t="s">
        <v>5025</v>
      </c>
      <c r="B5018" t="s">
        <v>3</v>
      </c>
      <c r="C5018">
        <v>400</v>
      </c>
      <c r="D5018">
        <v>12.42609968</v>
      </c>
      <c r="E5018">
        <v>1.486401678</v>
      </c>
      <c r="F5018">
        <v>0</v>
      </c>
      <c r="G5018">
        <v>1.33500106673234</v>
      </c>
    </row>
    <row r="5019" spans="1:7" hidden="1" x14ac:dyDescent="0.35">
      <c r="A5019" t="s">
        <v>5026</v>
      </c>
      <c r="B5019" t="s">
        <v>3</v>
      </c>
      <c r="C5019">
        <v>400</v>
      </c>
      <c r="D5019">
        <v>25.60675693</v>
      </c>
      <c r="E5019">
        <v>2.833748092</v>
      </c>
      <c r="F5019">
        <v>0</v>
      </c>
      <c r="G5019">
        <v>1.9459101490553132</v>
      </c>
    </row>
    <row r="5020" spans="1:7" hidden="1" x14ac:dyDescent="0.35">
      <c r="A5020" t="s">
        <v>5027</v>
      </c>
      <c r="B5020" t="s">
        <v>3</v>
      </c>
      <c r="C5020">
        <v>400</v>
      </c>
      <c r="D5020">
        <v>27.13427214</v>
      </c>
      <c r="E5020">
        <v>1.63073818</v>
      </c>
      <c r="F5020">
        <v>0</v>
      </c>
      <c r="G5020">
        <v>1.8405496333974869</v>
      </c>
    </row>
    <row r="5021" spans="1:7" hidden="1" x14ac:dyDescent="0.35">
      <c r="A5021" t="s">
        <v>5028</v>
      </c>
      <c r="B5021" t="s">
        <v>3</v>
      </c>
      <c r="C5021">
        <v>400</v>
      </c>
      <c r="D5021">
        <v>37.40430628</v>
      </c>
      <c r="E5021">
        <v>4.448561625</v>
      </c>
      <c r="F5021">
        <v>0</v>
      </c>
      <c r="G5021">
        <v>3.0587070727153796</v>
      </c>
    </row>
    <row r="5022" spans="1:7" hidden="1" x14ac:dyDescent="0.35">
      <c r="A5022" t="s">
        <v>5029</v>
      </c>
      <c r="B5022" t="s">
        <v>3</v>
      </c>
      <c r="C5022">
        <v>400</v>
      </c>
      <c r="D5022">
        <v>36.06300195</v>
      </c>
      <c r="E5022">
        <v>1.7392818729999999</v>
      </c>
      <c r="F5022">
        <v>0</v>
      </c>
      <c r="G5022">
        <v>2.4765384001174837</v>
      </c>
    </row>
    <row r="5023" spans="1:7" hidden="1" x14ac:dyDescent="0.35">
      <c r="A5023" t="s">
        <v>5030</v>
      </c>
      <c r="B5023" t="s">
        <v>3</v>
      </c>
      <c r="C5023">
        <v>400</v>
      </c>
      <c r="D5023">
        <v>35.932241009999998</v>
      </c>
      <c r="E5023">
        <v>1.873222033</v>
      </c>
      <c r="F5023">
        <v>0</v>
      </c>
      <c r="G5023">
        <v>1.6486586255873816</v>
      </c>
    </row>
    <row r="5024" spans="1:7" hidden="1" x14ac:dyDescent="0.35">
      <c r="A5024" t="s">
        <v>5031</v>
      </c>
      <c r="B5024" t="s">
        <v>3</v>
      </c>
      <c r="C5024">
        <v>400</v>
      </c>
      <c r="D5024">
        <v>15.423675319999999</v>
      </c>
      <c r="E5024">
        <v>1.2392935389999999</v>
      </c>
      <c r="F5024">
        <v>0</v>
      </c>
      <c r="G5024">
        <v>2.0281482472922852</v>
      </c>
    </row>
    <row r="5025" spans="1:7" hidden="1" x14ac:dyDescent="0.35">
      <c r="A5025" t="s">
        <v>5032</v>
      </c>
      <c r="B5025" t="s">
        <v>3</v>
      </c>
      <c r="C5025">
        <v>400</v>
      </c>
      <c r="D5025">
        <v>36.211752760000003</v>
      </c>
      <c r="E5025">
        <v>1.5937566949999999</v>
      </c>
      <c r="F5025">
        <v>0</v>
      </c>
      <c r="G5025">
        <v>2.2192034840549946</v>
      </c>
    </row>
    <row r="5026" spans="1:7" hidden="1" x14ac:dyDescent="0.35">
      <c r="A5026" t="s">
        <v>5033</v>
      </c>
      <c r="B5026" t="s">
        <v>3</v>
      </c>
      <c r="C5026">
        <v>400</v>
      </c>
      <c r="D5026">
        <v>18.98354148</v>
      </c>
      <c r="E5026">
        <v>1.4788588030000001</v>
      </c>
      <c r="F5026">
        <v>0</v>
      </c>
      <c r="G5026">
        <v>2.1633230256605378</v>
      </c>
    </row>
    <row r="5027" spans="1:7" hidden="1" x14ac:dyDescent="0.35">
      <c r="A5027" t="s">
        <v>5034</v>
      </c>
      <c r="B5027" t="s">
        <v>3</v>
      </c>
      <c r="C5027">
        <v>400</v>
      </c>
      <c r="D5027">
        <v>23.829356619999999</v>
      </c>
      <c r="E5027">
        <v>2.755407736</v>
      </c>
      <c r="F5027">
        <v>0</v>
      </c>
      <c r="G5027">
        <v>4.0707346965829672</v>
      </c>
    </row>
    <row r="5028" spans="1:7" hidden="1" x14ac:dyDescent="0.35">
      <c r="A5028" t="s">
        <v>5035</v>
      </c>
      <c r="B5028" t="s">
        <v>3</v>
      </c>
      <c r="C5028">
        <v>400</v>
      </c>
      <c r="D5028">
        <v>23.514168720000001</v>
      </c>
      <c r="E5028">
        <v>3.0535716150000001</v>
      </c>
      <c r="F5028">
        <v>0</v>
      </c>
      <c r="G5028">
        <v>3.8110970868381857</v>
      </c>
    </row>
    <row r="5029" spans="1:7" hidden="1" x14ac:dyDescent="0.35">
      <c r="A5029" t="s">
        <v>5036</v>
      </c>
      <c r="B5029" t="s">
        <v>3</v>
      </c>
      <c r="C5029">
        <v>400</v>
      </c>
      <c r="D5029">
        <v>23.554709240000001</v>
      </c>
      <c r="E5029">
        <v>2.9174564699999999</v>
      </c>
      <c r="F5029">
        <v>0</v>
      </c>
      <c r="G5029">
        <v>0.99325177301028345</v>
      </c>
    </row>
    <row r="5030" spans="1:7" hidden="1" x14ac:dyDescent="0.35">
      <c r="A5030" t="s">
        <v>5037</v>
      </c>
      <c r="B5030" t="s">
        <v>3</v>
      </c>
      <c r="C5030">
        <v>400</v>
      </c>
      <c r="D5030">
        <v>20.21263334</v>
      </c>
      <c r="E5030">
        <v>1.900681721</v>
      </c>
      <c r="F5030">
        <v>0</v>
      </c>
      <c r="G5030">
        <v>-0.35667494393873245</v>
      </c>
    </row>
    <row r="5031" spans="1:7" hidden="1" x14ac:dyDescent="0.35">
      <c r="A5031" t="s">
        <v>5038</v>
      </c>
      <c r="B5031" t="s">
        <v>3</v>
      </c>
      <c r="C5031">
        <v>400</v>
      </c>
      <c r="D5031">
        <v>18.709131509999999</v>
      </c>
      <c r="E5031">
        <v>1.2741362490000001</v>
      </c>
      <c r="F5031">
        <v>0</v>
      </c>
      <c r="G5031">
        <v>1.8718021769015913</v>
      </c>
    </row>
    <row r="5032" spans="1:7" hidden="1" x14ac:dyDescent="0.35">
      <c r="A5032" t="s">
        <v>5039</v>
      </c>
      <c r="B5032" t="s">
        <v>3</v>
      </c>
      <c r="C5032">
        <v>400</v>
      </c>
      <c r="D5032">
        <v>23.74768143</v>
      </c>
      <c r="E5032">
        <v>1.6618587849999999</v>
      </c>
      <c r="F5032">
        <v>0</v>
      </c>
      <c r="G5032">
        <v>2.4248027257182949</v>
      </c>
    </row>
    <row r="5033" spans="1:7" hidden="1" x14ac:dyDescent="0.35">
      <c r="A5033" t="s">
        <v>5040</v>
      </c>
      <c r="B5033" t="s">
        <v>3</v>
      </c>
      <c r="C5033">
        <v>400</v>
      </c>
      <c r="D5033">
        <v>28.077553999999999</v>
      </c>
      <c r="E5033">
        <v>1.9437708739999999</v>
      </c>
      <c r="F5033">
        <v>0</v>
      </c>
      <c r="G5033">
        <v>1.7227665977411035</v>
      </c>
    </row>
    <row r="5034" spans="1:7" hidden="1" x14ac:dyDescent="0.35">
      <c r="A5034" t="s">
        <v>5041</v>
      </c>
      <c r="B5034" t="s">
        <v>3</v>
      </c>
      <c r="C5034">
        <v>400</v>
      </c>
      <c r="D5034">
        <v>10.638052890000001</v>
      </c>
      <c r="E5034">
        <v>3.024246153</v>
      </c>
      <c r="F5034">
        <v>0</v>
      </c>
      <c r="G5034">
        <v>0.91629073187415511</v>
      </c>
    </row>
    <row r="5035" spans="1:7" hidden="1" x14ac:dyDescent="0.35">
      <c r="A5035" t="s">
        <v>5042</v>
      </c>
      <c r="B5035" t="s">
        <v>3</v>
      </c>
      <c r="C5035">
        <v>400</v>
      </c>
      <c r="D5035">
        <v>25.611845930000001</v>
      </c>
      <c r="E5035">
        <v>0.26880323499999997</v>
      </c>
      <c r="F5035">
        <v>0</v>
      </c>
      <c r="G5035">
        <v>5.9638363799905081</v>
      </c>
    </row>
    <row r="5036" spans="1:7" hidden="1" x14ac:dyDescent="0.35">
      <c r="A5036" t="s">
        <v>5043</v>
      </c>
      <c r="B5036" t="s">
        <v>3</v>
      </c>
      <c r="C5036">
        <v>400</v>
      </c>
      <c r="D5036">
        <v>18.473776399999998</v>
      </c>
      <c r="E5036">
        <v>2.0472358430000002</v>
      </c>
      <c r="F5036">
        <v>0</v>
      </c>
      <c r="G5036">
        <v>2.0014800002101243</v>
      </c>
    </row>
    <row r="5037" spans="1:7" hidden="1" x14ac:dyDescent="0.35">
      <c r="A5037" t="s">
        <v>5044</v>
      </c>
      <c r="B5037" t="s">
        <v>3</v>
      </c>
      <c r="C5037">
        <v>400</v>
      </c>
      <c r="D5037">
        <v>24.967980170000001</v>
      </c>
      <c r="E5037">
        <v>2.5097580289999999</v>
      </c>
      <c r="F5037">
        <v>0</v>
      </c>
      <c r="G5037">
        <v>2.7212954278522306</v>
      </c>
    </row>
    <row r="5038" spans="1:7" hidden="1" x14ac:dyDescent="0.35">
      <c r="A5038" t="s">
        <v>5045</v>
      </c>
      <c r="B5038" t="s">
        <v>3</v>
      </c>
      <c r="C5038">
        <v>400</v>
      </c>
      <c r="D5038">
        <v>39.261423290000003</v>
      </c>
      <c r="E5038">
        <v>1.6462294239999999</v>
      </c>
      <c r="F5038">
        <v>0</v>
      </c>
      <c r="G5038">
        <v>1.3609765531356006</v>
      </c>
    </row>
    <row r="5039" spans="1:7" hidden="1" x14ac:dyDescent="0.35">
      <c r="A5039" t="s">
        <v>5046</v>
      </c>
      <c r="B5039" t="s">
        <v>3</v>
      </c>
      <c r="C5039">
        <v>400</v>
      </c>
      <c r="D5039">
        <v>36.230858509999997</v>
      </c>
      <c r="E5039">
        <v>1.477280406</v>
      </c>
      <c r="F5039">
        <v>0</v>
      </c>
      <c r="G5039">
        <v>2.1860512767380942</v>
      </c>
    </row>
    <row r="5040" spans="1:7" hidden="1" x14ac:dyDescent="0.35">
      <c r="A5040" t="s">
        <v>5047</v>
      </c>
      <c r="B5040" t="s">
        <v>3</v>
      </c>
      <c r="C5040">
        <v>400</v>
      </c>
      <c r="D5040">
        <v>13.39548615</v>
      </c>
      <c r="E5040">
        <v>0.95872977500000001</v>
      </c>
      <c r="F5040">
        <v>0</v>
      </c>
      <c r="G5040">
        <v>3.0540011816779669</v>
      </c>
    </row>
    <row r="5041" spans="1:7" hidden="1" x14ac:dyDescent="0.35">
      <c r="A5041" t="s">
        <v>5048</v>
      </c>
      <c r="B5041" t="s">
        <v>3</v>
      </c>
      <c r="C5041">
        <v>400</v>
      </c>
      <c r="D5041">
        <v>24.135376659999999</v>
      </c>
      <c r="E5041">
        <v>1.227810155</v>
      </c>
      <c r="F5041">
        <v>0</v>
      </c>
      <c r="G5041">
        <v>1.589235205116581</v>
      </c>
    </row>
    <row r="5042" spans="1:7" hidden="1" x14ac:dyDescent="0.35">
      <c r="A5042" t="s">
        <v>5049</v>
      </c>
      <c r="B5042" t="s">
        <v>3</v>
      </c>
      <c r="C5042">
        <v>400</v>
      </c>
      <c r="D5042">
        <v>25.826031019999999</v>
      </c>
      <c r="E5042">
        <v>0.27435305900000001</v>
      </c>
      <c r="F5042">
        <v>0</v>
      </c>
      <c r="G5042">
        <v>4.7370752568680299</v>
      </c>
    </row>
    <row r="5043" spans="1:7" hidden="1" x14ac:dyDescent="0.35">
      <c r="A5043" t="s">
        <v>5050</v>
      </c>
      <c r="B5043" t="s">
        <v>3</v>
      </c>
      <c r="C5043">
        <v>400</v>
      </c>
      <c r="D5043">
        <v>24.247415019999998</v>
      </c>
      <c r="E5043">
        <v>1.1417364729999999</v>
      </c>
      <c r="F5043">
        <v>0</v>
      </c>
      <c r="G5043">
        <v>4.2002049529215784</v>
      </c>
    </row>
    <row r="5044" spans="1:7" hidden="1" x14ac:dyDescent="0.35">
      <c r="A5044" t="s">
        <v>5051</v>
      </c>
      <c r="B5044" t="s">
        <v>3</v>
      </c>
      <c r="C5044">
        <v>400</v>
      </c>
      <c r="D5044">
        <v>27.5284455</v>
      </c>
      <c r="E5044">
        <v>0.86577739799999998</v>
      </c>
      <c r="F5044">
        <v>0</v>
      </c>
      <c r="G5044">
        <v>2.8449093838194073</v>
      </c>
    </row>
    <row r="5045" spans="1:7" hidden="1" x14ac:dyDescent="0.35">
      <c r="A5045" t="s">
        <v>5052</v>
      </c>
      <c r="B5045" t="s">
        <v>3</v>
      </c>
      <c r="C5045">
        <v>400</v>
      </c>
      <c r="D5045">
        <v>23.399199100000001</v>
      </c>
      <c r="E5045">
        <v>3.2933877809999998</v>
      </c>
      <c r="F5045">
        <v>0</v>
      </c>
      <c r="G5045">
        <v>-0.916290731874155</v>
      </c>
    </row>
    <row r="5046" spans="1:7" hidden="1" x14ac:dyDescent="0.35">
      <c r="A5046" t="s">
        <v>5053</v>
      </c>
      <c r="B5046" t="s">
        <v>3</v>
      </c>
      <c r="C5046">
        <v>400</v>
      </c>
      <c r="D5046">
        <v>16.112082940000001</v>
      </c>
      <c r="E5046">
        <v>3.395026294</v>
      </c>
      <c r="F5046">
        <v>0</v>
      </c>
      <c r="G5046">
        <v>3.7376696182833684</v>
      </c>
    </row>
    <row r="5047" spans="1:7" hidden="1" x14ac:dyDescent="0.35">
      <c r="A5047" t="s">
        <v>5054</v>
      </c>
      <c r="B5047" t="s">
        <v>3</v>
      </c>
      <c r="C5047">
        <v>400</v>
      </c>
      <c r="D5047">
        <v>39.881631030000001</v>
      </c>
      <c r="E5047">
        <v>1.8458415420000001</v>
      </c>
      <c r="F5047">
        <v>0</v>
      </c>
      <c r="G5047">
        <v>2.8622008809294686</v>
      </c>
    </row>
    <row r="5048" spans="1:7" hidden="1" x14ac:dyDescent="0.35">
      <c r="A5048" t="s">
        <v>5055</v>
      </c>
      <c r="B5048" t="s">
        <v>3</v>
      </c>
      <c r="C5048">
        <v>400</v>
      </c>
      <c r="D5048">
        <v>19.049578050000001</v>
      </c>
      <c r="E5048">
        <v>2.5597622019999999</v>
      </c>
      <c r="F5048">
        <v>0</v>
      </c>
      <c r="G5048">
        <v>2.5336968139574321</v>
      </c>
    </row>
    <row r="5049" spans="1:7" hidden="1" x14ac:dyDescent="0.35">
      <c r="A5049" t="s">
        <v>5056</v>
      </c>
      <c r="B5049" t="s">
        <v>3</v>
      </c>
      <c r="C5049">
        <v>400</v>
      </c>
      <c r="D5049">
        <v>27.07795672</v>
      </c>
      <c r="E5049">
        <v>1.599332414</v>
      </c>
      <c r="F5049">
        <v>0</v>
      </c>
      <c r="G5049">
        <v>3.0056826044071592</v>
      </c>
    </row>
    <row r="5050" spans="1:7" hidden="1" x14ac:dyDescent="0.35">
      <c r="A5050" t="s">
        <v>5057</v>
      </c>
      <c r="B5050" t="s">
        <v>3</v>
      </c>
      <c r="C5050">
        <v>400</v>
      </c>
      <c r="D5050">
        <v>38.696893840000001</v>
      </c>
      <c r="E5050">
        <v>2.1162738650000001</v>
      </c>
      <c r="F5050">
        <v>0</v>
      </c>
      <c r="G5050">
        <v>3.9721769282478934</v>
      </c>
    </row>
    <row r="5051" spans="1:7" hidden="1" x14ac:dyDescent="0.35">
      <c r="A5051" t="s">
        <v>5058</v>
      </c>
      <c r="B5051" t="s">
        <v>3</v>
      </c>
      <c r="C5051">
        <v>400</v>
      </c>
      <c r="D5051">
        <v>18.03411771</v>
      </c>
      <c r="E5051">
        <v>1.5778622090000001</v>
      </c>
      <c r="F5051">
        <v>0</v>
      </c>
      <c r="G5051">
        <v>2.5494451709255714</v>
      </c>
    </row>
    <row r="5052" spans="1:7" hidden="1" x14ac:dyDescent="0.35">
      <c r="A5052" t="s">
        <v>5059</v>
      </c>
      <c r="B5052" t="s">
        <v>3</v>
      </c>
      <c r="C5052">
        <v>400</v>
      </c>
      <c r="D5052">
        <v>22.73422566</v>
      </c>
      <c r="E5052">
        <v>2.7722652779999999</v>
      </c>
      <c r="F5052">
        <v>0</v>
      </c>
      <c r="G5052">
        <v>1.1314021114911006</v>
      </c>
    </row>
    <row r="5053" spans="1:7" hidden="1" x14ac:dyDescent="0.35">
      <c r="A5053" t="s">
        <v>5060</v>
      </c>
      <c r="B5053" t="s">
        <v>3</v>
      </c>
      <c r="C5053">
        <v>400</v>
      </c>
      <c r="D5053">
        <v>12.642949890000001</v>
      </c>
      <c r="E5053">
        <v>1.420899353</v>
      </c>
      <c r="F5053">
        <v>0</v>
      </c>
      <c r="G5053">
        <v>0.64185388617239469</v>
      </c>
    </row>
    <row r="5054" spans="1:7" hidden="1" x14ac:dyDescent="0.35">
      <c r="A5054" t="s">
        <v>5061</v>
      </c>
      <c r="B5054" t="s">
        <v>3</v>
      </c>
      <c r="C5054">
        <v>400</v>
      </c>
      <c r="D5054">
        <v>18.88626829</v>
      </c>
      <c r="E5054">
        <v>0.97156190799999997</v>
      </c>
      <c r="F5054">
        <v>0</v>
      </c>
      <c r="G5054">
        <v>2.7663191092261861</v>
      </c>
    </row>
    <row r="5055" spans="1:7" hidden="1" x14ac:dyDescent="0.35">
      <c r="A5055" t="s">
        <v>5062</v>
      </c>
      <c r="B5055" t="s">
        <v>3</v>
      </c>
      <c r="C5055">
        <v>400</v>
      </c>
      <c r="D5055">
        <v>24.157259839999998</v>
      </c>
      <c r="E5055">
        <v>1.2187655180000001</v>
      </c>
      <c r="F5055">
        <v>0</v>
      </c>
      <c r="G5055">
        <v>3.7819143200811256</v>
      </c>
    </row>
    <row r="5056" spans="1:7" hidden="1" x14ac:dyDescent="0.35">
      <c r="A5056" t="s">
        <v>5063</v>
      </c>
      <c r="B5056" t="s">
        <v>3</v>
      </c>
      <c r="C5056">
        <v>400</v>
      </c>
      <c r="D5056">
        <v>40.930130320000004</v>
      </c>
      <c r="E5056">
        <v>0.87561102199999996</v>
      </c>
      <c r="F5056">
        <v>0</v>
      </c>
      <c r="G5056">
        <v>1.0296194171811581</v>
      </c>
    </row>
    <row r="5057" spans="1:7" hidden="1" x14ac:dyDescent="0.35">
      <c r="A5057" t="s">
        <v>5064</v>
      </c>
      <c r="B5057" t="s">
        <v>3</v>
      </c>
      <c r="C5057">
        <v>400</v>
      </c>
      <c r="D5057">
        <v>17.218363149999998</v>
      </c>
      <c r="E5057">
        <v>2.4222417360000001</v>
      </c>
      <c r="F5057">
        <v>0</v>
      </c>
      <c r="G5057">
        <v>3.427514689979529</v>
      </c>
    </row>
    <row r="5058" spans="1:7" hidden="1" x14ac:dyDescent="0.35">
      <c r="A5058" t="s">
        <v>5065</v>
      </c>
      <c r="B5058" t="s">
        <v>3</v>
      </c>
      <c r="C5058">
        <v>400</v>
      </c>
      <c r="D5058">
        <v>23.731223450000002</v>
      </c>
      <c r="E5058">
        <v>3.6562424789999999</v>
      </c>
      <c r="F5058">
        <v>0</v>
      </c>
      <c r="G5058">
        <v>2.5649493574615367</v>
      </c>
    </row>
    <row r="5059" spans="1:7" hidden="1" x14ac:dyDescent="0.35">
      <c r="A5059" t="s">
        <v>5066</v>
      </c>
      <c r="B5059" t="s">
        <v>3</v>
      </c>
      <c r="C5059">
        <v>400</v>
      </c>
      <c r="D5059">
        <v>29.814075290000002</v>
      </c>
      <c r="E5059">
        <v>1.050443891</v>
      </c>
      <c r="F5059">
        <v>0</v>
      </c>
      <c r="G5059">
        <v>1.7578579175523736</v>
      </c>
    </row>
    <row r="5060" spans="1:7" hidden="1" x14ac:dyDescent="0.35">
      <c r="A5060" t="s">
        <v>5067</v>
      </c>
      <c r="B5060" t="s">
        <v>3</v>
      </c>
      <c r="C5060">
        <v>400</v>
      </c>
      <c r="D5060">
        <v>19.243594040000001</v>
      </c>
      <c r="E5060">
        <v>0.89457542800000001</v>
      </c>
      <c r="F5060">
        <v>0</v>
      </c>
      <c r="G5060">
        <v>1.2527629684953681</v>
      </c>
    </row>
    <row r="5061" spans="1:7" hidden="1" x14ac:dyDescent="0.35">
      <c r="A5061" t="s">
        <v>5068</v>
      </c>
      <c r="B5061" t="s">
        <v>3</v>
      </c>
      <c r="C5061">
        <v>400</v>
      </c>
      <c r="D5061">
        <v>20.709348949999999</v>
      </c>
      <c r="E5061">
        <v>1.5236047079999999</v>
      </c>
      <c r="F5061">
        <v>0</v>
      </c>
      <c r="G5061">
        <v>0.18232155679395459</v>
      </c>
    </row>
    <row r="5062" spans="1:7" hidden="1" x14ac:dyDescent="0.35">
      <c r="A5062" t="s">
        <v>5069</v>
      </c>
      <c r="B5062" t="s">
        <v>3</v>
      </c>
      <c r="C5062">
        <v>400</v>
      </c>
      <c r="D5062">
        <v>12.92590976</v>
      </c>
      <c r="E5062">
        <v>1.3750907000000001</v>
      </c>
      <c r="F5062">
        <v>0</v>
      </c>
      <c r="G5062">
        <v>2.5877640352277083</v>
      </c>
    </row>
    <row r="5063" spans="1:7" hidden="1" x14ac:dyDescent="0.35">
      <c r="A5063" t="s">
        <v>5070</v>
      </c>
      <c r="B5063" t="s">
        <v>3</v>
      </c>
      <c r="C5063">
        <v>400</v>
      </c>
      <c r="D5063">
        <v>24.416489070000001</v>
      </c>
      <c r="E5063">
        <v>1.286642397</v>
      </c>
      <c r="F5063">
        <v>0</v>
      </c>
      <c r="G5063">
        <v>1.6677068205580761</v>
      </c>
    </row>
    <row r="5064" spans="1:7" hidden="1" x14ac:dyDescent="0.35">
      <c r="A5064" t="s">
        <v>5071</v>
      </c>
      <c r="B5064" t="s">
        <v>3</v>
      </c>
      <c r="C5064">
        <v>400</v>
      </c>
      <c r="D5064">
        <v>30.98654251</v>
      </c>
      <c r="E5064">
        <v>3.0310265219999999</v>
      </c>
      <c r="F5064">
        <v>0</v>
      </c>
      <c r="G5064">
        <v>5.9215784196438159</v>
      </c>
    </row>
    <row r="5065" spans="1:7" hidden="1" x14ac:dyDescent="0.35">
      <c r="A5065" t="s">
        <v>5072</v>
      </c>
      <c r="B5065" t="s">
        <v>3</v>
      </c>
      <c r="C5065">
        <v>400</v>
      </c>
      <c r="D5065">
        <v>21.341869809999999</v>
      </c>
      <c r="E5065">
        <v>2.1106538439999998</v>
      </c>
      <c r="F5065">
        <v>0</v>
      </c>
      <c r="G5065">
        <v>1.6677068205580761</v>
      </c>
    </row>
    <row r="5066" spans="1:7" hidden="1" x14ac:dyDescent="0.35">
      <c r="A5066" t="s">
        <v>5073</v>
      </c>
      <c r="B5066" t="s">
        <v>3</v>
      </c>
      <c r="C5066">
        <v>400</v>
      </c>
      <c r="D5066">
        <v>26.107913830000001</v>
      </c>
      <c r="E5066">
        <v>0.29527432300000001</v>
      </c>
      <c r="F5066">
        <v>0</v>
      </c>
      <c r="G5066">
        <v>1.6863989535702288</v>
      </c>
    </row>
    <row r="5067" spans="1:7" hidden="1" x14ac:dyDescent="0.35">
      <c r="A5067" t="s">
        <v>5074</v>
      </c>
      <c r="B5067" t="s">
        <v>3</v>
      </c>
      <c r="C5067">
        <v>400</v>
      </c>
      <c r="D5067">
        <v>15.94792689</v>
      </c>
      <c r="E5067">
        <v>3.2176487470000001</v>
      </c>
      <c r="F5067">
        <v>0</v>
      </c>
      <c r="G5067">
        <v>2.4849066497880004</v>
      </c>
    </row>
    <row r="5068" spans="1:7" hidden="1" x14ac:dyDescent="0.35">
      <c r="A5068" t="s">
        <v>5075</v>
      </c>
      <c r="B5068" t="s">
        <v>3</v>
      </c>
      <c r="C5068">
        <v>400</v>
      </c>
      <c r="D5068">
        <v>16.809863440000001</v>
      </c>
      <c r="E5068">
        <v>1.2858200710000001</v>
      </c>
      <c r="F5068">
        <v>0</v>
      </c>
      <c r="G5068">
        <v>2.1972245773362196</v>
      </c>
    </row>
    <row r="5069" spans="1:7" hidden="1" x14ac:dyDescent="0.35">
      <c r="A5069" t="s">
        <v>5076</v>
      </c>
      <c r="B5069" t="s">
        <v>3</v>
      </c>
      <c r="C5069">
        <v>400</v>
      </c>
      <c r="D5069">
        <v>23.895532070000002</v>
      </c>
      <c r="E5069">
        <v>1.9553167490000001</v>
      </c>
      <c r="F5069">
        <v>0</v>
      </c>
      <c r="G5069">
        <v>9.5310179804324935E-2</v>
      </c>
    </row>
    <row r="5070" spans="1:7" hidden="1" x14ac:dyDescent="0.35">
      <c r="A5070" t="s">
        <v>5077</v>
      </c>
      <c r="B5070" t="s">
        <v>3</v>
      </c>
      <c r="C5070">
        <v>400</v>
      </c>
      <c r="D5070">
        <v>16.13527586</v>
      </c>
      <c r="E5070">
        <v>0.50392029199999999</v>
      </c>
      <c r="F5070">
        <v>0</v>
      </c>
      <c r="G5070">
        <v>0.74193734472937733</v>
      </c>
    </row>
    <row r="5071" spans="1:7" hidden="1" x14ac:dyDescent="0.35">
      <c r="A5071" t="s">
        <v>5078</v>
      </c>
      <c r="B5071" t="s">
        <v>3</v>
      </c>
      <c r="C5071">
        <v>400</v>
      </c>
      <c r="D5071">
        <v>18.019140629999999</v>
      </c>
      <c r="E5071">
        <v>1.343631419</v>
      </c>
      <c r="F5071">
        <v>0</v>
      </c>
      <c r="G5071">
        <v>-0.69314718055994529</v>
      </c>
    </row>
    <row r="5072" spans="1:7" hidden="1" x14ac:dyDescent="0.35">
      <c r="A5072" t="s">
        <v>5079</v>
      </c>
      <c r="B5072" t="s">
        <v>3</v>
      </c>
      <c r="C5072">
        <v>400</v>
      </c>
      <c r="D5072">
        <v>16.77951238</v>
      </c>
      <c r="E5072">
        <v>0.50200074900000002</v>
      </c>
      <c r="F5072">
        <v>0</v>
      </c>
      <c r="G5072">
        <v>2.2300144001592104</v>
      </c>
    </row>
    <row r="5073" spans="1:7" hidden="1" x14ac:dyDescent="0.35">
      <c r="A5073" t="s">
        <v>5080</v>
      </c>
      <c r="B5073" t="s">
        <v>3</v>
      </c>
      <c r="C5073">
        <v>400</v>
      </c>
      <c r="D5073">
        <v>17.656309759999999</v>
      </c>
      <c r="E5073">
        <v>1.9361119360000001</v>
      </c>
      <c r="F5073">
        <v>0</v>
      </c>
      <c r="G5073">
        <v>2.5416019934645457</v>
      </c>
    </row>
    <row r="5074" spans="1:7" hidden="1" x14ac:dyDescent="0.35">
      <c r="A5074" t="s">
        <v>5081</v>
      </c>
      <c r="B5074" t="s">
        <v>3</v>
      </c>
      <c r="C5074">
        <v>400</v>
      </c>
      <c r="D5074">
        <v>27.21458638</v>
      </c>
      <c r="E5074">
        <v>2.1751468620000001</v>
      </c>
      <c r="F5074">
        <v>0</v>
      </c>
      <c r="G5074">
        <v>3.0301337002713233</v>
      </c>
    </row>
    <row r="5075" spans="1:7" hidden="1" x14ac:dyDescent="0.35">
      <c r="A5075" t="s">
        <v>5082</v>
      </c>
      <c r="B5075" t="s">
        <v>3</v>
      </c>
      <c r="C5075">
        <v>400</v>
      </c>
      <c r="D5075">
        <v>28.700491</v>
      </c>
      <c r="E5075">
        <v>2.6026681389999999</v>
      </c>
      <c r="F5075">
        <v>0</v>
      </c>
      <c r="G5075">
        <v>1.5686159179138452</v>
      </c>
    </row>
    <row r="5076" spans="1:7" hidden="1" x14ac:dyDescent="0.35">
      <c r="A5076" t="s">
        <v>5083</v>
      </c>
      <c r="B5076" t="s">
        <v>3</v>
      </c>
      <c r="C5076">
        <v>400</v>
      </c>
      <c r="D5076">
        <v>28.785451989999999</v>
      </c>
      <c r="E5076">
        <v>2.399642171</v>
      </c>
      <c r="F5076">
        <v>0</v>
      </c>
      <c r="G5076">
        <v>2.0149030205422647</v>
      </c>
    </row>
    <row r="5077" spans="1:7" hidden="1" x14ac:dyDescent="0.35">
      <c r="A5077" t="s">
        <v>5084</v>
      </c>
      <c r="B5077" t="s">
        <v>3</v>
      </c>
      <c r="C5077">
        <v>400</v>
      </c>
      <c r="D5077">
        <v>28.592505209999999</v>
      </c>
      <c r="E5077">
        <v>2.629762548</v>
      </c>
      <c r="F5077">
        <v>0</v>
      </c>
      <c r="G5077">
        <v>2.3025850929940459</v>
      </c>
    </row>
    <row r="5078" spans="1:7" hidden="1" x14ac:dyDescent="0.35">
      <c r="A5078" t="s">
        <v>5085</v>
      </c>
      <c r="B5078" t="s">
        <v>3</v>
      </c>
      <c r="C5078">
        <v>400</v>
      </c>
      <c r="D5078">
        <v>29.560397510000001</v>
      </c>
      <c r="E5078">
        <v>1.8100090179999999</v>
      </c>
      <c r="F5078">
        <v>0</v>
      </c>
      <c r="G5078">
        <v>2.3223877202902252</v>
      </c>
    </row>
    <row r="5079" spans="1:7" hidden="1" x14ac:dyDescent="0.35">
      <c r="A5079" t="s">
        <v>5086</v>
      </c>
      <c r="B5079" t="s">
        <v>3</v>
      </c>
      <c r="C5079">
        <v>400</v>
      </c>
      <c r="D5079">
        <v>17.228390910000002</v>
      </c>
      <c r="E5079">
        <v>2.5372887940000002</v>
      </c>
      <c r="F5079">
        <v>0</v>
      </c>
      <c r="G5079">
        <v>1.791759469228055</v>
      </c>
    </row>
    <row r="5080" spans="1:7" hidden="1" x14ac:dyDescent="0.35">
      <c r="A5080" t="s">
        <v>5087</v>
      </c>
      <c r="B5080" t="s">
        <v>3</v>
      </c>
      <c r="C5080">
        <v>400</v>
      </c>
      <c r="D5080">
        <v>21.832397780000001</v>
      </c>
      <c r="E5080">
        <v>1.534194598</v>
      </c>
      <c r="F5080">
        <v>0</v>
      </c>
      <c r="G5080">
        <v>1.7404661748405046</v>
      </c>
    </row>
    <row r="5081" spans="1:7" hidden="1" x14ac:dyDescent="0.35">
      <c r="A5081" t="s">
        <v>5088</v>
      </c>
      <c r="B5081" t="s">
        <v>3</v>
      </c>
      <c r="C5081">
        <v>400</v>
      </c>
      <c r="D5081">
        <v>32.172707840000001</v>
      </c>
      <c r="E5081">
        <v>1.8038801099999999</v>
      </c>
      <c r="F5081">
        <v>0</v>
      </c>
      <c r="G5081">
        <v>1.7047480922384253</v>
      </c>
    </row>
    <row r="5082" spans="1:7" hidden="1" x14ac:dyDescent="0.35">
      <c r="A5082" t="s">
        <v>5089</v>
      </c>
      <c r="B5082" t="s">
        <v>3</v>
      </c>
      <c r="C5082">
        <v>400</v>
      </c>
      <c r="D5082">
        <v>40.026668870000002</v>
      </c>
      <c r="E5082">
        <v>1.3101862790000001</v>
      </c>
      <c r="F5082">
        <v>0</v>
      </c>
      <c r="G5082">
        <v>1.3862943611198906</v>
      </c>
    </row>
    <row r="5083" spans="1:7" hidden="1" x14ac:dyDescent="0.35">
      <c r="A5083" t="s">
        <v>5090</v>
      </c>
      <c r="B5083" t="s">
        <v>3</v>
      </c>
      <c r="C5083">
        <v>400</v>
      </c>
      <c r="D5083">
        <v>32.007333359999997</v>
      </c>
      <c r="E5083">
        <v>1.85620337</v>
      </c>
      <c r="F5083">
        <v>0</v>
      </c>
      <c r="G5083">
        <v>0.26236426446749106</v>
      </c>
    </row>
    <row r="5084" spans="1:7" hidden="1" x14ac:dyDescent="0.35">
      <c r="A5084" t="s">
        <v>5091</v>
      </c>
      <c r="B5084" t="s">
        <v>3</v>
      </c>
      <c r="C5084">
        <v>400</v>
      </c>
      <c r="D5084">
        <v>25.39617222</v>
      </c>
      <c r="E5084">
        <v>0.79959726900000005</v>
      </c>
      <c r="F5084">
        <v>0</v>
      </c>
      <c r="G5084">
        <v>2.9601050959108397</v>
      </c>
    </row>
    <row r="5085" spans="1:7" hidden="1" x14ac:dyDescent="0.35">
      <c r="A5085" t="s">
        <v>5092</v>
      </c>
      <c r="B5085" t="s">
        <v>3</v>
      </c>
      <c r="C5085">
        <v>400</v>
      </c>
      <c r="D5085">
        <v>36.278144679999997</v>
      </c>
      <c r="E5085">
        <v>1.8023134700000001</v>
      </c>
      <c r="F5085">
        <v>0</v>
      </c>
      <c r="G5085">
        <v>3.983413001514819</v>
      </c>
    </row>
    <row r="5086" spans="1:7" hidden="1" x14ac:dyDescent="0.35">
      <c r="A5086" t="s">
        <v>5093</v>
      </c>
      <c r="B5086" t="s">
        <v>3</v>
      </c>
      <c r="C5086">
        <v>400</v>
      </c>
      <c r="D5086">
        <v>24.93114301</v>
      </c>
      <c r="E5086">
        <v>1.7599557450000001</v>
      </c>
      <c r="F5086">
        <v>0</v>
      </c>
      <c r="G5086">
        <v>2.4932054526026954</v>
      </c>
    </row>
    <row r="5087" spans="1:7" hidden="1" x14ac:dyDescent="0.35">
      <c r="A5087" t="s">
        <v>5094</v>
      </c>
      <c r="B5087" t="s">
        <v>3</v>
      </c>
      <c r="C5087">
        <v>400</v>
      </c>
      <c r="D5087">
        <v>14.90606013</v>
      </c>
      <c r="E5087">
        <v>3.8534696679999998</v>
      </c>
      <c r="F5087">
        <v>0</v>
      </c>
      <c r="G5087">
        <v>2.3702437414678603</v>
      </c>
    </row>
    <row r="5088" spans="1:7" hidden="1" x14ac:dyDescent="0.35">
      <c r="A5088" t="s">
        <v>5095</v>
      </c>
      <c r="B5088" t="s">
        <v>3</v>
      </c>
      <c r="C5088">
        <v>400</v>
      </c>
      <c r="D5088">
        <v>28.365135339999998</v>
      </c>
      <c r="E5088">
        <v>2.7656273370000002</v>
      </c>
      <c r="F5088">
        <v>0</v>
      </c>
      <c r="G5088">
        <v>2.1972245773362196</v>
      </c>
    </row>
    <row r="5089" spans="1:7" hidden="1" x14ac:dyDescent="0.35">
      <c r="A5089" t="s">
        <v>5096</v>
      </c>
      <c r="B5089" t="s">
        <v>3</v>
      </c>
      <c r="C5089">
        <v>400</v>
      </c>
      <c r="D5089">
        <v>19.61146286</v>
      </c>
      <c r="E5089">
        <v>1.270212592</v>
      </c>
      <c r="F5089">
        <v>0</v>
      </c>
      <c r="G5089">
        <v>0.53062825106217038</v>
      </c>
    </row>
    <row r="5090" spans="1:7" hidden="1" x14ac:dyDescent="0.35">
      <c r="A5090" t="s">
        <v>5097</v>
      </c>
      <c r="B5090" t="s">
        <v>3</v>
      </c>
      <c r="C5090">
        <v>400</v>
      </c>
      <c r="D5090">
        <v>25.584073199999999</v>
      </c>
      <c r="E5090">
        <v>0.60379021399999999</v>
      </c>
      <c r="F5090">
        <v>0</v>
      </c>
      <c r="G5090">
        <v>3.5610460826040513</v>
      </c>
    </row>
    <row r="5091" spans="1:7" hidden="1" x14ac:dyDescent="0.35">
      <c r="A5091" t="s">
        <v>5098</v>
      </c>
      <c r="B5091" t="s">
        <v>3</v>
      </c>
      <c r="C5091">
        <v>400</v>
      </c>
      <c r="D5091">
        <v>36.446108819999999</v>
      </c>
      <c r="E5091">
        <v>1.4802957109999999</v>
      </c>
      <c r="F5091">
        <v>0</v>
      </c>
      <c r="G5091">
        <v>3.0301337002713233</v>
      </c>
    </row>
    <row r="5092" spans="1:7" hidden="1" x14ac:dyDescent="0.35">
      <c r="A5092" t="s">
        <v>5099</v>
      </c>
      <c r="B5092" t="s">
        <v>3</v>
      </c>
      <c r="C5092">
        <v>400</v>
      </c>
      <c r="D5092">
        <v>15.62102636</v>
      </c>
      <c r="E5092">
        <v>2.9801273109999999</v>
      </c>
      <c r="F5092">
        <v>0</v>
      </c>
      <c r="G5092">
        <v>0.69314718055994529</v>
      </c>
    </row>
    <row r="5093" spans="1:7" hidden="1" x14ac:dyDescent="0.35">
      <c r="A5093" t="s">
        <v>5100</v>
      </c>
      <c r="B5093" t="s">
        <v>3</v>
      </c>
      <c r="C5093">
        <v>400</v>
      </c>
      <c r="D5093">
        <v>27.56398561</v>
      </c>
      <c r="E5093">
        <v>1.5327267330000001</v>
      </c>
      <c r="F5093">
        <v>0</v>
      </c>
      <c r="G5093">
        <v>3.5496173867804286</v>
      </c>
    </row>
    <row r="5094" spans="1:7" hidden="1" x14ac:dyDescent="0.35">
      <c r="A5094" t="s">
        <v>5101</v>
      </c>
      <c r="B5094" t="s">
        <v>3</v>
      </c>
      <c r="C5094">
        <v>400</v>
      </c>
      <c r="D5094">
        <v>30.94652803</v>
      </c>
      <c r="E5094">
        <v>2.489412878</v>
      </c>
      <c r="F5094">
        <v>0</v>
      </c>
      <c r="G5094">
        <v>1.824549292051046</v>
      </c>
    </row>
    <row r="5095" spans="1:7" hidden="1" x14ac:dyDescent="0.35">
      <c r="A5095" t="s">
        <v>5102</v>
      </c>
      <c r="B5095" t="s">
        <v>3</v>
      </c>
      <c r="C5095">
        <v>400</v>
      </c>
      <c r="D5095">
        <v>19.528441229999999</v>
      </c>
      <c r="E5095">
        <v>2.500319111</v>
      </c>
      <c r="F5095">
        <v>0</v>
      </c>
      <c r="G5095">
        <v>-0.69314718055994529</v>
      </c>
    </row>
    <row r="5096" spans="1:7" hidden="1" x14ac:dyDescent="0.35">
      <c r="A5096" t="s">
        <v>5103</v>
      </c>
      <c r="B5096" t="s">
        <v>3</v>
      </c>
      <c r="C5096">
        <v>400</v>
      </c>
      <c r="D5096">
        <v>23.503267430000001</v>
      </c>
      <c r="E5096">
        <v>3.4001972619999998</v>
      </c>
      <c r="F5096">
        <v>0</v>
      </c>
      <c r="G5096">
        <v>2.7408400239252009</v>
      </c>
    </row>
    <row r="5097" spans="1:7" hidden="1" x14ac:dyDescent="0.35">
      <c r="A5097" t="s">
        <v>5104</v>
      </c>
      <c r="B5097" t="s">
        <v>3</v>
      </c>
      <c r="C5097">
        <v>400</v>
      </c>
      <c r="D5097">
        <v>19.240721409999999</v>
      </c>
      <c r="E5097">
        <v>1.0523531909999999</v>
      </c>
      <c r="F5097">
        <v>0</v>
      </c>
      <c r="G5097">
        <v>1.547562508716013</v>
      </c>
    </row>
    <row r="5098" spans="1:7" hidden="1" x14ac:dyDescent="0.35">
      <c r="A5098" t="s">
        <v>5105</v>
      </c>
      <c r="B5098" t="s">
        <v>3</v>
      </c>
      <c r="C5098">
        <v>400</v>
      </c>
      <c r="D5098">
        <v>18.264816379999999</v>
      </c>
      <c r="E5098">
        <v>1.3064873720000001</v>
      </c>
      <c r="F5098">
        <v>0</v>
      </c>
      <c r="G5098">
        <v>2.2925347571405443</v>
      </c>
    </row>
    <row r="5099" spans="1:7" hidden="1" x14ac:dyDescent="0.35">
      <c r="A5099" t="s">
        <v>5106</v>
      </c>
      <c r="B5099" t="s">
        <v>3</v>
      </c>
      <c r="C5099">
        <v>400</v>
      </c>
      <c r="D5099">
        <v>28.001690419999999</v>
      </c>
      <c r="E5099">
        <v>2.8553750930000001</v>
      </c>
      <c r="F5099">
        <v>0</v>
      </c>
      <c r="G5099">
        <v>4.3744983682530902</v>
      </c>
    </row>
    <row r="5100" spans="1:7" hidden="1" x14ac:dyDescent="0.35">
      <c r="A5100" t="s">
        <v>5107</v>
      </c>
      <c r="B5100" t="s">
        <v>3</v>
      </c>
      <c r="C5100">
        <v>400</v>
      </c>
      <c r="D5100">
        <v>24.55361924</v>
      </c>
      <c r="E5100">
        <v>0.61048167399999997</v>
      </c>
      <c r="F5100">
        <v>0</v>
      </c>
      <c r="G5100">
        <v>2.7911651078127169</v>
      </c>
    </row>
    <row r="5101" spans="1:7" hidden="1" x14ac:dyDescent="0.35">
      <c r="A5101" t="s">
        <v>5108</v>
      </c>
      <c r="B5101" t="s">
        <v>3</v>
      </c>
      <c r="C5101">
        <v>400</v>
      </c>
      <c r="D5101">
        <v>18.183441569999999</v>
      </c>
      <c r="E5101">
        <v>0.93480996699999996</v>
      </c>
      <c r="F5101">
        <v>0</v>
      </c>
      <c r="G5101">
        <v>2.2407096892759584</v>
      </c>
    </row>
    <row r="5102" spans="1:7" hidden="1" x14ac:dyDescent="0.35">
      <c r="A5102" t="s">
        <v>5109</v>
      </c>
      <c r="B5102" t="s">
        <v>3</v>
      </c>
      <c r="C5102">
        <v>400</v>
      </c>
      <c r="D5102">
        <v>24.624859610000001</v>
      </c>
      <c r="E5102">
        <v>0.79860905699999996</v>
      </c>
      <c r="F5102">
        <v>0</v>
      </c>
      <c r="G5102">
        <v>1.5686159179138452</v>
      </c>
    </row>
    <row r="5103" spans="1:7" hidden="1" x14ac:dyDescent="0.35">
      <c r="A5103" t="s">
        <v>5110</v>
      </c>
      <c r="B5103" t="s">
        <v>3</v>
      </c>
      <c r="C5103">
        <v>400</v>
      </c>
      <c r="D5103">
        <v>11.076333379999999</v>
      </c>
      <c r="E5103">
        <v>3.6156554500000002</v>
      </c>
      <c r="F5103">
        <v>0</v>
      </c>
      <c r="G5103">
        <v>1.62924053973028</v>
      </c>
    </row>
    <row r="5104" spans="1:7" hidden="1" x14ac:dyDescent="0.35">
      <c r="A5104" t="s">
        <v>5111</v>
      </c>
      <c r="B5104" t="s">
        <v>3</v>
      </c>
      <c r="C5104">
        <v>400</v>
      </c>
      <c r="D5104">
        <v>35.738358669999997</v>
      </c>
      <c r="E5104">
        <v>2.082825814</v>
      </c>
      <c r="F5104">
        <v>0</v>
      </c>
      <c r="G5104">
        <v>2.5416019934645457</v>
      </c>
    </row>
    <row r="5105" spans="1:7" hidden="1" x14ac:dyDescent="0.35">
      <c r="A5105" t="s">
        <v>5112</v>
      </c>
      <c r="B5105" t="s">
        <v>3</v>
      </c>
      <c r="C5105">
        <v>400</v>
      </c>
      <c r="D5105">
        <v>12.778259350000001</v>
      </c>
      <c r="E5105">
        <v>1.74829404</v>
      </c>
      <c r="F5105">
        <v>0</v>
      </c>
      <c r="G5105">
        <v>0.58778666490211906</v>
      </c>
    </row>
    <row r="5106" spans="1:7" hidden="1" x14ac:dyDescent="0.35">
      <c r="A5106" t="s">
        <v>5113</v>
      </c>
      <c r="B5106" t="s">
        <v>3</v>
      </c>
      <c r="C5106">
        <v>400</v>
      </c>
      <c r="D5106">
        <v>18.832287279999999</v>
      </c>
      <c r="E5106">
        <v>0.49020534599999999</v>
      </c>
      <c r="F5106">
        <v>0</v>
      </c>
      <c r="G5106">
        <v>3.8088822465086327</v>
      </c>
    </row>
    <row r="5107" spans="1:7" hidden="1" x14ac:dyDescent="0.35">
      <c r="A5107" t="s">
        <v>5114</v>
      </c>
      <c r="B5107" t="s">
        <v>3</v>
      </c>
      <c r="C5107">
        <v>400</v>
      </c>
      <c r="D5107">
        <v>18.04055464</v>
      </c>
      <c r="E5107">
        <v>1.529657821</v>
      </c>
      <c r="F5107">
        <v>0</v>
      </c>
      <c r="G5107">
        <v>1.62924053973028</v>
      </c>
    </row>
    <row r="5108" spans="1:7" hidden="1" x14ac:dyDescent="0.35">
      <c r="A5108" t="s">
        <v>5115</v>
      </c>
      <c r="B5108" t="s">
        <v>3</v>
      </c>
      <c r="C5108">
        <v>400</v>
      </c>
      <c r="D5108">
        <v>19.505295369999999</v>
      </c>
      <c r="E5108">
        <v>1.4644688669999999</v>
      </c>
      <c r="F5108">
        <v>0</v>
      </c>
      <c r="G5108">
        <v>1.2237754316221157</v>
      </c>
    </row>
    <row r="5109" spans="1:7" hidden="1" x14ac:dyDescent="0.35">
      <c r="A5109" t="s">
        <v>5116</v>
      </c>
      <c r="B5109" t="s">
        <v>3</v>
      </c>
      <c r="C5109">
        <v>400</v>
      </c>
      <c r="D5109">
        <v>12.06443851</v>
      </c>
      <c r="E5109">
        <v>2.8692875309999999</v>
      </c>
      <c r="F5109">
        <v>0</v>
      </c>
      <c r="G5109">
        <v>-0.35667494393873245</v>
      </c>
    </row>
    <row r="5110" spans="1:7" hidden="1" x14ac:dyDescent="0.35">
      <c r="A5110" t="s">
        <v>5117</v>
      </c>
      <c r="B5110" t="s">
        <v>3</v>
      </c>
      <c r="C5110">
        <v>400</v>
      </c>
      <c r="D5110">
        <v>30.764603999999999</v>
      </c>
      <c r="E5110">
        <v>2.4267982670000001</v>
      </c>
      <c r="F5110">
        <v>0</v>
      </c>
      <c r="G5110">
        <v>0.47000362924573563</v>
      </c>
    </row>
    <row r="5111" spans="1:7" hidden="1" x14ac:dyDescent="0.35">
      <c r="A5111" t="s">
        <v>5118</v>
      </c>
      <c r="B5111" t="s">
        <v>3</v>
      </c>
      <c r="C5111">
        <v>400</v>
      </c>
      <c r="D5111">
        <v>20.54269013</v>
      </c>
      <c r="E5111">
        <v>2.6089350470000001</v>
      </c>
      <c r="F5111">
        <v>0</v>
      </c>
      <c r="G5111">
        <v>4.2682978693455391</v>
      </c>
    </row>
    <row r="5112" spans="1:7" hidden="1" x14ac:dyDescent="0.35">
      <c r="A5112" t="s">
        <v>5119</v>
      </c>
      <c r="B5112" t="s">
        <v>3</v>
      </c>
      <c r="C5112">
        <v>400</v>
      </c>
      <c r="D5112">
        <v>27.591930659999999</v>
      </c>
      <c r="E5112">
        <v>2.2895674420000001</v>
      </c>
      <c r="F5112">
        <v>0</v>
      </c>
      <c r="G5112">
        <v>2.2407096892759584</v>
      </c>
    </row>
    <row r="5113" spans="1:7" hidden="1" x14ac:dyDescent="0.35">
      <c r="A5113" t="s">
        <v>5120</v>
      </c>
      <c r="B5113" t="s">
        <v>3</v>
      </c>
      <c r="C5113">
        <v>400</v>
      </c>
      <c r="D5113">
        <v>15.779292760000001</v>
      </c>
      <c r="E5113">
        <v>0.61005404100000005</v>
      </c>
      <c r="F5113">
        <v>0</v>
      </c>
      <c r="G5113">
        <v>2.379546134130174</v>
      </c>
    </row>
    <row r="5114" spans="1:7" hidden="1" x14ac:dyDescent="0.35">
      <c r="A5114" t="s">
        <v>5121</v>
      </c>
      <c r="B5114" t="s">
        <v>3</v>
      </c>
      <c r="C5114">
        <v>400</v>
      </c>
      <c r="D5114">
        <v>16.049972650000001</v>
      </c>
      <c r="E5114">
        <v>0.33986883200000001</v>
      </c>
      <c r="F5114">
        <v>1</v>
      </c>
      <c r="G5114">
        <v>4.3944491546724391</v>
      </c>
    </row>
    <row r="5115" spans="1:7" hidden="1" x14ac:dyDescent="0.35">
      <c r="A5115" t="s">
        <v>5122</v>
      </c>
      <c r="B5115" t="s">
        <v>3</v>
      </c>
      <c r="C5115">
        <v>400</v>
      </c>
      <c r="D5115">
        <v>17.986276849999999</v>
      </c>
      <c r="E5115">
        <v>0.95276864900000002</v>
      </c>
      <c r="F5115">
        <v>0</v>
      </c>
      <c r="G5115">
        <v>-0.916290731874155</v>
      </c>
    </row>
    <row r="5116" spans="1:7" hidden="1" x14ac:dyDescent="0.35">
      <c r="A5116" t="s">
        <v>5123</v>
      </c>
      <c r="B5116" t="s">
        <v>3</v>
      </c>
      <c r="C5116">
        <v>400</v>
      </c>
      <c r="D5116">
        <v>18.753804819999999</v>
      </c>
      <c r="E5116">
        <v>0.50299681500000004</v>
      </c>
      <c r="F5116">
        <v>0</v>
      </c>
      <c r="G5116">
        <v>-0.35667494393873245</v>
      </c>
    </row>
    <row r="5117" spans="1:7" hidden="1" x14ac:dyDescent="0.35">
      <c r="A5117" t="s">
        <v>5124</v>
      </c>
      <c r="B5117" t="s">
        <v>3</v>
      </c>
      <c r="C5117">
        <v>400</v>
      </c>
      <c r="D5117">
        <v>24.942080690000001</v>
      </c>
      <c r="E5117">
        <v>1.4927529740000001</v>
      </c>
      <c r="F5117">
        <v>0</v>
      </c>
      <c r="G5117">
        <v>1.2527629684953681</v>
      </c>
    </row>
    <row r="5118" spans="1:7" hidden="1" x14ac:dyDescent="0.35">
      <c r="A5118" t="s">
        <v>5125</v>
      </c>
      <c r="B5118" t="s">
        <v>3</v>
      </c>
      <c r="C5118">
        <v>400</v>
      </c>
      <c r="D5118">
        <v>34.516685809999998</v>
      </c>
      <c r="E5118">
        <v>3.149104162</v>
      </c>
      <c r="F5118">
        <v>0</v>
      </c>
      <c r="G5118">
        <v>2.8390784635086144</v>
      </c>
    </row>
    <row r="5119" spans="1:7" hidden="1" x14ac:dyDescent="0.35">
      <c r="A5119" t="s">
        <v>5126</v>
      </c>
      <c r="B5119" t="s">
        <v>3</v>
      </c>
      <c r="C5119">
        <v>400</v>
      </c>
      <c r="D5119">
        <v>30.361873379999999</v>
      </c>
      <c r="E5119">
        <v>2.0556055689999999</v>
      </c>
      <c r="F5119">
        <v>0</v>
      </c>
      <c r="G5119">
        <v>-0.69314718055994529</v>
      </c>
    </row>
    <row r="5120" spans="1:7" hidden="1" x14ac:dyDescent="0.35">
      <c r="A5120" t="s">
        <v>5127</v>
      </c>
      <c r="B5120" t="s">
        <v>3</v>
      </c>
      <c r="C5120">
        <v>400</v>
      </c>
      <c r="D5120">
        <v>16.454176629999999</v>
      </c>
      <c r="E5120">
        <v>0.29229301499999999</v>
      </c>
      <c r="F5120">
        <v>1</v>
      </c>
      <c r="G5120">
        <v>1.6094379124341003</v>
      </c>
    </row>
    <row r="5121" spans="1:7" hidden="1" x14ac:dyDescent="0.35">
      <c r="A5121" t="s">
        <v>5128</v>
      </c>
      <c r="B5121" t="s">
        <v>3</v>
      </c>
      <c r="C5121">
        <v>400</v>
      </c>
      <c r="D5121">
        <v>18.74718021</v>
      </c>
      <c r="E5121">
        <v>1.7125712200000001</v>
      </c>
      <c r="F5121">
        <v>0</v>
      </c>
      <c r="G5121">
        <v>2.7788192719904172</v>
      </c>
    </row>
    <row r="5122" spans="1:7" hidden="1" x14ac:dyDescent="0.35">
      <c r="A5122" t="s">
        <v>5129</v>
      </c>
      <c r="B5122" t="s">
        <v>3</v>
      </c>
      <c r="C5122">
        <v>400</v>
      </c>
      <c r="D5122">
        <v>18.59510637</v>
      </c>
      <c r="E5122">
        <v>1.5328861490000001</v>
      </c>
      <c r="F5122">
        <v>0</v>
      </c>
      <c r="G5122">
        <v>1.3609765531356006</v>
      </c>
    </row>
    <row r="5123" spans="1:7" hidden="1" x14ac:dyDescent="0.35">
      <c r="A5123" t="s">
        <v>5130</v>
      </c>
      <c r="B5123" t="s">
        <v>3</v>
      </c>
      <c r="C5123">
        <v>400</v>
      </c>
      <c r="D5123">
        <v>41.055095170000001</v>
      </c>
      <c r="E5123">
        <v>0.64072985400000004</v>
      </c>
      <c r="F5123">
        <v>0</v>
      </c>
      <c r="G5123">
        <v>0.33647223662121289</v>
      </c>
    </row>
    <row r="5124" spans="1:7" hidden="1" x14ac:dyDescent="0.35">
      <c r="A5124" t="s">
        <v>5131</v>
      </c>
      <c r="B5124" t="s">
        <v>3</v>
      </c>
      <c r="C5124">
        <v>400</v>
      </c>
      <c r="D5124">
        <v>32.44802576</v>
      </c>
      <c r="E5124">
        <v>3.1339581509999999</v>
      </c>
      <c r="F5124">
        <v>0</v>
      </c>
      <c r="G5124">
        <v>3.0056826044071592</v>
      </c>
    </row>
    <row r="5125" spans="1:7" hidden="1" x14ac:dyDescent="0.35">
      <c r="A5125" t="s">
        <v>5132</v>
      </c>
      <c r="B5125" t="s">
        <v>3</v>
      </c>
      <c r="C5125">
        <v>400</v>
      </c>
      <c r="D5125">
        <v>15.05968191</v>
      </c>
      <c r="E5125">
        <v>3.4935292090000001</v>
      </c>
      <c r="F5125">
        <v>0</v>
      </c>
      <c r="G5125">
        <v>2.5416019934645457</v>
      </c>
    </row>
    <row r="5126" spans="1:7" hidden="1" x14ac:dyDescent="0.35">
      <c r="A5126" t="s">
        <v>5133</v>
      </c>
      <c r="B5126" t="s">
        <v>3</v>
      </c>
      <c r="C5126">
        <v>400</v>
      </c>
      <c r="D5126">
        <v>18.4953802</v>
      </c>
      <c r="E5126">
        <v>0.13656496200000001</v>
      </c>
      <c r="F5126">
        <v>1</v>
      </c>
      <c r="G5126">
        <v>3.7999735016195233</v>
      </c>
    </row>
    <row r="5127" spans="1:7" hidden="1" x14ac:dyDescent="0.35">
      <c r="A5127" t="s">
        <v>5134</v>
      </c>
      <c r="B5127" t="s">
        <v>3</v>
      </c>
      <c r="C5127">
        <v>400</v>
      </c>
      <c r="D5127">
        <v>20.24806186</v>
      </c>
      <c r="E5127">
        <v>0.25751683399999997</v>
      </c>
      <c r="F5127">
        <v>1</v>
      </c>
      <c r="G5127">
        <v>1.1314021114911006</v>
      </c>
    </row>
    <row r="5128" spans="1:7" hidden="1" x14ac:dyDescent="0.35">
      <c r="A5128" t="s">
        <v>5135</v>
      </c>
      <c r="B5128" t="s">
        <v>3</v>
      </c>
      <c r="C5128">
        <v>400</v>
      </c>
      <c r="D5128">
        <v>30.21894824</v>
      </c>
      <c r="E5128">
        <v>1.2425493489999999</v>
      </c>
      <c r="F5128">
        <v>0</v>
      </c>
      <c r="G5128">
        <v>2.7013612129514133</v>
      </c>
    </row>
    <row r="5129" spans="1:7" hidden="1" x14ac:dyDescent="0.35">
      <c r="A5129" t="s">
        <v>5136</v>
      </c>
      <c r="B5129" t="s">
        <v>3</v>
      </c>
      <c r="C5129">
        <v>400</v>
      </c>
      <c r="D5129">
        <v>15.963244299999999</v>
      </c>
      <c r="E5129">
        <v>3.0999609029999999</v>
      </c>
      <c r="F5129">
        <v>0</v>
      </c>
      <c r="G5129">
        <v>2.2512917986064953</v>
      </c>
    </row>
    <row r="5130" spans="1:7" hidden="1" x14ac:dyDescent="0.35">
      <c r="A5130" t="s">
        <v>5137</v>
      </c>
      <c r="B5130" t="s">
        <v>3</v>
      </c>
      <c r="C5130">
        <v>400</v>
      </c>
      <c r="D5130">
        <v>43.28756868</v>
      </c>
      <c r="E5130">
        <v>0.165649672</v>
      </c>
      <c r="F5130">
        <v>1</v>
      </c>
      <c r="G5130">
        <v>6.3510602215576917</v>
      </c>
    </row>
    <row r="5131" spans="1:7" hidden="1" x14ac:dyDescent="0.35">
      <c r="A5131" t="s">
        <v>5138</v>
      </c>
      <c r="B5131" t="s">
        <v>3</v>
      </c>
      <c r="C5131">
        <v>400</v>
      </c>
      <c r="D5131">
        <v>18.055993619999999</v>
      </c>
      <c r="E5131">
        <v>0.89978265300000004</v>
      </c>
      <c r="F5131">
        <v>0</v>
      </c>
      <c r="G5131">
        <v>2.8622008809294686</v>
      </c>
    </row>
    <row r="5132" spans="1:7" hidden="1" x14ac:dyDescent="0.35">
      <c r="A5132" t="s">
        <v>5139</v>
      </c>
      <c r="B5132" t="s">
        <v>3</v>
      </c>
      <c r="C5132">
        <v>400</v>
      </c>
      <c r="D5132">
        <v>18.066364230000001</v>
      </c>
      <c r="E5132">
        <v>1.0884781160000001</v>
      </c>
      <c r="F5132">
        <v>0</v>
      </c>
      <c r="G5132">
        <v>3.949318790171843</v>
      </c>
    </row>
    <row r="5133" spans="1:7" hidden="1" x14ac:dyDescent="0.35">
      <c r="A5133" t="s">
        <v>5140</v>
      </c>
      <c r="B5133" t="s">
        <v>3</v>
      </c>
      <c r="C5133">
        <v>400</v>
      </c>
      <c r="D5133">
        <v>12.349908020000001</v>
      </c>
      <c r="E5133">
        <v>1.4308950140000001</v>
      </c>
      <c r="F5133">
        <v>0</v>
      </c>
      <c r="G5133">
        <v>1.0296194171811581</v>
      </c>
    </row>
    <row r="5134" spans="1:7" hidden="1" x14ac:dyDescent="0.35">
      <c r="A5134" t="s">
        <v>5141</v>
      </c>
      <c r="B5134" t="s">
        <v>3</v>
      </c>
      <c r="C5134">
        <v>400</v>
      </c>
      <c r="D5134">
        <v>16.161581439999999</v>
      </c>
      <c r="E5134">
        <v>2.69129795</v>
      </c>
      <c r="F5134">
        <v>0</v>
      </c>
      <c r="G5134">
        <v>2.1972245773362196</v>
      </c>
    </row>
    <row r="5135" spans="1:7" hidden="1" x14ac:dyDescent="0.35">
      <c r="A5135" t="s">
        <v>5142</v>
      </c>
      <c r="B5135" t="s">
        <v>3</v>
      </c>
      <c r="C5135">
        <v>400</v>
      </c>
      <c r="D5135">
        <v>32.510551110000002</v>
      </c>
      <c r="E5135">
        <v>3.1272788020000002</v>
      </c>
      <c r="F5135">
        <v>0</v>
      </c>
      <c r="G5135">
        <v>2.3513752571634776</v>
      </c>
    </row>
    <row r="5136" spans="1:7" hidden="1" x14ac:dyDescent="0.35">
      <c r="A5136" t="s">
        <v>5143</v>
      </c>
      <c r="B5136" t="s">
        <v>3</v>
      </c>
      <c r="C5136">
        <v>400</v>
      </c>
      <c r="D5136">
        <v>22.968156369999999</v>
      </c>
      <c r="E5136">
        <v>2.8112719859999999</v>
      </c>
      <c r="F5136">
        <v>0</v>
      </c>
      <c r="G5136">
        <v>0.95551144502743635</v>
      </c>
    </row>
    <row r="5137" spans="1:7" hidden="1" x14ac:dyDescent="0.35">
      <c r="A5137" t="s">
        <v>5144</v>
      </c>
      <c r="B5137" t="s">
        <v>3</v>
      </c>
      <c r="C5137">
        <v>400</v>
      </c>
      <c r="D5137">
        <v>25.931060389999999</v>
      </c>
      <c r="E5137">
        <v>2.1680082610000002</v>
      </c>
      <c r="F5137">
        <v>0</v>
      </c>
      <c r="G5137">
        <v>1.4586150226995167</v>
      </c>
    </row>
    <row r="5138" spans="1:7" hidden="1" x14ac:dyDescent="0.35">
      <c r="A5138" t="s">
        <v>5145</v>
      </c>
      <c r="B5138" t="s">
        <v>3</v>
      </c>
      <c r="C5138">
        <v>400</v>
      </c>
      <c r="D5138">
        <v>16.477816260000001</v>
      </c>
      <c r="E5138">
        <v>0.42491340599999999</v>
      </c>
      <c r="F5138">
        <v>1</v>
      </c>
      <c r="G5138">
        <v>-0.10536051565782628</v>
      </c>
    </row>
    <row r="5139" spans="1:7" hidden="1" x14ac:dyDescent="0.35">
      <c r="A5139" t="s">
        <v>5146</v>
      </c>
      <c r="B5139" t="s">
        <v>3</v>
      </c>
      <c r="C5139">
        <v>400</v>
      </c>
      <c r="D5139">
        <v>19.736594830000001</v>
      </c>
      <c r="E5139">
        <v>1.5755008029999999</v>
      </c>
      <c r="F5139">
        <v>0</v>
      </c>
      <c r="G5139">
        <v>3.2503744919275719</v>
      </c>
    </row>
    <row r="5140" spans="1:7" hidden="1" x14ac:dyDescent="0.35">
      <c r="A5140" t="s">
        <v>5147</v>
      </c>
      <c r="B5140" t="s">
        <v>3</v>
      </c>
      <c r="C5140">
        <v>400</v>
      </c>
      <c r="D5140">
        <v>36.763800250000003</v>
      </c>
      <c r="E5140">
        <v>0.95716018400000002</v>
      </c>
      <c r="F5140">
        <v>0</v>
      </c>
      <c r="G5140">
        <v>2.6461747973841225</v>
      </c>
    </row>
    <row r="5141" spans="1:7" hidden="1" x14ac:dyDescent="0.35">
      <c r="A5141" t="s">
        <v>5148</v>
      </c>
      <c r="B5141" t="s">
        <v>3</v>
      </c>
      <c r="C5141">
        <v>400</v>
      </c>
      <c r="D5141">
        <v>31.90593865</v>
      </c>
      <c r="E5141">
        <v>2.5682826300000001</v>
      </c>
      <c r="F5141">
        <v>0</v>
      </c>
      <c r="G5141">
        <v>2.2925347571405443</v>
      </c>
    </row>
    <row r="5142" spans="1:7" hidden="1" x14ac:dyDescent="0.35">
      <c r="A5142" t="s">
        <v>5149</v>
      </c>
      <c r="B5142" t="s">
        <v>3</v>
      </c>
      <c r="C5142">
        <v>400</v>
      </c>
      <c r="D5142">
        <v>23.28348918</v>
      </c>
      <c r="E5142">
        <v>1.5908811009999999</v>
      </c>
      <c r="F5142">
        <v>0</v>
      </c>
      <c r="G5142">
        <v>3.6813511876931448</v>
      </c>
    </row>
    <row r="5143" spans="1:7" hidden="1" x14ac:dyDescent="0.35">
      <c r="A5143" t="s">
        <v>5150</v>
      </c>
      <c r="B5143" t="s">
        <v>3</v>
      </c>
      <c r="C5143">
        <v>400</v>
      </c>
      <c r="D5143">
        <v>17.55926191</v>
      </c>
      <c r="E5143">
        <v>1.0477937390000001</v>
      </c>
      <c r="F5143">
        <v>0</v>
      </c>
      <c r="G5143">
        <v>1.9740810260220096</v>
      </c>
    </row>
    <row r="5144" spans="1:7" hidden="1" x14ac:dyDescent="0.35">
      <c r="A5144" t="s">
        <v>5151</v>
      </c>
      <c r="B5144" t="s">
        <v>3</v>
      </c>
      <c r="C5144">
        <v>400</v>
      </c>
      <c r="D5144">
        <v>40.964233540000002</v>
      </c>
      <c r="E5144">
        <v>0.55300052300000002</v>
      </c>
      <c r="F5144">
        <v>0</v>
      </c>
      <c r="G5144">
        <v>1.8718021769015913</v>
      </c>
    </row>
    <row r="5145" spans="1:7" hidden="1" x14ac:dyDescent="0.35">
      <c r="A5145" t="s">
        <v>5152</v>
      </c>
      <c r="B5145" t="s">
        <v>3</v>
      </c>
      <c r="C5145">
        <v>400</v>
      </c>
      <c r="D5145">
        <v>13.9105855</v>
      </c>
      <c r="E5145">
        <v>1.4955037470000001</v>
      </c>
      <c r="F5145">
        <v>0</v>
      </c>
      <c r="G5145">
        <v>0.78845736036427028</v>
      </c>
    </row>
    <row r="5146" spans="1:7" hidden="1" x14ac:dyDescent="0.35">
      <c r="A5146" t="s">
        <v>5153</v>
      </c>
      <c r="B5146" t="s">
        <v>3</v>
      </c>
      <c r="C5146">
        <v>400</v>
      </c>
      <c r="D5146">
        <v>23.10361859</v>
      </c>
      <c r="E5146">
        <v>2.724825907</v>
      </c>
      <c r="F5146">
        <v>0</v>
      </c>
      <c r="G5146">
        <v>1.6863989535702288</v>
      </c>
    </row>
    <row r="5147" spans="1:7" hidden="1" x14ac:dyDescent="0.35">
      <c r="A5147" t="s">
        <v>5154</v>
      </c>
      <c r="B5147" t="s">
        <v>3</v>
      </c>
      <c r="C5147">
        <v>400</v>
      </c>
      <c r="D5147">
        <v>25.94733802</v>
      </c>
      <c r="E5147">
        <v>2.1882510129999999</v>
      </c>
      <c r="F5147">
        <v>0</v>
      </c>
      <c r="G5147">
        <v>-0.35667494393873245</v>
      </c>
    </row>
    <row r="5148" spans="1:7" hidden="1" x14ac:dyDescent="0.35">
      <c r="A5148" t="s">
        <v>5155</v>
      </c>
      <c r="B5148" t="s">
        <v>3</v>
      </c>
      <c r="C5148">
        <v>400</v>
      </c>
      <c r="D5148">
        <v>24.699090900000002</v>
      </c>
      <c r="E5148">
        <v>0.70132936700000004</v>
      </c>
      <c r="F5148">
        <v>0</v>
      </c>
      <c r="G5148">
        <v>2.9704144655697009</v>
      </c>
    </row>
    <row r="5149" spans="1:7" hidden="1" x14ac:dyDescent="0.35">
      <c r="A5149" t="s">
        <v>5156</v>
      </c>
      <c r="B5149" t="s">
        <v>3</v>
      </c>
      <c r="C5149">
        <v>400</v>
      </c>
      <c r="D5149">
        <v>18.019244390000001</v>
      </c>
      <c r="E5149">
        <v>1.1626045599999999</v>
      </c>
      <c r="F5149">
        <v>0</v>
      </c>
      <c r="G5149">
        <v>0.26236426446749106</v>
      </c>
    </row>
    <row r="5150" spans="1:7" hidden="1" x14ac:dyDescent="0.35">
      <c r="A5150" t="s">
        <v>5157</v>
      </c>
      <c r="B5150" t="s">
        <v>3</v>
      </c>
      <c r="C5150">
        <v>400</v>
      </c>
      <c r="D5150">
        <v>15.46612264</v>
      </c>
      <c r="E5150">
        <v>3.20146949</v>
      </c>
      <c r="F5150">
        <v>0</v>
      </c>
      <c r="G5150">
        <v>3.3105430133940246</v>
      </c>
    </row>
    <row r="5151" spans="1:7" hidden="1" x14ac:dyDescent="0.35">
      <c r="A5151" t="s">
        <v>5158</v>
      </c>
      <c r="B5151" t="s">
        <v>3</v>
      </c>
      <c r="C5151">
        <v>400</v>
      </c>
      <c r="D5151">
        <v>23.133796090000001</v>
      </c>
      <c r="E5151">
        <v>2.8743847429999998</v>
      </c>
      <c r="F5151">
        <v>0</v>
      </c>
      <c r="G5151">
        <v>3.7037680666076871</v>
      </c>
    </row>
    <row r="5152" spans="1:7" hidden="1" x14ac:dyDescent="0.35">
      <c r="A5152" t="s">
        <v>5159</v>
      </c>
      <c r="B5152" t="s">
        <v>3</v>
      </c>
      <c r="C5152">
        <v>400</v>
      </c>
      <c r="D5152">
        <v>24.337854310000001</v>
      </c>
      <c r="E5152">
        <v>3.174717733</v>
      </c>
      <c r="F5152">
        <v>0</v>
      </c>
      <c r="G5152">
        <v>-0.22314355131420971</v>
      </c>
    </row>
    <row r="5153" spans="1:7" hidden="1" x14ac:dyDescent="0.35">
      <c r="A5153" t="s">
        <v>5160</v>
      </c>
      <c r="B5153" t="s">
        <v>3</v>
      </c>
      <c r="C5153">
        <v>400</v>
      </c>
      <c r="D5153">
        <v>19.072020599999998</v>
      </c>
      <c r="E5153">
        <v>1.8163801770000001</v>
      </c>
      <c r="F5153">
        <v>0</v>
      </c>
      <c r="G5153">
        <v>1.547562508716013</v>
      </c>
    </row>
    <row r="5154" spans="1:7" hidden="1" x14ac:dyDescent="0.35">
      <c r="A5154" t="s">
        <v>5161</v>
      </c>
      <c r="B5154" t="s">
        <v>3</v>
      </c>
      <c r="C5154">
        <v>400</v>
      </c>
      <c r="D5154">
        <v>23.989826399999998</v>
      </c>
      <c r="E5154">
        <v>1.1670412809999999</v>
      </c>
      <c r="F5154">
        <v>0</v>
      </c>
      <c r="G5154">
        <v>2.4932054526026954</v>
      </c>
    </row>
    <row r="5155" spans="1:7" hidden="1" x14ac:dyDescent="0.35">
      <c r="A5155" t="s">
        <v>5162</v>
      </c>
      <c r="B5155" t="s">
        <v>3</v>
      </c>
      <c r="C5155">
        <v>400</v>
      </c>
      <c r="D5155">
        <v>12.28440359</v>
      </c>
      <c r="E5155">
        <v>1.2156844019999999</v>
      </c>
      <c r="F5155">
        <v>0</v>
      </c>
      <c r="G5155">
        <v>2.0281482472922852</v>
      </c>
    </row>
    <row r="5156" spans="1:7" hidden="1" x14ac:dyDescent="0.35">
      <c r="A5156" t="s">
        <v>5163</v>
      </c>
      <c r="B5156" t="s">
        <v>3</v>
      </c>
      <c r="C5156">
        <v>400</v>
      </c>
      <c r="D5156">
        <v>22.778563340000002</v>
      </c>
      <c r="E5156">
        <v>3.2259470540000001</v>
      </c>
      <c r="F5156">
        <v>0</v>
      </c>
      <c r="G5156">
        <v>9.5310179804324935E-2</v>
      </c>
    </row>
    <row r="5157" spans="1:7" hidden="1" x14ac:dyDescent="0.35">
      <c r="A5157" t="s">
        <v>5164</v>
      </c>
      <c r="B5157" t="s">
        <v>3</v>
      </c>
      <c r="C5157">
        <v>400</v>
      </c>
      <c r="D5157">
        <v>35.615215280000001</v>
      </c>
      <c r="E5157">
        <v>1.105108746</v>
      </c>
      <c r="F5157">
        <v>0</v>
      </c>
      <c r="G5157">
        <v>3.039749158970765</v>
      </c>
    </row>
    <row r="5158" spans="1:7" hidden="1" x14ac:dyDescent="0.35">
      <c r="A5158" t="s">
        <v>5165</v>
      </c>
      <c r="B5158" t="s">
        <v>3</v>
      </c>
      <c r="C5158">
        <v>400</v>
      </c>
      <c r="D5158">
        <v>18.207744049999999</v>
      </c>
      <c r="E5158">
        <v>1.373868152</v>
      </c>
      <c r="F5158">
        <v>0</v>
      </c>
      <c r="G5158">
        <v>3.0587070727153796</v>
      </c>
    </row>
    <row r="5159" spans="1:7" hidden="1" x14ac:dyDescent="0.35">
      <c r="A5159" t="s">
        <v>5166</v>
      </c>
      <c r="B5159" t="s">
        <v>3</v>
      </c>
      <c r="C5159">
        <v>400</v>
      </c>
      <c r="D5159">
        <v>20.432658119999999</v>
      </c>
      <c r="E5159">
        <v>0.458132082</v>
      </c>
      <c r="F5159">
        <v>0</v>
      </c>
      <c r="G5159">
        <v>2.6878474937846906</v>
      </c>
    </row>
    <row r="5160" spans="1:7" hidden="1" x14ac:dyDescent="0.35">
      <c r="A5160" t="s">
        <v>5167</v>
      </c>
      <c r="B5160" t="s">
        <v>3</v>
      </c>
      <c r="C5160">
        <v>400</v>
      </c>
      <c r="D5160">
        <v>22.911752140000001</v>
      </c>
      <c r="E5160">
        <v>3.1020830730000002</v>
      </c>
      <c r="F5160">
        <v>0</v>
      </c>
      <c r="G5160">
        <v>1.3083328196501789</v>
      </c>
    </row>
    <row r="5161" spans="1:7" hidden="1" x14ac:dyDescent="0.35">
      <c r="A5161" t="s">
        <v>5168</v>
      </c>
      <c r="B5161" t="s">
        <v>3</v>
      </c>
      <c r="C5161">
        <v>400</v>
      </c>
      <c r="D5161">
        <v>19.593099299999999</v>
      </c>
      <c r="E5161">
        <v>0.94061038500000005</v>
      </c>
      <c r="F5161">
        <v>0</v>
      </c>
      <c r="G5161">
        <v>2.3223877202902252</v>
      </c>
    </row>
    <row r="5162" spans="1:7" hidden="1" x14ac:dyDescent="0.35">
      <c r="A5162" t="s">
        <v>5169</v>
      </c>
      <c r="B5162" t="s">
        <v>3</v>
      </c>
      <c r="C5162">
        <v>400</v>
      </c>
      <c r="D5162">
        <v>15.922780059999999</v>
      </c>
      <c r="E5162">
        <v>2.9638783289999999</v>
      </c>
      <c r="F5162">
        <v>0</v>
      </c>
      <c r="G5162">
        <v>1.6863989535702288</v>
      </c>
    </row>
    <row r="5163" spans="1:7" hidden="1" x14ac:dyDescent="0.35">
      <c r="A5163" t="s">
        <v>5170</v>
      </c>
      <c r="B5163" t="s">
        <v>3</v>
      </c>
      <c r="C5163">
        <v>400</v>
      </c>
      <c r="D5163">
        <v>38.278299179999998</v>
      </c>
      <c r="E5163">
        <v>0.84912862200000006</v>
      </c>
      <c r="F5163">
        <v>0</v>
      </c>
      <c r="G5163">
        <v>2.2512917986064953</v>
      </c>
    </row>
    <row r="5164" spans="1:7" hidden="1" x14ac:dyDescent="0.35">
      <c r="A5164" t="s">
        <v>5171</v>
      </c>
      <c r="B5164" t="s">
        <v>3</v>
      </c>
      <c r="C5164">
        <v>400</v>
      </c>
      <c r="D5164">
        <v>27.959131719999998</v>
      </c>
      <c r="E5164">
        <v>1.257526221</v>
      </c>
      <c r="F5164">
        <v>0</v>
      </c>
      <c r="G5164">
        <v>0.78845736036427028</v>
      </c>
    </row>
    <row r="5165" spans="1:7" hidden="1" x14ac:dyDescent="0.35">
      <c r="A5165" t="s">
        <v>5172</v>
      </c>
      <c r="B5165" t="s">
        <v>3</v>
      </c>
      <c r="C5165">
        <v>400</v>
      </c>
      <c r="D5165">
        <v>17.41759321</v>
      </c>
      <c r="E5165">
        <v>3.0465996710000001</v>
      </c>
      <c r="F5165">
        <v>0</v>
      </c>
      <c r="G5165">
        <v>2.7343675094195836</v>
      </c>
    </row>
    <row r="5166" spans="1:7" hidden="1" x14ac:dyDescent="0.35">
      <c r="A5166" t="s">
        <v>5173</v>
      </c>
      <c r="B5166" t="s">
        <v>3</v>
      </c>
      <c r="C5166">
        <v>400</v>
      </c>
      <c r="D5166">
        <v>12.17000275</v>
      </c>
      <c r="E5166">
        <v>2.7123234200000002</v>
      </c>
      <c r="F5166">
        <v>0</v>
      </c>
      <c r="G5166">
        <v>-0.51082562376599072</v>
      </c>
    </row>
    <row r="5167" spans="1:7" hidden="1" x14ac:dyDescent="0.35">
      <c r="A5167" t="s">
        <v>5174</v>
      </c>
      <c r="B5167" t="s">
        <v>3</v>
      </c>
      <c r="C5167">
        <v>400</v>
      </c>
      <c r="D5167">
        <v>12.90705339</v>
      </c>
      <c r="E5167">
        <v>1.332690626</v>
      </c>
      <c r="F5167">
        <v>0</v>
      </c>
      <c r="G5167">
        <v>1.3083328196501789</v>
      </c>
    </row>
    <row r="5168" spans="1:7" hidden="1" x14ac:dyDescent="0.35">
      <c r="A5168" t="s">
        <v>5175</v>
      </c>
      <c r="B5168" t="s">
        <v>3</v>
      </c>
      <c r="C5168">
        <v>400</v>
      </c>
      <c r="D5168">
        <v>27.734211519999999</v>
      </c>
      <c r="E5168">
        <v>0.81196338800000001</v>
      </c>
      <c r="F5168">
        <v>0</v>
      </c>
      <c r="G5168">
        <v>2.4932054526026954</v>
      </c>
    </row>
    <row r="5169" spans="1:7" hidden="1" x14ac:dyDescent="0.35">
      <c r="A5169" t="s">
        <v>5176</v>
      </c>
      <c r="B5169" t="s">
        <v>3</v>
      </c>
      <c r="C5169">
        <v>400</v>
      </c>
      <c r="D5169">
        <v>15.67347262</v>
      </c>
      <c r="E5169">
        <v>3.2489228589999999</v>
      </c>
      <c r="F5169">
        <v>0</v>
      </c>
      <c r="G5169">
        <v>3.3534067178258069</v>
      </c>
    </row>
    <row r="5170" spans="1:7" hidden="1" x14ac:dyDescent="0.35">
      <c r="A5170" t="s">
        <v>5177</v>
      </c>
      <c r="B5170" t="s">
        <v>3</v>
      </c>
      <c r="C5170">
        <v>400</v>
      </c>
      <c r="D5170">
        <v>23.03197364</v>
      </c>
      <c r="E5170">
        <v>4.1560062560000004</v>
      </c>
      <c r="F5170">
        <v>0</v>
      </c>
      <c r="G5170">
        <v>0.26236426446749106</v>
      </c>
    </row>
    <row r="5171" spans="1:7" hidden="1" x14ac:dyDescent="0.35">
      <c r="A5171" t="s">
        <v>5178</v>
      </c>
      <c r="B5171" t="s">
        <v>3</v>
      </c>
      <c r="C5171">
        <v>400</v>
      </c>
      <c r="D5171">
        <v>23.138093990000002</v>
      </c>
      <c r="E5171">
        <v>2.8713498739999999</v>
      </c>
      <c r="F5171">
        <v>0</v>
      </c>
      <c r="G5171">
        <v>2.7278528283983898</v>
      </c>
    </row>
    <row r="5172" spans="1:7" hidden="1" x14ac:dyDescent="0.35">
      <c r="A5172" t="s">
        <v>5179</v>
      </c>
      <c r="B5172" t="s">
        <v>3</v>
      </c>
      <c r="C5172">
        <v>400</v>
      </c>
      <c r="D5172">
        <v>23.032117190000001</v>
      </c>
      <c r="E5172">
        <v>2.5873524809999999</v>
      </c>
      <c r="F5172">
        <v>0</v>
      </c>
      <c r="G5172">
        <v>2.9856819377004897</v>
      </c>
    </row>
    <row r="5173" spans="1:7" hidden="1" x14ac:dyDescent="0.35">
      <c r="A5173" t="s">
        <v>5180</v>
      </c>
      <c r="B5173" t="s">
        <v>3</v>
      </c>
      <c r="C5173">
        <v>400</v>
      </c>
      <c r="D5173">
        <v>23.100908059999998</v>
      </c>
      <c r="E5173">
        <v>2.378099561</v>
      </c>
      <c r="F5173">
        <v>0</v>
      </c>
      <c r="G5173">
        <v>3.5025498759224432</v>
      </c>
    </row>
    <row r="5174" spans="1:7" hidden="1" x14ac:dyDescent="0.35">
      <c r="A5174" t="s">
        <v>5181</v>
      </c>
      <c r="B5174" t="s">
        <v>3</v>
      </c>
      <c r="C5174">
        <v>400</v>
      </c>
      <c r="D5174">
        <v>13.60945495</v>
      </c>
      <c r="E5174">
        <v>1.168457514</v>
      </c>
      <c r="F5174">
        <v>0</v>
      </c>
      <c r="G5174">
        <v>1.5686159179138452</v>
      </c>
    </row>
    <row r="5175" spans="1:7" hidden="1" x14ac:dyDescent="0.35">
      <c r="A5175" t="s">
        <v>5182</v>
      </c>
      <c r="B5175" t="s">
        <v>3</v>
      </c>
      <c r="C5175">
        <v>400</v>
      </c>
      <c r="D5175">
        <v>18.779931850000001</v>
      </c>
      <c r="E5175">
        <v>1.823451277</v>
      </c>
      <c r="F5175">
        <v>0</v>
      </c>
      <c r="G5175">
        <v>1.9169226121820611</v>
      </c>
    </row>
    <row r="5176" spans="1:7" hidden="1" x14ac:dyDescent="0.35">
      <c r="A5176" t="s">
        <v>5183</v>
      </c>
      <c r="B5176" t="s">
        <v>3</v>
      </c>
      <c r="C5176">
        <v>400</v>
      </c>
      <c r="D5176">
        <v>15.84925316</v>
      </c>
      <c r="E5176">
        <v>3.2129086359999999</v>
      </c>
      <c r="F5176">
        <v>0</v>
      </c>
      <c r="G5176">
        <v>4.42484663185681</v>
      </c>
    </row>
    <row r="5177" spans="1:7" hidden="1" x14ac:dyDescent="0.35">
      <c r="A5177" t="s">
        <v>5184</v>
      </c>
      <c r="B5177" t="s">
        <v>3</v>
      </c>
      <c r="C5177">
        <v>400</v>
      </c>
      <c r="D5177">
        <v>27.82130257</v>
      </c>
      <c r="E5177">
        <v>2.0437992650000001</v>
      </c>
      <c r="F5177">
        <v>0</v>
      </c>
      <c r="G5177">
        <v>3.2809112157876537</v>
      </c>
    </row>
    <row r="5178" spans="1:7" hidden="1" x14ac:dyDescent="0.35">
      <c r="A5178" t="s">
        <v>5185</v>
      </c>
      <c r="B5178" t="s">
        <v>3</v>
      </c>
      <c r="C5178">
        <v>400</v>
      </c>
      <c r="D5178">
        <v>27.858256570000002</v>
      </c>
      <c r="E5178">
        <v>0.90634724200000005</v>
      </c>
      <c r="F5178">
        <v>0</v>
      </c>
      <c r="G5178">
        <v>3.3568971227655755</v>
      </c>
    </row>
    <row r="5179" spans="1:7" hidden="1" x14ac:dyDescent="0.35">
      <c r="A5179" t="s">
        <v>5186</v>
      </c>
      <c r="B5179" t="s">
        <v>3</v>
      </c>
      <c r="C5179">
        <v>400</v>
      </c>
      <c r="D5179">
        <v>25.34003676</v>
      </c>
      <c r="E5179">
        <v>0.72705433100000005</v>
      </c>
      <c r="F5179">
        <v>0</v>
      </c>
      <c r="G5179">
        <v>2.5416019934645457</v>
      </c>
    </row>
    <row r="5180" spans="1:7" hidden="1" x14ac:dyDescent="0.35">
      <c r="A5180" t="s">
        <v>5187</v>
      </c>
      <c r="B5180" t="s">
        <v>3</v>
      </c>
      <c r="C5180">
        <v>400</v>
      </c>
      <c r="D5180">
        <v>23.88213386</v>
      </c>
      <c r="E5180">
        <v>1.0559168839999999</v>
      </c>
      <c r="F5180">
        <v>0</v>
      </c>
      <c r="G5180">
        <v>-0.10536051565782628</v>
      </c>
    </row>
    <row r="5181" spans="1:7" hidden="1" x14ac:dyDescent="0.35">
      <c r="A5181" t="s">
        <v>5188</v>
      </c>
      <c r="B5181" t="s">
        <v>3</v>
      </c>
      <c r="C5181">
        <v>400</v>
      </c>
      <c r="D5181">
        <v>20.851543620000001</v>
      </c>
      <c r="E5181">
        <v>1.718332937</v>
      </c>
      <c r="F5181">
        <v>0</v>
      </c>
      <c r="G5181">
        <v>1.7227665977411035</v>
      </c>
    </row>
    <row r="5182" spans="1:7" hidden="1" x14ac:dyDescent="0.35">
      <c r="A5182" t="s">
        <v>5189</v>
      </c>
      <c r="B5182" t="s">
        <v>3</v>
      </c>
      <c r="C5182">
        <v>400</v>
      </c>
      <c r="D5182">
        <v>30.876180120000001</v>
      </c>
      <c r="E5182">
        <v>2.7313375999999998</v>
      </c>
      <c r="F5182">
        <v>0</v>
      </c>
      <c r="G5182">
        <v>0.95551144502743635</v>
      </c>
    </row>
    <row r="5183" spans="1:7" hidden="1" x14ac:dyDescent="0.35">
      <c r="A5183" t="s">
        <v>5190</v>
      </c>
      <c r="B5183" t="s">
        <v>3</v>
      </c>
      <c r="C5183">
        <v>400</v>
      </c>
      <c r="D5183">
        <v>27.961433020000001</v>
      </c>
      <c r="E5183">
        <v>1.3997767649999999</v>
      </c>
      <c r="F5183">
        <v>0</v>
      </c>
      <c r="G5183">
        <v>1.5260563034950492</v>
      </c>
    </row>
    <row r="5184" spans="1:7" hidden="1" x14ac:dyDescent="0.35">
      <c r="A5184" t="s">
        <v>5191</v>
      </c>
      <c r="B5184" t="s">
        <v>3</v>
      </c>
      <c r="C5184">
        <v>400</v>
      </c>
      <c r="D5184">
        <v>13.27031775</v>
      </c>
      <c r="E5184">
        <v>1.0822258680000001</v>
      </c>
      <c r="F5184">
        <v>0</v>
      </c>
      <c r="G5184">
        <v>2.8791984572980396</v>
      </c>
    </row>
    <row r="5185" spans="1:7" hidden="1" x14ac:dyDescent="0.35">
      <c r="A5185" t="s">
        <v>5192</v>
      </c>
      <c r="B5185" t="s">
        <v>3</v>
      </c>
      <c r="C5185">
        <v>400</v>
      </c>
      <c r="D5185">
        <v>24.170595200000001</v>
      </c>
      <c r="E5185">
        <v>3.342235858</v>
      </c>
      <c r="F5185">
        <v>0</v>
      </c>
      <c r="G5185">
        <v>0.33647223662121289</v>
      </c>
    </row>
    <row r="5186" spans="1:7" hidden="1" x14ac:dyDescent="0.35">
      <c r="A5186" t="s">
        <v>5193</v>
      </c>
      <c r="B5186" t="s">
        <v>3</v>
      </c>
      <c r="C5186">
        <v>400</v>
      </c>
      <c r="D5186">
        <v>12.15227339</v>
      </c>
      <c r="E5186">
        <v>2.7417990579999998</v>
      </c>
      <c r="F5186">
        <v>0</v>
      </c>
      <c r="G5186">
        <v>3.535145354171894</v>
      </c>
    </row>
    <row r="5187" spans="1:7" hidden="1" x14ac:dyDescent="0.35">
      <c r="A5187" t="s">
        <v>5194</v>
      </c>
      <c r="B5187" t="s">
        <v>3</v>
      </c>
      <c r="C5187">
        <v>400</v>
      </c>
      <c r="D5187">
        <v>26.811669970000001</v>
      </c>
      <c r="E5187">
        <v>1.3173787260000001</v>
      </c>
      <c r="F5187">
        <v>0</v>
      </c>
      <c r="G5187">
        <v>2.5802168295923251</v>
      </c>
    </row>
    <row r="5188" spans="1:7" hidden="1" x14ac:dyDescent="0.35">
      <c r="A5188" t="s">
        <v>5195</v>
      </c>
      <c r="B5188" t="s">
        <v>3</v>
      </c>
      <c r="C5188">
        <v>400</v>
      </c>
      <c r="D5188">
        <v>12.60696611</v>
      </c>
      <c r="E5188">
        <v>1.106008136</v>
      </c>
      <c r="F5188">
        <v>0</v>
      </c>
      <c r="G5188">
        <v>1.3083328196501789</v>
      </c>
    </row>
    <row r="5189" spans="1:7" hidden="1" x14ac:dyDescent="0.35">
      <c r="A5189" t="s">
        <v>5196</v>
      </c>
      <c r="B5189" t="s">
        <v>3</v>
      </c>
      <c r="C5189">
        <v>400</v>
      </c>
      <c r="D5189">
        <v>14.825091049999999</v>
      </c>
      <c r="E5189">
        <v>3.6772409279999998</v>
      </c>
      <c r="F5189">
        <v>0</v>
      </c>
      <c r="G5189">
        <v>2.0918640616783932</v>
      </c>
    </row>
    <row r="5190" spans="1:7" hidden="1" x14ac:dyDescent="0.35">
      <c r="A5190" t="s">
        <v>5197</v>
      </c>
      <c r="B5190" t="s">
        <v>3</v>
      </c>
      <c r="C5190">
        <v>400</v>
      </c>
      <c r="D5190">
        <v>24.729120689999998</v>
      </c>
      <c r="E5190">
        <v>1.3423913119999999</v>
      </c>
      <c r="F5190">
        <v>0</v>
      </c>
      <c r="G5190">
        <v>1.0647107369924282</v>
      </c>
    </row>
    <row r="5191" spans="1:7" hidden="1" x14ac:dyDescent="0.35">
      <c r="A5191" t="s">
        <v>5198</v>
      </c>
      <c r="B5191" t="s">
        <v>3</v>
      </c>
      <c r="C5191">
        <v>400</v>
      </c>
      <c r="D5191">
        <v>23.262000010000001</v>
      </c>
      <c r="E5191">
        <v>2.7153766140000002</v>
      </c>
      <c r="F5191">
        <v>0</v>
      </c>
      <c r="G5191">
        <v>3.9589065913269965</v>
      </c>
    </row>
    <row r="5192" spans="1:7" hidden="1" x14ac:dyDescent="0.35">
      <c r="A5192" t="s">
        <v>5199</v>
      </c>
      <c r="B5192" t="s">
        <v>3</v>
      </c>
      <c r="C5192">
        <v>400</v>
      </c>
      <c r="D5192">
        <v>14.72722913</v>
      </c>
      <c r="E5192">
        <v>3.6152989369999999</v>
      </c>
      <c r="F5192">
        <v>0</v>
      </c>
      <c r="G5192">
        <v>2.5572273113676265</v>
      </c>
    </row>
    <row r="5193" spans="1:7" hidden="1" x14ac:dyDescent="0.35">
      <c r="A5193" t="s">
        <v>5200</v>
      </c>
      <c r="B5193" t="s">
        <v>3</v>
      </c>
      <c r="C5193">
        <v>400</v>
      </c>
      <c r="D5193">
        <v>18.534327149999999</v>
      </c>
      <c r="E5193">
        <v>2.1622103190000002</v>
      </c>
      <c r="F5193">
        <v>0</v>
      </c>
      <c r="G5193">
        <v>2.2925347571405443</v>
      </c>
    </row>
    <row r="5194" spans="1:7" hidden="1" x14ac:dyDescent="0.35">
      <c r="A5194" t="s">
        <v>5201</v>
      </c>
      <c r="B5194" t="s">
        <v>3</v>
      </c>
      <c r="C5194">
        <v>400</v>
      </c>
      <c r="D5194">
        <v>22.98350829</v>
      </c>
      <c r="E5194">
        <v>1.2787807410000001</v>
      </c>
      <c r="F5194">
        <v>0</v>
      </c>
      <c r="G5194">
        <v>2.2300144001592104</v>
      </c>
    </row>
    <row r="5195" spans="1:7" hidden="1" x14ac:dyDescent="0.35">
      <c r="A5195" t="s">
        <v>5202</v>
      </c>
      <c r="B5195" t="s">
        <v>3</v>
      </c>
      <c r="C5195">
        <v>400</v>
      </c>
      <c r="D5195">
        <v>12.42611947</v>
      </c>
      <c r="E5195">
        <v>1.0809323749999999</v>
      </c>
      <c r="F5195">
        <v>0</v>
      </c>
      <c r="G5195">
        <v>1.7227665977411035</v>
      </c>
    </row>
    <row r="5196" spans="1:7" hidden="1" x14ac:dyDescent="0.35">
      <c r="A5196" t="s">
        <v>5203</v>
      </c>
      <c r="B5196" t="s">
        <v>3</v>
      </c>
      <c r="C5196">
        <v>400</v>
      </c>
      <c r="D5196">
        <v>24.945321230000001</v>
      </c>
      <c r="E5196">
        <v>2.6870165419999998</v>
      </c>
      <c r="F5196">
        <v>0</v>
      </c>
      <c r="G5196">
        <v>2.33214389523559</v>
      </c>
    </row>
    <row r="5197" spans="1:7" hidden="1" x14ac:dyDescent="0.35">
      <c r="A5197" t="s">
        <v>5204</v>
      </c>
      <c r="B5197" t="s">
        <v>3</v>
      </c>
      <c r="C5197">
        <v>400</v>
      </c>
      <c r="D5197">
        <v>24.272525380000001</v>
      </c>
      <c r="E5197">
        <v>1.3496867509999999</v>
      </c>
      <c r="F5197">
        <v>0</v>
      </c>
      <c r="G5197">
        <v>2.388762789235098</v>
      </c>
    </row>
    <row r="5198" spans="1:7" hidden="1" x14ac:dyDescent="0.35">
      <c r="A5198" t="s">
        <v>5205</v>
      </c>
      <c r="B5198" t="s">
        <v>3</v>
      </c>
      <c r="C5198">
        <v>400</v>
      </c>
      <c r="D5198">
        <v>12.81142088</v>
      </c>
      <c r="E5198">
        <v>1.2353640560000001</v>
      </c>
      <c r="F5198">
        <v>0</v>
      </c>
      <c r="G5198">
        <v>0.18232155679395459</v>
      </c>
    </row>
    <row r="5199" spans="1:7" hidden="1" x14ac:dyDescent="0.35">
      <c r="A5199" t="s">
        <v>5206</v>
      </c>
      <c r="B5199" t="s">
        <v>3</v>
      </c>
      <c r="C5199">
        <v>400</v>
      </c>
      <c r="D5199">
        <v>12.58366311</v>
      </c>
      <c r="E5199">
        <v>1.958503908</v>
      </c>
      <c r="F5199">
        <v>0</v>
      </c>
      <c r="G5199">
        <v>3.8329797980876932</v>
      </c>
    </row>
    <row r="5200" spans="1:7" hidden="1" x14ac:dyDescent="0.35">
      <c r="A5200" t="s">
        <v>5207</v>
      </c>
      <c r="B5200" t="s">
        <v>3</v>
      </c>
      <c r="C5200">
        <v>400</v>
      </c>
      <c r="D5200">
        <v>11.72596792</v>
      </c>
      <c r="E5200">
        <v>1.5698815420000001</v>
      </c>
      <c r="F5200">
        <v>0</v>
      </c>
      <c r="G5200">
        <v>2.0281482472922852</v>
      </c>
    </row>
    <row r="5201" spans="1:7" hidden="1" x14ac:dyDescent="0.35">
      <c r="A5201" t="s">
        <v>5208</v>
      </c>
      <c r="B5201" t="s">
        <v>3</v>
      </c>
      <c r="C5201">
        <v>400</v>
      </c>
      <c r="D5201">
        <v>13.13851273</v>
      </c>
      <c r="E5201">
        <v>1.26112833</v>
      </c>
      <c r="F5201">
        <v>0</v>
      </c>
      <c r="G5201">
        <v>-0.916290731874155</v>
      </c>
    </row>
    <row r="5202" spans="1:7" hidden="1" x14ac:dyDescent="0.35">
      <c r="A5202" t="s">
        <v>5209</v>
      </c>
      <c r="B5202" t="s">
        <v>3</v>
      </c>
      <c r="C5202">
        <v>400</v>
      </c>
      <c r="D5202">
        <v>35.410931490000003</v>
      </c>
      <c r="E5202">
        <v>2.36042357</v>
      </c>
      <c r="F5202">
        <v>0</v>
      </c>
      <c r="G5202">
        <v>2.2617630984737906</v>
      </c>
    </row>
    <row r="5203" spans="1:7" hidden="1" x14ac:dyDescent="0.35">
      <c r="A5203" t="s">
        <v>5210</v>
      </c>
      <c r="B5203" t="s">
        <v>3</v>
      </c>
      <c r="C5203">
        <v>400</v>
      </c>
      <c r="D5203">
        <v>12.28862848</v>
      </c>
      <c r="E5203">
        <v>1.7331561040000001</v>
      </c>
      <c r="F5203">
        <v>0</v>
      </c>
      <c r="G5203">
        <v>2.7972813348301528</v>
      </c>
    </row>
    <row r="5204" spans="1:7" hidden="1" x14ac:dyDescent="0.35">
      <c r="A5204" t="s">
        <v>5211</v>
      </c>
      <c r="B5204" t="s">
        <v>3</v>
      </c>
      <c r="C5204">
        <v>400</v>
      </c>
      <c r="D5204">
        <v>26.397553599999998</v>
      </c>
      <c r="E5204">
        <v>1.7317900799999999</v>
      </c>
      <c r="F5204">
        <v>0</v>
      </c>
      <c r="G5204">
        <v>2.1162555148025524</v>
      </c>
    </row>
    <row r="5205" spans="1:7" hidden="1" x14ac:dyDescent="0.35">
      <c r="A5205" t="s">
        <v>5212</v>
      </c>
      <c r="B5205" t="s">
        <v>3</v>
      </c>
      <c r="C5205">
        <v>400</v>
      </c>
      <c r="D5205">
        <v>26.673713660000001</v>
      </c>
      <c r="E5205">
        <v>1.4500697769999999</v>
      </c>
      <c r="F5205">
        <v>0</v>
      </c>
      <c r="G5205">
        <v>1.0647107369924282</v>
      </c>
    </row>
    <row r="5206" spans="1:7" hidden="1" x14ac:dyDescent="0.35">
      <c r="A5206" t="s">
        <v>5213</v>
      </c>
      <c r="B5206" t="s">
        <v>3</v>
      </c>
      <c r="C5206">
        <v>400</v>
      </c>
      <c r="D5206">
        <v>12.326530010000001</v>
      </c>
      <c r="E5206">
        <v>1.604241794</v>
      </c>
      <c r="F5206">
        <v>0</v>
      </c>
      <c r="G5206">
        <v>1.62924053973028</v>
      </c>
    </row>
    <row r="5207" spans="1:7" hidden="1" x14ac:dyDescent="0.35">
      <c r="A5207" t="s">
        <v>5214</v>
      </c>
      <c r="B5207" t="s">
        <v>3</v>
      </c>
      <c r="C5207">
        <v>400</v>
      </c>
      <c r="D5207">
        <v>23.915810799999999</v>
      </c>
      <c r="E5207">
        <v>0.91173258300000004</v>
      </c>
      <c r="F5207">
        <v>0</v>
      </c>
      <c r="G5207">
        <v>1.0986122886681098</v>
      </c>
    </row>
    <row r="5208" spans="1:7" hidden="1" x14ac:dyDescent="0.35">
      <c r="A5208" t="s">
        <v>5215</v>
      </c>
      <c r="B5208" t="s">
        <v>3</v>
      </c>
      <c r="C5208">
        <v>400</v>
      </c>
      <c r="D5208">
        <v>12.705524580000001</v>
      </c>
      <c r="E5208">
        <v>2.1999736130000001</v>
      </c>
      <c r="F5208">
        <v>0</v>
      </c>
      <c r="G5208">
        <v>2.4765384001174837</v>
      </c>
    </row>
    <row r="5209" spans="1:7" hidden="1" x14ac:dyDescent="0.35">
      <c r="A5209" t="s">
        <v>5216</v>
      </c>
      <c r="B5209" t="s">
        <v>3</v>
      </c>
      <c r="C5209">
        <v>400</v>
      </c>
      <c r="D5209">
        <v>11.67372293</v>
      </c>
      <c r="E5209">
        <v>1.394563062</v>
      </c>
      <c r="F5209">
        <v>0</v>
      </c>
      <c r="G5209">
        <v>3.1441522786722644</v>
      </c>
    </row>
    <row r="5210" spans="1:7" hidden="1" x14ac:dyDescent="0.35">
      <c r="A5210" t="s">
        <v>5217</v>
      </c>
      <c r="B5210" t="s">
        <v>3</v>
      </c>
      <c r="C5210">
        <v>400</v>
      </c>
      <c r="D5210">
        <v>22.875284400000002</v>
      </c>
      <c r="E5210">
        <v>2.182623274</v>
      </c>
      <c r="F5210">
        <v>0</v>
      </c>
      <c r="G5210">
        <v>2.341805806147327</v>
      </c>
    </row>
    <row r="5211" spans="1:7" hidden="1" x14ac:dyDescent="0.35">
      <c r="A5211" t="s">
        <v>5218</v>
      </c>
      <c r="B5211" t="s">
        <v>3</v>
      </c>
      <c r="C5211">
        <v>400</v>
      </c>
      <c r="D5211">
        <v>12.042317580000001</v>
      </c>
      <c r="E5211">
        <v>1.6260547009999999</v>
      </c>
      <c r="F5211">
        <v>0</v>
      </c>
      <c r="G5211">
        <v>4.0377742107337067</v>
      </c>
    </row>
    <row r="5212" spans="1:7" hidden="1" x14ac:dyDescent="0.35">
      <c r="A5212" t="s">
        <v>5219</v>
      </c>
      <c r="B5212" t="s">
        <v>3</v>
      </c>
      <c r="C5212">
        <v>400</v>
      </c>
      <c r="D5212">
        <v>40.124622840000001</v>
      </c>
      <c r="E5212">
        <v>1.8113588620000001</v>
      </c>
      <c r="F5212">
        <v>0</v>
      </c>
      <c r="G5212">
        <v>1.8718021769015913</v>
      </c>
    </row>
    <row r="5213" spans="1:7" hidden="1" x14ac:dyDescent="0.35">
      <c r="A5213" t="s">
        <v>5220</v>
      </c>
      <c r="B5213" t="s">
        <v>3</v>
      </c>
      <c r="C5213">
        <v>400</v>
      </c>
      <c r="D5213">
        <v>19.155731979999999</v>
      </c>
      <c r="E5213">
        <v>1.6079948079999999</v>
      </c>
      <c r="F5213">
        <v>0</v>
      </c>
      <c r="G5213">
        <v>1.8405496333974869</v>
      </c>
    </row>
    <row r="5214" spans="1:7" hidden="1" x14ac:dyDescent="0.35">
      <c r="A5214" t="s">
        <v>5221</v>
      </c>
      <c r="B5214" t="s">
        <v>3</v>
      </c>
      <c r="C5214">
        <v>400</v>
      </c>
      <c r="D5214">
        <v>23.980926329999999</v>
      </c>
      <c r="E5214">
        <v>0.69680766199999999</v>
      </c>
      <c r="F5214">
        <v>0</v>
      </c>
      <c r="G5214">
        <v>2.7343675094195836</v>
      </c>
    </row>
    <row r="5215" spans="1:7" hidden="1" x14ac:dyDescent="0.35">
      <c r="A5215" t="s">
        <v>5222</v>
      </c>
      <c r="B5215" t="s">
        <v>3</v>
      </c>
      <c r="C5215">
        <v>400</v>
      </c>
      <c r="D5215">
        <v>9.6169043179999996</v>
      </c>
      <c r="E5215">
        <v>1.5889957539999999</v>
      </c>
      <c r="F5215">
        <v>0</v>
      </c>
      <c r="G5215">
        <v>1.9021075263969205</v>
      </c>
    </row>
    <row r="5216" spans="1:7" hidden="1" x14ac:dyDescent="0.35">
      <c r="A5216" t="s">
        <v>5223</v>
      </c>
      <c r="B5216" t="s">
        <v>3</v>
      </c>
      <c r="C5216">
        <v>400</v>
      </c>
      <c r="D5216">
        <v>41.274274439999999</v>
      </c>
      <c r="E5216">
        <v>0.45032810400000001</v>
      </c>
      <c r="F5216">
        <v>0</v>
      </c>
      <c r="G5216">
        <v>0.58778666490211906</v>
      </c>
    </row>
    <row r="5217" spans="1:7" hidden="1" x14ac:dyDescent="0.35">
      <c r="A5217" t="s">
        <v>5224</v>
      </c>
      <c r="B5217" t="s">
        <v>3</v>
      </c>
      <c r="C5217">
        <v>400</v>
      </c>
      <c r="D5217">
        <v>26.296775920000002</v>
      </c>
      <c r="E5217">
        <v>1.167770843</v>
      </c>
      <c r="F5217">
        <v>0</v>
      </c>
      <c r="G5217">
        <v>2.3978952727983707</v>
      </c>
    </row>
    <row r="5218" spans="1:7" hidden="1" x14ac:dyDescent="0.35">
      <c r="A5218" t="s">
        <v>5225</v>
      </c>
      <c r="B5218" t="s">
        <v>3</v>
      </c>
      <c r="C5218">
        <v>400</v>
      </c>
      <c r="D5218">
        <v>22.937960709999999</v>
      </c>
      <c r="E5218">
        <v>2.339336061</v>
      </c>
      <c r="F5218">
        <v>0</v>
      </c>
      <c r="G5218">
        <v>3.9100210027574729</v>
      </c>
    </row>
    <row r="5219" spans="1:7" hidden="1" x14ac:dyDescent="0.35">
      <c r="A5219" t="s">
        <v>5226</v>
      </c>
      <c r="B5219" t="s">
        <v>3</v>
      </c>
      <c r="C5219">
        <v>400</v>
      </c>
      <c r="D5219">
        <v>12.97789848</v>
      </c>
      <c r="E5219">
        <v>2.1253457149999999</v>
      </c>
      <c r="F5219">
        <v>0</v>
      </c>
      <c r="G5219">
        <v>1.7047480922384253</v>
      </c>
    </row>
    <row r="5220" spans="1:7" hidden="1" x14ac:dyDescent="0.35">
      <c r="A5220" t="s">
        <v>5227</v>
      </c>
      <c r="B5220" t="s">
        <v>3</v>
      </c>
      <c r="C5220">
        <v>400</v>
      </c>
      <c r="D5220">
        <v>23.80512611</v>
      </c>
      <c r="E5220">
        <v>1.007066097</v>
      </c>
      <c r="F5220">
        <v>0</v>
      </c>
      <c r="G5220">
        <v>1.9600947840472698</v>
      </c>
    </row>
    <row r="5221" spans="1:7" hidden="1" x14ac:dyDescent="0.35">
      <c r="A5221" t="s">
        <v>5228</v>
      </c>
      <c r="B5221" t="s">
        <v>3</v>
      </c>
      <c r="C5221">
        <v>400</v>
      </c>
      <c r="D5221">
        <v>27.851891250000001</v>
      </c>
      <c r="E5221">
        <v>1.6701072889999999</v>
      </c>
      <c r="F5221">
        <v>0</v>
      </c>
      <c r="G5221">
        <v>1.8562979903656263</v>
      </c>
    </row>
    <row r="5222" spans="1:7" hidden="1" x14ac:dyDescent="0.35">
      <c r="A5222" t="s">
        <v>5229</v>
      </c>
      <c r="B5222" t="s">
        <v>3</v>
      </c>
      <c r="C5222">
        <v>400</v>
      </c>
      <c r="D5222">
        <v>31.79433835</v>
      </c>
      <c r="E5222">
        <v>2.4537344430000001</v>
      </c>
      <c r="F5222">
        <v>0</v>
      </c>
      <c r="G5222">
        <v>3.1570004211501135</v>
      </c>
    </row>
    <row r="5223" spans="1:7" hidden="1" x14ac:dyDescent="0.35">
      <c r="A5223" t="s">
        <v>5230</v>
      </c>
      <c r="B5223" t="s">
        <v>3</v>
      </c>
      <c r="C5223">
        <v>400</v>
      </c>
      <c r="D5223">
        <v>26.233045109999999</v>
      </c>
      <c r="E5223">
        <v>1.467812463</v>
      </c>
      <c r="F5223">
        <v>0</v>
      </c>
      <c r="G5223">
        <v>2.5095992623783721</v>
      </c>
    </row>
    <row r="5224" spans="1:7" hidden="1" x14ac:dyDescent="0.35">
      <c r="A5224" t="s">
        <v>5231</v>
      </c>
      <c r="B5224" t="s">
        <v>3</v>
      </c>
      <c r="C5224">
        <v>400</v>
      </c>
      <c r="D5224">
        <v>22.89516982</v>
      </c>
      <c r="E5224">
        <v>2.7060705330000001</v>
      </c>
      <c r="F5224">
        <v>0</v>
      </c>
      <c r="G5224">
        <v>1.5260563034950492</v>
      </c>
    </row>
    <row r="5225" spans="1:7" hidden="1" x14ac:dyDescent="0.35">
      <c r="A5225" t="s">
        <v>5232</v>
      </c>
      <c r="B5225" t="s">
        <v>3</v>
      </c>
      <c r="C5225">
        <v>400</v>
      </c>
      <c r="D5225">
        <v>40.426355289999997</v>
      </c>
      <c r="E5225">
        <v>1.4598016680000001</v>
      </c>
      <c r="F5225">
        <v>0</v>
      </c>
      <c r="G5225">
        <v>1.589235205116581</v>
      </c>
    </row>
    <row r="5226" spans="1:7" hidden="1" x14ac:dyDescent="0.35">
      <c r="A5226" t="s">
        <v>5233</v>
      </c>
      <c r="B5226" t="s">
        <v>3</v>
      </c>
      <c r="C5226">
        <v>400</v>
      </c>
      <c r="D5226">
        <v>42.583018959999997</v>
      </c>
      <c r="E5226">
        <v>1.507091814</v>
      </c>
      <c r="F5226">
        <v>0</v>
      </c>
      <c r="G5226">
        <v>-0.69314718055994529</v>
      </c>
    </row>
    <row r="5227" spans="1:7" hidden="1" x14ac:dyDescent="0.35">
      <c r="A5227" t="s">
        <v>5234</v>
      </c>
      <c r="B5227" t="s">
        <v>3</v>
      </c>
      <c r="C5227">
        <v>400</v>
      </c>
      <c r="D5227">
        <v>27.70994872</v>
      </c>
      <c r="E5227">
        <v>1.358135914</v>
      </c>
      <c r="F5227">
        <v>0</v>
      </c>
      <c r="G5227">
        <v>0.47000362924573563</v>
      </c>
    </row>
    <row r="5228" spans="1:7" hidden="1" x14ac:dyDescent="0.35">
      <c r="A5228" t="s">
        <v>5235</v>
      </c>
      <c r="B5228" t="s">
        <v>3</v>
      </c>
      <c r="C5228">
        <v>400</v>
      </c>
      <c r="D5228">
        <v>18.448300379999999</v>
      </c>
      <c r="E5228">
        <v>1.766677322</v>
      </c>
      <c r="F5228">
        <v>0</v>
      </c>
      <c r="G5228">
        <v>0.47000362924573563</v>
      </c>
    </row>
    <row r="5229" spans="1:7" hidden="1" x14ac:dyDescent="0.35">
      <c r="A5229" t="s">
        <v>5236</v>
      </c>
      <c r="B5229" t="s">
        <v>3</v>
      </c>
      <c r="C5229">
        <v>400</v>
      </c>
      <c r="D5229">
        <v>25.890760010000001</v>
      </c>
      <c r="E5229">
        <v>0.39351839500000002</v>
      </c>
      <c r="F5229">
        <v>0</v>
      </c>
      <c r="G5229">
        <v>4.2398868675127588</v>
      </c>
    </row>
    <row r="5230" spans="1:7" hidden="1" x14ac:dyDescent="0.35">
      <c r="A5230" t="s">
        <v>5237</v>
      </c>
      <c r="B5230" t="s">
        <v>3</v>
      </c>
      <c r="C5230">
        <v>400</v>
      </c>
      <c r="D5230">
        <v>24.681819019999999</v>
      </c>
      <c r="E5230">
        <v>2.3564440499999999</v>
      </c>
      <c r="F5230">
        <v>0</v>
      </c>
      <c r="G5230">
        <v>2.8033603809065348</v>
      </c>
    </row>
    <row r="5231" spans="1:7" hidden="1" x14ac:dyDescent="0.35">
      <c r="A5231" t="s">
        <v>5238</v>
      </c>
      <c r="B5231" t="s">
        <v>3</v>
      </c>
      <c r="C5231">
        <v>400</v>
      </c>
      <c r="D5231">
        <v>42.501898169999997</v>
      </c>
      <c r="E5231">
        <v>0.846786869</v>
      </c>
      <c r="F5231">
        <v>0</v>
      </c>
      <c r="G5231">
        <v>4.9494688588587685</v>
      </c>
    </row>
    <row r="5232" spans="1:7" hidden="1" x14ac:dyDescent="0.35">
      <c r="A5232" t="s">
        <v>5239</v>
      </c>
      <c r="B5232" t="s">
        <v>3</v>
      </c>
      <c r="C5232">
        <v>400</v>
      </c>
      <c r="D5232">
        <v>19.117135350000002</v>
      </c>
      <c r="E5232">
        <v>0.57342897299999995</v>
      </c>
      <c r="F5232">
        <v>0</v>
      </c>
      <c r="G5232">
        <v>1.410986973710262</v>
      </c>
    </row>
    <row r="5233" spans="1:7" hidden="1" x14ac:dyDescent="0.35">
      <c r="A5233" t="s">
        <v>5240</v>
      </c>
      <c r="B5233" t="s">
        <v>3</v>
      </c>
      <c r="C5233">
        <v>400</v>
      </c>
      <c r="D5233">
        <v>42.710642409999998</v>
      </c>
      <c r="E5233">
        <v>0.53117443799999997</v>
      </c>
      <c r="F5233">
        <v>0</v>
      </c>
      <c r="G5233">
        <v>4.5951198501345898</v>
      </c>
    </row>
    <row r="5234" spans="1:7" hidden="1" x14ac:dyDescent="0.35">
      <c r="A5234" t="s">
        <v>5241</v>
      </c>
      <c r="B5234" t="s">
        <v>3</v>
      </c>
      <c r="C5234">
        <v>400</v>
      </c>
      <c r="D5234">
        <v>41.52234035</v>
      </c>
      <c r="E5234">
        <v>0.32966520399999999</v>
      </c>
      <c r="F5234">
        <v>1</v>
      </c>
      <c r="G5234">
        <v>3.1527360223636558</v>
      </c>
    </row>
    <row r="5235" spans="1:7" hidden="1" x14ac:dyDescent="0.35">
      <c r="A5235" t="s">
        <v>5242</v>
      </c>
      <c r="B5235" t="s">
        <v>3</v>
      </c>
      <c r="C5235">
        <v>400</v>
      </c>
      <c r="D5235">
        <v>26.457619699999999</v>
      </c>
      <c r="E5235">
        <v>1.460332135</v>
      </c>
      <c r="F5235">
        <v>0</v>
      </c>
      <c r="G5235">
        <v>-0.69314718055994529</v>
      </c>
    </row>
    <row r="5236" spans="1:7" hidden="1" x14ac:dyDescent="0.35">
      <c r="A5236" t="s">
        <v>5243</v>
      </c>
      <c r="B5236" t="s">
        <v>3</v>
      </c>
      <c r="C5236">
        <v>400</v>
      </c>
      <c r="D5236">
        <v>12.35489317</v>
      </c>
      <c r="E5236">
        <v>1.928815358</v>
      </c>
      <c r="F5236">
        <v>0</v>
      </c>
      <c r="G5236">
        <v>3.2268439945173775</v>
      </c>
    </row>
    <row r="5237" spans="1:7" hidden="1" x14ac:dyDescent="0.35">
      <c r="A5237" t="s">
        <v>5244</v>
      </c>
      <c r="B5237" t="s">
        <v>3</v>
      </c>
      <c r="C5237">
        <v>400</v>
      </c>
      <c r="D5237">
        <v>13.32738204</v>
      </c>
      <c r="E5237">
        <v>2.2193485540000002</v>
      </c>
      <c r="F5237">
        <v>0</v>
      </c>
      <c r="G5237">
        <v>2.6602595372658615</v>
      </c>
    </row>
    <row r="5238" spans="1:7" hidden="1" x14ac:dyDescent="0.35">
      <c r="A5238" t="s">
        <v>5245</v>
      </c>
      <c r="B5238" t="s">
        <v>3</v>
      </c>
      <c r="C5238">
        <v>400</v>
      </c>
      <c r="D5238">
        <v>16.480639719999999</v>
      </c>
      <c r="E5238">
        <v>0.93462950300000003</v>
      </c>
      <c r="F5238">
        <v>0</v>
      </c>
      <c r="G5238">
        <v>2.2082744135228043</v>
      </c>
    </row>
    <row r="5239" spans="1:7" hidden="1" x14ac:dyDescent="0.35">
      <c r="A5239" t="s">
        <v>5246</v>
      </c>
      <c r="B5239" t="s">
        <v>3</v>
      </c>
      <c r="C5239">
        <v>400</v>
      </c>
      <c r="D5239">
        <v>27.76768539</v>
      </c>
      <c r="E5239">
        <v>1.7613551030000001</v>
      </c>
      <c r="F5239">
        <v>0</v>
      </c>
      <c r="G5239">
        <v>1.1939224684724346</v>
      </c>
    </row>
    <row r="5240" spans="1:7" hidden="1" x14ac:dyDescent="0.35">
      <c r="A5240" t="s">
        <v>5247</v>
      </c>
      <c r="B5240" t="s">
        <v>3</v>
      </c>
      <c r="C5240">
        <v>400</v>
      </c>
      <c r="D5240">
        <v>13.07730065</v>
      </c>
      <c r="E5240">
        <v>1.291790167</v>
      </c>
      <c r="F5240">
        <v>0</v>
      </c>
      <c r="G5240">
        <v>0.83290912293510388</v>
      </c>
    </row>
    <row r="5241" spans="1:7" hidden="1" x14ac:dyDescent="0.35">
      <c r="A5241" t="s">
        <v>5248</v>
      </c>
      <c r="B5241" t="s">
        <v>3</v>
      </c>
      <c r="C5241">
        <v>400</v>
      </c>
      <c r="D5241">
        <v>40.689229509999997</v>
      </c>
      <c r="E5241">
        <v>1.5181761309999999</v>
      </c>
      <c r="F5241">
        <v>0</v>
      </c>
      <c r="G5241">
        <v>2.7972813348301528</v>
      </c>
    </row>
    <row r="5242" spans="1:7" hidden="1" x14ac:dyDescent="0.35">
      <c r="A5242" t="s">
        <v>5249</v>
      </c>
      <c r="B5242" t="s">
        <v>3</v>
      </c>
      <c r="C5242">
        <v>400</v>
      </c>
      <c r="D5242">
        <v>18.526215199999999</v>
      </c>
      <c r="E5242">
        <v>2.5439459370000002</v>
      </c>
      <c r="F5242">
        <v>0</v>
      </c>
      <c r="G5242">
        <v>1.2237754316221157</v>
      </c>
    </row>
    <row r="5243" spans="1:7" hidden="1" x14ac:dyDescent="0.35">
      <c r="A5243" t="s">
        <v>5250</v>
      </c>
      <c r="B5243" t="s">
        <v>3</v>
      </c>
      <c r="C5243">
        <v>400</v>
      </c>
      <c r="D5243">
        <v>25.929387250000001</v>
      </c>
      <c r="E5243">
        <v>0.95562553400000005</v>
      </c>
      <c r="F5243">
        <v>0</v>
      </c>
      <c r="G5243">
        <v>2.631888840136646</v>
      </c>
    </row>
    <row r="5244" spans="1:7" hidden="1" x14ac:dyDescent="0.35">
      <c r="A5244" t="s">
        <v>5251</v>
      </c>
      <c r="B5244" t="s">
        <v>3</v>
      </c>
      <c r="C5244">
        <v>400</v>
      </c>
      <c r="D5244">
        <v>25.038215439999998</v>
      </c>
      <c r="E5244">
        <v>3.4264008459999999</v>
      </c>
      <c r="F5244">
        <v>0</v>
      </c>
      <c r="G5244">
        <v>1.5040773967762742</v>
      </c>
    </row>
    <row r="5245" spans="1:7" hidden="1" x14ac:dyDescent="0.35">
      <c r="A5245" t="s">
        <v>5252</v>
      </c>
      <c r="B5245" t="s">
        <v>3</v>
      </c>
      <c r="C5245">
        <v>400</v>
      </c>
      <c r="D5245">
        <v>24.325473850000002</v>
      </c>
      <c r="E5245">
        <v>1.975746096</v>
      </c>
      <c r="F5245">
        <v>0</v>
      </c>
      <c r="G5245">
        <v>2.8273136219290276</v>
      </c>
    </row>
    <row r="5246" spans="1:7" hidden="1" x14ac:dyDescent="0.35">
      <c r="A5246" t="s">
        <v>5253</v>
      </c>
      <c r="B5246" t="s">
        <v>3</v>
      </c>
      <c r="C5246">
        <v>400</v>
      </c>
      <c r="D5246">
        <v>23.780993240000001</v>
      </c>
      <c r="E5246">
        <v>0.82256066699999997</v>
      </c>
      <c r="F5246">
        <v>0</v>
      </c>
      <c r="G5246">
        <v>0.40546510810816438</v>
      </c>
    </row>
    <row r="5247" spans="1:7" hidden="1" x14ac:dyDescent="0.35">
      <c r="A5247" t="s">
        <v>5254</v>
      </c>
      <c r="B5247" t="s">
        <v>3</v>
      </c>
      <c r="C5247">
        <v>400</v>
      </c>
      <c r="D5247">
        <v>11.99064085</v>
      </c>
      <c r="E5247">
        <v>1.4087073059999999</v>
      </c>
      <c r="F5247">
        <v>0</v>
      </c>
      <c r="G5247">
        <v>3.2068032436339315</v>
      </c>
    </row>
    <row r="5248" spans="1:7" hidden="1" x14ac:dyDescent="0.35">
      <c r="A5248" t="s">
        <v>5255</v>
      </c>
      <c r="B5248" t="s">
        <v>3</v>
      </c>
      <c r="C5248">
        <v>400</v>
      </c>
      <c r="D5248">
        <v>41.352151829999997</v>
      </c>
      <c r="E5248">
        <v>0.12787284600000001</v>
      </c>
      <c r="F5248">
        <v>1</v>
      </c>
      <c r="G5248">
        <v>4.3707128747736084</v>
      </c>
    </row>
    <row r="5249" spans="1:7" hidden="1" x14ac:dyDescent="0.35">
      <c r="A5249" t="s">
        <v>5256</v>
      </c>
      <c r="B5249" t="s">
        <v>3</v>
      </c>
      <c r="C5249">
        <v>400</v>
      </c>
      <c r="D5249">
        <v>11.08182963</v>
      </c>
      <c r="E5249">
        <v>2.9421732509999998</v>
      </c>
      <c r="F5249">
        <v>0</v>
      </c>
      <c r="G5249">
        <v>1.33500106673234</v>
      </c>
    </row>
    <row r="5250" spans="1:7" hidden="1" x14ac:dyDescent="0.35">
      <c r="A5250" t="s">
        <v>5257</v>
      </c>
      <c r="B5250" t="s">
        <v>3</v>
      </c>
      <c r="C5250">
        <v>400</v>
      </c>
      <c r="D5250">
        <v>20.879432940000001</v>
      </c>
      <c r="E5250">
        <v>2.1687206510000001</v>
      </c>
      <c r="F5250">
        <v>0</v>
      </c>
      <c r="G5250">
        <v>0.95551144502743635</v>
      </c>
    </row>
    <row r="5251" spans="1:7" hidden="1" x14ac:dyDescent="0.35">
      <c r="A5251" t="s">
        <v>5258</v>
      </c>
      <c r="B5251" t="s">
        <v>3</v>
      </c>
      <c r="C5251">
        <v>400</v>
      </c>
      <c r="D5251">
        <v>34.537365739999998</v>
      </c>
      <c r="E5251">
        <v>6.0115675020000001</v>
      </c>
      <c r="F5251">
        <v>0</v>
      </c>
      <c r="G5251">
        <v>1.0296194171811581</v>
      </c>
    </row>
    <row r="5252" spans="1:7" hidden="1" x14ac:dyDescent="0.35">
      <c r="A5252" t="s">
        <v>5259</v>
      </c>
      <c r="B5252" t="s">
        <v>3</v>
      </c>
      <c r="C5252">
        <v>400</v>
      </c>
      <c r="D5252">
        <v>19.530970709999998</v>
      </c>
      <c r="E5252">
        <v>0.57632022900000002</v>
      </c>
      <c r="F5252">
        <v>0</v>
      </c>
      <c r="G5252">
        <v>3.2542429687054919</v>
      </c>
    </row>
    <row r="5253" spans="1:7" hidden="1" x14ac:dyDescent="0.35">
      <c r="A5253" t="s">
        <v>5260</v>
      </c>
      <c r="B5253" t="s">
        <v>3</v>
      </c>
      <c r="C5253">
        <v>400</v>
      </c>
      <c r="D5253">
        <v>11.61237925</v>
      </c>
      <c r="E5253">
        <v>1.183884669</v>
      </c>
      <c r="F5253">
        <v>0</v>
      </c>
      <c r="G5253">
        <v>2.9652730660692823</v>
      </c>
    </row>
    <row r="5254" spans="1:7" hidden="1" x14ac:dyDescent="0.35">
      <c r="A5254" t="s">
        <v>5261</v>
      </c>
      <c r="B5254" t="s">
        <v>3</v>
      </c>
      <c r="C5254">
        <v>400</v>
      </c>
      <c r="D5254">
        <v>33.7906598</v>
      </c>
      <c r="E5254">
        <v>2.7546415579999999</v>
      </c>
      <c r="F5254">
        <v>0</v>
      </c>
      <c r="G5254">
        <v>3.1527360223636558</v>
      </c>
    </row>
    <row r="5255" spans="1:7" hidden="1" x14ac:dyDescent="0.35">
      <c r="A5255" t="s">
        <v>5262</v>
      </c>
      <c r="B5255" t="s">
        <v>3</v>
      </c>
      <c r="C5255">
        <v>400</v>
      </c>
      <c r="D5255">
        <v>23.648629540000002</v>
      </c>
      <c r="E5255">
        <v>0.84607250700000003</v>
      </c>
      <c r="F5255">
        <v>0</v>
      </c>
      <c r="G5255">
        <v>1.4586150226995167</v>
      </c>
    </row>
    <row r="5256" spans="1:7" hidden="1" x14ac:dyDescent="0.35">
      <c r="A5256" t="s">
        <v>5263</v>
      </c>
      <c r="B5256" t="s">
        <v>3</v>
      </c>
      <c r="C5256">
        <v>400</v>
      </c>
      <c r="D5256">
        <v>19.663401199999999</v>
      </c>
      <c r="E5256">
        <v>2.3132887809999998</v>
      </c>
      <c r="F5256">
        <v>0</v>
      </c>
      <c r="G5256">
        <v>1.9459101490553132</v>
      </c>
    </row>
    <row r="5257" spans="1:7" hidden="1" x14ac:dyDescent="0.35">
      <c r="A5257" t="s">
        <v>5264</v>
      </c>
      <c r="B5257" t="s">
        <v>3</v>
      </c>
      <c r="C5257">
        <v>400</v>
      </c>
      <c r="D5257">
        <v>19.877961129999999</v>
      </c>
      <c r="E5257">
        <v>2.5544198960000002</v>
      </c>
      <c r="F5257">
        <v>0</v>
      </c>
      <c r="G5257">
        <v>0.78845736036427028</v>
      </c>
    </row>
    <row r="5258" spans="1:7" hidden="1" x14ac:dyDescent="0.35">
      <c r="A5258" t="s">
        <v>5265</v>
      </c>
      <c r="B5258" t="s">
        <v>3</v>
      </c>
      <c r="C5258">
        <v>400</v>
      </c>
      <c r="D5258">
        <v>24.572396789999999</v>
      </c>
      <c r="E5258">
        <v>1.560412031</v>
      </c>
      <c r="F5258">
        <v>0</v>
      </c>
      <c r="G5258">
        <v>-0.10536051565782628</v>
      </c>
    </row>
    <row r="5259" spans="1:7" hidden="1" x14ac:dyDescent="0.35">
      <c r="A5259" t="s">
        <v>5266</v>
      </c>
      <c r="B5259" t="s">
        <v>3</v>
      </c>
      <c r="C5259">
        <v>400</v>
      </c>
      <c r="D5259">
        <v>24.099257900000001</v>
      </c>
      <c r="E5259">
        <v>0.43669782899999998</v>
      </c>
      <c r="F5259">
        <v>0</v>
      </c>
      <c r="G5259">
        <v>2.1282317058492679</v>
      </c>
    </row>
    <row r="5260" spans="1:7" hidden="1" x14ac:dyDescent="0.35">
      <c r="A5260" t="s">
        <v>5267</v>
      </c>
      <c r="B5260" t="s">
        <v>3</v>
      </c>
      <c r="C5260">
        <v>400</v>
      </c>
      <c r="D5260">
        <v>20.417090739999999</v>
      </c>
      <c r="E5260">
        <v>3.0658212759999999</v>
      </c>
      <c r="F5260">
        <v>0</v>
      </c>
      <c r="G5260">
        <v>3.912023005428146</v>
      </c>
    </row>
    <row r="5261" spans="1:7" hidden="1" x14ac:dyDescent="0.35">
      <c r="A5261" t="s">
        <v>5268</v>
      </c>
      <c r="B5261" t="s">
        <v>3</v>
      </c>
      <c r="C5261">
        <v>400</v>
      </c>
      <c r="D5261">
        <v>17.5305012</v>
      </c>
      <c r="E5261">
        <v>2.2787676870000002</v>
      </c>
      <c r="F5261">
        <v>0</v>
      </c>
      <c r="G5261">
        <v>1.8562979903656263</v>
      </c>
    </row>
    <row r="5262" spans="1:7" hidden="1" x14ac:dyDescent="0.35">
      <c r="A5262" t="s">
        <v>5269</v>
      </c>
      <c r="B5262" t="s">
        <v>3</v>
      </c>
      <c r="C5262">
        <v>400</v>
      </c>
      <c r="D5262">
        <v>27.543815540000001</v>
      </c>
      <c r="E5262">
        <v>2.1337513480000001</v>
      </c>
      <c r="F5262">
        <v>0</v>
      </c>
      <c r="G5262">
        <v>1.9169226121820611</v>
      </c>
    </row>
    <row r="5263" spans="1:7" hidden="1" x14ac:dyDescent="0.35">
      <c r="A5263" t="s">
        <v>5270</v>
      </c>
      <c r="B5263" t="s">
        <v>3</v>
      </c>
      <c r="C5263">
        <v>400</v>
      </c>
      <c r="D5263">
        <v>19.340829830000001</v>
      </c>
      <c r="E5263">
        <v>1.9950003140000001</v>
      </c>
      <c r="F5263">
        <v>0</v>
      </c>
      <c r="G5263">
        <v>3.2068032436339315</v>
      </c>
    </row>
    <row r="5264" spans="1:7" hidden="1" x14ac:dyDescent="0.35">
      <c r="A5264" t="s">
        <v>5271</v>
      </c>
      <c r="B5264" t="s">
        <v>3</v>
      </c>
      <c r="C5264">
        <v>400</v>
      </c>
      <c r="D5264">
        <v>25.342273800000001</v>
      </c>
      <c r="E5264">
        <v>2.3011180100000002</v>
      </c>
      <c r="F5264">
        <v>0</v>
      </c>
      <c r="G5264">
        <v>2.5336968139574321</v>
      </c>
    </row>
    <row r="5265" spans="1:7" hidden="1" x14ac:dyDescent="0.35">
      <c r="A5265" t="s">
        <v>5272</v>
      </c>
      <c r="B5265" t="s">
        <v>3</v>
      </c>
      <c r="C5265">
        <v>400</v>
      </c>
      <c r="D5265">
        <v>14.75179501</v>
      </c>
      <c r="E5265">
        <v>3.5494743259999999</v>
      </c>
      <c r="F5265">
        <v>0</v>
      </c>
      <c r="G5265">
        <v>2.388762789235098</v>
      </c>
    </row>
    <row r="5266" spans="1:7" hidden="1" x14ac:dyDescent="0.35">
      <c r="A5266" t="s">
        <v>5273</v>
      </c>
      <c r="B5266" t="s">
        <v>3</v>
      </c>
      <c r="C5266">
        <v>400</v>
      </c>
      <c r="D5266">
        <v>20.026597410000001</v>
      </c>
      <c r="E5266">
        <v>2.6795324869999999</v>
      </c>
      <c r="F5266">
        <v>0</v>
      </c>
      <c r="G5266">
        <v>3.5667118201397288</v>
      </c>
    </row>
    <row r="5267" spans="1:7" hidden="1" x14ac:dyDescent="0.35">
      <c r="A5267" t="s">
        <v>5274</v>
      </c>
      <c r="B5267" t="s">
        <v>3</v>
      </c>
      <c r="C5267">
        <v>400</v>
      </c>
      <c r="D5267">
        <v>24.118482199999999</v>
      </c>
      <c r="E5267">
        <v>0.89062942499999997</v>
      </c>
      <c r="F5267">
        <v>0</v>
      </c>
      <c r="G5267">
        <v>1.6094379124341003</v>
      </c>
    </row>
    <row r="5268" spans="1:7" hidden="1" x14ac:dyDescent="0.35">
      <c r="A5268" t="s">
        <v>5275</v>
      </c>
      <c r="B5268" t="s">
        <v>3</v>
      </c>
      <c r="C5268">
        <v>400</v>
      </c>
      <c r="D5268">
        <v>18.069780179999999</v>
      </c>
      <c r="E5268">
        <v>1.1774943250000001</v>
      </c>
      <c r="F5268">
        <v>0</v>
      </c>
      <c r="G5268">
        <v>1.0986122886681098</v>
      </c>
    </row>
    <row r="5269" spans="1:7" hidden="1" x14ac:dyDescent="0.35">
      <c r="A5269" t="s">
        <v>5276</v>
      </c>
      <c r="B5269" t="s">
        <v>3</v>
      </c>
      <c r="C5269">
        <v>400</v>
      </c>
      <c r="D5269">
        <v>22.304504529999999</v>
      </c>
      <c r="E5269">
        <v>3.9365089100000001</v>
      </c>
      <c r="F5269">
        <v>0</v>
      </c>
      <c r="G5269">
        <v>2.7080502011022101</v>
      </c>
    </row>
    <row r="5270" spans="1:7" hidden="1" x14ac:dyDescent="0.35">
      <c r="A5270" t="s">
        <v>5277</v>
      </c>
      <c r="B5270" t="s">
        <v>3</v>
      </c>
      <c r="C5270">
        <v>400</v>
      </c>
      <c r="D5270">
        <v>40.946561670000001</v>
      </c>
      <c r="E5270">
        <v>1.2283354500000001</v>
      </c>
      <c r="F5270">
        <v>0</v>
      </c>
      <c r="G5270">
        <v>3.8815637979434374</v>
      </c>
    </row>
    <row r="5271" spans="1:7" hidden="1" x14ac:dyDescent="0.35">
      <c r="A5271" t="s">
        <v>5278</v>
      </c>
      <c r="B5271" t="s">
        <v>3</v>
      </c>
      <c r="C5271">
        <v>400</v>
      </c>
      <c r="D5271">
        <v>24.583726089999999</v>
      </c>
      <c r="E5271">
        <v>0.83240758800000003</v>
      </c>
      <c r="F5271">
        <v>0</v>
      </c>
      <c r="G5271">
        <v>-0.916290731874155</v>
      </c>
    </row>
    <row r="5272" spans="1:7" hidden="1" x14ac:dyDescent="0.35">
      <c r="A5272" t="s">
        <v>5279</v>
      </c>
      <c r="B5272" t="s">
        <v>3</v>
      </c>
      <c r="C5272">
        <v>400</v>
      </c>
      <c r="D5272">
        <v>24.480766360000001</v>
      </c>
      <c r="E5272">
        <v>3.1782507940000002</v>
      </c>
      <c r="F5272">
        <v>0</v>
      </c>
      <c r="G5272">
        <v>-0.22314355131420971</v>
      </c>
    </row>
    <row r="5273" spans="1:7" hidden="1" x14ac:dyDescent="0.35">
      <c r="A5273" t="s">
        <v>5280</v>
      </c>
      <c r="B5273" t="s">
        <v>3</v>
      </c>
      <c r="C5273">
        <v>400</v>
      </c>
      <c r="D5273">
        <v>41.594879579999997</v>
      </c>
      <c r="E5273">
        <v>0.22262548700000001</v>
      </c>
      <c r="F5273">
        <v>1</v>
      </c>
      <c r="G5273">
        <v>1.3609765531356006</v>
      </c>
    </row>
    <row r="5274" spans="1:7" hidden="1" x14ac:dyDescent="0.35">
      <c r="A5274" t="s">
        <v>5281</v>
      </c>
      <c r="B5274" t="s">
        <v>3</v>
      </c>
      <c r="C5274">
        <v>400</v>
      </c>
      <c r="D5274">
        <v>24.100462199999999</v>
      </c>
      <c r="E5274">
        <v>0.64342779800000005</v>
      </c>
      <c r="F5274">
        <v>0</v>
      </c>
      <c r="G5274">
        <v>3.3250360206965914</v>
      </c>
    </row>
    <row r="5275" spans="1:7" hidden="1" x14ac:dyDescent="0.35">
      <c r="A5275" t="s">
        <v>5282</v>
      </c>
      <c r="B5275" t="s">
        <v>3</v>
      </c>
      <c r="C5275">
        <v>400</v>
      </c>
      <c r="D5275">
        <v>24.508222249999999</v>
      </c>
      <c r="E5275">
        <v>0.58823763799999995</v>
      </c>
      <c r="F5275">
        <v>0</v>
      </c>
      <c r="G5275">
        <v>9.5310179804324935E-2</v>
      </c>
    </row>
    <row r="5276" spans="1:7" hidden="1" x14ac:dyDescent="0.35">
      <c r="A5276" t="s">
        <v>5283</v>
      </c>
      <c r="B5276" t="s">
        <v>3</v>
      </c>
      <c r="C5276">
        <v>400</v>
      </c>
      <c r="D5276">
        <v>21.65177572</v>
      </c>
      <c r="E5276">
        <v>1.790757989</v>
      </c>
      <c r="F5276">
        <v>0</v>
      </c>
      <c r="G5276">
        <v>1.8082887711792655</v>
      </c>
    </row>
    <row r="5277" spans="1:7" hidden="1" x14ac:dyDescent="0.35">
      <c r="A5277" t="s">
        <v>5284</v>
      </c>
      <c r="B5277" t="s">
        <v>3</v>
      </c>
      <c r="C5277">
        <v>400</v>
      </c>
      <c r="D5277">
        <v>28.168420709999999</v>
      </c>
      <c r="E5277">
        <v>1.6833960830000001</v>
      </c>
      <c r="F5277">
        <v>0</v>
      </c>
      <c r="G5277">
        <v>1.2237754316221157</v>
      </c>
    </row>
    <row r="5278" spans="1:7" hidden="1" x14ac:dyDescent="0.35">
      <c r="A5278" t="s">
        <v>5285</v>
      </c>
      <c r="B5278" t="s">
        <v>3</v>
      </c>
      <c r="C5278">
        <v>400</v>
      </c>
      <c r="D5278">
        <v>24.522967909999998</v>
      </c>
      <c r="E5278">
        <v>2.192154011</v>
      </c>
      <c r="F5278">
        <v>0</v>
      </c>
      <c r="G5278">
        <v>2.3223877202902252</v>
      </c>
    </row>
    <row r="5279" spans="1:7" hidden="1" x14ac:dyDescent="0.35">
      <c r="A5279" t="s">
        <v>5286</v>
      </c>
      <c r="B5279" t="s">
        <v>3</v>
      </c>
      <c r="C5279">
        <v>400</v>
      </c>
      <c r="D5279">
        <v>13.028541110000001</v>
      </c>
      <c r="E5279">
        <v>1.056587575</v>
      </c>
      <c r="F5279">
        <v>0</v>
      </c>
      <c r="G5279">
        <v>2.1041341542702074</v>
      </c>
    </row>
    <row r="5280" spans="1:7" hidden="1" x14ac:dyDescent="0.35">
      <c r="A5280" t="s">
        <v>5287</v>
      </c>
      <c r="B5280" t="s">
        <v>3</v>
      </c>
      <c r="C5280">
        <v>400</v>
      </c>
      <c r="D5280">
        <v>24.66440983</v>
      </c>
      <c r="E5280">
        <v>3.0317201900000001</v>
      </c>
      <c r="F5280">
        <v>0</v>
      </c>
      <c r="G5280">
        <v>0.74193734472937733</v>
      </c>
    </row>
    <row r="5281" spans="1:7" hidden="1" x14ac:dyDescent="0.35">
      <c r="A5281" t="s">
        <v>5288</v>
      </c>
      <c r="B5281" t="s">
        <v>3</v>
      </c>
      <c r="C5281">
        <v>400</v>
      </c>
      <c r="D5281">
        <v>24.60400323</v>
      </c>
      <c r="E5281">
        <v>2.631741001</v>
      </c>
      <c r="F5281">
        <v>0</v>
      </c>
      <c r="G5281">
        <v>3.4719664525503626</v>
      </c>
    </row>
    <row r="5282" spans="1:7" hidden="1" x14ac:dyDescent="0.35">
      <c r="A5282" t="s">
        <v>5289</v>
      </c>
      <c r="B5282" t="s">
        <v>3</v>
      </c>
      <c r="C5282">
        <v>400</v>
      </c>
      <c r="D5282">
        <v>20.408386530000001</v>
      </c>
      <c r="E5282">
        <v>2.022608237</v>
      </c>
      <c r="F5282">
        <v>0</v>
      </c>
      <c r="G5282">
        <v>-0.916290731874155</v>
      </c>
    </row>
    <row r="5283" spans="1:7" hidden="1" x14ac:dyDescent="0.35">
      <c r="A5283" t="s">
        <v>5290</v>
      </c>
      <c r="B5283" t="s">
        <v>3</v>
      </c>
      <c r="C5283">
        <v>400</v>
      </c>
      <c r="D5283">
        <v>17.556208059999999</v>
      </c>
      <c r="E5283">
        <v>1.511051369</v>
      </c>
      <c r="F5283">
        <v>0</v>
      </c>
      <c r="G5283">
        <v>5.0113017386394159</v>
      </c>
    </row>
    <row r="5284" spans="1:7" hidden="1" x14ac:dyDescent="0.35">
      <c r="A5284" t="s">
        <v>5291</v>
      </c>
      <c r="B5284" t="s">
        <v>3</v>
      </c>
      <c r="C5284">
        <v>400</v>
      </c>
      <c r="D5284">
        <v>42.290857639999999</v>
      </c>
      <c r="E5284">
        <v>0.928918197</v>
      </c>
      <c r="F5284">
        <v>0</v>
      </c>
      <c r="G5284">
        <v>1.4350845252893227</v>
      </c>
    </row>
    <row r="5285" spans="1:7" hidden="1" x14ac:dyDescent="0.35">
      <c r="A5285" t="s">
        <v>5292</v>
      </c>
      <c r="B5285" t="s">
        <v>3</v>
      </c>
      <c r="C5285">
        <v>400</v>
      </c>
      <c r="D5285">
        <v>19.009652890000002</v>
      </c>
      <c r="E5285">
        <v>1.635880663</v>
      </c>
      <c r="F5285">
        <v>0</v>
      </c>
      <c r="G5285">
        <v>3.1354942159291497</v>
      </c>
    </row>
    <row r="5286" spans="1:7" hidden="1" x14ac:dyDescent="0.35">
      <c r="A5286" t="s">
        <v>5293</v>
      </c>
      <c r="B5286" t="s">
        <v>3</v>
      </c>
      <c r="C5286">
        <v>400</v>
      </c>
      <c r="D5286">
        <v>20.708202790000001</v>
      </c>
      <c r="E5286">
        <v>3.0490525509999999</v>
      </c>
      <c r="F5286">
        <v>0</v>
      </c>
      <c r="G5286">
        <v>2.33214389523559</v>
      </c>
    </row>
    <row r="5287" spans="1:7" hidden="1" x14ac:dyDescent="0.35">
      <c r="A5287" t="s">
        <v>5294</v>
      </c>
      <c r="B5287" t="s">
        <v>3</v>
      </c>
      <c r="C5287">
        <v>400</v>
      </c>
      <c r="D5287">
        <v>20.89266589</v>
      </c>
      <c r="E5287">
        <v>0.91829636400000003</v>
      </c>
      <c r="F5287">
        <v>0</v>
      </c>
      <c r="G5287">
        <v>3.4242626545931514</v>
      </c>
    </row>
    <row r="5288" spans="1:7" hidden="1" x14ac:dyDescent="0.35">
      <c r="A5288" t="s">
        <v>5295</v>
      </c>
      <c r="B5288" t="s">
        <v>3</v>
      </c>
      <c r="C5288">
        <v>400</v>
      </c>
      <c r="D5288">
        <v>24.107934109999999</v>
      </c>
      <c r="E5288">
        <v>1.6759119499999999</v>
      </c>
      <c r="F5288">
        <v>0</v>
      </c>
      <c r="G5288">
        <v>3.3393219779440679</v>
      </c>
    </row>
    <row r="5289" spans="1:7" hidden="1" x14ac:dyDescent="0.35">
      <c r="A5289" t="s">
        <v>5296</v>
      </c>
      <c r="B5289" t="s">
        <v>3</v>
      </c>
      <c r="C5289">
        <v>400</v>
      </c>
      <c r="D5289">
        <v>42.44118941</v>
      </c>
      <c r="E5289">
        <v>1.3285916449999999</v>
      </c>
      <c r="F5289">
        <v>0</v>
      </c>
      <c r="G5289">
        <v>1.8405496333974869</v>
      </c>
    </row>
    <row r="5290" spans="1:7" hidden="1" x14ac:dyDescent="0.35">
      <c r="A5290" t="s">
        <v>5297</v>
      </c>
      <c r="B5290" t="s">
        <v>3</v>
      </c>
      <c r="C5290">
        <v>400</v>
      </c>
      <c r="D5290">
        <v>24.461060069999998</v>
      </c>
      <c r="E5290">
        <v>2.7065942380000001</v>
      </c>
      <c r="F5290">
        <v>0</v>
      </c>
      <c r="G5290">
        <v>2.4849066497880004</v>
      </c>
    </row>
    <row r="5291" spans="1:7" hidden="1" x14ac:dyDescent="0.35">
      <c r="A5291" t="s">
        <v>5298</v>
      </c>
      <c r="B5291" t="s">
        <v>3</v>
      </c>
      <c r="C5291">
        <v>400</v>
      </c>
      <c r="D5291">
        <v>12.879548829999999</v>
      </c>
      <c r="E5291">
        <v>0.68038379400000004</v>
      </c>
      <c r="F5291">
        <v>0</v>
      </c>
      <c r="G5291">
        <v>9.5310179804324935E-2</v>
      </c>
    </row>
    <row r="5292" spans="1:7" hidden="1" x14ac:dyDescent="0.35">
      <c r="A5292" t="s">
        <v>5299</v>
      </c>
      <c r="B5292" t="s">
        <v>3</v>
      </c>
      <c r="C5292">
        <v>400</v>
      </c>
      <c r="D5292">
        <v>28.293280679999999</v>
      </c>
      <c r="E5292">
        <v>1.2241305069999999</v>
      </c>
      <c r="F5292">
        <v>0</v>
      </c>
      <c r="G5292">
        <v>1.33500106673234</v>
      </c>
    </row>
    <row r="5293" spans="1:7" hidden="1" x14ac:dyDescent="0.35">
      <c r="A5293" t="s">
        <v>5300</v>
      </c>
      <c r="B5293" t="s">
        <v>3</v>
      </c>
      <c r="C5293">
        <v>400</v>
      </c>
      <c r="D5293">
        <v>33.593021589999999</v>
      </c>
      <c r="E5293">
        <v>2.6768549500000001</v>
      </c>
      <c r="F5293">
        <v>0</v>
      </c>
      <c r="G5293">
        <v>2.4423470353692043</v>
      </c>
    </row>
    <row r="5294" spans="1:7" hidden="1" x14ac:dyDescent="0.35">
      <c r="A5294" t="s">
        <v>5301</v>
      </c>
      <c r="B5294" t="s">
        <v>3</v>
      </c>
      <c r="C5294">
        <v>400</v>
      </c>
      <c r="D5294">
        <v>39.190372930000002</v>
      </c>
      <c r="E5294">
        <v>0.73080448099999995</v>
      </c>
      <c r="F5294">
        <v>0</v>
      </c>
      <c r="G5294">
        <v>-0.35667494393873245</v>
      </c>
    </row>
    <row r="5295" spans="1:7" hidden="1" x14ac:dyDescent="0.35">
      <c r="A5295" t="s">
        <v>5302</v>
      </c>
      <c r="B5295" t="s">
        <v>3</v>
      </c>
      <c r="C5295">
        <v>400</v>
      </c>
      <c r="D5295">
        <v>23.930697980000001</v>
      </c>
      <c r="E5295">
        <v>1.455303037</v>
      </c>
      <c r="F5295">
        <v>0</v>
      </c>
      <c r="G5295">
        <v>1.6094379124341003</v>
      </c>
    </row>
    <row r="5296" spans="1:7" hidden="1" x14ac:dyDescent="0.35">
      <c r="A5296" t="s">
        <v>5303</v>
      </c>
      <c r="B5296" t="s">
        <v>3</v>
      </c>
      <c r="C5296">
        <v>400</v>
      </c>
      <c r="D5296">
        <v>27.591658630000001</v>
      </c>
      <c r="E5296">
        <v>1.529436467</v>
      </c>
      <c r="F5296">
        <v>0</v>
      </c>
      <c r="G5296">
        <v>2.631888840136646</v>
      </c>
    </row>
    <row r="5297" spans="1:7" hidden="1" x14ac:dyDescent="0.35">
      <c r="A5297" t="s">
        <v>5304</v>
      </c>
      <c r="B5297" t="s">
        <v>3</v>
      </c>
      <c r="C5297">
        <v>400</v>
      </c>
      <c r="D5297">
        <v>12.230950289999999</v>
      </c>
      <c r="E5297">
        <v>1.177019035</v>
      </c>
      <c r="F5297">
        <v>0</v>
      </c>
      <c r="G5297">
        <v>0.83290912293510388</v>
      </c>
    </row>
    <row r="5298" spans="1:7" hidden="1" x14ac:dyDescent="0.35">
      <c r="A5298" t="s">
        <v>5305</v>
      </c>
      <c r="B5298" t="s">
        <v>3</v>
      </c>
      <c r="C5298">
        <v>400</v>
      </c>
      <c r="D5298">
        <v>39.452372519999997</v>
      </c>
      <c r="E5298">
        <v>0.80041826100000002</v>
      </c>
      <c r="F5298">
        <v>0</v>
      </c>
      <c r="G5298">
        <v>-0.916290731874155</v>
      </c>
    </row>
    <row r="5299" spans="1:7" hidden="1" x14ac:dyDescent="0.35">
      <c r="A5299" t="s">
        <v>5306</v>
      </c>
      <c r="B5299" t="s">
        <v>3</v>
      </c>
      <c r="C5299">
        <v>400</v>
      </c>
      <c r="D5299">
        <v>27.33139551</v>
      </c>
      <c r="E5299">
        <v>1.178238715</v>
      </c>
      <c r="F5299">
        <v>0</v>
      </c>
      <c r="G5299">
        <v>2.6946271807700692</v>
      </c>
    </row>
    <row r="5300" spans="1:7" hidden="1" x14ac:dyDescent="0.35">
      <c r="A5300" t="s">
        <v>5307</v>
      </c>
      <c r="B5300" t="s">
        <v>3</v>
      </c>
      <c r="C5300">
        <v>400</v>
      </c>
      <c r="D5300">
        <v>20.680335629999998</v>
      </c>
      <c r="E5300">
        <v>1.5550445079999999</v>
      </c>
      <c r="F5300">
        <v>0</v>
      </c>
      <c r="G5300">
        <v>1.3609765531356006</v>
      </c>
    </row>
    <row r="5301" spans="1:7" hidden="1" x14ac:dyDescent="0.35">
      <c r="A5301" t="s">
        <v>5308</v>
      </c>
      <c r="B5301" t="s">
        <v>3</v>
      </c>
      <c r="C5301">
        <v>400</v>
      </c>
      <c r="D5301">
        <v>41.783053500000001</v>
      </c>
      <c r="E5301">
        <v>0.21609247500000001</v>
      </c>
      <c r="F5301">
        <v>1</v>
      </c>
      <c r="G5301">
        <v>4.6867501729805143</v>
      </c>
    </row>
    <row r="5302" spans="1:7" hidden="1" x14ac:dyDescent="0.35">
      <c r="A5302" t="s">
        <v>5309</v>
      </c>
      <c r="B5302" t="s">
        <v>3</v>
      </c>
      <c r="C5302">
        <v>400</v>
      </c>
      <c r="D5302">
        <v>19.01856914</v>
      </c>
      <c r="E5302">
        <v>0.939213254</v>
      </c>
      <c r="F5302">
        <v>0</v>
      </c>
      <c r="G5302">
        <v>1.9315214116032138</v>
      </c>
    </row>
    <row r="5303" spans="1:7" hidden="1" x14ac:dyDescent="0.35">
      <c r="A5303" t="s">
        <v>5310</v>
      </c>
      <c r="B5303" t="s">
        <v>3</v>
      </c>
      <c r="C5303">
        <v>400</v>
      </c>
      <c r="D5303">
        <v>38.625241219999999</v>
      </c>
      <c r="E5303">
        <v>0.45726309999999998</v>
      </c>
      <c r="F5303">
        <v>0</v>
      </c>
      <c r="G5303">
        <v>2.066862759472976</v>
      </c>
    </row>
    <row r="5304" spans="1:7" hidden="1" x14ac:dyDescent="0.35">
      <c r="A5304" t="s">
        <v>5311</v>
      </c>
      <c r="B5304" t="s">
        <v>3</v>
      </c>
      <c r="C5304">
        <v>400</v>
      </c>
      <c r="D5304">
        <v>23.572282829999999</v>
      </c>
      <c r="E5304">
        <v>3.9999714100000001</v>
      </c>
      <c r="F5304">
        <v>0</v>
      </c>
      <c r="G5304">
        <v>3.2228678461377385</v>
      </c>
    </row>
    <row r="5305" spans="1:7" hidden="1" x14ac:dyDescent="0.35">
      <c r="A5305" t="s">
        <v>5312</v>
      </c>
      <c r="B5305" t="s">
        <v>3</v>
      </c>
      <c r="C5305">
        <v>400</v>
      </c>
      <c r="D5305">
        <v>23.300603049999999</v>
      </c>
      <c r="E5305">
        <v>1.1601881540000001</v>
      </c>
      <c r="F5305">
        <v>0</v>
      </c>
      <c r="G5305">
        <v>2.9957322735539909</v>
      </c>
    </row>
    <row r="5306" spans="1:7" hidden="1" x14ac:dyDescent="0.35">
      <c r="A5306" t="s">
        <v>5313</v>
      </c>
      <c r="B5306" t="s">
        <v>3</v>
      </c>
      <c r="C5306">
        <v>400</v>
      </c>
      <c r="D5306">
        <v>14.00863799</v>
      </c>
      <c r="E5306">
        <v>1.361904558</v>
      </c>
      <c r="F5306">
        <v>0</v>
      </c>
      <c r="G5306">
        <v>2.1517622032594619</v>
      </c>
    </row>
    <row r="5307" spans="1:7" hidden="1" x14ac:dyDescent="0.35">
      <c r="A5307" t="s">
        <v>5314</v>
      </c>
      <c r="B5307" t="s">
        <v>3</v>
      </c>
      <c r="C5307">
        <v>400</v>
      </c>
      <c r="D5307">
        <v>11.58775035</v>
      </c>
      <c r="E5307">
        <v>0.85450919299999994</v>
      </c>
      <c r="F5307">
        <v>0</v>
      </c>
      <c r="G5307">
        <v>0.74193734472937733</v>
      </c>
    </row>
    <row r="5308" spans="1:7" hidden="1" x14ac:dyDescent="0.35">
      <c r="A5308" t="s">
        <v>5315</v>
      </c>
      <c r="B5308" t="s">
        <v>3</v>
      </c>
      <c r="C5308">
        <v>400</v>
      </c>
      <c r="D5308">
        <v>25.610091359999998</v>
      </c>
      <c r="E5308">
        <v>2.467599549</v>
      </c>
      <c r="F5308">
        <v>0</v>
      </c>
      <c r="G5308">
        <v>2.7080502011022101</v>
      </c>
    </row>
    <row r="5309" spans="1:7" hidden="1" x14ac:dyDescent="0.35">
      <c r="A5309" t="s">
        <v>5316</v>
      </c>
      <c r="B5309" t="s">
        <v>3</v>
      </c>
      <c r="C5309">
        <v>400</v>
      </c>
      <c r="D5309">
        <v>27.13882693</v>
      </c>
      <c r="E5309">
        <v>1.160774408</v>
      </c>
      <c r="F5309">
        <v>0</v>
      </c>
      <c r="G5309">
        <v>3.6506582412937387</v>
      </c>
    </row>
    <row r="5310" spans="1:7" hidden="1" x14ac:dyDescent="0.35">
      <c r="A5310" t="s">
        <v>5317</v>
      </c>
      <c r="B5310" t="s">
        <v>3</v>
      </c>
      <c r="C5310">
        <v>400</v>
      </c>
      <c r="D5310">
        <v>18.525753170000002</v>
      </c>
      <c r="E5310">
        <v>1.7355759740000001</v>
      </c>
      <c r="F5310">
        <v>0</v>
      </c>
      <c r="G5310">
        <v>-0.35667494393873245</v>
      </c>
    </row>
    <row r="5311" spans="1:7" hidden="1" x14ac:dyDescent="0.35">
      <c r="A5311" t="s">
        <v>5318</v>
      </c>
      <c r="B5311" t="s">
        <v>3</v>
      </c>
      <c r="C5311">
        <v>400</v>
      </c>
      <c r="D5311">
        <v>35.558468920000003</v>
      </c>
      <c r="E5311">
        <v>2.2097029209999999</v>
      </c>
      <c r="F5311">
        <v>0</v>
      </c>
      <c r="G5311">
        <v>1.4586150226995167</v>
      </c>
    </row>
    <row r="5312" spans="1:7" hidden="1" x14ac:dyDescent="0.35">
      <c r="A5312" t="s">
        <v>5319</v>
      </c>
      <c r="B5312" t="s">
        <v>3</v>
      </c>
      <c r="C5312">
        <v>400</v>
      </c>
      <c r="D5312">
        <v>26.443444360000001</v>
      </c>
      <c r="E5312">
        <v>1.366293048</v>
      </c>
      <c r="F5312">
        <v>0</v>
      </c>
      <c r="G5312">
        <v>0.33647223662121289</v>
      </c>
    </row>
    <row r="5313" spans="1:7" hidden="1" x14ac:dyDescent="0.35">
      <c r="A5313" t="s">
        <v>5320</v>
      </c>
      <c r="B5313" t="s">
        <v>3</v>
      </c>
      <c r="C5313">
        <v>400</v>
      </c>
      <c r="D5313">
        <v>26.04604561</v>
      </c>
      <c r="E5313">
        <v>1.4048040980000001</v>
      </c>
      <c r="F5313">
        <v>0</v>
      </c>
      <c r="G5313">
        <v>3.6323091026255421</v>
      </c>
    </row>
    <row r="5314" spans="1:7" hidden="1" x14ac:dyDescent="0.35">
      <c r="A5314" t="s">
        <v>5321</v>
      </c>
      <c r="B5314" t="s">
        <v>3</v>
      </c>
      <c r="C5314">
        <v>400</v>
      </c>
      <c r="D5314">
        <v>14.341105089999999</v>
      </c>
      <c r="E5314">
        <v>3.0800926959999999</v>
      </c>
      <c r="F5314">
        <v>0</v>
      </c>
      <c r="G5314">
        <v>1.0647107369924282</v>
      </c>
    </row>
    <row r="5315" spans="1:7" hidden="1" x14ac:dyDescent="0.35">
      <c r="A5315" t="s">
        <v>5322</v>
      </c>
      <c r="B5315" t="s">
        <v>3</v>
      </c>
      <c r="C5315">
        <v>400</v>
      </c>
      <c r="D5315">
        <v>40.257875509999998</v>
      </c>
      <c r="E5315">
        <v>1.252273116</v>
      </c>
      <c r="F5315">
        <v>0</v>
      </c>
      <c r="G5315">
        <v>0.74193734472937733</v>
      </c>
    </row>
    <row r="5316" spans="1:7" hidden="1" x14ac:dyDescent="0.35">
      <c r="A5316" t="s">
        <v>5323</v>
      </c>
      <c r="B5316" t="s">
        <v>3</v>
      </c>
      <c r="C5316">
        <v>400</v>
      </c>
      <c r="D5316">
        <v>42.154517499999997</v>
      </c>
      <c r="E5316">
        <v>0.60085781400000005</v>
      </c>
      <c r="F5316">
        <v>0</v>
      </c>
      <c r="G5316">
        <v>2.3608540011180215</v>
      </c>
    </row>
    <row r="5317" spans="1:7" hidden="1" x14ac:dyDescent="0.35">
      <c r="A5317" t="s">
        <v>5324</v>
      </c>
      <c r="B5317" t="s">
        <v>3</v>
      </c>
      <c r="C5317">
        <v>400</v>
      </c>
      <c r="D5317">
        <v>18.89071685</v>
      </c>
      <c r="E5317">
        <v>0.87677777099999998</v>
      </c>
      <c r="F5317">
        <v>0</v>
      </c>
      <c r="G5317">
        <v>3.9589065913269965</v>
      </c>
    </row>
    <row r="5318" spans="1:7" hidden="1" x14ac:dyDescent="0.35">
      <c r="A5318" t="s">
        <v>5325</v>
      </c>
      <c r="B5318" t="s">
        <v>3</v>
      </c>
      <c r="C5318">
        <v>400</v>
      </c>
      <c r="D5318">
        <v>28.268552790000001</v>
      </c>
      <c r="E5318">
        <v>1.4944395690000001</v>
      </c>
      <c r="F5318">
        <v>0</v>
      </c>
      <c r="G5318">
        <v>1.4350845252893227</v>
      </c>
    </row>
    <row r="5319" spans="1:7" hidden="1" x14ac:dyDescent="0.35">
      <c r="A5319" t="s">
        <v>5326</v>
      </c>
      <c r="B5319" t="s">
        <v>3</v>
      </c>
      <c r="C5319">
        <v>400</v>
      </c>
      <c r="D5319">
        <v>38.947291649999997</v>
      </c>
      <c r="E5319">
        <v>0.25593596600000001</v>
      </c>
      <c r="F5319">
        <v>1</v>
      </c>
      <c r="G5319">
        <v>3.475067230228611</v>
      </c>
    </row>
    <row r="5320" spans="1:7" hidden="1" x14ac:dyDescent="0.35">
      <c r="A5320" t="s">
        <v>5327</v>
      </c>
      <c r="B5320" t="s">
        <v>3</v>
      </c>
      <c r="C5320">
        <v>400</v>
      </c>
      <c r="D5320">
        <v>12.1267896</v>
      </c>
      <c r="E5320">
        <v>1.91677589</v>
      </c>
      <c r="F5320">
        <v>0</v>
      </c>
      <c r="G5320">
        <v>3.0910424533583161</v>
      </c>
    </row>
    <row r="5321" spans="1:7" hidden="1" x14ac:dyDescent="0.35">
      <c r="A5321" t="s">
        <v>5328</v>
      </c>
      <c r="B5321" t="s">
        <v>3</v>
      </c>
      <c r="C5321">
        <v>400</v>
      </c>
      <c r="D5321">
        <v>15.534992900000001</v>
      </c>
      <c r="E5321">
        <v>3.2926562330000002</v>
      </c>
      <c r="F5321">
        <v>0</v>
      </c>
      <c r="G5321">
        <v>3.505557396986398</v>
      </c>
    </row>
    <row r="5322" spans="1:7" hidden="1" x14ac:dyDescent="0.35">
      <c r="A5322" t="s">
        <v>5329</v>
      </c>
      <c r="B5322" t="s">
        <v>3</v>
      </c>
      <c r="C5322">
        <v>400</v>
      </c>
      <c r="D5322">
        <v>18.707956079999999</v>
      </c>
      <c r="E5322">
        <v>1.1090814739999999</v>
      </c>
      <c r="F5322">
        <v>0</v>
      </c>
      <c r="G5322">
        <v>3.122364924487357</v>
      </c>
    </row>
    <row r="5323" spans="1:7" hidden="1" x14ac:dyDescent="0.35">
      <c r="A5323" t="s">
        <v>5330</v>
      </c>
      <c r="B5323" t="s">
        <v>3</v>
      </c>
      <c r="C5323">
        <v>400</v>
      </c>
      <c r="D5323">
        <v>28.00269539</v>
      </c>
      <c r="E5323">
        <v>1.8827558959999999</v>
      </c>
      <c r="F5323">
        <v>0</v>
      </c>
      <c r="G5323">
        <v>1.62924053973028</v>
      </c>
    </row>
    <row r="5324" spans="1:7" hidden="1" x14ac:dyDescent="0.35">
      <c r="A5324" t="s">
        <v>5331</v>
      </c>
      <c r="B5324" t="s">
        <v>3</v>
      </c>
      <c r="C5324">
        <v>400</v>
      </c>
      <c r="D5324">
        <v>13.840036019999999</v>
      </c>
      <c r="E5324">
        <v>1.072332515</v>
      </c>
      <c r="F5324">
        <v>0</v>
      </c>
      <c r="G5324">
        <v>0.64185388617239469</v>
      </c>
    </row>
    <row r="5325" spans="1:7" hidden="1" x14ac:dyDescent="0.35">
      <c r="A5325" t="s">
        <v>5332</v>
      </c>
      <c r="B5325" t="s">
        <v>3</v>
      </c>
      <c r="C5325">
        <v>400</v>
      </c>
      <c r="D5325">
        <v>17.536936799999999</v>
      </c>
      <c r="E5325">
        <v>1.681070139</v>
      </c>
      <c r="F5325">
        <v>0</v>
      </c>
      <c r="G5325">
        <v>0.40546510810816438</v>
      </c>
    </row>
    <row r="5326" spans="1:7" hidden="1" x14ac:dyDescent="0.35">
      <c r="A5326" t="s">
        <v>5333</v>
      </c>
      <c r="B5326" t="s">
        <v>3</v>
      </c>
      <c r="C5326">
        <v>400</v>
      </c>
      <c r="D5326">
        <v>22.477691100000001</v>
      </c>
      <c r="E5326">
        <v>2.6423508199999999</v>
      </c>
      <c r="F5326">
        <v>0</v>
      </c>
      <c r="G5326">
        <v>3.4965075614664802</v>
      </c>
    </row>
    <row r="5327" spans="1:7" hidden="1" x14ac:dyDescent="0.35">
      <c r="A5327" t="s">
        <v>5334</v>
      </c>
      <c r="B5327" t="s">
        <v>3</v>
      </c>
      <c r="C5327">
        <v>400</v>
      </c>
      <c r="D5327">
        <v>42.085882900000001</v>
      </c>
      <c r="E5327">
        <v>0.46964048600000002</v>
      </c>
      <c r="F5327">
        <v>0</v>
      </c>
      <c r="G5327">
        <v>3.0587070727153796</v>
      </c>
    </row>
    <row r="5328" spans="1:7" hidden="1" x14ac:dyDescent="0.35">
      <c r="A5328" t="s">
        <v>5335</v>
      </c>
      <c r="B5328" t="s">
        <v>3</v>
      </c>
      <c r="C5328">
        <v>400</v>
      </c>
      <c r="D5328">
        <v>27.698372970000001</v>
      </c>
      <c r="E5328">
        <v>1.969713958</v>
      </c>
      <c r="F5328">
        <v>0</v>
      </c>
      <c r="G5328">
        <v>1.1314021114911006</v>
      </c>
    </row>
    <row r="5329" spans="1:7" hidden="1" x14ac:dyDescent="0.35">
      <c r="A5329" t="s">
        <v>5336</v>
      </c>
      <c r="B5329" t="s">
        <v>3</v>
      </c>
      <c r="C5329">
        <v>400</v>
      </c>
      <c r="D5329">
        <v>9.8947568490000002</v>
      </c>
      <c r="E5329">
        <v>2.476001916</v>
      </c>
      <c r="F5329">
        <v>0</v>
      </c>
      <c r="G5329">
        <v>2.7080502011022101</v>
      </c>
    </row>
    <row r="5330" spans="1:7" hidden="1" x14ac:dyDescent="0.35">
      <c r="A5330" t="s">
        <v>5337</v>
      </c>
      <c r="B5330" t="s">
        <v>3</v>
      </c>
      <c r="C5330">
        <v>400</v>
      </c>
      <c r="D5330">
        <v>14.23074446</v>
      </c>
      <c r="E5330">
        <v>0.92627028499999997</v>
      </c>
      <c r="F5330">
        <v>0</v>
      </c>
      <c r="G5330">
        <v>1.3609765531356006</v>
      </c>
    </row>
    <row r="5331" spans="1:7" hidden="1" x14ac:dyDescent="0.35">
      <c r="A5331" t="s">
        <v>5338</v>
      </c>
      <c r="B5331" t="s">
        <v>3</v>
      </c>
      <c r="C5331">
        <v>400</v>
      </c>
      <c r="D5331">
        <v>25.928953</v>
      </c>
      <c r="E5331">
        <v>1.5715754989999999</v>
      </c>
      <c r="F5331">
        <v>0</v>
      </c>
      <c r="G5331">
        <v>2.4423470353692043</v>
      </c>
    </row>
    <row r="5332" spans="1:7" hidden="1" x14ac:dyDescent="0.35">
      <c r="A5332" t="s">
        <v>5339</v>
      </c>
      <c r="B5332" t="s">
        <v>3</v>
      </c>
      <c r="C5332">
        <v>400</v>
      </c>
      <c r="D5332">
        <v>14.595026069999999</v>
      </c>
      <c r="E5332">
        <v>0.82293528199999999</v>
      </c>
      <c r="F5332">
        <v>0</v>
      </c>
      <c r="G5332">
        <v>2.3513752571634776</v>
      </c>
    </row>
    <row r="5333" spans="1:7" hidden="1" x14ac:dyDescent="0.35">
      <c r="A5333" t="s">
        <v>5340</v>
      </c>
      <c r="B5333" t="s">
        <v>3</v>
      </c>
      <c r="C5333">
        <v>400</v>
      </c>
      <c r="D5333">
        <v>18.6682673</v>
      </c>
      <c r="E5333">
        <v>1.4773643279999999</v>
      </c>
      <c r="F5333">
        <v>0</v>
      </c>
      <c r="G5333">
        <v>1.1939224684724346</v>
      </c>
    </row>
    <row r="5334" spans="1:7" hidden="1" x14ac:dyDescent="0.35">
      <c r="A5334" t="s">
        <v>5341</v>
      </c>
      <c r="B5334" t="s">
        <v>3</v>
      </c>
      <c r="C5334">
        <v>400</v>
      </c>
      <c r="D5334">
        <v>13.29275661</v>
      </c>
      <c r="E5334">
        <v>0.83544139100000003</v>
      </c>
      <c r="F5334">
        <v>0</v>
      </c>
      <c r="G5334">
        <v>2.6100697927420065</v>
      </c>
    </row>
    <row r="5335" spans="1:7" hidden="1" x14ac:dyDescent="0.35">
      <c r="A5335" t="s">
        <v>5342</v>
      </c>
      <c r="B5335" t="s">
        <v>3</v>
      </c>
      <c r="C5335">
        <v>400</v>
      </c>
      <c r="D5335">
        <v>26.385594510000001</v>
      </c>
      <c r="E5335">
        <v>1.5114052339999999</v>
      </c>
      <c r="F5335">
        <v>0</v>
      </c>
      <c r="G5335">
        <v>1.8405496333974869</v>
      </c>
    </row>
    <row r="5336" spans="1:7" hidden="1" x14ac:dyDescent="0.35">
      <c r="A5336" t="s">
        <v>5343</v>
      </c>
      <c r="B5336" t="s">
        <v>3</v>
      </c>
      <c r="C5336">
        <v>400</v>
      </c>
      <c r="D5336">
        <v>23.213008940000002</v>
      </c>
      <c r="E5336">
        <v>4.1802598130000002</v>
      </c>
      <c r="F5336">
        <v>0</v>
      </c>
      <c r="G5336">
        <v>2.6810215287142909</v>
      </c>
    </row>
    <row r="5337" spans="1:7" hidden="1" x14ac:dyDescent="0.35">
      <c r="A5337" t="s">
        <v>5344</v>
      </c>
      <c r="B5337" t="s">
        <v>3</v>
      </c>
      <c r="C5337">
        <v>400</v>
      </c>
      <c r="D5337">
        <v>24.0230481</v>
      </c>
      <c r="E5337">
        <v>3.6694795189999998</v>
      </c>
      <c r="F5337">
        <v>0</v>
      </c>
      <c r="G5337">
        <v>3.8753590210565547</v>
      </c>
    </row>
    <row r="5338" spans="1:7" hidden="1" x14ac:dyDescent="0.35">
      <c r="A5338" t="s">
        <v>5345</v>
      </c>
      <c r="B5338" t="s">
        <v>3</v>
      </c>
      <c r="C5338">
        <v>400</v>
      </c>
      <c r="D5338">
        <v>23.241937490000002</v>
      </c>
      <c r="E5338">
        <v>3.3187815920000001</v>
      </c>
      <c r="F5338">
        <v>0</v>
      </c>
      <c r="G5338">
        <v>1.8870696490323797</v>
      </c>
    </row>
    <row r="5339" spans="1:7" hidden="1" x14ac:dyDescent="0.35">
      <c r="A5339" t="s">
        <v>5346</v>
      </c>
      <c r="B5339" t="s">
        <v>3</v>
      </c>
      <c r="C5339">
        <v>400</v>
      </c>
      <c r="D5339">
        <v>21.071504619999999</v>
      </c>
      <c r="E5339">
        <v>1.47100567</v>
      </c>
      <c r="F5339">
        <v>0</v>
      </c>
      <c r="G5339">
        <v>3.380994674344636</v>
      </c>
    </row>
    <row r="5340" spans="1:7" hidden="1" x14ac:dyDescent="0.35">
      <c r="A5340" t="s">
        <v>5347</v>
      </c>
      <c r="B5340" t="s">
        <v>3</v>
      </c>
      <c r="C5340">
        <v>400</v>
      </c>
      <c r="D5340">
        <v>24.17456082</v>
      </c>
      <c r="E5340">
        <v>3.5180657549999999</v>
      </c>
      <c r="F5340">
        <v>0</v>
      </c>
      <c r="G5340">
        <v>2.8903717578961645</v>
      </c>
    </row>
    <row r="5341" spans="1:7" hidden="1" x14ac:dyDescent="0.35">
      <c r="A5341" t="s">
        <v>5348</v>
      </c>
      <c r="B5341" t="s">
        <v>3</v>
      </c>
      <c r="C5341">
        <v>400</v>
      </c>
      <c r="D5341">
        <v>14.34960356</v>
      </c>
      <c r="E5341">
        <v>0.74628097599999998</v>
      </c>
      <c r="F5341">
        <v>0</v>
      </c>
      <c r="G5341">
        <v>2.1162555148025524</v>
      </c>
    </row>
    <row r="5342" spans="1:7" hidden="1" x14ac:dyDescent="0.35">
      <c r="A5342" t="s">
        <v>5349</v>
      </c>
      <c r="B5342" t="s">
        <v>3</v>
      </c>
      <c r="C5342">
        <v>400</v>
      </c>
      <c r="D5342">
        <v>41.419478599999998</v>
      </c>
      <c r="E5342">
        <v>0.57113716800000003</v>
      </c>
      <c r="F5342">
        <v>0</v>
      </c>
      <c r="G5342">
        <v>2.7472709142554912</v>
      </c>
    </row>
    <row r="5343" spans="1:7" hidden="1" x14ac:dyDescent="0.35">
      <c r="A5343" t="s">
        <v>5350</v>
      </c>
      <c r="B5343" t="s">
        <v>3</v>
      </c>
      <c r="C5343">
        <v>400</v>
      </c>
      <c r="D5343">
        <v>20.926259770000001</v>
      </c>
      <c r="E5343">
        <v>0.70074760199999997</v>
      </c>
      <c r="F5343">
        <v>0</v>
      </c>
      <c r="G5343">
        <v>-0.69314718055994529</v>
      </c>
    </row>
    <row r="5344" spans="1:7" hidden="1" x14ac:dyDescent="0.35">
      <c r="A5344" t="s">
        <v>5351</v>
      </c>
      <c r="B5344" t="s">
        <v>3</v>
      </c>
      <c r="C5344">
        <v>400</v>
      </c>
      <c r="D5344">
        <v>20.094655880000001</v>
      </c>
      <c r="E5344">
        <v>0.45265433700000002</v>
      </c>
      <c r="F5344">
        <v>0</v>
      </c>
      <c r="G5344">
        <v>2.3513752571634776</v>
      </c>
    </row>
    <row r="5345" spans="1:7" hidden="1" x14ac:dyDescent="0.35">
      <c r="A5345" t="s">
        <v>5352</v>
      </c>
      <c r="B5345" t="s">
        <v>3</v>
      </c>
      <c r="C5345">
        <v>400</v>
      </c>
      <c r="D5345">
        <v>23.383476909999999</v>
      </c>
      <c r="E5345">
        <v>3.4334061679999999</v>
      </c>
      <c r="F5345">
        <v>0</v>
      </c>
      <c r="G5345">
        <v>1.0296194171811581</v>
      </c>
    </row>
    <row r="5346" spans="1:7" hidden="1" x14ac:dyDescent="0.35">
      <c r="A5346" t="s">
        <v>5353</v>
      </c>
      <c r="B5346" t="s">
        <v>3</v>
      </c>
      <c r="C5346">
        <v>400</v>
      </c>
      <c r="D5346">
        <v>20.873904799999998</v>
      </c>
      <c r="E5346">
        <v>0.33876552999999998</v>
      </c>
      <c r="F5346">
        <v>0</v>
      </c>
      <c r="G5346">
        <v>6.7802627584668604</v>
      </c>
    </row>
    <row r="5347" spans="1:7" hidden="1" x14ac:dyDescent="0.35">
      <c r="A5347" t="s">
        <v>5354</v>
      </c>
      <c r="B5347" t="s">
        <v>3</v>
      </c>
      <c r="C5347">
        <v>400</v>
      </c>
      <c r="D5347">
        <v>20.612290980000001</v>
      </c>
      <c r="E5347">
        <v>2.523345495</v>
      </c>
      <c r="F5347">
        <v>0</v>
      </c>
      <c r="G5347">
        <v>1.62924053973028</v>
      </c>
    </row>
    <row r="5348" spans="1:7" hidden="1" x14ac:dyDescent="0.35">
      <c r="A5348" t="s">
        <v>5355</v>
      </c>
      <c r="B5348" t="s">
        <v>3</v>
      </c>
      <c r="C5348">
        <v>400</v>
      </c>
      <c r="D5348">
        <v>18.700803180000001</v>
      </c>
      <c r="E5348">
        <v>1.2668603409999999</v>
      </c>
      <c r="F5348">
        <v>0</v>
      </c>
      <c r="G5348">
        <v>2.1400661634962708</v>
      </c>
    </row>
    <row r="5349" spans="1:7" hidden="1" x14ac:dyDescent="0.35">
      <c r="A5349" t="s">
        <v>5356</v>
      </c>
      <c r="B5349" t="s">
        <v>3</v>
      </c>
      <c r="C5349">
        <v>400</v>
      </c>
      <c r="D5349">
        <v>18.654009089999999</v>
      </c>
      <c r="E5349">
        <v>1.508676516</v>
      </c>
      <c r="F5349">
        <v>0</v>
      </c>
      <c r="G5349">
        <v>2.4423470353692043</v>
      </c>
    </row>
    <row r="5350" spans="1:7" hidden="1" x14ac:dyDescent="0.35">
      <c r="A5350" t="s">
        <v>5357</v>
      </c>
      <c r="B5350" t="s">
        <v>3</v>
      </c>
      <c r="C5350">
        <v>400</v>
      </c>
      <c r="D5350">
        <v>26.330079869999999</v>
      </c>
      <c r="E5350">
        <v>1.3042544620000001</v>
      </c>
      <c r="F5350">
        <v>0</v>
      </c>
      <c r="G5350">
        <v>2.6461747973841225</v>
      </c>
    </row>
    <row r="5351" spans="1:7" hidden="1" x14ac:dyDescent="0.35">
      <c r="A5351" t="s">
        <v>5358</v>
      </c>
      <c r="B5351" t="s">
        <v>3</v>
      </c>
      <c r="C5351">
        <v>400</v>
      </c>
      <c r="D5351">
        <v>12.44292563</v>
      </c>
      <c r="E5351">
        <v>1.8134083599999999</v>
      </c>
      <c r="F5351">
        <v>0</v>
      </c>
      <c r="G5351">
        <v>2.4336133554004498</v>
      </c>
    </row>
    <row r="5352" spans="1:7" hidden="1" x14ac:dyDescent="0.35">
      <c r="A5352" t="s">
        <v>5359</v>
      </c>
      <c r="B5352" t="s">
        <v>3</v>
      </c>
      <c r="C5352">
        <v>400</v>
      </c>
      <c r="D5352">
        <v>19.29716092</v>
      </c>
      <c r="E5352">
        <v>0.50037006500000003</v>
      </c>
      <c r="F5352">
        <v>0</v>
      </c>
      <c r="G5352">
        <v>0.64185388617239469</v>
      </c>
    </row>
    <row r="5353" spans="1:7" hidden="1" x14ac:dyDescent="0.35">
      <c r="A5353" t="s">
        <v>5360</v>
      </c>
      <c r="B5353" t="s">
        <v>3</v>
      </c>
      <c r="C5353">
        <v>400</v>
      </c>
      <c r="D5353">
        <v>23.465409220000002</v>
      </c>
      <c r="E5353">
        <v>3.3952323369999999</v>
      </c>
      <c r="F5353">
        <v>0</v>
      </c>
      <c r="G5353">
        <v>2.6173958328340792</v>
      </c>
    </row>
    <row r="5354" spans="1:7" hidden="1" x14ac:dyDescent="0.35">
      <c r="A5354" t="s">
        <v>5361</v>
      </c>
      <c r="B5354" t="s">
        <v>3</v>
      </c>
      <c r="C5354">
        <v>400</v>
      </c>
      <c r="D5354">
        <v>23.15586205</v>
      </c>
      <c r="E5354">
        <v>1.4421777739999999</v>
      </c>
      <c r="F5354">
        <v>0</v>
      </c>
      <c r="G5354">
        <v>3.4499875458315872</v>
      </c>
    </row>
    <row r="5355" spans="1:7" hidden="1" x14ac:dyDescent="0.35">
      <c r="A5355" t="s">
        <v>5362</v>
      </c>
      <c r="B5355" t="s">
        <v>3</v>
      </c>
      <c r="C5355">
        <v>400</v>
      </c>
      <c r="D5355">
        <v>35.400055440000003</v>
      </c>
      <c r="E5355">
        <v>2.1228801449999999</v>
      </c>
      <c r="F5355">
        <v>0</v>
      </c>
      <c r="G5355">
        <v>1.824549292051046</v>
      </c>
    </row>
    <row r="5356" spans="1:7" hidden="1" x14ac:dyDescent="0.35">
      <c r="A5356" t="s">
        <v>5363</v>
      </c>
      <c r="B5356" t="s">
        <v>3</v>
      </c>
      <c r="C5356">
        <v>400</v>
      </c>
      <c r="D5356">
        <v>19.400254449999998</v>
      </c>
      <c r="E5356">
        <v>0.58546525100000002</v>
      </c>
      <c r="F5356">
        <v>0</v>
      </c>
      <c r="G5356">
        <v>0.47000362924573563</v>
      </c>
    </row>
    <row r="5357" spans="1:7" hidden="1" x14ac:dyDescent="0.35">
      <c r="A5357" t="s">
        <v>5364</v>
      </c>
      <c r="B5357" t="s">
        <v>3</v>
      </c>
      <c r="C5357">
        <v>400</v>
      </c>
      <c r="D5357">
        <v>14.93577921</v>
      </c>
      <c r="E5357">
        <v>4.2552553499999997</v>
      </c>
      <c r="F5357">
        <v>0</v>
      </c>
      <c r="G5357">
        <v>9.5310179804324935E-2</v>
      </c>
    </row>
    <row r="5358" spans="1:7" hidden="1" x14ac:dyDescent="0.35">
      <c r="A5358" t="s">
        <v>5365</v>
      </c>
      <c r="B5358" t="s">
        <v>3</v>
      </c>
      <c r="C5358">
        <v>400</v>
      </c>
      <c r="D5358">
        <v>28.900202019999998</v>
      </c>
      <c r="E5358">
        <v>2.818741782</v>
      </c>
      <c r="F5358">
        <v>0</v>
      </c>
      <c r="G5358">
        <v>2.388762789235098</v>
      </c>
    </row>
    <row r="5359" spans="1:7" hidden="1" x14ac:dyDescent="0.35">
      <c r="A5359" t="s">
        <v>5366</v>
      </c>
      <c r="B5359" t="s">
        <v>3</v>
      </c>
      <c r="C5359">
        <v>400</v>
      </c>
      <c r="D5359">
        <v>24.483833789999998</v>
      </c>
      <c r="E5359">
        <v>0.46943138600000001</v>
      </c>
      <c r="F5359">
        <v>0</v>
      </c>
      <c r="G5359">
        <v>2.2192034840549946</v>
      </c>
    </row>
    <row r="5360" spans="1:7" hidden="1" x14ac:dyDescent="0.35">
      <c r="A5360" t="s">
        <v>5367</v>
      </c>
      <c r="B5360" t="s">
        <v>3</v>
      </c>
      <c r="C5360">
        <v>400</v>
      </c>
      <c r="D5360">
        <v>14.900426939999999</v>
      </c>
      <c r="E5360">
        <v>0.93139645100000001</v>
      </c>
      <c r="F5360">
        <v>0</v>
      </c>
      <c r="G5360">
        <v>1.33500106673234</v>
      </c>
    </row>
    <row r="5361" spans="1:7" hidden="1" x14ac:dyDescent="0.35">
      <c r="A5361" t="s">
        <v>5368</v>
      </c>
      <c r="B5361" t="s">
        <v>3</v>
      </c>
      <c r="C5361">
        <v>400</v>
      </c>
      <c r="D5361">
        <v>42.490372049999998</v>
      </c>
      <c r="E5361">
        <v>1.634488181</v>
      </c>
      <c r="F5361">
        <v>0</v>
      </c>
      <c r="G5361">
        <v>3.2733640101522705</v>
      </c>
    </row>
    <row r="5362" spans="1:7" hidden="1" x14ac:dyDescent="0.35">
      <c r="A5362" t="s">
        <v>5369</v>
      </c>
      <c r="B5362" t="s">
        <v>3</v>
      </c>
      <c r="C5362">
        <v>400</v>
      </c>
      <c r="D5362">
        <v>23.850884440000002</v>
      </c>
      <c r="E5362">
        <v>3.8289382490000001</v>
      </c>
      <c r="F5362">
        <v>0</v>
      </c>
      <c r="G5362">
        <v>2.760009940032921</v>
      </c>
    </row>
    <row r="5363" spans="1:7" hidden="1" x14ac:dyDescent="0.35">
      <c r="A5363" t="s">
        <v>5370</v>
      </c>
      <c r="B5363" t="s">
        <v>3</v>
      </c>
      <c r="C5363">
        <v>400</v>
      </c>
      <c r="D5363">
        <v>32.46175642</v>
      </c>
      <c r="E5363">
        <v>2.3145521790000001</v>
      </c>
      <c r="F5363">
        <v>0</v>
      </c>
      <c r="G5363">
        <v>3.3250360206965914</v>
      </c>
    </row>
    <row r="5364" spans="1:7" hidden="1" x14ac:dyDescent="0.35">
      <c r="A5364" t="s">
        <v>5371</v>
      </c>
      <c r="B5364" t="s">
        <v>3</v>
      </c>
      <c r="C5364">
        <v>400</v>
      </c>
      <c r="D5364">
        <v>17.2647601</v>
      </c>
      <c r="E5364">
        <v>2.259320121</v>
      </c>
      <c r="F5364">
        <v>0</v>
      </c>
      <c r="G5364">
        <v>1.2237754316221157</v>
      </c>
    </row>
    <row r="5365" spans="1:7" hidden="1" x14ac:dyDescent="0.35">
      <c r="A5365" t="s">
        <v>5372</v>
      </c>
      <c r="B5365" t="s">
        <v>3</v>
      </c>
      <c r="C5365">
        <v>400</v>
      </c>
      <c r="D5365">
        <v>18.031661150000001</v>
      </c>
      <c r="E5365">
        <v>1.1757795419999999</v>
      </c>
      <c r="F5365">
        <v>0</v>
      </c>
      <c r="G5365">
        <v>0.53062825106217038</v>
      </c>
    </row>
    <row r="5366" spans="1:7" hidden="1" x14ac:dyDescent="0.35">
      <c r="A5366" t="s">
        <v>5373</v>
      </c>
      <c r="B5366" t="s">
        <v>3</v>
      </c>
      <c r="C5366">
        <v>400</v>
      </c>
      <c r="D5366">
        <v>23.286428619999999</v>
      </c>
      <c r="E5366">
        <v>3.9442638259999998</v>
      </c>
      <c r="F5366">
        <v>0</v>
      </c>
      <c r="G5366">
        <v>2.3223877202902252</v>
      </c>
    </row>
    <row r="5367" spans="1:7" hidden="1" x14ac:dyDescent="0.35">
      <c r="A5367" t="s">
        <v>5374</v>
      </c>
      <c r="B5367" t="s">
        <v>3</v>
      </c>
      <c r="C5367">
        <v>400</v>
      </c>
      <c r="D5367">
        <v>14.71623634</v>
      </c>
      <c r="E5367">
        <v>1.019092195</v>
      </c>
      <c r="F5367">
        <v>0</v>
      </c>
      <c r="G5367">
        <v>2.7472709142554912</v>
      </c>
    </row>
    <row r="5368" spans="1:7" hidden="1" x14ac:dyDescent="0.35">
      <c r="A5368" t="s">
        <v>5375</v>
      </c>
      <c r="B5368" t="s">
        <v>3</v>
      </c>
      <c r="C5368">
        <v>400</v>
      </c>
      <c r="D5368">
        <v>17.42900105</v>
      </c>
      <c r="E5368">
        <v>2.0948903130000001</v>
      </c>
      <c r="F5368">
        <v>0</v>
      </c>
      <c r="G5368">
        <v>1.6486586255873816</v>
      </c>
    </row>
    <row r="5369" spans="1:7" hidden="1" x14ac:dyDescent="0.35">
      <c r="A5369" t="s">
        <v>5376</v>
      </c>
      <c r="B5369" t="s">
        <v>3</v>
      </c>
      <c r="C5369">
        <v>400</v>
      </c>
      <c r="D5369">
        <v>14.730919200000001</v>
      </c>
      <c r="E5369">
        <v>3.4911738570000002</v>
      </c>
      <c r="F5369">
        <v>0</v>
      </c>
      <c r="G5369">
        <v>1.9169226121820611</v>
      </c>
    </row>
    <row r="5370" spans="1:7" hidden="1" x14ac:dyDescent="0.35">
      <c r="A5370" t="s">
        <v>5377</v>
      </c>
      <c r="B5370" t="s">
        <v>3</v>
      </c>
      <c r="C5370">
        <v>400</v>
      </c>
      <c r="D5370">
        <v>15.1043585</v>
      </c>
      <c r="E5370">
        <v>4.3385381479999996</v>
      </c>
      <c r="F5370">
        <v>0</v>
      </c>
      <c r="G5370">
        <v>0.58778666490211906</v>
      </c>
    </row>
    <row r="5371" spans="1:7" hidden="1" x14ac:dyDescent="0.35">
      <c r="A5371" t="s">
        <v>5378</v>
      </c>
      <c r="B5371" t="s">
        <v>3</v>
      </c>
      <c r="C5371">
        <v>400</v>
      </c>
      <c r="D5371">
        <v>8.7800865259999998</v>
      </c>
      <c r="E5371">
        <v>1.936493969</v>
      </c>
      <c r="F5371">
        <v>0</v>
      </c>
      <c r="G5371">
        <v>1.7749523509116738</v>
      </c>
    </row>
    <row r="5372" spans="1:7" hidden="1" x14ac:dyDescent="0.35">
      <c r="A5372" t="s">
        <v>5379</v>
      </c>
      <c r="B5372" t="s">
        <v>3</v>
      </c>
      <c r="C5372">
        <v>400</v>
      </c>
      <c r="D5372">
        <v>23.418380890000002</v>
      </c>
      <c r="E5372">
        <v>3.2646125929999998</v>
      </c>
      <c r="F5372">
        <v>0</v>
      </c>
      <c r="G5372">
        <v>1.0647107369924282</v>
      </c>
    </row>
    <row r="5373" spans="1:7" hidden="1" x14ac:dyDescent="0.35">
      <c r="A5373" t="s">
        <v>5380</v>
      </c>
      <c r="B5373" t="s">
        <v>3</v>
      </c>
      <c r="C5373">
        <v>400</v>
      </c>
      <c r="D5373">
        <v>24.286729449999999</v>
      </c>
      <c r="E5373">
        <v>3.4190782820000001</v>
      </c>
      <c r="F5373">
        <v>0</v>
      </c>
      <c r="G5373">
        <v>2.8449093838194073</v>
      </c>
    </row>
    <row r="5374" spans="1:7" hidden="1" x14ac:dyDescent="0.35">
      <c r="A5374" t="s">
        <v>5381</v>
      </c>
      <c r="B5374" t="s">
        <v>3</v>
      </c>
      <c r="C5374">
        <v>400</v>
      </c>
      <c r="D5374">
        <v>20.514950850000002</v>
      </c>
      <c r="E5374">
        <v>1.46901481</v>
      </c>
      <c r="F5374">
        <v>0</v>
      </c>
      <c r="G5374">
        <v>1.8405496333974869</v>
      </c>
    </row>
    <row r="5375" spans="1:7" hidden="1" x14ac:dyDescent="0.35">
      <c r="A5375" t="s">
        <v>5382</v>
      </c>
      <c r="B5375" t="s">
        <v>3</v>
      </c>
      <c r="C5375">
        <v>400</v>
      </c>
      <c r="D5375">
        <v>28.464061659999999</v>
      </c>
      <c r="E5375">
        <v>2.3892545090000001</v>
      </c>
      <c r="F5375">
        <v>0</v>
      </c>
      <c r="G5375">
        <v>2.5095992623783721</v>
      </c>
    </row>
    <row r="5376" spans="1:7" hidden="1" x14ac:dyDescent="0.35">
      <c r="A5376" t="s">
        <v>5383</v>
      </c>
      <c r="B5376" t="s">
        <v>3</v>
      </c>
      <c r="C5376">
        <v>400</v>
      </c>
      <c r="D5376">
        <v>20.09613951</v>
      </c>
      <c r="E5376">
        <v>1.3429059080000001</v>
      </c>
      <c r="F5376">
        <v>0</v>
      </c>
      <c r="G5376">
        <v>2.2407096892759584</v>
      </c>
    </row>
    <row r="5377" spans="1:7" hidden="1" x14ac:dyDescent="0.35">
      <c r="A5377" t="s">
        <v>5384</v>
      </c>
      <c r="B5377" t="s">
        <v>3</v>
      </c>
      <c r="C5377">
        <v>400</v>
      </c>
      <c r="D5377">
        <v>23.673921780000001</v>
      </c>
      <c r="E5377">
        <v>1.3600973160000001</v>
      </c>
      <c r="F5377">
        <v>0</v>
      </c>
      <c r="G5377">
        <v>2.9652730660692823</v>
      </c>
    </row>
    <row r="5378" spans="1:7" hidden="1" x14ac:dyDescent="0.35">
      <c r="A5378" t="s">
        <v>5385</v>
      </c>
      <c r="B5378" t="s">
        <v>3</v>
      </c>
      <c r="C5378">
        <v>400</v>
      </c>
      <c r="D5378">
        <v>18.579306410000001</v>
      </c>
      <c r="E5378">
        <v>1.7584947710000001</v>
      </c>
      <c r="F5378">
        <v>0</v>
      </c>
      <c r="G5378">
        <v>2.631888840136646</v>
      </c>
    </row>
    <row r="5379" spans="1:7" hidden="1" x14ac:dyDescent="0.35">
      <c r="A5379" t="s">
        <v>5386</v>
      </c>
      <c r="B5379" t="s">
        <v>3</v>
      </c>
      <c r="C5379">
        <v>400</v>
      </c>
      <c r="D5379">
        <v>11.93888512</v>
      </c>
      <c r="E5379">
        <v>1.8900830740000001</v>
      </c>
      <c r="F5379">
        <v>0</v>
      </c>
      <c r="G5379">
        <v>-0.35667494393873245</v>
      </c>
    </row>
    <row r="5380" spans="1:7" hidden="1" x14ac:dyDescent="0.35">
      <c r="A5380" t="s">
        <v>5387</v>
      </c>
      <c r="B5380" t="s">
        <v>3</v>
      </c>
      <c r="C5380">
        <v>400</v>
      </c>
      <c r="D5380">
        <v>13.17691471</v>
      </c>
      <c r="E5380">
        <v>2.0470294959999999</v>
      </c>
      <c r="F5380">
        <v>0</v>
      </c>
      <c r="G5380">
        <v>3.4965075614664802</v>
      </c>
    </row>
    <row r="5381" spans="1:7" hidden="1" x14ac:dyDescent="0.35">
      <c r="A5381" t="s">
        <v>5388</v>
      </c>
      <c r="B5381" t="s">
        <v>3</v>
      </c>
      <c r="C5381">
        <v>400</v>
      </c>
      <c r="D5381">
        <v>17.575494760000002</v>
      </c>
      <c r="E5381">
        <v>2.7944005729999999</v>
      </c>
      <c r="F5381">
        <v>0</v>
      </c>
      <c r="G5381">
        <v>3.1354942159291497</v>
      </c>
    </row>
    <row r="5382" spans="1:7" hidden="1" x14ac:dyDescent="0.35">
      <c r="A5382" t="s">
        <v>5389</v>
      </c>
      <c r="B5382" t="s">
        <v>3</v>
      </c>
      <c r="C5382">
        <v>400</v>
      </c>
      <c r="D5382">
        <v>39.717556819999999</v>
      </c>
      <c r="E5382">
        <v>0.91474882700000004</v>
      </c>
      <c r="F5382">
        <v>0</v>
      </c>
      <c r="G5382">
        <v>0.95551144502743635</v>
      </c>
    </row>
    <row r="5383" spans="1:7" hidden="1" x14ac:dyDescent="0.35">
      <c r="A5383" t="s">
        <v>5390</v>
      </c>
      <c r="B5383" t="s">
        <v>3</v>
      </c>
      <c r="C5383">
        <v>400</v>
      </c>
      <c r="D5383">
        <v>18.113703579999999</v>
      </c>
      <c r="E5383">
        <v>1.6865129800000001</v>
      </c>
      <c r="F5383">
        <v>0</v>
      </c>
      <c r="G5383">
        <v>9.5310179804324935E-2</v>
      </c>
    </row>
    <row r="5384" spans="1:7" hidden="1" x14ac:dyDescent="0.35">
      <c r="A5384" t="s">
        <v>5391</v>
      </c>
      <c r="B5384" t="s">
        <v>3</v>
      </c>
      <c r="C5384">
        <v>400</v>
      </c>
      <c r="D5384">
        <v>34.375707339999998</v>
      </c>
      <c r="E5384">
        <v>0.467753743</v>
      </c>
      <c r="F5384">
        <v>0</v>
      </c>
      <c r="G5384">
        <v>3.5496173867804286</v>
      </c>
    </row>
    <row r="5385" spans="1:7" hidden="1" x14ac:dyDescent="0.35">
      <c r="A5385" t="s">
        <v>5392</v>
      </c>
      <c r="B5385" t="s">
        <v>3</v>
      </c>
      <c r="C5385">
        <v>400</v>
      </c>
      <c r="D5385">
        <v>32.823476059999997</v>
      </c>
      <c r="E5385">
        <v>3.7815878779999998</v>
      </c>
      <c r="F5385">
        <v>0</v>
      </c>
      <c r="G5385">
        <v>2.451005098112319</v>
      </c>
    </row>
    <row r="5386" spans="1:7" hidden="1" x14ac:dyDescent="0.35">
      <c r="A5386" t="s">
        <v>5393</v>
      </c>
      <c r="B5386" t="s">
        <v>3</v>
      </c>
      <c r="C5386">
        <v>400</v>
      </c>
      <c r="D5386">
        <v>13.773409109999999</v>
      </c>
      <c r="E5386">
        <v>1.6317625250000001</v>
      </c>
      <c r="F5386">
        <v>0</v>
      </c>
      <c r="G5386">
        <v>2.1282317058492679</v>
      </c>
    </row>
    <row r="5387" spans="1:7" hidden="1" x14ac:dyDescent="0.35">
      <c r="A5387" t="s">
        <v>5394</v>
      </c>
      <c r="B5387" t="s">
        <v>3</v>
      </c>
      <c r="C5387">
        <v>400</v>
      </c>
      <c r="D5387">
        <v>24.47845362</v>
      </c>
      <c r="E5387">
        <v>1.6128524820000001</v>
      </c>
      <c r="F5387">
        <v>0</v>
      </c>
      <c r="G5387">
        <v>1.4816045409242156</v>
      </c>
    </row>
    <row r="5388" spans="1:7" hidden="1" x14ac:dyDescent="0.35">
      <c r="A5388" t="s">
        <v>5395</v>
      </c>
      <c r="B5388" t="s">
        <v>3</v>
      </c>
      <c r="C5388">
        <v>400</v>
      </c>
      <c r="D5388">
        <v>8.5449329699999996</v>
      </c>
      <c r="E5388">
        <v>2.0826257479999999</v>
      </c>
      <c r="F5388">
        <v>0</v>
      </c>
      <c r="G5388">
        <v>2.0014800002101243</v>
      </c>
    </row>
    <row r="5389" spans="1:7" hidden="1" x14ac:dyDescent="0.35">
      <c r="A5389" t="s">
        <v>5396</v>
      </c>
      <c r="B5389" t="s">
        <v>3</v>
      </c>
      <c r="C5389">
        <v>400</v>
      </c>
      <c r="D5389">
        <v>16.905339269999999</v>
      </c>
      <c r="E5389">
        <v>2.4661395860000002</v>
      </c>
      <c r="F5389">
        <v>0</v>
      </c>
      <c r="G5389">
        <v>1.3609765531356006</v>
      </c>
    </row>
    <row r="5390" spans="1:7" hidden="1" x14ac:dyDescent="0.35">
      <c r="A5390" t="s">
        <v>5397</v>
      </c>
      <c r="B5390" t="s">
        <v>3</v>
      </c>
      <c r="C5390">
        <v>400</v>
      </c>
      <c r="D5390">
        <v>14.874078969999999</v>
      </c>
      <c r="E5390">
        <v>2.5536229289999999</v>
      </c>
      <c r="F5390">
        <v>0</v>
      </c>
      <c r="G5390">
        <v>1.4586150226995167</v>
      </c>
    </row>
    <row r="5391" spans="1:7" hidden="1" x14ac:dyDescent="0.35">
      <c r="A5391" t="s">
        <v>5398</v>
      </c>
      <c r="B5391" t="s">
        <v>3</v>
      </c>
      <c r="C5391">
        <v>400</v>
      </c>
      <c r="D5391">
        <v>14.67586146</v>
      </c>
      <c r="E5391">
        <v>1.0615970100000001</v>
      </c>
      <c r="F5391">
        <v>0</v>
      </c>
      <c r="G5391">
        <v>0.78845736036427028</v>
      </c>
    </row>
    <row r="5392" spans="1:7" hidden="1" x14ac:dyDescent="0.35">
      <c r="A5392" t="s">
        <v>5399</v>
      </c>
      <c r="B5392" t="s">
        <v>3</v>
      </c>
      <c r="C5392">
        <v>400</v>
      </c>
      <c r="D5392">
        <v>9.0796324009999996</v>
      </c>
      <c r="E5392">
        <v>1.814901519</v>
      </c>
      <c r="F5392">
        <v>0</v>
      </c>
      <c r="G5392">
        <v>2.5572273113676265</v>
      </c>
    </row>
    <row r="5393" spans="1:7" hidden="1" x14ac:dyDescent="0.35">
      <c r="A5393" t="s">
        <v>5400</v>
      </c>
      <c r="B5393" t="s">
        <v>3</v>
      </c>
      <c r="C5393">
        <v>400</v>
      </c>
      <c r="D5393">
        <v>33.377528779999999</v>
      </c>
      <c r="E5393">
        <v>2.612030624</v>
      </c>
      <c r="F5393">
        <v>0</v>
      </c>
      <c r="G5393">
        <v>3.9871304779149512</v>
      </c>
    </row>
    <row r="5394" spans="1:7" hidden="1" x14ac:dyDescent="0.35">
      <c r="A5394" t="s">
        <v>5401</v>
      </c>
      <c r="B5394" t="s">
        <v>3</v>
      </c>
      <c r="C5394">
        <v>400</v>
      </c>
      <c r="D5394">
        <v>26.965517609999999</v>
      </c>
      <c r="E5394">
        <v>0.45533134400000003</v>
      </c>
      <c r="F5394">
        <v>0</v>
      </c>
      <c r="G5394">
        <v>0.74193734472937733</v>
      </c>
    </row>
    <row r="5395" spans="1:7" hidden="1" x14ac:dyDescent="0.35">
      <c r="A5395" t="s">
        <v>5402</v>
      </c>
      <c r="B5395" t="s">
        <v>3</v>
      </c>
      <c r="C5395">
        <v>400</v>
      </c>
      <c r="D5395">
        <v>14.971205940000001</v>
      </c>
      <c r="E5395">
        <v>4.0378723599999997</v>
      </c>
      <c r="F5395">
        <v>0</v>
      </c>
      <c r="G5395">
        <v>1.4350845252893227</v>
      </c>
    </row>
    <row r="5396" spans="1:7" hidden="1" x14ac:dyDescent="0.35">
      <c r="A5396" t="s">
        <v>5403</v>
      </c>
      <c r="B5396" t="s">
        <v>3</v>
      </c>
      <c r="C5396">
        <v>400</v>
      </c>
      <c r="D5396">
        <v>15.30214713</v>
      </c>
      <c r="E5396">
        <v>4.3389120329999997</v>
      </c>
      <c r="F5396">
        <v>0</v>
      </c>
      <c r="G5396">
        <v>1.1631508098056809</v>
      </c>
    </row>
    <row r="5397" spans="1:7" hidden="1" x14ac:dyDescent="0.35">
      <c r="A5397" t="s">
        <v>5404</v>
      </c>
      <c r="B5397" t="s">
        <v>3</v>
      </c>
      <c r="C5397">
        <v>400</v>
      </c>
      <c r="D5397">
        <v>13.07383009</v>
      </c>
      <c r="E5397">
        <v>1.086589225</v>
      </c>
      <c r="F5397">
        <v>0</v>
      </c>
      <c r="G5397">
        <v>2.4069451083182885</v>
      </c>
    </row>
    <row r="5398" spans="1:7" hidden="1" x14ac:dyDescent="0.35">
      <c r="A5398" t="s">
        <v>5405</v>
      </c>
      <c r="B5398" t="s">
        <v>3</v>
      </c>
      <c r="C5398">
        <v>400</v>
      </c>
      <c r="D5398">
        <v>39.884865089999998</v>
      </c>
      <c r="E5398">
        <v>1.128699729</v>
      </c>
      <c r="F5398">
        <v>0</v>
      </c>
      <c r="G5398">
        <v>1.6486586255873816</v>
      </c>
    </row>
    <row r="5399" spans="1:7" hidden="1" x14ac:dyDescent="0.35">
      <c r="A5399" t="s">
        <v>5406</v>
      </c>
      <c r="B5399" t="s">
        <v>3</v>
      </c>
      <c r="C5399">
        <v>400</v>
      </c>
      <c r="D5399">
        <v>21.497824510000001</v>
      </c>
      <c r="E5399">
        <v>3.7840824419999999</v>
      </c>
      <c r="F5399">
        <v>0</v>
      </c>
      <c r="G5399">
        <v>1.4816045409242156</v>
      </c>
    </row>
    <row r="5400" spans="1:7" hidden="1" x14ac:dyDescent="0.35">
      <c r="A5400" t="s">
        <v>5407</v>
      </c>
      <c r="B5400" t="s">
        <v>3</v>
      </c>
      <c r="C5400">
        <v>400</v>
      </c>
      <c r="D5400">
        <v>32.774037059999998</v>
      </c>
      <c r="E5400">
        <v>2.355704319</v>
      </c>
      <c r="F5400">
        <v>0</v>
      </c>
      <c r="G5400">
        <v>2.7343675094195836</v>
      </c>
    </row>
    <row r="5401" spans="1:7" hidden="1" x14ac:dyDescent="0.35">
      <c r="A5401" t="s">
        <v>5408</v>
      </c>
      <c r="B5401" t="s">
        <v>3</v>
      </c>
      <c r="C5401">
        <v>400</v>
      </c>
      <c r="D5401">
        <v>18.272784990000002</v>
      </c>
      <c r="E5401">
        <v>1.6762268220000001</v>
      </c>
      <c r="F5401">
        <v>0</v>
      </c>
      <c r="G5401">
        <v>0.40546510810816438</v>
      </c>
    </row>
    <row r="5402" spans="1:7" hidden="1" x14ac:dyDescent="0.35">
      <c r="A5402" t="s">
        <v>5409</v>
      </c>
      <c r="B5402" t="s">
        <v>3</v>
      </c>
      <c r="C5402">
        <v>400</v>
      </c>
      <c r="D5402">
        <v>25.217545390000002</v>
      </c>
      <c r="E5402">
        <v>1.0155534959999999</v>
      </c>
      <c r="F5402">
        <v>0</v>
      </c>
      <c r="G5402">
        <v>-0.916290731874155</v>
      </c>
    </row>
    <row r="5403" spans="1:7" hidden="1" x14ac:dyDescent="0.35">
      <c r="A5403" t="s">
        <v>5410</v>
      </c>
      <c r="B5403" t="s">
        <v>3</v>
      </c>
      <c r="C5403">
        <v>400</v>
      </c>
      <c r="D5403">
        <v>17.14448968</v>
      </c>
      <c r="E5403">
        <v>2.3799511710000001</v>
      </c>
      <c r="F5403">
        <v>0</v>
      </c>
      <c r="G5403">
        <v>1.2809338454620642</v>
      </c>
    </row>
    <row r="5404" spans="1:7" hidden="1" x14ac:dyDescent="0.35">
      <c r="A5404" t="s">
        <v>5411</v>
      </c>
      <c r="B5404" t="s">
        <v>3</v>
      </c>
      <c r="C5404">
        <v>400</v>
      </c>
      <c r="D5404">
        <v>12.119689790000001</v>
      </c>
      <c r="E5404">
        <v>2.1597554080000001</v>
      </c>
      <c r="F5404">
        <v>0</v>
      </c>
      <c r="G5404">
        <v>1.0296194171811581</v>
      </c>
    </row>
    <row r="5405" spans="1:7" hidden="1" x14ac:dyDescent="0.35">
      <c r="A5405" t="s">
        <v>5412</v>
      </c>
      <c r="B5405" t="s">
        <v>3</v>
      </c>
      <c r="C5405">
        <v>400</v>
      </c>
      <c r="D5405">
        <v>38.021533839999996</v>
      </c>
      <c r="E5405">
        <v>2.8605247989999998</v>
      </c>
      <c r="F5405">
        <v>0</v>
      </c>
      <c r="G5405">
        <v>3.8877303128591016</v>
      </c>
    </row>
    <row r="5406" spans="1:7" hidden="1" x14ac:dyDescent="0.35">
      <c r="A5406" t="s">
        <v>5413</v>
      </c>
      <c r="B5406" t="s">
        <v>3</v>
      </c>
      <c r="C5406">
        <v>400</v>
      </c>
      <c r="D5406">
        <v>23.40251937</v>
      </c>
      <c r="E5406">
        <v>3.9664398580000002</v>
      </c>
      <c r="F5406">
        <v>0</v>
      </c>
      <c r="G5406">
        <v>2.1162555148025524</v>
      </c>
    </row>
    <row r="5407" spans="1:7" hidden="1" x14ac:dyDescent="0.35">
      <c r="A5407" t="s">
        <v>5414</v>
      </c>
      <c r="B5407" t="s">
        <v>3</v>
      </c>
      <c r="C5407">
        <v>400</v>
      </c>
      <c r="D5407">
        <v>24.619280459999999</v>
      </c>
      <c r="E5407">
        <v>2.8447098039999998</v>
      </c>
      <c r="F5407">
        <v>0</v>
      </c>
      <c r="G5407">
        <v>-0.916290731874155</v>
      </c>
    </row>
    <row r="5408" spans="1:7" hidden="1" x14ac:dyDescent="0.35">
      <c r="A5408" t="s">
        <v>5415</v>
      </c>
      <c r="B5408" t="s">
        <v>3</v>
      </c>
      <c r="C5408">
        <v>400</v>
      </c>
      <c r="D5408">
        <v>40.00704451</v>
      </c>
      <c r="E5408">
        <v>0.95350491000000004</v>
      </c>
      <c r="F5408">
        <v>0</v>
      </c>
      <c r="G5408">
        <v>0.26236426446749106</v>
      </c>
    </row>
    <row r="5409" spans="1:7" hidden="1" x14ac:dyDescent="0.35">
      <c r="A5409" t="s">
        <v>5416</v>
      </c>
      <c r="B5409" t="s">
        <v>3</v>
      </c>
      <c r="C5409">
        <v>400</v>
      </c>
      <c r="D5409">
        <v>37.922234590000002</v>
      </c>
      <c r="E5409">
        <v>2.7546218360000001</v>
      </c>
      <c r="F5409">
        <v>0</v>
      </c>
      <c r="G5409">
        <v>1.7404661748405046</v>
      </c>
    </row>
    <row r="5410" spans="1:7" hidden="1" x14ac:dyDescent="0.35">
      <c r="A5410" t="s">
        <v>5417</v>
      </c>
      <c r="B5410" t="s">
        <v>3</v>
      </c>
      <c r="C5410">
        <v>400</v>
      </c>
      <c r="D5410">
        <v>21.69507428</v>
      </c>
      <c r="E5410">
        <v>2.826628339</v>
      </c>
      <c r="F5410">
        <v>0</v>
      </c>
      <c r="G5410">
        <v>-0.916290731874155</v>
      </c>
    </row>
    <row r="5411" spans="1:7" hidden="1" x14ac:dyDescent="0.35">
      <c r="A5411" t="s">
        <v>5418</v>
      </c>
      <c r="B5411" t="s">
        <v>3</v>
      </c>
      <c r="C5411">
        <v>400</v>
      </c>
      <c r="D5411">
        <v>13.4574955</v>
      </c>
      <c r="E5411">
        <v>0.81129293099999999</v>
      </c>
      <c r="F5411">
        <v>0</v>
      </c>
      <c r="G5411">
        <v>1.1631508098056809</v>
      </c>
    </row>
    <row r="5412" spans="1:7" hidden="1" x14ac:dyDescent="0.35">
      <c r="A5412" t="s">
        <v>5419</v>
      </c>
      <c r="B5412" t="s">
        <v>3</v>
      </c>
      <c r="C5412">
        <v>400</v>
      </c>
      <c r="D5412">
        <v>16.576944659999999</v>
      </c>
      <c r="E5412">
        <v>1.1180376169999999</v>
      </c>
      <c r="F5412">
        <v>0</v>
      </c>
      <c r="G5412">
        <v>2.0794415416798357</v>
      </c>
    </row>
    <row r="5413" spans="1:7" hidden="1" x14ac:dyDescent="0.35">
      <c r="A5413" t="s">
        <v>5420</v>
      </c>
      <c r="B5413" t="s">
        <v>3</v>
      </c>
      <c r="C5413">
        <v>400</v>
      </c>
      <c r="D5413">
        <v>15.91538766</v>
      </c>
      <c r="E5413">
        <v>2.9255349220000002</v>
      </c>
      <c r="F5413">
        <v>0</v>
      </c>
      <c r="G5413">
        <v>2.4595888418037104</v>
      </c>
    </row>
    <row r="5414" spans="1:7" hidden="1" x14ac:dyDescent="0.35">
      <c r="A5414" t="s">
        <v>5421</v>
      </c>
      <c r="B5414" t="s">
        <v>3</v>
      </c>
      <c r="C5414">
        <v>400</v>
      </c>
      <c r="D5414">
        <v>24.41573988</v>
      </c>
      <c r="E5414">
        <v>3.0549133240000002</v>
      </c>
      <c r="F5414">
        <v>0</v>
      </c>
      <c r="G5414">
        <v>-0.916290731874155</v>
      </c>
    </row>
    <row r="5415" spans="1:7" hidden="1" x14ac:dyDescent="0.35">
      <c r="A5415" t="s">
        <v>5422</v>
      </c>
      <c r="B5415" t="s">
        <v>3</v>
      </c>
      <c r="C5415">
        <v>400</v>
      </c>
      <c r="D5415">
        <v>26.802536050000001</v>
      </c>
      <c r="E5415">
        <v>0.70564733300000004</v>
      </c>
      <c r="F5415">
        <v>0</v>
      </c>
      <c r="G5415">
        <v>1.9878743481543455</v>
      </c>
    </row>
    <row r="5416" spans="1:7" hidden="1" x14ac:dyDescent="0.35">
      <c r="A5416" t="s">
        <v>5423</v>
      </c>
      <c r="B5416" t="s">
        <v>3</v>
      </c>
      <c r="C5416">
        <v>400</v>
      </c>
      <c r="D5416">
        <v>34.403540030000002</v>
      </c>
      <c r="E5416">
        <v>0.48163700300000001</v>
      </c>
      <c r="F5416">
        <v>0</v>
      </c>
      <c r="G5416">
        <v>6.7529710651812707</v>
      </c>
    </row>
    <row r="5417" spans="1:7" hidden="1" x14ac:dyDescent="0.35">
      <c r="A5417" t="s">
        <v>5424</v>
      </c>
      <c r="B5417" t="s">
        <v>3</v>
      </c>
      <c r="C5417">
        <v>400</v>
      </c>
      <c r="D5417">
        <v>14.45093821</v>
      </c>
      <c r="E5417">
        <v>0.96169176999999995</v>
      </c>
      <c r="F5417">
        <v>0</v>
      </c>
      <c r="G5417">
        <v>1.4350845252893227</v>
      </c>
    </row>
    <row r="5418" spans="1:7" hidden="1" x14ac:dyDescent="0.35">
      <c r="A5418" t="s">
        <v>5425</v>
      </c>
      <c r="B5418" t="s">
        <v>3</v>
      </c>
      <c r="C5418">
        <v>400</v>
      </c>
      <c r="D5418">
        <v>20.064551779999999</v>
      </c>
      <c r="E5418">
        <v>1.446461851</v>
      </c>
      <c r="F5418">
        <v>0</v>
      </c>
      <c r="G5418">
        <v>2.1041341542702074</v>
      </c>
    </row>
    <row r="5419" spans="1:7" hidden="1" x14ac:dyDescent="0.35">
      <c r="A5419" t="s">
        <v>5426</v>
      </c>
      <c r="B5419" t="s">
        <v>3</v>
      </c>
      <c r="C5419">
        <v>400</v>
      </c>
      <c r="D5419">
        <v>39.814539969999998</v>
      </c>
      <c r="E5419">
        <v>0.82051928500000004</v>
      </c>
      <c r="F5419">
        <v>0</v>
      </c>
      <c r="G5419">
        <v>1.2237754316221157</v>
      </c>
    </row>
    <row r="5420" spans="1:7" hidden="1" x14ac:dyDescent="0.35">
      <c r="A5420" t="s">
        <v>5427</v>
      </c>
      <c r="B5420" t="s">
        <v>3</v>
      </c>
      <c r="C5420">
        <v>400</v>
      </c>
      <c r="D5420">
        <v>24.48612988</v>
      </c>
      <c r="E5420">
        <v>3.2284891400000002</v>
      </c>
      <c r="F5420">
        <v>0</v>
      </c>
      <c r="G5420">
        <v>2.9856819377004897</v>
      </c>
    </row>
    <row r="5421" spans="1:7" hidden="1" x14ac:dyDescent="0.35">
      <c r="A5421" t="s">
        <v>5428</v>
      </c>
      <c r="B5421" t="s">
        <v>3</v>
      </c>
      <c r="C5421">
        <v>400</v>
      </c>
      <c r="D5421">
        <v>41.229989660000001</v>
      </c>
      <c r="E5421">
        <v>0.83158199200000005</v>
      </c>
      <c r="F5421">
        <v>0</v>
      </c>
      <c r="G5421">
        <v>3.9473901492654373</v>
      </c>
    </row>
    <row r="5422" spans="1:7" hidden="1" x14ac:dyDescent="0.35">
      <c r="A5422" t="s">
        <v>5429</v>
      </c>
      <c r="B5422" t="s">
        <v>3</v>
      </c>
      <c r="C5422">
        <v>400</v>
      </c>
      <c r="D5422">
        <v>21.233825119999999</v>
      </c>
      <c r="E5422">
        <v>1.787454723</v>
      </c>
      <c r="F5422">
        <v>0</v>
      </c>
      <c r="G5422">
        <v>4.1059436980654525</v>
      </c>
    </row>
    <row r="5423" spans="1:7" hidden="1" x14ac:dyDescent="0.35">
      <c r="A5423" t="s">
        <v>5430</v>
      </c>
      <c r="B5423" t="s">
        <v>3</v>
      </c>
      <c r="C5423">
        <v>400</v>
      </c>
      <c r="D5423">
        <v>13.51826567</v>
      </c>
      <c r="E5423">
        <v>1.0596008619999999</v>
      </c>
      <c r="F5423">
        <v>0</v>
      </c>
      <c r="G5423">
        <v>2.379546134130174</v>
      </c>
    </row>
    <row r="5424" spans="1:7" hidden="1" x14ac:dyDescent="0.35">
      <c r="A5424" t="s">
        <v>5431</v>
      </c>
      <c r="B5424" t="s">
        <v>3</v>
      </c>
      <c r="C5424">
        <v>400</v>
      </c>
      <c r="D5424">
        <v>18.41858989</v>
      </c>
      <c r="E5424">
        <v>0.84192266199999999</v>
      </c>
      <c r="F5424">
        <v>0</v>
      </c>
      <c r="G5424">
        <v>1.3083328196501789</v>
      </c>
    </row>
    <row r="5425" spans="1:7" hidden="1" x14ac:dyDescent="0.35">
      <c r="A5425" t="s">
        <v>5432</v>
      </c>
      <c r="B5425" t="s">
        <v>3</v>
      </c>
      <c r="C5425">
        <v>400</v>
      </c>
      <c r="D5425">
        <v>40.211809180000003</v>
      </c>
      <c r="E5425">
        <v>1.7214181580000001</v>
      </c>
      <c r="F5425">
        <v>0</v>
      </c>
      <c r="G5425">
        <v>2.631888840136646</v>
      </c>
    </row>
    <row r="5426" spans="1:7" hidden="1" x14ac:dyDescent="0.35">
      <c r="A5426" t="s">
        <v>5433</v>
      </c>
      <c r="B5426" t="s">
        <v>3</v>
      </c>
      <c r="C5426">
        <v>400</v>
      </c>
      <c r="D5426">
        <v>12.062392409999999</v>
      </c>
      <c r="E5426">
        <v>1.329479267</v>
      </c>
      <c r="F5426">
        <v>0</v>
      </c>
      <c r="G5426">
        <v>0.87546873735389985</v>
      </c>
    </row>
    <row r="5427" spans="1:7" hidden="1" x14ac:dyDescent="0.35">
      <c r="A5427" t="s">
        <v>5434</v>
      </c>
      <c r="B5427" t="s">
        <v>3</v>
      </c>
      <c r="C5427">
        <v>400</v>
      </c>
      <c r="D5427">
        <v>14.92331143</v>
      </c>
      <c r="E5427">
        <v>2.8627791509999998</v>
      </c>
      <c r="F5427">
        <v>0</v>
      </c>
      <c r="G5427">
        <v>2.0918640616783932</v>
      </c>
    </row>
    <row r="5428" spans="1:7" hidden="1" x14ac:dyDescent="0.35">
      <c r="A5428" t="s">
        <v>5435</v>
      </c>
      <c r="B5428" t="s">
        <v>197</v>
      </c>
      <c r="C5428">
        <v>800</v>
      </c>
      <c r="D5428">
        <v>41.981823050000003</v>
      </c>
      <c r="E5428">
        <v>1.1260479109999999</v>
      </c>
      <c r="F5428">
        <v>0</v>
      </c>
      <c r="G5428">
        <v>8.1063793463843243</v>
      </c>
    </row>
    <row r="5429" spans="1:7" hidden="1" x14ac:dyDescent="0.35">
      <c r="A5429" t="s">
        <v>5436</v>
      </c>
      <c r="B5429" t="s">
        <v>3</v>
      </c>
      <c r="C5429">
        <v>400</v>
      </c>
      <c r="D5429">
        <v>12.14383857</v>
      </c>
      <c r="E5429">
        <v>2.612346048</v>
      </c>
      <c r="F5429">
        <v>0</v>
      </c>
      <c r="G5429">
        <v>2.1041341542702074</v>
      </c>
    </row>
    <row r="5430" spans="1:7" hidden="1" x14ac:dyDescent="0.35">
      <c r="A5430" t="s">
        <v>5437</v>
      </c>
      <c r="B5430" t="s">
        <v>3</v>
      </c>
      <c r="C5430">
        <v>400</v>
      </c>
      <c r="D5430">
        <v>8.3037123459999993</v>
      </c>
      <c r="E5430">
        <v>2.3182272080000002</v>
      </c>
      <c r="F5430">
        <v>0</v>
      </c>
      <c r="G5430">
        <v>1.6094379124341003</v>
      </c>
    </row>
    <row r="5431" spans="1:7" hidden="1" x14ac:dyDescent="0.35">
      <c r="A5431" t="s">
        <v>5438</v>
      </c>
      <c r="B5431" t="s">
        <v>3</v>
      </c>
      <c r="C5431">
        <v>400</v>
      </c>
      <c r="D5431">
        <v>21.109677260000002</v>
      </c>
      <c r="E5431">
        <v>1.4903786000000001</v>
      </c>
      <c r="F5431">
        <v>0</v>
      </c>
      <c r="G5431">
        <v>4.0792309244120526</v>
      </c>
    </row>
    <row r="5432" spans="1:7" hidden="1" x14ac:dyDescent="0.35">
      <c r="A5432" t="s">
        <v>5439</v>
      </c>
      <c r="B5432" t="s">
        <v>3</v>
      </c>
      <c r="C5432">
        <v>400</v>
      </c>
      <c r="D5432">
        <v>14.85364877</v>
      </c>
      <c r="E5432">
        <v>2.5886766680000002</v>
      </c>
      <c r="F5432">
        <v>0</v>
      </c>
      <c r="G5432">
        <v>3.2188758248682006</v>
      </c>
    </row>
    <row r="5433" spans="1:7" hidden="1" x14ac:dyDescent="0.35">
      <c r="A5433" t="s">
        <v>5440</v>
      </c>
      <c r="B5433" t="s">
        <v>3</v>
      </c>
      <c r="C5433">
        <v>400</v>
      </c>
      <c r="D5433">
        <v>24.774334029999999</v>
      </c>
      <c r="E5433">
        <v>2.9618609020000002</v>
      </c>
      <c r="F5433">
        <v>0</v>
      </c>
      <c r="G5433">
        <v>2.9856819377004897</v>
      </c>
    </row>
    <row r="5434" spans="1:7" hidden="1" x14ac:dyDescent="0.35">
      <c r="A5434" t="s">
        <v>5441</v>
      </c>
      <c r="B5434" t="s">
        <v>3</v>
      </c>
      <c r="C5434">
        <v>400</v>
      </c>
      <c r="D5434">
        <v>12.347500780000001</v>
      </c>
      <c r="E5434">
        <v>2.2960395579999999</v>
      </c>
      <c r="F5434">
        <v>0</v>
      </c>
      <c r="G5434">
        <v>4.2640873368091947</v>
      </c>
    </row>
    <row r="5435" spans="1:7" hidden="1" x14ac:dyDescent="0.35">
      <c r="A5435" t="s">
        <v>5442</v>
      </c>
      <c r="B5435" t="s">
        <v>3</v>
      </c>
      <c r="C5435">
        <v>400</v>
      </c>
      <c r="D5435">
        <v>22.851353060000001</v>
      </c>
      <c r="E5435">
        <v>3.8980378299999998</v>
      </c>
      <c r="F5435">
        <v>0</v>
      </c>
      <c r="G5435">
        <v>4.0091497161588689</v>
      </c>
    </row>
    <row r="5436" spans="1:7" hidden="1" x14ac:dyDescent="0.35">
      <c r="A5436" t="s">
        <v>5443</v>
      </c>
      <c r="B5436" t="s">
        <v>3</v>
      </c>
      <c r="C5436">
        <v>400</v>
      </c>
      <c r="D5436">
        <v>27.810646169999998</v>
      </c>
      <c r="E5436">
        <v>1.438613331</v>
      </c>
      <c r="F5436">
        <v>0</v>
      </c>
      <c r="G5436">
        <v>3.751854253275325</v>
      </c>
    </row>
    <row r="5437" spans="1:7" hidden="1" x14ac:dyDescent="0.35">
      <c r="A5437" t="s">
        <v>5444</v>
      </c>
      <c r="B5437" t="s">
        <v>3</v>
      </c>
      <c r="C5437">
        <v>400</v>
      </c>
      <c r="D5437">
        <v>33.098261129999997</v>
      </c>
      <c r="E5437">
        <v>2.541491878</v>
      </c>
      <c r="F5437">
        <v>0</v>
      </c>
      <c r="G5437">
        <v>3.6609942506244004</v>
      </c>
    </row>
    <row r="5438" spans="1:7" hidden="1" x14ac:dyDescent="0.35">
      <c r="A5438" t="s">
        <v>5445</v>
      </c>
      <c r="B5438" t="s">
        <v>3</v>
      </c>
      <c r="C5438">
        <v>400</v>
      </c>
      <c r="D5438">
        <v>13.04693718</v>
      </c>
      <c r="E5438">
        <v>1.457568293</v>
      </c>
      <c r="F5438">
        <v>0</v>
      </c>
      <c r="G5438">
        <v>0.95551144502743635</v>
      </c>
    </row>
    <row r="5439" spans="1:7" hidden="1" x14ac:dyDescent="0.35">
      <c r="A5439" t="s">
        <v>5446</v>
      </c>
      <c r="B5439" t="s">
        <v>3</v>
      </c>
      <c r="C5439">
        <v>400</v>
      </c>
      <c r="D5439">
        <v>13.32799988</v>
      </c>
      <c r="E5439">
        <v>0.93255326500000002</v>
      </c>
      <c r="F5439">
        <v>0</v>
      </c>
      <c r="G5439">
        <v>0.78845736036427028</v>
      </c>
    </row>
    <row r="5440" spans="1:7" hidden="1" x14ac:dyDescent="0.35">
      <c r="A5440" t="s">
        <v>5447</v>
      </c>
      <c r="B5440" t="s">
        <v>3</v>
      </c>
      <c r="C5440">
        <v>400</v>
      </c>
      <c r="D5440">
        <v>15.016925990000001</v>
      </c>
      <c r="E5440">
        <v>3.1027722280000001</v>
      </c>
      <c r="F5440">
        <v>0</v>
      </c>
      <c r="G5440">
        <v>3.0056826044071592</v>
      </c>
    </row>
    <row r="5441" spans="1:7" hidden="1" x14ac:dyDescent="0.35">
      <c r="A5441" t="s">
        <v>5448</v>
      </c>
      <c r="B5441" t="s">
        <v>3</v>
      </c>
      <c r="C5441">
        <v>400</v>
      </c>
      <c r="D5441">
        <v>20.311036810000001</v>
      </c>
      <c r="E5441">
        <v>2.438233667</v>
      </c>
      <c r="F5441">
        <v>0</v>
      </c>
      <c r="G5441">
        <v>2.8273136219290276</v>
      </c>
    </row>
    <row r="5442" spans="1:7" hidden="1" x14ac:dyDescent="0.35">
      <c r="A5442" t="s">
        <v>5449</v>
      </c>
      <c r="B5442" t="s">
        <v>3</v>
      </c>
      <c r="C5442">
        <v>400</v>
      </c>
      <c r="D5442">
        <v>8.2111266430000001</v>
      </c>
      <c r="E5442">
        <v>1.71899058</v>
      </c>
      <c r="F5442">
        <v>0</v>
      </c>
      <c r="G5442">
        <v>3.1179499062782403</v>
      </c>
    </row>
    <row r="5443" spans="1:7" hidden="1" x14ac:dyDescent="0.35">
      <c r="A5443" t="s">
        <v>5450</v>
      </c>
      <c r="B5443" t="s">
        <v>3</v>
      </c>
      <c r="C5443">
        <v>400</v>
      </c>
      <c r="D5443">
        <v>42.064866799999997</v>
      </c>
      <c r="E5443">
        <v>1.1517858050000001</v>
      </c>
      <c r="F5443">
        <v>0</v>
      </c>
      <c r="G5443">
        <v>-0.916290731874155</v>
      </c>
    </row>
    <row r="5444" spans="1:7" hidden="1" x14ac:dyDescent="0.35">
      <c r="A5444" t="s">
        <v>5451</v>
      </c>
      <c r="B5444" t="s">
        <v>3</v>
      </c>
      <c r="C5444">
        <v>400</v>
      </c>
      <c r="D5444">
        <v>22.882531910000001</v>
      </c>
      <c r="E5444">
        <v>1.3597045160000001</v>
      </c>
      <c r="F5444">
        <v>0</v>
      </c>
      <c r="G5444">
        <v>-0.916290731874155</v>
      </c>
    </row>
    <row r="5445" spans="1:7" hidden="1" x14ac:dyDescent="0.35">
      <c r="A5445" t="s">
        <v>5452</v>
      </c>
      <c r="B5445" t="s">
        <v>197</v>
      </c>
      <c r="C5445">
        <v>800</v>
      </c>
      <c r="D5445">
        <v>34.476922389999999</v>
      </c>
      <c r="E5445">
        <v>0.471658362</v>
      </c>
      <c r="F5445">
        <v>1</v>
      </c>
      <c r="G5445">
        <v>7.7689267106338793</v>
      </c>
    </row>
    <row r="5446" spans="1:7" hidden="1" x14ac:dyDescent="0.35">
      <c r="A5446" t="s">
        <v>5453</v>
      </c>
      <c r="B5446" t="s">
        <v>3</v>
      </c>
      <c r="C5446">
        <v>400</v>
      </c>
      <c r="D5446">
        <v>16.855370990000001</v>
      </c>
      <c r="E5446">
        <v>2.723180191</v>
      </c>
      <c r="F5446">
        <v>0</v>
      </c>
      <c r="G5446">
        <v>0.18232155679395459</v>
      </c>
    </row>
    <row r="5447" spans="1:7" hidden="1" x14ac:dyDescent="0.35">
      <c r="A5447" t="s">
        <v>5454</v>
      </c>
      <c r="B5447" t="s">
        <v>3</v>
      </c>
      <c r="C5447">
        <v>400</v>
      </c>
      <c r="D5447">
        <v>38.994820070000003</v>
      </c>
      <c r="E5447">
        <v>1.8514665990000001</v>
      </c>
      <c r="F5447">
        <v>0</v>
      </c>
      <c r="G5447">
        <v>3.5638829639392511</v>
      </c>
    </row>
    <row r="5448" spans="1:7" hidden="1" x14ac:dyDescent="0.35">
      <c r="A5448" t="s">
        <v>5455</v>
      </c>
      <c r="B5448" t="s">
        <v>3</v>
      </c>
      <c r="C5448">
        <v>400</v>
      </c>
      <c r="D5448">
        <v>42.312061679999999</v>
      </c>
      <c r="E5448">
        <v>1.2296294649999999</v>
      </c>
      <c r="F5448">
        <v>0</v>
      </c>
      <c r="G5448">
        <v>-0.916290731874155</v>
      </c>
    </row>
    <row r="5449" spans="1:7" hidden="1" x14ac:dyDescent="0.35">
      <c r="A5449" t="s">
        <v>5456</v>
      </c>
      <c r="B5449" t="s">
        <v>197</v>
      </c>
      <c r="C5449">
        <v>800</v>
      </c>
      <c r="D5449">
        <v>30.87218902</v>
      </c>
      <c r="E5449">
        <v>1.2147478839999999</v>
      </c>
      <c r="F5449">
        <v>0</v>
      </c>
      <c r="G5449">
        <v>6.6519339121802137</v>
      </c>
    </row>
    <row r="5450" spans="1:7" hidden="1" x14ac:dyDescent="0.35">
      <c r="A5450" t="s">
        <v>5457</v>
      </c>
      <c r="B5450" t="s">
        <v>3</v>
      </c>
      <c r="C5450">
        <v>400</v>
      </c>
      <c r="D5450">
        <v>19.091080479999999</v>
      </c>
      <c r="E5450">
        <v>0.73342374499999996</v>
      </c>
      <c r="F5450">
        <v>0</v>
      </c>
      <c r="G5450">
        <v>2.2617630984737906</v>
      </c>
    </row>
    <row r="5451" spans="1:7" hidden="1" x14ac:dyDescent="0.35">
      <c r="A5451" t="s">
        <v>5458</v>
      </c>
      <c r="B5451" t="s">
        <v>3</v>
      </c>
      <c r="C5451">
        <v>400</v>
      </c>
      <c r="D5451">
        <v>26.625923820000001</v>
      </c>
      <c r="E5451">
        <v>0.452844627</v>
      </c>
      <c r="F5451">
        <v>0</v>
      </c>
      <c r="G5451">
        <v>1.0647107369924282</v>
      </c>
    </row>
    <row r="5452" spans="1:7" hidden="1" x14ac:dyDescent="0.35">
      <c r="A5452" t="s">
        <v>5459</v>
      </c>
      <c r="B5452" t="s">
        <v>3</v>
      </c>
      <c r="C5452">
        <v>400</v>
      </c>
      <c r="D5452">
        <v>22.86243649</v>
      </c>
      <c r="E5452">
        <v>2.7514783349999998</v>
      </c>
      <c r="F5452">
        <v>0</v>
      </c>
      <c r="G5452">
        <v>2.2192034840549946</v>
      </c>
    </row>
    <row r="5453" spans="1:7" hidden="1" x14ac:dyDescent="0.35">
      <c r="A5453" t="s">
        <v>5460</v>
      </c>
      <c r="B5453" t="s">
        <v>3</v>
      </c>
      <c r="C5453">
        <v>400</v>
      </c>
      <c r="D5453">
        <v>17.575389470000001</v>
      </c>
      <c r="E5453">
        <v>2.7941142920000002</v>
      </c>
      <c r="F5453">
        <v>0</v>
      </c>
      <c r="G5453">
        <v>2.0541237336955462</v>
      </c>
    </row>
    <row r="5454" spans="1:7" hidden="1" x14ac:dyDescent="0.35">
      <c r="A5454" t="s">
        <v>5461</v>
      </c>
      <c r="B5454" t="s">
        <v>3</v>
      </c>
      <c r="C5454">
        <v>400</v>
      </c>
      <c r="D5454">
        <v>18.687078530000001</v>
      </c>
      <c r="E5454">
        <v>0.86630220700000005</v>
      </c>
      <c r="F5454">
        <v>0</v>
      </c>
      <c r="G5454">
        <v>0.26236426446749106</v>
      </c>
    </row>
    <row r="5455" spans="1:7" hidden="1" x14ac:dyDescent="0.35">
      <c r="A5455" t="s">
        <v>5462</v>
      </c>
      <c r="B5455" t="s">
        <v>3</v>
      </c>
      <c r="C5455">
        <v>400</v>
      </c>
      <c r="D5455">
        <v>23.906269460000001</v>
      </c>
      <c r="E5455">
        <v>1.801600227</v>
      </c>
      <c r="F5455">
        <v>0</v>
      </c>
      <c r="G5455">
        <v>-0.916290731874155</v>
      </c>
    </row>
    <row r="5456" spans="1:7" hidden="1" x14ac:dyDescent="0.35">
      <c r="A5456" t="s">
        <v>5463</v>
      </c>
      <c r="B5456" t="s">
        <v>3</v>
      </c>
      <c r="C5456">
        <v>400</v>
      </c>
      <c r="D5456">
        <v>20.393580289999999</v>
      </c>
      <c r="E5456">
        <v>2.1437335919999998</v>
      </c>
      <c r="F5456">
        <v>0</v>
      </c>
      <c r="G5456">
        <v>2.2300144001592104</v>
      </c>
    </row>
    <row r="5457" spans="1:7" hidden="1" x14ac:dyDescent="0.35">
      <c r="A5457" t="s">
        <v>5464</v>
      </c>
      <c r="B5457" t="s">
        <v>3</v>
      </c>
      <c r="C5457">
        <v>400</v>
      </c>
      <c r="D5457">
        <v>24.811843870000001</v>
      </c>
      <c r="E5457">
        <v>3.3092272089999999</v>
      </c>
      <c r="F5457">
        <v>0</v>
      </c>
      <c r="G5457">
        <v>2.2925347571405443</v>
      </c>
    </row>
    <row r="5458" spans="1:7" hidden="1" x14ac:dyDescent="0.35">
      <c r="A5458" t="s">
        <v>5465</v>
      </c>
      <c r="B5458" t="s">
        <v>3</v>
      </c>
      <c r="C5458">
        <v>400</v>
      </c>
      <c r="D5458">
        <v>27.839746470000001</v>
      </c>
      <c r="E5458">
        <v>0.96951970099999996</v>
      </c>
      <c r="F5458">
        <v>0</v>
      </c>
      <c r="G5458">
        <v>3.2619353143286478</v>
      </c>
    </row>
    <row r="5459" spans="1:7" hidden="1" x14ac:dyDescent="0.35">
      <c r="A5459" t="s">
        <v>5466</v>
      </c>
      <c r="B5459" t="s">
        <v>3</v>
      </c>
      <c r="C5459">
        <v>400</v>
      </c>
      <c r="D5459">
        <v>27.961143209999999</v>
      </c>
      <c r="E5459">
        <v>1.139138878</v>
      </c>
      <c r="F5459">
        <v>0</v>
      </c>
      <c r="G5459">
        <v>1.8562979903656263</v>
      </c>
    </row>
    <row r="5460" spans="1:7" hidden="1" x14ac:dyDescent="0.35">
      <c r="A5460" t="s">
        <v>5467</v>
      </c>
      <c r="B5460" t="s">
        <v>3</v>
      </c>
      <c r="C5460">
        <v>400</v>
      </c>
      <c r="D5460">
        <v>19.157657360000002</v>
      </c>
      <c r="E5460">
        <v>3.5023317079999998</v>
      </c>
      <c r="F5460">
        <v>0</v>
      </c>
      <c r="G5460">
        <v>2.4595888418037104</v>
      </c>
    </row>
    <row r="5461" spans="1:7" hidden="1" x14ac:dyDescent="0.35">
      <c r="A5461" t="s">
        <v>5468</v>
      </c>
      <c r="B5461" t="s">
        <v>3</v>
      </c>
      <c r="C5461">
        <v>400</v>
      </c>
      <c r="D5461">
        <v>18.900810719999999</v>
      </c>
      <c r="E5461">
        <v>3.3798212759999999</v>
      </c>
      <c r="F5461">
        <v>0</v>
      </c>
      <c r="G5461">
        <v>2.653241964607215</v>
      </c>
    </row>
    <row r="5462" spans="1:7" hidden="1" x14ac:dyDescent="0.35">
      <c r="A5462" t="s">
        <v>5469</v>
      </c>
      <c r="B5462" t="s">
        <v>3</v>
      </c>
      <c r="C5462">
        <v>400</v>
      </c>
      <c r="D5462">
        <v>29.374857710000001</v>
      </c>
      <c r="E5462">
        <v>1.3013993660000001</v>
      </c>
      <c r="F5462">
        <v>0</v>
      </c>
      <c r="G5462">
        <v>1.5260563034950492</v>
      </c>
    </row>
    <row r="5463" spans="1:7" hidden="1" x14ac:dyDescent="0.35">
      <c r="A5463" t="s">
        <v>5470</v>
      </c>
      <c r="B5463" t="s">
        <v>3</v>
      </c>
      <c r="C5463">
        <v>400</v>
      </c>
      <c r="D5463">
        <v>26.623058319999998</v>
      </c>
      <c r="E5463">
        <v>0.98747853600000002</v>
      </c>
      <c r="F5463">
        <v>0</v>
      </c>
      <c r="G5463">
        <v>3.3843902633457743</v>
      </c>
    </row>
    <row r="5464" spans="1:7" hidden="1" x14ac:dyDescent="0.35">
      <c r="A5464" t="s">
        <v>5471</v>
      </c>
      <c r="B5464" t="s">
        <v>3</v>
      </c>
      <c r="C5464">
        <v>400</v>
      </c>
      <c r="D5464">
        <v>26.84894504</v>
      </c>
      <c r="E5464">
        <v>0.225793249</v>
      </c>
      <c r="F5464">
        <v>1</v>
      </c>
      <c r="G5464">
        <v>3.6838669122903918</v>
      </c>
    </row>
    <row r="5465" spans="1:7" hidden="1" x14ac:dyDescent="0.35">
      <c r="A5465" t="s">
        <v>5472</v>
      </c>
      <c r="B5465" t="s">
        <v>3</v>
      </c>
      <c r="C5465">
        <v>400</v>
      </c>
      <c r="D5465">
        <v>15.884095139999999</v>
      </c>
      <c r="E5465">
        <v>1.5412949140000001</v>
      </c>
      <c r="F5465">
        <v>0</v>
      </c>
      <c r="G5465">
        <v>2.8213788864092133</v>
      </c>
    </row>
    <row r="5466" spans="1:7" hidden="1" x14ac:dyDescent="0.35">
      <c r="A5466" t="s">
        <v>5473</v>
      </c>
      <c r="B5466" t="s">
        <v>3</v>
      </c>
      <c r="C5466">
        <v>400</v>
      </c>
      <c r="D5466">
        <v>13.283010880000001</v>
      </c>
      <c r="E5466">
        <v>0.80282373900000004</v>
      </c>
      <c r="F5466">
        <v>0</v>
      </c>
      <c r="G5466">
        <v>0.95551144502743635</v>
      </c>
    </row>
    <row r="5467" spans="1:7" hidden="1" x14ac:dyDescent="0.35">
      <c r="A5467" t="s">
        <v>5474</v>
      </c>
      <c r="B5467" t="s">
        <v>3</v>
      </c>
      <c r="C5467">
        <v>400</v>
      </c>
      <c r="D5467">
        <v>26.45168387</v>
      </c>
      <c r="E5467">
        <v>0.646694039</v>
      </c>
      <c r="F5467">
        <v>0</v>
      </c>
      <c r="G5467">
        <v>2.7080502011022101</v>
      </c>
    </row>
    <row r="5468" spans="1:7" hidden="1" x14ac:dyDescent="0.35">
      <c r="A5468" t="s">
        <v>5475</v>
      </c>
      <c r="B5468" t="s">
        <v>3</v>
      </c>
      <c r="C5468">
        <v>400</v>
      </c>
      <c r="D5468">
        <v>41.170275840000002</v>
      </c>
      <c r="E5468">
        <v>2.1248755940000001</v>
      </c>
      <c r="F5468">
        <v>0</v>
      </c>
      <c r="G5468">
        <v>4.8713732267627483</v>
      </c>
    </row>
    <row r="5469" spans="1:7" hidden="1" x14ac:dyDescent="0.35">
      <c r="A5469" t="s">
        <v>5476</v>
      </c>
      <c r="B5469" t="s">
        <v>3</v>
      </c>
      <c r="C5469">
        <v>400</v>
      </c>
      <c r="D5469">
        <v>35.481240219999997</v>
      </c>
      <c r="E5469">
        <v>2.2600106169999998</v>
      </c>
      <c r="F5469">
        <v>0</v>
      </c>
      <c r="G5469">
        <v>1.8870696490323797</v>
      </c>
    </row>
    <row r="5470" spans="1:7" hidden="1" x14ac:dyDescent="0.35">
      <c r="A5470" t="s">
        <v>5477</v>
      </c>
      <c r="B5470" t="s">
        <v>3</v>
      </c>
      <c r="C5470">
        <v>400</v>
      </c>
      <c r="D5470">
        <v>23.487024689999998</v>
      </c>
      <c r="E5470">
        <v>0.67137838400000005</v>
      </c>
      <c r="F5470">
        <v>0</v>
      </c>
      <c r="G5470">
        <v>2.1041341542702074</v>
      </c>
    </row>
    <row r="5471" spans="1:7" hidden="1" x14ac:dyDescent="0.35">
      <c r="A5471" t="s">
        <v>5478</v>
      </c>
      <c r="B5471" t="s">
        <v>3</v>
      </c>
      <c r="C5471">
        <v>400</v>
      </c>
      <c r="D5471">
        <v>8.1966471169999995</v>
      </c>
      <c r="E5471">
        <v>1.4695072769999999</v>
      </c>
      <c r="F5471">
        <v>0</v>
      </c>
      <c r="G5471">
        <v>2.6946271807700692</v>
      </c>
    </row>
    <row r="5472" spans="1:7" hidden="1" x14ac:dyDescent="0.35">
      <c r="A5472" t="s">
        <v>5479</v>
      </c>
      <c r="B5472" t="s">
        <v>3</v>
      </c>
      <c r="C5472">
        <v>400</v>
      </c>
      <c r="D5472">
        <v>40.387200010000001</v>
      </c>
      <c r="E5472">
        <v>1.8943813389999999</v>
      </c>
      <c r="F5472">
        <v>0</v>
      </c>
      <c r="G5472">
        <v>3.730501128804756</v>
      </c>
    </row>
    <row r="5473" spans="1:7" hidden="1" x14ac:dyDescent="0.35">
      <c r="A5473" t="s">
        <v>5480</v>
      </c>
      <c r="B5473" t="s">
        <v>3</v>
      </c>
      <c r="C5473">
        <v>400</v>
      </c>
      <c r="D5473">
        <v>20.532318839999999</v>
      </c>
      <c r="E5473">
        <v>2.9431606700000001</v>
      </c>
      <c r="F5473">
        <v>0</v>
      </c>
      <c r="G5473">
        <v>2.5176964726109912</v>
      </c>
    </row>
    <row r="5474" spans="1:7" hidden="1" x14ac:dyDescent="0.35">
      <c r="A5474" t="s">
        <v>5481</v>
      </c>
      <c r="B5474" t="s">
        <v>3</v>
      </c>
      <c r="C5474">
        <v>400</v>
      </c>
      <c r="D5474">
        <v>19.325030890000001</v>
      </c>
      <c r="E5474">
        <v>3.1620296699999999</v>
      </c>
      <c r="F5474">
        <v>0</v>
      </c>
      <c r="G5474">
        <v>3.1904763503465028</v>
      </c>
    </row>
    <row r="5475" spans="1:7" hidden="1" x14ac:dyDescent="0.35">
      <c r="A5475" t="s">
        <v>5482</v>
      </c>
      <c r="B5475" t="s">
        <v>3</v>
      </c>
      <c r="C5475">
        <v>400</v>
      </c>
      <c r="D5475">
        <v>28.582013459999999</v>
      </c>
      <c r="E5475">
        <v>2.886544126</v>
      </c>
      <c r="F5475">
        <v>0</v>
      </c>
      <c r="G5475">
        <v>1.5686159179138452</v>
      </c>
    </row>
    <row r="5476" spans="1:7" hidden="1" x14ac:dyDescent="0.35">
      <c r="A5476" t="s">
        <v>5483</v>
      </c>
      <c r="B5476" t="s">
        <v>3</v>
      </c>
      <c r="C5476">
        <v>400</v>
      </c>
      <c r="D5476">
        <v>28.583930930000001</v>
      </c>
      <c r="E5476">
        <v>2.5732965050000001</v>
      </c>
      <c r="F5476">
        <v>0</v>
      </c>
      <c r="G5476">
        <v>3.4078419243808238</v>
      </c>
    </row>
    <row r="5477" spans="1:7" hidden="1" x14ac:dyDescent="0.35">
      <c r="A5477" t="s">
        <v>5484</v>
      </c>
      <c r="B5477" t="s">
        <v>3</v>
      </c>
      <c r="C5477">
        <v>400</v>
      </c>
      <c r="D5477">
        <v>19.965926530000001</v>
      </c>
      <c r="E5477">
        <v>3.1893416449999998</v>
      </c>
      <c r="F5477">
        <v>0</v>
      </c>
      <c r="G5477">
        <v>2.1517622032594619</v>
      </c>
    </row>
    <row r="5478" spans="1:7" hidden="1" x14ac:dyDescent="0.35">
      <c r="A5478" t="s">
        <v>5485</v>
      </c>
      <c r="B5478" t="s">
        <v>3</v>
      </c>
      <c r="C5478">
        <v>400</v>
      </c>
      <c r="D5478">
        <v>26.13420292</v>
      </c>
      <c r="E5478">
        <v>1.2038212129999999</v>
      </c>
      <c r="F5478">
        <v>0</v>
      </c>
      <c r="G5478">
        <v>3.1000922888782338</v>
      </c>
    </row>
    <row r="5479" spans="1:7" hidden="1" x14ac:dyDescent="0.35">
      <c r="A5479" t="s">
        <v>5486</v>
      </c>
      <c r="B5479" t="s">
        <v>3</v>
      </c>
      <c r="C5479">
        <v>400</v>
      </c>
      <c r="D5479">
        <v>19.809100910000002</v>
      </c>
      <c r="E5479">
        <v>3.1500282799999999</v>
      </c>
      <c r="F5479">
        <v>0</v>
      </c>
      <c r="G5479">
        <v>2.5014359517392109</v>
      </c>
    </row>
    <row r="5480" spans="1:7" hidden="1" x14ac:dyDescent="0.35">
      <c r="A5480" t="s">
        <v>5487</v>
      </c>
      <c r="B5480" t="s">
        <v>3</v>
      </c>
      <c r="C5480">
        <v>400</v>
      </c>
      <c r="D5480">
        <v>18.70302921</v>
      </c>
      <c r="E5480">
        <v>3.2243947529999999</v>
      </c>
      <c r="F5480">
        <v>0</v>
      </c>
      <c r="G5480">
        <v>1.9740810260220096</v>
      </c>
    </row>
    <row r="5481" spans="1:7" hidden="1" x14ac:dyDescent="0.35">
      <c r="A5481" t="s">
        <v>5488</v>
      </c>
      <c r="B5481" t="s">
        <v>3</v>
      </c>
      <c r="C5481">
        <v>400</v>
      </c>
      <c r="D5481">
        <v>10.193988409999999</v>
      </c>
      <c r="E5481">
        <v>1.1286469640000001</v>
      </c>
      <c r="F5481">
        <v>0</v>
      </c>
      <c r="G5481">
        <v>3.6963514689526371</v>
      </c>
    </row>
    <row r="5482" spans="1:7" hidden="1" x14ac:dyDescent="0.35">
      <c r="A5482" t="s">
        <v>5489</v>
      </c>
      <c r="B5482" t="s">
        <v>3</v>
      </c>
      <c r="C5482">
        <v>400</v>
      </c>
      <c r="D5482">
        <v>26.951128879999999</v>
      </c>
      <c r="E5482">
        <v>0.36462027899999999</v>
      </c>
      <c r="F5482">
        <v>0</v>
      </c>
      <c r="G5482">
        <v>2.0794415416798357</v>
      </c>
    </row>
    <row r="5483" spans="1:7" hidden="1" x14ac:dyDescent="0.35">
      <c r="A5483" t="s">
        <v>5490</v>
      </c>
      <c r="B5483" t="s">
        <v>3</v>
      </c>
      <c r="C5483">
        <v>400</v>
      </c>
      <c r="D5483">
        <v>12.633539559999999</v>
      </c>
      <c r="E5483">
        <v>2.4936883920000001</v>
      </c>
      <c r="F5483">
        <v>0</v>
      </c>
      <c r="G5483">
        <v>1.7047480922384253</v>
      </c>
    </row>
    <row r="5484" spans="1:7" hidden="1" x14ac:dyDescent="0.35">
      <c r="A5484" t="s">
        <v>5491</v>
      </c>
      <c r="B5484" t="s">
        <v>3</v>
      </c>
      <c r="C5484">
        <v>400</v>
      </c>
      <c r="D5484">
        <v>20.420860560000001</v>
      </c>
      <c r="E5484">
        <v>1.8468415170000001</v>
      </c>
      <c r="F5484">
        <v>0</v>
      </c>
      <c r="G5484">
        <v>2.7013612129514133</v>
      </c>
    </row>
    <row r="5485" spans="1:7" hidden="1" x14ac:dyDescent="0.35">
      <c r="A5485" t="s">
        <v>5492</v>
      </c>
      <c r="B5485" t="s">
        <v>3</v>
      </c>
      <c r="C5485">
        <v>400</v>
      </c>
      <c r="D5485">
        <v>27.372076759999999</v>
      </c>
      <c r="E5485">
        <v>0.93775925199999999</v>
      </c>
      <c r="F5485">
        <v>0</v>
      </c>
      <c r="G5485">
        <v>1.8562979903656263</v>
      </c>
    </row>
    <row r="5486" spans="1:7" hidden="1" x14ac:dyDescent="0.35">
      <c r="A5486" t="s">
        <v>5493</v>
      </c>
      <c r="B5486" t="s">
        <v>3</v>
      </c>
      <c r="C5486">
        <v>400</v>
      </c>
      <c r="D5486">
        <v>14.12330826</v>
      </c>
      <c r="E5486">
        <v>3.3125931359999998</v>
      </c>
      <c r="F5486">
        <v>0</v>
      </c>
      <c r="G5486">
        <v>-0.916290731874155</v>
      </c>
    </row>
    <row r="5487" spans="1:7" hidden="1" x14ac:dyDescent="0.35">
      <c r="A5487" t="s">
        <v>5494</v>
      </c>
      <c r="B5487" t="s">
        <v>3</v>
      </c>
      <c r="C5487">
        <v>400</v>
      </c>
      <c r="D5487">
        <v>11.96057021</v>
      </c>
      <c r="E5487">
        <v>1.2409716660000001</v>
      </c>
      <c r="F5487">
        <v>0</v>
      </c>
      <c r="G5487">
        <v>0.95551144502743635</v>
      </c>
    </row>
    <row r="5488" spans="1:7" hidden="1" x14ac:dyDescent="0.35">
      <c r="A5488" t="s">
        <v>5495</v>
      </c>
      <c r="B5488" t="s">
        <v>3</v>
      </c>
      <c r="C5488">
        <v>400</v>
      </c>
      <c r="D5488">
        <v>20.00974596</v>
      </c>
      <c r="E5488">
        <v>0.793840094</v>
      </c>
      <c r="F5488">
        <v>0</v>
      </c>
      <c r="G5488">
        <v>1.5260563034950492</v>
      </c>
    </row>
    <row r="5489" spans="1:7" hidden="1" x14ac:dyDescent="0.35">
      <c r="A5489" t="s">
        <v>5496</v>
      </c>
      <c r="B5489" t="s">
        <v>3</v>
      </c>
      <c r="C5489">
        <v>400</v>
      </c>
      <c r="D5489">
        <v>18.364582899999998</v>
      </c>
      <c r="E5489">
        <v>1.987553007</v>
      </c>
      <c r="F5489">
        <v>0</v>
      </c>
      <c r="G5489">
        <v>3.7704594411063592</v>
      </c>
    </row>
    <row r="5490" spans="1:7" hidden="1" x14ac:dyDescent="0.35">
      <c r="A5490" t="s">
        <v>5497</v>
      </c>
      <c r="B5490" t="s">
        <v>3</v>
      </c>
      <c r="C5490">
        <v>400</v>
      </c>
      <c r="D5490">
        <v>28.107112239999999</v>
      </c>
      <c r="E5490">
        <v>1.402675632</v>
      </c>
      <c r="F5490">
        <v>0</v>
      </c>
      <c r="G5490">
        <v>3.6938669956249757</v>
      </c>
    </row>
    <row r="5491" spans="1:7" hidden="1" x14ac:dyDescent="0.35">
      <c r="A5491" t="s">
        <v>5498</v>
      </c>
      <c r="B5491" t="s">
        <v>3</v>
      </c>
      <c r="C5491">
        <v>400</v>
      </c>
      <c r="D5491">
        <v>14.996151019999999</v>
      </c>
      <c r="E5491">
        <v>3.8522491319999999</v>
      </c>
      <c r="F5491">
        <v>0</v>
      </c>
      <c r="G5491">
        <v>0.26236426446749106</v>
      </c>
    </row>
    <row r="5492" spans="1:7" hidden="1" x14ac:dyDescent="0.35">
      <c r="A5492" t="s">
        <v>5499</v>
      </c>
      <c r="B5492" t="s">
        <v>3</v>
      </c>
      <c r="C5492">
        <v>400</v>
      </c>
      <c r="D5492">
        <v>20.150420539999999</v>
      </c>
      <c r="E5492">
        <v>2.8500535359999999</v>
      </c>
      <c r="F5492">
        <v>0</v>
      </c>
      <c r="G5492">
        <v>3.7184382563554808</v>
      </c>
    </row>
    <row r="5493" spans="1:7" hidden="1" x14ac:dyDescent="0.35">
      <c r="A5493" t="s">
        <v>5500</v>
      </c>
      <c r="B5493" t="s">
        <v>3</v>
      </c>
      <c r="C5493">
        <v>400</v>
      </c>
      <c r="D5493">
        <v>24.9202817</v>
      </c>
      <c r="E5493">
        <v>3.014758257</v>
      </c>
      <c r="F5493">
        <v>0</v>
      </c>
      <c r="G5493">
        <v>0.69314718055994529</v>
      </c>
    </row>
    <row r="5494" spans="1:7" hidden="1" x14ac:dyDescent="0.35">
      <c r="A5494" t="s">
        <v>5501</v>
      </c>
      <c r="B5494" t="s">
        <v>3</v>
      </c>
      <c r="C5494">
        <v>400</v>
      </c>
      <c r="D5494">
        <v>16.30116641</v>
      </c>
      <c r="E5494">
        <v>0.86684964099999995</v>
      </c>
      <c r="F5494">
        <v>0</v>
      </c>
      <c r="G5494">
        <v>0.64185388617239469</v>
      </c>
    </row>
    <row r="5495" spans="1:7" hidden="1" x14ac:dyDescent="0.35">
      <c r="A5495" t="s">
        <v>5502</v>
      </c>
      <c r="B5495" t="s">
        <v>3</v>
      </c>
      <c r="C5495">
        <v>400</v>
      </c>
      <c r="D5495">
        <v>33.078571140000001</v>
      </c>
      <c r="E5495">
        <v>3.7705415279999999</v>
      </c>
      <c r="F5495">
        <v>0</v>
      </c>
      <c r="G5495">
        <v>2.33214389523559</v>
      </c>
    </row>
    <row r="5496" spans="1:7" hidden="1" x14ac:dyDescent="0.35">
      <c r="A5496" t="s">
        <v>5503</v>
      </c>
      <c r="B5496" t="s">
        <v>3</v>
      </c>
      <c r="C5496">
        <v>400</v>
      </c>
      <c r="D5496">
        <v>21.50141593</v>
      </c>
      <c r="E5496">
        <v>1.24664285</v>
      </c>
      <c r="F5496">
        <v>0</v>
      </c>
      <c r="G5496">
        <v>0.40546510810816438</v>
      </c>
    </row>
    <row r="5497" spans="1:7" hidden="1" x14ac:dyDescent="0.35">
      <c r="A5497" t="s">
        <v>5504</v>
      </c>
      <c r="B5497" t="s">
        <v>3</v>
      </c>
      <c r="C5497">
        <v>400</v>
      </c>
      <c r="D5497">
        <v>27.227589930000001</v>
      </c>
      <c r="E5497">
        <v>1.2639274760000001</v>
      </c>
      <c r="F5497">
        <v>0</v>
      </c>
      <c r="G5497">
        <v>2.7080502011022101</v>
      </c>
    </row>
    <row r="5498" spans="1:7" hidden="1" x14ac:dyDescent="0.35">
      <c r="A5498" t="s">
        <v>5505</v>
      </c>
      <c r="B5498" t="s">
        <v>3</v>
      </c>
      <c r="C5498">
        <v>400</v>
      </c>
      <c r="D5498">
        <v>18.91600468</v>
      </c>
      <c r="E5498">
        <v>2.1421494110000001</v>
      </c>
      <c r="F5498">
        <v>0</v>
      </c>
      <c r="G5498">
        <v>1.1314021114911006</v>
      </c>
    </row>
    <row r="5499" spans="1:7" hidden="1" x14ac:dyDescent="0.35">
      <c r="A5499" t="s">
        <v>5506</v>
      </c>
      <c r="B5499" t="s">
        <v>3</v>
      </c>
      <c r="C5499">
        <v>400</v>
      </c>
      <c r="D5499">
        <v>20.03104119</v>
      </c>
      <c r="E5499">
        <v>1.5763429819999999</v>
      </c>
      <c r="F5499">
        <v>0</v>
      </c>
      <c r="G5499">
        <v>3.6888794541139363</v>
      </c>
    </row>
    <row r="5500" spans="1:7" hidden="1" x14ac:dyDescent="0.35">
      <c r="A5500" t="s">
        <v>5507</v>
      </c>
      <c r="B5500" t="s">
        <v>3</v>
      </c>
      <c r="C5500">
        <v>400</v>
      </c>
      <c r="D5500">
        <v>14.55932235</v>
      </c>
      <c r="E5500">
        <v>1.1214576890000001</v>
      </c>
      <c r="F5500">
        <v>0</v>
      </c>
      <c r="G5500">
        <v>3.2995337278856551</v>
      </c>
    </row>
    <row r="5501" spans="1:7" hidden="1" x14ac:dyDescent="0.35">
      <c r="A5501" t="s">
        <v>5508</v>
      </c>
      <c r="B5501" t="s">
        <v>3</v>
      </c>
      <c r="C5501">
        <v>400</v>
      </c>
      <c r="D5501">
        <v>16.65284407</v>
      </c>
      <c r="E5501">
        <v>2.281113151</v>
      </c>
      <c r="F5501">
        <v>0</v>
      </c>
      <c r="G5501">
        <v>2.341805806147327</v>
      </c>
    </row>
    <row r="5502" spans="1:7" hidden="1" x14ac:dyDescent="0.35">
      <c r="A5502" t="s">
        <v>5509</v>
      </c>
      <c r="B5502" t="s">
        <v>3</v>
      </c>
      <c r="C5502">
        <v>400</v>
      </c>
      <c r="D5502">
        <v>18.498195509999999</v>
      </c>
      <c r="E5502">
        <v>1.871776383</v>
      </c>
      <c r="F5502">
        <v>0</v>
      </c>
      <c r="G5502">
        <v>2.9496883350525844</v>
      </c>
    </row>
    <row r="5503" spans="1:7" hidden="1" x14ac:dyDescent="0.35">
      <c r="A5503" t="s">
        <v>5510</v>
      </c>
      <c r="B5503" t="s">
        <v>3</v>
      </c>
      <c r="C5503">
        <v>400</v>
      </c>
      <c r="D5503">
        <v>27.258837719999999</v>
      </c>
      <c r="E5503">
        <v>0.93809842899999996</v>
      </c>
      <c r="F5503">
        <v>0</v>
      </c>
      <c r="G5503">
        <v>-0.51082562376599072</v>
      </c>
    </row>
    <row r="5504" spans="1:7" hidden="1" x14ac:dyDescent="0.35">
      <c r="A5504" t="s">
        <v>5511</v>
      </c>
      <c r="B5504" t="s">
        <v>3</v>
      </c>
      <c r="C5504">
        <v>400</v>
      </c>
      <c r="D5504">
        <v>19.612696360000001</v>
      </c>
      <c r="E5504">
        <v>0.78578089100000004</v>
      </c>
      <c r="F5504">
        <v>0</v>
      </c>
      <c r="G5504">
        <v>3.8044377947482086</v>
      </c>
    </row>
    <row r="5505" spans="1:7" hidden="1" x14ac:dyDescent="0.35">
      <c r="A5505" t="s">
        <v>5512</v>
      </c>
      <c r="B5505" t="s">
        <v>3</v>
      </c>
      <c r="C5505">
        <v>400</v>
      </c>
      <c r="D5505">
        <v>19.03095866</v>
      </c>
      <c r="E5505">
        <v>0.72501592199999998</v>
      </c>
      <c r="F5505">
        <v>0</v>
      </c>
      <c r="G5505">
        <v>1.9459101490553132</v>
      </c>
    </row>
    <row r="5506" spans="1:7" hidden="1" x14ac:dyDescent="0.35">
      <c r="A5506" t="s">
        <v>5513</v>
      </c>
      <c r="B5506" t="s">
        <v>3</v>
      </c>
      <c r="C5506">
        <v>400</v>
      </c>
      <c r="D5506">
        <v>18.473648220000001</v>
      </c>
      <c r="E5506">
        <v>1.900175803</v>
      </c>
      <c r="F5506">
        <v>0</v>
      </c>
      <c r="G5506">
        <v>2.4765384001174837</v>
      </c>
    </row>
    <row r="5507" spans="1:7" hidden="1" x14ac:dyDescent="0.35">
      <c r="A5507" t="s">
        <v>5514</v>
      </c>
      <c r="B5507" t="s">
        <v>3</v>
      </c>
      <c r="C5507">
        <v>400</v>
      </c>
      <c r="D5507">
        <v>16.414142900000002</v>
      </c>
      <c r="E5507">
        <v>0.96267068</v>
      </c>
      <c r="F5507">
        <v>0</v>
      </c>
      <c r="G5507">
        <v>1.5260563034950492</v>
      </c>
    </row>
    <row r="5508" spans="1:7" hidden="1" x14ac:dyDescent="0.35">
      <c r="A5508" t="s">
        <v>5515</v>
      </c>
      <c r="B5508" t="s">
        <v>3</v>
      </c>
      <c r="C5508">
        <v>400</v>
      </c>
      <c r="D5508">
        <v>25.373637819999999</v>
      </c>
      <c r="E5508">
        <v>3.210128589</v>
      </c>
      <c r="F5508">
        <v>0</v>
      </c>
      <c r="G5508">
        <v>2.4595888418037104</v>
      </c>
    </row>
    <row r="5509" spans="1:7" hidden="1" x14ac:dyDescent="0.35">
      <c r="A5509" t="s">
        <v>5516</v>
      </c>
      <c r="B5509" t="s">
        <v>3</v>
      </c>
      <c r="C5509">
        <v>400</v>
      </c>
      <c r="D5509">
        <v>37.081423710000003</v>
      </c>
      <c r="E5509">
        <v>2.3171325980000002</v>
      </c>
      <c r="F5509">
        <v>0</v>
      </c>
      <c r="G5509">
        <v>1.7578579175523736</v>
      </c>
    </row>
    <row r="5510" spans="1:7" hidden="1" x14ac:dyDescent="0.35">
      <c r="A5510" t="s">
        <v>5517</v>
      </c>
      <c r="B5510" t="s">
        <v>3</v>
      </c>
      <c r="C5510">
        <v>400</v>
      </c>
      <c r="D5510">
        <v>20.356622139999999</v>
      </c>
      <c r="E5510">
        <v>1.1320072619999999</v>
      </c>
      <c r="F5510">
        <v>0</v>
      </c>
      <c r="G5510">
        <v>3.4688560301359703</v>
      </c>
    </row>
    <row r="5511" spans="1:7" hidden="1" x14ac:dyDescent="0.35">
      <c r="A5511" t="s">
        <v>5518</v>
      </c>
      <c r="B5511" t="s">
        <v>3</v>
      </c>
      <c r="C5511">
        <v>400</v>
      </c>
      <c r="D5511">
        <v>25.728245179999998</v>
      </c>
      <c r="E5511">
        <v>1.2821629590000001</v>
      </c>
      <c r="F5511">
        <v>0</v>
      </c>
      <c r="G5511">
        <v>4.1774594689326072</v>
      </c>
    </row>
    <row r="5512" spans="1:7" hidden="1" x14ac:dyDescent="0.35">
      <c r="A5512" t="s">
        <v>5519</v>
      </c>
      <c r="B5512" t="s">
        <v>3</v>
      </c>
      <c r="C5512">
        <v>400</v>
      </c>
      <c r="D5512">
        <v>19.505182049999998</v>
      </c>
      <c r="E5512">
        <v>2.9319028600000001</v>
      </c>
      <c r="F5512">
        <v>0</v>
      </c>
      <c r="G5512">
        <v>2.7408400239252009</v>
      </c>
    </row>
    <row r="5513" spans="1:7" hidden="1" x14ac:dyDescent="0.35">
      <c r="A5513" t="s">
        <v>5520</v>
      </c>
      <c r="B5513" t="s">
        <v>3</v>
      </c>
      <c r="C5513">
        <v>400</v>
      </c>
      <c r="D5513">
        <v>26.433028270000001</v>
      </c>
      <c r="E5513">
        <v>1.308847034</v>
      </c>
      <c r="F5513">
        <v>0</v>
      </c>
      <c r="G5513">
        <v>3.2068032436339315</v>
      </c>
    </row>
    <row r="5514" spans="1:7" hidden="1" x14ac:dyDescent="0.35">
      <c r="A5514" t="s">
        <v>5521</v>
      </c>
      <c r="B5514" t="s">
        <v>3</v>
      </c>
      <c r="C5514">
        <v>400</v>
      </c>
      <c r="D5514">
        <v>13.17335933</v>
      </c>
      <c r="E5514">
        <v>4.1944543540000003</v>
      </c>
      <c r="F5514">
        <v>0</v>
      </c>
      <c r="G5514">
        <v>1.0647107369924282</v>
      </c>
    </row>
    <row r="5515" spans="1:7" hidden="1" x14ac:dyDescent="0.35">
      <c r="A5515" t="s">
        <v>5522</v>
      </c>
      <c r="B5515" t="s">
        <v>3</v>
      </c>
      <c r="C5515">
        <v>400</v>
      </c>
      <c r="D5515">
        <v>31.714021989999999</v>
      </c>
      <c r="E5515">
        <v>2.078797738</v>
      </c>
      <c r="F5515">
        <v>0</v>
      </c>
      <c r="G5515">
        <v>-0.916290731874155</v>
      </c>
    </row>
    <row r="5516" spans="1:7" hidden="1" x14ac:dyDescent="0.35">
      <c r="A5516" t="s">
        <v>5523</v>
      </c>
      <c r="B5516" t="s">
        <v>3</v>
      </c>
      <c r="C5516">
        <v>400</v>
      </c>
      <c r="D5516">
        <v>26.131958409999999</v>
      </c>
      <c r="E5516">
        <v>2.6154625899999999</v>
      </c>
      <c r="F5516">
        <v>0</v>
      </c>
      <c r="G5516">
        <v>-0.916290731874155</v>
      </c>
    </row>
    <row r="5517" spans="1:7" hidden="1" x14ac:dyDescent="0.35">
      <c r="A5517" t="s">
        <v>5524</v>
      </c>
      <c r="B5517" t="s">
        <v>3</v>
      </c>
      <c r="C5517">
        <v>400</v>
      </c>
      <c r="D5517">
        <v>18.65485666</v>
      </c>
      <c r="E5517">
        <v>2.1629089010000002</v>
      </c>
      <c r="F5517">
        <v>0</v>
      </c>
      <c r="G5517">
        <v>1.3862943611198906</v>
      </c>
    </row>
    <row r="5518" spans="1:7" hidden="1" x14ac:dyDescent="0.35">
      <c r="A5518" t="s">
        <v>5525</v>
      </c>
      <c r="B5518" t="s">
        <v>3</v>
      </c>
      <c r="C5518">
        <v>400</v>
      </c>
      <c r="D5518">
        <v>18.462357440000002</v>
      </c>
      <c r="E5518">
        <v>2.2079554730000002</v>
      </c>
      <c r="F5518">
        <v>0</v>
      </c>
      <c r="G5518">
        <v>2.2082744135228043</v>
      </c>
    </row>
    <row r="5519" spans="1:7" hidden="1" x14ac:dyDescent="0.35">
      <c r="A5519" t="s">
        <v>5526</v>
      </c>
      <c r="B5519" t="s">
        <v>3</v>
      </c>
      <c r="C5519">
        <v>400</v>
      </c>
      <c r="D5519">
        <v>16.804317139999998</v>
      </c>
      <c r="E5519">
        <v>2.1923699679999999</v>
      </c>
      <c r="F5519">
        <v>0</v>
      </c>
      <c r="G5519">
        <v>0.33647223662121289</v>
      </c>
    </row>
    <row r="5520" spans="1:7" hidden="1" x14ac:dyDescent="0.35">
      <c r="A5520" t="s">
        <v>5527</v>
      </c>
      <c r="B5520" t="s">
        <v>3</v>
      </c>
      <c r="C5520">
        <v>400</v>
      </c>
      <c r="D5520">
        <v>12.789935870000001</v>
      </c>
      <c r="E5520">
        <v>0.759994689</v>
      </c>
      <c r="F5520">
        <v>0</v>
      </c>
      <c r="G5520">
        <v>-0.916290731874155</v>
      </c>
    </row>
    <row r="5521" spans="1:7" hidden="1" x14ac:dyDescent="0.35">
      <c r="A5521" t="s">
        <v>5528</v>
      </c>
      <c r="B5521" t="s">
        <v>3</v>
      </c>
      <c r="C5521">
        <v>400</v>
      </c>
      <c r="D5521">
        <v>26.683664759999999</v>
      </c>
      <c r="E5521">
        <v>1.5077614459999999</v>
      </c>
      <c r="F5521">
        <v>0</v>
      </c>
      <c r="G5521">
        <v>2.8959119382717802</v>
      </c>
    </row>
    <row r="5522" spans="1:7" hidden="1" x14ac:dyDescent="0.35">
      <c r="A5522" t="s">
        <v>5529</v>
      </c>
      <c r="B5522" t="s">
        <v>3</v>
      </c>
      <c r="C5522">
        <v>400</v>
      </c>
      <c r="D5522">
        <v>15.825611439999999</v>
      </c>
      <c r="E5522">
        <v>1.8113026210000001</v>
      </c>
      <c r="F5522">
        <v>0</v>
      </c>
      <c r="G5522">
        <v>2.6741486494265287</v>
      </c>
    </row>
    <row r="5523" spans="1:7" hidden="1" x14ac:dyDescent="0.35">
      <c r="A5523" t="s">
        <v>5530</v>
      </c>
      <c r="B5523" t="s">
        <v>3</v>
      </c>
      <c r="C5523">
        <v>400</v>
      </c>
      <c r="D5523">
        <v>15.261314670000001</v>
      </c>
      <c r="E5523">
        <v>1.01865421</v>
      </c>
      <c r="F5523">
        <v>0</v>
      </c>
      <c r="G5523">
        <v>2.2192034840549946</v>
      </c>
    </row>
    <row r="5524" spans="1:7" hidden="1" x14ac:dyDescent="0.35">
      <c r="A5524" t="s">
        <v>5531</v>
      </c>
      <c r="B5524" t="s">
        <v>3</v>
      </c>
      <c r="C5524">
        <v>400</v>
      </c>
      <c r="D5524">
        <v>18.817446310000001</v>
      </c>
      <c r="E5524">
        <v>1.570505678</v>
      </c>
      <c r="F5524">
        <v>0</v>
      </c>
      <c r="G5524">
        <v>2.2512917986064953</v>
      </c>
    </row>
    <row r="5525" spans="1:7" hidden="1" x14ac:dyDescent="0.35">
      <c r="A5525" t="s">
        <v>5532</v>
      </c>
      <c r="B5525" t="s">
        <v>3</v>
      </c>
      <c r="C5525">
        <v>400</v>
      </c>
      <c r="D5525">
        <v>28.390336999999999</v>
      </c>
      <c r="E5525">
        <v>1.7654670109999999</v>
      </c>
      <c r="F5525">
        <v>0</v>
      </c>
      <c r="G5525">
        <v>0.83290912293510388</v>
      </c>
    </row>
    <row r="5526" spans="1:7" hidden="1" x14ac:dyDescent="0.35">
      <c r="A5526" t="s">
        <v>5533</v>
      </c>
      <c r="B5526" t="s">
        <v>3</v>
      </c>
      <c r="C5526">
        <v>400</v>
      </c>
      <c r="D5526">
        <v>15.92018893</v>
      </c>
      <c r="E5526">
        <v>1.827673211</v>
      </c>
      <c r="F5526">
        <v>0</v>
      </c>
      <c r="G5526">
        <v>3.8372994592322094</v>
      </c>
    </row>
    <row r="5527" spans="1:7" hidden="1" x14ac:dyDescent="0.35">
      <c r="A5527" t="s">
        <v>5534</v>
      </c>
      <c r="B5527" t="s">
        <v>3</v>
      </c>
      <c r="C5527">
        <v>400</v>
      </c>
      <c r="D5527">
        <v>25.382520150000001</v>
      </c>
      <c r="E5527">
        <v>3.0941044299999998</v>
      </c>
      <c r="F5527">
        <v>0</v>
      </c>
      <c r="G5527">
        <v>2.0014800002101243</v>
      </c>
    </row>
    <row r="5528" spans="1:7" hidden="1" x14ac:dyDescent="0.35">
      <c r="A5528" t="s">
        <v>5535</v>
      </c>
      <c r="B5528" t="s">
        <v>3</v>
      </c>
      <c r="C5528">
        <v>400</v>
      </c>
      <c r="D5528">
        <v>20.093207410000002</v>
      </c>
      <c r="E5528">
        <v>1.765404193</v>
      </c>
      <c r="F5528">
        <v>0</v>
      </c>
      <c r="G5528">
        <v>3.8372994592322094</v>
      </c>
    </row>
    <row r="5529" spans="1:7" hidden="1" x14ac:dyDescent="0.35">
      <c r="A5529" t="s">
        <v>5536</v>
      </c>
      <c r="B5529" t="s">
        <v>3</v>
      </c>
      <c r="C5529">
        <v>400</v>
      </c>
      <c r="D5529">
        <v>22.971799359999999</v>
      </c>
      <c r="E5529">
        <v>3.1411134220000001</v>
      </c>
      <c r="F5529">
        <v>0</v>
      </c>
      <c r="G5529">
        <v>2.8507065015037334</v>
      </c>
    </row>
    <row r="5530" spans="1:7" hidden="1" x14ac:dyDescent="0.35">
      <c r="A5530" t="s">
        <v>5537</v>
      </c>
      <c r="B5530" t="s">
        <v>3</v>
      </c>
      <c r="C5530">
        <v>400</v>
      </c>
      <c r="D5530">
        <v>18.60006521</v>
      </c>
      <c r="E5530">
        <v>1.8138281350000001</v>
      </c>
      <c r="F5530">
        <v>0</v>
      </c>
      <c r="G5530">
        <v>3.1045866784660729</v>
      </c>
    </row>
    <row r="5531" spans="1:7" hidden="1" x14ac:dyDescent="0.35">
      <c r="A5531" t="s">
        <v>5538</v>
      </c>
      <c r="B5531" t="s">
        <v>3</v>
      </c>
      <c r="C5531">
        <v>400</v>
      </c>
      <c r="D5531">
        <v>20.111366919999998</v>
      </c>
      <c r="E5531">
        <v>1.0666542830000001</v>
      </c>
      <c r="F5531">
        <v>0</v>
      </c>
      <c r="G5531">
        <v>1.5040773967762742</v>
      </c>
    </row>
    <row r="5532" spans="1:7" hidden="1" x14ac:dyDescent="0.35">
      <c r="A5532" t="s">
        <v>5539</v>
      </c>
      <c r="B5532" t="s">
        <v>3</v>
      </c>
      <c r="C5532">
        <v>400</v>
      </c>
      <c r="D5532">
        <v>26.003668019999999</v>
      </c>
      <c r="E5532">
        <v>3.11830513</v>
      </c>
      <c r="F5532">
        <v>0</v>
      </c>
      <c r="G5532">
        <v>2.174751721484161</v>
      </c>
    </row>
    <row r="5533" spans="1:7" hidden="1" x14ac:dyDescent="0.35">
      <c r="A5533" t="s">
        <v>5540</v>
      </c>
      <c r="B5533" t="s">
        <v>3</v>
      </c>
      <c r="C5533">
        <v>400</v>
      </c>
      <c r="D5533">
        <v>16.121227350000002</v>
      </c>
      <c r="E5533">
        <v>0.67468711100000001</v>
      </c>
      <c r="F5533">
        <v>0</v>
      </c>
      <c r="G5533">
        <v>1.4586150226995167</v>
      </c>
    </row>
    <row r="5534" spans="1:7" hidden="1" x14ac:dyDescent="0.35">
      <c r="A5534" t="s">
        <v>5541</v>
      </c>
      <c r="B5534" t="s">
        <v>3</v>
      </c>
      <c r="C5534">
        <v>400</v>
      </c>
      <c r="D5534">
        <v>12.97116134</v>
      </c>
      <c r="E5534">
        <v>1.815252114</v>
      </c>
      <c r="F5534">
        <v>0</v>
      </c>
      <c r="G5534">
        <v>1.8405496333974869</v>
      </c>
    </row>
    <row r="5535" spans="1:7" hidden="1" x14ac:dyDescent="0.35">
      <c r="A5535" t="s">
        <v>5542</v>
      </c>
      <c r="B5535" t="s">
        <v>3</v>
      </c>
      <c r="C5535">
        <v>400</v>
      </c>
      <c r="D5535">
        <v>40.84646789</v>
      </c>
      <c r="E5535">
        <v>1.317477005</v>
      </c>
      <c r="F5535">
        <v>0</v>
      </c>
      <c r="G5535">
        <v>2.6946271807700692</v>
      </c>
    </row>
    <row r="5536" spans="1:7" hidden="1" x14ac:dyDescent="0.35">
      <c r="A5536" t="s">
        <v>5543</v>
      </c>
      <c r="B5536" t="s">
        <v>3</v>
      </c>
      <c r="C5536">
        <v>400</v>
      </c>
      <c r="D5536">
        <v>27.093074319999999</v>
      </c>
      <c r="E5536">
        <v>1.5892083029999999</v>
      </c>
      <c r="F5536">
        <v>0</v>
      </c>
      <c r="G5536">
        <v>2.7212954278522306</v>
      </c>
    </row>
    <row r="5537" spans="1:7" hidden="1" x14ac:dyDescent="0.35">
      <c r="A5537" t="s">
        <v>5544</v>
      </c>
      <c r="B5537" t="s">
        <v>3</v>
      </c>
      <c r="C5537">
        <v>400</v>
      </c>
      <c r="D5537">
        <v>20.431555530000001</v>
      </c>
      <c r="E5537">
        <v>1.297996092</v>
      </c>
      <c r="F5537">
        <v>0</v>
      </c>
      <c r="G5537">
        <v>3.2347491740244907</v>
      </c>
    </row>
    <row r="5538" spans="1:7" hidden="1" x14ac:dyDescent="0.35">
      <c r="A5538" t="s">
        <v>5545</v>
      </c>
      <c r="B5538" t="s">
        <v>3</v>
      </c>
      <c r="C5538">
        <v>400</v>
      </c>
      <c r="D5538">
        <v>19.16735199</v>
      </c>
      <c r="E5538">
        <v>2.8989158740000001</v>
      </c>
      <c r="F5538">
        <v>0</v>
      </c>
      <c r="G5538">
        <v>0.40546510810816438</v>
      </c>
    </row>
    <row r="5539" spans="1:7" hidden="1" x14ac:dyDescent="0.35">
      <c r="A5539" t="s">
        <v>5546</v>
      </c>
      <c r="B5539" t="s">
        <v>3</v>
      </c>
      <c r="C5539">
        <v>400</v>
      </c>
      <c r="D5539">
        <v>23.82189069</v>
      </c>
      <c r="E5539">
        <v>0.64191674600000004</v>
      </c>
      <c r="F5539">
        <v>0</v>
      </c>
      <c r="G5539">
        <v>2.0014800002101243</v>
      </c>
    </row>
    <row r="5540" spans="1:7" hidden="1" x14ac:dyDescent="0.35">
      <c r="A5540" t="s">
        <v>5547</v>
      </c>
      <c r="B5540" t="s">
        <v>3</v>
      </c>
      <c r="C5540">
        <v>400</v>
      </c>
      <c r="D5540">
        <v>19.687791740000002</v>
      </c>
      <c r="E5540">
        <v>0.63084850999999997</v>
      </c>
      <c r="F5540">
        <v>0</v>
      </c>
      <c r="G5540">
        <v>1.3609765531356006</v>
      </c>
    </row>
    <row r="5541" spans="1:7" hidden="1" x14ac:dyDescent="0.35">
      <c r="A5541" t="s">
        <v>5548</v>
      </c>
      <c r="B5541" t="s">
        <v>3</v>
      </c>
      <c r="C5541">
        <v>400</v>
      </c>
      <c r="D5541">
        <v>27.498662580000001</v>
      </c>
      <c r="E5541">
        <v>0.633198186</v>
      </c>
      <c r="F5541">
        <v>0</v>
      </c>
      <c r="G5541">
        <v>-0.35667494393873245</v>
      </c>
    </row>
    <row r="5542" spans="1:7" hidden="1" x14ac:dyDescent="0.35">
      <c r="A5542" t="s">
        <v>5549</v>
      </c>
      <c r="B5542" t="s">
        <v>3</v>
      </c>
      <c r="C5542">
        <v>400</v>
      </c>
      <c r="D5542">
        <v>15.15867126</v>
      </c>
      <c r="E5542">
        <v>3.4513217589999998</v>
      </c>
      <c r="F5542">
        <v>0</v>
      </c>
      <c r="G5542">
        <v>-0.10536051565782628</v>
      </c>
    </row>
    <row r="5543" spans="1:7" hidden="1" x14ac:dyDescent="0.35">
      <c r="A5543" t="s">
        <v>5550</v>
      </c>
      <c r="B5543" t="s">
        <v>3</v>
      </c>
      <c r="C5543">
        <v>400</v>
      </c>
      <c r="D5543">
        <v>27.15051042</v>
      </c>
      <c r="E5543">
        <v>1.028113931</v>
      </c>
      <c r="F5543">
        <v>0</v>
      </c>
      <c r="G5543">
        <v>1.4586150226995167</v>
      </c>
    </row>
    <row r="5544" spans="1:7" hidden="1" x14ac:dyDescent="0.35">
      <c r="A5544" t="s">
        <v>5551</v>
      </c>
      <c r="B5544" t="s">
        <v>3</v>
      </c>
      <c r="C5544">
        <v>400</v>
      </c>
      <c r="D5544">
        <v>13.015010589999999</v>
      </c>
      <c r="E5544">
        <v>1.93473231</v>
      </c>
      <c r="F5544">
        <v>0</v>
      </c>
      <c r="G5544">
        <v>1.5040773967762742</v>
      </c>
    </row>
    <row r="5545" spans="1:7" hidden="1" x14ac:dyDescent="0.35">
      <c r="A5545" t="s">
        <v>5552</v>
      </c>
      <c r="B5545" t="s">
        <v>3</v>
      </c>
      <c r="C5545">
        <v>400</v>
      </c>
      <c r="D5545">
        <v>10.408914100000001</v>
      </c>
      <c r="E5545">
        <v>1.281576217</v>
      </c>
      <c r="F5545">
        <v>0</v>
      </c>
      <c r="G5545">
        <v>2.3702437414678603</v>
      </c>
    </row>
    <row r="5546" spans="1:7" hidden="1" x14ac:dyDescent="0.35">
      <c r="A5546" t="s">
        <v>5553</v>
      </c>
      <c r="B5546" t="s">
        <v>3</v>
      </c>
      <c r="C5546">
        <v>400</v>
      </c>
      <c r="D5546">
        <v>41.459385900000001</v>
      </c>
      <c r="E5546">
        <v>2.386493475</v>
      </c>
      <c r="F5546">
        <v>0</v>
      </c>
      <c r="G5546">
        <v>2.451005098112319</v>
      </c>
    </row>
    <row r="5547" spans="1:7" hidden="1" x14ac:dyDescent="0.35">
      <c r="A5547" t="s">
        <v>5554</v>
      </c>
      <c r="B5547" t="s">
        <v>3</v>
      </c>
      <c r="C5547">
        <v>400</v>
      </c>
      <c r="D5547">
        <v>42.471551900000001</v>
      </c>
      <c r="E5547">
        <v>5.4901715710000003</v>
      </c>
      <c r="F5547">
        <v>0</v>
      </c>
      <c r="G5547">
        <v>4.6259527251706194</v>
      </c>
    </row>
    <row r="5548" spans="1:7" hidden="1" x14ac:dyDescent="0.35">
      <c r="A5548" t="s">
        <v>5555</v>
      </c>
      <c r="B5548" t="s">
        <v>3</v>
      </c>
      <c r="C5548">
        <v>400</v>
      </c>
      <c r="D5548">
        <v>41.292753859999998</v>
      </c>
      <c r="E5548">
        <v>0.113101627</v>
      </c>
      <c r="F5548">
        <v>1</v>
      </c>
      <c r="G5548">
        <v>9.5310179804324935E-2</v>
      </c>
    </row>
    <row r="5549" spans="1:7" hidden="1" x14ac:dyDescent="0.35">
      <c r="A5549" t="s">
        <v>5556</v>
      </c>
      <c r="B5549" t="s">
        <v>3</v>
      </c>
      <c r="C5549">
        <v>400</v>
      </c>
      <c r="D5549">
        <v>27.39440587</v>
      </c>
      <c r="E5549">
        <v>1.6274874960000001</v>
      </c>
      <c r="F5549">
        <v>0</v>
      </c>
      <c r="G5549">
        <v>3.3877743613300146</v>
      </c>
    </row>
    <row r="5550" spans="1:7" hidden="1" x14ac:dyDescent="0.35">
      <c r="A5550" t="s">
        <v>5557</v>
      </c>
      <c r="B5550" t="s">
        <v>3</v>
      </c>
      <c r="C5550">
        <v>400</v>
      </c>
      <c r="D5550">
        <v>21.796558950000001</v>
      </c>
      <c r="E5550">
        <v>1.6389206730000001</v>
      </c>
      <c r="F5550">
        <v>0</v>
      </c>
      <c r="G5550">
        <v>0.69314718055994529</v>
      </c>
    </row>
    <row r="5551" spans="1:7" hidden="1" x14ac:dyDescent="0.35">
      <c r="A5551" t="s">
        <v>5558</v>
      </c>
      <c r="B5551" t="s">
        <v>3</v>
      </c>
      <c r="C5551">
        <v>400</v>
      </c>
      <c r="D5551">
        <v>27.056039250000001</v>
      </c>
      <c r="E5551">
        <v>2.271878262</v>
      </c>
      <c r="F5551">
        <v>0</v>
      </c>
      <c r="G5551">
        <v>2.0918640616783932</v>
      </c>
    </row>
    <row r="5552" spans="1:7" hidden="1" x14ac:dyDescent="0.35">
      <c r="A5552" t="s">
        <v>5559</v>
      </c>
      <c r="B5552" t="s">
        <v>3</v>
      </c>
      <c r="C5552">
        <v>400</v>
      </c>
      <c r="D5552">
        <v>24.762546690000001</v>
      </c>
      <c r="E5552">
        <v>2.9214640119999999</v>
      </c>
      <c r="F5552">
        <v>0</v>
      </c>
      <c r="G5552">
        <v>2.5257286443082556</v>
      </c>
    </row>
    <row r="5553" spans="1:7" hidden="1" x14ac:dyDescent="0.35">
      <c r="A5553" t="s">
        <v>5560</v>
      </c>
      <c r="B5553" t="s">
        <v>3</v>
      </c>
      <c r="C5553">
        <v>400</v>
      </c>
      <c r="D5553">
        <v>14.052016269999999</v>
      </c>
      <c r="E5553">
        <v>3.3902705649999998</v>
      </c>
      <c r="F5553">
        <v>0</v>
      </c>
      <c r="G5553">
        <v>-0.916290731874155</v>
      </c>
    </row>
    <row r="5554" spans="1:7" hidden="1" x14ac:dyDescent="0.35">
      <c r="A5554" t="s">
        <v>5561</v>
      </c>
      <c r="B5554" t="s">
        <v>3</v>
      </c>
      <c r="C5554">
        <v>400</v>
      </c>
      <c r="D5554">
        <v>26.05156246</v>
      </c>
      <c r="E5554">
        <v>2.7656025</v>
      </c>
      <c r="F5554">
        <v>0</v>
      </c>
      <c r="G5554">
        <v>-0.916290731874155</v>
      </c>
    </row>
    <row r="5555" spans="1:7" hidden="1" x14ac:dyDescent="0.35">
      <c r="A5555" t="s">
        <v>5562</v>
      </c>
      <c r="B5555" t="s">
        <v>3</v>
      </c>
      <c r="C5555">
        <v>400</v>
      </c>
      <c r="D5555">
        <v>26.204545639999999</v>
      </c>
      <c r="E5555">
        <v>2.4854098050000002</v>
      </c>
      <c r="F5555">
        <v>0</v>
      </c>
      <c r="G5555">
        <v>-0.916290731874155</v>
      </c>
    </row>
    <row r="5556" spans="1:7" hidden="1" x14ac:dyDescent="0.35">
      <c r="A5556" t="s">
        <v>5563</v>
      </c>
      <c r="B5556" t="s">
        <v>3</v>
      </c>
      <c r="C5556">
        <v>400</v>
      </c>
      <c r="D5556">
        <v>19.637652330000002</v>
      </c>
      <c r="E5556">
        <v>1.020252589</v>
      </c>
      <c r="F5556">
        <v>0</v>
      </c>
      <c r="G5556">
        <v>1.3862943611198906</v>
      </c>
    </row>
    <row r="5557" spans="1:7" hidden="1" x14ac:dyDescent="0.35">
      <c r="A5557" t="s">
        <v>5564</v>
      </c>
      <c r="B5557" t="s">
        <v>3</v>
      </c>
      <c r="C5557">
        <v>400</v>
      </c>
      <c r="D5557">
        <v>13.066272339999999</v>
      </c>
      <c r="E5557">
        <v>2.1386674729999999</v>
      </c>
      <c r="F5557">
        <v>0</v>
      </c>
      <c r="G5557">
        <v>3.4111477125153233</v>
      </c>
    </row>
    <row r="5558" spans="1:7" hidden="1" x14ac:dyDescent="0.35">
      <c r="A5558" t="s">
        <v>5565</v>
      </c>
      <c r="B5558" t="s">
        <v>3</v>
      </c>
      <c r="C5558">
        <v>400</v>
      </c>
      <c r="D5558">
        <v>12.71768638</v>
      </c>
      <c r="E5558">
        <v>1.912641936</v>
      </c>
      <c r="F5558">
        <v>0</v>
      </c>
      <c r="G5558">
        <v>2.5014359517392109</v>
      </c>
    </row>
    <row r="5559" spans="1:7" hidden="1" x14ac:dyDescent="0.35">
      <c r="A5559" t="s">
        <v>5566</v>
      </c>
      <c r="B5559" t="s">
        <v>3</v>
      </c>
      <c r="C5559">
        <v>400</v>
      </c>
      <c r="D5559">
        <v>22.309831519999999</v>
      </c>
      <c r="E5559">
        <v>1.8590340009999999</v>
      </c>
      <c r="F5559">
        <v>0</v>
      </c>
      <c r="G5559">
        <v>3.1863526331626408</v>
      </c>
    </row>
    <row r="5560" spans="1:7" hidden="1" x14ac:dyDescent="0.35">
      <c r="A5560" t="s">
        <v>5567</v>
      </c>
      <c r="B5560" t="s">
        <v>3</v>
      </c>
      <c r="C5560">
        <v>400</v>
      </c>
      <c r="D5560">
        <v>43.846905540000002</v>
      </c>
      <c r="E5560">
        <v>5.1118793739999999</v>
      </c>
      <c r="F5560">
        <v>0</v>
      </c>
      <c r="G5560">
        <v>2.9652730660692823</v>
      </c>
    </row>
    <row r="5561" spans="1:7" hidden="1" x14ac:dyDescent="0.35">
      <c r="A5561" t="s">
        <v>5568</v>
      </c>
      <c r="B5561" t="s">
        <v>3</v>
      </c>
      <c r="C5561">
        <v>400</v>
      </c>
      <c r="D5561">
        <v>12.628774780000001</v>
      </c>
      <c r="E5561">
        <v>0.89121113900000004</v>
      </c>
      <c r="F5561">
        <v>0</v>
      </c>
      <c r="G5561">
        <v>2.2925347571405443</v>
      </c>
    </row>
    <row r="5562" spans="1:7" hidden="1" x14ac:dyDescent="0.35">
      <c r="A5562" t="s">
        <v>5569</v>
      </c>
      <c r="B5562" t="s">
        <v>3</v>
      </c>
      <c r="C5562">
        <v>400</v>
      </c>
      <c r="D5562">
        <v>29.57126134</v>
      </c>
      <c r="E5562">
        <v>1.4958482909999999</v>
      </c>
      <c r="F5562">
        <v>0</v>
      </c>
      <c r="G5562">
        <v>2.2925347571405443</v>
      </c>
    </row>
    <row r="5563" spans="1:7" hidden="1" x14ac:dyDescent="0.35">
      <c r="A5563" t="s">
        <v>5570</v>
      </c>
      <c r="B5563" t="s">
        <v>3</v>
      </c>
      <c r="C5563">
        <v>400</v>
      </c>
      <c r="D5563">
        <v>37.756283379999999</v>
      </c>
      <c r="E5563">
        <v>2.533484595</v>
      </c>
      <c r="F5563">
        <v>0</v>
      </c>
      <c r="G5563">
        <v>-0.916290731874155</v>
      </c>
    </row>
    <row r="5564" spans="1:7" hidden="1" x14ac:dyDescent="0.35">
      <c r="A5564" t="s">
        <v>5571</v>
      </c>
      <c r="B5564" t="s">
        <v>3</v>
      </c>
      <c r="C5564">
        <v>400</v>
      </c>
      <c r="D5564">
        <v>22.55447586</v>
      </c>
      <c r="E5564">
        <v>1.719158016</v>
      </c>
      <c r="F5564">
        <v>0</v>
      </c>
      <c r="G5564">
        <v>2.7013612129514133</v>
      </c>
    </row>
    <row r="5565" spans="1:7" hidden="1" x14ac:dyDescent="0.35">
      <c r="A5565" t="s">
        <v>5572</v>
      </c>
      <c r="B5565" t="s">
        <v>3</v>
      </c>
      <c r="C5565">
        <v>400</v>
      </c>
      <c r="D5565">
        <v>16.269441690000001</v>
      </c>
      <c r="E5565">
        <v>1.9231450379999999</v>
      </c>
      <c r="F5565">
        <v>0</v>
      </c>
      <c r="G5565">
        <v>3.8329797980876932</v>
      </c>
    </row>
    <row r="5566" spans="1:7" hidden="1" x14ac:dyDescent="0.35">
      <c r="A5566" t="s">
        <v>5573</v>
      </c>
      <c r="B5566" t="s">
        <v>3</v>
      </c>
      <c r="C5566">
        <v>400</v>
      </c>
      <c r="D5566">
        <v>16.332239810000001</v>
      </c>
      <c r="E5566">
        <v>2.058169248</v>
      </c>
      <c r="F5566">
        <v>0</v>
      </c>
      <c r="G5566">
        <v>-0.916290731874155</v>
      </c>
    </row>
    <row r="5567" spans="1:7" hidden="1" x14ac:dyDescent="0.35">
      <c r="A5567" t="s">
        <v>5574</v>
      </c>
      <c r="B5567" t="s">
        <v>3</v>
      </c>
      <c r="C5567">
        <v>400</v>
      </c>
      <c r="D5567">
        <v>16.474041020000001</v>
      </c>
      <c r="E5567">
        <v>2.235898336</v>
      </c>
      <c r="F5567">
        <v>0</v>
      </c>
      <c r="G5567">
        <v>1.8405496333974869</v>
      </c>
    </row>
    <row r="5568" spans="1:7" hidden="1" x14ac:dyDescent="0.35">
      <c r="A5568" t="s">
        <v>5575</v>
      </c>
      <c r="B5568" t="s">
        <v>3</v>
      </c>
      <c r="C5568">
        <v>400</v>
      </c>
      <c r="D5568">
        <v>15.296209109999999</v>
      </c>
      <c r="E5568">
        <v>3.0653530170000001</v>
      </c>
      <c r="F5568">
        <v>0</v>
      </c>
      <c r="G5568">
        <v>1.6863989535702288</v>
      </c>
    </row>
    <row r="5569" spans="1:7" hidden="1" x14ac:dyDescent="0.35">
      <c r="A5569" t="s">
        <v>5576</v>
      </c>
      <c r="B5569" t="s">
        <v>3</v>
      </c>
      <c r="C5569">
        <v>400</v>
      </c>
      <c r="D5569">
        <v>20.298927670000001</v>
      </c>
      <c r="E5569">
        <v>1.1813921519999999</v>
      </c>
      <c r="F5569">
        <v>0</v>
      </c>
      <c r="G5569">
        <v>3.4045251717548299</v>
      </c>
    </row>
    <row r="5570" spans="1:7" hidden="1" x14ac:dyDescent="0.35">
      <c r="A5570" t="s">
        <v>5577</v>
      </c>
      <c r="B5570" t="s">
        <v>3</v>
      </c>
      <c r="C5570">
        <v>400</v>
      </c>
      <c r="D5570">
        <v>13.05492295</v>
      </c>
      <c r="E5570">
        <v>1.696675269</v>
      </c>
      <c r="F5570">
        <v>0</v>
      </c>
      <c r="G5570">
        <v>0</v>
      </c>
    </row>
    <row r="5571" spans="1:7" hidden="1" x14ac:dyDescent="0.35">
      <c r="A5571" t="s">
        <v>5578</v>
      </c>
      <c r="B5571" t="s">
        <v>3</v>
      </c>
      <c r="C5571">
        <v>400</v>
      </c>
      <c r="D5571">
        <v>26.880457580000002</v>
      </c>
      <c r="E5571">
        <v>2.0584919460000002</v>
      </c>
      <c r="F5571">
        <v>0</v>
      </c>
      <c r="G5571">
        <v>1.7227665977411035</v>
      </c>
    </row>
    <row r="5572" spans="1:7" hidden="1" x14ac:dyDescent="0.35">
      <c r="A5572" t="s">
        <v>5579</v>
      </c>
      <c r="B5572" t="s">
        <v>3</v>
      </c>
      <c r="C5572">
        <v>400</v>
      </c>
      <c r="D5572">
        <v>23.30377979</v>
      </c>
      <c r="E5572">
        <v>0.93119590200000002</v>
      </c>
      <c r="F5572">
        <v>0</v>
      </c>
      <c r="G5572">
        <v>0.95551144502743635</v>
      </c>
    </row>
    <row r="5573" spans="1:7" hidden="1" x14ac:dyDescent="0.35">
      <c r="A5573" t="s">
        <v>5580</v>
      </c>
      <c r="B5573" t="s">
        <v>3</v>
      </c>
      <c r="C5573">
        <v>400</v>
      </c>
      <c r="D5573">
        <v>20.57183964</v>
      </c>
      <c r="E5573">
        <v>1.884195456</v>
      </c>
      <c r="F5573">
        <v>0</v>
      </c>
      <c r="G5573">
        <v>1.2237754316221157</v>
      </c>
    </row>
    <row r="5574" spans="1:7" hidden="1" x14ac:dyDescent="0.35">
      <c r="A5574" t="s">
        <v>5581</v>
      </c>
      <c r="B5574" t="s">
        <v>3</v>
      </c>
      <c r="C5574">
        <v>400</v>
      </c>
      <c r="D5574">
        <v>13.09904568</v>
      </c>
      <c r="E5574">
        <v>2.068791804</v>
      </c>
      <c r="F5574">
        <v>0</v>
      </c>
      <c r="G5574">
        <v>2.341805806147327</v>
      </c>
    </row>
    <row r="5575" spans="1:7" hidden="1" x14ac:dyDescent="0.35">
      <c r="A5575" t="s">
        <v>5582</v>
      </c>
      <c r="B5575" t="s">
        <v>3</v>
      </c>
      <c r="C5575">
        <v>400</v>
      </c>
      <c r="D5575">
        <v>20.746535909999999</v>
      </c>
      <c r="E5575">
        <v>0.88115091300000004</v>
      </c>
      <c r="F5575">
        <v>0</v>
      </c>
      <c r="G5575">
        <v>2.5877640352277083</v>
      </c>
    </row>
    <row r="5576" spans="1:7" hidden="1" x14ac:dyDescent="0.35">
      <c r="A5576" t="s">
        <v>5583</v>
      </c>
      <c r="B5576" t="s">
        <v>3</v>
      </c>
      <c r="C5576">
        <v>400</v>
      </c>
      <c r="D5576">
        <v>18.49628912</v>
      </c>
      <c r="E5576">
        <v>2.0877696100000001</v>
      </c>
      <c r="F5576">
        <v>0</v>
      </c>
      <c r="G5576">
        <v>2.2617630984737906</v>
      </c>
    </row>
    <row r="5577" spans="1:7" hidden="1" x14ac:dyDescent="0.35">
      <c r="A5577" t="s">
        <v>5584</v>
      </c>
      <c r="B5577" t="s">
        <v>3</v>
      </c>
      <c r="C5577">
        <v>400</v>
      </c>
      <c r="D5577">
        <v>22.948626749999999</v>
      </c>
      <c r="E5577">
        <v>2.9463361780000001</v>
      </c>
      <c r="F5577">
        <v>0</v>
      </c>
      <c r="G5577">
        <v>3.3068867021909143</v>
      </c>
    </row>
    <row r="5578" spans="1:7" hidden="1" x14ac:dyDescent="0.35">
      <c r="A5578" t="s">
        <v>5585</v>
      </c>
      <c r="B5578" t="s">
        <v>3</v>
      </c>
      <c r="C5578">
        <v>400</v>
      </c>
      <c r="D5578">
        <v>22.304503759999999</v>
      </c>
      <c r="E5578">
        <v>2.581926508</v>
      </c>
      <c r="F5578">
        <v>0</v>
      </c>
      <c r="G5578">
        <v>3.0007198150650303</v>
      </c>
    </row>
    <row r="5579" spans="1:7" hidden="1" x14ac:dyDescent="0.35">
      <c r="A5579" t="s">
        <v>5586</v>
      </c>
      <c r="B5579" t="s">
        <v>3</v>
      </c>
      <c r="C5579">
        <v>400</v>
      </c>
      <c r="D5579">
        <v>42.976004469999999</v>
      </c>
      <c r="E5579">
        <v>1.767966003</v>
      </c>
      <c r="F5579">
        <v>0</v>
      </c>
      <c r="G5579">
        <v>1.7227665977411035</v>
      </c>
    </row>
    <row r="5580" spans="1:7" hidden="1" x14ac:dyDescent="0.35">
      <c r="A5580" t="s">
        <v>5587</v>
      </c>
      <c r="B5580" t="s">
        <v>3</v>
      </c>
      <c r="C5580">
        <v>400</v>
      </c>
      <c r="D5580">
        <v>17.678104900000001</v>
      </c>
      <c r="E5580">
        <v>2.9897862150000001</v>
      </c>
      <c r="F5580">
        <v>0</v>
      </c>
      <c r="G5580">
        <v>1.589235205116581</v>
      </c>
    </row>
    <row r="5581" spans="1:7" hidden="1" x14ac:dyDescent="0.35">
      <c r="A5581" t="s">
        <v>5588</v>
      </c>
      <c r="B5581" t="s">
        <v>3</v>
      </c>
      <c r="C5581">
        <v>400</v>
      </c>
      <c r="D5581">
        <v>19.431009800000002</v>
      </c>
      <c r="E5581">
        <v>0.45042685599999999</v>
      </c>
      <c r="F5581">
        <v>0</v>
      </c>
      <c r="G5581">
        <v>0.74193734472937733</v>
      </c>
    </row>
    <row r="5582" spans="1:7" hidden="1" x14ac:dyDescent="0.35">
      <c r="A5582" t="s">
        <v>5589</v>
      </c>
      <c r="B5582" t="s">
        <v>3</v>
      </c>
      <c r="C5582">
        <v>400</v>
      </c>
      <c r="D5582">
        <v>19.393657940000001</v>
      </c>
      <c r="E5582">
        <v>0.44779656000000001</v>
      </c>
      <c r="F5582">
        <v>0</v>
      </c>
      <c r="G5582">
        <v>3.9646154555473165</v>
      </c>
    </row>
    <row r="5583" spans="1:7" hidden="1" x14ac:dyDescent="0.35">
      <c r="A5583" t="s">
        <v>5590</v>
      </c>
      <c r="B5583" t="s">
        <v>3</v>
      </c>
      <c r="C5583">
        <v>400</v>
      </c>
      <c r="D5583">
        <v>43.169404720000003</v>
      </c>
      <c r="E5583">
        <v>1.8903164619999999</v>
      </c>
      <c r="F5583">
        <v>0</v>
      </c>
      <c r="G5583">
        <v>1.8405496333974869</v>
      </c>
    </row>
    <row r="5584" spans="1:7" hidden="1" x14ac:dyDescent="0.35">
      <c r="A5584" t="s">
        <v>5591</v>
      </c>
      <c r="B5584" t="s">
        <v>3</v>
      </c>
      <c r="C5584">
        <v>400</v>
      </c>
      <c r="D5584">
        <v>27.291903550000001</v>
      </c>
      <c r="E5584">
        <v>2.2760992099999999</v>
      </c>
      <c r="F5584">
        <v>0</v>
      </c>
      <c r="G5584">
        <v>2.2082744135228043</v>
      </c>
    </row>
    <row r="5585" spans="1:7" hidden="1" x14ac:dyDescent="0.35">
      <c r="A5585" t="s">
        <v>5592</v>
      </c>
      <c r="B5585" t="s">
        <v>3</v>
      </c>
      <c r="C5585">
        <v>400</v>
      </c>
      <c r="D5585">
        <v>18.42763029</v>
      </c>
      <c r="E5585">
        <v>2.2451010930000002</v>
      </c>
      <c r="F5585">
        <v>0</v>
      </c>
      <c r="G5585">
        <v>2.6173958328340792</v>
      </c>
    </row>
    <row r="5586" spans="1:7" hidden="1" x14ac:dyDescent="0.35">
      <c r="A5586" t="s">
        <v>5593</v>
      </c>
      <c r="B5586" t="s">
        <v>3</v>
      </c>
      <c r="C5586">
        <v>400</v>
      </c>
      <c r="D5586">
        <v>19.97635717</v>
      </c>
      <c r="E5586">
        <v>1.7794179450000001</v>
      </c>
      <c r="F5586">
        <v>0</v>
      </c>
      <c r="G5586">
        <v>-0.22314355131420971</v>
      </c>
    </row>
    <row r="5587" spans="1:7" hidden="1" x14ac:dyDescent="0.35">
      <c r="A5587" t="s">
        <v>5594</v>
      </c>
      <c r="B5587" t="s">
        <v>3</v>
      </c>
      <c r="C5587">
        <v>400</v>
      </c>
      <c r="D5587">
        <v>12.752918449999999</v>
      </c>
      <c r="E5587">
        <v>0.74687399399999999</v>
      </c>
      <c r="F5587">
        <v>0</v>
      </c>
      <c r="G5587">
        <v>1.5040773967762742</v>
      </c>
    </row>
    <row r="5588" spans="1:7" hidden="1" x14ac:dyDescent="0.35">
      <c r="A5588" t="s">
        <v>5595</v>
      </c>
      <c r="B5588" t="s">
        <v>3</v>
      </c>
      <c r="C5588">
        <v>400</v>
      </c>
      <c r="D5588">
        <v>13.53157931</v>
      </c>
      <c r="E5588">
        <v>3.2844562659999998</v>
      </c>
      <c r="F5588">
        <v>0</v>
      </c>
      <c r="G5588">
        <v>-0.916290731874155</v>
      </c>
    </row>
    <row r="5589" spans="1:7" hidden="1" x14ac:dyDescent="0.35">
      <c r="A5589" t="s">
        <v>5596</v>
      </c>
      <c r="B5589" t="s">
        <v>3</v>
      </c>
      <c r="C5589">
        <v>400</v>
      </c>
      <c r="D5589">
        <v>26.758313220000002</v>
      </c>
      <c r="E5589">
        <v>1.9352244839999999</v>
      </c>
      <c r="F5589">
        <v>0</v>
      </c>
      <c r="G5589">
        <v>1.5040773967762742</v>
      </c>
    </row>
    <row r="5590" spans="1:7" hidden="1" x14ac:dyDescent="0.35">
      <c r="A5590" t="s">
        <v>5597</v>
      </c>
      <c r="B5590" t="s">
        <v>3</v>
      </c>
      <c r="C5590">
        <v>400</v>
      </c>
      <c r="D5590">
        <v>18.46193633</v>
      </c>
      <c r="E5590">
        <v>2.314852798</v>
      </c>
      <c r="F5590">
        <v>0</v>
      </c>
      <c r="G5590">
        <v>2.2512917986064953</v>
      </c>
    </row>
    <row r="5591" spans="1:7" hidden="1" x14ac:dyDescent="0.35">
      <c r="A5591" t="s">
        <v>5598</v>
      </c>
      <c r="B5591" t="s">
        <v>3</v>
      </c>
      <c r="C5591">
        <v>400</v>
      </c>
      <c r="D5591">
        <v>26.306395680000001</v>
      </c>
      <c r="E5591">
        <v>1.2437005169999999</v>
      </c>
      <c r="F5591">
        <v>0</v>
      </c>
      <c r="G5591">
        <v>-0.916290731874155</v>
      </c>
    </row>
    <row r="5592" spans="1:7" hidden="1" x14ac:dyDescent="0.35">
      <c r="A5592" t="s">
        <v>5599</v>
      </c>
      <c r="B5592" t="s">
        <v>3</v>
      </c>
      <c r="C5592">
        <v>400</v>
      </c>
      <c r="D5592">
        <v>22.443029899999999</v>
      </c>
      <c r="E5592">
        <v>1.068154475</v>
      </c>
      <c r="F5592">
        <v>0</v>
      </c>
      <c r="G5592">
        <v>1.4586150226995167</v>
      </c>
    </row>
    <row r="5593" spans="1:7" hidden="1" x14ac:dyDescent="0.35">
      <c r="A5593" t="s">
        <v>5600</v>
      </c>
      <c r="B5593" t="s">
        <v>3</v>
      </c>
      <c r="C5593">
        <v>400</v>
      </c>
      <c r="D5593">
        <v>38.591416700000003</v>
      </c>
      <c r="E5593">
        <v>1.041236601</v>
      </c>
      <c r="F5593">
        <v>0</v>
      </c>
      <c r="G5593">
        <v>-0.916290731874155</v>
      </c>
    </row>
    <row r="5594" spans="1:7" hidden="1" x14ac:dyDescent="0.35">
      <c r="A5594" t="s">
        <v>5601</v>
      </c>
      <c r="B5594" t="s">
        <v>3</v>
      </c>
      <c r="C5594">
        <v>400</v>
      </c>
      <c r="D5594">
        <v>18.35380395</v>
      </c>
      <c r="E5594">
        <v>2.070514041</v>
      </c>
      <c r="F5594">
        <v>0</v>
      </c>
      <c r="G5594">
        <v>2.0281482472922852</v>
      </c>
    </row>
    <row r="5595" spans="1:7" hidden="1" x14ac:dyDescent="0.35">
      <c r="A5595" t="s">
        <v>5602</v>
      </c>
      <c r="B5595" t="s">
        <v>3</v>
      </c>
      <c r="C5595">
        <v>400</v>
      </c>
      <c r="D5595">
        <v>24.483248960000001</v>
      </c>
      <c r="E5595">
        <v>2.7033673729999999</v>
      </c>
      <c r="F5595">
        <v>0</v>
      </c>
      <c r="G5595">
        <v>3.8088822465086327</v>
      </c>
    </row>
    <row r="5596" spans="1:7" hidden="1" x14ac:dyDescent="0.35">
      <c r="A5596" t="s">
        <v>5603</v>
      </c>
      <c r="B5596" t="s">
        <v>3</v>
      </c>
      <c r="C5596">
        <v>400</v>
      </c>
      <c r="D5596">
        <v>14.160441949999999</v>
      </c>
      <c r="E5596">
        <v>1.9959812830000001</v>
      </c>
      <c r="F5596">
        <v>0</v>
      </c>
      <c r="G5596">
        <v>3.9376907521767239</v>
      </c>
    </row>
    <row r="5597" spans="1:7" hidden="1" x14ac:dyDescent="0.35">
      <c r="A5597" t="s">
        <v>5604</v>
      </c>
      <c r="B5597" t="s">
        <v>3</v>
      </c>
      <c r="C5597">
        <v>400</v>
      </c>
      <c r="D5597">
        <v>18.24467237</v>
      </c>
      <c r="E5597">
        <v>0.88320390800000004</v>
      </c>
      <c r="F5597">
        <v>0</v>
      </c>
      <c r="G5597">
        <v>2.4336133554004498</v>
      </c>
    </row>
    <row r="5598" spans="1:7" hidden="1" x14ac:dyDescent="0.35">
      <c r="A5598" t="s">
        <v>5605</v>
      </c>
      <c r="B5598" t="s">
        <v>3</v>
      </c>
      <c r="C5598">
        <v>400</v>
      </c>
      <c r="D5598">
        <v>20.055134979999998</v>
      </c>
      <c r="E5598">
        <v>1.742621618</v>
      </c>
      <c r="F5598">
        <v>0</v>
      </c>
      <c r="G5598">
        <v>3.4904285153900978</v>
      </c>
    </row>
    <row r="5599" spans="1:7" hidden="1" x14ac:dyDescent="0.35">
      <c r="A5599" t="s">
        <v>5606</v>
      </c>
      <c r="B5599" t="s">
        <v>3</v>
      </c>
      <c r="C5599">
        <v>400</v>
      </c>
      <c r="D5599">
        <v>26.095093330000001</v>
      </c>
      <c r="E5599">
        <v>1.844640705</v>
      </c>
      <c r="F5599">
        <v>0</v>
      </c>
      <c r="G5599">
        <v>1.6677068205580761</v>
      </c>
    </row>
    <row r="5600" spans="1:7" hidden="1" x14ac:dyDescent="0.35">
      <c r="A5600" t="s">
        <v>5607</v>
      </c>
      <c r="B5600" t="s">
        <v>3</v>
      </c>
      <c r="C5600">
        <v>400</v>
      </c>
      <c r="D5600">
        <v>18.318112190000001</v>
      </c>
      <c r="E5600">
        <v>2.2913322209999998</v>
      </c>
      <c r="F5600">
        <v>0</v>
      </c>
      <c r="G5600">
        <v>2.8273136219290276</v>
      </c>
    </row>
    <row r="5601" spans="1:7" hidden="1" x14ac:dyDescent="0.35">
      <c r="A5601" t="s">
        <v>5608</v>
      </c>
      <c r="B5601" t="s">
        <v>3</v>
      </c>
      <c r="C5601">
        <v>400</v>
      </c>
      <c r="D5601">
        <v>13.00508035</v>
      </c>
      <c r="E5601">
        <v>1.555177984</v>
      </c>
      <c r="F5601">
        <v>0</v>
      </c>
      <c r="G5601">
        <v>3.2464909919011742</v>
      </c>
    </row>
    <row r="5602" spans="1:7" hidden="1" x14ac:dyDescent="0.35">
      <c r="A5602" t="s">
        <v>5609</v>
      </c>
      <c r="B5602" t="s">
        <v>3</v>
      </c>
      <c r="C5602">
        <v>400</v>
      </c>
      <c r="D5602">
        <v>12.56603404</v>
      </c>
      <c r="E5602">
        <v>2.6096865199999999</v>
      </c>
      <c r="F5602">
        <v>0</v>
      </c>
      <c r="G5602">
        <v>3.8732821771117156</v>
      </c>
    </row>
    <row r="5603" spans="1:7" hidden="1" x14ac:dyDescent="0.35">
      <c r="A5603" t="s">
        <v>5610</v>
      </c>
      <c r="B5603" t="s">
        <v>3</v>
      </c>
      <c r="C5603">
        <v>400</v>
      </c>
      <c r="D5603">
        <v>21.751870369999999</v>
      </c>
      <c r="E5603">
        <v>1.5061496640000001</v>
      </c>
      <c r="F5603">
        <v>0</v>
      </c>
      <c r="G5603">
        <v>1.5686159179138452</v>
      </c>
    </row>
    <row r="5604" spans="1:7" hidden="1" x14ac:dyDescent="0.35">
      <c r="A5604" t="s">
        <v>5611</v>
      </c>
      <c r="B5604" t="s">
        <v>3</v>
      </c>
      <c r="C5604">
        <v>400</v>
      </c>
      <c r="D5604">
        <v>25.950375019999999</v>
      </c>
      <c r="E5604">
        <v>2.6345958650000001</v>
      </c>
      <c r="F5604">
        <v>0</v>
      </c>
      <c r="G5604">
        <v>0</v>
      </c>
    </row>
    <row r="5605" spans="1:7" hidden="1" x14ac:dyDescent="0.35">
      <c r="A5605" t="s">
        <v>5612</v>
      </c>
      <c r="B5605" t="s">
        <v>3</v>
      </c>
      <c r="C5605">
        <v>400</v>
      </c>
      <c r="D5605">
        <v>41.97546071</v>
      </c>
      <c r="E5605">
        <v>2.8765327639999998</v>
      </c>
      <c r="F5605">
        <v>0</v>
      </c>
      <c r="G5605">
        <v>3.4531571205928664</v>
      </c>
    </row>
    <row r="5606" spans="1:7" hidden="1" x14ac:dyDescent="0.35">
      <c r="A5606" t="s">
        <v>5613</v>
      </c>
      <c r="B5606" t="s">
        <v>3</v>
      </c>
      <c r="C5606">
        <v>400</v>
      </c>
      <c r="D5606">
        <v>24.854747679999999</v>
      </c>
      <c r="E5606">
        <v>2.7376305099999998</v>
      </c>
      <c r="F5606">
        <v>0</v>
      </c>
      <c r="G5606">
        <v>2.3223877202902252</v>
      </c>
    </row>
    <row r="5607" spans="1:7" hidden="1" x14ac:dyDescent="0.35">
      <c r="A5607" t="s">
        <v>5614</v>
      </c>
      <c r="B5607" t="s">
        <v>3</v>
      </c>
      <c r="C5607">
        <v>400</v>
      </c>
      <c r="D5607">
        <v>18.5865106</v>
      </c>
      <c r="E5607">
        <v>1.969305391</v>
      </c>
      <c r="F5607">
        <v>0</v>
      </c>
      <c r="G5607">
        <v>0.78845736036427028</v>
      </c>
    </row>
    <row r="5608" spans="1:7" hidden="1" x14ac:dyDescent="0.35">
      <c r="A5608" t="s">
        <v>5615</v>
      </c>
      <c r="B5608" t="s">
        <v>3</v>
      </c>
      <c r="C5608">
        <v>400</v>
      </c>
      <c r="D5608">
        <v>25.168053130000001</v>
      </c>
      <c r="E5608">
        <v>1.2491574219999999</v>
      </c>
      <c r="F5608">
        <v>0</v>
      </c>
      <c r="G5608">
        <v>3.380994674344636</v>
      </c>
    </row>
    <row r="5609" spans="1:7" hidden="1" x14ac:dyDescent="0.35">
      <c r="A5609" t="s">
        <v>5616</v>
      </c>
      <c r="B5609" t="s">
        <v>3</v>
      </c>
      <c r="C5609">
        <v>400</v>
      </c>
      <c r="D5609">
        <v>12.8242469</v>
      </c>
      <c r="E5609">
        <v>1.47932745</v>
      </c>
      <c r="F5609">
        <v>0</v>
      </c>
      <c r="G5609">
        <v>2.6741486494265287</v>
      </c>
    </row>
    <row r="5610" spans="1:7" hidden="1" x14ac:dyDescent="0.35">
      <c r="A5610" t="s">
        <v>5617</v>
      </c>
      <c r="B5610" t="s">
        <v>3</v>
      </c>
      <c r="C5610">
        <v>400</v>
      </c>
      <c r="D5610">
        <v>24.087903780000001</v>
      </c>
      <c r="E5610">
        <v>2.0588410590000001</v>
      </c>
      <c r="F5610">
        <v>0</v>
      </c>
      <c r="G5610">
        <v>2.0412203288596382</v>
      </c>
    </row>
    <row r="5611" spans="1:7" hidden="1" x14ac:dyDescent="0.35">
      <c r="A5611" t="s">
        <v>5618</v>
      </c>
      <c r="B5611" t="s">
        <v>3</v>
      </c>
      <c r="C5611">
        <v>400</v>
      </c>
      <c r="D5611">
        <v>12.63986961</v>
      </c>
      <c r="E5611">
        <v>1.6362927060000001</v>
      </c>
      <c r="F5611">
        <v>0</v>
      </c>
      <c r="G5611">
        <v>2.2192034840549946</v>
      </c>
    </row>
    <row r="5612" spans="1:7" hidden="1" x14ac:dyDescent="0.35">
      <c r="A5612" t="s">
        <v>5619</v>
      </c>
      <c r="B5612" t="s">
        <v>3</v>
      </c>
      <c r="C5612">
        <v>400</v>
      </c>
      <c r="D5612">
        <v>32.819160320000002</v>
      </c>
      <c r="E5612">
        <v>4.7942066629999998</v>
      </c>
      <c r="F5612">
        <v>0</v>
      </c>
      <c r="G5612">
        <v>3.0492730404820207</v>
      </c>
    </row>
    <row r="5613" spans="1:7" hidden="1" x14ac:dyDescent="0.35">
      <c r="A5613" t="s">
        <v>5620</v>
      </c>
      <c r="B5613" t="s">
        <v>3</v>
      </c>
      <c r="C5613">
        <v>400</v>
      </c>
      <c r="D5613">
        <v>36.212031160000002</v>
      </c>
      <c r="E5613">
        <v>7.4456162240000001</v>
      </c>
      <c r="F5613">
        <v>0</v>
      </c>
      <c r="G5613">
        <v>1.9459101490553132</v>
      </c>
    </row>
    <row r="5614" spans="1:7" hidden="1" x14ac:dyDescent="0.35">
      <c r="A5614" t="s">
        <v>5621</v>
      </c>
      <c r="B5614" t="s">
        <v>3</v>
      </c>
      <c r="C5614">
        <v>400</v>
      </c>
      <c r="D5614">
        <v>16.253049399999998</v>
      </c>
      <c r="E5614">
        <v>2.650266947</v>
      </c>
      <c r="F5614">
        <v>0</v>
      </c>
      <c r="G5614">
        <v>0.64185388617239469</v>
      </c>
    </row>
    <row r="5615" spans="1:7" hidden="1" x14ac:dyDescent="0.35">
      <c r="A5615" t="s">
        <v>5622</v>
      </c>
      <c r="B5615" t="s">
        <v>3</v>
      </c>
      <c r="C5615">
        <v>400</v>
      </c>
      <c r="D5615">
        <v>23.478517839999999</v>
      </c>
      <c r="E5615">
        <v>1.053559965</v>
      </c>
      <c r="F5615">
        <v>0</v>
      </c>
      <c r="G5615">
        <v>1.8562979903656263</v>
      </c>
    </row>
    <row r="5616" spans="1:7" hidden="1" x14ac:dyDescent="0.35">
      <c r="A5616" t="s">
        <v>5623</v>
      </c>
      <c r="B5616" t="s">
        <v>3</v>
      </c>
      <c r="C5616">
        <v>400</v>
      </c>
      <c r="D5616">
        <v>29.860246010000001</v>
      </c>
      <c r="E5616">
        <v>1.786664874</v>
      </c>
      <c r="F5616">
        <v>0</v>
      </c>
      <c r="G5616">
        <v>2.0541237336955462</v>
      </c>
    </row>
    <row r="5617" spans="1:7" hidden="1" x14ac:dyDescent="0.35">
      <c r="A5617" t="s">
        <v>5624</v>
      </c>
      <c r="B5617" t="s">
        <v>3</v>
      </c>
      <c r="C5617">
        <v>400</v>
      </c>
      <c r="D5617">
        <v>18.441151820000002</v>
      </c>
      <c r="E5617">
        <v>0.83989077999999995</v>
      </c>
      <c r="F5617">
        <v>0</v>
      </c>
      <c r="G5617">
        <v>1.62924053973028</v>
      </c>
    </row>
    <row r="5618" spans="1:7" hidden="1" x14ac:dyDescent="0.35">
      <c r="A5618" t="s">
        <v>5625</v>
      </c>
      <c r="B5618" t="s">
        <v>3</v>
      </c>
      <c r="C5618">
        <v>400</v>
      </c>
      <c r="D5618">
        <v>18.138562350000001</v>
      </c>
      <c r="E5618">
        <v>2.2135881730000002</v>
      </c>
      <c r="F5618">
        <v>0</v>
      </c>
      <c r="G5618">
        <v>0.83290912293510388</v>
      </c>
    </row>
    <row r="5619" spans="1:7" hidden="1" x14ac:dyDescent="0.35">
      <c r="A5619" t="s">
        <v>5626</v>
      </c>
      <c r="B5619" t="s">
        <v>3</v>
      </c>
      <c r="C5619">
        <v>400</v>
      </c>
      <c r="D5619">
        <v>41.035066450000002</v>
      </c>
      <c r="E5619">
        <v>3.7907264500000002</v>
      </c>
      <c r="F5619">
        <v>0</v>
      </c>
      <c r="G5619">
        <v>1.0986122886681098</v>
      </c>
    </row>
    <row r="5620" spans="1:7" hidden="1" x14ac:dyDescent="0.35">
      <c r="A5620" t="s">
        <v>5627</v>
      </c>
      <c r="B5620" t="s">
        <v>3</v>
      </c>
      <c r="C5620">
        <v>400</v>
      </c>
      <c r="D5620">
        <v>41.635672100000001</v>
      </c>
      <c r="E5620">
        <v>4.4941803189999998</v>
      </c>
      <c r="F5620">
        <v>0</v>
      </c>
      <c r="G5620">
        <v>3.7160081215021892</v>
      </c>
    </row>
    <row r="5621" spans="1:7" hidden="1" x14ac:dyDescent="0.35">
      <c r="A5621" t="s">
        <v>5628</v>
      </c>
      <c r="B5621" t="s">
        <v>3</v>
      </c>
      <c r="C5621">
        <v>400</v>
      </c>
      <c r="D5621">
        <v>41.306351739999997</v>
      </c>
      <c r="E5621">
        <v>4.1354109289999998</v>
      </c>
      <c r="F5621">
        <v>0</v>
      </c>
      <c r="G5621">
        <v>2.8622008809294686</v>
      </c>
    </row>
    <row r="5622" spans="1:7" hidden="1" x14ac:dyDescent="0.35">
      <c r="A5622" t="s">
        <v>5629</v>
      </c>
      <c r="B5622" t="s">
        <v>3</v>
      </c>
      <c r="C5622">
        <v>400</v>
      </c>
      <c r="D5622">
        <v>41.861636679999997</v>
      </c>
      <c r="E5622">
        <v>4.7416743590000001</v>
      </c>
      <c r="F5622">
        <v>0</v>
      </c>
      <c r="G5622">
        <v>1.1939224684724346</v>
      </c>
    </row>
    <row r="5623" spans="1:7" hidden="1" x14ac:dyDescent="0.35">
      <c r="A5623" t="s">
        <v>5630</v>
      </c>
      <c r="B5623" t="s">
        <v>3</v>
      </c>
      <c r="C5623">
        <v>400</v>
      </c>
      <c r="D5623">
        <v>18.85221627</v>
      </c>
      <c r="E5623">
        <v>1.691615251</v>
      </c>
      <c r="F5623">
        <v>0</v>
      </c>
      <c r="G5623">
        <v>1.8082887711792655</v>
      </c>
    </row>
    <row r="5624" spans="1:7" hidden="1" x14ac:dyDescent="0.35">
      <c r="A5624" t="s">
        <v>5631</v>
      </c>
      <c r="B5624" t="s">
        <v>3</v>
      </c>
      <c r="C5624">
        <v>400</v>
      </c>
      <c r="D5624">
        <v>35.003529589999999</v>
      </c>
      <c r="E5624">
        <v>2.677281593</v>
      </c>
      <c r="F5624">
        <v>0</v>
      </c>
      <c r="G5624">
        <v>2.3513752571634776</v>
      </c>
    </row>
    <row r="5625" spans="1:7" hidden="1" x14ac:dyDescent="0.35">
      <c r="A5625" t="s">
        <v>5632</v>
      </c>
      <c r="B5625" t="s">
        <v>3</v>
      </c>
      <c r="C5625">
        <v>400</v>
      </c>
      <c r="D5625">
        <v>10.43234451</v>
      </c>
      <c r="E5625">
        <v>3.4001550410000001</v>
      </c>
      <c r="F5625">
        <v>0</v>
      </c>
      <c r="G5625">
        <v>1.589235205116581</v>
      </c>
    </row>
    <row r="5626" spans="1:7" hidden="1" x14ac:dyDescent="0.35">
      <c r="A5626" t="s">
        <v>5633</v>
      </c>
      <c r="B5626" t="s">
        <v>3</v>
      </c>
      <c r="C5626">
        <v>400</v>
      </c>
      <c r="D5626">
        <v>18.044037500000002</v>
      </c>
      <c r="E5626">
        <v>2.315417987</v>
      </c>
      <c r="F5626">
        <v>0</v>
      </c>
      <c r="G5626">
        <v>2.4336133554004498</v>
      </c>
    </row>
    <row r="5627" spans="1:7" hidden="1" x14ac:dyDescent="0.35">
      <c r="A5627" t="s">
        <v>5634</v>
      </c>
      <c r="B5627" t="s">
        <v>3</v>
      </c>
      <c r="C5627">
        <v>400</v>
      </c>
      <c r="D5627">
        <v>17.08589194</v>
      </c>
      <c r="E5627">
        <v>0.87359227399999995</v>
      </c>
      <c r="F5627">
        <v>0</v>
      </c>
      <c r="G5627">
        <v>3.4904285153900978</v>
      </c>
    </row>
    <row r="5628" spans="1:7" hidden="1" x14ac:dyDescent="0.35">
      <c r="A5628" t="s">
        <v>5635</v>
      </c>
      <c r="B5628" t="s">
        <v>3</v>
      </c>
      <c r="C5628">
        <v>400</v>
      </c>
      <c r="D5628">
        <v>22.256471510000001</v>
      </c>
      <c r="E5628">
        <v>2.426441589</v>
      </c>
      <c r="F5628">
        <v>0</v>
      </c>
      <c r="G5628">
        <v>3.3141860046725258</v>
      </c>
    </row>
    <row r="5629" spans="1:7" hidden="1" x14ac:dyDescent="0.35">
      <c r="A5629" t="s">
        <v>5636</v>
      </c>
      <c r="B5629" t="s">
        <v>3</v>
      </c>
      <c r="C5629">
        <v>400</v>
      </c>
      <c r="D5629">
        <v>26.407962919999999</v>
      </c>
      <c r="E5629">
        <v>1.1436773570000001</v>
      </c>
      <c r="F5629">
        <v>0</v>
      </c>
      <c r="G5629">
        <v>0.18232155679395459</v>
      </c>
    </row>
    <row r="5630" spans="1:7" hidden="1" x14ac:dyDescent="0.35">
      <c r="A5630" t="s">
        <v>5637</v>
      </c>
      <c r="B5630" t="s">
        <v>3</v>
      </c>
      <c r="C5630">
        <v>400</v>
      </c>
      <c r="D5630">
        <v>22.112510390000001</v>
      </c>
      <c r="E5630">
        <v>2.4967075740000002</v>
      </c>
      <c r="F5630">
        <v>0</v>
      </c>
      <c r="G5630">
        <v>3.3286266888273199</v>
      </c>
    </row>
    <row r="5631" spans="1:7" hidden="1" x14ac:dyDescent="0.35">
      <c r="A5631" t="s">
        <v>5638</v>
      </c>
      <c r="B5631" t="s">
        <v>3</v>
      </c>
      <c r="C5631">
        <v>400</v>
      </c>
      <c r="D5631">
        <v>29.904588889999999</v>
      </c>
      <c r="E5631">
        <v>0.91926487700000004</v>
      </c>
      <c r="F5631">
        <v>0</v>
      </c>
      <c r="G5631">
        <v>3.0864866368224551</v>
      </c>
    </row>
    <row r="5632" spans="1:7" hidden="1" x14ac:dyDescent="0.35">
      <c r="A5632" t="s">
        <v>5639</v>
      </c>
      <c r="B5632" t="s">
        <v>3</v>
      </c>
      <c r="C5632">
        <v>400</v>
      </c>
      <c r="D5632">
        <v>16.183454090000001</v>
      </c>
      <c r="E5632">
        <v>1.7602528900000001</v>
      </c>
      <c r="F5632">
        <v>0</v>
      </c>
      <c r="G5632">
        <v>3.4404180948154366</v>
      </c>
    </row>
    <row r="5633" spans="1:7" hidden="1" x14ac:dyDescent="0.35">
      <c r="A5633" t="s">
        <v>5640</v>
      </c>
      <c r="B5633" t="s">
        <v>3</v>
      </c>
      <c r="C5633">
        <v>400</v>
      </c>
      <c r="D5633">
        <v>16.75571648</v>
      </c>
      <c r="E5633">
        <v>1.1926009399999999</v>
      </c>
      <c r="F5633">
        <v>0</v>
      </c>
      <c r="G5633">
        <v>3.9337844972096589</v>
      </c>
    </row>
    <row r="5634" spans="1:7" hidden="1" x14ac:dyDescent="0.35">
      <c r="A5634" t="s">
        <v>5641</v>
      </c>
      <c r="B5634" t="s">
        <v>3</v>
      </c>
      <c r="C5634">
        <v>400</v>
      </c>
      <c r="D5634">
        <v>16.419271219999999</v>
      </c>
      <c r="E5634">
        <v>1.5321931099999999</v>
      </c>
      <c r="F5634">
        <v>0</v>
      </c>
      <c r="G5634">
        <v>4.5325994931532563</v>
      </c>
    </row>
    <row r="5635" spans="1:7" hidden="1" x14ac:dyDescent="0.35">
      <c r="A5635" t="s">
        <v>5642</v>
      </c>
      <c r="B5635" t="s">
        <v>3</v>
      </c>
      <c r="C5635">
        <v>400</v>
      </c>
      <c r="D5635">
        <v>40.03881878</v>
      </c>
      <c r="E5635">
        <v>1.394695869</v>
      </c>
      <c r="F5635">
        <v>0</v>
      </c>
      <c r="G5635">
        <v>2.4248027257182949</v>
      </c>
    </row>
    <row r="5636" spans="1:7" hidden="1" x14ac:dyDescent="0.35">
      <c r="A5636" t="s">
        <v>5643</v>
      </c>
      <c r="B5636" t="s">
        <v>3</v>
      </c>
      <c r="C5636">
        <v>400</v>
      </c>
      <c r="D5636">
        <v>25.88753853</v>
      </c>
      <c r="E5636">
        <v>1.6427910139999999</v>
      </c>
      <c r="F5636">
        <v>0</v>
      </c>
      <c r="G5636">
        <v>2.2617630984737906</v>
      </c>
    </row>
    <row r="5637" spans="1:7" hidden="1" x14ac:dyDescent="0.35">
      <c r="A5637" t="s">
        <v>5644</v>
      </c>
      <c r="B5637" t="s">
        <v>3</v>
      </c>
      <c r="C5637">
        <v>400</v>
      </c>
      <c r="D5637">
        <v>18.07340318</v>
      </c>
      <c r="E5637">
        <v>2.829386183</v>
      </c>
      <c r="F5637">
        <v>0</v>
      </c>
      <c r="G5637">
        <v>2.6461747973841225</v>
      </c>
    </row>
    <row r="5638" spans="1:7" hidden="1" x14ac:dyDescent="0.35">
      <c r="A5638" t="s">
        <v>5645</v>
      </c>
      <c r="B5638" t="s">
        <v>3</v>
      </c>
      <c r="C5638">
        <v>400</v>
      </c>
      <c r="D5638">
        <v>15.34834229</v>
      </c>
      <c r="E5638">
        <v>1.7048858689999999</v>
      </c>
      <c r="F5638">
        <v>0</v>
      </c>
      <c r="G5638">
        <v>2.6946271807700692</v>
      </c>
    </row>
    <row r="5639" spans="1:7" hidden="1" x14ac:dyDescent="0.35">
      <c r="A5639" t="s">
        <v>5646</v>
      </c>
      <c r="B5639" t="s">
        <v>3</v>
      </c>
      <c r="C5639">
        <v>400</v>
      </c>
      <c r="D5639">
        <v>20.707165929999999</v>
      </c>
      <c r="E5639">
        <v>1.9993345469999999</v>
      </c>
      <c r="F5639">
        <v>0</v>
      </c>
      <c r="G5639">
        <v>1.1939224684724346</v>
      </c>
    </row>
    <row r="5640" spans="1:7" hidden="1" x14ac:dyDescent="0.35">
      <c r="A5640" t="s">
        <v>5647</v>
      </c>
      <c r="B5640" t="s">
        <v>3</v>
      </c>
      <c r="C5640">
        <v>400</v>
      </c>
      <c r="D5640">
        <v>26.96683384</v>
      </c>
      <c r="E5640">
        <v>1.975251944</v>
      </c>
      <c r="F5640">
        <v>0</v>
      </c>
      <c r="G5640">
        <v>3.417726683613366</v>
      </c>
    </row>
    <row r="5641" spans="1:7" hidden="1" x14ac:dyDescent="0.35">
      <c r="A5641" t="s">
        <v>5648</v>
      </c>
      <c r="B5641" t="s">
        <v>3</v>
      </c>
      <c r="C5641">
        <v>400</v>
      </c>
      <c r="D5641">
        <v>22.764251139999999</v>
      </c>
      <c r="E5641">
        <v>1.536747922</v>
      </c>
      <c r="F5641">
        <v>0</v>
      </c>
      <c r="G5641">
        <v>3.417726683613366</v>
      </c>
    </row>
    <row r="5642" spans="1:7" hidden="1" x14ac:dyDescent="0.35">
      <c r="A5642" t="s">
        <v>5649</v>
      </c>
      <c r="B5642" t="s">
        <v>3</v>
      </c>
      <c r="C5642">
        <v>400</v>
      </c>
      <c r="D5642">
        <v>12.888180589999999</v>
      </c>
      <c r="E5642">
        <v>0.91921973499999998</v>
      </c>
      <c r="F5642">
        <v>0</v>
      </c>
      <c r="G5642">
        <v>0.99325177301028345</v>
      </c>
    </row>
    <row r="5643" spans="1:7" hidden="1" x14ac:dyDescent="0.35">
      <c r="A5643" t="s">
        <v>5650</v>
      </c>
      <c r="B5643" t="s">
        <v>3</v>
      </c>
      <c r="C5643">
        <v>400</v>
      </c>
      <c r="D5643">
        <v>12.19746408</v>
      </c>
      <c r="E5643">
        <v>2.3308514360000001</v>
      </c>
      <c r="F5643">
        <v>0</v>
      </c>
      <c r="G5643">
        <v>1.547562508716013</v>
      </c>
    </row>
    <row r="5644" spans="1:7" hidden="1" x14ac:dyDescent="0.35">
      <c r="A5644" t="s">
        <v>5651</v>
      </c>
      <c r="B5644" t="s">
        <v>3</v>
      </c>
      <c r="C5644">
        <v>400</v>
      </c>
      <c r="D5644">
        <v>38.7539704</v>
      </c>
      <c r="E5644">
        <v>1.0961174629999999</v>
      </c>
      <c r="F5644">
        <v>0</v>
      </c>
      <c r="G5644">
        <v>2.0918640616783932</v>
      </c>
    </row>
    <row r="5645" spans="1:7" hidden="1" x14ac:dyDescent="0.35">
      <c r="A5645" t="s">
        <v>5652</v>
      </c>
      <c r="B5645" t="s">
        <v>3</v>
      </c>
      <c r="C5645">
        <v>400</v>
      </c>
      <c r="D5645">
        <v>12.883068290000001</v>
      </c>
      <c r="E5645">
        <v>0.81369101600000004</v>
      </c>
      <c r="F5645">
        <v>0</v>
      </c>
      <c r="G5645">
        <v>2.3608540011180215</v>
      </c>
    </row>
    <row r="5646" spans="1:7" hidden="1" x14ac:dyDescent="0.35">
      <c r="A5646" t="s">
        <v>5653</v>
      </c>
      <c r="B5646" t="s">
        <v>3</v>
      </c>
      <c r="C5646">
        <v>400</v>
      </c>
      <c r="D5646">
        <v>41.747297150000001</v>
      </c>
      <c r="E5646">
        <v>1.2334910450000001</v>
      </c>
      <c r="F5646">
        <v>0</v>
      </c>
      <c r="G5646">
        <v>4.4875121425198587</v>
      </c>
    </row>
    <row r="5647" spans="1:7" hidden="1" x14ac:dyDescent="0.35">
      <c r="A5647" t="s">
        <v>5654</v>
      </c>
      <c r="B5647" t="s">
        <v>3</v>
      </c>
      <c r="C5647">
        <v>400</v>
      </c>
      <c r="D5647">
        <v>10.844356879999999</v>
      </c>
      <c r="E5647">
        <v>2.0065987399999998</v>
      </c>
      <c r="F5647">
        <v>0</v>
      </c>
      <c r="G5647">
        <v>0.99325177301028345</v>
      </c>
    </row>
    <row r="5648" spans="1:7" hidden="1" x14ac:dyDescent="0.35">
      <c r="A5648" t="s">
        <v>5655</v>
      </c>
      <c r="B5648" t="s">
        <v>3</v>
      </c>
      <c r="C5648">
        <v>400</v>
      </c>
      <c r="D5648">
        <v>20.386580859999999</v>
      </c>
      <c r="E5648">
        <v>1.2344940680000001</v>
      </c>
      <c r="F5648">
        <v>0</v>
      </c>
      <c r="G5648">
        <v>2.4595888418037104</v>
      </c>
    </row>
    <row r="5649" spans="1:7" hidden="1" x14ac:dyDescent="0.35">
      <c r="A5649" t="s">
        <v>5656</v>
      </c>
      <c r="B5649" t="s">
        <v>3</v>
      </c>
      <c r="C5649">
        <v>400</v>
      </c>
      <c r="D5649">
        <v>15.365745479999999</v>
      </c>
      <c r="E5649">
        <v>1.2896061720000001</v>
      </c>
      <c r="F5649">
        <v>0</v>
      </c>
      <c r="G5649">
        <v>2.8903717578961645</v>
      </c>
    </row>
    <row r="5650" spans="1:7" hidden="1" x14ac:dyDescent="0.35">
      <c r="A5650" t="s">
        <v>5657</v>
      </c>
      <c r="B5650" t="s">
        <v>3</v>
      </c>
      <c r="C5650">
        <v>400</v>
      </c>
      <c r="D5650">
        <v>16.90816963</v>
      </c>
      <c r="E5650">
        <v>1.132264825</v>
      </c>
      <c r="F5650">
        <v>0</v>
      </c>
      <c r="G5650">
        <v>2.0541237336955462</v>
      </c>
    </row>
    <row r="5651" spans="1:7" hidden="1" x14ac:dyDescent="0.35">
      <c r="A5651" t="s">
        <v>5658</v>
      </c>
      <c r="B5651" t="s">
        <v>3</v>
      </c>
      <c r="C5651">
        <v>400</v>
      </c>
      <c r="D5651">
        <v>29.395164439999999</v>
      </c>
      <c r="E5651">
        <v>1.5128105670000001</v>
      </c>
      <c r="F5651">
        <v>0</v>
      </c>
      <c r="G5651">
        <v>-0.22314355131420971</v>
      </c>
    </row>
    <row r="5652" spans="1:7" hidden="1" x14ac:dyDescent="0.35">
      <c r="A5652" t="s">
        <v>5659</v>
      </c>
      <c r="B5652" t="s">
        <v>3</v>
      </c>
      <c r="C5652">
        <v>400</v>
      </c>
      <c r="D5652">
        <v>23.560576309999998</v>
      </c>
      <c r="E5652">
        <v>3.3009007960000001</v>
      </c>
      <c r="F5652">
        <v>0</v>
      </c>
      <c r="G5652">
        <v>1.0296194171811581</v>
      </c>
    </row>
    <row r="5653" spans="1:7" hidden="1" x14ac:dyDescent="0.35">
      <c r="A5653" t="s">
        <v>5660</v>
      </c>
      <c r="B5653" t="s">
        <v>3</v>
      </c>
      <c r="C5653">
        <v>400</v>
      </c>
      <c r="D5653">
        <v>28.488156780000001</v>
      </c>
      <c r="E5653">
        <v>1.564504833</v>
      </c>
      <c r="F5653">
        <v>0</v>
      </c>
      <c r="G5653">
        <v>2.3608540011180215</v>
      </c>
    </row>
    <row r="5654" spans="1:7" hidden="1" x14ac:dyDescent="0.35">
      <c r="A5654" t="s">
        <v>5661</v>
      </c>
      <c r="B5654" t="s">
        <v>3</v>
      </c>
      <c r="C5654">
        <v>400</v>
      </c>
      <c r="D5654">
        <v>18.28681151</v>
      </c>
      <c r="E5654">
        <v>2.0707616529999999</v>
      </c>
      <c r="F5654">
        <v>0</v>
      </c>
      <c r="G5654">
        <v>3.4657359027997265</v>
      </c>
    </row>
    <row r="5655" spans="1:7" hidden="1" x14ac:dyDescent="0.35">
      <c r="A5655" t="s">
        <v>5662</v>
      </c>
      <c r="B5655" t="s">
        <v>3</v>
      </c>
      <c r="C5655">
        <v>400</v>
      </c>
      <c r="D5655">
        <v>13.033483289999999</v>
      </c>
      <c r="E5655">
        <v>1.7087409680000001</v>
      </c>
      <c r="F5655">
        <v>0</v>
      </c>
      <c r="G5655">
        <v>2.3978952727983707</v>
      </c>
    </row>
    <row r="5656" spans="1:7" hidden="1" x14ac:dyDescent="0.35">
      <c r="A5656" t="s">
        <v>5663</v>
      </c>
      <c r="B5656" t="s">
        <v>3</v>
      </c>
      <c r="C5656">
        <v>400</v>
      </c>
      <c r="D5656">
        <v>22.429574809999998</v>
      </c>
      <c r="E5656">
        <v>3.6096789290000002</v>
      </c>
      <c r="F5656">
        <v>0</v>
      </c>
      <c r="G5656">
        <v>2.174751721484161</v>
      </c>
    </row>
    <row r="5657" spans="1:7" hidden="1" x14ac:dyDescent="0.35">
      <c r="A5657" t="s">
        <v>5664</v>
      </c>
      <c r="B5657" t="s">
        <v>3</v>
      </c>
      <c r="C5657">
        <v>400</v>
      </c>
      <c r="D5657">
        <v>16.733962349999999</v>
      </c>
      <c r="E5657">
        <v>0.71687604299999996</v>
      </c>
      <c r="F5657">
        <v>0</v>
      </c>
      <c r="G5657">
        <v>1.7578579175523736</v>
      </c>
    </row>
    <row r="5658" spans="1:7" hidden="1" x14ac:dyDescent="0.35">
      <c r="A5658" t="s">
        <v>5665</v>
      </c>
      <c r="B5658" t="s">
        <v>3</v>
      </c>
      <c r="C5658">
        <v>400</v>
      </c>
      <c r="D5658">
        <v>3.2758932700000001</v>
      </c>
      <c r="E5658">
        <v>2.340271601</v>
      </c>
      <c r="F5658">
        <v>0</v>
      </c>
      <c r="G5658">
        <v>3.5945687746426951</v>
      </c>
    </row>
    <row r="5659" spans="1:7" hidden="1" x14ac:dyDescent="0.35">
      <c r="A5659" t="s">
        <v>5666</v>
      </c>
      <c r="B5659" t="s">
        <v>3</v>
      </c>
      <c r="C5659">
        <v>400</v>
      </c>
      <c r="D5659">
        <v>10.08807358</v>
      </c>
      <c r="E5659">
        <v>3.0107305759999998</v>
      </c>
      <c r="F5659">
        <v>0</v>
      </c>
      <c r="G5659">
        <v>2.451005098112319</v>
      </c>
    </row>
    <row r="5660" spans="1:7" hidden="1" x14ac:dyDescent="0.35">
      <c r="A5660" t="s">
        <v>5667</v>
      </c>
      <c r="B5660" t="s">
        <v>3</v>
      </c>
      <c r="C5660">
        <v>400</v>
      </c>
      <c r="D5660">
        <v>25.499996450000001</v>
      </c>
      <c r="E5660">
        <v>2.5814324970000002</v>
      </c>
      <c r="F5660">
        <v>0</v>
      </c>
      <c r="G5660">
        <v>1.9740810260220096</v>
      </c>
    </row>
    <row r="5661" spans="1:7" hidden="1" x14ac:dyDescent="0.35">
      <c r="A5661" t="s">
        <v>5668</v>
      </c>
      <c r="B5661" t="s">
        <v>3</v>
      </c>
      <c r="C5661">
        <v>400</v>
      </c>
      <c r="D5661">
        <v>11.881432419999999</v>
      </c>
      <c r="E5661">
        <v>1.2020229440000001</v>
      </c>
      <c r="F5661">
        <v>0</v>
      </c>
      <c r="G5661">
        <v>4.1042948930752692</v>
      </c>
    </row>
    <row r="5662" spans="1:7" hidden="1" x14ac:dyDescent="0.35">
      <c r="A5662" t="s">
        <v>5669</v>
      </c>
      <c r="B5662" t="s">
        <v>3</v>
      </c>
      <c r="C5662">
        <v>400</v>
      </c>
      <c r="D5662">
        <v>15.96998535</v>
      </c>
      <c r="E5662">
        <v>1.9731911639999999</v>
      </c>
      <c r="F5662">
        <v>0</v>
      </c>
      <c r="G5662">
        <v>2.954910279033736</v>
      </c>
    </row>
    <row r="5663" spans="1:7" hidden="1" x14ac:dyDescent="0.35">
      <c r="A5663" t="s">
        <v>5670</v>
      </c>
      <c r="B5663" t="s">
        <v>3</v>
      </c>
      <c r="C5663">
        <v>400</v>
      </c>
      <c r="D5663">
        <v>26.406437019999998</v>
      </c>
      <c r="E5663">
        <v>1.616731929</v>
      </c>
      <c r="F5663">
        <v>0</v>
      </c>
      <c r="G5663">
        <v>2.1860512767380942</v>
      </c>
    </row>
    <row r="5664" spans="1:7" hidden="1" x14ac:dyDescent="0.35">
      <c r="A5664" t="s">
        <v>5671</v>
      </c>
      <c r="B5664" t="s">
        <v>3</v>
      </c>
      <c r="C5664">
        <v>400</v>
      </c>
      <c r="D5664">
        <v>14.259690000000001</v>
      </c>
      <c r="E5664">
        <v>1.8620317479999999</v>
      </c>
      <c r="F5664">
        <v>0</v>
      </c>
      <c r="G5664">
        <v>2.7146947438208788</v>
      </c>
    </row>
    <row r="5665" spans="1:7" hidden="1" x14ac:dyDescent="0.35">
      <c r="A5665" t="s">
        <v>5672</v>
      </c>
      <c r="B5665" t="s">
        <v>3</v>
      </c>
      <c r="C5665">
        <v>400</v>
      </c>
      <c r="D5665">
        <v>13.288165579999999</v>
      </c>
      <c r="E5665">
        <v>1.8381647910000001</v>
      </c>
      <c r="F5665">
        <v>0</v>
      </c>
      <c r="G5665">
        <v>1.4350845252893227</v>
      </c>
    </row>
    <row r="5666" spans="1:7" hidden="1" x14ac:dyDescent="0.35">
      <c r="A5666" t="s">
        <v>5673</v>
      </c>
      <c r="B5666" t="s">
        <v>3</v>
      </c>
      <c r="C5666">
        <v>400</v>
      </c>
      <c r="D5666">
        <v>14.81114932</v>
      </c>
      <c r="E5666">
        <v>1.2257012009999999</v>
      </c>
      <c r="F5666">
        <v>0</v>
      </c>
      <c r="G5666">
        <v>2.2192034840549946</v>
      </c>
    </row>
    <row r="5667" spans="1:7" hidden="1" x14ac:dyDescent="0.35">
      <c r="A5667" t="s">
        <v>5674</v>
      </c>
      <c r="B5667" t="s">
        <v>3</v>
      </c>
      <c r="C5667">
        <v>400</v>
      </c>
      <c r="D5667">
        <v>16.150703929999999</v>
      </c>
      <c r="E5667">
        <v>1.725963361</v>
      </c>
      <c r="F5667">
        <v>0</v>
      </c>
      <c r="G5667">
        <v>1.824549292051046</v>
      </c>
    </row>
    <row r="5668" spans="1:7" hidden="1" x14ac:dyDescent="0.35">
      <c r="A5668" t="s">
        <v>5675</v>
      </c>
      <c r="B5668" t="s">
        <v>3</v>
      </c>
      <c r="C5668">
        <v>400</v>
      </c>
      <c r="D5668">
        <v>14.545286819999999</v>
      </c>
      <c r="E5668">
        <v>1.4374432370000001</v>
      </c>
      <c r="F5668">
        <v>0</v>
      </c>
      <c r="G5668">
        <v>3.5467396869528134</v>
      </c>
    </row>
    <row r="5669" spans="1:7" hidden="1" x14ac:dyDescent="0.35">
      <c r="A5669" t="s">
        <v>5676</v>
      </c>
      <c r="B5669" t="s">
        <v>3</v>
      </c>
      <c r="C5669">
        <v>400</v>
      </c>
      <c r="D5669">
        <v>39.484679700000001</v>
      </c>
      <c r="E5669">
        <v>1.1365173770000001</v>
      </c>
      <c r="F5669">
        <v>0</v>
      </c>
      <c r="G5669">
        <v>2.1041341542702074</v>
      </c>
    </row>
    <row r="5670" spans="1:7" hidden="1" x14ac:dyDescent="0.35">
      <c r="A5670" t="s">
        <v>5677</v>
      </c>
      <c r="B5670" t="s">
        <v>3</v>
      </c>
      <c r="C5670">
        <v>400</v>
      </c>
      <c r="D5670">
        <v>14.758760069999999</v>
      </c>
      <c r="E5670">
        <v>1.1846332589999999</v>
      </c>
      <c r="F5670">
        <v>0</v>
      </c>
      <c r="G5670">
        <v>4.01096295328305</v>
      </c>
    </row>
    <row r="5671" spans="1:7" hidden="1" x14ac:dyDescent="0.35">
      <c r="A5671" t="s">
        <v>5678</v>
      </c>
      <c r="B5671" t="s">
        <v>3</v>
      </c>
      <c r="C5671">
        <v>400</v>
      </c>
      <c r="D5671">
        <v>24.46956475</v>
      </c>
      <c r="E5671">
        <v>1.89348563</v>
      </c>
      <c r="F5671">
        <v>0</v>
      </c>
      <c r="G5671">
        <v>3.2268439945173775</v>
      </c>
    </row>
    <row r="5672" spans="1:7" hidden="1" x14ac:dyDescent="0.35">
      <c r="A5672" t="s">
        <v>5679</v>
      </c>
      <c r="B5672" t="s">
        <v>3</v>
      </c>
      <c r="C5672">
        <v>400</v>
      </c>
      <c r="D5672">
        <v>15.07801343</v>
      </c>
      <c r="E5672">
        <v>1.344960363</v>
      </c>
      <c r="F5672">
        <v>0</v>
      </c>
      <c r="G5672">
        <v>2.3513752571634776</v>
      </c>
    </row>
    <row r="5673" spans="1:7" hidden="1" x14ac:dyDescent="0.35">
      <c r="A5673" t="s">
        <v>5680</v>
      </c>
      <c r="B5673" t="s">
        <v>3</v>
      </c>
      <c r="C5673">
        <v>400</v>
      </c>
      <c r="D5673">
        <v>13.479571330000001</v>
      </c>
      <c r="E5673">
        <v>2.032621443</v>
      </c>
      <c r="F5673">
        <v>0</v>
      </c>
      <c r="G5673">
        <v>2.2925347571405443</v>
      </c>
    </row>
    <row r="5674" spans="1:7" hidden="1" x14ac:dyDescent="0.35">
      <c r="A5674" t="s">
        <v>5681</v>
      </c>
      <c r="B5674" t="s">
        <v>3</v>
      </c>
      <c r="C5674">
        <v>400</v>
      </c>
      <c r="D5674">
        <v>14.77421681</v>
      </c>
      <c r="E5674">
        <v>1.157333994</v>
      </c>
      <c r="F5674">
        <v>0</v>
      </c>
      <c r="G5674">
        <v>2.3513752571634776</v>
      </c>
    </row>
    <row r="5675" spans="1:7" hidden="1" x14ac:dyDescent="0.35">
      <c r="A5675" t="s">
        <v>5682</v>
      </c>
      <c r="B5675" t="s">
        <v>3</v>
      </c>
      <c r="C5675">
        <v>400</v>
      </c>
      <c r="D5675">
        <v>14.38800415</v>
      </c>
      <c r="E5675">
        <v>1.466574421</v>
      </c>
      <c r="F5675">
        <v>0</v>
      </c>
      <c r="G5675">
        <v>2.917770732084279</v>
      </c>
    </row>
    <row r="5676" spans="1:7" hidden="1" x14ac:dyDescent="0.35">
      <c r="A5676" t="s">
        <v>5683</v>
      </c>
      <c r="B5676" t="s">
        <v>3</v>
      </c>
      <c r="C5676">
        <v>400</v>
      </c>
      <c r="D5676">
        <v>15.37113731</v>
      </c>
      <c r="E5676">
        <v>1.7275701489999999</v>
      </c>
      <c r="F5676">
        <v>0</v>
      </c>
      <c r="G5676">
        <v>4.5228749432612609</v>
      </c>
    </row>
    <row r="5677" spans="1:7" hidden="1" x14ac:dyDescent="0.35">
      <c r="A5677" t="s">
        <v>5684</v>
      </c>
      <c r="B5677" t="s">
        <v>3</v>
      </c>
      <c r="C5677">
        <v>400</v>
      </c>
      <c r="D5677">
        <v>14.430492429999999</v>
      </c>
      <c r="E5677">
        <v>1.9967190050000001</v>
      </c>
      <c r="F5677">
        <v>0</v>
      </c>
      <c r="G5677">
        <v>2.4336133554004498</v>
      </c>
    </row>
    <row r="5678" spans="1:7" hidden="1" x14ac:dyDescent="0.35">
      <c r="A5678" t="s">
        <v>5685</v>
      </c>
      <c r="B5678" t="s">
        <v>3</v>
      </c>
      <c r="C5678">
        <v>400</v>
      </c>
      <c r="D5678">
        <v>19.277486450000001</v>
      </c>
      <c r="E5678">
        <v>0.41057580100000002</v>
      </c>
      <c r="F5678">
        <v>0</v>
      </c>
      <c r="G5678">
        <v>1.8718021769015913</v>
      </c>
    </row>
    <row r="5679" spans="1:7" hidden="1" x14ac:dyDescent="0.35">
      <c r="A5679" t="s">
        <v>5686</v>
      </c>
      <c r="B5679" t="s">
        <v>3</v>
      </c>
      <c r="C5679">
        <v>400</v>
      </c>
      <c r="D5679">
        <v>18.27594989</v>
      </c>
      <c r="E5679">
        <v>2.0652895450000002</v>
      </c>
      <c r="F5679">
        <v>0</v>
      </c>
      <c r="G5679">
        <v>0</v>
      </c>
    </row>
    <row r="5680" spans="1:7" hidden="1" x14ac:dyDescent="0.35">
      <c r="A5680" t="s">
        <v>5687</v>
      </c>
      <c r="B5680" t="s">
        <v>3</v>
      </c>
      <c r="C5680">
        <v>400</v>
      </c>
      <c r="D5680">
        <v>14.92898709</v>
      </c>
      <c r="E5680">
        <v>0.97703553700000001</v>
      </c>
      <c r="F5680">
        <v>0</v>
      </c>
      <c r="G5680">
        <v>2.8033603809065348</v>
      </c>
    </row>
    <row r="5681" spans="1:7" hidden="1" x14ac:dyDescent="0.35">
      <c r="A5681" t="s">
        <v>5688</v>
      </c>
      <c r="B5681" t="s">
        <v>3</v>
      </c>
      <c r="C5681">
        <v>400</v>
      </c>
      <c r="D5681">
        <v>15.49197157</v>
      </c>
      <c r="E5681">
        <v>1.1557662660000001</v>
      </c>
      <c r="F5681">
        <v>0</v>
      </c>
      <c r="G5681">
        <v>3.1986731175506815</v>
      </c>
    </row>
    <row r="5682" spans="1:7" hidden="1" x14ac:dyDescent="0.35">
      <c r="A5682" t="s">
        <v>5689</v>
      </c>
      <c r="B5682" t="s">
        <v>3</v>
      </c>
      <c r="C5682">
        <v>400</v>
      </c>
      <c r="D5682">
        <v>18.380685719999999</v>
      </c>
      <c r="E5682">
        <v>2.2088820230000001</v>
      </c>
      <c r="F5682">
        <v>0</v>
      </c>
      <c r="G5682">
        <v>-0.10536051565782628</v>
      </c>
    </row>
    <row r="5683" spans="1:7" hidden="1" x14ac:dyDescent="0.35">
      <c r="A5683" t="s">
        <v>5690</v>
      </c>
      <c r="B5683" t="s">
        <v>3</v>
      </c>
      <c r="C5683">
        <v>400</v>
      </c>
      <c r="D5683">
        <v>24.390288730000002</v>
      </c>
      <c r="E5683">
        <v>1.640187515</v>
      </c>
      <c r="F5683">
        <v>0</v>
      </c>
      <c r="G5683">
        <v>4.0500443033255209</v>
      </c>
    </row>
    <row r="5684" spans="1:7" hidden="1" x14ac:dyDescent="0.35">
      <c r="A5684" t="s">
        <v>5691</v>
      </c>
      <c r="B5684" t="s">
        <v>3</v>
      </c>
      <c r="C5684">
        <v>400</v>
      </c>
      <c r="D5684">
        <v>11.39646572</v>
      </c>
      <c r="E5684">
        <v>2.992689226</v>
      </c>
      <c r="F5684">
        <v>0</v>
      </c>
      <c r="G5684">
        <v>2.388762789235098</v>
      </c>
    </row>
    <row r="5685" spans="1:7" hidden="1" x14ac:dyDescent="0.35">
      <c r="A5685" t="s">
        <v>5692</v>
      </c>
      <c r="B5685" t="s">
        <v>3</v>
      </c>
      <c r="C5685">
        <v>400</v>
      </c>
      <c r="D5685">
        <v>19.59057829</v>
      </c>
      <c r="E5685">
        <v>1.3087258559999999</v>
      </c>
      <c r="F5685">
        <v>0</v>
      </c>
      <c r="G5685">
        <v>3.7013019741124933</v>
      </c>
    </row>
    <row r="5686" spans="1:7" hidden="1" x14ac:dyDescent="0.35">
      <c r="A5686" t="s">
        <v>5693</v>
      </c>
      <c r="B5686" t="s">
        <v>3</v>
      </c>
      <c r="C5686">
        <v>400</v>
      </c>
      <c r="D5686">
        <v>19.498273730000001</v>
      </c>
      <c r="E5686">
        <v>1.1417143590000001</v>
      </c>
      <c r="F5686">
        <v>0</v>
      </c>
      <c r="G5686">
        <v>0.64185388617239469</v>
      </c>
    </row>
    <row r="5687" spans="1:7" hidden="1" x14ac:dyDescent="0.35">
      <c r="A5687" t="s">
        <v>5694</v>
      </c>
      <c r="B5687" t="s">
        <v>3</v>
      </c>
      <c r="C5687">
        <v>400</v>
      </c>
      <c r="D5687">
        <v>19.623392030000002</v>
      </c>
      <c r="E5687">
        <v>1.264465417</v>
      </c>
      <c r="F5687">
        <v>0</v>
      </c>
      <c r="G5687">
        <v>3.1527360223636558</v>
      </c>
    </row>
    <row r="5688" spans="1:7" hidden="1" x14ac:dyDescent="0.35">
      <c r="A5688" t="s">
        <v>5695</v>
      </c>
      <c r="B5688" t="s">
        <v>3</v>
      </c>
      <c r="C5688">
        <v>400</v>
      </c>
      <c r="D5688">
        <v>14.94267584</v>
      </c>
      <c r="E5688">
        <v>1.2916745810000001</v>
      </c>
      <c r="F5688">
        <v>0</v>
      </c>
      <c r="G5688">
        <v>2.5336968139574321</v>
      </c>
    </row>
    <row r="5689" spans="1:7" hidden="1" x14ac:dyDescent="0.35">
      <c r="A5689" t="s">
        <v>5696</v>
      </c>
      <c r="B5689" t="s">
        <v>3</v>
      </c>
      <c r="C5689">
        <v>400</v>
      </c>
      <c r="D5689">
        <v>14.128942650000001</v>
      </c>
      <c r="E5689">
        <v>1.2316525739999999</v>
      </c>
      <c r="F5689">
        <v>0</v>
      </c>
      <c r="G5689">
        <v>1.1314021114911006</v>
      </c>
    </row>
    <row r="5690" spans="1:7" hidden="1" x14ac:dyDescent="0.35">
      <c r="A5690" t="s">
        <v>5697</v>
      </c>
      <c r="B5690" t="s">
        <v>3</v>
      </c>
      <c r="C5690">
        <v>400</v>
      </c>
      <c r="D5690">
        <v>18.810404699999999</v>
      </c>
      <c r="E5690">
        <v>1.228740538</v>
      </c>
      <c r="F5690">
        <v>0</v>
      </c>
      <c r="G5690">
        <v>0</v>
      </c>
    </row>
    <row r="5691" spans="1:7" hidden="1" x14ac:dyDescent="0.35">
      <c r="A5691" t="s">
        <v>5698</v>
      </c>
      <c r="B5691" t="s">
        <v>3</v>
      </c>
      <c r="C5691">
        <v>400</v>
      </c>
      <c r="D5691">
        <v>19.148290379999999</v>
      </c>
      <c r="E5691">
        <v>1.4264161230000001</v>
      </c>
      <c r="F5691">
        <v>0</v>
      </c>
      <c r="G5691">
        <v>2.6173958328340792</v>
      </c>
    </row>
    <row r="5692" spans="1:7" hidden="1" x14ac:dyDescent="0.35">
      <c r="A5692" t="s">
        <v>5699</v>
      </c>
      <c r="B5692" t="s">
        <v>3</v>
      </c>
      <c r="C5692">
        <v>400</v>
      </c>
      <c r="D5692">
        <v>31.478426120000002</v>
      </c>
      <c r="E5692">
        <v>2.1272894889999998</v>
      </c>
      <c r="F5692">
        <v>0</v>
      </c>
      <c r="G5692">
        <v>2.3223877202902252</v>
      </c>
    </row>
    <row r="5693" spans="1:7" hidden="1" x14ac:dyDescent="0.35">
      <c r="A5693" t="s">
        <v>5700</v>
      </c>
      <c r="B5693" t="s">
        <v>3</v>
      </c>
      <c r="C5693">
        <v>400</v>
      </c>
      <c r="D5693">
        <v>17.54995692</v>
      </c>
      <c r="E5693">
        <v>3.3307063079999999</v>
      </c>
      <c r="F5693">
        <v>0</v>
      </c>
      <c r="G5693">
        <v>0.18232155679395459</v>
      </c>
    </row>
    <row r="5694" spans="1:7" hidden="1" x14ac:dyDescent="0.35">
      <c r="A5694" t="s">
        <v>5701</v>
      </c>
      <c r="B5694" t="s">
        <v>3</v>
      </c>
      <c r="C5694">
        <v>400</v>
      </c>
      <c r="D5694">
        <v>17.713466329999999</v>
      </c>
      <c r="E5694">
        <v>3.297419257</v>
      </c>
      <c r="F5694">
        <v>0</v>
      </c>
      <c r="G5694">
        <v>9.5310179804324935E-2</v>
      </c>
    </row>
    <row r="5695" spans="1:7" hidden="1" x14ac:dyDescent="0.35">
      <c r="A5695" t="s">
        <v>5702</v>
      </c>
      <c r="B5695" t="s">
        <v>3</v>
      </c>
      <c r="C5695">
        <v>400</v>
      </c>
      <c r="D5695">
        <v>22.324449260000002</v>
      </c>
      <c r="E5695">
        <v>2.3795701610000002</v>
      </c>
      <c r="F5695">
        <v>0</v>
      </c>
      <c r="G5695">
        <v>2.3025850929940459</v>
      </c>
    </row>
    <row r="5696" spans="1:7" hidden="1" x14ac:dyDescent="0.35">
      <c r="A5696" t="s">
        <v>5703</v>
      </c>
      <c r="B5696" t="s">
        <v>3</v>
      </c>
      <c r="C5696">
        <v>400</v>
      </c>
      <c r="D5696">
        <v>17.387419059999999</v>
      </c>
      <c r="E5696">
        <v>3.1142155969999998</v>
      </c>
      <c r="F5696">
        <v>0</v>
      </c>
      <c r="G5696">
        <v>-0.10536051565782628</v>
      </c>
    </row>
    <row r="5697" spans="1:7" hidden="1" x14ac:dyDescent="0.35">
      <c r="A5697" t="s">
        <v>5704</v>
      </c>
      <c r="B5697" t="s">
        <v>3</v>
      </c>
      <c r="C5697">
        <v>400</v>
      </c>
      <c r="D5697">
        <v>11.623775780000001</v>
      </c>
      <c r="E5697">
        <v>2.970335044</v>
      </c>
      <c r="F5697">
        <v>0</v>
      </c>
      <c r="G5697">
        <v>2.341805806147327</v>
      </c>
    </row>
    <row r="5698" spans="1:7" hidden="1" x14ac:dyDescent="0.35">
      <c r="A5698" t="s">
        <v>5705</v>
      </c>
      <c r="B5698" t="s">
        <v>3</v>
      </c>
      <c r="C5698">
        <v>400</v>
      </c>
      <c r="D5698">
        <v>19.861170439999999</v>
      </c>
      <c r="E5698">
        <v>1.4997205060000001</v>
      </c>
      <c r="F5698">
        <v>0</v>
      </c>
      <c r="G5698">
        <v>2.5649493574615367</v>
      </c>
    </row>
    <row r="5699" spans="1:7" hidden="1" x14ac:dyDescent="0.35">
      <c r="A5699" t="s">
        <v>5706</v>
      </c>
      <c r="B5699" t="s">
        <v>3</v>
      </c>
      <c r="C5699">
        <v>400</v>
      </c>
      <c r="D5699">
        <v>20.952261610000001</v>
      </c>
      <c r="E5699">
        <v>0.74443091100000003</v>
      </c>
      <c r="F5699">
        <v>0</v>
      </c>
      <c r="G5699">
        <v>-0.916290731874155</v>
      </c>
    </row>
    <row r="5700" spans="1:7" hidden="1" x14ac:dyDescent="0.35">
      <c r="A5700" t="s">
        <v>5707</v>
      </c>
      <c r="B5700" t="s">
        <v>3</v>
      </c>
      <c r="C5700">
        <v>400</v>
      </c>
      <c r="D5700">
        <v>11.808948060000001</v>
      </c>
      <c r="E5700">
        <v>2.9604904900000002</v>
      </c>
      <c r="F5700">
        <v>0</v>
      </c>
      <c r="G5700">
        <v>2.1041341542702074</v>
      </c>
    </row>
    <row r="5701" spans="1:7" hidden="1" x14ac:dyDescent="0.35">
      <c r="A5701" t="s">
        <v>5708</v>
      </c>
      <c r="B5701" t="s">
        <v>3</v>
      </c>
      <c r="C5701">
        <v>400</v>
      </c>
      <c r="D5701">
        <v>15.684679279999999</v>
      </c>
      <c r="E5701">
        <v>2.1289709480000001</v>
      </c>
      <c r="F5701">
        <v>0</v>
      </c>
      <c r="G5701">
        <v>3.0007198150650303</v>
      </c>
    </row>
    <row r="5702" spans="1:7" hidden="1" x14ac:dyDescent="0.35">
      <c r="A5702" t="s">
        <v>5709</v>
      </c>
      <c r="B5702" t="s">
        <v>3</v>
      </c>
      <c r="C5702">
        <v>400</v>
      </c>
      <c r="D5702">
        <v>41.738370439999997</v>
      </c>
      <c r="E5702">
        <v>0.78314404400000004</v>
      </c>
      <c r="F5702">
        <v>0</v>
      </c>
      <c r="G5702">
        <v>9.5310179804324935E-2</v>
      </c>
    </row>
    <row r="5703" spans="1:7" hidden="1" x14ac:dyDescent="0.35">
      <c r="A5703" t="s">
        <v>5710</v>
      </c>
      <c r="B5703" t="s">
        <v>3</v>
      </c>
      <c r="C5703">
        <v>400</v>
      </c>
      <c r="D5703">
        <v>9.1918888840000008</v>
      </c>
      <c r="E5703">
        <v>1.032469624</v>
      </c>
      <c r="F5703">
        <v>0</v>
      </c>
      <c r="G5703">
        <v>1.1631508098056809</v>
      </c>
    </row>
    <row r="5704" spans="1:7" hidden="1" x14ac:dyDescent="0.35">
      <c r="A5704" t="s">
        <v>5711</v>
      </c>
      <c r="B5704" t="s">
        <v>3</v>
      </c>
      <c r="C5704">
        <v>400</v>
      </c>
      <c r="D5704">
        <v>21.902776110000001</v>
      </c>
      <c r="E5704">
        <v>2.1658134750000002</v>
      </c>
      <c r="F5704">
        <v>0</v>
      </c>
      <c r="G5704">
        <v>3.0633909220278057</v>
      </c>
    </row>
    <row r="5705" spans="1:7" hidden="1" x14ac:dyDescent="0.35">
      <c r="A5705" t="s">
        <v>5712</v>
      </c>
      <c r="B5705" t="s">
        <v>3</v>
      </c>
      <c r="C5705">
        <v>400</v>
      </c>
      <c r="D5705">
        <v>10.647266330000001</v>
      </c>
      <c r="E5705">
        <v>2.6559511599999999</v>
      </c>
      <c r="F5705">
        <v>0</v>
      </c>
      <c r="G5705">
        <v>2.7278528283983898</v>
      </c>
    </row>
    <row r="5706" spans="1:7" hidden="1" x14ac:dyDescent="0.35">
      <c r="A5706" t="s">
        <v>5713</v>
      </c>
      <c r="B5706" t="s">
        <v>3</v>
      </c>
      <c r="C5706">
        <v>400</v>
      </c>
      <c r="D5706">
        <v>9.0143414750000002</v>
      </c>
      <c r="E5706">
        <v>1.0012873769999999</v>
      </c>
      <c r="F5706">
        <v>0</v>
      </c>
      <c r="G5706">
        <v>1.2809338454620642</v>
      </c>
    </row>
    <row r="5707" spans="1:7" hidden="1" x14ac:dyDescent="0.35">
      <c r="A5707" t="s">
        <v>5714</v>
      </c>
      <c r="B5707" t="s">
        <v>3</v>
      </c>
      <c r="C5707">
        <v>400</v>
      </c>
      <c r="D5707">
        <v>10.54145241</v>
      </c>
      <c r="E5707">
        <v>2.7109560589999999</v>
      </c>
      <c r="F5707">
        <v>0</v>
      </c>
      <c r="G5707">
        <v>2.1860512767380942</v>
      </c>
    </row>
    <row r="5708" spans="1:7" hidden="1" x14ac:dyDescent="0.35">
      <c r="A5708" t="s">
        <v>5715</v>
      </c>
      <c r="B5708" t="s">
        <v>3</v>
      </c>
      <c r="C5708">
        <v>400</v>
      </c>
      <c r="D5708">
        <v>20.382289</v>
      </c>
      <c r="E5708">
        <v>2.0265578369999999</v>
      </c>
      <c r="F5708">
        <v>0</v>
      </c>
      <c r="G5708">
        <v>1.6094379124341003</v>
      </c>
    </row>
    <row r="5709" spans="1:7" hidden="1" x14ac:dyDescent="0.35">
      <c r="A5709" t="s">
        <v>5716</v>
      </c>
      <c r="B5709" t="s">
        <v>3</v>
      </c>
      <c r="C5709">
        <v>400</v>
      </c>
      <c r="D5709">
        <v>20.437884220000001</v>
      </c>
      <c r="E5709">
        <v>2.1141767100000002</v>
      </c>
      <c r="F5709">
        <v>0</v>
      </c>
      <c r="G5709">
        <v>2.1282317058492679</v>
      </c>
    </row>
    <row r="5710" spans="1:7" hidden="1" x14ac:dyDescent="0.35">
      <c r="A5710" t="s">
        <v>5717</v>
      </c>
      <c r="B5710" t="s">
        <v>3</v>
      </c>
      <c r="C5710">
        <v>400</v>
      </c>
      <c r="D5710">
        <v>38.771286629999999</v>
      </c>
      <c r="E5710">
        <v>1.388537667</v>
      </c>
      <c r="F5710">
        <v>0</v>
      </c>
      <c r="G5710">
        <v>1.7578579175523736</v>
      </c>
    </row>
    <row r="5711" spans="1:7" hidden="1" x14ac:dyDescent="0.35">
      <c r="A5711" t="s">
        <v>5718</v>
      </c>
      <c r="B5711" t="s">
        <v>3</v>
      </c>
      <c r="C5711">
        <v>400</v>
      </c>
      <c r="D5711">
        <v>20.49420993</v>
      </c>
      <c r="E5711">
        <v>2.222366472</v>
      </c>
      <c r="F5711">
        <v>0</v>
      </c>
      <c r="G5711">
        <v>2.5802168295923251</v>
      </c>
    </row>
    <row r="5712" spans="1:7" hidden="1" x14ac:dyDescent="0.35">
      <c r="A5712" t="s">
        <v>5719</v>
      </c>
      <c r="B5712" t="s">
        <v>3</v>
      </c>
      <c r="C5712">
        <v>400</v>
      </c>
      <c r="D5712">
        <v>30.285957849999999</v>
      </c>
      <c r="E5712">
        <v>2.2358149140000001</v>
      </c>
      <c r="F5712">
        <v>0</v>
      </c>
      <c r="G5712">
        <v>0.74193734472937733</v>
      </c>
    </row>
    <row r="5713" spans="1:7" hidden="1" x14ac:dyDescent="0.35">
      <c r="A5713" t="s">
        <v>5720</v>
      </c>
      <c r="B5713" t="s">
        <v>3</v>
      </c>
      <c r="C5713">
        <v>400</v>
      </c>
      <c r="D5713">
        <v>11.439818560000001</v>
      </c>
      <c r="E5713">
        <v>3.4425438750000001</v>
      </c>
      <c r="F5713">
        <v>0</v>
      </c>
      <c r="G5713">
        <v>3.0204248861443626</v>
      </c>
    </row>
    <row r="5714" spans="1:7" hidden="1" x14ac:dyDescent="0.35">
      <c r="A5714" t="s">
        <v>5721</v>
      </c>
      <c r="B5714" t="s">
        <v>3</v>
      </c>
      <c r="C5714">
        <v>400</v>
      </c>
      <c r="D5714">
        <v>20.172142529999999</v>
      </c>
      <c r="E5714">
        <v>1.8123400519999999</v>
      </c>
      <c r="F5714">
        <v>0</v>
      </c>
      <c r="G5714">
        <v>-0.22314355131420971</v>
      </c>
    </row>
    <row r="5715" spans="1:7" hidden="1" x14ac:dyDescent="0.35">
      <c r="A5715" t="s">
        <v>5722</v>
      </c>
      <c r="B5715" t="s">
        <v>3</v>
      </c>
      <c r="C5715">
        <v>400</v>
      </c>
      <c r="D5715">
        <v>20.021095410000001</v>
      </c>
      <c r="E5715">
        <v>1.5431574139999999</v>
      </c>
      <c r="F5715">
        <v>0</v>
      </c>
      <c r="G5715">
        <v>2.4159137783010487</v>
      </c>
    </row>
    <row r="5716" spans="1:7" hidden="1" x14ac:dyDescent="0.35">
      <c r="A5716" t="s">
        <v>5723</v>
      </c>
      <c r="B5716" t="s">
        <v>3</v>
      </c>
      <c r="C5716">
        <v>400</v>
      </c>
      <c r="D5716">
        <v>40.653986000000003</v>
      </c>
      <c r="E5716">
        <v>1.5783357730000001</v>
      </c>
      <c r="F5716">
        <v>0</v>
      </c>
      <c r="G5716">
        <v>2.2925347571405443</v>
      </c>
    </row>
    <row r="5717" spans="1:7" hidden="1" x14ac:dyDescent="0.35">
      <c r="A5717" t="s">
        <v>5724</v>
      </c>
      <c r="B5717" t="s">
        <v>3</v>
      </c>
      <c r="C5717">
        <v>400</v>
      </c>
      <c r="D5717">
        <v>20.35876446</v>
      </c>
      <c r="E5717">
        <v>1.997274387</v>
      </c>
      <c r="F5717">
        <v>0</v>
      </c>
      <c r="G5717">
        <v>1.2527629684953681</v>
      </c>
    </row>
    <row r="5718" spans="1:7" hidden="1" x14ac:dyDescent="0.35">
      <c r="A5718" t="s">
        <v>5725</v>
      </c>
      <c r="B5718" t="s">
        <v>3</v>
      </c>
      <c r="C5718">
        <v>400</v>
      </c>
      <c r="D5718">
        <v>40.766469860000001</v>
      </c>
      <c r="E5718">
        <v>1.6902290529999999</v>
      </c>
      <c r="F5718">
        <v>0</v>
      </c>
      <c r="G5718">
        <v>-0.916290731874155</v>
      </c>
    </row>
    <row r="5719" spans="1:7" hidden="1" x14ac:dyDescent="0.35">
      <c r="A5719" t="s">
        <v>5726</v>
      </c>
      <c r="B5719" t="s">
        <v>3</v>
      </c>
      <c r="C5719">
        <v>400</v>
      </c>
      <c r="D5719">
        <v>10.27612265</v>
      </c>
      <c r="E5719">
        <v>2.8875906269999998</v>
      </c>
      <c r="F5719">
        <v>0</v>
      </c>
      <c r="G5719">
        <v>2.1162555148025524</v>
      </c>
    </row>
    <row r="5720" spans="1:7" hidden="1" x14ac:dyDescent="0.35">
      <c r="A5720" t="s">
        <v>5727</v>
      </c>
      <c r="B5720" t="s">
        <v>3</v>
      </c>
      <c r="C5720">
        <v>400</v>
      </c>
      <c r="D5720">
        <v>14.102783690000001</v>
      </c>
      <c r="E5720">
        <v>1.191746878</v>
      </c>
      <c r="F5720">
        <v>0</v>
      </c>
      <c r="G5720">
        <v>2.5176964726109912</v>
      </c>
    </row>
    <row r="5721" spans="1:7" hidden="1" x14ac:dyDescent="0.35">
      <c r="A5721" t="s">
        <v>5728</v>
      </c>
      <c r="B5721" t="s">
        <v>3</v>
      </c>
      <c r="C5721">
        <v>400</v>
      </c>
      <c r="D5721">
        <v>20.959507670000001</v>
      </c>
      <c r="E5721">
        <v>2.2770908049999998</v>
      </c>
      <c r="F5721">
        <v>0</v>
      </c>
      <c r="G5721">
        <v>2.8791984572980396</v>
      </c>
    </row>
    <row r="5722" spans="1:7" hidden="1" x14ac:dyDescent="0.35">
      <c r="A5722" t="s">
        <v>5729</v>
      </c>
      <c r="B5722" t="s">
        <v>3</v>
      </c>
      <c r="C5722">
        <v>400</v>
      </c>
      <c r="D5722">
        <v>40.926835109999999</v>
      </c>
      <c r="E5722">
        <v>1.8582102549999999</v>
      </c>
      <c r="F5722">
        <v>0</v>
      </c>
      <c r="G5722">
        <v>3.3357695763396999</v>
      </c>
    </row>
    <row r="5723" spans="1:7" hidden="1" x14ac:dyDescent="0.35">
      <c r="A5723" t="s">
        <v>5730</v>
      </c>
      <c r="B5723" t="s">
        <v>3</v>
      </c>
      <c r="C5723">
        <v>400</v>
      </c>
      <c r="D5723">
        <v>20.15768525</v>
      </c>
      <c r="E5723">
        <v>1.4094032460000001</v>
      </c>
      <c r="F5723">
        <v>0</v>
      </c>
      <c r="G5723">
        <v>2.9652730660692823</v>
      </c>
    </row>
    <row r="5724" spans="1:7" hidden="1" x14ac:dyDescent="0.35">
      <c r="A5724" t="s">
        <v>5731</v>
      </c>
      <c r="B5724" t="s">
        <v>3</v>
      </c>
      <c r="C5724">
        <v>400</v>
      </c>
      <c r="D5724">
        <v>26.3595513</v>
      </c>
      <c r="E5724">
        <v>3.4267500640000002</v>
      </c>
      <c r="F5724">
        <v>0</v>
      </c>
      <c r="G5724">
        <v>3.520460802488973</v>
      </c>
    </row>
    <row r="5725" spans="1:7" hidden="1" x14ac:dyDescent="0.35">
      <c r="A5725" t="s">
        <v>5732</v>
      </c>
      <c r="B5725" t="s">
        <v>3</v>
      </c>
      <c r="C5725">
        <v>400</v>
      </c>
      <c r="D5725">
        <v>10.38287467</v>
      </c>
      <c r="E5725">
        <v>2.8101743360000002</v>
      </c>
      <c r="F5725">
        <v>0</v>
      </c>
      <c r="G5725">
        <v>1.1314021114911006</v>
      </c>
    </row>
    <row r="5726" spans="1:7" hidden="1" x14ac:dyDescent="0.35">
      <c r="A5726" t="s">
        <v>5733</v>
      </c>
      <c r="B5726" t="s">
        <v>3</v>
      </c>
      <c r="C5726">
        <v>400</v>
      </c>
      <c r="D5726">
        <v>20.61213399</v>
      </c>
      <c r="E5726">
        <v>2.257257327</v>
      </c>
      <c r="F5726">
        <v>0</v>
      </c>
      <c r="G5726">
        <v>2.2925347571405443</v>
      </c>
    </row>
    <row r="5727" spans="1:7" hidden="1" x14ac:dyDescent="0.35">
      <c r="A5727" t="s">
        <v>5734</v>
      </c>
      <c r="B5727" t="s">
        <v>3</v>
      </c>
      <c r="C5727">
        <v>400</v>
      </c>
      <c r="D5727">
        <v>20.563298280000001</v>
      </c>
      <c r="E5727">
        <v>2.40755103</v>
      </c>
      <c r="F5727">
        <v>0</v>
      </c>
      <c r="G5727">
        <v>1.824549292051046</v>
      </c>
    </row>
    <row r="5728" spans="1:7" hidden="1" x14ac:dyDescent="0.35">
      <c r="A5728" t="s">
        <v>5735</v>
      </c>
      <c r="B5728" t="s">
        <v>3</v>
      </c>
      <c r="C5728">
        <v>400</v>
      </c>
      <c r="D5728">
        <v>20.205988640000001</v>
      </c>
      <c r="E5728">
        <v>1.222324306</v>
      </c>
      <c r="F5728">
        <v>0</v>
      </c>
      <c r="G5728">
        <v>2.5095992623783721</v>
      </c>
    </row>
    <row r="5729" spans="1:7" hidden="1" x14ac:dyDescent="0.35">
      <c r="A5729" t="s">
        <v>5736</v>
      </c>
      <c r="B5729" t="s">
        <v>3</v>
      </c>
      <c r="C5729">
        <v>400</v>
      </c>
      <c r="D5729">
        <v>17.204640879999999</v>
      </c>
      <c r="E5729">
        <v>3.349499738</v>
      </c>
      <c r="F5729">
        <v>0</v>
      </c>
      <c r="G5729">
        <v>-0.916290731874155</v>
      </c>
    </row>
    <row r="5730" spans="1:7" hidden="1" x14ac:dyDescent="0.35">
      <c r="A5730" t="s">
        <v>5737</v>
      </c>
      <c r="B5730" t="s">
        <v>3</v>
      </c>
      <c r="C5730">
        <v>400</v>
      </c>
      <c r="D5730">
        <v>12.511721870000001</v>
      </c>
      <c r="E5730">
        <v>1.205781947</v>
      </c>
      <c r="F5730">
        <v>0</v>
      </c>
      <c r="G5730">
        <v>1.4350845252893227</v>
      </c>
    </row>
    <row r="5731" spans="1:7" hidden="1" x14ac:dyDescent="0.35">
      <c r="A5731" t="s">
        <v>5738</v>
      </c>
      <c r="B5731" t="s">
        <v>3</v>
      </c>
      <c r="C5731">
        <v>400</v>
      </c>
      <c r="D5731">
        <v>41.667148429999997</v>
      </c>
      <c r="E5731">
        <v>0.63305857799999998</v>
      </c>
      <c r="F5731">
        <v>0</v>
      </c>
      <c r="G5731">
        <v>2.4932054526026954</v>
      </c>
    </row>
    <row r="5732" spans="1:7" hidden="1" x14ac:dyDescent="0.35">
      <c r="A5732" t="s">
        <v>5739</v>
      </c>
      <c r="B5732" t="s">
        <v>3</v>
      </c>
      <c r="C5732">
        <v>400</v>
      </c>
      <c r="D5732">
        <v>15.1428659</v>
      </c>
      <c r="E5732">
        <v>0.71610488900000002</v>
      </c>
      <c r="F5732">
        <v>0</v>
      </c>
      <c r="G5732">
        <v>3.520460802488973</v>
      </c>
    </row>
    <row r="5733" spans="1:7" hidden="1" x14ac:dyDescent="0.35">
      <c r="A5733" t="s">
        <v>5740</v>
      </c>
      <c r="B5733" t="s">
        <v>3</v>
      </c>
      <c r="C5733">
        <v>400</v>
      </c>
      <c r="D5733">
        <v>21.236270099999999</v>
      </c>
      <c r="E5733">
        <v>2.2014448209999999</v>
      </c>
      <c r="F5733">
        <v>0</v>
      </c>
      <c r="G5733">
        <v>2.0412203288596382</v>
      </c>
    </row>
    <row r="5734" spans="1:7" hidden="1" x14ac:dyDescent="0.35">
      <c r="A5734" t="s">
        <v>5741</v>
      </c>
      <c r="B5734" t="s">
        <v>3</v>
      </c>
      <c r="C5734">
        <v>400</v>
      </c>
      <c r="D5734">
        <v>12.06878708</v>
      </c>
      <c r="E5734">
        <v>2.7095693700000001</v>
      </c>
      <c r="F5734">
        <v>0</v>
      </c>
      <c r="G5734">
        <v>2.2617630984737906</v>
      </c>
    </row>
    <row r="5735" spans="1:7" hidden="1" x14ac:dyDescent="0.35">
      <c r="A5735" t="s">
        <v>5742</v>
      </c>
      <c r="B5735" t="s">
        <v>3</v>
      </c>
      <c r="C5735">
        <v>400</v>
      </c>
      <c r="D5735">
        <v>11.14181376</v>
      </c>
      <c r="E5735">
        <v>1.9757452710000001</v>
      </c>
      <c r="F5735">
        <v>0</v>
      </c>
      <c r="G5735">
        <v>3.1822118404966093</v>
      </c>
    </row>
    <row r="5736" spans="1:7" hidden="1" x14ac:dyDescent="0.35">
      <c r="A5736" t="s">
        <v>5743</v>
      </c>
      <c r="B5736" t="s">
        <v>3</v>
      </c>
      <c r="C5736">
        <v>400</v>
      </c>
      <c r="D5736">
        <v>15.38368374</v>
      </c>
      <c r="E5736">
        <v>1.898135412</v>
      </c>
      <c r="F5736">
        <v>0</v>
      </c>
      <c r="G5736">
        <v>3.9852734671677386</v>
      </c>
    </row>
    <row r="5737" spans="1:7" hidden="1" x14ac:dyDescent="0.35">
      <c r="A5737" t="s">
        <v>5744</v>
      </c>
      <c r="B5737" t="s">
        <v>3</v>
      </c>
      <c r="C5737">
        <v>400</v>
      </c>
      <c r="D5737">
        <v>11.24143308</v>
      </c>
      <c r="E5737">
        <v>2.016478974</v>
      </c>
      <c r="F5737">
        <v>0</v>
      </c>
      <c r="G5737">
        <v>2.9444389791664403</v>
      </c>
    </row>
    <row r="5738" spans="1:7" hidden="1" x14ac:dyDescent="0.35">
      <c r="A5738" t="s">
        <v>5745</v>
      </c>
      <c r="B5738" t="s">
        <v>3</v>
      </c>
      <c r="C5738">
        <v>400</v>
      </c>
      <c r="D5738">
        <v>20.00514201</v>
      </c>
      <c r="E5738">
        <v>1.579940742</v>
      </c>
      <c r="F5738">
        <v>0</v>
      </c>
      <c r="G5738">
        <v>3.4436180975461075</v>
      </c>
    </row>
    <row r="5739" spans="1:7" hidden="1" x14ac:dyDescent="0.35">
      <c r="A5739" t="s">
        <v>5746</v>
      </c>
      <c r="B5739" t="s">
        <v>3</v>
      </c>
      <c r="C5739">
        <v>400</v>
      </c>
      <c r="D5739">
        <v>11.99974154</v>
      </c>
      <c r="E5739">
        <v>2.9698965930000001</v>
      </c>
      <c r="F5739">
        <v>0</v>
      </c>
      <c r="G5739">
        <v>1.8718021769015913</v>
      </c>
    </row>
    <row r="5740" spans="1:7" hidden="1" x14ac:dyDescent="0.35">
      <c r="A5740" t="s">
        <v>5747</v>
      </c>
      <c r="B5740" t="s">
        <v>3</v>
      </c>
      <c r="C5740">
        <v>400</v>
      </c>
      <c r="D5740">
        <v>40.48587895</v>
      </c>
      <c r="E5740">
        <v>1.4218025949999999</v>
      </c>
      <c r="F5740">
        <v>0</v>
      </c>
      <c r="G5740">
        <v>3.6428355156125294</v>
      </c>
    </row>
    <row r="5741" spans="1:7" hidden="1" x14ac:dyDescent="0.35">
      <c r="A5741" t="s">
        <v>5748</v>
      </c>
      <c r="B5741" t="s">
        <v>3</v>
      </c>
      <c r="C5741">
        <v>400</v>
      </c>
      <c r="D5741">
        <v>11.535054990000001</v>
      </c>
      <c r="E5741">
        <v>3.3361059239999999</v>
      </c>
      <c r="F5741">
        <v>0</v>
      </c>
      <c r="G5741">
        <v>-0.22314355131420971</v>
      </c>
    </row>
    <row r="5742" spans="1:7" hidden="1" x14ac:dyDescent="0.35">
      <c r="A5742" t="s">
        <v>5749</v>
      </c>
      <c r="B5742" t="s">
        <v>3</v>
      </c>
      <c r="C5742">
        <v>400</v>
      </c>
      <c r="D5742">
        <v>37.495837059999999</v>
      </c>
      <c r="E5742">
        <v>1.8314033729999999</v>
      </c>
      <c r="F5742">
        <v>0</v>
      </c>
      <c r="G5742">
        <v>2.1972245773362196</v>
      </c>
    </row>
    <row r="5743" spans="1:7" hidden="1" x14ac:dyDescent="0.35">
      <c r="A5743" t="s">
        <v>5750</v>
      </c>
      <c r="B5743" t="s">
        <v>3</v>
      </c>
      <c r="C5743">
        <v>400</v>
      </c>
      <c r="D5743">
        <v>28.28342288</v>
      </c>
      <c r="E5743">
        <v>1.0599210210000001</v>
      </c>
      <c r="F5743">
        <v>0</v>
      </c>
      <c r="G5743">
        <v>2.7278528283983898</v>
      </c>
    </row>
    <row r="5744" spans="1:7" hidden="1" x14ac:dyDescent="0.35">
      <c r="A5744" t="s">
        <v>5751</v>
      </c>
      <c r="B5744" t="s">
        <v>3</v>
      </c>
      <c r="C5744">
        <v>400</v>
      </c>
      <c r="D5744">
        <v>11.256098229999999</v>
      </c>
      <c r="E5744">
        <v>1.7201845179999999</v>
      </c>
      <c r="F5744">
        <v>0</v>
      </c>
      <c r="G5744">
        <v>3.5025498759224432</v>
      </c>
    </row>
    <row r="5745" spans="1:7" hidden="1" x14ac:dyDescent="0.35">
      <c r="A5745" t="s">
        <v>5752</v>
      </c>
      <c r="B5745" t="s">
        <v>197</v>
      </c>
      <c r="C5745">
        <v>800</v>
      </c>
      <c r="D5745">
        <v>39.52291623</v>
      </c>
      <c r="E5745">
        <v>3.5759277749999998</v>
      </c>
      <c r="F5745">
        <v>0</v>
      </c>
      <c r="G5745">
        <v>7.0197953459842335</v>
      </c>
    </row>
    <row r="5746" spans="1:7" hidden="1" x14ac:dyDescent="0.35">
      <c r="A5746" t="s">
        <v>5753</v>
      </c>
      <c r="B5746" t="s">
        <v>3</v>
      </c>
      <c r="C5746">
        <v>400</v>
      </c>
      <c r="D5746">
        <v>14.31355012</v>
      </c>
      <c r="E5746">
        <v>1.361111043</v>
      </c>
      <c r="F5746">
        <v>0</v>
      </c>
      <c r="G5746">
        <v>2.3125354238472138</v>
      </c>
    </row>
    <row r="5747" spans="1:7" hidden="1" x14ac:dyDescent="0.35">
      <c r="A5747" t="s">
        <v>5754</v>
      </c>
      <c r="B5747" t="s">
        <v>3</v>
      </c>
      <c r="C5747">
        <v>400</v>
      </c>
      <c r="D5747">
        <v>13.67025613</v>
      </c>
      <c r="E5747">
        <v>2.2205613149999999</v>
      </c>
      <c r="F5747">
        <v>0</v>
      </c>
      <c r="G5747">
        <v>2.379546134130174</v>
      </c>
    </row>
    <row r="5748" spans="1:7" hidden="1" x14ac:dyDescent="0.35">
      <c r="A5748" t="s">
        <v>5755</v>
      </c>
      <c r="B5748" t="s">
        <v>3</v>
      </c>
      <c r="C5748">
        <v>400</v>
      </c>
      <c r="D5748">
        <v>17.298414260000001</v>
      </c>
      <c r="E5748">
        <v>3.0982125389999999</v>
      </c>
      <c r="F5748">
        <v>0</v>
      </c>
      <c r="G5748">
        <v>1.1631508098056809</v>
      </c>
    </row>
    <row r="5749" spans="1:7" hidden="1" x14ac:dyDescent="0.35">
      <c r="A5749" t="s">
        <v>5756</v>
      </c>
      <c r="B5749" t="s">
        <v>3</v>
      </c>
      <c r="C5749">
        <v>400</v>
      </c>
      <c r="D5749">
        <v>10.051111069999999</v>
      </c>
      <c r="E5749">
        <v>3.5592187549999998</v>
      </c>
      <c r="F5749">
        <v>0</v>
      </c>
      <c r="G5749">
        <v>1.589235205116581</v>
      </c>
    </row>
    <row r="5750" spans="1:7" hidden="1" x14ac:dyDescent="0.35">
      <c r="A5750" t="s">
        <v>5757</v>
      </c>
      <c r="B5750" t="s">
        <v>3</v>
      </c>
      <c r="C5750">
        <v>400</v>
      </c>
      <c r="D5750">
        <v>17.596569240000001</v>
      </c>
      <c r="E5750">
        <v>2.3461325820000001</v>
      </c>
      <c r="F5750">
        <v>0</v>
      </c>
      <c r="G5750">
        <v>3.6323091026255421</v>
      </c>
    </row>
    <row r="5751" spans="1:7" hidden="1" x14ac:dyDescent="0.35">
      <c r="A5751" t="s">
        <v>5758</v>
      </c>
      <c r="B5751" t="s">
        <v>3</v>
      </c>
      <c r="C5751">
        <v>400</v>
      </c>
      <c r="D5751">
        <v>22.255910310000001</v>
      </c>
      <c r="E5751">
        <v>3.1506290099999998</v>
      </c>
      <c r="F5751">
        <v>0</v>
      </c>
      <c r="G5751">
        <v>1.6486586255873816</v>
      </c>
    </row>
    <row r="5752" spans="1:7" hidden="1" x14ac:dyDescent="0.35">
      <c r="A5752" t="s">
        <v>5759</v>
      </c>
      <c r="B5752" t="s">
        <v>3</v>
      </c>
      <c r="C5752">
        <v>400</v>
      </c>
      <c r="D5752">
        <v>17.86615054</v>
      </c>
      <c r="E5752">
        <v>2.6652965000000002</v>
      </c>
      <c r="F5752">
        <v>0</v>
      </c>
      <c r="G5752">
        <v>1.5260563034950492</v>
      </c>
    </row>
    <row r="5753" spans="1:7" hidden="1" x14ac:dyDescent="0.35">
      <c r="A5753" t="s">
        <v>5760</v>
      </c>
      <c r="B5753" t="s">
        <v>3</v>
      </c>
      <c r="C5753">
        <v>400</v>
      </c>
      <c r="D5753">
        <v>24.149257680000002</v>
      </c>
      <c r="E5753">
        <v>0.81415879899999999</v>
      </c>
      <c r="F5753">
        <v>0</v>
      </c>
      <c r="G5753">
        <v>5.0093010710831196</v>
      </c>
    </row>
    <row r="5754" spans="1:7" hidden="1" x14ac:dyDescent="0.35">
      <c r="A5754" t="s">
        <v>5761</v>
      </c>
      <c r="B5754" t="s">
        <v>3</v>
      </c>
      <c r="C5754">
        <v>400</v>
      </c>
      <c r="D5754">
        <v>18.134539440000001</v>
      </c>
      <c r="E5754">
        <v>0.92743277099999999</v>
      </c>
      <c r="F5754">
        <v>0</v>
      </c>
      <c r="G5754">
        <v>2.7080502011022101</v>
      </c>
    </row>
    <row r="5755" spans="1:7" hidden="1" x14ac:dyDescent="0.35">
      <c r="A5755" t="s">
        <v>5762</v>
      </c>
      <c r="B5755" t="s">
        <v>3</v>
      </c>
      <c r="C5755">
        <v>400</v>
      </c>
      <c r="D5755">
        <v>37.6481852</v>
      </c>
      <c r="E5755">
        <v>1.8318599440000001</v>
      </c>
      <c r="F5755">
        <v>0</v>
      </c>
      <c r="G5755">
        <v>1.3609765531356006</v>
      </c>
    </row>
    <row r="5756" spans="1:7" hidden="1" x14ac:dyDescent="0.35">
      <c r="A5756" t="s">
        <v>5763</v>
      </c>
      <c r="B5756" t="s">
        <v>3</v>
      </c>
      <c r="C5756">
        <v>400</v>
      </c>
      <c r="D5756">
        <v>10.687552739999999</v>
      </c>
      <c r="E5756">
        <v>3.834014502</v>
      </c>
      <c r="F5756">
        <v>0</v>
      </c>
      <c r="G5756">
        <v>1.5040773967762742</v>
      </c>
    </row>
    <row r="5757" spans="1:7" hidden="1" x14ac:dyDescent="0.35">
      <c r="A5757" t="s">
        <v>5764</v>
      </c>
      <c r="B5757" t="s">
        <v>3</v>
      </c>
      <c r="C5757">
        <v>400</v>
      </c>
      <c r="D5757">
        <v>17.37280548</v>
      </c>
      <c r="E5757">
        <v>2.4344940369999999</v>
      </c>
      <c r="F5757">
        <v>0</v>
      </c>
      <c r="G5757">
        <v>2.0149030205422647</v>
      </c>
    </row>
    <row r="5758" spans="1:7" hidden="1" x14ac:dyDescent="0.35">
      <c r="A5758" t="s">
        <v>5765</v>
      </c>
      <c r="B5758" t="s">
        <v>3</v>
      </c>
      <c r="C5758">
        <v>400</v>
      </c>
      <c r="D5758">
        <v>40.653536410000001</v>
      </c>
      <c r="E5758">
        <v>1.59871097</v>
      </c>
      <c r="F5758">
        <v>0</v>
      </c>
      <c r="G5758">
        <v>2.5095992623783721</v>
      </c>
    </row>
    <row r="5759" spans="1:7" hidden="1" x14ac:dyDescent="0.35">
      <c r="A5759" t="s">
        <v>5766</v>
      </c>
      <c r="B5759" t="s">
        <v>3</v>
      </c>
      <c r="C5759">
        <v>400</v>
      </c>
      <c r="D5759">
        <v>38.86202969</v>
      </c>
      <c r="E5759">
        <v>1.2808087880000001</v>
      </c>
      <c r="F5759">
        <v>0</v>
      </c>
      <c r="G5759">
        <v>2.8390784635086144</v>
      </c>
    </row>
    <row r="5760" spans="1:7" hidden="1" x14ac:dyDescent="0.35">
      <c r="A5760" t="s">
        <v>5767</v>
      </c>
      <c r="B5760" t="s">
        <v>3</v>
      </c>
      <c r="C5760">
        <v>400</v>
      </c>
      <c r="D5760">
        <v>31.207376839999998</v>
      </c>
      <c r="E5760">
        <v>2.1370200669999999</v>
      </c>
      <c r="F5760">
        <v>0</v>
      </c>
      <c r="G5760">
        <v>2.2192034840549946</v>
      </c>
    </row>
    <row r="5761" spans="1:7" hidden="1" x14ac:dyDescent="0.35">
      <c r="A5761" t="s">
        <v>5768</v>
      </c>
      <c r="B5761" t="s">
        <v>3</v>
      </c>
      <c r="C5761">
        <v>400</v>
      </c>
      <c r="D5761">
        <v>16.914960969999999</v>
      </c>
      <c r="E5761">
        <v>3.6931703269999998</v>
      </c>
      <c r="F5761">
        <v>0</v>
      </c>
      <c r="G5761">
        <v>1.4350845252893227</v>
      </c>
    </row>
    <row r="5762" spans="1:7" hidden="1" x14ac:dyDescent="0.35">
      <c r="A5762" t="s">
        <v>5769</v>
      </c>
      <c r="B5762" t="s">
        <v>3</v>
      </c>
      <c r="C5762">
        <v>400</v>
      </c>
      <c r="D5762">
        <v>20.044067160000001</v>
      </c>
      <c r="E5762">
        <v>1.5839277490000001</v>
      </c>
      <c r="F5762">
        <v>0</v>
      </c>
      <c r="G5762">
        <v>2.7472709142554912</v>
      </c>
    </row>
    <row r="5763" spans="1:7" hidden="1" x14ac:dyDescent="0.35">
      <c r="A5763" t="s">
        <v>5770</v>
      </c>
      <c r="B5763" t="s">
        <v>3</v>
      </c>
      <c r="C5763">
        <v>400</v>
      </c>
      <c r="D5763">
        <v>17.452633710000001</v>
      </c>
      <c r="E5763">
        <v>2.9038972049999998</v>
      </c>
      <c r="F5763">
        <v>0</v>
      </c>
      <c r="G5763">
        <v>0.95551144502743635</v>
      </c>
    </row>
    <row r="5764" spans="1:7" hidden="1" x14ac:dyDescent="0.35">
      <c r="A5764" t="s">
        <v>5771</v>
      </c>
      <c r="B5764" t="s">
        <v>3</v>
      </c>
      <c r="C5764">
        <v>400</v>
      </c>
      <c r="D5764">
        <v>18.55296134</v>
      </c>
      <c r="E5764">
        <v>1.4539416190000001</v>
      </c>
      <c r="F5764">
        <v>0</v>
      </c>
      <c r="G5764">
        <v>2.1400661634962708</v>
      </c>
    </row>
    <row r="5765" spans="1:7" hidden="1" x14ac:dyDescent="0.35">
      <c r="A5765" t="s">
        <v>5772</v>
      </c>
      <c r="B5765" t="s">
        <v>3</v>
      </c>
      <c r="C5765">
        <v>400</v>
      </c>
      <c r="D5765">
        <v>16.610466949999999</v>
      </c>
      <c r="E5765">
        <v>2.4221357060000002</v>
      </c>
      <c r="F5765">
        <v>0</v>
      </c>
      <c r="G5765">
        <v>-0.916290731874155</v>
      </c>
    </row>
    <row r="5766" spans="1:7" hidden="1" x14ac:dyDescent="0.35">
      <c r="A5766" t="s">
        <v>5773</v>
      </c>
      <c r="B5766" t="s">
        <v>3</v>
      </c>
      <c r="C5766">
        <v>400</v>
      </c>
      <c r="D5766">
        <v>12.137807410000001</v>
      </c>
      <c r="E5766">
        <v>2.6808661050000002</v>
      </c>
      <c r="F5766">
        <v>0</v>
      </c>
      <c r="G5766">
        <v>-0.22314355131420971</v>
      </c>
    </row>
    <row r="5767" spans="1:7" hidden="1" x14ac:dyDescent="0.35">
      <c r="A5767" t="s">
        <v>5774</v>
      </c>
      <c r="B5767" t="s">
        <v>3</v>
      </c>
      <c r="C5767">
        <v>400</v>
      </c>
      <c r="D5767">
        <v>39.610521439999999</v>
      </c>
      <c r="E5767">
        <v>3.5336161559999999</v>
      </c>
      <c r="F5767">
        <v>0</v>
      </c>
      <c r="G5767">
        <v>4.0569887756783318</v>
      </c>
    </row>
    <row r="5768" spans="1:7" hidden="1" x14ac:dyDescent="0.35">
      <c r="A5768" t="s">
        <v>5775</v>
      </c>
      <c r="B5768" t="s">
        <v>3</v>
      </c>
      <c r="C5768">
        <v>400</v>
      </c>
      <c r="D5768">
        <v>31.324512110000001</v>
      </c>
      <c r="E5768">
        <v>2.157757599</v>
      </c>
      <c r="F5768">
        <v>0</v>
      </c>
      <c r="G5768">
        <v>2.6946271807700692</v>
      </c>
    </row>
    <row r="5769" spans="1:7" hidden="1" x14ac:dyDescent="0.35">
      <c r="A5769" t="s">
        <v>5776</v>
      </c>
      <c r="B5769" t="s">
        <v>3</v>
      </c>
      <c r="C5769">
        <v>400</v>
      </c>
      <c r="D5769">
        <v>18.234048949999998</v>
      </c>
      <c r="E5769">
        <v>2.6122973780000001</v>
      </c>
      <c r="F5769">
        <v>0</v>
      </c>
      <c r="G5769">
        <v>1.1314021114911006</v>
      </c>
    </row>
    <row r="5770" spans="1:7" hidden="1" x14ac:dyDescent="0.35">
      <c r="A5770" t="s">
        <v>5777</v>
      </c>
      <c r="B5770" t="s">
        <v>3</v>
      </c>
      <c r="C5770">
        <v>400</v>
      </c>
      <c r="D5770">
        <v>29.252494479999999</v>
      </c>
      <c r="E5770">
        <v>1.071190246</v>
      </c>
      <c r="F5770">
        <v>0</v>
      </c>
      <c r="G5770">
        <v>-0.916290731874155</v>
      </c>
    </row>
    <row r="5771" spans="1:7" hidden="1" x14ac:dyDescent="0.35">
      <c r="A5771" t="s">
        <v>5778</v>
      </c>
      <c r="B5771" t="s">
        <v>3</v>
      </c>
      <c r="C5771">
        <v>400</v>
      </c>
      <c r="D5771">
        <v>8.6686010719999995</v>
      </c>
      <c r="E5771">
        <v>1.4928000340000001</v>
      </c>
      <c r="F5771">
        <v>0</v>
      </c>
      <c r="G5771">
        <v>2.917770732084279</v>
      </c>
    </row>
    <row r="5772" spans="1:7" hidden="1" x14ac:dyDescent="0.35">
      <c r="A5772" t="s">
        <v>5779</v>
      </c>
      <c r="B5772" t="s">
        <v>3</v>
      </c>
      <c r="C5772">
        <v>400</v>
      </c>
      <c r="D5772">
        <v>20.90220059</v>
      </c>
      <c r="E5772">
        <v>0.645554831</v>
      </c>
      <c r="F5772">
        <v>0</v>
      </c>
      <c r="G5772">
        <v>-0.916290731874155</v>
      </c>
    </row>
    <row r="5773" spans="1:7" hidden="1" x14ac:dyDescent="0.35">
      <c r="A5773" t="s">
        <v>5780</v>
      </c>
      <c r="B5773" t="s">
        <v>197</v>
      </c>
      <c r="C5773">
        <v>800</v>
      </c>
      <c r="D5773">
        <v>40.598838059999999</v>
      </c>
      <c r="E5773">
        <v>1.7206989749999999</v>
      </c>
      <c r="F5773">
        <v>0</v>
      </c>
      <c r="G5773">
        <v>3.3046687972042443</v>
      </c>
    </row>
    <row r="5774" spans="1:7" hidden="1" x14ac:dyDescent="0.35">
      <c r="A5774" t="s">
        <v>5781</v>
      </c>
      <c r="B5774" t="s">
        <v>3</v>
      </c>
      <c r="C5774">
        <v>400</v>
      </c>
      <c r="D5774">
        <v>18.961169940000001</v>
      </c>
      <c r="E5774">
        <v>1.002963812</v>
      </c>
      <c r="F5774">
        <v>0</v>
      </c>
      <c r="G5774">
        <v>1.0986122886681098</v>
      </c>
    </row>
    <row r="5775" spans="1:7" hidden="1" x14ac:dyDescent="0.35">
      <c r="A5775" t="s">
        <v>5782</v>
      </c>
      <c r="B5775" t="s">
        <v>3</v>
      </c>
      <c r="C5775">
        <v>400</v>
      </c>
      <c r="D5775">
        <v>14.91401471</v>
      </c>
      <c r="E5775">
        <v>3.2871975830000002</v>
      </c>
      <c r="F5775">
        <v>0</v>
      </c>
      <c r="G5775">
        <v>-0.22314355131420971</v>
      </c>
    </row>
    <row r="5776" spans="1:7" hidden="1" x14ac:dyDescent="0.35">
      <c r="A5776" t="s">
        <v>5783</v>
      </c>
      <c r="B5776" t="s">
        <v>3</v>
      </c>
      <c r="C5776">
        <v>400</v>
      </c>
      <c r="D5776">
        <v>10.610772539999999</v>
      </c>
      <c r="E5776">
        <v>1.015406925</v>
      </c>
      <c r="F5776">
        <v>0</v>
      </c>
      <c r="G5776">
        <v>1.7749523509116738</v>
      </c>
    </row>
    <row r="5777" spans="1:7" hidden="1" x14ac:dyDescent="0.35">
      <c r="A5777" t="s">
        <v>5784</v>
      </c>
      <c r="B5777" t="s">
        <v>3</v>
      </c>
      <c r="C5777">
        <v>400</v>
      </c>
      <c r="D5777">
        <v>22.326568120000001</v>
      </c>
      <c r="E5777">
        <v>2.2894254140000001</v>
      </c>
      <c r="F5777">
        <v>0</v>
      </c>
      <c r="G5777">
        <v>3.7954891891721947</v>
      </c>
    </row>
    <row r="5778" spans="1:7" hidden="1" x14ac:dyDescent="0.35">
      <c r="A5778" t="s">
        <v>5785</v>
      </c>
      <c r="B5778" t="s">
        <v>3</v>
      </c>
      <c r="C5778">
        <v>400</v>
      </c>
      <c r="D5778">
        <v>31.501535059999998</v>
      </c>
      <c r="E5778">
        <v>3.1201568869999998</v>
      </c>
      <c r="F5778">
        <v>0</v>
      </c>
      <c r="G5778">
        <v>3.122364924487357</v>
      </c>
    </row>
    <row r="5779" spans="1:7" hidden="1" x14ac:dyDescent="0.35">
      <c r="A5779" t="s">
        <v>5786</v>
      </c>
      <c r="B5779" t="s">
        <v>3</v>
      </c>
      <c r="C5779">
        <v>400</v>
      </c>
      <c r="D5779">
        <v>24.762634389999999</v>
      </c>
      <c r="E5779">
        <v>1.381820265</v>
      </c>
      <c r="F5779">
        <v>0</v>
      </c>
      <c r="G5779">
        <v>3.520460802488973</v>
      </c>
    </row>
    <row r="5780" spans="1:7" hidden="1" x14ac:dyDescent="0.35">
      <c r="A5780" t="s">
        <v>5787</v>
      </c>
      <c r="B5780" t="s">
        <v>3</v>
      </c>
      <c r="C5780">
        <v>400</v>
      </c>
      <c r="D5780">
        <v>6.2049729979999997</v>
      </c>
      <c r="E5780">
        <v>0.37695026700000001</v>
      </c>
      <c r="F5780">
        <v>1</v>
      </c>
      <c r="G5780">
        <v>1.6863989535702288</v>
      </c>
    </row>
    <row r="5781" spans="1:7" hidden="1" x14ac:dyDescent="0.35">
      <c r="A5781" t="s">
        <v>5788</v>
      </c>
      <c r="B5781" t="s">
        <v>3</v>
      </c>
      <c r="C5781">
        <v>400</v>
      </c>
      <c r="D5781">
        <v>30.480064890000001</v>
      </c>
      <c r="E5781">
        <v>2.443695763</v>
      </c>
      <c r="F5781">
        <v>0</v>
      </c>
      <c r="G5781">
        <v>0.95551144502743635</v>
      </c>
    </row>
    <row r="5782" spans="1:7" hidden="1" x14ac:dyDescent="0.35">
      <c r="A5782" t="s">
        <v>5789</v>
      </c>
      <c r="B5782" t="s">
        <v>3</v>
      </c>
      <c r="C5782">
        <v>400</v>
      </c>
      <c r="D5782">
        <v>16.423696190000001</v>
      </c>
      <c r="E5782">
        <v>1.6111581589999999</v>
      </c>
      <c r="F5782">
        <v>0</v>
      </c>
      <c r="G5782">
        <v>3.2809112157876537</v>
      </c>
    </row>
    <row r="5783" spans="1:7" hidden="1" x14ac:dyDescent="0.35">
      <c r="A5783" t="s">
        <v>5790</v>
      </c>
      <c r="B5783" t="s">
        <v>3</v>
      </c>
      <c r="C5783">
        <v>400</v>
      </c>
      <c r="D5783">
        <v>13.981225459999999</v>
      </c>
      <c r="E5783">
        <v>1.515502688</v>
      </c>
      <c r="F5783">
        <v>0</v>
      </c>
      <c r="G5783">
        <v>0.47000362924573563</v>
      </c>
    </row>
    <row r="5784" spans="1:7" hidden="1" x14ac:dyDescent="0.35">
      <c r="A5784" t="s">
        <v>5791</v>
      </c>
      <c r="B5784" t="s">
        <v>3</v>
      </c>
      <c r="C5784">
        <v>400</v>
      </c>
      <c r="D5784">
        <v>13.87686637</v>
      </c>
      <c r="E5784">
        <v>3.1756323100000001</v>
      </c>
      <c r="F5784">
        <v>0</v>
      </c>
      <c r="G5784">
        <v>0.18232155679395459</v>
      </c>
    </row>
    <row r="5785" spans="1:7" hidden="1" x14ac:dyDescent="0.35">
      <c r="A5785" t="s">
        <v>5792</v>
      </c>
      <c r="B5785" t="s">
        <v>3</v>
      </c>
      <c r="C5785">
        <v>400</v>
      </c>
      <c r="D5785">
        <v>38.539982090000002</v>
      </c>
      <c r="E5785">
        <v>0.874786446</v>
      </c>
      <c r="F5785">
        <v>0</v>
      </c>
      <c r="G5785">
        <v>2.5095992623783721</v>
      </c>
    </row>
    <row r="5786" spans="1:7" hidden="1" x14ac:dyDescent="0.35">
      <c r="A5786" t="s">
        <v>5793</v>
      </c>
      <c r="B5786" t="s">
        <v>3</v>
      </c>
      <c r="C5786">
        <v>400</v>
      </c>
      <c r="D5786">
        <v>11.129614800000001</v>
      </c>
      <c r="E5786">
        <v>2.0939966779999999</v>
      </c>
      <c r="F5786">
        <v>0</v>
      </c>
      <c r="G5786">
        <v>2.0918640616783932</v>
      </c>
    </row>
    <row r="5787" spans="1:7" hidden="1" x14ac:dyDescent="0.35">
      <c r="A5787" t="s">
        <v>5794</v>
      </c>
      <c r="B5787" t="s">
        <v>3</v>
      </c>
      <c r="C5787">
        <v>400</v>
      </c>
      <c r="D5787">
        <v>11.317325459999999</v>
      </c>
      <c r="E5787">
        <v>1.6219568600000001</v>
      </c>
      <c r="F5787">
        <v>0</v>
      </c>
      <c r="G5787">
        <v>-0.916290731874155</v>
      </c>
    </row>
    <row r="5788" spans="1:7" hidden="1" x14ac:dyDescent="0.35">
      <c r="A5788" t="s">
        <v>5795</v>
      </c>
      <c r="B5788" t="s">
        <v>3</v>
      </c>
      <c r="C5788">
        <v>400</v>
      </c>
      <c r="D5788">
        <v>40.015203030000002</v>
      </c>
      <c r="E5788">
        <v>1.4823429779999999</v>
      </c>
      <c r="F5788">
        <v>0</v>
      </c>
      <c r="G5788">
        <v>1.9315214116032138</v>
      </c>
    </row>
    <row r="5789" spans="1:7" hidden="1" x14ac:dyDescent="0.35">
      <c r="A5789" t="s">
        <v>5796</v>
      </c>
      <c r="B5789" t="s">
        <v>3</v>
      </c>
      <c r="C5789">
        <v>400</v>
      </c>
      <c r="D5789">
        <v>14.50608692</v>
      </c>
      <c r="E5789">
        <v>1.1081465669999999</v>
      </c>
      <c r="F5789">
        <v>0</v>
      </c>
      <c r="G5789">
        <v>2.9285235238605409</v>
      </c>
    </row>
    <row r="5790" spans="1:7" hidden="1" x14ac:dyDescent="0.35">
      <c r="A5790" t="s">
        <v>5797</v>
      </c>
      <c r="B5790" t="s">
        <v>3</v>
      </c>
      <c r="C5790">
        <v>400</v>
      </c>
      <c r="D5790">
        <v>23.46702101</v>
      </c>
      <c r="E5790">
        <v>2.1441744639999998</v>
      </c>
      <c r="F5790">
        <v>0</v>
      </c>
      <c r="G5790">
        <v>2.9496883350525844</v>
      </c>
    </row>
    <row r="5791" spans="1:7" hidden="1" x14ac:dyDescent="0.35">
      <c r="A5791" t="s">
        <v>5798</v>
      </c>
      <c r="B5791" t="s">
        <v>3</v>
      </c>
      <c r="C5791">
        <v>400</v>
      </c>
      <c r="D5791">
        <v>10.30145774</v>
      </c>
      <c r="E5791">
        <v>2.9402609640000001</v>
      </c>
      <c r="F5791">
        <v>0</v>
      </c>
      <c r="G5791">
        <v>3.0819099697950434</v>
      </c>
    </row>
    <row r="5792" spans="1:7" hidden="1" x14ac:dyDescent="0.35">
      <c r="A5792" t="s">
        <v>5799</v>
      </c>
      <c r="B5792" t="s">
        <v>3</v>
      </c>
      <c r="C5792">
        <v>400</v>
      </c>
      <c r="D5792">
        <v>17.245958300000002</v>
      </c>
      <c r="E5792">
        <v>3.127444192</v>
      </c>
      <c r="F5792">
        <v>0</v>
      </c>
      <c r="G5792">
        <v>2.3702437414678603</v>
      </c>
    </row>
    <row r="5793" spans="1:7" hidden="1" x14ac:dyDescent="0.35">
      <c r="A5793" t="s">
        <v>5800</v>
      </c>
      <c r="B5793" t="s">
        <v>3</v>
      </c>
      <c r="C5793">
        <v>400</v>
      </c>
      <c r="D5793">
        <v>39.783273370000003</v>
      </c>
      <c r="E5793">
        <v>1.2016333809999999</v>
      </c>
      <c r="F5793">
        <v>0</v>
      </c>
      <c r="G5793">
        <v>2.1041341542702074</v>
      </c>
    </row>
    <row r="5794" spans="1:7" hidden="1" x14ac:dyDescent="0.35">
      <c r="A5794" t="s">
        <v>5801</v>
      </c>
      <c r="B5794" t="s">
        <v>3</v>
      </c>
      <c r="C5794">
        <v>400</v>
      </c>
      <c r="D5794">
        <v>25.886374329999999</v>
      </c>
      <c r="E5794">
        <v>1.751591235</v>
      </c>
      <c r="F5794">
        <v>0</v>
      </c>
      <c r="G5794">
        <v>0.91629073187415511</v>
      </c>
    </row>
    <row r="5795" spans="1:7" hidden="1" x14ac:dyDescent="0.35">
      <c r="A5795" t="s">
        <v>5802</v>
      </c>
      <c r="B5795" t="s">
        <v>3</v>
      </c>
      <c r="C5795">
        <v>400</v>
      </c>
      <c r="D5795">
        <v>15.17345415</v>
      </c>
      <c r="E5795">
        <v>3.675623173</v>
      </c>
      <c r="F5795">
        <v>0</v>
      </c>
      <c r="G5795">
        <v>0.53062825106217038</v>
      </c>
    </row>
    <row r="5796" spans="1:7" hidden="1" x14ac:dyDescent="0.35">
      <c r="A5796" t="s">
        <v>5803</v>
      </c>
      <c r="B5796" t="s">
        <v>3</v>
      </c>
      <c r="C5796">
        <v>400</v>
      </c>
      <c r="D5796">
        <v>29.684291080000001</v>
      </c>
      <c r="E5796">
        <v>0.64897621000000005</v>
      </c>
      <c r="F5796">
        <v>0</v>
      </c>
      <c r="G5796">
        <v>4.0500443033255209</v>
      </c>
    </row>
    <row r="5797" spans="1:7" hidden="1" x14ac:dyDescent="0.35">
      <c r="A5797" t="s">
        <v>5804</v>
      </c>
      <c r="B5797" t="s">
        <v>3</v>
      </c>
      <c r="C5797">
        <v>400</v>
      </c>
      <c r="D5797">
        <v>16.66816489</v>
      </c>
      <c r="E5797">
        <v>0.93388111600000001</v>
      </c>
      <c r="F5797">
        <v>0</v>
      </c>
      <c r="G5797">
        <v>1.9878743481543455</v>
      </c>
    </row>
    <row r="5798" spans="1:7" hidden="1" x14ac:dyDescent="0.35">
      <c r="A5798" t="s">
        <v>5805</v>
      </c>
      <c r="B5798" t="s">
        <v>3</v>
      </c>
      <c r="C5798">
        <v>400</v>
      </c>
      <c r="D5798">
        <v>9.4372601159999991</v>
      </c>
      <c r="E5798">
        <v>2.1431450600000002</v>
      </c>
      <c r="F5798">
        <v>0</v>
      </c>
      <c r="G5798">
        <v>1.4350845252893227</v>
      </c>
    </row>
    <row r="5799" spans="1:7" hidden="1" x14ac:dyDescent="0.35">
      <c r="A5799" t="s">
        <v>5806</v>
      </c>
      <c r="B5799" t="s">
        <v>3</v>
      </c>
      <c r="C5799">
        <v>400</v>
      </c>
      <c r="D5799">
        <v>26.924768879999998</v>
      </c>
      <c r="E5799">
        <v>2.3169660969999999</v>
      </c>
      <c r="F5799">
        <v>0</v>
      </c>
      <c r="G5799">
        <v>2.5649493574615367</v>
      </c>
    </row>
    <row r="5800" spans="1:7" hidden="1" x14ac:dyDescent="0.35">
      <c r="A5800" t="s">
        <v>5807</v>
      </c>
      <c r="B5800" t="s">
        <v>3</v>
      </c>
      <c r="C5800">
        <v>400</v>
      </c>
      <c r="D5800">
        <v>14.149374310000001</v>
      </c>
      <c r="E5800">
        <v>1.1987536940000001</v>
      </c>
      <c r="F5800">
        <v>0</v>
      </c>
      <c r="G5800">
        <v>3.1090609588609941</v>
      </c>
    </row>
    <row r="5801" spans="1:7" hidden="1" x14ac:dyDescent="0.35">
      <c r="A5801" t="s">
        <v>5808</v>
      </c>
      <c r="B5801" t="s">
        <v>3</v>
      </c>
      <c r="C5801">
        <v>400</v>
      </c>
      <c r="D5801">
        <v>26.94234221</v>
      </c>
      <c r="E5801">
        <v>2.5050149099999999</v>
      </c>
      <c r="F5801">
        <v>0</v>
      </c>
      <c r="G5801">
        <v>1.7404661748405046</v>
      </c>
    </row>
    <row r="5802" spans="1:7" hidden="1" x14ac:dyDescent="0.35">
      <c r="A5802" t="s">
        <v>5809</v>
      </c>
      <c r="B5802" t="s">
        <v>3</v>
      </c>
      <c r="C5802">
        <v>400</v>
      </c>
      <c r="D5802">
        <v>32.886669750000003</v>
      </c>
      <c r="E5802">
        <v>4.1134689419999999</v>
      </c>
      <c r="F5802">
        <v>0</v>
      </c>
      <c r="G5802">
        <v>1.2237754316221157</v>
      </c>
    </row>
    <row r="5803" spans="1:7" hidden="1" x14ac:dyDescent="0.35">
      <c r="A5803" t="s">
        <v>5810</v>
      </c>
      <c r="B5803" t="s">
        <v>3</v>
      </c>
      <c r="C5803">
        <v>400</v>
      </c>
      <c r="D5803">
        <v>33.010901400000002</v>
      </c>
      <c r="E5803">
        <v>4.1301493579999997</v>
      </c>
      <c r="F5803">
        <v>0</v>
      </c>
      <c r="G5803">
        <v>2.0014800002101243</v>
      </c>
    </row>
    <row r="5804" spans="1:7" hidden="1" x14ac:dyDescent="0.35">
      <c r="A5804" t="s">
        <v>5811</v>
      </c>
      <c r="B5804" t="s">
        <v>3</v>
      </c>
      <c r="C5804">
        <v>400</v>
      </c>
      <c r="D5804">
        <v>26.915395490000002</v>
      </c>
      <c r="E5804">
        <v>2.1465733779999998</v>
      </c>
      <c r="F5804">
        <v>0</v>
      </c>
      <c r="G5804">
        <v>1.6863989535702288</v>
      </c>
    </row>
    <row r="5805" spans="1:7" hidden="1" x14ac:dyDescent="0.35">
      <c r="A5805" t="s">
        <v>5812</v>
      </c>
      <c r="B5805" t="s">
        <v>3</v>
      </c>
      <c r="C5805">
        <v>400</v>
      </c>
      <c r="D5805">
        <v>21.907947579999998</v>
      </c>
      <c r="E5805">
        <v>1.8504480750000001</v>
      </c>
      <c r="F5805">
        <v>0</v>
      </c>
      <c r="G5805">
        <v>2.7972813348301528</v>
      </c>
    </row>
    <row r="5806" spans="1:7" hidden="1" x14ac:dyDescent="0.35">
      <c r="A5806" t="s">
        <v>5813</v>
      </c>
      <c r="B5806" t="s">
        <v>3</v>
      </c>
      <c r="C5806">
        <v>400</v>
      </c>
      <c r="D5806">
        <v>26.93682338</v>
      </c>
      <c r="E5806">
        <v>2.6422089469999999</v>
      </c>
      <c r="F5806">
        <v>0</v>
      </c>
      <c r="G5806">
        <v>3.6813511876931448</v>
      </c>
    </row>
    <row r="5807" spans="1:7" hidden="1" x14ac:dyDescent="0.35">
      <c r="A5807" t="s">
        <v>5814</v>
      </c>
      <c r="B5807" t="s">
        <v>3</v>
      </c>
      <c r="C5807">
        <v>400</v>
      </c>
      <c r="D5807">
        <v>26.48774113</v>
      </c>
      <c r="E5807">
        <v>2.3402545250000002</v>
      </c>
      <c r="F5807">
        <v>0</v>
      </c>
      <c r="G5807">
        <v>-0.916290731874155</v>
      </c>
    </row>
    <row r="5808" spans="1:7" hidden="1" x14ac:dyDescent="0.35">
      <c r="A5808" t="s">
        <v>5815</v>
      </c>
      <c r="B5808" t="s">
        <v>3</v>
      </c>
      <c r="C5808">
        <v>400</v>
      </c>
      <c r="D5808">
        <v>12.17642966</v>
      </c>
      <c r="E5808">
        <v>1.3077195420000001</v>
      </c>
      <c r="F5808">
        <v>0</v>
      </c>
      <c r="G5808">
        <v>2.174751721484161</v>
      </c>
    </row>
    <row r="5809" spans="1:7" hidden="1" x14ac:dyDescent="0.35">
      <c r="A5809" t="s">
        <v>5816</v>
      </c>
      <c r="B5809" t="s">
        <v>3</v>
      </c>
      <c r="C5809">
        <v>400</v>
      </c>
      <c r="D5809">
        <v>26.94721333</v>
      </c>
      <c r="E5809">
        <v>2.310380463</v>
      </c>
      <c r="F5809">
        <v>0</v>
      </c>
      <c r="G5809">
        <v>3.2108436531709366</v>
      </c>
    </row>
    <row r="5810" spans="1:7" hidden="1" x14ac:dyDescent="0.35">
      <c r="A5810" t="s">
        <v>5817</v>
      </c>
      <c r="B5810" t="s">
        <v>3</v>
      </c>
      <c r="C5810">
        <v>400</v>
      </c>
      <c r="D5810">
        <v>24.636318679999999</v>
      </c>
      <c r="E5810">
        <v>3.1864342539999999</v>
      </c>
      <c r="F5810">
        <v>0</v>
      </c>
      <c r="G5810">
        <v>2.2407096892759584</v>
      </c>
    </row>
    <row r="5811" spans="1:7" hidden="1" x14ac:dyDescent="0.35">
      <c r="A5811" t="s">
        <v>5818</v>
      </c>
      <c r="B5811" t="s">
        <v>3</v>
      </c>
      <c r="C5811">
        <v>400</v>
      </c>
      <c r="D5811">
        <v>14.357368360000001</v>
      </c>
      <c r="E5811">
        <v>1.4073269610000001</v>
      </c>
      <c r="F5811">
        <v>0</v>
      </c>
      <c r="G5811">
        <v>2.7972813348301528</v>
      </c>
    </row>
    <row r="5812" spans="1:7" hidden="1" x14ac:dyDescent="0.35">
      <c r="A5812" t="s">
        <v>5819</v>
      </c>
      <c r="B5812" t="s">
        <v>3</v>
      </c>
      <c r="C5812">
        <v>400</v>
      </c>
      <c r="D5812">
        <v>16.5917654</v>
      </c>
      <c r="E5812">
        <v>1.0403758999999999</v>
      </c>
      <c r="F5812">
        <v>0</v>
      </c>
      <c r="G5812">
        <v>0</v>
      </c>
    </row>
    <row r="5813" spans="1:7" hidden="1" x14ac:dyDescent="0.35">
      <c r="A5813" t="s">
        <v>5820</v>
      </c>
      <c r="B5813" t="s">
        <v>3</v>
      </c>
      <c r="C5813">
        <v>400</v>
      </c>
      <c r="D5813">
        <v>16.997583219999999</v>
      </c>
      <c r="E5813">
        <v>0.54465459100000002</v>
      </c>
      <c r="F5813">
        <v>0</v>
      </c>
      <c r="G5813">
        <v>2.8959119382717802</v>
      </c>
    </row>
    <row r="5814" spans="1:7" hidden="1" x14ac:dyDescent="0.35">
      <c r="A5814" t="s">
        <v>5821</v>
      </c>
      <c r="B5814" t="s">
        <v>3</v>
      </c>
      <c r="C5814">
        <v>400</v>
      </c>
      <c r="D5814">
        <v>29.695087600000001</v>
      </c>
      <c r="E5814">
        <v>1.7391750459999999</v>
      </c>
      <c r="F5814">
        <v>0</v>
      </c>
      <c r="G5814">
        <v>3.3911470458086539</v>
      </c>
    </row>
    <row r="5815" spans="1:7" hidden="1" x14ac:dyDescent="0.35">
      <c r="A5815" t="s">
        <v>5822</v>
      </c>
      <c r="B5815" t="s">
        <v>3</v>
      </c>
      <c r="C5815">
        <v>400</v>
      </c>
      <c r="D5815">
        <v>16.504761590000001</v>
      </c>
      <c r="E5815">
        <v>1.145408899</v>
      </c>
      <c r="F5815">
        <v>0</v>
      </c>
      <c r="G5815">
        <v>1.1314021114911006</v>
      </c>
    </row>
    <row r="5816" spans="1:7" hidden="1" x14ac:dyDescent="0.35">
      <c r="A5816" t="s">
        <v>5823</v>
      </c>
      <c r="B5816" t="s">
        <v>3</v>
      </c>
      <c r="C5816">
        <v>400</v>
      </c>
      <c r="D5816">
        <v>16.397531910000001</v>
      </c>
      <c r="E5816">
        <v>1.2900647000000001</v>
      </c>
      <c r="F5816">
        <v>0</v>
      </c>
      <c r="G5816">
        <v>2.1860512767380942</v>
      </c>
    </row>
    <row r="5817" spans="1:7" hidden="1" x14ac:dyDescent="0.35">
      <c r="A5817" t="s">
        <v>5824</v>
      </c>
      <c r="B5817" t="s">
        <v>3</v>
      </c>
      <c r="C5817">
        <v>400</v>
      </c>
      <c r="D5817">
        <v>10.589359160000001</v>
      </c>
      <c r="E5817">
        <v>3.1591269789999998</v>
      </c>
      <c r="F5817">
        <v>0</v>
      </c>
      <c r="G5817">
        <v>2.33214389523559</v>
      </c>
    </row>
    <row r="5818" spans="1:7" hidden="1" x14ac:dyDescent="0.35">
      <c r="A5818" t="s">
        <v>5825</v>
      </c>
      <c r="B5818" t="s">
        <v>3</v>
      </c>
      <c r="C5818">
        <v>400</v>
      </c>
      <c r="D5818">
        <v>9.2643579490000008</v>
      </c>
      <c r="E5818">
        <v>0.95005028199999997</v>
      </c>
      <c r="F5818">
        <v>0</v>
      </c>
      <c r="G5818">
        <v>1.5686159179138452</v>
      </c>
    </row>
    <row r="5819" spans="1:7" hidden="1" x14ac:dyDescent="0.35">
      <c r="A5819" t="s">
        <v>5826</v>
      </c>
      <c r="B5819" t="s">
        <v>3</v>
      </c>
      <c r="C5819">
        <v>400</v>
      </c>
      <c r="D5819">
        <v>15.165659529999999</v>
      </c>
      <c r="E5819">
        <v>0.86284830000000001</v>
      </c>
      <c r="F5819">
        <v>0</v>
      </c>
      <c r="G5819">
        <v>2.4069451083182885</v>
      </c>
    </row>
    <row r="5820" spans="1:7" hidden="1" x14ac:dyDescent="0.35">
      <c r="A5820" t="s">
        <v>5827</v>
      </c>
      <c r="B5820" t="s">
        <v>3</v>
      </c>
      <c r="C5820">
        <v>400</v>
      </c>
      <c r="D5820">
        <v>27.69024057</v>
      </c>
      <c r="E5820">
        <v>0.66391478199999998</v>
      </c>
      <c r="F5820">
        <v>0</v>
      </c>
      <c r="G5820">
        <v>2.1282317058492679</v>
      </c>
    </row>
    <row r="5821" spans="1:7" hidden="1" x14ac:dyDescent="0.35">
      <c r="A5821" t="s">
        <v>5828</v>
      </c>
      <c r="B5821" t="s">
        <v>3</v>
      </c>
      <c r="C5821">
        <v>400</v>
      </c>
      <c r="D5821">
        <v>20.583741069999999</v>
      </c>
      <c r="E5821">
        <v>1.1709763870000001</v>
      </c>
      <c r="F5821">
        <v>0</v>
      </c>
      <c r="G5821">
        <v>1.0296194171811581</v>
      </c>
    </row>
    <row r="5822" spans="1:7" hidden="1" x14ac:dyDescent="0.35">
      <c r="A5822" t="s">
        <v>5829</v>
      </c>
      <c r="B5822" t="s">
        <v>3</v>
      </c>
      <c r="C5822">
        <v>400</v>
      </c>
      <c r="D5822">
        <v>38.495941639999998</v>
      </c>
      <c r="E5822">
        <v>1.030819062</v>
      </c>
      <c r="F5822">
        <v>0</v>
      </c>
      <c r="G5822">
        <v>3.0910424533583161</v>
      </c>
    </row>
    <row r="5823" spans="1:7" hidden="1" x14ac:dyDescent="0.35">
      <c r="A5823" t="s">
        <v>5830</v>
      </c>
      <c r="B5823" t="s">
        <v>3</v>
      </c>
      <c r="C5823">
        <v>400</v>
      </c>
      <c r="D5823">
        <v>37.808551540000003</v>
      </c>
      <c r="E5823">
        <v>2.3573573790000002</v>
      </c>
      <c r="F5823">
        <v>0</v>
      </c>
      <c r="G5823">
        <v>0.64185388617239469</v>
      </c>
    </row>
    <row r="5824" spans="1:7" hidden="1" x14ac:dyDescent="0.35">
      <c r="A5824" t="s">
        <v>5831</v>
      </c>
      <c r="B5824" t="s">
        <v>3</v>
      </c>
      <c r="C5824">
        <v>400</v>
      </c>
      <c r="D5824">
        <v>9.7054537750000005</v>
      </c>
      <c r="E5824">
        <v>2.5104688570000002</v>
      </c>
      <c r="F5824">
        <v>0</v>
      </c>
      <c r="G5824">
        <v>2.9444389791664403</v>
      </c>
    </row>
    <row r="5825" spans="1:7" hidden="1" x14ac:dyDescent="0.35">
      <c r="A5825" t="s">
        <v>5832</v>
      </c>
      <c r="B5825" t="s">
        <v>3</v>
      </c>
      <c r="C5825">
        <v>400</v>
      </c>
      <c r="D5825">
        <v>28.80486105</v>
      </c>
      <c r="E5825">
        <v>0.904551722</v>
      </c>
      <c r="F5825">
        <v>0</v>
      </c>
      <c r="G5825">
        <v>2.9856819377004897</v>
      </c>
    </row>
    <row r="5826" spans="1:7" hidden="1" x14ac:dyDescent="0.35">
      <c r="A5826" t="s">
        <v>5833</v>
      </c>
      <c r="B5826" t="s">
        <v>3</v>
      </c>
      <c r="C5826">
        <v>400</v>
      </c>
      <c r="D5826">
        <v>16.281405159999998</v>
      </c>
      <c r="E5826">
        <v>1.483453117</v>
      </c>
      <c r="F5826">
        <v>0</v>
      </c>
      <c r="G5826">
        <v>1.3862943611198906</v>
      </c>
    </row>
    <row r="5827" spans="1:7" hidden="1" x14ac:dyDescent="0.35">
      <c r="A5827" t="s">
        <v>5834</v>
      </c>
      <c r="B5827" t="s">
        <v>3</v>
      </c>
      <c r="C5827">
        <v>400</v>
      </c>
      <c r="D5827">
        <v>27.535567830000002</v>
      </c>
      <c r="E5827">
        <v>1.8844390719999999</v>
      </c>
      <c r="F5827">
        <v>0</v>
      </c>
      <c r="G5827">
        <v>0.91629073187415511</v>
      </c>
    </row>
    <row r="5828" spans="1:7" hidden="1" x14ac:dyDescent="0.35">
      <c r="A5828" t="s">
        <v>5835</v>
      </c>
      <c r="B5828" t="s">
        <v>3</v>
      </c>
      <c r="C5828">
        <v>400</v>
      </c>
      <c r="D5828">
        <v>9.5053840610000009</v>
      </c>
      <c r="E5828">
        <v>2.3841284599999999</v>
      </c>
      <c r="F5828">
        <v>0</v>
      </c>
      <c r="G5828">
        <v>1.4816045409242156</v>
      </c>
    </row>
    <row r="5829" spans="1:7" hidden="1" x14ac:dyDescent="0.35">
      <c r="A5829" t="s">
        <v>5836</v>
      </c>
      <c r="B5829" t="s">
        <v>3</v>
      </c>
      <c r="C5829">
        <v>400</v>
      </c>
      <c r="D5829">
        <v>15.555802659999999</v>
      </c>
      <c r="E5829">
        <v>0.90002111900000004</v>
      </c>
      <c r="F5829">
        <v>0</v>
      </c>
      <c r="G5829">
        <v>1.6677068205580761</v>
      </c>
    </row>
    <row r="5830" spans="1:7" hidden="1" x14ac:dyDescent="0.35">
      <c r="A5830" t="s">
        <v>5837</v>
      </c>
      <c r="B5830" t="s">
        <v>3</v>
      </c>
      <c r="C5830">
        <v>400</v>
      </c>
      <c r="D5830">
        <v>10.035380719999999</v>
      </c>
      <c r="E5830">
        <v>2.7392188970000002</v>
      </c>
      <c r="F5830">
        <v>0</v>
      </c>
      <c r="G5830">
        <v>3.3032169733019514</v>
      </c>
    </row>
    <row r="5831" spans="1:7" hidden="1" x14ac:dyDescent="0.35">
      <c r="A5831" t="s">
        <v>5838</v>
      </c>
      <c r="B5831" t="s">
        <v>3</v>
      </c>
      <c r="C5831">
        <v>400</v>
      </c>
      <c r="D5831">
        <v>20.874741889999999</v>
      </c>
      <c r="E5831">
        <v>2.1592556420000002</v>
      </c>
      <c r="F5831">
        <v>0</v>
      </c>
      <c r="G5831">
        <v>0</v>
      </c>
    </row>
    <row r="5832" spans="1:7" hidden="1" x14ac:dyDescent="0.35">
      <c r="A5832" t="s">
        <v>5839</v>
      </c>
      <c r="B5832" t="s">
        <v>3</v>
      </c>
      <c r="C5832">
        <v>400</v>
      </c>
      <c r="D5832">
        <v>15.325220330000001</v>
      </c>
      <c r="E5832">
        <v>3.7989728139999999</v>
      </c>
      <c r="F5832">
        <v>0</v>
      </c>
      <c r="G5832">
        <v>1.3083328196501789</v>
      </c>
    </row>
    <row r="5833" spans="1:7" hidden="1" x14ac:dyDescent="0.35">
      <c r="A5833" t="s">
        <v>5840</v>
      </c>
      <c r="B5833" t="s">
        <v>3</v>
      </c>
      <c r="C5833">
        <v>400</v>
      </c>
      <c r="D5833">
        <v>11.64345769</v>
      </c>
      <c r="E5833">
        <v>1.5527294899999999</v>
      </c>
      <c r="F5833">
        <v>0</v>
      </c>
      <c r="G5833">
        <v>1.3609765531356006</v>
      </c>
    </row>
    <row r="5834" spans="1:7" hidden="1" x14ac:dyDescent="0.35">
      <c r="A5834" t="s">
        <v>5841</v>
      </c>
      <c r="B5834" t="s">
        <v>3</v>
      </c>
      <c r="C5834">
        <v>400</v>
      </c>
      <c r="D5834">
        <v>15.96348807</v>
      </c>
      <c r="E5834">
        <v>3.3089845969999998</v>
      </c>
      <c r="F5834">
        <v>0</v>
      </c>
      <c r="G5834">
        <v>0</v>
      </c>
    </row>
    <row r="5835" spans="1:7" hidden="1" x14ac:dyDescent="0.35">
      <c r="A5835" t="s">
        <v>5842</v>
      </c>
      <c r="B5835" t="s">
        <v>3</v>
      </c>
      <c r="C5835">
        <v>400</v>
      </c>
      <c r="D5835">
        <v>13.493410020000001</v>
      </c>
      <c r="E5835">
        <v>2.0955671370000002</v>
      </c>
      <c r="F5835">
        <v>0</v>
      </c>
      <c r="G5835">
        <v>1.7404661748405046</v>
      </c>
    </row>
    <row r="5836" spans="1:7" hidden="1" x14ac:dyDescent="0.35">
      <c r="A5836" t="s">
        <v>5843</v>
      </c>
      <c r="B5836" t="s">
        <v>3</v>
      </c>
      <c r="C5836">
        <v>400</v>
      </c>
      <c r="D5836">
        <v>11.15231487</v>
      </c>
      <c r="E5836">
        <v>1.2792472770000001</v>
      </c>
      <c r="F5836">
        <v>0</v>
      </c>
      <c r="G5836">
        <v>2.91235066461494</v>
      </c>
    </row>
    <row r="5837" spans="1:7" hidden="1" x14ac:dyDescent="0.35">
      <c r="A5837" t="s">
        <v>5844</v>
      </c>
      <c r="B5837" t="s">
        <v>3</v>
      </c>
      <c r="C5837">
        <v>400</v>
      </c>
      <c r="D5837">
        <v>13.710059640000001</v>
      </c>
      <c r="E5837">
        <v>0.75748908999999998</v>
      </c>
      <c r="F5837">
        <v>0</v>
      </c>
      <c r="G5837">
        <v>2.1972245773362196</v>
      </c>
    </row>
    <row r="5838" spans="1:7" hidden="1" x14ac:dyDescent="0.35">
      <c r="A5838" t="s">
        <v>5845</v>
      </c>
      <c r="B5838" t="s">
        <v>3</v>
      </c>
      <c r="C5838">
        <v>400</v>
      </c>
      <c r="D5838">
        <v>15.51953473</v>
      </c>
      <c r="E5838">
        <v>3.2845129000000002</v>
      </c>
      <c r="F5838">
        <v>0</v>
      </c>
      <c r="G5838">
        <v>3.1527360223636558</v>
      </c>
    </row>
    <row r="5839" spans="1:7" hidden="1" x14ac:dyDescent="0.35">
      <c r="A5839" t="s">
        <v>5846</v>
      </c>
      <c r="B5839" t="s">
        <v>3</v>
      </c>
      <c r="C5839">
        <v>400</v>
      </c>
      <c r="D5839">
        <v>14.54560184</v>
      </c>
      <c r="E5839">
        <v>1.972662661</v>
      </c>
      <c r="F5839">
        <v>0</v>
      </c>
      <c r="G5839">
        <v>3.6163087612791012</v>
      </c>
    </row>
    <row r="5840" spans="1:7" hidden="1" x14ac:dyDescent="0.35">
      <c r="A5840" t="s">
        <v>5847</v>
      </c>
      <c r="B5840" t="s">
        <v>3</v>
      </c>
      <c r="C5840">
        <v>400</v>
      </c>
      <c r="D5840">
        <v>31.79855547</v>
      </c>
      <c r="E5840">
        <v>3.119612069</v>
      </c>
      <c r="F5840">
        <v>0</v>
      </c>
      <c r="G5840">
        <v>2.0794415416798357</v>
      </c>
    </row>
    <row r="5841" spans="1:7" hidden="1" x14ac:dyDescent="0.35">
      <c r="A5841" t="s">
        <v>5848</v>
      </c>
      <c r="B5841" t="s">
        <v>3</v>
      </c>
      <c r="C5841">
        <v>400</v>
      </c>
      <c r="D5841">
        <v>37.904947329999999</v>
      </c>
      <c r="E5841">
        <v>2.0246362420000001</v>
      </c>
      <c r="F5841">
        <v>0</v>
      </c>
      <c r="G5841">
        <v>2.6741486494265287</v>
      </c>
    </row>
    <row r="5842" spans="1:7" hidden="1" x14ac:dyDescent="0.35">
      <c r="A5842" t="s">
        <v>5849</v>
      </c>
      <c r="B5842" t="s">
        <v>3</v>
      </c>
      <c r="C5842">
        <v>400</v>
      </c>
      <c r="D5842">
        <v>21.195302569999999</v>
      </c>
      <c r="E5842">
        <v>0.93712287500000002</v>
      </c>
      <c r="F5842">
        <v>0</v>
      </c>
      <c r="G5842">
        <v>1.4350845252893227</v>
      </c>
    </row>
    <row r="5843" spans="1:7" hidden="1" x14ac:dyDescent="0.35">
      <c r="A5843" t="s">
        <v>5850</v>
      </c>
      <c r="B5843" t="s">
        <v>3</v>
      </c>
      <c r="C5843">
        <v>400</v>
      </c>
      <c r="D5843">
        <v>11.49279241</v>
      </c>
      <c r="E5843">
        <v>1.637109205</v>
      </c>
      <c r="F5843">
        <v>0</v>
      </c>
      <c r="G5843">
        <v>-0.51082562376599072</v>
      </c>
    </row>
    <row r="5844" spans="1:7" hidden="1" x14ac:dyDescent="0.35">
      <c r="A5844" t="s">
        <v>5851</v>
      </c>
      <c r="B5844" t="s">
        <v>3</v>
      </c>
      <c r="C5844">
        <v>400</v>
      </c>
      <c r="D5844">
        <v>18.312942249999999</v>
      </c>
      <c r="E5844">
        <v>1.023506783</v>
      </c>
      <c r="F5844">
        <v>0</v>
      </c>
      <c r="G5844">
        <v>2.653241964607215</v>
      </c>
    </row>
    <row r="5845" spans="1:7" hidden="1" x14ac:dyDescent="0.35">
      <c r="A5845" t="s">
        <v>5852</v>
      </c>
      <c r="B5845" t="s">
        <v>3</v>
      </c>
      <c r="C5845">
        <v>400</v>
      </c>
      <c r="D5845">
        <v>28.48036377</v>
      </c>
      <c r="E5845">
        <v>0.199548633</v>
      </c>
      <c r="F5845">
        <v>0</v>
      </c>
      <c r="G5845">
        <v>3.1945831322991562</v>
      </c>
    </row>
    <row r="5846" spans="1:7" hidden="1" x14ac:dyDescent="0.35">
      <c r="A5846" t="s">
        <v>5853</v>
      </c>
      <c r="B5846" t="s">
        <v>3</v>
      </c>
      <c r="C5846">
        <v>400</v>
      </c>
      <c r="D5846">
        <v>7.3960950329999999</v>
      </c>
      <c r="E5846">
        <v>2.9807481650000001</v>
      </c>
      <c r="F5846">
        <v>0</v>
      </c>
      <c r="G5846">
        <v>0.58778666490211906</v>
      </c>
    </row>
    <row r="5847" spans="1:7" hidden="1" x14ac:dyDescent="0.35">
      <c r="A5847" t="s">
        <v>5854</v>
      </c>
      <c r="B5847" t="s">
        <v>3</v>
      </c>
      <c r="C5847">
        <v>400</v>
      </c>
      <c r="D5847">
        <v>7.5967779059999998</v>
      </c>
      <c r="E5847">
        <v>2.6380591529999999</v>
      </c>
      <c r="F5847">
        <v>0</v>
      </c>
      <c r="G5847">
        <v>2.0149030205422647</v>
      </c>
    </row>
    <row r="5848" spans="1:7" hidden="1" x14ac:dyDescent="0.35">
      <c r="A5848" t="s">
        <v>5855</v>
      </c>
      <c r="B5848" t="s">
        <v>3</v>
      </c>
      <c r="C5848">
        <v>400</v>
      </c>
      <c r="D5848">
        <v>7.4216513309999996</v>
      </c>
      <c r="E5848">
        <v>2.9840799630000001</v>
      </c>
      <c r="F5848">
        <v>0</v>
      </c>
      <c r="G5848">
        <v>1.791759469228055</v>
      </c>
    </row>
    <row r="5849" spans="1:7" hidden="1" x14ac:dyDescent="0.35">
      <c r="A5849" t="s">
        <v>5856</v>
      </c>
      <c r="B5849" t="s">
        <v>3</v>
      </c>
      <c r="C5849">
        <v>400</v>
      </c>
      <c r="D5849">
        <v>7.443498892</v>
      </c>
      <c r="E5849">
        <v>3.0267477409999999</v>
      </c>
      <c r="F5849">
        <v>0</v>
      </c>
      <c r="G5849">
        <v>0.18232155679395459</v>
      </c>
    </row>
    <row r="5850" spans="1:7" hidden="1" x14ac:dyDescent="0.35">
      <c r="A5850" t="s">
        <v>5857</v>
      </c>
      <c r="B5850" t="s">
        <v>3</v>
      </c>
      <c r="C5850">
        <v>400</v>
      </c>
      <c r="D5850">
        <v>7.3928132230000001</v>
      </c>
      <c r="E5850">
        <v>2.9583756129999998</v>
      </c>
      <c r="F5850">
        <v>0</v>
      </c>
      <c r="G5850">
        <v>2.5494451709255714</v>
      </c>
    </row>
    <row r="5851" spans="1:7" hidden="1" x14ac:dyDescent="0.35">
      <c r="A5851" t="s">
        <v>5858</v>
      </c>
      <c r="B5851" t="s">
        <v>3</v>
      </c>
      <c r="C5851">
        <v>400</v>
      </c>
      <c r="D5851">
        <v>26.741398140000001</v>
      </c>
      <c r="E5851">
        <v>1.1942688459999999</v>
      </c>
      <c r="F5851">
        <v>0</v>
      </c>
      <c r="G5851">
        <v>2.9704144655697009</v>
      </c>
    </row>
    <row r="5852" spans="1:7" hidden="1" x14ac:dyDescent="0.35">
      <c r="A5852" t="s">
        <v>5859</v>
      </c>
      <c r="B5852" t="s">
        <v>3</v>
      </c>
      <c r="C5852">
        <v>400</v>
      </c>
      <c r="D5852">
        <v>20.318969379999999</v>
      </c>
      <c r="E5852">
        <v>1.067748967</v>
      </c>
      <c r="F5852">
        <v>0</v>
      </c>
      <c r="G5852">
        <v>1.0647107369924282</v>
      </c>
    </row>
    <row r="5853" spans="1:7" hidden="1" x14ac:dyDescent="0.35">
      <c r="A5853" t="s">
        <v>5860</v>
      </c>
      <c r="B5853" t="s">
        <v>3</v>
      </c>
      <c r="C5853">
        <v>400</v>
      </c>
      <c r="D5853">
        <v>19.6939481</v>
      </c>
      <c r="E5853">
        <v>1.599846144</v>
      </c>
      <c r="F5853">
        <v>0</v>
      </c>
      <c r="G5853">
        <v>2.6390573296152584</v>
      </c>
    </row>
    <row r="5854" spans="1:7" hidden="1" x14ac:dyDescent="0.35">
      <c r="A5854" t="s">
        <v>5861</v>
      </c>
      <c r="B5854" t="s">
        <v>3</v>
      </c>
      <c r="C5854">
        <v>400</v>
      </c>
      <c r="D5854">
        <v>37.972031549999997</v>
      </c>
      <c r="E5854">
        <v>1.808307573</v>
      </c>
      <c r="F5854">
        <v>0</v>
      </c>
      <c r="G5854">
        <v>1.547562508716013</v>
      </c>
    </row>
    <row r="5855" spans="1:7" hidden="1" x14ac:dyDescent="0.35">
      <c r="A5855" t="s">
        <v>5862</v>
      </c>
      <c r="B5855" t="s">
        <v>3</v>
      </c>
      <c r="C5855">
        <v>400</v>
      </c>
      <c r="D5855">
        <v>17.066693310000002</v>
      </c>
      <c r="E5855">
        <v>2.9335752309999998</v>
      </c>
      <c r="F5855">
        <v>0</v>
      </c>
      <c r="G5855">
        <v>1.0296194171811581</v>
      </c>
    </row>
    <row r="5856" spans="1:7" hidden="1" x14ac:dyDescent="0.35">
      <c r="A5856" t="s">
        <v>5863</v>
      </c>
      <c r="B5856" t="s">
        <v>3</v>
      </c>
      <c r="C5856">
        <v>400</v>
      </c>
      <c r="D5856">
        <v>11.77021416</v>
      </c>
      <c r="E5856">
        <v>3.4475498419999999</v>
      </c>
      <c r="F5856">
        <v>0</v>
      </c>
      <c r="G5856">
        <v>1.2527629684953681</v>
      </c>
    </row>
    <row r="5857" spans="1:7" hidden="1" x14ac:dyDescent="0.35">
      <c r="A5857" t="s">
        <v>5864</v>
      </c>
      <c r="B5857" t="s">
        <v>3</v>
      </c>
      <c r="C5857">
        <v>400</v>
      </c>
      <c r="D5857">
        <v>28.246057530000002</v>
      </c>
      <c r="E5857">
        <v>0.37890144100000001</v>
      </c>
      <c r="F5857">
        <v>0</v>
      </c>
      <c r="G5857">
        <v>0.64185388617239469</v>
      </c>
    </row>
    <row r="5858" spans="1:7" hidden="1" x14ac:dyDescent="0.35">
      <c r="A5858" t="s">
        <v>5865</v>
      </c>
      <c r="B5858" t="s">
        <v>3</v>
      </c>
      <c r="C5858">
        <v>400</v>
      </c>
      <c r="D5858">
        <v>37.561109010000003</v>
      </c>
      <c r="E5858">
        <v>3.2092346730000001</v>
      </c>
      <c r="F5858">
        <v>0</v>
      </c>
      <c r="G5858">
        <v>3.5553480614894135</v>
      </c>
    </row>
    <row r="5859" spans="1:7" hidden="1" x14ac:dyDescent="0.35">
      <c r="A5859" t="s">
        <v>5866</v>
      </c>
      <c r="B5859" t="s">
        <v>3</v>
      </c>
      <c r="C5859">
        <v>400</v>
      </c>
      <c r="D5859">
        <v>10.225555679999999</v>
      </c>
      <c r="E5859">
        <v>1.0935475269999999</v>
      </c>
      <c r="F5859">
        <v>0</v>
      </c>
      <c r="G5859">
        <v>4.9423564533429616</v>
      </c>
    </row>
    <row r="5860" spans="1:7" hidden="1" x14ac:dyDescent="0.35">
      <c r="A5860" t="s">
        <v>5867</v>
      </c>
      <c r="B5860" t="s">
        <v>3</v>
      </c>
      <c r="C5860">
        <v>400</v>
      </c>
      <c r="D5860">
        <v>14.500609860000001</v>
      </c>
      <c r="E5860">
        <v>1.4147676899999999</v>
      </c>
      <c r="F5860">
        <v>0</v>
      </c>
      <c r="G5860">
        <v>0.53062825106217038</v>
      </c>
    </row>
    <row r="5861" spans="1:7" hidden="1" x14ac:dyDescent="0.35">
      <c r="A5861" t="s">
        <v>5868</v>
      </c>
      <c r="B5861" t="s">
        <v>3</v>
      </c>
      <c r="C5861">
        <v>400</v>
      </c>
      <c r="D5861">
        <v>23.688070329999999</v>
      </c>
      <c r="E5861">
        <v>2.5866890929999999</v>
      </c>
      <c r="F5861">
        <v>0</v>
      </c>
      <c r="G5861">
        <v>-0.35667494393873245</v>
      </c>
    </row>
    <row r="5862" spans="1:7" hidden="1" x14ac:dyDescent="0.35">
      <c r="A5862" t="s">
        <v>5869</v>
      </c>
      <c r="B5862" t="s">
        <v>3</v>
      </c>
      <c r="C5862">
        <v>400</v>
      </c>
      <c r="D5862">
        <v>13.99417987</v>
      </c>
      <c r="E5862">
        <v>1.060981513</v>
      </c>
      <c r="F5862">
        <v>0</v>
      </c>
      <c r="G5862">
        <v>3.1986731175506815</v>
      </c>
    </row>
    <row r="5863" spans="1:7" hidden="1" x14ac:dyDescent="0.35">
      <c r="A5863" t="s">
        <v>5870</v>
      </c>
      <c r="B5863" t="s">
        <v>3</v>
      </c>
      <c r="C5863">
        <v>400</v>
      </c>
      <c r="D5863">
        <v>11.07540916</v>
      </c>
      <c r="E5863">
        <v>2.1364527660000001</v>
      </c>
      <c r="F5863">
        <v>0</v>
      </c>
      <c r="G5863">
        <v>3.7704594411063592</v>
      </c>
    </row>
    <row r="5864" spans="1:7" hidden="1" x14ac:dyDescent="0.35">
      <c r="A5864" t="s">
        <v>5871</v>
      </c>
      <c r="B5864" t="s">
        <v>3</v>
      </c>
      <c r="C5864">
        <v>400</v>
      </c>
      <c r="D5864">
        <v>23.822708689999999</v>
      </c>
      <c r="E5864">
        <v>2.69758626</v>
      </c>
      <c r="F5864">
        <v>0</v>
      </c>
      <c r="G5864">
        <v>-0.916290731874155</v>
      </c>
    </row>
    <row r="5865" spans="1:7" hidden="1" x14ac:dyDescent="0.35">
      <c r="A5865" t="s">
        <v>5872</v>
      </c>
      <c r="B5865" t="s">
        <v>3</v>
      </c>
      <c r="C5865">
        <v>400</v>
      </c>
      <c r="D5865">
        <v>13.285711770000001</v>
      </c>
      <c r="E5865">
        <v>1.940380003</v>
      </c>
      <c r="F5865">
        <v>0</v>
      </c>
      <c r="G5865">
        <v>2.4595888418037104</v>
      </c>
    </row>
    <row r="5866" spans="1:7" hidden="1" x14ac:dyDescent="0.35">
      <c r="A5866" t="s">
        <v>5873</v>
      </c>
      <c r="B5866" t="s">
        <v>3</v>
      </c>
      <c r="C5866">
        <v>400</v>
      </c>
      <c r="D5866">
        <v>9.9949417819999997</v>
      </c>
      <c r="E5866">
        <v>1.1520648520000001</v>
      </c>
      <c r="F5866">
        <v>0</v>
      </c>
      <c r="G5866">
        <v>3.673765816303888</v>
      </c>
    </row>
    <row r="5867" spans="1:7" hidden="1" x14ac:dyDescent="0.35">
      <c r="A5867" t="s">
        <v>5874</v>
      </c>
      <c r="B5867" t="s">
        <v>3</v>
      </c>
      <c r="C5867">
        <v>400</v>
      </c>
      <c r="D5867">
        <v>10.01956356</v>
      </c>
      <c r="E5867">
        <v>0.99206679200000003</v>
      </c>
      <c r="F5867">
        <v>0</v>
      </c>
      <c r="G5867">
        <v>1.7047480922384253</v>
      </c>
    </row>
    <row r="5868" spans="1:7" hidden="1" x14ac:dyDescent="0.35">
      <c r="A5868" t="s">
        <v>5875</v>
      </c>
      <c r="B5868" t="s">
        <v>3</v>
      </c>
      <c r="C5868">
        <v>400</v>
      </c>
      <c r="D5868">
        <v>10.077995680000001</v>
      </c>
      <c r="E5868">
        <v>0.83186948900000002</v>
      </c>
      <c r="F5868">
        <v>0</v>
      </c>
      <c r="G5868">
        <v>2.6246685921631592</v>
      </c>
    </row>
    <row r="5869" spans="1:7" hidden="1" x14ac:dyDescent="0.35">
      <c r="A5869" t="s">
        <v>5876</v>
      </c>
      <c r="B5869" t="s">
        <v>3</v>
      </c>
      <c r="C5869">
        <v>400</v>
      </c>
      <c r="D5869">
        <v>10.14152294</v>
      </c>
      <c r="E5869">
        <v>0.54144742300000004</v>
      </c>
      <c r="F5869">
        <v>0</v>
      </c>
      <c r="G5869">
        <v>2.6946271807700692</v>
      </c>
    </row>
    <row r="5870" spans="1:7" hidden="1" x14ac:dyDescent="0.35">
      <c r="A5870" t="s">
        <v>5877</v>
      </c>
      <c r="B5870" t="s">
        <v>3</v>
      </c>
      <c r="C5870">
        <v>400</v>
      </c>
      <c r="D5870">
        <v>9.7687705089999994</v>
      </c>
      <c r="E5870">
        <v>1.4036925520000001</v>
      </c>
      <c r="F5870">
        <v>0</v>
      </c>
      <c r="G5870">
        <v>0</v>
      </c>
    </row>
    <row r="5871" spans="1:7" hidden="1" x14ac:dyDescent="0.35">
      <c r="A5871" t="s">
        <v>5878</v>
      </c>
      <c r="B5871" t="s">
        <v>3</v>
      </c>
      <c r="C5871">
        <v>400</v>
      </c>
      <c r="D5871">
        <v>13.430571459999999</v>
      </c>
      <c r="E5871">
        <v>2.2939624780000001</v>
      </c>
      <c r="F5871">
        <v>0</v>
      </c>
      <c r="G5871">
        <v>2.7725887222397811</v>
      </c>
    </row>
    <row r="5872" spans="1:7" hidden="1" x14ac:dyDescent="0.35">
      <c r="A5872" t="s">
        <v>5879</v>
      </c>
      <c r="B5872" t="s">
        <v>3</v>
      </c>
      <c r="C5872">
        <v>400</v>
      </c>
      <c r="D5872">
        <v>10.1355016</v>
      </c>
      <c r="E5872">
        <v>1.206276567</v>
      </c>
      <c r="F5872">
        <v>0</v>
      </c>
      <c r="G5872">
        <v>1.1631508098056809</v>
      </c>
    </row>
    <row r="5873" spans="1:7" hidden="1" x14ac:dyDescent="0.35">
      <c r="A5873" t="s">
        <v>5880</v>
      </c>
      <c r="B5873" t="s">
        <v>3</v>
      </c>
      <c r="C5873">
        <v>400</v>
      </c>
      <c r="D5873">
        <v>15.65464689</v>
      </c>
      <c r="E5873">
        <v>1.0506769250000001</v>
      </c>
      <c r="F5873">
        <v>0</v>
      </c>
      <c r="G5873">
        <v>2.8154087194227095</v>
      </c>
    </row>
    <row r="5874" spans="1:7" hidden="1" x14ac:dyDescent="0.35">
      <c r="A5874" t="s">
        <v>5881</v>
      </c>
      <c r="B5874" t="s">
        <v>3</v>
      </c>
      <c r="C5874">
        <v>400</v>
      </c>
      <c r="D5874">
        <v>16.996572619999998</v>
      </c>
      <c r="E5874">
        <v>3.3697177859999998</v>
      </c>
      <c r="F5874">
        <v>0</v>
      </c>
      <c r="G5874">
        <v>2.2721258855093369</v>
      </c>
    </row>
    <row r="5875" spans="1:7" hidden="1" x14ac:dyDescent="0.35">
      <c r="A5875" t="s">
        <v>5882</v>
      </c>
      <c r="B5875" t="s">
        <v>3</v>
      </c>
      <c r="C5875">
        <v>400</v>
      </c>
      <c r="D5875">
        <v>24.154816790000002</v>
      </c>
      <c r="E5875">
        <v>1.0230341329999999</v>
      </c>
      <c r="F5875">
        <v>0</v>
      </c>
      <c r="G5875">
        <v>2.5649493574615367</v>
      </c>
    </row>
    <row r="5876" spans="1:7" hidden="1" x14ac:dyDescent="0.35">
      <c r="A5876" t="s">
        <v>5883</v>
      </c>
      <c r="B5876" t="s">
        <v>3</v>
      </c>
      <c r="C5876">
        <v>400</v>
      </c>
      <c r="D5876">
        <v>27.136763309999999</v>
      </c>
      <c r="E5876">
        <v>1.523433576</v>
      </c>
      <c r="F5876">
        <v>0</v>
      </c>
      <c r="G5876">
        <v>0.69314718055994529</v>
      </c>
    </row>
    <row r="5877" spans="1:7" hidden="1" x14ac:dyDescent="0.35">
      <c r="A5877" t="s">
        <v>5884</v>
      </c>
      <c r="B5877" t="s">
        <v>3</v>
      </c>
      <c r="C5877">
        <v>400</v>
      </c>
      <c r="D5877">
        <v>26.557507739999998</v>
      </c>
      <c r="E5877">
        <v>2.2883903229999998</v>
      </c>
      <c r="F5877">
        <v>0</v>
      </c>
      <c r="G5877">
        <v>1.4350845252893227</v>
      </c>
    </row>
    <row r="5878" spans="1:7" hidden="1" x14ac:dyDescent="0.35">
      <c r="A5878" t="s">
        <v>5885</v>
      </c>
      <c r="B5878" t="s">
        <v>3</v>
      </c>
      <c r="C5878">
        <v>400</v>
      </c>
      <c r="D5878">
        <v>14.579064860000001</v>
      </c>
      <c r="E5878">
        <v>1.2838128879999999</v>
      </c>
      <c r="F5878">
        <v>0</v>
      </c>
      <c r="G5878">
        <v>1.3609765531356006</v>
      </c>
    </row>
    <row r="5879" spans="1:7" hidden="1" x14ac:dyDescent="0.35">
      <c r="A5879" t="s">
        <v>5886</v>
      </c>
      <c r="B5879" t="s">
        <v>3</v>
      </c>
      <c r="C5879">
        <v>400</v>
      </c>
      <c r="D5879">
        <v>9.2169748069999997</v>
      </c>
      <c r="E5879">
        <v>1.8120833089999999</v>
      </c>
      <c r="F5879">
        <v>0</v>
      </c>
      <c r="G5879">
        <v>0.18232155679395459</v>
      </c>
    </row>
    <row r="5880" spans="1:7" hidden="1" x14ac:dyDescent="0.35">
      <c r="A5880" t="s">
        <v>5887</v>
      </c>
      <c r="B5880" t="s">
        <v>3</v>
      </c>
      <c r="C5880">
        <v>400</v>
      </c>
      <c r="D5880">
        <v>27.851210940000001</v>
      </c>
      <c r="E5880">
        <v>3.6531758550000002</v>
      </c>
      <c r="F5880">
        <v>0</v>
      </c>
      <c r="G5880">
        <v>1.6863989535702288</v>
      </c>
    </row>
    <row r="5881" spans="1:7" hidden="1" x14ac:dyDescent="0.35">
      <c r="A5881" t="s">
        <v>5888</v>
      </c>
      <c r="B5881" t="s">
        <v>3</v>
      </c>
      <c r="C5881">
        <v>400</v>
      </c>
      <c r="D5881">
        <v>13.255131759999999</v>
      </c>
      <c r="E5881">
        <v>2.1580000180000001</v>
      </c>
      <c r="F5881">
        <v>0</v>
      </c>
      <c r="G5881">
        <v>2.9014215940827497</v>
      </c>
    </row>
    <row r="5882" spans="1:7" hidden="1" x14ac:dyDescent="0.35">
      <c r="A5882" t="s">
        <v>5889</v>
      </c>
      <c r="B5882" t="s">
        <v>3</v>
      </c>
      <c r="C5882">
        <v>400</v>
      </c>
      <c r="D5882">
        <v>27.19601574</v>
      </c>
      <c r="E5882">
        <v>1.4154772330000001</v>
      </c>
      <c r="F5882">
        <v>0</v>
      </c>
      <c r="G5882">
        <v>2.5416019934645457</v>
      </c>
    </row>
    <row r="5883" spans="1:7" hidden="1" x14ac:dyDescent="0.35">
      <c r="A5883" t="s">
        <v>5890</v>
      </c>
      <c r="B5883" t="s">
        <v>3</v>
      </c>
      <c r="C5883">
        <v>400</v>
      </c>
      <c r="D5883">
        <v>22.95534366</v>
      </c>
      <c r="E5883">
        <v>1.5472399699999999</v>
      </c>
      <c r="F5883">
        <v>0</v>
      </c>
      <c r="G5883">
        <v>4.2121275978784842</v>
      </c>
    </row>
    <row r="5884" spans="1:7" hidden="1" x14ac:dyDescent="0.35">
      <c r="A5884" t="s">
        <v>5891</v>
      </c>
      <c r="B5884" t="s">
        <v>3</v>
      </c>
      <c r="C5884">
        <v>400</v>
      </c>
      <c r="D5884">
        <v>17.869015699999999</v>
      </c>
      <c r="E5884">
        <v>1.9030636940000001</v>
      </c>
      <c r="F5884">
        <v>0</v>
      </c>
      <c r="G5884">
        <v>0.47000362924573563</v>
      </c>
    </row>
    <row r="5885" spans="1:7" hidden="1" x14ac:dyDescent="0.35">
      <c r="A5885" t="s">
        <v>5892</v>
      </c>
      <c r="B5885" t="s">
        <v>3</v>
      </c>
      <c r="C5885">
        <v>400</v>
      </c>
      <c r="D5885">
        <v>26.618460939999999</v>
      </c>
      <c r="E5885">
        <v>2.4714161539999999</v>
      </c>
      <c r="F5885">
        <v>0</v>
      </c>
      <c r="G5885">
        <v>1.5040773967762742</v>
      </c>
    </row>
    <row r="5886" spans="1:7" hidden="1" x14ac:dyDescent="0.35">
      <c r="A5886" t="s">
        <v>5893</v>
      </c>
      <c r="B5886" t="s">
        <v>3</v>
      </c>
      <c r="C5886">
        <v>400</v>
      </c>
      <c r="D5886">
        <v>37.322912530000004</v>
      </c>
      <c r="E5886">
        <v>2.9360969190000001</v>
      </c>
      <c r="F5886">
        <v>0</v>
      </c>
      <c r="G5886">
        <v>3.5467396869528134</v>
      </c>
    </row>
    <row r="5887" spans="1:7" hidden="1" x14ac:dyDescent="0.35">
      <c r="A5887" t="s">
        <v>5894</v>
      </c>
      <c r="B5887" t="s">
        <v>3</v>
      </c>
      <c r="C5887">
        <v>400</v>
      </c>
      <c r="D5887">
        <v>37.555329659999998</v>
      </c>
      <c r="E5887">
        <v>3.3235034890000001</v>
      </c>
      <c r="F5887">
        <v>0</v>
      </c>
      <c r="G5887">
        <v>3.7447870860522321</v>
      </c>
    </row>
    <row r="5888" spans="1:7" hidden="1" x14ac:dyDescent="0.35">
      <c r="A5888" t="s">
        <v>5895</v>
      </c>
      <c r="B5888" t="s">
        <v>3</v>
      </c>
      <c r="C5888">
        <v>400</v>
      </c>
      <c r="D5888">
        <v>30.459965270000001</v>
      </c>
      <c r="E5888">
        <v>2.5105802389999998</v>
      </c>
      <c r="F5888">
        <v>0</v>
      </c>
      <c r="G5888">
        <v>3.8815637979434374</v>
      </c>
    </row>
    <row r="5889" spans="1:7" hidden="1" x14ac:dyDescent="0.35">
      <c r="A5889" t="s">
        <v>5896</v>
      </c>
      <c r="B5889" t="s">
        <v>3</v>
      </c>
      <c r="C5889">
        <v>400</v>
      </c>
      <c r="D5889">
        <v>13.657389050000001</v>
      </c>
      <c r="E5889">
        <v>3.68696483</v>
      </c>
      <c r="F5889">
        <v>0</v>
      </c>
      <c r="G5889">
        <v>2.2512917986064953</v>
      </c>
    </row>
    <row r="5890" spans="1:7" hidden="1" x14ac:dyDescent="0.35">
      <c r="A5890" t="s">
        <v>5897</v>
      </c>
      <c r="B5890" t="s">
        <v>3</v>
      </c>
      <c r="C5890">
        <v>400</v>
      </c>
      <c r="D5890">
        <v>9.8467931750000002</v>
      </c>
      <c r="E5890">
        <v>3.0112371740000001</v>
      </c>
      <c r="F5890">
        <v>0</v>
      </c>
      <c r="G5890">
        <v>3.1986731175506815</v>
      </c>
    </row>
    <row r="5891" spans="1:7" hidden="1" x14ac:dyDescent="0.35">
      <c r="A5891" t="s">
        <v>5898</v>
      </c>
      <c r="B5891" t="s">
        <v>3</v>
      </c>
      <c r="C5891">
        <v>400</v>
      </c>
      <c r="D5891">
        <v>23.11584667</v>
      </c>
      <c r="E5891">
        <v>2.9923499140000001</v>
      </c>
      <c r="F5891">
        <v>0</v>
      </c>
      <c r="G5891">
        <v>1.791759469228055</v>
      </c>
    </row>
    <row r="5892" spans="1:7" hidden="1" x14ac:dyDescent="0.35">
      <c r="A5892" t="s">
        <v>5899</v>
      </c>
      <c r="B5892" t="s">
        <v>3</v>
      </c>
      <c r="C5892">
        <v>400</v>
      </c>
      <c r="D5892">
        <v>15.304676629999999</v>
      </c>
      <c r="E5892">
        <v>1.5482735439999999</v>
      </c>
      <c r="F5892">
        <v>0</v>
      </c>
      <c r="G5892">
        <v>3.3603753871419002</v>
      </c>
    </row>
    <row r="5893" spans="1:7" hidden="1" x14ac:dyDescent="0.35">
      <c r="A5893" t="s">
        <v>5900</v>
      </c>
      <c r="B5893" t="s">
        <v>3</v>
      </c>
      <c r="C5893">
        <v>400</v>
      </c>
      <c r="D5893">
        <v>14.260653550000001</v>
      </c>
      <c r="E5893">
        <v>1.4861879309999999</v>
      </c>
      <c r="F5893">
        <v>0</v>
      </c>
      <c r="G5893">
        <v>3.708682081410116</v>
      </c>
    </row>
    <row r="5894" spans="1:7" hidden="1" x14ac:dyDescent="0.35">
      <c r="A5894" t="s">
        <v>5901</v>
      </c>
      <c r="B5894" t="s">
        <v>3</v>
      </c>
      <c r="C5894">
        <v>400</v>
      </c>
      <c r="D5894">
        <v>22.581972520000001</v>
      </c>
      <c r="E5894">
        <v>2.4229028989999999</v>
      </c>
      <c r="F5894">
        <v>0</v>
      </c>
      <c r="G5894">
        <v>4.2326561780196128</v>
      </c>
    </row>
    <row r="5895" spans="1:7" hidden="1" x14ac:dyDescent="0.35">
      <c r="A5895" t="s">
        <v>5902</v>
      </c>
      <c r="B5895" t="s">
        <v>3</v>
      </c>
      <c r="C5895">
        <v>400</v>
      </c>
      <c r="D5895">
        <v>17.19363654</v>
      </c>
      <c r="E5895">
        <v>0.635985986</v>
      </c>
      <c r="F5895">
        <v>0</v>
      </c>
      <c r="G5895">
        <v>3.202746442938317</v>
      </c>
    </row>
    <row r="5896" spans="1:7" hidden="1" x14ac:dyDescent="0.35">
      <c r="A5896" t="s">
        <v>5903</v>
      </c>
      <c r="B5896" t="s">
        <v>3</v>
      </c>
      <c r="C5896">
        <v>400</v>
      </c>
      <c r="D5896">
        <v>28.124202530000002</v>
      </c>
      <c r="E5896">
        <v>0.50938532199999997</v>
      </c>
      <c r="F5896">
        <v>0</v>
      </c>
      <c r="G5896">
        <v>1.2527629684953681</v>
      </c>
    </row>
    <row r="5897" spans="1:7" hidden="1" x14ac:dyDescent="0.35">
      <c r="A5897" t="s">
        <v>5904</v>
      </c>
      <c r="B5897" t="s">
        <v>3</v>
      </c>
      <c r="C5897">
        <v>400</v>
      </c>
      <c r="D5897">
        <v>13.633929289999999</v>
      </c>
      <c r="E5897">
        <v>3.777671497</v>
      </c>
      <c r="F5897">
        <v>0</v>
      </c>
      <c r="G5897">
        <v>1.9169226121820611</v>
      </c>
    </row>
    <row r="5898" spans="1:7" hidden="1" x14ac:dyDescent="0.35">
      <c r="A5898" t="s">
        <v>5905</v>
      </c>
      <c r="B5898" t="s">
        <v>3</v>
      </c>
      <c r="C5898">
        <v>400</v>
      </c>
      <c r="D5898">
        <v>21.904067309999999</v>
      </c>
      <c r="E5898">
        <v>1.3989623390000001</v>
      </c>
      <c r="F5898">
        <v>0</v>
      </c>
      <c r="G5898">
        <v>2.6946271807700692</v>
      </c>
    </row>
    <row r="5899" spans="1:7" hidden="1" x14ac:dyDescent="0.35">
      <c r="A5899" t="s">
        <v>5906</v>
      </c>
      <c r="B5899" t="s">
        <v>3</v>
      </c>
      <c r="C5899">
        <v>400</v>
      </c>
      <c r="D5899">
        <v>9.0222660640000001</v>
      </c>
      <c r="E5899">
        <v>1.9836258440000001</v>
      </c>
      <c r="F5899">
        <v>0</v>
      </c>
      <c r="G5899">
        <v>1.62924053973028</v>
      </c>
    </row>
    <row r="5900" spans="1:7" hidden="1" x14ac:dyDescent="0.35">
      <c r="A5900" t="s">
        <v>5907</v>
      </c>
      <c r="B5900" t="s">
        <v>3</v>
      </c>
      <c r="C5900">
        <v>400</v>
      </c>
      <c r="D5900">
        <v>23.405208909999999</v>
      </c>
      <c r="E5900">
        <v>3.1792970039999999</v>
      </c>
      <c r="F5900">
        <v>0</v>
      </c>
      <c r="G5900">
        <v>0.83290912293510388</v>
      </c>
    </row>
    <row r="5901" spans="1:7" hidden="1" x14ac:dyDescent="0.35">
      <c r="A5901" t="s">
        <v>5908</v>
      </c>
      <c r="B5901" t="s">
        <v>3</v>
      </c>
      <c r="C5901">
        <v>400</v>
      </c>
      <c r="D5901">
        <v>13.0007029</v>
      </c>
      <c r="E5901">
        <v>3.7938244839999999</v>
      </c>
      <c r="F5901">
        <v>0</v>
      </c>
      <c r="G5901">
        <v>-0.10536051565782628</v>
      </c>
    </row>
    <row r="5902" spans="1:7" hidden="1" x14ac:dyDescent="0.35">
      <c r="A5902" t="s">
        <v>5909</v>
      </c>
      <c r="B5902" t="s">
        <v>3</v>
      </c>
      <c r="C5902">
        <v>400</v>
      </c>
      <c r="D5902">
        <v>27.480946979999999</v>
      </c>
      <c r="E5902">
        <v>2.4541836369999999</v>
      </c>
      <c r="F5902">
        <v>0</v>
      </c>
      <c r="G5902">
        <v>2.2300144001592104</v>
      </c>
    </row>
    <row r="5903" spans="1:7" hidden="1" x14ac:dyDescent="0.35">
      <c r="A5903" t="s">
        <v>5910</v>
      </c>
      <c r="B5903" t="s">
        <v>3</v>
      </c>
      <c r="C5903">
        <v>400</v>
      </c>
      <c r="D5903">
        <v>24.046690160000001</v>
      </c>
      <c r="E5903">
        <v>2.8453904240000001</v>
      </c>
      <c r="F5903">
        <v>0</v>
      </c>
      <c r="G5903">
        <v>0.33647223662121289</v>
      </c>
    </row>
    <row r="5904" spans="1:7" hidden="1" x14ac:dyDescent="0.35">
      <c r="A5904" t="s">
        <v>5911</v>
      </c>
      <c r="B5904" t="s">
        <v>3</v>
      </c>
      <c r="C5904">
        <v>400</v>
      </c>
      <c r="D5904">
        <v>19.90714328</v>
      </c>
      <c r="E5904">
        <v>2.1749448020000002</v>
      </c>
      <c r="F5904">
        <v>0</v>
      </c>
      <c r="G5904">
        <v>2.9069010598473755</v>
      </c>
    </row>
    <row r="5905" spans="1:7" hidden="1" x14ac:dyDescent="0.35">
      <c r="A5905" t="s">
        <v>5912</v>
      </c>
      <c r="B5905" t="s">
        <v>3</v>
      </c>
      <c r="C5905">
        <v>400</v>
      </c>
      <c r="D5905">
        <v>9.6368365189999992</v>
      </c>
      <c r="E5905">
        <v>0.87296489200000005</v>
      </c>
      <c r="F5905">
        <v>0</v>
      </c>
      <c r="G5905">
        <v>2.5572273113676265</v>
      </c>
    </row>
    <row r="5906" spans="1:7" hidden="1" x14ac:dyDescent="0.35">
      <c r="A5906" t="s">
        <v>5913</v>
      </c>
      <c r="B5906" t="s">
        <v>3</v>
      </c>
      <c r="C5906">
        <v>400</v>
      </c>
      <c r="D5906">
        <v>29.32887307</v>
      </c>
      <c r="E5906">
        <v>0.92046011000000005</v>
      </c>
      <c r="F5906">
        <v>0</v>
      </c>
      <c r="G5906">
        <v>3.8177123259569048</v>
      </c>
    </row>
    <row r="5907" spans="1:7" hidden="1" x14ac:dyDescent="0.35">
      <c r="A5907" t="s">
        <v>5914</v>
      </c>
      <c r="B5907" t="s">
        <v>3</v>
      </c>
      <c r="C5907">
        <v>400</v>
      </c>
      <c r="D5907">
        <v>10.76356513</v>
      </c>
      <c r="E5907">
        <v>0.81300308099999996</v>
      </c>
      <c r="F5907">
        <v>0</v>
      </c>
      <c r="G5907">
        <v>1.9315214116032138</v>
      </c>
    </row>
    <row r="5908" spans="1:7" hidden="1" x14ac:dyDescent="0.35">
      <c r="A5908" t="s">
        <v>5915</v>
      </c>
      <c r="B5908" t="s">
        <v>3</v>
      </c>
      <c r="C5908">
        <v>400</v>
      </c>
      <c r="D5908">
        <v>27.243802129999999</v>
      </c>
      <c r="E5908">
        <v>1.851900114</v>
      </c>
      <c r="F5908">
        <v>0</v>
      </c>
      <c r="G5908">
        <v>2.7212954278522306</v>
      </c>
    </row>
    <row r="5909" spans="1:7" hidden="1" x14ac:dyDescent="0.35">
      <c r="A5909" t="s">
        <v>5916</v>
      </c>
      <c r="B5909" t="s">
        <v>3</v>
      </c>
      <c r="C5909">
        <v>400</v>
      </c>
      <c r="D5909">
        <v>19.96034221</v>
      </c>
      <c r="E5909">
        <v>2.2025455279999999</v>
      </c>
      <c r="F5909">
        <v>0</v>
      </c>
      <c r="G5909">
        <v>2.2300144001592104</v>
      </c>
    </row>
    <row r="5910" spans="1:7" hidden="1" x14ac:dyDescent="0.35">
      <c r="A5910" t="s">
        <v>5917</v>
      </c>
      <c r="B5910" t="s">
        <v>3</v>
      </c>
      <c r="C5910">
        <v>400</v>
      </c>
      <c r="D5910">
        <v>33.96573807</v>
      </c>
      <c r="E5910">
        <v>2.8381581059999998</v>
      </c>
      <c r="F5910">
        <v>0</v>
      </c>
      <c r="G5910">
        <v>2.7725887222397811</v>
      </c>
    </row>
    <row r="5911" spans="1:7" hidden="1" x14ac:dyDescent="0.35">
      <c r="A5911" t="s">
        <v>5918</v>
      </c>
      <c r="B5911" t="s">
        <v>3</v>
      </c>
      <c r="C5911">
        <v>400</v>
      </c>
      <c r="D5911">
        <v>27.936828120000001</v>
      </c>
      <c r="E5911">
        <v>3.7319967520000001</v>
      </c>
      <c r="F5911">
        <v>0</v>
      </c>
      <c r="G5911">
        <v>2.4159137783010487</v>
      </c>
    </row>
    <row r="5912" spans="1:7" hidden="1" x14ac:dyDescent="0.35">
      <c r="A5912" t="s">
        <v>5919</v>
      </c>
      <c r="B5912" t="s">
        <v>3</v>
      </c>
      <c r="C5912">
        <v>400</v>
      </c>
      <c r="D5912">
        <v>39.926857929999997</v>
      </c>
      <c r="E5912">
        <v>1.1854160520000001</v>
      </c>
      <c r="F5912">
        <v>0</v>
      </c>
      <c r="G5912">
        <v>2.7850112422383382</v>
      </c>
    </row>
    <row r="5913" spans="1:7" hidden="1" x14ac:dyDescent="0.35">
      <c r="A5913" t="s">
        <v>5920</v>
      </c>
      <c r="B5913" t="s">
        <v>3</v>
      </c>
      <c r="C5913">
        <v>400</v>
      </c>
      <c r="D5913">
        <v>26.556897639999999</v>
      </c>
      <c r="E5913">
        <v>1.3405449789999999</v>
      </c>
      <c r="F5913">
        <v>0</v>
      </c>
      <c r="G5913">
        <v>2.1972245773362196</v>
      </c>
    </row>
    <row r="5914" spans="1:7" hidden="1" x14ac:dyDescent="0.35">
      <c r="A5914" t="s">
        <v>5921</v>
      </c>
      <c r="B5914" t="s">
        <v>3</v>
      </c>
      <c r="C5914">
        <v>400</v>
      </c>
      <c r="D5914">
        <v>19.18523317</v>
      </c>
      <c r="E5914">
        <v>0.50224937000000003</v>
      </c>
      <c r="F5914">
        <v>0</v>
      </c>
      <c r="G5914">
        <v>3.2995337278856551</v>
      </c>
    </row>
    <row r="5915" spans="1:7" hidden="1" x14ac:dyDescent="0.35">
      <c r="A5915" t="s">
        <v>5922</v>
      </c>
      <c r="B5915" t="s">
        <v>3</v>
      </c>
      <c r="C5915">
        <v>400</v>
      </c>
      <c r="D5915">
        <v>34.424814720000001</v>
      </c>
      <c r="E5915">
        <v>3.128687491</v>
      </c>
      <c r="F5915">
        <v>0</v>
      </c>
      <c r="G5915">
        <v>1.9315214116032138</v>
      </c>
    </row>
    <row r="5916" spans="1:7" hidden="1" x14ac:dyDescent="0.35">
      <c r="A5916" t="s">
        <v>5923</v>
      </c>
      <c r="B5916" t="s">
        <v>3</v>
      </c>
      <c r="C5916">
        <v>400</v>
      </c>
      <c r="D5916">
        <v>14.395577299999999</v>
      </c>
      <c r="E5916">
        <v>1.6820716</v>
      </c>
      <c r="F5916">
        <v>0</v>
      </c>
      <c r="G5916">
        <v>3.7773481021015445</v>
      </c>
    </row>
    <row r="5917" spans="1:7" hidden="1" x14ac:dyDescent="0.35">
      <c r="A5917" t="s">
        <v>5924</v>
      </c>
      <c r="B5917" t="s">
        <v>3</v>
      </c>
      <c r="C5917">
        <v>400</v>
      </c>
      <c r="D5917">
        <v>34.291386969999998</v>
      </c>
      <c r="E5917">
        <v>3.020086176</v>
      </c>
      <c r="F5917">
        <v>0</v>
      </c>
      <c r="G5917">
        <v>3.6402142821326553</v>
      </c>
    </row>
    <row r="5918" spans="1:7" hidden="1" x14ac:dyDescent="0.35">
      <c r="A5918" t="s">
        <v>5925</v>
      </c>
      <c r="B5918" t="s">
        <v>3</v>
      </c>
      <c r="C5918">
        <v>400</v>
      </c>
      <c r="D5918">
        <v>13.63892744</v>
      </c>
      <c r="E5918">
        <v>2.4507601960000001</v>
      </c>
      <c r="F5918">
        <v>0</v>
      </c>
      <c r="G5918">
        <v>2.5095992623783721</v>
      </c>
    </row>
    <row r="5919" spans="1:7" hidden="1" x14ac:dyDescent="0.35">
      <c r="A5919" t="s">
        <v>5926</v>
      </c>
      <c r="B5919" t="s">
        <v>3</v>
      </c>
      <c r="C5919">
        <v>400</v>
      </c>
      <c r="D5919">
        <v>10.96894255</v>
      </c>
      <c r="E5919">
        <v>2.4225618930000001</v>
      </c>
      <c r="F5919">
        <v>0</v>
      </c>
      <c r="G5919">
        <v>3.4499875458315872</v>
      </c>
    </row>
    <row r="5920" spans="1:7" hidden="1" x14ac:dyDescent="0.35">
      <c r="A5920" t="s">
        <v>5927</v>
      </c>
      <c r="B5920" t="s">
        <v>3</v>
      </c>
      <c r="C5920">
        <v>400</v>
      </c>
      <c r="D5920">
        <v>37.160558379999998</v>
      </c>
      <c r="E5920">
        <v>3.030240541</v>
      </c>
      <c r="F5920">
        <v>0</v>
      </c>
      <c r="G5920">
        <v>1.2527629684953681</v>
      </c>
    </row>
    <row r="5921" spans="1:7" hidden="1" x14ac:dyDescent="0.35">
      <c r="A5921" t="s">
        <v>5928</v>
      </c>
      <c r="B5921" t="s">
        <v>3</v>
      </c>
      <c r="C5921">
        <v>400</v>
      </c>
      <c r="D5921">
        <v>28.39086653</v>
      </c>
      <c r="E5921">
        <v>2.7191104780000002</v>
      </c>
      <c r="F5921">
        <v>0</v>
      </c>
      <c r="G5921">
        <v>3.0864866368224551</v>
      </c>
    </row>
    <row r="5922" spans="1:7" hidden="1" x14ac:dyDescent="0.35">
      <c r="A5922" t="s">
        <v>5929</v>
      </c>
      <c r="B5922" t="s">
        <v>3</v>
      </c>
      <c r="C5922">
        <v>400</v>
      </c>
      <c r="D5922">
        <v>17.69034079</v>
      </c>
      <c r="E5922">
        <v>1.834137846</v>
      </c>
      <c r="F5922">
        <v>0</v>
      </c>
      <c r="G5922">
        <v>1.2237754316221157</v>
      </c>
    </row>
    <row r="5923" spans="1:7" hidden="1" x14ac:dyDescent="0.35">
      <c r="A5923" t="s">
        <v>5930</v>
      </c>
      <c r="B5923" t="s">
        <v>3</v>
      </c>
      <c r="C5923">
        <v>400</v>
      </c>
      <c r="D5923">
        <v>27.369539809999999</v>
      </c>
      <c r="E5923">
        <v>2.234203741</v>
      </c>
      <c r="F5923">
        <v>0</v>
      </c>
      <c r="G5923">
        <v>2.5257286443082556</v>
      </c>
    </row>
    <row r="5924" spans="1:7" hidden="1" x14ac:dyDescent="0.35">
      <c r="A5924" t="s">
        <v>5931</v>
      </c>
      <c r="B5924" t="s">
        <v>3</v>
      </c>
      <c r="C5924">
        <v>400</v>
      </c>
      <c r="D5924">
        <v>34.347827389999999</v>
      </c>
      <c r="E5924">
        <v>3.023470026</v>
      </c>
      <c r="F5924">
        <v>0</v>
      </c>
      <c r="G5924">
        <v>1.2237754316221157</v>
      </c>
    </row>
    <row r="5925" spans="1:7" hidden="1" x14ac:dyDescent="0.35">
      <c r="A5925" t="s">
        <v>5932</v>
      </c>
      <c r="B5925" t="s">
        <v>3</v>
      </c>
      <c r="C5925">
        <v>400</v>
      </c>
      <c r="D5925">
        <v>12.69244587</v>
      </c>
      <c r="E5925">
        <v>0.75172606500000005</v>
      </c>
      <c r="F5925">
        <v>0</v>
      </c>
      <c r="G5925">
        <v>2.7408400239252009</v>
      </c>
    </row>
    <row r="5926" spans="1:7" hidden="1" x14ac:dyDescent="0.35">
      <c r="A5926" t="s">
        <v>5933</v>
      </c>
      <c r="B5926" t="s">
        <v>3</v>
      </c>
      <c r="C5926">
        <v>400</v>
      </c>
      <c r="D5926">
        <v>17.800914150000001</v>
      </c>
      <c r="E5926">
        <v>1.7313749510000001</v>
      </c>
      <c r="F5926">
        <v>0</v>
      </c>
      <c r="G5926">
        <v>1.2237754316221157</v>
      </c>
    </row>
    <row r="5927" spans="1:7" hidden="1" x14ac:dyDescent="0.35">
      <c r="A5927" t="s">
        <v>5934</v>
      </c>
      <c r="B5927" t="s">
        <v>3</v>
      </c>
      <c r="C5927">
        <v>400</v>
      </c>
      <c r="D5927">
        <v>20.08697257</v>
      </c>
      <c r="E5927">
        <v>1.7045037970000001</v>
      </c>
      <c r="F5927">
        <v>0</v>
      </c>
      <c r="G5927">
        <v>2.8213788864092133</v>
      </c>
    </row>
    <row r="5928" spans="1:7" hidden="1" x14ac:dyDescent="0.35">
      <c r="A5928" t="s">
        <v>5935</v>
      </c>
      <c r="B5928" t="s">
        <v>3</v>
      </c>
      <c r="C5928">
        <v>400</v>
      </c>
      <c r="D5928">
        <v>15.46466682</v>
      </c>
      <c r="E5928">
        <v>0.99012223300000002</v>
      </c>
      <c r="F5928">
        <v>0</v>
      </c>
      <c r="G5928">
        <v>2.5494451709255714</v>
      </c>
    </row>
    <row r="5929" spans="1:7" hidden="1" x14ac:dyDescent="0.35">
      <c r="A5929" t="s">
        <v>5936</v>
      </c>
      <c r="B5929" t="s">
        <v>3</v>
      </c>
      <c r="C5929">
        <v>400</v>
      </c>
      <c r="D5929">
        <v>16.368080859999999</v>
      </c>
      <c r="E5929">
        <v>2.0181785799999998</v>
      </c>
      <c r="F5929">
        <v>0</v>
      </c>
      <c r="G5929">
        <v>-0.916290731874155</v>
      </c>
    </row>
    <row r="5930" spans="1:7" hidden="1" x14ac:dyDescent="0.35">
      <c r="A5930" t="s">
        <v>5937</v>
      </c>
      <c r="B5930" t="s">
        <v>3</v>
      </c>
      <c r="C5930">
        <v>400</v>
      </c>
      <c r="D5930">
        <v>16.17078643</v>
      </c>
      <c r="E5930">
        <v>3.4045835790000001</v>
      </c>
      <c r="F5930">
        <v>0</v>
      </c>
      <c r="G5930">
        <v>0.53062825106217038</v>
      </c>
    </row>
    <row r="5931" spans="1:7" hidden="1" x14ac:dyDescent="0.35">
      <c r="A5931" t="s">
        <v>5938</v>
      </c>
      <c r="B5931" t="s">
        <v>3</v>
      </c>
      <c r="C5931">
        <v>400</v>
      </c>
      <c r="D5931">
        <v>20.232114970000001</v>
      </c>
      <c r="E5931">
        <v>2.869281827</v>
      </c>
      <c r="F5931">
        <v>0</v>
      </c>
      <c r="G5931">
        <v>-0.916290731874155</v>
      </c>
    </row>
    <row r="5932" spans="1:7" hidden="1" x14ac:dyDescent="0.35">
      <c r="A5932" t="s">
        <v>5939</v>
      </c>
      <c r="B5932" t="s">
        <v>3</v>
      </c>
      <c r="C5932">
        <v>400</v>
      </c>
      <c r="D5932">
        <v>22.659414380000001</v>
      </c>
      <c r="E5932">
        <v>1.880523248</v>
      </c>
      <c r="F5932">
        <v>0</v>
      </c>
      <c r="G5932">
        <v>2.1162555148025524</v>
      </c>
    </row>
    <row r="5933" spans="1:7" hidden="1" x14ac:dyDescent="0.35">
      <c r="A5933" t="s">
        <v>5940</v>
      </c>
      <c r="B5933" t="s">
        <v>3</v>
      </c>
      <c r="C5933">
        <v>400</v>
      </c>
      <c r="D5933">
        <v>31.513609420000002</v>
      </c>
      <c r="E5933">
        <v>3.0306164980000001</v>
      </c>
      <c r="F5933">
        <v>0</v>
      </c>
      <c r="G5933">
        <v>2.0281482472922852</v>
      </c>
    </row>
    <row r="5934" spans="1:7" hidden="1" x14ac:dyDescent="0.35">
      <c r="A5934" t="s">
        <v>5941</v>
      </c>
      <c r="B5934" t="s">
        <v>3</v>
      </c>
      <c r="C5934">
        <v>400</v>
      </c>
      <c r="D5934">
        <v>9.8993843150000007</v>
      </c>
      <c r="E5934">
        <v>1.00188923</v>
      </c>
      <c r="F5934">
        <v>0</v>
      </c>
      <c r="G5934">
        <v>3.1696855806774291</v>
      </c>
    </row>
    <row r="5935" spans="1:7" hidden="1" x14ac:dyDescent="0.35">
      <c r="A5935" t="s">
        <v>5942</v>
      </c>
      <c r="B5935" t="s">
        <v>3</v>
      </c>
      <c r="C5935">
        <v>400</v>
      </c>
      <c r="D5935">
        <v>33.319551750000002</v>
      </c>
      <c r="E5935">
        <v>1.7222695100000001</v>
      </c>
      <c r="F5935">
        <v>0</v>
      </c>
      <c r="G5935">
        <v>2.0918640616783932</v>
      </c>
    </row>
    <row r="5936" spans="1:7" hidden="1" x14ac:dyDescent="0.35">
      <c r="A5936" t="s">
        <v>5943</v>
      </c>
      <c r="B5936" t="s">
        <v>3</v>
      </c>
      <c r="C5936">
        <v>400</v>
      </c>
      <c r="D5936">
        <v>17.557136270000001</v>
      </c>
      <c r="E5936">
        <v>0.88584876000000001</v>
      </c>
      <c r="F5936">
        <v>0</v>
      </c>
      <c r="G5936">
        <v>2.6946271807700692</v>
      </c>
    </row>
    <row r="5937" spans="1:7" hidden="1" x14ac:dyDescent="0.35">
      <c r="A5937" t="s">
        <v>5944</v>
      </c>
      <c r="B5937" t="s">
        <v>3</v>
      </c>
      <c r="C5937">
        <v>400</v>
      </c>
      <c r="D5937">
        <v>10.5812697</v>
      </c>
      <c r="E5937">
        <v>3.7792726050000001</v>
      </c>
      <c r="F5937">
        <v>0</v>
      </c>
      <c r="G5937">
        <v>4.6746962486367014</v>
      </c>
    </row>
    <row r="5938" spans="1:7" hidden="1" x14ac:dyDescent="0.35">
      <c r="A5938" t="s">
        <v>5945</v>
      </c>
      <c r="B5938" t="s">
        <v>3</v>
      </c>
      <c r="C5938">
        <v>400</v>
      </c>
      <c r="D5938">
        <v>15.3303092</v>
      </c>
      <c r="E5938">
        <v>4.0598231440000001</v>
      </c>
      <c r="F5938">
        <v>0</v>
      </c>
      <c r="G5938">
        <v>1.3862943611198906</v>
      </c>
    </row>
    <row r="5939" spans="1:7" hidden="1" x14ac:dyDescent="0.35">
      <c r="A5939" t="s">
        <v>5946</v>
      </c>
      <c r="B5939" t="s">
        <v>3</v>
      </c>
      <c r="C5939">
        <v>400</v>
      </c>
      <c r="D5939">
        <v>40.424625929999998</v>
      </c>
      <c r="E5939">
        <v>1.415580088</v>
      </c>
      <c r="F5939">
        <v>0</v>
      </c>
      <c r="G5939">
        <v>2.8678989020441064</v>
      </c>
    </row>
    <row r="5940" spans="1:7" hidden="1" x14ac:dyDescent="0.35">
      <c r="A5940" t="s">
        <v>5947</v>
      </c>
      <c r="B5940" t="s">
        <v>3</v>
      </c>
      <c r="C5940">
        <v>400</v>
      </c>
      <c r="D5940">
        <v>11.695185260000001</v>
      </c>
      <c r="E5940">
        <v>1.187675343</v>
      </c>
      <c r="F5940">
        <v>0</v>
      </c>
      <c r="G5940">
        <v>-0.916290731874155</v>
      </c>
    </row>
    <row r="5941" spans="1:7" hidden="1" x14ac:dyDescent="0.35">
      <c r="A5941" t="s">
        <v>5948</v>
      </c>
      <c r="B5941" t="s">
        <v>3</v>
      </c>
      <c r="C5941">
        <v>400</v>
      </c>
      <c r="D5941">
        <v>27.075784680000002</v>
      </c>
      <c r="E5941">
        <v>0.294510571</v>
      </c>
      <c r="F5941">
        <v>0</v>
      </c>
      <c r="G5941">
        <v>2.066862759472976</v>
      </c>
    </row>
    <row r="5942" spans="1:7" hidden="1" x14ac:dyDescent="0.35">
      <c r="A5942" t="s">
        <v>5949</v>
      </c>
      <c r="B5942" t="s">
        <v>3</v>
      </c>
      <c r="C5942">
        <v>400</v>
      </c>
      <c r="D5942">
        <v>7.2601380119999996</v>
      </c>
      <c r="E5942">
        <v>3.00490762</v>
      </c>
      <c r="F5942">
        <v>0</v>
      </c>
      <c r="G5942">
        <v>3.1000922888782338</v>
      </c>
    </row>
    <row r="5943" spans="1:7" hidden="1" x14ac:dyDescent="0.35">
      <c r="A5943" t="s">
        <v>5950</v>
      </c>
      <c r="B5943" t="s">
        <v>3</v>
      </c>
      <c r="C5943">
        <v>400</v>
      </c>
      <c r="D5943">
        <v>9.9753128919999998</v>
      </c>
      <c r="E5943">
        <v>0.95879251899999995</v>
      </c>
      <c r="F5943">
        <v>0</v>
      </c>
      <c r="G5943">
        <v>2.1517622032594619</v>
      </c>
    </row>
    <row r="5944" spans="1:7" hidden="1" x14ac:dyDescent="0.35">
      <c r="A5944" t="s">
        <v>5951</v>
      </c>
      <c r="B5944" t="s">
        <v>3</v>
      </c>
      <c r="C5944">
        <v>400</v>
      </c>
      <c r="D5944">
        <v>9.8134936079999999</v>
      </c>
      <c r="E5944">
        <v>1.207763693</v>
      </c>
      <c r="F5944">
        <v>0</v>
      </c>
      <c r="G5944">
        <v>1.6677068205580761</v>
      </c>
    </row>
    <row r="5945" spans="1:7" hidden="1" x14ac:dyDescent="0.35">
      <c r="A5945" t="s">
        <v>5952</v>
      </c>
      <c r="B5945" t="s">
        <v>3</v>
      </c>
      <c r="C5945">
        <v>400</v>
      </c>
      <c r="D5945">
        <v>22.454074670000001</v>
      </c>
      <c r="E5945">
        <v>1.714621033</v>
      </c>
      <c r="F5945">
        <v>0</v>
      </c>
      <c r="G5945">
        <v>3.4011973816621555</v>
      </c>
    </row>
    <row r="5946" spans="1:7" hidden="1" x14ac:dyDescent="0.35">
      <c r="A5946" t="s">
        <v>5953</v>
      </c>
      <c r="B5946" t="s">
        <v>3</v>
      </c>
      <c r="C5946">
        <v>400</v>
      </c>
      <c r="D5946">
        <v>5.8090178899999998</v>
      </c>
      <c r="E5946">
        <v>0.51116579699999998</v>
      </c>
      <c r="F5946">
        <v>0</v>
      </c>
      <c r="G5946">
        <v>4.3385970767465452</v>
      </c>
    </row>
    <row r="5947" spans="1:7" hidden="1" x14ac:dyDescent="0.35">
      <c r="A5947" t="s">
        <v>5954</v>
      </c>
      <c r="B5947" t="s">
        <v>3</v>
      </c>
      <c r="C5947">
        <v>400</v>
      </c>
      <c r="D5947">
        <v>5.5970217389999997</v>
      </c>
      <c r="E5947">
        <v>0.73991765200000004</v>
      </c>
      <c r="F5947">
        <v>0</v>
      </c>
      <c r="G5947">
        <v>3.6506582412937387</v>
      </c>
    </row>
    <row r="5948" spans="1:7" hidden="1" x14ac:dyDescent="0.35">
      <c r="A5948" t="s">
        <v>5955</v>
      </c>
      <c r="B5948" t="s">
        <v>3</v>
      </c>
      <c r="C5948">
        <v>400</v>
      </c>
      <c r="D5948">
        <v>8.4007002750000002</v>
      </c>
      <c r="E5948">
        <v>1.640581061</v>
      </c>
      <c r="F5948">
        <v>0</v>
      </c>
      <c r="G5948">
        <v>0.18232155679395459</v>
      </c>
    </row>
    <row r="5949" spans="1:7" hidden="1" x14ac:dyDescent="0.35">
      <c r="A5949" t="s">
        <v>5956</v>
      </c>
      <c r="B5949" t="s">
        <v>3</v>
      </c>
      <c r="C5949">
        <v>400</v>
      </c>
      <c r="D5949">
        <v>12.753361630000001</v>
      </c>
      <c r="E5949">
        <v>2.3481300639999998</v>
      </c>
      <c r="F5949">
        <v>0</v>
      </c>
      <c r="G5949">
        <v>2.7788192719904172</v>
      </c>
    </row>
    <row r="5950" spans="1:7" hidden="1" x14ac:dyDescent="0.35">
      <c r="A5950" t="s">
        <v>5957</v>
      </c>
      <c r="B5950" t="s">
        <v>3</v>
      </c>
      <c r="C5950">
        <v>400</v>
      </c>
      <c r="D5950">
        <v>15.026825840000001</v>
      </c>
      <c r="E5950">
        <v>3.5871338609999999</v>
      </c>
      <c r="F5950">
        <v>0</v>
      </c>
      <c r="G5950">
        <v>1.4586150226995167</v>
      </c>
    </row>
    <row r="5951" spans="1:7" hidden="1" x14ac:dyDescent="0.35">
      <c r="A5951" t="s">
        <v>5958</v>
      </c>
      <c r="B5951" t="s">
        <v>3</v>
      </c>
      <c r="C5951">
        <v>400</v>
      </c>
      <c r="D5951">
        <v>8.7590519849999993</v>
      </c>
      <c r="E5951">
        <v>2.1029516660000001</v>
      </c>
      <c r="F5951">
        <v>0</v>
      </c>
      <c r="G5951">
        <v>1.589235205116581</v>
      </c>
    </row>
    <row r="5952" spans="1:7" hidden="1" x14ac:dyDescent="0.35">
      <c r="A5952" t="s">
        <v>5959</v>
      </c>
      <c r="B5952" t="s">
        <v>3</v>
      </c>
      <c r="C5952">
        <v>400</v>
      </c>
      <c r="D5952">
        <v>27.462443369999999</v>
      </c>
      <c r="E5952">
        <v>0.39863213400000003</v>
      </c>
      <c r="F5952">
        <v>0</v>
      </c>
      <c r="G5952">
        <v>2.954910279033736</v>
      </c>
    </row>
    <row r="5953" spans="1:7" hidden="1" x14ac:dyDescent="0.35">
      <c r="A5953" t="s">
        <v>5960</v>
      </c>
      <c r="B5953" t="s">
        <v>3</v>
      </c>
      <c r="C5953">
        <v>400</v>
      </c>
      <c r="D5953">
        <v>22.937619600000001</v>
      </c>
      <c r="E5953">
        <v>2.0607733750000001</v>
      </c>
      <c r="F5953">
        <v>0</v>
      </c>
      <c r="G5953">
        <v>3.4965075614664802</v>
      </c>
    </row>
    <row r="5954" spans="1:7" hidden="1" x14ac:dyDescent="0.35">
      <c r="A5954" t="s">
        <v>5961</v>
      </c>
      <c r="B5954" t="s">
        <v>3</v>
      </c>
      <c r="C5954">
        <v>400</v>
      </c>
      <c r="D5954">
        <v>21.706801389999999</v>
      </c>
      <c r="E5954">
        <v>1.2767100499999999</v>
      </c>
      <c r="F5954">
        <v>0</v>
      </c>
      <c r="G5954">
        <v>2.2925347571405443</v>
      </c>
    </row>
    <row r="5955" spans="1:7" hidden="1" x14ac:dyDescent="0.35">
      <c r="A5955" t="s">
        <v>5962</v>
      </c>
      <c r="B5955" t="s">
        <v>3</v>
      </c>
      <c r="C5955">
        <v>400</v>
      </c>
      <c r="D5955">
        <v>13.530049460000001</v>
      </c>
      <c r="E5955">
        <v>3.5007704140000002</v>
      </c>
      <c r="F5955">
        <v>0</v>
      </c>
      <c r="G5955">
        <v>-0.916290731874155</v>
      </c>
    </row>
    <row r="5956" spans="1:7" hidden="1" x14ac:dyDescent="0.35">
      <c r="A5956" t="s">
        <v>5963</v>
      </c>
      <c r="B5956" t="s">
        <v>3</v>
      </c>
      <c r="C5956">
        <v>400</v>
      </c>
      <c r="D5956">
        <v>11.089177859999999</v>
      </c>
      <c r="E5956">
        <v>2.7828941270000001</v>
      </c>
      <c r="F5956">
        <v>0</v>
      </c>
      <c r="G5956">
        <v>2.2512917986064953</v>
      </c>
    </row>
    <row r="5957" spans="1:7" hidden="1" x14ac:dyDescent="0.35">
      <c r="A5957" t="s">
        <v>5964</v>
      </c>
      <c r="B5957" t="s">
        <v>3</v>
      </c>
      <c r="C5957">
        <v>400</v>
      </c>
      <c r="D5957">
        <v>37.408194739999999</v>
      </c>
      <c r="E5957">
        <v>3.85823531</v>
      </c>
      <c r="F5957">
        <v>0</v>
      </c>
      <c r="G5957">
        <v>3.3141860046725258</v>
      </c>
    </row>
    <row r="5958" spans="1:7" hidden="1" x14ac:dyDescent="0.35">
      <c r="A5958" t="s">
        <v>5965</v>
      </c>
      <c r="B5958" t="s">
        <v>3</v>
      </c>
      <c r="C5958">
        <v>400</v>
      </c>
      <c r="D5958">
        <v>15.0530331</v>
      </c>
      <c r="E5958">
        <v>2.0604601420000002</v>
      </c>
      <c r="F5958">
        <v>0</v>
      </c>
      <c r="G5958">
        <v>3.8022081394209395</v>
      </c>
    </row>
    <row r="5959" spans="1:7" hidden="1" x14ac:dyDescent="0.35">
      <c r="A5959" t="s">
        <v>5966</v>
      </c>
      <c r="B5959" t="s">
        <v>3</v>
      </c>
      <c r="C5959">
        <v>400</v>
      </c>
      <c r="D5959">
        <v>13.15485397</v>
      </c>
      <c r="E5959">
        <v>3.247827252</v>
      </c>
      <c r="F5959">
        <v>0</v>
      </c>
      <c r="G5959">
        <v>-0.916290731874155</v>
      </c>
    </row>
    <row r="5960" spans="1:7" hidden="1" x14ac:dyDescent="0.35">
      <c r="A5960" t="s">
        <v>5967</v>
      </c>
      <c r="B5960" t="s">
        <v>3</v>
      </c>
      <c r="C5960">
        <v>400</v>
      </c>
      <c r="D5960">
        <v>24.278320109999999</v>
      </c>
      <c r="E5960">
        <v>2.8199715350000001</v>
      </c>
      <c r="F5960">
        <v>0</v>
      </c>
      <c r="G5960">
        <v>4.4176350621412492</v>
      </c>
    </row>
    <row r="5961" spans="1:7" hidden="1" x14ac:dyDescent="0.35">
      <c r="A5961" t="s">
        <v>5968</v>
      </c>
      <c r="B5961" t="s">
        <v>3</v>
      </c>
      <c r="C5961">
        <v>400</v>
      </c>
      <c r="D5961">
        <v>26.521617750000001</v>
      </c>
      <c r="E5961">
        <v>3.0421375739999998</v>
      </c>
      <c r="F5961">
        <v>0</v>
      </c>
      <c r="G5961">
        <v>3.8066624897703196</v>
      </c>
    </row>
    <row r="5962" spans="1:7" hidden="1" x14ac:dyDescent="0.35">
      <c r="A5962" t="s">
        <v>5969</v>
      </c>
      <c r="B5962" t="s">
        <v>3</v>
      </c>
      <c r="C5962">
        <v>400</v>
      </c>
      <c r="D5962">
        <v>18.57075012</v>
      </c>
      <c r="E5962">
        <v>1.491450875</v>
      </c>
      <c r="F5962">
        <v>0</v>
      </c>
      <c r="G5962">
        <v>3.8286413964890951</v>
      </c>
    </row>
    <row r="5963" spans="1:7" hidden="1" x14ac:dyDescent="0.35">
      <c r="A5963" t="s">
        <v>5970</v>
      </c>
      <c r="B5963" t="s">
        <v>3</v>
      </c>
      <c r="C5963">
        <v>400</v>
      </c>
      <c r="D5963">
        <v>13.655990879999999</v>
      </c>
      <c r="E5963">
        <v>3.9571260349999999</v>
      </c>
      <c r="F5963">
        <v>0</v>
      </c>
      <c r="G5963">
        <v>1.9315214116032138</v>
      </c>
    </row>
    <row r="5964" spans="1:7" hidden="1" x14ac:dyDescent="0.35">
      <c r="A5964" t="s">
        <v>5971</v>
      </c>
      <c r="B5964" t="s">
        <v>3</v>
      </c>
      <c r="C5964">
        <v>400</v>
      </c>
      <c r="D5964">
        <v>27.197763399999999</v>
      </c>
      <c r="E5964">
        <v>0.12856351299999999</v>
      </c>
      <c r="F5964">
        <v>1</v>
      </c>
      <c r="G5964">
        <v>5.8027224225111045</v>
      </c>
    </row>
    <row r="5965" spans="1:7" hidden="1" x14ac:dyDescent="0.35">
      <c r="A5965" t="s">
        <v>5972</v>
      </c>
      <c r="B5965" t="s">
        <v>3</v>
      </c>
      <c r="C5965">
        <v>400</v>
      </c>
      <c r="D5965">
        <v>18.395931239999999</v>
      </c>
      <c r="E5965">
        <v>1.6601785200000001</v>
      </c>
      <c r="F5965">
        <v>0</v>
      </c>
      <c r="G5965">
        <v>3.4995332823830174</v>
      </c>
    </row>
    <row r="5966" spans="1:7" hidden="1" x14ac:dyDescent="0.35">
      <c r="A5966" t="s">
        <v>5973</v>
      </c>
      <c r="B5966" t="s">
        <v>3</v>
      </c>
      <c r="C5966">
        <v>400</v>
      </c>
      <c r="D5966">
        <v>22.22174158</v>
      </c>
      <c r="E5966">
        <v>1.6990416939999999</v>
      </c>
      <c r="F5966">
        <v>0</v>
      </c>
      <c r="G5966">
        <v>3.2228678461377385</v>
      </c>
    </row>
    <row r="5967" spans="1:7" hidden="1" x14ac:dyDescent="0.35">
      <c r="A5967" t="s">
        <v>5974</v>
      </c>
      <c r="B5967" t="s">
        <v>3</v>
      </c>
      <c r="C5967">
        <v>400</v>
      </c>
      <c r="D5967">
        <v>21.596730789999999</v>
      </c>
      <c r="E5967">
        <v>1.5234248939999999</v>
      </c>
      <c r="F5967">
        <v>0</v>
      </c>
      <c r="G5967">
        <v>3.6532522764707851</v>
      </c>
    </row>
    <row r="5968" spans="1:7" hidden="1" x14ac:dyDescent="0.35">
      <c r="A5968" t="s">
        <v>5975</v>
      </c>
      <c r="B5968" t="s">
        <v>3</v>
      </c>
      <c r="C5968">
        <v>400</v>
      </c>
      <c r="D5968">
        <v>13.64150852</v>
      </c>
      <c r="E5968">
        <v>3.496034512</v>
      </c>
      <c r="F5968">
        <v>0</v>
      </c>
      <c r="G5968">
        <v>2.3223877202902252</v>
      </c>
    </row>
    <row r="5969" spans="1:7" hidden="1" x14ac:dyDescent="0.35">
      <c r="A5969" t="s">
        <v>5976</v>
      </c>
      <c r="B5969" t="s">
        <v>3</v>
      </c>
      <c r="C5969">
        <v>400</v>
      </c>
      <c r="D5969">
        <v>39.22621067</v>
      </c>
      <c r="E5969">
        <v>0.40009251800000001</v>
      </c>
      <c r="F5969">
        <v>0</v>
      </c>
      <c r="G5969">
        <v>4.7370752568680299</v>
      </c>
    </row>
    <row r="5970" spans="1:7" hidden="1" x14ac:dyDescent="0.35">
      <c r="A5970" t="s">
        <v>5977</v>
      </c>
      <c r="B5970" t="s">
        <v>3</v>
      </c>
      <c r="C5970">
        <v>400</v>
      </c>
      <c r="D5970">
        <v>8.6495824070000005</v>
      </c>
      <c r="E5970">
        <v>2.1553210460000001</v>
      </c>
      <c r="F5970">
        <v>0</v>
      </c>
      <c r="G5970">
        <v>2.7536607123542622</v>
      </c>
    </row>
    <row r="5971" spans="1:7" hidden="1" x14ac:dyDescent="0.35">
      <c r="A5971" t="s">
        <v>5978</v>
      </c>
      <c r="B5971" t="s">
        <v>3</v>
      </c>
      <c r="C5971">
        <v>400</v>
      </c>
      <c r="D5971">
        <v>33.808248829999997</v>
      </c>
      <c r="E5971">
        <v>2.1633519309999998</v>
      </c>
      <c r="F5971">
        <v>0</v>
      </c>
      <c r="G5971">
        <v>1.4350845252893227</v>
      </c>
    </row>
    <row r="5972" spans="1:7" hidden="1" x14ac:dyDescent="0.35">
      <c r="A5972" t="s">
        <v>5979</v>
      </c>
      <c r="B5972" t="s">
        <v>3</v>
      </c>
      <c r="C5972">
        <v>400</v>
      </c>
      <c r="D5972">
        <v>12.90910365</v>
      </c>
      <c r="E5972">
        <v>1.648635047</v>
      </c>
      <c r="F5972">
        <v>0</v>
      </c>
      <c r="G5972">
        <v>2.5726122302071057</v>
      </c>
    </row>
    <row r="5973" spans="1:7" hidden="1" x14ac:dyDescent="0.35">
      <c r="A5973" t="s">
        <v>5980</v>
      </c>
      <c r="B5973" t="s">
        <v>3</v>
      </c>
      <c r="C5973">
        <v>400</v>
      </c>
      <c r="D5973">
        <v>11.199617160000001</v>
      </c>
      <c r="E5973">
        <v>3.0269293080000002</v>
      </c>
      <c r="F5973">
        <v>0</v>
      </c>
      <c r="G5973">
        <v>2.3608540011180215</v>
      </c>
    </row>
    <row r="5974" spans="1:7" hidden="1" x14ac:dyDescent="0.35">
      <c r="A5974" t="s">
        <v>5981</v>
      </c>
      <c r="B5974" t="s">
        <v>3</v>
      </c>
      <c r="C5974">
        <v>400</v>
      </c>
      <c r="D5974">
        <v>23.11823094</v>
      </c>
      <c r="E5974">
        <v>2.19671752</v>
      </c>
      <c r="F5974">
        <v>0</v>
      </c>
      <c r="G5974">
        <v>1.7749523509116738</v>
      </c>
    </row>
    <row r="5975" spans="1:7" hidden="1" x14ac:dyDescent="0.35">
      <c r="A5975" t="s">
        <v>5982</v>
      </c>
      <c r="B5975" t="s">
        <v>3</v>
      </c>
      <c r="C5975">
        <v>400</v>
      </c>
      <c r="D5975">
        <v>26.540185600000001</v>
      </c>
      <c r="E5975">
        <v>1.331015646</v>
      </c>
      <c r="F5975">
        <v>0</v>
      </c>
      <c r="G5975">
        <v>2.6741486494265287</v>
      </c>
    </row>
    <row r="5976" spans="1:7" hidden="1" x14ac:dyDescent="0.35">
      <c r="A5976" t="s">
        <v>5983</v>
      </c>
      <c r="B5976" t="s">
        <v>3</v>
      </c>
      <c r="C5976">
        <v>400</v>
      </c>
      <c r="D5976">
        <v>27.468835469999998</v>
      </c>
      <c r="E5976">
        <v>0.41314443499999998</v>
      </c>
      <c r="F5976">
        <v>0</v>
      </c>
      <c r="G5976">
        <v>1.791759469228055</v>
      </c>
    </row>
    <row r="5977" spans="1:7" hidden="1" x14ac:dyDescent="0.35">
      <c r="A5977" t="s">
        <v>5984</v>
      </c>
      <c r="B5977" t="s">
        <v>3</v>
      </c>
      <c r="C5977">
        <v>400</v>
      </c>
      <c r="D5977">
        <v>41.818263549999998</v>
      </c>
      <c r="E5977">
        <v>0.96252618199999995</v>
      </c>
      <c r="F5977">
        <v>0</v>
      </c>
      <c r="G5977">
        <v>6.5897514466439668</v>
      </c>
    </row>
    <row r="5978" spans="1:7" hidden="1" x14ac:dyDescent="0.35">
      <c r="A5978" t="s">
        <v>5985</v>
      </c>
      <c r="B5978" t="s">
        <v>3</v>
      </c>
      <c r="C5978">
        <v>400</v>
      </c>
      <c r="D5978">
        <v>14.841345649999999</v>
      </c>
      <c r="E5978">
        <v>1.98875476</v>
      </c>
      <c r="F5978">
        <v>0</v>
      </c>
      <c r="G5978">
        <v>1.9459101490553132</v>
      </c>
    </row>
    <row r="5979" spans="1:7" hidden="1" x14ac:dyDescent="0.35">
      <c r="A5979" t="s">
        <v>5986</v>
      </c>
      <c r="B5979" t="s">
        <v>3</v>
      </c>
      <c r="C5979">
        <v>400</v>
      </c>
      <c r="D5979">
        <v>23.77927137</v>
      </c>
      <c r="E5979">
        <v>1.929298572</v>
      </c>
      <c r="F5979">
        <v>0</v>
      </c>
      <c r="G5979">
        <v>2.9338568698359038</v>
      </c>
    </row>
    <row r="5980" spans="1:7" hidden="1" x14ac:dyDescent="0.35">
      <c r="A5980" t="s">
        <v>5987</v>
      </c>
      <c r="B5980" t="s">
        <v>3</v>
      </c>
      <c r="C5980">
        <v>400</v>
      </c>
      <c r="D5980">
        <v>13.317253579999999</v>
      </c>
      <c r="E5980">
        <v>1.2799438240000001</v>
      </c>
      <c r="F5980">
        <v>0</v>
      </c>
      <c r="G5980">
        <v>2.9806186357439426</v>
      </c>
    </row>
    <row r="5981" spans="1:7" hidden="1" x14ac:dyDescent="0.35">
      <c r="A5981" t="s">
        <v>5988</v>
      </c>
      <c r="B5981" t="s">
        <v>3</v>
      </c>
      <c r="C5981">
        <v>400</v>
      </c>
      <c r="D5981">
        <v>15.437580110000001</v>
      </c>
      <c r="E5981">
        <v>4.2220260029999999</v>
      </c>
      <c r="F5981">
        <v>0</v>
      </c>
      <c r="G5981">
        <v>2.0412203288596382</v>
      </c>
    </row>
    <row r="5982" spans="1:7" hidden="1" x14ac:dyDescent="0.35">
      <c r="A5982" t="s">
        <v>5989</v>
      </c>
      <c r="B5982" t="s">
        <v>3</v>
      </c>
      <c r="C5982">
        <v>400</v>
      </c>
      <c r="D5982">
        <v>35.181140980000002</v>
      </c>
      <c r="E5982">
        <v>2.4916838349999999</v>
      </c>
      <c r="F5982">
        <v>0</v>
      </c>
      <c r="G5982">
        <v>1.1314021114911006</v>
      </c>
    </row>
    <row r="5983" spans="1:7" hidden="1" x14ac:dyDescent="0.35">
      <c r="A5983" t="s">
        <v>5990</v>
      </c>
      <c r="B5983" t="s">
        <v>3</v>
      </c>
      <c r="C5983">
        <v>400</v>
      </c>
      <c r="D5983">
        <v>21.956934879999999</v>
      </c>
      <c r="E5983">
        <v>2.1140198149999998</v>
      </c>
      <c r="F5983">
        <v>0</v>
      </c>
      <c r="G5983">
        <v>1.824549292051046</v>
      </c>
    </row>
    <row r="5984" spans="1:7" hidden="1" x14ac:dyDescent="0.35">
      <c r="A5984" t="s">
        <v>5991</v>
      </c>
      <c r="B5984" t="s">
        <v>3</v>
      </c>
      <c r="C5984">
        <v>400</v>
      </c>
      <c r="D5984">
        <v>8.8379657100000006</v>
      </c>
      <c r="E5984">
        <v>2.1377870219999999</v>
      </c>
      <c r="F5984">
        <v>0</v>
      </c>
      <c r="G5984">
        <v>1.9315214116032138</v>
      </c>
    </row>
    <row r="5985" spans="1:7" hidden="1" x14ac:dyDescent="0.35">
      <c r="A5985" t="s">
        <v>5992</v>
      </c>
      <c r="B5985" t="s">
        <v>3</v>
      </c>
      <c r="C5985">
        <v>400</v>
      </c>
      <c r="D5985">
        <v>27.076943</v>
      </c>
      <c r="E5985">
        <v>0.13481021000000001</v>
      </c>
      <c r="F5985">
        <v>1</v>
      </c>
      <c r="G5985">
        <v>4.5880240271531205</v>
      </c>
    </row>
    <row r="5986" spans="1:7" hidden="1" x14ac:dyDescent="0.35">
      <c r="A5986" t="s">
        <v>5993</v>
      </c>
      <c r="B5986" t="s">
        <v>3</v>
      </c>
      <c r="C5986">
        <v>400</v>
      </c>
      <c r="D5986">
        <v>24.454859259999999</v>
      </c>
      <c r="E5986">
        <v>2.6803535589999998</v>
      </c>
      <c r="F5986">
        <v>0</v>
      </c>
      <c r="G5986">
        <v>2.341805806147327</v>
      </c>
    </row>
    <row r="5987" spans="1:7" hidden="1" x14ac:dyDescent="0.35">
      <c r="A5987" t="s">
        <v>5994</v>
      </c>
      <c r="B5987" t="s">
        <v>3</v>
      </c>
      <c r="C5987">
        <v>400</v>
      </c>
      <c r="D5987">
        <v>13.87070256</v>
      </c>
      <c r="E5987">
        <v>2.6650696520000001</v>
      </c>
      <c r="F5987">
        <v>0</v>
      </c>
      <c r="G5987">
        <v>3.5085558999826545</v>
      </c>
    </row>
    <row r="5988" spans="1:7" hidden="1" x14ac:dyDescent="0.35">
      <c r="A5988" t="s">
        <v>5995</v>
      </c>
      <c r="B5988" t="s">
        <v>3</v>
      </c>
      <c r="C5988">
        <v>400</v>
      </c>
      <c r="D5988">
        <v>15.78702182</v>
      </c>
      <c r="E5988">
        <v>1.203467633</v>
      </c>
      <c r="F5988">
        <v>0</v>
      </c>
      <c r="G5988">
        <v>3.0864866368224551</v>
      </c>
    </row>
    <row r="5989" spans="1:7" hidden="1" x14ac:dyDescent="0.35">
      <c r="A5989" t="s">
        <v>5996</v>
      </c>
      <c r="B5989" t="s">
        <v>3</v>
      </c>
      <c r="C5989">
        <v>400</v>
      </c>
      <c r="D5989">
        <v>20.18225653</v>
      </c>
      <c r="E5989">
        <v>1.783354839</v>
      </c>
      <c r="F5989">
        <v>0</v>
      </c>
      <c r="G5989">
        <v>1.7578579175523736</v>
      </c>
    </row>
    <row r="5990" spans="1:7" hidden="1" x14ac:dyDescent="0.35">
      <c r="A5990" t="s">
        <v>5997</v>
      </c>
      <c r="B5990" t="s">
        <v>3</v>
      </c>
      <c r="C5990">
        <v>400</v>
      </c>
      <c r="D5990">
        <v>12.890571100000001</v>
      </c>
      <c r="E5990">
        <v>1.5595798599999999</v>
      </c>
      <c r="F5990">
        <v>0</v>
      </c>
      <c r="G5990">
        <v>-0.916290731874155</v>
      </c>
    </row>
    <row r="5991" spans="1:7" hidden="1" x14ac:dyDescent="0.35">
      <c r="A5991" t="s">
        <v>5998</v>
      </c>
      <c r="B5991" t="s">
        <v>3</v>
      </c>
      <c r="C5991">
        <v>400</v>
      </c>
      <c r="D5991">
        <v>44.04929035</v>
      </c>
      <c r="E5991">
        <v>4.5827621220000001</v>
      </c>
      <c r="F5991">
        <v>0</v>
      </c>
      <c r="G5991">
        <v>2.8622008809294686</v>
      </c>
    </row>
    <row r="5992" spans="1:7" hidden="1" x14ac:dyDescent="0.35">
      <c r="A5992" t="s">
        <v>5999</v>
      </c>
      <c r="B5992" t="s">
        <v>3</v>
      </c>
      <c r="C5992">
        <v>400</v>
      </c>
      <c r="D5992">
        <v>17.493614189999999</v>
      </c>
      <c r="E5992">
        <v>1.321748865</v>
      </c>
      <c r="F5992">
        <v>0</v>
      </c>
      <c r="G5992">
        <v>0.33647223662121289</v>
      </c>
    </row>
    <row r="5993" spans="1:7" hidden="1" x14ac:dyDescent="0.35">
      <c r="A5993" t="s">
        <v>6000</v>
      </c>
      <c r="B5993" t="s">
        <v>3</v>
      </c>
      <c r="C5993">
        <v>400</v>
      </c>
      <c r="D5993">
        <v>26.544691759999999</v>
      </c>
      <c r="E5993">
        <v>3.1735621599999999</v>
      </c>
      <c r="F5993">
        <v>0</v>
      </c>
      <c r="G5993">
        <v>3.7750571503549888</v>
      </c>
    </row>
    <row r="5994" spans="1:7" hidden="1" x14ac:dyDescent="0.35">
      <c r="A5994" t="s">
        <v>6001</v>
      </c>
      <c r="B5994" t="s">
        <v>3</v>
      </c>
      <c r="C5994">
        <v>400</v>
      </c>
      <c r="D5994">
        <v>20.040329079999999</v>
      </c>
      <c r="E5994">
        <v>1.844376561</v>
      </c>
      <c r="F5994">
        <v>0</v>
      </c>
      <c r="G5994">
        <v>3.1179499062782403</v>
      </c>
    </row>
    <row r="5995" spans="1:7" hidden="1" x14ac:dyDescent="0.35">
      <c r="A5995" t="s">
        <v>6002</v>
      </c>
      <c r="B5995" t="s">
        <v>3</v>
      </c>
      <c r="C5995">
        <v>400</v>
      </c>
      <c r="D5995">
        <v>8.5173547939999992</v>
      </c>
      <c r="E5995">
        <v>2.0867814010000001</v>
      </c>
      <c r="F5995">
        <v>0</v>
      </c>
      <c r="G5995">
        <v>3.5025498759224432</v>
      </c>
    </row>
    <row r="5996" spans="1:7" hidden="1" x14ac:dyDescent="0.35">
      <c r="A5996" t="s">
        <v>6003</v>
      </c>
      <c r="B5996" t="s">
        <v>3</v>
      </c>
      <c r="C5996">
        <v>400</v>
      </c>
      <c r="D5996">
        <v>28.544659410000001</v>
      </c>
      <c r="E5996">
        <v>2.391236965</v>
      </c>
      <c r="F5996">
        <v>0</v>
      </c>
      <c r="G5996">
        <v>2.3223877202902252</v>
      </c>
    </row>
    <row r="5997" spans="1:7" hidden="1" x14ac:dyDescent="0.35">
      <c r="A5997" t="s">
        <v>6004</v>
      </c>
      <c r="B5997" t="s">
        <v>3</v>
      </c>
      <c r="C5997">
        <v>400</v>
      </c>
      <c r="D5997">
        <v>13.8888625</v>
      </c>
      <c r="E5997">
        <v>0.98686825</v>
      </c>
      <c r="F5997">
        <v>0</v>
      </c>
      <c r="G5997">
        <v>3.1945831322991562</v>
      </c>
    </row>
    <row r="5998" spans="1:7" hidden="1" x14ac:dyDescent="0.35">
      <c r="A5998" t="s">
        <v>6005</v>
      </c>
      <c r="B5998" t="s">
        <v>3</v>
      </c>
      <c r="C5998">
        <v>400</v>
      </c>
      <c r="D5998">
        <v>22.583909999999999</v>
      </c>
      <c r="E5998">
        <v>1.5156820310000001</v>
      </c>
      <c r="F5998">
        <v>0</v>
      </c>
      <c r="G5998">
        <v>2.5257286443082556</v>
      </c>
    </row>
    <row r="5999" spans="1:7" hidden="1" x14ac:dyDescent="0.35">
      <c r="A5999" t="s">
        <v>6006</v>
      </c>
      <c r="B5999" t="s">
        <v>3</v>
      </c>
      <c r="C5999">
        <v>400</v>
      </c>
      <c r="D5999">
        <v>12.96240061</v>
      </c>
      <c r="E5999">
        <v>0.55912982099999997</v>
      </c>
      <c r="F5999">
        <v>0</v>
      </c>
      <c r="G5999">
        <v>-0.35667494393873245</v>
      </c>
    </row>
    <row r="6000" spans="1:7" hidden="1" x14ac:dyDescent="0.35">
      <c r="A6000" t="s">
        <v>6007</v>
      </c>
      <c r="B6000" t="s">
        <v>3</v>
      </c>
      <c r="C6000">
        <v>400</v>
      </c>
      <c r="D6000">
        <v>8.4000280929999995</v>
      </c>
      <c r="E6000">
        <v>2.1746266410000001</v>
      </c>
      <c r="F6000">
        <v>0</v>
      </c>
      <c r="G6000">
        <v>-0.916290731874155</v>
      </c>
    </row>
    <row r="6001" spans="1:7" hidden="1" x14ac:dyDescent="0.35">
      <c r="A6001" t="s">
        <v>6008</v>
      </c>
      <c r="B6001" t="s">
        <v>3</v>
      </c>
      <c r="C6001">
        <v>400</v>
      </c>
      <c r="D6001">
        <v>13.98602191</v>
      </c>
      <c r="E6001">
        <v>1.1009150320000001</v>
      </c>
      <c r="F6001">
        <v>0</v>
      </c>
      <c r="G6001">
        <v>1.0296194171811581</v>
      </c>
    </row>
    <row r="6002" spans="1:7" hidden="1" x14ac:dyDescent="0.35">
      <c r="A6002" t="s">
        <v>6009</v>
      </c>
      <c r="B6002" t="s">
        <v>3</v>
      </c>
      <c r="C6002">
        <v>400</v>
      </c>
      <c r="D6002">
        <v>42.912238500000001</v>
      </c>
      <c r="E6002">
        <v>5.7468931730000001</v>
      </c>
      <c r="F6002">
        <v>0</v>
      </c>
      <c r="G6002">
        <v>3.9740583963475986</v>
      </c>
    </row>
    <row r="6003" spans="1:7" hidden="1" x14ac:dyDescent="0.35">
      <c r="A6003" t="s">
        <v>6010</v>
      </c>
      <c r="B6003" t="s">
        <v>3</v>
      </c>
      <c r="C6003">
        <v>400</v>
      </c>
      <c r="D6003">
        <v>8.1241031120000002</v>
      </c>
      <c r="E6003">
        <v>2.0093401069999999</v>
      </c>
      <c r="F6003">
        <v>0</v>
      </c>
      <c r="G6003">
        <v>3.5638829639392511</v>
      </c>
    </row>
    <row r="6004" spans="1:7" hidden="1" x14ac:dyDescent="0.35">
      <c r="A6004" t="s">
        <v>6011</v>
      </c>
      <c r="B6004" t="s">
        <v>3</v>
      </c>
      <c r="C6004">
        <v>400</v>
      </c>
      <c r="D6004">
        <v>12.72542063</v>
      </c>
      <c r="E6004">
        <v>1.428775873</v>
      </c>
      <c r="F6004">
        <v>0</v>
      </c>
      <c r="G6004">
        <v>-0.916290731874155</v>
      </c>
    </row>
    <row r="6005" spans="1:7" hidden="1" x14ac:dyDescent="0.35">
      <c r="A6005" t="s">
        <v>6012</v>
      </c>
      <c r="B6005" t="s">
        <v>3</v>
      </c>
      <c r="C6005">
        <v>400</v>
      </c>
      <c r="D6005">
        <v>12.275087689999999</v>
      </c>
      <c r="E6005">
        <v>2.7799007360000001</v>
      </c>
      <c r="F6005">
        <v>0</v>
      </c>
      <c r="G6005">
        <v>2.3513752571634776</v>
      </c>
    </row>
    <row r="6006" spans="1:7" hidden="1" x14ac:dyDescent="0.35">
      <c r="A6006" t="s">
        <v>6013</v>
      </c>
      <c r="B6006" t="s">
        <v>3</v>
      </c>
      <c r="C6006">
        <v>400</v>
      </c>
      <c r="D6006">
        <v>15.736910269999999</v>
      </c>
      <c r="E6006">
        <v>1.678129132</v>
      </c>
      <c r="F6006">
        <v>0</v>
      </c>
      <c r="G6006">
        <v>1.3083328196501789</v>
      </c>
    </row>
    <row r="6007" spans="1:7" hidden="1" x14ac:dyDescent="0.35">
      <c r="A6007" t="s">
        <v>6014</v>
      </c>
      <c r="B6007" t="s">
        <v>3</v>
      </c>
      <c r="C6007">
        <v>400</v>
      </c>
      <c r="D6007">
        <v>24.902341379999999</v>
      </c>
      <c r="E6007">
        <v>2.7543687499999998</v>
      </c>
      <c r="F6007">
        <v>0</v>
      </c>
      <c r="G6007">
        <v>1.0986122886681098</v>
      </c>
    </row>
    <row r="6008" spans="1:7" hidden="1" x14ac:dyDescent="0.35">
      <c r="A6008" t="s">
        <v>6015</v>
      </c>
      <c r="B6008" t="s">
        <v>3</v>
      </c>
      <c r="C6008">
        <v>400</v>
      </c>
      <c r="D6008">
        <v>43.63034931</v>
      </c>
      <c r="E6008">
        <v>5.3868742039999997</v>
      </c>
      <c r="F6008">
        <v>0</v>
      </c>
      <c r="G6008">
        <v>3.6763006719070761</v>
      </c>
    </row>
    <row r="6009" spans="1:7" hidden="1" x14ac:dyDescent="0.35">
      <c r="A6009" t="s">
        <v>6016</v>
      </c>
      <c r="B6009" t="s">
        <v>3</v>
      </c>
      <c r="C6009">
        <v>400</v>
      </c>
      <c r="D6009">
        <v>28.287644319999998</v>
      </c>
      <c r="E6009">
        <v>0.905178174</v>
      </c>
      <c r="F6009">
        <v>0</v>
      </c>
      <c r="G6009">
        <v>1.5040773967762742</v>
      </c>
    </row>
    <row r="6010" spans="1:7" hidden="1" x14ac:dyDescent="0.35">
      <c r="A6010" t="s">
        <v>6017</v>
      </c>
      <c r="B6010" t="s">
        <v>3</v>
      </c>
      <c r="C6010">
        <v>400</v>
      </c>
      <c r="D6010">
        <v>22.347077800000001</v>
      </c>
      <c r="E6010">
        <v>1.725800139</v>
      </c>
      <c r="F6010">
        <v>0</v>
      </c>
      <c r="G6010">
        <v>2.7536607123542622</v>
      </c>
    </row>
    <row r="6011" spans="1:7" hidden="1" x14ac:dyDescent="0.35">
      <c r="A6011" t="s">
        <v>6018</v>
      </c>
      <c r="B6011" t="s">
        <v>3</v>
      </c>
      <c r="C6011">
        <v>400</v>
      </c>
      <c r="D6011">
        <v>39.518272469999999</v>
      </c>
      <c r="E6011">
        <v>0.61375796199999999</v>
      </c>
      <c r="F6011">
        <v>0</v>
      </c>
      <c r="G6011">
        <v>2.0281482472922852</v>
      </c>
    </row>
    <row r="6012" spans="1:7" hidden="1" x14ac:dyDescent="0.35">
      <c r="A6012" t="s">
        <v>6019</v>
      </c>
      <c r="B6012" t="s">
        <v>3</v>
      </c>
      <c r="C6012">
        <v>400</v>
      </c>
      <c r="D6012">
        <v>14.13965951</v>
      </c>
      <c r="E6012">
        <v>1.115509488</v>
      </c>
      <c r="F6012">
        <v>0</v>
      </c>
      <c r="G6012">
        <v>2.760009940032921</v>
      </c>
    </row>
    <row r="6013" spans="1:7" hidden="1" x14ac:dyDescent="0.35">
      <c r="A6013" t="s">
        <v>6020</v>
      </c>
      <c r="B6013" t="s">
        <v>3</v>
      </c>
      <c r="C6013">
        <v>400</v>
      </c>
      <c r="D6013">
        <v>6.9887803210000001</v>
      </c>
      <c r="E6013">
        <v>2.6597729490000002</v>
      </c>
      <c r="F6013">
        <v>0</v>
      </c>
      <c r="G6013">
        <v>-0.10536051565782628</v>
      </c>
    </row>
    <row r="6014" spans="1:7" hidden="1" x14ac:dyDescent="0.35">
      <c r="A6014" t="s">
        <v>6021</v>
      </c>
      <c r="B6014" t="s">
        <v>3</v>
      </c>
      <c r="C6014">
        <v>400</v>
      </c>
      <c r="D6014">
        <v>12.526069209999999</v>
      </c>
      <c r="E6014">
        <v>1.8035818210000001</v>
      </c>
      <c r="F6014">
        <v>0</v>
      </c>
      <c r="G6014">
        <v>-0.51082562376599072</v>
      </c>
    </row>
    <row r="6015" spans="1:7" hidden="1" x14ac:dyDescent="0.35">
      <c r="A6015" t="s">
        <v>6022</v>
      </c>
      <c r="B6015" t="s">
        <v>3</v>
      </c>
      <c r="C6015">
        <v>400</v>
      </c>
      <c r="D6015">
        <v>9.4838297090000001</v>
      </c>
      <c r="E6015">
        <v>1.4000173890000001</v>
      </c>
      <c r="F6015">
        <v>0</v>
      </c>
      <c r="G6015">
        <v>1.4816045409242156</v>
      </c>
    </row>
    <row r="6016" spans="1:7" hidden="1" x14ac:dyDescent="0.35">
      <c r="A6016" t="s">
        <v>6023</v>
      </c>
      <c r="B6016" t="s">
        <v>3</v>
      </c>
      <c r="C6016">
        <v>400</v>
      </c>
      <c r="D6016">
        <v>12.66640106</v>
      </c>
      <c r="E6016">
        <v>1.4311009450000001</v>
      </c>
      <c r="F6016">
        <v>0</v>
      </c>
      <c r="G6016">
        <v>2.5572273113676265</v>
      </c>
    </row>
    <row r="6017" spans="1:7" hidden="1" x14ac:dyDescent="0.35">
      <c r="A6017" t="s">
        <v>6024</v>
      </c>
      <c r="B6017" t="s">
        <v>3</v>
      </c>
      <c r="C6017">
        <v>400</v>
      </c>
      <c r="D6017">
        <v>27.852178420000001</v>
      </c>
      <c r="E6017">
        <v>0.76799560600000005</v>
      </c>
      <c r="F6017">
        <v>0</v>
      </c>
      <c r="G6017">
        <v>2.8678989020441064</v>
      </c>
    </row>
    <row r="6018" spans="1:7" hidden="1" x14ac:dyDescent="0.35">
      <c r="A6018" t="s">
        <v>6025</v>
      </c>
      <c r="B6018" t="s">
        <v>3</v>
      </c>
      <c r="C6018">
        <v>400</v>
      </c>
      <c r="D6018">
        <v>16.49525701</v>
      </c>
      <c r="E6018">
        <v>2.1837454780000001</v>
      </c>
      <c r="F6018">
        <v>0</v>
      </c>
      <c r="G6018">
        <v>0.91629073187415511</v>
      </c>
    </row>
    <row r="6019" spans="1:7" hidden="1" x14ac:dyDescent="0.35">
      <c r="A6019" t="s">
        <v>6026</v>
      </c>
      <c r="B6019" t="s">
        <v>3</v>
      </c>
      <c r="C6019">
        <v>400</v>
      </c>
      <c r="D6019">
        <v>10.99131753</v>
      </c>
      <c r="E6019">
        <v>3.0677645459999998</v>
      </c>
      <c r="F6019">
        <v>0</v>
      </c>
      <c r="G6019">
        <v>3.3357695763396999</v>
      </c>
    </row>
    <row r="6020" spans="1:7" hidden="1" x14ac:dyDescent="0.35">
      <c r="A6020" t="s">
        <v>6027</v>
      </c>
      <c r="B6020" t="s">
        <v>3</v>
      </c>
      <c r="C6020">
        <v>400</v>
      </c>
      <c r="D6020">
        <v>15.09206637</v>
      </c>
      <c r="E6020">
        <v>1.638760706</v>
      </c>
      <c r="F6020">
        <v>0</v>
      </c>
      <c r="G6020">
        <v>2.954910279033736</v>
      </c>
    </row>
    <row r="6021" spans="1:7" hidden="1" x14ac:dyDescent="0.35">
      <c r="A6021" t="s">
        <v>6028</v>
      </c>
      <c r="B6021" t="s">
        <v>3</v>
      </c>
      <c r="C6021">
        <v>400</v>
      </c>
      <c r="D6021">
        <v>9.3738168399999999</v>
      </c>
      <c r="E6021">
        <v>1.2678419139999999</v>
      </c>
      <c r="F6021">
        <v>0</v>
      </c>
      <c r="G6021">
        <v>0.18232155679395459</v>
      </c>
    </row>
    <row r="6022" spans="1:7" hidden="1" x14ac:dyDescent="0.35">
      <c r="A6022" t="s">
        <v>6029</v>
      </c>
      <c r="B6022" t="s">
        <v>3</v>
      </c>
      <c r="C6022">
        <v>400</v>
      </c>
      <c r="D6022">
        <v>13.216358700000001</v>
      </c>
      <c r="E6022">
        <v>3.8961774569999998</v>
      </c>
      <c r="F6022">
        <v>0</v>
      </c>
      <c r="G6022">
        <v>1.2237754316221157</v>
      </c>
    </row>
    <row r="6023" spans="1:7" hidden="1" x14ac:dyDescent="0.35">
      <c r="A6023" t="s">
        <v>6030</v>
      </c>
      <c r="B6023" t="s">
        <v>3</v>
      </c>
      <c r="C6023">
        <v>400</v>
      </c>
      <c r="D6023">
        <v>26.024488179999999</v>
      </c>
      <c r="E6023">
        <v>1.8863562540000001</v>
      </c>
      <c r="F6023">
        <v>0</v>
      </c>
      <c r="G6023">
        <v>1.9878743481543455</v>
      </c>
    </row>
    <row r="6024" spans="1:7" hidden="1" x14ac:dyDescent="0.35">
      <c r="A6024" t="s">
        <v>6031</v>
      </c>
      <c r="B6024" t="s">
        <v>3</v>
      </c>
      <c r="C6024">
        <v>400</v>
      </c>
      <c r="D6024">
        <v>32.800481769999998</v>
      </c>
      <c r="E6024">
        <v>3.0875986489999998</v>
      </c>
      <c r="F6024">
        <v>0</v>
      </c>
      <c r="G6024">
        <v>3.6888794541139363</v>
      </c>
    </row>
    <row r="6025" spans="1:7" hidden="1" x14ac:dyDescent="0.35">
      <c r="A6025" t="s">
        <v>6032</v>
      </c>
      <c r="B6025" t="s">
        <v>3</v>
      </c>
      <c r="C6025">
        <v>400</v>
      </c>
      <c r="D6025">
        <v>18.770774299999999</v>
      </c>
      <c r="E6025">
        <v>1.3795029270000001</v>
      </c>
      <c r="F6025">
        <v>0</v>
      </c>
      <c r="G6025">
        <v>2.1162555148025524</v>
      </c>
    </row>
    <row r="6026" spans="1:7" hidden="1" x14ac:dyDescent="0.35">
      <c r="A6026" t="s">
        <v>6033</v>
      </c>
      <c r="B6026" t="s">
        <v>3</v>
      </c>
      <c r="C6026">
        <v>400</v>
      </c>
      <c r="D6026">
        <v>18.353880629999999</v>
      </c>
      <c r="E6026">
        <v>0.97003688499999996</v>
      </c>
      <c r="F6026">
        <v>0</v>
      </c>
      <c r="G6026">
        <v>1.1939224684724346</v>
      </c>
    </row>
    <row r="6027" spans="1:7" hidden="1" x14ac:dyDescent="0.35">
      <c r="A6027" t="s">
        <v>6034</v>
      </c>
      <c r="B6027" t="s">
        <v>3</v>
      </c>
      <c r="C6027">
        <v>400</v>
      </c>
      <c r="D6027">
        <v>35.183448939999998</v>
      </c>
      <c r="E6027">
        <v>2.4821341019999998</v>
      </c>
      <c r="F6027">
        <v>0</v>
      </c>
      <c r="G6027">
        <v>3.3534067178258069</v>
      </c>
    </row>
    <row r="6028" spans="1:7" hidden="1" x14ac:dyDescent="0.35">
      <c r="A6028" t="s">
        <v>6035</v>
      </c>
      <c r="B6028" t="s">
        <v>3</v>
      </c>
      <c r="C6028">
        <v>400</v>
      </c>
      <c r="D6028">
        <v>9.7728895280000003</v>
      </c>
      <c r="E6028">
        <v>0.76288314199999996</v>
      </c>
      <c r="F6028">
        <v>0</v>
      </c>
      <c r="G6028">
        <v>2.8507065015037334</v>
      </c>
    </row>
    <row r="6029" spans="1:7" hidden="1" x14ac:dyDescent="0.35">
      <c r="A6029" t="s">
        <v>6036</v>
      </c>
      <c r="B6029" t="s">
        <v>3</v>
      </c>
      <c r="C6029">
        <v>400</v>
      </c>
      <c r="D6029">
        <v>10.207929500000001</v>
      </c>
      <c r="E6029">
        <v>0.30967935600000002</v>
      </c>
      <c r="F6029">
        <v>0</v>
      </c>
      <c r="G6029">
        <v>-0.916290731874155</v>
      </c>
    </row>
    <row r="6030" spans="1:7" hidden="1" x14ac:dyDescent="0.35">
      <c r="A6030" t="s">
        <v>6037</v>
      </c>
      <c r="B6030" t="s">
        <v>3</v>
      </c>
      <c r="C6030">
        <v>400</v>
      </c>
      <c r="D6030">
        <v>10.04094527</v>
      </c>
      <c r="E6030">
        <v>0.52706603699999999</v>
      </c>
      <c r="F6030">
        <v>0</v>
      </c>
      <c r="G6030">
        <v>2.2407096892759584</v>
      </c>
    </row>
    <row r="6031" spans="1:7" hidden="1" x14ac:dyDescent="0.35">
      <c r="A6031" t="s">
        <v>6038</v>
      </c>
      <c r="B6031" t="s">
        <v>3</v>
      </c>
      <c r="C6031">
        <v>400</v>
      </c>
      <c r="D6031">
        <v>10.32725207</v>
      </c>
      <c r="E6031">
        <v>0.121960543</v>
      </c>
      <c r="F6031">
        <v>1</v>
      </c>
      <c r="G6031">
        <v>3.6788291182604347</v>
      </c>
    </row>
    <row r="6032" spans="1:7" hidden="1" x14ac:dyDescent="0.35">
      <c r="A6032" t="s">
        <v>6039</v>
      </c>
      <c r="B6032" t="s">
        <v>3</v>
      </c>
      <c r="C6032">
        <v>400</v>
      </c>
      <c r="D6032">
        <v>10.2104316</v>
      </c>
      <c r="E6032">
        <v>0.41277144900000001</v>
      </c>
      <c r="F6032">
        <v>0</v>
      </c>
      <c r="G6032">
        <v>2.8564702062204832</v>
      </c>
    </row>
    <row r="6033" spans="1:7" hidden="1" x14ac:dyDescent="0.35">
      <c r="A6033" t="s">
        <v>6040</v>
      </c>
      <c r="B6033" t="s">
        <v>3</v>
      </c>
      <c r="C6033">
        <v>400</v>
      </c>
      <c r="D6033">
        <v>10.174965029999999</v>
      </c>
      <c r="E6033">
        <v>0.14971468299999999</v>
      </c>
      <c r="F6033">
        <v>1</v>
      </c>
      <c r="G6033">
        <v>5.281679725395013</v>
      </c>
    </row>
    <row r="6034" spans="1:7" hidden="1" x14ac:dyDescent="0.35">
      <c r="A6034" t="s">
        <v>6041</v>
      </c>
      <c r="B6034" t="s">
        <v>3</v>
      </c>
      <c r="C6034">
        <v>400</v>
      </c>
      <c r="D6034">
        <v>10.20712378</v>
      </c>
      <c r="E6034">
        <v>0.13706000600000001</v>
      </c>
      <c r="F6034">
        <v>1</v>
      </c>
      <c r="G6034">
        <v>4.1141471895182802</v>
      </c>
    </row>
    <row r="6035" spans="1:7" hidden="1" x14ac:dyDescent="0.35">
      <c r="A6035" t="s">
        <v>6042</v>
      </c>
      <c r="B6035" t="s">
        <v>3</v>
      </c>
      <c r="C6035">
        <v>400</v>
      </c>
      <c r="D6035">
        <v>10.073084010000001</v>
      </c>
      <c r="E6035">
        <v>0.44767094000000002</v>
      </c>
      <c r="F6035">
        <v>0</v>
      </c>
      <c r="G6035">
        <v>3.4531571205928664</v>
      </c>
    </row>
    <row r="6036" spans="1:7" hidden="1" x14ac:dyDescent="0.35">
      <c r="A6036" t="s">
        <v>6043</v>
      </c>
      <c r="B6036" t="s">
        <v>3</v>
      </c>
      <c r="C6036">
        <v>400</v>
      </c>
      <c r="D6036">
        <v>9.9926645460000003</v>
      </c>
      <c r="E6036">
        <v>0.31860612799999999</v>
      </c>
      <c r="F6036">
        <v>0</v>
      </c>
      <c r="G6036">
        <v>0.53062825106217038</v>
      </c>
    </row>
    <row r="6037" spans="1:7" hidden="1" x14ac:dyDescent="0.35">
      <c r="A6037" t="s">
        <v>6044</v>
      </c>
      <c r="B6037" t="s">
        <v>3</v>
      </c>
      <c r="C6037">
        <v>400</v>
      </c>
      <c r="D6037">
        <v>17.890089020000001</v>
      </c>
      <c r="E6037">
        <v>2.628154136</v>
      </c>
      <c r="F6037">
        <v>0</v>
      </c>
      <c r="G6037">
        <v>0.83290912293510388</v>
      </c>
    </row>
    <row r="6038" spans="1:7" hidden="1" x14ac:dyDescent="0.35">
      <c r="A6038" t="s">
        <v>6045</v>
      </c>
      <c r="B6038" t="s">
        <v>3</v>
      </c>
      <c r="C6038">
        <v>400</v>
      </c>
      <c r="D6038">
        <v>20.541546759999999</v>
      </c>
      <c r="E6038">
        <v>3.344912909</v>
      </c>
      <c r="F6038">
        <v>0</v>
      </c>
      <c r="G6038">
        <v>-0.10536051565782628</v>
      </c>
    </row>
    <row r="6039" spans="1:7" hidden="1" x14ac:dyDescent="0.35">
      <c r="A6039" t="s">
        <v>6046</v>
      </c>
      <c r="B6039" t="s">
        <v>3</v>
      </c>
      <c r="C6039">
        <v>400</v>
      </c>
      <c r="D6039">
        <v>27.510340230000001</v>
      </c>
      <c r="E6039">
        <v>1.1091359359999999</v>
      </c>
      <c r="F6039">
        <v>0</v>
      </c>
      <c r="G6039">
        <v>0.74193734472937733</v>
      </c>
    </row>
    <row r="6040" spans="1:7" hidden="1" x14ac:dyDescent="0.35">
      <c r="A6040" t="s">
        <v>6047</v>
      </c>
      <c r="B6040" t="s">
        <v>3</v>
      </c>
      <c r="C6040">
        <v>400</v>
      </c>
      <c r="D6040">
        <v>14.75026534</v>
      </c>
      <c r="E6040">
        <v>1.359989033</v>
      </c>
      <c r="F6040">
        <v>0</v>
      </c>
      <c r="G6040">
        <v>3.1696855806774291</v>
      </c>
    </row>
    <row r="6041" spans="1:7" hidden="1" x14ac:dyDescent="0.35">
      <c r="A6041" t="s">
        <v>6048</v>
      </c>
      <c r="B6041" t="s">
        <v>3</v>
      </c>
      <c r="C6041">
        <v>400</v>
      </c>
      <c r="D6041">
        <v>8.3232203219999992</v>
      </c>
      <c r="E6041">
        <v>2.07603194</v>
      </c>
      <c r="F6041">
        <v>0</v>
      </c>
      <c r="G6041">
        <v>2.066862759472976</v>
      </c>
    </row>
    <row r="6042" spans="1:7" hidden="1" x14ac:dyDescent="0.35">
      <c r="A6042" t="s">
        <v>6049</v>
      </c>
      <c r="B6042" t="s">
        <v>3</v>
      </c>
      <c r="C6042">
        <v>400</v>
      </c>
      <c r="D6042">
        <v>14.097681120000001</v>
      </c>
      <c r="E6042">
        <v>1.7173587640000001</v>
      </c>
      <c r="F6042">
        <v>0</v>
      </c>
      <c r="G6042">
        <v>2.4680995314716192</v>
      </c>
    </row>
    <row r="6043" spans="1:7" hidden="1" x14ac:dyDescent="0.35">
      <c r="A6043" t="s">
        <v>6050</v>
      </c>
      <c r="B6043" t="s">
        <v>3</v>
      </c>
      <c r="C6043">
        <v>400</v>
      </c>
      <c r="D6043">
        <v>14.757063</v>
      </c>
      <c r="E6043">
        <v>1.2428111129999999</v>
      </c>
      <c r="F6043">
        <v>0</v>
      </c>
      <c r="G6043">
        <v>3.1441522786722644</v>
      </c>
    </row>
    <row r="6044" spans="1:7" hidden="1" x14ac:dyDescent="0.35">
      <c r="A6044" t="s">
        <v>6051</v>
      </c>
      <c r="B6044" t="s">
        <v>3</v>
      </c>
      <c r="C6044">
        <v>400</v>
      </c>
      <c r="D6044">
        <v>27.608594239999999</v>
      </c>
      <c r="E6044">
        <v>0.75589084399999995</v>
      </c>
      <c r="F6044">
        <v>0</v>
      </c>
      <c r="G6044">
        <v>-0.69314718055994529</v>
      </c>
    </row>
    <row r="6045" spans="1:7" hidden="1" x14ac:dyDescent="0.35">
      <c r="A6045" t="s">
        <v>6052</v>
      </c>
      <c r="B6045" t="s">
        <v>3</v>
      </c>
      <c r="C6045">
        <v>400</v>
      </c>
      <c r="D6045">
        <v>13.079536600000001</v>
      </c>
      <c r="E6045">
        <v>0.75867361700000002</v>
      </c>
      <c r="F6045">
        <v>0</v>
      </c>
      <c r="G6045">
        <v>2.2192034840549946</v>
      </c>
    </row>
    <row r="6046" spans="1:7" hidden="1" x14ac:dyDescent="0.35">
      <c r="A6046" t="s">
        <v>6053</v>
      </c>
      <c r="B6046" t="s">
        <v>3</v>
      </c>
      <c r="C6046">
        <v>400</v>
      </c>
      <c r="D6046">
        <v>10.32275943</v>
      </c>
      <c r="E6046">
        <v>2.5744683130000001</v>
      </c>
      <c r="F6046">
        <v>0</v>
      </c>
      <c r="G6046">
        <v>1.0647107369924282</v>
      </c>
    </row>
    <row r="6047" spans="1:7" hidden="1" x14ac:dyDescent="0.35">
      <c r="A6047" t="s">
        <v>6054</v>
      </c>
      <c r="B6047" t="s">
        <v>3</v>
      </c>
      <c r="C6047">
        <v>400</v>
      </c>
      <c r="D6047">
        <v>34.59020228</v>
      </c>
      <c r="E6047">
        <v>3.0752907779999998</v>
      </c>
      <c r="F6047">
        <v>0</v>
      </c>
      <c r="G6047">
        <v>1.6094379124341003</v>
      </c>
    </row>
    <row r="6048" spans="1:7" hidden="1" x14ac:dyDescent="0.35">
      <c r="A6048" t="s">
        <v>6055</v>
      </c>
      <c r="B6048" t="s">
        <v>3</v>
      </c>
      <c r="C6048">
        <v>400</v>
      </c>
      <c r="D6048">
        <v>16.335393679999999</v>
      </c>
      <c r="E6048">
        <v>1.6535112320000001</v>
      </c>
      <c r="F6048">
        <v>0</v>
      </c>
      <c r="G6048">
        <v>2.0794415416798357</v>
      </c>
    </row>
    <row r="6049" spans="1:7" hidden="1" x14ac:dyDescent="0.35">
      <c r="A6049" t="s">
        <v>6056</v>
      </c>
      <c r="B6049" t="s">
        <v>3</v>
      </c>
      <c r="C6049">
        <v>400</v>
      </c>
      <c r="D6049">
        <v>20.311950240000002</v>
      </c>
      <c r="E6049">
        <v>3.6344102220000001</v>
      </c>
      <c r="F6049">
        <v>0</v>
      </c>
      <c r="G6049">
        <v>-0.916290731874155</v>
      </c>
    </row>
    <row r="6050" spans="1:7" hidden="1" x14ac:dyDescent="0.35">
      <c r="A6050" t="s">
        <v>6057</v>
      </c>
      <c r="B6050" t="s">
        <v>3</v>
      </c>
      <c r="C6050">
        <v>400</v>
      </c>
      <c r="D6050">
        <v>20.551407040000001</v>
      </c>
      <c r="E6050">
        <v>2.0571669419999998</v>
      </c>
      <c r="F6050">
        <v>0</v>
      </c>
      <c r="G6050">
        <v>-0.916290731874155</v>
      </c>
    </row>
    <row r="6051" spans="1:7" hidden="1" x14ac:dyDescent="0.35">
      <c r="A6051" t="s">
        <v>6058</v>
      </c>
      <c r="B6051" t="s">
        <v>3</v>
      </c>
      <c r="C6051">
        <v>400</v>
      </c>
      <c r="D6051">
        <v>17.432474200000001</v>
      </c>
      <c r="E6051">
        <v>3.0442860870000001</v>
      </c>
      <c r="F6051">
        <v>0</v>
      </c>
      <c r="G6051">
        <v>3.5862928653388351</v>
      </c>
    </row>
    <row r="6052" spans="1:7" hidden="1" x14ac:dyDescent="0.35">
      <c r="A6052" t="s">
        <v>6059</v>
      </c>
      <c r="B6052" t="s">
        <v>3</v>
      </c>
      <c r="C6052">
        <v>400</v>
      </c>
      <c r="D6052">
        <v>14.14573075</v>
      </c>
      <c r="E6052">
        <v>1.3012454090000001</v>
      </c>
      <c r="F6052">
        <v>0</v>
      </c>
      <c r="G6052">
        <v>0.33647223662121289</v>
      </c>
    </row>
    <row r="6053" spans="1:7" hidden="1" x14ac:dyDescent="0.35">
      <c r="A6053" t="s">
        <v>6060</v>
      </c>
      <c r="B6053" t="s">
        <v>3</v>
      </c>
      <c r="C6053">
        <v>400</v>
      </c>
      <c r="D6053">
        <v>28.924396980000001</v>
      </c>
      <c r="E6053">
        <v>0.67458213499999997</v>
      </c>
      <c r="F6053">
        <v>0</v>
      </c>
      <c r="G6053">
        <v>2.5952547069568657</v>
      </c>
    </row>
    <row r="6054" spans="1:7" hidden="1" x14ac:dyDescent="0.35">
      <c r="A6054" t="s">
        <v>6061</v>
      </c>
      <c r="B6054" t="s">
        <v>3</v>
      </c>
      <c r="C6054">
        <v>400</v>
      </c>
      <c r="D6054">
        <v>11.89058621</v>
      </c>
      <c r="E6054">
        <v>2.4710730440000002</v>
      </c>
      <c r="F6054">
        <v>0</v>
      </c>
      <c r="G6054">
        <v>2.954910279033736</v>
      </c>
    </row>
    <row r="6055" spans="1:7" hidden="1" x14ac:dyDescent="0.35">
      <c r="A6055" t="s">
        <v>6062</v>
      </c>
      <c r="B6055" t="s">
        <v>3</v>
      </c>
      <c r="C6055">
        <v>400</v>
      </c>
      <c r="D6055">
        <v>13.517483309999999</v>
      </c>
      <c r="E6055">
        <v>3.8528054520000001</v>
      </c>
      <c r="F6055">
        <v>0</v>
      </c>
      <c r="G6055">
        <v>-0.10536051565782628</v>
      </c>
    </row>
    <row r="6056" spans="1:7" hidden="1" x14ac:dyDescent="0.35">
      <c r="A6056" t="s">
        <v>6063</v>
      </c>
      <c r="B6056" t="s">
        <v>3</v>
      </c>
      <c r="C6056">
        <v>400</v>
      </c>
      <c r="D6056">
        <v>15.201549740000001</v>
      </c>
      <c r="E6056">
        <v>2.256561853</v>
      </c>
      <c r="F6056">
        <v>0</v>
      </c>
      <c r="G6056">
        <v>0</v>
      </c>
    </row>
    <row r="6057" spans="1:7" hidden="1" x14ac:dyDescent="0.35">
      <c r="A6057" t="s">
        <v>6064</v>
      </c>
      <c r="B6057" t="s">
        <v>3</v>
      </c>
      <c r="C6057">
        <v>400</v>
      </c>
      <c r="D6057">
        <v>16.786003470000001</v>
      </c>
      <c r="E6057">
        <v>2.9153398369999999</v>
      </c>
      <c r="F6057">
        <v>0</v>
      </c>
      <c r="G6057">
        <v>3.763522997109702</v>
      </c>
    </row>
    <row r="6058" spans="1:7" hidden="1" x14ac:dyDescent="0.35">
      <c r="A6058" t="s">
        <v>6065</v>
      </c>
      <c r="B6058" t="s">
        <v>3</v>
      </c>
      <c r="C6058">
        <v>400</v>
      </c>
      <c r="D6058">
        <v>26.42096626</v>
      </c>
      <c r="E6058">
        <v>0.87802878799999995</v>
      </c>
      <c r="F6058">
        <v>0</v>
      </c>
      <c r="G6058">
        <v>3.0056826044071592</v>
      </c>
    </row>
    <row r="6059" spans="1:7" hidden="1" x14ac:dyDescent="0.35">
      <c r="A6059" t="s">
        <v>6066</v>
      </c>
      <c r="B6059" t="s">
        <v>3</v>
      </c>
      <c r="C6059">
        <v>400</v>
      </c>
      <c r="D6059">
        <v>7.9708492670000002</v>
      </c>
      <c r="E6059">
        <v>1.9920931829999999</v>
      </c>
      <c r="F6059">
        <v>0</v>
      </c>
      <c r="G6059">
        <v>0.53062825106217038</v>
      </c>
    </row>
    <row r="6060" spans="1:7" hidden="1" x14ac:dyDescent="0.35">
      <c r="A6060" t="s">
        <v>6067</v>
      </c>
      <c r="B6060" t="s">
        <v>3</v>
      </c>
      <c r="C6060">
        <v>400</v>
      </c>
      <c r="D6060">
        <v>10.90328523</v>
      </c>
      <c r="E6060">
        <v>1.2470408150000001</v>
      </c>
      <c r="F6060">
        <v>0</v>
      </c>
      <c r="G6060">
        <v>1.8082887711792655</v>
      </c>
    </row>
    <row r="6061" spans="1:7" hidden="1" x14ac:dyDescent="0.35">
      <c r="A6061" t="s">
        <v>6068</v>
      </c>
      <c r="B6061" t="s">
        <v>3</v>
      </c>
      <c r="C6061">
        <v>400</v>
      </c>
      <c r="D6061">
        <v>10.78668536</v>
      </c>
      <c r="E6061">
        <v>3.0939755459999998</v>
      </c>
      <c r="F6061">
        <v>0</v>
      </c>
      <c r="G6061">
        <v>2.066862759472976</v>
      </c>
    </row>
    <row r="6062" spans="1:7" hidden="1" x14ac:dyDescent="0.35">
      <c r="A6062" t="s">
        <v>6069</v>
      </c>
      <c r="B6062" t="s">
        <v>3</v>
      </c>
      <c r="C6062">
        <v>400</v>
      </c>
      <c r="D6062">
        <v>8.0648106389999992</v>
      </c>
      <c r="E6062">
        <v>2.1622963909999999</v>
      </c>
      <c r="F6062">
        <v>0</v>
      </c>
      <c r="G6062">
        <v>2.066862759472976</v>
      </c>
    </row>
    <row r="6063" spans="1:7" hidden="1" x14ac:dyDescent="0.35">
      <c r="A6063" t="s">
        <v>6070</v>
      </c>
      <c r="B6063" t="s">
        <v>3</v>
      </c>
      <c r="C6063">
        <v>400</v>
      </c>
      <c r="D6063">
        <v>36.304672650000001</v>
      </c>
      <c r="E6063">
        <v>1.3756585429999999</v>
      </c>
      <c r="F6063">
        <v>0</v>
      </c>
      <c r="G6063">
        <v>1.6677068205580761</v>
      </c>
    </row>
    <row r="6064" spans="1:7" hidden="1" x14ac:dyDescent="0.35">
      <c r="A6064" t="s">
        <v>6071</v>
      </c>
      <c r="B6064" t="s">
        <v>3</v>
      </c>
      <c r="C6064">
        <v>400</v>
      </c>
      <c r="D6064">
        <v>26.87655797</v>
      </c>
      <c r="E6064">
        <v>1.2692472429999999</v>
      </c>
      <c r="F6064">
        <v>0</v>
      </c>
      <c r="G6064">
        <v>1.8082887711792655</v>
      </c>
    </row>
    <row r="6065" spans="1:7" hidden="1" x14ac:dyDescent="0.35">
      <c r="A6065" t="s">
        <v>6072</v>
      </c>
      <c r="B6065" t="s">
        <v>3</v>
      </c>
      <c r="C6065">
        <v>400</v>
      </c>
      <c r="D6065">
        <v>15.33278511</v>
      </c>
      <c r="E6065">
        <v>2.149363696</v>
      </c>
      <c r="F6065">
        <v>0</v>
      </c>
      <c r="G6065">
        <v>0.74193734472937733</v>
      </c>
    </row>
    <row r="6066" spans="1:7" hidden="1" x14ac:dyDescent="0.35">
      <c r="A6066" t="s">
        <v>6073</v>
      </c>
      <c r="B6066" t="s">
        <v>3</v>
      </c>
      <c r="C6066">
        <v>400</v>
      </c>
      <c r="D6066">
        <v>14.888480339999999</v>
      </c>
      <c r="E6066">
        <v>1.0930402239999999</v>
      </c>
      <c r="F6066">
        <v>0</v>
      </c>
      <c r="G6066">
        <v>0.64185388617239469</v>
      </c>
    </row>
    <row r="6067" spans="1:7" hidden="1" x14ac:dyDescent="0.35">
      <c r="A6067" t="s">
        <v>6074</v>
      </c>
      <c r="B6067" t="s">
        <v>3</v>
      </c>
      <c r="C6067">
        <v>400</v>
      </c>
      <c r="D6067">
        <v>16.507303830000001</v>
      </c>
      <c r="E6067">
        <v>3.23736603</v>
      </c>
      <c r="F6067">
        <v>0</v>
      </c>
      <c r="G6067">
        <v>3.5610460826040513</v>
      </c>
    </row>
    <row r="6068" spans="1:7" hidden="1" x14ac:dyDescent="0.35">
      <c r="A6068" t="s">
        <v>6075</v>
      </c>
      <c r="B6068" t="s">
        <v>3</v>
      </c>
      <c r="C6068">
        <v>400</v>
      </c>
      <c r="D6068">
        <v>13.613807830000001</v>
      </c>
      <c r="E6068">
        <v>0.67389648599999996</v>
      </c>
      <c r="F6068">
        <v>0</v>
      </c>
      <c r="G6068">
        <v>0.33647223662121289</v>
      </c>
    </row>
    <row r="6069" spans="1:7" hidden="1" x14ac:dyDescent="0.35">
      <c r="A6069" t="s">
        <v>6076</v>
      </c>
      <c r="B6069" t="s">
        <v>3</v>
      </c>
      <c r="C6069">
        <v>400</v>
      </c>
      <c r="D6069">
        <v>29.28613004</v>
      </c>
      <c r="E6069">
        <v>1.330829952</v>
      </c>
      <c r="F6069">
        <v>0</v>
      </c>
      <c r="G6069">
        <v>3.3603753871419002</v>
      </c>
    </row>
    <row r="6070" spans="1:7" hidden="1" x14ac:dyDescent="0.35">
      <c r="A6070" t="s">
        <v>6077</v>
      </c>
      <c r="B6070" t="s">
        <v>3</v>
      </c>
      <c r="C6070">
        <v>400</v>
      </c>
      <c r="D6070">
        <v>23.24503064</v>
      </c>
      <c r="E6070">
        <v>2.9867028869999999</v>
      </c>
      <c r="F6070">
        <v>0</v>
      </c>
      <c r="G6070">
        <v>1.7227665977411035</v>
      </c>
    </row>
    <row r="6071" spans="1:7" hidden="1" x14ac:dyDescent="0.35">
      <c r="A6071" t="s">
        <v>6078</v>
      </c>
      <c r="B6071" t="s">
        <v>3</v>
      </c>
      <c r="C6071">
        <v>400</v>
      </c>
      <c r="D6071">
        <v>27.88193472</v>
      </c>
      <c r="E6071">
        <v>1.555125874</v>
      </c>
      <c r="F6071">
        <v>0</v>
      </c>
      <c r="G6071">
        <v>1.8405496333974869</v>
      </c>
    </row>
    <row r="6072" spans="1:7" hidden="1" x14ac:dyDescent="0.35">
      <c r="A6072" t="s">
        <v>6079</v>
      </c>
      <c r="B6072" t="s">
        <v>3</v>
      </c>
      <c r="C6072">
        <v>400</v>
      </c>
      <c r="D6072">
        <v>20.353821620000002</v>
      </c>
      <c r="E6072">
        <v>2.4010156880000002</v>
      </c>
      <c r="F6072">
        <v>0</v>
      </c>
      <c r="G6072">
        <v>3.1612467120315646</v>
      </c>
    </row>
    <row r="6073" spans="1:7" hidden="1" x14ac:dyDescent="0.35">
      <c r="A6073" t="s">
        <v>6080</v>
      </c>
      <c r="B6073" t="s">
        <v>3</v>
      </c>
      <c r="C6073">
        <v>400</v>
      </c>
      <c r="D6073">
        <v>23.208041649999998</v>
      </c>
      <c r="E6073">
        <v>3.1175165100000002</v>
      </c>
      <c r="F6073">
        <v>0</v>
      </c>
      <c r="G6073">
        <v>1.7578579175523736</v>
      </c>
    </row>
    <row r="6074" spans="1:7" hidden="1" x14ac:dyDescent="0.35">
      <c r="A6074" t="s">
        <v>6081</v>
      </c>
      <c r="B6074" t="s">
        <v>197</v>
      </c>
      <c r="C6074">
        <v>800</v>
      </c>
      <c r="D6074">
        <v>11.682651359999999</v>
      </c>
      <c r="E6074">
        <v>2.6806896180000002</v>
      </c>
      <c r="F6074">
        <v>0</v>
      </c>
      <c r="G6074">
        <v>6.9813081457362181</v>
      </c>
    </row>
    <row r="6075" spans="1:7" hidden="1" x14ac:dyDescent="0.35">
      <c r="A6075" t="s">
        <v>6082</v>
      </c>
      <c r="B6075" t="s">
        <v>3</v>
      </c>
      <c r="C6075">
        <v>400</v>
      </c>
      <c r="D6075">
        <v>7.6366794709999999</v>
      </c>
      <c r="E6075">
        <v>2.685373893</v>
      </c>
      <c r="F6075">
        <v>0</v>
      </c>
      <c r="G6075">
        <v>-0.916290731874155</v>
      </c>
    </row>
    <row r="6076" spans="1:7" hidden="1" x14ac:dyDescent="0.35">
      <c r="A6076" t="s">
        <v>6083</v>
      </c>
      <c r="B6076" t="s">
        <v>3</v>
      </c>
      <c r="C6076">
        <v>400</v>
      </c>
      <c r="D6076">
        <v>7.7639471970000002</v>
      </c>
      <c r="E6076">
        <v>2.5632060110000001</v>
      </c>
      <c r="F6076">
        <v>0</v>
      </c>
      <c r="G6076">
        <v>-0.916290731874155</v>
      </c>
    </row>
    <row r="6077" spans="1:7" hidden="1" x14ac:dyDescent="0.35">
      <c r="A6077" t="s">
        <v>6084</v>
      </c>
      <c r="B6077" t="s">
        <v>3</v>
      </c>
      <c r="C6077">
        <v>400</v>
      </c>
      <c r="D6077">
        <v>13.39952394</v>
      </c>
      <c r="E6077">
        <v>3.4464647369999999</v>
      </c>
      <c r="F6077">
        <v>0</v>
      </c>
      <c r="G6077">
        <v>-0.916290731874155</v>
      </c>
    </row>
    <row r="6078" spans="1:7" hidden="1" x14ac:dyDescent="0.35">
      <c r="A6078" t="s">
        <v>6085</v>
      </c>
      <c r="B6078" t="s">
        <v>3</v>
      </c>
      <c r="C6078">
        <v>400</v>
      </c>
      <c r="D6078">
        <v>25.58176293</v>
      </c>
      <c r="E6078">
        <v>2.1316366929999999</v>
      </c>
      <c r="F6078">
        <v>0</v>
      </c>
      <c r="G6078">
        <v>2.8564702062204832</v>
      </c>
    </row>
    <row r="6079" spans="1:7" hidden="1" x14ac:dyDescent="0.35">
      <c r="A6079" t="s">
        <v>6086</v>
      </c>
      <c r="B6079" t="s">
        <v>3</v>
      </c>
      <c r="C6079">
        <v>400</v>
      </c>
      <c r="D6079">
        <v>20.372800689999998</v>
      </c>
      <c r="E6079">
        <v>1.7074940789999999</v>
      </c>
      <c r="F6079">
        <v>0</v>
      </c>
      <c r="G6079">
        <v>2.5336968139574321</v>
      </c>
    </row>
    <row r="6080" spans="1:7" hidden="1" x14ac:dyDescent="0.35">
      <c r="A6080" t="s">
        <v>6087</v>
      </c>
      <c r="B6080" t="s">
        <v>3</v>
      </c>
      <c r="C6080">
        <v>400</v>
      </c>
      <c r="D6080">
        <v>7.4985334110000004</v>
      </c>
      <c r="E6080">
        <v>2.832459042</v>
      </c>
      <c r="F6080">
        <v>0</v>
      </c>
      <c r="G6080">
        <v>2.6026896854443837</v>
      </c>
    </row>
    <row r="6081" spans="1:7" hidden="1" x14ac:dyDescent="0.35">
      <c r="A6081" t="s">
        <v>6088</v>
      </c>
      <c r="B6081" t="s">
        <v>3</v>
      </c>
      <c r="C6081">
        <v>400</v>
      </c>
      <c r="D6081">
        <v>15.22982826</v>
      </c>
      <c r="E6081">
        <v>4.3980321739999999</v>
      </c>
      <c r="F6081">
        <v>0</v>
      </c>
      <c r="G6081">
        <v>2.9601050959108397</v>
      </c>
    </row>
    <row r="6082" spans="1:7" hidden="1" x14ac:dyDescent="0.35">
      <c r="A6082" t="s">
        <v>6089</v>
      </c>
      <c r="B6082" t="s">
        <v>3</v>
      </c>
      <c r="C6082">
        <v>400</v>
      </c>
      <c r="D6082">
        <v>19.838834519999999</v>
      </c>
      <c r="E6082">
        <v>1.9306026009999999</v>
      </c>
      <c r="F6082">
        <v>0</v>
      </c>
      <c r="G6082">
        <v>4.1399550734741526</v>
      </c>
    </row>
    <row r="6083" spans="1:7" hidden="1" x14ac:dyDescent="0.35">
      <c r="A6083" t="s">
        <v>6090</v>
      </c>
      <c r="B6083" t="s">
        <v>3</v>
      </c>
      <c r="C6083">
        <v>400</v>
      </c>
      <c r="D6083">
        <v>20.639058250000001</v>
      </c>
      <c r="E6083">
        <v>3.5018180509999999</v>
      </c>
      <c r="F6083">
        <v>0</v>
      </c>
      <c r="G6083">
        <v>1.6486586255873816</v>
      </c>
    </row>
    <row r="6084" spans="1:7" hidden="1" x14ac:dyDescent="0.35">
      <c r="A6084" t="s">
        <v>6091</v>
      </c>
      <c r="B6084" t="s">
        <v>3</v>
      </c>
      <c r="C6084">
        <v>400</v>
      </c>
      <c r="D6084">
        <v>13.07589213</v>
      </c>
      <c r="E6084">
        <v>0.64342416400000002</v>
      </c>
      <c r="F6084">
        <v>0</v>
      </c>
      <c r="G6084">
        <v>0.69314718055994529</v>
      </c>
    </row>
    <row r="6085" spans="1:7" hidden="1" x14ac:dyDescent="0.35">
      <c r="A6085" t="s">
        <v>6092</v>
      </c>
      <c r="B6085" t="s">
        <v>3</v>
      </c>
      <c r="C6085">
        <v>400</v>
      </c>
      <c r="D6085">
        <v>12.844371300000001</v>
      </c>
      <c r="E6085">
        <v>2.0673732349999998</v>
      </c>
      <c r="F6085">
        <v>0</v>
      </c>
      <c r="G6085">
        <v>1.547562508716013</v>
      </c>
    </row>
    <row r="6086" spans="1:7" hidden="1" x14ac:dyDescent="0.35">
      <c r="A6086" t="s">
        <v>6093</v>
      </c>
      <c r="B6086" t="s">
        <v>3</v>
      </c>
      <c r="C6086">
        <v>400</v>
      </c>
      <c r="D6086">
        <v>15.11986729</v>
      </c>
      <c r="E6086">
        <v>4.4575836009999996</v>
      </c>
      <c r="F6086">
        <v>0</v>
      </c>
      <c r="G6086">
        <v>3.5667118201397288</v>
      </c>
    </row>
    <row r="6087" spans="1:7" hidden="1" x14ac:dyDescent="0.35">
      <c r="A6087" t="s">
        <v>6094</v>
      </c>
      <c r="B6087" t="s">
        <v>3</v>
      </c>
      <c r="C6087">
        <v>400</v>
      </c>
      <c r="D6087">
        <v>23.195157009999999</v>
      </c>
      <c r="E6087">
        <v>1.0394707729999999</v>
      </c>
      <c r="F6087">
        <v>0</v>
      </c>
      <c r="G6087">
        <v>2.1282317058492679</v>
      </c>
    </row>
    <row r="6088" spans="1:7" hidden="1" x14ac:dyDescent="0.35">
      <c r="A6088" t="s">
        <v>6095</v>
      </c>
      <c r="B6088" t="s">
        <v>3</v>
      </c>
      <c r="C6088">
        <v>400</v>
      </c>
      <c r="D6088">
        <v>9.5624441919999992</v>
      </c>
      <c r="E6088">
        <v>2.117509605</v>
      </c>
      <c r="F6088">
        <v>0</v>
      </c>
      <c r="G6088">
        <v>3.0349529867072724</v>
      </c>
    </row>
    <row r="6089" spans="1:7" hidden="1" x14ac:dyDescent="0.35">
      <c r="A6089" t="s">
        <v>6096</v>
      </c>
      <c r="B6089" t="s">
        <v>3</v>
      </c>
      <c r="C6089">
        <v>400</v>
      </c>
      <c r="D6089">
        <v>7.431891909</v>
      </c>
      <c r="E6089">
        <v>2.869084951</v>
      </c>
      <c r="F6089">
        <v>0</v>
      </c>
      <c r="G6089">
        <v>1.7578579175523736</v>
      </c>
    </row>
    <row r="6090" spans="1:7" hidden="1" x14ac:dyDescent="0.35">
      <c r="A6090" t="s">
        <v>6097</v>
      </c>
      <c r="B6090" t="s">
        <v>3</v>
      </c>
      <c r="C6090">
        <v>400</v>
      </c>
      <c r="D6090">
        <v>13.64560155</v>
      </c>
      <c r="E6090">
        <v>2.036584757</v>
      </c>
      <c r="F6090">
        <v>0</v>
      </c>
      <c r="G6090">
        <v>3.655839600035736</v>
      </c>
    </row>
    <row r="6091" spans="1:7" hidden="1" x14ac:dyDescent="0.35">
      <c r="A6091" t="s">
        <v>6098</v>
      </c>
      <c r="B6091" t="s">
        <v>3</v>
      </c>
      <c r="C6091">
        <v>400</v>
      </c>
      <c r="D6091">
        <v>33.47794777</v>
      </c>
      <c r="E6091">
        <v>3.1039209369999998</v>
      </c>
      <c r="F6091">
        <v>0</v>
      </c>
      <c r="G6091">
        <v>2.8390784635086144</v>
      </c>
    </row>
    <row r="6092" spans="1:7" hidden="1" x14ac:dyDescent="0.35">
      <c r="A6092" t="s">
        <v>6099</v>
      </c>
      <c r="B6092" t="s">
        <v>3</v>
      </c>
      <c r="C6092">
        <v>400</v>
      </c>
      <c r="D6092">
        <v>21.581723719999999</v>
      </c>
      <c r="E6092">
        <v>1.216530401</v>
      </c>
      <c r="F6092">
        <v>0</v>
      </c>
      <c r="G6092">
        <v>0.26236426446749106</v>
      </c>
    </row>
    <row r="6093" spans="1:7" hidden="1" x14ac:dyDescent="0.35">
      <c r="A6093" t="s">
        <v>6100</v>
      </c>
      <c r="B6093" t="s">
        <v>3</v>
      </c>
      <c r="C6093">
        <v>400</v>
      </c>
      <c r="D6093">
        <v>15.3156201</v>
      </c>
      <c r="E6093">
        <v>1.9395176489999999</v>
      </c>
      <c r="F6093">
        <v>0</v>
      </c>
      <c r="G6093">
        <v>3.6938669956249757</v>
      </c>
    </row>
    <row r="6094" spans="1:7" hidden="1" x14ac:dyDescent="0.35">
      <c r="A6094" t="s">
        <v>6101</v>
      </c>
      <c r="B6094" t="s">
        <v>3</v>
      </c>
      <c r="C6094">
        <v>400</v>
      </c>
      <c r="D6094">
        <v>9.6405479100000004</v>
      </c>
      <c r="E6094">
        <v>1.341960523</v>
      </c>
      <c r="F6094">
        <v>0</v>
      </c>
      <c r="G6094">
        <v>2.0918640616783932</v>
      </c>
    </row>
    <row r="6095" spans="1:7" hidden="1" x14ac:dyDescent="0.35">
      <c r="A6095" t="s">
        <v>6102</v>
      </c>
      <c r="B6095" t="s">
        <v>3</v>
      </c>
      <c r="C6095">
        <v>400</v>
      </c>
      <c r="D6095">
        <v>19.044223930000001</v>
      </c>
      <c r="E6095">
        <v>2.371539651</v>
      </c>
      <c r="F6095">
        <v>0</v>
      </c>
      <c r="G6095">
        <v>3.8543938925915096</v>
      </c>
    </row>
    <row r="6096" spans="1:7" hidden="1" x14ac:dyDescent="0.35">
      <c r="A6096" t="s">
        <v>6103</v>
      </c>
      <c r="B6096" t="s">
        <v>3</v>
      </c>
      <c r="C6096">
        <v>400</v>
      </c>
      <c r="D6096">
        <v>33.337294040000003</v>
      </c>
      <c r="E6096">
        <v>3.051368568</v>
      </c>
      <c r="F6096">
        <v>0</v>
      </c>
      <c r="G6096">
        <v>2.8273136219290276</v>
      </c>
    </row>
    <row r="6097" spans="1:7" hidden="1" x14ac:dyDescent="0.35">
      <c r="A6097" t="s">
        <v>6104</v>
      </c>
      <c r="B6097" t="s">
        <v>3</v>
      </c>
      <c r="C6097">
        <v>400</v>
      </c>
      <c r="D6097">
        <v>9.7272736470000005</v>
      </c>
      <c r="E6097">
        <v>2.1241001079999999</v>
      </c>
      <c r="F6097">
        <v>0</v>
      </c>
      <c r="G6097">
        <v>2.5014359517392109</v>
      </c>
    </row>
    <row r="6098" spans="1:7" hidden="1" x14ac:dyDescent="0.35">
      <c r="A6098" t="s">
        <v>6105</v>
      </c>
      <c r="B6098" t="s">
        <v>3</v>
      </c>
      <c r="C6098">
        <v>400</v>
      </c>
      <c r="D6098">
        <v>19.155288299999999</v>
      </c>
      <c r="E6098">
        <v>2.760583295</v>
      </c>
      <c r="F6098">
        <v>0</v>
      </c>
      <c r="G6098">
        <v>2.2617630984737906</v>
      </c>
    </row>
    <row r="6099" spans="1:7" hidden="1" x14ac:dyDescent="0.35">
      <c r="A6099" t="s">
        <v>6106</v>
      </c>
      <c r="B6099" t="s">
        <v>3</v>
      </c>
      <c r="C6099">
        <v>400</v>
      </c>
      <c r="D6099">
        <v>17.77003114</v>
      </c>
      <c r="E6099">
        <v>1.0749508139999999</v>
      </c>
      <c r="F6099">
        <v>0</v>
      </c>
      <c r="G6099">
        <v>1.33500106673234</v>
      </c>
    </row>
    <row r="6100" spans="1:7" hidden="1" x14ac:dyDescent="0.35">
      <c r="A6100" t="s">
        <v>6107</v>
      </c>
      <c r="B6100" t="s">
        <v>3</v>
      </c>
      <c r="C6100">
        <v>400</v>
      </c>
      <c r="D6100">
        <v>19.243610310000001</v>
      </c>
      <c r="E6100">
        <v>3.1182371560000002</v>
      </c>
      <c r="F6100">
        <v>0</v>
      </c>
      <c r="G6100">
        <v>-0.51082562376599072</v>
      </c>
    </row>
    <row r="6101" spans="1:7" hidden="1" x14ac:dyDescent="0.35">
      <c r="A6101" t="s">
        <v>6108</v>
      </c>
      <c r="B6101" t="s">
        <v>3</v>
      </c>
      <c r="C6101">
        <v>400</v>
      </c>
      <c r="D6101">
        <v>19.00234433</v>
      </c>
      <c r="E6101">
        <v>2.1847918389999998</v>
      </c>
      <c r="F6101">
        <v>0</v>
      </c>
      <c r="G6101">
        <v>4.0976723523147758</v>
      </c>
    </row>
    <row r="6102" spans="1:7" hidden="1" x14ac:dyDescent="0.35">
      <c r="A6102" t="s">
        <v>6109</v>
      </c>
      <c r="B6102" t="s">
        <v>3</v>
      </c>
      <c r="C6102">
        <v>400</v>
      </c>
      <c r="D6102">
        <v>7.202036434</v>
      </c>
      <c r="E6102">
        <v>2.7531215869999999</v>
      </c>
      <c r="F6102">
        <v>0</v>
      </c>
      <c r="G6102">
        <v>3.1696855806774291</v>
      </c>
    </row>
    <row r="6103" spans="1:7" hidden="1" x14ac:dyDescent="0.35">
      <c r="A6103" t="s">
        <v>6110</v>
      </c>
      <c r="B6103" t="s">
        <v>3</v>
      </c>
      <c r="C6103">
        <v>400</v>
      </c>
      <c r="D6103">
        <v>20.59730751</v>
      </c>
      <c r="E6103">
        <v>3.6001050750000001</v>
      </c>
      <c r="F6103">
        <v>0</v>
      </c>
      <c r="G6103">
        <v>2.5726122302071057</v>
      </c>
    </row>
    <row r="6104" spans="1:7" hidden="1" x14ac:dyDescent="0.35">
      <c r="A6104" t="s">
        <v>6111</v>
      </c>
      <c r="B6104" t="s">
        <v>3</v>
      </c>
      <c r="C6104">
        <v>400</v>
      </c>
      <c r="D6104">
        <v>22.964140879999999</v>
      </c>
      <c r="E6104">
        <v>2.9239158189999999</v>
      </c>
      <c r="F6104">
        <v>0</v>
      </c>
      <c r="G6104">
        <v>2.8735646395797834</v>
      </c>
    </row>
    <row r="6105" spans="1:7" hidden="1" x14ac:dyDescent="0.35">
      <c r="A6105" t="s">
        <v>6112</v>
      </c>
      <c r="B6105" t="s">
        <v>3</v>
      </c>
      <c r="C6105">
        <v>400</v>
      </c>
      <c r="D6105">
        <v>25.801959620000002</v>
      </c>
      <c r="E6105">
        <v>2.0888781939999999</v>
      </c>
      <c r="F6105">
        <v>0</v>
      </c>
      <c r="G6105">
        <v>1.5686159179138452</v>
      </c>
    </row>
    <row r="6106" spans="1:7" hidden="1" x14ac:dyDescent="0.35">
      <c r="A6106" t="s">
        <v>6113</v>
      </c>
      <c r="B6106" t="s">
        <v>3</v>
      </c>
      <c r="C6106">
        <v>400</v>
      </c>
      <c r="D6106">
        <v>15.030383990000001</v>
      </c>
      <c r="E6106">
        <v>3.3361663670000001</v>
      </c>
      <c r="F6106">
        <v>0</v>
      </c>
      <c r="G6106">
        <v>1.6094379124341003</v>
      </c>
    </row>
    <row r="6107" spans="1:7" hidden="1" x14ac:dyDescent="0.35">
      <c r="A6107" t="s">
        <v>6114</v>
      </c>
      <c r="B6107" t="s">
        <v>3</v>
      </c>
      <c r="C6107">
        <v>400</v>
      </c>
      <c r="D6107">
        <v>21.69677441</v>
      </c>
      <c r="E6107">
        <v>2.3685161109999999</v>
      </c>
      <c r="F6107">
        <v>0</v>
      </c>
      <c r="G6107">
        <v>1.5260563034950492</v>
      </c>
    </row>
    <row r="6108" spans="1:7" hidden="1" x14ac:dyDescent="0.35">
      <c r="A6108" t="s">
        <v>6115</v>
      </c>
      <c r="B6108" t="s">
        <v>3</v>
      </c>
      <c r="C6108">
        <v>400</v>
      </c>
      <c r="D6108">
        <v>12.67189894</v>
      </c>
      <c r="E6108">
        <v>1.748323694</v>
      </c>
      <c r="F6108">
        <v>0</v>
      </c>
      <c r="G6108">
        <v>0.78845736036427028</v>
      </c>
    </row>
    <row r="6109" spans="1:7" hidden="1" x14ac:dyDescent="0.35">
      <c r="A6109" t="s">
        <v>6116</v>
      </c>
      <c r="B6109" t="s">
        <v>3</v>
      </c>
      <c r="C6109">
        <v>400</v>
      </c>
      <c r="D6109">
        <v>13.12431265</v>
      </c>
      <c r="E6109">
        <v>2.2367385849999999</v>
      </c>
      <c r="F6109">
        <v>0</v>
      </c>
      <c r="G6109">
        <v>0.18232155679395459</v>
      </c>
    </row>
    <row r="6110" spans="1:7" hidden="1" x14ac:dyDescent="0.35">
      <c r="A6110" t="s">
        <v>6117</v>
      </c>
      <c r="B6110" t="s">
        <v>3</v>
      </c>
      <c r="C6110">
        <v>400</v>
      </c>
      <c r="D6110">
        <v>15.67679498</v>
      </c>
      <c r="E6110">
        <v>1.756811519</v>
      </c>
      <c r="F6110">
        <v>0</v>
      </c>
      <c r="G6110">
        <v>1.410986973710262</v>
      </c>
    </row>
    <row r="6111" spans="1:7" hidden="1" x14ac:dyDescent="0.35">
      <c r="A6111" t="s">
        <v>6118</v>
      </c>
      <c r="B6111" t="s">
        <v>3</v>
      </c>
      <c r="C6111">
        <v>400</v>
      </c>
      <c r="D6111">
        <v>12.200151119999999</v>
      </c>
      <c r="E6111">
        <v>1.0654038729999999</v>
      </c>
      <c r="F6111">
        <v>0</v>
      </c>
      <c r="G6111">
        <v>1.2527629684953681</v>
      </c>
    </row>
    <row r="6112" spans="1:7" hidden="1" x14ac:dyDescent="0.35">
      <c r="A6112" t="s">
        <v>6119</v>
      </c>
      <c r="B6112" t="s">
        <v>3</v>
      </c>
      <c r="C6112">
        <v>400</v>
      </c>
      <c r="D6112">
        <v>9.7664427450000009</v>
      </c>
      <c r="E6112">
        <v>1.9917696949999999</v>
      </c>
      <c r="F6112">
        <v>0</v>
      </c>
      <c r="G6112">
        <v>2.3513752571634776</v>
      </c>
    </row>
    <row r="6113" spans="1:7" hidden="1" x14ac:dyDescent="0.35">
      <c r="A6113" t="s">
        <v>6120</v>
      </c>
      <c r="B6113" t="s">
        <v>3</v>
      </c>
      <c r="C6113">
        <v>400</v>
      </c>
      <c r="D6113">
        <v>19.320813000000001</v>
      </c>
      <c r="E6113">
        <v>3.2284665850000001</v>
      </c>
      <c r="F6113">
        <v>0</v>
      </c>
      <c r="G6113">
        <v>-0.916290731874155</v>
      </c>
    </row>
    <row r="6114" spans="1:7" hidden="1" x14ac:dyDescent="0.35">
      <c r="A6114" t="s">
        <v>6121</v>
      </c>
      <c r="B6114" t="s">
        <v>3</v>
      </c>
      <c r="C6114">
        <v>400</v>
      </c>
      <c r="D6114">
        <v>13.24933117</v>
      </c>
      <c r="E6114">
        <v>2.8163719669999998</v>
      </c>
      <c r="F6114">
        <v>0</v>
      </c>
      <c r="G6114">
        <v>-0.35667494393873245</v>
      </c>
    </row>
    <row r="6115" spans="1:7" hidden="1" x14ac:dyDescent="0.35">
      <c r="A6115" t="s">
        <v>6122</v>
      </c>
      <c r="B6115" t="s">
        <v>3</v>
      </c>
      <c r="C6115">
        <v>400</v>
      </c>
      <c r="D6115">
        <v>12.774817240000001</v>
      </c>
      <c r="E6115">
        <v>0.52463088199999997</v>
      </c>
      <c r="F6115">
        <v>0</v>
      </c>
      <c r="G6115">
        <v>0.53062825106217038</v>
      </c>
    </row>
    <row r="6116" spans="1:7" hidden="1" x14ac:dyDescent="0.35">
      <c r="A6116" t="s">
        <v>6123</v>
      </c>
      <c r="B6116" t="s">
        <v>3</v>
      </c>
      <c r="C6116">
        <v>400</v>
      </c>
      <c r="D6116">
        <v>25.634580629999999</v>
      </c>
      <c r="E6116">
        <v>2.319919193</v>
      </c>
      <c r="F6116">
        <v>0</v>
      </c>
      <c r="G6116">
        <v>3.8022081394209395</v>
      </c>
    </row>
    <row r="6117" spans="1:7" hidden="1" x14ac:dyDescent="0.35">
      <c r="A6117" t="s">
        <v>6124</v>
      </c>
      <c r="B6117" t="s">
        <v>3</v>
      </c>
      <c r="C6117">
        <v>400</v>
      </c>
      <c r="D6117">
        <v>14.766076419999999</v>
      </c>
      <c r="E6117">
        <v>1.141938957</v>
      </c>
      <c r="F6117">
        <v>0</v>
      </c>
      <c r="G6117">
        <v>2.5877640352277083</v>
      </c>
    </row>
    <row r="6118" spans="1:7" hidden="1" x14ac:dyDescent="0.35">
      <c r="A6118" t="s">
        <v>6125</v>
      </c>
      <c r="B6118" t="s">
        <v>3</v>
      </c>
      <c r="C6118">
        <v>400</v>
      </c>
      <c r="D6118">
        <v>19.40517286</v>
      </c>
      <c r="E6118">
        <v>2.255805573</v>
      </c>
      <c r="F6118">
        <v>0</v>
      </c>
      <c r="G6118">
        <v>3.1267605359603952</v>
      </c>
    </row>
    <row r="6119" spans="1:7" hidden="1" x14ac:dyDescent="0.35">
      <c r="A6119" t="s">
        <v>6126</v>
      </c>
      <c r="B6119" t="s">
        <v>3</v>
      </c>
      <c r="C6119">
        <v>400</v>
      </c>
      <c r="D6119">
        <v>7.3576419550000001</v>
      </c>
      <c r="E6119">
        <v>2.511499304</v>
      </c>
      <c r="F6119">
        <v>0</v>
      </c>
      <c r="G6119">
        <v>0.18232155679395459</v>
      </c>
    </row>
    <row r="6120" spans="1:7" hidden="1" x14ac:dyDescent="0.35">
      <c r="A6120" t="s">
        <v>6127</v>
      </c>
      <c r="B6120" t="s">
        <v>3</v>
      </c>
      <c r="C6120">
        <v>400</v>
      </c>
      <c r="D6120">
        <v>19.414844200000001</v>
      </c>
      <c r="E6120">
        <v>2.9613825130000002</v>
      </c>
      <c r="F6120">
        <v>0</v>
      </c>
      <c r="G6120">
        <v>0.33647223662121289</v>
      </c>
    </row>
    <row r="6121" spans="1:7" hidden="1" x14ac:dyDescent="0.35">
      <c r="A6121" t="s">
        <v>6128</v>
      </c>
      <c r="B6121" t="s">
        <v>3</v>
      </c>
      <c r="C6121">
        <v>400</v>
      </c>
      <c r="D6121">
        <v>25.291600089999999</v>
      </c>
      <c r="E6121">
        <v>2.7190425249999999</v>
      </c>
      <c r="F6121">
        <v>0</v>
      </c>
      <c r="G6121">
        <v>3.1354942159291497</v>
      </c>
    </row>
    <row r="6122" spans="1:7" hidden="1" x14ac:dyDescent="0.35">
      <c r="A6122" t="s">
        <v>6129</v>
      </c>
      <c r="B6122" t="s">
        <v>3</v>
      </c>
      <c r="C6122">
        <v>400</v>
      </c>
      <c r="D6122">
        <v>13.15416645</v>
      </c>
      <c r="E6122">
        <v>3.1140868479999999</v>
      </c>
      <c r="F6122">
        <v>0</v>
      </c>
      <c r="G6122">
        <v>-0.51082562376599072</v>
      </c>
    </row>
    <row r="6123" spans="1:7" hidden="1" x14ac:dyDescent="0.35">
      <c r="A6123" t="s">
        <v>6130</v>
      </c>
      <c r="B6123" t="s">
        <v>3</v>
      </c>
      <c r="C6123">
        <v>400</v>
      </c>
      <c r="D6123">
        <v>14.45958637</v>
      </c>
      <c r="E6123">
        <v>1.984008759</v>
      </c>
      <c r="F6123">
        <v>0</v>
      </c>
      <c r="G6123">
        <v>-0.916290731874155</v>
      </c>
    </row>
    <row r="6124" spans="1:7" hidden="1" x14ac:dyDescent="0.35">
      <c r="A6124" t="s">
        <v>6131</v>
      </c>
      <c r="B6124" t="s">
        <v>3</v>
      </c>
      <c r="C6124">
        <v>400</v>
      </c>
      <c r="D6124">
        <v>19.456592700000002</v>
      </c>
      <c r="E6124">
        <v>2.832114078</v>
      </c>
      <c r="F6124">
        <v>0</v>
      </c>
      <c r="G6124">
        <v>0.99325177301028345</v>
      </c>
    </row>
    <row r="6125" spans="1:7" hidden="1" x14ac:dyDescent="0.35">
      <c r="A6125" t="s">
        <v>6132</v>
      </c>
      <c r="B6125" t="s">
        <v>3</v>
      </c>
      <c r="C6125">
        <v>400</v>
      </c>
      <c r="D6125">
        <v>25.79424908</v>
      </c>
      <c r="E6125">
        <v>2.1020119820000001</v>
      </c>
      <c r="F6125">
        <v>0</v>
      </c>
      <c r="G6125">
        <v>2.4849066497880004</v>
      </c>
    </row>
    <row r="6126" spans="1:7" hidden="1" x14ac:dyDescent="0.35">
      <c r="A6126" t="s">
        <v>6133</v>
      </c>
      <c r="B6126" t="s">
        <v>3</v>
      </c>
      <c r="C6126">
        <v>400</v>
      </c>
      <c r="D6126">
        <v>14.04759155</v>
      </c>
      <c r="E6126">
        <v>3.5922436750000002</v>
      </c>
      <c r="F6126">
        <v>0</v>
      </c>
      <c r="G6126">
        <v>1.2237754316221157</v>
      </c>
    </row>
    <row r="6127" spans="1:7" hidden="1" x14ac:dyDescent="0.35">
      <c r="A6127" t="s">
        <v>6134</v>
      </c>
      <c r="B6127" t="s">
        <v>3</v>
      </c>
      <c r="C6127">
        <v>400</v>
      </c>
      <c r="D6127">
        <v>28.024358830000001</v>
      </c>
      <c r="E6127">
        <v>1.3836156260000001</v>
      </c>
      <c r="F6127">
        <v>0</v>
      </c>
      <c r="G6127">
        <v>3.2425923514855168</v>
      </c>
    </row>
    <row r="6128" spans="1:7" hidden="1" x14ac:dyDescent="0.35">
      <c r="A6128" t="s">
        <v>6135</v>
      </c>
      <c r="B6128" t="s">
        <v>3</v>
      </c>
      <c r="C6128">
        <v>400</v>
      </c>
      <c r="D6128">
        <v>7.7465496329999999</v>
      </c>
      <c r="E6128">
        <v>2.3470198170000001</v>
      </c>
      <c r="F6128">
        <v>0</v>
      </c>
      <c r="G6128">
        <v>2.6672282065819548</v>
      </c>
    </row>
    <row r="6129" spans="1:7" hidden="1" x14ac:dyDescent="0.35">
      <c r="A6129" t="s">
        <v>6136</v>
      </c>
      <c r="B6129" t="s">
        <v>3</v>
      </c>
      <c r="C6129">
        <v>400</v>
      </c>
      <c r="D6129">
        <v>15.262232989999999</v>
      </c>
      <c r="E6129">
        <v>0.89859562900000001</v>
      </c>
      <c r="F6129">
        <v>0</v>
      </c>
      <c r="G6129">
        <v>2.7536607123542622</v>
      </c>
    </row>
    <row r="6130" spans="1:7" hidden="1" x14ac:dyDescent="0.35">
      <c r="A6130" t="s">
        <v>6137</v>
      </c>
      <c r="B6130" t="s">
        <v>3</v>
      </c>
      <c r="C6130">
        <v>400</v>
      </c>
      <c r="D6130">
        <v>19.512396169999999</v>
      </c>
      <c r="E6130">
        <v>2.7632762249999998</v>
      </c>
      <c r="F6130">
        <v>0</v>
      </c>
      <c r="G6130">
        <v>3.3032169733019514</v>
      </c>
    </row>
    <row r="6131" spans="1:7" hidden="1" x14ac:dyDescent="0.35">
      <c r="A6131" t="s">
        <v>6138</v>
      </c>
      <c r="B6131" t="s">
        <v>3</v>
      </c>
      <c r="C6131">
        <v>400</v>
      </c>
      <c r="D6131">
        <v>28.370155019999999</v>
      </c>
      <c r="E6131">
        <v>0.60375643999999995</v>
      </c>
      <c r="F6131">
        <v>0</v>
      </c>
      <c r="G6131">
        <v>1.9459101490553132</v>
      </c>
    </row>
    <row r="6132" spans="1:7" hidden="1" x14ac:dyDescent="0.35">
      <c r="A6132" t="s">
        <v>6139</v>
      </c>
      <c r="B6132" t="s">
        <v>3</v>
      </c>
      <c r="C6132">
        <v>400</v>
      </c>
      <c r="D6132">
        <v>13.190227439999999</v>
      </c>
      <c r="E6132">
        <v>2.9970593459999999</v>
      </c>
      <c r="F6132">
        <v>0</v>
      </c>
      <c r="G6132">
        <v>-0.916290731874155</v>
      </c>
    </row>
    <row r="6133" spans="1:7" hidden="1" x14ac:dyDescent="0.35">
      <c r="A6133" t="s">
        <v>6140</v>
      </c>
      <c r="B6133" t="s">
        <v>3</v>
      </c>
      <c r="C6133">
        <v>400</v>
      </c>
      <c r="D6133">
        <v>29.17750474</v>
      </c>
      <c r="E6133">
        <v>1.102587666</v>
      </c>
      <c r="F6133">
        <v>0</v>
      </c>
      <c r="G6133">
        <v>1.547562508716013</v>
      </c>
    </row>
    <row r="6134" spans="1:7" hidden="1" x14ac:dyDescent="0.35">
      <c r="A6134" t="s">
        <v>6141</v>
      </c>
      <c r="B6134" t="s">
        <v>3</v>
      </c>
      <c r="C6134">
        <v>400</v>
      </c>
      <c r="D6134">
        <v>7.8807120880000001</v>
      </c>
      <c r="E6134">
        <v>1.9755154260000001</v>
      </c>
      <c r="F6134">
        <v>0</v>
      </c>
      <c r="G6134">
        <v>3.6216707044204863</v>
      </c>
    </row>
    <row r="6135" spans="1:7" hidden="1" x14ac:dyDescent="0.35">
      <c r="A6135" t="s">
        <v>6142</v>
      </c>
      <c r="B6135" t="s">
        <v>3</v>
      </c>
      <c r="C6135">
        <v>400</v>
      </c>
      <c r="D6135">
        <v>12.98828348</v>
      </c>
      <c r="E6135">
        <v>0.60341820899999998</v>
      </c>
      <c r="F6135">
        <v>0</v>
      </c>
      <c r="G6135">
        <v>-0.916290731874155</v>
      </c>
    </row>
    <row r="6136" spans="1:7" hidden="1" x14ac:dyDescent="0.35">
      <c r="A6136" t="s">
        <v>6143</v>
      </c>
      <c r="B6136" t="s">
        <v>3</v>
      </c>
      <c r="C6136">
        <v>400</v>
      </c>
      <c r="D6136">
        <v>13.04518547</v>
      </c>
      <c r="E6136">
        <v>2.5224043960000002</v>
      </c>
      <c r="F6136">
        <v>0</v>
      </c>
      <c r="G6136">
        <v>-0.10536051565782628</v>
      </c>
    </row>
    <row r="6137" spans="1:7" hidden="1" x14ac:dyDescent="0.35">
      <c r="A6137" t="s">
        <v>6144</v>
      </c>
      <c r="B6137" t="s">
        <v>3</v>
      </c>
      <c r="C6137">
        <v>400</v>
      </c>
      <c r="D6137">
        <v>15.38857196</v>
      </c>
      <c r="E6137">
        <v>3.5609429779999999</v>
      </c>
      <c r="F6137">
        <v>0</v>
      </c>
      <c r="G6137">
        <v>1.8870696490323797</v>
      </c>
    </row>
    <row r="6138" spans="1:7" hidden="1" x14ac:dyDescent="0.35">
      <c r="A6138" t="s">
        <v>6145</v>
      </c>
      <c r="B6138" t="s">
        <v>3</v>
      </c>
      <c r="C6138">
        <v>400</v>
      </c>
      <c r="D6138">
        <v>13.19187926</v>
      </c>
      <c r="E6138">
        <v>2.4366704600000002</v>
      </c>
      <c r="F6138">
        <v>0</v>
      </c>
      <c r="G6138">
        <v>-0.22314355131420971</v>
      </c>
    </row>
    <row r="6139" spans="1:7" hidden="1" x14ac:dyDescent="0.35">
      <c r="A6139" t="s">
        <v>6146</v>
      </c>
      <c r="B6139" t="s">
        <v>3</v>
      </c>
      <c r="C6139">
        <v>400</v>
      </c>
      <c r="D6139">
        <v>20.768199299999999</v>
      </c>
      <c r="E6139">
        <v>3.5699652240000002</v>
      </c>
      <c r="F6139">
        <v>0</v>
      </c>
      <c r="G6139">
        <v>0.47000362924573563</v>
      </c>
    </row>
    <row r="6140" spans="1:7" hidden="1" x14ac:dyDescent="0.35">
      <c r="A6140" t="s">
        <v>6147</v>
      </c>
      <c r="B6140" t="s">
        <v>3</v>
      </c>
      <c r="C6140">
        <v>400</v>
      </c>
      <c r="D6140">
        <v>12.35223922</v>
      </c>
      <c r="E6140">
        <v>0.29889989099999997</v>
      </c>
      <c r="F6140">
        <v>0</v>
      </c>
      <c r="G6140">
        <v>1.6486586255873816</v>
      </c>
    </row>
    <row r="6141" spans="1:7" hidden="1" x14ac:dyDescent="0.35">
      <c r="A6141" t="s">
        <v>6148</v>
      </c>
      <c r="B6141" t="s">
        <v>3</v>
      </c>
      <c r="C6141">
        <v>400</v>
      </c>
      <c r="D6141">
        <v>14.223316369999999</v>
      </c>
      <c r="E6141">
        <v>1.421499732</v>
      </c>
      <c r="F6141">
        <v>0</v>
      </c>
      <c r="G6141">
        <v>-0.916290731874155</v>
      </c>
    </row>
    <row r="6142" spans="1:7" hidden="1" x14ac:dyDescent="0.35">
      <c r="A6142" t="s">
        <v>6149</v>
      </c>
      <c r="B6142" t="s">
        <v>3</v>
      </c>
      <c r="C6142">
        <v>400</v>
      </c>
      <c r="D6142">
        <v>15.673906799999999</v>
      </c>
      <c r="E6142">
        <v>1.8014324209999999</v>
      </c>
      <c r="F6142">
        <v>0</v>
      </c>
      <c r="G6142">
        <v>0.64185388617239469</v>
      </c>
    </row>
    <row r="6143" spans="1:7" hidden="1" x14ac:dyDescent="0.35">
      <c r="A6143" t="s">
        <v>6150</v>
      </c>
      <c r="B6143" t="s">
        <v>3</v>
      </c>
      <c r="C6143">
        <v>400</v>
      </c>
      <c r="D6143">
        <v>18.187321740000002</v>
      </c>
      <c r="E6143">
        <v>0.78791826700000001</v>
      </c>
      <c r="F6143">
        <v>0</v>
      </c>
      <c r="G6143">
        <v>1.0296194171811581</v>
      </c>
    </row>
    <row r="6144" spans="1:7" hidden="1" x14ac:dyDescent="0.35">
      <c r="A6144" t="s">
        <v>6151</v>
      </c>
      <c r="B6144" t="s">
        <v>3</v>
      </c>
      <c r="C6144">
        <v>400</v>
      </c>
      <c r="D6144">
        <v>12.9462666</v>
      </c>
      <c r="E6144">
        <v>2.4448837050000001</v>
      </c>
      <c r="F6144">
        <v>0</v>
      </c>
      <c r="G6144">
        <v>-0.22314355131420971</v>
      </c>
    </row>
    <row r="6145" spans="1:7" hidden="1" x14ac:dyDescent="0.35">
      <c r="A6145" t="s">
        <v>6152</v>
      </c>
      <c r="B6145" t="s">
        <v>3</v>
      </c>
      <c r="C6145">
        <v>400</v>
      </c>
      <c r="D6145">
        <v>24.164556829999999</v>
      </c>
      <c r="E6145">
        <v>1.740145015</v>
      </c>
      <c r="F6145">
        <v>0</v>
      </c>
      <c r="G6145">
        <v>2.7972813348301528</v>
      </c>
    </row>
    <row r="6146" spans="1:7" hidden="1" x14ac:dyDescent="0.35">
      <c r="A6146" t="s">
        <v>6153</v>
      </c>
      <c r="B6146" t="s">
        <v>3</v>
      </c>
      <c r="C6146">
        <v>400</v>
      </c>
      <c r="D6146">
        <v>27.227058270000001</v>
      </c>
      <c r="E6146">
        <v>1.261086387</v>
      </c>
      <c r="F6146">
        <v>0</v>
      </c>
      <c r="G6146">
        <v>2.7146947438208788</v>
      </c>
    </row>
    <row r="6147" spans="1:7" hidden="1" x14ac:dyDescent="0.35">
      <c r="A6147" t="s">
        <v>6154</v>
      </c>
      <c r="B6147" t="s">
        <v>3</v>
      </c>
      <c r="C6147">
        <v>400</v>
      </c>
      <c r="D6147">
        <v>18.051835799999999</v>
      </c>
      <c r="E6147">
        <v>0.63780045699999999</v>
      </c>
      <c r="F6147">
        <v>0</v>
      </c>
      <c r="G6147">
        <v>2.1860512767380942</v>
      </c>
    </row>
    <row r="6148" spans="1:7" hidden="1" x14ac:dyDescent="0.35">
      <c r="A6148" t="s">
        <v>6155</v>
      </c>
      <c r="B6148" t="s">
        <v>3</v>
      </c>
      <c r="C6148">
        <v>400</v>
      </c>
      <c r="D6148">
        <v>14.70929699</v>
      </c>
      <c r="E6148">
        <v>0.97943482500000001</v>
      </c>
      <c r="F6148">
        <v>0</v>
      </c>
      <c r="G6148">
        <v>1.8718021769015913</v>
      </c>
    </row>
    <row r="6149" spans="1:7" hidden="1" x14ac:dyDescent="0.35">
      <c r="A6149" t="s">
        <v>6156</v>
      </c>
      <c r="B6149" t="s">
        <v>3</v>
      </c>
      <c r="C6149">
        <v>400</v>
      </c>
      <c r="D6149">
        <v>15.84180624</v>
      </c>
      <c r="E6149">
        <v>2.6271950730000002</v>
      </c>
      <c r="F6149">
        <v>0</v>
      </c>
      <c r="G6149">
        <v>1.824549292051046</v>
      </c>
    </row>
    <row r="6150" spans="1:7" hidden="1" x14ac:dyDescent="0.35">
      <c r="A6150" t="s">
        <v>6157</v>
      </c>
      <c r="B6150" t="s">
        <v>3</v>
      </c>
      <c r="C6150">
        <v>400</v>
      </c>
      <c r="D6150">
        <v>35.110821770000001</v>
      </c>
      <c r="E6150">
        <v>2.1492259900000001</v>
      </c>
      <c r="F6150">
        <v>0</v>
      </c>
      <c r="G6150">
        <v>0.64185388617239469</v>
      </c>
    </row>
    <row r="6151" spans="1:7" hidden="1" x14ac:dyDescent="0.35">
      <c r="A6151" t="s">
        <v>6158</v>
      </c>
      <c r="B6151" t="s">
        <v>3</v>
      </c>
      <c r="C6151">
        <v>400</v>
      </c>
      <c r="D6151">
        <v>20.227258670000001</v>
      </c>
      <c r="E6151">
        <v>1.392177542</v>
      </c>
      <c r="F6151">
        <v>0</v>
      </c>
      <c r="G6151">
        <v>2.2925347571405443</v>
      </c>
    </row>
    <row r="6152" spans="1:7" hidden="1" x14ac:dyDescent="0.35">
      <c r="A6152" t="s">
        <v>6159</v>
      </c>
      <c r="B6152" t="s">
        <v>3</v>
      </c>
      <c r="C6152">
        <v>400</v>
      </c>
      <c r="D6152">
        <v>11.06266027</v>
      </c>
      <c r="E6152">
        <v>1.859907027</v>
      </c>
      <c r="F6152">
        <v>0</v>
      </c>
      <c r="G6152">
        <v>1.824549292051046</v>
      </c>
    </row>
    <row r="6153" spans="1:7" hidden="1" x14ac:dyDescent="0.35">
      <c r="A6153" t="s">
        <v>6160</v>
      </c>
      <c r="B6153" t="s">
        <v>3</v>
      </c>
      <c r="C6153">
        <v>400</v>
      </c>
      <c r="D6153">
        <v>16.661850359999999</v>
      </c>
      <c r="E6153">
        <v>2.4974126870000002</v>
      </c>
      <c r="F6153">
        <v>0</v>
      </c>
      <c r="G6153">
        <v>1.1314021114911006</v>
      </c>
    </row>
    <row r="6154" spans="1:7" hidden="1" x14ac:dyDescent="0.35">
      <c r="A6154" t="s">
        <v>6161</v>
      </c>
      <c r="B6154" t="s">
        <v>3</v>
      </c>
      <c r="C6154">
        <v>400</v>
      </c>
      <c r="D6154">
        <v>12.823612779999999</v>
      </c>
      <c r="E6154">
        <v>1.2688389870000001</v>
      </c>
      <c r="F6154">
        <v>0</v>
      </c>
      <c r="G6154">
        <v>1.2237754316221157</v>
      </c>
    </row>
    <row r="6155" spans="1:7" hidden="1" x14ac:dyDescent="0.35">
      <c r="A6155" t="s">
        <v>6162</v>
      </c>
      <c r="B6155" t="s">
        <v>3</v>
      </c>
      <c r="C6155">
        <v>400</v>
      </c>
      <c r="D6155">
        <v>19.607528250000001</v>
      </c>
      <c r="E6155">
        <v>2.4492705990000001</v>
      </c>
      <c r="F6155">
        <v>0</v>
      </c>
      <c r="G6155">
        <v>2.2512917986064953</v>
      </c>
    </row>
    <row r="6156" spans="1:7" hidden="1" x14ac:dyDescent="0.35">
      <c r="A6156" t="s">
        <v>6163</v>
      </c>
      <c r="B6156" t="s">
        <v>3</v>
      </c>
      <c r="C6156">
        <v>400</v>
      </c>
      <c r="D6156">
        <v>19.672393670000002</v>
      </c>
      <c r="E6156">
        <v>2.2609118430000001</v>
      </c>
      <c r="F6156">
        <v>0</v>
      </c>
      <c r="G6156">
        <v>2.4248027257182949</v>
      </c>
    </row>
    <row r="6157" spans="1:7" hidden="1" x14ac:dyDescent="0.35">
      <c r="A6157" t="s">
        <v>6164</v>
      </c>
      <c r="B6157" t="s">
        <v>197</v>
      </c>
      <c r="C6157">
        <v>800</v>
      </c>
      <c r="D6157">
        <v>32.168429400000001</v>
      </c>
      <c r="E6157">
        <v>2.5606007919999998</v>
      </c>
      <c r="F6157">
        <v>0</v>
      </c>
      <c r="G6157">
        <v>7.7214796448129981</v>
      </c>
    </row>
    <row r="6158" spans="1:7" hidden="1" x14ac:dyDescent="0.35">
      <c r="A6158" t="s">
        <v>6165</v>
      </c>
      <c r="B6158" t="s">
        <v>3</v>
      </c>
      <c r="C6158">
        <v>400</v>
      </c>
      <c r="D6158">
        <v>13.017946630000001</v>
      </c>
      <c r="E6158">
        <v>1.2659341959999999</v>
      </c>
      <c r="F6158">
        <v>0</v>
      </c>
      <c r="G6158">
        <v>-0.916290731874155</v>
      </c>
    </row>
    <row r="6159" spans="1:7" hidden="1" x14ac:dyDescent="0.35">
      <c r="A6159" t="s">
        <v>6166</v>
      </c>
      <c r="B6159" t="s">
        <v>3</v>
      </c>
      <c r="C6159">
        <v>400</v>
      </c>
      <c r="D6159">
        <v>10.2234485</v>
      </c>
      <c r="E6159">
        <v>3.5444272670000001</v>
      </c>
      <c r="F6159">
        <v>0</v>
      </c>
      <c r="G6159">
        <v>2.7972813348301528</v>
      </c>
    </row>
    <row r="6160" spans="1:7" hidden="1" x14ac:dyDescent="0.35">
      <c r="A6160" t="s">
        <v>6167</v>
      </c>
      <c r="B6160" t="s">
        <v>197</v>
      </c>
      <c r="C6160">
        <v>800</v>
      </c>
      <c r="D6160">
        <v>42.221837800000003</v>
      </c>
      <c r="E6160">
        <v>1.0850811920000001</v>
      </c>
      <c r="F6160">
        <v>0</v>
      </c>
      <c r="G6160">
        <v>7.9343554449509384</v>
      </c>
    </row>
    <row r="6161" spans="1:7" hidden="1" x14ac:dyDescent="0.35">
      <c r="A6161" t="s">
        <v>6168</v>
      </c>
      <c r="B6161" t="s">
        <v>3</v>
      </c>
      <c r="C6161">
        <v>400</v>
      </c>
      <c r="D6161">
        <v>10.96720575</v>
      </c>
      <c r="E6161">
        <v>3.1863089200000001</v>
      </c>
      <c r="F6161">
        <v>0</v>
      </c>
      <c r="G6161">
        <v>1.5686159179138452</v>
      </c>
    </row>
    <row r="6162" spans="1:7" hidden="1" x14ac:dyDescent="0.35">
      <c r="A6162" t="s">
        <v>6169</v>
      </c>
      <c r="B6162" t="s">
        <v>3</v>
      </c>
      <c r="C6162">
        <v>400</v>
      </c>
      <c r="D6162">
        <v>13.178280900000001</v>
      </c>
      <c r="E6162">
        <v>0.76548345200000001</v>
      </c>
      <c r="F6162">
        <v>0</v>
      </c>
      <c r="G6162">
        <v>-0.22314355131420971</v>
      </c>
    </row>
    <row r="6163" spans="1:7" hidden="1" x14ac:dyDescent="0.35">
      <c r="A6163" t="s">
        <v>6170</v>
      </c>
      <c r="B6163" t="s">
        <v>3</v>
      </c>
      <c r="C6163">
        <v>400</v>
      </c>
      <c r="D6163">
        <v>32.3398824</v>
      </c>
      <c r="E6163">
        <v>2.7170235279999999</v>
      </c>
      <c r="F6163">
        <v>0</v>
      </c>
      <c r="G6163">
        <v>5.1143945283871082</v>
      </c>
    </row>
    <row r="6164" spans="1:7" hidden="1" x14ac:dyDescent="0.35">
      <c r="A6164" t="s">
        <v>6171</v>
      </c>
      <c r="B6164" t="s">
        <v>3</v>
      </c>
      <c r="C6164">
        <v>400</v>
      </c>
      <c r="D6164">
        <v>22.753682810000001</v>
      </c>
      <c r="E6164">
        <v>2.9333502440000001</v>
      </c>
      <c r="F6164">
        <v>0</v>
      </c>
      <c r="G6164">
        <v>2.3125354238472138</v>
      </c>
    </row>
    <row r="6165" spans="1:7" hidden="1" x14ac:dyDescent="0.35">
      <c r="A6165" t="s">
        <v>6172</v>
      </c>
      <c r="B6165" t="s">
        <v>3</v>
      </c>
      <c r="C6165">
        <v>400</v>
      </c>
      <c r="D6165">
        <v>13.83550076</v>
      </c>
      <c r="E6165">
        <v>0.85845228600000001</v>
      </c>
      <c r="F6165">
        <v>0</v>
      </c>
      <c r="G6165">
        <v>3.3707381741774469</v>
      </c>
    </row>
    <row r="6166" spans="1:7" hidden="1" x14ac:dyDescent="0.35">
      <c r="A6166" t="s">
        <v>6173</v>
      </c>
      <c r="B6166" t="s">
        <v>3</v>
      </c>
      <c r="C6166">
        <v>400</v>
      </c>
      <c r="D6166">
        <v>31.180117370000001</v>
      </c>
      <c r="E6166">
        <v>1.8678342130000001</v>
      </c>
      <c r="F6166">
        <v>0</v>
      </c>
      <c r="G6166">
        <v>0.64185388617239469</v>
      </c>
    </row>
    <row r="6167" spans="1:7" hidden="1" x14ac:dyDescent="0.35">
      <c r="A6167" t="s">
        <v>6174</v>
      </c>
      <c r="B6167" t="s">
        <v>3</v>
      </c>
      <c r="C6167">
        <v>400</v>
      </c>
      <c r="D6167">
        <v>11.72410333</v>
      </c>
      <c r="E6167">
        <v>2.5087480649999998</v>
      </c>
      <c r="F6167">
        <v>0</v>
      </c>
      <c r="G6167">
        <v>4.2106450179182611</v>
      </c>
    </row>
    <row r="6168" spans="1:7" hidden="1" x14ac:dyDescent="0.35">
      <c r="A6168" t="s">
        <v>6175</v>
      </c>
      <c r="B6168" t="s">
        <v>3</v>
      </c>
      <c r="C6168">
        <v>400</v>
      </c>
      <c r="D6168">
        <v>25.722781399999999</v>
      </c>
      <c r="E6168">
        <v>2.6752215389999998</v>
      </c>
      <c r="F6168">
        <v>0</v>
      </c>
      <c r="G6168">
        <v>1.589235205116581</v>
      </c>
    </row>
    <row r="6169" spans="1:7" hidden="1" x14ac:dyDescent="0.35">
      <c r="A6169" t="s">
        <v>6176</v>
      </c>
      <c r="B6169" t="s">
        <v>3</v>
      </c>
      <c r="C6169">
        <v>400</v>
      </c>
      <c r="D6169">
        <v>13.190469889999999</v>
      </c>
      <c r="E6169">
        <v>2.608294136</v>
      </c>
      <c r="F6169">
        <v>0</v>
      </c>
      <c r="G6169">
        <v>-0.35667494393873245</v>
      </c>
    </row>
    <row r="6170" spans="1:7" hidden="1" x14ac:dyDescent="0.35">
      <c r="A6170" t="s">
        <v>6177</v>
      </c>
      <c r="B6170" t="s">
        <v>3</v>
      </c>
      <c r="C6170">
        <v>400</v>
      </c>
      <c r="D6170">
        <v>13.23453814</v>
      </c>
      <c r="E6170">
        <v>2.5597919999999998</v>
      </c>
      <c r="F6170">
        <v>0</v>
      </c>
      <c r="G6170">
        <v>0.58778666490211906</v>
      </c>
    </row>
    <row r="6171" spans="1:7" hidden="1" x14ac:dyDescent="0.35">
      <c r="A6171" t="s">
        <v>6178</v>
      </c>
      <c r="B6171" t="s">
        <v>3</v>
      </c>
      <c r="C6171">
        <v>400</v>
      </c>
      <c r="D6171">
        <v>33.824301660000003</v>
      </c>
      <c r="E6171">
        <v>3.161853765</v>
      </c>
      <c r="F6171">
        <v>0</v>
      </c>
      <c r="G6171">
        <v>2.1972245773362196</v>
      </c>
    </row>
    <row r="6172" spans="1:7" hidden="1" x14ac:dyDescent="0.35">
      <c r="A6172" t="s">
        <v>6179</v>
      </c>
      <c r="B6172" t="s">
        <v>3</v>
      </c>
      <c r="C6172">
        <v>400</v>
      </c>
      <c r="D6172">
        <v>28.309523519999999</v>
      </c>
      <c r="E6172">
        <v>1.162180376</v>
      </c>
      <c r="F6172">
        <v>0</v>
      </c>
      <c r="G6172">
        <v>1.3083328196501789</v>
      </c>
    </row>
    <row r="6173" spans="1:7" hidden="1" x14ac:dyDescent="0.35">
      <c r="A6173" t="s">
        <v>6180</v>
      </c>
      <c r="B6173" t="s">
        <v>3</v>
      </c>
      <c r="C6173">
        <v>400</v>
      </c>
      <c r="D6173">
        <v>23.161691900000001</v>
      </c>
      <c r="E6173">
        <v>0.88114408200000005</v>
      </c>
      <c r="F6173">
        <v>0</v>
      </c>
      <c r="G6173">
        <v>1.5260563034950492</v>
      </c>
    </row>
    <row r="6174" spans="1:7" hidden="1" x14ac:dyDescent="0.35">
      <c r="A6174" t="s">
        <v>6181</v>
      </c>
      <c r="B6174" t="s">
        <v>3</v>
      </c>
      <c r="C6174">
        <v>400</v>
      </c>
      <c r="D6174">
        <v>23.561609270000002</v>
      </c>
      <c r="E6174">
        <v>0.79510615200000001</v>
      </c>
      <c r="F6174">
        <v>0</v>
      </c>
      <c r="G6174">
        <v>1.9740810260220096</v>
      </c>
    </row>
    <row r="6175" spans="1:7" hidden="1" x14ac:dyDescent="0.35">
      <c r="A6175" t="s">
        <v>6182</v>
      </c>
      <c r="B6175" t="s">
        <v>3</v>
      </c>
      <c r="C6175">
        <v>400</v>
      </c>
      <c r="D6175">
        <v>7.1155188169999999</v>
      </c>
      <c r="E6175">
        <v>2.4605585790000002</v>
      </c>
      <c r="F6175">
        <v>0</v>
      </c>
      <c r="G6175">
        <v>2.91235066461494</v>
      </c>
    </row>
    <row r="6176" spans="1:7" hidden="1" x14ac:dyDescent="0.35">
      <c r="A6176" t="s">
        <v>6183</v>
      </c>
      <c r="B6176" t="s">
        <v>3</v>
      </c>
      <c r="C6176">
        <v>400</v>
      </c>
      <c r="D6176">
        <v>7.224494548</v>
      </c>
      <c r="E6176">
        <v>2.442850698</v>
      </c>
      <c r="F6176">
        <v>0</v>
      </c>
      <c r="G6176">
        <v>1.7578579175523736</v>
      </c>
    </row>
    <row r="6177" spans="1:7" hidden="1" x14ac:dyDescent="0.35">
      <c r="A6177" t="s">
        <v>6184</v>
      </c>
      <c r="B6177" t="s">
        <v>3</v>
      </c>
      <c r="C6177">
        <v>400</v>
      </c>
      <c r="D6177">
        <v>10.83915556</v>
      </c>
      <c r="E6177">
        <v>1.9730101710000001</v>
      </c>
      <c r="F6177">
        <v>0</v>
      </c>
      <c r="G6177">
        <v>0.53062825106217038</v>
      </c>
    </row>
    <row r="6178" spans="1:7" hidden="1" x14ac:dyDescent="0.35">
      <c r="A6178" t="s">
        <v>6185</v>
      </c>
      <c r="B6178" t="s">
        <v>3</v>
      </c>
      <c r="C6178">
        <v>400</v>
      </c>
      <c r="D6178">
        <v>23.407996260000001</v>
      </c>
      <c r="E6178">
        <v>1.025811185</v>
      </c>
      <c r="F6178">
        <v>0</v>
      </c>
      <c r="G6178">
        <v>2.6390573296152584</v>
      </c>
    </row>
    <row r="6179" spans="1:7" hidden="1" x14ac:dyDescent="0.35">
      <c r="A6179" t="s">
        <v>6186</v>
      </c>
      <c r="B6179" t="s">
        <v>3</v>
      </c>
      <c r="C6179">
        <v>400</v>
      </c>
      <c r="D6179">
        <v>15.3874093</v>
      </c>
      <c r="E6179">
        <v>1.244959851</v>
      </c>
      <c r="F6179">
        <v>0</v>
      </c>
      <c r="G6179">
        <v>2.7972813348301528</v>
      </c>
    </row>
    <row r="6180" spans="1:7" hidden="1" x14ac:dyDescent="0.35">
      <c r="A6180" t="s">
        <v>6187</v>
      </c>
      <c r="B6180" t="s">
        <v>3</v>
      </c>
      <c r="C6180">
        <v>400</v>
      </c>
      <c r="D6180">
        <v>28.603594999999999</v>
      </c>
      <c r="E6180">
        <v>0.52704649100000001</v>
      </c>
      <c r="F6180">
        <v>0</v>
      </c>
      <c r="G6180">
        <v>1.2527629684953681</v>
      </c>
    </row>
    <row r="6181" spans="1:7" hidden="1" x14ac:dyDescent="0.35">
      <c r="A6181" t="s">
        <v>6188</v>
      </c>
      <c r="B6181" t="s">
        <v>3</v>
      </c>
      <c r="C6181">
        <v>400</v>
      </c>
      <c r="D6181">
        <v>14.384093310000001</v>
      </c>
      <c r="E6181">
        <v>1.3954481620000001</v>
      </c>
      <c r="F6181">
        <v>0</v>
      </c>
      <c r="G6181">
        <v>1.33500106673234</v>
      </c>
    </row>
    <row r="6182" spans="1:7" hidden="1" x14ac:dyDescent="0.35">
      <c r="A6182" t="s">
        <v>6189</v>
      </c>
      <c r="B6182" t="s">
        <v>3</v>
      </c>
      <c r="C6182">
        <v>400</v>
      </c>
      <c r="D6182">
        <v>24.871679870000001</v>
      </c>
      <c r="E6182">
        <v>2.614043272</v>
      </c>
      <c r="F6182">
        <v>0</v>
      </c>
      <c r="G6182">
        <v>3.0007198150650303</v>
      </c>
    </row>
    <row r="6183" spans="1:7" hidden="1" x14ac:dyDescent="0.35">
      <c r="A6183" t="s">
        <v>6190</v>
      </c>
      <c r="B6183" t="s">
        <v>3</v>
      </c>
      <c r="C6183">
        <v>400</v>
      </c>
      <c r="D6183">
        <v>23.192394319999998</v>
      </c>
      <c r="E6183">
        <v>1.2897784409999999</v>
      </c>
      <c r="F6183">
        <v>0</v>
      </c>
      <c r="G6183">
        <v>3.1738784589374651</v>
      </c>
    </row>
    <row r="6184" spans="1:7" hidden="1" x14ac:dyDescent="0.35">
      <c r="A6184" t="s">
        <v>6191</v>
      </c>
      <c r="B6184" t="s">
        <v>3</v>
      </c>
      <c r="C6184">
        <v>400</v>
      </c>
      <c r="D6184">
        <v>32.608255020000001</v>
      </c>
      <c r="E6184">
        <v>2.9652693270000001</v>
      </c>
      <c r="F6184">
        <v>0</v>
      </c>
      <c r="G6184">
        <v>0.53062825106217038</v>
      </c>
    </row>
    <row r="6185" spans="1:7" hidden="1" x14ac:dyDescent="0.35">
      <c r="A6185" t="s">
        <v>6192</v>
      </c>
      <c r="B6185" t="s">
        <v>3</v>
      </c>
      <c r="C6185">
        <v>400</v>
      </c>
      <c r="D6185">
        <v>13.359716219999999</v>
      </c>
      <c r="E6185">
        <v>1.1964477920000001</v>
      </c>
      <c r="F6185">
        <v>0</v>
      </c>
      <c r="G6185">
        <v>-0.916290731874155</v>
      </c>
    </row>
    <row r="6186" spans="1:7" hidden="1" x14ac:dyDescent="0.35">
      <c r="A6186" t="s">
        <v>6193</v>
      </c>
      <c r="B6186" t="s">
        <v>3</v>
      </c>
      <c r="C6186">
        <v>400</v>
      </c>
      <c r="D6186">
        <v>25.442783949999999</v>
      </c>
      <c r="E6186">
        <v>2.7425560130000002</v>
      </c>
      <c r="F6186">
        <v>0</v>
      </c>
      <c r="G6186">
        <v>2.9856819377004897</v>
      </c>
    </row>
    <row r="6187" spans="1:7" hidden="1" x14ac:dyDescent="0.35">
      <c r="A6187" t="s">
        <v>6194</v>
      </c>
      <c r="B6187" t="s">
        <v>3</v>
      </c>
      <c r="C6187">
        <v>400</v>
      </c>
      <c r="D6187">
        <v>18.206019739999999</v>
      </c>
      <c r="E6187">
        <v>2.4720888639999998</v>
      </c>
      <c r="F6187">
        <v>0</v>
      </c>
      <c r="G6187">
        <v>2.8622008809294686</v>
      </c>
    </row>
    <row r="6188" spans="1:7" hidden="1" x14ac:dyDescent="0.35">
      <c r="A6188" t="s">
        <v>6195</v>
      </c>
      <c r="B6188" t="s">
        <v>3</v>
      </c>
      <c r="C6188">
        <v>400</v>
      </c>
      <c r="D6188">
        <v>20.85519197</v>
      </c>
      <c r="E6188">
        <v>2.3131951800000001</v>
      </c>
      <c r="F6188">
        <v>0</v>
      </c>
      <c r="G6188">
        <v>2.7472709142554912</v>
      </c>
    </row>
    <row r="6189" spans="1:7" hidden="1" x14ac:dyDescent="0.35">
      <c r="A6189" t="s">
        <v>6196</v>
      </c>
      <c r="B6189" t="s">
        <v>3</v>
      </c>
      <c r="C6189">
        <v>400</v>
      </c>
      <c r="D6189">
        <v>22.579352849999999</v>
      </c>
      <c r="E6189">
        <v>2.3718979729999998</v>
      </c>
      <c r="F6189">
        <v>0</v>
      </c>
      <c r="G6189">
        <v>2.0014800002101243</v>
      </c>
    </row>
    <row r="6190" spans="1:7" hidden="1" x14ac:dyDescent="0.35">
      <c r="A6190" t="s">
        <v>6197</v>
      </c>
      <c r="B6190" t="s">
        <v>3</v>
      </c>
      <c r="C6190">
        <v>400</v>
      </c>
      <c r="D6190">
        <v>20.288202420000001</v>
      </c>
      <c r="E6190">
        <v>1.20672191</v>
      </c>
      <c r="F6190">
        <v>0</v>
      </c>
      <c r="G6190">
        <v>3.0007198150650303</v>
      </c>
    </row>
    <row r="6191" spans="1:7" hidden="1" x14ac:dyDescent="0.35">
      <c r="A6191" t="s">
        <v>6198</v>
      </c>
      <c r="B6191" t="s">
        <v>3</v>
      </c>
      <c r="C6191">
        <v>400</v>
      </c>
      <c r="D6191">
        <v>21.72938882</v>
      </c>
      <c r="E6191">
        <v>1.8908461059999999</v>
      </c>
      <c r="F6191">
        <v>0</v>
      </c>
      <c r="G6191">
        <v>2.631888840136646</v>
      </c>
    </row>
    <row r="6192" spans="1:7" hidden="1" x14ac:dyDescent="0.35">
      <c r="A6192" t="s">
        <v>6199</v>
      </c>
      <c r="B6192" t="s">
        <v>3</v>
      </c>
      <c r="C6192">
        <v>400</v>
      </c>
      <c r="D6192">
        <v>18.01979643</v>
      </c>
      <c r="E6192">
        <v>0.74116434899999994</v>
      </c>
      <c r="F6192">
        <v>0</v>
      </c>
      <c r="G6192">
        <v>1.5686159179138452</v>
      </c>
    </row>
    <row r="6193" spans="1:7" hidden="1" x14ac:dyDescent="0.35">
      <c r="A6193" t="s">
        <v>6200</v>
      </c>
      <c r="B6193" t="s">
        <v>3</v>
      </c>
      <c r="C6193">
        <v>400</v>
      </c>
      <c r="D6193">
        <v>9.9970280260000006</v>
      </c>
      <c r="E6193">
        <v>1.6371922409999999</v>
      </c>
      <c r="F6193">
        <v>0</v>
      </c>
      <c r="G6193">
        <v>1.791759469228055</v>
      </c>
    </row>
    <row r="6194" spans="1:7" hidden="1" x14ac:dyDescent="0.35">
      <c r="A6194" t="s">
        <v>6201</v>
      </c>
      <c r="B6194" t="s">
        <v>3</v>
      </c>
      <c r="C6194">
        <v>400</v>
      </c>
      <c r="D6194">
        <v>25.043293160000001</v>
      </c>
      <c r="E6194">
        <v>2.5738332160000001</v>
      </c>
      <c r="F6194">
        <v>0</v>
      </c>
      <c r="G6194">
        <v>2.9907197317304468</v>
      </c>
    </row>
    <row r="6195" spans="1:7" hidden="1" x14ac:dyDescent="0.35">
      <c r="A6195" t="s">
        <v>6202</v>
      </c>
      <c r="B6195" t="s">
        <v>3</v>
      </c>
      <c r="C6195">
        <v>400</v>
      </c>
      <c r="D6195">
        <v>29.455035930000001</v>
      </c>
      <c r="E6195">
        <v>0.73343000800000002</v>
      </c>
      <c r="F6195">
        <v>0</v>
      </c>
      <c r="G6195">
        <v>3.4626060097907989</v>
      </c>
    </row>
    <row r="6196" spans="1:7" hidden="1" x14ac:dyDescent="0.35">
      <c r="A6196" t="s">
        <v>6203</v>
      </c>
      <c r="B6196" t="s">
        <v>3</v>
      </c>
      <c r="C6196">
        <v>400</v>
      </c>
      <c r="D6196">
        <v>41.591330720000002</v>
      </c>
      <c r="E6196">
        <v>0.74507680300000001</v>
      </c>
      <c r="F6196">
        <v>0</v>
      </c>
      <c r="G6196">
        <v>1.791759469228055</v>
      </c>
    </row>
    <row r="6197" spans="1:7" hidden="1" x14ac:dyDescent="0.35">
      <c r="A6197" t="s">
        <v>6204</v>
      </c>
      <c r="B6197" t="s">
        <v>3</v>
      </c>
      <c r="C6197">
        <v>400</v>
      </c>
      <c r="D6197">
        <v>24.768937080000001</v>
      </c>
      <c r="E6197">
        <v>2.6849235299999998</v>
      </c>
      <c r="F6197">
        <v>0</v>
      </c>
      <c r="G6197">
        <v>1.1314021114911006</v>
      </c>
    </row>
    <row r="6198" spans="1:7" hidden="1" x14ac:dyDescent="0.35">
      <c r="A6198" t="s">
        <v>6205</v>
      </c>
      <c r="B6198" t="s">
        <v>3</v>
      </c>
      <c r="C6198">
        <v>400</v>
      </c>
      <c r="D6198">
        <v>7.5029223570000001</v>
      </c>
      <c r="E6198">
        <v>2.347759795</v>
      </c>
      <c r="F6198">
        <v>0</v>
      </c>
      <c r="G6198">
        <v>2.388762789235098</v>
      </c>
    </row>
    <row r="6199" spans="1:7" hidden="1" x14ac:dyDescent="0.35">
      <c r="A6199" t="s">
        <v>6206</v>
      </c>
      <c r="B6199" t="s">
        <v>3</v>
      </c>
      <c r="C6199">
        <v>400</v>
      </c>
      <c r="D6199">
        <v>19.80900828</v>
      </c>
      <c r="E6199">
        <v>1.9708576849999999</v>
      </c>
      <c r="F6199">
        <v>0</v>
      </c>
      <c r="G6199">
        <v>3.1696855806774291</v>
      </c>
    </row>
    <row r="6200" spans="1:7" hidden="1" x14ac:dyDescent="0.35">
      <c r="A6200" t="s">
        <v>6207</v>
      </c>
      <c r="B6200" t="s">
        <v>3</v>
      </c>
      <c r="C6200">
        <v>400</v>
      </c>
      <c r="D6200">
        <v>29.526461739999998</v>
      </c>
      <c r="E6200">
        <v>0.61064681799999998</v>
      </c>
      <c r="F6200">
        <v>0</v>
      </c>
      <c r="G6200">
        <v>3.3775875160230218</v>
      </c>
    </row>
    <row r="6201" spans="1:7" hidden="1" x14ac:dyDescent="0.35">
      <c r="A6201" t="s">
        <v>6208</v>
      </c>
      <c r="B6201" t="s">
        <v>3</v>
      </c>
      <c r="C6201">
        <v>400</v>
      </c>
      <c r="D6201">
        <v>24.142806499999999</v>
      </c>
      <c r="E6201">
        <v>1.2893496099999999</v>
      </c>
      <c r="F6201">
        <v>0</v>
      </c>
      <c r="G6201">
        <v>3.2958368660043291</v>
      </c>
    </row>
    <row r="6202" spans="1:7" hidden="1" x14ac:dyDescent="0.35">
      <c r="A6202" t="s">
        <v>6209</v>
      </c>
      <c r="B6202" t="s">
        <v>3</v>
      </c>
      <c r="C6202">
        <v>400</v>
      </c>
      <c r="D6202">
        <v>11.1630202</v>
      </c>
      <c r="E6202">
        <v>3.035347893</v>
      </c>
      <c r="F6202">
        <v>0</v>
      </c>
      <c r="G6202">
        <v>2.3125354238472138</v>
      </c>
    </row>
    <row r="6203" spans="1:7" hidden="1" x14ac:dyDescent="0.35">
      <c r="A6203" t="s">
        <v>6210</v>
      </c>
      <c r="B6203" t="s">
        <v>3</v>
      </c>
      <c r="C6203">
        <v>400</v>
      </c>
      <c r="D6203">
        <v>11.54488289</v>
      </c>
      <c r="E6203">
        <v>3.0170905280000002</v>
      </c>
      <c r="F6203">
        <v>0</v>
      </c>
      <c r="G6203">
        <v>2.2192034840549946</v>
      </c>
    </row>
    <row r="6204" spans="1:7" hidden="1" x14ac:dyDescent="0.35">
      <c r="A6204" t="s">
        <v>6211</v>
      </c>
      <c r="B6204" t="s">
        <v>3</v>
      </c>
      <c r="C6204">
        <v>400</v>
      </c>
      <c r="D6204">
        <v>17.2501392</v>
      </c>
      <c r="E6204">
        <v>1.4203472669999999</v>
      </c>
      <c r="F6204">
        <v>0</v>
      </c>
      <c r="G6204">
        <v>2.1860512767380942</v>
      </c>
    </row>
    <row r="6205" spans="1:7" hidden="1" x14ac:dyDescent="0.35">
      <c r="A6205" t="s">
        <v>6212</v>
      </c>
      <c r="B6205" t="s">
        <v>3</v>
      </c>
      <c r="C6205">
        <v>400</v>
      </c>
      <c r="D6205">
        <v>14.84007532</v>
      </c>
      <c r="E6205">
        <v>1.1767586320000001</v>
      </c>
      <c r="F6205">
        <v>0</v>
      </c>
      <c r="G6205">
        <v>3.730501128804756</v>
      </c>
    </row>
    <row r="6206" spans="1:7" hidden="1" x14ac:dyDescent="0.35">
      <c r="A6206" t="s">
        <v>6213</v>
      </c>
      <c r="B6206" t="s">
        <v>3</v>
      </c>
      <c r="C6206">
        <v>400</v>
      </c>
      <c r="D6206">
        <v>28.179764540000001</v>
      </c>
      <c r="E6206">
        <v>1.186122245</v>
      </c>
      <c r="F6206">
        <v>0</v>
      </c>
      <c r="G6206">
        <v>4.0893320203985564</v>
      </c>
    </row>
    <row r="6207" spans="1:7" hidden="1" x14ac:dyDescent="0.35">
      <c r="A6207" t="s">
        <v>6214</v>
      </c>
      <c r="B6207" t="s">
        <v>3</v>
      </c>
      <c r="C6207">
        <v>400</v>
      </c>
      <c r="D6207">
        <v>30.17408519</v>
      </c>
      <c r="E6207">
        <v>2.0495050730000002</v>
      </c>
      <c r="F6207">
        <v>0</v>
      </c>
      <c r="G6207">
        <v>2.6810215287142909</v>
      </c>
    </row>
    <row r="6208" spans="1:7" hidden="1" x14ac:dyDescent="0.35">
      <c r="A6208" t="s">
        <v>6215</v>
      </c>
      <c r="B6208" t="s">
        <v>3</v>
      </c>
      <c r="C6208">
        <v>400</v>
      </c>
      <c r="D6208">
        <v>24.329070980000001</v>
      </c>
      <c r="E6208">
        <v>1.531046734</v>
      </c>
      <c r="F6208">
        <v>0</v>
      </c>
      <c r="G6208">
        <v>2.9704144655697009</v>
      </c>
    </row>
    <row r="6209" spans="1:7" hidden="1" x14ac:dyDescent="0.35">
      <c r="A6209" t="s">
        <v>6216</v>
      </c>
      <c r="B6209" t="s">
        <v>197</v>
      </c>
      <c r="C6209">
        <v>800</v>
      </c>
      <c r="D6209">
        <v>11.89235508</v>
      </c>
      <c r="E6209">
        <v>1.9928010490000001</v>
      </c>
      <c r="F6209">
        <v>0</v>
      </c>
      <c r="G6209">
        <v>6.2581723200624628</v>
      </c>
    </row>
    <row r="6210" spans="1:7" hidden="1" x14ac:dyDescent="0.35">
      <c r="A6210" t="s">
        <v>6217</v>
      </c>
      <c r="B6210" t="s">
        <v>3</v>
      </c>
      <c r="C6210">
        <v>400</v>
      </c>
      <c r="D6210">
        <v>13.644705650000001</v>
      </c>
      <c r="E6210">
        <v>3.284234482</v>
      </c>
      <c r="F6210">
        <v>0</v>
      </c>
      <c r="G6210">
        <v>2.6246685921631592</v>
      </c>
    </row>
    <row r="6211" spans="1:7" hidden="1" x14ac:dyDescent="0.35">
      <c r="A6211" t="s">
        <v>6218</v>
      </c>
      <c r="B6211" t="s">
        <v>3</v>
      </c>
      <c r="C6211">
        <v>400</v>
      </c>
      <c r="D6211">
        <v>16.014666890000001</v>
      </c>
      <c r="E6211">
        <v>1.7967198049999999</v>
      </c>
      <c r="F6211">
        <v>0</v>
      </c>
      <c r="G6211">
        <v>2.0412203288596382</v>
      </c>
    </row>
    <row r="6212" spans="1:7" hidden="1" x14ac:dyDescent="0.35">
      <c r="A6212" t="s">
        <v>6219</v>
      </c>
      <c r="B6212" t="s">
        <v>3</v>
      </c>
      <c r="C6212">
        <v>400</v>
      </c>
      <c r="D6212">
        <v>16.732375909999998</v>
      </c>
      <c r="E6212">
        <v>1.466690804</v>
      </c>
      <c r="F6212">
        <v>0</v>
      </c>
      <c r="G6212">
        <v>1.4350845252893227</v>
      </c>
    </row>
    <row r="6213" spans="1:7" hidden="1" x14ac:dyDescent="0.35">
      <c r="A6213" t="s">
        <v>6220</v>
      </c>
      <c r="B6213" t="s">
        <v>3</v>
      </c>
      <c r="C6213">
        <v>400</v>
      </c>
      <c r="D6213">
        <v>28.71132171</v>
      </c>
      <c r="E6213">
        <v>1.0983756490000001</v>
      </c>
      <c r="F6213">
        <v>0</v>
      </c>
      <c r="G6213">
        <v>1.8405496333974869</v>
      </c>
    </row>
    <row r="6214" spans="1:7" hidden="1" x14ac:dyDescent="0.35">
      <c r="A6214" t="s">
        <v>6221</v>
      </c>
      <c r="B6214" t="s">
        <v>3</v>
      </c>
      <c r="C6214">
        <v>400</v>
      </c>
      <c r="D6214">
        <v>12.79561796</v>
      </c>
      <c r="E6214">
        <v>1.515411845</v>
      </c>
      <c r="F6214">
        <v>0</v>
      </c>
      <c r="G6214">
        <v>2.9704144655697009</v>
      </c>
    </row>
    <row r="6215" spans="1:7" hidden="1" x14ac:dyDescent="0.35">
      <c r="A6215" t="s">
        <v>6222</v>
      </c>
      <c r="B6215" t="s">
        <v>3</v>
      </c>
      <c r="C6215">
        <v>400</v>
      </c>
      <c r="D6215">
        <v>10.98053</v>
      </c>
      <c r="E6215">
        <v>1.8918462810000001</v>
      </c>
      <c r="F6215">
        <v>0</v>
      </c>
      <c r="G6215">
        <v>1.547562508716013</v>
      </c>
    </row>
    <row r="6216" spans="1:7" hidden="1" x14ac:dyDescent="0.35">
      <c r="A6216" t="s">
        <v>6223</v>
      </c>
      <c r="B6216" t="s">
        <v>3</v>
      </c>
      <c r="C6216">
        <v>400</v>
      </c>
      <c r="D6216">
        <v>30.289176220000002</v>
      </c>
      <c r="E6216">
        <v>2.212909228</v>
      </c>
      <c r="F6216">
        <v>0</v>
      </c>
      <c r="G6216">
        <v>0.33647223662121289</v>
      </c>
    </row>
    <row r="6217" spans="1:7" hidden="1" x14ac:dyDescent="0.35">
      <c r="A6217" t="s">
        <v>6224</v>
      </c>
      <c r="B6217" t="s">
        <v>3</v>
      </c>
      <c r="C6217">
        <v>400</v>
      </c>
      <c r="D6217">
        <v>28.3478061</v>
      </c>
      <c r="E6217">
        <v>1.0584424020000001</v>
      </c>
      <c r="F6217">
        <v>0</v>
      </c>
      <c r="G6217">
        <v>1.7578579175523736</v>
      </c>
    </row>
    <row r="6218" spans="1:7" hidden="1" x14ac:dyDescent="0.35">
      <c r="A6218" t="s">
        <v>6225</v>
      </c>
      <c r="B6218" t="s">
        <v>3</v>
      </c>
      <c r="C6218">
        <v>400</v>
      </c>
      <c r="D6218">
        <v>20.156166370000001</v>
      </c>
      <c r="E6218">
        <v>1.519734371</v>
      </c>
      <c r="F6218">
        <v>0</v>
      </c>
      <c r="G6218">
        <v>1.1631508098056809</v>
      </c>
    </row>
    <row r="6219" spans="1:7" hidden="1" x14ac:dyDescent="0.35">
      <c r="A6219" t="s">
        <v>6226</v>
      </c>
      <c r="B6219" t="s">
        <v>3</v>
      </c>
      <c r="C6219">
        <v>400</v>
      </c>
      <c r="D6219">
        <v>25.660109290000001</v>
      </c>
      <c r="E6219">
        <v>2.7900172169999999</v>
      </c>
      <c r="F6219">
        <v>0</v>
      </c>
      <c r="G6219">
        <v>2.1041341542702074</v>
      </c>
    </row>
    <row r="6220" spans="1:7" hidden="1" x14ac:dyDescent="0.35">
      <c r="A6220" t="s">
        <v>6227</v>
      </c>
      <c r="B6220" t="s">
        <v>3</v>
      </c>
      <c r="C6220">
        <v>400</v>
      </c>
      <c r="D6220">
        <v>13.995393829999999</v>
      </c>
      <c r="E6220">
        <v>1.3706704949999999</v>
      </c>
      <c r="F6220">
        <v>0</v>
      </c>
      <c r="G6220">
        <v>1.1631508098056809</v>
      </c>
    </row>
    <row r="6221" spans="1:7" hidden="1" x14ac:dyDescent="0.35">
      <c r="A6221" t="s">
        <v>6228</v>
      </c>
      <c r="B6221" t="s">
        <v>3</v>
      </c>
      <c r="C6221">
        <v>400</v>
      </c>
      <c r="D6221">
        <v>14.874049060000001</v>
      </c>
      <c r="E6221">
        <v>1.332137444</v>
      </c>
      <c r="F6221">
        <v>0</v>
      </c>
      <c r="G6221">
        <v>3.5945687746426951</v>
      </c>
    </row>
    <row r="6222" spans="1:7" hidden="1" x14ac:dyDescent="0.35">
      <c r="A6222" t="s">
        <v>6229</v>
      </c>
      <c r="B6222" t="s">
        <v>3</v>
      </c>
      <c r="C6222">
        <v>400</v>
      </c>
      <c r="D6222">
        <v>16.42702032</v>
      </c>
      <c r="E6222">
        <v>1.254804118</v>
      </c>
      <c r="F6222">
        <v>0</v>
      </c>
      <c r="G6222">
        <v>3.2733640101522705</v>
      </c>
    </row>
    <row r="6223" spans="1:7" hidden="1" x14ac:dyDescent="0.35">
      <c r="A6223" t="s">
        <v>6230</v>
      </c>
      <c r="B6223" t="s">
        <v>3</v>
      </c>
      <c r="C6223">
        <v>400</v>
      </c>
      <c r="D6223">
        <v>28.244958789999998</v>
      </c>
      <c r="E6223">
        <v>0.68184982699999996</v>
      </c>
      <c r="F6223">
        <v>0</v>
      </c>
      <c r="G6223">
        <v>2.379546134130174</v>
      </c>
    </row>
    <row r="6224" spans="1:7" hidden="1" x14ac:dyDescent="0.35">
      <c r="A6224" t="s">
        <v>6231</v>
      </c>
      <c r="B6224" t="s">
        <v>3</v>
      </c>
      <c r="C6224">
        <v>400</v>
      </c>
      <c r="D6224">
        <v>28.27813256</v>
      </c>
      <c r="E6224">
        <v>0.78985515399999995</v>
      </c>
      <c r="F6224">
        <v>0</v>
      </c>
      <c r="G6224">
        <v>1.5260563034950492</v>
      </c>
    </row>
    <row r="6225" spans="1:7" hidden="1" x14ac:dyDescent="0.35">
      <c r="A6225" t="s">
        <v>6232</v>
      </c>
      <c r="B6225" t="s">
        <v>3</v>
      </c>
      <c r="C6225">
        <v>400</v>
      </c>
      <c r="D6225">
        <v>15.477640709999999</v>
      </c>
      <c r="E6225">
        <v>1.1897216269999999</v>
      </c>
      <c r="F6225">
        <v>0</v>
      </c>
      <c r="G6225">
        <v>0.26236426446749106</v>
      </c>
    </row>
    <row r="6226" spans="1:7" hidden="1" x14ac:dyDescent="0.35">
      <c r="A6226" t="s">
        <v>6233</v>
      </c>
      <c r="B6226" t="s">
        <v>3</v>
      </c>
      <c r="C6226">
        <v>400</v>
      </c>
      <c r="D6226">
        <v>28.242686020000001</v>
      </c>
      <c r="E6226">
        <v>1.176436974</v>
      </c>
      <c r="F6226">
        <v>0</v>
      </c>
      <c r="G6226">
        <v>3.3707381741774469</v>
      </c>
    </row>
    <row r="6227" spans="1:7" hidden="1" x14ac:dyDescent="0.35">
      <c r="A6227" t="s">
        <v>6234</v>
      </c>
      <c r="B6227" t="s">
        <v>3</v>
      </c>
      <c r="C6227">
        <v>400</v>
      </c>
      <c r="D6227">
        <v>9.4203390369999997</v>
      </c>
      <c r="E6227">
        <v>0.91974876900000002</v>
      </c>
      <c r="F6227">
        <v>0</v>
      </c>
      <c r="G6227">
        <v>2.6672282065819548</v>
      </c>
    </row>
    <row r="6228" spans="1:7" hidden="1" x14ac:dyDescent="0.35">
      <c r="A6228" t="s">
        <v>6235</v>
      </c>
      <c r="B6228" t="s">
        <v>3</v>
      </c>
      <c r="C6228">
        <v>400</v>
      </c>
      <c r="D6228">
        <v>15.64280271</v>
      </c>
      <c r="E6228">
        <v>2.9080959229999999</v>
      </c>
      <c r="F6228">
        <v>0</v>
      </c>
      <c r="G6228">
        <v>-0.51082562376599072</v>
      </c>
    </row>
    <row r="6229" spans="1:7" hidden="1" x14ac:dyDescent="0.35">
      <c r="A6229" t="s">
        <v>6236</v>
      </c>
      <c r="B6229" t="s">
        <v>3</v>
      </c>
      <c r="C6229">
        <v>400</v>
      </c>
      <c r="D6229">
        <v>13.92619758</v>
      </c>
      <c r="E6229">
        <v>2.9319068599999998</v>
      </c>
      <c r="F6229">
        <v>0</v>
      </c>
      <c r="G6229">
        <v>3.529297384289471</v>
      </c>
    </row>
    <row r="6230" spans="1:7" hidden="1" x14ac:dyDescent="0.35">
      <c r="A6230" t="s">
        <v>6237</v>
      </c>
      <c r="B6230" t="s">
        <v>3</v>
      </c>
      <c r="C6230">
        <v>400</v>
      </c>
      <c r="D6230">
        <v>17.87102076</v>
      </c>
      <c r="E6230">
        <v>0.86267450599999995</v>
      </c>
      <c r="F6230">
        <v>0</v>
      </c>
      <c r="G6230">
        <v>1.0986122886681098</v>
      </c>
    </row>
    <row r="6231" spans="1:7" hidden="1" x14ac:dyDescent="0.35">
      <c r="A6231" t="s">
        <v>6238</v>
      </c>
      <c r="B6231" t="s">
        <v>3</v>
      </c>
      <c r="C6231">
        <v>400</v>
      </c>
      <c r="D6231">
        <v>15.85115678</v>
      </c>
      <c r="E6231">
        <v>0.85666757699999996</v>
      </c>
      <c r="F6231">
        <v>0</v>
      </c>
      <c r="G6231">
        <v>2.8332133440562162</v>
      </c>
    </row>
    <row r="6232" spans="1:7" hidden="1" x14ac:dyDescent="0.35">
      <c r="A6232" t="s">
        <v>6239</v>
      </c>
      <c r="B6232" t="s">
        <v>3</v>
      </c>
      <c r="C6232">
        <v>400</v>
      </c>
      <c r="D6232">
        <v>7.3034261139999996</v>
      </c>
      <c r="E6232">
        <v>2.222094851</v>
      </c>
      <c r="F6232">
        <v>0</v>
      </c>
      <c r="G6232">
        <v>1.6486586255873816</v>
      </c>
    </row>
    <row r="6233" spans="1:7" hidden="1" x14ac:dyDescent="0.35">
      <c r="A6233" t="s">
        <v>6240</v>
      </c>
      <c r="B6233" t="s">
        <v>3</v>
      </c>
      <c r="C6233">
        <v>400</v>
      </c>
      <c r="D6233">
        <v>13.68041435</v>
      </c>
      <c r="E6233">
        <v>2.956712311</v>
      </c>
      <c r="F6233">
        <v>0</v>
      </c>
      <c r="G6233">
        <v>2.8564702062204832</v>
      </c>
    </row>
    <row r="6234" spans="1:7" hidden="1" x14ac:dyDescent="0.35">
      <c r="A6234" t="s">
        <v>6241</v>
      </c>
      <c r="B6234" t="s">
        <v>3</v>
      </c>
      <c r="C6234">
        <v>400</v>
      </c>
      <c r="D6234">
        <v>6.9390066700000004</v>
      </c>
      <c r="E6234">
        <v>1.972236865</v>
      </c>
      <c r="F6234">
        <v>0</v>
      </c>
      <c r="G6234">
        <v>3.7447870860522321</v>
      </c>
    </row>
    <row r="6235" spans="1:7" hidden="1" x14ac:dyDescent="0.35">
      <c r="A6235" t="s">
        <v>6242</v>
      </c>
      <c r="B6235" t="s">
        <v>3</v>
      </c>
      <c r="C6235">
        <v>400</v>
      </c>
      <c r="D6235">
        <v>17.862692809999999</v>
      </c>
      <c r="E6235">
        <v>2.8509663609999998</v>
      </c>
      <c r="F6235">
        <v>0</v>
      </c>
      <c r="G6235">
        <v>1.7047480922384253</v>
      </c>
    </row>
    <row r="6236" spans="1:7" hidden="1" x14ac:dyDescent="0.35">
      <c r="A6236" t="s">
        <v>6243</v>
      </c>
      <c r="B6236" t="s">
        <v>3</v>
      </c>
      <c r="C6236">
        <v>400</v>
      </c>
      <c r="D6236">
        <v>15.67659594</v>
      </c>
      <c r="E6236">
        <v>0.71691913200000001</v>
      </c>
      <c r="F6236">
        <v>0</v>
      </c>
      <c r="G6236">
        <v>1.8870696490323797</v>
      </c>
    </row>
    <row r="6237" spans="1:7" hidden="1" x14ac:dyDescent="0.35">
      <c r="A6237" t="s">
        <v>6244</v>
      </c>
      <c r="B6237" t="s">
        <v>3</v>
      </c>
      <c r="C6237">
        <v>400</v>
      </c>
      <c r="D6237">
        <v>15.598203570000001</v>
      </c>
      <c r="E6237">
        <v>1.3370474619999999</v>
      </c>
      <c r="F6237">
        <v>0</v>
      </c>
      <c r="G6237">
        <v>-0.22314355131420971</v>
      </c>
    </row>
    <row r="6238" spans="1:7" hidden="1" x14ac:dyDescent="0.35">
      <c r="A6238" t="s">
        <v>6245</v>
      </c>
      <c r="B6238" t="s">
        <v>3</v>
      </c>
      <c r="C6238">
        <v>400</v>
      </c>
      <c r="D6238">
        <v>9.9307833540000008</v>
      </c>
      <c r="E6238">
        <v>1.6211894499999999</v>
      </c>
      <c r="F6238">
        <v>0</v>
      </c>
      <c r="G6238">
        <v>0.83290912293510388</v>
      </c>
    </row>
    <row r="6239" spans="1:7" hidden="1" x14ac:dyDescent="0.35">
      <c r="A6239" t="s">
        <v>6246</v>
      </c>
      <c r="B6239" t="s">
        <v>3</v>
      </c>
      <c r="C6239">
        <v>400</v>
      </c>
      <c r="D6239">
        <v>27.737886249999999</v>
      </c>
      <c r="E6239">
        <v>0.77780672900000003</v>
      </c>
      <c r="F6239">
        <v>0</v>
      </c>
      <c r="G6239">
        <v>2.0014800002101243</v>
      </c>
    </row>
    <row r="6240" spans="1:7" hidden="1" x14ac:dyDescent="0.35">
      <c r="A6240" t="s">
        <v>6247</v>
      </c>
      <c r="B6240" t="s">
        <v>3</v>
      </c>
      <c r="C6240">
        <v>400</v>
      </c>
      <c r="D6240">
        <v>10.11333059</v>
      </c>
      <c r="E6240">
        <v>1.6884495829999999</v>
      </c>
      <c r="F6240">
        <v>0</v>
      </c>
      <c r="G6240">
        <v>0.58778666490211906</v>
      </c>
    </row>
    <row r="6241" spans="1:7" hidden="1" x14ac:dyDescent="0.35">
      <c r="A6241" t="s">
        <v>6248</v>
      </c>
      <c r="B6241" t="s">
        <v>3</v>
      </c>
      <c r="C6241">
        <v>400</v>
      </c>
      <c r="D6241">
        <v>9.2444154560000005</v>
      </c>
      <c r="E6241">
        <v>1.8619940589999999</v>
      </c>
      <c r="F6241">
        <v>0</v>
      </c>
      <c r="G6241">
        <v>2.5877640352277083</v>
      </c>
    </row>
    <row r="6242" spans="1:7" hidden="1" x14ac:dyDescent="0.35">
      <c r="A6242" t="s">
        <v>6249</v>
      </c>
      <c r="B6242" t="s">
        <v>3</v>
      </c>
      <c r="C6242">
        <v>400</v>
      </c>
      <c r="D6242">
        <v>11.32824913</v>
      </c>
      <c r="E6242">
        <v>0.97942711299999996</v>
      </c>
      <c r="F6242">
        <v>0</v>
      </c>
      <c r="G6242">
        <v>3.3428618046491918</v>
      </c>
    </row>
    <row r="6243" spans="1:7" hidden="1" x14ac:dyDescent="0.35">
      <c r="A6243" t="s">
        <v>6250</v>
      </c>
      <c r="B6243" t="s">
        <v>3</v>
      </c>
      <c r="C6243">
        <v>400</v>
      </c>
      <c r="D6243">
        <v>13.55757552</v>
      </c>
      <c r="E6243">
        <v>2.9124094989999998</v>
      </c>
      <c r="F6243">
        <v>0</v>
      </c>
      <c r="G6243">
        <v>-0.916290731874155</v>
      </c>
    </row>
    <row r="6244" spans="1:7" hidden="1" x14ac:dyDescent="0.35">
      <c r="A6244" t="s">
        <v>6251</v>
      </c>
      <c r="B6244" t="s">
        <v>3</v>
      </c>
      <c r="C6244">
        <v>400</v>
      </c>
      <c r="D6244">
        <v>14.312511990000001</v>
      </c>
      <c r="E6244">
        <v>0.79613478999999998</v>
      </c>
      <c r="F6244">
        <v>0</v>
      </c>
      <c r="G6244">
        <v>1.4350845252893227</v>
      </c>
    </row>
    <row r="6245" spans="1:7" hidden="1" x14ac:dyDescent="0.35">
      <c r="A6245" t="s">
        <v>6252</v>
      </c>
      <c r="B6245" t="s">
        <v>3</v>
      </c>
      <c r="C6245">
        <v>400</v>
      </c>
      <c r="D6245">
        <v>37.011891349999999</v>
      </c>
      <c r="E6245">
        <v>2.9285235410000001</v>
      </c>
      <c r="F6245">
        <v>0</v>
      </c>
      <c r="G6245">
        <v>4.0587173845789497</v>
      </c>
    </row>
    <row r="6246" spans="1:7" hidden="1" x14ac:dyDescent="0.35">
      <c r="A6246" t="s">
        <v>6253</v>
      </c>
      <c r="B6246" t="s">
        <v>3</v>
      </c>
      <c r="C6246">
        <v>400</v>
      </c>
      <c r="D6246">
        <v>17.768875690000002</v>
      </c>
      <c r="E6246">
        <v>3.114741231</v>
      </c>
      <c r="F6246">
        <v>0</v>
      </c>
      <c r="G6246">
        <v>-0.916290731874155</v>
      </c>
    </row>
    <row r="6247" spans="1:7" hidden="1" x14ac:dyDescent="0.35">
      <c r="A6247" t="s">
        <v>6254</v>
      </c>
      <c r="B6247" t="s">
        <v>3</v>
      </c>
      <c r="C6247">
        <v>400</v>
      </c>
      <c r="D6247">
        <v>22.023254000000001</v>
      </c>
      <c r="E6247">
        <v>2.6928374320000001</v>
      </c>
      <c r="F6247">
        <v>0</v>
      </c>
      <c r="G6247">
        <v>1.7047480922384253</v>
      </c>
    </row>
    <row r="6248" spans="1:7" hidden="1" x14ac:dyDescent="0.35">
      <c r="A6248" t="s">
        <v>6255</v>
      </c>
      <c r="B6248" t="s">
        <v>3</v>
      </c>
      <c r="C6248">
        <v>400</v>
      </c>
      <c r="D6248">
        <v>22.103462480000001</v>
      </c>
      <c r="E6248">
        <v>2.56932479</v>
      </c>
      <c r="F6248">
        <v>0</v>
      </c>
      <c r="G6248">
        <v>3.0819099697950434</v>
      </c>
    </row>
    <row r="6249" spans="1:7" hidden="1" x14ac:dyDescent="0.35">
      <c r="A6249" t="s">
        <v>6256</v>
      </c>
      <c r="B6249" t="s">
        <v>3</v>
      </c>
      <c r="C6249">
        <v>400</v>
      </c>
      <c r="D6249">
        <v>20.41882069</v>
      </c>
      <c r="E6249">
        <v>1.476394202</v>
      </c>
      <c r="F6249">
        <v>0</v>
      </c>
      <c r="G6249">
        <v>2.5336968139574321</v>
      </c>
    </row>
    <row r="6250" spans="1:7" hidden="1" x14ac:dyDescent="0.35">
      <c r="A6250" t="s">
        <v>6257</v>
      </c>
      <c r="B6250" t="s">
        <v>3</v>
      </c>
      <c r="C6250">
        <v>400</v>
      </c>
      <c r="D6250">
        <v>28.4201917</v>
      </c>
      <c r="E6250">
        <v>1.315504671</v>
      </c>
      <c r="F6250">
        <v>0</v>
      </c>
      <c r="G6250">
        <v>3.1780538303479458</v>
      </c>
    </row>
    <row r="6251" spans="1:7" hidden="1" x14ac:dyDescent="0.35">
      <c r="A6251" t="s">
        <v>6258</v>
      </c>
      <c r="B6251" t="s">
        <v>3</v>
      </c>
      <c r="C6251">
        <v>400</v>
      </c>
      <c r="D6251">
        <v>7.0259234619999997</v>
      </c>
      <c r="E6251">
        <v>2.0144824419999998</v>
      </c>
      <c r="F6251">
        <v>0</v>
      </c>
      <c r="G6251">
        <v>3.2771447329921766</v>
      </c>
    </row>
    <row r="6252" spans="1:7" hidden="1" x14ac:dyDescent="0.35">
      <c r="A6252" t="s">
        <v>6259</v>
      </c>
      <c r="B6252" t="s">
        <v>3</v>
      </c>
      <c r="C6252">
        <v>400</v>
      </c>
      <c r="D6252">
        <v>20.14477883</v>
      </c>
      <c r="E6252">
        <v>2.1956607190000001</v>
      </c>
      <c r="F6252">
        <v>0</v>
      </c>
      <c r="G6252">
        <v>2.6246685921631592</v>
      </c>
    </row>
    <row r="6253" spans="1:7" hidden="1" x14ac:dyDescent="0.35">
      <c r="A6253" t="s">
        <v>6260</v>
      </c>
      <c r="B6253" t="s">
        <v>3</v>
      </c>
      <c r="C6253">
        <v>400</v>
      </c>
      <c r="D6253">
        <v>9.1138979419999995</v>
      </c>
      <c r="E6253">
        <v>1.9810740630000001</v>
      </c>
      <c r="F6253">
        <v>0</v>
      </c>
      <c r="G6253">
        <v>3.2068032436339315</v>
      </c>
    </row>
    <row r="6254" spans="1:7" hidden="1" x14ac:dyDescent="0.35">
      <c r="A6254" t="s">
        <v>6261</v>
      </c>
      <c r="B6254" t="s">
        <v>3</v>
      </c>
      <c r="C6254">
        <v>400</v>
      </c>
      <c r="D6254">
        <v>11.943570960000001</v>
      </c>
      <c r="E6254">
        <v>1.4800235989999999</v>
      </c>
      <c r="F6254">
        <v>0</v>
      </c>
      <c r="G6254">
        <v>0.78845736036427028</v>
      </c>
    </row>
    <row r="6255" spans="1:7" hidden="1" x14ac:dyDescent="0.35">
      <c r="A6255" t="s">
        <v>6262</v>
      </c>
      <c r="B6255" t="s">
        <v>3</v>
      </c>
      <c r="C6255">
        <v>400</v>
      </c>
      <c r="D6255">
        <v>18.572794479999999</v>
      </c>
      <c r="E6255">
        <v>2.3729558530000001</v>
      </c>
      <c r="F6255">
        <v>0</v>
      </c>
      <c r="G6255">
        <v>1.824549292051046</v>
      </c>
    </row>
    <row r="6256" spans="1:7" hidden="1" x14ac:dyDescent="0.35">
      <c r="A6256" t="s">
        <v>6263</v>
      </c>
      <c r="B6256" t="s">
        <v>3</v>
      </c>
      <c r="C6256">
        <v>400</v>
      </c>
      <c r="D6256">
        <v>22.063226310000001</v>
      </c>
      <c r="E6256">
        <v>2.1041416599999998</v>
      </c>
      <c r="F6256">
        <v>0</v>
      </c>
      <c r="G6256">
        <v>2.4336133554004498</v>
      </c>
    </row>
    <row r="6257" spans="1:7" hidden="1" x14ac:dyDescent="0.35">
      <c r="A6257" t="s">
        <v>6264</v>
      </c>
      <c r="B6257" t="s">
        <v>3</v>
      </c>
      <c r="C6257">
        <v>400</v>
      </c>
      <c r="D6257">
        <v>22.09111468</v>
      </c>
      <c r="E6257">
        <v>2.4062985870000002</v>
      </c>
      <c r="F6257">
        <v>0</v>
      </c>
      <c r="G6257">
        <v>2.8622008809294686</v>
      </c>
    </row>
    <row r="6258" spans="1:7" hidden="1" x14ac:dyDescent="0.35">
      <c r="A6258" t="s">
        <v>6265</v>
      </c>
      <c r="B6258" t="s">
        <v>3</v>
      </c>
      <c r="C6258">
        <v>400</v>
      </c>
      <c r="D6258">
        <v>21.712757400000001</v>
      </c>
      <c r="E6258">
        <v>2.865010421</v>
      </c>
      <c r="F6258">
        <v>0</v>
      </c>
      <c r="G6258">
        <v>1.0986122886681098</v>
      </c>
    </row>
    <row r="6259" spans="1:7" hidden="1" x14ac:dyDescent="0.35">
      <c r="A6259" t="s">
        <v>6266</v>
      </c>
      <c r="B6259" t="s">
        <v>3</v>
      </c>
      <c r="C6259">
        <v>400</v>
      </c>
      <c r="D6259">
        <v>13.64389349</v>
      </c>
      <c r="E6259">
        <v>3.030845164</v>
      </c>
      <c r="F6259">
        <v>0</v>
      </c>
      <c r="G6259">
        <v>2.631888840136646</v>
      </c>
    </row>
    <row r="6260" spans="1:7" hidden="1" x14ac:dyDescent="0.35">
      <c r="A6260" t="s">
        <v>6267</v>
      </c>
      <c r="B6260" t="s">
        <v>3</v>
      </c>
      <c r="C6260">
        <v>400</v>
      </c>
      <c r="D6260">
        <v>31.059969639999998</v>
      </c>
      <c r="E6260">
        <v>3.5019137339999999</v>
      </c>
      <c r="F6260">
        <v>0</v>
      </c>
      <c r="G6260">
        <v>0.99325177301028345</v>
      </c>
    </row>
    <row r="6261" spans="1:7" hidden="1" x14ac:dyDescent="0.35">
      <c r="A6261" t="s">
        <v>6268</v>
      </c>
      <c r="B6261" t="s">
        <v>3</v>
      </c>
      <c r="C6261">
        <v>400</v>
      </c>
      <c r="D6261">
        <v>13.96231601</v>
      </c>
      <c r="E6261">
        <v>3.617520415</v>
      </c>
      <c r="F6261">
        <v>0</v>
      </c>
      <c r="G6261">
        <v>1.4816045409242156</v>
      </c>
    </row>
    <row r="6262" spans="1:7" hidden="1" x14ac:dyDescent="0.35">
      <c r="A6262" t="s">
        <v>6269</v>
      </c>
      <c r="B6262" t="s">
        <v>3</v>
      </c>
      <c r="C6262">
        <v>400</v>
      </c>
      <c r="D6262">
        <v>28.224253430000001</v>
      </c>
      <c r="E6262">
        <v>1.2804197369999999</v>
      </c>
      <c r="F6262">
        <v>0</v>
      </c>
      <c r="G6262">
        <v>3.0726933146901194</v>
      </c>
    </row>
    <row r="6263" spans="1:7" hidden="1" x14ac:dyDescent="0.35">
      <c r="A6263" t="s">
        <v>6270</v>
      </c>
      <c r="B6263" t="s">
        <v>3</v>
      </c>
      <c r="C6263">
        <v>400</v>
      </c>
      <c r="D6263">
        <v>20.21830001</v>
      </c>
      <c r="E6263">
        <v>1.2324931400000001</v>
      </c>
      <c r="F6263">
        <v>0</v>
      </c>
      <c r="G6263">
        <v>2.1400661634962708</v>
      </c>
    </row>
    <row r="6264" spans="1:7" hidden="1" x14ac:dyDescent="0.35">
      <c r="A6264" t="s">
        <v>6271</v>
      </c>
      <c r="B6264" t="s">
        <v>3</v>
      </c>
      <c r="C6264">
        <v>400</v>
      </c>
      <c r="D6264">
        <v>13.40139138</v>
      </c>
      <c r="E6264">
        <v>2.800155196</v>
      </c>
      <c r="F6264">
        <v>0</v>
      </c>
      <c r="G6264">
        <v>3.9721769282478934</v>
      </c>
    </row>
    <row r="6265" spans="1:7" hidden="1" x14ac:dyDescent="0.35">
      <c r="A6265" t="s">
        <v>6272</v>
      </c>
      <c r="B6265" t="s">
        <v>3</v>
      </c>
      <c r="C6265">
        <v>400</v>
      </c>
      <c r="D6265">
        <v>24.678668680000001</v>
      </c>
      <c r="E6265">
        <v>1.9712421979999999</v>
      </c>
      <c r="F6265">
        <v>0</v>
      </c>
      <c r="G6265">
        <v>3.095577608523707</v>
      </c>
    </row>
    <row r="6266" spans="1:7" hidden="1" x14ac:dyDescent="0.35">
      <c r="A6266" t="s">
        <v>6273</v>
      </c>
      <c r="B6266" t="s">
        <v>3</v>
      </c>
      <c r="C6266">
        <v>400</v>
      </c>
      <c r="D6266">
        <v>25.58796482</v>
      </c>
      <c r="E6266">
        <v>2.5857591059999998</v>
      </c>
      <c r="F6266">
        <v>0</v>
      </c>
      <c r="G6266">
        <v>1.2527629684953681</v>
      </c>
    </row>
    <row r="6267" spans="1:7" hidden="1" x14ac:dyDescent="0.35">
      <c r="A6267" t="s">
        <v>6274</v>
      </c>
      <c r="B6267" t="s">
        <v>3</v>
      </c>
      <c r="C6267">
        <v>400</v>
      </c>
      <c r="D6267">
        <v>23.080553290000001</v>
      </c>
      <c r="E6267">
        <v>2.6417483860000002</v>
      </c>
      <c r="F6267">
        <v>0</v>
      </c>
      <c r="G6267">
        <v>1.589235205116581</v>
      </c>
    </row>
    <row r="6268" spans="1:7" hidden="1" x14ac:dyDescent="0.35">
      <c r="A6268" t="s">
        <v>6275</v>
      </c>
      <c r="B6268" t="s">
        <v>3</v>
      </c>
      <c r="C6268">
        <v>400</v>
      </c>
      <c r="D6268">
        <v>21.6688926</v>
      </c>
      <c r="E6268">
        <v>2.978166248</v>
      </c>
      <c r="F6268">
        <v>0</v>
      </c>
      <c r="G6268">
        <v>3.414442608412176</v>
      </c>
    </row>
    <row r="6269" spans="1:7" hidden="1" x14ac:dyDescent="0.35">
      <c r="A6269" t="s">
        <v>6276</v>
      </c>
      <c r="B6269" t="s">
        <v>3</v>
      </c>
      <c r="C6269">
        <v>400</v>
      </c>
      <c r="D6269">
        <v>13.30514496</v>
      </c>
      <c r="E6269">
        <v>0.95537832300000003</v>
      </c>
      <c r="F6269">
        <v>0</v>
      </c>
      <c r="G6269">
        <v>1.410986973710262</v>
      </c>
    </row>
    <row r="6270" spans="1:7" hidden="1" x14ac:dyDescent="0.35">
      <c r="A6270" t="s">
        <v>6277</v>
      </c>
      <c r="B6270" t="s">
        <v>3</v>
      </c>
      <c r="C6270">
        <v>400</v>
      </c>
      <c r="D6270">
        <v>13.422993</v>
      </c>
      <c r="E6270">
        <v>1.1082961870000001</v>
      </c>
      <c r="F6270">
        <v>0</v>
      </c>
      <c r="G6270">
        <v>3.1986731175506815</v>
      </c>
    </row>
    <row r="6271" spans="1:7" hidden="1" x14ac:dyDescent="0.35">
      <c r="A6271" t="s">
        <v>6278</v>
      </c>
      <c r="B6271" t="s">
        <v>3</v>
      </c>
      <c r="C6271">
        <v>400</v>
      </c>
      <c r="D6271">
        <v>28.353485249999999</v>
      </c>
      <c r="E6271">
        <v>1.003398926</v>
      </c>
      <c r="F6271">
        <v>0</v>
      </c>
      <c r="G6271">
        <v>3.9871304779149512</v>
      </c>
    </row>
    <row r="6272" spans="1:7" hidden="1" x14ac:dyDescent="0.35">
      <c r="A6272" t="s">
        <v>6279</v>
      </c>
      <c r="B6272" t="s">
        <v>3</v>
      </c>
      <c r="C6272">
        <v>400</v>
      </c>
      <c r="D6272">
        <v>25.674425880000001</v>
      </c>
      <c r="E6272">
        <v>0.66782597600000004</v>
      </c>
      <c r="F6272">
        <v>0</v>
      </c>
      <c r="G6272">
        <v>1.8870696490323797</v>
      </c>
    </row>
    <row r="6273" spans="1:7" hidden="1" x14ac:dyDescent="0.35">
      <c r="A6273" t="s">
        <v>6280</v>
      </c>
      <c r="B6273" t="s">
        <v>3</v>
      </c>
      <c r="C6273">
        <v>400</v>
      </c>
      <c r="D6273">
        <v>6.9967731200000003</v>
      </c>
      <c r="E6273">
        <v>1.8380972330000001</v>
      </c>
      <c r="F6273">
        <v>0</v>
      </c>
      <c r="G6273">
        <v>2.8154087194227095</v>
      </c>
    </row>
    <row r="6274" spans="1:7" hidden="1" x14ac:dyDescent="0.35">
      <c r="A6274" t="s">
        <v>6281</v>
      </c>
      <c r="B6274" t="s">
        <v>3</v>
      </c>
      <c r="C6274">
        <v>400</v>
      </c>
      <c r="D6274">
        <v>18.584456939999999</v>
      </c>
      <c r="E6274">
        <v>1.9942987830000001</v>
      </c>
      <c r="F6274">
        <v>0</v>
      </c>
      <c r="G6274">
        <v>2.9391619220655967</v>
      </c>
    </row>
    <row r="6275" spans="1:7" hidden="1" x14ac:dyDescent="0.35">
      <c r="A6275" t="s">
        <v>6282</v>
      </c>
      <c r="B6275" t="s">
        <v>3</v>
      </c>
      <c r="C6275">
        <v>400</v>
      </c>
      <c r="D6275">
        <v>23.84034097</v>
      </c>
      <c r="E6275">
        <v>0.90968622099999996</v>
      </c>
      <c r="F6275">
        <v>0</v>
      </c>
      <c r="G6275">
        <v>2.1162555148025524</v>
      </c>
    </row>
    <row r="6276" spans="1:7" hidden="1" x14ac:dyDescent="0.35">
      <c r="A6276" t="s">
        <v>6283</v>
      </c>
      <c r="B6276" t="s">
        <v>3</v>
      </c>
      <c r="C6276">
        <v>400</v>
      </c>
      <c r="D6276">
        <v>40.145138619999997</v>
      </c>
      <c r="E6276">
        <v>1.0744335730000001</v>
      </c>
      <c r="F6276">
        <v>0</v>
      </c>
      <c r="G6276">
        <v>4.4508528256037341</v>
      </c>
    </row>
    <row r="6277" spans="1:7" hidden="1" x14ac:dyDescent="0.35">
      <c r="A6277" t="s">
        <v>6284</v>
      </c>
      <c r="B6277" t="s">
        <v>3</v>
      </c>
      <c r="C6277">
        <v>400</v>
      </c>
      <c r="D6277">
        <v>22.811994439999999</v>
      </c>
      <c r="E6277">
        <v>2.4516467909999999</v>
      </c>
      <c r="F6277">
        <v>0</v>
      </c>
      <c r="G6277">
        <v>2.91235066461494</v>
      </c>
    </row>
    <row r="6278" spans="1:7" hidden="1" x14ac:dyDescent="0.35">
      <c r="A6278" t="s">
        <v>6285</v>
      </c>
      <c r="B6278" t="s">
        <v>3</v>
      </c>
      <c r="C6278">
        <v>400</v>
      </c>
      <c r="D6278">
        <v>8.7332617809999995</v>
      </c>
      <c r="E6278">
        <v>1.734590944</v>
      </c>
      <c r="F6278">
        <v>0</v>
      </c>
      <c r="G6278">
        <v>3.1738784589374651</v>
      </c>
    </row>
    <row r="6279" spans="1:7" hidden="1" x14ac:dyDescent="0.35">
      <c r="A6279" t="s">
        <v>6286</v>
      </c>
      <c r="B6279" t="s">
        <v>3</v>
      </c>
      <c r="C6279">
        <v>400</v>
      </c>
      <c r="D6279">
        <v>24.710351840000001</v>
      </c>
      <c r="E6279">
        <v>0.52801836800000002</v>
      </c>
      <c r="F6279">
        <v>0</v>
      </c>
      <c r="G6279">
        <v>1.4586150226995167</v>
      </c>
    </row>
    <row r="6280" spans="1:7" hidden="1" x14ac:dyDescent="0.35">
      <c r="A6280" t="s">
        <v>6287</v>
      </c>
      <c r="B6280" t="s">
        <v>3</v>
      </c>
      <c r="C6280">
        <v>400</v>
      </c>
      <c r="D6280">
        <v>11.552258399999999</v>
      </c>
      <c r="E6280">
        <v>0.63012870700000001</v>
      </c>
      <c r="F6280">
        <v>0</v>
      </c>
      <c r="G6280">
        <v>2.1517622032594619</v>
      </c>
    </row>
    <row r="6281" spans="1:7" hidden="1" x14ac:dyDescent="0.35">
      <c r="A6281" t="s">
        <v>6288</v>
      </c>
      <c r="B6281" t="s">
        <v>3</v>
      </c>
      <c r="C6281">
        <v>400</v>
      </c>
      <c r="D6281">
        <v>20.372726549999999</v>
      </c>
      <c r="E6281">
        <v>0.95844834099999998</v>
      </c>
      <c r="F6281">
        <v>0</v>
      </c>
      <c r="G6281">
        <v>4.5839465495364644</v>
      </c>
    </row>
    <row r="6282" spans="1:7" hidden="1" x14ac:dyDescent="0.35">
      <c r="A6282" t="s">
        <v>6289</v>
      </c>
      <c r="B6282" t="s">
        <v>3</v>
      </c>
      <c r="C6282">
        <v>400</v>
      </c>
      <c r="D6282">
        <v>11.848550919999999</v>
      </c>
      <c r="E6282">
        <v>1.6164977659999999</v>
      </c>
      <c r="F6282">
        <v>0</v>
      </c>
      <c r="G6282">
        <v>2.3608540011180215</v>
      </c>
    </row>
    <row r="6283" spans="1:7" hidden="1" x14ac:dyDescent="0.35">
      <c r="A6283" t="s">
        <v>6290</v>
      </c>
      <c r="B6283" t="s">
        <v>3</v>
      </c>
      <c r="C6283">
        <v>400</v>
      </c>
      <c r="D6283">
        <v>17.605183969999999</v>
      </c>
      <c r="E6283">
        <v>1.1307192399999999</v>
      </c>
      <c r="F6283">
        <v>0</v>
      </c>
      <c r="G6283">
        <v>0.33647223662121289</v>
      </c>
    </row>
    <row r="6284" spans="1:7" hidden="1" x14ac:dyDescent="0.35">
      <c r="A6284" t="s">
        <v>6291</v>
      </c>
      <c r="B6284" t="s">
        <v>3</v>
      </c>
      <c r="C6284">
        <v>400</v>
      </c>
      <c r="D6284">
        <v>16.065768469999998</v>
      </c>
      <c r="E6284">
        <v>2.1983985000000001</v>
      </c>
      <c r="F6284">
        <v>0</v>
      </c>
      <c r="G6284">
        <v>4.1573193613834887</v>
      </c>
    </row>
    <row r="6285" spans="1:7" hidden="1" x14ac:dyDescent="0.35">
      <c r="A6285" t="s">
        <v>6292</v>
      </c>
      <c r="B6285" t="s">
        <v>3</v>
      </c>
      <c r="C6285">
        <v>400</v>
      </c>
      <c r="D6285">
        <v>27.779386389999999</v>
      </c>
      <c r="E6285">
        <v>1.6050504290000001</v>
      </c>
      <c r="F6285">
        <v>0</v>
      </c>
      <c r="G6285">
        <v>2.4680995314716192</v>
      </c>
    </row>
    <row r="6286" spans="1:7" hidden="1" x14ac:dyDescent="0.35">
      <c r="A6286" t="s">
        <v>6293</v>
      </c>
      <c r="B6286" t="s">
        <v>3</v>
      </c>
      <c r="C6286">
        <v>400</v>
      </c>
      <c r="D6286">
        <v>14.00191206</v>
      </c>
      <c r="E6286">
        <v>3.8123109529999999</v>
      </c>
      <c r="F6286">
        <v>0</v>
      </c>
      <c r="G6286">
        <v>0.74193734472937733</v>
      </c>
    </row>
    <row r="6287" spans="1:7" hidden="1" x14ac:dyDescent="0.35">
      <c r="A6287" t="s">
        <v>6294</v>
      </c>
      <c r="B6287" t="s">
        <v>3</v>
      </c>
      <c r="C6287">
        <v>400</v>
      </c>
      <c r="D6287">
        <v>15.931204620000001</v>
      </c>
      <c r="E6287">
        <v>2.4540611970000001</v>
      </c>
      <c r="F6287">
        <v>0</v>
      </c>
      <c r="G6287">
        <v>3.2386784521643803</v>
      </c>
    </row>
    <row r="6288" spans="1:7" hidden="1" x14ac:dyDescent="0.35">
      <c r="A6288" t="s">
        <v>6295</v>
      </c>
      <c r="B6288" t="s">
        <v>3</v>
      </c>
      <c r="C6288">
        <v>400</v>
      </c>
      <c r="D6288">
        <v>19.384207400000001</v>
      </c>
      <c r="E6288">
        <v>1.2249953650000001</v>
      </c>
      <c r="F6288">
        <v>0</v>
      </c>
      <c r="G6288">
        <v>1.7749523509116738</v>
      </c>
    </row>
    <row r="6289" spans="1:7" hidden="1" x14ac:dyDescent="0.35">
      <c r="A6289" t="s">
        <v>6296</v>
      </c>
      <c r="B6289" t="s">
        <v>3</v>
      </c>
      <c r="C6289">
        <v>400</v>
      </c>
      <c r="D6289">
        <v>19.026679179999999</v>
      </c>
      <c r="E6289">
        <v>1.595287356</v>
      </c>
      <c r="F6289">
        <v>0</v>
      </c>
      <c r="G6289">
        <v>0.47000362924573563</v>
      </c>
    </row>
    <row r="6290" spans="1:7" hidden="1" x14ac:dyDescent="0.35">
      <c r="A6290" t="s">
        <v>6297</v>
      </c>
      <c r="B6290" t="s">
        <v>3</v>
      </c>
      <c r="C6290">
        <v>400</v>
      </c>
      <c r="D6290">
        <v>18.57465917</v>
      </c>
      <c r="E6290">
        <v>2.06712563</v>
      </c>
      <c r="F6290">
        <v>0</v>
      </c>
      <c r="G6290">
        <v>2.5257286443082556</v>
      </c>
    </row>
    <row r="6291" spans="1:7" hidden="1" x14ac:dyDescent="0.35">
      <c r="A6291" t="s">
        <v>6298</v>
      </c>
      <c r="B6291" t="s">
        <v>3</v>
      </c>
      <c r="C6291">
        <v>400</v>
      </c>
      <c r="D6291">
        <v>20.20686628</v>
      </c>
      <c r="E6291">
        <v>1.2852645170000001</v>
      </c>
      <c r="F6291">
        <v>0</v>
      </c>
      <c r="G6291">
        <v>2.0281482472922852</v>
      </c>
    </row>
    <row r="6292" spans="1:7" hidden="1" x14ac:dyDescent="0.35">
      <c r="A6292" t="s">
        <v>6299</v>
      </c>
      <c r="B6292" t="s">
        <v>3</v>
      </c>
      <c r="C6292">
        <v>400</v>
      </c>
      <c r="D6292">
        <v>9.2189715949999993</v>
      </c>
      <c r="E6292">
        <v>2.244799547</v>
      </c>
      <c r="F6292">
        <v>0</v>
      </c>
      <c r="G6292">
        <v>2.9957322735539909</v>
      </c>
    </row>
    <row r="6293" spans="1:7" hidden="1" x14ac:dyDescent="0.35">
      <c r="A6293" t="s">
        <v>6300</v>
      </c>
      <c r="B6293" t="s">
        <v>3</v>
      </c>
      <c r="C6293">
        <v>400</v>
      </c>
      <c r="D6293">
        <v>14.95695669</v>
      </c>
      <c r="E6293">
        <v>1.8546911749999999</v>
      </c>
      <c r="F6293">
        <v>0</v>
      </c>
      <c r="G6293">
        <v>3.6506582412937387</v>
      </c>
    </row>
    <row r="6294" spans="1:7" hidden="1" x14ac:dyDescent="0.35">
      <c r="A6294" t="s">
        <v>6301</v>
      </c>
      <c r="B6294" t="s">
        <v>3</v>
      </c>
      <c r="C6294">
        <v>400</v>
      </c>
      <c r="D6294">
        <v>29.355544170000002</v>
      </c>
      <c r="E6294">
        <v>2.5724615649999998</v>
      </c>
      <c r="F6294">
        <v>0</v>
      </c>
      <c r="G6294">
        <v>3.0007198150650303</v>
      </c>
    </row>
    <row r="6295" spans="1:7" hidden="1" x14ac:dyDescent="0.35">
      <c r="A6295" t="s">
        <v>6302</v>
      </c>
      <c r="B6295" t="s">
        <v>3</v>
      </c>
      <c r="C6295">
        <v>400</v>
      </c>
      <c r="D6295">
        <v>22.025982970000001</v>
      </c>
      <c r="E6295">
        <v>0.73265179599999997</v>
      </c>
      <c r="F6295">
        <v>0</v>
      </c>
      <c r="G6295">
        <v>2.0281482472922852</v>
      </c>
    </row>
    <row r="6296" spans="1:7" hidden="1" x14ac:dyDescent="0.35">
      <c r="A6296" t="s">
        <v>6303</v>
      </c>
      <c r="B6296" t="s">
        <v>3</v>
      </c>
      <c r="C6296">
        <v>400</v>
      </c>
      <c r="D6296">
        <v>15.15479582</v>
      </c>
      <c r="E6296">
        <v>1.768727562</v>
      </c>
      <c r="F6296">
        <v>0</v>
      </c>
      <c r="G6296">
        <v>2.3702437414678603</v>
      </c>
    </row>
    <row r="6297" spans="1:7" hidden="1" x14ac:dyDescent="0.35">
      <c r="A6297" t="s">
        <v>6304</v>
      </c>
      <c r="B6297" t="s">
        <v>3</v>
      </c>
      <c r="C6297">
        <v>400</v>
      </c>
      <c r="D6297">
        <v>17.966546180000002</v>
      </c>
      <c r="E6297">
        <v>0.915123719</v>
      </c>
      <c r="F6297">
        <v>0</v>
      </c>
      <c r="G6297">
        <v>2.3702437414678603</v>
      </c>
    </row>
    <row r="6298" spans="1:7" hidden="1" x14ac:dyDescent="0.35">
      <c r="A6298" t="s">
        <v>6305</v>
      </c>
      <c r="B6298" t="s">
        <v>3</v>
      </c>
      <c r="C6298">
        <v>400</v>
      </c>
      <c r="D6298">
        <v>22.69792232</v>
      </c>
      <c r="E6298">
        <v>2.4478179199999999</v>
      </c>
      <c r="F6298">
        <v>0</v>
      </c>
      <c r="G6298">
        <v>3.2884018875168111</v>
      </c>
    </row>
    <row r="6299" spans="1:7" hidden="1" x14ac:dyDescent="0.35">
      <c r="A6299" t="s">
        <v>6306</v>
      </c>
      <c r="B6299" t="s">
        <v>3</v>
      </c>
      <c r="C6299">
        <v>400</v>
      </c>
      <c r="D6299">
        <v>27.531230499999999</v>
      </c>
      <c r="E6299">
        <v>1.8558296679999999</v>
      </c>
      <c r="F6299">
        <v>0</v>
      </c>
      <c r="G6299">
        <v>2.8273136219290276</v>
      </c>
    </row>
    <row r="6300" spans="1:7" hidden="1" x14ac:dyDescent="0.35">
      <c r="A6300" t="s">
        <v>6307</v>
      </c>
      <c r="B6300" t="s">
        <v>3</v>
      </c>
      <c r="C6300">
        <v>400</v>
      </c>
      <c r="D6300">
        <v>17.761312319999998</v>
      </c>
      <c r="E6300">
        <v>2.0300740300000002</v>
      </c>
      <c r="F6300">
        <v>0</v>
      </c>
      <c r="G6300">
        <v>1.2237754316221157</v>
      </c>
    </row>
    <row r="6301" spans="1:7" hidden="1" x14ac:dyDescent="0.35">
      <c r="A6301" t="s">
        <v>6308</v>
      </c>
      <c r="B6301" t="s">
        <v>3</v>
      </c>
      <c r="C6301">
        <v>400</v>
      </c>
      <c r="D6301">
        <v>14.345689180000001</v>
      </c>
      <c r="E6301">
        <v>1.264799977</v>
      </c>
      <c r="F6301">
        <v>0</v>
      </c>
      <c r="G6301">
        <v>3.5234150143864045</v>
      </c>
    </row>
    <row r="6302" spans="1:7" hidden="1" x14ac:dyDescent="0.35">
      <c r="A6302" t="s">
        <v>6309</v>
      </c>
      <c r="B6302" t="s">
        <v>3</v>
      </c>
      <c r="C6302">
        <v>400</v>
      </c>
      <c r="D6302">
        <v>17.495516330000001</v>
      </c>
      <c r="E6302">
        <v>3.3741889829999998</v>
      </c>
      <c r="F6302">
        <v>0</v>
      </c>
      <c r="G6302">
        <v>3.9180050771056933</v>
      </c>
    </row>
    <row r="6303" spans="1:7" hidden="1" x14ac:dyDescent="0.35">
      <c r="A6303" t="s">
        <v>6310</v>
      </c>
      <c r="B6303" t="s">
        <v>3</v>
      </c>
      <c r="C6303">
        <v>400</v>
      </c>
      <c r="D6303">
        <v>27.671929989999999</v>
      </c>
      <c r="E6303">
        <v>1.7359769759999999</v>
      </c>
      <c r="F6303">
        <v>0</v>
      </c>
      <c r="G6303">
        <v>1.7578579175523736</v>
      </c>
    </row>
    <row r="6304" spans="1:7" hidden="1" x14ac:dyDescent="0.35">
      <c r="A6304" t="s">
        <v>6311</v>
      </c>
      <c r="B6304" t="s">
        <v>197</v>
      </c>
      <c r="C6304">
        <v>800</v>
      </c>
      <c r="D6304">
        <v>36.906650419999998</v>
      </c>
      <c r="E6304">
        <v>2.9984184260000002</v>
      </c>
      <c r="F6304">
        <v>0</v>
      </c>
      <c r="G6304">
        <v>7.3068385873227912</v>
      </c>
    </row>
    <row r="6305" spans="1:7" hidden="1" x14ac:dyDescent="0.35">
      <c r="A6305" t="s">
        <v>6312</v>
      </c>
      <c r="B6305" t="s">
        <v>3</v>
      </c>
      <c r="C6305">
        <v>400</v>
      </c>
      <c r="D6305">
        <v>18.154599520000001</v>
      </c>
      <c r="E6305">
        <v>0.96665791700000003</v>
      </c>
      <c r="F6305">
        <v>0</v>
      </c>
      <c r="G6305">
        <v>2.2082744135228043</v>
      </c>
    </row>
    <row r="6306" spans="1:7" hidden="1" x14ac:dyDescent="0.35">
      <c r="A6306" t="s">
        <v>6313</v>
      </c>
      <c r="B6306" t="s">
        <v>3</v>
      </c>
      <c r="C6306">
        <v>400</v>
      </c>
      <c r="D6306">
        <v>9.4547748150000004</v>
      </c>
      <c r="E6306">
        <v>0.79164489400000004</v>
      </c>
      <c r="F6306">
        <v>0</v>
      </c>
      <c r="G6306">
        <v>1.7578579175523736</v>
      </c>
    </row>
    <row r="6307" spans="1:7" hidden="1" x14ac:dyDescent="0.35">
      <c r="A6307" t="s">
        <v>6314</v>
      </c>
      <c r="B6307" t="s">
        <v>3</v>
      </c>
      <c r="C6307">
        <v>400</v>
      </c>
      <c r="D6307">
        <v>24.87591784</v>
      </c>
      <c r="E6307">
        <v>2.2213552669999999</v>
      </c>
      <c r="F6307">
        <v>0</v>
      </c>
      <c r="G6307">
        <v>2.5014359517392109</v>
      </c>
    </row>
    <row r="6308" spans="1:7" hidden="1" x14ac:dyDescent="0.35">
      <c r="A6308" t="s">
        <v>6315</v>
      </c>
      <c r="B6308" t="s">
        <v>3</v>
      </c>
      <c r="C6308">
        <v>400</v>
      </c>
      <c r="D6308">
        <v>28.928079910000001</v>
      </c>
      <c r="E6308">
        <v>0.85884824400000004</v>
      </c>
      <c r="F6308">
        <v>0</v>
      </c>
      <c r="G6308">
        <v>1.5260563034950492</v>
      </c>
    </row>
    <row r="6309" spans="1:7" hidden="1" x14ac:dyDescent="0.35">
      <c r="A6309" t="s">
        <v>6316</v>
      </c>
      <c r="B6309" t="s">
        <v>3</v>
      </c>
      <c r="C6309">
        <v>400</v>
      </c>
      <c r="D6309">
        <v>21.412079989999999</v>
      </c>
      <c r="E6309">
        <v>3.0618759409999998</v>
      </c>
      <c r="F6309">
        <v>0</v>
      </c>
      <c r="G6309">
        <v>3.039749158970765</v>
      </c>
    </row>
    <row r="6310" spans="1:7" hidden="1" x14ac:dyDescent="0.35">
      <c r="A6310" t="s">
        <v>6317</v>
      </c>
      <c r="B6310" t="s">
        <v>3</v>
      </c>
      <c r="C6310">
        <v>400</v>
      </c>
      <c r="D6310">
        <v>21.654808979999999</v>
      </c>
      <c r="E6310">
        <v>3.4401835890000001</v>
      </c>
      <c r="F6310">
        <v>0</v>
      </c>
      <c r="G6310">
        <v>3.2921262866077932</v>
      </c>
    </row>
    <row r="6311" spans="1:7" hidden="1" x14ac:dyDescent="0.35">
      <c r="A6311" t="s">
        <v>6318</v>
      </c>
      <c r="B6311" t="s">
        <v>3</v>
      </c>
      <c r="C6311">
        <v>400</v>
      </c>
      <c r="D6311">
        <v>21.580031689999998</v>
      </c>
      <c r="E6311">
        <v>3.3071042500000001</v>
      </c>
      <c r="F6311">
        <v>0</v>
      </c>
      <c r="G6311">
        <v>2.5416019934645457</v>
      </c>
    </row>
    <row r="6312" spans="1:7" hidden="1" x14ac:dyDescent="0.35">
      <c r="A6312" t="s">
        <v>6319</v>
      </c>
      <c r="B6312" t="s">
        <v>3</v>
      </c>
      <c r="C6312">
        <v>400</v>
      </c>
      <c r="D6312">
        <v>8.5355286370000005</v>
      </c>
      <c r="E6312">
        <v>2.7507150610000002</v>
      </c>
      <c r="F6312">
        <v>0</v>
      </c>
      <c r="G6312">
        <v>2.7536607123542622</v>
      </c>
    </row>
    <row r="6313" spans="1:7" hidden="1" x14ac:dyDescent="0.35">
      <c r="A6313" t="s">
        <v>6320</v>
      </c>
      <c r="B6313" t="s">
        <v>3</v>
      </c>
      <c r="C6313">
        <v>400</v>
      </c>
      <c r="D6313">
        <v>23.004437419999999</v>
      </c>
      <c r="E6313">
        <v>2.7447674370000001</v>
      </c>
      <c r="F6313">
        <v>0</v>
      </c>
      <c r="G6313">
        <v>0</v>
      </c>
    </row>
    <row r="6314" spans="1:7" hidden="1" x14ac:dyDescent="0.35">
      <c r="A6314" t="s">
        <v>6321</v>
      </c>
      <c r="B6314" t="s">
        <v>3</v>
      </c>
      <c r="C6314">
        <v>400</v>
      </c>
      <c r="D6314">
        <v>36.91283868</v>
      </c>
      <c r="E6314">
        <v>3.0681785270000002</v>
      </c>
      <c r="F6314">
        <v>0</v>
      </c>
      <c r="G6314">
        <v>4.7782828036967366</v>
      </c>
    </row>
    <row r="6315" spans="1:7" hidden="1" x14ac:dyDescent="0.35">
      <c r="A6315" t="s">
        <v>6322</v>
      </c>
      <c r="B6315" t="s">
        <v>3</v>
      </c>
      <c r="C6315">
        <v>400</v>
      </c>
      <c r="D6315">
        <v>20.21356639</v>
      </c>
      <c r="E6315">
        <v>0.72486133699999999</v>
      </c>
      <c r="F6315">
        <v>0</v>
      </c>
      <c r="G6315">
        <v>2.0412203288596382</v>
      </c>
    </row>
    <row r="6316" spans="1:7" hidden="1" x14ac:dyDescent="0.35">
      <c r="A6316" t="s">
        <v>6323</v>
      </c>
      <c r="B6316" t="s">
        <v>3</v>
      </c>
      <c r="C6316">
        <v>400</v>
      </c>
      <c r="D6316">
        <v>29.342288669999999</v>
      </c>
      <c r="E6316">
        <v>0.34553471899999999</v>
      </c>
      <c r="F6316">
        <v>0</v>
      </c>
      <c r="G6316">
        <v>4.966335035199676</v>
      </c>
    </row>
    <row r="6317" spans="1:7" hidden="1" x14ac:dyDescent="0.35">
      <c r="A6317" t="s">
        <v>6324</v>
      </c>
      <c r="B6317" t="s">
        <v>3</v>
      </c>
      <c r="C6317">
        <v>400</v>
      </c>
      <c r="D6317">
        <v>13.80346327</v>
      </c>
      <c r="E6317">
        <v>1.0014278270000001</v>
      </c>
      <c r="F6317">
        <v>0</v>
      </c>
      <c r="G6317">
        <v>1.1314021114911006</v>
      </c>
    </row>
    <row r="6318" spans="1:7" hidden="1" x14ac:dyDescent="0.35">
      <c r="A6318" t="s">
        <v>6325</v>
      </c>
      <c r="B6318" t="s">
        <v>3</v>
      </c>
      <c r="C6318">
        <v>400</v>
      </c>
      <c r="D6318">
        <v>7.756623007</v>
      </c>
      <c r="E6318">
        <v>1.558605362</v>
      </c>
      <c r="F6318">
        <v>0</v>
      </c>
      <c r="G6318">
        <v>-0.916290731874155</v>
      </c>
    </row>
    <row r="6319" spans="1:7" hidden="1" x14ac:dyDescent="0.35">
      <c r="A6319" t="s">
        <v>6326</v>
      </c>
      <c r="B6319" t="s">
        <v>3</v>
      </c>
      <c r="C6319">
        <v>400</v>
      </c>
      <c r="D6319">
        <v>7.5412994790000001</v>
      </c>
      <c r="E6319">
        <v>2.4059661459999999</v>
      </c>
      <c r="F6319">
        <v>0</v>
      </c>
      <c r="G6319">
        <v>-0.916290731874155</v>
      </c>
    </row>
    <row r="6320" spans="1:7" hidden="1" x14ac:dyDescent="0.35">
      <c r="A6320" t="s">
        <v>6327</v>
      </c>
      <c r="B6320" t="s">
        <v>3</v>
      </c>
      <c r="C6320">
        <v>400</v>
      </c>
      <c r="D6320">
        <v>9.8332302180000006</v>
      </c>
      <c r="E6320">
        <v>1.026711229</v>
      </c>
      <c r="F6320">
        <v>0</v>
      </c>
      <c r="G6320">
        <v>1.0986122886681098</v>
      </c>
    </row>
    <row r="6321" spans="1:7" hidden="1" x14ac:dyDescent="0.35">
      <c r="A6321" t="s">
        <v>6328</v>
      </c>
      <c r="B6321" t="s">
        <v>3</v>
      </c>
      <c r="C6321">
        <v>400</v>
      </c>
      <c r="D6321">
        <v>12.649011440000001</v>
      </c>
      <c r="E6321">
        <v>2.3284252940000001</v>
      </c>
      <c r="F6321">
        <v>0</v>
      </c>
      <c r="G6321">
        <v>3.5835189384561099</v>
      </c>
    </row>
    <row r="6322" spans="1:7" hidden="1" x14ac:dyDescent="0.35">
      <c r="A6322" t="s">
        <v>6329</v>
      </c>
      <c r="B6322" t="s">
        <v>3</v>
      </c>
      <c r="C6322">
        <v>400</v>
      </c>
      <c r="D6322">
        <v>22.618706360000001</v>
      </c>
      <c r="E6322">
        <v>2.6036240749999999</v>
      </c>
      <c r="F6322">
        <v>0</v>
      </c>
      <c r="G6322">
        <v>2.174751721484161</v>
      </c>
    </row>
    <row r="6323" spans="1:7" hidden="1" x14ac:dyDescent="0.35">
      <c r="A6323" t="s">
        <v>6330</v>
      </c>
      <c r="B6323" t="s">
        <v>3</v>
      </c>
      <c r="C6323">
        <v>400</v>
      </c>
      <c r="D6323">
        <v>15.460647030000001</v>
      </c>
      <c r="E6323">
        <v>4.0090812109999998</v>
      </c>
      <c r="F6323">
        <v>0</v>
      </c>
      <c r="G6323">
        <v>2.8154087194227095</v>
      </c>
    </row>
    <row r="6324" spans="1:7" hidden="1" x14ac:dyDescent="0.35">
      <c r="A6324" t="s">
        <v>6331</v>
      </c>
      <c r="B6324" t="s">
        <v>3</v>
      </c>
      <c r="C6324">
        <v>400</v>
      </c>
      <c r="D6324">
        <v>21.73872677</v>
      </c>
      <c r="E6324">
        <v>0.79726589599999997</v>
      </c>
      <c r="F6324">
        <v>0</v>
      </c>
      <c r="G6324">
        <v>1.33500106673234</v>
      </c>
    </row>
    <row r="6325" spans="1:7" hidden="1" x14ac:dyDescent="0.35">
      <c r="A6325" t="s">
        <v>6332</v>
      </c>
      <c r="B6325" t="s">
        <v>3</v>
      </c>
      <c r="C6325">
        <v>400</v>
      </c>
      <c r="D6325">
        <v>12.20056896</v>
      </c>
      <c r="E6325">
        <v>2.171033666</v>
      </c>
      <c r="F6325">
        <v>0</v>
      </c>
      <c r="G6325">
        <v>3.5638829639392511</v>
      </c>
    </row>
    <row r="6326" spans="1:7" hidden="1" x14ac:dyDescent="0.35">
      <c r="A6326" t="s">
        <v>6333</v>
      </c>
      <c r="B6326" t="s">
        <v>3</v>
      </c>
      <c r="C6326">
        <v>400</v>
      </c>
      <c r="D6326">
        <v>13.663378270000001</v>
      </c>
      <c r="E6326">
        <v>1.9303832540000001</v>
      </c>
      <c r="F6326">
        <v>0</v>
      </c>
      <c r="G6326">
        <v>3.6963514689526371</v>
      </c>
    </row>
    <row r="6327" spans="1:7" hidden="1" x14ac:dyDescent="0.35">
      <c r="A6327" t="s">
        <v>6334</v>
      </c>
      <c r="B6327" t="s">
        <v>3</v>
      </c>
      <c r="C6327">
        <v>400</v>
      </c>
      <c r="D6327">
        <v>10.773349059999999</v>
      </c>
      <c r="E6327">
        <v>1.384998596</v>
      </c>
      <c r="F6327">
        <v>0</v>
      </c>
      <c r="G6327">
        <v>1.4350845252893227</v>
      </c>
    </row>
    <row r="6328" spans="1:7" hidden="1" x14ac:dyDescent="0.35">
      <c r="A6328" t="s">
        <v>6335</v>
      </c>
      <c r="B6328" t="s">
        <v>3</v>
      </c>
      <c r="C6328">
        <v>400</v>
      </c>
      <c r="D6328">
        <v>17.702134279999999</v>
      </c>
      <c r="E6328">
        <v>1.963746172</v>
      </c>
      <c r="F6328">
        <v>0</v>
      </c>
      <c r="G6328">
        <v>2.2407096892759584</v>
      </c>
    </row>
    <row r="6329" spans="1:7" hidden="1" x14ac:dyDescent="0.35">
      <c r="A6329" t="s">
        <v>6336</v>
      </c>
      <c r="B6329" t="s">
        <v>3</v>
      </c>
      <c r="C6329">
        <v>400</v>
      </c>
      <c r="D6329">
        <v>34.067929560000003</v>
      </c>
      <c r="E6329">
        <v>3.1441297850000001</v>
      </c>
      <c r="F6329">
        <v>0</v>
      </c>
      <c r="G6329">
        <v>3.4812400893356918</v>
      </c>
    </row>
    <row r="6330" spans="1:7" hidden="1" x14ac:dyDescent="0.35">
      <c r="A6330" t="s">
        <v>6337</v>
      </c>
      <c r="B6330" t="s">
        <v>3</v>
      </c>
      <c r="C6330">
        <v>400</v>
      </c>
      <c r="D6330">
        <v>27.199389879999998</v>
      </c>
      <c r="E6330">
        <v>1.6808386479999999</v>
      </c>
      <c r="F6330">
        <v>0</v>
      </c>
      <c r="G6330">
        <v>1.9459101490553132</v>
      </c>
    </row>
    <row r="6331" spans="1:7" hidden="1" x14ac:dyDescent="0.35">
      <c r="A6331" t="s">
        <v>6338</v>
      </c>
      <c r="B6331" t="s">
        <v>3</v>
      </c>
      <c r="C6331">
        <v>400</v>
      </c>
      <c r="D6331">
        <v>15.771830489999999</v>
      </c>
      <c r="E6331">
        <v>2.76348482</v>
      </c>
      <c r="F6331">
        <v>0</v>
      </c>
      <c r="G6331">
        <v>4.165113633110308</v>
      </c>
    </row>
    <row r="6332" spans="1:7" hidden="1" x14ac:dyDescent="0.35">
      <c r="A6332" t="s">
        <v>6339</v>
      </c>
      <c r="B6332" t="s">
        <v>3</v>
      </c>
      <c r="C6332">
        <v>400</v>
      </c>
      <c r="D6332">
        <v>14.36400158</v>
      </c>
      <c r="E6332">
        <v>3.2449321329999998</v>
      </c>
      <c r="F6332">
        <v>0</v>
      </c>
      <c r="G6332">
        <v>2.2617630984737906</v>
      </c>
    </row>
    <row r="6333" spans="1:7" hidden="1" x14ac:dyDescent="0.35">
      <c r="A6333" t="s">
        <v>6340</v>
      </c>
      <c r="B6333" t="s">
        <v>3</v>
      </c>
      <c r="C6333">
        <v>400</v>
      </c>
      <c r="D6333">
        <v>27.450676959999999</v>
      </c>
      <c r="E6333">
        <v>2.0755654180000001</v>
      </c>
      <c r="F6333">
        <v>0</v>
      </c>
      <c r="G6333">
        <v>3.0056826044071592</v>
      </c>
    </row>
    <row r="6334" spans="1:7" hidden="1" x14ac:dyDescent="0.35">
      <c r="A6334" t="s">
        <v>6341</v>
      </c>
      <c r="B6334" t="s">
        <v>3</v>
      </c>
      <c r="C6334">
        <v>400</v>
      </c>
      <c r="D6334">
        <v>18.051011079999999</v>
      </c>
      <c r="E6334">
        <v>2.1793631360000001</v>
      </c>
      <c r="F6334">
        <v>0</v>
      </c>
      <c r="G6334">
        <v>1.0986122886681098</v>
      </c>
    </row>
    <row r="6335" spans="1:7" hidden="1" x14ac:dyDescent="0.35">
      <c r="A6335" t="s">
        <v>6342</v>
      </c>
      <c r="B6335" t="s">
        <v>3</v>
      </c>
      <c r="C6335">
        <v>400</v>
      </c>
      <c r="D6335">
        <v>25.54814769</v>
      </c>
      <c r="E6335">
        <v>2.338806865</v>
      </c>
      <c r="F6335">
        <v>0</v>
      </c>
      <c r="G6335">
        <v>2.6461747973841225</v>
      </c>
    </row>
    <row r="6336" spans="1:7" hidden="1" x14ac:dyDescent="0.35">
      <c r="A6336" t="s">
        <v>6343</v>
      </c>
      <c r="B6336" t="s">
        <v>3</v>
      </c>
      <c r="C6336">
        <v>400</v>
      </c>
      <c r="D6336">
        <v>26.9718032</v>
      </c>
      <c r="E6336">
        <v>2.1077539299999999</v>
      </c>
      <c r="F6336">
        <v>0</v>
      </c>
      <c r="G6336">
        <v>-0.916290731874155</v>
      </c>
    </row>
    <row r="6337" spans="1:7" hidden="1" x14ac:dyDescent="0.35">
      <c r="A6337" t="s">
        <v>6344</v>
      </c>
      <c r="B6337" t="s">
        <v>3</v>
      </c>
      <c r="C6337">
        <v>400</v>
      </c>
      <c r="D6337">
        <v>27.68982476</v>
      </c>
      <c r="E6337">
        <v>1.062574446</v>
      </c>
      <c r="F6337">
        <v>0</v>
      </c>
      <c r="G6337">
        <v>3.122364924487357</v>
      </c>
    </row>
    <row r="6338" spans="1:7" hidden="1" x14ac:dyDescent="0.35">
      <c r="A6338" t="s">
        <v>6345</v>
      </c>
      <c r="B6338" t="s">
        <v>3</v>
      </c>
      <c r="C6338">
        <v>400</v>
      </c>
      <c r="D6338">
        <v>15.019759860000001</v>
      </c>
      <c r="E6338">
        <v>1.9986734779999999</v>
      </c>
      <c r="F6338">
        <v>0</v>
      </c>
      <c r="G6338">
        <v>1.2527629684953681</v>
      </c>
    </row>
    <row r="6339" spans="1:7" hidden="1" x14ac:dyDescent="0.35">
      <c r="A6339" t="s">
        <v>6346</v>
      </c>
      <c r="B6339" t="s">
        <v>3</v>
      </c>
      <c r="C6339">
        <v>400</v>
      </c>
      <c r="D6339">
        <v>28.75107822</v>
      </c>
      <c r="E6339">
        <v>0.69192003999999996</v>
      </c>
      <c r="F6339">
        <v>0</v>
      </c>
      <c r="G6339">
        <v>2.2512917986064953</v>
      </c>
    </row>
    <row r="6340" spans="1:7" hidden="1" x14ac:dyDescent="0.35">
      <c r="A6340" t="s">
        <v>6347</v>
      </c>
      <c r="B6340" t="s">
        <v>3</v>
      </c>
      <c r="C6340">
        <v>400</v>
      </c>
      <c r="D6340">
        <v>27.924373320000001</v>
      </c>
      <c r="E6340">
        <v>1.818457279</v>
      </c>
      <c r="F6340">
        <v>0</v>
      </c>
      <c r="G6340">
        <v>3.1863526331626408</v>
      </c>
    </row>
    <row r="6341" spans="1:7" hidden="1" x14ac:dyDescent="0.35">
      <c r="A6341" t="s">
        <v>6348</v>
      </c>
      <c r="B6341" t="s">
        <v>3</v>
      </c>
      <c r="C6341">
        <v>400</v>
      </c>
      <c r="D6341">
        <v>14.82592807</v>
      </c>
      <c r="E6341">
        <v>2.060926029</v>
      </c>
      <c r="F6341">
        <v>0</v>
      </c>
      <c r="G6341">
        <v>3.4339872044851463</v>
      </c>
    </row>
    <row r="6342" spans="1:7" hidden="1" x14ac:dyDescent="0.35">
      <c r="A6342" t="s">
        <v>6349</v>
      </c>
      <c r="B6342" t="s">
        <v>3</v>
      </c>
      <c r="C6342">
        <v>400</v>
      </c>
      <c r="D6342">
        <v>18.19212709</v>
      </c>
      <c r="E6342">
        <v>1.7281113020000001</v>
      </c>
      <c r="F6342">
        <v>0</v>
      </c>
      <c r="G6342">
        <v>4.6101577274991303</v>
      </c>
    </row>
    <row r="6343" spans="1:7" hidden="1" x14ac:dyDescent="0.35">
      <c r="A6343" t="s">
        <v>6350</v>
      </c>
      <c r="B6343" t="s">
        <v>3</v>
      </c>
      <c r="C6343">
        <v>400</v>
      </c>
      <c r="D6343">
        <v>17.201378770000002</v>
      </c>
      <c r="E6343">
        <v>1.95329486</v>
      </c>
      <c r="F6343">
        <v>0</v>
      </c>
      <c r="G6343">
        <v>2.3125354238472138</v>
      </c>
    </row>
    <row r="6344" spans="1:7" hidden="1" x14ac:dyDescent="0.35">
      <c r="A6344" t="s">
        <v>6351</v>
      </c>
      <c r="B6344" t="s">
        <v>3</v>
      </c>
      <c r="C6344">
        <v>400</v>
      </c>
      <c r="D6344">
        <v>22.022532170000002</v>
      </c>
      <c r="E6344">
        <v>1.806703454</v>
      </c>
      <c r="F6344">
        <v>0</v>
      </c>
      <c r="G6344">
        <v>3.0864866368224551</v>
      </c>
    </row>
    <row r="6345" spans="1:7" hidden="1" x14ac:dyDescent="0.35">
      <c r="A6345" t="s">
        <v>6352</v>
      </c>
      <c r="B6345" t="s">
        <v>197</v>
      </c>
      <c r="C6345">
        <v>800</v>
      </c>
      <c r="D6345">
        <v>19.987276510000001</v>
      </c>
      <c r="E6345">
        <v>0.33801492</v>
      </c>
      <c r="F6345">
        <v>1</v>
      </c>
      <c r="G6345">
        <v>8.7424866417205607</v>
      </c>
    </row>
    <row r="6346" spans="1:7" hidden="1" x14ac:dyDescent="0.35">
      <c r="A6346" t="s">
        <v>6353</v>
      </c>
      <c r="B6346" t="s">
        <v>3</v>
      </c>
      <c r="C6346">
        <v>400</v>
      </c>
      <c r="D6346">
        <v>20.424974129999999</v>
      </c>
      <c r="E6346">
        <v>0.83675518800000004</v>
      </c>
      <c r="F6346">
        <v>0</v>
      </c>
      <c r="G6346">
        <v>2.9496883350525844</v>
      </c>
    </row>
    <row r="6347" spans="1:7" hidden="1" x14ac:dyDescent="0.35">
      <c r="A6347" t="s">
        <v>6354</v>
      </c>
      <c r="B6347" t="s">
        <v>3</v>
      </c>
      <c r="C6347">
        <v>400</v>
      </c>
      <c r="D6347">
        <v>16.84055798</v>
      </c>
      <c r="E6347">
        <v>0.79913003900000001</v>
      </c>
      <c r="F6347">
        <v>0</v>
      </c>
      <c r="G6347">
        <v>1.7578579175523736</v>
      </c>
    </row>
    <row r="6348" spans="1:7" hidden="1" x14ac:dyDescent="0.35">
      <c r="A6348" t="s">
        <v>6355</v>
      </c>
      <c r="B6348" t="s">
        <v>3</v>
      </c>
      <c r="C6348">
        <v>400</v>
      </c>
      <c r="D6348">
        <v>14.823637099999999</v>
      </c>
      <c r="E6348">
        <v>2.291942052</v>
      </c>
      <c r="F6348">
        <v>0</v>
      </c>
      <c r="G6348">
        <v>4.5517694092609764</v>
      </c>
    </row>
    <row r="6349" spans="1:7" hidden="1" x14ac:dyDescent="0.35">
      <c r="A6349" t="s">
        <v>6356</v>
      </c>
      <c r="B6349" t="s">
        <v>3</v>
      </c>
      <c r="C6349">
        <v>400</v>
      </c>
      <c r="D6349">
        <v>11.744192200000001</v>
      </c>
      <c r="E6349">
        <v>0.78768362700000005</v>
      </c>
      <c r="F6349">
        <v>0</v>
      </c>
      <c r="G6349">
        <v>2.066862759472976</v>
      </c>
    </row>
    <row r="6350" spans="1:7" hidden="1" x14ac:dyDescent="0.35">
      <c r="A6350" t="s">
        <v>6357</v>
      </c>
      <c r="B6350" t="s">
        <v>3</v>
      </c>
      <c r="C6350">
        <v>400</v>
      </c>
      <c r="D6350">
        <v>12.02429285</v>
      </c>
      <c r="E6350">
        <v>1.0600187139999999</v>
      </c>
      <c r="F6350">
        <v>0</v>
      </c>
      <c r="G6350">
        <v>2.4765384001174837</v>
      </c>
    </row>
    <row r="6351" spans="1:7" hidden="1" x14ac:dyDescent="0.35">
      <c r="A6351" t="s">
        <v>6358</v>
      </c>
      <c r="B6351" t="s">
        <v>3</v>
      </c>
      <c r="C6351">
        <v>400</v>
      </c>
      <c r="D6351">
        <v>14.9394288</v>
      </c>
      <c r="E6351">
        <v>1.4902425290000001</v>
      </c>
      <c r="F6351">
        <v>0</v>
      </c>
      <c r="G6351">
        <v>2.1041341542702074</v>
      </c>
    </row>
    <row r="6352" spans="1:7" hidden="1" x14ac:dyDescent="0.35">
      <c r="A6352" t="s">
        <v>6359</v>
      </c>
      <c r="B6352" t="s">
        <v>3</v>
      </c>
      <c r="C6352">
        <v>400</v>
      </c>
      <c r="D6352">
        <v>20.076798499999999</v>
      </c>
      <c r="E6352">
        <v>0.968697107</v>
      </c>
      <c r="F6352">
        <v>0</v>
      </c>
      <c r="G6352">
        <v>1.7227665977411035</v>
      </c>
    </row>
    <row r="6353" spans="1:7" hidden="1" x14ac:dyDescent="0.35">
      <c r="A6353" t="s">
        <v>6360</v>
      </c>
      <c r="B6353" t="s">
        <v>3</v>
      </c>
      <c r="C6353">
        <v>400</v>
      </c>
      <c r="D6353">
        <v>20.36815438</v>
      </c>
      <c r="E6353">
        <v>0.85236211399999995</v>
      </c>
      <c r="F6353">
        <v>0</v>
      </c>
      <c r="G6353">
        <v>3.3638415951183864</v>
      </c>
    </row>
    <row r="6354" spans="1:7" hidden="1" x14ac:dyDescent="0.35">
      <c r="A6354" t="s">
        <v>6361</v>
      </c>
      <c r="B6354" t="s">
        <v>3</v>
      </c>
      <c r="C6354">
        <v>400</v>
      </c>
      <c r="D6354">
        <v>12.41685436</v>
      </c>
      <c r="E6354">
        <v>1.4106744790000001</v>
      </c>
      <c r="F6354">
        <v>0</v>
      </c>
      <c r="G6354">
        <v>3.044522437723423</v>
      </c>
    </row>
    <row r="6355" spans="1:7" hidden="1" x14ac:dyDescent="0.35">
      <c r="A6355" t="s">
        <v>6362</v>
      </c>
      <c r="B6355" t="s">
        <v>3</v>
      </c>
      <c r="C6355">
        <v>400</v>
      </c>
      <c r="D6355">
        <v>14.738020990000001</v>
      </c>
      <c r="E6355">
        <v>1.6793444399999999</v>
      </c>
      <c r="F6355">
        <v>0</v>
      </c>
      <c r="G6355">
        <v>2.7788192719904172</v>
      </c>
    </row>
    <row r="6356" spans="1:7" hidden="1" x14ac:dyDescent="0.35">
      <c r="A6356" t="s">
        <v>6363</v>
      </c>
      <c r="B6356" t="s">
        <v>3</v>
      </c>
      <c r="C6356">
        <v>400</v>
      </c>
      <c r="D6356">
        <v>13.25356066</v>
      </c>
      <c r="E6356">
        <v>1.6456460939999999</v>
      </c>
      <c r="F6356">
        <v>0</v>
      </c>
      <c r="G6356">
        <v>2.2617630984737906</v>
      </c>
    </row>
    <row r="6357" spans="1:7" hidden="1" x14ac:dyDescent="0.35">
      <c r="A6357" t="s">
        <v>6364</v>
      </c>
      <c r="B6357" t="s">
        <v>3</v>
      </c>
      <c r="C6357">
        <v>400</v>
      </c>
      <c r="D6357">
        <v>27.295771040000002</v>
      </c>
      <c r="E6357">
        <v>2.3349181510000001</v>
      </c>
      <c r="F6357">
        <v>0</v>
      </c>
      <c r="G6357">
        <v>2.1517622032594619</v>
      </c>
    </row>
    <row r="6358" spans="1:7" hidden="1" x14ac:dyDescent="0.35">
      <c r="A6358" t="s">
        <v>6365</v>
      </c>
      <c r="B6358" t="s">
        <v>3</v>
      </c>
      <c r="C6358">
        <v>400</v>
      </c>
      <c r="D6358">
        <v>26.836485100000001</v>
      </c>
      <c r="E6358">
        <v>2.8645391170000001</v>
      </c>
      <c r="F6358">
        <v>0</v>
      </c>
      <c r="G6358">
        <v>3.2695689391837188</v>
      </c>
    </row>
    <row r="6359" spans="1:7" hidden="1" x14ac:dyDescent="0.35">
      <c r="A6359" t="s">
        <v>6366</v>
      </c>
      <c r="B6359" t="s">
        <v>3</v>
      </c>
      <c r="C6359">
        <v>400</v>
      </c>
      <c r="D6359">
        <v>14.3956973</v>
      </c>
      <c r="E6359">
        <v>3.3336349809999999</v>
      </c>
      <c r="F6359">
        <v>0</v>
      </c>
      <c r="G6359">
        <v>2.9496883350525844</v>
      </c>
    </row>
    <row r="6360" spans="1:7" hidden="1" x14ac:dyDescent="0.35">
      <c r="A6360" t="s">
        <v>6367</v>
      </c>
      <c r="B6360" t="s">
        <v>3</v>
      </c>
      <c r="C6360">
        <v>400</v>
      </c>
      <c r="D6360">
        <v>13.92883623</v>
      </c>
      <c r="E6360">
        <v>3.831034517</v>
      </c>
      <c r="F6360">
        <v>0</v>
      </c>
      <c r="G6360">
        <v>1.7227665977411035</v>
      </c>
    </row>
    <row r="6361" spans="1:7" hidden="1" x14ac:dyDescent="0.35">
      <c r="A6361" t="s">
        <v>6368</v>
      </c>
      <c r="B6361" t="s">
        <v>3</v>
      </c>
      <c r="C6361">
        <v>400</v>
      </c>
      <c r="D6361">
        <v>10.02092815</v>
      </c>
      <c r="E6361">
        <v>1.1908685999999999</v>
      </c>
      <c r="F6361">
        <v>0</v>
      </c>
      <c r="G6361">
        <v>0.83290912293510388</v>
      </c>
    </row>
    <row r="6362" spans="1:7" hidden="1" x14ac:dyDescent="0.35">
      <c r="A6362" t="s">
        <v>6369</v>
      </c>
      <c r="B6362" t="s">
        <v>3</v>
      </c>
      <c r="C6362">
        <v>400</v>
      </c>
      <c r="D6362">
        <v>9.6241468179999998</v>
      </c>
      <c r="E6362">
        <v>2.899934751</v>
      </c>
      <c r="F6362">
        <v>0</v>
      </c>
      <c r="G6362">
        <v>2.760009940032921</v>
      </c>
    </row>
    <row r="6363" spans="1:7" hidden="1" x14ac:dyDescent="0.35">
      <c r="A6363" t="s">
        <v>6370</v>
      </c>
      <c r="B6363" t="s">
        <v>3</v>
      </c>
      <c r="C6363">
        <v>400</v>
      </c>
      <c r="D6363">
        <v>13.884396629999999</v>
      </c>
      <c r="E6363">
        <v>3.28334277</v>
      </c>
      <c r="F6363">
        <v>0</v>
      </c>
      <c r="G6363">
        <v>2.9907197317304468</v>
      </c>
    </row>
    <row r="6364" spans="1:7" hidden="1" x14ac:dyDescent="0.35">
      <c r="A6364" t="s">
        <v>6371</v>
      </c>
      <c r="B6364" t="s">
        <v>3</v>
      </c>
      <c r="C6364">
        <v>400</v>
      </c>
      <c r="D6364">
        <v>19.849745049999999</v>
      </c>
      <c r="E6364">
        <v>0.70834829399999999</v>
      </c>
      <c r="F6364">
        <v>0</v>
      </c>
      <c r="G6364">
        <v>1.6677068205580761</v>
      </c>
    </row>
    <row r="6365" spans="1:7" hidden="1" x14ac:dyDescent="0.35">
      <c r="A6365" t="s">
        <v>6372</v>
      </c>
      <c r="B6365" t="s">
        <v>3</v>
      </c>
      <c r="C6365">
        <v>400</v>
      </c>
      <c r="D6365">
        <v>15.65865565</v>
      </c>
      <c r="E6365">
        <v>3.0022567109999998</v>
      </c>
      <c r="F6365">
        <v>0</v>
      </c>
      <c r="G6365">
        <v>2.7278528283983898</v>
      </c>
    </row>
    <row r="6366" spans="1:7" hidden="1" x14ac:dyDescent="0.35">
      <c r="A6366" t="s">
        <v>6373</v>
      </c>
      <c r="B6366" t="s">
        <v>3</v>
      </c>
      <c r="C6366">
        <v>400</v>
      </c>
      <c r="D6366">
        <v>11.95482704</v>
      </c>
      <c r="E6366">
        <v>1.983942877</v>
      </c>
      <c r="F6366">
        <v>0</v>
      </c>
      <c r="G6366">
        <v>3.0773122605464138</v>
      </c>
    </row>
    <row r="6367" spans="1:7" hidden="1" x14ac:dyDescent="0.35">
      <c r="A6367" t="s">
        <v>6374</v>
      </c>
      <c r="B6367" t="s">
        <v>3</v>
      </c>
      <c r="C6367">
        <v>400</v>
      </c>
      <c r="D6367">
        <v>14.115155659999999</v>
      </c>
      <c r="E6367">
        <v>1.1344430910000001</v>
      </c>
      <c r="F6367">
        <v>0</v>
      </c>
      <c r="G6367">
        <v>1.9459101490553132</v>
      </c>
    </row>
    <row r="6368" spans="1:7" hidden="1" x14ac:dyDescent="0.35">
      <c r="A6368" t="s">
        <v>6375</v>
      </c>
      <c r="B6368" t="s">
        <v>3</v>
      </c>
      <c r="C6368">
        <v>400</v>
      </c>
      <c r="D6368">
        <v>10.472652289999999</v>
      </c>
      <c r="E6368">
        <v>3.3215928539999999</v>
      </c>
      <c r="F6368">
        <v>0</v>
      </c>
      <c r="G6368">
        <v>1.2809338454620642</v>
      </c>
    </row>
    <row r="6369" spans="1:7" hidden="1" x14ac:dyDescent="0.35">
      <c r="A6369" t="s">
        <v>6376</v>
      </c>
      <c r="B6369" t="s">
        <v>3</v>
      </c>
      <c r="C6369">
        <v>400</v>
      </c>
      <c r="D6369">
        <v>9.1597689070000001</v>
      </c>
      <c r="E6369">
        <v>2.718762565</v>
      </c>
      <c r="F6369">
        <v>0</v>
      </c>
      <c r="G6369">
        <v>2.0149030205422647</v>
      </c>
    </row>
    <row r="6370" spans="1:7" hidden="1" x14ac:dyDescent="0.35">
      <c r="A6370" t="s">
        <v>6377</v>
      </c>
      <c r="B6370" t="s">
        <v>3</v>
      </c>
      <c r="C6370">
        <v>400</v>
      </c>
      <c r="D6370">
        <v>20.960395630000001</v>
      </c>
      <c r="E6370">
        <v>1.5666858779999999</v>
      </c>
      <c r="F6370">
        <v>0</v>
      </c>
      <c r="G6370">
        <v>2.9601050959108397</v>
      </c>
    </row>
    <row r="6371" spans="1:7" hidden="1" x14ac:dyDescent="0.35">
      <c r="A6371" t="s">
        <v>6378</v>
      </c>
      <c r="B6371" t="s">
        <v>3</v>
      </c>
      <c r="C6371">
        <v>400</v>
      </c>
      <c r="D6371">
        <v>27.640142359999999</v>
      </c>
      <c r="E6371">
        <v>2.5560900709999999</v>
      </c>
      <c r="F6371">
        <v>0</v>
      </c>
      <c r="G6371">
        <v>2.9755295662364718</v>
      </c>
    </row>
    <row r="6372" spans="1:7" hidden="1" x14ac:dyDescent="0.35">
      <c r="A6372" t="s">
        <v>6379</v>
      </c>
      <c r="B6372" t="s">
        <v>3</v>
      </c>
      <c r="C6372">
        <v>400</v>
      </c>
      <c r="D6372">
        <v>14.609002589999999</v>
      </c>
      <c r="E6372">
        <v>3.1434184639999998</v>
      </c>
      <c r="F6372">
        <v>0</v>
      </c>
      <c r="G6372">
        <v>2.1041341542702074</v>
      </c>
    </row>
    <row r="6373" spans="1:7" hidden="1" x14ac:dyDescent="0.35">
      <c r="A6373" t="s">
        <v>6380</v>
      </c>
      <c r="B6373" t="s">
        <v>3</v>
      </c>
      <c r="C6373">
        <v>400</v>
      </c>
      <c r="D6373">
        <v>12.90121102</v>
      </c>
      <c r="E6373">
        <v>1.867300446</v>
      </c>
      <c r="F6373">
        <v>0</v>
      </c>
      <c r="G6373">
        <v>2.379546134130174</v>
      </c>
    </row>
    <row r="6374" spans="1:7" hidden="1" x14ac:dyDescent="0.35">
      <c r="A6374" t="s">
        <v>6381</v>
      </c>
      <c r="B6374" t="s">
        <v>3</v>
      </c>
      <c r="C6374">
        <v>400</v>
      </c>
      <c r="D6374">
        <v>15.07831228</v>
      </c>
      <c r="E6374">
        <v>2.6455642859999999</v>
      </c>
      <c r="F6374">
        <v>0</v>
      </c>
      <c r="G6374">
        <v>3.529297384289471</v>
      </c>
    </row>
    <row r="6375" spans="1:7" hidden="1" x14ac:dyDescent="0.35">
      <c r="A6375" t="s">
        <v>6382</v>
      </c>
      <c r="B6375" t="s">
        <v>3</v>
      </c>
      <c r="C6375">
        <v>400</v>
      </c>
      <c r="D6375">
        <v>12.224322839999999</v>
      </c>
      <c r="E6375">
        <v>1.0584411309999999</v>
      </c>
      <c r="F6375">
        <v>0</v>
      </c>
      <c r="G6375">
        <v>2.4069451083182885</v>
      </c>
    </row>
    <row r="6376" spans="1:7" hidden="1" x14ac:dyDescent="0.35">
      <c r="A6376" t="s">
        <v>6383</v>
      </c>
      <c r="B6376" t="s">
        <v>3</v>
      </c>
      <c r="C6376">
        <v>400</v>
      </c>
      <c r="D6376">
        <v>11.675504460000001</v>
      </c>
      <c r="E6376">
        <v>0.98972213600000003</v>
      </c>
      <c r="F6376">
        <v>0</v>
      </c>
      <c r="G6376">
        <v>1.2527629684953681</v>
      </c>
    </row>
    <row r="6377" spans="1:7" hidden="1" x14ac:dyDescent="0.35">
      <c r="A6377" t="s">
        <v>6384</v>
      </c>
      <c r="B6377" t="s">
        <v>3</v>
      </c>
      <c r="C6377">
        <v>400</v>
      </c>
      <c r="D6377">
        <v>15.204790969999999</v>
      </c>
      <c r="E6377">
        <v>0.77797654100000002</v>
      </c>
      <c r="F6377">
        <v>0</v>
      </c>
      <c r="G6377">
        <v>3.673765816303888</v>
      </c>
    </row>
    <row r="6378" spans="1:7" hidden="1" x14ac:dyDescent="0.35">
      <c r="A6378" t="s">
        <v>6385</v>
      </c>
      <c r="B6378" t="s">
        <v>3</v>
      </c>
      <c r="C6378">
        <v>400</v>
      </c>
      <c r="D6378">
        <v>28.07302572</v>
      </c>
      <c r="E6378">
        <v>1.545972458</v>
      </c>
      <c r="F6378">
        <v>0</v>
      </c>
      <c r="G6378">
        <v>2.4069451083182885</v>
      </c>
    </row>
    <row r="6379" spans="1:7" hidden="1" x14ac:dyDescent="0.35">
      <c r="A6379" t="s">
        <v>6386</v>
      </c>
      <c r="B6379" t="s">
        <v>3</v>
      </c>
      <c r="C6379">
        <v>400</v>
      </c>
      <c r="D6379">
        <v>29.233522669999999</v>
      </c>
      <c r="E6379">
        <v>2.190581275</v>
      </c>
      <c r="F6379">
        <v>0</v>
      </c>
      <c r="G6379">
        <v>2.5572273113676265</v>
      </c>
    </row>
    <row r="6380" spans="1:7" hidden="1" x14ac:dyDescent="0.35">
      <c r="A6380" t="s">
        <v>6387</v>
      </c>
      <c r="B6380" t="s">
        <v>3</v>
      </c>
      <c r="C6380">
        <v>400</v>
      </c>
      <c r="D6380">
        <v>14.717625630000001</v>
      </c>
      <c r="E6380">
        <v>3.0647832670000001</v>
      </c>
      <c r="F6380">
        <v>0</v>
      </c>
      <c r="G6380">
        <v>1.0986122886681098</v>
      </c>
    </row>
    <row r="6381" spans="1:7" hidden="1" x14ac:dyDescent="0.35">
      <c r="A6381" t="s">
        <v>6388</v>
      </c>
      <c r="B6381" t="s">
        <v>3</v>
      </c>
      <c r="C6381">
        <v>400</v>
      </c>
      <c r="D6381">
        <v>22.276980250000001</v>
      </c>
      <c r="E6381">
        <v>0.44195909500000002</v>
      </c>
      <c r="F6381">
        <v>0</v>
      </c>
      <c r="G6381">
        <v>1.4816045409242156</v>
      </c>
    </row>
    <row r="6382" spans="1:7" hidden="1" x14ac:dyDescent="0.35">
      <c r="A6382" t="s">
        <v>6389</v>
      </c>
      <c r="B6382" t="s">
        <v>3</v>
      </c>
      <c r="C6382">
        <v>400</v>
      </c>
      <c r="D6382">
        <v>21.805072389999999</v>
      </c>
      <c r="E6382">
        <v>1.69669055</v>
      </c>
      <c r="F6382">
        <v>0</v>
      </c>
      <c r="G6382">
        <v>2.7725887222397811</v>
      </c>
    </row>
    <row r="6383" spans="1:7" hidden="1" x14ac:dyDescent="0.35">
      <c r="A6383" t="s">
        <v>6390</v>
      </c>
      <c r="B6383" t="s">
        <v>3</v>
      </c>
      <c r="C6383">
        <v>400</v>
      </c>
      <c r="D6383">
        <v>22.587556119999999</v>
      </c>
      <c r="E6383">
        <v>2.3109299430000001</v>
      </c>
      <c r="F6383">
        <v>0</v>
      </c>
      <c r="G6383">
        <v>4.875960390769654</v>
      </c>
    </row>
    <row r="6384" spans="1:7" hidden="1" x14ac:dyDescent="0.35">
      <c r="A6384" t="s">
        <v>6391</v>
      </c>
      <c r="B6384" t="s">
        <v>3</v>
      </c>
      <c r="C6384">
        <v>400</v>
      </c>
      <c r="D6384">
        <v>27.42718949</v>
      </c>
      <c r="E6384">
        <v>0.57596298199999996</v>
      </c>
      <c r="F6384">
        <v>0</v>
      </c>
      <c r="G6384">
        <v>1.9315214116032138</v>
      </c>
    </row>
    <row r="6385" spans="1:7" hidden="1" x14ac:dyDescent="0.35">
      <c r="A6385" t="s">
        <v>6392</v>
      </c>
      <c r="B6385" t="s">
        <v>3</v>
      </c>
      <c r="C6385">
        <v>400</v>
      </c>
      <c r="D6385">
        <v>39.502019560000001</v>
      </c>
      <c r="E6385">
        <v>0.51662796099999997</v>
      </c>
      <c r="F6385">
        <v>0</v>
      </c>
      <c r="G6385">
        <v>4.2121275978784842</v>
      </c>
    </row>
    <row r="6386" spans="1:7" hidden="1" x14ac:dyDescent="0.35">
      <c r="A6386" t="s">
        <v>6393</v>
      </c>
      <c r="B6386" t="s">
        <v>3</v>
      </c>
      <c r="C6386">
        <v>400</v>
      </c>
      <c r="D6386">
        <v>27.8450518</v>
      </c>
      <c r="E6386">
        <v>2.496888282</v>
      </c>
      <c r="F6386">
        <v>0</v>
      </c>
      <c r="G6386">
        <v>2.5802168295923251</v>
      </c>
    </row>
    <row r="6387" spans="1:7" hidden="1" x14ac:dyDescent="0.35">
      <c r="A6387" t="s">
        <v>6394</v>
      </c>
      <c r="B6387" t="s">
        <v>3</v>
      </c>
      <c r="C6387">
        <v>400</v>
      </c>
      <c r="D6387">
        <v>11.776253029999999</v>
      </c>
      <c r="E6387">
        <v>1.075415008</v>
      </c>
      <c r="F6387">
        <v>0</v>
      </c>
      <c r="G6387">
        <v>1.0296194171811581</v>
      </c>
    </row>
    <row r="6388" spans="1:7" hidden="1" x14ac:dyDescent="0.35">
      <c r="A6388" t="s">
        <v>6395</v>
      </c>
      <c r="B6388" t="s">
        <v>3</v>
      </c>
      <c r="C6388">
        <v>400</v>
      </c>
      <c r="D6388">
        <v>21.524586110000001</v>
      </c>
      <c r="E6388">
        <v>1.4203476989999999</v>
      </c>
      <c r="F6388">
        <v>0</v>
      </c>
      <c r="G6388">
        <v>2.6173958328340792</v>
      </c>
    </row>
    <row r="6389" spans="1:7" hidden="1" x14ac:dyDescent="0.35">
      <c r="A6389" t="s">
        <v>6396</v>
      </c>
      <c r="B6389" t="s">
        <v>3</v>
      </c>
      <c r="C6389">
        <v>400</v>
      </c>
      <c r="D6389">
        <v>27.444706490000002</v>
      </c>
      <c r="E6389">
        <v>2.562959915</v>
      </c>
      <c r="F6389">
        <v>0</v>
      </c>
      <c r="G6389">
        <v>0.83290912293510388</v>
      </c>
    </row>
    <row r="6390" spans="1:7" hidden="1" x14ac:dyDescent="0.35">
      <c r="A6390" t="s">
        <v>6397</v>
      </c>
      <c r="B6390" t="s">
        <v>3</v>
      </c>
      <c r="C6390">
        <v>400</v>
      </c>
      <c r="D6390">
        <v>23.694466980000001</v>
      </c>
      <c r="E6390">
        <v>3.3150178549999998</v>
      </c>
      <c r="F6390">
        <v>0</v>
      </c>
      <c r="G6390">
        <v>1.6677068205580761</v>
      </c>
    </row>
    <row r="6391" spans="1:7" hidden="1" x14ac:dyDescent="0.35">
      <c r="A6391" t="s">
        <v>6398</v>
      </c>
      <c r="B6391" t="s">
        <v>3</v>
      </c>
      <c r="C6391">
        <v>400</v>
      </c>
      <c r="D6391">
        <v>12.392588079999999</v>
      </c>
      <c r="E6391">
        <v>2.3984455730000001</v>
      </c>
      <c r="F6391">
        <v>0</v>
      </c>
      <c r="G6391">
        <v>4.0430512678345503</v>
      </c>
    </row>
    <row r="6392" spans="1:7" hidden="1" x14ac:dyDescent="0.35">
      <c r="A6392" t="s">
        <v>6399</v>
      </c>
      <c r="B6392" t="s">
        <v>3</v>
      </c>
      <c r="C6392">
        <v>400</v>
      </c>
      <c r="D6392">
        <v>15.87090439</v>
      </c>
      <c r="E6392">
        <v>3.9047799680000002</v>
      </c>
      <c r="F6392">
        <v>0</v>
      </c>
      <c r="G6392">
        <v>2.066862759472976</v>
      </c>
    </row>
    <row r="6393" spans="1:7" hidden="1" x14ac:dyDescent="0.35">
      <c r="A6393" t="s">
        <v>6400</v>
      </c>
      <c r="B6393" t="s">
        <v>3</v>
      </c>
      <c r="C6393">
        <v>400</v>
      </c>
      <c r="D6393">
        <v>17.843646960000001</v>
      </c>
      <c r="E6393">
        <v>2.365869451</v>
      </c>
      <c r="F6393">
        <v>0</v>
      </c>
      <c r="G6393">
        <v>1.7578579175523736</v>
      </c>
    </row>
    <row r="6394" spans="1:7" hidden="1" x14ac:dyDescent="0.35">
      <c r="A6394" t="s">
        <v>6401</v>
      </c>
      <c r="B6394" t="s">
        <v>3</v>
      </c>
      <c r="C6394">
        <v>400</v>
      </c>
      <c r="D6394">
        <v>27.53553449</v>
      </c>
      <c r="E6394">
        <v>0.67831189199999997</v>
      </c>
      <c r="F6394">
        <v>0</v>
      </c>
      <c r="G6394">
        <v>0.47000362924573563</v>
      </c>
    </row>
    <row r="6395" spans="1:7" hidden="1" x14ac:dyDescent="0.35">
      <c r="A6395" t="s">
        <v>6402</v>
      </c>
      <c r="B6395" t="s">
        <v>3</v>
      </c>
      <c r="C6395">
        <v>400</v>
      </c>
      <c r="D6395">
        <v>22.892073400000001</v>
      </c>
      <c r="E6395">
        <v>2.6526486829999998</v>
      </c>
      <c r="F6395">
        <v>0</v>
      </c>
      <c r="G6395">
        <v>1.6677068205580761</v>
      </c>
    </row>
    <row r="6396" spans="1:7" hidden="1" x14ac:dyDescent="0.35">
      <c r="A6396" t="s">
        <v>6403</v>
      </c>
      <c r="B6396" t="s">
        <v>3</v>
      </c>
      <c r="C6396">
        <v>400</v>
      </c>
      <c r="D6396">
        <v>27.62514277</v>
      </c>
      <c r="E6396">
        <v>1.718567175</v>
      </c>
      <c r="F6396">
        <v>0</v>
      </c>
      <c r="G6396">
        <v>2.6461747973841225</v>
      </c>
    </row>
    <row r="6397" spans="1:7" hidden="1" x14ac:dyDescent="0.35">
      <c r="A6397" t="s">
        <v>6404</v>
      </c>
      <c r="B6397" t="s">
        <v>3</v>
      </c>
      <c r="C6397">
        <v>400</v>
      </c>
      <c r="D6397">
        <v>27.422110780000001</v>
      </c>
      <c r="E6397">
        <v>0.69275738099999995</v>
      </c>
      <c r="F6397">
        <v>0</v>
      </c>
      <c r="G6397">
        <v>0.83290912293510388</v>
      </c>
    </row>
    <row r="6398" spans="1:7" hidden="1" x14ac:dyDescent="0.35">
      <c r="A6398" t="s">
        <v>6405</v>
      </c>
      <c r="B6398" t="s">
        <v>3</v>
      </c>
      <c r="C6398">
        <v>400</v>
      </c>
      <c r="D6398">
        <v>37.119458109999997</v>
      </c>
      <c r="E6398">
        <v>0.54615536399999998</v>
      </c>
      <c r="F6398">
        <v>0</v>
      </c>
      <c r="G6398">
        <v>1.4816045409242156</v>
      </c>
    </row>
    <row r="6399" spans="1:7" hidden="1" x14ac:dyDescent="0.35">
      <c r="A6399" t="s">
        <v>6406</v>
      </c>
      <c r="B6399" t="s">
        <v>3</v>
      </c>
      <c r="C6399">
        <v>400</v>
      </c>
      <c r="D6399">
        <v>14.79172237</v>
      </c>
      <c r="E6399">
        <v>2.334990119</v>
      </c>
      <c r="F6399">
        <v>0</v>
      </c>
      <c r="G6399">
        <v>3.0252910757955354</v>
      </c>
    </row>
    <row r="6400" spans="1:7" hidden="1" x14ac:dyDescent="0.35">
      <c r="A6400" t="s">
        <v>6407</v>
      </c>
      <c r="B6400" t="s">
        <v>3</v>
      </c>
      <c r="C6400">
        <v>400</v>
      </c>
      <c r="D6400">
        <v>25.86131477</v>
      </c>
      <c r="E6400">
        <v>2.298451639</v>
      </c>
      <c r="F6400">
        <v>0</v>
      </c>
      <c r="G6400">
        <v>2.3223877202902252</v>
      </c>
    </row>
    <row r="6401" spans="1:7" hidden="1" x14ac:dyDescent="0.35">
      <c r="A6401" t="s">
        <v>6408</v>
      </c>
      <c r="B6401" t="s">
        <v>3</v>
      </c>
      <c r="C6401">
        <v>400</v>
      </c>
      <c r="D6401">
        <v>15.271436980000001</v>
      </c>
      <c r="E6401">
        <v>2.7445424859999998</v>
      </c>
      <c r="F6401">
        <v>0</v>
      </c>
      <c r="G6401">
        <v>1.410986973710262</v>
      </c>
    </row>
    <row r="6402" spans="1:7" hidden="1" x14ac:dyDescent="0.35">
      <c r="A6402" t="s">
        <v>6409</v>
      </c>
      <c r="B6402" t="s">
        <v>3</v>
      </c>
      <c r="C6402">
        <v>400</v>
      </c>
      <c r="D6402">
        <v>14.193291589999999</v>
      </c>
      <c r="E6402">
        <v>3.2056960179999998</v>
      </c>
      <c r="F6402">
        <v>0</v>
      </c>
      <c r="G6402">
        <v>1.8082887711792655</v>
      </c>
    </row>
    <row r="6403" spans="1:7" hidden="1" x14ac:dyDescent="0.35">
      <c r="A6403" t="s">
        <v>6410</v>
      </c>
      <c r="B6403" t="s">
        <v>3</v>
      </c>
      <c r="C6403">
        <v>400</v>
      </c>
      <c r="D6403">
        <v>15.025521449999999</v>
      </c>
      <c r="E6403">
        <v>2.8992901070000001</v>
      </c>
      <c r="F6403">
        <v>0</v>
      </c>
      <c r="G6403">
        <v>2.8791984572980396</v>
      </c>
    </row>
    <row r="6404" spans="1:7" hidden="1" x14ac:dyDescent="0.35">
      <c r="A6404" t="s">
        <v>6411</v>
      </c>
      <c r="B6404" t="s">
        <v>3</v>
      </c>
      <c r="C6404">
        <v>400</v>
      </c>
      <c r="D6404">
        <v>11.5012168</v>
      </c>
      <c r="E6404">
        <v>2.925986741</v>
      </c>
      <c r="F6404">
        <v>0</v>
      </c>
      <c r="G6404">
        <v>3.1570004211501135</v>
      </c>
    </row>
    <row r="6405" spans="1:7" hidden="1" x14ac:dyDescent="0.35">
      <c r="A6405" t="s">
        <v>6412</v>
      </c>
      <c r="B6405" t="s">
        <v>3</v>
      </c>
      <c r="C6405">
        <v>400</v>
      </c>
      <c r="D6405">
        <v>16.17018101</v>
      </c>
      <c r="E6405">
        <v>1.7596010929999999</v>
      </c>
      <c r="F6405">
        <v>0</v>
      </c>
      <c r="G6405">
        <v>1.2527629684953681</v>
      </c>
    </row>
    <row r="6406" spans="1:7" hidden="1" x14ac:dyDescent="0.35">
      <c r="A6406" t="s">
        <v>6413</v>
      </c>
      <c r="B6406" t="s">
        <v>3</v>
      </c>
      <c r="C6406">
        <v>400</v>
      </c>
      <c r="D6406">
        <v>13.688216479999999</v>
      </c>
      <c r="E6406">
        <v>2.7947337490000002</v>
      </c>
      <c r="F6406">
        <v>0</v>
      </c>
      <c r="G6406">
        <v>2.066862759472976</v>
      </c>
    </row>
    <row r="6407" spans="1:7" hidden="1" x14ac:dyDescent="0.35">
      <c r="A6407" t="s">
        <v>6414</v>
      </c>
      <c r="B6407" t="s">
        <v>3</v>
      </c>
      <c r="C6407">
        <v>400</v>
      </c>
      <c r="D6407">
        <v>13.651699219999999</v>
      </c>
      <c r="E6407">
        <v>3.6310182969999998</v>
      </c>
      <c r="F6407">
        <v>0</v>
      </c>
      <c r="G6407">
        <v>0.53062825106217038</v>
      </c>
    </row>
    <row r="6408" spans="1:7" hidden="1" x14ac:dyDescent="0.35">
      <c r="A6408" t="s">
        <v>6415</v>
      </c>
      <c r="B6408" t="s">
        <v>3</v>
      </c>
      <c r="C6408">
        <v>400</v>
      </c>
      <c r="D6408">
        <v>15.992608969999999</v>
      </c>
      <c r="E6408">
        <v>3.704482128</v>
      </c>
      <c r="F6408">
        <v>0</v>
      </c>
      <c r="G6408">
        <v>0.83290912293510388</v>
      </c>
    </row>
    <row r="6409" spans="1:7" hidden="1" x14ac:dyDescent="0.35">
      <c r="A6409" t="s">
        <v>6416</v>
      </c>
      <c r="B6409" t="s">
        <v>3</v>
      </c>
      <c r="C6409">
        <v>400</v>
      </c>
      <c r="D6409">
        <v>30.454755280000001</v>
      </c>
      <c r="E6409">
        <v>2.5052650980000002</v>
      </c>
      <c r="F6409">
        <v>0</v>
      </c>
      <c r="G6409">
        <v>3.5610460826040513</v>
      </c>
    </row>
    <row r="6410" spans="1:7" hidden="1" x14ac:dyDescent="0.35">
      <c r="A6410" t="s">
        <v>6417</v>
      </c>
      <c r="B6410" t="s">
        <v>3</v>
      </c>
      <c r="C6410">
        <v>400</v>
      </c>
      <c r="D6410">
        <v>13.12269744</v>
      </c>
      <c r="E6410">
        <v>2.3130068910000001</v>
      </c>
      <c r="F6410">
        <v>0</v>
      </c>
      <c r="G6410">
        <v>0.78845736036427028</v>
      </c>
    </row>
    <row r="6411" spans="1:7" hidden="1" x14ac:dyDescent="0.35">
      <c r="A6411" t="s">
        <v>6418</v>
      </c>
      <c r="B6411" t="s">
        <v>3</v>
      </c>
      <c r="C6411">
        <v>400</v>
      </c>
      <c r="D6411">
        <v>17.115977770000001</v>
      </c>
      <c r="E6411">
        <v>3.2365520220000001</v>
      </c>
      <c r="F6411">
        <v>0</v>
      </c>
      <c r="G6411">
        <v>3.7376696182833684</v>
      </c>
    </row>
    <row r="6412" spans="1:7" hidden="1" x14ac:dyDescent="0.35">
      <c r="A6412" t="s">
        <v>6419</v>
      </c>
      <c r="B6412" t="s">
        <v>3</v>
      </c>
      <c r="C6412">
        <v>400</v>
      </c>
      <c r="D6412">
        <v>9.9027625199999996</v>
      </c>
      <c r="E6412">
        <v>1.3331548209999999</v>
      </c>
      <c r="F6412">
        <v>0</v>
      </c>
      <c r="G6412">
        <v>2.9444389791664403</v>
      </c>
    </row>
    <row r="6413" spans="1:7" hidden="1" x14ac:dyDescent="0.35">
      <c r="A6413" t="s">
        <v>6420</v>
      </c>
      <c r="B6413" t="s">
        <v>3</v>
      </c>
      <c r="C6413">
        <v>400</v>
      </c>
      <c r="D6413">
        <v>9.3697724630000003</v>
      </c>
      <c r="E6413">
        <v>2.790720018</v>
      </c>
      <c r="F6413">
        <v>0</v>
      </c>
      <c r="G6413">
        <v>3.8543938925915096</v>
      </c>
    </row>
    <row r="6414" spans="1:7" hidden="1" x14ac:dyDescent="0.35">
      <c r="A6414" t="s">
        <v>6421</v>
      </c>
      <c r="B6414" t="s">
        <v>3</v>
      </c>
      <c r="C6414">
        <v>400</v>
      </c>
      <c r="D6414">
        <v>11.54149576</v>
      </c>
      <c r="E6414">
        <v>0.86334175599999996</v>
      </c>
      <c r="F6414">
        <v>0</v>
      </c>
      <c r="G6414">
        <v>1.0296194171811581</v>
      </c>
    </row>
    <row r="6415" spans="1:7" hidden="1" x14ac:dyDescent="0.35">
      <c r="A6415" t="s">
        <v>6422</v>
      </c>
      <c r="B6415" t="s">
        <v>3</v>
      </c>
      <c r="C6415">
        <v>400</v>
      </c>
      <c r="D6415">
        <v>11.975382359999999</v>
      </c>
      <c r="E6415">
        <v>2.5836598880000001</v>
      </c>
      <c r="F6415">
        <v>0</v>
      </c>
      <c r="G6415">
        <v>3.8480176754522337</v>
      </c>
    </row>
    <row r="6416" spans="1:7" hidden="1" x14ac:dyDescent="0.35">
      <c r="A6416" t="s">
        <v>6423</v>
      </c>
      <c r="B6416" t="s">
        <v>3</v>
      </c>
      <c r="C6416">
        <v>400</v>
      </c>
      <c r="D6416">
        <v>6.9761993929999999</v>
      </c>
      <c r="E6416">
        <v>1.6065731139999999</v>
      </c>
      <c r="F6416">
        <v>0</v>
      </c>
      <c r="G6416">
        <v>3.1090609588609941</v>
      </c>
    </row>
    <row r="6417" spans="1:7" hidden="1" x14ac:dyDescent="0.35">
      <c r="A6417" t="s">
        <v>6424</v>
      </c>
      <c r="B6417" t="s">
        <v>3</v>
      </c>
      <c r="C6417">
        <v>400</v>
      </c>
      <c r="D6417">
        <v>10.54978345</v>
      </c>
      <c r="E6417">
        <v>3.6292855159999999</v>
      </c>
      <c r="F6417">
        <v>0</v>
      </c>
      <c r="G6417">
        <v>1.7227665977411035</v>
      </c>
    </row>
    <row r="6418" spans="1:7" hidden="1" x14ac:dyDescent="0.35">
      <c r="A6418" t="s">
        <v>6425</v>
      </c>
      <c r="B6418" t="s">
        <v>3</v>
      </c>
      <c r="C6418">
        <v>400</v>
      </c>
      <c r="D6418">
        <v>28.145523189999999</v>
      </c>
      <c r="E6418">
        <v>1.4688984599999999</v>
      </c>
      <c r="F6418">
        <v>0</v>
      </c>
      <c r="G6418">
        <v>1.7227665977411035</v>
      </c>
    </row>
    <row r="6419" spans="1:7" hidden="1" x14ac:dyDescent="0.35">
      <c r="A6419" t="s">
        <v>6426</v>
      </c>
      <c r="B6419" t="s">
        <v>3</v>
      </c>
      <c r="C6419">
        <v>400</v>
      </c>
      <c r="D6419">
        <v>27.737860019999999</v>
      </c>
      <c r="E6419">
        <v>1.607885295</v>
      </c>
      <c r="F6419">
        <v>0</v>
      </c>
      <c r="G6419">
        <v>1.8870696490323797</v>
      </c>
    </row>
    <row r="6420" spans="1:7" hidden="1" x14ac:dyDescent="0.35">
      <c r="A6420" t="s">
        <v>6427</v>
      </c>
      <c r="B6420" t="s">
        <v>3</v>
      </c>
      <c r="C6420">
        <v>400</v>
      </c>
      <c r="D6420">
        <v>37.45125024</v>
      </c>
      <c r="E6420">
        <v>0.215583575</v>
      </c>
      <c r="F6420">
        <v>1</v>
      </c>
      <c r="G6420">
        <v>1.824549292051046</v>
      </c>
    </row>
    <row r="6421" spans="1:7" hidden="1" x14ac:dyDescent="0.35">
      <c r="A6421" t="s">
        <v>6428</v>
      </c>
      <c r="B6421" t="s">
        <v>3</v>
      </c>
      <c r="C6421">
        <v>400</v>
      </c>
      <c r="D6421">
        <v>36.610417759999997</v>
      </c>
      <c r="E6421">
        <v>3.1290213539999998</v>
      </c>
      <c r="F6421">
        <v>0</v>
      </c>
      <c r="G6421">
        <v>-0.916290731874155</v>
      </c>
    </row>
    <row r="6422" spans="1:7" hidden="1" x14ac:dyDescent="0.35">
      <c r="A6422" t="s">
        <v>6429</v>
      </c>
      <c r="B6422" t="s">
        <v>3</v>
      </c>
      <c r="C6422">
        <v>400</v>
      </c>
      <c r="D6422">
        <v>31.867167290000001</v>
      </c>
      <c r="E6422">
        <v>4.79065049</v>
      </c>
      <c r="F6422">
        <v>0</v>
      </c>
      <c r="G6422">
        <v>2.4336133554004498</v>
      </c>
    </row>
    <row r="6423" spans="1:7" hidden="1" x14ac:dyDescent="0.35">
      <c r="A6423" t="s">
        <v>6430</v>
      </c>
      <c r="B6423" t="s">
        <v>3</v>
      </c>
      <c r="C6423">
        <v>400</v>
      </c>
      <c r="D6423">
        <v>27.45920594</v>
      </c>
      <c r="E6423">
        <v>0.84318331999999996</v>
      </c>
      <c r="F6423">
        <v>0</v>
      </c>
      <c r="G6423">
        <v>3.1945831322991562</v>
      </c>
    </row>
    <row r="6424" spans="1:7" hidden="1" x14ac:dyDescent="0.35">
      <c r="A6424" t="s">
        <v>6431</v>
      </c>
      <c r="B6424" t="s">
        <v>3</v>
      </c>
      <c r="C6424">
        <v>400</v>
      </c>
      <c r="D6424">
        <v>13.743190889999999</v>
      </c>
      <c r="E6424">
        <v>3.9955606079999999</v>
      </c>
      <c r="F6424">
        <v>0</v>
      </c>
      <c r="G6424">
        <v>1.8718021769015913</v>
      </c>
    </row>
    <row r="6425" spans="1:7" hidden="1" x14ac:dyDescent="0.35">
      <c r="A6425" t="s">
        <v>6432</v>
      </c>
      <c r="B6425" t="s">
        <v>3</v>
      </c>
      <c r="C6425">
        <v>400</v>
      </c>
      <c r="D6425">
        <v>12.406543660000001</v>
      </c>
      <c r="E6425">
        <v>2.6696906519999999</v>
      </c>
      <c r="F6425">
        <v>0</v>
      </c>
      <c r="G6425">
        <v>0.95551144502743635</v>
      </c>
    </row>
    <row r="6426" spans="1:7" hidden="1" x14ac:dyDescent="0.35">
      <c r="A6426" t="s">
        <v>6433</v>
      </c>
      <c r="B6426" t="s">
        <v>3</v>
      </c>
      <c r="C6426">
        <v>400</v>
      </c>
      <c r="D6426">
        <v>11.229368239999999</v>
      </c>
      <c r="E6426">
        <v>3.165096412</v>
      </c>
      <c r="F6426">
        <v>0</v>
      </c>
      <c r="G6426">
        <v>3.529297384289471</v>
      </c>
    </row>
    <row r="6427" spans="1:7" hidden="1" x14ac:dyDescent="0.35">
      <c r="A6427" t="s">
        <v>6434</v>
      </c>
      <c r="B6427" t="s">
        <v>3</v>
      </c>
      <c r="C6427">
        <v>400</v>
      </c>
      <c r="D6427">
        <v>34.818621800000003</v>
      </c>
      <c r="E6427">
        <v>6.7110438349999999</v>
      </c>
      <c r="F6427">
        <v>0</v>
      </c>
      <c r="G6427">
        <v>1.7047480922384253</v>
      </c>
    </row>
    <row r="6428" spans="1:7" hidden="1" x14ac:dyDescent="0.35">
      <c r="A6428" t="s">
        <v>6435</v>
      </c>
      <c r="B6428" t="s">
        <v>3</v>
      </c>
      <c r="C6428">
        <v>400</v>
      </c>
      <c r="D6428">
        <v>39.213080789999999</v>
      </c>
      <c r="E6428">
        <v>0.37917156499999999</v>
      </c>
      <c r="F6428">
        <v>0</v>
      </c>
      <c r="G6428">
        <v>2.6810215287142909</v>
      </c>
    </row>
    <row r="6429" spans="1:7" hidden="1" x14ac:dyDescent="0.35">
      <c r="A6429" t="s">
        <v>6436</v>
      </c>
      <c r="B6429" t="s">
        <v>3</v>
      </c>
      <c r="C6429">
        <v>400</v>
      </c>
      <c r="D6429">
        <v>11.847160390000001</v>
      </c>
      <c r="E6429">
        <v>2.7269626300000001</v>
      </c>
      <c r="F6429">
        <v>0</v>
      </c>
      <c r="G6429">
        <v>0.64185388617239469</v>
      </c>
    </row>
    <row r="6430" spans="1:7" hidden="1" x14ac:dyDescent="0.35">
      <c r="A6430" t="s">
        <v>6437</v>
      </c>
      <c r="B6430" t="s">
        <v>3</v>
      </c>
      <c r="C6430">
        <v>400</v>
      </c>
      <c r="D6430">
        <v>11.715785179999999</v>
      </c>
      <c r="E6430">
        <v>2.7867232569999998</v>
      </c>
      <c r="F6430">
        <v>0</v>
      </c>
      <c r="G6430">
        <v>4.0926765051214034</v>
      </c>
    </row>
    <row r="6431" spans="1:7" hidden="1" x14ac:dyDescent="0.35">
      <c r="A6431" t="s">
        <v>6438</v>
      </c>
      <c r="B6431" t="s">
        <v>3</v>
      </c>
      <c r="C6431">
        <v>400</v>
      </c>
      <c r="D6431">
        <v>39.369939080000002</v>
      </c>
      <c r="E6431">
        <v>0.63416170800000005</v>
      </c>
      <c r="F6431">
        <v>0</v>
      </c>
      <c r="G6431">
        <v>2.174751721484161</v>
      </c>
    </row>
    <row r="6432" spans="1:7" hidden="1" x14ac:dyDescent="0.35">
      <c r="A6432" t="s">
        <v>6439</v>
      </c>
      <c r="B6432" t="s">
        <v>3</v>
      </c>
      <c r="C6432">
        <v>400</v>
      </c>
      <c r="D6432">
        <v>14.157343340000001</v>
      </c>
      <c r="E6432">
        <v>3.2234072889999998</v>
      </c>
      <c r="F6432">
        <v>0</v>
      </c>
      <c r="G6432">
        <v>3.2733640101522705</v>
      </c>
    </row>
    <row r="6433" spans="1:7" hidden="1" x14ac:dyDescent="0.35">
      <c r="A6433" t="s">
        <v>6440</v>
      </c>
      <c r="B6433" t="s">
        <v>3</v>
      </c>
      <c r="C6433">
        <v>400</v>
      </c>
      <c r="D6433">
        <v>19.658254759999998</v>
      </c>
      <c r="E6433">
        <v>0.216839016</v>
      </c>
      <c r="F6433">
        <v>1</v>
      </c>
      <c r="G6433">
        <v>-0.916290731874155</v>
      </c>
    </row>
    <row r="6434" spans="1:7" hidden="1" x14ac:dyDescent="0.35">
      <c r="A6434" t="s">
        <v>6441</v>
      </c>
      <c r="B6434" t="s">
        <v>3</v>
      </c>
      <c r="C6434">
        <v>400</v>
      </c>
      <c r="D6434">
        <v>10.51132127</v>
      </c>
      <c r="E6434">
        <v>3.4783278210000002</v>
      </c>
      <c r="F6434">
        <v>0</v>
      </c>
      <c r="G6434">
        <v>0.91629073187415511</v>
      </c>
    </row>
    <row r="6435" spans="1:7" hidden="1" x14ac:dyDescent="0.35">
      <c r="A6435" t="s">
        <v>6442</v>
      </c>
      <c r="B6435" t="s">
        <v>3</v>
      </c>
      <c r="C6435">
        <v>400</v>
      </c>
      <c r="D6435">
        <v>8.0568038610000006</v>
      </c>
      <c r="E6435">
        <v>2.3941969049999998</v>
      </c>
      <c r="F6435">
        <v>0</v>
      </c>
      <c r="G6435">
        <v>2.8332133440562162</v>
      </c>
    </row>
    <row r="6436" spans="1:7" hidden="1" x14ac:dyDescent="0.35">
      <c r="A6436" t="s">
        <v>6443</v>
      </c>
      <c r="B6436" t="s">
        <v>3</v>
      </c>
      <c r="C6436">
        <v>400</v>
      </c>
      <c r="D6436">
        <v>13.71640157</v>
      </c>
      <c r="E6436">
        <v>2.722143924</v>
      </c>
      <c r="F6436">
        <v>0</v>
      </c>
      <c r="G6436">
        <v>2.1282317058492679</v>
      </c>
    </row>
    <row r="6437" spans="1:7" hidden="1" x14ac:dyDescent="0.35">
      <c r="A6437" t="s">
        <v>6444</v>
      </c>
      <c r="B6437" t="s">
        <v>3</v>
      </c>
      <c r="C6437">
        <v>400</v>
      </c>
      <c r="D6437">
        <v>27.838926239999999</v>
      </c>
      <c r="E6437">
        <v>1.530055669</v>
      </c>
      <c r="F6437">
        <v>0</v>
      </c>
      <c r="G6437">
        <v>1.7047480922384253</v>
      </c>
    </row>
    <row r="6438" spans="1:7" hidden="1" x14ac:dyDescent="0.35">
      <c r="A6438" t="s">
        <v>6445</v>
      </c>
      <c r="B6438" t="s">
        <v>3</v>
      </c>
      <c r="C6438">
        <v>400</v>
      </c>
      <c r="D6438">
        <v>14.75916123</v>
      </c>
      <c r="E6438">
        <v>0.78228661899999996</v>
      </c>
      <c r="F6438">
        <v>0</v>
      </c>
      <c r="G6438">
        <v>2.4336133554004498</v>
      </c>
    </row>
    <row r="6439" spans="1:7" hidden="1" x14ac:dyDescent="0.35">
      <c r="A6439" t="s">
        <v>6446</v>
      </c>
      <c r="B6439" t="s">
        <v>3</v>
      </c>
      <c r="C6439">
        <v>400</v>
      </c>
      <c r="D6439">
        <v>16.68882631</v>
      </c>
      <c r="E6439">
        <v>0.80836093899999995</v>
      </c>
      <c r="F6439">
        <v>0</v>
      </c>
      <c r="G6439">
        <v>0.74193734472937733</v>
      </c>
    </row>
    <row r="6440" spans="1:7" hidden="1" x14ac:dyDescent="0.35">
      <c r="A6440" t="s">
        <v>6447</v>
      </c>
      <c r="B6440" t="s">
        <v>3</v>
      </c>
      <c r="C6440">
        <v>400</v>
      </c>
      <c r="D6440">
        <v>14.87412644</v>
      </c>
      <c r="E6440">
        <v>0.79106465000000004</v>
      </c>
      <c r="F6440">
        <v>0</v>
      </c>
      <c r="G6440">
        <v>2.5649493574615367</v>
      </c>
    </row>
    <row r="6441" spans="1:7" hidden="1" x14ac:dyDescent="0.35">
      <c r="A6441" t="s">
        <v>6448</v>
      </c>
      <c r="B6441" t="s">
        <v>3</v>
      </c>
      <c r="C6441">
        <v>400</v>
      </c>
      <c r="D6441">
        <v>16.699802739999999</v>
      </c>
      <c r="E6441">
        <v>2.728347748</v>
      </c>
      <c r="F6441">
        <v>0</v>
      </c>
      <c r="G6441">
        <v>2.6390573296152584</v>
      </c>
    </row>
    <row r="6442" spans="1:7" hidden="1" x14ac:dyDescent="0.35">
      <c r="A6442" t="s">
        <v>6449</v>
      </c>
      <c r="B6442" t="s">
        <v>3</v>
      </c>
      <c r="C6442">
        <v>400</v>
      </c>
      <c r="D6442">
        <v>14.83780501</v>
      </c>
      <c r="E6442">
        <v>1.3645253669999999</v>
      </c>
      <c r="F6442">
        <v>0</v>
      </c>
      <c r="G6442">
        <v>1.62924053973028</v>
      </c>
    </row>
    <row r="6443" spans="1:7" hidden="1" x14ac:dyDescent="0.35">
      <c r="A6443" t="s">
        <v>6450</v>
      </c>
      <c r="B6443" t="s">
        <v>3</v>
      </c>
      <c r="C6443">
        <v>400</v>
      </c>
      <c r="D6443">
        <v>12.287356859999999</v>
      </c>
      <c r="E6443">
        <v>1.3839378419999999</v>
      </c>
      <c r="F6443">
        <v>0</v>
      </c>
      <c r="G6443">
        <v>2.341805806147327</v>
      </c>
    </row>
    <row r="6444" spans="1:7" hidden="1" x14ac:dyDescent="0.35">
      <c r="A6444" t="s">
        <v>6451</v>
      </c>
      <c r="B6444" t="s">
        <v>3</v>
      </c>
      <c r="C6444">
        <v>400</v>
      </c>
      <c r="D6444">
        <v>7.8492372369999996</v>
      </c>
      <c r="E6444">
        <v>2.255533818</v>
      </c>
      <c r="F6444">
        <v>0</v>
      </c>
      <c r="G6444">
        <v>3.4965075614664802</v>
      </c>
    </row>
    <row r="6445" spans="1:7" hidden="1" x14ac:dyDescent="0.35">
      <c r="A6445" t="s">
        <v>6452</v>
      </c>
      <c r="B6445" t="s">
        <v>3</v>
      </c>
      <c r="C6445">
        <v>400</v>
      </c>
      <c r="D6445">
        <v>11.26396789</v>
      </c>
      <c r="E6445">
        <v>1.711698258</v>
      </c>
      <c r="F6445">
        <v>0</v>
      </c>
      <c r="G6445">
        <v>1.8405496333974869</v>
      </c>
    </row>
    <row r="6446" spans="1:7" hidden="1" x14ac:dyDescent="0.35">
      <c r="A6446" t="s">
        <v>6453</v>
      </c>
      <c r="B6446" t="s">
        <v>197</v>
      </c>
      <c r="C6446">
        <v>800</v>
      </c>
      <c r="D6446">
        <v>12.318793230000001</v>
      </c>
      <c r="E6446">
        <v>0.930560163</v>
      </c>
      <c r="F6446">
        <v>0</v>
      </c>
      <c r="G6446">
        <v>5.9092070452541892</v>
      </c>
    </row>
    <row r="6447" spans="1:7" hidden="1" x14ac:dyDescent="0.35">
      <c r="A6447" t="s">
        <v>6454</v>
      </c>
      <c r="B6447" t="s">
        <v>3</v>
      </c>
      <c r="C6447">
        <v>400</v>
      </c>
      <c r="D6447">
        <v>19.944575749999998</v>
      </c>
      <c r="E6447">
        <v>1.8709458720000001</v>
      </c>
      <c r="F6447">
        <v>0</v>
      </c>
      <c r="G6447">
        <v>3.2148678034706619</v>
      </c>
    </row>
    <row r="6448" spans="1:7" hidden="1" x14ac:dyDescent="0.35">
      <c r="A6448" t="s">
        <v>6455</v>
      </c>
      <c r="B6448" t="s">
        <v>3</v>
      </c>
      <c r="C6448">
        <v>400</v>
      </c>
      <c r="D6448">
        <v>19.924110120000002</v>
      </c>
      <c r="E6448">
        <v>1.997831586</v>
      </c>
      <c r="F6448">
        <v>0</v>
      </c>
      <c r="G6448">
        <v>3.3214324131932926</v>
      </c>
    </row>
    <row r="6449" spans="1:7" hidden="1" x14ac:dyDescent="0.35">
      <c r="A6449" t="s">
        <v>6456</v>
      </c>
      <c r="B6449" t="s">
        <v>3</v>
      </c>
      <c r="C6449">
        <v>400</v>
      </c>
      <c r="D6449">
        <v>22.530237140000001</v>
      </c>
      <c r="E6449">
        <v>2.836895835</v>
      </c>
      <c r="F6449">
        <v>0</v>
      </c>
      <c r="G6449">
        <v>2.4336133554004498</v>
      </c>
    </row>
    <row r="6450" spans="1:7" hidden="1" x14ac:dyDescent="0.35">
      <c r="A6450" t="s">
        <v>6457</v>
      </c>
      <c r="B6450" t="s">
        <v>3</v>
      </c>
      <c r="C6450">
        <v>400</v>
      </c>
      <c r="D6450">
        <v>27.754818749999998</v>
      </c>
      <c r="E6450">
        <v>1.124149726</v>
      </c>
      <c r="F6450">
        <v>0</v>
      </c>
      <c r="G6450">
        <v>1.7047480922384253</v>
      </c>
    </row>
    <row r="6451" spans="1:7" hidden="1" x14ac:dyDescent="0.35">
      <c r="A6451" t="s">
        <v>6458</v>
      </c>
      <c r="B6451" t="s">
        <v>3</v>
      </c>
      <c r="C6451">
        <v>400</v>
      </c>
      <c r="D6451">
        <v>8.8627053060000005</v>
      </c>
      <c r="E6451">
        <v>1.5884829220000001</v>
      </c>
      <c r="F6451">
        <v>0</v>
      </c>
      <c r="G6451">
        <v>2.7408400239252009</v>
      </c>
    </row>
    <row r="6452" spans="1:7" hidden="1" x14ac:dyDescent="0.35">
      <c r="A6452" t="s">
        <v>6459</v>
      </c>
      <c r="B6452" t="s">
        <v>3</v>
      </c>
      <c r="C6452">
        <v>400</v>
      </c>
      <c r="D6452">
        <v>11.876785160000001</v>
      </c>
      <c r="E6452">
        <v>2.796895395</v>
      </c>
      <c r="F6452">
        <v>0</v>
      </c>
      <c r="G6452">
        <v>0.58778666490211906</v>
      </c>
    </row>
    <row r="6453" spans="1:7" hidden="1" x14ac:dyDescent="0.35">
      <c r="A6453" t="s">
        <v>6460</v>
      </c>
      <c r="B6453" t="s">
        <v>3</v>
      </c>
      <c r="C6453">
        <v>400</v>
      </c>
      <c r="D6453">
        <v>15.43872455</v>
      </c>
      <c r="E6453">
        <v>2.8769668990000001</v>
      </c>
      <c r="F6453">
        <v>0</v>
      </c>
      <c r="G6453">
        <v>2.3978952727983707</v>
      </c>
    </row>
    <row r="6454" spans="1:7" hidden="1" x14ac:dyDescent="0.35">
      <c r="A6454" t="s">
        <v>6461</v>
      </c>
      <c r="B6454" t="s">
        <v>3</v>
      </c>
      <c r="C6454">
        <v>400</v>
      </c>
      <c r="D6454">
        <v>7.6716808380000003</v>
      </c>
      <c r="E6454">
        <v>2.1522551000000001</v>
      </c>
      <c r="F6454">
        <v>0</v>
      </c>
      <c r="G6454">
        <v>1.6486586255873816</v>
      </c>
    </row>
    <row r="6455" spans="1:7" hidden="1" x14ac:dyDescent="0.35">
      <c r="A6455" t="s">
        <v>6462</v>
      </c>
      <c r="B6455" t="s">
        <v>3</v>
      </c>
      <c r="C6455">
        <v>400</v>
      </c>
      <c r="D6455">
        <v>32.581094139999998</v>
      </c>
      <c r="E6455">
        <v>2.9676308150000001</v>
      </c>
      <c r="F6455">
        <v>0</v>
      </c>
      <c r="G6455">
        <v>0.26236426446749106</v>
      </c>
    </row>
    <row r="6456" spans="1:7" hidden="1" x14ac:dyDescent="0.35">
      <c r="A6456" t="s">
        <v>6463</v>
      </c>
      <c r="B6456" t="s">
        <v>3</v>
      </c>
      <c r="C6456">
        <v>400</v>
      </c>
      <c r="D6456">
        <v>14.33168652</v>
      </c>
      <c r="E6456">
        <v>1.025635139</v>
      </c>
      <c r="F6456">
        <v>0</v>
      </c>
      <c r="G6456">
        <v>0.26236426446749106</v>
      </c>
    </row>
    <row r="6457" spans="1:7" hidden="1" x14ac:dyDescent="0.35">
      <c r="A6457" t="s">
        <v>6464</v>
      </c>
      <c r="B6457" t="s">
        <v>3</v>
      </c>
      <c r="C6457">
        <v>400</v>
      </c>
      <c r="D6457">
        <v>16.68463122</v>
      </c>
      <c r="E6457">
        <v>1.5889537659999999</v>
      </c>
      <c r="F6457">
        <v>0</v>
      </c>
      <c r="G6457">
        <v>3.912023005428146</v>
      </c>
    </row>
    <row r="6458" spans="1:7" hidden="1" x14ac:dyDescent="0.35">
      <c r="A6458" t="s">
        <v>6465</v>
      </c>
      <c r="B6458" t="s">
        <v>3</v>
      </c>
      <c r="C6458">
        <v>400</v>
      </c>
      <c r="D6458">
        <v>14.59708487</v>
      </c>
      <c r="E6458">
        <v>1.9619988310000001</v>
      </c>
      <c r="F6458">
        <v>0</v>
      </c>
      <c r="G6458">
        <v>4.7749129605751861</v>
      </c>
    </row>
    <row r="6459" spans="1:7" hidden="1" x14ac:dyDescent="0.35">
      <c r="A6459" t="s">
        <v>6466</v>
      </c>
      <c r="B6459" t="s">
        <v>3</v>
      </c>
      <c r="C6459">
        <v>400</v>
      </c>
      <c r="D6459">
        <v>15.42735439</v>
      </c>
      <c r="E6459">
        <v>2.799887338</v>
      </c>
      <c r="F6459">
        <v>0</v>
      </c>
      <c r="G6459">
        <v>2.2721258855093369</v>
      </c>
    </row>
    <row r="6460" spans="1:7" hidden="1" x14ac:dyDescent="0.35">
      <c r="A6460" t="s">
        <v>6467</v>
      </c>
      <c r="B6460" t="s">
        <v>3</v>
      </c>
      <c r="C6460">
        <v>400</v>
      </c>
      <c r="D6460">
        <v>16.0925914</v>
      </c>
      <c r="E6460">
        <v>1.6388802469999999</v>
      </c>
      <c r="F6460">
        <v>0</v>
      </c>
      <c r="G6460">
        <v>2.1633230256605378</v>
      </c>
    </row>
    <row r="6461" spans="1:7" hidden="1" x14ac:dyDescent="0.35">
      <c r="A6461" t="s">
        <v>6468</v>
      </c>
      <c r="B6461" t="s">
        <v>3</v>
      </c>
      <c r="C6461">
        <v>400</v>
      </c>
      <c r="D6461">
        <v>16.821958739999999</v>
      </c>
      <c r="E6461">
        <v>2.2673912989999998</v>
      </c>
      <c r="F6461">
        <v>0</v>
      </c>
      <c r="G6461">
        <v>4.0055133485154846</v>
      </c>
    </row>
    <row r="6462" spans="1:7" hidden="1" x14ac:dyDescent="0.35">
      <c r="A6462" t="s">
        <v>6469</v>
      </c>
      <c r="B6462" t="s">
        <v>3</v>
      </c>
      <c r="C6462">
        <v>400</v>
      </c>
      <c r="D6462">
        <v>16.584212690000001</v>
      </c>
      <c r="E6462">
        <v>1.997511746</v>
      </c>
      <c r="F6462">
        <v>0</v>
      </c>
      <c r="G6462">
        <v>3.2386784521643803</v>
      </c>
    </row>
    <row r="6463" spans="1:7" hidden="1" x14ac:dyDescent="0.35">
      <c r="A6463" t="s">
        <v>6470</v>
      </c>
      <c r="B6463" t="s">
        <v>3</v>
      </c>
      <c r="C6463">
        <v>400</v>
      </c>
      <c r="D6463">
        <v>16.708151310000002</v>
      </c>
      <c r="E6463">
        <v>2.2090907089999998</v>
      </c>
      <c r="F6463">
        <v>0</v>
      </c>
      <c r="G6463">
        <v>1.4816045409242156</v>
      </c>
    </row>
    <row r="6464" spans="1:7" hidden="1" x14ac:dyDescent="0.35">
      <c r="A6464" t="s">
        <v>6471</v>
      </c>
      <c r="B6464" t="s">
        <v>3</v>
      </c>
      <c r="C6464">
        <v>400</v>
      </c>
      <c r="D6464">
        <v>16.679028089999999</v>
      </c>
      <c r="E6464">
        <v>2.1466484229999998</v>
      </c>
      <c r="F6464">
        <v>0</v>
      </c>
      <c r="G6464">
        <v>4.0271358125286509</v>
      </c>
    </row>
    <row r="6465" spans="1:7" hidden="1" x14ac:dyDescent="0.35">
      <c r="A6465" t="s">
        <v>6472</v>
      </c>
      <c r="B6465" t="s">
        <v>3</v>
      </c>
      <c r="C6465">
        <v>400</v>
      </c>
      <c r="D6465">
        <v>37.587329709999999</v>
      </c>
      <c r="E6465">
        <v>3.3977400719999999</v>
      </c>
      <c r="F6465">
        <v>0</v>
      </c>
      <c r="G6465">
        <v>0.40546510810816438</v>
      </c>
    </row>
    <row r="6466" spans="1:7" hidden="1" x14ac:dyDescent="0.35">
      <c r="A6466" t="s">
        <v>6473</v>
      </c>
      <c r="B6466" t="s">
        <v>3</v>
      </c>
      <c r="C6466">
        <v>400</v>
      </c>
      <c r="D6466">
        <v>22.70631655</v>
      </c>
      <c r="E6466">
        <v>2.4802858240000001</v>
      </c>
      <c r="F6466">
        <v>0</v>
      </c>
      <c r="G6466">
        <v>2.7788192719904172</v>
      </c>
    </row>
    <row r="6467" spans="1:7" hidden="1" x14ac:dyDescent="0.35">
      <c r="A6467" t="s">
        <v>6474</v>
      </c>
      <c r="B6467" t="s">
        <v>3</v>
      </c>
      <c r="C6467">
        <v>400</v>
      </c>
      <c r="D6467">
        <v>15.339094960000001</v>
      </c>
      <c r="E6467">
        <v>0.64135215800000001</v>
      </c>
      <c r="F6467">
        <v>0</v>
      </c>
      <c r="G6467">
        <v>2.388762789235098</v>
      </c>
    </row>
    <row r="6468" spans="1:7" hidden="1" x14ac:dyDescent="0.35">
      <c r="A6468" t="s">
        <v>6475</v>
      </c>
      <c r="B6468" t="s">
        <v>3</v>
      </c>
      <c r="C6468">
        <v>400</v>
      </c>
      <c r="D6468">
        <v>16.608911790000001</v>
      </c>
      <c r="E6468">
        <v>2.5809964500000002</v>
      </c>
      <c r="F6468">
        <v>0</v>
      </c>
      <c r="G6468">
        <v>3.4965075614664802</v>
      </c>
    </row>
    <row r="6469" spans="1:7" hidden="1" x14ac:dyDescent="0.35">
      <c r="A6469" t="s">
        <v>6476</v>
      </c>
      <c r="B6469" t="s">
        <v>3</v>
      </c>
      <c r="C6469">
        <v>400</v>
      </c>
      <c r="D6469">
        <v>17.558161009999999</v>
      </c>
      <c r="E6469">
        <v>2.547196488</v>
      </c>
      <c r="F6469">
        <v>0</v>
      </c>
      <c r="G6469">
        <v>-0.69314718055994529</v>
      </c>
    </row>
    <row r="6470" spans="1:7" hidden="1" x14ac:dyDescent="0.35">
      <c r="A6470" t="s">
        <v>6477</v>
      </c>
      <c r="B6470" t="s">
        <v>3</v>
      </c>
      <c r="C6470">
        <v>400</v>
      </c>
      <c r="D6470">
        <v>17.047935160000002</v>
      </c>
      <c r="E6470">
        <v>2.0142645199999998</v>
      </c>
      <c r="F6470">
        <v>0</v>
      </c>
      <c r="G6470">
        <v>1.5040773967762742</v>
      </c>
    </row>
    <row r="6471" spans="1:7" hidden="1" x14ac:dyDescent="0.35">
      <c r="A6471" t="s">
        <v>6478</v>
      </c>
      <c r="B6471" t="s">
        <v>3</v>
      </c>
      <c r="C6471">
        <v>400</v>
      </c>
      <c r="D6471">
        <v>14.07040145</v>
      </c>
      <c r="E6471">
        <v>1.9886290440000001</v>
      </c>
      <c r="F6471">
        <v>0</v>
      </c>
      <c r="G6471">
        <v>4.0859763125515842</v>
      </c>
    </row>
    <row r="6472" spans="1:7" hidden="1" x14ac:dyDescent="0.35">
      <c r="A6472" t="s">
        <v>6479</v>
      </c>
      <c r="B6472" t="s">
        <v>3</v>
      </c>
      <c r="C6472">
        <v>400</v>
      </c>
      <c r="D6472">
        <v>14.491807489999999</v>
      </c>
      <c r="E6472">
        <v>1.2587726020000001</v>
      </c>
      <c r="F6472">
        <v>0</v>
      </c>
      <c r="G6472">
        <v>2.8390784635086144</v>
      </c>
    </row>
    <row r="6473" spans="1:7" hidden="1" x14ac:dyDescent="0.35">
      <c r="A6473" t="s">
        <v>6480</v>
      </c>
      <c r="B6473" t="s">
        <v>3</v>
      </c>
      <c r="C6473">
        <v>400</v>
      </c>
      <c r="D6473">
        <v>14.31937067</v>
      </c>
      <c r="E6473">
        <v>1.4643144509999999</v>
      </c>
      <c r="F6473">
        <v>0</v>
      </c>
      <c r="G6473">
        <v>3.7160081215021892</v>
      </c>
    </row>
    <row r="6474" spans="1:7" hidden="1" x14ac:dyDescent="0.35">
      <c r="A6474" t="s">
        <v>6481</v>
      </c>
      <c r="B6474" t="s">
        <v>3</v>
      </c>
      <c r="C6474">
        <v>400</v>
      </c>
      <c r="D6474">
        <v>14.328452370000001</v>
      </c>
      <c r="E6474">
        <v>1.9865959790000001</v>
      </c>
      <c r="F6474">
        <v>0</v>
      </c>
      <c r="G6474">
        <v>1.5260563034950492</v>
      </c>
    </row>
    <row r="6475" spans="1:7" hidden="1" x14ac:dyDescent="0.35">
      <c r="A6475" t="s">
        <v>6482</v>
      </c>
      <c r="B6475" t="s">
        <v>3</v>
      </c>
      <c r="C6475">
        <v>400</v>
      </c>
      <c r="D6475">
        <v>14.272673879999999</v>
      </c>
      <c r="E6475">
        <v>1.618658336</v>
      </c>
      <c r="F6475">
        <v>0</v>
      </c>
      <c r="G6475">
        <v>3.3322045101752038</v>
      </c>
    </row>
    <row r="6476" spans="1:7" hidden="1" x14ac:dyDescent="0.35">
      <c r="A6476" t="s">
        <v>6483</v>
      </c>
      <c r="B6476" t="s">
        <v>3</v>
      </c>
      <c r="C6476">
        <v>400</v>
      </c>
      <c r="D6476">
        <v>28.238515599999999</v>
      </c>
      <c r="E6476">
        <v>1.6774421610000001</v>
      </c>
      <c r="F6476">
        <v>0</v>
      </c>
      <c r="G6476">
        <v>1.7578579175523736</v>
      </c>
    </row>
    <row r="6477" spans="1:7" hidden="1" x14ac:dyDescent="0.35">
      <c r="A6477" t="s">
        <v>6484</v>
      </c>
      <c r="B6477" t="s">
        <v>3</v>
      </c>
      <c r="C6477">
        <v>400</v>
      </c>
      <c r="D6477">
        <v>12.02316051</v>
      </c>
      <c r="E6477">
        <v>2.3279829240000001</v>
      </c>
      <c r="F6477">
        <v>0</v>
      </c>
      <c r="G6477">
        <v>2.884800712846709</v>
      </c>
    </row>
    <row r="6478" spans="1:7" hidden="1" x14ac:dyDescent="0.35">
      <c r="A6478" t="s">
        <v>6485</v>
      </c>
      <c r="B6478" t="s">
        <v>3</v>
      </c>
      <c r="C6478">
        <v>400</v>
      </c>
      <c r="D6478">
        <v>39.562189510000003</v>
      </c>
      <c r="E6478">
        <v>0.89974306599999998</v>
      </c>
      <c r="F6478">
        <v>0</v>
      </c>
      <c r="G6478">
        <v>2.6100697927420065</v>
      </c>
    </row>
    <row r="6479" spans="1:7" hidden="1" x14ac:dyDescent="0.35">
      <c r="A6479" t="s">
        <v>6486</v>
      </c>
      <c r="B6479" t="s">
        <v>3</v>
      </c>
      <c r="C6479">
        <v>400</v>
      </c>
      <c r="D6479">
        <v>19.72908005</v>
      </c>
      <c r="E6479">
        <v>2.1665337</v>
      </c>
      <c r="F6479">
        <v>0</v>
      </c>
      <c r="G6479">
        <v>3.1179499062782403</v>
      </c>
    </row>
    <row r="6480" spans="1:7" hidden="1" x14ac:dyDescent="0.35">
      <c r="A6480" t="s">
        <v>6487</v>
      </c>
      <c r="B6480" t="s">
        <v>3</v>
      </c>
      <c r="C6480">
        <v>400</v>
      </c>
      <c r="D6480">
        <v>18.41503415</v>
      </c>
      <c r="E6480">
        <v>0.66361376100000002</v>
      </c>
      <c r="F6480">
        <v>0</v>
      </c>
      <c r="G6480">
        <v>-0.916290731874155</v>
      </c>
    </row>
    <row r="6481" spans="1:7" hidden="1" x14ac:dyDescent="0.35">
      <c r="A6481" t="s">
        <v>6488</v>
      </c>
      <c r="B6481" t="s">
        <v>3</v>
      </c>
      <c r="C6481">
        <v>400</v>
      </c>
      <c r="D6481">
        <v>22.583226440000001</v>
      </c>
      <c r="E6481">
        <v>2.343848854</v>
      </c>
      <c r="F6481">
        <v>0</v>
      </c>
      <c r="G6481">
        <v>3.0910424533583161</v>
      </c>
    </row>
    <row r="6482" spans="1:7" hidden="1" x14ac:dyDescent="0.35">
      <c r="A6482" t="s">
        <v>6489</v>
      </c>
      <c r="B6482" t="s">
        <v>3</v>
      </c>
      <c r="C6482">
        <v>400</v>
      </c>
      <c r="D6482">
        <v>18.284379149999999</v>
      </c>
      <c r="E6482">
        <v>0.82700096400000001</v>
      </c>
      <c r="F6482">
        <v>0</v>
      </c>
      <c r="G6482">
        <v>0</v>
      </c>
    </row>
    <row r="6483" spans="1:7" hidden="1" x14ac:dyDescent="0.35">
      <c r="A6483" t="s">
        <v>6490</v>
      </c>
      <c r="B6483" t="s">
        <v>3</v>
      </c>
      <c r="C6483">
        <v>400</v>
      </c>
      <c r="D6483">
        <v>19.60939634</v>
      </c>
      <c r="E6483">
        <v>1.0782838459999999</v>
      </c>
      <c r="F6483">
        <v>0</v>
      </c>
      <c r="G6483">
        <v>2.5877640352277083</v>
      </c>
    </row>
    <row r="6484" spans="1:7" hidden="1" x14ac:dyDescent="0.35">
      <c r="A6484" t="s">
        <v>6491</v>
      </c>
      <c r="B6484" t="s">
        <v>3</v>
      </c>
      <c r="C6484">
        <v>400</v>
      </c>
      <c r="D6484">
        <v>14.55782357</v>
      </c>
      <c r="E6484">
        <v>0.89347507999999998</v>
      </c>
      <c r="F6484">
        <v>0</v>
      </c>
      <c r="G6484">
        <v>3.2580965380214821</v>
      </c>
    </row>
    <row r="6485" spans="1:7" hidden="1" x14ac:dyDescent="0.35">
      <c r="A6485" t="s">
        <v>6492</v>
      </c>
      <c r="B6485" t="s">
        <v>3</v>
      </c>
      <c r="C6485">
        <v>400</v>
      </c>
      <c r="D6485">
        <v>35.823656579999998</v>
      </c>
      <c r="E6485">
        <v>6.95466506</v>
      </c>
      <c r="F6485">
        <v>0</v>
      </c>
      <c r="G6485">
        <v>3.572345637857985</v>
      </c>
    </row>
    <row r="6486" spans="1:7" hidden="1" x14ac:dyDescent="0.35">
      <c r="A6486" t="s">
        <v>6493</v>
      </c>
      <c r="B6486" t="s">
        <v>3</v>
      </c>
      <c r="C6486">
        <v>400</v>
      </c>
      <c r="D6486">
        <v>13.701899060000001</v>
      </c>
      <c r="E6486">
        <v>2.6448470679999998</v>
      </c>
      <c r="F6486">
        <v>0</v>
      </c>
      <c r="G6486">
        <v>1.8718021769015913</v>
      </c>
    </row>
    <row r="6487" spans="1:7" hidden="1" x14ac:dyDescent="0.35">
      <c r="A6487" t="s">
        <v>6494</v>
      </c>
      <c r="B6487" t="s">
        <v>3</v>
      </c>
      <c r="C6487">
        <v>400</v>
      </c>
      <c r="D6487">
        <v>35.889270170000003</v>
      </c>
      <c r="E6487">
        <v>6.9818764670000002</v>
      </c>
      <c r="F6487">
        <v>0</v>
      </c>
      <c r="G6487">
        <v>2.7725887222397811</v>
      </c>
    </row>
    <row r="6488" spans="1:7" hidden="1" x14ac:dyDescent="0.35">
      <c r="A6488" t="s">
        <v>6495</v>
      </c>
      <c r="B6488" t="s">
        <v>3</v>
      </c>
      <c r="C6488">
        <v>400</v>
      </c>
      <c r="D6488">
        <v>17.958202929999999</v>
      </c>
      <c r="E6488">
        <v>0.87419803399999996</v>
      </c>
      <c r="F6488">
        <v>0</v>
      </c>
      <c r="G6488">
        <v>2.1633230256605378</v>
      </c>
    </row>
    <row r="6489" spans="1:7" hidden="1" x14ac:dyDescent="0.35">
      <c r="A6489" t="s">
        <v>6496</v>
      </c>
      <c r="B6489" t="s">
        <v>3</v>
      </c>
      <c r="C6489">
        <v>400</v>
      </c>
      <c r="D6489">
        <v>11.923982929999999</v>
      </c>
      <c r="E6489">
        <v>1.4327764890000001</v>
      </c>
      <c r="F6489">
        <v>0</v>
      </c>
      <c r="G6489">
        <v>2.0149030205422647</v>
      </c>
    </row>
    <row r="6490" spans="1:7" hidden="1" x14ac:dyDescent="0.35">
      <c r="A6490" t="s">
        <v>6497</v>
      </c>
      <c r="B6490" t="s">
        <v>3</v>
      </c>
      <c r="C6490">
        <v>400</v>
      </c>
      <c r="D6490">
        <v>11.91309912</v>
      </c>
      <c r="E6490">
        <v>2.8577787429999999</v>
      </c>
      <c r="F6490">
        <v>0</v>
      </c>
      <c r="G6490">
        <v>1.62924053973028</v>
      </c>
    </row>
    <row r="6491" spans="1:7" hidden="1" x14ac:dyDescent="0.35">
      <c r="A6491" t="s">
        <v>6498</v>
      </c>
      <c r="B6491" t="s">
        <v>3</v>
      </c>
      <c r="C6491">
        <v>400</v>
      </c>
      <c r="D6491">
        <v>17.915622219999999</v>
      </c>
      <c r="E6491">
        <v>0.71953563799999998</v>
      </c>
      <c r="F6491">
        <v>0</v>
      </c>
      <c r="G6491">
        <v>1.9459101490553132</v>
      </c>
    </row>
    <row r="6492" spans="1:7" hidden="1" x14ac:dyDescent="0.35">
      <c r="A6492" t="s">
        <v>6499</v>
      </c>
      <c r="B6492" t="s">
        <v>3</v>
      </c>
      <c r="C6492">
        <v>400</v>
      </c>
      <c r="D6492">
        <v>7.4440282209999999</v>
      </c>
      <c r="E6492">
        <v>2.036353525</v>
      </c>
      <c r="F6492">
        <v>0</v>
      </c>
      <c r="G6492">
        <v>2.5726122302071057</v>
      </c>
    </row>
    <row r="6493" spans="1:7" hidden="1" x14ac:dyDescent="0.35">
      <c r="A6493" t="s">
        <v>6500</v>
      </c>
      <c r="B6493" t="s">
        <v>3</v>
      </c>
      <c r="C6493">
        <v>400</v>
      </c>
      <c r="D6493">
        <v>14.68406381</v>
      </c>
      <c r="E6493">
        <v>1.414941542</v>
      </c>
      <c r="F6493">
        <v>0</v>
      </c>
      <c r="G6493">
        <v>2.6390573296152584</v>
      </c>
    </row>
    <row r="6494" spans="1:7" hidden="1" x14ac:dyDescent="0.35">
      <c r="A6494" t="s">
        <v>6501</v>
      </c>
      <c r="B6494" t="s">
        <v>3</v>
      </c>
      <c r="C6494">
        <v>400</v>
      </c>
      <c r="D6494">
        <v>18.15752518</v>
      </c>
      <c r="E6494">
        <v>1.648071582</v>
      </c>
      <c r="F6494">
        <v>0</v>
      </c>
      <c r="G6494">
        <v>2.5802168295923251</v>
      </c>
    </row>
    <row r="6495" spans="1:7" hidden="1" x14ac:dyDescent="0.35">
      <c r="A6495" t="s">
        <v>6502</v>
      </c>
      <c r="B6495" t="s">
        <v>3</v>
      </c>
      <c r="C6495">
        <v>400</v>
      </c>
      <c r="D6495">
        <v>28.500471650000001</v>
      </c>
      <c r="E6495">
        <v>2.1660119529999999</v>
      </c>
      <c r="F6495">
        <v>0</v>
      </c>
      <c r="G6495">
        <v>2.388762789235098</v>
      </c>
    </row>
    <row r="6496" spans="1:7" hidden="1" x14ac:dyDescent="0.35">
      <c r="A6496" t="s">
        <v>6503</v>
      </c>
      <c r="B6496" t="s">
        <v>3</v>
      </c>
      <c r="C6496">
        <v>400</v>
      </c>
      <c r="D6496">
        <v>18.512773490000001</v>
      </c>
      <c r="E6496">
        <v>2.0748270889999998</v>
      </c>
      <c r="F6496">
        <v>0</v>
      </c>
      <c r="G6496">
        <v>1.0296194171811581</v>
      </c>
    </row>
    <row r="6497" spans="1:7" hidden="1" x14ac:dyDescent="0.35">
      <c r="A6497" t="s">
        <v>6504</v>
      </c>
      <c r="B6497" t="s">
        <v>3</v>
      </c>
      <c r="C6497">
        <v>400</v>
      </c>
      <c r="D6497">
        <v>39.617218909999998</v>
      </c>
      <c r="E6497">
        <v>0.57919628400000001</v>
      </c>
      <c r="F6497">
        <v>0</v>
      </c>
      <c r="G6497">
        <v>3.122364924487357</v>
      </c>
    </row>
    <row r="6498" spans="1:7" hidden="1" x14ac:dyDescent="0.35">
      <c r="A6498" t="s">
        <v>6505</v>
      </c>
      <c r="B6498" t="s">
        <v>3</v>
      </c>
      <c r="C6498">
        <v>400</v>
      </c>
      <c r="D6498">
        <v>11.6004516</v>
      </c>
      <c r="E6498">
        <v>1.742926311</v>
      </c>
      <c r="F6498">
        <v>0</v>
      </c>
      <c r="G6498">
        <v>3.6054978451748854</v>
      </c>
    </row>
    <row r="6499" spans="1:7" hidden="1" x14ac:dyDescent="0.35">
      <c r="A6499" t="s">
        <v>6506</v>
      </c>
      <c r="B6499" t="s">
        <v>3</v>
      </c>
      <c r="C6499">
        <v>400</v>
      </c>
      <c r="D6499">
        <v>12.68194604</v>
      </c>
      <c r="E6499">
        <v>1.1017136569999999</v>
      </c>
      <c r="F6499">
        <v>0</v>
      </c>
      <c r="G6499">
        <v>1.5260563034950492</v>
      </c>
    </row>
    <row r="6500" spans="1:7" hidden="1" x14ac:dyDescent="0.35">
      <c r="A6500" t="s">
        <v>6507</v>
      </c>
      <c r="B6500" t="s">
        <v>3</v>
      </c>
      <c r="C6500">
        <v>400</v>
      </c>
      <c r="D6500">
        <v>13.38434634</v>
      </c>
      <c r="E6500">
        <v>0.52349299699999996</v>
      </c>
      <c r="F6500">
        <v>0</v>
      </c>
      <c r="G6500">
        <v>2.5014359517392109</v>
      </c>
    </row>
    <row r="6501" spans="1:7" hidden="1" x14ac:dyDescent="0.35">
      <c r="A6501" t="s">
        <v>6508</v>
      </c>
      <c r="B6501" t="s">
        <v>3</v>
      </c>
      <c r="C6501">
        <v>400</v>
      </c>
      <c r="D6501">
        <v>16.29569588</v>
      </c>
      <c r="E6501">
        <v>2.0670337619999999</v>
      </c>
      <c r="F6501">
        <v>0</v>
      </c>
      <c r="G6501">
        <v>3.5115454388310208</v>
      </c>
    </row>
    <row r="6502" spans="1:7" hidden="1" x14ac:dyDescent="0.35">
      <c r="A6502" t="s">
        <v>6509</v>
      </c>
      <c r="B6502" t="s">
        <v>3</v>
      </c>
      <c r="C6502">
        <v>400</v>
      </c>
      <c r="D6502">
        <v>40.141485609999997</v>
      </c>
      <c r="E6502">
        <v>1.5139026550000001</v>
      </c>
      <c r="F6502">
        <v>0</v>
      </c>
      <c r="G6502">
        <v>2.9652730660692823</v>
      </c>
    </row>
    <row r="6503" spans="1:7" hidden="1" x14ac:dyDescent="0.35">
      <c r="A6503" t="s">
        <v>6510</v>
      </c>
      <c r="B6503" t="s">
        <v>3</v>
      </c>
      <c r="C6503">
        <v>400</v>
      </c>
      <c r="D6503">
        <v>36.202389449999998</v>
      </c>
      <c r="E6503">
        <v>6.891815212</v>
      </c>
      <c r="F6503">
        <v>0</v>
      </c>
      <c r="G6503">
        <v>4.0758410906575406</v>
      </c>
    </row>
    <row r="6504" spans="1:7" hidden="1" x14ac:dyDescent="0.35">
      <c r="A6504" t="s">
        <v>6511</v>
      </c>
      <c r="B6504" t="s">
        <v>3</v>
      </c>
      <c r="C6504">
        <v>400</v>
      </c>
      <c r="D6504">
        <v>20.149479710000001</v>
      </c>
      <c r="E6504">
        <v>2.4475633939999999</v>
      </c>
      <c r="F6504">
        <v>0</v>
      </c>
      <c r="G6504">
        <v>2.1860512767380942</v>
      </c>
    </row>
    <row r="6505" spans="1:7" hidden="1" x14ac:dyDescent="0.35">
      <c r="A6505" t="s">
        <v>6512</v>
      </c>
      <c r="B6505" t="s">
        <v>3</v>
      </c>
      <c r="C6505">
        <v>400</v>
      </c>
      <c r="D6505">
        <v>15.37150027</v>
      </c>
      <c r="E6505">
        <v>1.6407419560000001</v>
      </c>
      <c r="F6505">
        <v>0</v>
      </c>
      <c r="G6505">
        <v>3.3568971227655755</v>
      </c>
    </row>
    <row r="6506" spans="1:7" hidden="1" x14ac:dyDescent="0.35">
      <c r="A6506" t="s">
        <v>6513</v>
      </c>
      <c r="B6506" t="s">
        <v>3</v>
      </c>
      <c r="C6506">
        <v>400</v>
      </c>
      <c r="D6506">
        <v>15.78903219</v>
      </c>
      <c r="E6506">
        <v>2.4735562149999999</v>
      </c>
      <c r="F6506">
        <v>0</v>
      </c>
      <c r="G6506">
        <v>1.9315214116032138</v>
      </c>
    </row>
    <row r="6507" spans="1:7" hidden="1" x14ac:dyDescent="0.35">
      <c r="A6507" t="s">
        <v>6514</v>
      </c>
      <c r="B6507" t="s">
        <v>3</v>
      </c>
      <c r="C6507">
        <v>400</v>
      </c>
      <c r="D6507">
        <v>26.04508332</v>
      </c>
      <c r="E6507">
        <v>2.0979991390000001</v>
      </c>
      <c r="F6507">
        <v>0</v>
      </c>
      <c r="G6507">
        <v>2.066862759472976</v>
      </c>
    </row>
    <row r="6508" spans="1:7" hidden="1" x14ac:dyDescent="0.35">
      <c r="A6508" t="s">
        <v>6515</v>
      </c>
      <c r="B6508" t="s">
        <v>3</v>
      </c>
      <c r="C6508">
        <v>400</v>
      </c>
      <c r="D6508">
        <v>17.466998289999999</v>
      </c>
      <c r="E6508">
        <v>2.6508758229999998</v>
      </c>
      <c r="F6508">
        <v>0</v>
      </c>
      <c r="G6508">
        <v>2.3608540011180215</v>
      </c>
    </row>
    <row r="6509" spans="1:7" hidden="1" x14ac:dyDescent="0.35">
      <c r="A6509" t="s">
        <v>6516</v>
      </c>
      <c r="B6509" t="s">
        <v>3</v>
      </c>
      <c r="C6509">
        <v>400</v>
      </c>
      <c r="D6509">
        <v>14.090246929999999</v>
      </c>
      <c r="E6509">
        <v>3.6008392539999998</v>
      </c>
      <c r="F6509">
        <v>0</v>
      </c>
      <c r="G6509">
        <v>3.5145260669691587</v>
      </c>
    </row>
    <row r="6510" spans="1:7" hidden="1" x14ac:dyDescent="0.35">
      <c r="A6510" t="s">
        <v>6517</v>
      </c>
      <c r="B6510" t="s">
        <v>3</v>
      </c>
      <c r="C6510">
        <v>400</v>
      </c>
      <c r="D6510">
        <v>37.336047260000001</v>
      </c>
      <c r="E6510">
        <v>4.211768384</v>
      </c>
      <c r="F6510">
        <v>0</v>
      </c>
      <c r="G6510">
        <v>4.1911687468576408</v>
      </c>
    </row>
    <row r="6511" spans="1:7" hidden="1" x14ac:dyDescent="0.35">
      <c r="A6511" t="s">
        <v>6518</v>
      </c>
      <c r="B6511" t="s">
        <v>3</v>
      </c>
      <c r="C6511">
        <v>400</v>
      </c>
      <c r="D6511">
        <v>14.38827509</v>
      </c>
      <c r="E6511">
        <v>2.5217426340000002</v>
      </c>
      <c r="F6511">
        <v>0</v>
      </c>
      <c r="G6511">
        <v>2.1282317058492679</v>
      </c>
    </row>
    <row r="6512" spans="1:7" hidden="1" x14ac:dyDescent="0.35">
      <c r="A6512" t="s">
        <v>6519</v>
      </c>
      <c r="B6512" t="s">
        <v>3</v>
      </c>
      <c r="C6512">
        <v>400</v>
      </c>
      <c r="D6512">
        <v>17.0393036</v>
      </c>
      <c r="E6512">
        <v>2.0966426789999999</v>
      </c>
      <c r="F6512">
        <v>0</v>
      </c>
      <c r="G6512">
        <v>2.9231615807191558</v>
      </c>
    </row>
    <row r="6513" spans="1:7" hidden="1" x14ac:dyDescent="0.35">
      <c r="A6513" t="s">
        <v>6520</v>
      </c>
      <c r="B6513" t="s">
        <v>3</v>
      </c>
      <c r="C6513">
        <v>400</v>
      </c>
      <c r="D6513">
        <v>14.57477362</v>
      </c>
      <c r="E6513">
        <v>1.3032531140000001</v>
      </c>
      <c r="F6513">
        <v>0</v>
      </c>
      <c r="G6513">
        <v>0.33647223662121289</v>
      </c>
    </row>
    <row r="6514" spans="1:7" hidden="1" x14ac:dyDescent="0.35">
      <c r="A6514" t="s">
        <v>6521</v>
      </c>
      <c r="B6514" t="s">
        <v>3</v>
      </c>
      <c r="C6514">
        <v>400</v>
      </c>
      <c r="D6514">
        <v>33.809553639999997</v>
      </c>
      <c r="E6514">
        <v>5.2718297789999999</v>
      </c>
      <c r="F6514">
        <v>0</v>
      </c>
      <c r="G6514">
        <v>3.6375861597263857</v>
      </c>
    </row>
    <row r="6515" spans="1:7" hidden="1" x14ac:dyDescent="0.35">
      <c r="A6515" t="s">
        <v>6522</v>
      </c>
      <c r="B6515" t="s">
        <v>3</v>
      </c>
      <c r="C6515">
        <v>400</v>
      </c>
      <c r="D6515">
        <v>16.014981850000002</v>
      </c>
      <c r="E6515">
        <v>1.5023958770000001</v>
      </c>
      <c r="F6515">
        <v>0</v>
      </c>
      <c r="G6515">
        <v>3.529297384289471</v>
      </c>
    </row>
    <row r="6516" spans="1:7" hidden="1" x14ac:dyDescent="0.35">
      <c r="A6516" t="s">
        <v>6523</v>
      </c>
      <c r="B6516" t="s">
        <v>3</v>
      </c>
      <c r="C6516">
        <v>400</v>
      </c>
      <c r="D6516">
        <v>11.583919760000001</v>
      </c>
      <c r="E6516">
        <v>2.0322373250000001</v>
      </c>
      <c r="F6516">
        <v>0</v>
      </c>
      <c r="G6516">
        <v>2.8507065015037334</v>
      </c>
    </row>
    <row r="6517" spans="1:7" hidden="1" x14ac:dyDescent="0.35">
      <c r="A6517" t="s">
        <v>6524</v>
      </c>
      <c r="B6517" t="s">
        <v>3</v>
      </c>
      <c r="C6517">
        <v>400</v>
      </c>
      <c r="D6517">
        <v>8.7388209349999997</v>
      </c>
      <c r="E6517">
        <v>2.9168229320000001</v>
      </c>
      <c r="F6517">
        <v>0</v>
      </c>
      <c r="G6517">
        <v>2.9907197317304468</v>
      </c>
    </row>
    <row r="6518" spans="1:7" hidden="1" x14ac:dyDescent="0.35">
      <c r="A6518" t="s">
        <v>6525</v>
      </c>
      <c r="B6518" t="s">
        <v>3</v>
      </c>
      <c r="C6518">
        <v>400</v>
      </c>
      <c r="D6518">
        <v>15.97989248</v>
      </c>
      <c r="E6518">
        <v>1.1342772969999999</v>
      </c>
      <c r="F6518">
        <v>0</v>
      </c>
      <c r="G6518">
        <v>3.1354942159291497</v>
      </c>
    </row>
    <row r="6519" spans="1:7" hidden="1" x14ac:dyDescent="0.35">
      <c r="A6519" t="s">
        <v>6526</v>
      </c>
      <c r="B6519" t="s">
        <v>3</v>
      </c>
      <c r="C6519">
        <v>400</v>
      </c>
      <c r="D6519">
        <v>12.352630270000001</v>
      </c>
      <c r="E6519">
        <v>2.2391459660000002</v>
      </c>
      <c r="F6519">
        <v>0</v>
      </c>
      <c r="G6519">
        <v>3.6938669956249757</v>
      </c>
    </row>
    <row r="6520" spans="1:7" hidden="1" x14ac:dyDescent="0.35">
      <c r="A6520" t="s">
        <v>6527</v>
      </c>
      <c r="B6520" t="s">
        <v>3</v>
      </c>
      <c r="C6520">
        <v>400</v>
      </c>
      <c r="D6520">
        <v>12.82527207</v>
      </c>
      <c r="E6520">
        <v>2.505404704</v>
      </c>
      <c r="F6520">
        <v>0</v>
      </c>
      <c r="G6520">
        <v>2.388762789235098</v>
      </c>
    </row>
    <row r="6521" spans="1:7" hidden="1" x14ac:dyDescent="0.35">
      <c r="A6521" t="s">
        <v>6528</v>
      </c>
      <c r="B6521" t="s">
        <v>3</v>
      </c>
      <c r="C6521">
        <v>400</v>
      </c>
      <c r="D6521">
        <v>16.74325267</v>
      </c>
      <c r="E6521">
        <v>2.5962750059999999</v>
      </c>
      <c r="F6521">
        <v>0</v>
      </c>
      <c r="G6521">
        <v>3.2425923514855168</v>
      </c>
    </row>
    <row r="6522" spans="1:7" hidden="1" x14ac:dyDescent="0.35">
      <c r="A6522" t="s">
        <v>6529</v>
      </c>
      <c r="B6522" t="s">
        <v>3</v>
      </c>
      <c r="C6522">
        <v>400</v>
      </c>
      <c r="D6522">
        <v>11.65137169</v>
      </c>
      <c r="E6522">
        <v>1.1338022000000001</v>
      </c>
      <c r="F6522">
        <v>0</v>
      </c>
      <c r="G6522">
        <v>2.3608540011180215</v>
      </c>
    </row>
    <row r="6523" spans="1:7" hidden="1" x14ac:dyDescent="0.35">
      <c r="A6523" t="s">
        <v>6530</v>
      </c>
      <c r="B6523" t="s">
        <v>3</v>
      </c>
      <c r="C6523">
        <v>400</v>
      </c>
      <c r="D6523">
        <v>28.238080050000001</v>
      </c>
      <c r="E6523">
        <v>1.810222351</v>
      </c>
      <c r="F6523">
        <v>0</v>
      </c>
      <c r="G6523">
        <v>2.5014359517392109</v>
      </c>
    </row>
    <row r="6524" spans="1:7" hidden="1" x14ac:dyDescent="0.35">
      <c r="A6524" t="s">
        <v>6531</v>
      </c>
      <c r="B6524" t="s">
        <v>3</v>
      </c>
      <c r="C6524">
        <v>400</v>
      </c>
      <c r="D6524">
        <v>11.874878649999999</v>
      </c>
      <c r="E6524">
        <v>1.276359587</v>
      </c>
      <c r="F6524">
        <v>0</v>
      </c>
      <c r="G6524">
        <v>0</v>
      </c>
    </row>
    <row r="6525" spans="1:7" hidden="1" x14ac:dyDescent="0.35">
      <c r="A6525" t="s">
        <v>6532</v>
      </c>
      <c r="B6525" t="s">
        <v>3</v>
      </c>
      <c r="C6525">
        <v>400</v>
      </c>
      <c r="D6525">
        <v>12.25493936</v>
      </c>
      <c r="E6525">
        <v>0.86495049499999999</v>
      </c>
      <c r="F6525">
        <v>0</v>
      </c>
      <c r="G6525">
        <v>1.0647107369924282</v>
      </c>
    </row>
    <row r="6526" spans="1:7" hidden="1" x14ac:dyDescent="0.35">
      <c r="A6526" t="s">
        <v>6533</v>
      </c>
      <c r="B6526" t="s">
        <v>3</v>
      </c>
      <c r="C6526">
        <v>400</v>
      </c>
      <c r="D6526">
        <v>15.77811663</v>
      </c>
      <c r="E6526">
        <v>1.0326514600000001</v>
      </c>
      <c r="F6526">
        <v>0</v>
      </c>
      <c r="G6526">
        <v>1.9459101490553132</v>
      </c>
    </row>
    <row r="6527" spans="1:7" hidden="1" x14ac:dyDescent="0.35">
      <c r="A6527" t="s">
        <v>6534</v>
      </c>
      <c r="B6527" t="s">
        <v>3</v>
      </c>
      <c r="C6527">
        <v>400</v>
      </c>
      <c r="D6527">
        <v>18.077937030000001</v>
      </c>
      <c r="E6527">
        <v>1.3652507679999999</v>
      </c>
      <c r="F6527">
        <v>0</v>
      </c>
      <c r="G6527">
        <v>1.7749523509116738</v>
      </c>
    </row>
    <row r="6528" spans="1:7" hidden="1" x14ac:dyDescent="0.35">
      <c r="A6528" t="s">
        <v>6535</v>
      </c>
      <c r="B6528" t="s">
        <v>3</v>
      </c>
      <c r="C6528">
        <v>400</v>
      </c>
      <c r="D6528">
        <v>14.528145459999999</v>
      </c>
      <c r="E6528">
        <v>2.6645177229999999</v>
      </c>
      <c r="F6528">
        <v>0</v>
      </c>
      <c r="G6528">
        <v>2.4595888418037104</v>
      </c>
    </row>
    <row r="6529" spans="1:7" hidden="1" x14ac:dyDescent="0.35">
      <c r="A6529" t="s">
        <v>6536</v>
      </c>
      <c r="B6529" t="s">
        <v>3</v>
      </c>
      <c r="C6529">
        <v>400</v>
      </c>
      <c r="D6529">
        <v>14.070733779999999</v>
      </c>
      <c r="E6529">
        <v>0.97816997100000003</v>
      </c>
      <c r="F6529">
        <v>0</v>
      </c>
      <c r="G6529">
        <v>3.0252910757955354</v>
      </c>
    </row>
    <row r="6530" spans="1:7" hidden="1" x14ac:dyDescent="0.35">
      <c r="A6530" t="s">
        <v>6537</v>
      </c>
      <c r="B6530" t="s">
        <v>3</v>
      </c>
      <c r="C6530">
        <v>400</v>
      </c>
      <c r="D6530">
        <v>23.268346449999999</v>
      </c>
      <c r="E6530">
        <v>0.739802972</v>
      </c>
      <c r="F6530">
        <v>0</v>
      </c>
      <c r="G6530">
        <v>1.791759469228055</v>
      </c>
    </row>
    <row r="6531" spans="1:7" hidden="1" x14ac:dyDescent="0.35">
      <c r="A6531" t="s">
        <v>6538</v>
      </c>
      <c r="B6531" t="s">
        <v>3</v>
      </c>
      <c r="C6531">
        <v>400</v>
      </c>
      <c r="D6531">
        <v>12.880957840000001</v>
      </c>
      <c r="E6531">
        <v>2.6642677360000002</v>
      </c>
      <c r="F6531">
        <v>0</v>
      </c>
      <c r="G6531">
        <v>2.7725887222397811</v>
      </c>
    </row>
    <row r="6532" spans="1:7" hidden="1" x14ac:dyDescent="0.35">
      <c r="A6532" t="s">
        <v>6539</v>
      </c>
      <c r="B6532" t="s">
        <v>3</v>
      </c>
      <c r="C6532">
        <v>400</v>
      </c>
      <c r="D6532">
        <v>39.767922200000001</v>
      </c>
      <c r="E6532">
        <v>0.83016016599999998</v>
      </c>
      <c r="F6532">
        <v>0</v>
      </c>
      <c r="G6532">
        <v>2.4849066497880004</v>
      </c>
    </row>
    <row r="6533" spans="1:7" hidden="1" x14ac:dyDescent="0.35">
      <c r="A6533" t="s">
        <v>6540</v>
      </c>
      <c r="B6533" t="s">
        <v>3</v>
      </c>
      <c r="C6533">
        <v>400</v>
      </c>
      <c r="D6533">
        <v>36.307517179999998</v>
      </c>
      <c r="E6533">
        <v>6.6722985939999999</v>
      </c>
      <c r="F6533">
        <v>0</v>
      </c>
      <c r="G6533">
        <v>2.4932054526026954</v>
      </c>
    </row>
    <row r="6534" spans="1:7" hidden="1" x14ac:dyDescent="0.35">
      <c r="A6534" t="s">
        <v>6541</v>
      </c>
      <c r="B6534" t="s">
        <v>3</v>
      </c>
      <c r="C6534">
        <v>400</v>
      </c>
      <c r="D6534">
        <v>14.415480609999999</v>
      </c>
      <c r="E6534">
        <v>3.0815426179999998</v>
      </c>
      <c r="F6534">
        <v>0</v>
      </c>
      <c r="G6534">
        <v>-0.10536051565782628</v>
      </c>
    </row>
    <row r="6535" spans="1:7" hidden="1" x14ac:dyDescent="0.35">
      <c r="A6535" t="s">
        <v>6542</v>
      </c>
      <c r="B6535" t="s">
        <v>3</v>
      </c>
      <c r="C6535">
        <v>400</v>
      </c>
      <c r="D6535">
        <v>13.044515130000001</v>
      </c>
      <c r="E6535">
        <v>1.2573619789999999</v>
      </c>
      <c r="F6535">
        <v>0</v>
      </c>
      <c r="G6535">
        <v>2.6246685921631592</v>
      </c>
    </row>
    <row r="6536" spans="1:7" hidden="1" x14ac:dyDescent="0.35">
      <c r="A6536" t="s">
        <v>6543</v>
      </c>
      <c r="B6536" t="s">
        <v>3</v>
      </c>
      <c r="C6536">
        <v>400</v>
      </c>
      <c r="D6536">
        <v>15.7062104</v>
      </c>
      <c r="E6536">
        <v>0.98231145900000005</v>
      </c>
      <c r="F6536">
        <v>0</v>
      </c>
      <c r="G6536">
        <v>1.8718021769015913</v>
      </c>
    </row>
    <row r="6537" spans="1:7" hidden="1" x14ac:dyDescent="0.35">
      <c r="A6537" t="s">
        <v>6544</v>
      </c>
      <c r="B6537" t="s">
        <v>3</v>
      </c>
      <c r="C6537">
        <v>400</v>
      </c>
      <c r="D6537">
        <v>15.83429063</v>
      </c>
      <c r="E6537">
        <v>1.5998271690000001</v>
      </c>
      <c r="F6537">
        <v>0</v>
      </c>
      <c r="G6537">
        <v>2.9338568698359038</v>
      </c>
    </row>
    <row r="6538" spans="1:7" hidden="1" x14ac:dyDescent="0.35">
      <c r="A6538" t="s">
        <v>6545</v>
      </c>
      <c r="B6538" t="s">
        <v>3</v>
      </c>
      <c r="C6538">
        <v>400</v>
      </c>
      <c r="D6538">
        <v>12.584063970000001</v>
      </c>
      <c r="E6538">
        <v>0.38691565</v>
      </c>
      <c r="F6538">
        <v>0</v>
      </c>
      <c r="G6538">
        <v>-0.916290731874155</v>
      </c>
    </row>
    <row r="6539" spans="1:7" hidden="1" x14ac:dyDescent="0.35">
      <c r="A6539" t="s">
        <v>6546</v>
      </c>
      <c r="B6539" t="s">
        <v>3</v>
      </c>
      <c r="C6539">
        <v>400</v>
      </c>
      <c r="D6539">
        <v>20.24636233</v>
      </c>
      <c r="E6539">
        <v>1.14236453</v>
      </c>
      <c r="F6539">
        <v>0</v>
      </c>
      <c r="G6539">
        <v>3.9140210080908191</v>
      </c>
    </row>
    <row r="6540" spans="1:7" hidden="1" x14ac:dyDescent="0.35">
      <c r="A6540" t="s">
        <v>6547</v>
      </c>
      <c r="B6540" t="s">
        <v>3</v>
      </c>
      <c r="C6540">
        <v>400</v>
      </c>
      <c r="D6540">
        <v>10.069728850000001</v>
      </c>
      <c r="E6540">
        <v>0.76784266499999998</v>
      </c>
      <c r="F6540">
        <v>0</v>
      </c>
      <c r="G6540">
        <v>1.8870696490323797</v>
      </c>
    </row>
    <row r="6541" spans="1:7" hidden="1" x14ac:dyDescent="0.35">
      <c r="A6541" t="s">
        <v>6548</v>
      </c>
      <c r="B6541" t="s">
        <v>3</v>
      </c>
      <c r="C6541">
        <v>400</v>
      </c>
      <c r="D6541">
        <v>23.322359129999999</v>
      </c>
      <c r="E6541">
        <v>2.8261658430000001</v>
      </c>
      <c r="F6541">
        <v>0</v>
      </c>
      <c r="G6541">
        <v>2.4069451083182885</v>
      </c>
    </row>
    <row r="6542" spans="1:7" hidden="1" x14ac:dyDescent="0.35">
      <c r="A6542" t="s">
        <v>6549</v>
      </c>
      <c r="B6542" t="s">
        <v>3</v>
      </c>
      <c r="C6542">
        <v>400</v>
      </c>
      <c r="D6542">
        <v>14.65201547</v>
      </c>
      <c r="E6542">
        <v>2.6027118260000002</v>
      </c>
      <c r="F6542">
        <v>0</v>
      </c>
      <c r="G6542">
        <v>2.8622008809294686</v>
      </c>
    </row>
    <row r="6543" spans="1:7" hidden="1" x14ac:dyDescent="0.35">
      <c r="A6543" t="s">
        <v>6550</v>
      </c>
      <c r="B6543" t="s">
        <v>3</v>
      </c>
      <c r="C6543">
        <v>400</v>
      </c>
      <c r="D6543">
        <v>18.51545891</v>
      </c>
      <c r="E6543">
        <v>0.61029827599999997</v>
      </c>
      <c r="F6543">
        <v>0</v>
      </c>
      <c r="G6543">
        <v>4.9466299641203433</v>
      </c>
    </row>
    <row r="6544" spans="1:7" hidden="1" x14ac:dyDescent="0.35">
      <c r="A6544" t="s">
        <v>6551</v>
      </c>
      <c r="B6544" t="s">
        <v>3</v>
      </c>
      <c r="C6544">
        <v>400</v>
      </c>
      <c r="D6544">
        <v>14.643950950000001</v>
      </c>
      <c r="E6544">
        <v>2.866016197</v>
      </c>
      <c r="F6544">
        <v>0</v>
      </c>
      <c r="G6544">
        <v>-0.916290731874155</v>
      </c>
    </row>
    <row r="6545" spans="1:7" hidden="1" x14ac:dyDescent="0.35">
      <c r="A6545" t="s">
        <v>6552</v>
      </c>
      <c r="B6545" t="s">
        <v>3</v>
      </c>
      <c r="C6545">
        <v>400</v>
      </c>
      <c r="D6545">
        <v>34.418675790000002</v>
      </c>
      <c r="E6545">
        <v>5.7255707879999997</v>
      </c>
      <c r="F6545">
        <v>0</v>
      </c>
      <c r="G6545">
        <v>9.5310179804324935E-2</v>
      </c>
    </row>
    <row r="6546" spans="1:7" hidden="1" x14ac:dyDescent="0.35">
      <c r="A6546" t="s">
        <v>6553</v>
      </c>
      <c r="B6546" t="s">
        <v>3</v>
      </c>
      <c r="C6546">
        <v>400</v>
      </c>
      <c r="D6546">
        <v>13.296092679999999</v>
      </c>
      <c r="E6546">
        <v>1.2432355930000001</v>
      </c>
      <c r="F6546">
        <v>0</v>
      </c>
      <c r="G6546">
        <v>2.7472709142554912</v>
      </c>
    </row>
    <row r="6547" spans="1:7" hidden="1" x14ac:dyDescent="0.35">
      <c r="A6547" t="s">
        <v>6554</v>
      </c>
      <c r="B6547" t="s">
        <v>3</v>
      </c>
      <c r="C6547">
        <v>400</v>
      </c>
      <c r="D6547">
        <v>18.781597699999999</v>
      </c>
      <c r="E6547">
        <v>2.4843770150000002</v>
      </c>
      <c r="F6547">
        <v>0</v>
      </c>
      <c r="G6547">
        <v>1.9740810260220096</v>
      </c>
    </row>
    <row r="6548" spans="1:7" hidden="1" x14ac:dyDescent="0.35">
      <c r="A6548" t="s">
        <v>6555</v>
      </c>
      <c r="B6548" t="s">
        <v>3</v>
      </c>
      <c r="C6548">
        <v>400</v>
      </c>
      <c r="D6548">
        <v>13.72790075</v>
      </c>
      <c r="E6548">
        <v>1.1955578710000001</v>
      </c>
      <c r="F6548">
        <v>0</v>
      </c>
      <c r="G6548">
        <v>0.69314718055994529</v>
      </c>
    </row>
    <row r="6549" spans="1:7" hidden="1" x14ac:dyDescent="0.35">
      <c r="A6549" t="s">
        <v>6556</v>
      </c>
      <c r="B6549" t="s">
        <v>3</v>
      </c>
      <c r="C6549">
        <v>400</v>
      </c>
      <c r="D6549">
        <v>19.47183003</v>
      </c>
      <c r="E6549">
        <v>1.074022987</v>
      </c>
      <c r="F6549">
        <v>0</v>
      </c>
      <c r="G6549">
        <v>2.917770732084279</v>
      </c>
    </row>
    <row r="6550" spans="1:7" hidden="1" x14ac:dyDescent="0.35">
      <c r="A6550" t="s">
        <v>6557</v>
      </c>
      <c r="B6550" t="s">
        <v>3</v>
      </c>
      <c r="C6550">
        <v>400</v>
      </c>
      <c r="D6550">
        <v>26.720277500000002</v>
      </c>
      <c r="E6550">
        <v>2.9769729900000002</v>
      </c>
      <c r="F6550">
        <v>0</v>
      </c>
      <c r="G6550">
        <v>4.1351665567423561</v>
      </c>
    </row>
    <row r="6551" spans="1:7" hidden="1" x14ac:dyDescent="0.35">
      <c r="A6551" t="s">
        <v>6558</v>
      </c>
      <c r="B6551" t="s">
        <v>3</v>
      </c>
      <c r="C6551">
        <v>400</v>
      </c>
      <c r="D6551">
        <v>12.160381859999999</v>
      </c>
      <c r="E6551">
        <v>2.5564784619999998</v>
      </c>
      <c r="F6551">
        <v>0</v>
      </c>
      <c r="G6551">
        <v>-0.916290731874155</v>
      </c>
    </row>
    <row r="6552" spans="1:7" hidden="1" x14ac:dyDescent="0.35">
      <c r="A6552" t="s">
        <v>6559</v>
      </c>
      <c r="B6552" t="s">
        <v>3</v>
      </c>
      <c r="C6552">
        <v>400</v>
      </c>
      <c r="D6552">
        <v>7.7684015879999997</v>
      </c>
      <c r="E6552">
        <v>1.9821357070000001</v>
      </c>
      <c r="F6552">
        <v>0</v>
      </c>
      <c r="G6552">
        <v>2.3702437414678603</v>
      </c>
    </row>
    <row r="6553" spans="1:7" hidden="1" x14ac:dyDescent="0.35">
      <c r="A6553" t="s">
        <v>6560</v>
      </c>
      <c r="B6553" t="s">
        <v>3</v>
      </c>
      <c r="C6553">
        <v>400</v>
      </c>
      <c r="D6553">
        <v>15.56739367</v>
      </c>
      <c r="E6553">
        <v>1.2218262719999999</v>
      </c>
      <c r="F6553">
        <v>0</v>
      </c>
      <c r="G6553">
        <v>2.7278528283983898</v>
      </c>
    </row>
    <row r="6554" spans="1:7" hidden="1" x14ac:dyDescent="0.35">
      <c r="A6554" t="s">
        <v>6561</v>
      </c>
      <c r="B6554" t="s">
        <v>3</v>
      </c>
      <c r="C6554">
        <v>400</v>
      </c>
      <c r="D6554">
        <v>38.629748530000001</v>
      </c>
      <c r="E6554">
        <v>0.74630419000000003</v>
      </c>
      <c r="F6554">
        <v>0</v>
      </c>
      <c r="G6554">
        <v>3.9357395320454622</v>
      </c>
    </row>
    <row r="6555" spans="1:7" hidden="1" x14ac:dyDescent="0.35">
      <c r="A6555" t="s">
        <v>6562</v>
      </c>
      <c r="B6555" t="s">
        <v>3</v>
      </c>
      <c r="C6555">
        <v>400</v>
      </c>
      <c r="D6555">
        <v>16.779026989999998</v>
      </c>
      <c r="E6555">
        <v>0.65962167400000005</v>
      </c>
      <c r="F6555">
        <v>0</v>
      </c>
      <c r="G6555">
        <v>1.3083328196501789</v>
      </c>
    </row>
    <row r="6556" spans="1:7" hidden="1" x14ac:dyDescent="0.35">
      <c r="A6556" t="s">
        <v>6563</v>
      </c>
      <c r="B6556" t="s">
        <v>3</v>
      </c>
      <c r="C6556">
        <v>400</v>
      </c>
      <c r="D6556">
        <v>14.78524052</v>
      </c>
      <c r="E6556">
        <v>1.936852448</v>
      </c>
      <c r="F6556">
        <v>0</v>
      </c>
      <c r="G6556">
        <v>3.5667118201397288</v>
      </c>
    </row>
    <row r="6557" spans="1:7" hidden="1" x14ac:dyDescent="0.35">
      <c r="A6557" t="s">
        <v>6564</v>
      </c>
      <c r="B6557" t="s">
        <v>3</v>
      </c>
      <c r="C6557">
        <v>400</v>
      </c>
      <c r="D6557">
        <v>14.694303489999999</v>
      </c>
      <c r="E6557">
        <v>2.1093976219999999</v>
      </c>
      <c r="F6557">
        <v>0</v>
      </c>
      <c r="G6557">
        <v>4.3372907408324899</v>
      </c>
    </row>
    <row r="6558" spans="1:7" hidden="1" x14ac:dyDescent="0.35">
      <c r="A6558" t="s">
        <v>6565</v>
      </c>
      <c r="B6558" t="s">
        <v>3</v>
      </c>
      <c r="C6558">
        <v>400</v>
      </c>
      <c r="D6558">
        <v>16.947687590000001</v>
      </c>
      <c r="E6558">
        <v>0.46970269199999998</v>
      </c>
      <c r="F6558">
        <v>0</v>
      </c>
      <c r="G6558">
        <v>1.2809338454620642</v>
      </c>
    </row>
    <row r="6559" spans="1:7" hidden="1" x14ac:dyDescent="0.35">
      <c r="A6559" t="s">
        <v>6566</v>
      </c>
      <c r="B6559" t="s">
        <v>3</v>
      </c>
      <c r="C6559">
        <v>400</v>
      </c>
      <c r="D6559">
        <v>14.95837163</v>
      </c>
      <c r="E6559">
        <v>1.9980261800000001</v>
      </c>
      <c r="F6559">
        <v>0</v>
      </c>
      <c r="G6559">
        <v>1.6677068205580761</v>
      </c>
    </row>
    <row r="6560" spans="1:7" hidden="1" x14ac:dyDescent="0.35">
      <c r="A6560" t="s">
        <v>6567</v>
      </c>
      <c r="B6560" t="s">
        <v>3</v>
      </c>
      <c r="C6560">
        <v>400</v>
      </c>
      <c r="D6560">
        <v>13.81365196</v>
      </c>
      <c r="E6560">
        <v>3.454149503</v>
      </c>
      <c r="F6560">
        <v>0</v>
      </c>
      <c r="G6560">
        <v>0.47000362924573563</v>
      </c>
    </row>
    <row r="6561" spans="1:7" hidden="1" x14ac:dyDescent="0.35">
      <c r="A6561" t="s">
        <v>6568</v>
      </c>
      <c r="B6561" t="s">
        <v>3</v>
      </c>
      <c r="C6561">
        <v>400</v>
      </c>
      <c r="D6561">
        <v>12.69892692</v>
      </c>
      <c r="E6561">
        <v>0.25592221700000001</v>
      </c>
      <c r="F6561">
        <v>1</v>
      </c>
      <c r="G6561">
        <v>1.8405496333974869</v>
      </c>
    </row>
    <row r="6562" spans="1:7" hidden="1" x14ac:dyDescent="0.35">
      <c r="A6562" t="s">
        <v>6569</v>
      </c>
      <c r="B6562" t="s">
        <v>3</v>
      </c>
      <c r="C6562">
        <v>400</v>
      </c>
      <c r="D6562">
        <v>38.385989520000003</v>
      </c>
      <c r="E6562">
        <v>1.065432119</v>
      </c>
      <c r="F6562">
        <v>0</v>
      </c>
      <c r="G6562">
        <v>3.2771447329921766</v>
      </c>
    </row>
    <row r="6563" spans="1:7" hidden="1" x14ac:dyDescent="0.35">
      <c r="A6563" t="s">
        <v>6570</v>
      </c>
      <c r="B6563" t="s">
        <v>3</v>
      </c>
      <c r="C6563">
        <v>400</v>
      </c>
      <c r="D6563">
        <v>14.887474689999999</v>
      </c>
      <c r="E6563">
        <v>1.892225303</v>
      </c>
      <c r="F6563">
        <v>0</v>
      </c>
      <c r="G6563">
        <v>1.1314021114911006</v>
      </c>
    </row>
    <row r="6564" spans="1:7" hidden="1" x14ac:dyDescent="0.35">
      <c r="A6564" t="s">
        <v>6571</v>
      </c>
      <c r="B6564" t="s">
        <v>3</v>
      </c>
      <c r="C6564">
        <v>400</v>
      </c>
      <c r="D6564">
        <v>20.135523899999999</v>
      </c>
      <c r="E6564">
        <v>1.2638110709999999</v>
      </c>
      <c r="F6564">
        <v>0</v>
      </c>
      <c r="G6564">
        <v>2.6390573296152584</v>
      </c>
    </row>
    <row r="6565" spans="1:7" hidden="1" x14ac:dyDescent="0.35">
      <c r="A6565" t="s">
        <v>6572</v>
      </c>
      <c r="B6565" t="s">
        <v>3</v>
      </c>
      <c r="C6565">
        <v>400</v>
      </c>
      <c r="D6565">
        <v>17.033149030000001</v>
      </c>
      <c r="E6565">
        <v>0.38692549399999998</v>
      </c>
      <c r="F6565">
        <v>0</v>
      </c>
      <c r="G6565">
        <v>1.589235205116581</v>
      </c>
    </row>
    <row r="6566" spans="1:7" hidden="1" x14ac:dyDescent="0.35">
      <c r="A6566" t="s">
        <v>6573</v>
      </c>
      <c r="B6566" t="s">
        <v>3</v>
      </c>
      <c r="C6566">
        <v>400</v>
      </c>
      <c r="D6566">
        <v>10.83862813</v>
      </c>
      <c r="E6566">
        <v>1.3440929290000001</v>
      </c>
      <c r="F6566">
        <v>0</v>
      </c>
      <c r="G6566">
        <v>3.4436180975461075</v>
      </c>
    </row>
    <row r="6567" spans="1:7" hidden="1" x14ac:dyDescent="0.35">
      <c r="A6567" t="s">
        <v>6574</v>
      </c>
      <c r="B6567" t="s">
        <v>3</v>
      </c>
      <c r="C6567">
        <v>400</v>
      </c>
      <c r="D6567">
        <v>36.357899879999998</v>
      </c>
      <c r="E6567">
        <v>6.5369404949999996</v>
      </c>
      <c r="F6567">
        <v>0</v>
      </c>
      <c r="G6567">
        <v>2.2617630984737906</v>
      </c>
    </row>
    <row r="6568" spans="1:7" hidden="1" x14ac:dyDescent="0.35">
      <c r="A6568" t="s">
        <v>6575</v>
      </c>
      <c r="B6568" t="s">
        <v>3</v>
      </c>
      <c r="C6568">
        <v>400</v>
      </c>
      <c r="D6568">
        <v>39.991905510000002</v>
      </c>
      <c r="E6568">
        <v>1.2866371969999999</v>
      </c>
      <c r="F6568">
        <v>0</v>
      </c>
      <c r="G6568">
        <v>2.7013612129514133</v>
      </c>
    </row>
    <row r="6569" spans="1:7" hidden="1" x14ac:dyDescent="0.35">
      <c r="A6569" t="s">
        <v>6576</v>
      </c>
      <c r="B6569" t="s">
        <v>3</v>
      </c>
      <c r="C6569">
        <v>400</v>
      </c>
      <c r="D6569">
        <v>16.19075857</v>
      </c>
      <c r="E6569">
        <v>1.82429986</v>
      </c>
      <c r="F6569">
        <v>0</v>
      </c>
      <c r="G6569">
        <v>0.18232155679395459</v>
      </c>
    </row>
    <row r="6570" spans="1:7" hidden="1" x14ac:dyDescent="0.35">
      <c r="A6570" t="s">
        <v>6577</v>
      </c>
      <c r="B6570" t="s">
        <v>3</v>
      </c>
      <c r="C6570">
        <v>400</v>
      </c>
      <c r="D6570">
        <v>16.724922889999998</v>
      </c>
      <c r="E6570">
        <v>1.3490590870000001</v>
      </c>
      <c r="F6570">
        <v>0</v>
      </c>
      <c r="G6570">
        <v>2.1162555148025524</v>
      </c>
    </row>
    <row r="6571" spans="1:7" hidden="1" x14ac:dyDescent="0.35">
      <c r="A6571" t="s">
        <v>6578</v>
      </c>
      <c r="B6571" t="s">
        <v>3</v>
      </c>
      <c r="C6571">
        <v>400</v>
      </c>
      <c r="D6571">
        <v>14.21097262</v>
      </c>
      <c r="E6571">
        <v>1.310834456</v>
      </c>
      <c r="F6571">
        <v>0</v>
      </c>
      <c r="G6571">
        <v>1.9459101490553132</v>
      </c>
    </row>
    <row r="6572" spans="1:7" hidden="1" x14ac:dyDescent="0.35">
      <c r="A6572" t="s">
        <v>6579</v>
      </c>
      <c r="B6572" t="s">
        <v>3</v>
      </c>
      <c r="C6572">
        <v>400</v>
      </c>
      <c r="D6572">
        <v>38.776118789999998</v>
      </c>
      <c r="E6572">
        <v>0.88028462200000002</v>
      </c>
      <c r="F6572">
        <v>0</v>
      </c>
      <c r="G6572">
        <v>0.58778666490211906</v>
      </c>
    </row>
    <row r="6573" spans="1:7" hidden="1" x14ac:dyDescent="0.35">
      <c r="A6573" t="s">
        <v>6580</v>
      </c>
      <c r="B6573" t="s">
        <v>3</v>
      </c>
      <c r="C6573">
        <v>400</v>
      </c>
      <c r="D6573">
        <v>35.247794679999998</v>
      </c>
      <c r="E6573">
        <v>7.1685611409999996</v>
      </c>
      <c r="F6573">
        <v>0</v>
      </c>
      <c r="G6573">
        <v>1.9021075263969205</v>
      </c>
    </row>
    <row r="6574" spans="1:7" hidden="1" x14ac:dyDescent="0.35">
      <c r="A6574" t="s">
        <v>6581</v>
      </c>
      <c r="B6574" t="s">
        <v>3</v>
      </c>
      <c r="C6574">
        <v>400</v>
      </c>
      <c r="D6574">
        <v>13.790632179999999</v>
      </c>
      <c r="E6574">
        <v>3.6698400439999999</v>
      </c>
      <c r="F6574">
        <v>0</v>
      </c>
      <c r="G6574">
        <v>4.7883247290859376</v>
      </c>
    </row>
    <row r="6575" spans="1:7" hidden="1" x14ac:dyDescent="0.35">
      <c r="A6575" t="s">
        <v>6582</v>
      </c>
      <c r="B6575" t="s">
        <v>3</v>
      </c>
      <c r="C6575">
        <v>400</v>
      </c>
      <c r="D6575">
        <v>22.214277039999999</v>
      </c>
      <c r="E6575">
        <v>1.7118583789999999</v>
      </c>
      <c r="F6575">
        <v>0</v>
      </c>
      <c r="G6575">
        <v>0.91629073187415511</v>
      </c>
    </row>
    <row r="6576" spans="1:7" hidden="1" x14ac:dyDescent="0.35">
      <c r="A6576" t="s">
        <v>6583</v>
      </c>
      <c r="B6576" t="s">
        <v>3</v>
      </c>
      <c r="C6576">
        <v>400</v>
      </c>
      <c r="D6576">
        <v>18.335626049999998</v>
      </c>
      <c r="E6576">
        <v>0.92124052199999995</v>
      </c>
      <c r="F6576">
        <v>0</v>
      </c>
      <c r="G6576">
        <v>1.0986122886681098</v>
      </c>
    </row>
    <row r="6577" spans="1:7" hidden="1" x14ac:dyDescent="0.35">
      <c r="A6577" t="s">
        <v>6584</v>
      </c>
      <c r="B6577" t="s">
        <v>3</v>
      </c>
      <c r="C6577">
        <v>400</v>
      </c>
      <c r="D6577">
        <v>14.628528190000001</v>
      </c>
      <c r="E6577">
        <v>1.9093375459999999</v>
      </c>
      <c r="F6577">
        <v>0</v>
      </c>
      <c r="G6577">
        <v>2.4423470353692043</v>
      </c>
    </row>
    <row r="6578" spans="1:7" hidden="1" x14ac:dyDescent="0.35">
      <c r="A6578" t="s">
        <v>6585</v>
      </c>
      <c r="B6578" t="s">
        <v>3</v>
      </c>
      <c r="C6578">
        <v>400</v>
      </c>
      <c r="D6578">
        <v>37.702410639999997</v>
      </c>
      <c r="E6578">
        <v>1.9569730350000001</v>
      </c>
      <c r="F6578">
        <v>0</v>
      </c>
      <c r="G6578">
        <v>3.3105430133940246</v>
      </c>
    </row>
    <row r="6579" spans="1:7" hidden="1" x14ac:dyDescent="0.35">
      <c r="A6579" t="s">
        <v>6586</v>
      </c>
      <c r="B6579" t="s">
        <v>3</v>
      </c>
      <c r="C6579">
        <v>400</v>
      </c>
      <c r="D6579">
        <v>11.2703731</v>
      </c>
      <c r="E6579">
        <v>0.92123965500000005</v>
      </c>
      <c r="F6579">
        <v>0</v>
      </c>
      <c r="G6579">
        <v>2.6878474937846906</v>
      </c>
    </row>
    <row r="6580" spans="1:7" hidden="1" x14ac:dyDescent="0.35">
      <c r="A6580" t="s">
        <v>6587</v>
      </c>
      <c r="B6580" t="s">
        <v>3</v>
      </c>
      <c r="C6580">
        <v>400</v>
      </c>
      <c r="D6580">
        <v>37.544808699999997</v>
      </c>
      <c r="E6580">
        <v>2.1702420619999998</v>
      </c>
      <c r="F6580">
        <v>0</v>
      </c>
      <c r="G6580">
        <v>-0.51082562376599072</v>
      </c>
    </row>
    <row r="6581" spans="1:7" hidden="1" x14ac:dyDescent="0.35">
      <c r="A6581" t="s">
        <v>6588</v>
      </c>
      <c r="B6581" t="s">
        <v>3</v>
      </c>
      <c r="C6581">
        <v>400</v>
      </c>
      <c r="D6581">
        <v>23.82332744</v>
      </c>
      <c r="E6581">
        <v>3.4792996440000001</v>
      </c>
      <c r="F6581">
        <v>0</v>
      </c>
      <c r="G6581">
        <v>0.87546873735389985</v>
      </c>
    </row>
    <row r="6582" spans="1:7" hidden="1" x14ac:dyDescent="0.35">
      <c r="A6582" t="s">
        <v>6589</v>
      </c>
      <c r="B6582" t="s">
        <v>3</v>
      </c>
      <c r="C6582">
        <v>400</v>
      </c>
      <c r="D6582">
        <v>8.7714510079999997</v>
      </c>
      <c r="E6582">
        <v>2.5016079260000001</v>
      </c>
      <c r="F6582">
        <v>0</v>
      </c>
      <c r="G6582">
        <v>1.0986122886681098</v>
      </c>
    </row>
    <row r="6583" spans="1:7" hidden="1" x14ac:dyDescent="0.35">
      <c r="A6583" t="s">
        <v>6590</v>
      </c>
      <c r="B6583" t="s">
        <v>3</v>
      </c>
      <c r="C6583">
        <v>400</v>
      </c>
      <c r="D6583">
        <v>15.564872769999999</v>
      </c>
      <c r="E6583">
        <v>1.954217976</v>
      </c>
      <c r="F6583">
        <v>0</v>
      </c>
      <c r="G6583">
        <v>3.2958368660043291</v>
      </c>
    </row>
    <row r="6584" spans="1:7" hidden="1" x14ac:dyDescent="0.35">
      <c r="A6584" t="s">
        <v>6591</v>
      </c>
      <c r="B6584" t="s">
        <v>3</v>
      </c>
      <c r="C6584">
        <v>400</v>
      </c>
      <c r="D6584">
        <v>22.214389369999999</v>
      </c>
      <c r="E6584">
        <v>1.8167999210000001</v>
      </c>
      <c r="F6584">
        <v>0</v>
      </c>
      <c r="G6584">
        <v>1.7404661748405046</v>
      </c>
    </row>
    <row r="6585" spans="1:7" hidden="1" x14ac:dyDescent="0.35">
      <c r="A6585" t="s">
        <v>6592</v>
      </c>
      <c r="B6585" t="s">
        <v>3</v>
      </c>
      <c r="C6585">
        <v>400</v>
      </c>
      <c r="D6585">
        <v>17.818860529999998</v>
      </c>
      <c r="E6585">
        <v>1.7521800059999999</v>
      </c>
      <c r="F6585">
        <v>0</v>
      </c>
      <c r="G6585">
        <v>2.3702437414678603</v>
      </c>
    </row>
    <row r="6586" spans="1:7" hidden="1" x14ac:dyDescent="0.35">
      <c r="A6586" t="s">
        <v>6593</v>
      </c>
      <c r="B6586" t="s">
        <v>3</v>
      </c>
      <c r="C6586">
        <v>400</v>
      </c>
      <c r="D6586">
        <v>14.37982373</v>
      </c>
      <c r="E6586">
        <v>2.2825715990000002</v>
      </c>
      <c r="F6586">
        <v>0</v>
      </c>
      <c r="G6586">
        <v>2.9285235238605409</v>
      </c>
    </row>
    <row r="6587" spans="1:7" hidden="1" x14ac:dyDescent="0.35">
      <c r="A6587" t="s">
        <v>6594</v>
      </c>
      <c r="B6587" t="s">
        <v>3</v>
      </c>
      <c r="C6587">
        <v>400</v>
      </c>
      <c r="D6587">
        <v>12.486129310000001</v>
      </c>
      <c r="E6587">
        <v>1.1204562849999999</v>
      </c>
      <c r="F6587">
        <v>0</v>
      </c>
      <c r="G6587">
        <v>1.5686159179138452</v>
      </c>
    </row>
    <row r="6588" spans="1:7" hidden="1" x14ac:dyDescent="0.35">
      <c r="A6588" t="s">
        <v>6595</v>
      </c>
      <c r="B6588" t="s">
        <v>3</v>
      </c>
      <c r="C6588">
        <v>400</v>
      </c>
      <c r="D6588">
        <v>16.689867199999998</v>
      </c>
      <c r="E6588">
        <v>1.7910726640000001</v>
      </c>
      <c r="F6588">
        <v>0</v>
      </c>
      <c r="G6588">
        <v>2.4069451083182885</v>
      </c>
    </row>
    <row r="6589" spans="1:7" hidden="1" x14ac:dyDescent="0.35">
      <c r="A6589" t="s">
        <v>6596</v>
      </c>
      <c r="B6589" t="s">
        <v>3</v>
      </c>
      <c r="C6589">
        <v>400</v>
      </c>
      <c r="D6589">
        <v>14.072907799999999</v>
      </c>
      <c r="E6589">
        <v>1.026542099</v>
      </c>
      <c r="F6589">
        <v>0</v>
      </c>
      <c r="G6589">
        <v>1.62924053973028</v>
      </c>
    </row>
    <row r="6590" spans="1:7" hidden="1" x14ac:dyDescent="0.35">
      <c r="A6590" t="s">
        <v>6597</v>
      </c>
      <c r="B6590" t="s">
        <v>3</v>
      </c>
      <c r="C6590">
        <v>400</v>
      </c>
      <c r="D6590">
        <v>17.888705000000002</v>
      </c>
      <c r="E6590">
        <v>2.527136804</v>
      </c>
      <c r="F6590">
        <v>0</v>
      </c>
      <c r="G6590">
        <v>4.7309213912936521</v>
      </c>
    </row>
    <row r="6591" spans="1:7" hidden="1" x14ac:dyDescent="0.35">
      <c r="A6591" t="s">
        <v>6598</v>
      </c>
      <c r="B6591" t="s">
        <v>3</v>
      </c>
      <c r="C6591">
        <v>400</v>
      </c>
      <c r="D6591">
        <v>7.8184498280000003</v>
      </c>
      <c r="E6591">
        <v>1.6029936739999999</v>
      </c>
      <c r="F6591">
        <v>0</v>
      </c>
      <c r="G6591">
        <v>3.3843902633457743</v>
      </c>
    </row>
    <row r="6592" spans="1:7" hidden="1" x14ac:dyDescent="0.35">
      <c r="A6592" t="s">
        <v>6599</v>
      </c>
      <c r="B6592" t="s">
        <v>3</v>
      </c>
      <c r="C6592">
        <v>400</v>
      </c>
      <c r="D6592">
        <v>14.72877171</v>
      </c>
      <c r="E6592">
        <v>1.983645163</v>
      </c>
      <c r="F6592">
        <v>0</v>
      </c>
      <c r="G6592">
        <v>4.5859873665713176</v>
      </c>
    </row>
    <row r="6593" spans="1:7" hidden="1" x14ac:dyDescent="0.35">
      <c r="A6593" t="s">
        <v>6600</v>
      </c>
      <c r="B6593" t="s">
        <v>3</v>
      </c>
      <c r="C6593">
        <v>400</v>
      </c>
      <c r="D6593">
        <v>22.398128320000001</v>
      </c>
      <c r="E6593">
        <v>2.20673779</v>
      </c>
      <c r="F6593">
        <v>0</v>
      </c>
      <c r="G6593">
        <v>3.459466289786131</v>
      </c>
    </row>
    <row r="6594" spans="1:7" hidden="1" x14ac:dyDescent="0.35">
      <c r="A6594" t="s">
        <v>6601</v>
      </c>
      <c r="B6594" t="s">
        <v>3</v>
      </c>
      <c r="C6594">
        <v>400</v>
      </c>
      <c r="D6594">
        <v>8.2815008209999998</v>
      </c>
      <c r="E6594">
        <v>2.5546500970000001</v>
      </c>
      <c r="F6594">
        <v>0</v>
      </c>
      <c r="G6594">
        <v>3.5779478934066544</v>
      </c>
    </row>
    <row r="6595" spans="1:7" hidden="1" x14ac:dyDescent="0.35">
      <c r="A6595" t="s">
        <v>6602</v>
      </c>
      <c r="B6595" t="s">
        <v>3</v>
      </c>
      <c r="C6595">
        <v>400</v>
      </c>
      <c r="D6595">
        <v>26.2536922</v>
      </c>
      <c r="E6595">
        <v>2.044048622</v>
      </c>
      <c r="F6595">
        <v>0</v>
      </c>
      <c r="G6595">
        <v>0.95551144502743635</v>
      </c>
    </row>
    <row r="6596" spans="1:7" hidden="1" x14ac:dyDescent="0.35">
      <c r="A6596" t="s">
        <v>6603</v>
      </c>
      <c r="B6596" t="s">
        <v>3</v>
      </c>
      <c r="C6596">
        <v>400</v>
      </c>
      <c r="D6596">
        <v>16.170429009999999</v>
      </c>
      <c r="E6596">
        <v>2.9388081760000002</v>
      </c>
      <c r="F6596">
        <v>0</v>
      </c>
      <c r="G6596">
        <v>-0.35667494393873245</v>
      </c>
    </row>
    <row r="6597" spans="1:7" hidden="1" x14ac:dyDescent="0.35">
      <c r="A6597" t="s">
        <v>6604</v>
      </c>
      <c r="B6597" t="s">
        <v>3</v>
      </c>
      <c r="C6597">
        <v>400</v>
      </c>
      <c r="D6597">
        <v>36.436467370000003</v>
      </c>
      <c r="E6597">
        <v>6.4315027550000003</v>
      </c>
      <c r="F6597">
        <v>0</v>
      </c>
      <c r="G6597">
        <v>2.5257286443082556</v>
      </c>
    </row>
    <row r="6598" spans="1:7" hidden="1" x14ac:dyDescent="0.35">
      <c r="A6598" t="s">
        <v>6605</v>
      </c>
      <c r="B6598" t="s">
        <v>3</v>
      </c>
      <c r="C6598">
        <v>400</v>
      </c>
      <c r="D6598">
        <v>18.423799500000001</v>
      </c>
      <c r="E6598">
        <v>1.063244904</v>
      </c>
      <c r="F6598">
        <v>0</v>
      </c>
      <c r="G6598">
        <v>2.0794415416798357</v>
      </c>
    </row>
    <row r="6599" spans="1:7" hidden="1" x14ac:dyDescent="0.35">
      <c r="A6599" t="s">
        <v>6606</v>
      </c>
      <c r="B6599" t="s">
        <v>3</v>
      </c>
      <c r="C6599">
        <v>400</v>
      </c>
      <c r="D6599">
        <v>12.859394849999999</v>
      </c>
      <c r="E6599">
        <v>2.1138027720000001</v>
      </c>
      <c r="F6599">
        <v>0</v>
      </c>
      <c r="G6599">
        <v>1.2237754316221157</v>
      </c>
    </row>
    <row r="6600" spans="1:7" hidden="1" x14ac:dyDescent="0.35">
      <c r="A6600" t="s">
        <v>6607</v>
      </c>
      <c r="B6600" t="s">
        <v>3</v>
      </c>
      <c r="C6600">
        <v>400</v>
      </c>
      <c r="D6600">
        <v>9.2730279650000007</v>
      </c>
      <c r="E6600">
        <v>2.0018376830000002</v>
      </c>
      <c r="F6600">
        <v>0</v>
      </c>
      <c r="G6600">
        <v>1.4816045409242156</v>
      </c>
    </row>
    <row r="6601" spans="1:7" hidden="1" x14ac:dyDescent="0.35">
      <c r="A6601" t="s">
        <v>6608</v>
      </c>
      <c r="B6601" t="s">
        <v>3</v>
      </c>
      <c r="C6601">
        <v>400</v>
      </c>
      <c r="D6601">
        <v>12.29188514</v>
      </c>
      <c r="E6601">
        <v>1.436272816</v>
      </c>
      <c r="F6601">
        <v>0</v>
      </c>
      <c r="G6601">
        <v>1.8082887711792655</v>
      </c>
    </row>
    <row r="6602" spans="1:7" hidden="1" x14ac:dyDescent="0.35">
      <c r="A6602" t="s">
        <v>6609</v>
      </c>
      <c r="B6602" t="s">
        <v>3</v>
      </c>
      <c r="C6602">
        <v>400</v>
      </c>
      <c r="D6602">
        <v>17.236991249999999</v>
      </c>
      <c r="E6602">
        <v>1.92777993</v>
      </c>
      <c r="F6602">
        <v>0</v>
      </c>
      <c r="G6602">
        <v>3.475067230228611</v>
      </c>
    </row>
    <row r="6603" spans="1:7" hidden="1" x14ac:dyDescent="0.35">
      <c r="A6603" t="s">
        <v>6610</v>
      </c>
      <c r="B6603" t="s">
        <v>3</v>
      </c>
      <c r="C6603">
        <v>400</v>
      </c>
      <c r="D6603">
        <v>13.95639188</v>
      </c>
      <c r="E6603">
        <v>0.82497230399999999</v>
      </c>
      <c r="F6603">
        <v>0</v>
      </c>
      <c r="G6603">
        <v>1.5260563034950492</v>
      </c>
    </row>
    <row r="6604" spans="1:7" hidden="1" x14ac:dyDescent="0.35">
      <c r="A6604" t="s">
        <v>6611</v>
      </c>
      <c r="B6604" t="s">
        <v>3</v>
      </c>
      <c r="C6604">
        <v>400</v>
      </c>
      <c r="D6604">
        <v>13.86465535</v>
      </c>
      <c r="E6604">
        <v>0.67961599900000003</v>
      </c>
      <c r="F6604">
        <v>0</v>
      </c>
      <c r="G6604">
        <v>1.8562979903656263</v>
      </c>
    </row>
    <row r="6605" spans="1:7" hidden="1" x14ac:dyDescent="0.35">
      <c r="A6605" t="s">
        <v>6612</v>
      </c>
      <c r="B6605" t="s">
        <v>3</v>
      </c>
      <c r="C6605">
        <v>400</v>
      </c>
      <c r="D6605">
        <v>16.441629630000001</v>
      </c>
      <c r="E6605">
        <v>0.91695198600000005</v>
      </c>
      <c r="F6605">
        <v>0</v>
      </c>
      <c r="G6605">
        <v>2.4336133554004498</v>
      </c>
    </row>
    <row r="6606" spans="1:7" hidden="1" x14ac:dyDescent="0.35">
      <c r="A6606" t="s">
        <v>6613</v>
      </c>
      <c r="B6606" t="s">
        <v>3</v>
      </c>
      <c r="C6606">
        <v>400</v>
      </c>
      <c r="D6606">
        <v>12.806341310000001</v>
      </c>
      <c r="E6606">
        <v>0.40383372699999998</v>
      </c>
      <c r="F6606">
        <v>0</v>
      </c>
      <c r="G6606">
        <v>0.53062825106217038</v>
      </c>
    </row>
    <row r="6607" spans="1:7" hidden="1" x14ac:dyDescent="0.35">
      <c r="A6607" t="s">
        <v>6614</v>
      </c>
      <c r="B6607" t="s">
        <v>3</v>
      </c>
      <c r="C6607">
        <v>400</v>
      </c>
      <c r="D6607">
        <v>15.567206759999999</v>
      </c>
      <c r="E6607">
        <v>1.5804591859999999</v>
      </c>
      <c r="F6607">
        <v>0</v>
      </c>
      <c r="G6607">
        <v>2.5176964726109912</v>
      </c>
    </row>
    <row r="6608" spans="1:7" hidden="1" x14ac:dyDescent="0.35">
      <c r="A6608" t="s">
        <v>6615</v>
      </c>
      <c r="B6608" t="s">
        <v>3</v>
      </c>
      <c r="C6608">
        <v>400</v>
      </c>
      <c r="D6608">
        <v>18.060440199999999</v>
      </c>
      <c r="E6608">
        <v>1.5603317539999999</v>
      </c>
      <c r="F6608">
        <v>0</v>
      </c>
      <c r="G6608">
        <v>3.4657359027997265</v>
      </c>
    </row>
    <row r="6609" spans="1:7" hidden="1" x14ac:dyDescent="0.35">
      <c r="A6609" t="s">
        <v>6616</v>
      </c>
      <c r="B6609" t="s">
        <v>3</v>
      </c>
      <c r="C6609">
        <v>400</v>
      </c>
      <c r="D6609">
        <v>15.81811025</v>
      </c>
      <c r="E6609">
        <v>0.43497494799999997</v>
      </c>
      <c r="F6609">
        <v>0</v>
      </c>
      <c r="G6609">
        <v>1.8870696490323797</v>
      </c>
    </row>
    <row r="6610" spans="1:7" hidden="1" x14ac:dyDescent="0.35">
      <c r="A6610" t="s">
        <v>6617</v>
      </c>
      <c r="B6610" t="s">
        <v>3</v>
      </c>
      <c r="C6610">
        <v>400</v>
      </c>
      <c r="D6610">
        <v>7.3632103190000002</v>
      </c>
      <c r="E6610">
        <v>1.3298604190000001</v>
      </c>
      <c r="F6610">
        <v>0</v>
      </c>
      <c r="G6610">
        <v>-0.916290731874155</v>
      </c>
    </row>
    <row r="6611" spans="1:7" hidden="1" x14ac:dyDescent="0.35">
      <c r="A6611" t="s">
        <v>6618</v>
      </c>
      <c r="B6611" t="s">
        <v>3</v>
      </c>
      <c r="C6611">
        <v>400</v>
      </c>
      <c r="D6611">
        <v>12.45799381</v>
      </c>
      <c r="E6611">
        <v>0.39113931800000001</v>
      </c>
      <c r="F6611">
        <v>1</v>
      </c>
      <c r="G6611">
        <v>2.6602595372658615</v>
      </c>
    </row>
    <row r="6612" spans="1:7" hidden="1" x14ac:dyDescent="0.35">
      <c r="A6612" t="s">
        <v>6619</v>
      </c>
      <c r="B6612" t="s">
        <v>3</v>
      </c>
      <c r="C6612">
        <v>400</v>
      </c>
      <c r="D6612">
        <v>22.288400129999999</v>
      </c>
      <c r="E6612">
        <v>2.4344927580000002</v>
      </c>
      <c r="F6612">
        <v>0</v>
      </c>
      <c r="G6612">
        <v>1.547562508716013</v>
      </c>
    </row>
    <row r="6613" spans="1:7" hidden="1" x14ac:dyDescent="0.35">
      <c r="A6613" t="s">
        <v>6620</v>
      </c>
      <c r="B6613" t="s">
        <v>3</v>
      </c>
      <c r="C6613">
        <v>400</v>
      </c>
      <c r="D6613">
        <v>17.353323840000002</v>
      </c>
      <c r="E6613">
        <v>1.8768985869999999</v>
      </c>
      <c r="F6613">
        <v>0</v>
      </c>
      <c r="G6613">
        <v>3.5234150143864045</v>
      </c>
    </row>
    <row r="6614" spans="1:7" hidden="1" x14ac:dyDescent="0.35">
      <c r="A6614" t="s">
        <v>6621</v>
      </c>
      <c r="B6614" t="s">
        <v>3</v>
      </c>
      <c r="C6614">
        <v>400</v>
      </c>
      <c r="D6614">
        <v>7.5247021749999998</v>
      </c>
      <c r="E6614">
        <v>1.1329332299999999</v>
      </c>
      <c r="F6614">
        <v>0</v>
      </c>
      <c r="G6614">
        <v>0.26236426446749106</v>
      </c>
    </row>
    <row r="6615" spans="1:7" hidden="1" x14ac:dyDescent="0.35">
      <c r="A6615" t="s">
        <v>6622</v>
      </c>
      <c r="B6615" t="s">
        <v>3</v>
      </c>
      <c r="C6615">
        <v>400</v>
      </c>
      <c r="D6615">
        <v>17.56516616</v>
      </c>
      <c r="E6615">
        <v>1.5952575980000001</v>
      </c>
      <c r="F6615">
        <v>0</v>
      </c>
      <c r="G6615">
        <v>0.83290912293510388</v>
      </c>
    </row>
    <row r="6616" spans="1:7" hidden="1" x14ac:dyDescent="0.35">
      <c r="A6616" t="s">
        <v>6623</v>
      </c>
      <c r="B6616" t="s">
        <v>3</v>
      </c>
      <c r="C6616">
        <v>400</v>
      </c>
      <c r="D6616">
        <v>12.0903603</v>
      </c>
      <c r="E6616">
        <v>0.831521124</v>
      </c>
      <c r="F6616">
        <v>0</v>
      </c>
      <c r="G6616">
        <v>1.8870696490323797</v>
      </c>
    </row>
    <row r="6617" spans="1:7" hidden="1" x14ac:dyDescent="0.35">
      <c r="A6617" t="s">
        <v>6624</v>
      </c>
      <c r="B6617" t="s">
        <v>3</v>
      </c>
      <c r="C6617">
        <v>400</v>
      </c>
      <c r="D6617">
        <v>13.07238828</v>
      </c>
      <c r="E6617">
        <v>1.0096625960000001</v>
      </c>
      <c r="F6617">
        <v>0</v>
      </c>
      <c r="G6617">
        <v>1.791759469228055</v>
      </c>
    </row>
    <row r="6618" spans="1:7" hidden="1" x14ac:dyDescent="0.35">
      <c r="A6618" t="s">
        <v>6625</v>
      </c>
      <c r="B6618" t="s">
        <v>3</v>
      </c>
      <c r="C6618">
        <v>400</v>
      </c>
      <c r="D6618">
        <v>19.78796646</v>
      </c>
      <c r="E6618">
        <v>1.3029654980000001</v>
      </c>
      <c r="F6618">
        <v>0</v>
      </c>
      <c r="G6618">
        <v>3.824284091120139</v>
      </c>
    </row>
    <row r="6619" spans="1:7" hidden="1" x14ac:dyDescent="0.35">
      <c r="A6619" t="s">
        <v>6626</v>
      </c>
      <c r="B6619" t="s">
        <v>3</v>
      </c>
      <c r="C6619">
        <v>400</v>
      </c>
      <c r="D6619">
        <v>21.44117387</v>
      </c>
      <c r="E6619">
        <v>1.2491356499999999</v>
      </c>
      <c r="F6619">
        <v>0</v>
      </c>
      <c r="G6619">
        <v>1.4586150226995167</v>
      </c>
    </row>
    <row r="6620" spans="1:7" hidden="1" x14ac:dyDescent="0.35">
      <c r="A6620" t="s">
        <v>6627</v>
      </c>
      <c r="B6620" t="s">
        <v>3</v>
      </c>
      <c r="C6620">
        <v>400</v>
      </c>
      <c r="D6620">
        <v>20.829261219999999</v>
      </c>
      <c r="E6620">
        <v>3.4744169629999999</v>
      </c>
      <c r="F6620">
        <v>0</v>
      </c>
      <c r="G6620">
        <v>4.7202829930885963</v>
      </c>
    </row>
    <row r="6621" spans="1:7" hidden="1" x14ac:dyDescent="0.35">
      <c r="A6621" t="s">
        <v>6628</v>
      </c>
      <c r="B6621" t="s">
        <v>3</v>
      </c>
      <c r="C6621">
        <v>400</v>
      </c>
      <c r="D6621">
        <v>13.7899935</v>
      </c>
      <c r="E6621">
        <v>0.57955398000000002</v>
      </c>
      <c r="F6621">
        <v>0</v>
      </c>
      <c r="G6621">
        <v>2.341805806147327</v>
      </c>
    </row>
    <row r="6622" spans="1:7" hidden="1" x14ac:dyDescent="0.35">
      <c r="A6622" t="s">
        <v>6629</v>
      </c>
      <c r="B6622" t="s">
        <v>3</v>
      </c>
      <c r="C6622">
        <v>400</v>
      </c>
      <c r="D6622">
        <v>18.287128429999999</v>
      </c>
      <c r="E6622">
        <v>1.6246223040000001</v>
      </c>
      <c r="F6622">
        <v>0</v>
      </c>
      <c r="G6622">
        <v>1.2527629684953681</v>
      </c>
    </row>
    <row r="6623" spans="1:7" hidden="1" x14ac:dyDescent="0.35">
      <c r="A6623" t="s">
        <v>6630</v>
      </c>
      <c r="B6623" t="s">
        <v>3</v>
      </c>
      <c r="C6623">
        <v>400</v>
      </c>
      <c r="D6623">
        <v>17.63204957</v>
      </c>
      <c r="E6623">
        <v>1.4706425519999999</v>
      </c>
      <c r="F6623">
        <v>0</v>
      </c>
      <c r="G6623">
        <v>1.9740810260220096</v>
      </c>
    </row>
    <row r="6624" spans="1:7" hidden="1" x14ac:dyDescent="0.35">
      <c r="A6624" t="s">
        <v>6631</v>
      </c>
      <c r="B6624" t="s">
        <v>3</v>
      </c>
      <c r="C6624">
        <v>400</v>
      </c>
      <c r="D6624">
        <v>13.215700460000001</v>
      </c>
      <c r="E6624">
        <v>1.146564197</v>
      </c>
      <c r="F6624">
        <v>0</v>
      </c>
      <c r="G6624">
        <v>2.5952547069568657</v>
      </c>
    </row>
    <row r="6625" spans="1:7" hidden="1" x14ac:dyDescent="0.35">
      <c r="A6625" t="s">
        <v>6632</v>
      </c>
      <c r="B6625" t="s">
        <v>3</v>
      </c>
      <c r="C6625">
        <v>400</v>
      </c>
      <c r="D6625">
        <v>15.397842580000001</v>
      </c>
      <c r="E6625">
        <v>3.0233422970000001</v>
      </c>
      <c r="F6625">
        <v>0</v>
      </c>
      <c r="G6625">
        <v>1.6486586255873816</v>
      </c>
    </row>
    <row r="6626" spans="1:7" hidden="1" x14ac:dyDescent="0.35">
      <c r="A6626" t="s">
        <v>6633</v>
      </c>
      <c r="B6626" t="s">
        <v>3</v>
      </c>
      <c r="C6626">
        <v>400</v>
      </c>
      <c r="D6626">
        <v>14.601714879999999</v>
      </c>
      <c r="E6626">
        <v>0.76668278000000001</v>
      </c>
      <c r="F6626">
        <v>0</v>
      </c>
      <c r="G6626">
        <v>-0.35667494393873245</v>
      </c>
    </row>
    <row r="6627" spans="1:7" hidden="1" x14ac:dyDescent="0.35">
      <c r="A6627" t="s">
        <v>6634</v>
      </c>
      <c r="B6627" t="s">
        <v>3</v>
      </c>
      <c r="C6627">
        <v>400</v>
      </c>
      <c r="D6627">
        <v>26.969896250000001</v>
      </c>
      <c r="E6627">
        <v>2.762456239</v>
      </c>
      <c r="F6627">
        <v>0</v>
      </c>
      <c r="G6627">
        <v>3.0540011816779669</v>
      </c>
    </row>
    <row r="6628" spans="1:7" hidden="1" x14ac:dyDescent="0.35">
      <c r="A6628" t="s">
        <v>6635</v>
      </c>
      <c r="B6628" t="s">
        <v>3</v>
      </c>
      <c r="C6628">
        <v>400</v>
      </c>
      <c r="D6628">
        <v>11.48683149</v>
      </c>
      <c r="E6628">
        <v>0.96564476700000001</v>
      </c>
      <c r="F6628">
        <v>0</v>
      </c>
      <c r="G6628">
        <v>1.410986973710262</v>
      </c>
    </row>
    <row r="6629" spans="1:7" hidden="1" x14ac:dyDescent="0.35">
      <c r="A6629" t="s">
        <v>6636</v>
      </c>
      <c r="B6629" t="s">
        <v>3</v>
      </c>
      <c r="C6629">
        <v>400</v>
      </c>
      <c r="D6629">
        <v>11.70769572</v>
      </c>
      <c r="E6629">
        <v>1.1014620829999999</v>
      </c>
      <c r="F6629">
        <v>0</v>
      </c>
      <c r="G6629">
        <v>0.26236426446749106</v>
      </c>
    </row>
    <row r="6630" spans="1:7" hidden="1" x14ac:dyDescent="0.35">
      <c r="A6630" t="s">
        <v>6637</v>
      </c>
      <c r="B6630" t="s">
        <v>3</v>
      </c>
      <c r="C6630">
        <v>400</v>
      </c>
      <c r="D6630">
        <v>36.604882009999997</v>
      </c>
      <c r="E6630">
        <v>6.0406838260000004</v>
      </c>
      <c r="F6630">
        <v>0</v>
      </c>
      <c r="G6630">
        <v>3.1441522786722644</v>
      </c>
    </row>
    <row r="6631" spans="1:7" hidden="1" x14ac:dyDescent="0.35">
      <c r="A6631" t="s">
        <v>6638</v>
      </c>
      <c r="B6631" t="s">
        <v>3</v>
      </c>
      <c r="C6631">
        <v>400</v>
      </c>
      <c r="D6631">
        <v>14.01543436</v>
      </c>
      <c r="E6631">
        <v>1.9551127989999999</v>
      </c>
      <c r="F6631">
        <v>0</v>
      </c>
      <c r="G6631">
        <v>3.2108436531709366</v>
      </c>
    </row>
    <row r="6632" spans="1:7" hidden="1" x14ac:dyDescent="0.35">
      <c r="A6632" t="s">
        <v>6639</v>
      </c>
      <c r="B6632" t="s">
        <v>3</v>
      </c>
      <c r="C6632">
        <v>400</v>
      </c>
      <c r="D6632">
        <v>14.97939034</v>
      </c>
      <c r="E6632">
        <v>0.85780068700000001</v>
      </c>
      <c r="F6632">
        <v>0</v>
      </c>
      <c r="G6632">
        <v>3.3068867021909143</v>
      </c>
    </row>
    <row r="6633" spans="1:7" hidden="1" x14ac:dyDescent="0.35">
      <c r="A6633" t="s">
        <v>6640</v>
      </c>
      <c r="B6633" t="s">
        <v>3</v>
      </c>
      <c r="C6633">
        <v>400</v>
      </c>
      <c r="D6633">
        <v>12.84519424</v>
      </c>
      <c r="E6633">
        <v>0.232124255</v>
      </c>
      <c r="F6633">
        <v>1</v>
      </c>
      <c r="G6633">
        <v>3.730501128804756</v>
      </c>
    </row>
    <row r="6634" spans="1:7" hidden="1" x14ac:dyDescent="0.35">
      <c r="A6634" t="s">
        <v>6641</v>
      </c>
      <c r="B6634" t="s">
        <v>3</v>
      </c>
      <c r="C6634">
        <v>400</v>
      </c>
      <c r="D6634">
        <v>8.6272666400000002</v>
      </c>
      <c r="E6634">
        <v>2.4140483609999999</v>
      </c>
      <c r="F6634">
        <v>0</v>
      </c>
      <c r="G6634">
        <v>3.9796816539019608</v>
      </c>
    </row>
    <row r="6635" spans="1:7" hidden="1" x14ac:dyDescent="0.35">
      <c r="A6635" t="s">
        <v>6642</v>
      </c>
      <c r="B6635" t="s">
        <v>3</v>
      </c>
      <c r="C6635">
        <v>400</v>
      </c>
      <c r="D6635">
        <v>16.286089619999998</v>
      </c>
      <c r="E6635">
        <v>0.190339857</v>
      </c>
      <c r="F6635">
        <v>1</v>
      </c>
      <c r="G6635">
        <v>6.5408856886333355</v>
      </c>
    </row>
    <row r="6636" spans="1:7" hidden="1" x14ac:dyDescent="0.35">
      <c r="A6636" t="s">
        <v>6643</v>
      </c>
      <c r="B6636" t="s">
        <v>3</v>
      </c>
      <c r="C6636">
        <v>400</v>
      </c>
      <c r="D6636">
        <v>7.6113256890000001</v>
      </c>
      <c r="E6636">
        <v>2.0032661690000002</v>
      </c>
      <c r="F6636">
        <v>0</v>
      </c>
      <c r="G6636">
        <v>2.9907197317304468</v>
      </c>
    </row>
    <row r="6637" spans="1:7" hidden="1" x14ac:dyDescent="0.35">
      <c r="A6637" t="s">
        <v>6644</v>
      </c>
      <c r="B6637" t="s">
        <v>3</v>
      </c>
      <c r="C6637">
        <v>400</v>
      </c>
      <c r="D6637">
        <v>17.125646230000001</v>
      </c>
      <c r="E6637">
        <v>2.9148678559999999</v>
      </c>
      <c r="F6637">
        <v>0</v>
      </c>
      <c r="G6637">
        <v>2.9391619220655967</v>
      </c>
    </row>
    <row r="6638" spans="1:7" hidden="1" x14ac:dyDescent="0.35">
      <c r="A6638" t="s">
        <v>6645</v>
      </c>
      <c r="B6638" t="s">
        <v>3</v>
      </c>
      <c r="C6638">
        <v>400</v>
      </c>
      <c r="D6638">
        <v>20.488851220000001</v>
      </c>
      <c r="E6638">
        <v>2.9946483700000002</v>
      </c>
      <c r="F6638">
        <v>0</v>
      </c>
      <c r="G6638">
        <v>2.5877640352277083</v>
      </c>
    </row>
    <row r="6639" spans="1:7" hidden="1" x14ac:dyDescent="0.35">
      <c r="A6639" t="s">
        <v>6646</v>
      </c>
      <c r="B6639" t="s">
        <v>3</v>
      </c>
      <c r="C6639">
        <v>400</v>
      </c>
      <c r="D6639">
        <v>19.224079440000001</v>
      </c>
      <c r="E6639">
        <v>3.2940569470000001</v>
      </c>
      <c r="F6639">
        <v>0</v>
      </c>
      <c r="G6639">
        <v>-0.916290731874155</v>
      </c>
    </row>
    <row r="6640" spans="1:7" hidden="1" x14ac:dyDescent="0.35">
      <c r="A6640" t="s">
        <v>6647</v>
      </c>
      <c r="B6640" t="s">
        <v>3</v>
      </c>
      <c r="C6640">
        <v>400</v>
      </c>
      <c r="D6640">
        <v>10.86449026</v>
      </c>
      <c r="E6640">
        <v>1.3392610540000001</v>
      </c>
      <c r="F6640">
        <v>0</v>
      </c>
      <c r="G6640">
        <v>1.3609765531356006</v>
      </c>
    </row>
    <row r="6641" spans="1:7" hidden="1" x14ac:dyDescent="0.35">
      <c r="A6641" t="s">
        <v>6648</v>
      </c>
      <c r="B6641" t="s">
        <v>3</v>
      </c>
      <c r="C6641">
        <v>400</v>
      </c>
      <c r="D6641">
        <v>14.94884102</v>
      </c>
      <c r="E6641">
        <v>1.859342915</v>
      </c>
      <c r="F6641">
        <v>0</v>
      </c>
      <c r="G6641">
        <v>4.0638853547373923</v>
      </c>
    </row>
    <row r="6642" spans="1:7" hidden="1" x14ac:dyDescent="0.35">
      <c r="A6642" t="s">
        <v>6649</v>
      </c>
      <c r="B6642" t="s">
        <v>3</v>
      </c>
      <c r="C6642">
        <v>400</v>
      </c>
      <c r="D6642">
        <v>15.36948084</v>
      </c>
      <c r="E6642">
        <v>3.086844122</v>
      </c>
      <c r="F6642">
        <v>0</v>
      </c>
      <c r="G6642">
        <v>1.7578579175523736</v>
      </c>
    </row>
    <row r="6643" spans="1:7" hidden="1" x14ac:dyDescent="0.35">
      <c r="A6643" t="s">
        <v>6650</v>
      </c>
      <c r="B6643" t="s">
        <v>3</v>
      </c>
      <c r="C6643">
        <v>400</v>
      </c>
      <c r="D6643">
        <v>27.359006350000001</v>
      </c>
      <c r="E6643">
        <v>2.5099114920000001</v>
      </c>
      <c r="F6643">
        <v>0</v>
      </c>
      <c r="G6643">
        <v>4.2268337452681797</v>
      </c>
    </row>
    <row r="6644" spans="1:7" hidden="1" x14ac:dyDescent="0.35">
      <c r="A6644" t="s">
        <v>6651</v>
      </c>
      <c r="B6644" t="s">
        <v>3</v>
      </c>
      <c r="C6644">
        <v>400</v>
      </c>
      <c r="D6644">
        <v>11.373491059999999</v>
      </c>
      <c r="E6644">
        <v>0.81531008199999999</v>
      </c>
      <c r="F6644">
        <v>0</v>
      </c>
      <c r="G6644">
        <v>3.3945083935113587</v>
      </c>
    </row>
    <row r="6645" spans="1:7" hidden="1" x14ac:dyDescent="0.35">
      <c r="A6645" t="s">
        <v>6652</v>
      </c>
      <c r="B6645" t="s">
        <v>3</v>
      </c>
      <c r="C6645">
        <v>400</v>
      </c>
      <c r="D6645">
        <v>13.16626829</v>
      </c>
      <c r="E6645">
        <v>1.504408403</v>
      </c>
      <c r="F6645">
        <v>0</v>
      </c>
      <c r="G6645">
        <v>2.2925347571405443</v>
      </c>
    </row>
    <row r="6646" spans="1:7" hidden="1" x14ac:dyDescent="0.35">
      <c r="A6646" t="s">
        <v>6653</v>
      </c>
      <c r="B6646" t="s">
        <v>3</v>
      </c>
      <c r="C6646">
        <v>400</v>
      </c>
      <c r="D6646">
        <v>27.308597559999999</v>
      </c>
      <c r="E6646">
        <v>1.3106409290000001</v>
      </c>
      <c r="F6646">
        <v>0</v>
      </c>
      <c r="G6646">
        <v>2.0918640616783932</v>
      </c>
    </row>
    <row r="6647" spans="1:7" hidden="1" x14ac:dyDescent="0.35">
      <c r="A6647" t="s">
        <v>6654</v>
      </c>
      <c r="B6647" t="s">
        <v>3</v>
      </c>
      <c r="C6647">
        <v>400</v>
      </c>
      <c r="D6647">
        <v>25.15983795</v>
      </c>
      <c r="E6647">
        <v>2.5135005989999999</v>
      </c>
      <c r="F6647">
        <v>0</v>
      </c>
      <c r="G6647">
        <v>2.5014359517392109</v>
      </c>
    </row>
    <row r="6648" spans="1:7" hidden="1" x14ac:dyDescent="0.35">
      <c r="A6648" t="s">
        <v>6655</v>
      </c>
      <c r="B6648" t="s">
        <v>3</v>
      </c>
      <c r="C6648">
        <v>400</v>
      </c>
      <c r="D6648">
        <v>26.426305630000002</v>
      </c>
      <c r="E6648">
        <v>2.0599970750000001</v>
      </c>
      <c r="F6648">
        <v>0</v>
      </c>
      <c r="G6648">
        <v>2.7972813348301528</v>
      </c>
    </row>
    <row r="6649" spans="1:7" hidden="1" x14ac:dyDescent="0.35">
      <c r="A6649" t="s">
        <v>6656</v>
      </c>
      <c r="B6649" t="s">
        <v>3</v>
      </c>
      <c r="C6649">
        <v>400</v>
      </c>
      <c r="D6649">
        <v>27.177360530000001</v>
      </c>
      <c r="E6649">
        <v>1.1885106139999999</v>
      </c>
      <c r="F6649">
        <v>0</v>
      </c>
      <c r="G6649">
        <v>0.69314718055994529</v>
      </c>
    </row>
    <row r="6650" spans="1:7" hidden="1" x14ac:dyDescent="0.35">
      <c r="A6650" t="s">
        <v>6657</v>
      </c>
      <c r="B6650" t="s">
        <v>3</v>
      </c>
      <c r="C6650">
        <v>400</v>
      </c>
      <c r="D6650">
        <v>18.482002789999999</v>
      </c>
      <c r="E6650">
        <v>0.89289049700000001</v>
      </c>
      <c r="F6650">
        <v>0</v>
      </c>
      <c r="G6650">
        <v>4.0091497161588689</v>
      </c>
    </row>
    <row r="6651" spans="1:7" hidden="1" x14ac:dyDescent="0.35">
      <c r="A6651" t="s">
        <v>6658</v>
      </c>
      <c r="B6651" t="s">
        <v>3</v>
      </c>
      <c r="C6651">
        <v>400</v>
      </c>
      <c r="D6651">
        <v>29.949464769999999</v>
      </c>
      <c r="E6651">
        <v>1.994307638</v>
      </c>
      <c r="F6651">
        <v>0</v>
      </c>
      <c r="G6651">
        <v>3.1398326175277478</v>
      </c>
    </row>
    <row r="6652" spans="1:7" hidden="1" x14ac:dyDescent="0.35">
      <c r="A6652" t="s">
        <v>6659</v>
      </c>
      <c r="B6652" t="s">
        <v>3</v>
      </c>
      <c r="C6652">
        <v>400</v>
      </c>
      <c r="D6652">
        <v>24.144476749999999</v>
      </c>
      <c r="E6652">
        <v>1.197904369</v>
      </c>
      <c r="F6652">
        <v>0</v>
      </c>
      <c r="G6652">
        <v>2.5649493574615367</v>
      </c>
    </row>
    <row r="6653" spans="1:7" hidden="1" x14ac:dyDescent="0.35">
      <c r="A6653" t="s">
        <v>6660</v>
      </c>
      <c r="B6653" t="s">
        <v>3</v>
      </c>
      <c r="C6653">
        <v>400</v>
      </c>
      <c r="D6653">
        <v>27.16190009</v>
      </c>
      <c r="E6653">
        <v>2.6520591009999999</v>
      </c>
      <c r="F6653">
        <v>0</v>
      </c>
      <c r="G6653">
        <v>2.631888840136646</v>
      </c>
    </row>
    <row r="6654" spans="1:7" hidden="1" x14ac:dyDescent="0.35">
      <c r="A6654" t="s">
        <v>6661</v>
      </c>
      <c r="B6654" t="s">
        <v>3</v>
      </c>
      <c r="C6654">
        <v>400</v>
      </c>
      <c r="D6654">
        <v>14.036264060000001</v>
      </c>
      <c r="E6654">
        <v>3.4967898919999998</v>
      </c>
      <c r="F6654">
        <v>0</v>
      </c>
      <c r="G6654">
        <v>1.589235205116581</v>
      </c>
    </row>
    <row r="6655" spans="1:7" hidden="1" x14ac:dyDescent="0.35">
      <c r="A6655" t="s">
        <v>6662</v>
      </c>
      <c r="B6655" t="s">
        <v>3</v>
      </c>
      <c r="C6655">
        <v>400</v>
      </c>
      <c r="D6655">
        <v>30.74909895</v>
      </c>
      <c r="E6655">
        <v>2.8053269209999998</v>
      </c>
      <c r="F6655">
        <v>0</v>
      </c>
      <c r="G6655">
        <v>3.6788291182604347</v>
      </c>
    </row>
    <row r="6656" spans="1:7" hidden="1" x14ac:dyDescent="0.35">
      <c r="A6656" t="s">
        <v>6663</v>
      </c>
      <c r="B6656" t="s">
        <v>3</v>
      </c>
      <c r="C6656">
        <v>400</v>
      </c>
      <c r="D6656">
        <v>22.462233170000001</v>
      </c>
      <c r="E6656">
        <v>2.2034356659999998</v>
      </c>
      <c r="F6656">
        <v>0</v>
      </c>
      <c r="G6656">
        <v>2.1282317058492679</v>
      </c>
    </row>
    <row r="6657" spans="1:7" hidden="1" x14ac:dyDescent="0.35">
      <c r="A6657" t="s">
        <v>6664</v>
      </c>
      <c r="B6657" t="s">
        <v>3</v>
      </c>
      <c r="C6657">
        <v>400</v>
      </c>
      <c r="D6657">
        <v>11.687813009999999</v>
      </c>
      <c r="E6657">
        <v>1.0228187790000001</v>
      </c>
      <c r="F6657">
        <v>0</v>
      </c>
      <c r="G6657">
        <v>2.6602595372658615</v>
      </c>
    </row>
    <row r="6658" spans="1:7" hidden="1" x14ac:dyDescent="0.35">
      <c r="A6658" t="s">
        <v>6665</v>
      </c>
      <c r="B6658" t="s">
        <v>3</v>
      </c>
      <c r="C6658">
        <v>400</v>
      </c>
      <c r="D6658">
        <v>15.189387030000001</v>
      </c>
      <c r="E6658">
        <v>1.795522997</v>
      </c>
      <c r="F6658">
        <v>0</v>
      </c>
      <c r="G6658">
        <v>3.5751506887855933</v>
      </c>
    </row>
    <row r="6659" spans="1:7" hidden="1" x14ac:dyDescent="0.35">
      <c r="A6659" t="s">
        <v>6666</v>
      </c>
      <c r="B6659" t="s">
        <v>3</v>
      </c>
      <c r="C6659">
        <v>400</v>
      </c>
      <c r="D6659">
        <v>31.379686150000001</v>
      </c>
      <c r="E6659">
        <v>2.1386878810000001</v>
      </c>
      <c r="F6659">
        <v>0</v>
      </c>
      <c r="G6659">
        <v>2.3223877202902252</v>
      </c>
    </row>
    <row r="6660" spans="1:7" hidden="1" x14ac:dyDescent="0.35">
      <c r="A6660" t="s">
        <v>6667</v>
      </c>
      <c r="B6660" t="s">
        <v>3</v>
      </c>
      <c r="C6660">
        <v>400</v>
      </c>
      <c r="D6660">
        <v>18.33534384</v>
      </c>
      <c r="E6660">
        <v>1.380610119</v>
      </c>
      <c r="F6660">
        <v>0</v>
      </c>
      <c r="G6660">
        <v>2.8791984572980396</v>
      </c>
    </row>
    <row r="6661" spans="1:7" hidden="1" x14ac:dyDescent="0.35">
      <c r="A6661" t="s">
        <v>6668</v>
      </c>
      <c r="B6661" t="s">
        <v>3</v>
      </c>
      <c r="C6661">
        <v>400</v>
      </c>
      <c r="D6661">
        <v>18.655408999999999</v>
      </c>
      <c r="E6661">
        <v>1.2776337449999999</v>
      </c>
      <c r="F6661">
        <v>0</v>
      </c>
      <c r="G6661">
        <v>2.5416019934645457</v>
      </c>
    </row>
    <row r="6662" spans="1:7" hidden="1" x14ac:dyDescent="0.35">
      <c r="A6662" t="s">
        <v>6669</v>
      </c>
      <c r="B6662" t="s">
        <v>3</v>
      </c>
      <c r="C6662">
        <v>400</v>
      </c>
      <c r="D6662">
        <v>14.20042849</v>
      </c>
      <c r="E6662">
        <v>0.75818008999999997</v>
      </c>
      <c r="F6662">
        <v>0</v>
      </c>
      <c r="G6662">
        <v>2.5877640352277083</v>
      </c>
    </row>
    <row r="6663" spans="1:7" hidden="1" x14ac:dyDescent="0.35">
      <c r="A6663" t="s">
        <v>6670</v>
      </c>
      <c r="B6663" t="s">
        <v>3</v>
      </c>
      <c r="C6663">
        <v>400</v>
      </c>
      <c r="D6663">
        <v>31.71101457</v>
      </c>
      <c r="E6663">
        <v>2.5239981679999999</v>
      </c>
      <c r="F6663">
        <v>0</v>
      </c>
      <c r="G6663">
        <v>3.8522730010223722</v>
      </c>
    </row>
    <row r="6664" spans="1:7" hidden="1" x14ac:dyDescent="0.35">
      <c r="A6664" t="s">
        <v>6671</v>
      </c>
      <c r="B6664" t="s">
        <v>3</v>
      </c>
      <c r="C6664">
        <v>400</v>
      </c>
      <c r="D6664">
        <v>31.93264658</v>
      </c>
      <c r="E6664">
        <v>5.1247994410000004</v>
      </c>
      <c r="F6664">
        <v>0</v>
      </c>
      <c r="G6664">
        <v>1.9878743481543455</v>
      </c>
    </row>
    <row r="6665" spans="1:7" hidden="1" x14ac:dyDescent="0.35">
      <c r="A6665" t="s">
        <v>6672</v>
      </c>
      <c r="B6665" t="s">
        <v>3</v>
      </c>
      <c r="C6665">
        <v>400</v>
      </c>
      <c r="D6665">
        <v>16.019453160000001</v>
      </c>
      <c r="E6665">
        <v>1.04214641</v>
      </c>
      <c r="F6665">
        <v>0</v>
      </c>
      <c r="G6665">
        <v>1.7227665977411035</v>
      </c>
    </row>
    <row r="6666" spans="1:7" hidden="1" x14ac:dyDescent="0.35">
      <c r="A6666" t="s">
        <v>6673</v>
      </c>
      <c r="B6666" t="s">
        <v>3</v>
      </c>
      <c r="C6666">
        <v>400</v>
      </c>
      <c r="D6666">
        <v>31.518074769999998</v>
      </c>
      <c r="E6666">
        <v>2.294351861</v>
      </c>
      <c r="F6666">
        <v>0</v>
      </c>
      <c r="G6666">
        <v>3.6763006719070761</v>
      </c>
    </row>
    <row r="6667" spans="1:7" hidden="1" x14ac:dyDescent="0.35">
      <c r="A6667" t="s">
        <v>6674</v>
      </c>
      <c r="B6667" t="s">
        <v>3</v>
      </c>
      <c r="C6667">
        <v>400</v>
      </c>
      <c r="D6667">
        <v>13.7604612</v>
      </c>
      <c r="E6667">
        <v>1.593706053</v>
      </c>
      <c r="F6667">
        <v>0</v>
      </c>
      <c r="G6667">
        <v>3.4372078191851885</v>
      </c>
    </row>
    <row r="6668" spans="1:7" hidden="1" x14ac:dyDescent="0.35">
      <c r="A6668" t="s">
        <v>6675</v>
      </c>
      <c r="B6668" t="s">
        <v>3</v>
      </c>
      <c r="C6668">
        <v>400</v>
      </c>
      <c r="D6668">
        <v>15.6943918</v>
      </c>
      <c r="E6668">
        <v>2.9573403190000001</v>
      </c>
      <c r="F6668">
        <v>0</v>
      </c>
      <c r="G6668">
        <v>1.9878743481543455</v>
      </c>
    </row>
    <row r="6669" spans="1:7" hidden="1" x14ac:dyDescent="0.35">
      <c r="A6669" t="s">
        <v>6676</v>
      </c>
      <c r="B6669" t="s">
        <v>3</v>
      </c>
      <c r="C6669">
        <v>400</v>
      </c>
      <c r="D6669">
        <v>12.324674999999999</v>
      </c>
      <c r="E6669">
        <v>1.818261554</v>
      </c>
      <c r="F6669">
        <v>0</v>
      </c>
      <c r="G6669">
        <v>4.2150861799182291</v>
      </c>
    </row>
    <row r="6670" spans="1:7" hidden="1" x14ac:dyDescent="0.35">
      <c r="A6670" t="s">
        <v>6677</v>
      </c>
      <c r="B6670" t="s">
        <v>3</v>
      </c>
      <c r="C6670">
        <v>400</v>
      </c>
      <c r="D6670">
        <v>12.643811790000001</v>
      </c>
      <c r="E6670">
        <v>1.647013305</v>
      </c>
      <c r="F6670">
        <v>0</v>
      </c>
      <c r="G6670">
        <v>1.6677068205580761</v>
      </c>
    </row>
    <row r="6671" spans="1:7" hidden="1" x14ac:dyDescent="0.35">
      <c r="A6671" t="s">
        <v>6678</v>
      </c>
      <c r="B6671" t="s">
        <v>3</v>
      </c>
      <c r="C6671">
        <v>400</v>
      </c>
      <c r="D6671">
        <v>14.3936849</v>
      </c>
      <c r="E6671">
        <v>1.0561893309999999</v>
      </c>
      <c r="F6671">
        <v>0</v>
      </c>
      <c r="G6671">
        <v>3.9278963545844361</v>
      </c>
    </row>
    <row r="6672" spans="1:7" hidden="1" x14ac:dyDescent="0.35">
      <c r="A6672" t="s">
        <v>6679</v>
      </c>
      <c r="B6672" t="s">
        <v>3</v>
      </c>
      <c r="C6672">
        <v>400</v>
      </c>
      <c r="D6672">
        <v>22.418426230000001</v>
      </c>
      <c r="E6672">
        <v>2.7291394599999999</v>
      </c>
      <c r="F6672">
        <v>0</v>
      </c>
      <c r="G6672">
        <v>1.589235205116581</v>
      </c>
    </row>
    <row r="6673" spans="1:7" hidden="1" x14ac:dyDescent="0.35">
      <c r="A6673" t="s">
        <v>6680</v>
      </c>
      <c r="B6673" t="s">
        <v>3</v>
      </c>
      <c r="C6673">
        <v>400</v>
      </c>
      <c r="D6673">
        <v>17.617742150000002</v>
      </c>
      <c r="E6673">
        <v>1.1921571259999999</v>
      </c>
      <c r="F6673">
        <v>0</v>
      </c>
      <c r="G6673">
        <v>3.0633909220278057</v>
      </c>
    </row>
    <row r="6674" spans="1:7" hidden="1" x14ac:dyDescent="0.35">
      <c r="A6674" t="s">
        <v>6681</v>
      </c>
      <c r="B6674" t="s">
        <v>3</v>
      </c>
      <c r="C6674">
        <v>400</v>
      </c>
      <c r="D6674">
        <v>9.1388618000000008</v>
      </c>
      <c r="E6674">
        <v>1.8922940100000001</v>
      </c>
      <c r="F6674">
        <v>0</v>
      </c>
      <c r="G6674">
        <v>1.62924053973028</v>
      </c>
    </row>
    <row r="6675" spans="1:7" hidden="1" x14ac:dyDescent="0.35">
      <c r="A6675" t="s">
        <v>6682</v>
      </c>
      <c r="B6675" t="s">
        <v>3</v>
      </c>
      <c r="C6675">
        <v>400</v>
      </c>
      <c r="D6675">
        <v>17.89550371</v>
      </c>
      <c r="E6675">
        <v>1.1883116899999999</v>
      </c>
      <c r="F6675">
        <v>0</v>
      </c>
      <c r="G6675">
        <v>1.2237754316221157</v>
      </c>
    </row>
    <row r="6676" spans="1:7" hidden="1" x14ac:dyDescent="0.35">
      <c r="A6676" t="s">
        <v>6683</v>
      </c>
      <c r="B6676" t="s">
        <v>3</v>
      </c>
      <c r="C6676">
        <v>400</v>
      </c>
      <c r="D6676">
        <v>18.47022213</v>
      </c>
      <c r="E6676">
        <v>1.232110244</v>
      </c>
      <c r="F6676">
        <v>0</v>
      </c>
      <c r="G6676">
        <v>0.33647223662121289</v>
      </c>
    </row>
    <row r="6677" spans="1:7" hidden="1" x14ac:dyDescent="0.35">
      <c r="A6677" t="s">
        <v>6684</v>
      </c>
      <c r="B6677" t="s">
        <v>3</v>
      </c>
      <c r="C6677">
        <v>400</v>
      </c>
      <c r="D6677">
        <v>12.88350337</v>
      </c>
      <c r="E6677">
        <v>0.34892029899999999</v>
      </c>
      <c r="F6677">
        <v>1</v>
      </c>
      <c r="G6677">
        <v>1.7578579175523736</v>
      </c>
    </row>
    <row r="6678" spans="1:7" hidden="1" x14ac:dyDescent="0.35">
      <c r="A6678" t="s">
        <v>6685</v>
      </c>
      <c r="B6678" t="s">
        <v>3</v>
      </c>
      <c r="C6678">
        <v>400</v>
      </c>
      <c r="D6678">
        <v>14.215745160000001</v>
      </c>
      <c r="E6678">
        <v>0.69205192299999996</v>
      </c>
      <c r="F6678">
        <v>0</v>
      </c>
      <c r="G6678">
        <v>-0.916290731874155</v>
      </c>
    </row>
    <row r="6679" spans="1:7" hidden="1" x14ac:dyDescent="0.35">
      <c r="A6679" t="s">
        <v>6686</v>
      </c>
      <c r="B6679" t="s">
        <v>3</v>
      </c>
      <c r="C6679">
        <v>400</v>
      </c>
      <c r="D6679">
        <v>11.47813938</v>
      </c>
      <c r="E6679">
        <v>0.79439436399999996</v>
      </c>
      <c r="F6679">
        <v>0</v>
      </c>
      <c r="G6679">
        <v>1.8405496333974869</v>
      </c>
    </row>
    <row r="6680" spans="1:7" hidden="1" x14ac:dyDescent="0.35">
      <c r="A6680" t="s">
        <v>6687</v>
      </c>
      <c r="B6680" t="s">
        <v>3</v>
      </c>
      <c r="C6680">
        <v>400</v>
      </c>
      <c r="D6680">
        <v>10.478086299999999</v>
      </c>
      <c r="E6680">
        <v>1.4356083550000001</v>
      </c>
      <c r="F6680">
        <v>0</v>
      </c>
      <c r="G6680">
        <v>1.9021075263969205</v>
      </c>
    </row>
    <row r="6681" spans="1:7" hidden="1" x14ac:dyDescent="0.35">
      <c r="A6681" t="s">
        <v>6688</v>
      </c>
      <c r="B6681" t="s">
        <v>3</v>
      </c>
      <c r="C6681">
        <v>400</v>
      </c>
      <c r="D6681">
        <v>17.486902050000001</v>
      </c>
      <c r="E6681">
        <v>1.2385778810000001</v>
      </c>
      <c r="F6681">
        <v>0</v>
      </c>
      <c r="G6681">
        <v>2.9496883350525844</v>
      </c>
    </row>
    <row r="6682" spans="1:7" hidden="1" x14ac:dyDescent="0.35">
      <c r="A6682" t="s">
        <v>6689</v>
      </c>
      <c r="B6682" t="s">
        <v>3</v>
      </c>
      <c r="C6682">
        <v>400</v>
      </c>
      <c r="D6682">
        <v>15.352773600000001</v>
      </c>
      <c r="E6682">
        <v>3.1798761359999999</v>
      </c>
      <c r="F6682">
        <v>0</v>
      </c>
      <c r="G6682">
        <v>2.341805806147327</v>
      </c>
    </row>
    <row r="6683" spans="1:7" hidden="1" x14ac:dyDescent="0.35">
      <c r="A6683" t="s">
        <v>6690</v>
      </c>
      <c r="B6683" t="s">
        <v>3</v>
      </c>
      <c r="C6683">
        <v>400</v>
      </c>
      <c r="D6683">
        <v>17.296503349999998</v>
      </c>
      <c r="E6683">
        <v>1.69797121</v>
      </c>
      <c r="F6683">
        <v>0</v>
      </c>
      <c r="G6683">
        <v>0.91629073187415511</v>
      </c>
    </row>
    <row r="6684" spans="1:7" hidden="1" x14ac:dyDescent="0.35">
      <c r="A6684" t="s">
        <v>6691</v>
      </c>
      <c r="B6684" t="s">
        <v>3</v>
      </c>
      <c r="C6684">
        <v>400</v>
      </c>
      <c r="D6684">
        <v>10.329703629999999</v>
      </c>
      <c r="E6684">
        <v>1.525632857</v>
      </c>
      <c r="F6684">
        <v>0</v>
      </c>
      <c r="G6684">
        <v>1.3083328196501789</v>
      </c>
    </row>
    <row r="6685" spans="1:7" hidden="1" x14ac:dyDescent="0.35">
      <c r="A6685" t="s">
        <v>6692</v>
      </c>
      <c r="B6685" t="s">
        <v>3</v>
      </c>
      <c r="C6685">
        <v>400</v>
      </c>
      <c r="D6685">
        <v>16.840807550000001</v>
      </c>
      <c r="E6685">
        <v>2.167394432</v>
      </c>
      <c r="F6685">
        <v>0</v>
      </c>
      <c r="G6685">
        <v>0.99325177301028345</v>
      </c>
    </row>
    <row r="6686" spans="1:7" hidden="1" x14ac:dyDescent="0.35">
      <c r="A6686" t="s">
        <v>6693</v>
      </c>
      <c r="B6686" t="s">
        <v>3</v>
      </c>
      <c r="C6686">
        <v>400</v>
      </c>
      <c r="D6686">
        <v>9.6863510779999995</v>
      </c>
      <c r="E6686">
        <v>1.3536329979999999</v>
      </c>
      <c r="F6686">
        <v>0</v>
      </c>
      <c r="G6686">
        <v>2.9338568698359038</v>
      </c>
    </row>
    <row r="6687" spans="1:7" hidden="1" x14ac:dyDescent="0.35">
      <c r="A6687" t="s">
        <v>6694</v>
      </c>
      <c r="B6687" t="s">
        <v>3</v>
      </c>
      <c r="C6687">
        <v>400</v>
      </c>
      <c r="D6687">
        <v>17.850486700000001</v>
      </c>
      <c r="E6687">
        <v>0.54027400299999995</v>
      </c>
      <c r="F6687">
        <v>0</v>
      </c>
      <c r="G6687">
        <v>1.791759469228055</v>
      </c>
    </row>
    <row r="6688" spans="1:7" hidden="1" x14ac:dyDescent="0.35">
      <c r="A6688" t="s">
        <v>6695</v>
      </c>
      <c r="B6688" t="s">
        <v>3</v>
      </c>
      <c r="C6688">
        <v>400</v>
      </c>
      <c r="D6688">
        <v>10.094908719999999</v>
      </c>
      <c r="E6688">
        <v>1.0069542389999999</v>
      </c>
      <c r="F6688">
        <v>0</v>
      </c>
      <c r="G6688">
        <v>3.1135153092103742</v>
      </c>
    </row>
    <row r="6689" spans="1:7" hidden="1" x14ac:dyDescent="0.35">
      <c r="A6689" t="s">
        <v>6696</v>
      </c>
      <c r="B6689" t="s">
        <v>3</v>
      </c>
      <c r="C6689">
        <v>400</v>
      </c>
      <c r="D6689">
        <v>9.4734008270000007</v>
      </c>
      <c r="E6689">
        <v>1.407980826</v>
      </c>
      <c r="F6689">
        <v>0</v>
      </c>
      <c r="G6689">
        <v>2.8507065015037334</v>
      </c>
    </row>
    <row r="6690" spans="1:7" hidden="1" x14ac:dyDescent="0.35">
      <c r="A6690" t="s">
        <v>6697</v>
      </c>
      <c r="B6690" t="s">
        <v>197</v>
      </c>
      <c r="C6690">
        <v>800</v>
      </c>
      <c r="D6690">
        <v>17.725401300000001</v>
      </c>
      <c r="E6690">
        <v>2.0351423720000001</v>
      </c>
      <c r="F6690">
        <v>0</v>
      </c>
      <c r="G6690">
        <v>6.9947898089537341</v>
      </c>
    </row>
    <row r="6691" spans="1:7" hidden="1" x14ac:dyDescent="0.35">
      <c r="A6691" t="s">
        <v>6698</v>
      </c>
      <c r="B6691" t="s">
        <v>3</v>
      </c>
      <c r="C6691">
        <v>400</v>
      </c>
      <c r="D6691">
        <v>9.2840699880000006</v>
      </c>
      <c r="E6691">
        <v>1.3223095890000001</v>
      </c>
      <c r="F6691">
        <v>0</v>
      </c>
      <c r="G6691">
        <v>3.0007198150650303</v>
      </c>
    </row>
    <row r="6692" spans="1:7" hidden="1" x14ac:dyDescent="0.35">
      <c r="A6692" t="s">
        <v>6699</v>
      </c>
      <c r="B6692" t="s">
        <v>3</v>
      </c>
      <c r="C6692">
        <v>400</v>
      </c>
      <c r="D6692">
        <v>12.359953989999999</v>
      </c>
      <c r="E6692">
        <v>1.249176083</v>
      </c>
      <c r="F6692">
        <v>0</v>
      </c>
      <c r="G6692">
        <v>2.6390573296152584</v>
      </c>
    </row>
    <row r="6693" spans="1:7" hidden="1" x14ac:dyDescent="0.35">
      <c r="A6693" t="s">
        <v>6700</v>
      </c>
      <c r="B6693" t="s">
        <v>3</v>
      </c>
      <c r="C6693">
        <v>400</v>
      </c>
      <c r="D6693">
        <v>17.51011287</v>
      </c>
      <c r="E6693">
        <v>2.1615101889999999</v>
      </c>
      <c r="F6693">
        <v>0</v>
      </c>
      <c r="G6693">
        <v>3.1527360223636558</v>
      </c>
    </row>
    <row r="6694" spans="1:7" hidden="1" x14ac:dyDescent="0.35">
      <c r="A6694" t="s">
        <v>6701</v>
      </c>
      <c r="B6694" t="s">
        <v>3</v>
      </c>
      <c r="C6694">
        <v>400</v>
      </c>
      <c r="D6694">
        <v>15.39110872</v>
      </c>
      <c r="E6694">
        <v>3.2297679100000001</v>
      </c>
      <c r="F6694">
        <v>0</v>
      </c>
      <c r="G6694">
        <v>2.9652730660692823</v>
      </c>
    </row>
    <row r="6695" spans="1:7" hidden="1" x14ac:dyDescent="0.35">
      <c r="A6695" t="s">
        <v>6702</v>
      </c>
      <c r="B6695" t="s">
        <v>3</v>
      </c>
      <c r="C6695">
        <v>400</v>
      </c>
      <c r="D6695">
        <v>13.75467913</v>
      </c>
      <c r="E6695">
        <v>3.7579563509999998</v>
      </c>
      <c r="F6695">
        <v>0</v>
      </c>
      <c r="G6695">
        <v>0.64185388617239469</v>
      </c>
    </row>
    <row r="6696" spans="1:7" hidden="1" x14ac:dyDescent="0.35">
      <c r="A6696" t="s">
        <v>6703</v>
      </c>
      <c r="B6696" t="s">
        <v>3</v>
      </c>
      <c r="C6696">
        <v>400</v>
      </c>
      <c r="D6696">
        <v>19.48060826</v>
      </c>
      <c r="E6696">
        <v>3.6078680630000002</v>
      </c>
      <c r="F6696">
        <v>0</v>
      </c>
      <c r="G6696">
        <v>0.40546510810816438</v>
      </c>
    </row>
    <row r="6697" spans="1:7" hidden="1" x14ac:dyDescent="0.35">
      <c r="A6697" t="s">
        <v>6704</v>
      </c>
      <c r="B6697" t="s">
        <v>3</v>
      </c>
      <c r="C6697">
        <v>400</v>
      </c>
      <c r="D6697">
        <v>24.55313937</v>
      </c>
      <c r="E6697">
        <v>1.2508675330000001</v>
      </c>
      <c r="F6697">
        <v>0</v>
      </c>
      <c r="G6697">
        <v>2.954910279033736</v>
      </c>
    </row>
    <row r="6698" spans="1:7" hidden="1" x14ac:dyDescent="0.35">
      <c r="A6698" t="s">
        <v>6705</v>
      </c>
      <c r="B6698" t="s">
        <v>3</v>
      </c>
      <c r="C6698">
        <v>400</v>
      </c>
      <c r="D6698">
        <v>12.60232066</v>
      </c>
      <c r="E6698">
        <v>2.865225449</v>
      </c>
      <c r="F6698">
        <v>0</v>
      </c>
      <c r="G6698">
        <v>1.3083328196501789</v>
      </c>
    </row>
    <row r="6699" spans="1:7" hidden="1" x14ac:dyDescent="0.35">
      <c r="A6699" t="s">
        <v>6706</v>
      </c>
      <c r="B6699" t="s">
        <v>3</v>
      </c>
      <c r="C6699">
        <v>400</v>
      </c>
      <c r="D6699">
        <v>13.369845570000001</v>
      </c>
      <c r="E6699">
        <v>1.5430173039999999</v>
      </c>
      <c r="F6699">
        <v>0</v>
      </c>
      <c r="G6699">
        <v>2.6810215287142909</v>
      </c>
    </row>
    <row r="6700" spans="1:7" hidden="1" x14ac:dyDescent="0.35">
      <c r="A6700" t="s">
        <v>6707</v>
      </c>
      <c r="B6700" t="s">
        <v>3</v>
      </c>
      <c r="C6700">
        <v>400</v>
      </c>
      <c r="D6700">
        <v>11.74438303</v>
      </c>
      <c r="E6700">
        <v>2.7355498169999999</v>
      </c>
      <c r="F6700">
        <v>0</v>
      </c>
      <c r="G6700">
        <v>9.5310179804324935E-2</v>
      </c>
    </row>
    <row r="6701" spans="1:7" hidden="1" x14ac:dyDescent="0.35">
      <c r="A6701" t="s">
        <v>6708</v>
      </c>
      <c r="B6701" t="s">
        <v>3</v>
      </c>
      <c r="C6701">
        <v>400</v>
      </c>
      <c r="D6701">
        <v>12.40316133</v>
      </c>
      <c r="E6701">
        <v>3.010314208</v>
      </c>
      <c r="F6701">
        <v>0</v>
      </c>
      <c r="G6701">
        <v>1.4586150226995167</v>
      </c>
    </row>
    <row r="6702" spans="1:7" hidden="1" x14ac:dyDescent="0.35">
      <c r="A6702" t="s">
        <v>6709</v>
      </c>
      <c r="B6702" t="s">
        <v>3</v>
      </c>
      <c r="C6702">
        <v>400</v>
      </c>
      <c r="D6702">
        <v>12.068958110000001</v>
      </c>
      <c r="E6702">
        <v>2.6583461540000002</v>
      </c>
      <c r="F6702">
        <v>0</v>
      </c>
      <c r="G6702">
        <v>1.0986122886681098</v>
      </c>
    </row>
    <row r="6703" spans="1:7" hidden="1" x14ac:dyDescent="0.35">
      <c r="A6703" t="s">
        <v>6710</v>
      </c>
      <c r="B6703" t="s">
        <v>3</v>
      </c>
      <c r="C6703">
        <v>400</v>
      </c>
      <c r="D6703">
        <v>9.3401273150000002</v>
      </c>
      <c r="E6703">
        <v>2.9887099359999998</v>
      </c>
      <c r="F6703">
        <v>0</v>
      </c>
      <c r="G6703">
        <v>1.9878743481543455</v>
      </c>
    </row>
    <row r="6704" spans="1:7" hidden="1" x14ac:dyDescent="0.35">
      <c r="A6704" t="s">
        <v>6711</v>
      </c>
      <c r="B6704" t="s">
        <v>3</v>
      </c>
      <c r="C6704">
        <v>400</v>
      </c>
      <c r="D6704">
        <v>38.739033679999999</v>
      </c>
      <c r="E6704">
        <v>0.58359712600000002</v>
      </c>
      <c r="F6704">
        <v>0</v>
      </c>
      <c r="G6704">
        <v>1.410986973710262</v>
      </c>
    </row>
    <row r="6705" spans="1:7" hidden="1" x14ac:dyDescent="0.35">
      <c r="A6705" t="s">
        <v>6712</v>
      </c>
      <c r="B6705" t="s">
        <v>3</v>
      </c>
      <c r="C6705">
        <v>400</v>
      </c>
      <c r="D6705">
        <v>13.99249483</v>
      </c>
      <c r="E6705">
        <v>3.5162428210000001</v>
      </c>
      <c r="F6705">
        <v>0</v>
      </c>
      <c r="G6705">
        <v>-0.916290731874155</v>
      </c>
    </row>
    <row r="6706" spans="1:7" hidden="1" x14ac:dyDescent="0.35">
      <c r="A6706" t="s">
        <v>6713</v>
      </c>
      <c r="B6706" t="s">
        <v>3</v>
      </c>
      <c r="C6706">
        <v>400</v>
      </c>
      <c r="D6706">
        <v>24.809649220000001</v>
      </c>
      <c r="E6706">
        <v>1.5934356009999999</v>
      </c>
      <c r="F6706">
        <v>0</v>
      </c>
      <c r="G6706">
        <v>1.0296194171811581</v>
      </c>
    </row>
    <row r="6707" spans="1:7" hidden="1" x14ac:dyDescent="0.35">
      <c r="A6707" t="s">
        <v>6714</v>
      </c>
      <c r="B6707" t="s">
        <v>3</v>
      </c>
      <c r="C6707">
        <v>400</v>
      </c>
      <c r="D6707">
        <v>14.090798919999999</v>
      </c>
      <c r="E6707">
        <v>1.5660966080000001</v>
      </c>
      <c r="F6707">
        <v>0</v>
      </c>
      <c r="G6707">
        <v>4.5664293576716606</v>
      </c>
    </row>
    <row r="6708" spans="1:7" hidden="1" x14ac:dyDescent="0.35">
      <c r="A6708" t="s">
        <v>6715</v>
      </c>
      <c r="B6708" t="s">
        <v>3</v>
      </c>
      <c r="C6708">
        <v>400</v>
      </c>
      <c r="D6708">
        <v>26.21728933</v>
      </c>
      <c r="E6708">
        <v>1.2758873529999999</v>
      </c>
      <c r="F6708">
        <v>0</v>
      </c>
      <c r="G6708">
        <v>2.9856819377004897</v>
      </c>
    </row>
    <row r="6709" spans="1:7" hidden="1" x14ac:dyDescent="0.35">
      <c r="A6709" t="s">
        <v>6716</v>
      </c>
      <c r="B6709" t="s">
        <v>3</v>
      </c>
      <c r="C6709">
        <v>400</v>
      </c>
      <c r="D6709">
        <v>31.980103209999999</v>
      </c>
      <c r="E6709">
        <v>5.237098874</v>
      </c>
      <c r="F6709">
        <v>0</v>
      </c>
      <c r="G6709">
        <v>2.3702437414678603</v>
      </c>
    </row>
    <row r="6710" spans="1:7" hidden="1" x14ac:dyDescent="0.35">
      <c r="A6710" t="s">
        <v>6717</v>
      </c>
      <c r="B6710" t="s">
        <v>3</v>
      </c>
      <c r="C6710">
        <v>400</v>
      </c>
      <c r="D6710">
        <v>15.0441649</v>
      </c>
      <c r="E6710">
        <v>1.2655330069999999</v>
      </c>
      <c r="F6710">
        <v>0</v>
      </c>
      <c r="G6710">
        <v>3.9337844972096589</v>
      </c>
    </row>
    <row r="6711" spans="1:7" hidden="1" x14ac:dyDescent="0.35">
      <c r="A6711" t="s">
        <v>6718</v>
      </c>
      <c r="B6711" t="s">
        <v>3</v>
      </c>
      <c r="C6711">
        <v>400</v>
      </c>
      <c r="D6711">
        <v>24.392727529999998</v>
      </c>
      <c r="E6711">
        <v>1.053795021</v>
      </c>
      <c r="F6711">
        <v>0</v>
      </c>
      <c r="G6711">
        <v>0.87546873735389985</v>
      </c>
    </row>
    <row r="6712" spans="1:7" hidden="1" x14ac:dyDescent="0.35">
      <c r="A6712" t="s">
        <v>6719</v>
      </c>
      <c r="B6712" t="s">
        <v>3</v>
      </c>
      <c r="C6712">
        <v>400</v>
      </c>
      <c r="D6712">
        <v>12.79131235</v>
      </c>
      <c r="E6712">
        <v>0.53606620100000002</v>
      </c>
      <c r="F6712">
        <v>0</v>
      </c>
      <c r="G6712">
        <v>2.5014359517392109</v>
      </c>
    </row>
    <row r="6713" spans="1:7" hidden="1" x14ac:dyDescent="0.35">
      <c r="A6713" t="s">
        <v>6720</v>
      </c>
      <c r="B6713" t="s">
        <v>3</v>
      </c>
      <c r="C6713">
        <v>400</v>
      </c>
      <c r="D6713">
        <v>18.895943809999999</v>
      </c>
      <c r="E6713">
        <v>1.2079334129999999</v>
      </c>
      <c r="F6713">
        <v>0</v>
      </c>
      <c r="G6713">
        <v>2.8390784635086144</v>
      </c>
    </row>
    <row r="6714" spans="1:7" hidden="1" x14ac:dyDescent="0.35">
      <c r="A6714" t="s">
        <v>6721</v>
      </c>
      <c r="B6714" t="s">
        <v>3</v>
      </c>
      <c r="C6714">
        <v>400</v>
      </c>
      <c r="D6714">
        <v>16.713323970000001</v>
      </c>
      <c r="E6714">
        <v>2.4977955289999998</v>
      </c>
      <c r="F6714">
        <v>0</v>
      </c>
      <c r="G6714">
        <v>1.0647107369924282</v>
      </c>
    </row>
    <row r="6715" spans="1:7" hidden="1" x14ac:dyDescent="0.35">
      <c r="A6715" t="s">
        <v>6722</v>
      </c>
      <c r="B6715" t="s">
        <v>3</v>
      </c>
      <c r="C6715">
        <v>400</v>
      </c>
      <c r="D6715">
        <v>18.06374022</v>
      </c>
      <c r="E6715">
        <v>1.410541756</v>
      </c>
      <c r="F6715">
        <v>0</v>
      </c>
      <c r="G6715">
        <v>4.2696974496999616</v>
      </c>
    </row>
    <row r="6716" spans="1:7" hidden="1" x14ac:dyDescent="0.35">
      <c r="A6716" t="s">
        <v>6723</v>
      </c>
      <c r="B6716" t="s">
        <v>3</v>
      </c>
      <c r="C6716">
        <v>400</v>
      </c>
      <c r="D6716">
        <v>18.776816050000001</v>
      </c>
      <c r="E6716">
        <v>1.290002686</v>
      </c>
      <c r="F6716">
        <v>0</v>
      </c>
      <c r="G6716">
        <v>3.475067230228611</v>
      </c>
    </row>
    <row r="6717" spans="1:7" hidden="1" x14ac:dyDescent="0.35">
      <c r="A6717" t="s">
        <v>6724</v>
      </c>
      <c r="B6717" t="s">
        <v>3</v>
      </c>
      <c r="C6717">
        <v>400</v>
      </c>
      <c r="D6717">
        <v>16.22383396</v>
      </c>
      <c r="E6717">
        <v>0.67272127400000004</v>
      </c>
      <c r="F6717">
        <v>0</v>
      </c>
      <c r="G6717">
        <v>1.6863989535702288</v>
      </c>
    </row>
    <row r="6718" spans="1:7" hidden="1" x14ac:dyDescent="0.35">
      <c r="A6718" t="s">
        <v>6725</v>
      </c>
      <c r="B6718" t="s">
        <v>3</v>
      </c>
      <c r="C6718">
        <v>400</v>
      </c>
      <c r="D6718">
        <v>12.102522670000001</v>
      </c>
      <c r="E6718">
        <v>1.1973882849999999</v>
      </c>
      <c r="F6718">
        <v>0</v>
      </c>
      <c r="G6718">
        <v>1.9459101490553132</v>
      </c>
    </row>
    <row r="6719" spans="1:7" hidden="1" x14ac:dyDescent="0.35">
      <c r="A6719" t="s">
        <v>6726</v>
      </c>
      <c r="B6719" t="s">
        <v>3</v>
      </c>
      <c r="C6719">
        <v>400</v>
      </c>
      <c r="D6719">
        <v>16.301824530000001</v>
      </c>
      <c r="E6719">
        <v>0.77675407600000002</v>
      </c>
      <c r="F6719">
        <v>0</v>
      </c>
      <c r="G6719">
        <v>2.8332133440562162</v>
      </c>
    </row>
    <row r="6720" spans="1:7" hidden="1" x14ac:dyDescent="0.35">
      <c r="A6720" t="s">
        <v>6727</v>
      </c>
      <c r="B6720" t="s">
        <v>3</v>
      </c>
      <c r="C6720">
        <v>400</v>
      </c>
      <c r="D6720">
        <v>9.1233568690000002</v>
      </c>
      <c r="E6720">
        <v>1.1379682760000001</v>
      </c>
      <c r="F6720">
        <v>0</v>
      </c>
      <c r="G6720">
        <v>2.1041341542702074</v>
      </c>
    </row>
    <row r="6721" spans="1:7" hidden="1" x14ac:dyDescent="0.35">
      <c r="A6721" t="s">
        <v>6728</v>
      </c>
      <c r="B6721" t="s">
        <v>3</v>
      </c>
      <c r="C6721">
        <v>400</v>
      </c>
      <c r="D6721">
        <v>11.814007419999999</v>
      </c>
      <c r="E6721">
        <v>0.61014302899999995</v>
      </c>
      <c r="F6721">
        <v>0</v>
      </c>
      <c r="G6721">
        <v>2.0014800002101243</v>
      </c>
    </row>
    <row r="6722" spans="1:7" hidden="1" x14ac:dyDescent="0.35">
      <c r="A6722" t="s">
        <v>6729</v>
      </c>
      <c r="B6722" t="s">
        <v>3</v>
      </c>
      <c r="C6722">
        <v>400</v>
      </c>
      <c r="D6722">
        <v>24.91861961</v>
      </c>
      <c r="E6722">
        <v>1.7264904109999999</v>
      </c>
      <c r="F6722">
        <v>0</v>
      </c>
      <c r="G6722">
        <v>2.8273136219290276</v>
      </c>
    </row>
    <row r="6723" spans="1:7" hidden="1" x14ac:dyDescent="0.35">
      <c r="A6723" t="s">
        <v>6730</v>
      </c>
      <c r="B6723" t="s">
        <v>3</v>
      </c>
      <c r="C6723">
        <v>400</v>
      </c>
      <c r="D6723">
        <v>15.997720620000001</v>
      </c>
      <c r="E6723">
        <v>0.41369389699999998</v>
      </c>
      <c r="F6723">
        <v>0</v>
      </c>
      <c r="G6723">
        <v>4.8218931694993783</v>
      </c>
    </row>
    <row r="6724" spans="1:7" hidden="1" x14ac:dyDescent="0.35">
      <c r="A6724" t="s">
        <v>6731</v>
      </c>
      <c r="B6724" t="s">
        <v>3</v>
      </c>
      <c r="C6724">
        <v>400</v>
      </c>
      <c r="D6724">
        <v>25.157660679999999</v>
      </c>
      <c r="E6724">
        <v>2.4843311680000002</v>
      </c>
      <c r="F6724">
        <v>0</v>
      </c>
      <c r="G6724">
        <v>4.4127982933406349</v>
      </c>
    </row>
    <row r="6725" spans="1:7" hidden="1" x14ac:dyDescent="0.35">
      <c r="A6725" t="s">
        <v>6732</v>
      </c>
      <c r="B6725" t="s">
        <v>3</v>
      </c>
      <c r="C6725">
        <v>400</v>
      </c>
      <c r="D6725">
        <v>10.90127801</v>
      </c>
      <c r="E6725">
        <v>1.4433045010000001</v>
      </c>
      <c r="F6725">
        <v>0</v>
      </c>
      <c r="G6725">
        <v>4.1588830833596715</v>
      </c>
    </row>
    <row r="6726" spans="1:7" hidden="1" x14ac:dyDescent="0.35">
      <c r="A6726" t="s">
        <v>6733</v>
      </c>
      <c r="B6726" t="s">
        <v>3</v>
      </c>
      <c r="C6726">
        <v>400</v>
      </c>
      <c r="D6726">
        <v>13.94246744</v>
      </c>
      <c r="E6726">
        <v>1.7639932199999999</v>
      </c>
      <c r="F6726">
        <v>0</v>
      </c>
      <c r="G6726">
        <v>4.3567088266895917</v>
      </c>
    </row>
    <row r="6727" spans="1:7" hidden="1" x14ac:dyDescent="0.35">
      <c r="A6727" t="s">
        <v>6734</v>
      </c>
      <c r="B6727" t="s">
        <v>3</v>
      </c>
      <c r="C6727">
        <v>400</v>
      </c>
      <c r="D6727">
        <v>11.210495</v>
      </c>
      <c r="E6727">
        <v>1.1637187849999999</v>
      </c>
      <c r="F6727">
        <v>0</v>
      </c>
      <c r="G6727">
        <v>3.493472657771326</v>
      </c>
    </row>
    <row r="6728" spans="1:7" hidden="1" x14ac:dyDescent="0.35">
      <c r="A6728" t="s">
        <v>6735</v>
      </c>
      <c r="B6728" t="s">
        <v>3</v>
      </c>
      <c r="C6728">
        <v>400</v>
      </c>
      <c r="D6728">
        <v>11.49557388</v>
      </c>
      <c r="E6728">
        <v>0.93154044599999997</v>
      </c>
      <c r="F6728">
        <v>0</v>
      </c>
      <c r="G6728">
        <v>4.0656020933564463</v>
      </c>
    </row>
    <row r="6729" spans="1:7" hidden="1" x14ac:dyDescent="0.35">
      <c r="A6729" t="s">
        <v>6736</v>
      </c>
      <c r="B6729" t="s">
        <v>3</v>
      </c>
      <c r="C6729">
        <v>400</v>
      </c>
      <c r="D6729">
        <v>11.28093335</v>
      </c>
      <c r="E6729">
        <v>0.96772020299999995</v>
      </c>
      <c r="F6729">
        <v>0</v>
      </c>
      <c r="G6729">
        <v>2.2300144001592104</v>
      </c>
    </row>
    <row r="6730" spans="1:7" hidden="1" x14ac:dyDescent="0.35">
      <c r="A6730" t="s">
        <v>6737</v>
      </c>
      <c r="B6730" t="s">
        <v>3</v>
      </c>
      <c r="C6730">
        <v>400</v>
      </c>
      <c r="D6730">
        <v>10.267171400000001</v>
      </c>
      <c r="E6730">
        <v>1.644439736</v>
      </c>
      <c r="F6730">
        <v>0</v>
      </c>
      <c r="G6730">
        <v>3.6216707044204863</v>
      </c>
    </row>
    <row r="6731" spans="1:7" hidden="1" x14ac:dyDescent="0.35">
      <c r="A6731" t="s">
        <v>6738</v>
      </c>
      <c r="B6731" t="s">
        <v>3</v>
      </c>
      <c r="C6731">
        <v>400</v>
      </c>
      <c r="D6731">
        <v>11.31733496</v>
      </c>
      <c r="E6731">
        <v>1.0255997480000001</v>
      </c>
      <c r="F6731">
        <v>0</v>
      </c>
      <c r="G6731">
        <v>2.5416019934645457</v>
      </c>
    </row>
    <row r="6732" spans="1:7" hidden="1" x14ac:dyDescent="0.35">
      <c r="A6732" t="s">
        <v>6739</v>
      </c>
      <c r="B6732" t="s">
        <v>3</v>
      </c>
      <c r="C6732">
        <v>400</v>
      </c>
      <c r="D6732">
        <v>33.44512391</v>
      </c>
      <c r="E6732">
        <v>5.0460545510000001</v>
      </c>
      <c r="F6732">
        <v>0</v>
      </c>
      <c r="G6732">
        <v>3.505557396986398</v>
      </c>
    </row>
    <row r="6733" spans="1:7" hidden="1" x14ac:dyDescent="0.35">
      <c r="A6733" t="s">
        <v>6740</v>
      </c>
      <c r="B6733" t="s">
        <v>3</v>
      </c>
      <c r="C6733">
        <v>400</v>
      </c>
      <c r="D6733">
        <v>11.597416369999999</v>
      </c>
      <c r="E6733">
        <v>0.80782584499999999</v>
      </c>
      <c r="F6733">
        <v>0</v>
      </c>
      <c r="G6733">
        <v>2.8332133440562162</v>
      </c>
    </row>
    <row r="6734" spans="1:7" hidden="1" x14ac:dyDescent="0.35">
      <c r="A6734" t="s">
        <v>6741</v>
      </c>
      <c r="B6734" t="s">
        <v>3</v>
      </c>
      <c r="C6734">
        <v>400</v>
      </c>
      <c r="D6734">
        <v>13.87921442</v>
      </c>
      <c r="E6734">
        <v>2.4324040610000002</v>
      </c>
      <c r="F6734">
        <v>0</v>
      </c>
      <c r="G6734">
        <v>2.2512917986064953</v>
      </c>
    </row>
    <row r="6735" spans="1:7" hidden="1" x14ac:dyDescent="0.35">
      <c r="A6735" t="s">
        <v>6742</v>
      </c>
      <c r="B6735" t="s">
        <v>3</v>
      </c>
      <c r="C6735">
        <v>400</v>
      </c>
      <c r="D6735">
        <v>10.88308061</v>
      </c>
      <c r="E6735">
        <v>1.3773356160000001</v>
      </c>
      <c r="F6735">
        <v>0</v>
      </c>
      <c r="G6735">
        <v>2.6390573296152584</v>
      </c>
    </row>
    <row r="6736" spans="1:7" hidden="1" x14ac:dyDescent="0.35">
      <c r="A6736" t="s">
        <v>6743</v>
      </c>
      <c r="B6736" t="s">
        <v>3</v>
      </c>
      <c r="C6736">
        <v>400</v>
      </c>
      <c r="D6736">
        <v>19.3731507</v>
      </c>
      <c r="E6736">
        <v>3.4281486480000001</v>
      </c>
      <c r="F6736">
        <v>0</v>
      </c>
      <c r="G6736">
        <v>-0.22314355131420971</v>
      </c>
    </row>
    <row r="6737" spans="1:7" hidden="1" x14ac:dyDescent="0.35">
      <c r="A6737" t="s">
        <v>6744</v>
      </c>
      <c r="B6737" t="s">
        <v>3</v>
      </c>
      <c r="C6737">
        <v>400</v>
      </c>
      <c r="D6737">
        <v>15.76232965</v>
      </c>
      <c r="E6737">
        <v>2.6577429279999998</v>
      </c>
      <c r="F6737">
        <v>0</v>
      </c>
      <c r="G6737">
        <v>1.0986122886681098</v>
      </c>
    </row>
    <row r="6738" spans="1:7" hidden="1" x14ac:dyDescent="0.35">
      <c r="A6738" t="s">
        <v>6745</v>
      </c>
      <c r="B6738" t="s">
        <v>3</v>
      </c>
      <c r="C6738">
        <v>400</v>
      </c>
      <c r="D6738">
        <v>17.628379169999999</v>
      </c>
      <c r="E6738">
        <v>1.381561072</v>
      </c>
      <c r="F6738">
        <v>0</v>
      </c>
      <c r="G6738">
        <v>2.0281482472922852</v>
      </c>
    </row>
    <row r="6739" spans="1:7" hidden="1" x14ac:dyDescent="0.35">
      <c r="A6739" t="s">
        <v>6746</v>
      </c>
      <c r="B6739" t="s">
        <v>3</v>
      </c>
      <c r="C6739">
        <v>400</v>
      </c>
      <c r="D6739">
        <v>17.21081964</v>
      </c>
      <c r="E6739">
        <v>2.9220107849999999</v>
      </c>
      <c r="F6739">
        <v>0</v>
      </c>
      <c r="G6739">
        <v>1.0296194171811581</v>
      </c>
    </row>
    <row r="6740" spans="1:7" hidden="1" x14ac:dyDescent="0.35">
      <c r="A6740" t="s">
        <v>6747</v>
      </c>
      <c r="B6740" t="s">
        <v>3</v>
      </c>
      <c r="C6740">
        <v>400</v>
      </c>
      <c r="D6740">
        <v>12.453387920000001</v>
      </c>
      <c r="E6740">
        <v>3.0214449000000001</v>
      </c>
      <c r="F6740">
        <v>0</v>
      </c>
      <c r="G6740">
        <v>0.53062825106217038</v>
      </c>
    </row>
    <row r="6741" spans="1:7" hidden="1" x14ac:dyDescent="0.35">
      <c r="A6741" t="s">
        <v>6748</v>
      </c>
      <c r="B6741" t="s">
        <v>3</v>
      </c>
      <c r="C6741">
        <v>400</v>
      </c>
      <c r="D6741">
        <v>12.50614871</v>
      </c>
      <c r="E6741">
        <v>1.3045850779999999</v>
      </c>
      <c r="F6741">
        <v>0</v>
      </c>
      <c r="G6741">
        <v>2.7725887222397811</v>
      </c>
    </row>
    <row r="6742" spans="1:7" hidden="1" x14ac:dyDescent="0.35">
      <c r="A6742" t="s">
        <v>6749</v>
      </c>
      <c r="B6742" t="s">
        <v>3</v>
      </c>
      <c r="C6742">
        <v>400</v>
      </c>
      <c r="D6742">
        <v>15.135957550000001</v>
      </c>
      <c r="E6742">
        <v>2.487597998</v>
      </c>
      <c r="F6742">
        <v>0</v>
      </c>
      <c r="G6742">
        <v>2.7850112422383382</v>
      </c>
    </row>
    <row r="6743" spans="1:7" hidden="1" x14ac:dyDescent="0.35">
      <c r="A6743" t="s">
        <v>6750</v>
      </c>
      <c r="B6743" t="s">
        <v>3</v>
      </c>
      <c r="C6743">
        <v>400</v>
      </c>
      <c r="D6743">
        <v>12.085561630000001</v>
      </c>
      <c r="E6743">
        <v>0.63926379899999997</v>
      </c>
      <c r="F6743">
        <v>0</v>
      </c>
      <c r="G6743">
        <v>-0.916290731874155</v>
      </c>
    </row>
    <row r="6744" spans="1:7" hidden="1" x14ac:dyDescent="0.35">
      <c r="A6744" t="s">
        <v>6751</v>
      </c>
      <c r="B6744" t="s">
        <v>3</v>
      </c>
      <c r="C6744">
        <v>400</v>
      </c>
      <c r="D6744">
        <v>25.37195075</v>
      </c>
      <c r="E6744">
        <v>2.4147819560000001</v>
      </c>
      <c r="F6744">
        <v>0</v>
      </c>
      <c r="G6744">
        <v>4.6596583712721609</v>
      </c>
    </row>
    <row r="6745" spans="1:7" hidden="1" x14ac:dyDescent="0.35">
      <c r="A6745" t="s">
        <v>6752</v>
      </c>
      <c r="B6745" t="s">
        <v>3</v>
      </c>
      <c r="C6745">
        <v>400</v>
      </c>
      <c r="D6745">
        <v>14.625406910000001</v>
      </c>
      <c r="E6745">
        <v>0.50132792299999995</v>
      </c>
      <c r="F6745">
        <v>0</v>
      </c>
      <c r="G6745">
        <v>-0.10536051565782628</v>
      </c>
    </row>
    <row r="6746" spans="1:7" hidden="1" x14ac:dyDescent="0.35">
      <c r="A6746" t="s">
        <v>6753</v>
      </c>
      <c r="B6746" t="s">
        <v>3</v>
      </c>
      <c r="C6746">
        <v>400</v>
      </c>
      <c r="D6746">
        <v>12.023321360000001</v>
      </c>
      <c r="E6746">
        <v>1.708782437</v>
      </c>
      <c r="F6746">
        <v>0</v>
      </c>
      <c r="G6746">
        <v>0.69314718055994529</v>
      </c>
    </row>
    <row r="6747" spans="1:7" hidden="1" x14ac:dyDescent="0.35">
      <c r="A6747" t="s">
        <v>6754</v>
      </c>
      <c r="B6747" t="s">
        <v>3</v>
      </c>
      <c r="C6747">
        <v>400</v>
      </c>
      <c r="D6747">
        <v>20.904548129999998</v>
      </c>
      <c r="E6747">
        <v>0.77125180400000004</v>
      </c>
      <c r="F6747">
        <v>0</v>
      </c>
      <c r="G6747">
        <v>1.4586150226995167</v>
      </c>
    </row>
    <row r="6748" spans="1:7" hidden="1" x14ac:dyDescent="0.35">
      <c r="A6748" t="s">
        <v>6755</v>
      </c>
      <c r="B6748" t="s">
        <v>3</v>
      </c>
      <c r="C6748">
        <v>400</v>
      </c>
      <c r="D6748">
        <v>15.7057231</v>
      </c>
      <c r="E6748">
        <v>2.67874495</v>
      </c>
      <c r="F6748">
        <v>0</v>
      </c>
      <c r="G6748">
        <v>3.6054978451748854</v>
      </c>
    </row>
    <row r="6749" spans="1:7" hidden="1" x14ac:dyDescent="0.35">
      <c r="A6749" t="s">
        <v>6756</v>
      </c>
      <c r="B6749" t="s">
        <v>3</v>
      </c>
      <c r="C6749">
        <v>400</v>
      </c>
      <c r="D6749">
        <v>15.63680948</v>
      </c>
      <c r="E6749">
        <v>2.8089254079999999</v>
      </c>
      <c r="F6749">
        <v>0</v>
      </c>
      <c r="G6749">
        <v>1.7404661748405046</v>
      </c>
    </row>
    <row r="6750" spans="1:7" hidden="1" x14ac:dyDescent="0.35">
      <c r="A6750" t="s">
        <v>6757</v>
      </c>
      <c r="B6750" t="s">
        <v>3</v>
      </c>
      <c r="C6750">
        <v>400</v>
      </c>
      <c r="D6750">
        <v>15.757875240000001</v>
      </c>
      <c r="E6750">
        <v>0.411573311</v>
      </c>
      <c r="F6750">
        <v>0</v>
      </c>
      <c r="G6750">
        <v>2.7013612129514133</v>
      </c>
    </row>
    <row r="6751" spans="1:7" hidden="1" x14ac:dyDescent="0.35">
      <c r="A6751" t="s">
        <v>6758</v>
      </c>
      <c r="B6751" t="s">
        <v>3</v>
      </c>
      <c r="C6751">
        <v>400</v>
      </c>
      <c r="D6751">
        <v>16.085989359999999</v>
      </c>
      <c r="E6751">
        <v>0.77205131800000004</v>
      </c>
      <c r="F6751">
        <v>0</v>
      </c>
      <c r="G6751">
        <v>1.4816045409242156</v>
      </c>
    </row>
    <row r="6752" spans="1:7" hidden="1" x14ac:dyDescent="0.35">
      <c r="A6752" t="s">
        <v>6759</v>
      </c>
      <c r="B6752" t="s">
        <v>3</v>
      </c>
      <c r="C6752">
        <v>400</v>
      </c>
      <c r="D6752">
        <v>12.493031090000001</v>
      </c>
      <c r="E6752">
        <v>1.584817532</v>
      </c>
      <c r="F6752">
        <v>0</v>
      </c>
      <c r="G6752">
        <v>2.379546134130174</v>
      </c>
    </row>
    <row r="6753" spans="1:7" hidden="1" x14ac:dyDescent="0.35">
      <c r="A6753" t="s">
        <v>6760</v>
      </c>
      <c r="B6753" t="s">
        <v>3</v>
      </c>
      <c r="C6753">
        <v>400</v>
      </c>
      <c r="D6753">
        <v>11.384672070000001</v>
      </c>
      <c r="E6753">
        <v>2.6129691419999999</v>
      </c>
      <c r="F6753">
        <v>0</v>
      </c>
      <c r="G6753">
        <v>3.4657359027997265</v>
      </c>
    </row>
    <row r="6754" spans="1:7" hidden="1" x14ac:dyDescent="0.35">
      <c r="A6754" t="s">
        <v>6761</v>
      </c>
      <c r="B6754" t="s">
        <v>3</v>
      </c>
      <c r="C6754">
        <v>400</v>
      </c>
      <c r="D6754">
        <v>12.357003519999999</v>
      </c>
      <c r="E6754">
        <v>2.7736167549999999</v>
      </c>
      <c r="F6754">
        <v>0</v>
      </c>
      <c r="G6754">
        <v>-0.35667494393873245</v>
      </c>
    </row>
    <row r="6755" spans="1:7" hidden="1" x14ac:dyDescent="0.35">
      <c r="A6755" t="s">
        <v>6762</v>
      </c>
      <c r="B6755" t="s">
        <v>3</v>
      </c>
      <c r="C6755">
        <v>400</v>
      </c>
      <c r="D6755">
        <v>16.26298938</v>
      </c>
      <c r="E6755">
        <v>1.8333552479999999</v>
      </c>
      <c r="F6755">
        <v>0</v>
      </c>
      <c r="G6755">
        <v>3.3357695763396999</v>
      </c>
    </row>
    <row r="6756" spans="1:7" hidden="1" x14ac:dyDescent="0.35">
      <c r="A6756" t="s">
        <v>6763</v>
      </c>
      <c r="B6756" t="s">
        <v>3</v>
      </c>
      <c r="C6756">
        <v>400</v>
      </c>
      <c r="D6756">
        <v>16.39716803</v>
      </c>
      <c r="E6756">
        <v>1.7287469049999999</v>
      </c>
      <c r="F6756">
        <v>0</v>
      </c>
      <c r="G6756">
        <v>1.62924053973028</v>
      </c>
    </row>
    <row r="6757" spans="1:7" hidden="1" x14ac:dyDescent="0.35">
      <c r="A6757" t="s">
        <v>6764</v>
      </c>
      <c r="B6757" t="s">
        <v>3</v>
      </c>
      <c r="C6757">
        <v>400</v>
      </c>
      <c r="D6757">
        <v>15.564732299999999</v>
      </c>
      <c r="E6757">
        <v>2.4969345829999998</v>
      </c>
      <c r="F6757">
        <v>0</v>
      </c>
      <c r="G6757">
        <v>1.62924053973028</v>
      </c>
    </row>
    <row r="6758" spans="1:7" hidden="1" x14ac:dyDescent="0.35">
      <c r="A6758" t="s">
        <v>6765</v>
      </c>
      <c r="B6758" t="s">
        <v>3</v>
      </c>
      <c r="C6758">
        <v>400</v>
      </c>
      <c r="D6758">
        <v>19.969421839999999</v>
      </c>
      <c r="E6758">
        <v>2.4537850780000001</v>
      </c>
      <c r="F6758">
        <v>0</v>
      </c>
      <c r="G6758">
        <v>1.9878743481543455</v>
      </c>
    </row>
    <row r="6759" spans="1:7" hidden="1" x14ac:dyDescent="0.35">
      <c r="A6759" t="s">
        <v>6766</v>
      </c>
      <c r="B6759" t="s">
        <v>3</v>
      </c>
      <c r="C6759">
        <v>400</v>
      </c>
      <c r="D6759">
        <v>13.41009944</v>
      </c>
      <c r="E6759">
        <v>3.4137159179999998</v>
      </c>
      <c r="F6759">
        <v>0</v>
      </c>
      <c r="G6759">
        <v>0.83290912293510388</v>
      </c>
    </row>
    <row r="6760" spans="1:7" hidden="1" x14ac:dyDescent="0.35">
      <c r="A6760" t="s">
        <v>6767</v>
      </c>
      <c r="B6760" t="s">
        <v>3</v>
      </c>
      <c r="C6760">
        <v>400</v>
      </c>
      <c r="D6760">
        <v>18.075646760000001</v>
      </c>
      <c r="E6760">
        <v>1.507999391</v>
      </c>
      <c r="F6760">
        <v>0</v>
      </c>
      <c r="G6760">
        <v>3.4531571205928664</v>
      </c>
    </row>
    <row r="6761" spans="1:7" hidden="1" x14ac:dyDescent="0.35">
      <c r="A6761" t="s">
        <v>6768</v>
      </c>
      <c r="B6761" t="s">
        <v>3</v>
      </c>
      <c r="C6761">
        <v>400</v>
      </c>
      <c r="D6761">
        <v>23.275628130000001</v>
      </c>
      <c r="E6761">
        <v>1.278108008</v>
      </c>
      <c r="F6761">
        <v>0</v>
      </c>
      <c r="G6761">
        <v>2.6026896854443837</v>
      </c>
    </row>
    <row r="6762" spans="1:7" hidden="1" x14ac:dyDescent="0.35">
      <c r="A6762" t="s">
        <v>6769</v>
      </c>
      <c r="B6762" t="s">
        <v>3</v>
      </c>
      <c r="C6762">
        <v>400</v>
      </c>
      <c r="D6762">
        <v>19.222343980000002</v>
      </c>
      <c r="E6762">
        <v>0.82821231699999998</v>
      </c>
      <c r="F6762">
        <v>0</v>
      </c>
      <c r="G6762">
        <v>2.6461747973841225</v>
      </c>
    </row>
    <row r="6763" spans="1:7" hidden="1" x14ac:dyDescent="0.35">
      <c r="A6763" t="s">
        <v>6770</v>
      </c>
      <c r="B6763" t="s">
        <v>3</v>
      </c>
      <c r="C6763">
        <v>400</v>
      </c>
      <c r="D6763">
        <v>17.53513907</v>
      </c>
      <c r="E6763">
        <v>2.8021418649999998</v>
      </c>
      <c r="F6763">
        <v>0</v>
      </c>
      <c r="G6763">
        <v>4.1881384415084613</v>
      </c>
    </row>
    <row r="6764" spans="1:7" hidden="1" x14ac:dyDescent="0.35">
      <c r="A6764" t="s">
        <v>6771</v>
      </c>
      <c r="B6764" t="s">
        <v>3</v>
      </c>
      <c r="C6764">
        <v>400</v>
      </c>
      <c r="D6764">
        <v>9.1311484679999992</v>
      </c>
      <c r="E6764">
        <v>1.7938533299999999</v>
      </c>
      <c r="F6764">
        <v>0</v>
      </c>
      <c r="G6764">
        <v>1.4350845252893227</v>
      </c>
    </row>
    <row r="6765" spans="1:7" hidden="1" x14ac:dyDescent="0.35">
      <c r="A6765" t="s">
        <v>6772</v>
      </c>
      <c r="B6765" t="s">
        <v>3</v>
      </c>
      <c r="C6765">
        <v>400</v>
      </c>
      <c r="D6765">
        <v>38.105299639999998</v>
      </c>
      <c r="E6765">
        <v>0.547031932</v>
      </c>
      <c r="F6765">
        <v>0</v>
      </c>
      <c r="G6765">
        <v>6.3675008445253338</v>
      </c>
    </row>
    <row r="6766" spans="1:7" hidden="1" x14ac:dyDescent="0.35">
      <c r="A6766" t="s">
        <v>6773</v>
      </c>
      <c r="B6766" t="s">
        <v>3</v>
      </c>
      <c r="C6766">
        <v>400</v>
      </c>
      <c r="D6766">
        <v>12.7834176</v>
      </c>
      <c r="E6766">
        <v>2.9675227230000001</v>
      </c>
      <c r="F6766">
        <v>0</v>
      </c>
      <c r="G6766">
        <v>0.53062825106217038</v>
      </c>
    </row>
    <row r="6767" spans="1:7" hidden="1" x14ac:dyDescent="0.35">
      <c r="A6767" t="s">
        <v>6774</v>
      </c>
      <c r="B6767" t="s">
        <v>3</v>
      </c>
      <c r="C6767">
        <v>400</v>
      </c>
      <c r="D6767">
        <v>19.319500680000001</v>
      </c>
      <c r="E6767">
        <v>1.0166438600000001</v>
      </c>
      <c r="F6767">
        <v>0</v>
      </c>
      <c r="G6767">
        <v>-0.10536051565782628</v>
      </c>
    </row>
    <row r="6768" spans="1:7" hidden="1" x14ac:dyDescent="0.35">
      <c r="A6768" t="s">
        <v>6775</v>
      </c>
      <c r="B6768" t="s">
        <v>3</v>
      </c>
      <c r="C6768">
        <v>400</v>
      </c>
      <c r="D6768">
        <v>12.14649446</v>
      </c>
      <c r="E6768">
        <v>2.4881617739999999</v>
      </c>
      <c r="F6768">
        <v>0</v>
      </c>
      <c r="G6768">
        <v>-0.35667494393873245</v>
      </c>
    </row>
    <row r="6769" spans="1:7" hidden="1" x14ac:dyDescent="0.35">
      <c r="A6769" t="s">
        <v>6776</v>
      </c>
      <c r="B6769" t="s">
        <v>3</v>
      </c>
      <c r="C6769">
        <v>400</v>
      </c>
      <c r="D6769">
        <v>15.018991379999999</v>
      </c>
      <c r="E6769">
        <v>2.3268450000000001</v>
      </c>
      <c r="F6769">
        <v>0</v>
      </c>
      <c r="G6769">
        <v>3.4011973816621555</v>
      </c>
    </row>
    <row r="6770" spans="1:7" hidden="1" x14ac:dyDescent="0.35">
      <c r="A6770" t="s">
        <v>6777</v>
      </c>
      <c r="B6770" t="s">
        <v>3</v>
      </c>
      <c r="C6770">
        <v>400</v>
      </c>
      <c r="D6770">
        <v>25.05453181</v>
      </c>
      <c r="E6770">
        <v>1.9325357599999999</v>
      </c>
      <c r="F6770">
        <v>0</v>
      </c>
      <c r="G6770">
        <v>1.3083328196501789</v>
      </c>
    </row>
    <row r="6771" spans="1:7" hidden="1" x14ac:dyDescent="0.35">
      <c r="A6771" t="s">
        <v>6778</v>
      </c>
      <c r="B6771" t="s">
        <v>3</v>
      </c>
      <c r="C6771">
        <v>400</v>
      </c>
      <c r="D6771">
        <v>27.130263639999999</v>
      </c>
      <c r="E6771">
        <v>2.5829400300000001</v>
      </c>
      <c r="F6771">
        <v>0</v>
      </c>
      <c r="G6771">
        <v>2.7788192719904172</v>
      </c>
    </row>
    <row r="6772" spans="1:7" hidden="1" x14ac:dyDescent="0.35">
      <c r="A6772" t="s">
        <v>6779</v>
      </c>
      <c r="B6772" t="s">
        <v>3</v>
      </c>
      <c r="C6772">
        <v>400</v>
      </c>
      <c r="D6772">
        <v>19.062643690000002</v>
      </c>
      <c r="E6772">
        <v>1.2549379940000001</v>
      </c>
      <c r="F6772">
        <v>0</v>
      </c>
      <c r="G6772">
        <v>2.8735646395797834</v>
      </c>
    </row>
    <row r="6773" spans="1:7" hidden="1" x14ac:dyDescent="0.35">
      <c r="A6773" t="s">
        <v>6780</v>
      </c>
      <c r="B6773" t="s">
        <v>3</v>
      </c>
      <c r="C6773">
        <v>400</v>
      </c>
      <c r="D6773">
        <v>11.949942460000001</v>
      </c>
      <c r="E6773">
        <v>1.7917491830000001</v>
      </c>
      <c r="F6773">
        <v>0</v>
      </c>
      <c r="G6773">
        <v>0.40546510810816438</v>
      </c>
    </row>
    <row r="6774" spans="1:7" hidden="1" x14ac:dyDescent="0.35">
      <c r="A6774" t="s">
        <v>6781</v>
      </c>
      <c r="B6774" t="s">
        <v>3</v>
      </c>
      <c r="C6774">
        <v>400</v>
      </c>
      <c r="D6774">
        <v>19.386225100000001</v>
      </c>
      <c r="E6774">
        <v>1.3298231490000001</v>
      </c>
      <c r="F6774">
        <v>0</v>
      </c>
      <c r="G6774">
        <v>-0.10536051565782628</v>
      </c>
    </row>
    <row r="6775" spans="1:7" hidden="1" x14ac:dyDescent="0.35">
      <c r="A6775" t="s">
        <v>6782</v>
      </c>
      <c r="B6775" t="s">
        <v>3</v>
      </c>
      <c r="C6775">
        <v>400</v>
      </c>
      <c r="D6775">
        <v>15.951645709999999</v>
      </c>
      <c r="E6775">
        <v>1.0918172079999999</v>
      </c>
      <c r="F6775">
        <v>0</v>
      </c>
      <c r="G6775">
        <v>1.4816045409242156</v>
      </c>
    </row>
    <row r="6776" spans="1:7" hidden="1" x14ac:dyDescent="0.35">
      <c r="A6776" t="s">
        <v>6783</v>
      </c>
      <c r="B6776" t="s">
        <v>3</v>
      </c>
      <c r="C6776">
        <v>400</v>
      </c>
      <c r="D6776">
        <v>17.509120159999998</v>
      </c>
      <c r="E6776">
        <v>1.7820149999999999</v>
      </c>
      <c r="F6776">
        <v>0</v>
      </c>
      <c r="G6776">
        <v>2.1400661634962708</v>
      </c>
    </row>
    <row r="6777" spans="1:7" hidden="1" x14ac:dyDescent="0.35">
      <c r="A6777" t="s">
        <v>6784</v>
      </c>
      <c r="B6777" t="s">
        <v>3</v>
      </c>
      <c r="C6777">
        <v>400</v>
      </c>
      <c r="D6777">
        <v>17.564183920000001</v>
      </c>
      <c r="E6777">
        <v>0.63298957199999994</v>
      </c>
      <c r="F6777">
        <v>0</v>
      </c>
      <c r="G6777">
        <v>3.2695689391837188</v>
      </c>
    </row>
    <row r="6778" spans="1:7" hidden="1" x14ac:dyDescent="0.35">
      <c r="A6778" t="s">
        <v>6785</v>
      </c>
      <c r="B6778" t="s">
        <v>3</v>
      </c>
      <c r="C6778">
        <v>400</v>
      </c>
      <c r="D6778">
        <v>16.409757750000001</v>
      </c>
      <c r="E6778">
        <v>2.5383787739999999</v>
      </c>
      <c r="F6778">
        <v>0</v>
      </c>
      <c r="G6778">
        <v>1.9021075263969205</v>
      </c>
    </row>
    <row r="6779" spans="1:7" hidden="1" x14ac:dyDescent="0.35">
      <c r="A6779" t="s">
        <v>6786</v>
      </c>
      <c r="B6779" t="s">
        <v>3</v>
      </c>
      <c r="C6779">
        <v>400</v>
      </c>
      <c r="D6779">
        <v>15.47621622</v>
      </c>
      <c r="E6779">
        <v>2.782885426</v>
      </c>
      <c r="F6779">
        <v>0</v>
      </c>
      <c r="G6779">
        <v>1.33500106673234</v>
      </c>
    </row>
    <row r="6780" spans="1:7" hidden="1" x14ac:dyDescent="0.35">
      <c r="A6780" t="s">
        <v>6787</v>
      </c>
      <c r="B6780" t="s">
        <v>3</v>
      </c>
      <c r="C6780">
        <v>400</v>
      </c>
      <c r="D6780">
        <v>14.424151159999999</v>
      </c>
      <c r="E6780">
        <v>0.61265529699999999</v>
      </c>
      <c r="F6780">
        <v>0</v>
      </c>
      <c r="G6780">
        <v>2.0412203288596382</v>
      </c>
    </row>
    <row r="6781" spans="1:7" hidden="1" x14ac:dyDescent="0.35">
      <c r="A6781" t="s">
        <v>6788</v>
      </c>
      <c r="B6781" t="s">
        <v>3</v>
      </c>
      <c r="C6781">
        <v>400</v>
      </c>
      <c r="D6781">
        <v>19.672719019999999</v>
      </c>
      <c r="E6781">
        <v>1.1823561410000001</v>
      </c>
      <c r="F6781">
        <v>0</v>
      </c>
      <c r="G6781">
        <v>2.5952547069568657</v>
      </c>
    </row>
    <row r="6782" spans="1:7" hidden="1" x14ac:dyDescent="0.35">
      <c r="A6782" t="s">
        <v>6789</v>
      </c>
      <c r="B6782" t="s">
        <v>3</v>
      </c>
      <c r="C6782">
        <v>400</v>
      </c>
      <c r="D6782">
        <v>16.014557190000001</v>
      </c>
      <c r="E6782">
        <v>0.81912570699999998</v>
      </c>
      <c r="F6782">
        <v>0</v>
      </c>
      <c r="G6782">
        <v>1.5686159179138452</v>
      </c>
    </row>
    <row r="6783" spans="1:7" hidden="1" x14ac:dyDescent="0.35">
      <c r="A6783" t="s">
        <v>6790</v>
      </c>
      <c r="B6783" t="s">
        <v>3</v>
      </c>
      <c r="C6783">
        <v>400</v>
      </c>
      <c r="D6783">
        <v>16.664158820000001</v>
      </c>
      <c r="E6783">
        <v>1.1046685279999999</v>
      </c>
      <c r="F6783">
        <v>0</v>
      </c>
      <c r="G6783">
        <v>3.505557396986398</v>
      </c>
    </row>
    <row r="6784" spans="1:7" hidden="1" x14ac:dyDescent="0.35">
      <c r="A6784" t="s">
        <v>6791</v>
      </c>
      <c r="B6784" t="s">
        <v>3</v>
      </c>
      <c r="C6784">
        <v>400</v>
      </c>
      <c r="D6784">
        <v>13.841428860000001</v>
      </c>
      <c r="E6784">
        <v>2.9499511410000001</v>
      </c>
      <c r="F6784">
        <v>0</v>
      </c>
      <c r="G6784">
        <v>2.0281482472922852</v>
      </c>
    </row>
    <row r="6785" spans="1:7" hidden="1" x14ac:dyDescent="0.35">
      <c r="A6785" t="s">
        <v>6792</v>
      </c>
      <c r="B6785" t="s">
        <v>3</v>
      </c>
      <c r="C6785">
        <v>400</v>
      </c>
      <c r="D6785">
        <v>14.374295200000001</v>
      </c>
      <c r="E6785">
        <v>4.2236747079999999</v>
      </c>
      <c r="F6785">
        <v>0</v>
      </c>
      <c r="G6785">
        <v>1.0647107369924282</v>
      </c>
    </row>
    <row r="6786" spans="1:7" hidden="1" x14ac:dyDescent="0.35">
      <c r="A6786" t="s">
        <v>6793</v>
      </c>
      <c r="B6786" t="s">
        <v>3</v>
      </c>
      <c r="C6786">
        <v>400</v>
      </c>
      <c r="D6786">
        <v>24.282391149999999</v>
      </c>
      <c r="E6786">
        <v>0.89668728099999995</v>
      </c>
      <c r="F6786">
        <v>0</v>
      </c>
      <c r="G6786">
        <v>3.4626060097907989</v>
      </c>
    </row>
    <row r="6787" spans="1:7" hidden="1" x14ac:dyDescent="0.35">
      <c r="A6787" t="s">
        <v>6794</v>
      </c>
      <c r="B6787" t="s">
        <v>3</v>
      </c>
      <c r="C6787">
        <v>400</v>
      </c>
      <c r="D6787">
        <v>7.9608911239999998</v>
      </c>
      <c r="E6787">
        <v>2.2695386439999998</v>
      </c>
      <c r="F6787">
        <v>0</v>
      </c>
      <c r="G6787">
        <v>1.547562508716013</v>
      </c>
    </row>
    <row r="6788" spans="1:7" hidden="1" x14ac:dyDescent="0.35">
      <c r="A6788" t="s">
        <v>6795</v>
      </c>
      <c r="B6788" t="s">
        <v>3</v>
      </c>
      <c r="C6788">
        <v>400</v>
      </c>
      <c r="D6788">
        <v>22.24855947</v>
      </c>
      <c r="E6788">
        <v>2.1869736880000001</v>
      </c>
      <c r="F6788">
        <v>0</v>
      </c>
      <c r="G6788">
        <v>3.2464909919011742</v>
      </c>
    </row>
    <row r="6789" spans="1:7" hidden="1" x14ac:dyDescent="0.35">
      <c r="A6789" t="s">
        <v>6796</v>
      </c>
      <c r="B6789" t="s">
        <v>3</v>
      </c>
      <c r="C6789">
        <v>400</v>
      </c>
      <c r="D6789">
        <v>17.760417069999999</v>
      </c>
      <c r="E6789">
        <v>1.6386769859999999</v>
      </c>
      <c r="F6789">
        <v>0</v>
      </c>
      <c r="G6789">
        <v>3.5174978373583161</v>
      </c>
    </row>
    <row r="6790" spans="1:7" hidden="1" x14ac:dyDescent="0.35">
      <c r="A6790" t="s">
        <v>6797</v>
      </c>
      <c r="B6790" t="s">
        <v>3</v>
      </c>
      <c r="C6790">
        <v>400</v>
      </c>
      <c r="D6790">
        <v>14.510688010000001</v>
      </c>
      <c r="E6790">
        <v>0.88305323199999997</v>
      </c>
      <c r="F6790">
        <v>0</v>
      </c>
      <c r="G6790">
        <v>3.7796338173824005</v>
      </c>
    </row>
    <row r="6791" spans="1:7" hidden="1" x14ac:dyDescent="0.35">
      <c r="A6791" t="s">
        <v>6798</v>
      </c>
      <c r="B6791" t="s">
        <v>3</v>
      </c>
      <c r="C6791">
        <v>400</v>
      </c>
      <c r="D6791">
        <v>15.654593800000001</v>
      </c>
      <c r="E6791">
        <v>0.83772986299999996</v>
      </c>
      <c r="F6791">
        <v>0</v>
      </c>
      <c r="G6791">
        <v>0.69314718055994529</v>
      </c>
    </row>
    <row r="6792" spans="1:7" hidden="1" x14ac:dyDescent="0.35">
      <c r="A6792" t="s">
        <v>6799</v>
      </c>
      <c r="B6792" t="s">
        <v>3</v>
      </c>
      <c r="C6792">
        <v>400</v>
      </c>
      <c r="D6792">
        <v>18.444615049999999</v>
      </c>
      <c r="E6792">
        <v>3.174325515</v>
      </c>
      <c r="F6792">
        <v>0</v>
      </c>
      <c r="G6792">
        <v>2.1400661634962708</v>
      </c>
    </row>
    <row r="6793" spans="1:7" hidden="1" x14ac:dyDescent="0.35">
      <c r="A6793" t="s">
        <v>6800</v>
      </c>
      <c r="B6793" t="s">
        <v>3</v>
      </c>
      <c r="C6793">
        <v>400</v>
      </c>
      <c r="D6793">
        <v>18.222231829999998</v>
      </c>
      <c r="E6793">
        <v>3.108805899</v>
      </c>
      <c r="F6793">
        <v>0</v>
      </c>
      <c r="G6793">
        <v>3.4843122883726618</v>
      </c>
    </row>
    <row r="6794" spans="1:7" hidden="1" x14ac:dyDescent="0.35">
      <c r="A6794" t="s">
        <v>6801</v>
      </c>
      <c r="B6794" t="s">
        <v>3</v>
      </c>
      <c r="C6794">
        <v>400</v>
      </c>
      <c r="D6794">
        <v>9.8881240930000001</v>
      </c>
      <c r="E6794">
        <v>1.694585043</v>
      </c>
      <c r="F6794">
        <v>0</v>
      </c>
      <c r="G6794">
        <v>4.180522258463153</v>
      </c>
    </row>
    <row r="6795" spans="1:7" hidden="1" x14ac:dyDescent="0.35">
      <c r="A6795" t="s">
        <v>6802</v>
      </c>
      <c r="B6795" t="s">
        <v>3</v>
      </c>
      <c r="C6795">
        <v>400</v>
      </c>
      <c r="D6795">
        <v>12.17838592</v>
      </c>
      <c r="E6795">
        <v>1.3827585259999999</v>
      </c>
      <c r="F6795">
        <v>0</v>
      </c>
      <c r="G6795">
        <v>2.6672282065819548</v>
      </c>
    </row>
    <row r="6796" spans="1:7" hidden="1" x14ac:dyDescent="0.35">
      <c r="A6796" t="s">
        <v>6803</v>
      </c>
      <c r="B6796" t="s">
        <v>3</v>
      </c>
      <c r="C6796">
        <v>400</v>
      </c>
      <c r="D6796">
        <v>12.04503454</v>
      </c>
      <c r="E6796">
        <v>2.0099779670000002</v>
      </c>
      <c r="F6796">
        <v>0</v>
      </c>
      <c r="G6796">
        <v>0.53062825106217038</v>
      </c>
    </row>
    <row r="6797" spans="1:7" hidden="1" x14ac:dyDescent="0.35">
      <c r="A6797" t="s">
        <v>6804</v>
      </c>
      <c r="B6797" t="s">
        <v>3</v>
      </c>
      <c r="C6797">
        <v>400</v>
      </c>
      <c r="D6797">
        <v>24.20251657</v>
      </c>
      <c r="E6797">
        <v>4.0051958479999996</v>
      </c>
      <c r="F6797">
        <v>0</v>
      </c>
      <c r="G6797">
        <v>4.0690267542378109</v>
      </c>
    </row>
    <row r="6798" spans="1:7" hidden="1" x14ac:dyDescent="0.35">
      <c r="A6798" t="s">
        <v>6805</v>
      </c>
      <c r="B6798" t="s">
        <v>3</v>
      </c>
      <c r="C6798">
        <v>400</v>
      </c>
      <c r="D6798">
        <v>16.68049177</v>
      </c>
      <c r="E6798">
        <v>2.4336933090000001</v>
      </c>
      <c r="F6798">
        <v>0</v>
      </c>
      <c r="G6798">
        <v>3.3322045101752038</v>
      </c>
    </row>
    <row r="6799" spans="1:7" hidden="1" x14ac:dyDescent="0.35">
      <c r="A6799" t="s">
        <v>6806</v>
      </c>
      <c r="B6799" t="s">
        <v>3</v>
      </c>
      <c r="C6799">
        <v>400</v>
      </c>
      <c r="D6799">
        <v>18.424900210000001</v>
      </c>
      <c r="E6799">
        <v>3.1365681909999998</v>
      </c>
      <c r="F6799">
        <v>0</v>
      </c>
      <c r="G6799">
        <v>4.8652240913223981</v>
      </c>
    </row>
    <row r="6800" spans="1:7" hidden="1" x14ac:dyDescent="0.35">
      <c r="A6800" t="s">
        <v>6807</v>
      </c>
      <c r="B6800" t="s">
        <v>3</v>
      </c>
      <c r="C6800">
        <v>400</v>
      </c>
      <c r="D6800">
        <v>8.9896581879999999</v>
      </c>
      <c r="E6800">
        <v>2.1185510490000001</v>
      </c>
      <c r="F6800">
        <v>0</v>
      </c>
      <c r="G6800">
        <v>2.1400661634962708</v>
      </c>
    </row>
    <row r="6801" spans="1:7" hidden="1" x14ac:dyDescent="0.35">
      <c r="A6801" t="s">
        <v>6808</v>
      </c>
      <c r="B6801" t="s">
        <v>3</v>
      </c>
      <c r="C6801">
        <v>400</v>
      </c>
      <c r="D6801">
        <v>12.904309</v>
      </c>
      <c r="E6801">
        <v>0.78014053000000005</v>
      </c>
      <c r="F6801">
        <v>0</v>
      </c>
      <c r="G6801">
        <v>2.4248027257182949</v>
      </c>
    </row>
    <row r="6802" spans="1:7" hidden="1" x14ac:dyDescent="0.35">
      <c r="A6802" t="s">
        <v>6809</v>
      </c>
      <c r="B6802" t="s">
        <v>3</v>
      </c>
      <c r="C6802">
        <v>400</v>
      </c>
      <c r="D6802">
        <v>12.94615168</v>
      </c>
      <c r="E6802">
        <v>0.78885328799999999</v>
      </c>
      <c r="F6802">
        <v>0</v>
      </c>
      <c r="G6802">
        <v>2.0014800002101243</v>
      </c>
    </row>
    <row r="6803" spans="1:7" hidden="1" x14ac:dyDescent="0.35">
      <c r="A6803" t="s">
        <v>6810</v>
      </c>
      <c r="B6803" t="s">
        <v>3</v>
      </c>
      <c r="C6803">
        <v>400</v>
      </c>
      <c r="D6803">
        <v>6.3285669980000003</v>
      </c>
      <c r="E6803">
        <v>1.4670729819999999</v>
      </c>
      <c r="F6803">
        <v>0</v>
      </c>
      <c r="G6803">
        <v>2.653241964607215</v>
      </c>
    </row>
    <row r="6804" spans="1:7" hidden="1" x14ac:dyDescent="0.35">
      <c r="A6804" t="s">
        <v>6811</v>
      </c>
      <c r="B6804" t="s">
        <v>3</v>
      </c>
      <c r="C6804">
        <v>400</v>
      </c>
      <c r="D6804">
        <v>13.50782768</v>
      </c>
      <c r="E6804">
        <v>1.3761167030000001</v>
      </c>
      <c r="F6804">
        <v>0</v>
      </c>
      <c r="G6804">
        <v>1.589235205116581</v>
      </c>
    </row>
    <row r="6805" spans="1:7" hidden="1" x14ac:dyDescent="0.35">
      <c r="A6805" t="s">
        <v>6812</v>
      </c>
      <c r="B6805" t="s">
        <v>3</v>
      </c>
      <c r="C6805">
        <v>400</v>
      </c>
      <c r="D6805">
        <v>18.57056236</v>
      </c>
      <c r="E6805">
        <v>1.1713511160000001</v>
      </c>
      <c r="F6805">
        <v>0</v>
      </c>
      <c r="G6805">
        <v>0.47000362924573563</v>
      </c>
    </row>
    <row r="6806" spans="1:7" hidden="1" x14ac:dyDescent="0.35">
      <c r="A6806" t="s">
        <v>6813</v>
      </c>
      <c r="B6806" t="s">
        <v>3</v>
      </c>
      <c r="C6806">
        <v>400</v>
      </c>
      <c r="D6806">
        <v>13.638754</v>
      </c>
      <c r="E6806">
        <v>0.54324826000000004</v>
      </c>
      <c r="F6806">
        <v>0</v>
      </c>
      <c r="G6806">
        <v>-0.916290731874155</v>
      </c>
    </row>
    <row r="6807" spans="1:7" hidden="1" x14ac:dyDescent="0.35">
      <c r="A6807" t="s">
        <v>6814</v>
      </c>
      <c r="B6807" t="s">
        <v>3</v>
      </c>
      <c r="C6807">
        <v>400</v>
      </c>
      <c r="D6807">
        <v>14.48707733</v>
      </c>
      <c r="E6807">
        <v>0.81430533800000005</v>
      </c>
      <c r="F6807">
        <v>0</v>
      </c>
      <c r="G6807">
        <v>2.2192034840549946</v>
      </c>
    </row>
    <row r="6808" spans="1:7" hidden="1" x14ac:dyDescent="0.35">
      <c r="A6808" t="s">
        <v>6815</v>
      </c>
      <c r="B6808" t="s">
        <v>3</v>
      </c>
      <c r="C6808">
        <v>400</v>
      </c>
      <c r="D6808">
        <v>12.0751084</v>
      </c>
      <c r="E6808">
        <v>1.5188888789999999</v>
      </c>
      <c r="F6808">
        <v>0</v>
      </c>
      <c r="G6808">
        <v>1.589235205116581</v>
      </c>
    </row>
    <row r="6809" spans="1:7" hidden="1" x14ac:dyDescent="0.35">
      <c r="A6809" t="s">
        <v>6816</v>
      </c>
      <c r="B6809" t="s">
        <v>3</v>
      </c>
      <c r="C6809">
        <v>400</v>
      </c>
      <c r="D6809">
        <v>16.03070121</v>
      </c>
      <c r="E6809">
        <v>2.6433471000000002</v>
      </c>
      <c r="F6809">
        <v>0</v>
      </c>
      <c r="G6809">
        <v>1.62924053973028</v>
      </c>
    </row>
    <row r="6810" spans="1:7" hidden="1" x14ac:dyDescent="0.35">
      <c r="A6810" t="s">
        <v>6817</v>
      </c>
      <c r="B6810" t="s">
        <v>3</v>
      </c>
      <c r="C6810">
        <v>400</v>
      </c>
      <c r="D6810">
        <v>16.164847269999999</v>
      </c>
      <c r="E6810">
        <v>2.8956588660000002</v>
      </c>
      <c r="F6810">
        <v>0</v>
      </c>
      <c r="G6810">
        <v>2.2082744135228043</v>
      </c>
    </row>
    <row r="6811" spans="1:7" hidden="1" x14ac:dyDescent="0.35">
      <c r="A6811" t="s">
        <v>6818</v>
      </c>
      <c r="B6811" t="s">
        <v>3</v>
      </c>
      <c r="C6811">
        <v>400</v>
      </c>
      <c r="D6811">
        <v>16.34801667</v>
      </c>
      <c r="E6811">
        <v>2.8957383280000002</v>
      </c>
      <c r="F6811">
        <v>0</v>
      </c>
      <c r="G6811">
        <v>2.3223877202902252</v>
      </c>
    </row>
    <row r="6812" spans="1:7" hidden="1" x14ac:dyDescent="0.35">
      <c r="A6812" t="s">
        <v>6819</v>
      </c>
      <c r="B6812" t="s">
        <v>3</v>
      </c>
      <c r="C6812">
        <v>400</v>
      </c>
      <c r="D6812">
        <v>16.251803590000002</v>
      </c>
      <c r="E6812">
        <v>3.070168577</v>
      </c>
      <c r="F6812">
        <v>0</v>
      </c>
      <c r="G6812">
        <v>3.3032169733019514</v>
      </c>
    </row>
    <row r="6813" spans="1:7" hidden="1" x14ac:dyDescent="0.35">
      <c r="A6813" t="s">
        <v>6820</v>
      </c>
      <c r="B6813" t="s">
        <v>3</v>
      </c>
      <c r="C6813">
        <v>400</v>
      </c>
      <c r="D6813">
        <v>16.427994040000002</v>
      </c>
      <c r="E6813">
        <v>1.5316702820000001</v>
      </c>
      <c r="F6813">
        <v>0</v>
      </c>
      <c r="G6813">
        <v>2.8033603809065348</v>
      </c>
    </row>
    <row r="6814" spans="1:7" hidden="1" x14ac:dyDescent="0.35">
      <c r="A6814" t="s">
        <v>6821</v>
      </c>
      <c r="B6814" t="s">
        <v>3</v>
      </c>
      <c r="C6814">
        <v>400</v>
      </c>
      <c r="D6814">
        <v>20.94207252</v>
      </c>
      <c r="E6814">
        <v>1.613028152</v>
      </c>
      <c r="F6814">
        <v>0</v>
      </c>
      <c r="G6814">
        <v>2.8791984572980396</v>
      </c>
    </row>
    <row r="6815" spans="1:7" hidden="1" x14ac:dyDescent="0.35">
      <c r="A6815" t="s">
        <v>6822</v>
      </c>
      <c r="B6815" t="s">
        <v>3</v>
      </c>
      <c r="C6815">
        <v>400</v>
      </c>
      <c r="D6815">
        <v>12.060465880000001</v>
      </c>
      <c r="E6815">
        <v>1.3025905390000001</v>
      </c>
      <c r="F6815">
        <v>0</v>
      </c>
      <c r="G6815">
        <v>4.242764567340374</v>
      </c>
    </row>
    <row r="6816" spans="1:7" hidden="1" x14ac:dyDescent="0.35">
      <c r="A6816" t="s">
        <v>6823</v>
      </c>
      <c r="B6816" t="s">
        <v>3</v>
      </c>
      <c r="C6816">
        <v>400</v>
      </c>
      <c r="D6816">
        <v>21.02834352</v>
      </c>
      <c r="E6816">
        <v>1.5172177309999999</v>
      </c>
      <c r="F6816">
        <v>0</v>
      </c>
      <c r="G6816">
        <v>-0.916290731874155</v>
      </c>
    </row>
    <row r="6817" spans="1:7" hidden="1" x14ac:dyDescent="0.35">
      <c r="A6817" t="s">
        <v>6824</v>
      </c>
      <c r="B6817" t="s">
        <v>3</v>
      </c>
      <c r="C6817">
        <v>400</v>
      </c>
      <c r="D6817">
        <v>16.689780670000001</v>
      </c>
      <c r="E6817">
        <v>1.477107175</v>
      </c>
      <c r="F6817">
        <v>0</v>
      </c>
      <c r="G6817">
        <v>1.8718021769015913</v>
      </c>
    </row>
    <row r="6818" spans="1:7" hidden="1" x14ac:dyDescent="0.35">
      <c r="A6818" t="s">
        <v>6825</v>
      </c>
      <c r="B6818" t="s">
        <v>3</v>
      </c>
      <c r="C6818">
        <v>400</v>
      </c>
      <c r="D6818">
        <v>19.775907889999999</v>
      </c>
      <c r="E6818">
        <v>3.7740383610000001</v>
      </c>
      <c r="F6818">
        <v>0</v>
      </c>
      <c r="G6818">
        <v>2.2721258855093369</v>
      </c>
    </row>
    <row r="6819" spans="1:7" hidden="1" x14ac:dyDescent="0.35">
      <c r="A6819" t="s">
        <v>6826</v>
      </c>
      <c r="B6819" t="s">
        <v>3</v>
      </c>
      <c r="C6819">
        <v>400</v>
      </c>
      <c r="D6819">
        <v>13.631908109999999</v>
      </c>
      <c r="E6819">
        <v>2.7631563909999999</v>
      </c>
      <c r="F6819">
        <v>0</v>
      </c>
      <c r="G6819">
        <v>2.3702437414678603</v>
      </c>
    </row>
    <row r="6820" spans="1:7" hidden="1" x14ac:dyDescent="0.35">
      <c r="A6820" t="s">
        <v>6827</v>
      </c>
      <c r="B6820" t="s">
        <v>3</v>
      </c>
      <c r="C6820">
        <v>400</v>
      </c>
      <c r="D6820">
        <v>16.409504559999998</v>
      </c>
      <c r="E6820">
        <v>3.0850266720000001</v>
      </c>
      <c r="F6820">
        <v>0</v>
      </c>
      <c r="G6820">
        <v>2.9014215940827497</v>
      </c>
    </row>
    <row r="6821" spans="1:7" hidden="1" x14ac:dyDescent="0.35">
      <c r="A6821" t="s">
        <v>6828</v>
      </c>
      <c r="B6821" t="s">
        <v>3</v>
      </c>
      <c r="C6821">
        <v>400</v>
      </c>
      <c r="D6821">
        <v>16.366148460000002</v>
      </c>
      <c r="E6821">
        <v>1.092855667</v>
      </c>
      <c r="F6821">
        <v>0</v>
      </c>
      <c r="G6821">
        <v>0.53062825106217038</v>
      </c>
    </row>
    <row r="6822" spans="1:7" hidden="1" x14ac:dyDescent="0.35">
      <c r="A6822" t="s">
        <v>6829</v>
      </c>
      <c r="B6822" t="s">
        <v>3</v>
      </c>
      <c r="C6822">
        <v>400</v>
      </c>
      <c r="D6822">
        <v>19.198903739999999</v>
      </c>
      <c r="E6822">
        <v>0.74274074899999998</v>
      </c>
      <c r="F6822">
        <v>0</v>
      </c>
      <c r="G6822">
        <v>0.53062825106217038</v>
      </c>
    </row>
    <row r="6823" spans="1:7" hidden="1" x14ac:dyDescent="0.35">
      <c r="A6823" t="s">
        <v>6830</v>
      </c>
      <c r="B6823" t="s">
        <v>3</v>
      </c>
      <c r="C6823">
        <v>400</v>
      </c>
      <c r="D6823">
        <v>16.207896420000001</v>
      </c>
      <c r="E6823">
        <v>1.011902737</v>
      </c>
      <c r="F6823">
        <v>0</v>
      </c>
      <c r="G6823">
        <v>2.0794415416798357</v>
      </c>
    </row>
    <row r="6824" spans="1:7" hidden="1" x14ac:dyDescent="0.35">
      <c r="A6824" t="s">
        <v>6831</v>
      </c>
      <c r="B6824" t="s">
        <v>3</v>
      </c>
      <c r="C6824">
        <v>400</v>
      </c>
      <c r="D6824">
        <v>17.22396839</v>
      </c>
      <c r="E6824">
        <v>1.881108241</v>
      </c>
      <c r="F6824">
        <v>0</v>
      </c>
      <c r="G6824">
        <v>2.2925347571405443</v>
      </c>
    </row>
    <row r="6825" spans="1:7" hidden="1" x14ac:dyDescent="0.35">
      <c r="A6825" t="s">
        <v>6832</v>
      </c>
      <c r="B6825" t="s">
        <v>3</v>
      </c>
      <c r="C6825">
        <v>400</v>
      </c>
      <c r="D6825">
        <v>17.00020374</v>
      </c>
      <c r="E6825">
        <v>3.3698722920000002</v>
      </c>
      <c r="F6825">
        <v>0</v>
      </c>
      <c r="G6825">
        <v>2.0014800002101243</v>
      </c>
    </row>
    <row r="6826" spans="1:7" hidden="1" x14ac:dyDescent="0.35">
      <c r="A6826" t="s">
        <v>6833</v>
      </c>
      <c r="B6826" t="s">
        <v>3</v>
      </c>
      <c r="C6826">
        <v>400</v>
      </c>
      <c r="D6826">
        <v>16.551303090000001</v>
      </c>
      <c r="E6826">
        <v>1.8745003069999999</v>
      </c>
      <c r="F6826">
        <v>0</v>
      </c>
      <c r="G6826">
        <v>2.8622008809294686</v>
      </c>
    </row>
    <row r="6827" spans="1:7" hidden="1" x14ac:dyDescent="0.35">
      <c r="A6827" t="s">
        <v>6834</v>
      </c>
      <c r="B6827" t="s">
        <v>3</v>
      </c>
      <c r="C6827">
        <v>400</v>
      </c>
      <c r="D6827">
        <v>17.35979365</v>
      </c>
      <c r="E6827">
        <v>2.0034746220000001</v>
      </c>
      <c r="F6827">
        <v>0</v>
      </c>
      <c r="G6827">
        <v>2.884800712846709</v>
      </c>
    </row>
    <row r="6828" spans="1:7" hidden="1" x14ac:dyDescent="0.35">
      <c r="A6828" t="s">
        <v>6835</v>
      </c>
      <c r="B6828" t="s">
        <v>3</v>
      </c>
      <c r="C6828">
        <v>400</v>
      </c>
      <c r="D6828">
        <v>18.993470670000001</v>
      </c>
      <c r="E6828">
        <v>3.0156167800000002</v>
      </c>
      <c r="F6828">
        <v>0</v>
      </c>
      <c r="G6828">
        <v>2.2617630984737906</v>
      </c>
    </row>
    <row r="6829" spans="1:7" hidden="1" x14ac:dyDescent="0.35">
      <c r="A6829" t="s">
        <v>6836</v>
      </c>
      <c r="B6829" t="s">
        <v>3</v>
      </c>
      <c r="C6829">
        <v>400</v>
      </c>
      <c r="D6829">
        <v>11.105977169999999</v>
      </c>
      <c r="E6829">
        <v>2.7262067710000002</v>
      </c>
      <c r="F6829">
        <v>0</v>
      </c>
      <c r="G6829">
        <v>2.33214389523559</v>
      </c>
    </row>
    <row r="6830" spans="1:7" hidden="1" x14ac:dyDescent="0.35">
      <c r="A6830" t="s">
        <v>6837</v>
      </c>
      <c r="B6830" t="s">
        <v>3</v>
      </c>
      <c r="C6830">
        <v>400</v>
      </c>
      <c r="D6830">
        <v>25.18139901</v>
      </c>
      <c r="E6830">
        <v>2.0886592240000001</v>
      </c>
      <c r="F6830">
        <v>0</v>
      </c>
      <c r="G6830">
        <v>2.9231615807191558</v>
      </c>
    </row>
    <row r="6831" spans="1:7" hidden="1" x14ac:dyDescent="0.35">
      <c r="A6831" t="s">
        <v>6838</v>
      </c>
      <c r="B6831" t="s">
        <v>3</v>
      </c>
      <c r="C6831">
        <v>400</v>
      </c>
      <c r="D6831">
        <v>17.734371629999998</v>
      </c>
      <c r="E6831">
        <v>1.688916275</v>
      </c>
      <c r="F6831">
        <v>0</v>
      </c>
      <c r="G6831">
        <v>3.5145260669691587</v>
      </c>
    </row>
    <row r="6832" spans="1:7" hidden="1" x14ac:dyDescent="0.35">
      <c r="A6832" t="s">
        <v>6839</v>
      </c>
      <c r="B6832" t="s">
        <v>3</v>
      </c>
      <c r="C6832">
        <v>400</v>
      </c>
      <c r="D6832">
        <v>30.871559319999999</v>
      </c>
      <c r="E6832">
        <v>2.9747563339999998</v>
      </c>
      <c r="F6832">
        <v>0</v>
      </c>
      <c r="G6832">
        <v>0.87546873735389985</v>
      </c>
    </row>
    <row r="6833" spans="1:7" hidden="1" x14ac:dyDescent="0.35">
      <c r="A6833" t="s">
        <v>6840</v>
      </c>
      <c r="B6833" t="s">
        <v>3</v>
      </c>
      <c r="C6833">
        <v>400</v>
      </c>
      <c r="D6833">
        <v>15.93046286</v>
      </c>
      <c r="E6833">
        <v>1.318528522</v>
      </c>
      <c r="F6833">
        <v>0</v>
      </c>
      <c r="G6833">
        <v>3.2464909919011742</v>
      </c>
    </row>
    <row r="6834" spans="1:7" hidden="1" x14ac:dyDescent="0.35">
      <c r="A6834" t="s">
        <v>6841</v>
      </c>
      <c r="B6834" t="s">
        <v>3</v>
      </c>
      <c r="C6834">
        <v>400</v>
      </c>
      <c r="D6834">
        <v>14.51667507</v>
      </c>
      <c r="E6834">
        <v>4.1112790620000004</v>
      </c>
      <c r="F6834">
        <v>0</v>
      </c>
      <c r="G6834">
        <v>2.0918640616783932</v>
      </c>
    </row>
    <row r="6835" spans="1:7" hidden="1" x14ac:dyDescent="0.35">
      <c r="A6835" t="s">
        <v>6842</v>
      </c>
      <c r="B6835" t="s">
        <v>3</v>
      </c>
      <c r="C6835">
        <v>400</v>
      </c>
      <c r="D6835">
        <v>21.377787470000001</v>
      </c>
      <c r="E6835">
        <v>1.243259597</v>
      </c>
      <c r="F6835">
        <v>0</v>
      </c>
      <c r="G6835">
        <v>0.91629073187415511</v>
      </c>
    </row>
    <row r="6836" spans="1:7" hidden="1" x14ac:dyDescent="0.35">
      <c r="A6836" t="s">
        <v>6843</v>
      </c>
      <c r="B6836" t="s">
        <v>3</v>
      </c>
      <c r="C6836">
        <v>400</v>
      </c>
      <c r="D6836">
        <v>14.04804695</v>
      </c>
      <c r="E6836">
        <v>0.120800038</v>
      </c>
      <c r="F6836">
        <v>1</v>
      </c>
      <c r="G6836">
        <v>3.3357695763396999</v>
      </c>
    </row>
    <row r="6837" spans="1:7" hidden="1" x14ac:dyDescent="0.35">
      <c r="A6837" t="s">
        <v>6844</v>
      </c>
      <c r="B6837" t="s">
        <v>3</v>
      </c>
      <c r="C6837">
        <v>400</v>
      </c>
      <c r="D6837">
        <v>32.018860510000003</v>
      </c>
      <c r="E6837">
        <v>5.0249392950000003</v>
      </c>
      <c r="F6837">
        <v>0</v>
      </c>
      <c r="G6837">
        <v>1.7749523509116738</v>
      </c>
    </row>
    <row r="6838" spans="1:7" hidden="1" x14ac:dyDescent="0.35">
      <c r="A6838" t="s">
        <v>6845</v>
      </c>
      <c r="B6838" t="s">
        <v>3</v>
      </c>
      <c r="C6838">
        <v>400</v>
      </c>
      <c r="D6838">
        <v>21.520258009999999</v>
      </c>
      <c r="E6838">
        <v>1.0426532959999999</v>
      </c>
      <c r="F6838">
        <v>0</v>
      </c>
      <c r="G6838">
        <v>0.83290912293510388</v>
      </c>
    </row>
    <row r="6839" spans="1:7" hidden="1" x14ac:dyDescent="0.35">
      <c r="A6839" t="s">
        <v>6846</v>
      </c>
      <c r="B6839" t="s">
        <v>3</v>
      </c>
      <c r="C6839">
        <v>400</v>
      </c>
      <c r="D6839">
        <v>15.60652677</v>
      </c>
      <c r="E6839">
        <v>2.2477631699999998</v>
      </c>
      <c r="F6839">
        <v>0</v>
      </c>
      <c r="G6839">
        <v>0.58778666490211906</v>
      </c>
    </row>
    <row r="6840" spans="1:7" hidden="1" x14ac:dyDescent="0.35">
      <c r="A6840" t="s">
        <v>6847</v>
      </c>
      <c r="B6840" t="s">
        <v>3</v>
      </c>
      <c r="C6840">
        <v>400</v>
      </c>
      <c r="D6840">
        <v>22.002416350000001</v>
      </c>
      <c r="E6840">
        <v>3.1426168059999999</v>
      </c>
      <c r="F6840">
        <v>0</v>
      </c>
      <c r="G6840">
        <v>0.58778666490211906</v>
      </c>
    </row>
    <row r="6841" spans="1:7" hidden="1" x14ac:dyDescent="0.35">
      <c r="A6841" t="s">
        <v>6848</v>
      </c>
      <c r="B6841" t="s">
        <v>3</v>
      </c>
      <c r="C6841">
        <v>400</v>
      </c>
      <c r="D6841">
        <v>13.749597380000001</v>
      </c>
      <c r="E6841">
        <v>3.0085803109999998</v>
      </c>
      <c r="F6841">
        <v>0</v>
      </c>
      <c r="G6841">
        <v>0.87546873735389985</v>
      </c>
    </row>
    <row r="6842" spans="1:7" hidden="1" x14ac:dyDescent="0.35">
      <c r="A6842" t="s">
        <v>6849</v>
      </c>
      <c r="B6842" t="s">
        <v>3</v>
      </c>
      <c r="C6842">
        <v>400</v>
      </c>
      <c r="D6842">
        <v>14.47529473</v>
      </c>
      <c r="E6842">
        <v>1.7257284550000001</v>
      </c>
      <c r="F6842">
        <v>0</v>
      </c>
      <c r="G6842">
        <v>3.2542429687054919</v>
      </c>
    </row>
    <row r="6843" spans="1:7" hidden="1" x14ac:dyDescent="0.35">
      <c r="A6843" t="s">
        <v>6850</v>
      </c>
      <c r="B6843" t="s">
        <v>3</v>
      </c>
      <c r="C6843">
        <v>400</v>
      </c>
      <c r="D6843">
        <v>13.165639240000001</v>
      </c>
      <c r="E6843">
        <v>2.6065965590000002</v>
      </c>
      <c r="F6843">
        <v>0</v>
      </c>
      <c r="G6843">
        <v>1.791759469228055</v>
      </c>
    </row>
    <row r="6844" spans="1:7" hidden="1" x14ac:dyDescent="0.35">
      <c r="A6844" t="s">
        <v>6851</v>
      </c>
      <c r="B6844" t="s">
        <v>3</v>
      </c>
      <c r="C6844">
        <v>400</v>
      </c>
      <c r="D6844">
        <v>15.768778579999999</v>
      </c>
      <c r="E6844">
        <v>1.5637015990000001</v>
      </c>
      <c r="F6844">
        <v>0</v>
      </c>
      <c r="G6844">
        <v>2.6878474937846906</v>
      </c>
    </row>
    <row r="6845" spans="1:7" hidden="1" x14ac:dyDescent="0.35">
      <c r="A6845" t="s">
        <v>6852</v>
      </c>
      <c r="B6845" t="s">
        <v>3</v>
      </c>
      <c r="C6845">
        <v>400</v>
      </c>
      <c r="D6845">
        <v>13.580639140000001</v>
      </c>
      <c r="E6845">
        <v>2.7979359279999998</v>
      </c>
      <c r="F6845">
        <v>0</v>
      </c>
      <c r="G6845">
        <v>0.69314718055994529</v>
      </c>
    </row>
    <row r="6846" spans="1:7" hidden="1" x14ac:dyDescent="0.35">
      <c r="A6846" t="s">
        <v>6853</v>
      </c>
      <c r="B6846" t="s">
        <v>3</v>
      </c>
      <c r="C6846">
        <v>400</v>
      </c>
      <c r="D6846">
        <v>19.70924183</v>
      </c>
      <c r="E6846">
        <v>1.6892646739999999</v>
      </c>
      <c r="F6846">
        <v>0</v>
      </c>
      <c r="G6846">
        <v>0.26236426446749106</v>
      </c>
    </row>
    <row r="6847" spans="1:7" hidden="1" x14ac:dyDescent="0.35">
      <c r="A6847" t="s">
        <v>6854</v>
      </c>
      <c r="B6847" t="s">
        <v>3</v>
      </c>
      <c r="C6847">
        <v>400</v>
      </c>
      <c r="D6847">
        <v>36.010644749999997</v>
      </c>
      <c r="E6847">
        <v>6.9831216190000003</v>
      </c>
      <c r="F6847">
        <v>0</v>
      </c>
      <c r="G6847">
        <v>4.2165621949463494</v>
      </c>
    </row>
    <row r="6848" spans="1:7" x14ac:dyDescent="0.35">
      <c r="A6848" t="s">
        <v>6855</v>
      </c>
      <c r="B6848" t="s">
        <v>6856</v>
      </c>
      <c r="C6848">
        <v>600</v>
      </c>
      <c r="D6848">
        <v>9.0125199800000004</v>
      </c>
      <c r="E6848">
        <v>1.3364575350000001</v>
      </c>
      <c r="F6848">
        <v>0</v>
      </c>
      <c r="G6848">
        <v>4.7097074693832051</v>
      </c>
    </row>
    <row r="6849" spans="1:7" hidden="1" x14ac:dyDescent="0.35">
      <c r="A6849" t="s">
        <v>6857</v>
      </c>
      <c r="B6849" t="s">
        <v>3</v>
      </c>
      <c r="C6849">
        <v>400</v>
      </c>
      <c r="D6849">
        <v>17.769350639999999</v>
      </c>
      <c r="E6849">
        <v>0.595797409</v>
      </c>
      <c r="F6849">
        <v>0</v>
      </c>
      <c r="G6849">
        <v>1.6863989535702288</v>
      </c>
    </row>
    <row r="6850" spans="1:7" hidden="1" x14ac:dyDescent="0.35">
      <c r="A6850" t="s">
        <v>6858</v>
      </c>
      <c r="B6850" t="s">
        <v>3</v>
      </c>
      <c r="C6850">
        <v>400</v>
      </c>
      <c r="D6850">
        <v>31.316297639999998</v>
      </c>
      <c r="E6850">
        <v>3.919821056</v>
      </c>
      <c r="F6850">
        <v>0</v>
      </c>
      <c r="G6850">
        <v>2.2407096892759584</v>
      </c>
    </row>
    <row r="6851" spans="1:7" hidden="1" x14ac:dyDescent="0.35">
      <c r="A6851" t="s">
        <v>6859</v>
      </c>
      <c r="B6851" t="s">
        <v>3</v>
      </c>
      <c r="C6851">
        <v>400</v>
      </c>
      <c r="D6851">
        <v>31.887357779999999</v>
      </c>
      <c r="E6851">
        <v>2.4737710700000002</v>
      </c>
      <c r="F6851">
        <v>0</v>
      </c>
      <c r="G6851">
        <v>1.7578579175523736</v>
      </c>
    </row>
    <row r="6852" spans="1:7" hidden="1" x14ac:dyDescent="0.35">
      <c r="A6852" t="s">
        <v>6860</v>
      </c>
      <c r="B6852" t="s">
        <v>3</v>
      </c>
      <c r="C6852">
        <v>400</v>
      </c>
      <c r="D6852">
        <v>16.80308853</v>
      </c>
      <c r="E6852">
        <v>1.8523916499999999</v>
      </c>
      <c r="F6852">
        <v>0</v>
      </c>
      <c r="G6852">
        <v>2.33214389523559</v>
      </c>
    </row>
    <row r="6853" spans="1:7" hidden="1" x14ac:dyDescent="0.35">
      <c r="A6853" t="s">
        <v>6861</v>
      </c>
      <c r="B6853" t="s">
        <v>3</v>
      </c>
      <c r="C6853">
        <v>400</v>
      </c>
      <c r="D6853">
        <v>22.33245595</v>
      </c>
      <c r="E6853">
        <v>3.489671081</v>
      </c>
      <c r="F6853">
        <v>0</v>
      </c>
      <c r="G6853">
        <v>1.589235205116581</v>
      </c>
    </row>
    <row r="6854" spans="1:7" hidden="1" x14ac:dyDescent="0.35">
      <c r="A6854" t="s">
        <v>6862</v>
      </c>
      <c r="B6854" t="s">
        <v>3</v>
      </c>
      <c r="C6854">
        <v>400</v>
      </c>
      <c r="D6854">
        <v>15.79685568</v>
      </c>
      <c r="E6854">
        <v>0.28022991600000002</v>
      </c>
      <c r="F6854">
        <v>1</v>
      </c>
      <c r="G6854">
        <v>3.095577608523707</v>
      </c>
    </row>
    <row r="6855" spans="1:7" hidden="1" x14ac:dyDescent="0.35">
      <c r="A6855" t="s">
        <v>6863</v>
      </c>
      <c r="B6855" t="s">
        <v>3</v>
      </c>
      <c r="C6855">
        <v>400</v>
      </c>
      <c r="D6855">
        <v>21.234209140000001</v>
      </c>
      <c r="E6855">
        <v>1.319014508</v>
      </c>
      <c r="F6855">
        <v>0</v>
      </c>
      <c r="G6855">
        <v>1.62924053973028</v>
      </c>
    </row>
    <row r="6856" spans="1:7" hidden="1" x14ac:dyDescent="0.35">
      <c r="A6856" t="s">
        <v>6864</v>
      </c>
      <c r="B6856" t="s">
        <v>3</v>
      </c>
      <c r="C6856">
        <v>400</v>
      </c>
      <c r="D6856">
        <v>13.30890608</v>
      </c>
      <c r="E6856">
        <v>2.6760523209999998</v>
      </c>
      <c r="F6856">
        <v>0</v>
      </c>
      <c r="G6856">
        <v>1.7047480922384253</v>
      </c>
    </row>
    <row r="6857" spans="1:7" hidden="1" x14ac:dyDescent="0.35">
      <c r="A6857" t="s">
        <v>6865</v>
      </c>
      <c r="B6857" t="s">
        <v>3</v>
      </c>
      <c r="C6857">
        <v>400</v>
      </c>
      <c r="D6857">
        <v>24.743176040000002</v>
      </c>
      <c r="E6857">
        <v>3.1121827629999999</v>
      </c>
      <c r="F6857">
        <v>0</v>
      </c>
      <c r="G6857">
        <v>1.824549292051046</v>
      </c>
    </row>
    <row r="6858" spans="1:7" hidden="1" x14ac:dyDescent="0.35">
      <c r="A6858" t="s">
        <v>6866</v>
      </c>
      <c r="B6858" t="s">
        <v>3</v>
      </c>
      <c r="C6858">
        <v>400</v>
      </c>
      <c r="D6858">
        <v>11.90613564</v>
      </c>
      <c r="E6858">
        <v>1.277549643</v>
      </c>
      <c r="F6858">
        <v>0</v>
      </c>
      <c r="G6858">
        <v>3.3499040872746049</v>
      </c>
    </row>
    <row r="6859" spans="1:7" hidden="1" x14ac:dyDescent="0.35">
      <c r="A6859" t="s">
        <v>6867</v>
      </c>
      <c r="B6859" t="s">
        <v>3</v>
      </c>
      <c r="C6859">
        <v>400</v>
      </c>
      <c r="D6859">
        <v>18.90717459</v>
      </c>
      <c r="E6859">
        <v>2.0285532829999999</v>
      </c>
      <c r="F6859">
        <v>0</v>
      </c>
      <c r="G6859">
        <v>2.6878474937846906</v>
      </c>
    </row>
    <row r="6860" spans="1:7" hidden="1" x14ac:dyDescent="0.35">
      <c r="A6860" t="s">
        <v>6868</v>
      </c>
      <c r="B6860" t="s">
        <v>3</v>
      </c>
      <c r="C6860">
        <v>400</v>
      </c>
      <c r="D6860">
        <v>15.154672120000001</v>
      </c>
      <c r="E6860">
        <v>3.2154181930000001</v>
      </c>
      <c r="F6860">
        <v>0</v>
      </c>
      <c r="G6860">
        <v>2.1041341542702074</v>
      </c>
    </row>
    <row r="6861" spans="1:7" hidden="1" x14ac:dyDescent="0.35">
      <c r="A6861" t="s">
        <v>6869</v>
      </c>
      <c r="B6861" t="s">
        <v>3</v>
      </c>
      <c r="C6861">
        <v>400</v>
      </c>
      <c r="D6861">
        <v>8.2625368699999999</v>
      </c>
      <c r="E6861">
        <v>1.0088583790000001</v>
      </c>
      <c r="F6861">
        <v>0</v>
      </c>
      <c r="G6861">
        <v>3.9100210027574729</v>
      </c>
    </row>
    <row r="6862" spans="1:7" hidden="1" x14ac:dyDescent="0.35">
      <c r="A6862" t="s">
        <v>6870</v>
      </c>
      <c r="B6862" t="s">
        <v>3</v>
      </c>
      <c r="C6862">
        <v>400</v>
      </c>
      <c r="D6862">
        <v>8.9743061399999995</v>
      </c>
      <c r="E6862">
        <v>2.6134012630000001</v>
      </c>
      <c r="F6862">
        <v>0</v>
      </c>
      <c r="G6862">
        <v>3.1045866784660729</v>
      </c>
    </row>
    <row r="6863" spans="1:7" hidden="1" x14ac:dyDescent="0.35">
      <c r="A6863" t="s">
        <v>6871</v>
      </c>
      <c r="B6863" t="s">
        <v>3</v>
      </c>
      <c r="C6863">
        <v>400</v>
      </c>
      <c r="D6863">
        <v>15.66969274</v>
      </c>
      <c r="E6863">
        <v>1.0252897510000001</v>
      </c>
      <c r="F6863">
        <v>0</v>
      </c>
      <c r="G6863">
        <v>3.1484533605716547</v>
      </c>
    </row>
    <row r="6864" spans="1:7" hidden="1" x14ac:dyDescent="0.35">
      <c r="A6864" t="s">
        <v>6872</v>
      </c>
      <c r="B6864" t="s">
        <v>3</v>
      </c>
      <c r="C6864">
        <v>400</v>
      </c>
      <c r="D6864">
        <v>16.778753089999999</v>
      </c>
      <c r="E6864">
        <v>1.1399900009999999</v>
      </c>
      <c r="F6864">
        <v>0</v>
      </c>
      <c r="G6864">
        <v>1.9459101490553132</v>
      </c>
    </row>
    <row r="6865" spans="1:7" hidden="1" x14ac:dyDescent="0.35">
      <c r="A6865" t="s">
        <v>6873</v>
      </c>
      <c r="B6865" t="s">
        <v>3</v>
      </c>
      <c r="C6865">
        <v>400</v>
      </c>
      <c r="D6865">
        <v>14.717792149999999</v>
      </c>
      <c r="E6865">
        <v>3.9332575410000001</v>
      </c>
      <c r="F6865">
        <v>0</v>
      </c>
      <c r="G6865">
        <v>1.1939224684724346</v>
      </c>
    </row>
    <row r="6866" spans="1:7" hidden="1" x14ac:dyDescent="0.35">
      <c r="A6866" t="s">
        <v>6874</v>
      </c>
      <c r="B6866" t="s">
        <v>3</v>
      </c>
      <c r="C6866">
        <v>400</v>
      </c>
      <c r="D6866">
        <v>17.13166</v>
      </c>
      <c r="E6866">
        <v>3.6471086349999999</v>
      </c>
      <c r="F6866">
        <v>0</v>
      </c>
      <c r="G6866">
        <v>-0.51082562376599072</v>
      </c>
    </row>
    <row r="6867" spans="1:7" hidden="1" x14ac:dyDescent="0.35">
      <c r="A6867" t="s">
        <v>6875</v>
      </c>
      <c r="B6867" t="s">
        <v>3</v>
      </c>
      <c r="C6867">
        <v>400</v>
      </c>
      <c r="D6867">
        <v>16.344363999999999</v>
      </c>
      <c r="E6867">
        <v>1.1735160140000001</v>
      </c>
      <c r="F6867">
        <v>0</v>
      </c>
      <c r="G6867">
        <v>2.3125354238472138</v>
      </c>
    </row>
    <row r="6868" spans="1:7" hidden="1" x14ac:dyDescent="0.35">
      <c r="A6868" t="s">
        <v>6876</v>
      </c>
      <c r="B6868" t="s">
        <v>3</v>
      </c>
      <c r="C6868">
        <v>400</v>
      </c>
      <c r="D6868">
        <v>27.672448800000002</v>
      </c>
      <c r="E6868">
        <v>1.2247225399999999</v>
      </c>
      <c r="F6868">
        <v>0</v>
      </c>
      <c r="G6868">
        <v>3.8628327612373745</v>
      </c>
    </row>
    <row r="6869" spans="1:7" hidden="1" x14ac:dyDescent="0.35">
      <c r="A6869" t="s">
        <v>6877</v>
      </c>
      <c r="B6869" t="s">
        <v>3</v>
      </c>
      <c r="C6869">
        <v>400</v>
      </c>
      <c r="D6869">
        <v>14.209150810000001</v>
      </c>
      <c r="E6869">
        <v>2.76984567</v>
      </c>
      <c r="F6869">
        <v>0</v>
      </c>
      <c r="G6869">
        <v>1.547562508716013</v>
      </c>
    </row>
    <row r="6870" spans="1:7" hidden="1" x14ac:dyDescent="0.35">
      <c r="A6870" t="s">
        <v>6878</v>
      </c>
      <c r="B6870" t="s">
        <v>3</v>
      </c>
      <c r="C6870">
        <v>400</v>
      </c>
      <c r="D6870">
        <v>12.11526143</v>
      </c>
      <c r="E6870">
        <v>1.313605095</v>
      </c>
      <c r="F6870">
        <v>0</v>
      </c>
      <c r="G6870">
        <v>0.74193734472937733</v>
      </c>
    </row>
    <row r="6871" spans="1:7" hidden="1" x14ac:dyDescent="0.35">
      <c r="A6871" t="s">
        <v>6879</v>
      </c>
      <c r="B6871" t="s">
        <v>3</v>
      </c>
      <c r="C6871">
        <v>400</v>
      </c>
      <c r="D6871">
        <v>11.324473060000001</v>
      </c>
      <c r="E6871">
        <v>1.2125984009999999</v>
      </c>
      <c r="F6871">
        <v>0</v>
      </c>
      <c r="G6871">
        <v>1.4816045409242156</v>
      </c>
    </row>
    <row r="6872" spans="1:7" hidden="1" x14ac:dyDescent="0.35">
      <c r="A6872" t="s">
        <v>6880</v>
      </c>
      <c r="B6872" t="s">
        <v>3</v>
      </c>
      <c r="C6872">
        <v>400</v>
      </c>
      <c r="D6872">
        <v>18.57350744</v>
      </c>
      <c r="E6872">
        <v>0.48247488100000002</v>
      </c>
      <c r="F6872">
        <v>0</v>
      </c>
      <c r="G6872">
        <v>-0.10536051565782628</v>
      </c>
    </row>
    <row r="6873" spans="1:7" hidden="1" x14ac:dyDescent="0.35">
      <c r="A6873" t="s">
        <v>6881</v>
      </c>
      <c r="B6873" t="s">
        <v>3</v>
      </c>
      <c r="C6873">
        <v>400</v>
      </c>
      <c r="D6873">
        <v>14.87097657</v>
      </c>
      <c r="E6873">
        <v>3.7303410960000001</v>
      </c>
      <c r="F6873">
        <v>0</v>
      </c>
      <c r="G6873">
        <v>1.9600947840472698</v>
      </c>
    </row>
    <row r="6874" spans="1:7" hidden="1" x14ac:dyDescent="0.35">
      <c r="A6874" t="s">
        <v>6882</v>
      </c>
      <c r="B6874" t="s">
        <v>3</v>
      </c>
      <c r="C6874">
        <v>400</v>
      </c>
      <c r="D6874">
        <v>32.121177760000002</v>
      </c>
      <c r="E6874">
        <v>2.4045269560000002</v>
      </c>
      <c r="F6874">
        <v>0</v>
      </c>
      <c r="G6874">
        <v>3.1696855806774291</v>
      </c>
    </row>
    <row r="6875" spans="1:7" hidden="1" x14ac:dyDescent="0.35">
      <c r="A6875" t="s">
        <v>6883</v>
      </c>
      <c r="B6875" t="s">
        <v>3</v>
      </c>
      <c r="C6875">
        <v>400</v>
      </c>
      <c r="D6875">
        <v>19.86538569</v>
      </c>
      <c r="E6875">
        <v>2.282134321</v>
      </c>
      <c r="F6875">
        <v>0</v>
      </c>
      <c r="G6875">
        <v>-0.916290731874155</v>
      </c>
    </row>
    <row r="6876" spans="1:7" hidden="1" x14ac:dyDescent="0.35">
      <c r="A6876" t="s">
        <v>6884</v>
      </c>
      <c r="B6876" t="s">
        <v>3</v>
      </c>
      <c r="C6876">
        <v>400</v>
      </c>
      <c r="D6876">
        <v>19.68236705</v>
      </c>
      <c r="E6876">
        <v>1.705013482</v>
      </c>
      <c r="F6876">
        <v>0</v>
      </c>
      <c r="G6876">
        <v>3.4657359027997265</v>
      </c>
    </row>
    <row r="6877" spans="1:7" hidden="1" x14ac:dyDescent="0.35">
      <c r="A6877" t="s">
        <v>6885</v>
      </c>
      <c r="B6877" t="s">
        <v>3</v>
      </c>
      <c r="C6877">
        <v>400</v>
      </c>
      <c r="D6877">
        <v>20.061111449999999</v>
      </c>
      <c r="E6877">
        <v>1.802129935</v>
      </c>
      <c r="F6877">
        <v>0</v>
      </c>
      <c r="G6877">
        <v>2.2300144001592104</v>
      </c>
    </row>
    <row r="6878" spans="1:7" hidden="1" x14ac:dyDescent="0.35">
      <c r="A6878" t="s">
        <v>6886</v>
      </c>
      <c r="B6878" t="s">
        <v>3</v>
      </c>
      <c r="C6878">
        <v>400</v>
      </c>
      <c r="D6878">
        <v>13.46144293</v>
      </c>
      <c r="E6878">
        <v>2.716837371</v>
      </c>
      <c r="F6878">
        <v>0</v>
      </c>
      <c r="G6878">
        <v>1.8405496333974869</v>
      </c>
    </row>
    <row r="6879" spans="1:7" x14ac:dyDescent="0.35">
      <c r="A6879" t="s">
        <v>6887</v>
      </c>
      <c r="B6879" t="s">
        <v>6856</v>
      </c>
      <c r="C6879">
        <v>600</v>
      </c>
      <c r="D6879">
        <v>6.0179488680000004</v>
      </c>
      <c r="E6879">
        <v>0.595633674</v>
      </c>
      <c r="F6879">
        <v>0</v>
      </c>
      <c r="G6879">
        <v>4.8798227741757678</v>
      </c>
    </row>
    <row r="6880" spans="1:7" hidden="1" x14ac:dyDescent="0.35">
      <c r="A6880" t="s">
        <v>6888</v>
      </c>
      <c r="B6880" t="s">
        <v>3</v>
      </c>
      <c r="C6880">
        <v>400</v>
      </c>
      <c r="D6880">
        <v>13.491085569999999</v>
      </c>
      <c r="E6880">
        <v>2.1271218119999999</v>
      </c>
      <c r="F6880">
        <v>0</v>
      </c>
      <c r="G6880">
        <v>3.7565381025877511</v>
      </c>
    </row>
    <row r="6881" spans="1:7" hidden="1" x14ac:dyDescent="0.35">
      <c r="A6881" t="s">
        <v>6889</v>
      </c>
      <c r="B6881" t="s">
        <v>3</v>
      </c>
      <c r="C6881">
        <v>400</v>
      </c>
      <c r="D6881">
        <v>25.000448299999999</v>
      </c>
      <c r="E6881">
        <v>3.151163157</v>
      </c>
      <c r="F6881">
        <v>0</v>
      </c>
      <c r="G6881">
        <v>2.379546134130174</v>
      </c>
    </row>
    <row r="6882" spans="1:7" hidden="1" x14ac:dyDescent="0.35">
      <c r="A6882" t="s">
        <v>6890</v>
      </c>
      <c r="B6882" t="s">
        <v>3</v>
      </c>
      <c r="C6882">
        <v>400</v>
      </c>
      <c r="D6882">
        <v>11.83157351</v>
      </c>
      <c r="E6882">
        <v>1.191266492</v>
      </c>
      <c r="F6882">
        <v>0</v>
      </c>
      <c r="G6882">
        <v>2.8622008809294686</v>
      </c>
    </row>
    <row r="6883" spans="1:7" hidden="1" x14ac:dyDescent="0.35">
      <c r="A6883" t="s">
        <v>6891</v>
      </c>
      <c r="B6883" t="s">
        <v>3</v>
      </c>
      <c r="C6883">
        <v>400</v>
      </c>
      <c r="D6883">
        <v>15.46945438</v>
      </c>
      <c r="E6883">
        <v>1.6630193559999999</v>
      </c>
      <c r="F6883">
        <v>0</v>
      </c>
      <c r="G6883">
        <v>2.4765384001174837</v>
      </c>
    </row>
    <row r="6884" spans="1:7" hidden="1" x14ac:dyDescent="0.35">
      <c r="A6884" t="s">
        <v>6892</v>
      </c>
      <c r="B6884" t="s">
        <v>3</v>
      </c>
      <c r="C6884">
        <v>400</v>
      </c>
      <c r="D6884">
        <v>27.484180200000001</v>
      </c>
      <c r="E6884">
        <v>1.5092203120000001</v>
      </c>
      <c r="F6884">
        <v>0</v>
      </c>
      <c r="G6884">
        <v>0.99325177301028345</v>
      </c>
    </row>
    <row r="6885" spans="1:7" hidden="1" x14ac:dyDescent="0.35">
      <c r="A6885" t="s">
        <v>6893</v>
      </c>
      <c r="B6885" t="s">
        <v>3</v>
      </c>
      <c r="C6885">
        <v>400</v>
      </c>
      <c r="D6885">
        <v>14.700378479999999</v>
      </c>
      <c r="E6885">
        <v>0.203654222</v>
      </c>
      <c r="F6885">
        <v>1</v>
      </c>
      <c r="G6885">
        <v>0</v>
      </c>
    </row>
    <row r="6886" spans="1:7" hidden="1" x14ac:dyDescent="0.35">
      <c r="A6886" t="s">
        <v>6894</v>
      </c>
      <c r="B6886" t="s">
        <v>3</v>
      </c>
      <c r="C6886">
        <v>400</v>
      </c>
      <c r="D6886">
        <v>18.836442089999998</v>
      </c>
      <c r="E6886">
        <v>3.024322637</v>
      </c>
      <c r="F6886">
        <v>0</v>
      </c>
      <c r="G6886">
        <v>2.91235066461494</v>
      </c>
    </row>
    <row r="6887" spans="1:7" hidden="1" x14ac:dyDescent="0.35">
      <c r="A6887" t="s">
        <v>6895</v>
      </c>
      <c r="B6887" t="s">
        <v>3</v>
      </c>
      <c r="C6887">
        <v>400</v>
      </c>
      <c r="D6887">
        <v>14.249387779999999</v>
      </c>
      <c r="E6887">
        <v>1.292862234</v>
      </c>
      <c r="F6887">
        <v>0</v>
      </c>
      <c r="G6887">
        <v>3.2542429687054919</v>
      </c>
    </row>
    <row r="6888" spans="1:7" hidden="1" x14ac:dyDescent="0.35">
      <c r="A6888" t="s">
        <v>6896</v>
      </c>
      <c r="B6888" t="s">
        <v>3</v>
      </c>
      <c r="C6888">
        <v>400</v>
      </c>
      <c r="D6888">
        <v>19.791283490000001</v>
      </c>
      <c r="E6888">
        <v>1.5261882520000001</v>
      </c>
      <c r="F6888">
        <v>0</v>
      </c>
      <c r="G6888">
        <v>2.8033603809065348</v>
      </c>
    </row>
    <row r="6889" spans="1:7" hidden="1" x14ac:dyDescent="0.35">
      <c r="A6889" t="s">
        <v>6897</v>
      </c>
      <c r="B6889" t="s">
        <v>3</v>
      </c>
      <c r="C6889">
        <v>400</v>
      </c>
      <c r="D6889">
        <v>15.78033475</v>
      </c>
      <c r="E6889">
        <v>1.165606232</v>
      </c>
      <c r="F6889">
        <v>0</v>
      </c>
      <c r="G6889">
        <v>3.5496173867804286</v>
      </c>
    </row>
    <row r="6890" spans="1:7" hidden="1" x14ac:dyDescent="0.35">
      <c r="A6890" t="s">
        <v>6898</v>
      </c>
      <c r="B6890" t="s">
        <v>3</v>
      </c>
      <c r="C6890">
        <v>400</v>
      </c>
      <c r="D6890">
        <v>18.73783615</v>
      </c>
      <c r="E6890">
        <v>3.1822485149999999</v>
      </c>
      <c r="F6890">
        <v>0</v>
      </c>
      <c r="G6890">
        <v>3.597312260588446</v>
      </c>
    </row>
    <row r="6891" spans="1:7" hidden="1" x14ac:dyDescent="0.35">
      <c r="A6891" t="s">
        <v>6899</v>
      </c>
      <c r="B6891" t="s">
        <v>3</v>
      </c>
      <c r="C6891">
        <v>400</v>
      </c>
      <c r="D6891">
        <v>13.75199127</v>
      </c>
      <c r="E6891">
        <v>0.43034285999999999</v>
      </c>
      <c r="F6891">
        <v>0</v>
      </c>
      <c r="G6891">
        <v>2.4336133554004498</v>
      </c>
    </row>
    <row r="6892" spans="1:7" hidden="1" x14ac:dyDescent="0.35">
      <c r="A6892" t="s">
        <v>6900</v>
      </c>
      <c r="B6892" t="s">
        <v>3</v>
      </c>
      <c r="C6892">
        <v>400</v>
      </c>
      <c r="D6892">
        <v>27.863822339999999</v>
      </c>
      <c r="E6892">
        <v>0.84754407399999998</v>
      </c>
      <c r="F6892">
        <v>0</v>
      </c>
      <c r="G6892">
        <v>3.4995332823830174</v>
      </c>
    </row>
    <row r="6893" spans="1:7" hidden="1" x14ac:dyDescent="0.35">
      <c r="A6893" t="s">
        <v>6901</v>
      </c>
      <c r="B6893" t="s">
        <v>3</v>
      </c>
      <c r="C6893">
        <v>400</v>
      </c>
      <c r="D6893">
        <v>17.129421579999999</v>
      </c>
      <c r="E6893">
        <v>1.837266973</v>
      </c>
      <c r="F6893">
        <v>0</v>
      </c>
      <c r="G6893">
        <v>1.3609765531356006</v>
      </c>
    </row>
    <row r="6894" spans="1:7" hidden="1" x14ac:dyDescent="0.35">
      <c r="A6894" t="s">
        <v>6902</v>
      </c>
      <c r="B6894" t="s">
        <v>3</v>
      </c>
      <c r="C6894">
        <v>400</v>
      </c>
      <c r="D6894">
        <v>34.722509039999998</v>
      </c>
      <c r="E6894">
        <v>2.9376472329999999</v>
      </c>
      <c r="F6894">
        <v>0</v>
      </c>
      <c r="G6894">
        <v>2.8390784635086144</v>
      </c>
    </row>
    <row r="6895" spans="1:7" hidden="1" x14ac:dyDescent="0.35">
      <c r="A6895" t="s">
        <v>6903</v>
      </c>
      <c r="B6895" t="s">
        <v>3</v>
      </c>
      <c r="C6895">
        <v>400</v>
      </c>
      <c r="D6895">
        <v>15.71796163</v>
      </c>
      <c r="E6895">
        <v>0.71987859300000001</v>
      </c>
      <c r="F6895">
        <v>0</v>
      </c>
      <c r="G6895">
        <v>2.1162555148025524</v>
      </c>
    </row>
    <row r="6896" spans="1:7" hidden="1" x14ac:dyDescent="0.35">
      <c r="A6896" t="s">
        <v>6904</v>
      </c>
      <c r="B6896" t="s">
        <v>3</v>
      </c>
      <c r="C6896">
        <v>400</v>
      </c>
      <c r="D6896">
        <v>30.817181349999998</v>
      </c>
      <c r="E6896">
        <v>3.1047004540000001</v>
      </c>
      <c r="F6896">
        <v>0</v>
      </c>
      <c r="G6896">
        <v>2.5416019934645457</v>
      </c>
    </row>
    <row r="6897" spans="1:7" hidden="1" x14ac:dyDescent="0.35">
      <c r="A6897" t="s">
        <v>6905</v>
      </c>
      <c r="B6897" t="s">
        <v>3</v>
      </c>
      <c r="C6897">
        <v>400</v>
      </c>
      <c r="D6897">
        <v>19.223459630000001</v>
      </c>
      <c r="E6897">
        <v>2.0296741250000001</v>
      </c>
      <c r="F6897">
        <v>0</v>
      </c>
      <c r="G6897">
        <v>2.5877640352277083</v>
      </c>
    </row>
    <row r="6898" spans="1:7" hidden="1" x14ac:dyDescent="0.35">
      <c r="A6898" t="s">
        <v>6906</v>
      </c>
      <c r="B6898" t="s">
        <v>3</v>
      </c>
      <c r="C6898">
        <v>400</v>
      </c>
      <c r="D6898">
        <v>19.95781371</v>
      </c>
      <c r="E6898">
        <v>1.4536654979999999</v>
      </c>
      <c r="F6898">
        <v>0</v>
      </c>
      <c r="G6898">
        <v>3.6082115510464816</v>
      </c>
    </row>
    <row r="6899" spans="1:7" hidden="1" x14ac:dyDescent="0.35">
      <c r="A6899" t="s">
        <v>6907</v>
      </c>
      <c r="B6899" t="s">
        <v>3</v>
      </c>
      <c r="C6899">
        <v>400</v>
      </c>
      <c r="D6899">
        <v>11.45702796</v>
      </c>
      <c r="E6899">
        <v>1.5083385819999999</v>
      </c>
      <c r="F6899">
        <v>0</v>
      </c>
      <c r="G6899">
        <v>2.8903717578961645</v>
      </c>
    </row>
    <row r="6900" spans="1:7" hidden="1" x14ac:dyDescent="0.35">
      <c r="A6900" t="s">
        <v>6908</v>
      </c>
      <c r="B6900" t="s">
        <v>3</v>
      </c>
      <c r="C6900">
        <v>400</v>
      </c>
      <c r="D6900">
        <v>27.268651510000002</v>
      </c>
      <c r="E6900">
        <v>1.7650575580000001</v>
      </c>
      <c r="F6900">
        <v>0</v>
      </c>
      <c r="G6900">
        <v>2.3223877202902252</v>
      </c>
    </row>
    <row r="6901" spans="1:7" hidden="1" x14ac:dyDescent="0.35">
      <c r="A6901" t="s">
        <v>6909</v>
      </c>
      <c r="B6901" t="s">
        <v>3</v>
      </c>
      <c r="C6901">
        <v>400</v>
      </c>
      <c r="D6901">
        <v>14.184445220000001</v>
      </c>
      <c r="E6901">
        <v>0.36139617699999999</v>
      </c>
      <c r="F6901">
        <v>1</v>
      </c>
      <c r="G6901">
        <v>1.33500106673234</v>
      </c>
    </row>
    <row r="6902" spans="1:7" hidden="1" x14ac:dyDescent="0.35">
      <c r="A6902" t="s">
        <v>6910</v>
      </c>
      <c r="B6902" t="s">
        <v>3</v>
      </c>
      <c r="C6902">
        <v>400</v>
      </c>
      <c r="D6902">
        <v>18.874126440000001</v>
      </c>
      <c r="E6902">
        <v>1.7385616349999999</v>
      </c>
      <c r="F6902">
        <v>0</v>
      </c>
      <c r="G6902">
        <v>2.4248027257182949</v>
      </c>
    </row>
    <row r="6903" spans="1:7" hidden="1" x14ac:dyDescent="0.35">
      <c r="A6903" t="s">
        <v>6911</v>
      </c>
      <c r="B6903" t="s">
        <v>3</v>
      </c>
      <c r="C6903">
        <v>400</v>
      </c>
      <c r="D6903">
        <v>23.304389090000001</v>
      </c>
      <c r="E6903">
        <v>0.80360834299999995</v>
      </c>
      <c r="F6903">
        <v>0</v>
      </c>
      <c r="G6903">
        <v>2.2512917986064953</v>
      </c>
    </row>
    <row r="6904" spans="1:7" hidden="1" x14ac:dyDescent="0.35">
      <c r="A6904" t="s">
        <v>6912</v>
      </c>
      <c r="B6904" t="s">
        <v>3</v>
      </c>
      <c r="C6904">
        <v>400</v>
      </c>
      <c r="D6904">
        <v>15.112794600000001</v>
      </c>
      <c r="E6904">
        <v>3.3033320970000002</v>
      </c>
      <c r="F6904">
        <v>0</v>
      </c>
      <c r="G6904">
        <v>2.6946271807700692</v>
      </c>
    </row>
    <row r="6905" spans="1:7" hidden="1" x14ac:dyDescent="0.35">
      <c r="A6905" t="s">
        <v>6913</v>
      </c>
      <c r="B6905" t="s">
        <v>3</v>
      </c>
      <c r="C6905">
        <v>400</v>
      </c>
      <c r="D6905">
        <v>14.90298945</v>
      </c>
      <c r="E6905">
        <v>3.6354144740000001</v>
      </c>
      <c r="F6905">
        <v>0</v>
      </c>
      <c r="G6905">
        <v>1.547562508716013</v>
      </c>
    </row>
    <row r="6906" spans="1:7" hidden="1" x14ac:dyDescent="0.35">
      <c r="A6906" t="s">
        <v>6914</v>
      </c>
      <c r="B6906" t="s">
        <v>3</v>
      </c>
      <c r="C6906">
        <v>400</v>
      </c>
      <c r="D6906">
        <v>14.53599614</v>
      </c>
      <c r="E6906">
        <v>1.4466851650000001</v>
      </c>
      <c r="F6906">
        <v>0</v>
      </c>
      <c r="G6906">
        <v>3.8394523125933104</v>
      </c>
    </row>
    <row r="6907" spans="1:7" hidden="1" x14ac:dyDescent="0.35">
      <c r="A6907" t="s">
        <v>6915</v>
      </c>
      <c r="B6907" t="s">
        <v>3</v>
      </c>
      <c r="C6907">
        <v>400</v>
      </c>
      <c r="D6907">
        <v>16.047745630000001</v>
      </c>
      <c r="E6907">
        <v>1.15355619</v>
      </c>
      <c r="F6907">
        <v>0</v>
      </c>
      <c r="G6907">
        <v>-0.51082562376599072</v>
      </c>
    </row>
    <row r="6908" spans="1:7" hidden="1" x14ac:dyDescent="0.35">
      <c r="A6908" t="s">
        <v>6916</v>
      </c>
      <c r="B6908" t="s">
        <v>3</v>
      </c>
      <c r="C6908">
        <v>400</v>
      </c>
      <c r="D6908">
        <v>13.22595578</v>
      </c>
      <c r="E6908">
        <v>2.4135730959999999</v>
      </c>
      <c r="F6908">
        <v>0</v>
      </c>
      <c r="G6908">
        <v>2.4765384001174837</v>
      </c>
    </row>
    <row r="6909" spans="1:7" hidden="1" x14ac:dyDescent="0.35">
      <c r="A6909" t="s">
        <v>6917</v>
      </c>
      <c r="B6909" t="s">
        <v>3</v>
      </c>
      <c r="C6909">
        <v>400</v>
      </c>
      <c r="D6909">
        <v>22.517138840000001</v>
      </c>
      <c r="E6909">
        <v>3.9881808680000002</v>
      </c>
      <c r="F6909">
        <v>0</v>
      </c>
      <c r="G6909">
        <v>-0.916290731874155</v>
      </c>
    </row>
    <row r="6910" spans="1:7" hidden="1" x14ac:dyDescent="0.35">
      <c r="A6910" t="s">
        <v>6918</v>
      </c>
      <c r="B6910" t="s">
        <v>3</v>
      </c>
      <c r="C6910">
        <v>400</v>
      </c>
      <c r="D6910">
        <v>20.71598268</v>
      </c>
      <c r="E6910">
        <v>1.8584517359999999</v>
      </c>
      <c r="F6910">
        <v>0</v>
      </c>
      <c r="G6910">
        <v>0.78845736036427028</v>
      </c>
    </row>
    <row r="6911" spans="1:7" hidden="1" x14ac:dyDescent="0.35">
      <c r="A6911" t="s">
        <v>6919</v>
      </c>
      <c r="B6911" t="s">
        <v>3</v>
      </c>
      <c r="C6911">
        <v>400</v>
      </c>
      <c r="D6911">
        <v>16.993966690000001</v>
      </c>
      <c r="E6911">
        <v>1.7516013109999999</v>
      </c>
      <c r="F6911">
        <v>0</v>
      </c>
      <c r="G6911">
        <v>1.4350845252893227</v>
      </c>
    </row>
    <row r="6912" spans="1:7" hidden="1" x14ac:dyDescent="0.35">
      <c r="A6912" t="s">
        <v>6920</v>
      </c>
      <c r="B6912" t="s">
        <v>3</v>
      </c>
      <c r="C6912">
        <v>400</v>
      </c>
      <c r="D6912">
        <v>14.52840634</v>
      </c>
      <c r="E6912">
        <v>2.0257820350000002</v>
      </c>
      <c r="F6912">
        <v>0</v>
      </c>
      <c r="G6912">
        <v>4.4897593344767639</v>
      </c>
    </row>
    <row r="6913" spans="1:7" hidden="1" x14ac:dyDescent="0.35">
      <c r="A6913" t="s">
        <v>6921</v>
      </c>
      <c r="B6913" t="s">
        <v>3</v>
      </c>
      <c r="C6913">
        <v>400</v>
      </c>
      <c r="D6913">
        <v>19.59651066</v>
      </c>
      <c r="E6913">
        <v>1.9526499909999999</v>
      </c>
      <c r="F6913">
        <v>0</v>
      </c>
      <c r="G6913">
        <v>3.487375077903208</v>
      </c>
    </row>
    <row r="6914" spans="1:7" hidden="1" x14ac:dyDescent="0.35">
      <c r="A6914" t="s">
        <v>6922</v>
      </c>
      <c r="B6914" t="s">
        <v>3</v>
      </c>
      <c r="C6914">
        <v>400</v>
      </c>
      <c r="D6914">
        <v>15.25769771</v>
      </c>
      <c r="E6914">
        <v>1.432560144</v>
      </c>
      <c r="F6914">
        <v>0</v>
      </c>
      <c r="G6914">
        <v>3.572345637857985</v>
      </c>
    </row>
    <row r="6915" spans="1:7" hidden="1" x14ac:dyDescent="0.35">
      <c r="A6915" t="s">
        <v>6923</v>
      </c>
      <c r="B6915" t="s">
        <v>3</v>
      </c>
      <c r="C6915">
        <v>400</v>
      </c>
      <c r="D6915">
        <v>18.59878982</v>
      </c>
      <c r="E6915">
        <v>0.60156538599999998</v>
      </c>
      <c r="F6915">
        <v>0</v>
      </c>
      <c r="G6915">
        <v>1.824549292051046</v>
      </c>
    </row>
    <row r="6916" spans="1:7" hidden="1" x14ac:dyDescent="0.35">
      <c r="A6916" t="s">
        <v>6924</v>
      </c>
      <c r="B6916" t="s">
        <v>3</v>
      </c>
      <c r="C6916">
        <v>400</v>
      </c>
      <c r="D6916">
        <v>19.142464350000001</v>
      </c>
      <c r="E6916">
        <v>0.33190705199999998</v>
      </c>
      <c r="F6916">
        <v>0</v>
      </c>
      <c r="G6916">
        <v>0.33647223662121289</v>
      </c>
    </row>
    <row r="6917" spans="1:7" hidden="1" x14ac:dyDescent="0.35">
      <c r="A6917" t="s">
        <v>6925</v>
      </c>
      <c r="B6917" t="s">
        <v>3</v>
      </c>
      <c r="C6917">
        <v>400</v>
      </c>
      <c r="D6917">
        <v>19.39063445</v>
      </c>
      <c r="E6917">
        <v>1.982082871</v>
      </c>
      <c r="F6917">
        <v>0</v>
      </c>
      <c r="G6917">
        <v>3.5524868292083815</v>
      </c>
    </row>
    <row r="6918" spans="1:7" hidden="1" x14ac:dyDescent="0.35">
      <c r="A6918" t="s">
        <v>6926</v>
      </c>
      <c r="B6918" t="s">
        <v>3</v>
      </c>
      <c r="C6918">
        <v>400</v>
      </c>
      <c r="D6918">
        <v>18.358464810000001</v>
      </c>
      <c r="E6918">
        <v>2.8336223450000002</v>
      </c>
      <c r="F6918">
        <v>0</v>
      </c>
      <c r="G6918">
        <v>3.8607297110405954</v>
      </c>
    </row>
    <row r="6919" spans="1:7" hidden="1" x14ac:dyDescent="0.35">
      <c r="A6919" t="s">
        <v>6927</v>
      </c>
      <c r="B6919" t="s">
        <v>3</v>
      </c>
      <c r="C6919">
        <v>400</v>
      </c>
      <c r="D6919">
        <v>18.622548569999999</v>
      </c>
      <c r="E6919">
        <v>3.1070442659999999</v>
      </c>
      <c r="F6919">
        <v>0</v>
      </c>
      <c r="G6919">
        <v>3.6609942506244004</v>
      </c>
    </row>
    <row r="6920" spans="1:7" hidden="1" x14ac:dyDescent="0.35">
      <c r="A6920" t="s">
        <v>6928</v>
      </c>
      <c r="B6920" t="s">
        <v>3</v>
      </c>
      <c r="C6920">
        <v>400</v>
      </c>
      <c r="D6920">
        <v>18.182562059999999</v>
      </c>
      <c r="E6920">
        <v>0.88889303600000003</v>
      </c>
      <c r="F6920">
        <v>0</v>
      </c>
      <c r="G6920">
        <v>0.91629073187415511</v>
      </c>
    </row>
    <row r="6921" spans="1:7" hidden="1" x14ac:dyDescent="0.35">
      <c r="A6921" t="s">
        <v>6929</v>
      </c>
      <c r="B6921" t="s">
        <v>3</v>
      </c>
      <c r="C6921">
        <v>400</v>
      </c>
      <c r="D6921">
        <v>10.25026237</v>
      </c>
      <c r="E6921">
        <v>1.0928584809999999</v>
      </c>
      <c r="F6921">
        <v>0</v>
      </c>
      <c r="G6921">
        <v>1.4816045409242156</v>
      </c>
    </row>
    <row r="6922" spans="1:7" hidden="1" x14ac:dyDescent="0.35">
      <c r="A6922" t="s">
        <v>6930</v>
      </c>
      <c r="B6922" t="s">
        <v>3</v>
      </c>
      <c r="C6922">
        <v>400</v>
      </c>
      <c r="D6922">
        <v>27.282819549999999</v>
      </c>
      <c r="E6922">
        <v>1.8725442889999999</v>
      </c>
      <c r="F6922">
        <v>0</v>
      </c>
      <c r="G6922">
        <v>3.1696855806774291</v>
      </c>
    </row>
    <row r="6923" spans="1:7" hidden="1" x14ac:dyDescent="0.35">
      <c r="A6923" t="s">
        <v>6931</v>
      </c>
      <c r="B6923" t="s">
        <v>3</v>
      </c>
      <c r="C6923">
        <v>400</v>
      </c>
      <c r="D6923">
        <v>17.526938250000001</v>
      </c>
      <c r="E6923">
        <v>2.1129170890000002</v>
      </c>
      <c r="F6923">
        <v>0</v>
      </c>
      <c r="G6923">
        <v>2.4159137783010487</v>
      </c>
    </row>
    <row r="6924" spans="1:7" hidden="1" x14ac:dyDescent="0.35">
      <c r="A6924" t="s">
        <v>6932</v>
      </c>
      <c r="B6924" t="s">
        <v>3</v>
      </c>
      <c r="C6924">
        <v>400</v>
      </c>
      <c r="D6924">
        <v>13.621740600000001</v>
      </c>
      <c r="E6924">
        <v>2.1251719329999998</v>
      </c>
      <c r="F6924">
        <v>0</v>
      </c>
      <c r="G6924">
        <v>2.5336968139574321</v>
      </c>
    </row>
    <row r="6925" spans="1:7" hidden="1" x14ac:dyDescent="0.35">
      <c r="A6925" t="s">
        <v>6933</v>
      </c>
      <c r="B6925" t="s">
        <v>3</v>
      </c>
      <c r="C6925">
        <v>400</v>
      </c>
      <c r="D6925">
        <v>16.535450770000001</v>
      </c>
      <c r="E6925">
        <v>0.96520231199999995</v>
      </c>
      <c r="F6925">
        <v>0</v>
      </c>
      <c r="G6925">
        <v>3.1863526331626408</v>
      </c>
    </row>
    <row r="6926" spans="1:7" hidden="1" x14ac:dyDescent="0.35">
      <c r="A6926" t="s">
        <v>6934</v>
      </c>
      <c r="B6926" t="s">
        <v>3</v>
      </c>
      <c r="C6926">
        <v>400</v>
      </c>
      <c r="D6926">
        <v>13.75496787</v>
      </c>
      <c r="E6926">
        <v>2.5401285979999999</v>
      </c>
      <c r="F6926">
        <v>0</v>
      </c>
      <c r="G6926">
        <v>3.2995337278856551</v>
      </c>
    </row>
    <row r="6927" spans="1:7" hidden="1" x14ac:dyDescent="0.35">
      <c r="A6927" t="s">
        <v>6935</v>
      </c>
      <c r="B6927" t="s">
        <v>3</v>
      </c>
      <c r="C6927">
        <v>400</v>
      </c>
      <c r="D6927">
        <v>12.836226460000001</v>
      </c>
      <c r="E6927">
        <v>0.74620222700000005</v>
      </c>
      <c r="F6927">
        <v>0</v>
      </c>
      <c r="G6927">
        <v>3.529297384289471</v>
      </c>
    </row>
    <row r="6928" spans="1:7" hidden="1" x14ac:dyDescent="0.35">
      <c r="A6928" t="s">
        <v>6936</v>
      </c>
      <c r="B6928" t="s">
        <v>3</v>
      </c>
      <c r="C6928">
        <v>400</v>
      </c>
      <c r="D6928">
        <v>15.889995539999999</v>
      </c>
      <c r="E6928">
        <v>1.2869494159999999</v>
      </c>
      <c r="F6928">
        <v>0</v>
      </c>
      <c r="G6928">
        <v>3.0864866368224551</v>
      </c>
    </row>
    <row r="6929" spans="1:7" hidden="1" x14ac:dyDescent="0.35">
      <c r="A6929" t="s">
        <v>6937</v>
      </c>
      <c r="B6929" t="s">
        <v>3</v>
      </c>
      <c r="C6929">
        <v>400</v>
      </c>
      <c r="D6929">
        <v>16.957942249999999</v>
      </c>
      <c r="E6929">
        <v>2.2740834840000002</v>
      </c>
      <c r="F6929">
        <v>0</v>
      </c>
      <c r="G6929">
        <v>3.3534067178258069</v>
      </c>
    </row>
    <row r="6930" spans="1:7" hidden="1" x14ac:dyDescent="0.35">
      <c r="A6930" t="s">
        <v>6938</v>
      </c>
      <c r="B6930" t="s">
        <v>3</v>
      </c>
      <c r="C6930">
        <v>400</v>
      </c>
      <c r="D6930">
        <v>12.431091220000001</v>
      </c>
      <c r="E6930">
        <v>0.53587594900000002</v>
      </c>
      <c r="F6930">
        <v>0</v>
      </c>
      <c r="G6930">
        <v>0.33647223662121289</v>
      </c>
    </row>
    <row r="6931" spans="1:7" hidden="1" x14ac:dyDescent="0.35">
      <c r="A6931" t="s">
        <v>6939</v>
      </c>
      <c r="B6931" t="s">
        <v>3</v>
      </c>
      <c r="C6931">
        <v>400</v>
      </c>
      <c r="D6931">
        <v>12.88217723</v>
      </c>
      <c r="E6931">
        <v>2.2433807360000002</v>
      </c>
      <c r="F6931">
        <v>0</v>
      </c>
      <c r="G6931">
        <v>3.3843902633457743</v>
      </c>
    </row>
    <row r="6932" spans="1:7" hidden="1" x14ac:dyDescent="0.35">
      <c r="A6932" t="s">
        <v>6940</v>
      </c>
      <c r="B6932" t="s">
        <v>3</v>
      </c>
      <c r="C6932">
        <v>400</v>
      </c>
      <c r="D6932">
        <v>15.4981692</v>
      </c>
      <c r="E6932">
        <v>2.0996617519999998</v>
      </c>
      <c r="F6932">
        <v>0</v>
      </c>
      <c r="G6932">
        <v>1.8082887711792655</v>
      </c>
    </row>
    <row r="6933" spans="1:7" hidden="1" x14ac:dyDescent="0.35">
      <c r="A6933" t="s">
        <v>6941</v>
      </c>
      <c r="B6933" t="s">
        <v>3</v>
      </c>
      <c r="C6933">
        <v>400</v>
      </c>
      <c r="D6933">
        <v>23.16492757</v>
      </c>
      <c r="E6933">
        <v>2.446441053</v>
      </c>
      <c r="F6933">
        <v>0</v>
      </c>
      <c r="G6933">
        <v>2.7911651078127169</v>
      </c>
    </row>
    <row r="6934" spans="1:7" hidden="1" x14ac:dyDescent="0.35">
      <c r="A6934" t="s">
        <v>6942</v>
      </c>
      <c r="B6934" t="s">
        <v>3</v>
      </c>
      <c r="C6934">
        <v>400</v>
      </c>
      <c r="D6934">
        <v>12.094646320000001</v>
      </c>
      <c r="E6934">
        <v>2.06618901</v>
      </c>
      <c r="F6934">
        <v>0</v>
      </c>
      <c r="G6934">
        <v>2.5095992623783721</v>
      </c>
    </row>
    <row r="6935" spans="1:7" hidden="1" x14ac:dyDescent="0.35">
      <c r="A6935" t="s">
        <v>6943</v>
      </c>
      <c r="B6935" t="s">
        <v>3</v>
      </c>
      <c r="C6935">
        <v>400</v>
      </c>
      <c r="D6935">
        <v>7.9224837460000002</v>
      </c>
      <c r="E6935">
        <v>1.348531766</v>
      </c>
      <c r="F6935">
        <v>0</v>
      </c>
      <c r="G6935">
        <v>3.5467396869528134</v>
      </c>
    </row>
    <row r="6936" spans="1:7" hidden="1" x14ac:dyDescent="0.35">
      <c r="A6936" t="s">
        <v>6944</v>
      </c>
      <c r="B6936" t="s">
        <v>3</v>
      </c>
      <c r="C6936">
        <v>400</v>
      </c>
      <c r="D6936">
        <v>8.104989775</v>
      </c>
      <c r="E6936">
        <v>1.165063127</v>
      </c>
      <c r="F6936">
        <v>0</v>
      </c>
      <c r="G6936">
        <v>3.8308129500026027</v>
      </c>
    </row>
    <row r="6937" spans="1:7" hidden="1" x14ac:dyDescent="0.35">
      <c r="A6937" t="s">
        <v>6945</v>
      </c>
      <c r="B6937" t="s">
        <v>3</v>
      </c>
      <c r="C6937">
        <v>400</v>
      </c>
      <c r="D6937">
        <v>22.20133418</v>
      </c>
      <c r="E6937">
        <v>4.1413192529999998</v>
      </c>
      <c r="F6937">
        <v>0</v>
      </c>
      <c r="G6937">
        <v>0.53062825106217038</v>
      </c>
    </row>
    <row r="6938" spans="1:7" hidden="1" x14ac:dyDescent="0.35">
      <c r="A6938" t="s">
        <v>6946</v>
      </c>
      <c r="B6938" t="s">
        <v>3</v>
      </c>
      <c r="C6938">
        <v>400</v>
      </c>
      <c r="D6938">
        <v>31.656430189999998</v>
      </c>
      <c r="E6938">
        <v>4.459991724</v>
      </c>
      <c r="F6938">
        <v>0</v>
      </c>
      <c r="G6938">
        <v>2.8154087194227095</v>
      </c>
    </row>
    <row r="6939" spans="1:7" hidden="1" x14ac:dyDescent="0.35">
      <c r="A6939" t="s">
        <v>6947</v>
      </c>
      <c r="B6939" t="s">
        <v>3</v>
      </c>
      <c r="C6939">
        <v>400</v>
      </c>
      <c r="D6939">
        <v>13.647500109999999</v>
      </c>
      <c r="E6939">
        <v>3.522712346</v>
      </c>
      <c r="F6939">
        <v>0</v>
      </c>
      <c r="G6939">
        <v>2.1282317058492679</v>
      </c>
    </row>
    <row r="6940" spans="1:7" hidden="1" x14ac:dyDescent="0.35">
      <c r="A6940" t="s">
        <v>6948</v>
      </c>
      <c r="B6940" t="s">
        <v>3</v>
      </c>
      <c r="C6940">
        <v>400</v>
      </c>
      <c r="D6940">
        <v>19.006968959999998</v>
      </c>
      <c r="E6940">
        <v>1.490939945</v>
      </c>
      <c r="F6940">
        <v>0</v>
      </c>
      <c r="G6940">
        <v>3.2268439945173775</v>
      </c>
    </row>
    <row r="6941" spans="1:7" hidden="1" x14ac:dyDescent="0.35">
      <c r="A6941" t="s">
        <v>6949</v>
      </c>
      <c r="B6941" t="s">
        <v>3</v>
      </c>
      <c r="C6941">
        <v>400</v>
      </c>
      <c r="D6941">
        <v>14.95627719</v>
      </c>
      <c r="E6941">
        <v>3.5003021300000001</v>
      </c>
      <c r="F6941">
        <v>0</v>
      </c>
      <c r="G6941">
        <v>2.4423470353692043</v>
      </c>
    </row>
    <row r="6942" spans="1:7" hidden="1" x14ac:dyDescent="0.35">
      <c r="A6942" t="s">
        <v>6950</v>
      </c>
      <c r="B6942" t="s">
        <v>3</v>
      </c>
      <c r="C6942">
        <v>400</v>
      </c>
      <c r="D6942">
        <v>13.72630502</v>
      </c>
      <c r="E6942">
        <v>2.2507446689999999</v>
      </c>
      <c r="F6942">
        <v>0</v>
      </c>
      <c r="G6942">
        <v>3.2386784521643803</v>
      </c>
    </row>
    <row r="6943" spans="1:7" hidden="1" x14ac:dyDescent="0.35">
      <c r="A6943" t="s">
        <v>6951</v>
      </c>
      <c r="B6943" t="s">
        <v>3</v>
      </c>
      <c r="C6943">
        <v>400</v>
      </c>
      <c r="D6943">
        <v>11.994837479999999</v>
      </c>
      <c r="E6943">
        <v>1.9618872220000001</v>
      </c>
      <c r="F6943">
        <v>0</v>
      </c>
      <c r="G6943">
        <v>3.3638415951183864</v>
      </c>
    </row>
    <row r="6944" spans="1:7" hidden="1" x14ac:dyDescent="0.35">
      <c r="A6944" t="s">
        <v>6952</v>
      </c>
      <c r="B6944" t="s">
        <v>3</v>
      </c>
      <c r="C6944">
        <v>400</v>
      </c>
      <c r="D6944">
        <v>25.843527980000001</v>
      </c>
      <c r="E6944">
        <v>2.2359896090000002</v>
      </c>
      <c r="F6944">
        <v>0</v>
      </c>
      <c r="G6944">
        <v>4.3870141761849206</v>
      </c>
    </row>
    <row r="6945" spans="1:7" hidden="1" x14ac:dyDescent="0.35">
      <c r="A6945" t="s">
        <v>6953</v>
      </c>
      <c r="B6945" t="s">
        <v>3</v>
      </c>
      <c r="C6945">
        <v>400</v>
      </c>
      <c r="D6945">
        <v>16.42362533</v>
      </c>
      <c r="E6945">
        <v>1.674975812</v>
      </c>
      <c r="F6945">
        <v>0</v>
      </c>
      <c r="G6945">
        <v>2.6810215287142909</v>
      </c>
    </row>
    <row r="6946" spans="1:7" hidden="1" x14ac:dyDescent="0.35">
      <c r="A6946" t="s">
        <v>6954</v>
      </c>
      <c r="B6946" t="s">
        <v>3</v>
      </c>
      <c r="C6946">
        <v>400</v>
      </c>
      <c r="D6946">
        <v>17.605298300000001</v>
      </c>
      <c r="E6946">
        <v>3.0261047259999998</v>
      </c>
      <c r="F6946">
        <v>0</v>
      </c>
      <c r="G6946">
        <v>0.95551144502743635</v>
      </c>
    </row>
    <row r="6947" spans="1:7" hidden="1" x14ac:dyDescent="0.35">
      <c r="A6947" t="s">
        <v>6955</v>
      </c>
      <c r="B6947" t="s">
        <v>3</v>
      </c>
      <c r="C6947">
        <v>400</v>
      </c>
      <c r="D6947">
        <v>24.207017279999999</v>
      </c>
      <c r="E6947">
        <v>0.28498532399999998</v>
      </c>
      <c r="F6947">
        <v>1</v>
      </c>
      <c r="G6947">
        <v>2.0541237336955462</v>
      </c>
    </row>
    <row r="6948" spans="1:7" hidden="1" x14ac:dyDescent="0.35">
      <c r="A6948" t="s">
        <v>6956</v>
      </c>
      <c r="B6948" t="s">
        <v>3</v>
      </c>
      <c r="C6948">
        <v>400</v>
      </c>
      <c r="D6948">
        <v>24.136995899999999</v>
      </c>
      <c r="E6948">
        <v>0.74687446400000002</v>
      </c>
      <c r="F6948">
        <v>0</v>
      </c>
      <c r="G6948">
        <v>2.4069451083182885</v>
      </c>
    </row>
    <row r="6949" spans="1:7" hidden="1" x14ac:dyDescent="0.35">
      <c r="A6949" t="s">
        <v>6957</v>
      </c>
      <c r="B6949" t="s">
        <v>3</v>
      </c>
      <c r="C6949">
        <v>400</v>
      </c>
      <c r="D6949">
        <v>13.938928949999999</v>
      </c>
      <c r="E6949">
        <v>2.0742120060000002</v>
      </c>
      <c r="F6949">
        <v>0</v>
      </c>
      <c r="G6949">
        <v>3.9740583963475986</v>
      </c>
    </row>
    <row r="6950" spans="1:7" hidden="1" x14ac:dyDescent="0.35">
      <c r="A6950" t="s">
        <v>6958</v>
      </c>
      <c r="B6950" t="s">
        <v>3</v>
      </c>
      <c r="C6950">
        <v>400</v>
      </c>
      <c r="D6950">
        <v>14.28372888</v>
      </c>
      <c r="E6950">
        <v>1.341687536</v>
      </c>
      <c r="F6950">
        <v>0</v>
      </c>
      <c r="G6950">
        <v>1.2809338454620642</v>
      </c>
    </row>
    <row r="6951" spans="1:7" hidden="1" x14ac:dyDescent="0.35">
      <c r="A6951" t="s">
        <v>6959</v>
      </c>
      <c r="B6951" t="s">
        <v>3</v>
      </c>
      <c r="C6951">
        <v>400</v>
      </c>
      <c r="D6951">
        <v>13.386719810000001</v>
      </c>
      <c r="E6951">
        <v>1.870848946</v>
      </c>
      <c r="F6951">
        <v>0</v>
      </c>
      <c r="G6951">
        <v>1.1314021114911006</v>
      </c>
    </row>
    <row r="6952" spans="1:7" hidden="1" x14ac:dyDescent="0.35">
      <c r="A6952" t="s">
        <v>6960</v>
      </c>
      <c r="B6952" t="s">
        <v>3</v>
      </c>
      <c r="C6952">
        <v>400</v>
      </c>
      <c r="D6952">
        <v>18.49457091</v>
      </c>
      <c r="E6952">
        <v>1.9213121259999999</v>
      </c>
      <c r="F6952">
        <v>0</v>
      </c>
      <c r="G6952">
        <v>2.91235066461494</v>
      </c>
    </row>
    <row r="6953" spans="1:7" hidden="1" x14ac:dyDescent="0.35">
      <c r="A6953" t="s">
        <v>6961</v>
      </c>
      <c r="B6953" t="s">
        <v>3</v>
      </c>
      <c r="C6953">
        <v>400</v>
      </c>
      <c r="D6953">
        <v>11.769157010000001</v>
      </c>
      <c r="E6953">
        <v>0.68795223599999999</v>
      </c>
      <c r="F6953">
        <v>0</v>
      </c>
      <c r="G6953">
        <v>2.4765384001174837</v>
      </c>
    </row>
    <row r="6954" spans="1:7" hidden="1" x14ac:dyDescent="0.35">
      <c r="A6954" t="s">
        <v>6962</v>
      </c>
      <c r="B6954" t="s">
        <v>3</v>
      </c>
      <c r="C6954">
        <v>400</v>
      </c>
      <c r="D6954">
        <v>22.76639553</v>
      </c>
      <c r="E6954">
        <v>2.8467782210000001</v>
      </c>
      <c r="F6954">
        <v>0</v>
      </c>
      <c r="G6954">
        <v>3.713572066704308</v>
      </c>
    </row>
    <row r="6955" spans="1:7" hidden="1" x14ac:dyDescent="0.35">
      <c r="A6955" t="s">
        <v>6963</v>
      </c>
      <c r="B6955" t="s">
        <v>3</v>
      </c>
      <c r="C6955">
        <v>400</v>
      </c>
      <c r="D6955">
        <v>15.030957839999999</v>
      </c>
      <c r="E6955">
        <v>3.3294666230000001</v>
      </c>
      <c r="F6955">
        <v>0</v>
      </c>
      <c r="G6955">
        <v>1.9459101490553132</v>
      </c>
    </row>
    <row r="6956" spans="1:7" hidden="1" x14ac:dyDescent="0.35">
      <c r="A6956" t="s">
        <v>6964</v>
      </c>
      <c r="B6956" t="s">
        <v>3</v>
      </c>
      <c r="C6956">
        <v>400</v>
      </c>
      <c r="D6956">
        <v>12.795957980000001</v>
      </c>
      <c r="E6956">
        <v>1.968144551</v>
      </c>
      <c r="F6956">
        <v>0</v>
      </c>
      <c r="G6956">
        <v>0.78845736036427028</v>
      </c>
    </row>
    <row r="6957" spans="1:7" hidden="1" x14ac:dyDescent="0.35">
      <c r="A6957" t="s">
        <v>6965</v>
      </c>
      <c r="B6957" t="s">
        <v>3</v>
      </c>
      <c r="C6957">
        <v>400</v>
      </c>
      <c r="D6957">
        <v>18.01576691</v>
      </c>
      <c r="E6957">
        <v>1.216088177</v>
      </c>
      <c r="F6957">
        <v>0</v>
      </c>
      <c r="G6957">
        <v>3.1945831322991562</v>
      </c>
    </row>
    <row r="6958" spans="1:7" hidden="1" x14ac:dyDescent="0.35">
      <c r="A6958" t="s">
        <v>6966</v>
      </c>
      <c r="B6958" t="s">
        <v>3</v>
      </c>
      <c r="C6958">
        <v>400</v>
      </c>
      <c r="D6958">
        <v>15.292068970000001</v>
      </c>
      <c r="E6958">
        <v>2.9393127030000001</v>
      </c>
      <c r="F6958">
        <v>0</v>
      </c>
      <c r="G6958">
        <v>3.708682081410116</v>
      </c>
    </row>
    <row r="6959" spans="1:7" hidden="1" x14ac:dyDescent="0.35">
      <c r="A6959" t="s">
        <v>6967</v>
      </c>
      <c r="B6959" t="s">
        <v>3</v>
      </c>
      <c r="C6959">
        <v>400</v>
      </c>
      <c r="D6959">
        <v>28.622287530000001</v>
      </c>
      <c r="E6959">
        <v>0.72627518800000002</v>
      </c>
      <c r="F6959">
        <v>0</v>
      </c>
      <c r="G6959">
        <v>3.6323091026255421</v>
      </c>
    </row>
    <row r="6960" spans="1:7" hidden="1" x14ac:dyDescent="0.35">
      <c r="A6960" t="s">
        <v>6968</v>
      </c>
      <c r="B6960" t="s">
        <v>3</v>
      </c>
      <c r="C6960">
        <v>400</v>
      </c>
      <c r="D6960">
        <v>6.1749930940000004</v>
      </c>
      <c r="E6960">
        <v>1.2878663800000001</v>
      </c>
      <c r="F6960">
        <v>0</v>
      </c>
      <c r="G6960">
        <v>1.2527629684953681</v>
      </c>
    </row>
    <row r="6961" spans="1:7" hidden="1" x14ac:dyDescent="0.35">
      <c r="A6961" t="s">
        <v>6969</v>
      </c>
      <c r="B6961" t="s">
        <v>3</v>
      </c>
      <c r="C6961">
        <v>400</v>
      </c>
      <c r="D6961">
        <v>10.66718418</v>
      </c>
      <c r="E6961">
        <v>0.80701631900000004</v>
      </c>
      <c r="F6961">
        <v>0</v>
      </c>
      <c r="G6961">
        <v>2.4336133554004498</v>
      </c>
    </row>
    <row r="6962" spans="1:7" hidden="1" x14ac:dyDescent="0.35">
      <c r="A6962" t="s">
        <v>6970</v>
      </c>
      <c r="B6962" t="s">
        <v>3</v>
      </c>
      <c r="C6962">
        <v>400</v>
      </c>
      <c r="D6962">
        <v>12.006158859999999</v>
      </c>
      <c r="E6962">
        <v>0.54482214900000003</v>
      </c>
      <c r="F6962">
        <v>0</v>
      </c>
      <c r="G6962">
        <v>3.6532522764707851</v>
      </c>
    </row>
    <row r="6963" spans="1:7" hidden="1" x14ac:dyDescent="0.35">
      <c r="A6963" t="s">
        <v>6971</v>
      </c>
      <c r="B6963" t="s">
        <v>3</v>
      </c>
      <c r="C6963">
        <v>400</v>
      </c>
      <c r="D6963">
        <v>22.149232680000001</v>
      </c>
      <c r="E6963">
        <v>3.47330249</v>
      </c>
      <c r="F6963">
        <v>0</v>
      </c>
      <c r="G6963">
        <v>2.1282317058492679</v>
      </c>
    </row>
    <row r="6964" spans="1:7" hidden="1" x14ac:dyDescent="0.35">
      <c r="A6964" t="s">
        <v>6972</v>
      </c>
      <c r="B6964" t="s">
        <v>3</v>
      </c>
      <c r="C6964">
        <v>400</v>
      </c>
      <c r="D6964">
        <v>30.158752740000001</v>
      </c>
      <c r="E6964">
        <v>1.3188257409999999</v>
      </c>
      <c r="F6964">
        <v>0</v>
      </c>
      <c r="G6964">
        <v>2.9285235238605409</v>
      </c>
    </row>
    <row r="6965" spans="1:7" hidden="1" x14ac:dyDescent="0.35">
      <c r="A6965" t="s">
        <v>6973</v>
      </c>
      <c r="B6965" t="s">
        <v>3</v>
      </c>
      <c r="C6965">
        <v>400</v>
      </c>
      <c r="D6965">
        <v>13.05356392</v>
      </c>
      <c r="E6965">
        <v>2.1902984170000002</v>
      </c>
      <c r="F6965">
        <v>0</v>
      </c>
      <c r="G6965">
        <v>3.7999735016195233</v>
      </c>
    </row>
    <row r="6966" spans="1:7" hidden="1" x14ac:dyDescent="0.35">
      <c r="A6966" t="s">
        <v>6974</v>
      </c>
      <c r="B6966" t="s">
        <v>3</v>
      </c>
      <c r="C6966">
        <v>400</v>
      </c>
      <c r="D6966">
        <v>15.08364701</v>
      </c>
      <c r="E6966">
        <v>3.390037558</v>
      </c>
      <c r="F6966">
        <v>0</v>
      </c>
      <c r="G6966">
        <v>2.3978952727983707</v>
      </c>
    </row>
    <row r="6967" spans="1:7" hidden="1" x14ac:dyDescent="0.35">
      <c r="A6967" t="s">
        <v>6975</v>
      </c>
      <c r="B6967" t="s">
        <v>3</v>
      </c>
      <c r="C6967">
        <v>400</v>
      </c>
      <c r="D6967">
        <v>12.69764037</v>
      </c>
      <c r="E6967">
        <v>0.55498441200000004</v>
      </c>
      <c r="F6967">
        <v>0</v>
      </c>
      <c r="G6967">
        <v>1.1939224684724346</v>
      </c>
    </row>
    <row r="6968" spans="1:7" hidden="1" x14ac:dyDescent="0.35">
      <c r="A6968" t="s">
        <v>6976</v>
      </c>
      <c r="B6968" t="s">
        <v>3</v>
      </c>
      <c r="C6968">
        <v>400</v>
      </c>
      <c r="D6968">
        <v>18.980415950000001</v>
      </c>
      <c r="E6968">
        <v>0.55500486400000004</v>
      </c>
      <c r="F6968">
        <v>0</v>
      </c>
      <c r="G6968">
        <v>0.78845736036427028</v>
      </c>
    </row>
    <row r="6969" spans="1:7" hidden="1" x14ac:dyDescent="0.35">
      <c r="A6969" t="s">
        <v>6977</v>
      </c>
      <c r="B6969" t="s">
        <v>3</v>
      </c>
      <c r="C6969">
        <v>400</v>
      </c>
      <c r="D6969">
        <v>18.156001570000001</v>
      </c>
      <c r="E6969">
        <v>0.82040919999999995</v>
      </c>
      <c r="F6969">
        <v>0</v>
      </c>
      <c r="G6969">
        <v>2.5257286443082556</v>
      </c>
    </row>
    <row r="6970" spans="1:7" hidden="1" x14ac:dyDescent="0.35">
      <c r="A6970" t="s">
        <v>6978</v>
      </c>
      <c r="B6970" t="s">
        <v>3</v>
      </c>
      <c r="C6970">
        <v>400</v>
      </c>
      <c r="D6970">
        <v>13.00541299</v>
      </c>
      <c r="E6970">
        <v>1.397885778</v>
      </c>
      <c r="F6970">
        <v>0</v>
      </c>
      <c r="G6970">
        <v>3.1904763503465028</v>
      </c>
    </row>
    <row r="6971" spans="1:7" hidden="1" x14ac:dyDescent="0.35">
      <c r="A6971" t="s">
        <v>6979</v>
      </c>
      <c r="B6971" t="s">
        <v>3</v>
      </c>
      <c r="C6971">
        <v>400</v>
      </c>
      <c r="D6971">
        <v>8.9682113910000005</v>
      </c>
      <c r="E6971">
        <v>1.0796631139999999</v>
      </c>
      <c r="F6971">
        <v>0</v>
      </c>
      <c r="G6971">
        <v>1.9021075263969205</v>
      </c>
    </row>
    <row r="6972" spans="1:7" hidden="1" x14ac:dyDescent="0.35">
      <c r="A6972" t="s">
        <v>6980</v>
      </c>
      <c r="B6972" t="s">
        <v>3</v>
      </c>
      <c r="C6972">
        <v>400</v>
      </c>
      <c r="D6972">
        <v>16.10354212</v>
      </c>
      <c r="E6972">
        <v>1.465588307</v>
      </c>
      <c r="F6972">
        <v>0</v>
      </c>
      <c r="G6972">
        <v>2.5095992623783721</v>
      </c>
    </row>
    <row r="6973" spans="1:7" hidden="1" x14ac:dyDescent="0.35">
      <c r="A6973" t="s">
        <v>6981</v>
      </c>
      <c r="B6973" t="s">
        <v>3</v>
      </c>
      <c r="C6973">
        <v>400</v>
      </c>
      <c r="D6973">
        <v>15.720238910000001</v>
      </c>
      <c r="E6973">
        <v>2.1180442789999998</v>
      </c>
      <c r="F6973">
        <v>0</v>
      </c>
      <c r="G6973">
        <v>2.1633230256605378</v>
      </c>
    </row>
    <row r="6974" spans="1:7" hidden="1" x14ac:dyDescent="0.35">
      <c r="A6974" t="s">
        <v>6982</v>
      </c>
      <c r="B6974" t="s">
        <v>3</v>
      </c>
      <c r="C6974">
        <v>400</v>
      </c>
      <c r="D6974">
        <v>18.942506269999999</v>
      </c>
      <c r="E6974">
        <v>0.66595132199999996</v>
      </c>
      <c r="F6974">
        <v>0</v>
      </c>
      <c r="G6974">
        <v>2.379546134130174</v>
      </c>
    </row>
    <row r="6975" spans="1:7" hidden="1" x14ac:dyDescent="0.35">
      <c r="A6975" t="s">
        <v>6983</v>
      </c>
      <c r="B6975" t="s">
        <v>3</v>
      </c>
      <c r="C6975">
        <v>400</v>
      </c>
      <c r="D6975">
        <v>12.19783436</v>
      </c>
      <c r="E6975">
        <v>2.423068029</v>
      </c>
      <c r="F6975">
        <v>0</v>
      </c>
      <c r="G6975">
        <v>1.1314021114911006</v>
      </c>
    </row>
    <row r="6976" spans="1:7" hidden="1" x14ac:dyDescent="0.35">
      <c r="A6976" t="s">
        <v>6984</v>
      </c>
      <c r="B6976" t="s">
        <v>3</v>
      </c>
      <c r="C6976">
        <v>400</v>
      </c>
      <c r="D6976">
        <v>19.577831459999999</v>
      </c>
      <c r="E6976">
        <v>1.069852343</v>
      </c>
      <c r="F6976">
        <v>0</v>
      </c>
      <c r="G6976">
        <v>3.2733640101522705</v>
      </c>
    </row>
    <row r="6977" spans="1:7" hidden="1" x14ac:dyDescent="0.35">
      <c r="A6977" t="s">
        <v>6985</v>
      </c>
      <c r="B6977" t="s">
        <v>3</v>
      </c>
      <c r="C6977">
        <v>400</v>
      </c>
      <c r="D6977">
        <v>14.67789823</v>
      </c>
      <c r="E6977">
        <v>0.81836472199999999</v>
      </c>
      <c r="F6977">
        <v>0</v>
      </c>
      <c r="G6977">
        <v>3.6938669956249757</v>
      </c>
    </row>
    <row r="6978" spans="1:7" hidden="1" x14ac:dyDescent="0.35">
      <c r="A6978" t="s">
        <v>6986</v>
      </c>
      <c r="B6978" t="s">
        <v>3</v>
      </c>
      <c r="C6978">
        <v>400</v>
      </c>
      <c r="D6978">
        <v>11.27482636</v>
      </c>
      <c r="E6978">
        <v>1.085136831</v>
      </c>
      <c r="F6978">
        <v>0</v>
      </c>
      <c r="G6978">
        <v>2.8154087194227095</v>
      </c>
    </row>
    <row r="6979" spans="1:7" hidden="1" x14ac:dyDescent="0.35">
      <c r="A6979" t="s">
        <v>6987</v>
      </c>
      <c r="B6979" t="s">
        <v>3</v>
      </c>
      <c r="C6979">
        <v>400</v>
      </c>
      <c r="D6979">
        <v>15.481255750000001</v>
      </c>
      <c r="E6979">
        <v>3.2611282629999998</v>
      </c>
      <c r="F6979">
        <v>0</v>
      </c>
      <c r="G6979">
        <v>-0.35667494393873245</v>
      </c>
    </row>
    <row r="6980" spans="1:7" hidden="1" x14ac:dyDescent="0.35">
      <c r="A6980" t="s">
        <v>6988</v>
      </c>
      <c r="B6980" t="s">
        <v>3</v>
      </c>
      <c r="C6980">
        <v>400</v>
      </c>
      <c r="D6980">
        <v>13.38573736</v>
      </c>
      <c r="E6980">
        <v>1.0132688560000001</v>
      </c>
      <c r="F6980">
        <v>0</v>
      </c>
      <c r="G6980">
        <v>-0.69314718055994529</v>
      </c>
    </row>
    <row r="6981" spans="1:7" hidden="1" x14ac:dyDescent="0.35">
      <c r="A6981" t="s">
        <v>6989</v>
      </c>
      <c r="B6981" t="s">
        <v>3</v>
      </c>
      <c r="C6981">
        <v>400</v>
      </c>
      <c r="D6981">
        <v>14.6880598</v>
      </c>
      <c r="E6981">
        <v>0.93101509999999998</v>
      </c>
      <c r="F6981">
        <v>0</v>
      </c>
      <c r="G6981">
        <v>-0.69314718055994529</v>
      </c>
    </row>
    <row r="6982" spans="1:7" hidden="1" x14ac:dyDescent="0.35">
      <c r="A6982" t="s">
        <v>6990</v>
      </c>
      <c r="B6982" t="s">
        <v>3</v>
      </c>
      <c r="C6982">
        <v>400</v>
      </c>
      <c r="D6982">
        <v>32.208404039999998</v>
      </c>
      <c r="E6982">
        <v>5.3275302440000001</v>
      </c>
      <c r="F6982">
        <v>0</v>
      </c>
      <c r="G6982">
        <v>1.3862943611198906</v>
      </c>
    </row>
    <row r="6983" spans="1:7" hidden="1" x14ac:dyDescent="0.35">
      <c r="A6983" t="s">
        <v>6991</v>
      </c>
      <c r="B6983" t="s">
        <v>3</v>
      </c>
      <c r="C6983">
        <v>400</v>
      </c>
      <c r="D6983">
        <v>11.078315030000001</v>
      </c>
      <c r="E6983">
        <v>1.239627748</v>
      </c>
      <c r="F6983">
        <v>0</v>
      </c>
      <c r="G6983">
        <v>0.95551144502743635</v>
      </c>
    </row>
    <row r="6984" spans="1:7" hidden="1" x14ac:dyDescent="0.35">
      <c r="A6984" t="s">
        <v>6992</v>
      </c>
      <c r="B6984" t="s">
        <v>3</v>
      </c>
      <c r="C6984">
        <v>400</v>
      </c>
      <c r="D6984">
        <v>13.12990827</v>
      </c>
      <c r="E6984">
        <v>1.171784631</v>
      </c>
      <c r="F6984">
        <v>0</v>
      </c>
      <c r="G6984">
        <v>0.99325177301028345</v>
      </c>
    </row>
    <row r="6985" spans="1:7" hidden="1" x14ac:dyDescent="0.35">
      <c r="A6985" t="s">
        <v>6993</v>
      </c>
      <c r="B6985" t="s">
        <v>3</v>
      </c>
      <c r="C6985">
        <v>400</v>
      </c>
      <c r="D6985">
        <v>13.93757989</v>
      </c>
      <c r="E6985">
        <v>1.162419573</v>
      </c>
      <c r="F6985">
        <v>0</v>
      </c>
      <c r="G6985">
        <v>3.3463891451671604</v>
      </c>
    </row>
    <row r="6986" spans="1:7" hidden="1" x14ac:dyDescent="0.35">
      <c r="A6986" t="s">
        <v>6994</v>
      </c>
      <c r="B6986" t="s">
        <v>3</v>
      </c>
      <c r="C6986">
        <v>400</v>
      </c>
      <c r="D6986">
        <v>11.985305459999999</v>
      </c>
      <c r="E6986">
        <v>1.2451436440000001</v>
      </c>
      <c r="F6986">
        <v>0</v>
      </c>
      <c r="G6986">
        <v>2.4595888418037104</v>
      </c>
    </row>
    <row r="6987" spans="1:7" hidden="1" x14ac:dyDescent="0.35">
      <c r="A6987" t="s">
        <v>6995</v>
      </c>
      <c r="B6987" t="s">
        <v>3</v>
      </c>
      <c r="C6987">
        <v>400</v>
      </c>
      <c r="D6987">
        <v>33.194615589999998</v>
      </c>
      <c r="E6987">
        <v>4.8971729719999999</v>
      </c>
      <c r="F6987">
        <v>0</v>
      </c>
      <c r="G6987">
        <v>1.62924053973028</v>
      </c>
    </row>
    <row r="6988" spans="1:7" hidden="1" x14ac:dyDescent="0.35">
      <c r="A6988" t="s">
        <v>6996</v>
      </c>
      <c r="B6988" t="s">
        <v>3</v>
      </c>
      <c r="C6988">
        <v>400</v>
      </c>
      <c r="D6988">
        <v>14.120582929999999</v>
      </c>
      <c r="E6988">
        <v>1.867380045</v>
      </c>
      <c r="F6988">
        <v>0</v>
      </c>
      <c r="G6988">
        <v>2.8390784635086144</v>
      </c>
    </row>
    <row r="6989" spans="1:7" hidden="1" x14ac:dyDescent="0.35">
      <c r="A6989" t="s">
        <v>6997</v>
      </c>
      <c r="B6989" t="s">
        <v>3</v>
      </c>
      <c r="C6989">
        <v>400</v>
      </c>
      <c r="D6989">
        <v>9.4599520570000006</v>
      </c>
      <c r="E6989">
        <v>0.82845660700000001</v>
      </c>
      <c r="F6989">
        <v>0</v>
      </c>
      <c r="G6989">
        <v>2.9231615807191558</v>
      </c>
    </row>
    <row r="6990" spans="1:7" hidden="1" x14ac:dyDescent="0.35">
      <c r="A6990" t="s">
        <v>6998</v>
      </c>
      <c r="B6990" t="s">
        <v>3</v>
      </c>
      <c r="C6990">
        <v>400</v>
      </c>
      <c r="D6990">
        <v>16.383732040000002</v>
      </c>
      <c r="E6990">
        <v>1.7142440329999999</v>
      </c>
      <c r="F6990">
        <v>0</v>
      </c>
      <c r="G6990">
        <v>4.1682144107885559</v>
      </c>
    </row>
    <row r="6991" spans="1:7" hidden="1" x14ac:dyDescent="0.35">
      <c r="A6991" t="s">
        <v>6999</v>
      </c>
      <c r="B6991" t="s">
        <v>3</v>
      </c>
      <c r="C6991">
        <v>400</v>
      </c>
      <c r="D6991">
        <v>10.34488477</v>
      </c>
      <c r="E6991">
        <v>0.790341454</v>
      </c>
      <c r="F6991">
        <v>0</v>
      </c>
      <c r="G6991">
        <v>2.7850112422383382</v>
      </c>
    </row>
    <row r="6992" spans="1:7" hidden="1" x14ac:dyDescent="0.35">
      <c r="A6992" t="s">
        <v>7000</v>
      </c>
      <c r="B6992" t="s">
        <v>3</v>
      </c>
      <c r="C6992">
        <v>400</v>
      </c>
      <c r="D6992">
        <v>12.926039429999999</v>
      </c>
      <c r="E6992">
        <v>1.3474060489999999</v>
      </c>
      <c r="F6992">
        <v>0</v>
      </c>
      <c r="G6992">
        <v>1.5686159179138452</v>
      </c>
    </row>
    <row r="6993" spans="1:7" hidden="1" x14ac:dyDescent="0.35">
      <c r="A6993" t="s">
        <v>7001</v>
      </c>
      <c r="B6993" t="s">
        <v>3</v>
      </c>
      <c r="C6993">
        <v>400</v>
      </c>
      <c r="D6993">
        <v>12.07455712</v>
      </c>
      <c r="E6993">
        <v>2.2957198239999999</v>
      </c>
      <c r="F6993">
        <v>0</v>
      </c>
      <c r="G6993">
        <v>0.33647223662121289</v>
      </c>
    </row>
    <row r="6994" spans="1:7" hidden="1" x14ac:dyDescent="0.35">
      <c r="A6994" t="s">
        <v>7002</v>
      </c>
      <c r="B6994" t="s">
        <v>3</v>
      </c>
      <c r="C6994">
        <v>400</v>
      </c>
      <c r="D6994">
        <v>27.06160539</v>
      </c>
      <c r="E6994">
        <v>2.1628855640000002</v>
      </c>
      <c r="F6994">
        <v>0</v>
      </c>
      <c r="G6994">
        <v>2.9496883350525844</v>
      </c>
    </row>
    <row r="6995" spans="1:7" hidden="1" x14ac:dyDescent="0.35">
      <c r="A6995" t="s">
        <v>7003</v>
      </c>
      <c r="B6995" t="s">
        <v>3</v>
      </c>
      <c r="C6995">
        <v>400</v>
      </c>
      <c r="D6995">
        <v>17.735253440000001</v>
      </c>
      <c r="E6995">
        <v>1.0189285050000001</v>
      </c>
      <c r="F6995">
        <v>0</v>
      </c>
      <c r="G6995">
        <v>-0.10536051565782628</v>
      </c>
    </row>
    <row r="6996" spans="1:7" hidden="1" x14ac:dyDescent="0.35">
      <c r="A6996" t="s">
        <v>7004</v>
      </c>
      <c r="B6996" t="s">
        <v>3</v>
      </c>
      <c r="C6996">
        <v>400</v>
      </c>
      <c r="D6996">
        <v>31.195253950000001</v>
      </c>
      <c r="E6996">
        <v>1.900240637</v>
      </c>
      <c r="F6996">
        <v>0</v>
      </c>
      <c r="G6996">
        <v>3.6913763343125234</v>
      </c>
    </row>
    <row r="6997" spans="1:7" hidden="1" x14ac:dyDescent="0.35">
      <c r="A6997" t="s">
        <v>7005</v>
      </c>
      <c r="B6997" t="s">
        <v>3</v>
      </c>
      <c r="C6997">
        <v>400</v>
      </c>
      <c r="D6997">
        <v>31.308926870000001</v>
      </c>
      <c r="E6997">
        <v>2.0480692610000002</v>
      </c>
      <c r="F6997">
        <v>0</v>
      </c>
      <c r="G6997">
        <v>3.6428355156125294</v>
      </c>
    </row>
    <row r="6998" spans="1:7" hidden="1" x14ac:dyDescent="0.35">
      <c r="A6998" t="s">
        <v>7006</v>
      </c>
      <c r="B6998" t="s">
        <v>3</v>
      </c>
      <c r="C6998">
        <v>400</v>
      </c>
      <c r="D6998">
        <v>23.266041680000001</v>
      </c>
      <c r="E6998">
        <v>1.05938215</v>
      </c>
      <c r="F6998">
        <v>0</v>
      </c>
      <c r="G6998">
        <v>3.6763006719070761</v>
      </c>
    </row>
    <row r="6999" spans="1:7" hidden="1" x14ac:dyDescent="0.35">
      <c r="A6999" t="s">
        <v>7007</v>
      </c>
      <c r="B6999" t="s">
        <v>197</v>
      </c>
      <c r="C6999">
        <v>800</v>
      </c>
      <c r="D6999">
        <v>17.666878239999999</v>
      </c>
      <c r="E6999">
        <v>0.39638130300000002</v>
      </c>
      <c r="F6999">
        <v>1</v>
      </c>
      <c r="G6999">
        <v>7.7730923930878957</v>
      </c>
    </row>
    <row r="7000" spans="1:7" hidden="1" x14ac:dyDescent="0.35">
      <c r="A7000" t="s">
        <v>7008</v>
      </c>
      <c r="B7000" t="s">
        <v>3</v>
      </c>
      <c r="C7000">
        <v>400</v>
      </c>
      <c r="D7000">
        <v>12.80750739</v>
      </c>
      <c r="E7000">
        <v>1.3785088910000001</v>
      </c>
      <c r="F7000">
        <v>0</v>
      </c>
      <c r="G7000">
        <v>1.4350845252893227</v>
      </c>
    </row>
    <row r="7001" spans="1:7" hidden="1" x14ac:dyDescent="0.35">
      <c r="A7001" t="s">
        <v>7009</v>
      </c>
      <c r="B7001" t="s">
        <v>3</v>
      </c>
      <c r="C7001">
        <v>400</v>
      </c>
      <c r="D7001">
        <v>14.47133865</v>
      </c>
      <c r="E7001">
        <v>1.2008256690000001</v>
      </c>
      <c r="F7001">
        <v>0</v>
      </c>
      <c r="G7001">
        <v>1.7227665977411035</v>
      </c>
    </row>
    <row r="7002" spans="1:7" hidden="1" x14ac:dyDescent="0.35">
      <c r="A7002" t="s">
        <v>7010</v>
      </c>
      <c r="B7002" t="s">
        <v>3</v>
      </c>
      <c r="C7002">
        <v>400</v>
      </c>
      <c r="D7002">
        <v>13.20873415</v>
      </c>
      <c r="E7002">
        <v>1.6702169469999999</v>
      </c>
      <c r="F7002">
        <v>0</v>
      </c>
      <c r="G7002">
        <v>3.5467396869528134</v>
      </c>
    </row>
    <row r="7003" spans="1:7" hidden="1" x14ac:dyDescent="0.35">
      <c r="A7003" t="s">
        <v>7011</v>
      </c>
      <c r="B7003" t="s">
        <v>3</v>
      </c>
      <c r="C7003">
        <v>400</v>
      </c>
      <c r="D7003">
        <v>11.144448369999999</v>
      </c>
      <c r="E7003">
        <v>0.41112868000000002</v>
      </c>
      <c r="F7003">
        <v>0</v>
      </c>
      <c r="G7003">
        <v>0.78845736036427028</v>
      </c>
    </row>
    <row r="7004" spans="1:7" hidden="1" x14ac:dyDescent="0.35">
      <c r="A7004" t="s">
        <v>7012</v>
      </c>
      <c r="B7004" t="s">
        <v>3</v>
      </c>
      <c r="C7004">
        <v>400</v>
      </c>
      <c r="D7004">
        <v>17.224797219999999</v>
      </c>
      <c r="E7004">
        <v>3.504897932</v>
      </c>
      <c r="F7004">
        <v>0</v>
      </c>
      <c r="G7004">
        <v>4.3280982926483258</v>
      </c>
    </row>
    <row r="7005" spans="1:7" hidden="1" x14ac:dyDescent="0.35">
      <c r="A7005" t="s">
        <v>7013</v>
      </c>
      <c r="B7005" t="s">
        <v>3</v>
      </c>
      <c r="C7005">
        <v>400</v>
      </c>
      <c r="D7005">
        <v>12.62469536</v>
      </c>
      <c r="E7005">
        <v>0.67681572899999998</v>
      </c>
      <c r="F7005">
        <v>0</v>
      </c>
      <c r="G7005">
        <v>0.58778666490211906</v>
      </c>
    </row>
    <row r="7006" spans="1:7" hidden="1" x14ac:dyDescent="0.35">
      <c r="A7006" t="s">
        <v>7014</v>
      </c>
      <c r="B7006" t="s">
        <v>3</v>
      </c>
      <c r="C7006">
        <v>400</v>
      </c>
      <c r="D7006">
        <v>23.150962490000001</v>
      </c>
      <c r="E7006">
        <v>0.62475715099999996</v>
      </c>
      <c r="F7006">
        <v>0</v>
      </c>
      <c r="G7006">
        <v>1.1939224684724346</v>
      </c>
    </row>
    <row r="7007" spans="1:7" hidden="1" x14ac:dyDescent="0.35">
      <c r="A7007" t="s">
        <v>7015</v>
      </c>
      <c r="B7007" t="s">
        <v>3</v>
      </c>
      <c r="C7007">
        <v>400</v>
      </c>
      <c r="D7007">
        <v>12.706948239999999</v>
      </c>
      <c r="E7007">
        <v>1.268569168</v>
      </c>
      <c r="F7007">
        <v>0</v>
      </c>
      <c r="G7007">
        <v>0.18232155679395459</v>
      </c>
    </row>
    <row r="7008" spans="1:7" hidden="1" x14ac:dyDescent="0.35">
      <c r="A7008" t="s">
        <v>7016</v>
      </c>
      <c r="B7008" t="s">
        <v>3</v>
      </c>
      <c r="C7008">
        <v>400</v>
      </c>
      <c r="D7008">
        <v>17.356371469999999</v>
      </c>
      <c r="E7008">
        <v>0.13453648700000001</v>
      </c>
      <c r="F7008">
        <v>1</v>
      </c>
      <c r="G7008">
        <v>1.8082887711792655</v>
      </c>
    </row>
    <row r="7009" spans="1:7" hidden="1" x14ac:dyDescent="0.35">
      <c r="A7009" t="s">
        <v>7017</v>
      </c>
      <c r="B7009" t="s">
        <v>3</v>
      </c>
      <c r="C7009">
        <v>400</v>
      </c>
      <c r="D7009">
        <v>12.581844670000001</v>
      </c>
      <c r="E7009">
        <v>1.144527904</v>
      </c>
      <c r="F7009">
        <v>0</v>
      </c>
      <c r="G7009">
        <v>1.3609765531356006</v>
      </c>
    </row>
    <row r="7010" spans="1:7" hidden="1" x14ac:dyDescent="0.35">
      <c r="A7010" t="s">
        <v>7018</v>
      </c>
      <c r="B7010" t="s">
        <v>3</v>
      </c>
      <c r="C7010">
        <v>400</v>
      </c>
      <c r="D7010">
        <v>17.636639280000001</v>
      </c>
      <c r="E7010">
        <v>3.0486064939999999</v>
      </c>
      <c r="F7010">
        <v>0</v>
      </c>
      <c r="G7010">
        <v>1.9878743481543455</v>
      </c>
    </row>
    <row r="7011" spans="1:7" x14ac:dyDescent="0.35">
      <c r="A7011" t="s">
        <v>7019</v>
      </c>
      <c r="B7011" t="s">
        <v>6856</v>
      </c>
      <c r="C7011">
        <v>600</v>
      </c>
      <c r="D7011">
        <v>7.5755139009999999</v>
      </c>
      <c r="E7011">
        <v>0.69356664000000001</v>
      </c>
      <c r="F7011">
        <v>0</v>
      </c>
      <c r="G7011">
        <v>4.3693713891640309</v>
      </c>
    </row>
    <row r="7012" spans="1:7" hidden="1" x14ac:dyDescent="0.35">
      <c r="A7012" t="s">
        <v>7020</v>
      </c>
      <c r="B7012" t="s">
        <v>3</v>
      </c>
      <c r="C7012">
        <v>400</v>
      </c>
      <c r="D7012">
        <v>31.052829200000001</v>
      </c>
      <c r="E7012">
        <v>1.7234442000000001</v>
      </c>
      <c r="F7012">
        <v>0</v>
      </c>
      <c r="G7012">
        <v>3.0540011816779669</v>
      </c>
    </row>
    <row r="7013" spans="1:7" hidden="1" x14ac:dyDescent="0.35">
      <c r="A7013" t="s">
        <v>7021</v>
      </c>
      <c r="B7013" t="s">
        <v>3</v>
      </c>
      <c r="C7013">
        <v>400</v>
      </c>
      <c r="D7013">
        <v>15.43540627</v>
      </c>
      <c r="E7013">
        <v>0.959255674</v>
      </c>
      <c r="F7013">
        <v>0</v>
      </c>
      <c r="G7013">
        <v>3.5145260669691587</v>
      </c>
    </row>
    <row r="7014" spans="1:7" hidden="1" x14ac:dyDescent="0.35">
      <c r="A7014" t="s">
        <v>7022</v>
      </c>
      <c r="B7014" t="s">
        <v>3</v>
      </c>
      <c r="C7014">
        <v>400</v>
      </c>
      <c r="D7014">
        <v>37.256845050000003</v>
      </c>
      <c r="E7014">
        <v>4.4000638639999998</v>
      </c>
      <c r="F7014">
        <v>0</v>
      </c>
      <c r="G7014">
        <v>4.0324691585040133</v>
      </c>
    </row>
    <row r="7015" spans="1:7" hidden="1" x14ac:dyDescent="0.35">
      <c r="A7015" t="s">
        <v>7023</v>
      </c>
      <c r="B7015" t="s">
        <v>3</v>
      </c>
      <c r="C7015">
        <v>400</v>
      </c>
      <c r="D7015">
        <v>16.97815314</v>
      </c>
      <c r="E7015">
        <v>3.739471907</v>
      </c>
      <c r="F7015">
        <v>0</v>
      </c>
      <c r="G7015">
        <v>0.53062825106217038</v>
      </c>
    </row>
    <row r="7016" spans="1:7" hidden="1" x14ac:dyDescent="0.35">
      <c r="A7016" t="s">
        <v>7024</v>
      </c>
      <c r="B7016" t="s">
        <v>3</v>
      </c>
      <c r="C7016">
        <v>400</v>
      </c>
      <c r="D7016">
        <v>17.716457550000001</v>
      </c>
      <c r="E7016">
        <v>0.91955770000000003</v>
      </c>
      <c r="F7016">
        <v>0</v>
      </c>
      <c r="G7016">
        <v>3.0155349008501706</v>
      </c>
    </row>
    <row r="7017" spans="1:7" hidden="1" x14ac:dyDescent="0.35">
      <c r="A7017" t="s">
        <v>7025</v>
      </c>
      <c r="B7017" t="s">
        <v>3</v>
      </c>
      <c r="C7017">
        <v>400</v>
      </c>
      <c r="D7017">
        <v>20.42102482</v>
      </c>
      <c r="E7017">
        <v>0.96052890499999999</v>
      </c>
      <c r="F7017">
        <v>0</v>
      </c>
      <c r="G7017">
        <v>2.8791984572980396</v>
      </c>
    </row>
    <row r="7018" spans="1:7" hidden="1" x14ac:dyDescent="0.35">
      <c r="A7018" t="s">
        <v>7026</v>
      </c>
      <c r="B7018" t="s">
        <v>3</v>
      </c>
      <c r="C7018">
        <v>400</v>
      </c>
      <c r="D7018">
        <v>17.587011759999999</v>
      </c>
      <c r="E7018">
        <v>0.178832571</v>
      </c>
      <c r="F7018">
        <v>1</v>
      </c>
      <c r="G7018">
        <v>4.0448041166619646</v>
      </c>
    </row>
    <row r="7019" spans="1:7" hidden="1" x14ac:dyDescent="0.35">
      <c r="A7019" t="s">
        <v>7027</v>
      </c>
      <c r="B7019" t="s">
        <v>3</v>
      </c>
      <c r="C7019">
        <v>400</v>
      </c>
      <c r="D7019">
        <v>16.19611248</v>
      </c>
      <c r="E7019">
        <v>1.554357878</v>
      </c>
      <c r="F7019">
        <v>0</v>
      </c>
      <c r="G7019">
        <v>2.8033603809065348</v>
      </c>
    </row>
    <row r="7020" spans="1:7" hidden="1" x14ac:dyDescent="0.35">
      <c r="A7020" t="s">
        <v>7028</v>
      </c>
      <c r="B7020" t="s">
        <v>3</v>
      </c>
      <c r="C7020">
        <v>400</v>
      </c>
      <c r="D7020">
        <v>17.090777169999999</v>
      </c>
      <c r="E7020">
        <v>1.2707752370000001</v>
      </c>
      <c r="F7020">
        <v>0</v>
      </c>
      <c r="G7020">
        <v>4.1835756959500436</v>
      </c>
    </row>
    <row r="7021" spans="1:7" hidden="1" x14ac:dyDescent="0.35">
      <c r="A7021" t="s">
        <v>7029</v>
      </c>
      <c r="B7021" t="s">
        <v>3</v>
      </c>
      <c r="C7021">
        <v>400</v>
      </c>
      <c r="D7021">
        <v>21.181971969999999</v>
      </c>
      <c r="E7021">
        <v>1.0610598979999999</v>
      </c>
      <c r="F7021">
        <v>0</v>
      </c>
      <c r="G7021">
        <v>3.572345637857985</v>
      </c>
    </row>
    <row r="7022" spans="1:7" hidden="1" x14ac:dyDescent="0.35">
      <c r="A7022" t="s">
        <v>7030</v>
      </c>
      <c r="B7022" t="s">
        <v>3</v>
      </c>
      <c r="C7022">
        <v>400</v>
      </c>
      <c r="D7022">
        <v>14.52601847</v>
      </c>
      <c r="E7022">
        <v>1.2256403520000001</v>
      </c>
      <c r="F7022">
        <v>0</v>
      </c>
      <c r="G7022">
        <v>0.99325177301028345</v>
      </c>
    </row>
    <row r="7023" spans="1:7" hidden="1" x14ac:dyDescent="0.35">
      <c r="A7023" t="s">
        <v>7031</v>
      </c>
      <c r="B7023" t="s">
        <v>3</v>
      </c>
      <c r="C7023">
        <v>400</v>
      </c>
      <c r="D7023">
        <v>17.725947779999998</v>
      </c>
      <c r="E7023">
        <v>2.9966922660000002</v>
      </c>
      <c r="F7023">
        <v>0</v>
      </c>
      <c r="G7023">
        <v>2.9806186357439426</v>
      </c>
    </row>
    <row r="7024" spans="1:7" hidden="1" x14ac:dyDescent="0.35">
      <c r="A7024" t="s">
        <v>7032</v>
      </c>
      <c r="B7024" t="s">
        <v>3</v>
      </c>
      <c r="C7024">
        <v>400</v>
      </c>
      <c r="D7024">
        <v>15.59525447</v>
      </c>
      <c r="E7024">
        <v>2.8719383060000001</v>
      </c>
      <c r="F7024">
        <v>0</v>
      </c>
      <c r="G7024">
        <v>1.1939224684724346</v>
      </c>
    </row>
    <row r="7025" spans="1:7" hidden="1" x14ac:dyDescent="0.35">
      <c r="A7025" t="s">
        <v>7033</v>
      </c>
      <c r="B7025" t="s">
        <v>3</v>
      </c>
      <c r="C7025">
        <v>400</v>
      </c>
      <c r="D7025">
        <v>16.834398709999999</v>
      </c>
      <c r="E7025">
        <v>3.5261716289999998</v>
      </c>
      <c r="F7025">
        <v>0</v>
      </c>
      <c r="G7025">
        <v>1.4586150226995167</v>
      </c>
    </row>
    <row r="7026" spans="1:7" hidden="1" x14ac:dyDescent="0.35">
      <c r="A7026" t="s">
        <v>7034</v>
      </c>
      <c r="B7026" t="s">
        <v>3</v>
      </c>
      <c r="C7026">
        <v>400</v>
      </c>
      <c r="D7026">
        <v>10.416363580000001</v>
      </c>
      <c r="E7026">
        <v>1.19920918</v>
      </c>
      <c r="F7026">
        <v>0</v>
      </c>
      <c r="G7026">
        <v>4.1287459889394329</v>
      </c>
    </row>
    <row r="7027" spans="1:7" hidden="1" x14ac:dyDescent="0.35">
      <c r="A7027" t="s">
        <v>7035</v>
      </c>
      <c r="B7027" t="s">
        <v>3</v>
      </c>
      <c r="C7027">
        <v>400</v>
      </c>
      <c r="D7027">
        <v>17.47476666</v>
      </c>
      <c r="E7027">
        <v>3.25201078</v>
      </c>
      <c r="F7027">
        <v>0</v>
      </c>
      <c r="G7027">
        <v>4.8675344504555822</v>
      </c>
    </row>
    <row r="7028" spans="1:7" hidden="1" x14ac:dyDescent="0.35">
      <c r="A7028" t="s">
        <v>7036</v>
      </c>
      <c r="B7028" t="s">
        <v>3</v>
      </c>
      <c r="C7028">
        <v>400</v>
      </c>
      <c r="D7028">
        <v>18.985404859999999</v>
      </c>
      <c r="E7028">
        <v>0.41918105300000003</v>
      </c>
      <c r="F7028">
        <v>0</v>
      </c>
      <c r="G7028">
        <v>1.33500106673234</v>
      </c>
    </row>
    <row r="7029" spans="1:7" hidden="1" x14ac:dyDescent="0.35">
      <c r="A7029" t="s">
        <v>7037</v>
      </c>
      <c r="B7029" t="s">
        <v>3</v>
      </c>
      <c r="C7029">
        <v>400</v>
      </c>
      <c r="D7029">
        <v>30.39420625</v>
      </c>
      <c r="E7029">
        <v>1.3733787239999999</v>
      </c>
      <c r="F7029">
        <v>0</v>
      </c>
      <c r="G7029">
        <v>2.917770732084279</v>
      </c>
    </row>
    <row r="7030" spans="1:7" hidden="1" x14ac:dyDescent="0.35">
      <c r="A7030" t="s">
        <v>7038</v>
      </c>
      <c r="B7030" t="s">
        <v>3</v>
      </c>
      <c r="C7030">
        <v>400</v>
      </c>
      <c r="D7030">
        <v>10.961355429999999</v>
      </c>
      <c r="E7030">
        <v>1.2493626929999999</v>
      </c>
      <c r="F7030">
        <v>0</v>
      </c>
      <c r="G7030">
        <v>1.6677068205580761</v>
      </c>
    </row>
    <row r="7031" spans="1:7" hidden="1" x14ac:dyDescent="0.35">
      <c r="A7031" t="s">
        <v>7039</v>
      </c>
      <c r="B7031" t="s">
        <v>3</v>
      </c>
      <c r="C7031">
        <v>400</v>
      </c>
      <c r="D7031">
        <v>14.59803146</v>
      </c>
      <c r="E7031">
        <v>0.63121180799999999</v>
      </c>
      <c r="F7031">
        <v>0</v>
      </c>
      <c r="G7031">
        <v>3.1654750481410856</v>
      </c>
    </row>
    <row r="7032" spans="1:7" hidden="1" x14ac:dyDescent="0.35">
      <c r="A7032" t="s">
        <v>7040</v>
      </c>
      <c r="B7032" t="s">
        <v>3</v>
      </c>
      <c r="C7032">
        <v>400</v>
      </c>
      <c r="D7032">
        <v>27.023538940000002</v>
      </c>
      <c r="E7032">
        <v>0.33380618899999998</v>
      </c>
      <c r="F7032">
        <v>1</v>
      </c>
      <c r="G7032">
        <v>1.7749523509116738</v>
      </c>
    </row>
    <row r="7033" spans="1:7" hidden="1" x14ac:dyDescent="0.35">
      <c r="A7033" t="s">
        <v>7041</v>
      </c>
      <c r="B7033" t="s">
        <v>3</v>
      </c>
      <c r="C7033">
        <v>400</v>
      </c>
      <c r="D7033">
        <v>17.47110159</v>
      </c>
      <c r="E7033">
        <v>0.89189377999999997</v>
      </c>
      <c r="F7033">
        <v>0</v>
      </c>
      <c r="G7033">
        <v>2.2512917986064953</v>
      </c>
    </row>
    <row r="7034" spans="1:7" hidden="1" x14ac:dyDescent="0.35">
      <c r="A7034" t="s">
        <v>7042</v>
      </c>
      <c r="B7034" t="s">
        <v>3</v>
      </c>
      <c r="C7034">
        <v>400</v>
      </c>
      <c r="D7034">
        <v>16.934850019999999</v>
      </c>
      <c r="E7034">
        <v>1.588876033</v>
      </c>
      <c r="F7034">
        <v>0</v>
      </c>
      <c r="G7034">
        <v>2.3125354238472138</v>
      </c>
    </row>
    <row r="7035" spans="1:7" x14ac:dyDescent="0.35">
      <c r="A7035" t="s">
        <v>7043</v>
      </c>
      <c r="B7035" t="s">
        <v>6856</v>
      </c>
      <c r="C7035">
        <v>600</v>
      </c>
      <c r="D7035">
        <v>8.7524369970000002</v>
      </c>
      <c r="E7035">
        <v>1.0784973529999999</v>
      </c>
      <c r="F7035">
        <v>0</v>
      </c>
      <c r="G7035">
        <v>4.7097074693832051</v>
      </c>
    </row>
    <row r="7036" spans="1:7" hidden="1" x14ac:dyDescent="0.35">
      <c r="A7036" t="s">
        <v>7044</v>
      </c>
      <c r="B7036" t="s">
        <v>3</v>
      </c>
      <c r="C7036">
        <v>400</v>
      </c>
      <c r="D7036">
        <v>17.38479955</v>
      </c>
      <c r="E7036">
        <v>3.4099445899999998</v>
      </c>
      <c r="F7036">
        <v>0</v>
      </c>
      <c r="G7036">
        <v>-0.10536051565782628</v>
      </c>
    </row>
    <row r="7037" spans="1:7" hidden="1" x14ac:dyDescent="0.35">
      <c r="A7037" t="s">
        <v>7045</v>
      </c>
      <c r="B7037" t="s">
        <v>3</v>
      </c>
      <c r="C7037">
        <v>400</v>
      </c>
      <c r="D7037">
        <v>17.020718290000001</v>
      </c>
      <c r="E7037">
        <v>1.411156402</v>
      </c>
      <c r="F7037">
        <v>0</v>
      </c>
      <c r="G7037">
        <v>1.2527629684953681</v>
      </c>
    </row>
    <row r="7038" spans="1:7" hidden="1" x14ac:dyDescent="0.35">
      <c r="A7038" t="s">
        <v>7046</v>
      </c>
      <c r="B7038" t="s">
        <v>3</v>
      </c>
      <c r="C7038">
        <v>400</v>
      </c>
      <c r="D7038">
        <v>18.823337380000002</v>
      </c>
      <c r="E7038">
        <v>3.062318731</v>
      </c>
      <c r="F7038">
        <v>0</v>
      </c>
      <c r="G7038">
        <v>2.6810215287142909</v>
      </c>
    </row>
    <row r="7039" spans="1:7" hidden="1" x14ac:dyDescent="0.35">
      <c r="A7039" t="s">
        <v>7047</v>
      </c>
      <c r="B7039" t="s">
        <v>3</v>
      </c>
      <c r="C7039">
        <v>400</v>
      </c>
      <c r="D7039">
        <v>12.493782360000001</v>
      </c>
      <c r="E7039">
        <v>0.60242320299999996</v>
      </c>
      <c r="F7039">
        <v>0</v>
      </c>
      <c r="G7039">
        <v>2.0149030205422647</v>
      </c>
    </row>
    <row r="7040" spans="1:7" hidden="1" x14ac:dyDescent="0.35">
      <c r="A7040" t="s">
        <v>7048</v>
      </c>
      <c r="B7040" t="s">
        <v>3</v>
      </c>
      <c r="C7040">
        <v>400</v>
      </c>
      <c r="D7040">
        <v>30.668935059999999</v>
      </c>
      <c r="E7040">
        <v>1.7345397520000001</v>
      </c>
      <c r="F7040">
        <v>0</v>
      </c>
      <c r="G7040">
        <v>3.1311369105601941</v>
      </c>
    </row>
    <row r="7041" spans="1:7" hidden="1" x14ac:dyDescent="0.35">
      <c r="A7041" t="s">
        <v>7049</v>
      </c>
      <c r="B7041" t="s">
        <v>3</v>
      </c>
      <c r="C7041">
        <v>400</v>
      </c>
      <c r="D7041">
        <v>8.7790329919999994</v>
      </c>
      <c r="E7041">
        <v>0.39411019000000003</v>
      </c>
      <c r="F7041">
        <v>1</v>
      </c>
      <c r="G7041">
        <v>2.5572273113676265</v>
      </c>
    </row>
    <row r="7042" spans="1:7" hidden="1" x14ac:dyDescent="0.35">
      <c r="A7042" t="s">
        <v>7050</v>
      </c>
      <c r="B7042" t="s">
        <v>3</v>
      </c>
      <c r="C7042">
        <v>400</v>
      </c>
      <c r="D7042">
        <v>16.53809038</v>
      </c>
      <c r="E7042">
        <v>3.1176833849999999</v>
      </c>
      <c r="F7042">
        <v>0</v>
      </c>
      <c r="G7042">
        <v>3.5695326964813701</v>
      </c>
    </row>
    <row r="7043" spans="1:7" hidden="1" x14ac:dyDescent="0.35">
      <c r="A7043" t="s">
        <v>7051</v>
      </c>
      <c r="B7043" t="s">
        <v>3</v>
      </c>
      <c r="C7043">
        <v>400</v>
      </c>
      <c r="D7043">
        <v>20.467141479999999</v>
      </c>
      <c r="E7043">
        <v>1.5747999580000001</v>
      </c>
      <c r="F7043">
        <v>0</v>
      </c>
      <c r="G7043">
        <v>2.884800712846709</v>
      </c>
    </row>
    <row r="7044" spans="1:7" hidden="1" x14ac:dyDescent="0.35">
      <c r="A7044" t="s">
        <v>7052</v>
      </c>
      <c r="B7044" t="s">
        <v>3</v>
      </c>
      <c r="C7044">
        <v>400</v>
      </c>
      <c r="D7044">
        <v>27.180833939999999</v>
      </c>
      <c r="E7044">
        <v>0.34880415599999998</v>
      </c>
      <c r="F7044">
        <v>0</v>
      </c>
      <c r="G7044">
        <v>-0.10536051565782628</v>
      </c>
    </row>
    <row r="7045" spans="1:7" hidden="1" x14ac:dyDescent="0.35">
      <c r="A7045" t="s">
        <v>7053</v>
      </c>
      <c r="B7045" t="s">
        <v>3</v>
      </c>
      <c r="C7045">
        <v>400</v>
      </c>
      <c r="D7045">
        <v>26.69320686</v>
      </c>
      <c r="E7045">
        <v>2.6163240000000001</v>
      </c>
      <c r="F7045">
        <v>0</v>
      </c>
      <c r="G7045">
        <v>2.4932054526026954</v>
      </c>
    </row>
    <row r="7046" spans="1:7" hidden="1" x14ac:dyDescent="0.35">
      <c r="A7046" t="s">
        <v>7054</v>
      </c>
      <c r="B7046" t="s">
        <v>3</v>
      </c>
      <c r="C7046">
        <v>400</v>
      </c>
      <c r="D7046">
        <v>26.796143229999998</v>
      </c>
      <c r="E7046">
        <v>2.5651024960000002</v>
      </c>
      <c r="F7046">
        <v>0</v>
      </c>
      <c r="G7046">
        <v>2.9601050959108397</v>
      </c>
    </row>
    <row r="7047" spans="1:7" hidden="1" x14ac:dyDescent="0.35">
      <c r="A7047" t="s">
        <v>7055</v>
      </c>
      <c r="B7047" t="s">
        <v>3</v>
      </c>
      <c r="C7047">
        <v>400</v>
      </c>
      <c r="D7047">
        <v>8.3492847230000002</v>
      </c>
      <c r="E7047">
        <v>1.850772911</v>
      </c>
      <c r="F7047">
        <v>0</v>
      </c>
      <c r="G7047">
        <v>3.1780538303479458</v>
      </c>
    </row>
    <row r="7048" spans="1:7" hidden="1" x14ac:dyDescent="0.35">
      <c r="A7048" t="s">
        <v>7056</v>
      </c>
      <c r="B7048" t="s">
        <v>3</v>
      </c>
      <c r="C7048">
        <v>400</v>
      </c>
      <c r="D7048">
        <v>18.98716692</v>
      </c>
      <c r="E7048">
        <v>2.1245017370000001</v>
      </c>
      <c r="F7048">
        <v>0</v>
      </c>
      <c r="G7048">
        <v>3.3105430133940246</v>
      </c>
    </row>
    <row r="7049" spans="1:7" hidden="1" x14ac:dyDescent="0.35">
      <c r="A7049" t="s">
        <v>7057</v>
      </c>
      <c r="B7049" t="s">
        <v>3</v>
      </c>
      <c r="C7049">
        <v>400</v>
      </c>
      <c r="D7049">
        <v>14.625890289999999</v>
      </c>
      <c r="E7049">
        <v>0.93561981900000002</v>
      </c>
      <c r="F7049">
        <v>0</v>
      </c>
      <c r="G7049">
        <v>0.87546873735389985</v>
      </c>
    </row>
    <row r="7050" spans="1:7" hidden="1" x14ac:dyDescent="0.35">
      <c r="A7050" t="s">
        <v>7058</v>
      </c>
      <c r="B7050" t="s">
        <v>3</v>
      </c>
      <c r="C7050">
        <v>400</v>
      </c>
      <c r="D7050">
        <v>33.089565780000001</v>
      </c>
      <c r="E7050">
        <v>4.8907948250000004</v>
      </c>
      <c r="F7050">
        <v>0</v>
      </c>
      <c r="G7050">
        <v>2.8213788864092133</v>
      </c>
    </row>
    <row r="7051" spans="1:7" hidden="1" x14ac:dyDescent="0.35">
      <c r="A7051" t="s">
        <v>7059</v>
      </c>
      <c r="B7051" t="s">
        <v>3</v>
      </c>
      <c r="C7051">
        <v>400</v>
      </c>
      <c r="D7051">
        <v>28.226018719999999</v>
      </c>
      <c r="E7051">
        <v>0.35705342299999998</v>
      </c>
      <c r="F7051">
        <v>0</v>
      </c>
      <c r="G7051">
        <v>3.9239515762934198</v>
      </c>
    </row>
    <row r="7052" spans="1:7" hidden="1" x14ac:dyDescent="0.35">
      <c r="A7052" t="s">
        <v>7060</v>
      </c>
      <c r="B7052" t="s">
        <v>3</v>
      </c>
      <c r="C7052">
        <v>400</v>
      </c>
      <c r="D7052">
        <v>19.57336372</v>
      </c>
      <c r="E7052">
        <v>0.85808628899999995</v>
      </c>
      <c r="F7052">
        <v>0</v>
      </c>
      <c r="G7052">
        <v>-0.69314718055994529</v>
      </c>
    </row>
    <row r="7053" spans="1:7" hidden="1" x14ac:dyDescent="0.35">
      <c r="A7053" t="s">
        <v>7061</v>
      </c>
      <c r="B7053" t="s">
        <v>3</v>
      </c>
      <c r="C7053">
        <v>400</v>
      </c>
      <c r="D7053">
        <v>8.261073412</v>
      </c>
      <c r="E7053">
        <v>1.715377905</v>
      </c>
      <c r="F7053">
        <v>0</v>
      </c>
      <c r="G7053">
        <v>1.7404661748405046</v>
      </c>
    </row>
    <row r="7054" spans="1:7" hidden="1" x14ac:dyDescent="0.35">
      <c r="A7054" t="s">
        <v>7062</v>
      </c>
      <c r="B7054" t="s">
        <v>3</v>
      </c>
      <c r="C7054">
        <v>400</v>
      </c>
      <c r="D7054">
        <v>14.271000880000001</v>
      </c>
      <c r="E7054">
        <v>1.6925926600000001</v>
      </c>
      <c r="F7054">
        <v>0</v>
      </c>
      <c r="G7054">
        <v>4.3820266346738812</v>
      </c>
    </row>
    <row r="7055" spans="1:7" hidden="1" x14ac:dyDescent="0.35">
      <c r="A7055" t="s">
        <v>7063</v>
      </c>
      <c r="B7055" t="s">
        <v>3</v>
      </c>
      <c r="C7055">
        <v>400</v>
      </c>
      <c r="D7055">
        <v>14.87301021</v>
      </c>
      <c r="E7055">
        <v>0.53863635099999996</v>
      </c>
      <c r="F7055">
        <v>0</v>
      </c>
      <c r="G7055">
        <v>0.53062825106217038</v>
      </c>
    </row>
    <row r="7056" spans="1:7" hidden="1" x14ac:dyDescent="0.35">
      <c r="A7056" t="s">
        <v>7064</v>
      </c>
      <c r="B7056" t="s">
        <v>3</v>
      </c>
      <c r="C7056">
        <v>400</v>
      </c>
      <c r="D7056">
        <v>12.946922320000001</v>
      </c>
      <c r="E7056">
        <v>2.4281434659999999</v>
      </c>
      <c r="F7056">
        <v>0</v>
      </c>
      <c r="G7056">
        <v>0.53062825106217038</v>
      </c>
    </row>
    <row r="7057" spans="1:7" hidden="1" x14ac:dyDescent="0.35">
      <c r="A7057" t="s">
        <v>7065</v>
      </c>
      <c r="B7057" t="s">
        <v>3</v>
      </c>
      <c r="C7057">
        <v>400</v>
      </c>
      <c r="D7057">
        <v>17.20471809</v>
      </c>
      <c r="E7057">
        <v>0.21820524199999999</v>
      </c>
      <c r="F7057">
        <v>1</v>
      </c>
      <c r="G7057">
        <v>3.6216707044204863</v>
      </c>
    </row>
    <row r="7058" spans="1:7" hidden="1" x14ac:dyDescent="0.35">
      <c r="A7058" t="s">
        <v>7066</v>
      </c>
      <c r="B7058" t="s">
        <v>3</v>
      </c>
      <c r="C7058">
        <v>400</v>
      </c>
      <c r="D7058">
        <v>32.258062989999999</v>
      </c>
      <c r="E7058">
        <v>5.3386914489999997</v>
      </c>
      <c r="F7058">
        <v>0</v>
      </c>
      <c r="G7058">
        <v>1.9459101490553132</v>
      </c>
    </row>
    <row r="7059" spans="1:7" hidden="1" x14ac:dyDescent="0.35">
      <c r="A7059" t="s">
        <v>7067</v>
      </c>
      <c r="B7059" t="s">
        <v>3</v>
      </c>
      <c r="C7059">
        <v>400</v>
      </c>
      <c r="D7059">
        <v>29.90239128</v>
      </c>
      <c r="E7059">
        <v>1.330514172</v>
      </c>
      <c r="F7059">
        <v>0</v>
      </c>
      <c r="G7059">
        <v>3.0106208860477417</v>
      </c>
    </row>
    <row r="7060" spans="1:7" hidden="1" x14ac:dyDescent="0.35">
      <c r="A7060" t="s">
        <v>7068</v>
      </c>
      <c r="B7060" t="s">
        <v>3</v>
      </c>
      <c r="C7060">
        <v>400</v>
      </c>
      <c r="D7060">
        <v>9.8141371940000006</v>
      </c>
      <c r="E7060">
        <v>3.6019713580000001</v>
      </c>
      <c r="F7060">
        <v>0</v>
      </c>
      <c r="G7060">
        <v>3.0864866368224551</v>
      </c>
    </row>
    <row r="7061" spans="1:7" hidden="1" x14ac:dyDescent="0.35">
      <c r="A7061" t="s">
        <v>7069</v>
      </c>
      <c r="B7061" t="s">
        <v>3</v>
      </c>
      <c r="C7061">
        <v>400</v>
      </c>
      <c r="D7061">
        <v>24.157086499999998</v>
      </c>
      <c r="E7061">
        <v>0.86602179099999999</v>
      </c>
      <c r="F7061">
        <v>0</v>
      </c>
      <c r="G7061">
        <v>2.8678989020441064</v>
      </c>
    </row>
    <row r="7062" spans="1:7" hidden="1" x14ac:dyDescent="0.35">
      <c r="A7062" t="s">
        <v>7070</v>
      </c>
      <c r="B7062" t="s">
        <v>3</v>
      </c>
      <c r="C7062">
        <v>400</v>
      </c>
      <c r="D7062">
        <v>20.868964420000001</v>
      </c>
      <c r="E7062">
        <v>1.9614640379999999</v>
      </c>
      <c r="F7062">
        <v>0</v>
      </c>
      <c r="G7062">
        <v>4.3605476029967578</v>
      </c>
    </row>
    <row r="7063" spans="1:7" hidden="1" x14ac:dyDescent="0.35">
      <c r="A7063" t="s">
        <v>7071</v>
      </c>
      <c r="B7063" t="s">
        <v>3</v>
      </c>
      <c r="C7063">
        <v>400</v>
      </c>
      <c r="D7063">
        <v>17.92803018</v>
      </c>
      <c r="E7063">
        <v>0.51327111800000003</v>
      </c>
      <c r="F7063">
        <v>0</v>
      </c>
      <c r="G7063">
        <v>2.1041341542702074</v>
      </c>
    </row>
    <row r="7064" spans="1:7" hidden="1" x14ac:dyDescent="0.35">
      <c r="A7064" t="s">
        <v>7072</v>
      </c>
      <c r="B7064" t="s">
        <v>3</v>
      </c>
      <c r="C7064">
        <v>400</v>
      </c>
      <c r="D7064">
        <v>17.560161820000001</v>
      </c>
      <c r="E7064">
        <v>0.86661443599999999</v>
      </c>
      <c r="F7064">
        <v>0</v>
      </c>
      <c r="G7064">
        <v>1.3862943611198906</v>
      </c>
    </row>
    <row r="7065" spans="1:7" hidden="1" x14ac:dyDescent="0.35">
      <c r="A7065" t="s">
        <v>7073</v>
      </c>
      <c r="B7065" t="s">
        <v>3</v>
      </c>
      <c r="C7065">
        <v>400</v>
      </c>
      <c r="D7065">
        <v>22.781367750000001</v>
      </c>
      <c r="E7065">
        <v>3.738827696</v>
      </c>
      <c r="F7065">
        <v>0</v>
      </c>
      <c r="G7065">
        <v>-0.22314355131420971</v>
      </c>
    </row>
    <row r="7066" spans="1:7" hidden="1" x14ac:dyDescent="0.35">
      <c r="A7066" t="s">
        <v>7074</v>
      </c>
      <c r="B7066" t="s">
        <v>3</v>
      </c>
      <c r="C7066">
        <v>400</v>
      </c>
      <c r="D7066">
        <v>28.465468550000001</v>
      </c>
      <c r="E7066">
        <v>0.53983016100000003</v>
      </c>
      <c r="F7066">
        <v>0</v>
      </c>
      <c r="G7066">
        <v>2.653241964607215</v>
      </c>
    </row>
    <row r="7067" spans="1:7" hidden="1" x14ac:dyDescent="0.35">
      <c r="A7067" t="s">
        <v>7075</v>
      </c>
      <c r="B7067" t="s">
        <v>3</v>
      </c>
      <c r="C7067">
        <v>400</v>
      </c>
      <c r="D7067">
        <v>23.990721310000001</v>
      </c>
      <c r="E7067">
        <v>0.95052940600000002</v>
      </c>
      <c r="F7067">
        <v>0</v>
      </c>
      <c r="G7067">
        <v>1.0296194171811581</v>
      </c>
    </row>
    <row r="7068" spans="1:7" hidden="1" x14ac:dyDescent="0.35">
      <c r="A7068" t="s">
        <v>7076</v>
      </c>
      <c r="B7068" t="s">
        <v>3</v>
      </c>
      <c r="C7068">
        <v>400</v>
      </c>
      <c r="D7068">
        <v>23.9708814</v>
      </c>
      <c r="E7068">
        <v>0.116392834</v>
      </c>
      <c r="F7068">
        <v>1</v>
      </c>
      <c r="G7068">
        <v>4.0306945351456447</v>
      </c>
    </row>
    <row r="7069" spans="1:7" hidden="1" x14ac:dyDescent="0.35">
      <c r="A7069" t="s">
        <v>7077</v>
      </c>
      <c r="B7069" t="s">
        <v>3</v>
      </c>
      <c r="C7069">
        <v>400</v>
      </c>
      <c r="D7069">
        <v>24.030731500000002</v>
      </c>
      <c r="E7069">
        <v>0.364012208</v>
      </c>
      <c r="F7069">
        <v>1</v>
      </c>
      <c r="G7069">
        <v>3.0910424533583161</v>
      </c>
    </row>
    <row r="7070" spans="1:7" hidden="1" x14ac:dyDescent="0.35">
      <c r="A7070" t="s">
        <v>7078</v>
      </c>
      <c r="B7070" t="s">
        <v>3</v>
      </c>
      <c r="C7070">
        <v>400</v>
      </c>
      <c r="D7070">
        <v>7.2278724490000004</v>
      </c>
      <c r="E7070">
        <v>1.1636617229999999</v>
      </c>
      <c r="F7070">
        <v>0</v>
      </c>
      <c r="G7070">
        <v>-0.22314355131420971</v>
      </c>
    </row>
    <row r="7071" spans="1:7" hidden="1" x14ac:dyDescent="0.35">
      <c r="A7071" t="s">
        <v>7079</v>
      </c>
      <c r="B7071" t="s">
        <v>3</v>
      </c>
      <c r="C7071">
        <v>400</v>
      </c>
      <c r="D7071">
        <v>26.799638699999999</v>
      </c>
      <c r="E7071">
        <v>0.131108998</v>
      </c>
      <c r="F7071">
        <v>1</v>
      </c>
      <c r="G7071">
        <v>5.8743687752317344</v>
      </c>
    </row>
    <row r="7072" spans="1:7" hidden="1" x14ac:dyDescent="0.35">
      <c r="A7072" t="s">
        <v>7080</v>
      </c>
      <c r="B7072" t="s">
        <v>3</v>
      </c>
      <c r="C7072">
        <v>400</v>
      </c>
      <c r="D7072">
        <v>25.112756340000001</v>
      </c>
      <c r="E7072">
        <v>3.219007779</v>
      </c>
      <c r="F7072">
        <v>0</v>
      </c>
      <c r="G7072">
        <v>1.824549292051046</v>
      </c>
    </row>
    <row r="7073" spans="1:7" hidden="1" x14ac:dyDescent="0.35">
      <c r="A7073" t="s">
        <v>7081</v>
      </c>
      <c r="B7073" t="s">
        <v>3</v>
      </c>
      <c r="C7073">
        <v>400</v>
      </c>
      <c r="D7073">
        <v>7.755406539</v>
      </c>
      <c r="E7073">
        <v>1.502086882</v>
      </c>
      <c r="F7073">
        <v>0</v>
      </c>
      <c r="G7073">
        <v>3.475067230228611</v>
      </c>
    </row>
    <row r="7074" spans="1:7" hidden="1" x14ac:dyDescent="0.35">
      <c r="A7074" t="s">
        <v>7082</v>
      </c>
      <c r="B7074" t="s">
        <v>3</v>
      </c>
      <c r="C7074">
        <v>400</v>
      </c>
      <c r="D7074">
        <v>17.700863850000001</v>
      </c>
      <c r="E7074">
        <v>0.29044889000000002</v>
      </c>
      <c r="F7074">
        <v>1</v>
      </c>
      <c r="G7074">
        <v>3.6402142821326553</v>
      </c>
    </row>
    <row r="7075" spans="1:7" hidden="1" x14ac:dyDescent="0.35">
      <c r="A7075" t="s">
        <v>7083</v>
      </c>
      <c r="B7075" t="s">
        <v>3</v>
      </c>
      <c r="C7075">
        <v>400</v>
      </c>
      <c r="D7075">
        <v>16.944198180000001</v>
      </c>
      <c r="E7075">
        <v>1.2668856289999999</v>
      </c>
      <c r="F7075">
        <v>0</v>
      </c>
      <c r="G7075">
        <v>2.388762789235098</v>
      </c>
    </row>
    <row r="7076" spans="1:7" hidden="1" x14ac:dyDescent="0.35">
      <c r="A7076" t="s">
        <v>7084</v>
      </c>
      <c r="B7076" t="s">
        <v>3</v>
      </c>
      <c r="C7076">
        <v>400</v>
      </c>
      <c r="D7076">
        <v>16.711515410000001</v>
      </c>
      <c r="E7076">
        <v>3.4944150710000002</v>
      </c>
      <c r="F7076">
        <v>0</v>
      </c>
      <c r="G7076">
        <v>3.3978584803966405</v>
      </c>
    </row>
    <row r="7077" spans="1:7" hidden="1" x14ac:dyDescent="0.35">
      <c r="A7077" t="s">
        <v>7085</v>
      </c>
      <c r="B7077" t="s">
        <v>3</v>
      </c>
      <c r="C7077">
        <v>400</v>
      </c>
      <c r="D7077">
        <v>11.223176369999999</v>
      </c>
      <c r="E7077">
        <v>0.516818734</v>
      </c>
      <c r="F7077">
        <v>0</v>
      </c>
      <c r="G7077">
        <v>3.5409593240373143</v>
      </c>
    </row>
    <row r="7078" spans="1:7" hidden="1" x14ac:dyDescent="0.35">
      <c r="A7078" t="s">
        <v>7086</v>
      </c>
      <c r="B7078" t="s">
        <v>3</v>
      </c>
      <c r="C7078">
        <v>400</v>
      </c>
      <c r="D7078">
        <v>11.827437099999999</v>
      </c>
      <c r="E7078">
        <v>1.5755010789999999</v>
      </c>
      <c r="F7078">
        <v>0</v>
      </c>
      <c r="G7078">
        <v>9.5310179804324935E-2</v>
      </c>
    </row>
    <row r="7079" spans="1:7" hidden="1" x14ac:dyDescent="0.35">
      <c r="A7079" t="s">
        <v>7087</v>
      </c>
      <c r="B7079" t="s">
        <v>3</v>
      </c>
      <c r="C7079">
        <v>400</v>
      </c>
      <c r="D7079">
        <v>11.883696410000001</v>
      </c>
      <c r="E7079">
        <v>1.384332897</v>
      </c>
      <c r="F7079">
        <v>0</v>
      </c>
      <c r="G7079">
        <v>3.906004933102583</v>
      </c>
    </row>
    <row r="7080" spans="1:7" hidden="1" x14ac:dyDescent="0.35">
      <c r="A7080" t="s">
        <v>7088</v>
      </c>
      <c r="B7080" t="s">
        <v>3</v>
      </c>
      <c r="C7080">
        <v>400</v>
      </c>
      <c r="D7080">
        <v>21.640440309999999</v>
      </c>
      <c r="E7080">
        <v>1.0017261770000001</v>
      </c>
      <c r="F7080">
        <v>0</v>
      </c>
      <c r="G7080">
        <v>3.7541989202345789</v>
      </c>
    </row>
    <row r="7081" spans="1:7" hidden="1" x14ac:dyDescent="0.35">
      <c r="A7081" t="s">
        <v>7089</v>
      </c>
      <c r="B7081" t="s">
        <v>3</v>
      </c>
      <c r="C7081">
        <v>400</v>
      </c>
      <c r="D7081">
        <v>11.04325631</v>
      </c>
      <c r="E7081">
        <v>2.0024543850000001</v>
      </c>
      <c r="F7081">
        <v>0</v>
      </c>
      <c r="G7081">
        <v>1.6863989535702288</v>
      </c>
    </row>
    <row r="7082" spans="1:7" hidden="1" x14ac:dyDescent="0.35">
      <c r="A7082" t="s">
        <v>7090</v>
      </c>
      <c r="B7082" t="s">
        <v>3</v>
      </c>
      <c r="C7082">
        <v>400</v>
      </c>
      <c r="D7082">
        <v>11.04341805</v>
      </c>
      <c r="E7082">
        <v>2.182645784</v>
      </c>
      <c r="F7082">
        <v>0</v>
      </c>
      <c r="G7082">
        <v>2.6390573296152584</v>
      </c>
    </row>
    <row r="7083" spans="1:7" hidden="1" x14ac:dyDescent="0.35">
      <c r="A7083" t="s">
        <v>7091</v>
      </c>
      <c r="B7083" t="s">
        <v>3</v>
      </c>
      <c r="C7083">
        <v>400</v>
      </c>
      <c r="D7083">
        <v>11.638769180000001</v>
      </c>
      <c r="E7083">
        <v>1.615244055</v>
      </c>
      <c r="F7083">
        <v>0</v>
      </c>
      <c r="G7083">
        <v>1.9740810260220096</v>
      </c>
    </row>
    <row r="7084" spans="1:7" hidden="1" x14ac:dyDescent="0.35">
      <c r="A7084" t="s">
        <v>7092</v>
      </c>
      <c r="B7084" t="s">
        <v>3</v>
      </c>
      <c r="C7084">
        <v>400</v>
      </c>
      <c r="D7084">
        <v>12.03183153</v>
      </c>
      <c r="E7084">
        <v>1.5714404660000001</v>
      </c>
      <c r="F7084">
        <v>0</v>
      </c>
      <c r="G7084">
        <v>2.1400661634962708</v>
      </c>
    </row>
    <row r="7085" spans="1:7" hidden="1" x14ac:dyDescent="0.35">
      <c r="A7085" t="s">
        <v>7093</v>
      </c>
      <c r="B7085" t="s">
        <v>3</v>
      </c>
      <c r="C7085">
        <v>400</v>
      </c>
      <c r="D7085">
        <v>11.368441219999999</v>
      </c>
      <c r="E7085">
        <v>1.6983700319999999</v>
      </c>
      <c r="F7085">
        <v>0</v>
      </c>
      <c r="G7085">
        <v>2.4248027257182949</v>
      </c>
    </row>
    <row r="7086" spans="1:7" hidden="1" x14ac:dyDescent="0.35">
      <c r="A7086" t="s">
        <v>7094</v>
      </c>
      <c r="B7086" t="s">
        <v>3</v>
      </c>
      <c r="C7086">
        <v>400</v>
      </c>
      <c r="D7086">
        <v>19.035149310000001</v>
      </c>
      <c r="E7086">
        <v>0.44036209500000001</v>
      </c>
      <c r="F7086">
        <v>0</v>
      </c>
      <c r="G7086">
        <v>2.6878474937846906</v>
      </c>
    </row>
    <row r="7087" spans="1:7" hidden="1" x14ac:dyDescent="0.35">
      <c r="A7087" t="s">
        <v>7095</v>
      </c>
      <c r="B7087" t="s">
        <v>3</v>
      </c>
      <c r="C7087">
        <v>400</v>
      </c>
      <c r="D7087">
        <v>26.489062570000002</v>
      </c>
      <c r="E7087">
        <v>2.6754957300000002</v>
      </c>
      <c r="F7087">
        <v>0</v>
      </c>
      <c r="G7087">
        <v>3.0204248861443626</v>
      </c>
    </row>
    <row r="7088" spans="1:7" hidden="1" x14ac:dyDescent="0.35">
      <c r="A7088" t="s">
        <v>7096</v>
      </c>
      <c r="B7088" t="s">
        <v>3</v>
      </c>
      <c r="C7088">
        <v>400</v>
      </c>
      <c r="D7088">
        <v>6.736270105</v>
      </c>
      <c r="E7088">
        <v>1.2907117859999999</v>
      </c>
      <c r="F7088">
        <v>0</v>
      </c>
      <c r="G7088">
        <v>-0.916290731874155</v>
      </c>
    </row>
    <row r="7089" spans="1:7" hidden="1" x14ac:dyDescent="0.35">
      <c r="A7089" t="s">
        <v>7097</v>
      </c>
      <c r="B7089" t="s">
        <v>3</v>
      </c>
      <c r="C7089">
        <v>400</v>
      </c>
      <c r="D7089">
        <v>14.07698027</v>
      </c>
      <c r="E7089">
        <v>2.183856756</v>
      </c>
      <c r="F7089">
        <v>0</v>
      </c>
      <c r="G7089">
        <v>2.2082744135228043</v>
      </c>
    </row>
    <row r="7090" spans="1:7" hidden="1" x14ac:dyDescent="0.35">
      <c r="A7090" t="s">
        <v>7098</v>
      </c>
      <c r="B7090" t="s">
        <v>3</v>
      </c>
      <c r="C7090">
        <v>400</v>
      </c>
      <c r="D7090">
        <v>16.96793937</v>
      </c>
      <c r="E7090">
        <v>1.4500236689999999</v>
      </c>
      <c r="F7090">
        <v>0</v>
      </c>
      <c r="G7090">
        <v>0.40546510810816438</v>
      </c>
    </row>
    <row r="7091" spans="1:7" hidden="1" x14ac:dyDescent="0.35">
      <c r="A7091" t="s">
        <v>7099</v>
      </c>
      <c r="B7091" t="s">
        <v>3</v>
      </c>
      <c r="C7091">
        <v>400</v>
      </c>
      <c r="D7091">
        <v>27.831262559999999</v>
      </c>
      <c r="E7091">
        <v>0.42615905500000001</v>
      </c>
      <c r="F7091">
        <v>0</v>
      </c>
      <c r="G7091">
        <v>2.9806186357439426</v>
      </c>
    </row>
    <row r="7092" spans="1:7" hidden="1" x14ac:dyDescent="0.35">
      <c r="A7092" t="s">
        <v>7100</v>
      </c>
      <c r="B7092" t="s">
        <v>3</v>
      </c>
      <c r="C7092">
        <v>400</v>
      </c>
      <c r="D7092">
        <v>30.921111140000001</v>
      </c>
      <c r="E7092">
        <v>1.5814970319999999</v>
      </c>
      <c r="F7092">
        <v>0</v>
      </c>
      <c r="G7092">
        <v>1.8870696490323797</v>
      </c>
    </row>
    <row r="7093" spans="1:7" hidden="1" x14ac:dyDescent="0.35">
      <c r="A7093" t="s">
        <v>7101</v>
      </c>
      <c r="B7093" t="s">
        <v>3</v>
      </c>
      <c r="C7093">
        <v>400</v>
      </c>
      <c r="D7093">
        <v>11.316759340000001</v>
      </c>
      <c r="E7093">
        <v>0.67640660600000002</v>
      </c>
      <c r="F7093">
        <v>0</v>
      </c>
      <c r="G7093">
        <v>0.99325177301028345</v>
      </c>
    </row>
    <row r="7094" spans="1:7" hidden="1" x14ac:dyDescent="0.35">
      <c r="A7094" t="s">
        <v>7102</v>
      </c>
      <c r="B7094" t="s">
        <v>3</v>
      </c>
      <c r="C7094">
        <v>400</v>
      </c>
      <c r="D7094">
        <v>17.979183899999999</v>
      </c>
      <c r="E7094">
        <v>1.0840261819999999</v>
      </c>
      <c r="F7094">
        <v>0</v>
      </c>
      <c r="G7094">
        <v>2.8622008809294686</v>
      </c>
    </row>
    <row r="7095" spans="1:7" hidden="1" x14ac:dyDescent="0.35">
      <c r="A7095" t="s">
        <v>7103</v>
      </c>
      <c r="B7095" t="s">
        <v>3</v>
      </c>
      <c r="C7095">
        <v>400</v>
      </c>
      <c r="D7095">
        <v>11.058178229999999</v>
      </c>
      <c r="E7095">
        <v>2.42376251</v>
      </c>
      <c r="F7095">
        <v>0</v>
      </c>
      <c r="G7095">
        <v>1.3083328196501789</v>
      </c>
    </row>
    <row r="7096" spans="1:7" hidden="1" x14ac:dyDescent="0.35">
      <c r="A7096" t="s">
        <v>7104</v>
      </c>
      <c r="B7096" t="s">
        <v>3</v>
      </c>
      <c r="C7096">
        <v>400</v>
      </c>
      <c r="D7096">
        <v>38.070873650000003</v>
      </c>
      <c r="E7096">
        <v>0.41217826899999999</v>
      </c>
      <c r="F7096">
        <v>1</v>
      </c>
      <c r="G7096">
        <v>3.4904285153900978</v>
      </c>
    </row>
    <row r="7097" spans="1:7" hidden="1" x14ac:dyDescent="0.35">
      <c r="A7097" t="s">
        <v>7105</v>
      </c>
      <c r="B7097" t="s">
        <v>3</v>
      </c>
      <c r="C7097">
        <v>400</v>
      </c>
      <c r="D7097">
        <v>17.08956178</v>
      </c>
      <c r="E7097">
        <v>1.2944692550000001</v>
      </c>
      <c r="F7097">
        <v>0</v>
      </c>
      <c r="G7097">
        <v>2.0412203288596382</v>
      </c>
    </row>
    <row r="7098" spans="1:7" hidden="1" x14ac:dyDescent="0.35">
      <c r="A7098" t="s">
        <v>7106</v>
      </c>
      <c r="B7098" t="s">
        <v>3</v>
      </c>
      <c r="C7098">
        <v>400</v>
      </c>
      <c r="D7098">
        <v>18.386064009999998</v>
      </c>
      <c r="E7098">
        <v>3.359486253</v>
      </c>
      <c r="F7098">
        <v>0</v>
      </c>
      <c r="G7098">
        <v>5.4174328474381985</v>
      </c>
    </row>
    <row r="7099" spans="1:7" hidden="1" x14ac:dyDescent="0.35">
      <c r="A7099" t="s">
        <v>7107</v>
      </c>
      <c r="B7099" t="s">
        <v>3</v>
      </c>
      <c r="C7099">
        <v>400</v>
      </c>
      <c r="D7099">
        <v>9.3772907350000008</v>
      </c>
      <c r="E7099">
        <v>1.486099662</v>
      </c>
      <c r="F7099">
        <v>0</v>
      </c>
      <c r="G7099">
        <v>1.3083328196501789</v>
      </c>
    </row>
    <row r="7100" spans="1:7" hidden="1" x14ac:dyDescent="0.35">
      <c r="A7100" t="s">
        <v>7108</v>
      </c>
      <c r="B7100" t="s">
        <v>3</v>
      </c>
      <c r="C7100">
        <v>400</v>
      </c>
      <c r="D7100">
        <v>17.002093980000001</v>
      </c>
      <c r="E7100">
        <v>1.3471693789999999</v>
      </c>
      <c r="F7100">
        <v>0</v>
      </c>
      <c r="G7100">
        <v>1.9315214116032138</v>
      </c>
    </row>
    <row r="7101" spans="1:7" hidden="1" x14ac:dyDescent="0.35">
      <c r="A7101" t="s">
        <v>7109</v>
      </c>
      <c r="B7101" t="s">
        <v>3</v>
      </c>
      <c r="C7101">
        <v>400</v>
      </c>
      <c r="D7101">
        <v>6.5892959260000001</v>
      </c>
      <c r="E7101">
        <v>1.6010429719999999</v>
      </c>
      <c r="F7101">
        <v>0</v>
      </c>
      <c r="G7101">
        <v>3.6402142821326553</v>
      </c>
    </row>
    <row r="7102" spans="1:7" hidden="1" x14ac:dyDescent="0.35">
      <c r="A7102" t="s">
        <v>7110</v>
      </c>
      <c r="B7102" t="s">
        <v>3</v>
      </c>
      <c r="C7102">
        <v>400</v>
      </c>
      <c r="D7102">
        <v>12.35152922</v>
      </c>
      <c r="E7102">
        <v>0.73916467699999999</v>
      </c>
      <c r="F7102">
        <v>0</v>
      </c>
      <c r="G7102">
        <v>1.33500106673234</v>
      </c>
    </row>
    <row r="7103" spans="1:7" hidden="1" x14ac:dyDescent="0.35">
      <c r="A7103" t="s">
        <v>7111</v>
      </c>
      <c r="B7103" t="s">
        <v>3</v>
      </c>
      <c r="C7103">
        <v>400</v>
      </c>
      <c r="D7103">
        <v>12.49922965</v>
      </c>
      <c r="E7103">
        <v>0.99118334500000005</v>
      </c>
      <c r="F7103">
        <v>0</v>
      </c>
      <c r="G7103">
        <v>1.7404661748405046</v>
      </c>
    </row>
    <row r="7104" spans="1:7" hidden="1" x14ac:dyDescent="0.35">
      <c r="A7104" t="s">
        <v>7112</v>
      </c>
      <c r="B7104" t="s">
        <v>3</v>
      </c>
      <c r="C7104">
        <v>400</v>
      </c>
      <c r="D7104">
        <v>23.562425080000001</v>
      </c>
      <c r="E7104">
        <v>0.60974087300000002</v>
      </c>
      <c r="F7104">
        <v>0</v>
      </c>
      <c r="G7104">
        <v>2.884800712846709</v>
      </c>
    </row>
    <row r="7105" spans="1:7" hidden="1" x14ac:dyDescent="0.35">
      <c r="A7105" t="s">
        <v>7113</v>
      </c>
      <c r="B7105" t="s">
        <v>3</v>
      </c>
      <c r="C7105">
        <v>400</v>
      </c>
      <c r="D7105">
        <v>9.5409200189999996</v>
      </c>
      <c r="E7105">
        <v>1.3805831850000001</v>
      </c>
      <c r="F7105">
        <v>0</v>
      </c>
      <c r="G7105">
        <v>0.33647223662121289</v>
      </c>
    </row>
    <row r="7106" spans="1:7" hidden="1" x14ac:dyDescent="0.35">
      <c r="A7106" t="s">
        <v>7114</v>
      </c>
      <c r="B7106" t="s">
        <v>3</v>
      </c>
      <c r="C7106">
        <v>400</v>
      </c>
      <c r="D7106">
        <v>9.42199074</v>
      </c>
      <c r="E7106">
        <v>1.3680846849999999</v>
      </c>
      <c r="F7106">
        <v>0</v>
      </c>
      <c r="G7106">
        <v>2.7663191092261861</v>
      </c>
    </row>
    <row r="7107" spans="1:7" hidden="1" x14ac:dyDescent="0.35">
      <c r="A7107" t="s">
        <v>7115</v>
      </c>
      <c r="B7107" t="s">
        <v>3</v>
      </c>
      <c r="C7107">
        <v>400</v>
      </c>
      <c r="D7107">
        <v>16.805688499999999</v>
      </c>
      <c r="E7107">
        <v>1.6518315889999999</v>
      </c>
      <c r="F7107">
        <v>0</v>
      </c>
      <c r="G7107">
        <v>1.6863989535702288</v>
      </c>
    </row>
    <row r="7108" spans="1:7" hidden="1" x14ac:dyDescent="0.35">
      <c r="A7108" t="s">
        <v>7116</v>
      </c>
      <c r="B7108" t="s">
        <v>3</v>
      </c>
      <c r="C7108">
        <v>400</v>
      </c>
      <c r="D7108">
        <v>24.354984989999998</v>
      </c>
      <c r="E7108">
        <v>1.0448797439999999</v>
      </c>
      <c r="F7108">
        <v>0</v>
      </c>
      <c r="G7108">
        <v>4.2370008626236242</v>
      </c>
    </row>
    <row r="7109" spans="1:7" hidden="1" x14ac:dyDescent="0.35">
      <c r="A7109" t="s">
        <v>7117</v>
      </c>
      <c r="B7109" t="s">
        <v>3</v>
      </c>
      <c r="C7109">
        <v>400</v>
      </c>
      <c r="D7109">
        <v>10.70705265</v>
      </c>
      <c r="E7109">
        <v>3.0903816470000001</v>
      </c>
      <c r="F7109">
        <v>0</v>
      </c>
      <c r="G7109">
        <v>2.7725887222397811</v>
      </c>
    </row>
    <row r="7110" spans="1:7" hidden="1" x14ac:dyDescent="0.35">
      <c r="A7110" t="s">
        <v>7118</v>
      </c>
      <c r="B7110" t="s">
        <v>3</v>
      </c>
      <c r="C7110">
        <v>400</v>
      </c>
      <c r="D7110">
        <v>15.87776676</v>
      </c>
      <c r="E7110">
        <v>2.3385441020000002</v>
      </c>
      <c r="F7110">
        <v>0</v>
      </c>
      <c r="G7110">
        <v>1.4816045409242156</v>
      </c>
    </row>
    <row r="7111" spans="1:7" hidden="1" x14ac:dyDescent="0.35">
      <c r="A7111" t="s">
        <v>7119</v>
      </c>
      <c r="B7111" t="s">
        <v>3</v>
      </c>
      <c r="C7111">
        <v>400</v>
      </c>
      <c r="D7111">
        <v>22.028402140000001</v>
      </c>
      <c r="E7111">
        <v>1.346636843</v>
      </c>
      <c r="F7111">
        <v>0</v>
      </c>
      <c r="G7111">
        <v>2.2925347571405443</v>
      </c>
    </row>
    <row r="7112" spans="1:7" hidden="1" x14ac:dyDescent="0.35">
      <c r="A7112" t="s">
        <v>7120</v>
      </c>
      <c r="B7112" t="s">
        <v>3</v>
      </c>
      <c r="C7112">
        <v>400</v>
      </c>
      <c r="D7112">
        <v>15.6221374</v>
      </c>
      <c r="E7112">
        <v>2.027503845</v>
      </c>
      <c r="F7112">
        <v>0</v>
      </c>
      <c r="G7112">
        <v>3.0056826044071592</v>
      </c>
    </row>
    <row r="7113" spans="1:7" hidden="1" x14ac:dyDescent="0.35">
      <c r="A7113" t="s">
        <v>7121</v>
      </c>
      <c r="B7113" t="s">
        <v>3</v>
      </c>
      <c r="C7113">
        <v>400</v>
      </c>
      <c r="D7113">
        <v>13.442725810000001</v>
      </c>
      <c r="E7113">
        <v>1.4075455379999999</v>
      </c>
      <c r="F7113">
        <v>0</v>
      </c>
      <c r="G7113">
        <v>3.8565102954978872</v>
      </c>
    </row>
    <row r="7114" spans="1:7" hidden="1" x14ac:dyDescent="0.35">
      <c r="A7114" t="s">
        <v>7122</v>
      </c>
      <c r="B7114" t="s">
        <v>3</v>
      </c>
      <c r="C7114">
        <v>400</v>
      </c>
      <c r="D7114">
        <v>22.004451190000001</v>
      </c>
      <c r="E7114">
        <v>4.2579767400000001</v>
      </c>
      <c r="F7114">
        <v>0</v>
      </c>
      <c r="G7114">
        <v>0.40546510810816438</v>
      </c>
    </row>
    <row r="7115" spans="1:7" hidden="1" x14ac:dyDescent="0.35">
      <c r="A7115" t="s">
        <v>7123</v>
      </c>
      <c r="B7115" t="s">
        <v>3</v>
      </c>
      <c r="C7115">
        <v>400</v>
      </c>
      <c r="D7115">
        <v>8.7595886719999996</v>
      </c>
      <c r="E7115">
        <v>0.86799609700000002</v>
      </c>
      <c r="F7115">
        <v>0</v>
      </c>
      <c r="G7115">
        <v>2.7278528283983898</v>
      </c>
    </row>
    <row r="7116" spans="1:7" hidden="1" x14ac:dyDescent="0.35">
      <c r="A7116" t="s">
        <v>7124</v>
      </c>
      <c r="B7116" t="s">
        <v>3</v>
      </c>
      <c r="C7116">
        <v>400</v>
      </c>
      <c r="D7116">
        <v>9.6120637250000005</v>
      </c>
      <c r="E7116">
        <v>0.76212953500000002</v>
      </c>
      <c r="F7116">
        <v>0</v>
      </c>
      <c r="G7116">
        <v>1.1314021114911006</v>
      </c>
    </row>
    <row r="7117" spans="1:7" hidden="1" x14ac:dyDescent="0.35">
      <c r="A7117" t="s">
        <v>7125</v>
      </c>
      <c r="B7117" t="s">
        <v>3</v>
      </c>
      <c r="C7117">
        <v>400</v>
      </c>
      <c r="D7117">
        <v>16.620099740000001</v>
      </c>
      <c r="E7117">
        <v>3.417458012</v>
      </c>
      <c r="F7117">
        <v>0</v>
      </c>
      <c r="G7117">
        <v>1.5260563034950492</v>
      </c>
    </row>
    <row r="7118" spans="1:7" hidden="1" x14ac:dyDescent="0.35">
      <c r="A7118" t="s">
        <v>7126</v>
      </c>
      <c r="B7118" t="s">
        <v>3</v>
      </c>
      <c r="C7118">
        <v>400</v>
      </c>
      <c r="D7118">
        <v>9.6581279710000008</v>
      </c>
      <c r="E7118">
        <v>1.322258631</v>
      </c>
      <c r="F7118">
        <v>0</v>
      </c>
      <c r="G7118">
        <v>0.53062825106217038</v>
      </c>
    </row>
    <row r="7119" spans="1:7" hidden="1" x14ac:dyDescent="0.35">
      <c r="A7119" t="s">
        <v>7127</v>
      </c>
      <c r="B7119" t="s">
        <v>3</v>
      </c>
      <c r="C7119">
        <v>400</v>
      </c>
      <c r="D7119">
        <v>22.897413669999999</v>
      </c>
      <c r="E7119">
        <v>3.3337655829999999</v>
      </c>
      <c r="F7119">
        <v>0</v>
      </c>
      <c r="G7119">
        <v>0.40546510810816438</v>
      </c>
    </row>
    <row r="7120" spans="1:7" hidden="1" x14ac:dyDescent="0.35">
      <c r="A7120" t="s">
        <v>7128</v>
      </c>
      <c r="B7120" t="s">
        <v>3</v>
      </c>
      <c r="C7120">
        <v>400</v>
      </c>
      <c r="D7120">
        <v>30.692651550000001</v>
      </c>
      <c r="E7120">
        <v>1.3547541460000001</v>
      </c>
      <c r="F7120">
        <v>0</v>
      </c>
      <c r="G7120">
        <v>1.5040773967762742</v>
      </c>
    </row>
    <row r="7121" spans="1:7" hidden="1" x14ac:dyDescent="0.35">
      <c r="A7121" t="s">
        <v>7129</v>
      </c>
      <c r="B7121" t="s">
        <v>3</v>
      </c>
      <c r="C7121">
        <v>400</v>
      </c>
      <c r="D7121">
        <v>18.540747119999999</v>
      </c>
      <c r="E7121">
        <v>2.714163723</v>
      </c>
      <c r="F7121">
        <v>0</v>
      </c>
      <c r="G7121">
        <v>1.7578579175523736</v>
      </c>
    </row>
    <row r="7122" spans="1:7" hidden="1" x14ac:dyDescent="0.35">
      <c r="A7122" t="s">
        <v>7130</v>
      </c>
      <c r="B7122" t="s">
        <v>3</v>
      </c>
      <c r="C7122">
        <v>400</v>
      </c>
      <c r="D7122">
        <v>17.139258609999999</v>
      </c>
      <c r="E7122">
        <v>1.239742736</v>
      </c>
      <c r="F7122">
        <v>0</v>
      </c>
      <c r="G7122">
        <v>3.597312260588446</v>
      </c>
    </row>
    <row r="7123" spans="1:7" hidden="1" x14ac:dyDescent="0.35">
      <c r="A7123" t="s">
        <v>7131</v>
      </c>
      <c r="B7123" t="s">
        <v>3</v>
      </c>
      <c r="C7123">
        <v>400</v>
      </c>
      <c r="D7123">
        <v>14.058397380000001</v>
      </c>
      <c r="E7123">
        <v>1.4703188169999999</v>
      </c>
      <c r="F7123">
        <v>0</v>
      </c>
      <c r="G7123">
        <v>2.8564702062204832</v>
      </c>
    </row>
    <row r="7124" spans="1:7" hidden="1" x14ac:dyDescent="0.35">
      <c r="A7124" t="s">
        <v>7132</v>
      </c>
      <c r="B7124" t="s">
        <v>3</v>
      </c>
      <c r="C7124">
        <v>400</v>
      </c>
      <c r="D7124">
        <v>22.9854935</v>
      </c>
      <c r="E7124">
        <v>3.553826436</v>
      </c>
      <c r="F7124">
        <v>0</v>
      </c>
      <c r="G7124">
        <v>0.58778666490211906</v>
      </c>
    </row>
    <row r="7125" spans="1:7" hidden="1" x14ac:dyDescent="0.35">
      <c r="A7125" t="s">
        <v>7133</v>
      </c>
      <c r="B7125" t="s">
        <v>3</v>
      </c>
      <c r="C7125">
        <v>400</v>
      </c>
      <c r="D7125">
        <v>16.539254469999999</v>
      </c>
      <c r="E7125">
        <v>1.9622628740000001</v>
      </c>
      <c r="F7125">
        <v>0</v>
      </c>
      <c r="G7125">
        <v>3.7819143200811256</v>
      </c>
    </row>
    <row r="7126" spans="1:7" hidden="1" x14ac:dyDescent="0.35">
      <c r="A7126" t="s">
        <v>7134</v>
      </c>
      <c r="B7126" t="s">
        <v>3</v>
      </c>
      <c r="C7126">
        <v>400</v>
      </c>
      <c r="D7126">
        <v>16.676732569999999</v>
      </c>
      <c r="E7126">
        <v>2.113344578</v>
      </c>
      <c r="F7126">
        <v>0</v>
      </c>
      <c r="G7126">
        <v>3.970291913552122</v>
      </c>
    </row>
    <row r="7127" spans="1:7" hidden="1" x14ac:dyDescent="0.35">
      <c r="A7127" t="s">
        <v>7135</v>
      </c>
      <c r="B7127" t="s">
        <v>3</v>
      </c>
      <c r="C7127">
        <v>400</v>
      </c>
      <c r="D7127">
        <v>17.111189450000001</v>
      </c>
      <c r="E7127">
        <v>1.2725924630000001</v>
      </c>
      <c r="F7127">
        <v>0</v>
      </c>
      <c r="G7127">
        <v>-0.22314355131420971</v>
      </c>
    </row>
    <row r="7128" spans="1:7" hidden="1" x14ac:dyDescent="0.35">
      <c r="A7128" t="s">
        <v>7136</v>
      </c>
      <c r="B7128" t="s">
        <v>3</v>
      </c>
      <c r="C7128">
        <v>400</v>
      </c>
      <c r="D7128">
        <v>17.082207619999998</v>
      </c>
      <c r="E7128">
        <v>1.34563499</v>
      </c>
      <c r="F7128">
        <v>0</v>
      </c>
      <c r="G7128">
        <v>1.410986973710262</v>
      </c>
    </row>
    <row r="7129" spans="1:7" hidden="1" x14ac:dyDescent="0.35">
      <c r="A7129" t="s">
        <v>7137</v>
      </c>
      <c r="B7129" t="s">
        <v>3</v>
      </c>
      <c r="C7129">
        <v>400</v>
      </c>
      <c r="D7129">
        <v>15.996110249999999</v>
      </c>
      <c r="E7129">
        <v>1.006477844</v>
      </c>
      <c r="F7129">
        <v>0</v>
      </c>
      <c r="G7129">
        <v>2.91235066461494</v>
      </c>
    </row>
    <row r="7130" spans="1:7" hidden="1" x14ac:dyDescent="0.35">
      <c r="A7130" t="s">
        <v>7138</v>
      </c>
      <c r="B7130" t="s">
        <v>3</v>
      </c>
      <c r="C7130">
        <v>400</v>
      </c>
      <c r="D7130">
        <v>39.344002349999997</v>
      </c>
      <c r="E7130">
        <v>0.31993859000000002</v>
      </c>
      <c r="F7130">
        <v>0</v>
      </c>
      <c r="G7130">
        <v>5.5226601984377286</v>
      </c>
    </row>
    <row r="7131" spans="1:7" hidden="1" x14ac:dyDescent="0.35">
      <c r="A7131" t="s">
        <v>7139</v>
      </c>
      <c r="B7131" t="s">
        <v>3</v>
      </c>
      <c r="C7131">
        <v>400</v>
      </c>
      <c r="D7131">
        <v>17.061272509999998</v>
      </c>
      <c r="E7131">
        <v>1.433999885</v>
      </c>
      <c r="F7131">
        <v>0</v>
      </c>
      <c r="G7131">
        <v>0.69314718055994529</v>
      </c>
    </row>
    <row r="7132" spans="1:7" hidden="1" x14ac:dyDescent="0.35">
      <c r="A7132" t="s">
        <v>7140</v>
      </c>
      <c r="B7132" t="s">
        <v>3</v>
      </c>
      <c r="C7132">
        <v>400</v>
      </c>
      <c r="D7132">
        <v>22.237652969999999</v>
      </c>
      <c r="E7132">
        <v>1.5430413059999999</v>
      </c>
      <c r="F7132">
        <v>0</v>
      </c>
      <c r="G7132">
        <v>1.9021075263969205</v>
      </c>
    </row>
    <row r="7133" spans="1:7" hidden="1" x14ac:dyDescent="0.35">
      <c r="A7133" t="s">
        <v>7141</v>
      </c>
      <c r="B7133" t="s">
        <v>3</v>
      </c>
      <c r="C7133">
        <v>400</v>
      </c>
      <c r="D7133">
        <v>9.7612061909999994</v>
      </c>
      <c r="E7133">
        <v>1.268163921</v>
      </c>
      <c r="F7133">
        <v>0</v>
      </c>
      <c r="G7133">
        <v>-0.916290731874155</v>
      </c>
    </row>
    <row r="7134" spans="1:7" hidden="1" x14ac:dyDescent="0.35">
      <c r="A7134" t="s">
        <v>7142</v>
      </c>
      <c r="B7134" t="s">
        <v>3</v>
      </c>
      <c r="C7134">
        <v>400</v>
      </c>
      <c r="D7134">
        <v>24.05862041</v>
      </c>
      <c r="E7134">
        <v>9.2738978E-2</v>
      </c>
      <c r="F7134">
        <v>1</v>
      </c>
      <c r="G7134">
        <v>4.3554259528767023</v>
      </c>
    </row>
    <row r="7135" spans="1:7" hidden="1" x14ac:dyDescent="0.35">
      <c r="A7135" t="s">
        <v>7143</v>
      </c>
      <c r="B7135" t="s">
        <v>3</v>
      </c>
      <c r="C7135">
        <v>400</v>
      </c>
      <c r="D7135">
        <v>8.1991181599999994</v>
      </c>
      <c r="E7135">
        <v>1.217783735</v>
      </c>
      <c r="F7135">
        <v>0</v>
      </c>
      <c r="G7135">
        <v>1.6486586255873816</v>
      </c>
    </row>
    <row r="7136" spans="1:7" hidden="1" x14ac:dyDescent="0.35">
      <c r="A7136" t="s">
        <v>7144</v>
      </c>
      <c r="B7136" t="s">
        <v>3</v>
      </c>
      <c r="C7136">
        <v>400</v>
      </c>
      <c r="D7136">
        <v>28.905713819999999</v>
      </c>
      <c r="E7136">
        <v>0.95616269700000001</v>
      </c>
      <c r="F7136">
        <v>0</v>
      </c>
      <c r="G7136">
        <v>3.3707381741774469</v>
      </c>
    </row>
    <row r="7137" spans="1:7" hidden="1" x14ac:dyDescent="0.35">
      <c r="A7137" t="s">
        <v>7145</v>
      </c>
      <c r="B7137" t="s">
        <v>3</v>
      </c>
      <c r="C7137">
        <v>400</v>
      </c>
      <c r="D7137">
        <v>28.72802841</v>
      </c>
      <c r="E7137">
        <v>0.81947993900000005</v>
      </c>
      <c r="F7137">
        <v>0</v>
      </c>
      <c r="G7137">
        <v>2.8791984572980396</v>
      </c>
    </row>
    <row r="7138" spans="1:7" hidden="1" x14ac:dyDescent="0.35">
      <c r="A7138" t="s">
        <v>7146</v>
      </c>
      <c r="B7138" t="s">
        <v>3</v>
      </c>
      <c r="C7138">
        <v>400</v>
      </c>
      <c r="D7138">
        <v>15.721543430000001</v>
      </c>
      <c r="E7138">
        <v>2.2060429670000001</v>
      </c>
      <c r="F7138">
        <v>0</v>
      </c>
      <c r="G7138">
        <v>4.0342406381523954</v>
      </c>
    </row>
    <row r="7139" spans="1:7" hidden="1" x14ac:dyDescent="0.35">
      <c r="A7139" t="s">
        <v>7147</v>
      </c>
      <c r="B7139" t="s">
        <v>3</v>
      </c>
      <c r="C7139">
        <v>400</v>
      </c>
      <c r="D7139">
        <v>19.247649150000001</v>
      </c>
      <c r="E7139">
        <v>0.53292003300000002</v>
      </c>
      <c r="F7139">
        <v>0</v>
      </c>
      <c r="G7139">
        <v>0</v>
      </c>
    </row>
    <row r="7140" spans="1:7" hidden="1" x14ac:dyDescent="0.35">
      <c r="A7140" t="s">
        <v>7148</v>
      </c>
      <c r="B7140" t="s">
        <v>3</v>
      </c>
      <c r="C7140">
        <v>400</v>
      </c>
      <c r="D7140">
        <v>14.27940682</v>
      </c>
      <c r="E7140">
        <v>1.836687237</v>
      </c>
      <c r="F7140">
        <v>0</v>
      </c>
      <c r="G7140">
        <v>3.784189633918261</v>
      </c>
    </row>
    <row r="7141" spans="1:7" hidden="1" x14ac:dyDescent="0.35">
      <c r="A7141" t="s">
        <v>7149</v>
      </c>
      <c r="B7141" t="s">
        <v>3</v>
      </c>
      <c r="C7141">
        <v>400</v>
      </c>
      <c r="D7141">
        <v>14.07368015</v>
      </c>
      <c r="E7141">
        <v>1.7111869200000001</v>
      </c>
      <c r="F7141">
        <v>0</v>
      </c>
      <c r="G7141">
        <v>4.9537121466966347</v>
      </c>
    </row>
    <row r="7142" spans="1:7" hidden="1" x14ac:dyDescent="0.35">
      <c r="A7142" t="s">
        <v>7150</v>
      </c>
      <c r="B7142" t="s">
        <v>3</v>
      </c>
      <c r="C7142">
        <v>400</v>
      </c>
      <c r="D7142">
        <v>15.118193160000001</v>
      </c>
      <c r="E7142">
        <v>3.0430537759999998</v>
      </c>
      <c r="F7142">
        <v>0</v>
      </c>
      <c r="G7142">
        <v>1.9459101490553132</v>
      </c>
    </row>
    <row r="7143" spans="1:7" hidden="1" x14ac:dyDescent="0.35">
      <c r="A7143" t="s">
        <v>7151</v>
      </c>
      <c r="B7143" t="s">
        <v>3</v>
      </c>
      <c r="C7143">
        <v>400</v>
      </c>
      <c r="D7143">
        <v>13.33267096</v>
      </c>
      <c r="E7143">
        <v>3.774224587</v>
      </c>
      <c r="F7143">
        <v>0</v>
      </c>
      <c r="G7143">
        <v>-0.69314718055994529</v>
      </c>
    </row>
    <row r="7144" spans="1:7" hidden="1" x14ac:dyDescent="0.35">
      <c r="A7144" t="s">
        <v>7152</v>
      </c>
      <c r="B7144" t="s">
        <v>3</v>
      </c>
      <c r="C7144">
        <v>400</v>
      </c>
      <c r="D7144">
        <v>11.24230418</v>
      </c>
      <c r="E7144">
        <v>1.239598687</v>
      </c>
      <c r="F7144">
        <v>0</v>
      </c>
      <c r="G7144">
        <v>1.7749523509116738</v>
      </c>
    </row>
    <row r="7145" spans="1:7" hidden="1" x14ac:dyDescent="0.35">
      <c r="A7145" t="s">
        <v>7153</v>
      </c>
      <c r="B7145" t="s">
        <v>3</v>
      </c>
      <c r="C7145">
        <v>400</v>
      </c>
      <c r="D7145">
        <v>15.42835996</v>
      </c>
      <c r="E7145">
        <v>3.4513377959999998</v>
      </c>
      <c r="F7145">
        <v>0</v>
      </c>
      <c r="G7145">
        <v>2.4159137783010487</v>
      </c>
    </row>
    <row r="7146" spans="1:7" hidden="1" x14ac:dyDescent="0.35">
      <c r="A7146" t="s">
        <v>7154</v>
      </c>
      <c r="B7146" t="s">
        <v>197</v>
      </c>
      <c r="C7146">
        <v>800</v>
      </c>
      <c r="D7146">
        <v>13.163279770000001</v>
      </c>
      <c r="E7146">
        <v>0.15159083400000001</v>
      </c>
      <c r="F7146">
        <v>1</v>
      </c>
      <c r="G7146">
        <v>6.8877902874896044</v>
      </c>
    </row>
    <row r="7147" spans="1:7" hidden="1" x14ac:dyDescent="0.35">
      <c r="A7147" t="s">
        <v>7155</v>
      </c>
      <c r="B7147" t="s">
        <v>3</v>
      </c>
      <c r="C7147">
        <v>400</v>
      </c>
      <c r="D7147">
        <v>16.84050152</v>
      </c>
      <c r="E7147">
        <v>1.0603240359999999</v>
      </c>
      <c r="F7147">
        <v>0</v>
      </c>
      <c r="G7147">
        <v>0.74193734472937733</v>
      </c>
    </row>
    <row r="7148" spans="1:7" hidden="1" x14ac:dyDescent="0.35">
      <c r="A7148" t="s">
        <v>7156</v>
      </c>
      <c r="B7148" t="s">
        <v>3</v>
      </c>
      <c r="C7148">
        <v>400</v>
      </c>
      <c r="D7148">
        <v>11.794606809999999</v>
      </c>
      <c r="E7148">
        <v>0.38656205599999999</v>
      </c>
      <c r="F7148">
        <v>0</v>
      </c>
      <c r="G7148">
        <v>2.1041341542702074</v>
      </c>
    </row>
    <row r="7149" spans="1:7" hidden="1" x14ac:dyDescent="0.35">
      <c r="A7149" t="s">
        <v>7157</v>
      </c>
      <c r="B7149" t="s">
        <v>3</v>
      </c>
      <c r="C7149">
        <v>400</v>
      </c>
      <c r="D7149">
        <v>23.179477080000002</v>
      </c>
      <c r="E7149">
        <v>2.7969595639999998</v>
      </c>
      <c r="F7149">
        <v>0</v>
      </c>
      <c r="G7149">
        <v>0.47000362924573563</v>
      </c>
    </row>
    <row r="7150" spans="1:7" hidden="1" x14ac:dyDescent="0.35">
      <c r="A7150" t="s">
        <v>7158</v>
      </c>
      <c r="B7150" t="s">
        <v>3</v>
      </c>
      <c r="C7150">
        <v>400</v>
      </c>
      <c r="D7150">
        <v>26.776039569999998</v>
      </c>
      <c r="E7150">
        <v>2.7486277590000001</v>
      </c>
      <c r="F7150">
        <v>0</v>
      </c>
      <c r="G7150">
        <v>-0.916290731874155</v>
      </c>
    </row>
    <row r="7151" spans="1:7" hidden="1" x14ac:dyDescent="0.35">
      <c r="A7151" t="s">
        <v>7159</v>
      </c>
      <c r="B7151" t="s">
        <v>3</v>
      </c>
      <c r="C7151">
        <v>400</v>
      </c>
      <c r="D7151">
        <v>21.52646545</v>
      </c>
      <c r="E7151">
        <v>0.84946458000000002</v>
      </c>
      <c r="F7151">
        <v>0</v>
      </c>
      <c r="G7151">
        <v>0.91629073187415511</v>
      </c>
    </row>
    <row r="7152" spans="1:7" hidden="1" x14ac:dyDescent="0.35">
      <c r="A7152" t="s">
        <v>7160</v>
      </c>
      <c r="B7152" t="s">
        <v>3</v>
      </c>
      <c r="C7152">
        <v>400</v>
      </c>
      <c r="D7152">
        <v>24.543930419999999</v>
      </c>
      <c r="E7152">
        <v>3.6308911639999999</v>
      </c>
      <c r="F7152">
        <v>0</v>
      </c>
      <c r="G7152">
        <v>2.0541237336955462</v>
      </c>
    </row>
    <row r="7153" spans="1:7" hidden="1" x14ac:dyDescent="0.35">
      <c r="A7153" t="s">
        <v>7161</v>
      </c>
      <c r="B7153" t="s">
        <v>3</v>
      </c>
      <c r="C7153">
        <v>400</v>
      </c>
      <c r="D7153">
        <v>23.646677449999999</v>
      </c>
      <c r="E7153">
        <v>2.235718527</v>
      </c>
      <c r="F7153">
        <v>0</v>
      </c>
      <c r="G7153">
        <v>1.3083328196501789</v>
      </c>
    </row>
    <row r="7154" spans="1:7" hidden="1" x14ac:dyDescent="0.35">
      <c r="A7154" t="s">
        <v>7162</v>
      </c>
      <c r="B7154" t="s">
        <v>3</v>
      </c>
      <c r="C7154">
        <v>400</v>
      </c>
      <c r="D7154">
        <v>16.778299870000001</v>
      </c>
      <c r="E7154">
        <v>3.3882421960000002</v>
      </c>
      <c r="F7154">
        <v>0</v>
      </c>
      <c r="G7154">
        <v>2.8033603809065348</v>
      </c>
    </row>
    <row r="7155" spans="1:7" hidden="1" x14ac:dyDescent="0.35">
      <c r="A7155" t="s">
        <v>7163</v>
      </c>
      <c r="B7155" t="s">
        <v>3</v>
      </c>
      <c r="C7155">
        <v>400</v>
      </c>
      <c r="D7155">
        <v>23.435607310000002</v>
      </c>
      <c r="E7155">
        <v>2.4522064170000002</v>
      </c>
      <c r="F7155">
        <v>0</v>
      </c>
      <c r="G7155">
        <v>1.1314021114911006</v>
      </c>
    </row>
    <row r="7156" spans="1:7" hidden="1" x14ac:dyDescent="0.35">
      <c r="A7156" t="s">
        <v>7164</v>
      </c>
      <c r="B7156" t="s">
        <v>3</v>
      </c>
      <c r="C7156">
        <v>400</v>
      </c>
      <c r="D7156">
        <v>29.6964887</v>
      </c>
      <c r="E7156">
        <v>0.36330375199999998</v>
      </c>
      <c r="F7156">
        <v>0</v>
      </c>
      <c r="G7156">
        <v>2.7850112422383382</v>
      </c>
    </row>
    <row r="7157" spans="1:7" hidden="1" x14ac:dyDescent="0.35">
      <c r="A7157" t="s">
        <v>7165</v>
      </c>
      <c r="B7157" t="s">
        <v>3</v>
      </c>
      <c r="C7157">
        <v>400</v>
      </c>
      <c r="D7157">
        <v>11.89461801</v>
      </c>
      <c r="E7157">
        <v>1.1535513150000001</v>
      </c>
      <c r="F7157">
        <v>0</v>
      </c>
      <c r="G7157">
        <v>2.4595888418037104</v>
      </c>
    </row>
    <row r="7158" spans="1:7" hidden="1" x14ac:dyDescent="0.35">
      <c r="A7158" t="s">
        <v>7166</v>
      </c>
      <c r="B7158" t="s">
        <v>3</v>
      </c>
      <c r="C7158">
        <v>400</v>
      </c>
      <c r="D7158">
        <v>22.795015800000002</v>
      </c>
      <c r="E7158">
        <v>1.35402288</v>
      </c>
      <c r="F7158">
        <v>0</v>
      </c>
      <c r="G7158">
        <v>1.3609765531356006</v>
      </c>
    </row>
    <row r="7159" spans="1:7" hidden="1" x14ac:dyDescent="0.35">
      <c r="A7159" t="s">
        <v>7167</v>
      </c>
      <c r="B7159" t="s">
        <v>3</v>
      </c>
      <c r="C7159">
        <v>400</v>
      </c>
      <c r="D7159">
        <v>18.591868869999999</v>
      </c>
      <c r="E7159">
        <v>2.368251114</v>
      </c>
      <c r="F7159">
        <v>0</v>
      </c>
      <c r="G7159">
        <v>2.7472709142554912</v>
      </c>
    </row>
    <row r="7160" spans="1:7" hidden="1" x14ac:dyDescent="0.35">
      <c r="A7160" t="s">
        <v>7168</v>
      </c>
      <c r="B7160" t="s">
        <v>3</v>
      </c>
      <c r="C7160">
        <v>400</v>
      </c>
      <c r="D7160">
        <v>30.33649286</v>
      </c>
      <c r="E7160">
        <v>0.99815226700000004</v>
      </c>
      <c r="F7160">
        <v>0</v>
      </c>
      <c r="G7160">
        <v>4.2442003177664782</v>
      </c>
    </row>
    <row r="7161" spans="1:7" hidden="1" x14ac:dyDescent="0.35">
      <c r="A7161" t="s">
        <v>7169</v>
      </c>
      <c r="B7161" t="s">
        <v>3</v>
      </c>
      <c r="C7161">
        <v>400</v>
      </c>
      <c r="D7161">
        <v>8.4947201280000009</v>
      </c>
      <c r="E7161">
        <v>0.78135903299999998</v>
      </c>
      <c r="F7161">
        <v>0</v>
      </c>
      <c r="G7161">
        <v>3.6712245188752153</v>
      </c>
    </row>
    <row r="7162" spans="1:7" hidden="1" x14ac:dyDescent="0.35">
      <c r="A7162" t="s">
        <v>7170</v>
      </c>
      <c r="B7162" t="s">
        <v>3</v>
      </c>
      <c r="C7162">
        <v>400</v>
      </c>
      <c r="D7162">
        <v>17.34397581</v>
      </c>
      <c r="E7162">
        <v>0.85002348500000002</v>
      </c>
      <c r="F7162">
        <v>0</v>
      </c>
      <c r="G7162">
        <v>2.2192034840549946</v>
      </c>
    </row>
    <row r="7163" spans="1:7" hidden="1" x14ac:dyDescent="0.35">
      <c r="A7163" t="s">
        <v>7171</v>
      </c>
      <c r="B7163" t="s">
        <v>3</v>
      </c>
      <c r="C7163">
        <v>400</v>
      </c>
      <c r="D7163">
        <v>18.749577800000001</v>
      </c>
      <c r="E7163">
        <v>2.263507723</v>
      </c>
      <c r="F7163">
        <v>0</v>
      </c>
      <c r="G7163">
        <v>4.220977213155467</v>
      </c>
    </row>
    <row r="7164" spans="1:7" hidden="1" x14ac:dyDescent="0.35">
      <c r="A7164" t="s">
        <v>7172</v>
      </c>
      <c r="B7164" t="s">
        <v>3</v>
      </c>
      <c r="C7164">
        <v>400</v>
      </c>
      <c r="D7164">
        <v>18.979053570000001</v>
      </c>
      <c r="E7164">
        <v>2.7984051160000001</v>
      </c>
      <c r="F7164">
        <v>0</v>
      </c>
      <c r="G7164">
        <v>4.0690267542378109</v>
      </c>
    </row>
    <row r="7165" spans="1:7" hidden="1" x14ac:dyDescent="0.35">
      <c r="A7165" t="s">
        <v>7173</v>
      </c>
      <c r="B7165" t="s">
        <v>3</v>
      </c>
      <c r="C7165">
        <v>400</v>
      </c>
      <c r="D7165">
        <v>23.856247400000001</v>
      </c>
      <c r="E7165">
        <v>3.2986101849999998</v>
      </c>
      <c r="F7165">
        <v>0</v>
      </c>
      <c r="G7165">
        <v>0</v>
      </c>
    </row>
    <row r="7166" spans="1:7" hidden="1" x14ac:dyDescent="0.35">
      <c r="A7166" t="s">
        <v>7174</v>
      </c>
      <c r="B7166" t="s">
        <v>197</v>
      </c>
      <c r="C7166">
        <v>800</v>
      </c>
      <c r="D7166">
        <v>14.359210490000001</v>
      </c>
      <c r="E7166">
        <v>1.5300985469999999</v>
      </c>
      <c r="F7166">
        <v>0</v>
      </c>
      <c r="G7166">
        <v>6.7519185288535475</v>
      </c>
    </row>
    <row r="7167" spans="1:7" hidden="1" x14ac:dyDescent="0.35">
      <c r="A7167" t="s">
        <v>7175</v>
      </c>
      <c r="B7167" t="s">
        <v>3</v>
      </c>
      <c r="C7167">
        <v>400</v>
      </c>
      <c r="D7167">
        <v>17.639907430000001</v>
      </c>
      <c r="E7167">
        <v>2.7750136209999998</v>
      </c>
      <c r="F7167">
        <v>0</v>
      </c>
      <c r="G7167">
        <v>3.6584202466292277</v>
      </c>
    </row>
    <row r="7168" spans="1:7" hidden="1" x14ac:dyDescent="0.35">
      <c r="A7168" t="s">
        <v>7176</v>
      </c>
      <c r="B7168" t="s">
        <v>3</v>
      </c>
      <c r="C7168">
        <v>400</v>
      </c>
      <c r="D7168">
        <v>14.498989480000001</v>
      </c>
      <c r="E7168">
        <v>0.73621191500000005</v>
      </c>
      <c r="F7168">
        <v>0</v>
      </c>
      <c r="G7168">
        <v>1.1631508098056809</v>
      </c>
    </row>
    <row r="7169" spans="1:7" hidden="1" x14ac:dyDescent="0.35">
      <c r="A7169" t="s">
        <v>7177</v>
      </c>
      <c r="B7169" t="s">
        <v>3</v>
      </c>
      <c r="C7169">
        <v>400</v>
      </c>
      <c r="D7169">
        <v>18.220409270000001</v>
      </c>
      <c r="E7169">
        <v>1.0393144270000001</v>
      </c>
      <c r="F7169">
        <v>0</v>
      </c>
      <c r="G7169">
        <v>3.1738784589374651</v>
      </c>
    </row>
    <row r="7170" spans="1:7" hidden="1" x14ac:dyDescent="0.35">
      <c r="A7170" t="s">
        <v>7178</v>
      </c>
      <c r="B7170" t="s">
        <v>3</v>
      </c>
      <c r="C7170">
        <v>400</v>
      </c>
      <c r="D7170">
        <v>13.85157244</v>
      </c>
      <c r="E7170">
        <v>2.147591029</v>
      </c>
      <c r="F7170">
        <v>0</v>
      </c>
      <c r="G7170">
        <v>3.7328963395307104</v>
      </c>
    </row>
    <row r="7171" spans="1:7" hidden="1" x14ac:dyDescent="0.35">
      <c r="A7171" t="s">
        <v>7179</v>
      </c>
      <c r="B7171" t="s">
        <v>3</v>
      </c>
      <c r="C7171">
        <v>400</v>
      </c>
      <c r="D7171">
        <v>14.08040606</v>
      </c>
      <c r="E7171">
        <v>1.9574434249999999</v>
      </c>
      <c r="F7171">
        <v>0</v>
      </c>
      <c r="G7171">
        <v>4.5839465495364644</v>
      </c>
    </row>
    <row r="7172" spans="1:7" hidden="1" x14ac:dyDescent="0.35">
      <c r="A7172" t="s">
        <v>7180</v>
      </c>
      <c r="B7172" t="s">
        <v>3</v>
      </c>
      <c r="C7172">
        <v>400</v>
      </c>
      <c r="D7172">
        <v>14.063980190000001</v>
      </c>
      <c r="E7172">
        <v>1.798997516</v>
      </c>
      <c r="F7172">
        <v>0</v>
      </c>
      <c r="G7172">
        <v>2.2192034840549946</v>
      </c>
    </row>
    <row r="7173" spans="1:7" hidden="1" x14ac:dyDescent="0.35">
      <c r="A7173" t="s">
        <v>7181</v>
      </c>
      <c r="B7173" t="s">
        <v>3</v>
      </c>
      <c r="C7173">
        <v>400</v>
      </c>
      <c r="D7173">
        <v>14.05417862</v>
      </c>
      <c r="E7173">
        <v>1.654100879</v>
      </c>
      <c r="F7173">
        <v>0</v>
      </c>
      <c r="G7173">
        <v>4.6415021152354816</v>
      </c>
    </row>
    <row r="7174" spans="1:7" hidden="1" x14ac:dyDescent="0.35">
      <c r="A7174" t="s">
        <v>7182</v>
      </c>
      <c r="B7174" t="s">
        <v>3</v>
      </c>
      <c r="C7174">
        <v>400</v>
      </c>
      <c r="D7174">
        <v>14.061024400000001</v>
      </c>
      <c r="E7174">
        <v>0.96450062299999995</v>
      </c>
      <c r="F7174">
        <v>0</v>
      </c>
      <c r="G7174">
        <v>5.0179418692786939</v>
      </c>
    </row>
    <row r="7175" spans="1:7" hidden="1" x14ac:dyDescent="0.35">
      <c r="A7175" t="s">
        <v>7183</v>
      </c>
      <c r="B7175" t="s">
        <v>3</v>
      </c>
      <c r="C7175">
        <v>400</v>
      </c>
      <c r="D7175">
        <v>14.062935299999999</v>
      </c>
      <c r="E7175">
        <v>1.1106990059999999</v>
      </c>
      <c r="F7175">
        <v>0</v>
      </c>
      <c r="G7175">
        <v>3.5610460826040513</v>
      </c>
    </row>
    <row r="7176" spans="1:7" hidden="1" x14ac:dyDescent="0.35">
      <c r="A7176" t="s">
        <v>7184</v>
      </c>
      <c r="B7176" t="s">
        <v>3</v>
      </c>
      <c r="C7176">
        <v>400</v>
      </c>
      <c r="D7176">
        <v>14.05035936</v>
      </c>
      <c r="E7176">
        <v>1.402206198</v>
      </c>
      <c r="F7176">
        <v>0</v>
      </c>
      <c r="G7176">
        <v>4.9185200051884506</v>
      </c>
    </row>
    <row r="7177" spans="1:7" hidden="1" x14ac:dyDescent="0.35">
      <c r="A7177" t="s">
        <v>7185</v>
      </c>
      <c r="B7177" t="s">
        <v>3</v>
      </c>
      <c r="C7177">
        <v>400</v>
      </c>
      <c r="D7177">
        <v>18.577071530000001</v>
      </c>
      <c r="E7177">
        <v>0.72818593600000003</v>
      </c>
      <c r="F7177">
        <v>0</v>
      </c>
      <c r="G7177">
        <v>3.708682081410116</v>
      </c>
    </row>
    <row r="7178" spans="1:7" hidden="1" x14ac:dyDescent="0.35">
      <c r="A7178" t="s">
        <v>7186</v>
      </c>
      <c r="B7178" t="s">
        <v>3</v>
      </c>
      <c r="C7178">
        <v>400</v>
      </c>
      <c r="D7178">
        <v>9.2434083129999998</v>
      </c>
      <c r="E7178">
        <v>1.4554644839999999</v>
      </c>
      <c r="F7178">
        <v>0</v>
      </c>
      <c r="G7178">
        <v>2.0918640616783932</v>
      </c>
    </row>
    <row r="7179" spans="1:7" hidden="1" x14ac:dyDescent="0.35">
      <c r="A7179" t="s">
        <v>7187</v>
      </c>
      <c r="B7179" t="s">
        <v>3</v>
      </c>
      <c r="C7179">
        <v>400</v>
      </c>
      <c r="D7179">
        <v>21.92152188</v>
      </c>
      <c r="E7179">
        <v>4.2658692240000002</v>
      </c>
      <c r="F7179">
        <v>0</v>
      </c>
      <c r="G7179">
        <v>2.6461747973841225</v>
      </c>
    </row>
    <row r="7180" spans="1:7" hidden="1" x14ac:dyDescent="0.35">
      <c r="A7180" t="s">
        <v>7188</v>
      </c>
      <c r="B7180" t="s">
        <v>3</v>
      </c>
      <c r="C7180">
        <v>400</v>
      </c>
      <c r="D7180">
        <v>9.2017331969999994</v>
      </c>
      <c r="E7180">
        <v>1.5981403089999999</v>
      </c>
      <c r="F7180">
        <v>0</v>
      </c>
      <c r="G7180">
        <v>0.78845736036427028</v>
      </c>
    </row>
    <row r="7181" spans="1:7" hidden="1" x14ac:dyDescent="0.35">
      <c r="A7181" t="s">
        <v>7189</v>
      </c>
      <c r="B7181" t="s">
        <v>3</v>
      </c>
      <c r="C7181">
        <v>400</v>
      </c>
      <c r="D7181">
        <v>8.3166700430000002</v>
      </c>
      <c r="E7181">
        <v>1.530824277</v>
      </c>
      <c r="F7181">
        <v>0</v>
      </c>
      <c r="G7181">
        <v>4.2355547307736243</v>
      </c>
    </row>
    <row r="7182" spans="1:7" hidden="1" x14ac:dyDescent="0.35">
      <c r="A7182" t="s">
        <v>7190</v>
      </c>
      <c r="B7182" t="s">
        <v>3</v>
      </c>
      <c r="C7182">
        <v>400</v>
      </c>
      <c r="D7182">
        <v>14.89705369</v>
      </c>
      <c r="E7182">
        <v>0.25478186000000003</v>
      </c>
      <c r="F7182">
        <v>1</v>
      </c>
      <c r="G7182">
        <v>1.8082887711792655</v>
      </c>
    </row>
    <row r="7183" spans="1:7" hidden="1" x14ac:dyDescent="0.35">
      <c r="A7183" t="s">
        <v>7191</v>
      </c>
      <c r="B7183" t="s">
        <v>3</v>
      </c>
      <c r="C7183">
        <v>400</v>
      </c>
      <c r="D7183">
        <v>15.187480239999999</v>
      </c>
      <c r="E7183">
        <v>2.8279677909999998</v>
      </c>
      <c r="F7183">
        <v>0</v>
      </c>
      <c r="G7183">
        <v>1.7404661748405046</v>
      </c>
    </row>
    <row r="7184" spans="1:7" hidden="1" x14ac:dyDescent="0.35">
      <c r="A7184" t="s">
        <v>7192</v>
      </c>
      <c r="B7184" t="s">
        <v>3</v>
      </c>
      <c r="C7184">
        <v>400</v>
      </c>
      <c r="D7184">
        <v>17.751042309999999</v>
      </c>
      <c r="E7184">
        <v>2.7147252869999998</v>
      </c>
      <c r="F7184">
        <v>0</v>
      </c>
      <c r="G7184">
        <v>2.5336968139574321</v>
      </c>
    </row>
    <row r="7185" spans="1:7" hidden="1" x14ac:dyDescent="0.35">
      <c r="A7185" t="s">
        <v>7193</v>
      </c>
      <c r="B7185" t="s">
        <v>3</v>
      </c>
      <c r="C7185">
        <v>400</v>
      </c>
      <c r="D7185">
        <v>8.4178702039999997</v>
      </c>
      <c r="E7185">
        <v>1.3784861100000001</v>
      </c>
      <c r="F7185">
        <v>0</v>
      </c>
      <c r="G7185">
        <v>4.5643481914678361</v>
      </c>
    </row>
    <row r="7186" spans="1:7" hidden="1" x14ac:dyDescent="0.35">
      <c r="A7186" t="s">
        <v>7194</v>
      </c>
      <c r="B7186" t="s">
        <v>3</v>
      </c>
      <c r="C7186">
        <v>400</v>
      </c>
      <c r="D7186">
        <v>13.69884886</v>
      </c>
      <c r="E7186">
        <v>2.4935912629999999</v>
      </c>
      <c r="F7186">
        <v>0</v>
      </c>
      <c r="G7186">
        <v>2.4595888418037104</v>
      </c>
    </row>
    <row r="7187" spans="1:7" hidden="1" x14ac:dyDescent="0.35">
      <c r="A7187" t="s">
        <v>7195</v>
      </c>
      <c r="B7187" t="s">
        <v>3</v>
      </c>
      <c r="C7187">
        <v>400</v>
      </c>
      <c r="D7187">
        <v>21.726176479999999</v>
      </c>
      <c r="E7187">
        <v>1.0589941329999999</v>
      </c>
      <c r="F7187">
        <v>0</v>
      </c>
      <c r="G7187">
        <v>1.4586150226995167</v>
      </c>
    </row>
    <row r="7188" spans="1:7" hidden="1" x14ac:dyDescent="0.35">
      <c r="A7188" t="s">
        <v>7196</v>
      </c>
      <c r="B7188" t="s">
        <v>3</v>
      </c>
      <c r="C7188">
        <v>400</v>
      </c>
      <c r="D7188">
        <v>23.898449889999998</v>
      </c>
      <c r="E7188">
        <v>2.0087520219999999</v>
      </c>
      <c r="F7188">
        <v>0</v>
      </c>
      <c r="G7188">
        <v>9.5310179804324935E-2</v>
      </c>
    </row>
    <row r="7189" spans="1:7" hidden="1" x14ac:dyDescent="0.35">
      <c r="A7189" t="s">
        <v>7197</v>
      </c>
      <c r="B7189" t="s">
        <v>3</v>
      </c>
      <c r="C7189">
        <v>400</v>
      </c>
      <c r="D7189">
        <v>13.95406846</v>
      </c>
      <c r="E7189">
        <v>3.2164428940000001</v>
      </c>
      <c r="F7189">
        <v>0</v>
      </c>
      <c r="G7189">
        <v>3.039749158970765</v>
      </c>
    </row>
    <row r="7190" spans="1:7" hidden="1" x14ac:dyDescent="0.35">
      <c r="A7190" t="s">
        <v>7198</v>
      </c>
      <c r="B7190" t="s">
        <v>3</v>
      </c>
      <c r="C7190">
        <v>400</v>
      </c>
      <c r="D7190">
        <v>18.44456409</v>
      </c>
      <c r="E7190">
        <v>0.82201674599999996</v>
      </c>
      <c r="F7190">
        <v>0</v>
      </c>
      <c r="G7190">
        <v>1.9600947840472698</v>
      </c>
    </row>
    <row r="7191" spans="1:7" hidden="1" x14ac:dyDescent="0.35">
      <c r="A7191" t="s">
        <v>7199</v>
      </c>
      <c r="B7191" t="s">
        <v>3</v>
      </c>
      <c r="C7191">
        <v>400</v>
      </c>
      <c r="D7191">
        <v>16.833597510000001</v>
      </c>
      <c r="E7191">
        <v>1.32550382</v>
      </c>
      <c r="F7191">
        <v>0</v>
      </c>
      <c r="G7191">
        <v>2.9856819377004897</v>
      </c>
    </row>
    <row r="7192" spans="1:7" hidden="1" x14ac:dyDescent="0.35">
      <c r="A7192" t="s">
        <v>7200</v>
      </c>
      <c r="B7192" t="s">
        <v>3</v>
      </c>
      <c r="C7192">
        <v>400</v>
      </c>
      <c r="D7192">
        <v>15.590266740000001</v>
      </c>
      <c r="E7192">
        <v>3.1167856710000001</v>
      </c>
      <c r="F7192">
        <v>0</v>
      </c>
      <c r="G7192">
        <v>2.2925347571405443</v>
      </c>
    </row>
    <row r="7193" spans="1:7" hidden="1" x14ac:dyDescent="0.35">
      <c r="A7193" t="s">
        <v>7201</v>
      </c>
      <c r="B7193" t="s">
        <v>3</v>
      </c>
      <c r="C7193">
        <v>400</v>
      </c>
      <c r="D7193">
        <v>36.063249259999999</v>
      </c>
      <c r="E7193">
        <v>7.25624103</v>
      </c>
      <c r="F7193">
        <v>0</v>
      </c>
      <c r="G7193">
        <v>2.6602595372658615</v>
      </c>
    </row>
    <row r="7194" spans="1:7" hidden="1" x14ac:dyDescent="0.35">
      <c r="A7194" t="s">
        <v>7202</v>
      </c>
      <c r="B7194" t="s">
        <v>3</v>
      </c>
      <c r="C7194">
        <v>400</v>
      </c>
      <c r="D7194">
        <v>18.342107039999998</v>
      </c>
      <c r="E7194">
        <v>2.4775473899999998</v>
      </c>
      <c r="F7194">
        <v>0</v>
      </c>
      <c r="G7194">
        <v>3.2148678034706619</v>
      </c>
    </row>
    <row r="7195" spans="1:7" hidden="1" x14ac:dyDescent="0.35">
      <c r="A7195" t="s">
        <v>7203</v>
      </c>
      <c r="B7195" t="s">
        <v>3</v>
      </c>
      <c r="C7195">
        <v>400</v>
      </c>
      <c r="D7195">
        <v>24.04704237</v>
      </c>
      <c r="E7195">
        <v>3.8847137639999998</v>
      </c>
      <c r="F7195">
        <v>0</v>
      </c>
      <c r="G7195">
        <v>2.5877640352277083</v>
      </c>
    </row>
    <row r="7196" spans="1:7" hidden="1" x14ac:dyDescent="0.35">
      <c r="A7196" t="s">
        <v>7204</v>
      </c>
      <c r="B7196" t="s">
        <v>3</v>
      </c>
      <c r="C7196">
        <v>400</v>
      </c>
      <c r="D7196">
        <v>12.562181560000001</v>
      </c>
      <c r="E7196">
        <v>2.445671274</v>
      </c>
      <c r="F7196">
        <v>0</v>
      </c>
      <c r="G7196">
        <v>1.3083328196501789</v>
      </c>
    </row>
    <row r="7197" spans="1:7" hidden="1" x14ac:dyDescent="0.35">
      <c r="A7197" t="s">
        <v>7205</v>
      </c>
      <c r="B7197" t="s">
        <v>3</v>
      </c>
      <c r="C7197">
        <v>400</v>
      </c>
      <c r="D7197">
        <v>15.824632769999999</v>
      </c>
      <c r="E7197">
        <v>1.105472966</v>
      </c>
      <c r="F7197">
        <v>0</v>
      </c>
      <c r="G7197">
        <v>2.1041341542702074</v>
      </c>
    </row>
    <row r="7198" spans="1:7" hidden="1" x14ac:dyDescent="0.35">
      <c r="A7198" t="s">
        <v>7206</v>
      </c>
      <c r="B7198" t="s">
        <v>3</v>
      </c>
      <c r="C7198">
        <v>400</v>
      </c>
      <c r="D7198">
        <v>18.245023710000002</v>
      </c>
      <c r="E7198">
        <v>2.6703944599999998</v>
      </c>
      <c r="F7198">
        <v>0</v>
      </c>
      <c r="G7198">
        <v>2.0541237336955462</v>
      </c>
    </row>
    <row r="7199" spans="1:7" hidden="1" x14ac:dyDescent="0.35">
      <c r="A7199" t="s">
        <v>7207</v>
      </c>
      <c r="B7199" t="s">
        <v>3</v>
      </c>
      <c r="C7199">
        <v>400</v>
      </c>
      <c r="D7199">
        <v>9.7957060370000004</v>
      </c>
      <c r="E7199">
        <v>0.98972979999999999</v>
      </c>
      <c r="F7199">
        <v>0</v>
      </c>
      <c r="G7199">
        <v>1.547562508716013</v>
      </c>
    </row>
    <row r="7200" spans="1:7" hidden="1" x14ac:dyDescent="0.35">
      <c r="A7200" t="s">
        <v>7208</v>
      </c>
      <c r="B7200" t="s">
        <v>3</v>
      </c>
      <c r="C7200">
        <v>400</v>
      </c>
      <c r="D7200">
        <v>26.574800580000002</v>
      </c>
      <c r="E7200">
        <v>2.5491954300000002</v>
      </c>
      <c r="F7200">
        <v>0</v>
      </c>
      <c r="G7200">
        <v>-0.916290731874155</v>
      </c>
    </row>
    <row r="7201" spans="1:7" hidden="1" x14ac:dyDescent="0.35">
      <c r="A7201" t="s">
        <v>7209</v>
      </c>
      <c r="B7201" t="s">
        <v>3</v>
      </c>
      <c r="C7201">
        <v>400</v>
      </c>
      <c r="D7201">
        <v>11.492245499999999</v>
      </c>
      <c r="E7201">
        <v>3.1998101390000002</v>
      </c>
      <c r="F7201">
        <v>0</v>
      </c>
      <c r="G7201">
        <v>0.64185388617239469</v>
      </c>
    </row>
    <row r="7202" spans="1:7" hidden="1" x14ac:dyDescent="0.35">
      <c r="A7202" t="s">
        <v>7210</v>
      </c>
      <c r="B7202" t="s">
        <v>3</v>
      </c>
      <c r="C7202">
        <v>400</v>
      </c>
      <c r="D7202">
        <v>9.0680754340000007</v>
      </c>
      <c r="E7202">
        <v>1.305714166</v>
      </c>
      <c r="F7202">
        <v>0</v>
      </c>
      <c r="G7202">
        <v>1.8562979903656263</v>
      </c>
    </row>
    <row r="7203" spans="1:7" hidden="1" x14ac:dyDescent="0.35">
      <c r="A7203" t="s">
        <v>7211</v>
      </c>
      <c r="B7203" t="s">
        <v>3</v>
      </c>
      <c r="C7203">
        <v>400</v>
      </c>
      <c r="D7203">
        <v>8.9433928619999996</v>
      </c>
      <c r="E7203">
        <v>1.3824899909999999</v>
      </c>
      <c r="F7203">
        <v>0</v>
      </c>
      <c r="G7203">
        <v>3.068052935133617</v>
      </c>
    </row>
    <row r="7204" spans="1:7" hidden="1" x14ac:dyDescent="0.35">
      <c r="A7204" t="s">
        <v>7212</v>
      </c>
      <c r="B7204" t="s">
        <v>3</v>
      </c>
      <c r="C7204">
        <v>400</v>
      </c>
      <c r="D7204">
        <v>12.483826909999999</v>
      </c>
      <c r="E7204">
        <v>0.42023616600000002</v>
      </c>
      <c r="F7204">
        <v>0</v>
      </c>
      <c r="G7204">
        <v>1.410986973710262</v>
      </c>
    </row>
    <row r="7205" spans="1:7" hidden="1" x14ac:dyDescent="0.35">
      <c r="A7205" t="s">
        <v>7213</v>
      </c>
      <c r="B7205" t="s">
        <v>3</v>
      </c>
      <c r="C7205">
        <v>400</v>
      </c>
      <c r="D7205">
        <v>13.772540469999999</v>
      </c>
      <c r="E7205">
        <v>0.50758402300000005</v>
      </c>
      <c r="F7205">
        <v>0</v>
      </c>
      <c r="G7205">
        <v>1.3083328196501789</v>
      </c>
    </row>
    <row r="7206" spans="1:7" hidden="1" x14ac:dyDescent="0.35">
      <c r="A7206" t="s">
        <v>7214</v>
      </c>
      <c r="B7206" t="s">
        <v>3</v>
      </c>
      <c r="C7206">
        <v>400</v>
      </c>
      <c r="D7206">
        <v>23.147769230000002</v>
      </c>
      <c r="E7206">
        <v>0.99032083100000001</v>
      </c>
      <c r="F7206">
        <v>0</v>
      </c>
      <c r="G7206">
        <v>1.1314021114911006</v>
      </c>
    </row>
    <row r="7207" spans="1:7" hidden="1" x14ac:dyDescent="0.35">
      <c r="A7207" t="s">
        <v>7215</v>
      </c>
      <c r="B7207" t="s">
        <v>197</v>
      </c>
      <c r="C7207">
        <v>800</v>
      </c>
      <c r="D7207">
        <v>39.229553029999998</v>
      </c>
      <c r="E7207">
        <v>0.17768682099999999</v>
      </c>
      <c r="F7207">
        <v>1</v>
      </c>
      <c r="G7207">
        <v>8.1738404825405055</v>
      </c>
    </row>
    <row r="7208" spans="1:7" hidden="1" x14ac:dyDescent="0.35">
      <c r="A7208" t="s">
        <v>7216</v>
      </c>
      <c r="B7208" t="s">
        <v>3</v>
      </c>
      <c r="C7208">
        <v>400</v>
      </c>
      <c r="D7208">
        <v>18.493701399999999</v>
      </c>
      <c r="E7208">
        <v>2.4591458140000002</v>
      </c>
      <c r="F7208">
        <v>0</v>
      </c>
      <c r="G7208">
        <v>2.8622008809294686</v>
      </c>
    </row>
    <row r="7209" spans="1:7" hidden="1" x14ac:dyDescent="0.35">
      <c r="A7209" t="s">
        <v>7217</v>
      </c>
      <c r="B7209" t="s">
        <v>3</v>
      </c>
      <c r="C7209">
        <v>400</v>
      </c>
      <c r="D7209">
        <v>16.011994489999999</v>
      </c>
      <c r="E7209">
        <v>2.884517481</v>
      </c>
      <c r="F7209">
        <v>0</v>
      </c>
      <c r="G7209">
        <v>1.1939224684724346</v>
      </c>
    </row>
    <row r="7210" spans="1:7" hidden="1" x14ac:dyDescent="0.35">
      <c r="A7210" t="s">
        <v>7218</v>
      </c>
      <c r="B7210" t="s">
        <v>3</v>
      </c>
      <c r="C7210">
        <v>400</v>
      </c>
      <c r="D7210">
        <v>13.899417379999999</v>
      </c>
      <c r="E7210">
        <v>2.6777429110000002</v>
      </c>
      <c r="F7210">
        <v>0</v>
      </c>
      <c r="G7210">
        <v>2.5014359517392109</v>
      </c>
    </row>
    <row r="7211" spans="1:7" hidden="1" x14ac:dyDescent="0.35">
      <c r="A7211" t="s">
        <v>7219</v>
      </c>
      <c r="B7211" t="s">
        <v>3</v>
      </c>
      <c r="C7211">
        <v>400</v>
      </c>
      <c r="D7211">
        <v>14.237686480000001</v>
      </c>
      <c r="E7211">
        <v>2.358619815</v>
      </c>
      <c r="F7211">
        <v>0</v>
      </c>
      <c r="G7211">
        <v>2.6100697927420065</v>
      </c>
    </row>
    <row r="7212" spans="1:7" hidden="1" x14ac:dyDescent="0.35">
      <c r="A7212" t="s">
        <v>7220</v>
      </c>
      <c r="B7212" t="s">
        <v>3</v>
      </c>
      <c r="C7212">
        <v>400</v>
      </c>
      <c r="D7212">
        <v>17.437488720000001</v>
      </c>
      <c r="E7212">
        <v>0.639249171</v>
      </c>
      <c r="F7212">
        <v>0</v>
      </c>
      <c r="G7212">
        <v>4.2766661190160553</v>
      </c>
    </row>
    <row r="7213" spans="1:7" hidden="1" x14ac:dyDescent="0.35">
      <c r="A7213" t="s">
        <v>7221</v>
      </c>
      <c r="B7213" t="s">
        <v>3</v>
      </c>
      <c r="C7213">
        <v>400</v>
      </c>
      <c r="D7213">
        <v>21.221751749999999</v>
      </c>
      <c r="E7213">
        <v>4.0086097870000001</v>
      </c>
      <c r="F7213">
        <v>0</v>
      </c>
      <c r="G7213">
        <v>-0.916290731874155</v>
      </c>
    </row>
    <row r="7214" spans="1:7" hidden="1" x14ac:dyDescent="0.35">
      <c r="A7214" t="s">
        <v>7222</v>
      </c>
      <c r="B7214" t="s">
        <v>3</v>
      </c>
      <c r="C7214">
        <v>400</v>
      </c>
      <c r="D7214">
        <v>19.19179918</v>
      </c>
      <c r="E7214">
        <v>2.480508087</v>
      </c>
      <c r="F7214">
        <v>0</v>
      </c>
      <c r="G7214">
        <v>4.4796069630127455</v>
      </c>
    </row>
    <row r="7215" spans="1:7" hidden="1" x14ac:dyDescent="0.35">
      <c r="A7215" t="s">
        <v>7223</v>
      </c>
      <c r="B7215" t="s">
        <v>3</v>
      </c>
      <c r="C7215">
        <v>400</v>
      </c>
      <c r="D7215">
        <v>15.478369900000001</v>
      </c>
      <c r="E7215">
        <v>0.15749279199999999</v>
      </c>
      <c r="F7215">
        <v>1</v>
      </c>
      <c r="G7215">
        <v>4.6424659707317879</v>
      </c>
    </row>
    <row r="7216" spans="1:7" hidden="1" x14ac:dyDescent="0.35">
      <c r="A7216" t="s">
        <v>7224</v>
      </c>
      <c r="B7216" t="s">
        <v>3</v>
      </c>
      <c r="C7216">
        <v>400</v>
      </c>
      <c r="D7216">
        <v>4.8503526140000002</v>
      </c>
      <c r="E7216">
        <v>2.3581573439999999</v>
      </c>
      <c r="F7216">
        <v>0</v>
      </c>
      <c r="G7216">
        <v>0.33647223662121289</v>
      </c>
    </row>
    <row r="7217" spans="1:7" hidden="1" x14ac:dyDescent="0.35">
      <c r="A7217" t="s">
        <v>7225</v>
      </c>
      <c r="B7217" t="s">
        <v>3</v>
      </c>
      <c r="C7217">
        <v>400</v>
      </c>
      <c r="D7217">
        <v>11.42126756</v>
      </c>
      <c r="E7217">
        <v>0.97910298900000003</v>
      </c>
      <c r="F7217">
        <v>0</v>
      </c>
      <c r="G7217">
        <v>1.9169226121820611</v>
      </c>
    </row>
    <row r="7218" spans="1:7" hidden="1" x14ac:dyDescent="0.35">
      <c r="A7218" t="s">
        <v>7226</v>
      </c>
      <c r="B7218" t="s">
        <v>3</v>
      </c>
      <c r="C7218">
        <v>400</v>
      </c>
      <c r="D7218">
        <v>12.094530199999999</v>
      </c>
      <c r="E7218">
        <v>0.72791066199999999</v>
      </c>
      <c r="F7218">
        <v>0</v>
      </c>
      <c r="G7218">
        <v>4.2136079830489184</v>
      </c>
    </row>
    <row r="7219" spans="1:7" hidden="1" x14ac:dyDescent="0.35">
      <c r="A7219" t="s">
        <v>7227</v>
      </c>
      <c r="B7219" t="s">
        <v>3</v>
      </c>
      <c r="C7219">
        <v>400</v>
      </c>
      <c r="D7219">
        <v>16.15818097</v>
      </c>
      <c r="E7219">
        <v>2.8159789439999998</v>
      </c>
      <c r="F7219">
        <v>0</v>
      </c>
      <c r="G7219">
        <v>1.5260563034950492</v>
      </c>
    </row>
    <row r="7220" spans="1:7" hidden="1" x14ac:dyDescent="0.35">
      <c r="A7220" t="s">
        <v>7228</v>
      </c>
      <c r="B7220" t="s">
        <v>3</v>
      </c>
      <c r="C7220">
        <v>400</v>
      </c>
      <c r="D7220">
        <v>30.954619690000001</v>
      </c>
      <c r="E7220">
        <v>2.2114417990000002</v>
      </c>
      <c r="F7220">
        <v>0</v>
      </c>
      <c r="G7220">
        <v>3.0106208860477417</v>
      </c>
    </row>
    <row r="7221" spans="1:7" hidden="1" x14ac:dyDescent="0.35">
      <c r="A7221" t="s">
        <v>7229</v>
      </c>
      <c r="B7221" t="s">
        <v>3</v>
      </c>
      <c r="C7221">
        <v>400</v>
      </c>
      <c r="D7221">
        <v>36.842695030000002</v>
      </c>
      <c r="E7221">
        <v>0.82586353800000001</v>
      </c>
      <c r="F7221">
        <v>0</v>
      </c>
      <c r="G7221">
        <v>3.4812400893356918</v>
      </c>
    </row>
    <row r="7222" spans="1:7" hidden="1" x14ac:dyDescent="0.35">
      <c r="A7222" t="s">
        <v>7230</v>
      </c>
      <c r="B7222" t="s">
        <v>3</v>
      </c>
      <c r="C7222">
        <v>400</v>
      </c>
      <c r="D7222">
        <v>9.3533808339999993</v>
      </c>
      <c r="E7222">
        <v>1.332384274</v>
      </c>
      <c r="F7222">
        <v>0</v>
      </c>
      <c r="G7222">
        <v>1.410986973710262</v>
      </c>
    </row>
    <row r="7223" spans="1:7" hidden="1" x14ac:dyDescent="0.35">
      <c r="A7223" t="s">
        <v>7231</v>
      </c>
      <c r="B7223" t="s">
        <v>3</v>
      </c>
      <c r="C7223">
        <v>400</v>
      </c>
      <c r="D7223">
        <v>36.250033879999997</v>
      </c>
      <c r="E7223">
        <v>1.416019659</v>
      </c>
      <c r="F7223">
        <v>0</v>
      </c>
      <c r="G7223">
        <v>3.0910424533583161</v>
      </c>
    </row>
    <row r="7224" spans="1:7" hidden="1" x14ac:dyDescent="0.35">
      <c r="A7224" t="s">
        <v>7232</v>
      </c>
      <c r="B7224" t="s">
        <v>3</v>
      </c>
      <c r="C7224">
        <v>400</v>
      </c>
      <c r="D7224">
        <v>36.381332540000002</v>
      </c>
      <c r="E7224">
        <v>1.2873022789999999</v>
      </c>
      <c r="F7224">
        <v>0</v>
      </c>
      <c r="G7224">
        <v>1.7404661748405046</v>
      </c>
    </row>
    <row r="7225" spans="1:7" hidden="1" x14ac:dyDescent="0.35">
      <c r="A7225" t="s">
        <v>7233</v>
      </c>
      <c r="B7225" t="s">
        <v>3</v>
      </c>
      <c r="C7225">
        <v>400</v>
      </c>
      <c r="D7225">
        <v>36.428232020000003</v>
      </c>
      <c r="E7225">
        <v>1.2550562519999999</v>
      </c>
      <c r="F7225">
        <v>0</v>
      </c>
      <c r="G7225">
        <v>2.0541237336955462</v>
      </c>
    </row>
    <row r="7226" spans="1:7" hidden="1" x14ac:dyDescent="0.35">
      <c r="A7226" t="s">
        <v>7234</v>
      </c>
      <c r="B7226" t="s">
        <v>3</v>
      </c>
      <c r="C7226">
        <v>400</v>
      </c>
      <c r="D7226">
        <v>11.303628509999999</v>
      </c>
      <c r="E7226">
        <v>1.23185403</v>
      </c>
      <c r="F7226">
        <v>0</v>
      </c>
      <c r="G7226">
        <v>2.5095992623783721</v>
      </c>
    </row>
    <row r="7227" spans="1:7" hidden="1" x14ac:dyDescent="0.35">
      <c r="A7227" t="s">
        <v>7235</v>
      </c>
      <c r="B7227" t="s">
        <v>3</v>
      </c>
      <c r="C7227">
        <v>400</v>
      </c>
      <c r="D7227">
        <v>14.03251714</v>
      </c>
      <c r="E7227">
        <v>0.75403311100000003</v>
      </c>
      <c r="F7227">
        <v>0</v>
      </c>
      <c r="G7227">
        <v>3.2268439945173775</v>
      </c>
    </row>
    <row r="7228" spans="1:7" hidden="1" x14ac:dyDescent="0.35">
      <c r="A7228" t="s">
        <v>7236</v>
      </c>
      <c r="B7228" t="s">
        <v>3</v>
      </c>
      <c r="C7228">
        <v>400</v>
      </c>
      <c r="D7228">
        <v>18.21605654</v>
      </c>
      <c r="E7228">
        <v>2.3338165900000001</v>
      </c>
      <c r="F7228">
        <v>0</v>
      </c>
      <c r="G7228">
        <v>2.0412203288596382</v>
      </c>
    </row>
    <row r="7229" spans="1:7" hidden="1" x14ac:dyDescent="0.35">
      <c r="A7229" t="s">
        <v>7237</v>
      </c>
      <c r="B7229" t="s">
        <v>3</v>
      </c>
      <c r="C7229">
        <v>400</v>
      </c>
      <c r="D7229">
        <v>16.440144159999999</v>
      </c>
      <c r="E7229">
        <v>2.713114762</v>
      </c>
      <c r="F7229">
        <v>0</v>
      </c>
      <c r="G7229">
        <v>2.8959119382717802</v>
      </c>
    </row>
    <row r="7230" spans="1:7" hidden="1" x14ac:dyDescent="0.35">
      <c r="A7230" t="s">
        <v>7238</v>
      </c>
      <c r="B7230" t="s">
        <v>3</v>
      </c>
      <c r="C7230">
        <v>400</v>
      </c>
      <c r="D7230">
        <v>8.6680215139999994</v>
      </c>
      <c r="E7230">
        <v>0.61490567399999996</v>
      </c>
      <c r="F7230">
        <v>0</v>
      </c>
      <c r="G7230">
        <v>3.4995332823830174</v>
      </c>
    </row>
    <row r="7231" spans="1:7" hidden="1" x14ac:dyDescent="0.35">
      <c r="A7231" t="s">
        <v>7239</v>
      </c>
      <c r="B7231" t="s">
        <v>3</v>
      </c>
      <c r="C7231">
        <v>400</v>
      </c>
      <c r="D7231">
        <v>8.8935997960000002</v>
      </c>
      <c r="E7231">
        <v>0.40823168599999998</v>
      </c>
      <c r="F7231">
        <v>0</v>
      </c>
      <c r="G7231">
        <v>2.4932054526026954</v>
      </c>
    </row>
    <row r="7232" spans="1:7" hidden="1" x14ac:dyDescent="0.35">
      <c r="A7232" t="s">
        <v>7240</v>
      </c>
      <c r="B7232" t="s">
        <v>3</v>
      </c>
      <c r="C7232">
        <v>400</v>
      </c>
      <c r="D7232">
        <v>15.938086119999999</v>
      </c>
      <c r="E7232">
        <v>1.2161865089999999</v>
      </c>
      <c r="F7232">
        <v>0</v>
      </c>
      <c r="G7232">
        <v>1.9600947840472698</v>
      </c>
    </row>
    <row r="7233" spans="1:7" hidden="1" x14ac:dyDescent="0.35">
      <c r="A7233" t="s">
        <v>7241</v>
      </c>
      <c r="B7233" t="s">
        <v>3</v>
      </c>
      <c r="C7233">
        <v>400</v>
      </c>
      <c r="D7233">
        <v>29.73964007</v>
      </c>
      <c r="E7233">
        <v>1.2861659400000001</v>
      </c>
      <c r="F7233">
        <v>0</v>
      </c>
      <c r="G7233">
        <v>4.4152196020296453</v>
      </c>
    </row>
    <row r="7234" spans="1:7" hidden="1" x14ac:dyDescent="0.35">
      <c r="A7234" t="s">
        <v>7242</v>
      </c>
      <c r="B7234" t="s">
        <v>3</v>
      </c>
      <c r="C7234">
        <v>400</v>
      </c>
      <c r="D7234">
        <v>11.14454827</v>
      </c>
      <c r="E7234">
        <v>1.058393591</v>
      </c>
      <c r="F7234">
        <v>0</v>
      </c>
      <c r="G7234">
        <v>1.6486586255873816</v>
      </c>
    </row>
    <row r="7235" spans="1:7" hidden="1" x14ac:dyDescent="0.35">
      <c r="A7235" t="s">
        <v>7243</v>
      </c>
      <c r="B7235" t="s">
        <v>3</v>
      </c>
      <c r="C7235">
        <v>400</v>
      </c>
      <c r="D7235">
        <v>6.8291480760000001</v>
      </c>
      <c r="E7235">
        <v>1.5219902350000001</v>
      </c>
      <c r="F7235">
        <v>0</v>
      </c>
      <c r="G7235">
        <v>3.535145354171894</v>
      </c>
    </row>
    <row r="7236" spans="1:7" hidden="1" x14ac:dyDescent="0.35">
      <c r="A7236" t="s">
        <v>7244</v>
      </c>
      <c r="B7236" t="s">
        <v>3</v>
      </c>
      <c r="C7236">
        <v>400</v>
      </c>
      <c r="D7236">
        <v>12.629249400000001</v>
      </c>
      <c r="E7236">
        <v>2.1159451520000001</v>
      </c>
      <c r="F7236">
        <v>0</v>
      </c>
      <c r="G7236">
        <v>1.3609765531356006</v>
      </c>
    </row>
    <row r="7237" spans="1:7" hidden="1" x14ac:dyDescent="0.35">
      <c r="A7237" t="s">
        <v>7245</v>
      </c>
      <c r="B7237" t="s">
        <v>3</v>
      </c>
      <c r="C7237">
        <v>400</v>
      </c>
      <c r="D7237">
        <v>17.947985060000001</v>
      </c>
      <c r="E7237">
        <v>3.0861719920000001</v>
      </c>
      <c r="F7237">
        <v>0</v>
      </c>
      <c r="G7237">
        <v>3.2068032436339315</v>
      </c>
    </row>
    <row r="7238" spans="1:7" hidden="1" x14ac:dyDescent="0.35">
      <c r="A7238" t="s">
        <v>7246</v>
      </c>
      <c r="B7238" t="s">
        <v>3</v>
      </c>
      <c r="C7238">
        <v>400</v>
      </c>
      <c r="D7238">
        <v>13.402222549999999</v>
      </c>
      <c r="E7238">
        <v>1.54805938</v>
      </c>
      <c r="F7238">
        <v>0</v>
      </c>
      <c r="G7238">
        <v>1.9600947840472698</v>
      </c>
    </row>
    <row r="7239" spans="1:7" hidden="1" x14ac:dyDescent="0.35">
      <c r="A7239" t="s">
        <v>7247</v>
      </c>
      <c r="B7239" t="s">
        <v>3</v>
      </c>
      <c r="C7239">
        <v>400</v>
      </c>
      <c r="D7239">
        <v>19.901993709999999</v>
      </c>
      <c r="E7239">
        <v>1.3129126310000001</v>
      </c>
      <c r="F7239">
        <v>0</v>
      </c>
      <c r="G7239">
        <v>2.6672282065819548</v>
      </c>
    </row>
    <row r="7240" spans="1:7" hidden="1" x14ac:dyDescent="0.35">
      <c r="A7240" t="s">
        <v>7248</v>
      </c>
      <c r="B7240" t="s">
        <v>3</v>
      </c>
      <c r="C7240">
        <v>400</v>
      </c>
      <c r="D7240">
        <v>12.57529248</v>
      </c>
      <c r="E7240">
        <v>1.8991203800000001</v>
      </c>
      <c r="F7240">
        <v>0</v>
      </c>
      <c r="G7240">
        <v>0.18232155679395459</v>
      </c>
    </row>
    <row r="7241" spans="1:7" hidden="1" x14ac:dyDescent="0.35">
      <c r="A7241" t="s">
        <v>7249</v>
      </c>
      <c r="B7241" t="s">
        <v>3</v>
      </c>
      <c r="C7241">
        <v>400</v>
      </c>
      <c r="D7241">
        <v>12.3914408</v>
      </c>
      <c r="E7241">
        <v>1.8603691309999999</v>
      </c>
      <c r="F7241">
        <v>0</v>
      </c>
      <c r="G7241">
        <v>1.3083328196501789</v>
      </c>
    </row>
    <row r="7242" spans="1:7" hidden="1" x14ac:dyDescent="0.35">
      <c r="A7242" t="s">
        <v>7250</v>
      </c>
      <c r="B7242" t="s">
        <v>3</v>
      </c>
      <c r="C7242">
        <v>400</v>
      </c>
      <c r="D7242">
        <v>29.93572146</v>
      </c>
      <c r="E7242">
        <v>1.623322224</v>
      </c>
      <c r="F7242">
        <v>0</v>
      </c>
      <c r="G7242">
        <v>2.2300144001592104</v>
      </c>
    </row>
    <row r="7243" spans="1:7" hidden="1" x14ac:dyDescent="0.35">
      <c r="A7243" t="s">
        <v>7251</v>
      </c>
      <c r="B7243" t="s">
        <v>3</v>
      </c>
      <c r="C7243">
        <v>400</v>
      </c>
      <c r="D7243">
        <v>16.072211280000001</v>
      </c>
      <c r="E7243">
        <v>1.2097961740000001</v>
      </c>
      <c r="F7243">
        <v>0</v>
      </c>
      <c r="G7243">
        <v>9.5310179804324935E-2</v>
      </c>
    </row>
    <row r="7244" spans="1:7" hidden="1" x14ac:dyDescent="0.35">
      <c r="A7244" t="s">
        <v>7252</v>
      </c>
      <c r="B7244" t="s">
        <v>197</v>
      </c>
      <c r="C7244">
        <v>800</v>
      </c>
      <c r="D7244">
        <v>24.33817312</v>
      </c>
      <c r="E7244">
        <v>0.18416753799999999</v>
      </c>
      <c r="F7244">
        <v>1</v>
      </c>
      <c r="G7244">
        <v>8.402904943668414</v>
      </c>
    </row>
    <row r="7245" spans="1:7" hidden="1" x14ac:dyDescent="0.35">
      <c r="A7245" t="s">
        <v>7253</v>
      </c>
      <c r="B7245" t="s">
        <v>3</v>
      </c>
      <c r="C7245">
        <v>400</v>
      </c>
      <c r="D7245">
        <v>11.021316499999999</v>
      </c>
      <c r="E7245">
        <v>0.92429262300000004</v>
      </c>
      <c r="F7245">
        <v>0</v>
      </c>
      <c r="G7245">
        <v>2.9338568698359038</v>
      </c>
    </row>
    <row r="7246" spans="1:7" hidden="1" x14ac:dyDescent="0.35">
      <c r="A7246" t="s">
        <v>7254</v>
      </c>
      <c r="B7246" t="s">
        <v>3</v>
      </c>
      <c r="C7246">
        <v>400</v>
      </c>
      <c r="D7246">
        <v>13.49454705</v>
      </c>
      <c r="E7246">
        <v>2.6516633810000001</v>
      </c>
      <c r="F7246">
        <v>0</v>
      </c>
      <c r="G7246">
        <v>3.0204248861443626</v>
      </c>
    </row>
    <row r="7247" spans="1:7" hidden="1" x14ac:dyDescent="0.35">
      <c r="A7247" t="s">
        <v>7255</v>
      </c>
      <c r="B7247" t="s">
        <v>3</v>
      </c>
      <c r="C7247">
        <v>400</v>
      </c>
      <c r="D7247">
        <v>10.06971324</v>
      </c>
      <c r="E7247">
        <v>2.7535580550000001</v>
      </c>
      <c r="F7247">
        <v>0</v>
      </c>
      <c r="G7247">
        <v>-0.22314355131420971</v>
      </c>
    </row>
    <row r="7248" spans="1:7" hidden="1" x14ac:dyDescent="0.35">
      <c r="A7248" t="s">
        <v>7256</v>
      </c>
      <c r="B7248" t="s">
        <v>3</v>
      </c>
      <c r="C7248">
        <v>400</v>
      </c>
      <c r="D7248">
        <v>12.399725589999999</v>
      </c>
      <c r="E7248">
        <v>1.7754615899999999</v>
      </c>
      <c r="F7248">
        <v>0</v>
      </c>
      <c r="G7248">
        <v>0.58778666490211906</v>
      </c>
    </row>
    <row r="7249" spans="1:7" hidden="1" x14ac:dyDescent="0.35">
      <c r="A7249" t="s">
        <v>7257</v>
      </c>
      <c r="B7249" t="s">
        <v>3</v>
      </c>
      <c r="C7249">
        <v>400</v>
      </c>
      <c r="D7249">
        <v>4.5602068569999998</v>
      </c>
      <c r="E7249">
        <v>2.0372122080000001</v>
      </c>
      <c r="F7249">
        <v>0</v>
      </c>
      <c r="G7249">
        <v>4.4727809979423458</v>
      </c>
    </row>
    <row r="7250" spans="1:7" hidden="1" x14ac:dyDescent="0.35">
      <c r="A7250" t="s">
        <v>7258</v>
      </c>
      <c r="B7250" t="s">
        <v>3</v>
      </c>
      <c r="C7250">
        <v>400</v>
      </c>
      <c r="D7250">
        <v>15.61930503</v>
      </c>
      <c r="E7250">
        <v>1.2508985020000001</v>
      </c>
      <c r="F7250">
        <v>0</v>
      </c>
      <c r="G7250">
        <v>2.4932054526026954</v>
      </c>
    </row>
    <row r="7251" spans="1:7" hidden="1" x14ac:dyDescent="0.35">
      <c r="A7251" t="s">
        <v>7259</v>
      </c>
      <c r="B7251" t="s">
        <v>3</v>
      </c>
      <c r="C7251">
        <v>400</v>
      </c>
      <c r="D7251">
        <v>9.6338725400000005</v>
      </c>
      <c r="E7251">
        <v>0.42500972399999998</v>
      </c>
      <c r="F7251">
        <v>0</v>
      </c>
      <c r="G7251">
        <v>3.8199077165203406</v>
      </c>
    </row>
    <row r="7252" spans="1:7" hidden="1" x14ac:dyDescent="0.35">
      <c r="A7252" t="s">
        <v>7260</v>
      </c>
      <c r="B7252" t="s">
        <v>3</v>
      </c>
      <c r="C7252">
        <v>400</v>
      </c>
      <c r="D7252">
        <v>16.63578304</v>
      </c>
      <c r="E7252">
        <v>2.6898932100000001</v>
      </c>
      <c r="F7252">
        <v>0</v>
      </c>
      <c r="G7252">
        <v>2.379546134130174</v>
      </c>
    </row>
    <row r="7253" spans="1:7" hidden="1" x14ac:dyDescent="0.35">
      <c r="A7253" t="s">
        <v>7261</v>
      </c>
      <c r="B7253" t="s">
        <v>3</v>
      </c>
      <c r="C7253">
        <v>400</v>
      </c>
      <c r="D7253">
        <v>9.5170169829999995</v>
      </c>
      <c r="E7253">
        <v>2.6398203659999999</v>
      </c>
      <c r="F7253">
        <v>0</v>
      </c>
      <c r="G7253">
        <v>1.7749523509116738</v>
      </c>
    </row>
    <row r="7254" spans="1:7" hidden="1" x14ac:dyDescent="0.35">
      <c r="A7254" t="s">
        <v>7262</v>
      </c>
      <c r="B7254" t="s">
        <v>3</v>
      </c>
      <c r="C7254">
        <v>400</v>
      </c>
      <c r="D7254">
        <v>20.63153411</v>
      </c>
      <c r="E7254">
        <v>0.76998521600000003</v>
      </c>
      <c r="F7254">
        <v>0</v>
      </c>
      <c r="G7254">
        <v>2.884800712846709</v>
      </c>
    </row>
    <row r="7255" spans="1:7" hidden="1" x14ac:dyDescent="0.35">
      <c r="A7255" t="s">
        <v>7263</v>
      </c>
      <c r="B7255" t="s">
        <v>3</v>
      </c>
      <c r="C7255">
        <v>400</v>
      </c>
      <c r="D7255">
        <v>9.3108850350000001</v>
      </c>
      <c r="E7255">
        <v>0.14856356900000001</v>
      </c>
      <c r="F7255">
        <v>0</v>
      </c>
      <c r="G7255">
        <v>4.1866198383312714</v>
      </c>
    </row>
    <row r="7256" spans="1:7" hidden="1" x14ac:dyDescent="0.35">
      <c r="A7256" t="s">
        <v>7264</v>
      </c>
      <c r="B7256" t="s">
        <v>3</v>
      </c>
      <c r="C7256">
        <v>400</v>
      </c>
      <c r="D7256">
        <v>13.64127349</v>
      </c>
      <c r="E7256">
        <v>0.76091597</v>
      </c>
      <c r="F7256">
        <v>0</v>
      </c>
      <c r="G7256">
        <v>-0.51082562376599072</v>
      </c>
    </row>
    <row r="7257" spans="1:7" hidden="1" x14ac:dyDescent="0.35">
      <c r="A7257" t="s">
        <v>7265</v>
      </c>
      <c r="B7257" t="s">
        <v>3</v>
      </c>
      <c r="C7257">
        <v>400</v>
      </c>
      <c r="D7257">
        <v>13.74325848</v>
      </c>
      <c r="E7257">
        <v>0.65025861699999998</v>
      </c>
      <c r="F7257">
        <v>0</v>
      </c>
      <c r="G7257">
        <v>-0.69314718055994529</v>
      </c>
    </row>
    <row r="7258" spans="1:7" hidden="1" x14ac:dyDescent="0.35">
      <c r="A7258" t="s">
        <v>7266</v>
      </c>
      <c r="B7258" t="s">
        <v>3</v>
      </c>
      <c r="C7258">
        <v>400</v>
      </c>
      <c r="D7258">
        <v>12.21556138</v>
      </c>
      <c r="E7258">
        <v>2.4834618420000001</v>
      </c>
      <c r="F7258">
        <v>0</v>
      </c>
      <c r="G7258">
        <v>2.0281482472922852</v>
      </c>
    </row>
    <row r="7259" spans="1:7" hidden="1" x14ac:dyDescent="0.35">
      <c r="A7259" t="s">
        <v>7267</v>
      </c>
      <c r="B7259" t="s">
        <v>3</v>
      </c>
      <c r="C7259">
        <v>400</v>
      </c>
      <c r="D7259">
        <v>16.12443073</v>
      </c>
      <c r="E7259">
        <v>1.3372266930000001</v>
      </c>
      <c r="F7259">
        <v>0</v>
      </c>
      <c r="G7259">
        <v>2.9014215940827497</v>
      </c>
    </row>
    <row r="7260" spans="1:7" hidden="1" x14ac:dyDescent="0.35">
      <c r="A7260" t="s">
        <v>7268</v>
      </c>
      <c r="B7260" t="s">
        <v>3</v>
      </c>
      <c r="C7260">
        <v>400</v>
      </c>
      <c r="D7260">
        <v>7.5016012769999998</v>
      </c>
      <c r="E7260">
        <v>1.1466672259999999</v>
      </c>
      <c r="F7260">
        <v>0</v>
      </c>
      <c r="G7260">
        <v>2.4765384001174837</v>
      </c>
    </row>
    <row r="7261" spans="1:7" hidden="1" x14ac:dyDescent="0.35">
      <c r="A7261" t="s">
        <v>7269</v>
      </c>
      <c r="B7261" t="s">
        <v>197</v>
      </c>
      <c r="C7261">
        <v>800</v>
      </c>
      <c r="D7261">
        <v>19.709875279999999</v>
      </c>
      <c r="E7261">
        <v>0.175702199</v>
      </c>
      <c r="F7261">
        <v>1</v>
      </c>
      <c r="G7261">
        <v>7.6024222490766871</v>
      </c>
    </row>
    <row r="7262" spans="1:7" hidden="1" x14ac:dyDescent="0.35">
      <c r="A7262" t="s">
        <v>7270</v>
      </c>
      <c r="B7262" t="s">
        <v>3</v>
      </c>
      <c r="C7262">
        <v>400</v>
      </c>
      <c r="D7262">
        <v>19.504293069999999</v>
      </c>
      <c r="E7262">
        <v>1.6343838449999999</v>
      </c>
      <c r="F7262">
        <v>0</v>
      </c>
      <c r="G7262">
        <v>2.5802168295923251</v>
      </c>
    </row>
    <row r="7263" spans="1:7" hidden="1" x14ac:dyDescent="0.35">
      <c r="A7263" t="s">
        <v>7271</v>
      </c>
      <c r="B7263" t="s">
        <v>3</v>
      </c>
      <c r="C7263">
        <v>400</v>
      </c>
      <c r="D7263">
        <v>14.353723260000001</v>
      </c>
      <c r="E7263">
        <v>0.356425726</v>
      </c>
      <c r="F7263">
        <v>0</v>
      </c>
      <c r="G7263">
        <v>0.40546510810816438</v>
      </c>
    </row>
    <row r="7264" spans="1:7" hidden="1" x14ac:dyDescent="0.35">
      <c r="A7264" t="s">
        <v>7272</v>
      </c>
      <c r="B7264" t="s">
        <v>3</v>
      </c>
      <c r="C7264">
        <v>400</v>
      </c>
      <c r="D7264">
        <v>23.930604819999999</v>
      </c>
      <c r="E7264">
        <v>3.5410503389999999</v>
      </c>
      <c r="F7264">
        <v>0</v>
      </c>
      <c r="G7264">
        <v>6.1314438571614227</v>
      </c>
    </row>
    <row r="7265" spans="1:7" hidden="1" x14ac:dyDescent="0.35">
      <c r="A7265" t="s">
        <v>7273</v>
      </c>
      <c r="B7265" t="s">
        <v>3</v>
      </c>
      <c r="C7265">
        <v>400</v>
      </c>
      <c r="D7265">
        <v>9.2999154140000009</v>
      </c>
      <c r="E7265">
        <v>0.94547648100000004</v>
      </c>
      <c r="F7265">
        <v>0</v>
      </c>
      <c r="G7265">
        <v>-0.51082562376599072</v>
      </c>
    </row>
    <row r="7266" spans="1:7" hidden="1" x14ac:dyDescent="0.35">
      <c r="A7266" t="s">
        <v>7274</v>
      </c>
      <c r="B7266" t="s">
        <v>3</v>
      </c>
      <c r="C7266">
        <v>400</v>
      </c>
      <c r="D7266">
        <v>16.499640930000002</v>
      </c>
      <c r="E7266">
        <v>1.822374183</v>
      </c>
      <c r="F7266">
        <v>0</v>
      </c>
      <c r="G7266">
        <v>1.410986973710262</v>
      </c>
    </row>
    <row r="7267" spans="1:7" hidden="1" x14ac:dyDescent="0.35">
      <c r="A7267" t="s">
        <v>7275</v>
      </c>
      <c r="B7267" t="s">
        <v>3</v>
      </c>
      <c r="C7267">
        <v>400</v>
      </c>
      <c r="D7267">
        <v>19.8878083</v>
      </c>
      <c r="E7267">
        <v>1.089533753</v>
      </c>
      <c r="F7267">
        <v>0</v>
      </c>
      <c r="G7267">
        <v>3.8897773964808264</v>
      </c>
    </row>
    <row r="7268" spans="1:7" hidden="1" x14ac:dyDescent="0.35">
      <c r="A7268" t="s">
        <v>7276</v>
      </c>
      <c r="B7268" t="s">
        <v>3</v>
      </c>
      <c r="C7268">
        <v>400</v>
      </c>
      <c r="D7268">
        <v>8.9202114009999995</v>
      </c>
      <c r="E7268">
        <v>3.0702863050000002</v>
      </c>
      <c r="F7268">
        <v>0</v>
      </c>
      <c r="G7268">
        <v>3.9665111907122159</v>
      </c>
    </row>
    <row r="7269" spans="1:7" hidden="1" x14ac:dyDescent="0.35">
      <c r="A7269" t="s">
        <v>7277</v>
      </c>
      <c r="B7269" t="s">
        <v>3</v>
      </c>
      <c r="C7269">
        <v>400</v>
      </c>
      <c r="D7269">
        <v>25.357519289999999</v>
      </c>
      <c r="E7269">
        <v>3.485724899</v>
      </c>
      <c r="F7269">
        <v>0</v>
      </c>
      <c r="G7269">
        <v>2.5416019934645457</v>
      </c>
    </row>
    <row r="7270" spans="1:7" hidden="1" x14ac:dyDescent="0.35">
      <c r="A7270" t="s">
        <v>7278</v>
      </c>
      <c r="B7270" t="s">
        <v>3</v>
      </c>
      <c r="C7270">
        <v>400</v>
      </c>
      <c r="D7270">
        <v>18.202352319999999</v>
      </c>
      <c r="E7270">
        <v>0.70517894299999995</v>
      </c>
      <c r="F7270">
        <v>0</v>
      </c>
      <c r="G7270">
        <v>1.5260563034950492</v>
      </c>
    </row>
    <row r="7271" spans="1:7" hidden="1" x14ac:dyDescent="0.35">
      <c r="A7271" t="s">
        <v>7279</v>
      </c>
      <c r="B7271" t="s">
        <v>3</v>
      </c>
      <c r="C7271">
        <v>400</v>
      </c>
      <c r="D7271">
        <v>12.18157937</v>
      </c>
      <c r="E7271">
        <v>2.2504998669999998</v>
      </c>
      <c r="F7271">
        <v>0</v>
      </c>
      <c r="G7271">
        <v>3.2228678461377385</v>
      </c>
    </row>
    <row r="7272" spans="1:7" hidden="1" x14ac:dyDescent="0.35">
      <c r="A7272" t="s">
        <v>7280</v>
      </c>
      <c r="B7272" t="s">
        <v>3</v>
      </c>
      <c r="C7272">
        <v>400</v>
      </c>
      <c r="D7272">
        <v>12.42813842</v>
      </c>
      <c r="E7272">
        <v>2.2494339999999999</v>
      </c>
      <c r="F7272">
        <v>0</v>
      </c>
      <c r="G7272">
        <v>1.5040773967762742</v>
      </c>
    </row>
    <row r="7273" spans="1:7" hidden="1" x14ac:dyDescent="0.35">
      <c r="A7273" t="s">
        <v>7281</v>
      </c>
      <c r="B7273" t="s">
        <v>3</v>
      </c>
      <c r="C7273">
        <v>400</v>
      </c>
      <c r="D7273">
        <v>23.256630439999999</v>
      </c>
      <c r="E7273">
        <v>0.45712165700000001</v>
      </c>
      <c r="F7273">
        <v>0</v>
      </c>
      <c r="G7273">
        <v>1.9021075263969205</v>
      </c>
    </row>
    <row r="7274" spans="1:7" hidden="1" x14ac:dyDescent="0.35">
      <c r="A7274" t="s">
        <v>7282</v>
      </c>
      <c r="B7274" t="s">
        <v>3</v>
      </c>
      <c r="C7274">
        <v>400</v>
      </c>
      <c r="D7274">
        <v>35.735241360000003</v>
      </c>
      <c r="E7274">
        <v>1.9301337839999999</v>
      </c>
      <c r="F7274">
        <v>0</v>
      </c>
      <c r="G7274">
        <v>2.5257286443082556</v>
      </c>
    </row>
    <row r="7275" spans="1:7" hidden="1" x14ac:dyDescent="0.35">
      <c r="A7275" t="s">
        <v>7283</v>
      </c>
      <c r="B7275" t="s">
        <v>3</v>
      </c>
      <c r="C7275">
        <v>400</v>
      </c>
      <c r="D7275">
        <v>11.93884604</v>
      </c>
      <c r="E7275">
        <v>2.405247599</v>
      </c>
      <c r="F7275">
        <v>0</v>
      </c>
      <c r="G7275">
        <v>2.5095992623783721</v>
      </c>
    </row>
    <row r="7276" spans="1:7" x14ac:dyDescent="0.35">
      <c r="A7276" t="s">
        <v>7284</v>
      </c>
      <c r="B7276" t="s">
        <v>6856</v>
      </c>
      <c r="C7276">
        <v>600</v>
      </c>
      <c r="D7276">
        <v>5.4521721889999997</v>
      </c>
      <c r="E7276">
        <v>0.87954950499999995</v>
      </c>
      <c r="F7276">
        <v>0</v>
      </c>
      <c r="G7276">
        <v>6.4862736534587961</v>
      </c>
    </row>
    <row r="7277" spans="1:7" hidden="1" x14ac:dyDescent="0.35">
      <c r="A7277" t="s">
        <v>7285</v>
      </c>
      <c r="B7277" t="s">
        <v>3</v>
      </c>
      <c r="C7277">
        <v>400</v>
      </c>
      <c r="D7277">
        <v>14.61014385</v>
      </c>
      <c r="E7277">
        <v>1.777190109</v>
      </c>
      <c r="F7277">
        <v>0</v>
      </c>
      <c r="G7277">
        <v>3.0726933146901194</v>
      </c>
    </row>
    <row r="7278" spans="1:7" hidden="1" x14ac:dyDescent="0.35">
      <c r="A7278" t="s">
        <v>7286</v>
      </c>
      <c r="B7278" t="s">
        <v>3</v>
      </c>
      <c r="C7278">
        <v>400</v>
      </c>
      <c r="D7278">
        <v>9.2795053070000009</v>
      </c>
      <c r="E7278">
        <v>2.4758854989999999</v>
      </c>
      <c r="F7278">
        <v>0</v>
      </c>
      <c r="G7278">
        <v>2.3025850929940459</v>
      </c>
    </row>
    <row r="7279" spans="1:7" hidden="1" x14ac:dyDescent="0.35">
      <c r="A7279" t="s">
        <v>7287</v>
      </c>
      <c r="B7279" t="s">
        <v>3</v>
      </c>
      <c r="C7279">
        <v>400</v>
      </c>
      <c r="D7279">
        <v>15.45158223</v>
      </c>
      <c r="E7279">
        <v>1.3843909430000001</v>
      </c>
      <c r="F7279">
        <v>0</v>
      </c>
      <c r="G7279">
        <v>1.5686159179138452</v>
      </c>
    </row>
    <row r="7280" spans="1:7" hidden="1" x14ac:dyDescent="0.35">
      <c r="A7280" t="s">
        <v>7288</v>
      </c>
      <c r="B7280" t="s">
        <v>197</v>
      </c>
      <c r="C7280">
        <v>800</v>
      </c>
      <c r="D7280">
        <v>28.233462729999999</v>
      </c>
      <c r="E7280">
        <v>0.32856065499999998</v>
      </c>
      <c r="F7280">
        <v>1</v>
      </c>
      <c r="G7280">
        <v>8.3335967353234253</v>
      </c>
    </row>
    <row r="7281" spans="1:7" hidden="1" x14ac:dyDescent="0.35">
      <c r="A7281" t="s">
        <v>7289</v>
      </c>
      <c r="B7281" t="s">
        <v>3</v>
      </c>
      <c r="C7281">
        <v>400</v>
      </c>
      <c r="D7281">
        <v>24.445980259999999</v>
      </c>
      <c r="E7281">
        <v>3.494516612</v>
      </c>
      <c r="F7281">
        <v>0</v>
      </c>
      <c r="G7281">
        <v>3.0587070727153796</v>
      </c>
    </row>
    <row r="7282" spans="1:7" hidden="1" x14ac:dyDescent="0.35">
      <c r="A7282" t="s">
        <v>7290</v>
      </c>
      <c r="B7282" t="s">
        <v>3</v>
      </c>
      <c r="C7282">
        <v>400</v>
      </c>
      <c r="D7282">
        <v>19.71724725</v>
      </c>
      <c r="E7282">
        <v>1.6762608349999999</v>
      </c>
      <c r="F7282">
        <v>0</v>
      </c>
      <c r="G7282">
        <v>4.4272389774954295</v>
      </c>
    </row>
    <row r="7283" spans="1:7" hidden="1" x14ac:dyDescent="0.35">
      <c r="A7283" t="s">
        <v>7291</v>
      </c>
      <c r="B7283" t="s">
        <v>3</v>
      </c>
      <c r="C7283">
        <v>400</v>
      </c>
      <c r="D7283">
        <v>32.760993229999997</v>
      </c>
      <c r="E7283">
        <v>4.7427156850000003</v>
      </c>
      <c r="F7283">
        <v>0</v>
      </c>
      <c r="G7283">
        <v>2.5952547069568657</v>
      </c>
    </row>
    <row r="7284" spans="1:7" hidden="1" x14ac:dyDescent="0.35">
      <c r="A7284" t="s">
        <v>7292</v>
      </c>
      <c r="B7284" t="s">
        <v>3</v>
      </c>
      <c r="C7284">
        <v>400</v>
      </c>
      <c r="D7284">
        <v>9.1545228739999995</v>
      </c>
      <c r="E7284">
        <v>0.81092307299999999</v>
      </c>
      <c r="F7284">
        <v>0</v>
      </c>
      <c r="G7284">
        <v>0</v>
      </c>
    </row>
    <row r="7285" spans="1:7" hidden="1" x14ac:dyDescent="0.35">
      <c r="A7285" t="s">
        <v>7293</v>
      </c>
      <c r="B7285" t="s">
        <v>3</v>
      </c>
      <c r="C7285">
        <v>400</v>
      </c>
      <c r="D7285">
        <v>14.118586329999999</v>
      </c>
      <c r="E7285">
        <v>1.4852981460000001</v>
      </c>
      <c r="F7285">
        <v>0</v>
      </c>
      <c r="G7285">
        <v>1.824549292051046</v>
      </c>
    </row>
    <row r="7286" spans="1:7" hidden="1" x14ac:dyDescent="0.35">
      <c r="A7286" t="s">
        <v>7294</v>
      </c>
      <c r="B7286" t="s">
        <v>3</v>
      </c>
      <c r="C7286">
        <v>400</v>
      </c>
      <c r="D7286">
        <v>20.520185900000001</v>
      </c>
      <c r="E7286">
        <v>2.0188008040000001</v>
      </c>
      <c r="F7286">
        <v>0</v>
      </c>
      <c r="G7286">
        <v>3.4781584227982836</v>
      </c>
    </row>
    <row r="7287" spans="1:7" hidden="1" x14ac:dyDescent="0.35">
      <c r="A7287" t="s">
        <v>7295</v>
      </c>
      <c r="B7287" t="s">
        <v>3</v>
      </c>
      <c r="C7287">
        <v>400</v>
      </c>
      <c r="D7287">
        <v>13.53361546</v>
      </c>
      <c r="E7287">
        <v>0.75447616299999998</v>
      </c>
      <c r="F7287">
        <v>0</v>
      </c>
      <c r="G7287">
        <v>0.40546510810816438</v>
      </c>
    </row>
    <row r="7288" spans="1:7" hidden="1" x14ac:dyDescent="0.35">
      <c r="A7288" t="s">
        <v>7296</v>
      </c>
      <c r="B7288" t="s">
        <v>3</v>
      </c>
      <c r="C7288">
        <v>400</v>
      </c>
      <c r="D7288">
        <v>12.5673596</v>
      </c>
      <c r="E7288">
        <v>2.2553487250000002</v>
      </c>
      <c r="F7288">
        <v>0</v>
      </c>
      <c r="G7288">
        <v>3.0301337002713233</v>
      </c>
    </row>
    <row r="7289" spans="1:7" hidden="1" x14ac:dyDescent="0.35">
      <c r="A7289" t="s">
        <v>7297</v>
      </c>
      <c r="B7289" t="s">
        <v>3</v>
      </c>
      <c r="C7289">
        <v>400</v>
      </c>
      <c r="D7289">
        <v>15.065296569999999</v>
      </c>
      <c r="E7289">
        <v>0.52355649299999996</v>
      </c>
      <c r="F7289">
        <v>0</v>
      </c>
      <c r="G7289">
        <v>4.9732795075524869</v>
      </c>
    </row>
    <row r="7290" spans="1:7" hidden="1" x14ac:dyDescent="0.35">
      <c r="A7290" t="s">
        <v>7298</v>
      </c>
      <c r="B7290" t="s">
        <v>3</v>
      </c>
      <c r="C7290">
        <v>400</v>
      </c>
      <c r="D7290">
        <v>9.0965665300000005</v>
      </c>
      <c r="E7290">
        <v>0.88981590099999996</v>
      </c>
      <c r="F7290">
        <v>0</v>
      </c>
      <c r="G7290">
        <v>2.9444389791664403</v>
      </c>
    </row>
    <row r="7291" spans="1:7" hidden="1" x14ac:dyDescent="0.35">
      <c r="A7291" t="s">
        <v>7299</v>
      </c>
      <c r="B7291" t="s">
        <v>3</v>
      </c>
      <c r="C7291">
        <v>400</v>
      </c>
      <c r="D7291">
        <v>21.04888781</v>
      </c>
      <c r="E7291">
        <v>3.8789202220000001</v>
      </c>
      <c r="F7291">
        <v>0</v>
      </c>
      <c r="G7291">
        <v>-0.916290731874155</v>
      </c>
    </row>
    <row r="7292" spans="1:7" hidden="1" x14ac:dyDescent="0.35">
      <c r="A7292" t="s">
        <v>7300</v>
      </c>
      <c r="B7292" t="s">
        <v>3</v>
      </c>
      <c r="C7292">
        <v>400</v>
      </c>
      <c r="D7292">
        <v>15.423334369999999</v>
      </c>
      <c r="E7292">
        <v>0.5217155</v>
      </c>
      <c r="F7292">
        <v>0</v>
      </c>
      <c r="G7292">
        <v>2.4423470353692043</v>
      </c>
    </row>
    <row r="7293" spans="1:7" hidden="1" x14ac:dyDescent="0.35">
      <c r="A7293" t="s">
        <v>7301</v>
      </c>
      <c r="B7293" t="s">
        <v>3</v>
      </c>
      <c r="C7293">
        <v>400</v>
      </c>
      <c r="D7293">
        <v>15.541891590000001</v>
      </c>
      <c r="E7293">
        <v>0.29604418300000002</v>
      </c>
      <c r="F7293">
        <v>1</v>
      </c>
      <c r="G7293">
        <v>3.6216707044204863</v>
      </c>
    </row>
    <row r="7294" spans="1:7" hidden="1" x14ac:dyDescent="0.35">
      <c r="A7294" t="s">
        <v>7302</v>
      </c>
      <c r="B7294" t="s">
        <v>3</v>
      </c>
      <c r="C7294">
        <v>400</v>
      </c>
      <c r="D7294">
        <v>18.504254410000001</v>
      </c>
      <c r="E7294">
        <v>1.4584941250000001</v>
      </c>
      <c r="F7294">
        <v>0</v>
      </c>
      <c r="G7294">
        <v>3.0726933146901194</v>
      </c>
    </row>
    <row r="7295" spans="1:7" hidden="1" x14ac:dyDescent="0.35">
      <c r="A7295" t="s">
        <v>7303</v>
      </c>
      <c r="B7295" t="s">
        <v>3</v>
      </c>
      <c r="C7295">
        <v>400</v>
      </c>
      <c r="D7295">
        <v>19.468896699999998</v>
      </c>
      <c r="E7295">
        <v>0.84304089500000001</v>
      </c>
      <c r="F7295">
        <v>0</v>
      </c>
      <c r="G7295">
        <v>2.9806186357439426</v>
      </c>
    </row>
    <row r="7296" spans="1:7" hidden="1" x14ac:dyDescent="0.35">
      <c r="A7296" t="s">
        <v>7304</v>
      </c>
      <c r="B7296" t="s">
        <v>3</v>
      </c>
      <c r="C7296">
        <v>400</v>
      </c>
      <c r="D7296">
        <v>7.290427856</v>
      </c>
      <c r="E7296">
        <v>1.507009445</v>
      </c>
      <c r="F7296">
        <v>0</v>
      </c>
      <c r="G7296">
        <v>1.62924053973028</v>
      </c>
    </row>
    <row r="7297" spans="1:7" hidden="1" x14ac:dyDescent="0.35">
      <c r="A7297" t="s">
        <v>7305</v>
      </c>
      <c r="B7297" t="s">
        <v>3</v>
      </c>
      <c r="C7297">
        <v>400</v>
      </c>
      <c r="D7297">
        <v>21.717403439999998</v>
      </c>
      <c r="E7297">
        <v>4.0474983379999996</v>
      </c>
      <c r="F7297">
        <v>0</v>
      </c>
      <c r="G7297">
        <v>2.7911651078127169</v>
      </c>
    </row>
    <row r="7298" spans="1:7" hidden="1" x14ac:dyDescent="0.35">
      <c r="A7298" t="s">
        <v>7306</v>
      </c>
      <c r="B7298" t="s">
        <v>3</v>
      </c>
      <c r="C7298">
        <v>400</v>
      </c>
      <c r="D7298">
        <v>14.04355962</v>
      </c>
      <c r="E7298">
        <v>1.435890114</v>
      </c>
      <c r="F7298">
        <v>0</v>
      </c>
      <c r="G7298">
        <v>2.6810215287142909</v>
      </c>
    </row>
    <row r="7299" spans="1:7" hidden="1" x14ac:dyDescent="0.35">
      <c r="A7299" t="s">
        <v>7307</v>
      </c>
      <c r="B7299" t="s">
        <v>3</v>
      </c>
      <c r="C7299">
        <v>400</v>
      </c>
      <c r="D7299">
        <v>16.11075005</v>
      </c>
      <c r="E7299">
        <v>1.438698239</v>
      </c>
      <c r="F7299">
        <v>0</v>
      </c>
      <c r="G7299">
        <v>2.4159137783010487</v>
      </c>
    </row>
    <row r="7300" spans="1:7" hidden="1" x14ac:dyDescent="0.35">
      <c r="A7300" t="s">
        <v>7308</v>
      </c>
      <c r="B7300" t="s">
        <v>3</v>
      </c>
      <c r="C7300">
        <v>400</v>
      </c>
      <c r="D7300">
        <v>24.97642952</v>
      </c>
      <c r="E7300">
        <v>3.5768832110000002</v>
      </c>
      <c r="F7300">
        <v>0</v>
      </c>
      <c r="G7300">
        <v>1.4350845252893227</v>
      </c>
    </row>
    <row r="7301" spans="1:7" hidden="1" x14ac:dyDescent="0.35">
      <c r="A7301" t="s">
        <v>7309</v>
      </c>
      <c r="B7301" t="s">
        <v>3</v>
      </c>
      <c r="C7301">
        <v>400</v>
      </c>
      <c r="D7301">
        <v>25.915155890000001</v>
      </c>
      <c r="E7301">
        <v>3.2823235049999999</v>
      </c>
      <c r="F7301">
        <v>0</v>
      </c>
      <c r="G7301">
        <v>3.6938669956249757</v>
      </c>
    </row>
    <row r="7302" spans="1:7" hidden="1" x14ac:dyDescent="0.35">
      <c r="A7302" t="s">
        <v>7310</v>
      </c>
      <c r="B7302" t="s">
        <v>3</v>
      </c>
      <c r="C7302">
        <v>400</v>
      </c>
      <c r="D7302">
        <v>4.3855838949999999</v>
      </c>
      <c r="E7302">
        <v>1.8371947630000001</v>
      </c>
      <c r="F7302">
        <v>0</v>
      </c>
      <c r="G7302">
        <v>2.3025850929940459</v>
      </c>
    </row>
    <row r="7303" spans="1:7" hidden="1" x14ac:dyDescent="0.35">
      <c r="A7303" t="s">
        <v>7311</v>
      </c>
      <c r="B7303" t="s">
        <v>3</v>
      </c>
      <c r="C7303">
        <v>400</v>
      </c>
      <c r="D7303">
        <v>14.26570725</v>
      </c>
      <c r="E7303">
        <v>1.6725187180000001</v>
      </c>
      <c r="F7303">
        <v>0</v>
      </c>
      <c r="G7303">
        <v>4.5411648560121787</v>
      </c>
    </row>
    <row r="7304" spans="1:7" hidden="1" x14ac:dyDescent="0.35">
      <c r="A7304" t="s">
        <v>7312</v>
      </c>
      <c r="B7304" t="s">
        <v>3</v>
      </c>
      <c r="C7304">
        <v>400</v>
      </c>
      <c r="D7304">
        <v>8.7265093710000006</v>
      </c>
      <c r="E7304">
        <v>0.281589967</v>
      </c>
      <c r="F7304">
        <v>1</v>
      </c>
      <c r="G7304">
        <v>0.40546510810816438</v>
      </c>
    </row>
    <row r="7305" spans="1:7" hidden="1" x14ac:dyDescent="0.35">
      <c r="A7305" t="s">
        <v>7313</v>
      </c>
      <c r="B7305" t="s">
        <v>3</v>
      </c>
      <c r="C7305">
        <v>400</v>
      </c>
      <c r="D7305">
        <v>17.300995140000001</v>
      </c>
      <c r="E7305">
        <v>1.0431638480000001</v>
      </c>
      <c r="F7305">
        <v>0</v>
      </c>
      <c r="G7305">
        <v>2.5802168295923251</v>
      </c>
    </row>
    <row r="7306" spans="1:7" hidden="1" x14ac:dyDescent="0.35">
      <c r="A7306" t="s">
        <v>7314</v>
      </c>
      <c r="B7306" t="s">
        <v>3</v>
      </c>
      <c r="C7306">
        <v>400</v>
      </c>
      <c r="D7306">
        <v>7.2595525509999996</v>
      </c>
      <c r="E7306">
        <v>1.6448431080000001</v>
      </c>
      <c r="F7306">
        <v>0</v>
      </c>
      <c r="G7306">
        <v>-0.916290731874155</v>
      </c>
    </row>
    <row r="7307" spans="1:7" hidden="1" x14ac:dyDescent="0.35">
      <c r="A7307" t="s">
        <v>7315</v>
      </c>
      <c r="B7307" t="s">
        <v>3</v>
      </c>
      <c r="C7307">
        <v>400</v>
      </c>
      <c r="D7307">
        <v>10.08531765</v>
      </c>
      <c r="E7307">
        <v>1.6979291940000001</v>
      </c>
      <c r="F7307">
        <v>0</v>
      </c>
      <c r="G7307">
        <v>0.69314718055994529</v>
      </c>
    </row>
    <row r="7308" spans="1:7" hidden="1" x14ac:dyDescent="0.35">
      <c r="A7308" t="s">
        <v>7316</v>
      </c>
      <c r="B7308" t="s">
        <v>3</v>
      </c>
      <c r="C7308">
        <v>400</v>
      </c>
      <c r="D7308">
        <v>13.24051882</v>
      </c>
      <c r="E7308">
        <v>1.10775808</v>
      </c>
      <c r="F7308">
        <v>0</v>
      </c>
      <c r="G7308">
        <v>1.6863989535702288</v>
      </c>
    </row>
    <row r="7309" spans="1:7" hidden="1" x14ac:dyDescent="0.35">
      <c r="A7309" t="s">
        <v>7317</v>
      </c>
      <c r="B7309" t="s">
        <v>3</v>
      </c>
      <c r="C7309">
        <v>400</v>
      </c>
      <c r="D7309">
        <v>19.734239250000002</v>
      </c>
      <c r="E7309">
        <v>1.150112579</v>
      </c>
      <c r="F7309">
        <v>0</v>
      </c>
      <c r="G7309">
        <v>2.7850112422383382</v>
      </c>
    </row>
    <row r="7310" spans="1:7" hidden="1" x14ac:dyDescent="0.35">
      <c r="A7310" t="s">
        <v>7318</v>
      </c>
      <c r="B7310" t="s">
        <v>3</v>
      </c>
      <c r="C7310">
        <v>400</v>
      </c>
      <c r="D7310">
        <v>22.54019293</v>
      </c>
      <c r="E7310">
        <v>1.6183740769999999</v>
      </c>
      <c r="F7310">
        <v>0</v>
      </c>
      <c r="G7310">
        <v>1.9021075263969205</v>
      </c>
    </row>
    <row r="7311" spans="1:7" hidden="1" x14ac:dyDescent="0.35">
      <c r="A7311" t="s">
        <v>7319</v>
      </c>
      <c r="B7311" t="s">
        <v>3</v>
      </c>
      <c r="C7311">
        <v>400</v>
      </c>
      <c r="D7311">
        <v>24.122737579999999</v>
      </c>
      <c r="E7311">
        <v>1.8258742269999999</v>
      </c>
      <c r="F7311">
        <v>0</v>
      </c>
      <c r="G7311">
        <v>0.83290912293510388</v>
      </c>
    </row>
    <row r="7312" spans="1:7" hidden="1" x14ac:dyDescent="0.35">
      <c r="A7312" t="s">
        <v>7320</v>
      </c>
      <c r="B7312" t="s">
        <v>3</v>
      </c>
      <c r="C7312">
        <v>400</v>
      </c>
      <c r="D7312">
        <v>9.8651091629999996</v>
      </c>
      <c r="E7312">
        <v>1.4833880150000001</v>
      </c>
      <c r="F7312">
        <v>0</v>
      </c>
      <c r="G7312">
        <v>2.6173958328340792</v>
      </c>
    </row>
    <row r="7313" spans="1:7" hidden="1" x14ac:dyDescent="0.35">
      <c r="A7313" t="s">
        <v>7321</v>
      </c>
      <c r="B7313" t="s">
        <v>3</v>
      </c>
      <c r="C7313">
        <v>400</v>
      </c>
      <c r="D7313">
        <v>15.915583059999999</v>
      </c>
      <c r="E7313">
        <v>1.48902037</v>
      </c>
      <c r="F7313">
        <v>0</v>
      </c>
      <c r="G7313">
        <v>3.1354942159291497</v>
      </c>
    </row>
    <row r="7314" spans="1:7" hidden="1" x14ac:dyDescent="0.35">
      <c r="A7314" t="s">
        <v>7322</v>
      </c>
      <c r="B7314" t="s">
        <v>3</v>
      </c>
      <c r="C7314">
        <v>400</v>
      </c>
      <c r="D7314">
        <v>17.381992839999999</v>
      </c>
      <c r="E7314">
        <v>1.749775498</v>
      </c>
      <c r="F7314">
        <v>0</v>
      </c>
      <c r="G7314">
        <v>3.8815637979434374</v>
      </c>
    </row>
    <row r="7315" spans="1:7" hidden="1" x14ac:dyDescent="0.35">
      <c r="A7315" t="s">
        <v>7323</v>
      </c>
      <c r="B7315" t="s">
        <v>3</v>
      </c>
      <c r="C7315">
        <v>400</v>
      </c>
      <c r="D7315">
        <v>19.474124669999998</v>
      </c>
      <c r="E7315">
        <v>0.80480650200000003</v>
      </c>
      <c r="F7315">
        <v>0</v>
      </c>
      <c r="G7315">
        <v>1.8405496333974869</v>
      </c>
    </row>
    <row r="7316" spans="1:7" hidden="1" x14ac:dyDescent="0.35">
      <c r="A7316" t="s">
        <v>7324</v>
      </c>
      <c r="B7316" t="s">
        <v>3</v>
      </c>
      <c r="C7316">
        <v>400</v>
      </c>
      <c r="D7316">
        <v>15.99015745</v>
      </c>
      <c r="E7316">
        <v>1.4555174550000001</v>
      </c>
      <c r="F7316">
        <v>0</v>
      </c>
      <c r="G7316">
        <v>2.4336133554004498</v>
      </c>
    </row>
    <row r="7317" spans="1:7" hidden="1" x14ac:dyDescent="0.35">
      <c r="A7317" t="s">
        <v>7325</v>
      </c>
      <c r="B7317" t="s">
        <v>3</v>
      </c>
      <c r="C7317">
        <v>400</v>
      </c>
      <c r="D7317">
        <v>26.06791613</v>
      </c>
      <c r="E7317">
        <v>3.5814197280000002</v>
      </c>
      <c r="F7317">
        <v>0</v>
      </c>
      <c r="G7317">
        <v>3.6428355156125294</v>
      </c>
    </row>
    <row r="7318" spans="1:7" hidden="1" x14ac:dyDescent="0.35">
      <c r="A7318" t="s">
        <v>7326</v>
      </c>
      <c r="B7318" t="s">
        <v>3</v>
      </c>
      <c r="C7318">
        <v>400</v>
      </c>
      <c r="D7318">
        <v>10.283544620000001</v>
      </c>
      <c r="E7318">
        <v>1.892680881</v>
      </c>
      <c r="F7318">
        <v>0</v>
      </c>
      <c r="G7318">
        <v>0.83290912293510388</v>
      </c>
    </row>
    <row r="7319" spans="1:7" hidden="1" x14ac:dyDescent="0.35">
      <c r="A7319" t="s">
        <v>7327</v>
      </c>
      <c r="B7319" t="s">
        <v>3</v>
      </c>
      <c r="C7319">
        <v>400</v>
      </c>
      <c r="D7319">
        <v>15.62743465</v>
      </c>
      <c r="E7319">
        <v>2.0689821030000002</v>
      </c>
      <c r="F7319">
        <v>0</v>
      </c>
      <c r="G7319">
        <v>4.475061500641071</v>
      </c>
    </row>
    <row r="7320" spans="1:7" hidden="1" x14ac:dyDescent="0.35">
      <c r="A7320" t="s">
        <v>7328</v>
      </c>
      <c r="B7320" t="s">
        <v>3</v>
      </c>
      <c r="C7320">
        <v>400</v>
      </c>
      <c r="D7320">
        <v>18.671795530000001</v>
      </c>
      <c r="E7320">
        <v>0.84390179600000004</v>
      </c>
      <c r="F7320">
        <v>0</v>
      </c>
      <c r="G7320">
        <v>0.58778666490211906</v>
      </c>
    </row>
    <row r="7321" spans="1:7" hidden="1" x14ac:dyDescent="0.35">
      <c r="A7321" t="s">
        <v>7329</v>
      </c>
      <c r="B7321" t="s">
        <v>3</v>
      </c>
      <c r="C7321">
        <v>400</v>
      </c>
      <c r="D7321">
        <v>10.477835130000001</v>
      </c>
      <c r="E7321">
        <v>2.0841103630000002</v>
      </c>
      <c r="F7321">
        <v>0</v>
      </c>
      <c r="G7321">
        <v>3.5835189384561099</v>
      </c>
    </row>
    <row r="7322" spans="1:7" hidden="1" x14ac:dyDescent="0.35">
      <c r="A7322" t="s">
        <v>7330</v>
      </c>
      <c r="B7322" t="s">
        <v>3</v>
      </c>
      <c r="C7322">
        <v>400</v>
      </c>
      <c r="D7322">
        <v>23.81973378</v>
      </c>
      <c r="E7322">
        <v>0.32858979300000002</v>
      </c>
      <c r="F7322">
        <v>1</v>
      </c>
      <c r="G7322">
        <v>4.71760561531788</v>
      </c>
    </row>
    <row r="7323" spans="1:7" hidden="1" x14ac:dyDescent="0.35">
      <c r="A7323" t="s">
        <v>7331</v>
      </c>
      <c r="B7323" t="s">
        <v>3</v>
      </c>
      <c r="C7323">
        <v>400</v>
      </c>
      <c r="D7323">
        <v>15.804383530000001</v>
      </c>
      <c r="E7323">
        <v>1.5580911079999999</v>
      </c>
      <c r="F7323">
        <v>0</v>
      </c>
      <c r="G7323">
        <v>2.9652730660692823</v>
      </c>
    </row>
    <row r="7324" spans="1:7" hidden="1" x14ac:dyDescent="0.35">
      <c r="A7324" t="s">
        <v>7332</v>
      </c>
      <c r="B7324" t="s">
        <v>3</v>
      </c>
      <c r="C7324">
        <v>400</v>
      </c>
      <c r="D7324">
        <v>18.009676200000001</v>
      </c>
      <c r="E7324">
        <v>2.11674395</v>
      </c>
      <c r="F7324">
        <v>0</v>
      </c>
      <c r="G7324">
        <v>2.9704144655697009</v>
      </c>
    </row>
    <row r="7325" spans="1:7" hidden="1" x14ac:dyDescent="0.35">
      <c r="A7325" t="s">
        <v>7333</v>
      </c>
      <c r="B7325" t="s">
        <v>3</v>
      </c>
      <c r="C7325">
        <v>400</v>
      </c>
      <c r="D7325">
        <v>11.94421678</v>
      </c>
      <c r="E7325">
        <v>0.52883946100000001</v>
      </c>
      <c r="F7325">
        <v>0</v>
      </c>
      <c r="G7325">
        <v>2.8735646395797834</v>
      </c>
    </row>
    <row r="7326" spans="1:7" hidden="1" x14ac:dyDescent="0.35">
      <c r="A7326" t="s">
        <v>7334</v>
      </c>
      <c r="B7326" t="s">
        <v>3</v>
      </c>
      <c r="C7326">
        <v>400</v>
      </c>
      <c r="D7326">
        <v>17.770288189999999</v>
      </c>
      <c r="E7326">
        <v>1.0380982969999999</v>
      </c>
      <c r="F7326">
        <v>0</v>
      </c>
      <c r="G7326">
        <v>1.589235205116581</v>
      </c>
    </row>
    <row r="7327" spans="1:7" hidden="1" x14ac:dyDescent="0.35">
      <c r="A7327" t="s">
        <v>7335</v>
      </c>
      <c r="B7327" t="s">
        <v>3</v>
      </c>
      <c r="C7327">
        <v>400</v>
      </c>
      <c r="D7327">
        <v>12.29468254</v>
      </c>
      <c r="E7327">
        <v>0.86557011500000003</v>
      </c>
      <c r="F7327">
        <v>0</v>
      </c>
      <c r="G7327">
        <v>2.2617630984737906</v>
      </c>
    </row>
    <row r="7328" spans="1:7" hidden="1" x14ac:dyDescent="0.35">
      <c r="A7328" t="s">
        <v>7336</v>
      </c>
      <c r="B7328" t="s">
        <v>3</v>
      </c>
      <c r="C7328">
        <v>400</v>
      </c>
      <c r="D7328">
        <v>17.309772880000001</v>
      </c>
      <c r="E7328">
        <v>2.4848106410000002</v>
      </c>
      <c r="F7328">
        <v>0</v>
      </c>
      <c r="G7328">
        <v>2.7911651078127169</v>
      </c>
    </row>
    <row r="7329" spans="1:7" hidden="1" x14ac:dyDescent="0.35">
      <c r="A7329" t="s">
        <v>7337</v>
      </c>
      <c r="B7329" t="s">
        <v>3</v>
      </c>
      <c r="C7329">
        <v>400</v>
      </c>
      <c r="D7329">
        <v>11.84756329</v>
      </c>
      <c r="E7329">
        <v>1.137363763</v>
      </c>
      <c r="F7329">
        <v>0</v>
      </c>
      <c r="G7329">
        <v>1.0296194171811581</v>
      </c>
    </row>
    <row r="7330" spans="1:7" hidden="1" x14ac:dyDescent="0.35">
      <c r="A7330" t="s">
        <v>7338</v>
      </c>
      <c r="B7330" t="s">
        <v>3</v>
      </c>
      <c r="C7330">
        <v>400</v>
      </c>
      <c r="D7330">
        <v>13.033462200000001</v>
      </c>
      <c r="E7330">
        <v>2.6849883939999999</v>
      </c>
      <c r="F7330">
        <v>0</v>
      </c>
      <c r="G7330">
        <v>2.451005098112319</v>
      </c>
    </row>
    <row r="7331" spans="1:7" hidden="1" x14ac:dyDescent="0.35">
      <c r="A7331" t="s">
        <v>7339</v>
      </c>
      <c r="B7331" t="s">
        <v>3</v>
      </c>
      <c r="C7331">
        <v>400</v>
      </c>
      <c r="D7331">
        <v>11.27712698</v>
      </c>
      <c r="E7331">
        <v>2.1276037030000001</v>
      </c>
      <c r="F7331">
        <v>0</v>
      </c>
      <c r="G7331">
        <v>1.62924053973028</v>
      </c>
    </row>
    <row r="7332" spans="1:7" hidden="1" x14ac:dyDescent="0.35">
      <c r="A7332" t="s">
        <v>7340</v>
      </c>
      <c r="B7332" t="s">
        <v>3</v>
      </c>
      <c r="C7332">
        <v>400</v>
      </c>
      <c r="D7332">
        <v>11.06963797</v>
      </c>
      <c r="E7332">
        <v>1.0846133760000001</v>
      </c>
      <c r="F7332">
        <v>0</v>
      </c>
      <c r="G7332">
        <v>1.5686159179138452</v>
      </c>
    </row>
    <row r="7333" spans="1:7" hidden="1" x14ac:dyDescent="0.35">
      <c r="A7333" t="s">
        <v>7341</v>
      </c>
      <c r="B7333" t="s">
        <v>3</v>
      </c>
      <c r="C7333">
        <v>400</v>
      </c>
      <c r="D7333">
        <v>20.030401990000001</v>
      </c>
      <c r="E7333">
        <v>1.5403568320000001</v>
      </c>
      <c r="F7333">
        <v>0</v>
      </c>
      <c r="G7333">
        <v>1.2809338454620642</v>
      </c>
    </row>
    <row r="7334" spans="1:7" hidden="1" x14ac:dyDescent="0.35">
      <c r="A7334" t="s">
        <v>7342</v>
      </c>
      <c r="B7334" t="s">
        <v>3</v>
      </c>
      <c r="C7334">
        <v>400</v>
      </c>
      <c r="D7334">
        <v>24.879622149999999</v>
      </c>
      <c r="E7334">
        <v>3.7863808749999999</v>
      </c>
      <c r="F7334">
        <v>0</v>
      </c>
      <c r="G7334">
        <v>2.9444389791664403</v>
      </c>
    </row>
    <row r="7335" spans="1:7" hidden="1" x14ac:dyDescent="0.35">
      <c r="A7335" t="s">
        <v>7343</v>
      </c>
      <c r="B7335" t="s">
        <v>3</v>
      </c>
      <c r="C7335">
        <v>400</v>
      </c>
      <c r="D7335">
        <v>11.493134380000001</v>
      </c>
      <c r="E7335">
        <v>1.7053487270000001</v>
      </c>
      <c r="F7335">
        <v>0</v>
      </c>
      <c r="G7335">
        <v>3.3775875160230218</v>
      </c>
    </row>
    <row r="7336" spans="1:7" x14ac:dyDescent="0.35">
      <c r="A7336" t="s">
        <v>7344</v>
      </c>
      <c r="B7336" t="s">
        <v>6856</v>
      </c>
      <c r="C7336">
        <v>600</v>
      </c>
      <c r="D7336">
        <v>8.4996169750000004</v>
      </c>
      <c r="E7336">
        <v>0.79272948600000004</v>
      </c>
      <c r="F7336">
        <v>0</v>
      </c>
      <c r="G7336">
        <v>4.7097074693832051</v>
      </c>
    </row>
    <row r="7337" spans="1:7" hidden="1" x14ac:dyDescent="0.35">
      <c r="A7337" t="s">
        <v>7345</v>
      </c>
      <c r="B7337" t="s">
        <v>3</v>
      </c>
      <c r="C7337">
        <v>400</v>
      </c>
      <c r="D7337">
        <v>24.31210579</v>
      </c>
      <c r="E7337">
        <v>0.32238804799999998</v>
      </c>
      <c r="F7337">
        <v>1</v>
      </c>
      <c r="G7337">
        <v>0.47000362924573563</v>
      </c>
    </row>
    <row r="7338" spans="1:7" hidden="1" x14ac:dyDescent="0.35">
      <c r="A7338" t="s">
        <v>7346</v>
      </c>
      <c r="B7338" t="s">
        <v>3</v>
      </c>
      <c r="C7338">
        <v>400</v>
      </c>
      <c r="D7338">
        <v>18.256070510000001</v>
      </c>
      <c r="E7338">
        <v>1.4647633410000001</v>
      </c>
      <c r="F7338">
        <v>0</v>
      </c>
      <c r="G7338">
        <v>4.1009891049407692</v>
      </c>
    </row>
    <row r="7339" spans="1:7" hidden="1" x14ac:dyDescent="0.35">
      <c r="A7339" t="s">
        <v>7347</v>
      </c>
      <c r="B7339" t="s">
        <v>3</v>
      </c>
      <c r="C7339">
        <v>400</v>
      </c>
      <c r="D7339">
        <v>15.675635829999999</v>
      </c>
      <c r="E7339">
        <v>1.583364027</v>
      </c>
      <c r="F7339">
        <v>0</v>
      </c>
      <c r="G7339">
        <v>0.58778666490211906</v>
      </c>
    </row>
    <row r="7340" spans="1:7" hidden="1" x14ac:dyDescent="0.35">
      <c r="A7340" t="s">
        <v>7348</v>
      </c>
      <c r="B7340" t="s">
        <v>3</v>
      </c>
      <c r="C7340">
        <v>400</v>
      </c>
      <c r="D7340">
        <v>13.09068484</v>
      </c>
      <c r="E7340">
        <v>1.8086058650000001</v>
      </c>
      <c r="F7340">
        <v>0</v>
      </c>
      <c r="G7340">
        <v>2.884800712846709</v>
      </c>
    </row>
    <row r="7341" spans="1:7" hidden="1" x14ac:dyDescent="0.35">
      <c r="A7341" t="s">
        <v>7349</v>
      </c>
      <c r="B7341" t="s">
        <v>3</v>
      </c>
      <c r="C7341">
        <v>400</v>
      </c>
      <c r="D7341">
        <v>15.461050849999999</v>
      </c>
      <c r="E7341">
        <v>0.91358435400000004</v>
      </c>
      <c r="F7341">
        <v>0</v>
      </c>
      <c r="G7341">
        <v>0.58778666490211906</v>
      </c>
    </row>
    <row r="7342" spans="1:7" x14ac:dyDescent="0.35">
      <c r="A7342" t="s">
        <v>7350</v>
      </c>
      <c r="B7342" t="s">
        <v>6856</v>
      </c>
      <c r="C7342">
        <v>600</v>
      </c>
      <c r="D7342">
        <v>5.4181902510000004</v>
      </c>
      <c r="E7342">
        <v>0.88807458299999997</v>
      </c>
      <c r="F7342">
        <v>0</v>
      </c>
      <c r="G7342">
        <v>6.4862736534587961</v>
      </c>
    </row>
    <row r="7343" spans="1:7" hidden="1" x14ac:dyDescent="0.35">
      <c r="A7343" t="s">
        <v>7351</v>
      </c>
      <c r="B7343" t="s">
        <v>3</v>
      </c>
      <c r="C7343">
        <v>400</v>
      </c>
      <c r="D7343">
        <v>13.882217069999999</v>
      </c>
      <c r="E7343">
        <v>1.3114804289999999</v>
      </c>
      <c r="F7343">
        <v>0</v>
      </c>
      <c r="G7343">
        <v>2.6173958328340792</v>
      </c>
    </row>
    <row r="7344" spans="1:7" hidden="1" x14ac:dyDescent="0.35">
      <c r="A7344" t="s">
        <v>7352</v>
      </c>
      <c r="B7344" t="s">
        <v>3</v>
      </c>
      <c r="C7344">
        <v>400</v>
      </c>
      <c r="D7344">
        <v>31.035469450000001</v>
      </c>
      <c r="E7344">
        <v>2.9951745390000002</v>
      </c>
      <c r="F7344">
        <v>0</v>
      </c>
      <c r="G7344">
        <v>2.0281482472922852</v>
      </c>
    </row>
    <row r="7345" spans="1:7" hidden="1" x14ac:dyDescent="0.35">
      <c r="A7345" t="s">
        <v>7353</v>
      </c>
      <c r="B7345" t="s">
        <v>3</v>
      </c>
      <c r="C7345">
        <v>400</v>
      </c>
      <c r="D7345">
        <v>12.64091651</v>
      </c>
      <c r="E7345">
        <v>2.8212665819999998</v>
      </c>
      <c r="F7345">
        <v>0</v>
      </c>
      <c r="G7345">
        <v>3.202746442938317</v>
      </c>
    </row>
    <row r="7346" spans="1:7" hidden="1" x14ac:dyDescent="0.35">
      <c r="A7346" t="s">
        <v>7354</v>
      </c>
      <c r="B7346" t="s">
        <v>3</v>
      </c>
      <c r="C7346">
        <v>400</v>
      </c>
      <c r="D7346">
        <v>25.688663120000001</v>
      </c>
      <c r="E7346">
        <v>2.2612071660000002</v>
      </c>
      <c r="F7346">
        <v>0</v>
      </c>
      <c r="G7346">
        <v>1.7404661748405046</v>
      </c>
    </row>
    <row r="7347" spans="1:7" hidden="1" x14ac:dyDescent="0.35">
      <c r="A7347" t="s">
        <v>7355</v>
      </c>
      <c r="B7347" t="s">
        <v>3</v>
      </c>
      <c r="C7347">
        <v>400</v>
      </c>
      <c r="D7347">
        <v>15.55051652</v>
      </c>
      <c r="E7347">
        <v>1.365902653</v>
      </c>
      <c r="F7347">
        <v>0</v>
      </c>
      <c r="G7347">
        <v>4.5664293576716606</v>
      </c>
    </row>
    <row r="7348" spans="1:7" hidden="1" x14ac:dyDescent="0.35">
      <c r="A7348" t="s">
        <v>7356</v>
      </c>
      <c r="B7348" t="s">
        <v>3</v>
      </c>
      <c r="C7348">
        <v>400</v>
      </c>
      <c r="D7348">
        <v>17.053988870000001</v>
      </c>
      <c r="E7348">
        <v>0.82627337300000003</v>
      </c>
      <c r="F7348">
        <v>0</v>
      </c>
      <c r="G7348">
        <v>0.40546510810816438</v>
      </c>
    </row>
    <row r="7349" spans="1:7" hidden="1" x14ac:dyDescent="0.35">
      <c r="A7349" t="s">
        <v>7357</v>
      </c>
      <c r="B7349" t="s">
        <v>3</v>
      </c>
      <c r="C7349">
        <v>400</v>
      </c>
      <c r="D7349">
        <v>21.257694650000001</v>
      </c>
      <c r="E7349">
        <v>2.2202901439999998</v>
      </c>
      <c r="F7349">
        <v>0</v>
      </c>
      <c r="G7349">
        <v>0.64185388617239469</v>
      </c>
    </row>
    <row r="7350" spans="1:7" hidden="1" x14ac:dyDescent="0.35">
      <c r="A7350" t="s">
        <v>7358</v>
      </c>
      <c r="B7350" t="s">
        <v>3</v>
      </c>
      <c r="C7350">
        <v>400</v>
      </c>
      <c r="D7350">
        <v>11.205189539999999</v>
      </c>
      <c r="E7350">
        <v>1.3348778109999999</v>
      </c>
      <c r="F7350">
        <v>0</v>
      </c>
      <c r="G7350">
        <v>3.8110970868381857</v>
      </c>
    </row>
    <row r="7351" spans="1:7" hidden="1" x14ac:dyDescent="0.35">
      <c r="A7351" t="s">
        <v>7359</v>
      </c>
      <c r="B7351" t="s">
        <v>3</v>
      </c>
      <c r="C7351">
        <v>400</v>
      </c>
      <c r="D7351">
        <v>15.48370564</v>
      </c>
      <c r="E7351">
        <v>1.835046932</v>
      </c>
      <c r="F7351">
        <v>0</v>
      </c>
      <c r="G7351">
        <v>2.4159137783010487</v>
      </c>
    </row>
    <row r="7352" spans="1:7" hidden="1" x14ac:dyDescent="0.35">
      <c r="A7352" t="s">
        <v>7360</v>
      </c>
      <c r="B7352" t="s">
        <v>3</v>
      </c>
      <c r="C7352">
        <v>400</v>
      </c>
      <c r="D7352">
        <v>11.143603540000001</v>
      </c>
      <c r="E7352">
        <v>1.251192547</v>
      </c>
      <c r="F7352">
        <v>0</v>
      </c>
      <c r="G7352">
        <v>2.8622008809294686</v>
      </c>
    </row>
    <row r="7353" spans="1:7" hidden="1" x14ac:dyDescent="0.35">
      <c r="A7353" t="s">
        <v>7361</v>
      </c>
      <c r="B7353" t="s">
        <v>3</v>
      </c>
      <c r="C7353">
        <v>400</v>
      </c>
      <c r="D7353">
        <v>12.67803874</v>
      </c>
      <c r="E7353">
        <v>1.1933223289999999</v>
      </c>
      <c r="F7353">
        <v>0</v>
      </c>
      <c r="G7353">
        <v>3.5380565643793527</v>
      </c>
    </row>
    <row r="7354" spans="1:7" hidden="1" x14ac:dyDescent="0.35">
      <c r="A7354" t="s">
        <v>7362</v>
      </c>
      <c r="B7354" t="s">
        <v>3</v>
      </c>
      <c r="C7354">
        <v>400</v>
      </c>
      <c r="D7354">
        <v>9.9580296320000006</v>
      </c>
      <c r="E7354">
        <v>0.880941215</v>
      </c>
      <c r="F7354">
        <v>0</v>
      </c>
      <c r="G7354">
        <v>1.8405496333974869</v>
      </c>
    </row>
    <row r="7355" spans="1:7" hidden="1" x14ac:dyDescent="0.35">
      <c r="A7355" t="s">
        <v>7363</v>
      </c>
      <c r="B7355" t="s">
        <v>3</v>
      </c>
      <c r="C7355">
        <v>400</v>
      </c>
      <c r="D7355">
        <v>20.867887899999999</v>
      </c>
      <c r="E7355">
        <v>2.1597430640000002</v>
      </c>
      <c r="F7355">
        <v>0</v>
      </c>
      <c r="G7355">
        <v>-0.916290731874155</v>
      </c>
    </row>
    <row r="7356" spans="1:7" hidden="1" x14ac:dyDescent="0.35">
      <c r="A7356" t="s">
        <v>7364</v>
      </c>
      <c r="B7356" t="s">
        <v>3</v>
      </c>
      <c r="C7356">
        <v>400</v>
      </c>
      <c r="D7356">
        <v>12.82113912</v>
      </c>
      <c r="E7356">
        <v>2.9862713329999999</v>
      </c>
      <c r="F7356">
        <v>0</v>
      </c>
      <c r="G7356">
        <v>1.824549292051046</v>
      </c>
    </row>
    <row r="7357" spans="1:7" hidden="1" x14ac:dyDescent="0.35">
      <c r="A7357" t="s">
        <v>7365</v>
      </c>
      <c r="B7357" t="s">
        <v>3</v>
      </c>
      <c r="C7357">
        <v>400</v>
      </c>
      <c r="D7357">
        <v>12.77076164</v>
      </c>
      <c r="E7357">
        <v>0.33567957300000001</v>
      </c>
      <c r="F7357">
        <v>0</v>
      </c>
      <c r="G7357">
        <v>0.91629073187415511</v>
      </c>
    </row>
    <row r="7358" spans="1:7" hidden="1" x14ac:dyDescent="0.35">
      <c r="A7358" t="s">
        <v>7366</v>
      </c>
      <c r="B7358" t="s">
        <v>3</v>
      </c>
      <c r="C7358">
        <v>400</v>
      </c>
      <c r="D7358">
        <v>18.396936849999999</v>
      </c>
      <c r="E7358">
        <v>0.59952120399999997</v>
      </c>
      <c r="F7358">
        <v>0</v>
      </c>
      <c r="G7358">
        <v>2.8449093838194073</v>
      </c>
    </row>
    <row r="7359" spans="1:7" hidden="1" x14ac:dyDescent="0.35">
      <c r="A7359" t="s">
        <v>7367</v>
      </c>
      <c r="B7359" t="s">
        <v>3</v>
      </c>
      <c r="C7359">
        <v>400</v>
      </c>
      <c r="D7359">
        <v>18.700756030000001</v>
      </c>
      <c r="E7359">
        <v>0.39364244599999998</v>
      </c>
      <c r="F7359">
        <v>0</v>
      </c>
      <c r="G7359">
        <v>4.0127729085282891</v>
      </c>
    </row>
    <row r="7360" spans="1:7" hidden="1" x14ac:dyDescent="0.35">
      <c r="A7360" t="s">
        <v>7368</v>
      </c>
      <c r="B7360" t="s">
        <v>3</v>
      </c>
      <c r="C7360">
        <v>400</v>
      </c>
      <c r="D7360">
        <v>18.053611910000001</v>
      </c>
      <c r="E7360">
        <v>0.96957800999999999</v>
      </c>
      <c r="F7360">
        <v>0</v>
      </c>
      <c r="G7360">
        <v>2.1400661634962708</v>
      </c>
    </row>
    <row r="7361" spans="1:7" hidden="1" x14ac:dyDescent="0.35">
      <c r="A7361" t="s">
        <v>7369</v>
      </c>
      <c r="B7361" t="s">
        <v>3</v>
      </c>
      <c r="C7361">
        <v>400</v>
      </c>
      <c r="D7361">
        <v>15.70058386</v>
      </c>
      <c r="E7361">
        <v>1.6538397869999999</v>
      </c>
      <c r="F7361">
        <v>0</v>
      </c>
      <c r="G7361">
        <v>2.7343675094195836</v>
      </c>
    </row>
    <row r="7362" spans="1:7" hidden="1" x14ac:dyDescent="0.35">
      <c r="A7362" t="s">
        <v>7370</v>
      </c>
      <c r="B7362" t="s">
        <v>3</v>
      </c>
      <c r="C7362">
        <v>400</v>
      </c>
      <c r="D7362">
        <v>17.187342749999999</v>
      </c>
      <c r="E7362">
        <v>1.475415819</v>
      </c>
      <c r="F7362">
        <v>0</v>
      </c>
      <c r="G7362">
        <v>1.8562979903656263</v>
      </c>
    </row>
    <row r="7363" spans="1:7" hidden="1" x14ac:dyDescent="0.35">
      <c r="A7363" t="s">
        <v>7371</v>
      </c>
      <c r="B7363" t="s">
        <v>3</v>
      </c>
      <c r="C7363">
        <v>400</v>
      </c>
      <c r="D7363">
        <v>13.91584168</v>
      </c>
      <c r="E7363">
        <v>3.5012803969999999</v>
      </c>
      <c r="F7363">
        <v>0</v>
      </c>
      <c r="G7363">
        <v>2.1282317058492679</v>
      </c>
    </row>
    <row r="7364" spans="1:7" hidden="1" x14ac:dyDescent="0.35">
      <c r="A7364" t="s">
        <v>7372</v>
      </c>
      <c r="B7364" t="s">
        <v>3</v>
      </c>
      <c r="C7364">
        <v>400</v>
      </c>
      <c r="D7364">
        <v>25.92785263</v>
      </c>
      <c r="E7364">
        <v>2.5072553719999999</v>
      </c>
      <c r="F7364">
        <v>0</v>
      </c>
      <c r="G7364">
        <v>2.5014359517392109</v>
      </c>
    </row>
    <row r="7365" spans="1:7" hidden="1" x14ac:dyDescent="0.35">
      <c r="A7365" t="s">
        <v>7373</v>
      </c>
      <c r="B7365" t="s">
        <v>3</v>
      </c>
      <c r="C7365">
        <v>400</v>
      </c>
      <c r="D7365">
        <v>28.715339839999999</v>
      </c>
      <c r="E7365">
        <v>0.67426671900000001</v>
      </c>
      <c r="F7365">
        <v>0</v>
      </c>
      <c r="G7365">
        <v>2.2617630984737906</v>
      </c>
    </row>
    <row r="7366" spans="1:7" hidden="1" x14ac:dyDescent="0.35">
      <c r="A7366" t="s">
        <v>7374</v>
      </c>
      <c r="B7366" t="s">
        <v>3</v>
      </c>
      <c r="C7366">
        <v>400</v>
      </c>
      <c r="D7366">
        <v>13.12856304</v>
      </c>
      <c r="E7366">
        <v>3.2050743590000002</v>
      </c>
      <c r="F7366">
        <v>0</v>
      </c>
      <c r="G7366">
        <v>0.53062825106217038</v>
      </c>
    </row>
    <row r="7367" spans="1:7" hidden="1" x14ac:dyDescent="0.35">
      <c r="A7367" t="s">
        <v>7375</v>
      </c>
      <c r="B7367" t="s">
        <v>3</v>
      </c>
      <c r="C7367">
        <v>400</v>
      </c>
      <c r="D7367">
        <v>18.926681550000001</v>
      </c>
      <c r="E7367">
        <v>1.209703977</v>
      </c>
      <c r="F7367">
        <v>0</v>
      </c>
      <c r="G7367">
        <v>1.4816045409242156</v>
      </c>
    </row>
    <row r="7368" spans="1:7" hidden="1" x14ac:dyDescent="0.35">
      <c r="A7368" t="s">
        <v>7376</v>
      </c>
      <c r="B7368" t="s">
        <v>3</v>
      </c>
      <c r="C7368">
        <v>400</v>
      </c>
      <c r="D7368">
        <v>28.63382739</v>
      </c>
      <c r="E7368">
        <v>0.88574017699999996</v>
      </c>
      <c r="F7368">
        <v>0</v>
      </c>
      <c r="G7368">
        <v>-0.22314355131420971</v>
      </c>
    </row>
    <row r="7369" spans="1:7" hidden="1" x14ac:dyDescent="0.35">
      <c r="A7369" t="s">
        <v>7377</v>
      </c>
      <c r="B7369" t="s">
        <v>3</v>
      </c>
      <c r="C7369">
        <v>400</v>
      </c>
      <c r="D7369">
        <v>21.390094049999998</v>
      </c>
      <c r="E7369">
        <v>2.0913978069999999</v>
      </c>
      <c r="F7369">
        <v>0</v>
      </c>
      <c r="G7369">
        <v>2.9391619220655967</v>
      </c>
    </row>
    <row r="7370" spans="1:7" hidden="1" x14ac:dyDescent="0.35">
      <c r="A7370" t="s">
        <v>7378</v>
      </c>
      <c r="B7370" t="s">
        <v>3</v>
      </c>
      <c r="C7370">
        <v>400</v>
      </c>
      <c r="D7370">
        <v>8.8018241479999997</v>
      </c>
      <c r="E7370">
        <v>1.3915941460000001</v>
      </c>
      <c r="F7370">
        <v>0</v>
      </c>
      <c r="G7370">
        <v>2.2617630984737906</v>
      </c>
    </row>
    <row r="7371" spans="1:7" hidden="1" x14ac:dyDescent="0.35">
      <c r="A7371" t="s">
        <v>7379</v>
      </c>
      <c r="B7371" t="s">
        <v>3</v>
      </c>
      <c r="C7371">
        <v>400</v>
      </c>
      <c r="D7371">
        <v>15.438809709999999</v>
      </c>
      <c r="E7371">
        <v>2.9338329289999998</v>
      </c>
      <c r="F7371">
        <v>0</v>
      </c>
      <c r="G7371">
        <v>-0.69314718055994529</v>
      </c>
    </row>
    <row r="7372" spans="1:7" hidden="1" x14ac:dyDescent="0.35">
      <c r="A7372" t="s">
        <v>7380</v>
      </c>
      <c r="B7372" t="s">
        <v>3</v>
      </c>
      <c r="C7372">
        <v>400</v>
      </c>
      <c r="D7372">
        <v>25.029584249999999</v>
      </c>
      <c r="E7372">
        <v>1.6698252899999999</v>
      </c>
      <c r="F7372">
        <v>0</v>
      </c>
      <c r="G7372">
        <v>2.174751721484161</v>
      </c>
    </row>
    <row r="7373" spans="1:7" hidden="1" x14ac:dyDescent="0.35">
      <c r="A7373" t="s">
        <v>7381</v>
      </c>
      <c r="B7373" t="s">
        <v>3</v>
      </c>
      <c r="C7373">
        <v>400</v>
      </c>
      <c r="D7373">
        <v>17.50364042</v>
      </c>
      <c r="E7373">
        <v>2.9743185080000001</v>
      </c>
      <c r="F7373">
        <v>0</v>
      </c>
      <c r="G7373">
        <v>4.6031681833174183</v>
      </c>
    </row>
    <row r="7374" spans="1:7" hidden="1" x14ac:dyDescent="0.35">
      <c r="A7374" t="s">
        <v>7382</v>
      </c>
      <c r="B7374" t="s">
        <v>3</v>
      </c>
      <c r="C7374">
        <v>400</v>
      </c>
      <c r="D7374">
        <v>15.2150064</v>
      </c>
      <c r="E7374">
        <v>1.5871858489999999</v>
      </c>
      <c r="F7374">
        <v>0</v>
      </c>
      <c r="G7374">
        <v>2.0918640616783932</v>
      </c>
    </row>
    <row r="7375" spans="1:7" hidden="1" x14ac:dyDescent="0.35">
      <c r="A7375" t="s">
        <v>7383</v>
      </c>
      <c r="B7375" t="s">
        <v>3</v>
      </c>
      <c r="C7375">
        <v>400</v>
      </c>
      <c r="D7375">
        <v>8.8155115290000001</v>
      </c>
      <c r="E7375">
        <v>1.5934250430000001</v>
      </c>
      <c r="F7375">
        <v>0</v>
      </c>
      <c r="G7375">
        <v>1.9740810260220096</v>
      </c>
    </row>
    <row r="7376" spans="1:7" hidden="1" x14ac:dyDescent="0.35">
      <c r="A7376" t="s">
        <v>7384</v>
      </c>
      <c r="B7376" t="s">
        <v>3</v>
      </c>
      <c r="C7376">
        <v>400</v>
      </c>
      <c r="D7376">
        <v>15.469283300000001</v>
      </c>
      <c r="E7376">
        <v>0.57430572499999999</v>
      </c>
      <c r="F7376">
        <v>0</v>
      </c>
      <c r="G7376">
        <v>-0.916290731874155</v>
      </c>
    </row>
    <row r="7377" spans="1:7" hidden="1" x14ac:dyDescent="0.35">
      <c r="A7377" t="s">
        <v>7385</v>
      </c>
      <c r="B7377" t="s">
        <v>3</v>
      </c>
      <c r="C7377">
        <v>400</v>
      </c>
      <c r="D7377">
        <v>25.036779930000002</v>
      </c>
      <c r="E7377">
        <v>1.7989751599999999</v>
      </c>
      <c r="F7377">
        <v>0</v>
      </c>
      <c r="G7377">
        <v>2.174751721484161</v>
      </c>
    </row>
    <row r="7378" spans="1:7" hidden="1" x14ac:dyDescent="0.35">
      <c r="A7378" t="s">
        <v>7386</v>
      </c>
      <c r="B7378" t="s">
        <v>3</v>
      </c>
      <c r="C7378">
        <v>400</v>
      </c>
      <c r="D7378">
        <v>17.564594490000001</v>
      </c>
      <c r="E7378">
        <v>3.1621588979999999</v>
      </c>
      <c r="F7378">
        <v>0</v>
      </c>
      <c r="G7378">
        <v>4.5475410731514554</v>
      </c>
    </row>
    <row r="7379" spans="1:7" hidden="1" x14ac:dyDescent="0.35">
      <c r="A7379" t="s">
        <v>7387</v>
      </c>
      <c r="B7379" t="s">
        <v>3</v>
      </c>
      <c r="C7379">
        <v>400</v>
      </c>
      <c r="D7379">
        <v>11.02342593</v>
      </c>
      <c r="E7379">
        <v>2.6816147340000001</v>
      </c>
      <c r="F7379">
        <v>0</v>
      </c>
      <c r="G7379">
        <v>3.0773122605464138</v>
      </c>
    </row>
    <row r="7380" spans="1:7" hidden="1" x14ac:dyDescent="0.35">
      <c r="A7380" t="s">
        <v>7388</v>
      </c>
      <c r="B7380" t="s">
        <v>3</v>
      </c>
      <c r="C7380">
        <v>400</v>
      </c>
      <c r="D7380">
        <v>11.082669539999999</v>
      </c>
      <c r="E7380">
        <v>1.815734792</v>
      </c>
      <c r="F7380">
        <v>0</v>
      </c>
      <c r="G7380">
        <v>0.26236426446749106</v>
      </c>
    </row>
    <row r="7381" spans="1:7" hidden="1" x14ac:dyDescent="0.35">
      <c r="A7381" t="s">
        <v>7389</v>
      </c>
      <c r="B7381" t="s">
        <v>3</v>
      </c>
      <c r="C7381">
        <v>400</v>
      </c>
      <c r="D7381">
        <v>10.68313449</v>
      </c>
      <c r="E7381">
        <v>2.424571561</v>
      </c>
      <c r="F7381">
        <v>0</v>
      </c>
      <c r="G7381">
        <v>1.0647107369924282</v>
      </c>
    </row>
    <row r="7382" spans="1:7" hidden="1" x14ac:dyDescent="0.35">
      <c r="A7382" t="s">
        <v>7390</v>
      </c>
      <c r="B7382" t="s">
        <v>3</v>
      </c>
      <c r="C7382">
        <v>400</v>
      </c>
      <c r="D7382">
        <v>11.0089899</v>
      </c>
      <c r="E7382">
        <v>1.896161803</v>
      </c>
      <c r="F7382">
        <v>0</v>
      </c>
      <c r="G7382">
        <v>9.5310179804324935E-2</v>
      </c>
    </row>
    <row r="7383" spans="1:7" hidden="1" x14ac:dyDescent="0.35">
      <c r="A7383" t="s">
        <v>7391</v>
      </c>
      <c r="B7383" t="s">
        <v>3</v>
      </c>
      <c r="C7383">
        <v>400</v>
      </c>
      <c r="D7383">
        <v>10.874689289999999</v>
      </c>
      <c r="E7383">
        <v>2.4321625600000001</v>
      </c>
      <c r="F7383">
        <v>0</v>
      </c>
      <c r="G7383">
        <v>-0.916290731874155</v>
      </c>
    </row>
    <row r="7384" spans="1:7" hidden="1" x14ac:dyDescent="0.35">
      <c r="A7384" t="s">
        <v>7392</v>
      </c>
      <c r="B7384" t="s">
        <v>3</v>
      </c>
      <c r="C7384">
        <v>400</v>
      </c>
      <c r="D7384">
        <v>11.172520090000001</v>
      </c>
      <c r="E7384">
        <v>2.066768433</v>
      </c>
      <c r="F7384">
        <v>0</v>
      </c>
      <c r="G7384">
        <v>0.99325177301028345</v>
      </c>
    </row>
    <row r="7385" spans="1:7" hidden="1" x14ac:dyDescent="0.35">
      <c r="A7385" t="s">
        <v>7393</v>
      </c>
      <c r="B7385" t="s">
        <v>3</v>
      </c>
      <c r="C7385">
        <v>400</v>
      </c>
      <c r="D7385">
        <v>10.96996929</v>
      </c>
      <c r="E7385">
        <v>2.301744309</v>
      </c>
      <c r="F7385">
        <v>0</v>
      </c>
      <c r="G7385">
        <v>-0.916290731874155</v>
      </c>
    </row>
    <row r="7386" spans="1:7" hidden="1" x14ac:dyDescent="0.35">
      <c r="A7386" t="s">
        <v>7394</v>
      </c>
      <c r="B7386" t="s">
        <v>3</v>
      </c>
      <c r="C7386">
        <v>400</v>
      </c>
      <c r="D7386">
        <v>11.060123880000001</v>
      </c>
      <c r="E7386">
        <v>2.2010452759999999</v>
      </c>
      <c r="F7386">
        <v>0</v>
      </c>
      <c r="G7386">
        <v>-0.916290731874155</v>
      </c>
    </row>
    <row r="7387" spans="1:7" hidden="1" x14ac:dyDescent="0.35">
      <c r="A7387" t="s">
        <v>7395</v>
      </c>
      <c r="B7387" t="s">
        <v>3</v>
      </c>
      <c r="C7387">
        <v>400</v>
      </c>
      <c r="D7387">
        <v>8.0681314319999995</v>
      </c>
      <c r="E7387">
        <v>2.0676112180000001</v>
      </c>
      <c r="F7387">
        <v>0</v>
      </c>
      <c r="G7387">
        <v>1.6486586255873816</v>
      </c>
    </row>
    <row r="7388" spans="1:7" hidden="1" x14ac:dyDescent="0.35">
      <c r="A7388" t="s">
        <v>7396</v>
      </c>
      <c r="B7388" t="s">
        <v>3</v>
      </c>
      <c r="C7388">
        <v>400</v>
      </c>
      <c r="D7388">
        <v>10.37133457</v>
      </c>
      <c r="E7388">
        <v>3.7583371589999999</v>
      </c>
      <c r="F7388">
        <v>0</v>
      </c>
      <c r="G7388">
        <v>3.5524868292083815</v>
      </c>
    </row>
    <row r="7389" spans="1:7" hidden="1" x14ac:dyDescent="0.35">
      <c r="A7389" t="s">
        <v>7397</v>
      </c>
      <c r="B7389" t="s">
        <v>3</v>
      </c>
      <c r="C7389">
        <v>400</v>
      </c>
      <c r="D7389">
        <v>17.061858359999999</v>
      </c>
      <c r="E7389">
        <v>1.374253022</v>
      </c>
      <c r="F7389">
        <v>0</v>
      </c>
      <c r="G7389">
        <v>2.174751721484161</v>
      </c>
    </row>
    <row r="7390" spans="1:7" hidden="1" x14ac:dyDescent="0.35">
      <c r="A7390" t="s">
        <v>7398</v>
      </c>
      <c r="B7390" t="s">
        <v>3</v>
      </c>
      <c r="C7390">
        <v>400</v>
      </c>
      <c r="D7390">
        <v>12.94541897</v>
      </c>
      <c r="E7390">
        <v>0.20523657200000001</v>
      </c>
      <c r="F7390">
        <v>1</v>
      </c>
      <c r="G7390">
        <v>5.9194313442081503</v>
      </c>
    </row>
    <row r="7391" spans="1:7" hidden="1" x14ac:dyDescent="0.35">
      <c r="A7391" t="s">
        <v>7399</v>
      </c>
      <c r="B7391" t="s">
        <v>3</v>
      </c>
      <c r="C7391">
        <v>400</v>
      </c>
      <c r="D7391">
        <v>24.828802979999999</v>
      </c>
      <c r="E7391">
        <v>1.614657032</v>
      </c>
      <c r="F7391">
        <v>0</v>
      </c>
      <c r="G7391">
        <v>2.5572273113676265</v>
      </c>
    </row>
    <row r="7392" spans="1:7" hidden="1" x14ac:dyDescent="0.35">
      <c r="A7392" t="s">
        <v>7400</v>
      </c>
      <c r="B7392" t="s">
        <v>3</v>
      </c>
      <c r="C7392">
        <v>400</v>
      </c>
      <c r="D7392">
        <v>17.810978009999999</v>
      </c>
      <c r="E7392">
        <v>0.39618068499999998</v>
      </c>
      <c r="F7392">
        <v>1</v>
      </c>
      <c r="G7392">
        <v>3.6323091026255421</v>
      </c>
    </row>
    <row r="7393" spans="1:7" hidden="1" x14ac:dyDescent="0.35">
      <c r="A7393" t="s">
        <v>7401</v>
      </c>
      <c r="B7393" t="s">
        <v>3</v>
      </c>
      <c r="C7393">
        <v>400</v>
      </c>
      <c r="D7393">
        <v>17.618565220000001</v>
      </c>
      <c r="E7393">
        <v>0.27342557000000001</v>
      </c>
      <c r="F7393">
        <v>1</v>
      </c>
      <c r="G7393">
        <v>6.3984285313398823</v>
      </c>
    </row>
    <row r="7394" spans="1:7" hidden="1" x14ac:dyDescent="0.35">
      <c r="A7394" t="s">
        <v>7402</v>
      </c>
      <c r="B7394" t="s">
        <v>3</v>
      </c>
      <c r="C7394">
        <v>400</v>
      </c>
      <c r="D7394">
        <v>16.712482059999999</v>
      </c>
      <c r="E7394">
        <v>2.001707331</v>
      </c>
      <c r="F7394">
        <v>0</v>
      </c>
      <c r="G7394">
        <v>3.2619353143286478</v>
      </c>
    </row>
    <row r="7395" spans="1:7" hidden="1" x14ac:dyDescent="0.35">
      <c r="A7395" t="s">
        <v>7403</v>
      </c>
      <c r="B7395" t="s">
        <v>3</v>
      </c>
      <c r="C7395">
        <v>400</v>
      </c>
      <c r="D7395">
        <v>39.21063255</v>
      </c>
      <c r="E7395">
        <v>0.150632822</v>
      </c>
      <c r="F7395">
        <v>1</v>
      </c>
      <c r="G7395">
        <v>7.4365583359787806</v>
      </c>
    </row>
    <row r="7396" spans="1:7" hidden="1" x14ac:dyDescent="0.35">
      <c r="A7396" t="s">
        <v>7404</v>
      </c>
      <c r="B7396" t="s">
        <v>3</v>
      </c>
      <c r="C7396">
        <v>400</v>
      </c>
      <c r="D7396">
        <v>18.677955789999999</v>
      </c>
      <c r="E7396">
        <v>0.32470808499999998</v>
      </c>
      <c r="F7396">
        <v>0</v>
      </c>
      <c r="G7396">
        <v>1.9021075263969205</v>
      </c>
    </row>
    <row r="7397" spans="1:7" hidden="1" x14ac:dyDescent="0.35">
      <c r="A7397" t="s">
        <v>7405</v>
      </c>
      <c r="B7397" t="s">
        <v>3</v>
      </c>
      <c r="C7397">
        <v>400</v>
      </c>
      <c r="D7397">
        <v>11.334750659999999</v>
      </c>
      <c r="E7397">
        <v>1.534158197</v>
      </c>
      <c r="F7397">
        <v>0</v>
      </c>
      <c r="G7397">
        <v>1.4816045409242156</v>
      </c>
    </row>
    <row r="7398" spans="1:7" hidden="1" x14ac:dyDescent="0.35">
      <c r="A7398" t="s">
        <v>7406</v>
      </c>
      <c r="B7398" t="s">
        <v>3</v>
      </c>
      <c r="C7398">
        <v>400</v>
      </c>
      <c r="D7398">
        <v>25.02854134</v>
      </c>
      <c r="E7398">
        <v>1.6039486890000001</v>
      </c>
      <c r="F7398">
        <v>0</v>
      </c>
      <c r="G7398">
        <v>2.5649493574615367</v>
      </c>
    </row>
    <row r="7399" spans="1:7" hidden="1" x14ac:dyDescent="0.35">
      <c r="A7399" t="s">
        <v>7407</v>
      </c>
      <c r="B7399" t="s">
        <v>3</v>
      </c>
      <c r="C7399">
        <v>400</v>
      </c>
      <c r="D7399">
        <v>10.2378812</v>
      </c>
      <c r="E7399">
        <v>0.54260472999999998</v>
      </c>
      <c r="F7399">
        <v>0</v>
      </c>
      <c r="G7399">
        <v>1.0647107369924282</v>
      </c>
    </row>
    <row r="7400" spans="1:7" hidden="1" x14ac:dyDescent="0.35">
      <c r="A7400" t="s">
        <v>7408</v>
      </c>
      <c r="B7400" t="s">
        <v>3</v>
      </c>
      <c r="C7400">
        <v>400</v>
      </c>
      <c r="D7400">
        <v>15.61891275</v>
      </c>
      <c r="E7400">
        <v>1.6928922769999999</v>
      </c>
      <c r="F7400">
        <v>0</v>
      </c>
      <c r="G7400">
        <v>3.2809112157876537</v>
      </c>
    </row>
    <row r="7401" spans="1:7" hidden="1" x14ac:dyDescent="0.35">
      <c r="A7401" t="s">
        <v>7409</v>
      </c>
      <c r="B7401" t="s">
        <v>3</v>
      </c>
      <c r="C7401">
        <v>400</v>
      </c>
      <c r="D7401">
        <v>9.7008096439999996</v>
      </c>
      <c r="E7401">
        <v>1.055627659</v>
      </c>
      <c r="F7401">
        <v>0</v>
      </c>
      <c r="G7401">
        <v>-0.916290731874155</v>
      </c>
    </row>
    <row r="7402" spans="1:7" hidden="1" x14ac:dyDescent="0.35">
      <c r="A7402" t="s">
        <v>7410</v>
      </c>
      <c r="B7402" t="s">
        <v>3</v>
      </c>
      <c r="C7402">
        <v>400</v>
      </c>
      <c r="D7402">
        <v>13.08947734</v>
      </c>
      <c r="E7402">
        <v>2.0005655569999998</v>
      </c>
      <c r="F7402">
        <v>0</v>
      </c>
      <c r="G7402">
        <v>2.1517622032594619</v>
      </c>
    </row>
    <row r="7403" spans="1:7" hidden="1" x14ac:dyDescent="0.35">
      <c r="A7403" t="s">
        <v>7411</v>
      </c>
      <c r="B7403" t="s">
        <v>3</v>
      </c>
      <c r="C7403">
        <v>400</v>
      </c>
      <c r="D7403">
        <v>10.140400120000001</v>
      </c>
      <c r="E7403">
        <v>3.66628095</v>
      </c>
      <c r="F7403">
        <v>0</v>
      </c>
      <c r="G7403">
        <v>3.4210000089583352</v>
      </c>
    </row>
    <row r="7404" spans="1:7" hidden="1" x14ac:dyDescent="0.35">
      <c r="A7404" t="s">
        <v>7412</v>
      </c>
      <c r="B7404" t="s">
        <v>3</v>
      </c>
      <c r="C7404">
        <v>400</v>
      </c>
      <c r="D7404">
        <v>12.58356543</v>
      </c>
      <c r="E7404">
        <v>0.78548447499999996</v>
      </c>
      <c r="F7404">
        <v>0</v>
      </c>
      <c r="G7404">
        <v>2.8154087194227095</v>
      </c>
    </row>
    <row r="7405" spans="1:7" x14ac:dyDescent="0.35">
      <c r="A7405" t="s">
        <v>7413</v>
      </c>
      <c r="B7405" t="s">
        <v>6856</v>
      </c>
      <c r="C7405">
        <v>600</v>
      </c>
      <c r="D7405">
        <v>8.2550404450000006</v>
      </c>
      <c r="E7405">
        <v>0.52171668999999998</v>
      </c>
      <c r="F7405">
        <v>0</v>
      </c>
      <c r="G7405">
        <v>4.7097074693832051</v>
      </c>
    </row>
    <row r="7406" spans="1:7" hidden="1" x14ac:dyDescent="0.35">
      <c r="A7406" t="s">
        <v>7414</v>
      </c>
      <c r="B7406" t="s">
        <v>3</v>
      </c>
      <c r="C7406">
        <v>400</v>
      </c>
      <c r="D7406">
        <v>9.7120198490000007</v>
      </c>
      <c r="E7406">
        <v>1.775848691</v>
      </c>
      <c r="F7406">
        <v>0</v>
      </c>
      <c r="G7406">
        <v>1.3083328196501789</v>
      </c>
    </row>
    <row r="7407" spans="1:7" hidden="1" x14ac:dyDescent="0.35">
      <c r="A7407" t="s">
        <v>7415</v>
      </c>
      <c r="B7407" t="s">
        <v>3</v>
      </c>
      <c r="C7407">
        <v>400</v>
      </c>
      <c r="D7407">
        <v>11.40568655</v>
      </c>
      <c r="E7407">
        <v>1.7183170780000001</v>
      </c>
      <c r="F7407">
        <v>0</v>
      </c>
      <c r="G7407">
        <v>2.6173958328340792</v>
      </c>
    </row>
    <row r="7408" spans="1:7" hidden="1" x14ac:dyDescent="0.35">
      <c r="A7408" t="s">
        <v>7416</v>
      </c>
      <c r="B7408" t="s">
        <v>3</v>
      </c>
      <c r="C7408">
        <v>400</v>
      </c>
      <c r="D7408">
        <v>9.5651473100000004</v>
      </c>
      <c r="E7408">
        <v>1.169261458</v>
      </c>
      <c r="F7408">
        <v>0</v>
      </c>
      <c r="G7408">
        <v>2.8449093838194073</v>
      </c>
    </row>
    <row r="7409" spans="1:7" hidden="1" x14ac:dyDescent="0.35">
      <c r="A7409" t="s">
        <v>7417</v>
      </c>
      <c r="B7409" t="s">
        <v>3</v>
      </c>
      <c r="C7409">
        <v>400</v>
      </c>
      <c r="D7409">
        <v>17.192911710000001</v>
      </c>
      <c r="E7409">
        <v>1.018402553</v>
      </c>
      <c r="F7409">
        <v>0</v>
      </c>
      <c r="G7409">
        <v>2.8154087194227095</v>
      </c>
    </row>
    <row r="7410" spans="1:7" hidden="1" x14ac:dyDescent="0.35">
      <c r="A7410" t="s">
        <v>7418</v>
      </c>
      <c r="B7410" t="s">
        <v>3</v>
      </c>
      <c r="C7410">
        <v>400</v>
      </c>
      <c r="D7410">
        <v>16.796337680000001</v>
      </c>
      <c r="E7410">
        <v>1.1465611010000001</v>
      </c>
      <c r="F7410">
        <v>0</v>
      </c>
      <c r="G7410">
        <v>0.47000362924573563</v>
      </c>
    </row>
    <row r="7411" spans="1:7" hidden="1" x14ac:dyDescent="0.35">
      <c r="A7411" t="s">
        <v>7419</v>
      </c>
      <c r="B7411" t="s">
        <v>3</v>
      </c>
      <c r="C7411">
        <v>400</v>
      </c>
      <c r="D7411">
        <v>18.909999410000001</v>
      </c>
      <c r="E7411">
        <v>0.117890971</v>
      </c>
      <c r="F7411">
        <v>0</v>
      </c>
      <c r="G7411">
        <v>6.6724126202109293</v>
      </c>
    </row>
    <row r="7412" spans="1:7" hidden="1" x14ac:dyDescent="0.35">
      <c r="A7412" t="s">
        <v>7420</v>
      </c>
      <c r="B7412" t="s">
        <v>3</v>
      </c>
      <c r="C7412">
        <v>400</v>
      </c>
      <c r="D7412">
        <v>26.74936125</v>
      </c>
      <c r="E7412">
        <v>0.41261380199999997</v>
      </c>
      <c r="F7412">
        <v>0</v>
      </c>
      <c r="G7412">
        <v>3.3032169733019514</v>
      </c>
    </row>
    <row r="7413" spans="1:7" hidden="1" x14ac:dyDescent="0.35">
      <c r="A7413" t="s">
        <v>7421</v>
      </c>
      <c r="B7413" t="s">
        <v>3</v>
      </c>
      <c r="C7413">
        <v>400</v>
      </c>
      <c r="D7413">
        <v>13.097286459999999</v>
      </c>
      <c r="E7413">
        <v>3.1550908419999999</v>
      </c>
      <c r="F7413">
        <v>0</v>
      </c>
      <c r="G7413">
        <v>1.7749523509116738</v>
      </c>
    </row>
    <row r="7414" spans="1:7" hidden="1" x14ac:dyDescent="0.35">
      <c r="A7414" t="s">
        <v>7422</v>
      </c>
      <c r="B7414" t="s">
        <v>3</v>
      </c>
      <c r="C7414">
        <v>400</v>
      </c>
      <c r="D7414">
        <v>9.1080732500000003</v>
      </c>
      <c r="E7414">
        <v>0.26436320800000002</v>
      </c>
      <c r="F7414">
        <v>0</v>
      </c>
      <c r="G7414">
        <v>3.9435216724875173</v>
      </c>
    </row>
    <row r="7415" spans="1:7" hidden="1" x14ac:dyDescent="0.35">
      <c r="A7415" t="s">
        <v>7423</v>
      </c>
      <c r="B7415" t="s">
        <v>3</v>
      </c>
      <c r="C7415">
        <v>400</v>
      </c>
      <c r="D7415">
        <v>9.07871132</v>
      </c>
      <c r="E7415">
        <v>1.3658266910000001</v>
      </c>
      <c r="F7415">
        <v>0</v>
      </c>
      <c r="G7415">
        <v>1.410986973710262</v>
      </c>
    </row>
    <row r="7416" spans="1:7" hidden="1" x14ac:dyDescent="0.35">
      <c r="A7416" t="s">
        <v>7424</v>
      </c>
      <c r="B7416" t="s">
        <v>3</v>
      </c>
      <c r="C7416">
        <v>400</v>
      </c>
      <c r="D7416">
        <v>8.9865357410000009</v>
      </c>
      <c r="E7416">
        <v>1.254820523</v>
      </c>
      <c r="F7416">
        <v>0</v>
      </c>
      <c r="G7416">
        <v>2.2512917986064953</v>
      </c>
    </row>
    <row r="7417" spans="1:7" hidden="1" x14ac:dyDescent="0.35">
      <c r="A7417" t="s">
        <v>7425</v>
      </c>
      <c r="B7417" t="s">
        <v>3</v>
      </c>
      <c r="C7417">
        <v>400</v>
      </c>
      <c r="D7417">
        <v>8.8970672690000008</v>
      </c>
      <c r="E7417">
        <v>1.365713562</v>
      </c>
      <c r="F7417">
        <v>0</v>
      </c>
      <c r="G7417">
        <v>3.6375861597263857</v>
      </c>
    </row>
    <row r="7418" spans="1:7" hidden="1" x14ac:dyDescent="0.35">
      <c r="A7418" t="s">
        <v>7426</v>
      </c>
      <c r="B7418" t="s">
        <v>3</v>
      </c>
      <c r="C7418">
        <v>400</v>
      </c>
      <c r="D7418">
        <v>9.7931323740000007</v>
      </c>
      <c r="E7418">
        <v>1.66822962</v>
      </c>
      <c r="F7418">
        <v>0</v>
      </c>
      <c r="G7418">
        <v>0.74193734472937733</v>
      </c>
    </row>
    <row r="7419" spans="1:7" hidden="1" x14ac:dyDescent="0.35">
      <c r="A7419" t="s">
        <v>7427</v>
      </c>
      <c r="B7419" t="s">
        <v>3</v>
      </c>
      <c r="C7419">
        <v>400</v>
      </c>
      <c r="D7419">
        <v>8.6358206299999996</v>
      </c>
      <c r="E7419">
        <v>1.414228901</v>
      </c>
      <c r="F7419">
        <v>0</v>
      </c>
      <c r="G7419">
        <v>3.8372994592322094</v>
      </c>
    </row>
    <row r="7420" spans="1:7" hidden="1" x14ac:dyDescent="0.35">
      <c r="A7420" t="s">
        <v>7428</v>
      </c>
      <c r="B7420" t="s">
        <v>3</v>
      </c>
      <c r="C7420">
        <v>400</v>
      </c>
      <c r="D7420">
        <v>12.62493709</v>
      </c>
      <c r="E7420">
        <v>1.118876481</v>
      </c>
      <c r="F7420">
        <v>0</v>
      </c>
      <c r="G7420">
        <v>3.9160150266976834</v>
      </c>
    </row>
    <row r="7421" spans="1:7" hidden="1" x14ac:dyDescent="0.35">
      <c r="A7421" t="s">
        <v>7429</v>
      </c>
      <c r="B7421" t="s">
        <v>3</v>
      </c>
      <c r="C7421">
        <v>400</v>
      </c>
      <c r="D7421">
        <v>26.990003210000001</v>
      </c>
      <c r="E7421">
        <v>1.1498561730000001</v>
      </c>
      <c r="F7421">
        <v>0</v>
      </c>
      <c r="G7421">
        <v>3.4339872044851463</v>
      </c>
    </row>
    <row r="7422" spans="1:7" hidden="1" x14ac:dyDescent="0.35">
      <c r="A7422" t="s">
        <v>7430</v>
      </c>
      <c r="B7422" t="s">
        <v>3</v>
      </c>
      <c r="C7422">
        <v>400</v>
      </c>
      <c r="D7422">
        <v>13.542676289999999</v>
      </c>
      <c r="E7422">
        <v>0.67652785000000004</v>
      </c>
      <c r="F7422">
        <v>0</v>
      </c>
      <c r="G7422">
        <v>1.8082887711792655</v>
      </c>
    </row>
    <row r="7423" spans="1:7" hidden="1" x14ac:dyDescent="0.35">
      <c r="A7423" t="s">
        <v>7431</v>
      </c>
      <c r="B7423" t="s">
        <v>3</v>
      </c>
      <c r="C7423">
        <v>400</v>
      </c>
      <c r="D7423">
        <v>28.80672109</v>
      </c>
      <c r="E7423">
        <v>0.99053318099999998</v>
      </c>
      <c r="F7423">
        <v>0</v>
      </c>
      <c r="G7423">
        <v>3.0204248861443626</v>
      </c>
    </row>
    <row r="7424" spans="1:7" hidden="1" x14ac:dyDescent="0.35">
      <c r="A7424" t="s">
        <v>7432</v>
      </c>
      <c r="B7424" t="s">
        <v>3</v>
      </c>
      <c r="C7424">
        <v>400</v>
      </c>
      <c r="D7424">
        <v>16.92520244</v>
      </c>
      <c r="E7424">
        <v>1.1197909349999999</v>
      </c>
      <c r="F7424">
        <v>0</v>
      </c>
      <c r="G7424">
        <v>2.3702437414678603</v>
      </c>
    </row>
    <row r="7425" spans="1:7" hidden="1" x14ac:dyDescent="0.35">
      <c r="A7425" t="s">
        <v>7433</v>
      </c>
      <c r="B7425" t="s">
        <v>3</v>
      </c>
      <c r="C7425">
        <v>400</v>
      </c>
      <c r="D7425">
        <v>12.44976606</v>
      </c>
      <c r="E7425">
        <v>2.3921447140000001</v>
      </c>
      <c r="F7425">
        <v>0</v>
      </c>
      <c r="G7425">
        <v>4.4164280613912137</v>
      </c>
    </row>
    <row r="7426" spans="1:7" hidden="1" x14ac:dyDescent="0.35">
      <c r="A7426" t="s">
        <v>7434</v>
      </c>
      <c r="B7426" t="s">
        <v>3</v>
      </c>
      <c r="C7426">
        <v>400</v>
      </c>
      <c r="D7426">
        <v>20.292989500000001</v>
      </c>
      <c r="E7426">
        <v>1.8176528080000001</v>
      </c>
      <c r="F7426">
        <v>0</v>
      </c>
      <c r="G7426">
        <v>2.379546134130174</v>
      </c>
    </row>
    <row r="7427" spans="1:7" hidden="1" x14ac:dyDescent="0.35">
      <c r="A7427" t="s">
        <v>7435</v>
      </c>
      <c r="B7427" t="s">
        <v>3</v>
      </c>
      <c r="C7427">
        <v>400</v>
      </c>
      <c r="D7427">
        <v>7.9492463210000004</v>
      </c>
      <c r="E7427">
        <v>1.6709365329999999</v>
      </c>
      <c r="F7427">
        <v>0</v>
      </c>
      <c r="G7427">
        <v>3.7565381025877511</v>
      </c>
    </row>
    <row r="7428" spans="1:7" hidden="1" x14ac:dyDescent="0.35">
      <c r="A7428" t="s">
        <v>7436</v>
      </c>
      <c r="B7428" t="s">
        <v>3</v>
      </c>
      <c r="C7428">
        <v>400</v>
      </c>
      <c r="D7428">
        <v>13.998403570000001</v>
      </c>
      <c r="E7428">
        <v>2.5891007089999998</v>
      </c>
      <c r="F7428">
        <v>0</v>
      </c>
      <c r="G7428">
        <v>2.3025850929940459</v>
      </c>
    </row>
    <row r="7429" spans="1:7" hidden="1" x14ac:dyDescent="0.35">
      <c r="A7429" t="s">
        <v>7437</v>
      </c>
      <c r="B7429" t="s">
        <v>3</v>
      </c>
      <c r="C7429">
        <v>400</v>
      </c>
      <c r="D7429">
        <v>31.316446580000001</v>
      </c>
      <c r="E7429">
        <v>2.846460971</v>
      </c>
      <c r="F7429">
        <v>0</v>
      </c>
      <c r="G7429">
        <v>3.4965075614664802</v>
      </c>
    </row>
    <row r="7430" spans="1:7" hidden="1" x14ac:dyDescent="0.35">
      <c r="A7430" t="s">
        <v>7438</v>
      </c>
      <c r="B7430" t="s">
        <v>3</v>
      </c>
      <c r="C7430">
        <v>400</v>
      </c>
      <c r="D7430">
        <v>14.578520810000001</v>
      </c>
      <c r="E7430">
        <v>2.1807747979999998</v>
      </c>
      <c r="F7430">
        <v>0</v>
      </c>
      <c r="G7430">
        <v>2.2082744135228043</v>
      </c>
    </row>
    <row r="7431" spans="1:7" hidden="1" x14ac:dyDescent="0.35">
      <c r="A7431" t="s">
        <v>7439</v>
      </c>
      <c r="B7431" t="s">
        <v>197</v>
      </c>
      <c r="C7431">
        <v>800</v>
      </c>
      <c r="D7431">
        <v>20.840926889999999</v>
      </c>
      <c r="E7431">
        <v>0.37977369599999999</v>
      </c>
      <c r="F7431">
        <v>1</v>
      </c>
      <c r="G7431">
        <v>8.6920460010928196</v>
      </c>
    </row>
    <row r="7432" spans="1:7" hidden="1" x14ac:dyDescent="0.35">
      <c r="A7432" t="s">
        <v>7440</v>
      </c>
      <c r="B7432" t="s">
        <v>3</v>
      </c>
      <c r="C7432">
        <v>400</v>
      </c>
      <c r="D7432">
        <v>26.16224017</v>
      </c>
      <c r="E7432">
        <v>2.5425531100000001</v>
      </c>
      <c r="F7432">
        <v>0</v>
      </c>
      <c r="G7432">
        <v>3.1612467120315646</v>
      </c>
    </row>
    <row r="7433" spans="1:7" hidden="1" x14ac:dyDescent="0.35">
      <c r="A7433" t="s">
        <v>7441</v>
      </c>
      <c r="B7433" t="s">
        <v>3</v>
      </c>
      <c r="C7433">
        <v>400</v>
      </c>
      <c r="D7433">
        <v>12.437391119999999</v>
      </c>
      <c r="E7433">
        <v>1.557205623</v>
      </c>
      <c r="F7433">
        <v>0</v>
      </c>
      <c r="G7433">
        <v>2.066862759472976</v>
      </c>
    </row>
    <row r="7434" spans="1:7" hidden="1" x14ac:dyDescent="0.35">
      <c r="A7434" t="s">
        <v>7442</v>
      </c>
      <c r="B7434" t="s">
        <v>3</v>
      </c>
      <c r="C7434">
        <v>400</v>
      </c>
      <c r="D7434">
        <v>24.798282820000001</v>
      </c>
      <c r="E7434">
        <v>3.7306661769999998</v>
      </c>
      <c r="F7434">
        <v>0</v>
      </c>
      <c r="G7434">
        <v>2.341805806147327</v>
      </c>
    </row>
    <row r="7435" spans="1:7" hidden="1" x14ac:dyDescent="0.35">
      <c r="A7435" t="s">
        <v>7443</v>
      </c>
      <c r="B7435" t="s">
        <v>3</v>
      </c>
      <c r="C7435">
        <v>400</v>
      </c>
      <c r="D7435">
        <v>17.559325869999999</v>
      </c>
      <c r="E7435">
        <v>0.74693845999999997</v>
      </c>
      <c r="F7435">
        <v>0</v>
      </c>
      <c r="G7435">
        <v>3.673765816303888</v>
      </c>
    </row>
    <row r="7436" spans="1:7" hidden="1" x14ac:dyDescent="0.35">
      <c r="A7436" t="s">
        <v>7444</v>
      </c>
      <c r="B7436" t="s">
        <v>3</v>
      </c>
      <c r="C7436">
        <v>400</v>
      </c>
      <c r="D7436">
        <v>14.405460570000001</v>
      </c>
      <c r="E7436">
        <v>0.50146670900000001</v>
      </c>
      <c r="F7436">
        <v>0</v>
      </c>
      <c r="G7436">
        <v>-0.10536051565782628</v>
      </c>
    </row>
    <row r="7437" spans="1:7" hidden="1" x14ac:dyDescent="0.35">
      <c r="A7437" t="s">
        <v>7445</v>
      </c>
      <c r="B7437" t="s">
        <v>3</v>
      </c>
      <c r="C7437">
        <v>400</v>
      </c>
      <c r="D7437">
        <v>10.607386269999999</v>
      </c>
      <c r="E7437">
        <v>2.5023887849999999</v>
      </c>
      <c r="F7437">
        <v>0</v>
      </c>
      <c r="G7437">
        <v>0.40546510810816438</v>
      </c>
    </row>
    <row r="7438" spans="1:7" hidden="1" x14ac:dyDescent="0.35">
      <c r="A7438" t="s">
        <v>7446</v>
      </c>
      <c r="B7438" t="s">
        <v>3</v>
      </c>
      <c r="C7438">
        <v>400</v>
      </c>
      <c r="D7438">
        <v>14.115739599999999</v>
      </c>
      <c r="E7438">
        <v>2.1286679180000001</v>
      </c>
      <c r="F7438">
        <v>0</v>
      </c>
      <c r="G7438">
        <v>3.5779478934066544</v>
      </c>
    </row>
    <row r="7439" spans="1:7" hidden="1" x14ac:dyDescent="0.35">
      <c r="A7439" t="s">
        <v>7447</v>
      </c>
      <c r="B7439" t="s">
        <v>3</v>
      </c>
      <c r="C7439">
        <v>400</v>
      </c>
      <c r="D7439">
        <v>25.125515100000001</v>
      </c>
      <c r="E7439">
        <v>3.6851418420000002</v>
      </c>
      <c r="F7439">
        <v>0</v>
      </c>
      <c r="G7439">
        <v>3.5174978373583161</v>
      </c>
    </row>
    <row r="7440" spans="1:7" hidden="1" x14ac:dyDescent="0.35">
      <c r="A7440" t="s">
        <v>7448</v>
      </c>
      <c r="B7440" t="s">
        <v>3</v>
      </c>
      <c r="C7440">
        <v>400</v>
      </c>
      <c r="D7440">
        <v>17.324202029999999</v>
      </c>
      <c r="E7440">
        <v>2.478520842</v>
      </c>
      <c r="F7440">
        <v>0</v>
      </c>
      <c r="G7440">
        <v>3.3463891451671604</v>
      </c>
    </row>
    <row r="7441" spans="1:7" hidden="1" x14ac:dyDescent="0.35">
      <c r="A7441" t="s">
        <v>7449</v>
      </c>
      <c r="B7441" t="s">
        <v>3</v>
      </c>
      <c r="C7441">
        <v>400</v>
      </c>
      <c r="D7441">
        <v>24.594599370000001</v>
      </c>
      <c r="E7441">
        <v>1.3217427909999999</v>
      </c>
      <c r="F7441">
        <v>0</v>
      </c>
      <c r="G7441">
        <v>3.0155349008501706</v>
      </c>
    </row>
    <row r="7442" spans="1:7" hidden="1" x14ac:dyDescent="0.35">
      <c r="A7442" t="s">
        <v>7450</v>
      </c>
      <c r="B7442" t="s">
        <v>3</v>
      </c>
      <c r="C7442">
        <v>400</v>
      </c>
      <c r="D7442">
        <v>19.2349143</v>
      </c>
      <c r="E7442">
        <v>0.91950074800000003</v>
      </c>
      <c r="F7442">
        <v>0</v>
      </c>
      <c r="G7442">
        <v>3.2846635654062037</v>
      </c>
    </row>
    <row r="7443" spans="1:7" hidden="1" x14ac:dyDescent="0.35">
      <c r="A7443" t="s">
        <v>7451</v>
      </c>
      <c r="B7443" t="s">
        <v>3</v>
      </c>
      <c r="C7443">
        <v>400</v>
      </c>
      <c r="D7443">
        <v>28.870223530000001</v>
      </c>
      <c r="E7443">
        <v>0.87883306500000002</v>
      </c>
      <c r="F7443">
        <v>0</v>
      </c>
      <c r="G7443">
        <v>4.5119578042659123</v>
      </c>
    </row>
    <row r="7444" spans="1:7" hidden="1" x14ac:dyDescent="0.35">
      <c r="A7444" t="s">
        <v>7452</v>
      </c>
      <c r="B7444" t="s">
        <v>3</v>
      </c>
      <c r="C7444">
        <v>400</v>
      </c>
      <c r="D7444">
        <v>16.4894295</v>
      </c>
      <c r="E7444">
        <v>2.6309086910000001</v>
      </c>
      <c r="F7444">
        <v>0</v>
      </c>
      <c r="G7444">
        <v>2.7212954278522306</v>
      </c>
    </row>
    <row r="7445" spans="1:7" hidden="1" x14ac:dyDescent="0.35">
      <c r="A7445" t="s">
        <v>7453</v>
      </c>
      <c r="B7445" t="s">
        <v>3</v>
      </c>
      <c r="C7445">
        <v>400</v>
      </c>
      <c r="D7445">
        <v>12.429668400000001</v>
      </c>
      <c r="E7445">
        <v>0.96516401900000004</v>
      </c>
      <c r="F7445">
        <v>0</v>
      </c>
      <c r="G7445">
        <v>0.53062825106217038</v>
      </c>
    </row>
    <row r="7446" spans="1:7" hidden="1" x14ac:dyDescent="0.35">
      <c r="A7446" t="s">
        <v>7454</v>
      </c>
      <c r="B7446" t="s">
        <v>3</v>
      </c>
      <c r="C7446">
        <v>400</v>
      </c>
      <c r="D7446">
        <v>10.99506347</v>
      </c>
      <c r="E7446">
        <v>3.3917476610000001</v>
      </c>
      <c r="F7446">
        <v>0</v>
      </c>
      <c r="G7446">
        <v>4.3681812278518288</v>
      </c>
    </row>
    <row r="7447" spans="1:7" hidden="1" x14ac:dyDescent="0.35">
      <c r="A7447" t="s">
        <v>7455</v>
      </c>
      <c r="B7447" t="s">
        <v>3</v>
      </c>
      <c r="C7447">
        <v>400</v>
      </c>
      <c r="D7447">
        <v>11.705317389999999</v>
      </c>
      <c r="E7447">
        <v>1.126243492</v>
      </c>
      <c r="F7447">
        <v>0</v>
      </c>
      <c r="G7447">
        <v>1.9021075263969205</v>
      </c>
    </row>
    <row r="7448" spans="1:7" hidden="1" x14ac:dyDescent="0.35">
      <c r="A7448" t="s">
        <v>7456</v>
      </c>
      <c r="B7448" t="s">
        <v>3</v>
      </c>
      <c r="C7448">
        <v>400</v>
      </c>
      <c r="D7448">
        <v>17.926044019999999</v>
      </c>
      <c r="E7448">
        <v>1.9371577339999999</v>
      </c>
      <c r="F7448">
        <v>0</v>
      </c>
      <c r="G7448">
        <v>3.1863526331626408</v>
      </c>
    </row>
    <row r="7449" spans="1:7" hidden="1" x14ac:dyDescent="0.35">
      <c r="A7449" t="s">
        <v>7457</v>
      </c>
      <c r="B7449" t="s">
        <v>3</v>
      </c>
      <c r="C7449">
        <v>400</v>
      </c>
      <c r="D7449">
        <v>12.73274835</v>
      </c>
      <c r="E7449">
        <v>1.2908522730000001</v>
      </c>
      <c r="F7449">
        <v>0</v>
      </c>
      <c r="G7449">
        <v>0.99325177301028345</v>
      </c>
    </row>
    <row r="7450" spans="1:7" hidden="1" x14ac:dyDescent="0.35">
      <c r="A7450" t="s">
        <v>7458</v>
      </c>
      <c r="B7450" t="s">
        <v>3</v>
      </c>
      <c r="C7450">
        <v>400</v>
      </c>
      <c r="D7450">
        <v>15.36344141</v>
      </c>
      <c r="E7450">
        <v>1.073623907</v>
      </c>
      <c r="F7450">
        <v>0</v>
      </c>
      <c r="G7450">
        <v>4.715816706075155</v>
      </c>
    </row>
    <row r="7451" spans="1:7" hidden="1" x14ac:dyDescent="0.35">
      <c r="A7451" t="s">
        <v>7459</v>
      </c>
      <c r="B7451" t="s">
        <v>3</v>
      </c>
      <c r="C7451">
        <v>400</v>
      </c>
      <c r="D7451">
        <v>11.35843571</v>
      </c>
      <c r="E7451">
        <v>1.5412145230000001</v>
      </c>
      <c r="F7451">
        <v>0</v>
      </c>
      <c r="G7451">
        <v>2.7850112422383382</v>
      </c>
    </row>
    <row r="7452" spans="1:7" hidden="1" x14ac:dyDescent="0.35">
      <c r="A7452" t="s">
        <v>7460</v>
      </c>
      <c r="B7452" t="s">
        <v>3</v>
      </c>
      <c r="C7452">
        <v>400</v>
      </c>
      <c r="D7452">
        <v>11.74644779</v>
      </c>
      <c r="E7452">
        <v>0.28383804499999998</v>
      </c>
      <c r="F7452">
        <v>1</v>
      </c>
      <c r="G7452">
        <v>9.5310179804324935E-2</v>
      </c>
    </row>
    <row r="7453" spans="1:7" hidden="1" x14ac:dyDescent="0.35">
      <c r="A7453" t="s">
        <v>7461</v>
      </c>
      <c r="B7453" t="s">
        <v>3</v>
      </c>
      <c r="C7453">
        <v>400</v>
      </c>
      <c r="D7453">
        <v>26.511311939999999</v>
      </c>
      <c r="E7453">
        <v>0.43013727499999999</v>
      </c>
      <c r="F7453">
        <v>0</v>
      </c>
      <c r="G7453">
        <v>4.542230386214217</v>
      </c>
    </row>
    <row r="7454" spans="1:7" hidden="1" x14ac:dyDescent="0.35">
      <c r="A7454" t="s">
        <v>7462</v>
      </c>
      <c r="B7454" t="s">
        <v>3</v>
      </c>
      <c r="C7454">
        <v>400</v>
      </c>
      <c r="D7454">
        <v>11.435137729999999</v>
      </c>
      <c r="E7454">
        <v>0.24382843500000001</v>
      </c>
      <c r="F7454">
        <v>1</v>
      </c>
      <c r="G7454">
        <v>2.5952547069568657</v>
      </c>
    </row>
    <row r="7455" spans="1:7" hidden="1" x14ac:dyDescent="0.35">
      <c r="A7455" t="s">
        <v>7463</v>
      </c>
      <c r="B7455" t="s">
        <v>3</v>
      </c>
      <c r="C7455">
        <v>400</v>
      </c>
      <c r="D7455">
        <v>12.452208880000001</v>
      </c>
      <c r="E7455">
        <v>1.4235328229999999</v>
      </c>
      <c r="F7455">
        <v>0</v>
      </c>
      <c r="G7455">
        <v>2.8094026953624978</v>
      </c>
    </row>
    <row r="7456" spans="1:7" hidden="1" x14ac:dyDescent="0.35">
      <c r="A7456" t="s">
        <v>7464</v>
      </c>
      <c r="B7456" t="s">
        <v>3</v>
      </c>
      <c r="C7456">
        <v>400</v>
      </c>
      <c r="D7456">
        <v>31.738816620000001</v>
      </c>
      <c r="E7456">
        <v>3.530636576</v>
      </c>
      <c r="F7456">
        <v>0</v>
      </c>
      <c r="G7456">
        <v>2.7788192719904172</v>
      </c>
    </row>
    <row r="7457" spans="1:7" hidden="1" x14ac:dyDescent="0.35">
      <c r="A7457" t="s">
        <v>7465</v>
      </c>
      <c r="B7457" t="s">
        <v>3</v>
      </c>
      <c r="C7457">
        <v>400</v>
      </c>
      <c r="D7457">
        <v>32.332093999999998</v>
      </c>
      <c r="E7457">
        <v>4.4774274280000004</v>
      </c>
      <c r="F7457">
        <v>0</v>
      </c>
      <c r="G7457">
        <v>2.4336133554004498</v>
      </c>
    </row>
    <row r="7458" spans="1:7" hidden="1" x14ac:dyDescent="0.35">
      <c r="A7458" t="s">
        <v>7466</v>
      </c>
      <c r="B7458" t="s">
        <v>3</v>
      </c>
      <c r="C7458">
        <v>400</v>
      </c>
      <c r="D7458">
        <v>9.386819569</v>
      </c>
      <c r="E7458">
        <v>3.3846265290000002</v>
      </c>
      <c r="F7458">
        <v>0</v>
      </c>
      <c r="G7458">
        <v>4.3489867805956814</v>
      </c>
    </row>
    <row r="7459" spans="1:7" hidden="1" x14ac:dyDescent="0.35">
      <c r="A7459" t="s">
        <v>7467</v>
      </c>
      <c r="B7459" t="s">
        <v>3</v>
      </c>
      <c r="C7459">
        <v>400</v>
      </c>
      <c r="D7459">
        <v>11.47307996</v>
      </c>
      <c r="E7459">
        <v>1.3626461350000001</v>
      </c>
      <c r="F7459">
        <v>0</v>
      </c>
      <c r="G7459">
        <v>2.760009940032921</v>
      </c>
    </row>
    <row r="7460" spans="1:7" x14ac:dyDescent="0.35">
      <c r="A7460" t="s">
        <v>7468</v>
      </c>
      <c r="B7460" t="s">
        <v>6856</v>
      </c>
      <c r="C7460">
        <v>600</v>
      </c>
      <c r="D7460">
        <v>5.6915604230000003</v>
      </c>
      <c r="E7460">
        <v>0.83017444500000004</v>
      </c>
      <c r="F7460">
        <v>0</v>
      </c>
      <c r="G7460">
        <v>6.3758931190674524</v>
      </c>
    </row>
    <row r="7461" spans="1:7" hidden="1" x14ac:dyDescent="0.35">
      <c r="A7461" t="s">
        <v>7469</v>
      </c>
      <c r="B7461" t="s">
        <v>3</v>
      </c>
      <c r="C7461">
        <v>400</v>
      </c>
      <c r="D7461">
        <v>16.699837930000001</v>
      </c>
      <c r="E7461">
        <v>1.1784520000000001</v>
      </c>
      <c r="F7461">
        <v>0</v>
      </c>
      <c r="G7461">
        <v>3.4781584227982836</v>
      </c>
    </row>
    <row r="7462" spans="1:7" hidden="1" x14ac:dyDescent="0.35">
      <c r="A7462" t="s">
        <v>7470</v>
      </c>
      <c r="B7462" t="s">
        <v>3</v>
      </c>
      <c r="C7462">
        <v>400</v>
      </c>
      <c r="D7462">
        <v>18.356882989999999</v>
      </c>
      <c r="E7462">
        <v>1.205744629</v>
      </c>
      <c r="F7462">
        <v>0</v>
      </c>
      <c r="G7462">
        <v>4.0707346965829672</v>
      </c>
    </row>
    <row r="7463" spans="1:7" hidden="1" x14ac:dyDescent="0.35">
      <c r="A7463" t="s">
        <v>7471</v>
      </c>
      <c r="B7463" t="s">
        <v>3</v>
      </c>
      <c r="C7463">
        <v>400</v>
      </c>
      <c r="D7463">
        <v>12.56655642</v>
      </c>
      <c r="E7463">
        <v>1.1148395680000001</v>
      </c>
      <c r="F7463">
        <v>0</v>
      </c>
      <c r="G7463">
        <v>2.2512917986064953</v>
      </c>
    </row>
    <row r="7464" spans="1:7" hidden="1" x14ac:dyDescent="0.35">
      <c r="A7464" t="s">
        <v>7472</v>
      </c>
      <c r="B7464" t="s">
        <v>3</v>
      </c>
      <c r="C7464">
        <v>400</v>
      </c>
      <c r="D7464">
        <v>17.954935079999998</v>
      </c>
      <c r="E7464">
        <v>2.2930689329999998</v>
      </c>
      <c r="F7464">
        <v>0</v>
      </c>
      <c r="G7464">
        <v>4.0910056609565864</v>
      </c>
    </row>
    <row r="7465" spans="1:7" hidden="1" x14ac:dyDescent="0.35">
      <c r="A7465" t="s">
        <v>7473</v>
      </c>
      <c r="B7465" t="s">
        <v>3</v>
      </c>
      <c r="C7465">
        <v>400</v>
      </c>
      <c r="D7465">
        <v>17.356352019999999</v>
      </c>
      <c r="E7465">
        <v>5.8720493999999998E-2</v>
      </c>
      <c r="F7465">
        <v>1</v>
      </c>
      <c r="G7465">
        <v>6.1520941930329496</v>
      </c>
    </row>
    <row r="7466" spans="1:7" x14ac:dyDescent="0.35">
      <c r="A7466" t="s">
        <v>7474</v>
      </c>
      <c r="B7466" t="s">
        <v>6856</v>
      </c>
      <c r="C7466">
        <v>600</v>
      </c>
      <c r="D7466">
        <v>7.3368991289999999</v>
      </c>
      <c r="E7466">
        <v>0.84625873699999998</v>
      </c>
      <c r="F7466">
        <v>0</v>
      </c>
      <c r="G7466">
        <v>4.3693713891640309</v>
      </c>
    </row>
    <row r="7467" spans="1:7" hidden="1" x14ac:dyDescent="0.35">
      <c r="A7467" t="s">
        <v>7475</v>
      </c>
      <c r="B7467" t="s">
        <v>3</v>
      </c>
      <c r="C7467">
        <v>400</v>
      </c>
      <c r="D7467">
        <v>10.293031920000001</v>
      </c>
      <c r="E7467">
        <v>2.88151001</v>
      </c>
      <c r="F7467">
        <v>0</v>
      </c>
      <c r="G7467">
        <v>2.6672282065819548</v>
      </c>
    </row>
    <row r="7468" spans="1:7" hidden="1" x14ac:dyDescent="0.35">
      <c r="A7468" t="s">
        <v>7476</v>
      </c>
      <c r="B7468" t="s">
        <v>3</v>
      </c>
      <c r="C7468">
        <v>400</v>
      </c>
      <c r="D7468">
        <v>10.783325570000001</v>
      </c>
      <c r="E7468">
        <v>1.484854672</v>
      </c>
      <c r="F7468">
        <v>0</v>
      </c>
      <c r="G7468">
        <v>3.9318256327243257</v>
      </c>
    </row>
    <row r="7469" spans="1:7" hidden="1" x14ac:dyDescent="0.35">
      <c r="A7469" t="s">
        <v>7477</v>
      </c>
      <c r="B7469" t="s">
        <v>3</v>
      </c>
      <c r="C7469">
        <v>400</v>
      </c>
      <c r="D7469">
        <v>34.821840969999997</v>
      </c>
      <c r="E7469">
        <v>2.7140748289999999</v>
      </c>
      <c r="F7469">
        <v>0</v>
      </c>
      <c r="G7469">
        <v>1.6863989535702288</v>
      </c>
    </row>
    <row r="7470" spans="1:7" hidden="1" x14ac:dyDescent="0.35">
      <c r="A7470" t="s">
        <v>7478</v>
      </c>
      <c r="B7470" t="s">
        <v>3</v>
      </c>
      <c r="C7470">
        <v>400</v>
      </c>
      <c r="D7470">
        <v>14.141639189999999</v>
      </c>
      <c r="E7470">
        <v>3.0289638700000001</v>
      </c>
      <c r="F7470">
        <v>0</v>
      </c>
      <c r="G7470">
        <v>3.4210000089583352</v>
      </c>
    </row>
    <row r="7471" spans="1:7" hidden="1" x14ac:dyDescent="0.35">
      <c r="A7471" t="s">
        <v>7479</v>
      </c>
      <c r="B7471" t="s">
        <v>3</v>
      </c>
      <c r="C7471">
        <v>400</v>
      </c>
      <c r="D7471">
        <v>9.0630271330000003</v>
      </c>
      <c r="E7471">
        <v>1.2210511209999999</v>
      </c>
      <c r="F7471">
        <v>0</v>
      </c>
      <c r="G7471">
        <v>1.3083328196501789</v>
      </c>
    </row>
    <row r="7472" spans="1:7" hidden="1" x14ac:dyDescent="0.35">
      <c r="A7472" t="s">
        <v>7480</v>
      </c>
      <c r="B7472" t="s">
        <v>3</v>
      </c>
      <c r="C7472">
        <v>400</v>
      </c>
      <c r="D7472">
        <v>12.58193642</v>
      </c>
      <c r="E7472">
        <v>2.1447309620000001</v>
      </c>
      <c r="F7472">
        <v>0</v>
      </c>
      <c r="G7472">
        <v>3.3463891451671604</v>
      </c>
    </row>
    <row r="7473" spans="1:7" hidden="1" x14ac:dyDescent="0.35">
      <c r="A7473" t="s">
        <v>7481</v>
      </c>
      <c r="B7473" t="s">
        <v>3</v>
      </c>
      <c r="C7473">
        <v>400</v>
      </c>
      <c r="D7473">
        <v>7.398139113</v>
      </c>
      <c r="E7473">
        <v>1.3474997339999999</v>
      </c>
      <c r="F7473">
        <v>0</v>
      </c>
      <c r="G7473">
        <v>1.8718021769015913</v>
      </c>
    </row>
    <row r="7474" spans="1:7" hidden="1" x14ac:dyDescent="0.35">
      <c r="A7474" t="s">
        <v>7482</v>
      </c>
      <c r="B7474" t="s">
        <v>3</v>
      </c>
      <c r="C7474">
        <v>400</v>
      </c>
      <c r="D7474">
        <v>7.3786726119999999</v>
      </c>
      <c r="E7474">
        <v>1.275449877</v>
      </c>
      <c r="F7474">
        <v>0</v>
      </c>
      <c r="G7474">
        <v>0.64185388617239469</v>
      </c>
    </row>
    <row r="7475" spans="1:7" hidden="1" x14ac:dyDescent="0.35">
      <c r="A7475" t="s">
        <v>7483</v>
      </c>
      <c r="B7475" t="s">
        <v>3</v>
      </c>
      <c r="C7475">
        <v>400</v>
      </c>
      <c r="D7475">
        <v>7.3433728470000004</v>
      </c>
      <c r="E7475">
        <v>1.236370459</v>
      </c>
      <c r="F7475">
        <v>0</v>
      </c>
      <c r="G7475">
        <v>0.83290912293510388</v>
      </c>
    </row>
    <row r="7476" spans="1:7" hidden="1" x14ac:dyDescent="0.35">
      <c r="A7476" t="s">
        <v>7484</v>
      </c>
      <c r="B7476" t="s">
        <v>3</v>
      </c>
      <c r="C7476">
        <v>400</v>
      </c>
      <c r="D7476">
        <v>12.12830671</v>
      </c>
      <c r="E7476">
        <v>2.4455657710000001</v>
      </c>
      <c r="F7476">
        <v>0</v>
      </c>
      <c r="G7476">
        <v>2.7850112422383382</v>
      </c>
    </row>
    <row r="7477" spans="1:7" hidden="1" x14ac:dyDescent="0.35">
      <c r="A7477" t="s">
        <v>7485</v>
      </c>
      <c r="B7477" t="s">
        <v>3</v>
      </c>
      <c r="C7477">
        <v>400</v>
      </c>
      <c r="D7477">
        <v>11.954102049999999</v>
      </c>
      <c r="E7477">
        <v>0.48626667800000001</v>
      </c>
      <c r="F7477">
        <v>0</v>
      </c>
      <c r="G7477">
        <v>1.0986122886681098</v>
      </c>
    </row>
    <row r="7478" spans="1:7" hidden="1" x14ac:dyDescent="0.35">
      <c r="A7478" t="s">
        <v>7486</v>
      </c>
      <c r="B7478" t="s">
        <v>3</v>
      </c>
      <c r="C7478">
        <v>400</v>
      </c>
      <c r="D7478">
        <v>12.029129989999999</v>
      </c>
      <c r="E7478">
        <v>0.81589192700000002</v>
      </c>
      <c r="F7478">
        <v>0</v>
      </c>
      <c r="G7478">
        <v>1.6094379124341003</v>
      </c>
    </row>
    <row r="7479" spans="1:7" hidden="1" x14ac:dyDescent="0.35">
      <c r="A7479" t="s">
        <v>7487</v>
      </c>
      <c r="B7479" t="s">
        <v>3</v>
      </c>
      <c r="C7479">
        <v>400</v>
      </c>
      <c r="D7479">
        <v>12.94396648</v>
      </c>
      <c r="E7479">
        <v>1.965137898</v>
      </c>
      <c r="F7479">
        <v>0</v>
      </c>
      <c r="G7479">
        <v>4.2355547307736243</v>
      </c>
    </row>
    <row r="7480" spans="1:7" hidden="1" x14ac:dyDescent="0.35">
      <c r="A7480" t="s">
        <v>7488</v>
      </c>
      <c r="B7480" t="s">
        <v>3</v>
      </c>
      <c r="C7480">
        <v>400</v>
      </c>
      <c r="D7480">
        <v>16.54053214</v>
      </c>
      <c r="E7480">
        <v>2.459239503</v>
      </c>
      <c r="F7480">
        <v>0</v>
      </c>
      <c r="G7480">
        <v>2.8959119382717802</v>
      </c>
    </row>
    <row r="7481" spans="1:7" hidden="1" x14ac:dyDescent="0.35">
      <c r="A7481" t="s">
        <v>7489</v>
      </c>
      <c r="B7481" t="s">
        <v>3</v>
      </c>
      <c r="C7481">
        <v>400</v>
      </c>
      <c r="D7481">
        <v>12.21707818</v>
      </c>
      <c r="E7481">
        <v>1.7160694599999999</v>
      </c>
      <c r="F7481">
        <v>0</v>
      </c>
      <c r="G7481">
        <v>3.5553480614894135</v>
      </c>
    </row>
    <row r="7482" spans="1:7" hidden="1" x14ac:dyDescent="0.35">
      <c r="A7482" t="s">
        <v>7490</v>
      </c>
      <c r="B7482" t="s">
        <v>3</v>
      </c>
      <c r="C7482">
        <v>400</v>
      </c>
      <c r="D7482">
        <v>19.502158290000001</v>
      </c>
      <c r="E7482">
        <v>1.35679628</v>
      </c>
      <c r="F7482">
        <v>0</v>
      </c>
      <c r="G7482">
        <v>2.653241964607215</v>
      </c>
    </row>
    <row r="7483" spans="1:7" x14ac:dyDescent="0.35">
      <c r="A7483" t="s">
        <v>7491</v>
      </c>
      <c r="B7483" t="s">
        <v>6856</v>
      </c>
      <c r="C7483">
        <v>600</v>
      </c>
      <c r="D7483">
        <v>10.309833039999999</v>
      </c>
      <c r="E7483">
        <v>1.8406746919999999</v>
      </c>
      <c r="F7483">
        <v>0</v>
      </c>
      <c r="G7483">
        <v>4.5093316006321391</v>
      </c>
    </row>
    <row r="7484" spans="1:7" hidden="1" x14ac:dyDescent="0.35">
      <c r="A7484" t="s">
        <v>7492</v>
      </c>
      <c r="B7484" t="s">
        <v>3</v>
      </c>
      <c r="C7484">
        <v>400</v>
      </c>
      <c r="D7484">
        <v>10.206982740000001</v>
      </c>
      <c r="E7484">
        <v>2.7467933210000002</v>
      </c>
      <c r="F7484">
        <v>0</v>
      </c>
      <c r="G7484">
        <v>1.7578579175523736</v>
      </c>
    </row>
    <row r="7485" spans="1:7" hidden="1" x14ac:dyDescent="0.35">
      <c r="A7485" t="s">
        <v>7493</v>
      </c>
      <c r="B7485" t="s">
        <v>3</v>
      </c>
      <c r="C7485">
        <v>400</v>
      </c>
      <c r="D7485">
        <v>21.333376170000001</v>
      </c>
      <c r="E7485">
        <v>0.69459694500000002</v>
      </c>
      <c r="F7485">
        <v>0</v>
      </c>
      <c r="G7485">
        <v>3.3214324131932926</v>
      </c>
    </row>
    <row r="7486" spans="1:7" hidden="1" x14ac:dyDescent="0.35">
      <c r="A7486" t="s">
        <v>7494</v>
      </c>
      <c r="B7486" t="s">
        <v>3</v>
      </c>
      <c r="C7486">
        <v>400</v>
      </c>
      <c r="D7486">
        <v>12.165705819999999</v>
      </c>
      <c r="E7486">
        <v>0.69707448800000005</v>
      </c>
      <c r="F7486">
        <v>0</v>
      </c>
      <c r="G7486">
        <v>0.99325177301028345</v>
      </c>
    </row>
    <row r="7487" spans="1:7" hidden="1" x14ac:dyDescent="0.35">
      <c r="A7487" t="s">
        <v>7495</v>
      </c>
      <c r="B7487" t="s">
        <v>3</v>
      </c>
      <c r="C7487">
        <v>400</v>
      </c>
      <c r="D7487">
        <v>14.2815464</v>
      </c>
      <c r="E7487">
        <v>1.591317197</v>
      </c>
      <c r="F7487">
        <v>0</v>
      </c>
      <c r="G7487">
        <v>3.3534067178258069</v>
      </c>
    </row>
    <row r="7488" spans="1:7" hidden="1" x14ac:dyDescent="0.35">
      <c r="A7488" t="s">
        <v>7496</v>
      </c>
      <c r="B7488" t="s">
        <v>3</v>
      </c>
      <c r="C7488">
        <v>400</v>
      </c>
      <c r="D7488">
        <v>17.361316980000002</v>
      </c>
      <c r="E7488">
        <v>2.213179609</v>
      </c>
      <c r="F7488">
        <v>0</v>
      </c>
      <c r="G7488">
        <v>3.0540011816779669</v>
      </c>
    </row>
    <row r="7489" spans="1:7" hidden="1" x14ac:dyDescent="0.35">
      <c r="A7489" t="s">
        <v>7497</v>
      </c>
      <c r="B7489" t="s">
        <v>3</v>
      </c>
      <c r="C7489">
        <v>400</v>
      </c>
      <c r="D7489">
        <v>12.342409679999999</v>
      </c>
      <c r="E7489">
        <v>1.6222671989999999</v>
      </c>
      <c r="F7489">
        <v>0</v>
      </c>
      <c r="G7489">
        <v>3.4626060097907989</v>
      </c>
    </row>
    <row r="7490" spans="1:7" hidden="1" x14ac:dyDescent="0.35">
      <c r="A7490" t="s">
        <v>7498</v>
      </c>
      <c r="B7490" t="s">
        <v>3</v>
      </c>
      <c r="C7490">
        <v>400</v>
      </c>
      <c r="D7490">
        <v>17.314413819999999</v>
      </c>
      <c r="E7490">
        <v>1.5119705480000001</v>
      </c>
      <c r="F7490">
        <v>0</v>
      </c>
      <c r="G7490">
        <v>4.01096295328305</v>
      </c>
    </row>
    <row r="7491" spans="1:7" hidden="1" x14ac:dyDescent="0.35">
      <c r="A7491" t="s">
        <v>7499</v>
      </c>
      <c r="B7491" t="s">
        <v>3</v>
      </c>
      <c r="C7491">
        <v>400</v>
      </c>
      <c r="D7491">
        <v>15.7215594</v>
      </c>
      <c r="E7491">
        <v>0.82685483100000001</v>
      </c>
      <c r="F7491">
        <v>0</v>
      </c>
      <c r="G7491">
        <v>-0.35667494393873245</v>
      </c>
    </row>
    <row r="7492" spans="1:7" hidden="1" x14ac:dyDescent="0.35">
      <c r="A7492" t="s">
        <v>7500</v>
      </c>
      <c r="B7492" t="s">
        <v>3</v>
      </c>
      <c r="C7492">
        <v>400</v>
      </c>
      <c r="D7492">
        <v>8.2299486480000006</v>
      </c>
      <c r="E7492">
        <v>0.90969504999999995</v>
      </c>
      <c r="F7492">
        <v>0</v>
      </c>
      <c r="G7492">
        <v>2.33214389523559</v>
      </c>
    </row>
    <row r="7493" spans="1:7" hidden="1" x14ac:dyDescent="0.35">
      <c r="A7493" t="s">
        <v>7501</v>
      </c>
      <c r="B7493" t="s">
        <v>3</v>
      </c>
      <c r="C7493">
        <v>400</v>
      </c>
      <c r="D7493">
        <v>16.68616772</v>
      </c>
      <c r="E7493">
        <v>3.1842484390000001</v>
      </c>
      <c r="F7493">
        <v>0</v>
      </c>
      <c r="G7493">
        <v>3.591817741270805</v>
      </c>
    </row>
    <row r="7494" spans="1:7" hidden="1" x14ac:dyDescent="0.35">
      <c r="A7494" t="s">
        <v>7502</v>
      </c>
      <c r="B7494" t="s">
        <v>3</v>
      </c>
      <c r="C7494">
        <v>400</v>
      </c>
      <c r="D7494">
        <v>15.54384198</v>
      </c>
      <c r="E7494">
        <v>2.8556406590000001</v>
      </c>
      <c r="F7494">
        <v>0</v>
      </c>
      <c r="G7494">
        <v>9.5310179804324935E-2</v>
      </c>
    </row>
    <row r="7495" spans="1:7" hidden="1" x14ac:dyDescent="0.35">
      <c r="A7495" t="s">
        <v>7503</v>
      </c>
      <c r="B7495" t="s">
        <v>3</v>
      </c>
      <c r="C7495">
        <v>400</v>
      </c>
      <c r="D7495">
        <v>12.69371658</v>
      </c>
      <c r="E7495">
        <v>2.1940146440000001</v>
      </c>
      <c r="F7495">
        <v>0</v>
      </c>
      <c r="G7495">
        <v>3.3068867021909143</v>
      </c>
    </row>
    <row r="7496" spans="1:7" hidden="1" x14ac:dyDescent="0.35">
      <c r="A7496" t="s">
        <v>7504</v>
      </c>
      <c r="B7496" t="s">
        <v>3</v>
      </c>
      <c r="C7496">
        <v>400</v>
      </c>
      <c r="D7496">
        <v>11.411924109999999</v>
      </c>
      <c r="E7496">
        <v>0.45035445200000002</v>
      </c>
      <c r="F7496">
        <v>0</v>
      </c>
      <c r="G7496">
        <v>3.2542429687054919</v>
      </c>
    </row>
    <row r="7497" spans="1:7" hidden="1" x14ac:dyDescent="0.35">
      <c r="A7497" t="s">
        <v>7505</v>
      </c>
      <c r="B7497" t="s">
        <v>3</v>
      </c>
      <c r="C7497">
        <v>400</v>
      </c>
      <c r="D7497">
        <v>11.741848149999999</v>
      </c>
      <c r="E7497">
        <v>2.5392032100000002</v>
      </c>
      <c r="F7497">
        <v>0</v>
      </c>
      <c r="G7497">
        <v>3.8522730010223722</v>
      </c>
    </row>
    <row r="7498" spans="1:7" hidden="1" x14ac:dyDescent="0.35">
      <c r="A7498" t="s">
        <v>7506</v>
      </c>
      <c r="B7498" t="s">
        <v>3</v>
      </c>
      <c r="C7498">
        <v>400</v>
      </c>
      <c r="D7498">
        <v>16.5576425</v>
      </c>
      <c r="E7498">
        <v>2.7820048270000002</v>
      </c>
      <c r="F7498">
        <v>0</v>
      </c>
      <c r="G7498">
        <v>3.6454498961866002</v>
      </c>
    </row>
    <row r="7499" spans="1:7" hidden="1" x14ac:dyDescent="0.35">
      <c r="A7499" t="s">
        <v>7507</v>
      </c>
      <c r="B7499" t="s">
        <v>3</v>
      </c>
      <c r="C7499">
        <v>400</v>
      </c>
      <c r="D7499">
        <v>9.6369050479999991</v>
      </c>
      <c r="E7499">
        <v>1.644014506</v>
      </c>
      <c r="F7499">
        <v>0</v>
      </c>
      <c r="G7499">
        <v>1.0296194171811581</v>
      </c>
    </row>
    <row r="7500" spans="1:7" hidden="1" x14ac:dyDescent="0.35">
      <c r="A7500" t="s">
        <v>7508</v>
      </c>
      <c r="B7500" t="s">
        <v>3</v>
      </c>
      <c r="C7500">
        <v>400</v>
      </c>
      <c r="D7500">
        <v>15.92050834</v>
      </c>
      <c r="E7500">
        <v>0.39533253800000001</v>
      </c>
      <c r="F7500">
        <v>0</v>
      </c>
      <c r="G7500">
        <v>0.74193734472937733</v>
      </c>
    </row>
    <row r="7501" spans="1:7" hidden="1" x14ac:dyDescent="0.35">
      <c r="A7501" t="s">
        <v>7509</v>
      </c>
      <c r="B7501" t="s">
        <v>3</v>
      </c>
      <c r="C7501">
        <v>400</v>
      </c>
      <c r="D7501">
        <v>10.83346248</v>
      </c>
      <c r="E7501">
        <v>0.67045639999999995</v>
      </c>
      <c r="F7501">
        <v>0</v>
      </c>
      <c r="G7501">
        <v>1.3609765531356006</v>
      </c>
    </row>
    <row r="7502" spans="1:7" hidden="1" x14ac:dyDescent="0.35">
      <c r="A7502" t="s">
        <v>7510</v>
      </c>
      <c r="B7502" t="s">
        <v>3</v>
      </c>
      <c r="C7502">
        <v>400</v>
      </c>
      <c r="D7502">
        <v>12.272465800000001</v>
      </c>
      <c r="E7502">
        <v>0.81466163899999999</v>
      </c>
      <c r="F7502">
        <v>0</v>
      </c>
      <c r="G7502">
        <v>2.6461747973841225</v>
      </c>
    </row>
    <row r="7503" spans="1:7" hidden="1" x14ac:dyDescent="0.35">
      <c r="A7503" t="s">
        <v>7511</v>
      </c>
      <c r="B7503" t="s">
        <v>3</v>
      </c>
      <c r="C7503">
        <v>400</v>
      </c>
      <c r="D7503">
        <v>18.25826683</v>
      </c>
      <c r="E7503">
        <v>1.618726372</v>
      </c>
      <c r="F7503">
        <v>0</v>
      </c>
      <c r="G7503">
        <v>2.0014800002101243</v>
      </c>
    </row>
    <row r="7504" spans="1:7" hidden="1" x14ac:dyDescent="0.35">
      <c r="A7504" t="s">
        <v>7512</v>
      </c>
      <c r="B7504" t="s">
        <v>3</v>
      </c>
      <c r="C7504">
        <v>400</v>
      </c>
      <c r="D7504">
        <v>29.00475307</v>
      </c>
      <c r="E7504">
        <v>0.45313836499999999</v>
      </c>
      <c r="F7504">
        <v>0</v>
      </c>
      <c r="G7504">
        <v>1.9021075263969205</v>
      </c>
    </row>
    <row r="7505" spans="1:7" hidden="1" x14ac:dyDescent="0.35">
      <c r="A7505" t="s">
        <v>7513</v>
      </c>
      <c r="B7505" t="s">
        <v>3</v>
      </c>
      <c r="C7505">
        <v>400</v>
      </c>
      <c r="D7505">
        <v>19.55426258</v>
      </c>
      <c r="E7505">
        <v>2.2316720550000002</v>
      </c>
      <c r="F7505">
        <v>0</v>
      </c>
      <c r="G7505">
        <v>2.2407096892759584</v>
      </c>
    </row>
    <row r="7506" spans="1:7" hidden="1" x14ac:dyDescent="0.35">
      <c r="A7506" t="s">
        <v>7514</v>
      </c>
      <c r="B7506" t="s">
        <v>3</v>
      </c>
      <c r="C7506">
        <v>400</v>
      </c>
      <c r="D7506">
        <v>14.97081062</v>
      </c>
      <c r="E7506">
        <v>0.75281092299999997</v>
      </c>
      <c r="F7506">
        <v>0</v>
      </c>
      <c r="G7506">
        <v>2.3978952727983707</v>
      </c>
    </row>
    <row r="7507" spans="1:7" hidden="1" x14ac:dyDescent="0.35">
      <c r="A7507" t="s">
        <v>7515</v>
      </c>
      <c r="B7507" t="s">
        <v>3</v>
      </c>
      <c r="C7507">
        <v>400</v>
      </c>
      <c r="D7507">
        <v>15.003670169999999</v>
      </c>
      <c r="E7507">
        <v>0.625751473</v>
      </c>
      <c r="F7507">
        <v>0</v>
      </c>
      <c r="G7507">
        <v>2.4423470353692043</v>
      </c>
    </row>
    <row r="7508" spans="1:7" hidden="1" x14ac:dyDescent="0.35">
      <c r="A7508" t="s">
        <v>7516</v>
      </c>
      <c r="B7508" t="s">
        <v>3</v>
      </c>
      <c r="C7508">
        <v>400</v>
      </c>
      <c r="D7508">
        <v>15.40000092</v>
      </c>
      <c r="E7508">
        <v>0.19532447999999999</v>
      </c>
      <c r="F7508">
        <v>1</v>
      </c>
      <c r="G7508">
        <v>2.917770732084279</v>
      </c>
    </row>
    <row r="7509" spans="1:7" hidden="1" x14ac:dyDescent="0.35">
      <c r="A7509" t="s">
        <v>7517</v>
      </c>
      <c r="B7509" t="s">
        <v>3</v>
      </c>
      <c r="C7509">
        <v>400</v>
      </c>
      <c r="D7509">
        <v>19.864232049999998</v>
      </c>
      <c r="E7509">
        <v>2.1551943589999998</v>
      </c>
      <c r="F7509">
        <v>0</v>
      </c>
      <c r="G7509">
        <v>3.1904763503465028</v>
      </c>
    </row>
    <row r="7510" spans="1:7" hidden="1" x14ac:dyDescent="0.35">
      <c r="A7510" t="s">
        <v>7518</v>
      </c>
      <c r="B7510" t="s">
        <v>3</v>
      </c>
      <c r="C7510">
        <v>400</v>
      </c>
      <c r="D7510">
        <v>17.59068985</v>
      </c>
      <c r="E7510">
        <v>0.85256849400000001</v>
      </c>
      <c r="F7510">
        <v>0</v>
      </c>
      <c r="G7510">
        <v>0.91629073187415511</v>
      </c>
    </row>
    <row r="7511" spans="1:7" hidden="1" x14ac:dyDescent="0.35">
      <c r="A7511" t="s">
        <v>7519</v>
      </c>
      <c r="B7511" t="s">
        <v>3</v>
      </c>
      <c r="C7511">
        <v>400</v>
      </c>
      <c r="D7511">
        <v>16.048940389999999</v>
      </c>
      <c r="E7511">
        <v>0.52726651300000005</v>
      </c>
      <c r="F7511">
        <v>0</v>
      </c>
      <c r="G7511">
        <v>2.33214389523559</v>
      </c>
    </row>
    <row r="7512" spans="1:7" hidden="1" x14ac:dyDescent="0.35">
      <c r="A7512" t="s">
        <v>7520</v>
      </c>
      <c r="B7512" t="s">
        <v>3</v>
      </c>
      <c r="C7512">
        <v>400</v>
      </c>
      <c r="D7512">
        <v>19.989810859999999</v>
      </c>
      <c r="E7512">
        <v>2.0598571020000001</v>
      </c>
      <c r="F7512">
        <v>0</v>
      </c>
      <c r="G7512">
        <v>4.0324691585040133</v>
      </c>
    </row>
    <row r="7513" spans="1:7" hidden="1" x14ac:dyDescent="0.35">
      <c r="A7513" t="s">
        <v>7521</v>
      </c>
      <c r="B7513" t="s">
        <v>3</v>
      </c>
      <c r="C7513">
        <v>400</v>
      </c>
      <c r="D7513">
        <v>23.96074368</v>
      </c>
      <c r="E7513">
        <v>1.585570964</v>
      </c>
      <c r="F7513">
        <v>0</v>
      </c>
      <c r="G7513">
        <v>2.379546134130174</v>
      </c>
    </row>
    <row r="7514" spans="1:7" hidden="1" x14ac:dyDescent="0.35">
      <c r="A7514" t="s">
        <v>7522</v>
      </c>
      <c r="B7514" t="s">
        <v>3</v>
      </c>
      <c r="C7514">
        <v>400</v>
      </c>
      <c r="D7514">
        <v>23.877401769999999</v>
      </c>
      <c r="E7514">
        <v>1.3398207520000001</v>
      </c>
      <c r="F7514">
        <v>0</v>
      </c>
      <c r="G7514">
        <v>2.6878474937846906</v>
      </c>
    </row>
    <row r="7515" spans="1:7" hidden="1" x14ac:dyDescent="0.35">
      <c r="A7515" t="s">
        <v>7523</v>
      </c>
      <c r="B7515" t="s">
        <v>3</v>
      </c>
      <c r="C7515">
        <v>400</v>
      </c>
      <c r="D7515">
        <v>17.906662910000001</v>
      </c>
      <c r="E7515">
        <v>2.5289233420000001</v>
      </c>
      <c r="F7515">
        <v>0</v>
      </c>
      <c r="G7515">
        <v>3.6000482404073204</v>
      </c>
    </row>
    <row r="7516" spans="1:7" hidden="1" x14ac:dyDescent="0.35">
      <c r="A7516" t="s">
        <v>7524</v>
      </c>
      <c r="B7516" t="s">
        <v>3</v>
      </c>
      <c r="C7516">
        <v>400</v>
      </c>
      <c r="D7516">
        <v>23.769593100000002</v>
      </c>
      <c r="E7516">
        <v>1.2014201659999999</v>
      </c>
      <c r="F7516">
        <v>0</v>
      </c>
      <c r="G7516">
        <v>2.7536607123542622</v>
      </c>
    </row>
    <row r="7517" spans="1:7" hidden="1" x14ac:dyDescent="0.35">
      <c r="A7517" t="s">
        <v>7525</v>
      </c>
      <c r="B7517" t="s">
        <v>3</v>
      </c>
      <c r="C7517">
        <v>400</v>
      </c>
      <c r="D7517">
        <v>23.53672611</v>
      </c>
      <c r="E7517">
        <v>0.81472409899999998</v>
      </c>
      <c r="F7517">
        <v>0</v>
      </c>
      <c r="G7517">
        <v>3.3393219779440679</v>
      </c>
    </row>
    <row r="7518" spans="1:7" hidden="1" x14ac:dyDescent="0.35">
      <c r="A7518" t="s">
        <v>7526</v>
      </c>
      <c r="B7518" t="s">
        <v>3</v>
      </c>
      <c r="C7518">
        <v>400</v>
      </c>
      <c r="D7518">
        <v>10.55437745</v>
      </c>
      <c r="E7518">
        <v>0.62295971999999999</v>
      </c>
      <c r="F7518">
        <v>0</v>
      </c>
      <c r="G7518">
        <v>1.824549292051046</v>
      </c>
    </row>
    <row r="7519" spans="1:7" hidden="1" x14ac:dyDescent="0.35">
      <c r="A7519" t="s">
        <v>7527</v>
      </c>
      <c r="B7519" t="s">
        <v>3</v>
      </c>
      <c r="C7519">
        <v>400</v>
      </c>
      <c r="D7519">
        <v>8.6696838360000008</v>
      </c>
      <c r="E7519">
        <v>1.1707682049999999</v>
      </c>
      <c r="F7519">
        <v>0</v>
      </c>
      <c r="G7519">
        <v>5.2801533959203653</v>
      </c>
    </row>
    <row r="7520" spans="1:7" hidden="1" x14ac:dyDescent="0.35">
      <c r="A7520" t="s">
        <v>7528</v>
      </c>
      <c r="B7520" t="s">
        <v>3</v>
      </c>
      <c r="C7520">
        <v>400</v>
      </c>
      <c r="D7520">
        <v>29.246497000000002</v>
      </c>
      <c r="E7520">
        <v>0.67583187300000003</v>
      </c>
      <c r="F7520">
        <v>0</v>
      </c>
      <c r="G7520">
        <v>2.7408400239252009</v>
      </c>
    </row>
    <row r="7521" spans="1:7" hidden="1" x14ac:dyDescent="0.35">
      <c r="A7521" t="s">
        <v>7529</v>
      </c>
      <c r="B7521" t="s">
        <v>3</v>
      </c>
      <c r="C7521">
        <v>400</v>
      </c>
      <c r="D7521">
        <v>12.278131119999999</v>
      </c>
      <c r="E7521">
        <v>0.58876634100000003</v>
      </c>
      <c r="F7521">
        <v>0</v>
      </c>
      <c r="G7521">
        <v>2.6173958328340792</v>
      </c>
    </row>
    <row r="7522" spans="1:7" hidden="1" x14ac:dyDescent="0.35">
      <c r="A7522" t="s">
        <v>7530</v>
      </c>
      <c r="B7522" t="s">
        <v>3</v>
      </c>
      <c r="C7522">
        <v>400</v>
      </c>
      <c r="D7522">
        <v>10.176073410000001</v>
      </c>
      <c r="E7522">
        <v>0.776659816</v>
      </c>
      <c r="F7522">
        <v>0</v>
      </c>
      <c r="G7522">
        <v>-0.916290731874155</v>
      </c>
    </row>
    <row r="7523" spans="1:7" hidden="1" x14ac:dyDescent="0.35">
      <c r="A7523" t="s">
        <v>7531</v>
      </c>
      <c r="B7523" t="s">
        <v>3</v>
      </c>
      <c r="C7523">
        <v>400</v>
      </c>
      <c r="D7523">
        <v>13.331713649999999</v>
      </c>
      <c r="E7523">
        <v>2.6720193700000001</v>
      </c>
      <c r="F7523">
        <v>0</v>
      </c>
      <c r="G7523">
        <v>2.1041341542702074</v>
      </c>
    </row>
    <row r="7524" spans="1:7" hidden="1" x14ac:dyDescent="0.35">
      <c r="A7524" t="s">
        <v>7532</v>
      </c>
      <c r="B7524" t="s">
        <v>3</v>
      </c>
      <c r="C7524">
        <v>400</v>
      </c>
      <c r="D7524">
        <v>10.723101550000001</v>
      </c>
      <c r="E7524">
        <v>0.77965990200000002</v>
      </c>
      <c r="F7524">
        <v>0</v>
      </c>
      <c r="G7524">
        <v>2.9285235238605409</v>
      </c>
    </row>
    <row r="7525" spans="1:7" hidden="1" x14ac:dyDescent="0.35">
      <c r="A7525" t="s">
        <v>7533</v>
      </c>
      <c r="B7525" t="s">
        <v>3</v>
      </c>
      <c r="C7525">
        <v>400</v>
      </c>
      <c r="D7525">
        <v>17.967257839999998</v>
      </c>
      <c r="E7525">
        <v>1.490933185</v>
      </c>
      <c r="F7525">
        <v>0</v>
      </c>
      <c r="G7525">
        <v>1.4350845252893227</v>
      </c>
    </row>
    <row r="7526" spans="1:7" hidden="1" x14ac:dyDescent="0.35">
      <c r="A7526" t="s">
        <v>7534</v>
      </c>
      <c r="B7526" t="s">
        <v>3</v>
      </c>
      <c r="C7526">
        <v>400</v>
      </c>
      <c r="D7526">
        <v>5.947738771</v>
      </c>
      <c r="E7526">
        <v>2.2636710560000002</v>
      </c>
      <c r="F7526">
        <v>0</v>
      </c>
      <c r="G7526">
        <v>2.0794415416798357</v>
      </c>
    </row>
    <row r="7527" spans="1:7" hidden="1" x14ac:dyDescent="0.35">
      <c r="A7527" t="s">
        <v>7535</v>
      </c>
      <c r="B7527" t="s">
        <v>3</v>
      </c>
      <c r="C7527">
        <v>400</v>
      </c>
      <c r="D7527">
        <v>6.2782100510000003</v>
      </c>
      <c r="E7527">
        <v>2.477841417</v>
      </c>
      <c r="F7527">
        <v>0</v>
      </c>
      <c r="G7527">
        <v>2.0794415416798357</v>
      </c>
    </row>
    <row r="7528" spans="1:7" hidden="1" x14ac:dyDescent="0.35">
      <c r="A7528" t="s">
        <v>7536</v>
      </c>
      <c r="B7528" t="s">
        <v>3</v>
      </c>
      <c r="C7528">
        <v>400</v>
      </c>
      <c r="D7528">
        <v>5.8970142169999997</v>
      </c>
      <c r="E7528">
        <v>2.0427575459999998</v>
      </c>
      <c r="F7528">
        <v>0</v>
      </c>
      <c r="G7528">
        <v>0.74193734472937733</v>
      </c>
    </row>
    <row r="7529" spans="1:7" hidden="1" x14ac:dyDescent="0.35">
      <c r="A7529" t="s">
        <v>7537</v>
      </c>
      <c r="B7529" t="s">
        <v>3</v>
      </c>
      <c r="C7529">
        <v>400</v>
      </c>
      <c r="D7529">
        <v>28.942558040000002</v>
      </c>
      <c r="E7529">
        <v>0.43846394399999999</v>
      </c>
      <c r="F7529">
        <v>0</v>
      </c>
      <c r="G7529">
        <v>4.6530075154022512</v>
      </c>
    </row>
    <row r="7530" spans="1:7" hidden="1" x14ac:dyDescent="0.35">
      <c r="A7530" t="s">
        <v>7538</v>
      </c>
      <c r="B7530" t="s">
        <v>3</v>
      </c>
      <c r="C7530">
        <v>400</v>
      </c>
      <c r="D7530">
        <v>9.9641781060000003</v>
      </c>
      <c r="E7530">
        <v>1.657746363</v>
      </c>
      <c r="F7530">
        <v>0</v>
      </c>
      <c r="G7530">
        <v>0.99325177301028345</v>
      </c>
    </row>
    <row r="7531" spans="1:7" hidden="1" x14ac:dyDescent="0.35">
      <c r="A7531" t="s">
        <v>7539</v>
      </c>
      <c r="B7531" t="s">
        <v>3</v>
      </c>
      <c r="C7531">
        <v>400</v>
      </c>
      <c r="D7531">
        <v>5.8561793169999996</v>
      </c>
      <c r="E7531">
        <v>1.8378576040000001</v>
      </c>
      <c r="F7531">
        <v>0</v>
      </c>
      <c r="G7531">
        <v>1.410986973710262</v>
      </c>
    </row>
    <row r="7532" spans="1:7" hidden="1" x14ac:dyDescent="0.35">
      <c r="A7532" t="s">
        <v>7540</v>
      </c>
      <c r="B7532" t="s">
        <v>3</v>
      </c>
      <c r="C7532">
        <v>400</v>
      </c>
      <c r="D7532">
        <v>6.4666032470000001</v>
      </c>
      <c r="E7532">
        <v>2.5079544939999998</v>
      </c>
      <c r="F7532">
        <v>0</v>
      </c>
      <c r="G7532">
        <v>1.3609765531356006</v>
      </c>
    </row>
    <row r="7533" spans="1:7" hidden="1" x14ac:dyDescent="0.35">
      <c r="A7533" t="s">
        <v>7541</v>
      </c>
      <c r="B7533" t="s">
        <v>3</v>
      </c>
      <c r="C7533">
        <v>400</v>
      </c>
      <c r="D7533">
        <v>8.5701870109999998</v>
      </c>
      <c r="E7533">
        <v>0.75221632999999999</v>
      </c>
      <c r="F7533">
        <v>0</v>
      </c>
      <c r="G7533">
        <v>2.6741486494265287</v>
      </c>
    </row>
    <row r="7534" spans="1:7" hidden="1" x14ac:dyDescent="0.35">
      <c r="A7534" t="s">
        <v>7542</v>
      </c>
      <c r="B7534" t="s">
        <v>3</v>
      </c>
      <c r="C7534">
        <v>400</v>
      </c>
      <c r="D7534">
        <v>8.3824679270000004</v>
      </c>
      <c r="E7534">
        <v>1.6238044469999999</v>
      </c>
      <c r="F7534">
        <v>0</v>
      </c>
      <c r="G7534">
        <v>3.068052935133617</v>
      </c>
    </row>
    <row r="7535" spans="1:7" hidden="1" x14ac:dyDescent="0.35">
      <c r="A7535" t="s">
        <v>7543</v>
      </c>
      <c r="B7535" t="s">
        <v>3</v>
      </c>
      <c r="C7535">
        <v>400</v>
      </c>
      <c r="D7535">
        <v>26.394255430000001</v>
      </c>
      <c r="E7535">
        <v>0.85897666500000003</v>
      </c>
      <c r="F7535">
        <v>0</v>
      </c>
      <c r="G7535">
        <v>2.8273136219290276</v>
      </c>
    </row>
    <row r="7536" spans="1:7" hidden="1" x14ac:dyDescent="0.35">
      <c r="A7536" t="s">
        <v>7544</v>
      </c>
      <c r="B7536" t="s">
        <v>3</v>
      </c>
      <c r="C7536">
        <v>400</v>
      </c>
      <c r="D7536">
        <v>13.52755236</v>
      </c>
      <c r="E7536">
        <v>3.0096538229999998</v>
      </c>
      <c r="F7536">
        <v>0</v>
      </c>
      <c r="G7536">
        <v>1.2809338454620642</v>
      </c>
    </row>
    <row r="7537" spans="1:7" hidden="1" x14ac:dyDescent="0.35">
      <c r="A7537" t="s">
        <v>7545</v>
      </c>
      <c r="B7537" t="s">
        <v>3</v>
      </c>
      <c r="C7537">
        <v>400</v>
      </c>
      <c r="D7537">
        <v>5.8200934450000004</v>
      </c>
      <c r="E7537">
        <v>1.6416122049999999</v>
      </c>
      <c r="F7537">
        <v>0</v>
      </c>
      <c r="G7537">
        <v>1.7578579175523736</v>
      </c>
    </row>
    <row r="7538" spans="1:7" hidden="1" x14ac:dyDescent="0.35">
      <c r="A7538" t="s">
        <v>7546</v>
      </c>
      <c r="B7538" t="s">
        <v>3</v>
      </c>
      <c r="C7538">
        <v>400</v>
      </c>
      <c r="D7538">
        <v>23.54265547</v>
      </c>
      <c r="E7538">
        <v>0.43106867199999999</v>
      </c>
      <c r="F7538">
        <v>0</v>
      </c>
      <c r="G7538">
        <v>3.0204248861443626</v>
      </c>
    </row>
    <row r="7539" spans="1:7" hidden="1" x14ac:dyDescent="0.35">
      <c r="A7539" t="s">
        <v>7547</v>
      </c>
      <c r="B7539" t="s">
        <v>3</v>
      </c>
      <c r="C7539">
        <v>400</v>
      </c>
      <c r="D7539">
        <v>18.047901759999998</v>
      </c>
      <c r="E7539">
        <v>2.432197044</v>
      </c>
      <c r="F7539">
        <v>0</v>
      </c>
      <c r="G7539">
        <v>4.5496574760578321</v>
      </c>
    </row>
    <row r="7540" spans="1:7" hidden="1" x14ac:dyDescent="0.35">
      <c r="A7540" t="s">
        <v>7548</v>
      </c>
      <c r="B7540" t="s">
        <v>3</v>
      </c>
      <c r="C7540">
        <v>400</v>
      </c>
      <c r="D7540">
        <v>25.728378630000002</v>
      </c>
      <c r="E7540">
        <v>2.3471774810000001</v>
      </c>
      <c r="F7540">
        <v>0</v>
      </c>
      <c r="G7540">
        <v>3.2809112157876537</v>
      </c>
    </row>
    <row r="7541" spans="1:7" hidden="1" x14ac:dyDescent="0.35">
      <c r="A7541" t="s">
        <v>7549</v>
      </c>
      <c r="B7541" t="s">
        <v>3</v>
      </c>
      <c r="C7541">
        <v>400</v>
      </c>
      <c r="D7541">
        <v>12.0833142</v>
      </c>
      <c r="E7541">
        <v>0.25995678500000002</v>
      </c>
      <c r="F7541">
        <v>0</v>
      </c>
      <c r="G7541">
        <v>3.6082115510464816</v>
      </c>
    </row>
    <row r="7542" spans="1:7" hidden="1" x14ac:dyDescent="0.35">
      <c r="A7542" t="s">
        <v>7550</v>
      </c>
      <c r="B7542" t="s">
        <v>3</v>
      </c>
      <c r="C7542">
        <v>400</v>
      </c>
      <c r="D7542">
        <v>16.571634450000001</v>
      </c>
      <c r="E7542">
        <v>1.3990690290000001</v>
      </c>
      <c r="F7542">
        <v>0</v>
      </c>
      <c r="G7542">
        <v>3.1311369105601941</v>
      </c>
    </row>
    <row r="7543" spans="1:7" hidden="1" x14ac:dyDescent="0.35">
      <c r="A7543" t="s">
        <v>7551</v>
      </c>
      <c r="B7543" t="s">
        <v>3</v>
      </c>
      <c r="C7543">
        <v>400</v>
      </c>
      <c r="D7543">
        <v>16.326051110000002</v>
      </c>
      <c r="E7543">
        <v>3.237127761</v>
      </c>
      <c r="F7543">
        <v>0</v>
      </c>
      <c r="G7543">
        <v>2.9601050959108397</v>
      </c>
    </row>
    <row r="7544" spans="1:7" hidden="1" x14ac:dyDescent="0.35">
      <c r="A7544" t="s">
        <v>7552</v>
      </c>
      <c r="B7544" t="s">
        <v>3</v>
      </c>
      <c r="C7544">
        <v>400</v>
      </c>
      <c r="D7544">
        <v>18.24266853</v>
      </c>
      <c r="E7544">
        <v>2.3123477700000001</v>
      </c>
      <c r="F7544">
        <v>0</v>
      </c>
      <c r="G7544">
        <v>3.1354942159291497</v>
      </c>
    </row>
    <row r="7545" spans="1:7" hidden="1" x14ac:dyDescent="0.35">
      <c r="A7545" t="s">
        <v>7553</v>
      </c>
      <c r="B7545" t="s">
        <v>3</v>
      </c>
      <c r="C7545">
        <v>400</v>
      </c>
      <c r="D7545">
        <v>31.465742590000001</v>
      </c>
      <c r="E7545">
        <v>2.2442747710000002</v>
      </c>
      <c r="F7545">
        <v>0</v>
      </c>
      <c r="G7545">
        <v>2.9391619220655967</v>
      </c>
    </row>
    <row r="7546" spans="1:7" hidden="1" x14ac:dyDescent="0.35">
      <c r="A7546" t="s">
        <v>7554</v>
      </c>
      <c r="B7546" t="s">
        <v>3</v>
      </c>
      <c r="C7546">
        <v>400</v>
      </c>
      <c r="D7546">
        <v>12.52915016</v>
      </c>
      <c r="E7546">
        <v>0.85559512999999998</v>
      </c>
      <c r="F7546">
        <v>0</v>
      </c>
      <c r="G7546">
        <v>1.2237754316221157</v>
      </c>
    </row>
    <row r="7547" spans="1:7" hidden="1" x14ac:dyDescent="0.35">
      <c r="A7547" t="s">
        <v>7555</v>
      </c>
      <c r="B7547" t="s">
        <v>3</v>
      </c>
      <c r="C7547">
        <v>400</v>
      </c>
      <c r="D7547">
        <v>23.719503119999999</v>
      </c>
      <c r="E7547">
        <v>3.164390284</v>
      </c>
      <c r="F7547">
        <v>0</v>
      </c>
      <c r="G7547">
        <v>2.5649493574615367</v>
      </c>
    </row>
    <row r="7548" spans="1:7" hidden="1" x14ac:dyDescent="0.35">
      <c r="A7548" t="s">
        <v>7556</v>
      </c>
      <c r="B7548" t="s">
        <v>3</v>
      </c>
      <c r="C7548">
        <v>400</v>
      </c>
      <c r="D7548">
        <v>26.36184755</v>
      </c>
      <c r="E7548">
        <v>1.0263589529999999</v>
      </c>
      <c r="F7548">
        <v>0</v>
      </c>
      <c r="G7548">
        <v>2.6946271807700692</v>
      </c>
    </row>
    <row r="7549" spans="1:7" hidden="1" x14ac:dyDescent="0.35">
      <c r="A7549" t="s">
        <v>7557</v>
      </c>
      <c r="B7549" t="s">
        <v>3</v>
      </c>
      <c r="C7549">
        <v>400</v>
      </c>
      <c r="D7549">
        <v>8.3859697620000002</v>
      </c>
      <c r="E7549">
        <v>1.3005683320000001</v>
      </c>
      <c r="F7549">
        <v>0</v>
      </c>
      <c r="G7549">
        <v>3.8133070324889884</v>
      </c>
    </row>
    <row r="7550" spans="1:7" hidden="1" x14ac:dyDescent="0.35">
      <c r="A7550" t="s">
        <v>7558</v>
      </c>
      <c r="B7550" t="s">
        <v>3</v>
      </c>
      <c r="C7550">
        <v>400</v>
      </c>
      <c r="D7550">
        <v>12.03350318</v>
      </c>
      <c r="E7550">
        <v>0.13468429800000001</v>
      </c>
      <c r="F7550">
        <v>0</v>
      </c>
      <c r="G7550">
        <v>5.8501889597500281</v>
      </c>
    </row>
    <row r="7551" spans="1:7" hidden="1" x14ac:dyDescent="0.35">
      <c r="A7551" t="s">
        <v>7559</v>
      </c>
      <c r="B7551" t="s">
        <v>3</v>
      </c>
      <c r="C7551">
        <v>400</v>
      </c>
      <c r="D7551">
        <v>15.578215569999999</v>
      </c>
      <c r="E7551">
        <v>1.900909306</v>
      </c>
      <c r="F7551">
        <v>0</v>
      </c>
      <c r="G7551">
        <v>3.713572066704308</v>
      </c>
    </row>
    <row r="7552" spans="1:7" hidden="1" x14ac:dyDescent="0.35">
      <c r="A7552" t="s">
        <v>7560</v>
      </c>
      <c r="B7552" t="s">
        <v>3</v>
      </c>
      <c r="C7552">
        <v>400</v>
      </c>
      <c r="D7552">
        <v>9.0433525150000005</v>
      </c>
      <c r="E7552">
        <v>3.111161015</v>
      </c>
      <c r="F7552">
        <v>0</v>
      </c>
      <c r="G7552">
        <v>4.6111522576656387</v>
      </c>
    </row>
    <row r="7553" spans="1:7" hidden="1" x14ac:dyDescent="0.35">
      <c r="A7553" t="s">
        <v>7561</v>
      </c>
      <c r="B7553" t="s">
        <v>3</v>
      </c>
      <c r="C7553">
        <v>400</v>
      </c>
      <c r="D7553">
        <v>31.993609630000002</v>
      </c>
      <c r="E7553">
        <v>3.9481469749999998</v>
      </c>
      <c r="F7553">
        <v>0</v>
      </c>
      <c r="G7553">
        <v>3.5380565643793527</v>
      </c>
    </row>
    <row r="7554" spans="1:7" hidden="1" x14ac:dyDescent="0.35">
      <c r="A7554" t="s">
        <v>7562</v>
      </c>
      <c r="B7554" t="s">
        <v>3</v>
      </c>
      <c r="C7554">
        <v>400</v>
      </c>
      <c r="D7554">
        <v>25.61935613</v>
      </c>
      <c r="E7554">
        <v>2.4250803950000002</v>
      </c>
      <c r="F7554">
        <v>0</v>
      </c>
      <c r="G7554">
        <v>2.7212954278522306</v>
      </c>
    </row>
    <row r="7555" spans="1:7" hidden="1" x14ac:dyDescent="0.35">
      <c r="A7555" t="s">
        <v>7563</v>
      </c>
      <c r="B7555" t="s">
        <v>3</v>
      </c>
      <c r="C7555">
        <v>400</v>
      </c>
      <c r="D7555">
        <v>15.857365550000001</v>
      </c>
      <c r="E7555">
        <v>2.6209283700000001</v>
      </c>
      <c r="F7555">
        <v>0</v>
      </c>
      <c r="G7555">
        <v>2.8903717578961645</v>
      </c>
    </row>
    <row r="7556" spans="1:7" hidden="1" x14ac:dyDescent="0.35">
      <c r="A7556" t="s">
        <v>7564</v>
      </c>
      <c r="B7556" t="s">
        <v>3</v>
      </c>
      <c r="C7556">
        <v>400</v>
      </c>
      <c r="D7556">
        <v>30.020843190000001</v>
      </c>
      <c r="E7556">
        <v>0.68022156700000003</v>
      </c>
      <c r="F7556">
        <v>0</v>
      </c>
      <c r="G7556">
        <v>4.0943445622221004</v>
      </c>
    </row>
    <row r="7557" spans="1:7" hidden="1" x14ac:dyDescent="0.35">
      <c r="A7557" t="s">
        <v>7565</v>
      </c>
      <c r="B7557" t="s">
        <v>3</v>
      </c>
      <c r="C7557">
        <v>400</v>
      </c>
      <c r="D7557">
        <v>18.231673449999999</v>
      </c>
      <c r="E7557">
        <v>0.94515704199999995</v>
      </c>
      <c r="F7557">
        <v>0</v>
      </c>
      <c r="G7557">
        <v>3.5263605246161616</v>
      </c>
    </row>
    <row r="7558" spans="1:7" hidden="1" x14ac:dyDescent="0.35">
      <c r="A7558" t="s">
        <v>7566</v>
      </c>
      <c r="B7558" t="s">
        <v>3</v>
      </c>
      <c r="C7558">
        <v>400</v>
      </c>
      <c r="D7558">
        <v>9.4602777089999996</v>
      </c>
      <c r="E7558">
        <v>1.521709094</v>
      </c>
      <c r="F7558">
        <v>0</v>
      </c>
      <c r="G7558">
        <v>2.9755295662364718</v>
      </c>
    </row>
    <row r="7559" spans="1:7" hidden="1" x14ac:dyDescent="0.35">
      <c r="A7559" t="s">
        <v>7567</v>
      </c>
      <c r="B7559" t="s">
        <v>3</v>
      </c>
      <c r="C7559">
        <v>400</v>
      </c>
      <c r="D7559">
        <v>15.37848411</v>
      </c>
      <c r="E7559">
        <v>0.196159798</v>
      </c>
      <c r="F7559">
        <v>1</v>
      </c>
      <c r="G7559">
        <v>1.0986122886681098</v>
      </c>
    </row>
    <row r="7560" spans="1:7" hidden="1" x14ac:dyDescent="0.35">
      <c r="A7560" t="s">
        <v>7568</v>
      </c>
      <c r="B7560" t="s">
        <v>3</v>
      </c>
      <c r="C7560">
        <v>400</v>
      </c>
      <c r="D7560">
        <v>11.248078059999999</v>
      </c>
      <c r="E7560">
        <v>1.887291802</v>
      </c>
      <c r="F7560">
        <v>0</v>
      </c>
      <c r="G7560">
        <v>-0.10536051565782628</v>
      </c>
    </row>
    <row r="7561" spans="1:7" hidden="1" x14ac:dyDescent="0.35">
      <c r="A7561" t="s">
        <v>7569</v>
      </c>
      <c r="B7561" t="s">
        <v>3</v>
      </c>
      <c r="C7561">
        <v>400</v>
      </c>
      <c r="D7561">
        <v>9.6761287720000002</v>
      </c>
      <c r="E7561">
        <v>3.5317025169999998</v>
      </c>
      <c r="F7561">
        <v>0</v>
      </c>
      <c r="G7561">
        <v>4.3241326562549789</v>
      </c>
    </row>
    <row r="7562" spans="1:7" hidden="1" x14ac:dyDescent="0.35">
      <c r="A7562" t="s">
        <v>7570</v>
      </c>
      <c r="B7562" t="s">
        <v>3</v>
      </c>
      <c r="C7562">
        <v>400</v>
      </c>
      <c r="D7562">
        <v>9.2793496809999994</v>
      </c>
      <c r="E7562">
        <v>3.1181299689999999</v>
      </c>
      <c r="F7562">
        <v>0</v>
      </c>
      <c r="G7562">
        <v>0.99325177301028345</v>
      </c>
    </row>
    <row r="7563" spans="1:7" hidden="1" x14ac:dyDescent="0.35">
      <c r="A7563" t="s">
        <v>7571</v>
      </c>
      <c r="B7563" t="s">
        <v>3</v>
      </c>
      <c r="C7563">
        <v>400</v>
      </c>
      <c r="D7563">
        <v>25.466222850000001</v>
      </c>
      <c r="E7563">
        <v>2.4242245229999999</v>
      </c>
      <c r="F7563">
        <v>0</v>
      </c>
      <c r="G7563">
        <v>4.5250441415088067</v>
      </c>
    </row>
    <row r="7564" spans="1:7" hidden="1" x14ac:dyDescent="0.35">
      <c r="A7564" t="s">
        <v>7572</v>
      </c>
      <c r="B7564" t="s">
        <v>3</v>
      </c>
      <c r="C7564">
        <v>400</v>
      </c>
      <c r="D7564">
        <v>9.4391841959999994</v>
      </c>
      <c r="E7564">
        <v>2.8900871690000001</v>
      </c>
      <c r="F7564">
        <v>0</v>
      </c>
      <c r="G7564">
        <v>0.99325177301028345</v>
      </c>
    </row>
    <row r="7565" spans="1:7" hidden="1" x14ac:dyDescent="0.35">
      <c r="A7565" t="s">
        <v>7573</v>
      </c>
      <c r="B7565" t="s">
        <v>3</v>
      </c>
      <c r="C7565">
        <v>400</v>
      </c>
      <c r="D7565">
        <v>14.76355772</v>
      </c>
      <c r="E7565">
        <v>0.60135650200000001</v>
      </c>
      <c r="F7565">
        <v>0</v>
      </c>
      <c r="G7565">
        <v>-0.916290731874155</v>
      </c>
    </row>
    <row r="7566" spans="1:7" hidden="1" x14ac:dyDescent="0.35">
      <c r="A7566" t="s">
        <v>7574</v>
      </c>
      <c r="B7566" t="s">
        <v>3</v>
      </c>
      <c r="C7566">
        <v>400</v>
      </c>
      <c r="D7566">
        <v>10.25926623</v>
      </c>
      <c r="E7566">
        <v>2.8972156939999998</v>
      </c>
      <c r="F7566">
        <v>0</v>
      </c>
      <c r="G7566">
        <v>2.4069451083182885</v>
      </c>
    </row>
    <row r="7567" spans="1:7" hidden="1" x14ac:dyDescent="0.35">
      <c r="A7567" t="s">
        <v>7575</v>
      </c>
      <c r="B7567" t="s">
        <v>3</v>
      </c>
      <c r="C7567">
        <v>400</v>
      </c>
      <c r="D7567">
        <v>14.742054850000001</v>
      </c>
      <c r="E7567">
        <v>2.0208449050000001</v>
      </c>
      <c r="F7567">
        <v>0</v>
      </c>
      <c r="G7567">
        <v>3.1570004211501135</v>
      </c>
    </row>
    <row r="7568" spans="1:7" hidden="1" x14ac:dyDescent="0.35">
      <c r="A7568" t="s">
        <v>7576</v>
      </c>
      <c r="B7568" t="s">
        <v>3</v>
      </c>
      <c r="C7568">
        <v>400</v>
      </c>
      <c r="D7568">
        <v>18.795355180000001</v>
      </c>
      <c r="E7568">
        <v>2.734708339</v>
      </c>
      <c r="F7568">
        <v>0</v>
      </c>
      <c r="G7568">
        <v>3.0155349008501706</v>
      </c>
    </row>
    <row r="7569" spans="1:7" hidden="1" x14ac:dyDescent="0.35">
      <c r="A7569" t="s">
        <v>7577</v>
      </c>
      <c r="B7569" t="s">
        <v>3</v>
      </c>
      <c r="C7569">
        <v>400</v>
      </c>
      <c r="D7569">
        <v>17.004431669999999</v>
      </c>
      <c r="E7569">
        <v>1.5970370469999999</v>
      </c>
      <c r="F7569">
        <v>0</v>
      </c>
      <c r="G7569">
        <v>0</v>
      </c>
    </row>
    <row r="7570" spans="1:7" hidden="1" x14ac:dyDescent="0.35">
      <c r="A7570" t="s">
        <v>7578</v>
      </c>
      <c r="B7570" t="s">
        <v>3</v>
      </c>
      <c r="C7570">
        <v>400</v>
      </c>
      <c r="D7570">
        <v>11.852222709999999</v>
      </c>
      <c r="E7570">
        <v>1.6996299560000001</v>
      </c>
      <c r="F7570">
        <v>0</v>
      </c>
      <c r="G7570">
        <v>-0.10536051565782628</v>
      </c>
    </row>
    <row r="7571" spans="1:7" hidden="1" x14ac:dyDescent="0.35">
      <c r="A7571" t="s">
        <v>7579</v>
      </c>
      <c r="B7571" t="s">
        <v>3</v>
      </c>
      <c r="C7571">
        <v>400</v>
      </c>
      <c r="D7571">
        <v>20.540033009999998</v>
      </c>
      <c r="E7571">
        <v>0.28515431099999999</v>
      </c>
      <c r="F7571">
        <v>1</v>
      </c>
      <c r="G7571">
        <v>-0.916290731874155</v>
      </c>
    </row>
    <row r="7572" spans="1:7" x14ac:dyDescent="0.35">
      <c r="A7572" t="s">
        <v>7580</v>
      </c>
      <c r="B7572" t="s">
        <v>6856</v>
      </c>
      <c r="C7572">
        <v>600</v>
      </c>
      <c r="D7572">
        <v>8.0692378990000009</v>
      </c>
      <c r="E7572">
        <v>0.332055035</v>
      </c>
      <c r="F7572">
        <v>1</v>
      </c>
      <c r="G7572">
        <v>4.7097074693832051</v>
      </c>
    </row>
    <row r="7573" spans="1:7" hidden="1" x14ac:dyDescent="0.35">
      <c r="A7573" t="s">
        <v>7581</v>
      </c>
      <c r="B7573" t="s">
        <v>3</v>
      </c>
      <c r="C7573">
        <v>400</v>
      </c>
      <c r="D7573">
        <v>32.34375988</v>
      </c>
      <c r="E7573">
        <v>3.2173241610000001</v>
      </c>
      <c r="F7573">
        <v>0</v>
      </c>
      <c r="G7573">
        <v>2.2192034840549946</v>
      </c>
    </row>
    <row r="7574" spans="1:7" hidden="1" x14ac:dyDescent="0.35">
      <c r="A7574" t="s">
        <v>7582</v>
      </c>
      <c r="B7574" t="s">
        <v>3</v>
      </c>
      <c r="C7574">
        <v>400</v>
      </c>
      <c r="D7574">
        <v>9.379299198</v>
      </c>
      <c r="E7574">
        <v>1.6330184729999999</v>
      </c>
      <c r="F7574">
        <v>0</v>
      </c>
      <c r="G7574">
        <v>3.9435216724875173</v>
      </c>
    </row>
    <row r="7575" spans="1:7" hidden="1" x14ac:dyDescent="0.35">
      <c r="A7575" t="s">
        <v>7583</v>
      </c>
      <c r="B7575" t="s">
        <v>3</v>
      </c>
      <c r="C7575">
        <v>400</v>
      </c>
      <c r="D7575">
        <v>11.399905970000001</v>
      </c>
      <c r="E7575">
        <v>3.2854307180000002</v>
      </c>
      <c r="F7575">
        <v>0</v>
      </c>
      <c r="G7575">
        <v>3.2464909919011742</v>
      </c>
    </row>
    <row r="7576" spans="1:7" hidden="1" x14ac:dyDescent="0.35">
      <c r="A7576" t="s">
        <v>7584</v>
      </c>
      <c r="B7576" t="s">
        <v>3</v>
      </c>
      <c r="C7576">
        <v>400</v>
      </c>
      <c r="D7576">
        <v>9.9672023729999992</v>
      </c>
      <c r="E7576">
        <v>3.6068849529999998</v>
      </c>
      <c r="F7576">
        <v>0</v>
      </c>
      <c r="G7576">
        <v>5.0807830539983376</v>
      </c>
    </row>
    <row r="7577" spans="1:7" hidden="1" x14ac:dyDescent="0.35">
      <c r="A7577" t="s">
        <v>7585</v>
      </c>
      <c r="B7577" t="s">
        <v>3</v>
      </c>
      <c r="C7577">
        <v>400</v>
      </c>
      <c r="D7577">
        <v>12.80718164</v>
      </c>
      <c r="E7577">
        <v>1.3543113419999999</v>
      </c>
      <c r="F7577">
        <v>0</v>
      </c>
      <c r="G7577">
        <v>2.2512917986064953</v>
      </c>
    </row>
    <row r="7578" spans="1:7" hidden="1" x14ac:dyDescent="0.35">
      <c r="A7578" t="s">
        <v>7586</v>
      </c>
      <c r="B7578" t="s">
        <v>3</v>
      </c>
      <c r="C7578">
        <v>400</v>
      </c>
      <c r="D7578">
        <v>16.152333800000001</v>
      </c>
      <c r="E7578">
        <v>2.2094724729999999</v>
      </c>
      <c r="F7578">
        <v>0</v>
      </c>
      <c r="G7578">
        <v>3.6027767550605247</v>
      </c>
    </row>
    <row r="7579" spans="1:7" hidden="1" x14ac:dyDescent="0.35">
      <c r="A7579" t="s">
        <v>7587</v>
      </c>
      <c r="B7579" t="s">
        <v>197</v>
      </c>
      <c r="C7579">
        <v>800</v>
      </c>
      <c r="D7579">
        <v>37.361795170000001</v>
      </c>
      <c r="E7579">
        <v>2.4374455359999998</v>
      </c>
      <c r="F7579">
        <v>0</v>
      </c>
      <c r="G7579">
        <v>6.9037650029090765</v>
      </c>
    </row>
    <row r="7580" spans="1:7" hidden="1" x14ac:dyDescent="0.35">
      <c r="A7580" t="s">
        <v>7588</v>
      </c>
      <c r="B7580" t="s">
        <v>3</v>
      </c>
      <c r="C7580">
        <v>400</v>
      </c>
      <c r="D7580">
        <v>16.472979689999999</v>
      </c>
      <c r="E7580">
        <v>1.8885353069999999</v>
      </c>
      <c r="F7580">
        <v>0</v>
      </c>
      <c r="G7580">
        <v>3.7013019741124933</v>
      </c>
    </row>
    <row r="7581" spans="1:7" hidden="1" x14ac:dyDescent="0.35">
      <c r="A7581" t="s">
        <v>7589</v>
      </c>
      <c r="B7581" t="s">
        <v>3</v>
      </c>
      <c r="C7581">
        <v>400</v>
      </c>
      <c r="D7581">
        <v>16.72612664</v>
      </c>
      <c r="E7581">
        <v>1.635518692</v>
      </c>
      <c r="F7581">
        <v>0</v>
      </c>
      <c r="G7581">
        <v>2.4159137783010487</v>
      </c>
    </row>
    <row r="7582" spans="1:7" hidden="1" x14ac:dyDescent="0.35">
      <c r="A7582" t="s">
        <v>7590</v>
      </c>
      <c r="B7582" t="s">
        <v>3</v>
      </c>
      <c r="C7582">
        <v>400</v>
      </c>
      <c r="D7582">
        <v>15.94185676</v>
      </c>
      <c r="E7582">
        <v>2.4212352859999999</v>
      </c>
      <c r="F7582">
        <v>0</v>
      </c>
      <c r="G7582">
        <v>2.2300144001592104</v>
      </c>
    </row>
    <row r="7583" spans="1:7" hidden="1" x14ac:dyDescent="0.35">
      <c r="A7583" t="s">
        <v>7591</v>
      </c>
      <c r="B7583" t="s">
        <v>3</v>
      </c>
      <c r="C7583">
        <v>400</v>
      </c>
      <c r="D7583">
        <v>15.555109099999999</v>
      </c>
      <c r="E7583">
        <v>1.80135779</v>
      </c>
      <c r="F7583">
        <v>0</v>
      </c>
      <c r="G7583">
        <v>3.5667118201397288</v>
      </c>
    </row>
    <row r="7584" spans="1:7" hidden="1" x14ac:dyDescent="0.35">
      <c r="A7584" t="s">
        <v>7592</v>
      </c>
      <c r="B7584" t="s">
        <v>3</v>
      </c>
      <c r="C7584">
        <v>400</v>
      </c>
      <c r="D7584">
        <v>37.321807049999997</v>
      </c>
      <c r="E7584">
        <v>2.4698395049999999</v>
      </c>
      <c r="F7584">
        <v>0</v>
      </c>
      <c r="G7584">
        <v>5.256974403013654</v>
      </c>
    </row>
    <row r="7585" spans="1:7" hidden="1" x14ac:dyDescent="0.35">
      <c r="A7585" t="s">
        <v>7593</v>
      </c>
      <c r="B7585" t="s">
        <v>3</v>
      </c>
      <c r="C7585">
        <v>400</v>
      </c>
      <c r="D7585">
        <v>11.93608223</v>
      </c>
      <c r="E7585">
        <v>0.38245569699999998</v>
      </c>
      <c r="F7585">
        <v>0</v>
      </c>
      <c r="G7585">
        <v>3.0910424533583161</v>
      </c>
    </row>
    <row r="7586" spans="1:7" x14ac:dyDescent="0.35">
      <c r="A7586" t="s">
        <v>7594</v>
      </c>
      <c r="B7586" t="s">
        <v>6856</v>
      </c>
      <c r="C7586">
        <v>600</v>
      </c>
      <c r="D7586">
        <v>7.857841777</v>
      </c>
      <c r="E7586">
        <v>0.207634027</v>
      </c>
      <c r="F7586">
        <v>1</v>
      </c>
      <c r="G7586">
        <v>6.2779276573020475</v>
      </c>
    </row>
    <row r="7587" spans="1:7" hidden="1" x14ac:dyDescent="0.35">
      <c r="A7587" t="s">
        <v>7595</v>
      </c>
      <c r="B7587" t="s">
        <v>3</v>
      </c>
      <c r="C7587">
        <v>400</v>
      </c>
      <c r="D7587">
        <v>11.290056229999999</v>
      </c>
      <c r="E7587">
        <v>3.0522290679999999</v>
      </c>
      <c r="F7587">
        <v>0</v>
      </c>
      <c r="G7587">
        <v>3.4339872044851463</v>
      </c>
    </row>
    <row r="7588" spans="1:7" hidden="1" x14ac:dyDescent="0.35">
      <c r="A7588" t="s">
        <v>7596</v>
      </c>
      <c r="B7588" t="s">
        <v>3</v>
      </c>
      <c r="C7588">
        <v>400</v>
      </c>
      <c r="D7588">
        <v>11.60219897</v>
      </c>
      <c r="E7588">
        <v>2.6698015260000001</v>
      </c>
      <c r="F7588">
        <v>0</v>
      </c>
      <c r="G7588">
        <v>3.4468078929142076</v>
      </c>
    </row>
    <row r="7589" spans="1:7" hidden="1" x14ac:dyDescent="0.35">
      <c r="A7589" t="s">
        <v>7597</v>
      </c>
      <c r="B7589" t="s">
        <v>3</v>
      </c>
      <c r="C7589">
        <v>400</v>
      </c>
      <c r="D7589">
        <v>11.2818348</v>
      </c>
      <c r="E7589">
        <v>2.8993818519999999</v>
      </c>
      <c r="F7589">
        <v>0</v>
      </c>
      <c r="G7589">
        <v>4.282206299391671</v>
      </c>
    </row>
    <row r="7590" spans="1:7" hidden="1" x14ac:dyDescent="0.35">
      <c r="A7590" t="s">
        <v>7598</v>
      </c>
      <c r="B7590" t="s">
        <v>3</v>
      </c>
      <c r="C7590">
        <v>400</v>
      </c>
      <c r="D7590">
        <v>11.445844749999999</v>
      </c>
      <c r="E7590">
        <v>3.0411093089999999</v>
      </c>
      <c r="F7590">
        <v>0</v>
      </c>
      <c r="G7590">
        <v>-0.916290731874155</v>
      </c>
    </row>
    <row r="7591" spans="1:7" hidden="1" x14ac:dyDescent="0.35">
      <c r="A7591" t="s">
        <v>7599</v>
      </c>
      <c r="B7591" t="s">
        <v>3</v>
      </c>
      <c r="C7591">
        <v>400</v>
      </c>
      <c r="D7591">
        <v>11.444660450000001</v>
      </c>
      <c r="E7591">
        <v>2.8458844390000002</v>
      </c>
      <c r="F7591">
        <v>0</v>
      </c>
      <c r="G7591">
        <v>5.3141907157043269</v>
      </c>
    </row>
    <row r="7592" spans="1:7" hidden="1" x14ac:dyDescent="0.35">
      <c r="A7592" t="s">
        <v>7600</v>
      </c>
      <c r="B7592" t="s">
        <v>3</v>
      </c>
      <c r="C7592">
        <v>400</v>
      </c>
      <c r="D7592">
        <v>11.37930023</v>
      </c>
      <c r="E7592">
        <v>1.8903401799999999</v>
      </c>
      <c r="F7592">
        <v>0</v>
      </c>
      <c r="G7592">
        <v>3.0106208860477417</v>
      </c>
    </row>
    <row r="7593" spans="1:7" hidden="1" x14ac:dyDescent="0.35">
      <c r="A7593" t="s">
        <v>7601</v>
      </c>
      <c r="B7593" t="s">
        <v>3</v>
      </c>
      <c r="C7593">
        <v>400</v>
      </c>
      <c r="D7593">
        <v>16.6772195</v>
      </c>
      <c r="E7593">
        <v>1.303385775</v>
      </c>
      <c r="F7593">
        <v>0</v>
      </c>
      <c r="G7593">
        <v>2.2300144001592104</v>
      </c>
    </row>
    <row r="7594" spans="1:7" hidden="1" x14ac:dyDescent="0.35">
      <c r="A7594" t="s">
        <v>7602</v>
      </c>
      <c r="B7594" t="s">
        <v>3</v>
      </c>
      <c r="C7594">
        <v>400</v>
      </c>
      <c r="D7594">
        <v>17.913516420000001</v>
      </c>
      <c r="E7594">
        <v>2.4304346030000001</v>
      </c>
      <c r="F7594">
        <v>0</v>
      </c>
      <c r="G7594">
        <v>3.8501476017100584</v>
      </c>
    </row>
    <row r="7595" spans="1:7" hidden="1" x14ac:dyDescent="0.35">
      <c r="A7595" t="s">
        <v>7603</v>
      </c>
      <c r="B7595" t="s">
        <v>3</v>
      </c>
      <c r="C7595">
        <v>400</v>
      </c>
      <c r="D7595">
        <v>16.797697429999999</v>
      </c>
      <c r="E7595">
        <v>1.5383667640000001</v>
      </c>
      <c r="F7595">
        <v>0</v>
      </c>
      <c r="G7595">
        <v>2.6741486494265287</v>
      </c>
    </row>
    <row r="7596" spans="1:7" hidden="1" x14ac:dyDescent="0.35">
      <c r="A7596" t="s">
        <v>7604</v>
      </c>
      <c r="B7596" t="s">
        <v>3</v>
      </c>
      <c r="C7596">
        <v>400</v>
      </c>
      <c r="D7596">
        <v>18.23450892</v>
      </c>
      <c r="E7596">
        <v>2.7178039570000001</v>
      </c>
      <c r="F7596">
        <v>0</v>
      </c>
      <c r="G7596">
        <v>3.2771447329921766</v>
      </c>
    </row>
    <row r="7597" spans="1:7" hidden="1" x14ac:dyDescent="0.35">
      <c r="A7597" t="s">
        <v>7605</v>
      </c>
      <c r="B7597" t="s">
        <v>3</v>
      </c>
      <c r="C7597">
        <v>400</v>
      </c>
      <c r="D7597">
        <v>17.420138399999999</v>
      </c>
      <c r="E7597">
        <v>2.027351511</v>
      </c>
      <c r="F7597">
        <v>0</v>
      </c>
      <c r="G7597">
        <v>2.631888840136646</v>
      </c>
    </row>
    <row r="7598" spans="1:7" hidden="1" x14ac:dyDescent="0.35">
      <c r="A7598" t="s">
        <v>7606</v>
      </c>
      <c r="B7598" t="s">
        <v>3</v>
      </c>
      <c r="C7598">
        <v>400</v>
      </c>
      <c r="D7598">
        <v>17.174493389999999</v>
      </c>
      <c r="E7598">
        <v>2.1297753660000001</v>
      </c>
      <c r="F7598">
        <v>0</v>
      </c>
      <c r="G7598">
        <v>0.95551144502743635</v>
      </c>
    </row>
    <row r="7599" spans="1:7" hidden="1" x14ac:dyDescent="0.35">
      <c r="A7599" t="s">
        <v>7607</v>
      </c>
      <c r="B7599" t="s">
        <v>3</v>
      </c>
      <c r="C7599">
        <v>400</v>
      </c>
      <c r="D7599">
        <v>17.684794749999998</v>
      </c>
      <c r="E7599">
        <v>1.4961603240000001</v>
      </c>
      <c r="F7599">
        <v>0</v>
      </c>
      <c r="G7599">
        <v>3.1441522786722644</v>
      </c>
    </row>
    <row r="7600" spans="1:7" hidden="1" x14ac:dyDescent="0.35">
      <c r="A7600" t="s">
        <v>7608</v>
      </c>
      <c r="B7600" t="s">
        <v>3</v>
      </c>
      <c r="C7600">
        <v>400</v>
      </c>
      <c r="D7600">
        <v>17.958306839999999</v>
      </c>
      <c r="E7600">
        <v>1.1359740540000001</v>
      </c>
      <c r="F7600">
        <v>0</v>
      </c>
      <c r="G7600">
        <v>3.039749158970765</v>
      </c>
    </row>
    <row r="7601" spans="1:7" hidden="1" x14ac:dyDescent="0.35">
      <c r="A7601" t="s">
        <v>7609</v>
      </c>
      <c r="B7601" t="s">
        <v>3</v>
      </c>
      <c r="C7601">
        <v>400</v>
      </c>
      <c r="D7601">
        <v>15.72667188</v>
      </c>
      <c r="E7601">
        <v>0.193636115</v>
      </c>
      <c r="F7601">
        <v>1</v>
      </c>
      <c r="G7601">
        <v>5.1896179496246955</v>
      </c>
    </row>
    <row r="7602" spans="1:7" hidden="1" x14ac:dyDescent="0.35">
      <c r="A7602" t="s">
        <v>7610</v>
      </c>
      <c r="B7602" t="s">
        <v>3</v>
      </c>
      <c r="C7602">
        <v>400</v>
      </c>
      <c r="D7602">
        <v>16.53837944</v>
      </c>
      <c r="E7602">
        <v>1.993790868</v>
      </c>
      <c r="F7602">
        <v>0</v>
      </c>
      <c r="G7602">
        <v>2.4159137783010487</v>
      </c>
    </row>
    <row r="7603" spans="1:7" hidden="1" x14ac:dyDescent="0.35">
      <c r="A7603" t="s">
        <v>7611</v>
      </c>
      <c r="B7603" t="s">
        <v>3</v>
      </c>
      <c r="C7603">
        <v>400</v>
      </c>
      <c r="D7603">
        <v>12.667623669999999</v>
      </c>
      <c r="E7603">
        <v>1.207036303</v>
      </c>
      <c r="F7603">
        <v>0</v>
      </c>
      <c r="G7603">
        <v>0.58778666490211906</v>
      </c>
    </row>
    <row r="7604" spans="1:7" hidden="1" x14ac:dyDescent="0.35">
      <c r="A7604" t="s">
        <v>7612</v>
      </c>
      <c r="B7604" t="s">
        <v>3</v>
      </c>
      <c r="C7604">
        <v>400</v>
      </c>
      <c r="D7604">
        <v>17.7279707</v>
      </c>
      <c r="E7604">
        <v>1.3088089940000001</v>
      </c>
      <c r="F7604">
        <v>0</v>
      </c>
      <c r="G7604">
        <v>3.7447870860522321</v>
      </c>
    </row>
    <row r="7605" spans="1:7" hidden="1" x14ac:dyDescent="0.35">
      <c r="A7605" t="s">
        <v>7613</v>
      </c>
      <c r="B7605" t="s">
        <v>3</v>
      </c>
      <c r="C7605">
        <v>400</v>
      </c>
      <c r="D7605">
        <v>7.146209582</v>
      </c>
      <c r="E7605">
        <v>1.579072512</v>
      </c>
      <c r="F7605">
        <v>0</v>
      </c>
      <c r="G7605">
        <v>3.095577608523707</v>
      </c>
    </row>
    <row r="7606" spans="1:7" hidden="1" x14ac:dyDescent="0.35">
      <c r="A7606" t="s">
        <v>7614</v>
      </c>
      <c r="B7606" t="s">
        <v>3</v>
      </c>
      <c r="C7606">
        <v>400</v>
      </c>
      <c r="D7606">
        <v>28.01179827</v>
      </c>
      <c r="E7606">
        <v>1.6847228729999999</v>
      </c>
      <c r="F7606">
        <v>0</v>
      </c>
      <c r="G7606">
        <v>4.6405373298253823</v>
      </c>
    </row>
    <row r="7607" spans="1:7" hidden="1" x14ac:dyDescent="0.35">
      <c r="A7607" t="s">
        <v>7615</v>
      </c>
      <c r="B7607" t="s">
        <v>3</v>
      </c>
      <c r="C7607">
        <v>400</v>
      </c>
      <c r="D7607">
        <v>11.684352970000001</v>
      </c>
      <c r="E7607">
        <v>3.0004196169999999</v>
      </c>
      <c r="F7607">
        <v>0</v>
      </c>
      <c r="G7607">
        <v>3.4436180975461075</v>
      </c>
    </row>
    <row r="7608" spans="1:7" hidden="1" x14ac:dyDescent="0.35">
      <c r="A7608" t="s">
        <v>7616</v>
      </c>
      <c r="B7608" t="s">
        <v>3</v>
      </c>
      <c r="C7608">
        <v>400</v>
      </c>
      <c r="D7608">
        <v>17.679428160000001</v>
      </c>
      <c r="E7608">
        <v>2.2311520730000001</v>
      </c>
      <c r="F7608">
        <v>0</v>
      </c>
      <c r="G7608">
        <v>3.3877743613300146</v>
      </c>
    </row>
    <row r="7609" spans="1:7" hidden="1" x14ac:dyDescent="0.35">
      <c r="A7609" t="s">
        <v>7617</v>
      </c>
      <c r="B7609" t="s">
        <v>3</v>
      </c>
      <c r="C7609">
        <v>400</v>
      </c>
      <c r="D7609">
        <v>11.24716115</v>
      </c>
      <c r="E7609">
        <v>2.005624922</v>
      </c>
      <c r="F7609">
        <v>0</v>
      </c>
      <c r="G7609">
        <v>3.5945687746426951</v>
      </c>
    </row>
    <row r="7610" spans="1:7" hidden="1" x14ac:dyDescent="0.35">
      <c r="A7610" t="s">
        <v>7618</v>
      </c>
      <c r="B7610" t="s">
        <v>3</v>
      </c>
      <c r="C7610">
        <v>400</v>
      </c>
      <c r="D7610">
        <v>13.443201459999999</v>
      </c>
      <c r="E7610">
        <v>0.93764667000000002</v>
      </c>
      <c r="F7610">
        <v>0</v>
      </c>
      <c r="G7610">
        <v>4.7553128444178112</v>
      </c>
    </row>
    <row r="7611" spans="1:7" hidden="1" x14ac:dyDescent="0.35">
      <c r="A7611" t="s">
        <v>7619</v>
      </c>
      <c r="B7611" t="s">
        <v>3</v>
      </c>
      <c r="C7611">
        <v>400</v>
      </c>
      <c r="D7611">
        <v>16.678592779999999</v>
      </c>
      <c r="E7611">
        <v>1.711828259</v>
      </c>
      <c r="F7611">
        <v>0</v>
      </c>
      <c r="G7611">
        <v>1.589235205116581</v>
      </c>
    </row>
    <row r="7612" spans="1:7" hidden="1" x14ac:dyDescent="0.35">
      <c r="A7612" t="s">
        <v>7620</v>
      </c>
      <c r="B7612" t="s">
        <v>3</v>
      </c>
      <c r="C7612">
        <v>400</v>
      </c>
      <c r="D7612">
        <v>12.24478206</v>
      </c>
      <c r="E7612">
        <v>2.2417685810000001</v>
      </c>
      <c r="F7612">
        <v>0</v>
      </c>
      <c r="G7612">
        <v>0.91629073187415511</v>
      </c>
    </row>
    <row r="7613" spans="1:7" hidden="1" x14ac:dyDescent="0.35">
      <c r="A7613" t="s">
        <v>7621</v>
      </c>
      <c r="B7613" t="s">
        <v>3</v>
      </c>
      <c r="C7613">
        <v>400</v>
      </c>
      <c r="D7613">
        <v>13.49540195</v>
      </c>
      <c r="E7613">
        <v>1.166064838</v>
      </c>
      <c r="F7613">
        <v>0</v>
      </c>
      <c r="G7613">
        <v>3.8774315606585268</v>
      </c>
    </row>
    <row r="7614" spans="1:7" hidden="1" x14ac:dyDescent="0.35">
      <c r="A7614" t="s">
        <v>7622</v>
      </c>
      <c r="B7614" t="s">
        <v>3</v>
      </c>
      <c r="C7614">
        <v>400</v>
      </c>
      <c r="D7614">
        <v>12.08642161</v>
      </c>
      <c r="E7614">
        <v>1.504500969</v>
      </c>
      <c r="F7614">
        <v>0</v>
      </c>
      <c r="G7614">
        <v>3.2108436531709366</v>
      </c>
    </row>
    <row r="7615" spans="1:7" hidden="1" x14ac:dyDescent="0.35">
      <c r="A7615" t="s">
        <v>7623</v>
      </c>
      <c r="B7615" t="s">
        <v>197</v>
      </c>
      <c r="C7615">
        <v>800</v>
      </c>
      <c r="D7615">
        <v>35.313376050000002</v>
      </c>
      <c r="E7615">
        <v>4.2277765140000003</v>
      </c>
      <c r="F7615">
        <v>0</v>
      </c>
      <c r="G7615">
        <v>7.0630356872829489</v>
      </c>
    </row>
    <row r="7616" spans="1:7" hidden="1" x14ac:dyDescent="0.35">
      <c r="A7616" t="s">
        <v>7624</v>
      </c>
      <c r="B7616" t="s">
        <v>3</v>
      </c>
      <c r="C7616">
        <v>400</v>
      </c>
      <c r="D7616">
        <v>19.529316609999999</v>
      </c>
      <c r="E7616">
        <v>1.0158558209999999</v>
      </c>
      <c r="F7616">
        <v>0</v>
      </c>
      <c r="G7616">
        <v>0</v>
      </c>
    </row>
    <row r="7617" spans="1:7" hidden="1" x14ac:dyDescent="0.35">
      <c r="A7617" t="s">
        <v>7625</v>
      </c>
      <c r="B7617" t="s">
        <v>3</v>
      </c>
      <c r="C7617">
        <v>400</v>
      </c>
      <c r="D7617">
        <v>15.57483014</v>
      </c>
      <c r="E7617">
        <v>0.101978612</v>
      </c>
      <c r="F7617">
        <v>1</v>
      </c>
      <c r="G7617">
        <v>3.7954891891721947</v>
      </c>
    </row>
    <row r="7618" spans="1:7" hidden="1" x14ac:dyDescent="0.35">
      <c r="A7618" t="s">
        <v>7626</v>
      </c>
      <c r="B7618" t="s">
        <v>3</v>
      </c>
      <c r="C7618">
        <v>400</v>
      </c>
      <c r="D7618">
        <v>12.602386170000001</v>
      </c>
      <c r="E7618">
        <v>1.5133170279999999</v>
      </c>
      <c r="F7618">
        <v>0</v>
      </c>
      <c r="G7618">
        <v>3.2580965380214821</v>
      </c>
    </row>
    <row r="7619" spans="1:7" hidden="1" x14ac:dyDescent="0.35">
      <c r="A7619" t="s">
        <v>7627</v>
      </c>
      <c r="B7619" t="s">
        <v>3</v>
      </c>
      <c r="C7619">
        <v>400</v>
      </c>
      <c r="D7619">
        <v>16.961825739999998</v>
      </c>
      <c r="E7619">
        <v>1.7242596459999999</v>
      </c>
      <c r="F7619">
        <v>0</v>
      </c>
      <c r="G7619">
        <v>4.0960098415411617</v>
      </c>
    </row>
    <row r="7620" spans="1:7" x14ac:dyDescent="0.35">
      <c r="A7620" t="s">
        <v>7628</v>
      </c>
      <c r="B7620" t="s">
        <v>6856</v>
      </c>
      <c r="C7620">
        <v>600</v>
      </c>
      <c r="D7620">
        <v>7.168044493</v>
      </c>
      <c r="E7620">
        <v>0.97962404199999997</v>
      </c>
      <c r="F7620">
        <v>0</v>
      </c>
      <c r="G7620">
        <v>5.853360996365935</v>
      </c>
    </row>
    <row r="7621" spans="1:7" hidden="1" x14ac:dyDescent="0.35">
      <c r="A7621" t="s">
        <v>7629</v>
      </c>
      <c r="B7621" t="s">
        <v>3</v>
      </c>
      <c r="C7621">
        <v>400</v>
      </c>
      <c r="D7621">
        <v>17.68379771</v>
      </c>
      <c r="E7621">
        <v>1.234247066</v>
      </c>
      <c r="F7621">
        <v>0</v>
      </c>
      <c r="G7621">
        <v>2.5416019934645457</v>
      </c>
    </row>
    <row r="7622" spans="1:7" hidden="1" x14ac:dyDescent="0.35">
      <c r="A7622" t="s">
        <v>7630</v>
      </c>
      <c r="B7622" t="s">
        <v>3</v>
      </c>
      <c r="C7622">
        <v>400</v>
      </c>
      <c r="D7622">
        <v>16.435406050000001</v>
      </c>
      <c r="E7622">
        <v>3.3125874980000001</v>
      </c>
      <c r="F7622">
        <v>0</v>
      </c>
      <c r="G7622">
        <v>3.3534067178258069</v>
      </c>
    </row>
    <row r="7623" spans="1:7" hidden="1" x14ac:dyDescent="0.35">
      <c r="A7623" t="s">
        <v>7631</v>
      </c>
      <c r="B7623" t="s">
        <v>3</v>
      </c>
      <c r="C7623">
        <v>400</v>
      </c>
      <c r="D7623">
        <v>25.861405340000001</v>
      </c>
      <c r="E7623">
        <v>2.308566195</v>
      </c>
      <c r="F7623">
        <v>0</v>
      </c>
      <c r="G7623">
        <v>-0.35667494393873245</v>
      </c>
    </row>
    <row r="7624" spans="1:7" hidden="1" x14ac:dyDescent="0.35">
      <c r="A7624" t="s">
        <v>7632</v>
      </c>
      <c r="B7624" t="s">
        <v>3</v>
      </c>
      <c r="C7624">
        <v>400</v>
      </c>
      <c r="D7624">
        <v>23.993019109999999</v>
      </c>
      <c r="E7624">
        <v>0.56009133799999999</v>
      </c>
      <c r="F7624">
        <v>0</v>
      </c>
      <c r="G7624">
        <v>3.1135153092103742</v>
      </c>
    </row>
    <row r="7625" spans="1:7" hidden="1" x14ac:dyDescent="0.35">
      <c r="A7625" t="s">
        <v>7633</v>
      </c>
      <c r="B7625" t="s">
        <v>3</v>
      </c>
      <c r="C7625">
        <v>400</v>
      </c>
      <c r="D7625">
        <v>11.39403864</v>
      </c>
      <c r="E7625">
        <v>1.907809351</v>
      </c>
      <c r="F7625">
        <v>0</v>
      </c>
      <c r="G7625">
        <v>0.58778666490211906</v>
      </c>
    </row>
    <row r="7626" spans="1:7" hidden="1" x14ac:dyDescent="0.35">
      <c r="A7626" t="s">
        <v>7634</v>
      </c>
      <c r="B7626" t="s">
        <v>3</v>
      </c>
      <c r="C7626">
        <v>400</v>
      </c>
      <c r="D7626">
        <v>11.49516176</v>
      </c>
      <c r="E7626">
        <v>1.8063123169999999</v>
      </c>
      <c r="F7626">
        <v>0</v>
      </c>
      <c r="G7626">
        <v>3.0773122605464138</v>
      </c>
    </row>
    <row r="7627" spans="1:7" hidden="1" x14ac:dyDescent="0.35">
      <c r="A7627" t="s">
        <v>7635</v>
      </c>
      <c r="B7627" t="s">
        <v>3</v>
      </c>
      <c r="C7627">
        <v>400</v>
      </c>
      <c r="D7627">
        <v>13.65338386</v>
      </c>
      <c r="E7627">
        <v>0.83945652199999998</v>
      </c>
      <c r="F7627">
        <v>0</v>
      </c>
      <c r="G7627">
        <v>1.0986122886681098</v>
      </c>
    </row>
    <row r="7628" spans="1:7" hidden="1" x14ac:dyDescent="0.35">
      <c r="A7628" t="s">
        <v>7636</v>
      </c>
      <c r="B7628" t="s">
        <v>3</v>
      </c>
      <c r="C7628">
        <v>400</v>
      </c>
      <c r="D7628">
        <v>15.73166503</v>
      </c>
      <c r="E7628">
        <v>2.3470347619999998</v>
      </c>
      <c r="F7628">
        <v>0</v>
      </c>
      <c r="G7628">
        <v>3.1311369105601941</v>
      </c>
    </row>
    <row r="7629" spans="1:7" hidden="1" x14ac:dyDescent="0.35">
      <c r="A7629" t="s">
        <v>7637</v>
      </c>
      <c r="B7629" t="s">
        <v>3</v>
      </c>
      <c r="C7629">
        <v>400</v>
      </c>
      <c r="D7629">
        <v>25.762387010000001</v>
      </c>
      <c r="E7629">
        <v>2.4382591489999998</v>
      </c>
      <c r="F7629">
        <v>0</v>
      </c>
      <c r="G7629">
        <v>2.0014800002101243</v>
      </c>
    </row>
    <row r="7630" spans="1:7" hidden="1" x14ac:dyDescent="0.35">
      <c r="A7630" t="s">
        <v>7638</v>
      </c>
      <c r="B7630" t="s">
        <v>3</v>
      </c>
      <c r="C7630">
        <v>400</v>
      </c>
      <c r="D7630">
        <v>16.344649230000002</v>
      </c>
      <c r="E7630">
        <v>1.497657166</v>
      </c>
      <c r="F7630">
        <v>0</v>
      </c>
      <c r="G7630">
        <v>1.9878743481543455</v>
      </c>
    </row>
    <row r="7631" spans="1:7" hidden="1" x14ac:dyDescent="0.35">
      <c r="A7631" t="s">
        <v>7639</v>
      </c>
      <c r="B7631" t="s">
        <v>3</v>
      </c>
      <c r="C7631">
        <v>400</v>
      </c>
      <c r="D7631">
        <v>17.797781910000001</v>
      </c>
      <c r="E7631">
        <v>0.509996161</v>
      </c>
      <c r="F7631">
        <v>0</v>
      </c>
      <c r="G7631">
        <v>2.8791984572980396</v>
      </c>
    </row>
    <row r="7632" spans="1:7" hidden="1" x14ac:dyDescent="0.35">
      <c r="A7632" t="s">
        <v>7640</v>
      </c>
      <c r="B7632" t="s">
        <v>3</v>
      </c>
      <c r="C7632">
        <v>400</v>
      </c>
      <c r="D7632">
        <v>13.38316968</v>
      </c>
      <c r="E7632">
        <v>2.0802709450000001</v>
      </c>
      <c r="F7632">
        <v>0</v>
      </c>
      <c r="G7632">
        <v>4.1125118661775497</v>
      </c>
    </row>
    <row r="7633" spans="1:7" hidden="1" x14ac:dyDescent="0.35">
      <c r="A7633" t="s">
        <v>7641</v>
      </c>
      <c r="B7633" t="s">
        <v>3</v>
      </c>
      <c r="C7633">
        <v>400</v>
      </c>
      <c r="D7633">
        <v>17.203680769999998</v>
      </c>
      <c r="E7633">
        <v>1.8741262889999999</v>
      </c>
      <c r="F7633">
        <v>0</v>
      </c>
      <c r="G7633">
        <v>3.6243409329763652</v>
      </c>
    </row>
    <row r="7634" spans="1:7" hidden="1" x14ac:dyDescent="0.35">
      <c r="A7634" t="s">
        <v>7642</v>
      </c>
      <c r="B7634" t="s">
        <v>3</v>
      </c>
      <c r="C7634">
        <v>400</v>
      </c>
      <c r="D7634">
        <v>13.571993089999999</v>
      </c>
      <c r="E7634">
        <v>1.522459408</v>
      </c>
      <c r="F7634">
        <v>0</v>
      </c>
      <c r="G7634">
        <v>3.7328963395307104</v>
      </c>
    </row>
    <row r="7635" spans="1:7" hidden="1" x14ac:dyDescent="0.35">
      <c r="A7635" t="s">
        <v>7643</v>
      </c>
      <c r="B7635" t="s">
        <v>3</v>
      </c>
      <c r="C7635">
        <v>400</v>
      </c>
      <c r="D7635">
        <v>13.96403119</v>
      </c>
      <c r="E7635">
        <v>0.74667148000000005</v>
      </c>
      <c r="F7635">
        <v>0</v>
      </c>
      <c r="G7635">
        <v>3.0492730404820207</v>
      </c>
    </row>
    <row r="7636" spans="1:7" hidden="1" x14ac:dyDescent="0.35">
      <c r="A7636" t="s">
        <v>7644</v>
      </c>
      <c r="B7636" t="s">
        <v>3</v>
      </c>
      <c r="C7636">
        <v>400</v>
      </c>
      <c r="D7636">
        <v>15.363628200000001</v>
      </c>
      <c r="E7636">
        <v>4.0877907010000003</v>
      </c>
      <c r="F7636">
        <v>0</v>
      </c>
      <c r="G7636">
        <v>3.2733640101522705</v>
      </c>
    </row>
    <row r="7637" spans="1:7" hidden="1" x14ac:dyDescent="0.35">
      <c r="A7637" t="s">
        <v>7645</v>
      </c>
      <c r="B7637" t="s">
        <v>3</v>
      </c>
      <c r="C7637">
        <v>400</v>
      </c>
      <c r="D7637">
        <v>20.33528785</v>
      </c>
      <c r="E7637">
        <v>1.6212585660000001</v>
      </c>
      <c r="F7637">
        <v>0</v>
      </c>
      <c r="G7637">
        <v>2.1633230256605378</v>
      </c>
    </row>
    <row r="7638" spans="1:7" hidden="1" x14ac:dyDescent="0.35">
      <c r="A7638" t="s">
        <v>7646</v>
      </c>
      <c r="B7638" t="s">
        <v>3</v>
      </c>
      <c r="C7638">
        <v>400</v>
      </c>
      <c r="D7638">
        <v>15.29611246</v>
      </c>
      <c r="E7638">
        <v>4.2229956289999997</v>
      </c>
      <c r="F7638">
        <v>0</v>
      </c>
      <c r="G7638">
        <v>4.8056590467374951</v>
      </c>
    </row>
    <row r="7639" spans="1:7" hidden="1" x14ac:dyDescent="0.35">
      <c r="A7639" t="s">
        <v>7647</v>
      </c>
      <c r="B7639" t="s">
        <v>3</v>
      </c>
      <c r="C7639">
        <v>400</v>
      </c>
      <c r="D7639">
        <v>9.0963902450000003</v>
      </c>
      <c r="E7639">
        <v>1.088607994</v>
      </c>
      <c r="F7639">
        <v>0</v>
      </c>
      <c r="G7639">
        <v>2.2407096892759584</v>
      </c>
    </row>
    <row r="7640" spans="1:7" hidden="1" x14ac:dyDescent="0.35">
      <c r="A7640" t="s">
        <v>7648</v>
      </c>
      <c r="B7640" t="s">
        <v>3</v>
      </c>
      <c r="C7640">
        <v>400</v>
      </c>
      <c r="D7640">
        <v>13.334169210000001</v>
      </c>
      <c r="E7640">
        <v>1.9826844260000001</v>
      </c>
      <c r="F7640">
        <v>0</v>
      </c>
      <c r="G7640">
        <v>3.427514689979529</v>
      </c>
    </row>
    <row r="7641" spans="1:7" hidden="1" x14ac:dyDescent="0.35">
      <c r="A7641" t="s">
        <v>7649</v>
      </c>
      <c r="B7641" t="s">
        <v>3</v>
      </c>
      <c r="C7641">
        <v>400</v>
      </c>
      <c r="D7641">
        <v>13.689764609999999</v>
      </c>
      <c r="E7641">
        <v>0.52109884799999995</v>
      </c>
      <c r="F7641">
        <v>0</v>
      </c>
      <c r="G7641">
        <v>2.7472709142554912</v>
      </c>
    </row>
    <row r="7642" spans="1:7" hidden="1" x14ac:dyDescent="0.35">
      <c r="A7642" t="s">
        <v>7650</v>
      </c>
      <c r="B7642" t="s">
        <v>3</v>
      </c>
      <c r="C7642">
        <v>400</v>
      </c>
      <c r="D7642">
        <v>25.578946899999998</v>
      </c>
      <c r="E7642">
        <v>2.2420568319999998</v>
      </c>
      <c r="F7642">
        <v>0</v>
      </c>
      <c r="G7642">
        <v>2.4849066497880004</v>
      </c>
    </row>
    <row r="7643" spans="1:7" hidden="1" x14ac:dyDescent="0.35">
      <c r="A7643" t="s">
        <v>7651</v>
      </c>
      <c r="B7643" t="s">
        <v>3</v>
      </c>
      <c r="C7643">
        <v>400</v>
      </c>
      <c r="D7643">
        <v>7.7361777979999999</v>
      </c>
      <c r="E7643">
        <v>1.1242223060000001</v>
      </c>
      <c r="F7643">
        <v>0</v>
      </c>
      <c r="G7643">
        <v>4.1174098351530963</v>
      </c>
    </row>
    <row r="7644" spans="1:7" hidden="1" x14ac:dyDescent="0.35">
      <c r="A7644" t="s">
        <v>7652</v>
      </c>
      <c r="B7644" t="s">
        <v>3</v>
      </c>
      <c r="C7644">
        <v>400</v>
      </c>
      <c r="D7644">
        <v>14.607180919999999</v>
      </c>
      <c r="E7644">
        <v>3.1753098560000002</v>
      </c>
      <c r="F7644">
        <v>0</v>
      </c>
      <c r="G7644">
        <v>1.1939224684724346</v>
      </c>
    </row>
    <row r="7645" spans="1:7" hidden="1" x14ac:dyDescent="0.35">
      <c r="A7645" t="s">
        <v>7653</v>
      </c>
      <c r="B7645" t="s">
        <v>3</v>
      </c>
      <c r="C7645">
        <v>400</v>
      </c>
      <c r="D7645">
        <v>24.878738080000002</v>
      </c>
      <c r="E7645">
        <v>0.3404298</v>
      </c>
      <c r="F7645">
        <v>1</v>
      </c>
      <c r="G7645">
        <v>3.1570004211501135</v>
      </c>
    </row>
    <row r="7646" spans="1:7" hidden="1" x14ac:dyDescent="0.35">
      <c r="A7646" t="s">
        <v>7654</v>
      </c>
      <c r="B7646" t="s">
        <v>3</v>
      </c>
      <c r="C7646">
        <v>400</v>
      </c>
      <c r="D7646">
        <v>12.86114482</v>
      </c>
      <c r="E7646">
        <v>1.463991923</v>
      </c>
      <c r="F7646">
        <v>0</v>
      </c>
      <c r="G7646">
        <v>2.0918640616783932</v>
      </c>
    </row>
    <row r="7647" spans="1:7" hidden="1" x14ac:dyDescent="0.35">
      <c r="A7647" t="s">
        <v>7655</v>
      </c>
      <c r="B7647" t="s">
        <v>3</v>
      </c>
      <c r="C7647">
        <v>400</v>
      </c>
      <c r="D7647">
        <v>17.359017529999999</v>
      </c>
      <c r="E7647">
        <v>1.3039371749999999</v>
      </c>
      <c r="F7647">
        <v>0</v>
      </c>
      <c r="G7647">
        <v>1.1939224684724346</v>
      </c>
    </row>
    <row r="7648" spans="1:7" hidden="1" x14ac:dyDescent="0.35">
      <c r="A7648" t="s">
        <v>7656</v>
      </c>
      <c r="B7648" t="s">
        <v>3</v>
      </c>
      <c r="C7648">
        <v>400</v>
      </c>
      <c r="D7648">
        <v>15.18013844</v>
      </c>
      <c r="E7648">
        <v>3.1813773699999999</v>
      </c>
      <c r="F7648">
        <v>0</v>
      </c>
      <c r="G7648">
        <v>1.2809338454620642</v>
      </c>
    </row>
    <row r="7649" spans="1:7" hidden="1" x14ac:dyDescent="0.35">
      <c r="A7649" t="s">
        <v>7657</v>
      </c>
      <c r="B7649" t="s">
        <v>3</v>
      </c>
      <c r="C7649">
        <v>400</v>
      </c>
      <c r="D7649">
        <v>14.799694799999999</v>
      </c>
      <c r="E7649">
        <v>4.175211859</v>
      </c>
      <c r="F7649">
        <v>0</v>
      </c>
      <c r="G7649">
        <v>-0.22314355131420971</v>
      </c>
    </row>
    <row r="7650" spans="1:7" hidden="1" x14ac:dyDescent="0.35">
      <c r="A7650" t="s">
        <v>7658</v>
      </c>
      <c r="B7650" t="s">
        <v>3</v>
      </c>
      <c r="C7650">
        <v>400</v>
      </c>
      <c r="D7650">
        <v>11.163913730000001</v>
      </c>
      <c r="E7650">
        <v>1.705642579</v>
      </c>
      <c r="F7650">
        <v>0</v>
      </c>
      <c r="G7650">
        <v>1.62924053973028</v>
      </c>
    </row>
    <row r="7651" spans="1:7" hidden="1" x14ac:dyDescent="0.35">
      <c r="A7651" t="s">
        <v>7659</v>
      </c>
      <c r="B7651" t="s">
        <v>3</v>
      </c>
      <c r="C7651">
        <v>400</v>
      </c>
      <c r="D7651">
        <v>11.27274688</v>
      </c>
      <c r="E7651">
        <v>1.582983987</v>
      </c>
      <c r="F7651">
        <v>0</v>
      </c>
      <c r="G7651">
        <v>0.40546510810816438</v>
      </c>
    </row>
    <row r="7652" spans="1:7" hidden="1" x14ac:dyDescent="0.35">
      <c r="A7652" t="s">
        <v>7660</v>
      </c>
      <c r="B7652" t="s">
        <v>3</v>
      </c>
      <c r="C7652">
        <v>400</v>
      </c>
      <c r="D7652">
        <v>11.622016670000001</v>
      </c>
      <c r="E7652">
        <v>1.431993029</v>
      </c>
      <c r="F7652">
        <v>0</v>
      </c>
      <c r="G7652">
        <v>1.33500106673234</v>
      </c>
    </row>
    <row r="7653" spans="1:7" hidden="1" x14ac:dyDescent="0.35">
      <c r="A7653" t="s">
        <v>7661</v>
      </c>
      <c r="B7653" t="s">
        <v>3</v>
      </c>
      <c r="C7653">
        <v>400</v>
      </c>
      <c r="D7653">
        <v>20.3806485</v>
      </c>
      <c r="E7653">
        <v>0.42664680900000002</v>
      </c>
      <c r="F7653">
        <v>0</v>
      </c>
      <c r="G7653">
        <v>1.3609765531356006</v>
      </c>
    </row>
    <row r="7654" spans="1:7" hidden="1" x14ac:dyDescent="0.35">
      <c r="A7654" t="s">
        <v>7662</v>
      </c>
      <c r="B7654" t="s">
        <v>3</v>
      </c>
      <c r="C7654">
        <v>400</v>
      </c>
      <c r="D7654">
        <v>15.8503405</v>
      </c>
      <c r="E7654">
        <v>2.2673676359999999</v>
      </c>
      <c r="F7654">
        <v>0</v>
      </c>
      <c r="G7654">
        <v>1.3083328196501789</v>
      </c>
    </row>
    <row r="7655" spans="1:7" hidden="1" x14ac:dyDescent="0.35">
      <c r="A7655" t="s">
        <v>7663</v>
      </c>
      <c r="B7655" t="s">
        <v>3</v>
      </c>
      <c r="C7655">
        <v>400</v>
      </c>
      <c r="D7655">
        <v>13.23659239</v>
      </c>
      <c r="E7655">
        <v>2.0322392360000001</v>
      </c>
      <c r="F7655">
        <v>0</v>
      </c>
      <c r="G7655">
        <v>2.9755295662364718</v>
      </c>
    </row>
    <row r="7656" spans="1:7" hidden="1" x14ac:dyDescent="0.35">
      <c r="A7656" t="s">
        <v>7664</v>
      </c>
      <c r="B7656" t="s">
        <v>3</v>
      </c>
      <c r="C7656">
        <v>400</v>
      </c>
      <c r="D7656">
        <v>17.575655099999999</v>
      </c>
      <c r="E7656">
        <v>1.115616953</v>
      </c>
      <c r="F7656">
        <v>0</v>
      </c>
      <c r="G7656">
        <v>0</v>
      </c>
    </row>
    <row r="7657" spans="1:7" hidden="1" x14ac:dyDescent="0.35">
      <c r="A7657" t="s">
        <v>7665</v>
      </c>
      <c r="B7657" t="s">
        <v>3</v>
      </c>
      <c r="C7657">
        <v>400</v>
      </c>
      <c r="D7657">
        <v>15.06962555</v>
      </c>
      <c r="E7657">
        <v>4.0474909419999996</v>
      </c>
      <c r="F7657">
        <v>0</v>
      </c>
      <c r="G7657">
        <v>2.1041341542702074</v>
      </c>
    </row>
    <row r="7658" spans="1:7" hidden="1" x14ac:dyDescent="0.35">
      <c r="A7658" t="s">
        <v>7666</v>
      </c>
      <c r="B7658" t="s">
        <v>3</v>
      </c>
      <c r="C7658">
        <v>400</v>
      </c>
      <c r="D7658">
        <v>19.13394547</v>
      </c>
      <c r="E7658">
        <v>0.93303647599999995</v>
      </c>
      <c r="F7658">
        <v>0</v>
      </c>
      <c r="G7658">
        <v>3.5496173867804286</v>
      </c>
    </row>
    <row r="7659" spans="1:7" hidden="1" x14ac:dyDescent="0.35">
      <c r="A7659" t="s">
        <v>7667</v>
      </c>
      <c r="B7659" t="s">
        <v>3</v>
      </c>
      <c r="C7659">
        <v>400</v>
      </c>
      <c r="D7659">
        <v>17.4401291</v>
      </c>
      <c r="E7659">
        <v>1.8233463679999999</v>
      </c>
      <c r="F7659">
        <v>0</v>
      </c>
      <c r="G7659">
        <v>3.3357695763396999</v>
      </c>
    </row>
    <row r="7660" spans="1:7" hidden="1" x14ac:dyDescent="0.35">
      <c r="A7660" t="s">
        <v>7668</v>
      </c>
      <c r="B7660" t="s">
        <v>3</v>
      </c>
      <c r="C7660">
        <v>400</v>
      </c>
      <c r="D7660">
        <v>19.135810299999999</v>
      </c>
      <c r="E7660">
        <v>0.48185283099999998</v>
      </c>
      <c r="F7660">
        <v>0</v>
      </c>
      <c r="G7660">
        <v>3.1354942159291497</v>
      </c>
    </row>
    <row r="7661" spans="1:7" hidden="1" x14ac:dyDescent="0.35">
      <c r="A7661" t="s">
        <v>7669</v>
      </c>
      <c r="B7661" t="s">
        <v>3</v>
      </c>
      <c r="C7661">
        <v>400</v>
      </c>
      <c r="D7661">
        <v>18.787993409999999</v>
      </c>
      <c r="E7661">
        <v>0.79158434600000005</v>
      </c>
      <c r="F7661">
        <v>0</v>
      </c>
      <c r="G7661">
        <v>0.26236426446749106</v>
      </c>
    </row>
    <row r="7662" spans="1:7" hidden="1" x14ac:dyDescent="0.35">
      <c r="A7662" t="s">
        <v>7670</v>
      </c>
      <c r="B7662" t="s">
        <v>3</v>
      </c>
      <c r="C7662">
        <v>400</v>
      </c>
      <c r="D7662">
        <v>16.323131020000002</v>
      </c>
      <c r="E7662">
        <v>3.1367351339999998</v>
      </c>
      <c r="F7662">
        <v>0</v>
      </c>
      <c r="G7662">
        <v>3.2619353143286478</v>
      </c>
    </row>
    <row r="7663" spans="1:7" hidden="1" x14ac:dyDescent="0.35">
      <c r="A7663" t="s">
        <v>7671</v>
      </c>
      <c r="B7663" t="s">
        <v>3</v>
      </c>
      <c r="C7663">
        <v>400</v>
      </c>
      <c r="D7663">
        <v>23.496016940000001</v>
      </c>
      <c r="E7663">
        <v>2.9690676499999999</v>
      </c>
      <c r="F7663">
        <v>0</v>
      </c>
      <c r="G7663">
        <v>1.9315214116032138</v>
      </c>
    </row>
    <row r="7664" spans="1:7" hidden="1" x14ac:dyDescent="0.35">
      <c r="A7664" t="s">
        <v>7672</v>
      </c>
      <c r="B7664" t="s">
        <v>3</v>
      </c>
      <c r="C7664">
        <v>400</v>
      </c>
      <c r="D7664">
        <v>19.26445627</v>
      </c>
      <c r="E7664">
        <v>0.305521763</v>
      </c>
      <c r="F7664">
        <v>1</v>
      </c>
      <c r="G7664">
        <v>2.5877640352277083</v>
      </c>
    </row>
    <row r="7665" spans="1:7" hidden="1" x14ac:dyDescent="0.35">
      <c r="A7665" t="s">
        <v>7673</v>
      </c>
      <c r="B7665" t="s">
        <v>3</v>
      </c>
      <c r="C7665">
        <v>400</v>
      </c>
      <c r="D7665">
        <v>17.99911075</v>
      </c>
      <c r="E7665">
        <v>1.2489483100000001</v>
      </c>
      <c r="F7665">
        <v>0</v>
      </c>
      <c r="G7665">
        <v>1.2237754316221157</v>
      </c>
    </row>
    <row r="7666" spans="1:7" hidden="1" x14ac:dyDescent="0.35">
      <c r="A7666" t="s">
        <v>7674</v>
      </c>
      <c r="B7666" t="s">
        <v>3</v>
      </c>
      <c r="C7666">
        <v>400</v>
      </c>
      <c r="D7666">
        <v>11.080076780000001</v>
      </c>
      <c r="E7666">
        <v>1.340338129</v>
      </c>
      <c r="F7666">
        <v>0</v>
      </c>
      <c r="G7666">
        <v>2.8507065015037334</v>
      </c>
    </row>
    <row r="7667" spans="1:7" hidden="1" x14ac:dyDescent="0.35">
      <c r="A7667" t="s">
        <v>7675</v>
      </c>
      <c r="B7667" t="s">
        <v>3</v>
      </c>
      <c r="C7667">
        <v>400</v>
      </c>
      <c r="D7667">
        <v>14.55319072</v>
      </c>
      <c r="E7667">
        <v>4.3286039489999997</v>
      </c>
      <c r="F7667">
        <v>0</v>
      </c>
      <c r="G7667">
        <v>0.74193734472937733</v>
      </c>
    </row>
    <row r="7668" spans="1:7" hidden="1" x14ac:dyDescent="0.35">
      <c r="A7668" t="s">
        <v>7676</v>
      </c>
      <c r="B7668" t="s">
        <v>3</v>
      </c>
      <c r="C7668">
        <v>400</v>
      </c>
      <c r="D7668">
        <v>11.63785376</v>
      </c>
      <c r="E7668">
        <v>0.497474676</v>
      </c>
      <c r="F7668">
        <v>0</v>
      </c>
      <c r="G7668">
        <v>-0.916290731874155</v>
      </c>
    </row>
    <row r="7669" spans="1:7" hidden="1" x14ac:dyDescent="0.35">
      <c r="A7669" t="s">
        <v>7677</v>
      </c>
      <c r="B7669" t="s">
        <v>3</v>
      </c>
      <c r="C7669">
        <v>400</v>
      </c>
      <c r="D7669">
        <v>11.430897249999999</v>
      </c>
      <c r="E7669">
        <v>1.5046674769999999</v>
      </c>
      <c r="F7669">
        <v>0</v>
      </c>
      <c r="G7669">
        <v>0.87546873735389985</v>
      </c>
    </row>
    <row r="7670" spans="1:7" hidden="1" x14ac:dyDescent="0.35">
      <c r="A7670" t="s">
        <v>7678</v>
      </c>
      <c r="B7670" t="s">
        <v>3</v>
      </c>
      <c r="C7670">
        <v>400</v>
      </c>
      <c r="D7670">
        <v>13.65341003</v>
      </c>
      <c r="E7670">
        <v>1.77319293</v>
      </c>
      <c r="F7670">
        <v>0</v>
      </c>
      <c r="G7670">
        <v>4.0569887756783318</v>
      </c>
    </row>
    <row r="7671" spans="1:7" hidden="1" x14ac:dyDescent="0.35">
      <c r="A7671" t="s">
        <v>7679</v>
      </c>
      <c r="B7671" t="s">
        <v>3</v>
      </c>
      <c r="C7671">
        <v>400</v>
      </c>
      <c r="D7671">
        <v>8.7006923530000009</v>
      </c>
      <c r="E7671">
        <v>0.926897627</v>
      </c>
      <c r="F7671">
        <v>0</v>
      </c>
      <c r="G7671">
        <v>9.5310179804324935E-2</v>
      </c>
    </row>
    <row r="7672" spans="1:7" hidden="1" x14ac:dyDescent="0.35">
      <c r="A7672" t="s">
        <v>7680</v>
      </c>
      <c r="B7672" t="s">
        <v>3</v>
      </c>
      <c r="C7672">
        <v>400</v>
      </c>
      <c r="D7672">
        <v>11.89523509</v>
      </c>
      <c r="E7672">
        <v>0.42219929699999997</v>
      </c>
      <c r="F7672">
        <v>1</v>
      </c>
      <c r="G7672">
        <v>2.6246685921631592</v>
      </c>
    </row>
    <row r="7673" spans="1:7" x14ac:dyDescent="0.35">
      <c r="A7673" t="s">
        <v>7681</v>
      </c>
      <c r="B7673" t="s">
        <v>6856</v>
      </c>
      <c r="C7673">
        <v>600</v>
      </c>
      <c r="D7673">
        <v>5.8403439089999996</v>
      </c>
      <c r="E7673">
        <v>0.79964008799999997</v>
      </c>
      <c r="F7673">
        <v>0</v>
      </c>
      <c r="G7673">
        <v>4.8798227741757678</v>
      </c>
    </row>
    <row r="7674" spans="1:7" x14ac:dyDescent="0.35">
      <c r="A7674" t="s">
        <v>7682</v>
      </c>
      <c r="B7674" t="s">
        <v>6856</v>
      </c>
      <c r="C7674">
        <v>600</v>
      </c>
      <c r="D7674">
        <v>5.3405813110000002</v>
      </c>
      <c r="E7674">
        <v>0.89969447300000005</v>
      </c>
      <c r="F7674">
        <v>0</v>
      </c>
      <c r="G7674">
        <v>6.4798735970062351</v>
      </c>
    </row>
    <row r="7675" spans="1:7" hidden="1" x14ac:dyDescent="0.35">
      <c r="A7675" t="s">
        <v>7683</v>
      </c>
      <c r="B7675" t="s">
        <v>3</v>
      </c>
      <c r="C7675">
        <v>400</v>
      </c>
      <c r="D7675">
        <v>15.709488970000001</v>
      </c>
      <c r="E7675">
        <v>3.1069854659999998</v>
      </c>
      <c r="F7675">
        <v>0</v>
      </c>
      <c r="G7675">
        <v>2.7788192719904172</v>
      </c>
    </row>
    <row r="7676" spans="1:7" x14ac:dyDescent="0.35">
      <c r="A7676" t="s">
        <v>7684</v>
      </c>
      <c r="B7676" t="s">
        <v>6856</v>
      </c>
      <c r="C7676">
        <v>600</v>
      </c>
      <c r="D7676">
        <v>7.6334803610000002</v>
      </c>
      <c r="E7676">
        <v>0.34030062100000003</v>
      </c>
      <c r="F7676">
        <v>1</v>
      </c>
      <c r="G7676">
        <v>4.289706025484266</v>
      </c>
    </row>
    <row r="7677" spans="1:7" hidden="1" x14ac:dyDescent="0.35">
      <c r="A7677" t="s">
        <v>7685</v>
      </c>
      <c r="B7677" t="s">
        <v>3</v>
      </c>
      <c r="C7677">
        <v>400</v>
      </c>
      <c r="D7677">
        <v>15.211087600000001</v>
      </c>
      <c r="E7677">
        <v>3.9415610160000001</v>
      </c>
      <c r="F7677">
        <v>0</v>
      </c>
      <c r="G7677">
        <v>4.5097600011834329</v>
      </c>
    </row>
    <row r="7678" spans="1:7" hidden="1" x14ac:dyDescent="0.35">
      <c r="A7678" t="s">
        <v>7686</v>
      </c>
      <c r="B7678" t="s">
        <v>3</v>
      </c>
      <c r="C7678">
        <v>400</v>
      </c>
      <c r="D7678">
        <v>14.718296479999999</v>
      </c>
      <c r="E7678">
        <v>3.2907895699999998</v>
      </c>
      <c r="F7678">
        <v>0</v>
      </c>
      <c r="G7678">
        <v>1.0986122886681098</v>
      </c>
    </row>
    <row r="7679" spans="1:7" hidden="1" x14ac:dyDescent="0.35">
      <c r="A7679" t="s">
        <v>7687</v>
      </c>
      <c r="B7679" t="s">
        <v>3</v>
      </c>
      <c r="C7679">
        <v>400</v>
      </c>
      <c r="D7679">
        <v>14.30664329</v>
      </c>
      <c r="E7679">
        <v>0.56875556100000002</v>
      </c>
      <c r="F7679">
        <v>0</v>
      </c>
      <c r="G7679">
        <v>3.529297384289471</v>
      </c>
    </row>
    <row r="7680" spans="1:7" hidden="1" x14ac:dyDescent="0.35">
      <c r="A7680" t="s">
        <v>7688</v>
      </c>
      <c r="B7680" t="s">
        <v>3</v>
      </c>
      <c r="C7680">
        <v>400</v>
      </c>
      <c r="D7680">
        <v>11.476313409999999</v>
      </c>
      <c r="E7680">
        <v>0.722367015</v>
      </c>
      <c r="F7680">
        <v>0</v>
      </c>
      <c r="G7680">
        <v>2.6390573296152584</v>
      </c>
    </row>
    <row r="7681" spans="1:7" hidden="1" x14ac:dyDescent="0.35">
      <c r="A7681" t="s">
        <v>7689</v>
      </c>
      <c r="B7681" t="s">
        <v>3</v>
      </c>
      <c r="C7681">
        <v>400</v>
      </c>
      <c r="D7681">
        <v>10.832285949999999</v>
      </c>
      <c r="E7681">
        <v>1.332926646</v>
      </c>
      <c r="F7681">
        <v>0</v>
      </c>
      <c r="G7681">
        <v>3.4011973816621555</v>
      </c>
    </row>
    <row r="7682" spans="1:7" hidden="1" x14ac:dyDescent="0.35">
      <c r="A7682" t="s">
        <v>7690</v>
      </c>
      <c r="B7682" t="s">
        <v>3</v>
      </c>
      <c r="C7682">
        <v>400</v>
      </c>
      <c r="D7682">
        <v>11.050823919999999</v>
      </c>
      <c r="E7682">
        <v>1.120607455</v>
      </c>
      <c r="F7682">
        <v>0</v>
      </c>
      <c r="G7682">
        <v>3.1945831322991562</v>
      </c>
    </row>
    <row r="7683" spans="1:7" hidden="1" x14ac:dyDescent="0.35">
      <c r="A7683" t="s">
        <v>7691</v>
      </c>
      <c r="B7683" t="s">
        <v>3</v>
      </c>
      <c r="C7683">
        <v>400</v>
      </c>
      <c r="D7683">
        <v>11.219373539999999</v>
      </c>
      <c r="E7683">
        <v>0.96002381699999995</v>
      </c>
      <c r="F7683">
        <v>0</v>
      </c>
      <c r="G7683">
        <v>3.2268439945173775</v>
      </c>
    </row>
    <row r="7684" spans="1:7" hidden="1" x14ac:dyDescent="0.35">
      <c r="A7684" t="s">
        <v>7692</v>
      </c>
      <c r="B7684" t="s">
        <v>3</v>
      </c>
      <c r="C7684">
        <v>400</v>
      </c>
      <c r="D7684">
        <v>10.564031870000001</v>
      </c>
      <c r="E7684">
        <v>1.414034386</v>
      </c>
      <c r="F7684">
        <v>0</v>
      </c>
      <c r="G7684">
        <v>2.8622008809294686</v>
      </c>
    </row>
    <row r="7685" spans="1:7" hidden="1" x14ac:dyDescent="0.35">
      <c r="A7685" t="s">
        <v>7693</v>
      </c>
      <c r="B7685" t="s">
        <v>3</v>
      </c>
      <c r="C7685">
        <v>400</v>
      </c>
      <c r="D7685">
        <v>12.13978386</v>
      </c>
      <c r="E7685">
        <v>1.4486404509999999</v>
      </c>
      <c r="F7685">
        <v>0</v>
      </c>
      <c r="G7685">
        <v>0.40546510810816438</v>
      </c>
    </row>
    <row r="7686" spans="1:7" hidden="1" x14ac:dyDescent="0.35">
      <c r="A7686" t="s">
        <v>7694</v>
      </c>
      <c r="B7686" t="s">
        <v>3</v>
      </c>
      <c r="C7686">
        <v>400</v>
      </c>
      <c r="D7686">
        <v>21.934096409999999</v>
      </c>
      <c r="E7686">
        <v>0.59274824400000004</v>
      </c>
      <c r="F7686">
        <v>0</v>
      </c>
      <c r="G7686">
        <v>-0.916290731874155</v>
      </c>
    </row>
    <row r="7687" spans="1:7" hidden="1" x14ac:dyDescent="0.35">
      <c r="A7687" t="s">
        <v>7695</v>
      </c>
      <c r="B7687" t="s">
        <v>3</v>
      </c>
      <c r="C7687">
        <v>400</v>
      </c>
      <c r="D7687">
        <v>16.217106789999999</v>
      </c>
      <c r="E7687">
        <v>2.7231855469999999</v>
      </c>
      <c r="F7687">
        <v>0</v>
      </c>
      <c r="G7687">
        <v>3.0252910757955354</v>
      </c>
    </row>
    <row r="7688" spans="1:7" hidden="1" x14ac:dyDescent="0.35">
      <c r="A7688" t="s">
        <v>7696</v>
      </c>
      <c r="B7688" t="s">
        <v>3</v>
      </c>
      <c r="C7688">
        <v>400</v>
      </c>
      <c r="D7688">
        <v>11.41666629</v>
      </c>
      <c r="E7688">
        <v>0.79234255399999998</v>
      </c>
      <c r="F7688">
        <v>0</v>
      </c>
      <c r="G7688">
        <v>1.1314021114911006</v>
      </c>
    </row>
    <row r="7689" spans="1:7" hidden="1" x14ac:dyDescent="0.35">
      <c r="A7689" t="s">
        <v>7697</v>
      </c>
      <c r="B7689" t="s">
        <v>3</v>
      </c>
      <c r="C7689">
        <v>400</v>
      </c>
      <c r="D7689">
        <v>9.6768808279999998</v>
      </c>
      <c r="E7689">
        <v>1.9416280699999999</v>
      </c>
      <c r="F7689">
        <v>0</v>
      </c>
      <c r="G7689">
        <v>3.493472657771326</v>
      </c>
    </row>
    <row r="7690" spans="1:7" hidden="1" x14ac:dyDescent="0.35">
      <c r="A7690" t="s">
        <v>7698</v>
      </c>
      <c r="B7690" t="s">
        <v>3</v>
      </c>
      <c r="C7690">
        <v>400</v>
      </c>
      <c r="D7690">
        <v>10.46081087</v>
      </c>
      <c r="E7690">
        <v>2.2676244579999998</v>
      </c>
      <c r="F7690">
        <v>0</v>
      </c>
      <c r="G7690">
        <v>4.0073331852324712</v>
      </c>
    </row>
    <row r="7691" spans="1:7" hidden="1" x14ac:dyDescent="0.35">
      <c r="A7691" t="s">
        <v>7699</v>
      </c>
      <c r="B7691" t="s">
        <v>3</v>
      </c>
      <c r="C7691">
        <v>400</v>
      </c>
      <c r="D7691">
        <v>10.823810399999999</v>
      </c>
      <c r="E7691">
        <v>2.5228797379999999</v>
      </c>
      <c r="F7691">
        <v>0</v>
      </c>
      <c r="G7691">
        <v>3.7495040759303713</v>
      </c>
    </row>
    <row r="7692" spans="1:7" hidden="1" x14ac:dyDescent="0.35">
      <c r="A7692" t="s">
        <v>7700</v>
      </c>
      <c r="B7692" t="s">
        <v>3</v>
      </c>
      <c r="C7692">
        <v>400</v>
      </c>
      <c r="D7692">
        <v>16.904413089999998</v>
      </c>
      <c r="E7692">
        <v>1.958119768</v>
      </c>
      <c r="F7692">
        <v>0</v>
      </c>
      <c r="G7692">
        <v>1.7404661748405046</v>
      </c>
    </row>
    <row r="7693" spans="1:7" hidden="1" x14ac:dyDescent="0.35">
      <c r="A7693" t="s">
        <v>7701</v>
      </c>
      <c r="B7693" t="s">
        <v>3</v>
      </c>
      <c r="C7693">
        <v>400</v>
      </c>
      <c r="D7693">
        <v>8.6460337210000002</v>
      </c>
      <c r="E7693">
        <v>1.5164614009999999</v>
      </c>
      <c r="F7693">
        <v>0</v>
      </c>
      <c r="G7693">
        <v>3.9721769282478934</v>
      </c>
    </row>
    <row r="7694" spans="1:7" hidden="1" x14ac:dyDescent="0.35">
      <c r="A7694" t="s">
        <v>7702</v>
      </c>
      <c r="B7694" t="s">
        <v>3</v>
      </c>
      <c r="C7694">
        <v>400</v>
      </c>
      <c r="D7694">
        <v>8.8600074380000002</v>
      </c>
      <c r="E7694">
        <v>1.6848376599999999</v>
      </c>
      <c r="F7694">
        <v>0</v>
      </c>
      <c r="G7694">
        <v>4.1092331747158513</v>
      </c>
    </row>
    <row r="7695" spans="1:7" hidden="1" x14ac:dyDescent="0.35">
      <c r="A7695" t="s">
        <v>7703</v>
      </c>
      <c r="B7695" t="s">
        <v>3</v>
      </c>
      <c r="C7695">
        <v>400</v>
      </c>
      <c r="D7695">
        <v>9.0058222830000005</v>
      </c>
      <c r="E7695">
        <v>1.813452002</v>
      </c>
      <c r="F7695">
        <v>0</v>
      </c>
      <c r="G7695">
        <v>2.5336968139574321</v>
      </c>
    </row>
    <row r="7696" spans="1:7" hidden="1" x14ac:dyDescent="0.35">
      <c r="A7696" t="s">
        <v>7704</v>
      </c>
      <c r="B7696" t="s">
        <v>3</v>
      </c>
      <c r="C7696">
        <v>400</v>
      </c>
      <c r="D7696">
        <v>9.1662456100000007</v>
      </c>
      <c r="E7696">
        <v>1.96166741</v>
      </c>
      <c r="F7696">
        <v>0</v>
      </c>
      <c r="G7696">
        <v>3.6216707044204863</v>
      </c>
    </row>
    <row r="7697" spans="1:7" hidden="1" x14ac:dyDescent="0.35">
      <c r="A7697" t="s">
        <v>7705</v>
      </c>
      <c r="B7697" t="s">
        <v>3</v>
      </c>
      <c r="C7697">
        <v>400</v>
      </c>
      <c r="D7697">
        <v>9.3420545589999993</v>
      </c>
      <c r="E7697">
        <v>1.9316890840000001</v>
      </c>
      <c r="F7697">
        <v>0</v>
      </c>
      <c r="G7697">
        <v>3.2884018875168111</v>
      </c>
    </row>
    <row r="7698" spans="1:7" hidden="1" x14ac:dyDescent="0.35">
      <c r="A7698" t="s">
        <v>7706</v>
      </c>
      <c r="B7698" t="s">
        <v>3</v>
      </c>
      <c r="C7698">
        <v>400</v>
      </c>
      <c r="D7698">
        <v>9.5534624099999998</v>
      </c>
      <c r="E7698">
        <v>1.927348418</v>
      </c>
      <c r="F7698">
        <v>0</v>
      </c>
      <c r="G7698">
        <v>3.8133070324889884</v>
      </c>
    </row>
    <row r="7699" spans="1:7" hidden="1" x14ac:dyDescent="0.35">
      <c r="A7699" t="s">
        <v>7707</v>
      </c>
      <c r="B7699" t="s">
        <v>3</v>
      </c>
      <c r="C7699">
        <v>400</v>
      </c>
      <c r="D7699">
        <v>6.7647639149999996</v>
      </c>
      <c r="E7699">
        <v>2.5619783119999999</v>
      </c>
      <c r="F7699">
        <v>0</v>
      </c>
      <c r="G7699">
        <v>2.4248027257182949</v>
      </c>
    </row>
    <row r="7700" spans="1:7" hidden="1" x14ac:dyDescent="0.35">
      <c r="A7700" t="s">
        <v>7708</v>
      </c>
      <c r="B7700" t="s">
        <v>3</v>
      </c>
      <c r="C7700">
        <v>400</v>
      </c>
      <c r="D7700">
        <v>15.8164269</v>
      </c>
      <c r="E7700">
        <v>3.0407369580000001</v>
      </c>
      <c r="F7700">
        <v>0</v>
      </c>
      <c r="G7700">
        <v>2.7788192719904172</v>
      </c>
    </row>
    <row r="7701" spans="1:7" hidden="1" x14ac:dyDescent="0.35">
      <c r="A7701" t="s">
        <v>7709</v>
      </c>
      <c r="B7701" t="s">
        <v>3</v>
      </c>
      <c r="C7701">
        <v>400</v>
      </c>
      <c r="D7701">
        <v>10.547704</v>
      </c>
      <c r="E7701">
        <v>1.8033314789999999</v>
      </c>
      <c r="F7701">
        <v>0</v>
      </c>
      <c r="G7701">
        <v>4.0724397268340509</v>
      </c>
    </row>
    <row r="7702" spans="1:7" hidden="1" x14ac:dyDescent="0.35">
      <c r="A7702" t="s">
        <v>7710</v>
      </c>
      <c r="B7702" t="s">
        <v>3</v>
      </c>
      <c r="C7702">
        <v>400</v>
      </c>
      <c r="D7702">
        <v>10.056656569999999</v>
      </c>
      <c r="E7702">
        <v>1.546843827</v>
      </c>
      <c r="F7702">
        <v>0</v>
      </c>
      <c r="G7702">
        <v>3.2733640101522705</v>
      </c>
    </row>
    <row r="7703" spans="1:7" hidden="1" x14ac:dyDescent="0.35">
      <c r="A7703" t="s">
        <v>7711</v>
      </c>
      <c r="B7703" t="s">
        <v>3</v>
      </c>
      <c r="C7703">
        <v>400</v>
      </c>
      <c r="D7703">
        <v>14.94254862</v>
      </c>
      <c r="E7703">
        <v>3.4273768530000002</v>
      </c>
      <c r="F7703">
        <v>0</v>
      </c>
      <c r="G7703">
        <v>0.26236426446749106</v>
      </c>
    </row>
    <row r="7704" spans="1:7" hidden="1" x14ac:dyDescent="0.35">
      <c r="A7704" t="s">
        <v>7712</v>
      </c>
      <c r="B7704" t="s">
        <v>3</v>
      </c>
      <c r="C7704">
        <v>400</v>
      </c>
      <c r="D7704">
        <v>13.62635444</v>
      </c>
      <c r="E7704">
        <v>1.7482347250000001</v>
      </c>
      <c r="F7704">
        <v>0</v>
      </c>
      <c r="G7704">
        <v>4.7957905455967413</v>
      </c>
    </row>
    <row r="7705" spans="1:7" hidden="1" x14ac:dyDescent="0.35">
      <c r="A7705" t="s">
        <v>7713</v>
      </c>
      <c r="B7705" t="s">
        <v>3</v>
      </c>
      <c r="C7705">
        <v>400</v>
      </c>
      <c r="D7705">
        <v>14.5860836</v>
      </c>
      <c r="E7705">
        <v>0.399195992</v>
      </c>
      <c r="F7705">
        <v>0</v>
      </c>
      <c r="G7705">
        <v>2.4069451083182885</v>
      </c>
    </row>
    <row r="7706" spans="1:7" hidden="1" x14ac:dyDescent="0.35">
      <c r="A7706" t="s">
        <v>7714</v>
      </c>
      <c r="B7706" t="s">
        <v>3</v>
      </c>
      <c r="C7706">
        <v>400</v>
      </c>
      <c r="D7706">
        <v>19.77714005</v>
      </c>
      <c r="E7706">
        <v>1.104009705</v>
      </c>
      <c r="F7706">
        <v>0</v>
      </c>
      <c r="G7706">
        <v>1.2527629684953681</v>
      </c>
    </row>
    <row r="7707" spans="1:7" hidden="1" x14ac:dyDescent="0.35">
      <c r="A7707" t="s">
        <v>7715</v>
      </c>
      <c r="B7707" t="s">
        <v>3</v>
      </c>
      <c r="C7707">
        <v>400</v>
      </c>
      <c r="D7707">
        <v>25.173706459999998</v>
      </c>
      <c r="E7707">
        <v>2.6488290480000001</v>
      </c>
      <c r="F7707">
        <v>0</v>
      </c>
      <c r="G7707">
        <v>1.4586150226995167</v>
      </c>
    </row>
    <row r="7708" spans="1:7" hidden="1" x14ac:dyDescent="0.35">
      <c r="A7708" t="s">
        <v>7716</v>
      </c>
      <c r="B7708" t="s">
        <v>3</v>
      </c>
      <c r="C7708">
        <v>400</v>
      </c>
      <c r="D7708">
        <v>18.517467199999999</v>
      </c>
      <c r="E7708">
        <v>0.79609869700000002</v>
      </c>
      <c r="F7708">
        <v>0</v>
      </c>
      <c r="G7708">
        <v>2.4932054526026954</v>
      </c>
    </row>
    <row r="7709" spans="1:7" hidden="1" x14ac:dyDescent="0.35">
      <c r="A7709" t="s">
        <v>7717</v>
      </c>
      <c r="B7709" t="s">
        <v>3</v>
      </c>
      <c r="C7709">
        <v>400</v>
      </c>
      <c r="D7709">
        <v>10.82805993</v>
      </c>
      <c r="E7709">
        <v>0.83649609700000005</v>
      </c>
      <c r="F7709">
        <v>0</v>
      </c>
      <c r="G7709">
        <v>2.2192034840549946</v>
      </c>
    </row>
    <row r="7710" spans="1:7" hidden="1" x14ac:dyDescent="0.35">
      <c r="A7710" t="s">
        <v>7718</v>
      </c>
      <c r="B7710" t="s">
        <v>3</v>
      </c>
      <c r="C7710">
        <v>400</v>
      </c>
      <c r="D7710">
        <v>14.250561940000001</v>
      </c>
      <c r="E7710">
        <v>4.1302487860000001</v>
      </c>
      <c r="F7710">
        <v>0</v>
      </c>
      <c r="G7710">
        <v>0.33647223662121289</v>
      </c>
    </row>
    <row r="7711" spans="1:7" hidden="1" x14ac:dyDescent="0.35">
      <c r="A7711" t="s">
        <v>7719</v>
      </c>
      <c r="B7711" t="s">
        <v>3</v>
      </c>
      <c r="C7711">
        <v>400</v>
      </c>
      <c r="D7711">
        <v>19.56726042</v>
      </c>
      <c r="E7711">
        <v>0.87492229700000002</v>
      </c>
      <c r="F7711">
        <v>0</v>
      </c>
      <c r="G7711">
        <v>1.7227665977411035</v>
      </c>
    </row>
    <row r="7712" spans="1:7" hidden="1" x14ac:dyDescent="0.35">
      <c r="A7712" t="s">
        <v>7720</v>
      </c>
      <c r="B7712" t="s">
        <v>3</v>
      </c>
      <c r="C7712">
        <v>400</v>
      </c>
      <c r="D7712">
        <v>14.320581109999999</v>
      </c>
      <c r="E7712">
        <v>1.039212558</v>
      </c>
      <c r="F7712">
        <v>0</v>
      </c>
      <c r="G7712">
        <v>1.7047480922384253</v>
      </c>
    </row>
    <row r="7713" spans="1:7" hidden="1" x14ac:dyDescent="0.35">
      <c r="A7713" t="s">
        <v>7721</v>
      </c>
      <c r="B7713" t="s">
        <v>3</v>
      </c>
      <c r="C7713">
        <v>400</v>
      </c>
      <c r="D7713">
        <v>18.471981119999999</v>
      </c>
      <c r="E7713">
        <v>1.441653039</v>
      </c>
      <c r="F7713">
        <v>0</v>
      </c>
      <c r="G7713">
        <v>3.6532522764707851</v>
      </c>
    </row>
    <row r="7714" spans="1:7" hidden="1" x14ac:dyDescent="0.35">
      <c r="A7714" t="s">
        <v>7722</v>
      </c>
      <c r="B7714" t="s">
        <v>3</v>
      </c>
      <c r="C7714">
        <v>400</v>
      </c>
      <c r="D7714">
        <v>10.925392410000001</v>
      </c>
      <c r="E7714">
        <v>2.8200568640000001</v>
      </c>
      <c r="F7714">
        <v>0</v>
      </c>
      <c r="G7714">
        <v>1.547562508716013</v>
      </c>
    </row>
    <row r="7715" spans="1:7" hidden="1" x14ac:dyDescent="0.35">
      <c r="A7715" t="s">
        <v>7723</v>
      </c>
      <c r="B7715" t="s">
        <v>3</v>
      </c>
      <c r="C7715">
        <v>400</v>
      </c>
      <c r="D7715">
        <v>32.204649920000001</v>
      </c>
      <c r="E7715">
        <v>4.2897408859999997</v>
      </c>
      <c r="F7715">
        <v>0</v>
      </c>
      <c r="G7715">
        <v>3.2733640101522705</v>
      </c>
    </row>
    <row r="7716" spans="1:7" hidden="1" x14ac:dyDescent="0.35">
      <c r="A7716" t="s">
        <v>7724</v>
      </c>
      <c r="B7716" t="s">
        <v>3</v>
      </c>
      <c r="C7716">
        <v>400</v>
      </c>
      <c r="D7716">
        <v>7.0954497779999999</v>
      </c>
      <c r="E7716">
        <v>1.3592720920000001</v>
      </c>
      <c r="F7716">
        <v>0</v>
      </c>
      <c r="G7716">
        <v>4.3656431554233572</v>
      </c>
    </row>
    <row r="7717" spans="1:7" x14ac:dyDescent="0.35">
      <c r="A7717" t="s">
        <v>7725</v>
      </c>
      <c r="B7717" t="s">
        <v>6856</v>
      </c>
      <c r="C7717">
        <v>600</v>
      </c>
      <c r="D7717">
        <v>5.3098276670000004</v>
      </c>
      <c r="E7717">
        <v>0.94796150400000001</v>
      </c>
      <c r="F7717">
        <v>0</v>
      </c>
      <c r="G7717">
        <v>5.7867264164462897</v>
      </c>
    </row>
    <row r="7718" spans="1:7" hidden="1" x14ac:dyDescent="0.35">
      <c r="A7718" t="s">
        <v>7726</v>
      </c>
      <c r="B7718" t="s">
        <v>3</v>
      </c>
      <c r="C7718">
        <v>400</v>
      </c>
      <c r="D7718">
        <v>13.73352854</v>
      </c>
      <c r="E7718">
        <v>3.638115773</v>
      </c>
      <c r="F7718">
        <v>0</v>
      </c>
      <c r="G7718">
        <v>1.410986973710262</v>
      </c>
    </row>
    <row r="7719" spans="1:7" hidden="1" x14ac:dyDescent="0.35">
      <c r="A7719" t="s">
        <v>7727</v>
      </c>
      <c r="B7719" t="s">
        <v>3</v>
      </c>
      <c r="C7719">
        <v>400</v>
      </c>
      <c r="D7719">
        <v>7.1505525069999996</v>
      </c>
      <c r="E7719">
        <v>1.392908821</v>
      </c>
      <c r="F7719">
        <v>0</v>
      </c>
      <c r="G7719">
        <v>2.3513752571634776</v>
      </c>
    </row>
    <row r="7720" spans="1:7" hidden="1" x14ac:dyDescent="0.35">
      <c r="A7720" t="s">
        <v>7728</v>
      </c>
      <c r="B7720" t="s">
        <v>3</v>
      </c>
      <c r="C7720">
        <v>400</v>
      </c>
      <c r="D7720">
        <v>20.153508510000002</v>
      </c>
      <c r="E7720">
        <v>1.6492278650000001</v>
      </c>
      <c r="F7720">
        <v>0</v>
      </c>
      <c r="G7720">
        <v>2.5095992623783721</v>
      </c>
    </row>
    <row r="7721" spans="1:7" hidden="1" x14ac:dyDescent="0.35">
      <c r="A7721" t="s">
        <v>7729</v>
      </c>
      <c r="B7721" t="s">
        <v>3</v>
      </c>
      <c r="C7721">
        <v>400</v>
      </c>
      <c r="D7721">
        <v>20.702353729999999</v>
      </c>
      <c r="E7721">
        <v>2.0473567460000002</v>
      </c>
      <c r="F7721">
        <v>0</v>
      </c>
      <c r="G7721">
        <v>2.2925347571405443</v>
      </c>
    </row>
    <row r="7722" spans="1:7" hidden="1" x14ac:dyDescent="0.35">
      <c r="A7722" t="s">
        <v>7730</v>
      </c>
      <c r="B7722" t="s">
        <v>3</v>
      </c>
      <c r="C7722">
        <v>400</v>
      </c>
      <c r="D7722">
        <v>10.59992241</v>
      </c>
      <c r="E7722">
        <v>3.2658790569999998</v>
      </c>
      <c r="F7722">
        <v>0</v>
      </c>
      <c r="G7722">
        <v>3.2425923514855168</v>
      </c>
    </row>
    <row r="7723" spans="1:7" hidden="1" x14ac:dyDescent="0.35">
      <c r="A7723" t="s">
        <v>7731</v>
      </c>
      <c r="B7723" t="s">
        <v>3</v>
      </c>
      <c r="C7723">
        <v>400</v>
      </c>
      <c r="D7723">
        <v>15.51575319</v>
      </c>
      <c r="E7723">
        <v>1.6785871649999999</v>
      </c>
      <c r="F7723">
        <v>0</v>
      </c>
      <c r="G7723">
        <v>3.1738784589374651</v>
      </c>
    </row>
    <row r="7724" spans="1:7" hidden="1" x14ac:dyDescent="0.35">
      <c r="A7724" t="s">
        <v>7732</v>
      </c>
      <c r="B7724" t="s">
        <v>3</v>
      </c>
      <c r="C7724">
        <v>400</v>
      </c>
      <c r="D7724">
        <v>21.121798850000001</v>
      </c>
      <c r="E7724">
        <v>0.45921605900000001</v>
      </c>
      <c r="F7724">
        <v>0</v>
      </c>
      <c r="G7724">
        <v>1.589235205116581</v>
      </c>
    </row>
    <row r="7725" spans="1:7" hidden="1" x14ac:dyDescent="0.35">
      <c r="A7725" t="s">
        <v>7733</v>
      </c>
      <c r="B7725" t="s">
        <v>3</v>
      </c>
      <c r="C7725">
        <v>400</v>
      </c>
      <c r="D7725">
        <v>22.896732589999999</v>
      </c>
      <c r="E7725">
        <v>0.66173848099999999</v>
      </c>
      <c r="F7725">
        <v>0</v>
      </c>
      <c r="G7725">
        <v>4.6021656769677923</v>
      </c>
    </row>
    <row r="7726" spans="1:7" x14ac:dyDescent="0.35">
      <c r="A7726" t="s">
        <v>7734</v>
      </c>
      <c r="B7726" t="s">
        <v>6856</v>
      </c>
      <c r="C7726">
        <v>600</v>
      </c>
      <c r="D7726">
        <v>7.4463306869999997</v>
      </c>
      <c r="E7726">
        <v>0.54075880300000001</v>
      </c>
      <c r="F7726">
        <v>0</v>
      </c>
      <c r="G7726">
        <v>4.289706025484266</v>
      </c>
    </row>
    <row r="7727" spans="1:7" hidden="1" x14ac:dyDescent="0.35">
      <c r="A7727" t="s">
        <v>7735</v>
      </c>
      <c r="B7727" t="s">
        <v>3</v>
      </c>
      <c r="C7727">
        <v>400</v>
      </c>
      <c r="D7727">
        <v>10.73244491</v>
      </c>
      <c r="E7727">
        <v>2.8170627420000001</v>
      </c>
      <c r="F7727">
        <v>0</v>
      </c>
      <c r="G7727">
        <v>1.3609765531356006</v>
      </c>
    </row>
    <row r="7728" spans="1:7" hidden="1" x14ac:dyDescent="0.35">
      <c r="A7728" t="s">
        <v>7736</v>
      </c>
      <c r="B7728" t="s">
        <v>3</v>
      </c>
      <c r="C7728">
        <v>400</v>
      </c>
      <c r="D7728">
        <v>19.46525312</v>
      </c>
      <c r="E7728">
        <v>6.6483663999999998E-2</v>
      </c>
      <c r="F7728">
        <v>1</v>
      </c>
      <c r="G7728">
        <v>5.9121507403882561</v>
      </c>
    </row>
    <row r="7729" spans="1:7" hidden="1" x14ac:dyDescent="0.35">
      <c r="A7729" t="s">
        <v>7737</v>
      </c>
      <c r="B7729" t="s">
        <v>3</v>
      </c>
      <c r="C7729">
        <v>400</v>
      </c>
      <c r="D7729">
        <v>8.3775365090000005</v>
      </c>
      <c r="E7729">
        <v>0.457960639</v>
      </c>
      <c r="F7729">
        <v>0</v>
      </c>
      <c r="G7729">
        <v>0.91629073187415511</v>
      </c>
    </row>
    <row r="7730" spans="1:7" hidden="1" x14ac:dyDescent="0.35">
      <c r="A7730" t="s">
        <v>7738</v>
      </c>
      <c r="B7730" t="s">
        <v>3</v>
      </c>
      <c r="C7730">
        <v>400</v>
      </c>
      <c r="D7730">
        <v>14.50922707</v>
      </c>
      <c r="E7730">
        <v>0.64367302699999995</v>
      </c>
      <c r="F7730">
        <v>0</v>
      </c>
      <c r="G7730">
        <v>3.4404180948154366</v>
      </c>
    </row>
    <row r="7731" spans="1:7" hidden="1" x14ac:dyDescent="0.35">
      <c r="A7731" t="s">
        <v>7739</v>
      </c>
      <c r="B7731" t="s">
        <v>3</v>
      </c>
      <c r="C7731">
        <v>400</v>
      </c>
      <c r="D7731">
        <v>19.910621979999998</v>
      </c>
      <c r="E7731">
        <v>0.38722279799999998</v>
      </c>
      <c r="F7731">
        <v>0</v>
      </c>
      <c r="G7731">
        <v>1.824549292051046</v>
      </c>
    </row>
    <row r="7732" spans="1:7" hidden="1" x14ac:dyDescent="0.35">
      <c r="A7732" t="s">
        <v>7740</v>
      </c>
      <c r="B7732" t="s">
        <v>3</v>
      </c>
      <c r="C7732">
        <v>400</v>
      </c>
      <c r="D7732">
        <v>19.180079849999998</v>
      </c>
      <c r="E7732">
        <v>1.1080161959999999</v>
      </c>
      <c r="F7732">
        <v>0</v>
      </c>
      <c r="G7732">
        <v>1.3083328196501789</v>
      </c>
    </row>
    <row r="7733" spans="1:7" hidden="1" x14ac:dyDescent="0.35">
      <c r="A7733" t="s">
        <v>7741</v>
      </c>
      <c r="B7733" t="s">
        <v>3</v>
      </c>
      <c r="C7733">
        <v>400</v>
      </c>
      <c r="D7733">
        <v>23.02138978</v>
      </c>
      <c r="E7733">
        <v>0.87707623700000004</v>
      </c>
      <c r="F7733">
        <v>0</v>
      </c>
      <c r="G7733">
        <v>4.5528237056158822</v>
      </c>
    </row>
    <row r="7734" spans="1:7" hidden="1" x14ac:dyDescent="0.35">
      <c r="A7734" t="s">
        <v>7742</v>
      </c>
      <c r="B7734" t="s">
        <v>3</v>
      </c>
      <c r="C7734">
        <v>400</v>
      </c>
      <c r="D7734">
        <v>6.4429521689999998</v>
      </c>
      <c r="E7734">
        <v>2.2188001270000002</v>
      </c>
      <c r="F7734">
        <v>0</v>
      </c>
      <c r="G7734">
        <v>2.7408400239252009</v>
      </c>
    </row>
    <row r="7735" spans="1:7" hidden="1" x14ac:dyDescent="0.35">
      <c r="A7735" t="s">
        <v>7743</v>
      </c>
      <c r="B7735" t="s">
        <v>3</v>
      </c>
      <c r="C7735">
        <v>400</v>
      </c>
      <c r="D7735">
        <v>13.604773489999999</v>
      </c>
      <c r="E7735">
        <v>0.41516729600000002</v>
      </c>
      <c r="F7735">
        <v>0</v>
      </c>
      <c r="G7735">
        <v>3.0773122605464138</v>
      </c>
    </row>
    <row r="7736" spans="1:7" hidden="1" x14ac:dyDescent="0.35">
      <c r="A7736" t="s">
        <v>7744</v>
      </c>
      <c r="B7736" t="s">
        <v>3</v>
      </c>
      <c r="C7736">
        <v>400</v>
      </c>
      <c r="D7736">
        <v>17.126342480000002</v>
      </c>
      <c r="E7736">
        <v>1.1494799440000001</v>
      </c>
      <c r="F7736">
        <v>0</v>
      </c>
      <c r="G7736">
        <v>2.6173958328340792</v>
      </c>
    </row>
    <row r="7737" spans="1:7" hidden="1" x14ac:dyDescent="0.35">
      <c r="A7737" t="s">
        <v>7745</v>
      </c>
      <c r="B7737" t="s">
        <v>3</v>
      </c>
      <c r="C7737">
        <v>400</v>
      </c>
      <c r="D7737">
        <v>8.0549317370000004</v>
      </c>
      <c r="E7737">
        <v>1.166416307</v>
      </c>
      <c r="F7737">
        <v>0</v>
      </c>
      <c r="G7737">
        <v>4.0910056609565864</v>
      </c>
    </row>
    <row r="7738" spans="1:7" hidden="1" x14ac:dyDescent="0.35">
      <c r="A7738" t="s">
        <v>7746</v>
      </c>
      <c r="B7738" t="s">
        <v>3</v>
      </c>
      <c r="C7738">
        <v>400</v>
      </c>
      <c r="D7738">
        <v>13.593437379999999</v>
      </c>
      <c r="E7738">
        <v>0.490074016</v>
      </c>
      <c r="F7738">
        <v>0</v>
      </c>
      <c r="G7738">
        <v>4.2017030805426003</v>
      </c>
    </row>
    <row r="7739" spans="1:7" hidden="1" x14ac:dyDescent="0.35">
      <c r="A7739" t="s">
        <v>7747</v>
      </c>
      <c r="B7739" t="s">
        <v>3</v>
      </c>
      <c r="C7739">
        <v>400</v>
      </c>
      <c r="D7739">
        <v>8.2609097489999996</v>
      </c>
      <c r="E7739">
        <v>0.96385891199999996</v>
      </c>
      <c r="F7739">
        <v>0</v>
      </c>
      <c r="G7739">
        <v>3.6027767550605247</v>
      </c>
    </row>
    <row r="7740" spans="1:7" hidden="1" x14ac:dyDescent="0.35">
      <c r="A7740" t="s">
        <v>7748</v>
      </c>
      <c r="B7740" t="s">
        <v>3</v>
      </c>
      <c r="C7740">
        <v>400</v>
      </c>
      <c r="D7740">
        <v>19.446391040000002</v>
      </c>
      <c r="E7740">
        <v>1.33834757</v>
      </c>
      <c r="F7740">
        <v>0</v>
      </c>
      <c r="G7740">
        <v>3.7999735016195233</v>
      </c>
    </row>
    <row r="7741" spans="1:7" hidden="1" x14ac:dyDescent="0.35">
      <c r="A7741" t="s">
        <v>7749</v>
      </c>
      <c r="B7741" t="s">
        <v>3</v>
      </c>
      <c r="C7741">
        <v>400</v>
      </c>
      <c r="D7741">
        <v>20.501721669999998</v>
      </c>
      <c r="E7741">
        <v>0.45824584200000001</v>
      </c>
      <c r="F7741">
        <v>0</v>
      </c>
      <c r="G7741">
        <v>2.0412203288596382</v>
      </c>
    </row>
    <row r="7742" spans="1:7" hidden="1" x14ac:dyDescent="0.35">
      <c r="A7742" t="s">
        <v>7750</v>
      </c>
      <c r="B7742" t="s">
        <v>3</v>
      </c>
      <c r="C7742">
        <v>400</v>
      </c>
      <c r="D7742">
        <v>29.105803009999999</v>
      </c>
      <c r="E7742">
        <v>0.35627804299999999</v>
      </c>
      <c r="F7742">
        <v>1</v>
      </c>
      <c r="G7742">
        <v>5.0530560099802075</v>
      </c>
    </row>
    <row r="7743" spans="1:7" hidden="1" x14ac:dyDescent="0.35">
      <c r="A7743" t="s">
        <v>7751</v>
      </c>
      <c r="B7743" t="s">
        <v>3</v>
      </c>
      <c r="C7743">
        <v>400</v>
      </c>
      <c r="D7743">
        <v>8.4926286510000004</v>
      </c>
      <c r="E7743">
        <v>0.73829317500000002</v>
      </c>
      <c r="F7743">
        <v>0</v>
      </c>
      <c r="G7743">
        <v>3.7750571503549888</v>
      </c>
    </row>
    <row r="7744" spans="1:7" hidden="1" x14ac:dyDescent="0.35">
      <c r="A7744" t="s">
        <v>7752</v>
      </c>
      <c r="B7744" t="s">
        <v>3</v>
      </c>
      <c r="C7744">
        <v>400</v>
      </c>
      <c r="D7744">
        <v>20.249563259999999</v>
      </c>
      <c r="E7744">
        <v>0.66493395099999997</v>
      </c>
      <c r="F7744">
        <v>0</v>
      </c>
      <c r="G7744">
        <v>2.2721258855093369</v>
      </c>
    </row>
    <row r="7745" spans="1:7" hidden="1" x14ac:dyDescent="0.35">
      <c r="A7745" t="s">
        <v>7753</v>
      </c>
      <c r="B7745" t="s">
        <v>3</v>
      </c>
      <c r="C7745">
        <v>400</v>
      </c>
      <c r="D7745">
        <v>20.016650670000001</v>
      </c>
      <c r="E7745">
        <v>1.1635786690000001</v>
      </c>
      <c r="F7745">
        <v>0</v>
      </c>
      <c r="G7745">
        <v>4.2724907476055751</v>
      </c>
    </row>
    <row r="7746" spans="1:7" hidden="1" x14ac:dyDescent="0.35">
      <c r="A7746" t="s">
        <v>7754</v>
      </c>
      <c r="B7746" t="s">
        <v>3</v>
      </c>
      <c r="C7746">
        <v>400</v>
      </c>
      <c r="D7746">
        <v>17.014954679999999</v>
      </c>
      <c r="E7746">
        <v>1.0685730330000001</v>
      </c>
      <c r="F7746">
        <v>0</v>
      </c>
      <c r="G7746">
        <v>0.83290912293510388</v>
      </c>
    </row>
    <row r="7747" spans="1:7" hidden="1" x14ac:dyDescent="0.35">
      <c r="A7747" t="s">
        <v>7755</v>
      </c>
      <c r="B7747" t="s">
        <v>3</v>
      </c>
      <c r="C7747">
        <v>400</v>
      </c>
      <c r="D7747">
        <v>11.520329650000001</v>
      </c>
      <c r="E7747">
        <v>1.3686180960000001</v>
      </c>
      <c r="F7747">
        <v>0</v>
      </c>
      <c r="G7747">
        <v>0.64185388617239469</v>
      </c>
    </row>
    <row r="7748" spans="1:7" hidden="1" x14ac:dyDescent="0.35">
      <c r="A7748" t="s">
        <v>7756</v>
      </c>
      <c r="B7748" t="s">
        <v>3</v>
      </c>
      <c r="C7748">
        <v>400</v>
      </c>
      <c r="D7748">
        <v>20.65168907</v>
      </c>
      <c r="E7748">
        <v>1.9495032189999999</v>
      </c>
      <c r="F7748">
        <v>0</v>
      </c>
      <c r="G7748">
        <v>-0.916290731874155</v>
      </c>
    </row>
    <row r="7749" spans="1:7" hidden="1" x14ac:dyDescent="0.35">
      <c r="A7749" t="s">
        <v>7757</v>
      </c>
      <c r="B7749" t="s">
        <v>3</v>
      </c>
      <c r="C7749">
        <v>400</v>
      </c>
      <c r="D7749">
        <v>14.073627569999999</v>
      </c>
      <c r="E7749">
        <v>0.70204728100000002</v>
      </c>
      <c r="F7749">
        <v>0</v>
      </c>
      <c r="G7749">
        <v>4.5315236458197932</v>
      </c>
    </row>
    <row r="7750" spans="1:7" hidden="1" x14ac:dyDescent="0.35">
      <c r="A7750" t="s">
        <v>7758</v>
      </c>
      <c r="B7750" t="s">
        <v>3</v>
      </c>
      <c r="C7750">
        <v>400</v>
      </c>
      <c r="D7750">
        <v>14.5097363</v>
      </c>
      <c r="E7750">
        <v>0.68203262399999998</v>
      </c>
      <c r="F7750">
        <v>0</v>
      </c>
      <c r="G7750">
        <v>2.388762789235098</v>
      </c>
    </row>
    <row r="7751" spans="1:7" hidden="1" x14ac:dyDescent="0.35">
      <c r="A7751" t="s">
        <v>7759</v>
      </c>
      <c r="B7751" t="s">
        <v>3</v>
      </c>
      <c r="C7751">
        <v>400</v>
      </c>
      <c r="D7751">
        <v>14.864670800000001</v>
      </c>
      <c r="E7751">
        <v>1.0266829099999999</v>
      </c>
      <c r="F7751">
        <v>0</v>
      </c>
      <c r="G7751">
        <v>2.8735646395797834</v>
      </c>
    </row>
    <row r="7752" spans="1:7" hidden="1" x14ac:dyDescent="0.35">
      <c r="A7752" t="s">
        <v>7760</v>
      </c>
      <c r="B7752" t="s">
        <v>3</v>
      </c>
      <c r="C7752">
        <v>400</v>
      </c>
      <c r="D7752">
        <v>14.880796220000001</v>
      </c>
      <c r="E7752">
        <v>0.99550286600000004</v>
      </c>
      <c r="F7752">
        <v>0</v>
      </c>
      <c r="G7752">
        <v>2.1282317058492679</v>
      </c>
    </row>
    <row r="7753" spans="1:7" hidden="1" x14ac:dyDescent="0.35">
      <c r="A7753" t="s">
        <v>7761</v>
      </c>
      <c r="B7753" t="s">
        <v>3</v>
      </c>
      <c r="C7753">
        <v>400</v>
      </c>
      <c r="D7753">
        <v>14.73844233</v>
      </c>
      <c r="E7753">
        <v>0.84565626999999999</v>
      </c>
      <c r="F7753">
        <v>0</v>
      </c>
      <c r="G7753">
        <v>2.5494451709255714</v>
      </c>
    </row>
    <row r="7754" spans="1:7" hidden="1" x14ac:dyDescent="0.35">
      <c r="A7754" t="s">
        <v>7762</v>
      </c>
      <c r="B7754" t="s">
        <v>3</v>
      </c>
      <c r="C7754">
        <v>400</v>
      </c>
      <c r="D7754">
        <v>17.295770529999999</v>
      </c>
      <c r="E7754">
        <v>2.4919581389999998</v>
      </c>
      <c r="F7754">
        <v>0</v>
      </c>
      <c r="G7754">
        <v>2.5416019934645457</v>
      </c>
    </row>
    <row r="7755" spans="1:7" hidden="1" x14ac:dyDescent="0.35">
      <c r="A7755" t="s">
        <v>7763</v>
      </c>
      <c r="B7755" t="s">
        <v>3</v>
      </c>
      <c r="C7755">
        <v>400</v>
      </c>
      <c r="D7755">
        <v>20.02508353</v>
      </c>
      <c r="E7755">
        <v>0.78921278399999995</v>
      </c>
      <c r="F7755">
        <v>0</v>
      </c>
      <c r="G7755">
        <v>2.1400661634962708</v>
      </c>
    </row>
    <row r="7756" spans="1:7" hidden="1" x14ac:dyDescent="0.35">
      <c r="A7756" t="s">
        <v>7764</v>
      </c>
      <c r="B7756" t="s">
        <v>3</v>
      </c>
      <c r="C7756">
        <v>400</v>
      </c>
      <c r="D7756">
        <v>14.92065961</v>
      </c>
      <c r="E7756">
        <v>1.198365331</v>
      </c>
      <c r="F7756">
        <v>0</v>
      </c>
      <c r="G7756">
        <v>3.3638415951183864</v>
      </c>
    </row>
    <row r="7757" spans="1:7" hidden="1" x14ac:dyDescent="0.35">
      <c r="A7757" t="s">
        <v>7765</v>
      </c>
      <c r="B7757" t="s">
        <v>3</v>
      </c>
      <c r="C7757">
        <v>400</v>
      </c>
      <c r="D7757">
        <v>12.82965209</v>
      </c>
      <c r="E7757">
        <v>0.41162580900000001</v>
      </c>
      <c r="F7757">
        <v>0</v>
      </c>
      <c r="G7757">
        <v>1.6486586255873816</v>
      </c>
    </row>
    <row r="7758" spans="1:7" hidden="1" x14ac:dyDescent="0.35">
      <c r="A7758" t="s">
        <v>7766</v>
      </c>
      <c r="B7758" t="s">
        <v>3</v>
      </c>
      <c r="C7758">
        <v>400</v>
      </c>
      <c r="D7758">
        <v>15.075953589999999</v>
      </c>
      <c r="E7758">
        <v>1.3375490969999999</v>
      </c>
      <c r="F7758">
        <v>0</v>
      </c>
      <c r="G7758">
        <v>2.5952547069568657</v>
      </c>
    </row>
    <row r="7759" spans="1:7" hidden="1" x14ac:dyDescent="0.35">
      <c r="A7759" t="s">
        <v>7767</v>
      </c>
      <c r="B7759" t="s">
        <v>3</v>
      </c>
      <c r="C7759">
        <v>400</v>
      </c>
      <c r="D7759">
        <v>17.253083870000001</v>
      </c>
      <c r="E7759">
        <v>1.2272646650000001</v>
      </c>
      <c r="F7759">
        <v>0</v>
      </c>
      <c r="G7759">
        <v>1.2809338454620642</v>
      </c>
    </row>
    <row r="7760" spans="1:7" hidden="1" x14ac:dyDescent="0.35">
      <c r="A7760" t="s">
        <v>7768</v>
      </c>
      <c r="B7760" t="s">
        <v>3</v>
      </c>
      <c r="C7760">
        <v>400</v>
      </c>
      <c r="D7760">
        <v>17.345428900000002</v>
      </c>
      <c r="E7760">
        <v>2.791101217</v>
      </c>
      <c r="F7760">
        <v>0</v>
      </c>
      <c r="G7760">
        <v>4.8512487085847971</v>
      </c>
    </row>
    <row r="7761" spans="1:7" hidden="1" x14ac:dyDescent="0.35">
      <c r="A7761" t="s">
        <v>7769</v>
      </c>
      <c r="B7761" t="s">
        <v>3</v>
      </c>
      <c r="C7761">
        <v>400</v>
      </c>
      <c r="D7761">
        <v>16.94512409</v>
      </c>
      <c r="E7761">
        <v>2.752295546</v>
      </c>
      <c r="F7761">
        <v>0</v>
      </c>
      <c r="G7761">
        <v>2.8449093838194073</v>
      </c>
    </row>
    <row r="7762" spans="1:7" hidden="1" x14ac:dyDescent="0.35">
      <c r="A7762" t="s">
        <v>7770</v>
      </c>
      <c r="B7762" t="s">
        <v>3</v>
      </c>
      <c r="C7762">
        <v>400</v>
      </c>
      <c r="D7762">
        <v>12.80441892</v>
      </c>
      <c r="E7762">
        <v>2.9443969270000001</v>
      </c>
      <c r="F7762">
        <v>0</v>
      </c>
      <c r="G7762">
        <v>3.0492730404820207</v>
      </c>
    </row>
    <row r="7763" spans="1:7" hidden="1" x14ac:dyDescent="0.35">
      <c r="A7763" t="s">
        <v>7771</v>
      </c>
      <c r="B7763" t="s">
        <v>3</v>
      </c>
      <c r="C7763">
        <v>400</v>
      </c>
      <c r="D7763">
        <v>23.230296129999999</v>
      </c>
      <c r="E7763">
        <v>1.2340989120000001</v>
      </c>
      <c r="F7763">
        <v>0</v>
      </c>
      <c r="G7763">
        <v>4.966335035199676</v>
      </c>
    </row>
    <row r="7764" spans="1:7" hidden="1" x14ac:dyDescent="0.35">
      <c r="A7764" t="s">
        <v>7772</v>
      </c>
      <c r="B7764" t="s">
        <v>3</v>
      </c>
      <c r="C7764">
        <v>400</v>
      </c>
      <c r="D7764">
        <v>17.0748301</v>
      </c>
      <c r="E7764">
        <v>1.7310105389999999</v>
      </c>
      <c r="F7764">
        <v>0</v>
      </c>
      <c r="G7764">
        <v>3.591817741270805</v>
      </c>
    </row>
    <row r="7765" spans="1:7" hidden="1" x14ac:dyDescent="0.35">
      <c r="A7765" t="s">
        <v>7773</v>
      </c>
      <c r="B7765" t="s">
        <v>3</v>
      </c>
      <c r="C7765">
        <v>400</v>
      </c>
      <c r="D7765">
        <v>16.135291169999999</v>
      </c>
      <c r="E7765">
        <v>2.242948342</v>
      </c>
      <c r="F7765">
        <v>0</v>
      </c>
      <c r="G7765">
        <v>1.410986973710262</v>
      </c>
    </row>
    <row r="7766" spans="1:7" x14ac:dyDescent="0.35">
      <c r="A7766" t="s">
        <v>7774</v>
      </c>
      <c r="B7766" t="s">
        <v>6856</v>
      </c>
      <c r="C7766">
        <v>600</v>
      </c>
      <c r="D7766">
        <v>7.2363169589999998</v>
      </c>
      <c r="E7766">
        <v>0.78889399100000002</v>
      </c>
      <c r="F7766">
        <v>0</v>
      </c>
      <c r="G7766">
        <v>4.289706025484266</v>
      </c>
    </row>
    <row r="7767" spans="1:7" hidden="1" x14ac:dyDescent="0.35">
      <c r="A7767" t="s">
        <v>7775</v>
      </c>
      <c r="B7767" t="s">
        <v>3</v>
      </c>
      <c r="C7767">
        <v>400</v>
      </c>
      <c r="D7767">
        <v>10.00040428</v>
      </c>
      <c r="E7767">
        <v>0.82931425599999997</v>
      </c>
      <c r="F7767">
        <v>0</v>
      </c>
      <c r="G7767">
        <v>2.0281482472922852</v>
      </c>
    </row>
    <row r="7768" spans="1:7" hidden="1" x14ac:dyDescent="0.35">
      <c r="A7768" t="s">
        <v>7776</v>
      </c>
      <c r="B7768" t="s">
        <v>3</v>
      </c>
      <c r="C7768">
        <v>400</v>
      </c>
      <c r="D7768">
        <v>17.15532413</v>
      </c>
      <c r="E7768">
        <v>2.6275454100000002</v>
      </c>
      <c r="F7768">
        <v>0</v>
      </c>
      <c r="G7768">
        <v>3.095577608523707</v>
      </c>
    </row>
    <row r="7769" spans="1:7" hidden="1" x14ac:dyDescent="0.35">
      <c r="A7769" t="s">
        <v>7777</v>
      </c>
      <c r="B7769" t="s">
        <v>3</v>
      </c>
      <c r="C7769">
        <v>400</v>
      </c>
      <c r="D7769">
        <v>19.286322250000001</v>
      </c>
      <c r="E7769">
        <v>0.64817126599999997</v>
      </c>
      <c r="F7769">
        <v>0</v>
      </c>
      <c r="G7769">
        <v>2.5336968139574321</v>
      </c>
    </row>
    <row r="7770" spans="1:7" hidden="1" x14ac:dyDescent="0.35">
      <c r="A7770" t="s">
        <v>7778</v>
      </c>
      <c r="B7770" t="s">
        <v>3</v>
      </c>
      <c r="C7770">
        <v>400</v>
      </c>
      <c r="D7770">
        <v>22.602494929999999</v>
      </c>
      <c r="E7770">
        <v>2.354700775</v>
      </c>
      <c r="F7770">
        <v>0</v>
      </c>
      <c r="G7770">
        <v>-0.22314355131420971</v>
      </c>
    </row>
    <row r="7771" spans="1:7" hidden="1" x14ac:dyDescent="0.35">
      <c r="A7771" t="s">
        <v>7779</v>
      </c>
      <c r="B7771" t="s">
        <v>3</v>
      </c>
      <c r="C7771">
        <v>400</v>
      </c>
      <c r="D7771">
        <v>8.8782349430000007</v>
      </c>
      <c r="E7771">
        <v>1.4599567179999999</v>
      </c>
      <c r="F7771">
        <v>0</v>
      </c>
      <c r="G7771">
        <v>3.1135153092103742</v>
      </c>
    </row>
    <row r="7772" spans="1:7" hidden="1" x14ac:dyDescent="0.35">
      <c r="A7772" t="s">
        <v>7780</v>
      </c>
      <c r="B7772" t="s">
        <v>3</v>
      </c>
      <c r="C7772">
        <v>400</v>
      </c>
      <c r="D7772">
        <v>18.885616169999999</v>
      </c>
      <c r="E7772">
        <v>0.87344576100000004</v>
      </c>
      <c r="F7772">
        <v>0</v>
      </c>
      <c r="G7772">
        <v>6.6335815565551481</v>
      </c>
    </row>
    <row r="7773" spans="1:7" hidden="1" x14ac:dyDescent="0.35">
      <c r="A7773" t="s">
        <v>7781</v>
      </c>
      <c r="B7773" t="s">
        <v>3</v>
      </c>
      <c r="C7773">
        <v>400</v>
      </c>
      <c r="D7773">
        <v>15.10213276</v>
      </c>
      <c r="E7773">
        <v>0.68896992599999995</v>
      </c>
      <c r="F7773">
        <v>0</v>
      </c>
      <c r="G7773">
        <v>2.7212954278522306</v>
      </c>
    </row>
    <row r="7774" spans="1:7" hidden="1" x14ac:dyDescent="0.35">
      <c r="A7774" t="s">
        <v>7782</v>
      </c>
      <c r="B7774" t="s">
        <v>3</v>
      </c>
      <c r="C7774">
        <v>400</v>
      </c>
      <c r="D7774">
        <v>23.47573173</v>
      </c>
      <c r="E7774">
        <v>1.662380682</v>
      </c>
      <c r="F7774">
        <v>0</v>
      </c>
      <c r="G7774">
        <v>4.7587492739163917</v>
      </c>
    </row>
    <row r="7775" spans="1:7" hidden="1" x14ac:dyDescent="0.35">
      <c r="A7775" t="s">
        <v>7783</v>
      </c>
      <c r="B7775" t="s">
        <v>3</v>
      </c>
      <c r="C7775">
        <v>400</v>
      </c>
      <c r="D7775">
        <v>19.725852719999999</v>
      </c>
      <c r="E7775">
        <v>1.26588195</v>
      </c>
      <c r="F7775">
        <v>0</v>
      </c>
      <c r="G7775">
        <v>1.3862943611198906</v>
      </c>
    </row>
    <row r="7776" spans="1:7" hidden="1" x14ac:dyDescent="0.35">
      <c r="A7776" t="s">
        <v>7784</v>
      </c>
      <c r="B7776" t="s">
        <v>3</v>
      </c>
      <c r="C7776">
        <v>400</v>
      </c>
      <c r="D7776">
        <v>15.567898530000001</v>
      </c>
      <c r="E7776">
        <v>1.0794716419999999</v>
      </c>
      <c r="F7776">
        <v>0</v>
      </c>
      <c r="G7776">
        <v>0.99325177301028345</v>
      </c>
    </row>
    <row r="7777" spans="1:7" hidden="1" x14ac:dyDescent="0.35">
      <c r="A7777" t="s">
        <v>7785</v>
      </c>
      <c r="B7777" t="s">
        <v>3</v>
      </c>
      <c r="C7777">
        <v>400</v>
      </c>
      <c r="D7777">
        <v>10.87044472</v>
      </c>
      <c r="E7777">
        <v>0.77360326199999996</v>
      </c>
      <c r="F7777">
        <v>0</v>
      </c>
      <c r="G7777">
        <v>2.6672282065819548</v>
      </c>
    </row>
    <row r="7778" spans="1:7" hidden="1" x14ac:dyDescent="0.35">
      <c r="A7778" t="s">
        <v>7786</v>
      </c>
      <c r="B7778" t="s">
        <v>3</v>
      </c>
      <c r="C7778">
        <v>400</v>
      </c>
      <c r="D7778">
        <v>11.72670198</v>
      </c>
      <c r="E7778">
        <v>0.51160671000000002</v>
      </c>
      <c r="F7778">
        <v>0</v>
      </c>
      <c r="G7778">
        <v>4.7032039262594569</v>
      </c>
    </row>
    <row r="7779" spans="1:7" hidden="1" x14ac:dyDescent="0.35">
      <c r="A7779" t="s">
        <v>7787</v>
      </c>
      <c r="B7779" t="s">
        <v>3</v>
      </c>
      <c r="C7779">
        <v>400</v>
      </c>
      <c r="D7779">
        <v>20.47183536</v>
      </c>
      <c r="E7779">
        <v>1.9513424159999999</v>
      </c>
      <c r="F7779">
        <v>0</v>
      </c>
      <c r="G7779">
        <v>2.451005098112319</v>
      </c>
    </row>
    <row r="7780" spans="1:7" x14ac:dyDescent="0.35">
      <c r="A7780" t="s">
        <v>7788</v>
      </c>
      <c r="B7780" t="s">
        <v>6856</v>
      </c>
      <c r="C7780">
        <v>600</v>
      </c>
      <c r="D7780">
        <v>7.092055588</v>
      </c>
      <c r="E7780">
        <v>0.95828845399999996</v>
      </c>
      <c r="F7780">
        <v>0</v>
      </c>
      <c r="G7780">
        <v>5.1602138158059896</v>
      </c>
    </row>
    <row r="7781" spans="1:7" hidden="1" x14ac:dyDescent="0.35">
      <c r="A7781" t="s">
        <v>7789</v>
      </c>
      <c r="B7781" t="s">
        <v>3</v>
      </c>
      <c r="C7781">
        <v>400</v>
      </c>
      <c r="D7781">
        <v>8.2086256399999993</v>
      </c>
      <c r="E7781">
        <v>0.56349125899999997</v>
      </c>
      <c r="F7781">
        <v>0</v>
      </c>
      <c r="G7781">
        <v>0.91629073187415511</v>
      </c>
    </row>
    <row r="7782" spans="1:7" hidden="1" x14ac:dyDescent="0.35">
      <c r="A7782" t="s">
        <v>7790</v>
      </c>
      <c r="B7782" t="s">
        <v>3</v>
      </c>
      <c r="C7782">
        <v>400</v>
      </c>
      <c r="D7782">
        <v>10.49586989</v>
      </c>
      <c r="E7782">
        <v>0.24603671799999999</v>
      </c>
      <c r="F7782">
        <v>1</v>
      </c>
      <c r="G7782">
        <v>3.8774315606585268</v>
      </c>
    </row>
    <row r="7783" spans="1:7" hidden="1" x14ac:dyDescent="0.35">
      <c r="A7783" t="s">
        <v>7791</v>
      </c>
      <c r="B7783" t="s">
        <v>3</v>
      </c>
      <c r="C7783">
        <v>400</v>
      </c>
      <c r="D7783">
        <v>7.8394233590000004</v>
      </c>
      <c r="E7783">
        <v>0.81645434100000003</v>
      </c>
      <c r="F7783">
        <v>0</v>
      </c>
      <c r="G7783">
        <v>0</v>
      </c>
    </row>
    <row r="7784" spans="1:7" hidden="1" x14ac:dyDescent="0.35">
      <c r="A7784" t="s">
        <v>7792</v>
      </c>
      <c r="B7784" t="s">
        <v>3</v>
      </c>
      <c r="C7784">
        <v>400</v>
      </c>
      <c r="D7784">
        <v>19.784094849999999</v>
      </c>
      <c r="E7784">
        <v>0.96310523299999995</v>
      </c>
      <c r="F7784">
        <v>0</v>
      </c>
      <c r="G7784">
        <v>3.3105430133940246</v>
      </c>
    </row>
    <row r="7785" spans="1:7" hidden="1" x14ac:dyDescent="0.35">
      <c r="A7785" t="s">
        <v>7793</v>
      </c>
      <c r="B7785" t="s">
        <v>3</v>
      </c>
      <c r="C7785">
        <v>400</v>
      </c>
      <c r="D7785">
        <v>17.694468390000001</v>
      </c>
      <c r="E7785">
        <v>1.0047297669999999</v>
      </c>
      <c r="F7785">
        <v>0</v>
      </c>
      <c r="G7785">
        <v>1.3862943611198906</v>
      </c>
    </row>
    <row r="7786" spans="1:7" hidden="1" x14ac:dyDescent="0.35">
      <c r="A7786" t="s">
        <v>7794</v>
      </c>
      <c r="B7786" t="s">
        <v>3</v>
      </c>
      <c r="C7786">
        <v>400</v>
      </c>
      <c r="D7786">
        <v>11.441129739999999</v>
      </c>
      <c r="E7786">
        <v>1.9721546329999999</v>
      </c>
      <c r="F7786">
        <v>0</v>
      </c>
      <c r="G7786">
        <v>1.7578579175523736</v>
      </c>
    </row>
    <row r="7787" spans="1:7" hidden="1" x14ac:dyDescent="0.35">
      <c r="A7787" t="s">
        <v>7795</v>
      </c>
      <c r="B7787" t="s">
        <v>3</v>
      </c>
      <c r="C7787">
        <v>400</v>
      </c>
      <c r="D7787">
        <v>11.596159739999999</v>
      </c>
      <c r="E7787">
        <v>1.6103263210000001</v>
      </c>
      <c r="F7787">
        <v>0</v>
      </c>
      <c r="G7787">
        <v>1.1631508098056809</v>
      </c>
    </row>
    <row r="7788" spans="1:7" hidden="1" x14ac:dyDescent="0.35">
      <c r="A7788" t="s">
        <v>7796</v>
      </c>
      <c r="B7788" t="s">
        <v>3</v>
      </c>
      <c r="C7788">
        <v>400</v>
      </c>
      <c r="D7788">
        <v>16.900160979999999</v>
      </c>
      <c r="E7788">
        <v>1.014760713</v>
      </c>
      <c r="F7788">
        <v>0</v>
      </c>
      <c r="G7788">
        <v>1.0986122886681098</v>
      </c>
    </row>
    <row r="7789" spans="1:7" hidden="1" x14ac:dyDescent="0.35">
      <c r="A7789" t="s">
        <v>7797</v>
      </c>
      <c r="B7789" t="s">
        <v>3</v>
      </c>
      <c r="C7789">
        <v>400</v>
      </c>
      <c r="D7789">
        <v>7.5285261669999999</v>
      </c>
      <c r="E7789">
        <v>1.765990438</v>
      </c>
      <c r="F7789">
        <v>0</v>
      </c>
      <c r="G7789">
        <v>-0.916290731874155</v>
      </c>
    </row>
    <row r="7790" spans="1:7" hidden="1" x14ac:dyDescent="0.35">
      <c r="A7790" t="s">
        <v>7798</v>
      </c>
      <c r="B7790" t="s">
        <v>197</v>
      </c>
      <c r="C7790">
        <v>800</v>
      </c>
      <c r="D7790">
        <v>17.284727820000001</v>
      </c>
      <c r="E7790">
        <v>2.178468901</v>
      </c>
      <c r="F7790">
        <v>0</v>
      </c>
      <c r="G7790">
        <v>7.0721317337611298</v>
      </c>
    </row>
    <row r="7791" spans="1:7" hidden="1" x14ac:dyDescent="0.35">
      <c r="A7791" t="s">
        <v>7799</v>
      </c>
      <c r="B7791" t="s">
        <v>3</v>
      </c>
      <c r="C7791">
        <v>400</v>
      </c>
      <c r="D7791">
        <v>8.0607855159999993</v>
      </c>
      <c r="E7791">
        <v>0.64255232500000004</v>
      </c>
      <c r="F7791">
        <v>0</v>
      </c>
      <c r="G7791">
        <v>-0.35667494393873245</v>
      </c>
    </row>
    <row r="7792" spans="1:7" hidden="1" x14ac:dyDescent="0.35">
      <c r="A7792" t="s">
        <v>7800</v>
      </c>
      <c r="B7792" t="s">
        <v>3</v>
      </c>
      <c r="C7792">
        <v>400</v>
      </c>
      <c r="D7792">
        <v>27.96881441</v>
      </c>
      <c r="E7792">
        <v>0.32848496100000002</v>
      </c>
      <c r="F7792">
        <v>0</v>
      </c>
      <c r="G7792">
        <v>3.6000482404073204</v>
      </c>
    </row>
    <row r="7793" spans="1:7" x14ac:dyDescent="0.35">
      <c r="A7793" t="s">
        <v>7801</v>
      </c>
      <c r="B7793" t="s">
        <v>6856</v>
      </c>
      <c r="C7793">
        <v>600</v>
      </c>
      <c r="D7793">
        <v>12.0593454</v>
      </c>
      <c r="E7793">
        <v>0.67444907499999995</v>
      </c>
      <c r="F7793">
        <v>0</v>
      </c>
      <c r="G7793">
        <v>4.4397258378581324</v>
      </c>
    </row>
    <row r="7794" spans="1:7" hidden="1" x14ac:dyDescent="0.35">
      <c r="A7794" t="s">
        <v>7802</v>
      </c>
      <c r="B7794" t="s">
        <v>3</v>
      </c>
      <c r="C7794">
        <v>400</v>
      </c>
      <c r="D7794">
        <v>7.4202841609999997</v>
      </c>
      <c r="E7794">
        <v>1.87660805</v>
      </c>
      <c r="F7794">
        <v>0</v>
      </c>
      <c r="G7794">
        <v>3.4045251717548299</v>
      </c>
    </row>
    <row r="7795" spans="1:7" x14ac:dyDescent="0.35">
      <c r="A7795" t="s">
        <v>7803</v>
      </c>
      <c r="B7795" t="s">
        <v>6856</v>
      </c>
      <c r="C7795">
        <v>600</v>
      </c>
      <c r="D7795">
        <v>7.778808766</v>
      </c>
      <c r="E7795">
        <v>7.1689212000000002E-2</v>
      </c>
      <c r="F7795">
        <v>1</v>
      </c>
      <c r="G7795">
        <v>5.5847804767421021</v>
      </c>
    </row>
    <row r="7796" spans="1:7" hidden="1" x14ac:dyDescent="0.35">
      <c r="A7796" t="s">
        <v>7804</v>
      </c>
      <c r="B7796" t="s">
        <v>3</v>
      </c>
      <c r="C7796">
        <v>400</v>
      </c>
      <c r="D7796">
        <v>6.8240007690000004</v>
      </c>
      <c r="E7796">
        <v>1.880281986</v>
      </c>
      <c r="F7796">
        <v>0</v>
      </c>
      <c r="G7796">
        <v>0.33647223662121289</v>
      </c>
    </row>
    <row r="7797" spans="1:7" hidden="1" x14ac:dyDescent="0.35">
      <c r="A7797" t="s">
        <v>7805</v>
      </c>
      <c r="B7797" t="s">
        <v>3</v>
      </c>
      <c r="C7797">
        <v>400</v>
      </c>
      <c r="D7797">
        <v>10.420783739999999</v>
      </c>
      <c r="E7797">
        <v>0.46698835999999999</v>
      </c>
      <c r="F7797">
        <v>0</v>
      </c>
      <c r="G7797">
        <v>3.9627161197436642</v>
      </c>
    </row>
    <row r="7798" spans="1:7" hidden="1" x14ac:dyDescent="0.35">
      <c r="A7798" t="s">
        <v>7806</v>
      </c>
      <c r="B7798" t="s">
        <v>3</v>
      </c>
      <c r="C7798">
        <v>400</v>
      </c>
      <c r="D7798">
        <v>16.774642579999998</v>
      </c>
      <c r="E7798">
        <v>0.94327374799999997</v>
      </c>
      <c r="F7798">
        <v>0</v>
      </c>
      <c r="G7798">
        <v>1.3609765531356006</v>
      </c>
    </row>
    <row r="7799" spans="1:7" hidden="1" x14ac:dyDescent="0.35">
      <c r="A7799" t="s">
        <v>7807</v>
      </c>
      <c r="B7799" t="s">
        <v>3</v>
      </c>
      <c r="C7799">
        <v>400</v>
      </c>
      <c r="D7799">
        <v>14.36074619</v>
      </c>
      <c r="E7799">
        <v>1.3716936209999999</v>
      </c>
      <c r="F7799">
        <v>0</v>
      </c>
      <c r="G7799">
        <v>3.2503744919275719</v>
      </c>
    </row>
    <row r="7800" spans="1:7" hidden="1" x14ac:dyDescent="0.35">
      <c r="A7800" t="s">
        <v>7808</v>
      </c>
      <c r="B7800" t="s">
        <v>3</v>
      </c>
      <c r="C7800">
        <v>400</v>
      </c>
      <c r="D7800">
        <v>11.717991079999999</v>
      </c>
      <c r="E7800">
        <v>1.6541297589999999</v>
      </c>
      <c r="F7800">
        <v>0</v>
      </c>
      <c r="G7800">
        <v>1.6863989535702288</v>
      </c>
    </row>
    <row r="7801" spans="1:7" hidden="1" x14ac:dyDescent="0.35">
      <c r="A7801" t="s">
        <v>7809</v>
      </c>
      <c r="B7801" t="s">
        <v>3</v>
      </c>
      <c r="C7801">
        <v>400</v>
      </c>
      <c r="D7801">
        <v>26.683749559999999</v>
      </c>
      <c r="E7801">
        <v>0.33934104799999998</v>
      </c>
      <c r="F7801">
        <v>0</v>
      </c>
      <c r="G7801">
        <v>3.7447870860522321</v>
      </c>
    </row>
    <row r="7802" spans="1:7" hidden="1" x14ac:dyDescent="0.35">
      <c r="A7802" t="s">
        <v>7810</v>
      </c>
      <c r="B7802" t="s">
        <v>3</v>
      </c>
      <c r="C7802">
        <v>400</v>
      </c>
      <c r="D7802">
        <v>17.234076640000001</v>
      </c>
      <c r="E7802">
        <v>1.3040609809999999</v>
      </c>
      <c r="F7802">
        <v>0</v>
      </c>
      <c r="G7802">
        <v>2.9755295662364718</v>
      </c>
    </row>
    <row r="7803" spans="1:7" hidden="1" x14ac:dyDescent="0.35">
      <c r="A7803" t="s">
        <v>7811</v>
      </c>
      <c r="B7803" t="s">
        <v>3</v>
      </c>
      <c r="C7803">
        <v>400</v>
      </c>
      <c r="D7803">
        <v>12.66544829</v>
      </c>
      <c r="E7803">
        <v>2.5395300619999999</v>
      </c>
      <c r="F7803">
        <v>0</v>
      </c>
      <c r="G7803">
        <v>7.0419364604481567</v>
      </c>
    </row>
    <row r="7804" spans="1:7" hidden="1" x14ac:dyDescent="0.35">
      <c r="A7804" t="s">
        <v>7812</v>
      </c>
      <c r="B7804" t="s">
        <v>197</v>
      </c>
      <c r="C7804">
        <v>800</v>
      </c>
      <c r="D7804">
        <v>30.91643638</v>
      </c>
      <c r="E7804">
        <v>3.0105190209999999</v>
      </c>
      <c r="F7804">
        <v>0</v>
      </c>
      <c r="G7804">
        <v>7.8518140560860665</v>
      </c>
    </row>
    <row r="7805" spans="1:7" hidden="1" x14ac:dyDescent="0.35">
      <c r="A7805" t="s">
        <v>7813</v>
      </c>
      <c r="B7805" t="s">
        <v>3</v>
      </c>
      <c r="C7805">
        <v>400</v>
      </c>
      <c r="D7805">
        <v>10.36548545</v>
      </c>
      <c r="E7805">
        <v>4.2090621070000003</v>
      </c>
      <c r="F7805">
        <v>0</v>
      </c>
      <c r="G7805">
        <v>4.1866198383312714</v>
      </c>
    </row>
    <row r="7806" spans="1:7" hidden="1" x14ac:dyDescent="0.35">
      <c r="A7806" t="s">
        <v>7814</v>
      </c>
      <c r="B7806" t="s">
        <v>3</v>
      </c>
      <c r="C7806">
        <v>400</v>
      </c>
      <c r="D7806">
        <v>18.286019370000002</v>
      </c>
      <c r="E7806">
        <v>0.75679272900000005</v>
      </c>
      <c r="F7806">
        <v>0</v>
      </c>
      <c r="G7806">
        <v>1.3609765531356006</v>
      </c>
    </row>
    <row r="7807" spans="1:7" hidden="1" x14ac:dyDescent="0.35">
      <c r="A7807" t="s">
        <v>7815</v>
      </c>
      <c r="B7807" t="s">
        <v>3</v>
      </c>
      <c r="C7807">
        <v>400</v>
      </c>
      <c r="D7807">
        <v>14.88154845</v>
      </c>
      <c r="E7807">
        <v>0.739071857</v>
      </c>
      <c r="F7807">
        <v>0</v>
      </c>
      <c r="G7807">
        <v>3.3214324131932926</v>
      </c>
    </row>
    <row r="7808" spans="1:7" hidden="1" x14ac:dyDescent="0.35">
      <c r="A7808" t="s">
        <v>7816</v>
      </c>
      <c r="B7808" t="s">
        <v>3</v>
      </c>
      <c r="C7808">
        <v>400</v>
      </c>
      <c r="D7808">
        <v>3.0367293649999998</v>
      </c>
      <c r="E7808">
        <v>2.1362605229999998</v>
      </c>
      <c r="F7808">
        <v>0</v>
      </c>
      <c r="G7808">
        <v>3.2188758248682006</v>
      </c>
    </row>
    <row r="7809" spans="1:7" hidden="1" x14ac:dyDescent="0.35">
      <c r="A7809" t="s">
        <v>7817</v>
      </c>
      <c r="B7809" t="s">
        <v>3</v>
      </c>
      <c r="C7809">
        <v>400</v>
      </c>
      <c r="D7809">
        <v>10.065511580000001</v>
      </c>
      <c r="E7809">
        <v>1.5200708700000001</v>
      </c>
      <c r="F7809">
        <v>0</v>
      </c>
      <c r="G7809">
        <v>2.2082744135228043</v>
      </c>
    </row>
    <row r="7810" spans="1:7" hidden="1" x14ac:dyDescent="0.35">
      <c r="A7810" t="s">
        <v>7818</v>
      </c>
      <c r="B7810" t="s">
        <v>3</v>
      </c>
      <c r="C7810">
        <v>400</v>
      </c>
      <c r="D7810">
        <v>32.526332119999999</v>
      </c>
      <c r="E7810">
        <v>4.7324331649999998</v>
      </c>
      <c r="F7810">
        <v>0</v>
      </c>
      <c r="G7810">
        <v>2.6173958328340792</v>
      </c>
    </row>
    <row r="7811" spans="1:7" hidden="1" x14ac:dyDescent="0.35">
      <c r="A7811" t="s">
        <v>7819</v>
      </c>
      <c r="B7811" t="s">
        <v>3</v>
      </c>
      <c r="C7811">
        <v>400</v>
      </c>
      <c r="D7811">
        <v>16.271121489999999</v>
      </c>
      <c r="E7811">
        <v>1.440639252</v>
      </c>
      <c r="F7811">
        <v>0</v>
      </c>
      <c r="G7811">
        <v>2.2082744135228043</v>
      </c>
    </row>
    <row r="7812" spans="1:7" hidden="1" x14ac:dyDescent="0.35">
      <c r="A7812" t="s">
        <v>7820</v>
      </c>
      <c r="B7812" t="s">
        <v>3</v>
      </c>
      <c r="C7812">
        <v>400</v>
      </c>
      <c r="D7812">
        <v>10.149474489999999</v>
      </c>
      <c r="E7812">
        <v>1.7652129130000001</v>
      </c>
      <c r="F7812">
        <v>0</v>
      </c>
      <c r="G7812">
        <v>3.4404180948154366</v>
      </c>
    </row>
    <row r="7813" spans="1:7" hidden="1" x14ac:dyDescent="0.35">
      <c r="A7813" t="s">
        <v>7821</v>
      </c>
      <c r="B7813" t="s">
        <v>3</v>
      </c>
      <c r="C7813">
        <v>400</v>
      </c>
      <c r="D7813">
        <v>11.01025228</v>
      </c>
      <c r="E7813">
        <v>3.6741068060000002</v>
      </c>
      <c r="F7813">
        <v>0</v>
      </c>
      <c r="G7813">
        <v>1.0296194171811581</v>
      </c>
    </row>
    <row r="7814" spans="1:7" hidden="1" x14ac:dyDescent="0.35">
      <c r="A7814" t="s">
        <v>7822</v>
      </c>
      <c r="B7814" t="s">
        <v>3</v>
      </c>
      <c r="C7814">
        <v>400</v>
      </c>
      <c r="D7814">
        <v>11.57715861</v>
      </c>
      <c r="E7814">
        <v>1.29304252</v>
      </c>
      <c r="F7814">
        <v>0</v>
      </c>
      <c r="G7814">
        <v>2.0918640616783932</v>
      </c>
    </row>
    <row r="7815" spans="1:7" hidden="1" x14ac:dyDescent="0.35">
      <c r="A7815" t="s">
        <v>7823</v>
      </c>
      <c r="B7815" t="s">
        <v>3</v>
      </c>
      <c r="C7815">
        <v>400</v>
      </c>
      <c r="D7815">
        <v>7.2921997699999999</v>
      </c>
      <c r="E7815">
        <v>1.0060852520000001</v>
      </c>
      <c r="F7815">
        <v>0</v>
      </c>
      <c r="G7815">
        <v>2.1633230256605378</v>
      </c>
    </row>
    <row r="7816" spans="1:7" hidden="1" x14ac:dyDescent="0.35">
      <c r="A7816" t="s">
        <v>7824</v>
      </c>
      <c r="B7816" t="s">
        <v>3</v>
      </c>
      <c r="C7816">
        <v>400</v>
      </c>
      <c r="D7816">
        <v>24.90419593</v>
      </c>
      <c r="E7816">
        <v>2.3117967109999999</v>
      </c>
      <c r="F7816">
        <v>0</v>
      </c>
      <c r="G7816">
        <v>3.9796816539019608</v>
      </c>
    </row>
    <row r="7817" spans="1:7" hidden="1" x14ac:dyDescent="0.35">
      <c r="A7817" t="s">
        <v>7825</v>
      </c>
      <c r="B7817" t="s">
        <v>3</v>
      </c>
      <c r="C7817">
        <v>400</v>
      </c>
      <c r="D7817">
        <v>10.544731580000001</v>
      </c>
      <c r="E7817">
        <v>1.7004522820000001</v>
      </c>
      <c r="F7817">
        <v>0</v>
      </c>
      <c r="G7817">
        <v>0.58778666490211906</v>
      </c>
    </row>
    <row r="7818" spans="1:7" hidden="1" x14ac:dyDescent="0.35">
      <c r="A7818" t="s">
        <v>7826</v>
      </c>
      <c r="B7818" t="s">
        <v>3</v>
      </c>
      <c r="C7818">
        <v>400</v>
      </c>
      <c r="D7818">
        <v>16.624264709999999</v>
      </c>
      <c r="E7818">
        <v>2.032298741</v>
      </c>
      <c r="F7818">
        <v>0</v>
      </c>
      <c r="G7818">
        <v>5.0119677393300339</v>
      </c>
    </row>
    <row r="7819" spans="1:7" hidden="1" x14ac:dyDescent="0.35">
      <c r="A7819" t="s">
        <v>7827</v>
      </c>
      <c r="B7819" t="s">
        <v>3</v>
      </c>
      <c r="C7819">
        <v>400</v>
      </c>
      <c r="D7819">
        <v>12.463294919999999</v>
      </c>
      <c r="E7819">
        <v>1.277419938</v>
      </c>
      <c r="F7819">
        <v>0</v>
      </c>
      <c r="G7819">
        <v>2.7850112422383382</v>
      </c>
    </row>
    <row r="7820" spans="1:7" hidden="1" x14ac:dyDescent="0.35">
      <c r="A7820" t="s">
        <v>7828</v>
      </c>
      <c r="B7820" t="s">
        <v>3</v>
      </c>
      <c r="C7820">
        <v>400</v>
      </c>
      <c r="D7820">
        <v>16.426761469999999</v>
      </c>
      <c r="E7820">
        <v>1.8414731479999999</v>
      </c>
      <c r="F7820">
        <v>0</v>
      </c>
      <c r="G7820">
        <v>2.2082744135228043</v>
      </c>
    </row>
    <row r="7821" spans="1:7" hidden="1" x14ac:dyDescent="0.35">
      <c r="A7821" t="s">
        <v>7829</v>
      </c>
      <c r="B7821" t="s">
        <v>3</v>
      </c>
      <c r="C7821">
        <v>400</v>
      </c>
      <c r="D7821">
        <v>15.80852891</v>
      </c>
      <c r="E7821">
        <v>0.77650811799999997</v>
      </c>
      <c r="F7821">
        <v>0</v>
      </c>
      <c r="G7821">
        <v>2.451005098112319</v>
      </c>
    </row>
    <row r="7822" spans="1:7" hidden="1" x14ac:dyDescent="0.35">
      <c r="A7822" t="s">
        <v>7830</v>
      </c>
      <c r="B7822" t="s">
        <v>3</v>
      </c>
      <c r="C7822">
        <v>400</v>
      </c>
      <c r="D7822">
        <v>24.967724069999999</v>
      </c>
      <c r="E7822">
        <v>2.2816997200000002</v>
      </c>
      <c r="F7822">
        <v>0</v>
      </c>
      <c r="G7822">
        <v>1.1631508098056809</v>
      </c>
    </row>
    <row r="7823" spans="1:7" hidden="1" x14ac:dyDescent="0.35">
      <c r="A7823" t="s">
        <v>7831</v>
      </c>
      <c r="B7823" t="s">
        <v>3</v>
      </c>
      <c r="C7823">
        <v>400</v>
      </c>
      <c r="D7823">
        <v>7.3562651199999998</v>
      </c>
      <c r="E7823">
        <v>1.0675808920000001</v>
      </c>
      <c r="F7823">
        <v>0</v>
      </c>
      <c r="G7823">
        <v>2.066862759472976</v>
      </c>
    </row>
    <row r="7824" spans="1:7" x14ac:dyDescent="0.35">
      <c r="A7824" t="s">
        <v>7832</v>
      </c>
      <c r="B7824" t="s">
        <v>6856</v>
      </c>
      <c r="C7824">
        <v>600</v>
      </c>
      <c r="D7824">
        <v>5.47561696</v>
      </c>
      <c r="E7824">
        <v>0.98877950299999995</v>
      </c>
      <c r="F7824">
        <v>0</v>
      </c>
      <c r="G7824">
        <v>6.3758931190674524</v>
      </c>
    </row>
    <row r="7825" spans="1:7" hidden="1" x14ac:dyDescent="0.35">
      <c r="A7825" t="s">
        <v>7833</v>
      </c>
      <c r="B7825" t="s">
        <v>3</v>
      </c>
      <c r="C7825">
        <v>400</v>
      </c>
      <c r="D7825">
        <v>19.770917600000001</v>
      </c>
      <c r="E7825">
        <v>1.1168744660000001</v>
      </c>
      <c r="F7825">
        <v>0</v>
      </c>
      <c r="G7825">
        <v>4.3579900568456402</v>
      </c>
    </row>
    <row r="7826" spans="1:7" hidden="1" x14ac:dyDescent="0.35">
      <c r="A7826" t="s">
        <v>7834</v>
      </c>
      <c r="B7826" t="s">
        <v>3</v>
      </c>
      <c r="C7826">
        <v>400</v>
      </c>
      <c r="D7826">
        <v>11.45761815</v>
      </c>
      <c r="E7826">
        <v>2.0264320069999999</v>
      </c>
      <c r="F7826">
        <v>0</v>
      </c>
      <c r="G7826">
        <v>2.7013612129514133</v>
      </c>
    </row>
    <row r="7827" spans="1:7" hidden="1" x14ac:dyDescent="0.35">
      <c r="A7827" t="s">
        <v>7835</v>
      </c>
      <c r="B7827" t="s">
        <v>3</v>
      </c>
      <c r="C7827">
        <v>400</v>
      </c>
      <c r="D7827">
        <v>9.9102126169999991</v>
      </c>
      <c r="E7827">
        <v>1.437452819</v>
      </c>
      <c r="F7827">
        <v>0</v>
      </c>
      <c r="G7827">
        <v>2.8033603809065348</v>
      </c>
    </row>
    <row r="7828" spans="1:7" x14ac:dyDescent="0.35">
      <c r="A7828" t="s">
        <v>7836</v>
      </c>
      <c r="B7828" t="s">
        <v>6856</v>
      </c>
      <c r="C7828">
        <v>600</v>
      </c>
      <c r="D7828">
        <v>6.8960048619999998</v>
      </c>
      <c r="E7828">
        <v>1.233207677</v>
      </c>
      <c r="F7828">
        <v>0</v>
      </c>
      <c r="G7828">
        <v>5.853360996365935</v>
      </c>
    </row>
    <row r="7829" spans="1:7" hidden="1" x14ac:dyDescent="0.35">
      <c r="A7829" t="s">
        <v>7837</v>
      </c>
      <c r="B7829" t="s">
        <v>3</v>
      </c>
      <c r="C7829">
        <v>400</v>
      </c>
      <c r="D7829">
        <v>17.626475790000001</v>
      </c>
      <c r="E7829">
        <v>3.1830497590000002</v>
      </c>
      <c r="F7829">
        <v>0</v>
      </c>
      <c r="G7829">
        <v>4.3630986247883632</v>
      </c>
    </row>
    <row r="7830" spans="1:7" hidden="1" x14ac:dyDescent="0.35">
      <c r="A7830" t="s">
        <v>7838</v>
      </c>
      <c r="B7830" t="s">
        <v>3</v>
      </c>
      <c r="C7830">
        <v>400</v>
      </c>
      <c r="D7830">
        <v>9.2299902490000001</v>
      </c>
      <c r="E7830">
        <v>0.88559551400000003</v>
      </c>
      <c r="F7830">
        <v>0</v>
      </c>
      <c r="G7830">
        <v>3.8938590348004749</v>
      </c>
    </row>
    <row r="7831" spans="1:7" hidden="1" x14ac:dyDescent="0.35">
      <c r="A7831" t="s">
        <v>7839</v>
      </c>
      <c r="B7831" t="s">
        <v>3</v>
      </c>
      <c r="C7831">
        <v>400</v>
      </c>
      <c r="D7831">
        <v>9.2931574040000005</v>
      </c>
      <c r="E7831">
        <v>1.1854693000000001</v>
      </c>
      <c r="F7831">
        <v>0</v>
      </c>
      <c r="G7831">
        <v>3.475067230228611</v>
      </c>
    </row>
    <row r="7832" spans="1:7" hidden="1" x14ac:dyDescent="0.35">
      <c r="A7832" t="s">
        <v>7840</v>
      </c>
      <c r="B7832" t="s">
        <v>3</v>
      </c>
      <c r="C7832">
        <v>400</v>
      </c>
      <c r="D7832">
        <v>23.266379100000002</v>
      </c>
      <c r="E7832">
        <v>0.87460596899999998</v>
      </c>
      <c r="F7832">
        <v>0</v>
      </c>
      <c r="G7832">
        <v>2.3702437414678603</v>
      </c>
    </row>
    <row r="7833" spans="1:7" hidden="1" x14ac:dyDescent="0.35">
      <c r="A7833" t="s">
        <v>7841</v>
      </c>
      <c r="B7833" t="s">
        <v>3</v>
      </c>
      <c r="C7833">
        <v>400</v>
      </c>
      <c r="D7833">
        <v>30.751343429999999</v>
      </c>
      <c r="E7833">
        <v>1.4531930239999999</v>
      </c>
      <c r="F7833">
        <v>0</v>
      </c>
      <c r="G7833">
        <v>2.5726122302071057</v>
      </c>
    </row>
    <row r="7834" spans="1:7" x14ac:dyDescent="0.35">
      <c r="A7834" t="s">
        <v>7842</v>
      </c>
      <c r="B7834" t="s">
        <v>6856</v>
      </c>
      <c r="C7834">
        <v>600</v>
      </c>
      <c r="D7834">
        <v>5.2612203700000002</v>
      </c>
      <c r="E7834">
        <v>0.95525406300000004</v>
      </c>
      <c r="F7834">
        <v>0</v>
      </c>
      <c r="G7834">
        <v>6.4798735970062351</v>
      </c>
    </row>
    <row r="7835" spans="1:7" hidden="1" x14ac:dyDescent="0.35">
      <c r="A7835" t="s">
        <v>7843</v>
      </c>
      <c r="B7835" t="s">
        <v>3</v>
      </c>
      <c r="C7835">
        <v>400</v>
      </c>
      <c r="D7835">
        <v>8.3676348039999997</v>
      </c>
      <c r="E7835">
        <v>0.453948081</v>
      </c>
      <c r="F7835">
        <v>0</v>
      </c>
      <c r="G7835">
        <v>-0.916290731874155</v>
      </c>
    </row>
    <row r="7836" spans="1:7" hidden="1" x14ac:dyDescent="0.35">
      <c r="A7836" t="s">
        <v>7844</v>
      </c>
      <c r="B7836" t="s">
        <v>3</v>
      </c>
      <c r="C7836">
        <v>400</v>
      </c>
      <c r="D7836">
        <v>22.136179500000001</v>
      </c>
      <c r="E7836">
        <v>0.699812718</v>
      </c>
      <c r="F7836">
        <v>0</v>
      </c>
      <c r="G7836">
        <v>4.0253516907351496</v>
      </c>
    </row>
    <row r="7837" spans="1:7" hidden="1" x14ac:dyDescent="0.35">
      <c r="A7837" t="s">
        <v>7845</v>
      </c>
      <c r="B7837" t="s">
        <v>3</v>
      </c>
      <c r="C7837">
        <v>400</v>
      </c>
      <c r="D7837">
        <v>23.250376840000001</v>
      </c>
      <c r="E7837">
        <v>0.75937612700000001</v>
      </c>
      <c r="F7837">
        <v>0</v>
      </c>
      <c r="G7837">
        <v>2.1282317058492679</v>
      </c>
    </row>
    <row r="7838" spans="1:7" hidden="1" x14ac:dyDescent="0.35">
      <c r="A7838" t="s">
        <v>7846</v>
      </c>
      <c r="B7838" t="s">
        <v>3</v>
      </c>
      <c r="C7838">
        <v>400</v>
      </c>
      <c r="D7838">
        <v>9.6975132140000007</v>
      </c>
      <c r="E7838">
        <v>1.2696852059999999</v>
      </c>
      <c r="F7838">
        <v>0</v>
      </c>
      <c r="G7838">
        <v>2.8564702062204832</v>
      </c>
    </row>
    <row r="7839" spans="1:7" x14ac:dyDescent="0.35">
      <c r="A7839" t="s">
        <v>7847</v>
      </c>
      <c r="B7839" t="s">
        <v>6856</v>
      </c>
      <c r="C7839">
        <v>600</v>
      </c>
      <c r="D7839">
        <v>6.6154530830000002</v>
      </c>
      <c r="E7839">
        <v>1.595820247</v>
      </c>
      <c r="F7839">
        <v>0</v>
      </c>
      <c r="G7839">
        <v>5.853360996365935</v>
      </c>
    </row>
    <row r="7840" spans="1:7" hidden="1" x14ac:dyDescent="0.35">
      <c r="A7840" t="s">
        <v>7848</v>
      </c>
      <c r="B7840" t="s">
        <v>3</v>
      </c>
      <c r="C7840">
        <v>400</v>
      </c>
      <c r="D7840">
        <v>13.041759280000001</v>
      </c>
      <c r="E7840">
        <v>0.39578726400000003</v>
      </c>
      <c r="F7840">
        <v>1</v>
      </c>
      <c r="G7840">
        <v>3.6163087612791012</v>
      </c>
    </row>
    <row r="7841" spans="1:7" hidden="1" x14ac:dyDescent="0.35">
      <c r="A7841" t="s">
        <v>7849</v>
      </c>
      <c r="B7841" t="s">
        <v>3</v>
      </c>
      <c r="C7841">
        <v>400</v>
      </c>
      <c r="D7841">
        <v>10.948481770000001</v>
      </c>
      <c r="E7841">
        <v>3.7440342169999998</v>
      </c>
      <c r="F7841">
        <v>0</v>
      </c>
      <c r="G7841">
        <v>3.9740583963475986</v>
      </c>
    </row>
    <row r="7842" spans="1:7" hidden="1" x14ac:dyDescent="0.35">
      <c r="A7842" t="s">
        <v>7850</v>
      </c>
      <c r="B7842" t="s">
        <v>3</v>
      </c>
      <c r="C7842">
        <v>400</v>
      </c>
      <c r="D7842">
        <v>16.332040750000001</v>
      </c>
      <c r="E7842">
        <v>2.1984819469999999</v>
      </c>
      <c r="F7842">
        <v>0</v>
      </c>
      <c r="G7842">
        <v>2.0281482472922852</v>
      </c>
    </row>
    <row r="7843" spans="1:7" x14ac:dyDescent="0.35">
      <c r="A7843" t="s">
        <v>7851</v>
      </c>
      <c r="B7843" t="s">
        <v>6856</v>
      </c>
      <c r="C7843">
        <v>600</v>
      </c>
      <c r="D7843">
        <v>5.1497172600000001</v>
      </c>
      <c r="E7843">
        <v>1.1250619770000001</v>
      </c>
      <c r="F7843">
        <v>0</v>
      </c>
      <c r="G7843">
        <v>6.4798735970062351</v>
      </c>
    </row>
    <row r="7844" spans="1:7" hidden="1" x14ac:dyDescent="0.35">
      <c r="A7844" t="s">
        <v>7852</v>
      </c>
      <c r="B7844" t="s">
        <v>3</v>
      </c>
      <c r="C7844">
        <v>400</v>
      </c>
      <c r="D7844">
        <v>10.71418048</v>
      </c>
      <c r="E7844">
        <v>1.500415657</v>
      </c>
      <c r="F7844">
        <v>0</v>
      </c>
      <c r="G7844">
        <v>2.4423470353692043</v>
      </c>
    </row>
    <row r="7845" spans="1:7" hidden="1" x14ac:dyDescent="0.35">
      <c r="A7845" t="s">
        <v>7853</v>
      </c>
      <c r="B7845" t="s">
        <v>3</v>
      </c>
      <c r="C7845">
        <v>400</v>
      </c>
      <c r="D7845">
        <v>22.451923820000001</v>
      </c>
      <c r="E7845">
        <v>1.558051895</v>
      </c>
      <c r="F7845">
        <v>0</v>
      </c>
      <c r="G7845">
        <v>2.4336133554004498</v>
      </c>
    </row>
    <row r="7846" spans="1:7" hidden="1" x14ac:dyDescent="0.35">
      <c r="A7846" t="s">
        <v>7854</v>
      </c>
      <c r="B7846" t="s">
        <v>3</v>
      </c>
      <c r="C7846">
        <v>400</v>
      </c>
      <c r="D7846">
        <v>16.31359548</v>
      </c>
      <c r="E7846">
        <v>1.6307351859999999</v>
      </c>
      <c r="F7846">
        <v>0</v>
      </c>
      <c r="G7846">
        <v>3.427514689979529</v>
      </c>
    </row>
    <row r="7847" spans="1:7" x14ac:dyDescent="0.35">
      <c r="A7847" t="s">
        <v>7855</v>
      </c>
      <c r="B7847" t="s">
        <v>6856</v>
      </c>
      <c r="C7847">
        <v>600</v>
      </c>
      <c r="D7847">
        <v>5.1945770680000001</v>
      </c>
      <c r="E7847">
        <v>1.0233751339999999</v>
      </c>
      <c r="F7847">
        <v>0</v>
      </c>
      <c r="G7847">
        <v>6.4798735970062351</v>
      </c>
    </row>
    <row r="7848" spans="1:7" hidden="1" x14ac:dyDescent="0.35">
      <c r="A7848" t="s">
        <v>7856</v>
      </c>
      <c r="B7848" t="s">
        <v>3</v>
      </c>
      <c r="C7848">
        <v>400</v>
      </c>
      <c r="D7848">
        <v>14.338026109999999</v>
      </c>
      <c r="E7848">
        <v>1.1674867819999999</v>
      </c>
      <c r="F7848">
        <v>0</v>
      </c>
      <c r="G7848">
        <v>2.5802168295923251</v>
      </c>
    </row>
    <row r="7849" spans="1:7" hidden="1" x14ac:dyDescent="0.35">
      <c r="A7849" t="s">
        <v>7857</v>
      </c>
      <c r="B7849" t="s">
        <v>3</v>
      </c>
      <c r="C7849">
        <v>400</v>
      </c>
      <c r="D7849">
        <v>16.284836689999999</v>
      </c>
      <c r="E7849">
        <v>2.472631646</v>
      </c>
      <c r="F7849">
        <v>0</v>
      </c>
      <c r="G7849">
        <v>2.8449093838194073</v>
      </c>
    </row>
    <row r="7850" spans="1:7" hidden="1" x14ac:dyDescent="0.35">
      <c r="A7850" t="s">
        <v>7858</v>
      </c>
      <c r="B7850" t="s">
        <v>3</v>
      </c>
      <c r="C7850">
        <v>400</v>
      </c>
      <c r="D7850">
        <v>16.19260216</v>
      </c>
      <c r="E7850">
        <v>1.546860538</v>
      </c>
      <c r="F7850">
        <v>0</v>
      </c>
      <c r="G7850">
        <v>2.0541237336955462</v>
      </c>
    </row>
    <row r="7851" spans="1:7" hidden="1" x14ac:dyDescent="0.35">
      <c r="A7851" t="s">
        <v>7859</v>
      </c>
      <c r="B7851" t="s">
        <v>3</v>
      </c>
      <c r="C7851">
        <v>400</v>
      </c>
      <c r="D7851">
        <v>7.3411263030000002</v>
      </c>
      <c r="E7851">
        <v>0.97260226699999996</v>
      </c>
      <c r="F7851">
        <v>0</v>
      </c>
      <c r="G7851">
        <v>3.4468078929142076</v>
      </c>
    </row>
    <row r="7852" spans="1:7" hidden="1" x14ac:dyDescent="0.35">
      <c r="A7852" t="s">
        <v>7860</v>
      </c>
      <c r="B7852" t="s">
        <v>3</v>
      </c>
      <c r="C7852">
        <v>400</v>
      </c>
      <c r="D7852">
        <v>8.0543304710000001</v>
      </c>
      <c r="E7852">
        <v>0.108943365</v>
      </c>
      <c r="F7852">
        <v>1</v>
      </c>
      <c r="G7852">
        <v>6.2687174240692238</v>
      </c>
    </row>
    <row r="7853" spans="1:7" hidden="1" x14ac:dyDescent="0.35">
      <c r="A7853" t="s">
        <v>7861</v>
      </c>
      <c r="B7853" t="s">
        <v>3</v>
      </c>
      <c r="C7853">
        <v>400</v>
      </c>
      <c r="D7853">
        <v>16.071638579999998</v>
      </c>
      <c r="E7853">
        <v>2.1406804909999999</v>
      </c>
      <c r="F7853">
        <v>0</v>
      </c>
      <c r="G7853">
        <v>3.0633909220278057</v>
      </c>
    </row>
    <row r="7854" spans="1:7" hidden="1" x14ac:dyDescent="0.35">
      <c r="A7854" t="s">
        <v>7862</v>
      </c>
      <c r="B7854" t="s">
        <v>3</v>
      </c>
      <c r="C7854">
        <v>400</v>
      </c>
      <c r="D7854">
        <v>16.802224979999998</v>
      </c>
      <c r="E7854">
        <v>2.9318564199999999</v>
      </c>
      <c r="F7854">
        <v>0</v>
      </c>
      <c r="G7854">
        <v>0.53062825106217038</v>
      </c>
    </row>
    <row r="7855" spans="1:7" hidden="1" x14ac:dyDescent="0.35">
      <c r="A7855" t="s">
        <v>7863</v>
      </c>
      <c r="B7855" t="s">
        <v>3</v>
      </c>
      <c r="C7855">
        <v>400</v>
      </c>
      <c r="D7855">
        <v>16.66672509</v>
      </c>
      <c r="E7855">
        <v>2.2976604909999998</v>
      </c>
      <c r="F7855">
        <v>0</v>
      </c>
      <c r="G7855">
        <v>4.6596583712721609</v>
      </c>
    </row>
    <row r="7856" spans="1:7" hidden="1" x14ac:dyDescent="0.35">
      <c r="A7856" t="s">
        <v>7864</v>
      </c>
      <c r="B7856" t="s">
        <v>3</v>
      </c>
      <c r="C7856">
        <v>400</v>
      </c>
      <c r="D7856">
        <v>6.6084303540000002</v>
      </c>
      <c r="E7856">
        <v>2.0680736770000001</v>
      </c>
      <c r="F7856">
        <v>0</v>
      </c>
      <c r="G7856">
        <v>-0.69314718055994529</v>
      </c>
    </row>
    <row r="7857" spans="1:7" hidden="1" x14ac:dyDescent="0.35">
      <c r="A7857" t="s">
        <v>7865</v>
      </c>
      <c r="B7857" t="s">
        <v>3</v>
      </c>
      <c r="C7857">
        <v>400</v>
      </c>
      <c r="D7857">
        <v>16.671339790000001</v>
      </c>
      <c r="E7857">
        <v>2.8223750380000001</v>
      </c>
      <c r="F7857">
        <v>0</v>
      </c>
      <c r="G7857">
        <v>2.2823823856765264</v>
      </c>
    </row>
    <row r="7858" spans="1:7" hidden="1" x14ac:dyDescent="0.35">
      <c r="A7858" t="s">
        <v>7866</v>
      </c>
      <c r="B7858" t="s">
        <v>3</v>
      </c>
      <c r="C7858">
        <v>400</v>
      </c>
      <c r="D7858">
        <v>16.527001089999999</v>
      </c>
      <c r="E7858">
        <v>2.715464501</v>
      </c>
      <c r="F7858">
        <v>0</v>
      </c>
      <c r="G7858">
        <v>3.591817741270805</v>
      </c>
    </row>
    <row r="7859" spans="1:7" hidden="1" x14ac:dyDescent="0.35">
      <c r="A7859" t="s">
        <v>7867</v>
      </c>
      <c r="B7859" t="s">
        <v>3</v>
      </c>
      <c r="C7859">
        <v>400</v>
      </c>
      <c r="D7859">
        <v>15.31721505</v>
      </c>
      <c r="E7859">
        <v>1.0031661599999999</v>
      </c>
      <c r="F7859">
        <v>0</v>
      </c>
      <c r="G7859">
        <v>2.7013612129514133</v>
      </c>
    </row>
    <row r="7860" spans="1:7" hidden="1" x14ac:dyDescent="0.35">
      <c r="A7860" t="s">
        <v>7868</v>
      </c>
      <c r="B7860" t="s">
        <v>3</v>
      </c>
      <c r="C7860">
        <v>400</v>
      </c>
      <c r="D7860">
        <v>17.780679679999999</v>
      </c>
      <c r="E7860">
        <v>3.072911269</v>
      </c>
      <c r="F7860">
        <v>0</v>
      </c>
      <c r="G7860">
        <v>2.3513752571634776</v>
      </c>
    </row>
    <row r="7861" spans="1:7" hidden="1" x14ac:dyDescent="0.35">
      <c r="A7861" t="s">
        <v>7869</v>
      </c>
      <c r="B7861" t="s">
        <v>3</v>
      </c>
      <c r="C7861">
        <v>400</v>
      </c>
      <c r="D7861">
        <v>17.667947860000002</v>
      </c>
      <c r="E7861">
        <v>3.1243252859999999</v>
      </c>
      <c r="F7861">
        <v>0</v>
      </c>
      <c r="G7861">
        <v>5.7426826236137574</v>
      </c>
    </row>
    <row r="7862" spans="1:7" hidden="1" x14ac:dyDescent="0.35">
      <c r="A7862" t="s">
        <v>7870</v>
      </c>
      <c r="B7862" t="s">
        <v>3</v>
      </c>
      <c r="C7862">
        <v>400</v>
      </c>
      <c r="D7862">
        <v>15.971407859999999</v>
      </c>
      <c r="E7862">
        <v>0.735352275</v>
      </c>
      <c r="F7862">
        <v>0</v>
      </c>
      <c r="G7862">
        <v>4.3502779363593014</v>
      </c>
    </row>
    <row r="7863" spans="1:7" hidden="1" x14ac:dyDescent="0.35">
      <c r="A7863" t="s">
        <v>7871</v>
      </c>
      <c r="B7863" t="s">
        <v>3</v>
      </c>
      <c r="C7863">
        <v>400</v>
      </c>
      <c r="D7863">
        <v>20.81164287</v>
      </c>
      <c r="E7863">
        <v>0.64874912299999998</v>
      </c>
      <c r="F7863">
        <v>0</v>
      </c>
      <c r="G7863">
        <v>3.4531571205928664</v>
      </c>
    </row>
    <row r="7864" spans="1:7" x14ac:dyDescent="0.35">
      <c r="A7864" t="s">
        <v>7872</v>
      </c>
      <c r="B7864" t="s">
        <v>6856</v>
      </c>
      <c r="C7864">
        <v>600</v>
      </c>
      <c r="D7864">
        <v>6.3991110630000003</v>
      </c>
      <c r="E7864">
        <v>1.6399974079999999</v>
      </c>
      <c r="F7864">
        <v>0</v>
      </c>
      <c r="G7864">
        <v>5.853360996365935</v>
      </c>
    </row>
    <row r="7865" spans="1:7" x14ac:dyDescent="0.35">
      <c r="A7865" t="s">
        <v>7873</v>
      </c>
      <c r="B7865" t="s">
        <v>6856</v>
      </c>
      <c r="C7865">
        <v>600</v>
      </c>
      <c r="D7865">
        <v>5.6522639679999997</v>
      </c>
      <c r="E7865">
        <v>1.021845219</v>
      </c>
      <c r="F7865">
        <v>0</v>
      </c>
      <c r="G7865">
        <v>4.8798227741757678</v>
      </c>
    </row>
    <row r="7866" spans="1:7" hidden="1" x14ac:dyDescent="0.35">
      <c r="A7866" t="s">
        <v>7874</v>
      </c>
      <c r="B7866" t="s">
        <v>3</v>
      </c>
      <c r="C7866">
        <v>400</v>
      </c>
      <c r="D7866">
        <v>15.475542219999999</v>
      </c>
      <c r="E7866">
        <v>1.416935456</v>
      </c>
      <c r="F7866">
        <v>0</v>
      </c>
      <c r="G7866">
        <v>2.8678989020441064</v>
      </c>
    </row>
    <row r="7867" spans="1:7" hidden="1" x14ac:dyDescent="0.35">
      <c r="A7867" t="s">
        <v>7875</v>
      </c>
      <c r="B7867" t="s">
        <v>3</v>
      </c>
      <c r="C7867">
        <v>400</v>
      </c>
      <c r="D7867">
        <v>16.89568586</v>
      </c>
      <c r="E7867">
        <v>2.9535378410000002</v>
      </c>
      <c r="F7867">
        <v>0</v>
      </c>
      <c r="G7867">
        <v>-0.916290731874155</v>
      </c>
    </row>
    <row r="7868" spans="1:7" hidden="1" x14ac:dyDescent="0.35">
      <c r="A7868" t="s">
        <v>7876</v>
      </c>
      <c r="B7868" t="s">
        <v>3</v>
      </c>
      <c r="C7868">
        <v>400</v>
      </c>
      <c r="D7868">
        <v>10.44392921</v>
      </c>
      <c r="E7868">
        <v>1.8240102060000001</v>
      </c>
      <c r="F7868">
        <v>0</v>
      </c>
      <c r="G7868">
        <v>1.5686159179138452</v>
      </c>
    </row>
    <row r="7869" spans="1:7" hidden="1" x14ac:dyDescent="0.35">
      <c r="A7869" t="s">
        <v>7877</v>
      </c>
      <c r="B7869" t="s">
        <v>3</v>
      </c>
      <c r="C7869">
        <v>400</v>
      </c>
      <c r="D7869">
        <v>17.78665792</v>
      </c>
      <c r="E7869">
        <v>2.8562582619999999</v>
      </c>
      <c r="F7869">
        <v>0</v>
      </c>
      <c r="G7869">
        <v>4.5747109785033828</v>
      </c>
    </row>
    <row r="7870" spans="1:7" hidden="1" x14ac:dyDescent="0.35">
      <c r="A7870" t="s">
        <v>7878</v>
      </c>
      <c r="B7870" t="s">
        <v>3</v>
      </c>
      <c r="C7870">
        <v>400</v>
      </c>
      <c r="D7870">
        <v>8.2195816169999993</v>
      </c>
      <c r="E7870">
        <v>0.111851563</v>
      </c>
      <c r="F7870">
        <v>1</v>
      </c>
      <c r="G7870">
        <v>4.2297491992283041</v>
      </c>
    </row>
    <row r="7871" spans="1:7" hidden="1" x14ac:dyDescent="0.35">
      <c r="A7871" t="s">
        <v>7879</v>
      </c>
      <c r="B7871" t="s">
        <v>3</v>
      </c>
      <c r="C7871">
        <v>400</v>
      </c>
      <c r="D7871">
        <v>17.38206035</v>
      </c>
      <c r="E7871">
        <v>2.2950571119999998</v>
      </c>
      <c r="F7871">
        <v>0</v>
      </c>
      <c r="G7871">
        <v>3.2464909919011742</v>
      </c>
    </row>
    <row r="7872" spans="1:7" hidden="1" x14ac:dyDescent="0.35">
      <c r="A7872" t="s">
        <v>7880</v>
      </c>
      <c r="B7872" t="s">
        <v>3</v>
      </c>
      <c r="C7872">
        <v>400</v>
      </c>
      <c r="D7872">
        <v>22.901563060000001</v>
      </c>
      <c r="E7872">
        <v>0.71112479799999995</v>
      </c>
      <c r="F7872">
        <v>0</v>
      </c>
      <c r="G7872">
        <v>3.2542429687054919</v>
      </c>
    </row>
    <row r="7873" spans="1:7" hidden="1" x14ac:dyDescent="0.35">
      <c r="A7873" t="s">
        <v>7881</v>
      </c>
      <c r="B7873" t="s">
        <v>3</v>
      </c>
      <c r="C7873">
        <v>400</v>
      </c>
      <c r="D7873">
        <v>13.45695701</v>
      </c>
      <c r="E7873">
        <v>1.439608859</v>
      </c>
      <c r="F7873">
        <v>0</v>
      </c>
      <c r="G7873">
        <v>4.3054155323020415</v>
      </c>
    </row>
    <row r="7874" spans="1:7" hidden="1" x14ac:dyDescent="0.35">
      <c r="A7874" t="s">
        <v>7882</v>
      </c>
      <c r="B7874" t="s">
        <v>3</v>
      </c>
      <c r="C7874">
        <v>400</v>
      </c>
      <c r="D7874">
        <v>15.8967779</v>
      </c>
      <c r="E7874">
        <v>1.907289231</v>
      </c>
      <c r="F7874">
        <v>0</v>
      </c>
      <c r="G7874">
        <v>1.6486586255873816</v>
      </c>
    </row>
    <row r="7875" spans="1:7" hidden="1" x14ac:dyDescent="0.35">
      <c r="A7875" t="s">
        <v>7883</v>
      </c>
      <c r="B7875" t="s">
        <v>3</v>
      </c>
      <c r="C7875">
        <v>400</v>
      </c>
      <c r="D7875">
        <v>6.027163185</v>
      </c>
      <c r="E7875">
        <v>2.4628115620000002</v>
      </c>
      <c r="F7875">
        <v>0</v>
      </c>
      <c r="G7875">
        <v>1.7749523509116738</v>
      </c>
    </row>
    <row r="7876" spans="1:7" hidden="1" x14ac:dyDescent="0.35">
      <c r="A7876" t="s">
        <v>7884</v>
      </c>
      <c r="B7876" t="s">
        <v>3</v>
      </c>
      <c r="C7876">
        <v>400</v>
      </c>
      <c r="D7876">
        <v>8.5722199890000006</v>
      </c>
      <c r="E7876">
        <v>1.1735371539999999</v>
      </c>
      <c r="F7876">
        <v>0</v>
      </c>
      <c r="G7876">
        <v>4.3399017083732101</v>
      </c>
    </row>
    <row r="7877" spans="1:7" hidden="1" x14ac:dyDescent="0.35">
      <c r="A7877" t="s">
        <v>7885</v>
      </c>
      <c r="B7877" t="s">
        <v>3</v>
      </c>
      <c r="C7877">
        <v>400</v>
      </c>
      <c r="D7877">
        <v>11.32852845</v>
      </c>
      <c r="E7877">
        <v>2.000065819</v>
      </c>
      <c r="F7877">
        <v>0</v>
      </c>
      <c r="G7877">
        <v>1.410986973710262</v>
      </c>
    </row>
    <row r="7878" spans="1:7" hidden="1" x14ac:dyDescent="0.35">
      <c r="A7878" t="s">
        <v>7886</v>
      </c>
      <c r="B7878" t="s">
        <v>3</v>
      </c>
      <c r="C7878">
        <v>400</v>
      </c>
      <c r="D7878">
        <v>11.13580887</v>
      </c>
      <c r="E7878">
        <v>0.55061655499999995</v>
      </c>
      <c r="F7878">
        <v>0</v>
      </c>
      <c r="G7878">
        <v>2.3702437414678603</v>
      </c>
    </row>
    <row r="7879" spans="1:7" x14ac:dyDescent="0.35">
      <c r="A7879" t="s">
        <v>7887</v>
      </c>
      <c r="B7879" t="s">
        <v>6856</v>
      </c>
      <c r="C7879">
        <v>600</v>
      </c>
      <c r="D7879">
        <v>6.2075696669999996</v>
      </c>
      <c r="E7879">
        <v>1.469188953</v>
      </c>
      <c r="F7879">
        <v>0</v>
      </c>
      <c r="G7879">
        <v>5.853360996365935</v>
      </c>
    </row>
    <row r="7880" spans="1:7" hidden="1" x14ac:dyDescent="0.35">
      <c r="A7880" t="s">
        <v>7888</v>
      </c>
      <c r="B7880" t="s">
        <v>3</v>
      </c>
      <c r="C7880">
        <v>400</v>
      </c>
      <c r="D7880">
        <v>5.5450996789999998</v>
      </c>
      <c r="E7880">
        <v>2.0824925740000002</v>
      </c>
      <c r="F7880">
        <v>0</v>
      </c>
      <c r="G7880">
        <v>1.3609765531356006</v>
      </c>
    </row>
    <row r="7881" spans="1:7" hidden="1" x14ac:dyDescent="0.35">
      <c r="A7881" t="s">
        <v>7889</v>
      </c>
      <c r="B7881" t="s">
        <v>3</v>
      </c>
      <c r="C7881">
        <v>400</v>
      </c>
      <c r="D7881">
        <v>14.486427669999999</v>
      </c>
      <c r="E7881">
        <v>1.0490701099999999</v>
      </c>
      <c r="F7881">
        <v>0</v>
      </c>
      <c r="G7881">
        <v>2.3702437414678603</v>
      </c>
    </row>
    <row r="7882" spans="1:7" hidden="1" x14ac:dyDescent="0.35">
      <c r="A7882" t="s">
        <v>7890</v>
      </c>
      <c r="B7882" t="s">
        <v>3</v>
      </c>
      <c r="C7882">
        <v>400</v>
      </c>
      <c r="D7882">
        <v>13.29245849</v>
      </c>
      <c r="E7882">
        <v>2.3357800499999999</v>
      </c>
      <c r="F7882">
        <v>0</v>
      </c>
      <c r="G7882">
        <v>4.4438270355793286</v>
      </c>
    </row>
    <row r="7883" spans="1:7" hidden="1" x14ac:dyDescent="0.35">
      <c r="A7883" t="s">
        <v>7891</v>
      </c>
      <c r="B7883" t="s">
        <v>3</v>
      </c>
      <c r="C7883">
        <v>400</v>
      </c>
      <c r="D7883">
        <v>13.88367519</v>
      </c>
      <c r="E7883">
        <v>0.29830061299999999</v>
      </c>
      <c r="F7883">
        <v>1</v>
      </c>
      <c r="G7883">
        <v>1.6863989535702288</v>
      </c>
    </row>
    <row r="7884" spans="1:7" hidden="1" x14ac:dyDescent="0.35">
      <c r="A7884" t="s">
        <v>7892</v>
      </c>
      <c r="B7884" t="s">
        <v>3</v>
      </c>
      <c r="C7884">
        <v>400</v>
      </c>
      <c r="D7884">
        <v>13.11601778</v>
      </c>
      <c r="E7884">
        <v>2.558430918</v>
      </c>
      <c r="F7884">
        <v>0</v>
      </c>
      <c r="G7884">
        <v>2.0541237336955462</v>
      </c>
    </row>
    <row r="7885" spans="1:7" hidden="1" x14ac:dyDescent="0.35">
      <c r="A7885" t="s">
        <v>7893</v>
      </c>
      <c r="B7885" t="s">
        <v>3</v>
      </c>
      <c r="C7885">
        <v>400</v>
      </c>
      <c r="D7885">
        <v>11.521327660000001</v>
      </c>
      <c r="E7885">
        <v>1.7735540439999999</v>
      </c>
      <c r="F7885">
        <v>0</v>
      </c>
      <c r="G7885">
        <v>2.0281482472922852</v>
      </c>
    </row>
    <row r="7886" spans="1:7" hidden="1" x14ac:dyDescent="0.35">
      <c r="A7886" t="s">
        <v>7894</v>
      </c>
      <c r="B7886" t="s">
        <v>3</v>
      </c>
      <c r="C7886">
        <v>400</v>
      </c>
      <c r="D7886">
        <v>22.608147559999999</v>
      </c>
      <c r="E7886">
        <v>1.561187391</v>
      </c>
      <c r="F7886">
        <v>0</v>
      </c>
      <c r="G7886">
        <v>2.5095992623783721</v>
      </c>
    </row>
    <row r="7887" spans="1:7" hidden="1" x14ac:dyDescent="0.35">
      <c r="A7887" t="s">
        <v>7895</v>
      </c>
      <c r="B7887" t="s">
        <v>3</v>
      </c>
      <c r="C7887">
        <v>400</v>
      </c>
      <c r="D7887">
        <v>17.078110259999999</v>
      </c>
      <c r="E7887">
        <v>1.7921549510000001</v>
      </c>
      <c r="F7887">
        <v>0</v>
      </c>
      <c r="G7887">
        <v>-0.916290731874155</v>
      </c>
    </row>
    <row r="7888" spans="1:7" x14ac:dyDescent="0.35">
      <c r="A7888" t="s">
        <v>7896</v>
      </c>
      <c r="B7888" t="s">
        <v>6856</v>
      </c>
      <c r="C7888">
        <v>600</v>
      </c>
      <c r="D7888">
        <v>10.143361580000001</v>
      </c>
      <c r="E7888">
        <v>1.7447631699999999</v>
      </c>
      <c r="F7888">
        <v>0</v>
      </c>
      <c r="G7888">
        <v>4.5093316006321391</v>
      </c>
    </row>
    <row r="7889" spans="1:7" hidden="1" x14ac:dyDescent="0.35">
      <c r="A7889" t="s">
        <v>7897</v>
      </c>
      <c r="B7889" t="s">
        <v>3</v>
      </c>
      <c r="C7889">
        <v>400</v>
      </c>
      <c r="D7889">
        <v>11.53745825</v>
      </c>
      <c r="E7889">
        <v>1.7996308750000001</v>
      </c>
      <c r="F7889">
        <v>0</v>
      </c>
      <c r="G7889">
        <v>1.9021075263969205</v>
      </c>
    </row>
    <row r="7890" spans="1:7" hidden="1" x14ac:dyDescent="0.35">
      <c r="A7890" t="s">
        <v>7898</v>
      </c>
      <c r="B7890" t="s">
        <v>3</v>
      </c>
      <c r="C7890">
        <v>400</v>
      </c>
      <c r="D7890">
        <v>16.97608438</v>
      </c>
      <c r="E7890">
        <v>1.9945121210000001</v>
      </c>
      <c r="F7890">
        <v>0</v>
      </c>
      <c r="G7890">
        <v>2.4069451083182885</v>
      </c>
    </row>
    <row r="7891" spans="1:7" hidden="1" x14ac:dyDescent="0.35">
      <c r="A7891" t="s">
        <v>7899</v>
      </c>
      <c r="B7891" t="s">
        <v>3</v>
      </c>
      <c r="C7891">
        <v>400</v>
      </c>
      <c r="D7891">
        <v>17.131994630000001</v>
      </c>
      <c r="E7891">
        <v>1.873954758</v>
      </c>
      <c r="F7891">
        <v>0</v>
      </c>
      <c r="G7891">
        <v>3.7750571503549888</v>
      </c>
    </row>
    <row r="7892" spans="1:7" hidden="1" x14ac:dyDescent="0.35">
      <c r="A7892" t="s">
        <v>7900</v>
      </c>
      <c r="B7892" t="s">
        <v>197</v>
      </c>
      <c r="C7892">
        <v>800</v>
      </c>
      <c r="D7892">
        <v>35.187415350000002</v>
      </c>
      <c r="E7892">
        <v>1.802985652</v>
      </c>
      <c r="F7892">
        <v>0</v>
      </c>
      <c r="G7892">
        <v>7.5975840913433546</v>
      </c>
    </row>
    <row r="7893" spans="1:7" hidden="1" x14ac:dyDescent="0.35">
      <c r="A7893" t="s">
        <v>7901</v>
      </c>
      <c r="B7893" t="s">
        <v>3</v>
      </c>
      <c r="C7893">
        <v>400</v>
      </c>
      <c r="D7893">
        <v>11.07875623</v>
      </c>
      <c r="E7893">
        <v>0.42698021899999999</v>
      </c>
      <c r="F7893">
        <v>1</v>
      </c>
      <c r="G7893">
        <v>2.5095992623783721</v>
      </c>
    </row>
    <row r="7894" spans="1:7" hidden="1" x14ac:dyDescent="0.35">
      <c r="A7894" t="s">
        <v>7902</v>
      </c>
      <c r="B7894" t="s">
        <v>3</v>
      </c>
      <c r="C7894">
        <v>400</v>
      </c>
      <c r="D7894">
        <v>11.51651906</v>
      </c>
      <c r="E7894">
        <v>0.25978435</v>
      </c>
      <c r="F7894">
        <v>1</v>
      </c>
      <c r="G7894">
        <v>2.7013612129514133</v>
      </c>
    </row>
    <row r="7895" spans="1:7" hidden="1" x14ac:dyDescent="0.35">
      <c r="A7895" t="s">
        <v>7903</v>
      </c>
      <c r="B7895" t="s">
        <v>3</v>
      </c>
      <c r="C7895">
        <v>400</v>
      </c>
      <c r="D7895">
        <v>7.7458719980000001</v>
      </c>
      <c r="E7895">
        <v>1.4723831700000001</v>
      </c>
      <c r="F7895">
        <v>0</v>
      </c>
      <c r="G7895">
        <v>4.1588830833596715</v>
      </c>
    </row>
    <row r="7896" spans="1:7" hidden="1" x14ac:dyDescent="0.35">
      <c r="A7896" t="s">
        <v>7904</v>
      </c>
      <c r="B7896" t="s">
        <v>3</v>
      </c>
      <c r="C7896">
        <v>400</v>
      </c>
      <c r="D7896">
        <v>13.14021281</v>
      </c>
      <c r="E7896">
        <v>1.6293334859999999</v>
      </c>
      <c r="F7896">
        <v>0</v>
      </c>
      <c r="G7896">
        <v>3.7037680666076871</v>
      </c>
    </row>
    <row r="7897" spans="1:7" hidden="1" x14ac:dyDescent="0.35">
      <c r="A7897" t="s">
        <v>7905</v>
      </c>
      <c r="B7897" t="s">
        <v>3</v>
      </c>
      <c r="C7897">
        <v>400</v>
      </c>
      <c r="D7897">
        <v>10.91226818</v>
      </c>
      <c r="E7897">
        <v>0.56930674199999998</v>
      </c>
      <c r="F7897">
        <v>0</v>
      </c>
      <c r="G7897">
        <v>2.7472709142554912</v>
      </c>
    </row>
    <row r="7898" spans="1:7" hidden="1" x14ac:dyDescent="0.35">
      <c r="A7898" t="s">
        <v>7906</v>
      </c>
      <c r="B7898" t="s">
        <v>3</v>
      </c>
      <c r="C7898">
        <v>400</v>
      </c>
      <c r="D7898">
        <v>15.924930850000001</v>
      </c>
      <c r="E7898">
        <v>0.88517323199999998</v>
      </c>
      <c r="F7898">
        <v>0</v>
      </c>
      <c r="G7898">
        <v>3.983413001514819</v>
      </c>
    </row>
    <row r="7899" spans="1:7" hidden="1" x14ac:dyDescent="0.35">
      <c r="A7899" t="s">
        <v>7907</v>
      </c>
      <c r="B7899" t="s">
        <v>3</v>
      </c>
      <c r="C7899">
        <v>400</v>
      </c>
      <c r="D7899">
        <v>19.686993810000001</v>
      </c>
      <c r="E7899">
        <v>1.3993020759999999</v>
      </c>
      <c r="F7899">
        <v>0</v>
      </c>
      <c r="G7899">
        <v>3.6913763343125234</v>
      </c>
    </row>
    <row r="7900" spans="1:7" hidden="1" x14ac:dyDescent="0.35">
      <c r="A7900" t="s">
        <v>7908</v>
      </c>
      <c r="B7900" t="s">
        <v>3</v>
      </c>
      <c r="C7900">
        <v>400</v>
      </c>
      <c r="D7900">
        <v>20.416324100000001</v>
      </c>
      <c r="E7900">
        <v>0.52375444800000004</v>
      </c>
      <c r="F7900">
        <v>0</v>
      </c>
      <c r="G7900">
        <v>1.6486586255873816</v>
      </c>
    </row>
    <row r="7901" spans="1:7" hidden="1" x14ac:dyDescent="0.35">
      <c r="A7901" t="s">
        <v>7909</v>
      </c>
      <c r="B7901" t="s">
        <v>3</v>
      </c>
      <c r="C7901">
        <v>400</v>
      </c>
      <c r="D7901">
        <v>22.08675212</v>
      </c>
      <c r="E7901">
        <v>1.43351023</v>
      </c>
      <c r="F7901">
        <v>0</v>
      </c>
      <c r="G7901">
        <v>0.33647223662121289</v>
      </c>
    </row>
    <row r="7902" spans="1:7" hidden="1" x14ac:dyDescent="0.35">
      <c r="A7902" t="s">
        <v>7910</v>
      </c>
      <c r="B7902" t="s">
        <v>3</v>
      </c>
      <c r="C7902">
        <v>400</v>
      </c>
      <c r="D7902">
        <v>15.546173899999999</v>
      </c>
      <c r="E7902">
        <v>3.0777711189999999</v>
      </c>
      <c r="F7902">
        <v>0</v>
      </c>
      <c r="G7902">
        <v>2.0918640616783932</v>
      </c>
    </row>
    <row r="7903" spans="1:7" hidden="1" x14ac:dyDescent="0.35">
      <c r="A7903" t="s">
        <v>7911</v>
      </c>
      <c r="B7903" t="s">
        <v>3</v>
      </c>
      <c r="C7903">
        <v>400</v>
      </c>
      <c r="D7903">
        <v>7.5562607819999998</v>
      </c>
      <c r="E7903">
        <v>1.6843630169999999</v>
      </c>
      <c r="F7903">
        <v>0</v>
      </c>
      <c r="G7903">
        <v>3.6988297849671046</v>
      </c>
    </row>
    <row r="7904" spans="1:7" hidden="1" x14ac:dyDescent="0.35">
      <c r="A7904" t="s">
        <v>7912</v>
      </c>
      <c r="B7904" t="s">
        <v>3</v>
      </c>
      <c r="C7904">
        <v>400</v>
      </c>
      <c r="D7904">
        <v>15.87253632</v>
      </c>
      <c r="E7904">
        <v>1.763810705</v>
      </c>
      <c r="F7904">
        <v>0</v>
      </c>
      <c r="G7904">
        <v>3.6938669956249757</v>
      </c>
    </row>
    <row r="7905" spans="1:7" hidden="1" x14ac:dyDescent="0.35">
      <c r="A7905" t="s">
        <v>7913</v>
      </c>
      <c r="B7905" t="s">
        <v>3</v>
      </c>
      <c r="C7905">
        <v>400</v>
      </c>
      <c r="D7905">
        <v>24.019936120000001</v>
      </c>
      <c r="E7905">
        <v>0.69567379799999995</v>
      </c>
      <c r="F7905">
        <v>0</v>
      </c>
      <c r="G7905">
        <v>2.8791984572980396</v>
      </c>
    </row>
    <row r="7906" spans="1:7" hidden="1" x14ac:dyDescent="0.35">
      <c r="A7906" t="s">
        <v>7914</v>
      </c>
      <c r="B7906" t="s">
        <v>3</v>
      </c>
      <c r="C7906">
        <v>400</v>
      </c>
      <c r="D7906">
        <v>18.211225710000001</v>
      </c>
      <c r="E7906">
        <v>1.0126287979999999</v>
      </c>
      <c r="F7906">
        <v>0</v>
      </c>
      <c r="G7906">
        <v>1.8870696490323797</v>
      </c>
    </row>
    <row r="7907" spans="1:7" x14ac:dyDescent="0.35">
      <c r="A7907" t="s">
        <v>7915</v>
      </c>
      <c r="B7907" t="s">
        <v>6856</v>
      </c>
      <c r="C7907">
        <v>600</v>
      </c>
      <c r="D7907">
        <v>9.6792218909999992</v>
      </c>
      <c r="E7907">
        <v>2.1971758260000001</v>
      </c>
      <c r="F7907">
        <v>0</v>
      </c>
      <c r="G7907">
        <v>4.2250784538202897</v>
      </c>
    </row>
    <row r="7908" spans="1:7" hidden="1" x14ac:dyDescent="0.35">
      <c r="A7908" t="s">
        <v>7916</v>
      </c>
      <c r="B7908" t="s">
        <v>3</v>
      </c>
      <c r="C7908">
        <v>400</v>
      </c>
      <c r="D7908">
        <v>17.841508050000002</v>
      </c>
      <c r="E7908">
        <v>8.0898524999999999E-2</v>
      </c>
      <c r="F7908">
        <v>0</v>
      </c>
      <c r="G7908">
        <v>6.6449609220381349</v>
      </c>
    </row>
    <row r="7909" spans="1:7" hidden="1" x14ac:dyDescent="0.35">
      <c r="A7909" t="s">
        <v>7917</v>
      </c>
      <c r="B7909" t="s">
        <v>3</v>
      </c>
      <c r="C7909">
        <v>400</v>
      </c>
      <c r="D7909">
        <v>11.784770440000001</v>
      </c>
      <c r="E7909">
        <v>1.9343003990000001</v>
      </c>
      <c r="F7909">
        <v>0</v>
      </c>
      <c r="G7909">
        <v>0.33647223662121289</v>
      </c>
    </row>
    <row r="7910" spans="1:7" hidden="1" x14ac:dyDescent="0.35">
      <c r="A7910" t="s">
        <v>7918</v>
      </c>
      <c r="B7910" t="s">
        <v>3</v>
      </c>
      <c r="C7910">
        <v>400</v>
      </c>
      <c r="D7910">
        <v>16.438359349999999</v>
      </c>
      <c r="E7910">
        <v>1.918291411</v>
      </c>
      <c r="F7910">
        <v>0</v>
      </c>
      <c r="G7910">
        <v>4.4841318576110352</v>
      </c>
    </row>
    <row r="7911" spans="1:7" hidden="1" x14ac:dyDescent="0.35">
      <c r="A7911" t="s">
        <v>7919</v>
      </c>
      <c r="B7911" t="s">
        <v>3</v>
      </c>
      <c r="C7911">
        <v>400</v>
      </c>
      <c r="D7911">
        <v>15.809024880000001</v>
      </c>
      <c r="E7911">
        <v>1.9089812799999999</v>
      </c>
      <c r="F7911">
        <v>0</v>
      </c>
      <c r="G7911">
        <v>1.7749523509116738</v>
      </c>
    </row>
    <row r="7912" spans="1:7" hidden="1" x14ac:dyDescent="0.35">
      <c r="A7912" t="s">
        <v>7920</v>
      </c>
      <c r="B7912" t="s">
        <v>3</v>
      </c>
      <c r="C7912">
        <v>400</v>
      </c>
      <c r="D7912">
        <v>20.828092699999999</v>
      </c>
      <c r="E7912">
        <v>0.395862031</v>
      </c>
      <c r="F7912">
        <v>0</v>
      </c>
      <c r="G7912">
        <v>3.095577608523707</v>
      </c>
    </row>
    <row r="7913" spans="1:7" hidden="1" x14ac:dyDescent="0.35">
      <c r="A7913" t="s">
        <v>7921</v>
      </c>
      <c r="B7913" t="s">
        <v>3</v>
      </c>
      <c r="C7913">
        <v>400</v>
      </c>
      <c r="D7913">
        <v>7.3793731520000003</v>
      </c>
      <c r="E7913">
        <v>1.5638619170000001</v>
      </c>
      <c r="F7913">
        <v>0</v>
      </c>
      <c r="G7913">
        <v>1.3609765531356006</v>
      </c>
    </row>
    <row r="7914" spans="1:7" hidden="1" x14ac:dyDescent="0.35">
      <c r="A7914" t="s">
        <v>7922</v>
      </c>
      <c r="B7914" t="s">
        <v>3</v>
      </c>
      <c r="C7914">
        <v>400</v>
      </c>
      <c r="D7914">
        <v>19.731190990000002</v>
      </c>
      <c r="E7914">
        <v>0.98714924100000001</v>
      </c>
      <c r="F7914">
        <v>0</v>
      </c>
      <c r="G7914">
        <v>2.5416019934645457</v>
      </c>
    </row>
    <row r="7915" spans="1:7" x14ac:dyDescent="0.35">
      <c r="A7915" t="s">
        <v>7923</v>
      </c>
      <c r="B7915" t="s">
        <v>6856</v>
      </c>
      <c r="C7915">
        <v>600</v>
      </c>
      <c r="D7915">
        <v>6.0230888629999999</v>
      </c>
      <c r="E7915">
        <v>1.3322490739999999</v>
      </c>
      <c r="F7915">
        <v>0</v>
      </c>
      <c r="G7915">
        <v>5.853360996365935</v>
      </c>
    </row>
    <row r="7916" spans="1:7" hidden="1" x14ac:dyDescent="0.35">
      <c r="A7916" t="s">
        <v>7924</v>
      </c>
      <c r="B7916" t="s">
        <v>3</v>
      </c>
      <c r="C7916">
        <v>400</v>
      </c>
      <c r="D7916">
        <v>15.856223849999999</v>
      </c>
      <c r="E7916">
        <v>2.4109682879999998</v>
      </c>
      <c r="F7916">
        <v>0</v>
      </c>
      <c r="G7916">
        <v>2.0281482472922852</v>
      </c>
    </row>
    <row r="7917" spans="1:7" hidden="1" x14ac:dyDescent="0.35">
      <c r="A7917" t="s">
        <v>7925</v>
      </c>
      <c r="B7917" t="s">
        <v>197</v>
      </c>
      <c r="C7917">
        <v>800</v>
      </c>
      <c r="D7917">
        <v>16.29363919</v>
      </c>
      <c r="E7917">
        <v>0.22431636799999999</v>
      </c>
      <c r="F7917">
        <v>1</v>
      </c>
      <c r="G7917">
        <v>8.286458938734734</v>
      </c>
    </row>
    <row r="7918" spans="1:7" x14ac:dyDescent="0.35">
      <c r="A7918" t="s">
        <v>7926</v>
      </c>
      <c r="B7918" t="s">
        <v>6856</v>
      </c>
      <c r="C7918">
        <v>600</v>
      </c>
      <c r="D7918">
        <v>9.4663729940000003</v>
      </c>
      <c r="E7918">
        <v>2.1088601740000001</v>
      </c>
      <c r="F7918">
        <v>0</v>
      </c>
      <c r="G7918">
        <v>4.9037462871869106</v>
      </c>
    </row>
    <row r="7919" spans="1:7" x14ac:dyDescent="0.35">
      <c r="A7919" t="s">
        <v>7927</v>
      </c>
      <c r="B7919" t="s">
        <v>6856</v>
      </c>
      <c r="C7919">
        <v>600</v>
      </c>
      <c r="D7919">
        <v>5.1250631359999996</v>
      </c>
      <c r="E7919">
        <v>1.1419299039999999</v>
      </c>
      <c r="F7919">
        <v>0</v>
      </c>
      <c r="G7919">
        <v>5.7867264164462897</v>
      </c>
    </row>
    <row r="7920" spans="1:7" hidden="1" x14ac:dyDescent="0.35">
      <c r="A7920" t="s">
        <v>7928</v>
      </c>
      <c r="B7920" t="s">
        <v>3</v>
      </c>
      <c r="C7920">
        <v>400</v>
      </c>
      <c r="D7920">
        <v>16.352461909999999</v>
      </c>
      <c r="E7920">
        <v>1.7424359620000001</v>
      </c>
      <c r="F7920">
        <v>0</v>
      </c>
      <c r="G7920">
        <v>2.9338568698359038</v>
      </c>
    </row>
    <row r="7921" spans="1:7" hidden="1" x14ac:dyDescent="0.35">
      <c r="A7921" t="s">
        <v>7929</v>
      </c>
      <c r="B7921" t="s">
        <v>3</v>
      </c>
      <c r="C7921">
        <v>400</v>
      </c>
      <c r="D7921">
        <v>16.120213750000001</v>
      </c>
      <c r="E7921">
        <v>1.4968652680000001</v>
      </c>
      <c r="F7921">
        <v>0</v>
      </c>
      <c r="G7921">
        <v>3.2771447329921766</v>
      </c>
    </row>
    <row r="7922" spans="1:7" hidden="1" x14ac:dyDescent="0.35">
      <c r="A7922" t="s">
        <v>7930</v>
      </c>
      <c r="B7922" t="s">
        <v>3</v>
      </c>
      <c r="C7922">
        <v>400</v>
      </c>
      <c r="D7922">
        <v>12.367314950000001</v>
      </c>
      <c r="E7922">
        <v>1.5756730720000001</v>
      </c>
      <c r="F7922">
        <v>0</v>
      </c>
      <c r="G7922">
        <v>9.5310179804324935E-2</v>
      </c>
    </row>
    <row r="7923" spans="1:7" hidden="1" x14ac:dyDescent="0.35">
      <c r="A7923" t="s">
        <v>7931</v>
      </c>
      <c r="B7923" t="s">
        <v>3</v>
      </c>
      <c r="C7923">
        <v>400</v>
      </c>
      <c r="D7923">
        <v>17.24002102</v>
      </c>
      <c r="E7923">
        <v>1.7557104349999999</v>
      </c>
      <c r="F7923">
        <v>0</v>
      </c>
      <c r="G7923">
        <v>1.9740810260220096</v>
      </c>
    </row>
    <row r="7924" spans="1:7" hidden="1" x14ac:dyDescent="0.35">
      <c r="A7924" t="s">
        <v>7932</v>
      </c>
      <c r="B7924" t="s">
        <v>3</v>
      </c>
      <c r="C7924">
        <v>400</v>
      </c>
      <c r="D7924">
        <v>12.208432910000001</v>
      </c>
      <c r="E7924">
        <v>1.7351904499999999</v>
      </c>
      <c r="F7924">
        <v>0</v>
      </c>
      <c r="G7924">
        <v>-0.35667494393873245</v>
      </c>
    </row>
    <row r="7925" spans="1:7" hidden="1" x14ac:dyDescent="0.35">
      <c r="A7925" t="s">
        <v>7933</v>
      </c>
      <c r="B7925" t="s">
        <v>3</v>
      </c>
      <c r="C7925">
        <v>400</v>
      </c>
      <c r="D7925">
        <v>15.638574480000001</v>
      </c>
      <c r="E7925">
        <v>1.0471486189999999</v>
      </c>
      <c r="F7925">
        <v>0</v>
      </c>
      <c r="G7925">
        <v>-0.69314718055994529</v>
      </c>
    </row>
    <row r="7926" spans="1:7" hidden="1" x14ac:dyDescent="0.35">
      <c r="A7926" t="s">
        <v>7934</v>
      </c>
      <c r="B7926" t="s">
        <v>3</v>
      </c>
      <c r="C7926">
        <v>400</v>
      </c>
      <c r="D7926">
        <v>12.645674420000001</v>
      </c>
      <c r="E7926">
        <v>1.297597616</v>
      </c>
      <c r="F7926">
        <v>0</v>
      </c>
      <c r="G7926">
        <v>-0.69314718055994529</v>
      </c>
    </row>
    <row r="7927" spans="1:7" hidden="1" x14ac:dyDescent="0.35">
      <c r="A7927" t="s">
        <v>7935</v>
      </c>
      <c r="B7927" t="s">
        <v>3</v>
      </c>
      <c r="C7927">
        <v>400</v>
      </c>
      <c r="D7927">
        <v>16.76613768</v>
      </c>
      <c r="E7927">
        <v>1.884204883</v>
      </c>
      <c r="F7927">
        <v>0</v>
      </c>
      <c r="G7927">
        <v>1.3609765531356006</v>
      </c>
    </row>
    <row r="7928" spans="1:7" hidden="1" x14ac:dyDescent="0.35">
      <c r="A7928" t="s">
        <v>7936</v>
      </c>
      <c r="B7928" t="s">
        <v>3</v>
      </c>
      <c r="C7928">
        <v>400</v>
      </c>
      <c r="D7928">
        <v>10.36053446</v>
      </c>
      <c r="E7928">
        <v>2.7950846230000002</v>
      </c>
      <c r="F7928">
        <v>0</v>
      </c>
      <c r="G7928">
        <v>3.0773122605464138</v>
      </c>
    </row>
    <row r="7929" spans="1:7" hidden="1" x14ac:dyDescent="0.35">
      <c r="A7929" t="s">
        <v>7937</v>
      </c>
      <c r="B7929" t="s">
        <v>3</v>
      </c>
      <c r="C7929">
        <v>400</v>
      </c>
      <c r="D7929">
        <v>10.743496560000001</v>
      </c>
      <c r="E7929">
        <v>3.937249226</v>
      </c>
      <c r="F7929">
        <v>0</v>
      </c>
      <c r="G7929">
        <v>1.8870696490323797</v>
      </c>
    </row>
    <row r="7930" spans="1:7" hidden="1" x14ac:dyDescent="0.35">
      <c r="A7930" t="s">
        <v>7938</v>
      </c>
      <c r="B7930" t="s">
        <v>3</v>
      </c>
      <c r="C7930">
        <v>400</v>
      </c>
      <c r="D7930">
        <v>17.345001979999999</v>
      </c>
      <c r="E7930">
        <v>1.653029402</v>
      </c>
      <c r="F7930">
        <v>0</v>
      </c>
      <c r="G7930">
        <v>2.653241964607215</v>
      </c>
    </row>
    <row r="7931" spans="1:7" hidden="1" x14ac:dyDescent="0.35">
      <c r="A7931" t="s">
        <v>7939</v>
      </c>
      <c r="B7931" t="s">
        <v>3</v>
      </c>
      <c r="C7931">
        <v>400</v>
      </c>
      <c r="D7931">
        <v>15.26662615</v>
      </c>
      <c r="E7931">
        <v>2.6692576219999999</v>
      </c>
      <c r="F7931">
        <v>0</v>
      </c>
      <c r="G7931">
        <v>3.039749158970765</v>
      </c>
    </row>
    <row r="7932" spans="1:7" hidden="1" x14ac:dyDescent="0.35">
      <c r="A7932" t="s">
        <v>7940</v>
      </c>
      <c r="B7932" t="s">
        <v>3</v>
      </c>
      <c r="C7932">
        <v>400</v>
      </c>
      <c r="D7932">
        <v>12.934678099999999</v>
      </c>
      <c r="E7932">
        <v>1.789374451</v>
      </c>
      <c r="F7932">
        <v>0</v>
      </c>
      <c r="G7932">
        <v>2.9601050959108397</v>
      </c>
    </row>
    <row r="7933" spans="1:7" hidden="1" x14ac:dyDescent="0.35">
      <c r="A7933" t="s">
        <v>7941</v>
      </c>
      <c r="B7933" t="s">
        <v>3</v>
      </c>
      <c r="C7933">
        <v>400</v>
      </c>
      <c r="D7933">
        <v>15.71400639</v>
      </c>
      <c r="E7933">
        <v>1.7614992869999999</v>
      </c>
      <c r="F7933">
        <v>0</v>
      </c>
      <c r="G7933">
        <v>2.6461747973841225</v>
      </c>
    </row>
    <row r="7934" spans="1:7" hidden="1" x14ac:dyDescent="0.35">
      <c r="A7934" t="s">
        <v>7942</v>
      </c>
      <c r="B7934" t="s">
        <v>3</v>
      </c>
      <c r="C7934">
        <v>400</v>
      </c>
      <c r="D7934">
        <v>16.215919240000002</v>
      </c>
      <c r="E7934">
        <v>1.4536215560000001</v>
      </c>
      <c r="F7934">
        <v>0</v>
      </c>
      <c r="G7934">
        <v>2.0014800002101243</v>
      </c>
    </row>
    <row r="7935" spans="1:7" hidden="1" x14ac:dyDescent="0.35">
      <c r="A7935" t="s">
        <v>7943</v>
      </c>
      <c r="B7935" t="s">
        <v>3</v>
      </c>
      <c r="C7935">
        <v>400</v>
      </c>
      <c r="D7935">
        <v>17.637633229999999</v>
      </c>
      <c r="E7935">
        <v>2.3840494240000001</v>
      </c>
      <c r="F7935">
        <v>0</v>
      </c>
      <c r="G7935">
        <v>4.497584975308154</v>
      </c>
    </row>
    <row r="7936" spans="1:7" hidden="1" x14ac:dyDescent="0.35">
      <c r="A7936" t="s">
        <v>7944</v>
      </c>
      <c r="B7936" t="s">
        <v>3</v>
      </c>
      <c r="C7936">
        <v>400</v>
      </c>
      <c r="D7936">
        <v>16.982302959999998</v>
      </c>
      <c r="E7936">
        <v>2.409056648</v>
      </c>
      <c r="F7936">
        <v>0</v>
      </c>
      <c r="G7936">
        <v>4.6830567246451622</v>
      </c>
    </row>
    <row r="7937" spans="1:7" hidden="1" x14ac:dyDescent="0.35">
      <c r="A7937" t="s">
        <v>7945</v>
      </c>
      <c r="B7937" t="s">
        <v>3</v>
      </c>
      <c r="C7937">
        <v>400</v>
      </c>
      <c r="D7937">
        <v>12.999635400000001</v>
      </c>
      <c r="E7937">
        <v>0.94208636400000001</v>
      </c>
      <c r="F7937">
        <v>0</v>
      </c>
      <c r="G7937">
        <v>0.64185388617239469</v>
      </c>
    </row>
    <row r="7938" spans="1:7" hidden="1" x14ac:dyDescent="0.35">
      <c r="A7938" t="s">
        <v>7946</v>
      </c>
      <c r="B7938" t="s">
        <v>3</v>
      </c>
      <c r="C7938">
        <v>400</v>
      </c>
      <c r="D7938">
        <v>20.41249213</v>
      </c>
      <c r="E7938">
        <v>0.56269576600000004</v>
      </c>
      <c r="F7938">
        <v>0</v>
      </c>
      <c r="G7938">
        <v>2.6602595372658615</v>
      </c>
    </row>
    <row r="7939" spans="1:7" hidden="1" x14ac:dyDescent="0.35">
      <c r="A7939" t="s">
        <v>7947</v>
      </c>
      <c r="B7939" t="s">
        <v>3</v>
      </c>
      <c r="C7939">
        <v>400</v>
      </c>
      <c r="D7939">
        <v>10.39201826</v>
      </c>
      <c r="E7939">
        <v>2.9606164640000001</v>
      </c>
      <c r="F7939">
        <v>0</v>
      </c>
      <c r="G7939">
        <v>3.6763006719070761</v>
      </c>
    </row>
    <row r="7940" spans="1:7" hidden="1" x14ac:dyDescent="0.35">
      <c r="A7940" t="s">
        <v>7948</v>
      </c>
      <c r="B7940" t="s">
        <v>3</v>
      </c>
      <c r="C7940">
        <v>400</v>
      </c>
      <c r="D7940">
        <v>10.69137439</v>
      </c>
      <c r="E7940">
        <v>1.657153584</v>
      </c>
      <c r="F7940">
        <v>0</v>
      </c>
      <c r="G7940">
        <v>0.18232155679395459</v>
      </c>
    </row>
    <row r="7941" spans="1:7" hidden="1" x14ac:dyDescent="0.35">
      <c r="A7941" t="s">
        <v>7949</v>
      </c>
      <c r="B7941" t="s">
        <v>3</v>
      </c>
      <c r="C7941">
        <v>400</v>
      </c>
      <c r="D7941">
        <v>18.561447040000001</v>
      </c>
      <c r="E7941">
        <v>0.64418670700000003</v>
      </c>
      <c r="F7941">
        <v>0</v>
      </c>
      <c r="G7941">
        <v>3.4499875458315872</v>
      </c>
    </row>
    <row r="7942" spans="1:7" hidden="1" x14ac:dyDescent="0.35">
      <c r="A7942" t="s">
        <v>7950</v>
      </c>
      <c r="B7942" t="s">
        <v>3</v>
      </c>
      <c r="C7942">
        <v>400</v>
      </c>
      <c r="D7942">
        <v>13.718019959999999</v>
      </c>
      <c r="E7942">
        <v>1.350314424</v>
      </c>
      <c r="F7942">
        <v>0</v>
      </c>
      <c r="G7942">
        <v>3.417726683613366</v>
      </c>
    </row>
    <row r="7943" spans="1:7" hidden="1" x14ac:dyDescent="0.35">
      <c r="A7943" t="s">
        <v>7951</v>
      </c>
      <c r="B7943" t="s">
        <v>3</v>
      </c>
      <c r="C7943">
        <v>400</v>
      </c>
      <c r="D7943">
        <v>10.754765750000001</v>
      </c>
      <c r="E7943">
        <v>2.500652224</v>
      </c>
      <c r="F7943">
        <v>0</v>
      </c>
      <c r="G7943">
        <v>-0.22314355131420971</v>
      </c>
    </row>
    <row r="7944" spans="1:7" hidden="1" x14ac:dyDescent="0.35">
      <c r="A7944" t="s">
        <v>7952</v>
      </c>
      <c r="B7944" t="s">
        <v>3</v>
      </c>
      <c r="C7944">
        <v>400</v>
      </c>
      <c r="D7944">
        <v>9.8811205910000002</v>
      </c>
      <c r="E7944">
        <v>0.66627097000000002</v>
      </c>
      <c r="F7944">
        <v>0</v>
      </c>
      <c r="G7944">
        <v>4.6366688530474622</v>
      </c>
    </row>
    <row r="7945" spans="1:7" hidden="1" x14ac:dyDescent="0.35">
      <c r="A7945" t="s">
        <v>7953</v>
      </c>
      <c r="B7945" t="s">
        <v>3</v>
      </c>
      <c r="C7945">
        <v>400</v>
      </c>
      <c r="D7945">
        <v>10.187996160000001</v>
      </c>
      <c r="E7945">
        <v>0.97118716199999999</v>
      </c>
      <c r="F7945">
        <v>0</v>
      </c>
      <c r="G7945">
        <v>3.9278963545844361</v>
      </c>
    </row>
    <row r="7946" spans="1:7" hidden="1" x14ac:dyDescent="0.35">
      <c r="A7946" t="s">
        <v>7954</v>
      </c>
      <c r="B7946" t="s">
        <v>3</v>
      </c>
      <c r="C7946">
        <v>400</v>
      </c>
      <c r="D7946">
        <v>16.408767139999998</v>
      </c>
      <c r="E7946">
        <v>1.679538185</v>
      </c>
      <c r="F7946">
        <v>0</v>
      </c>
      <c r="G7946">
        <v>3.6082115510464816</v>
      </c>
    </row>
    <row r="7947" spans="1:7" hidden="1" x14ac:dyDescent="0.35">
      <c r="A7947" t="s">
        <v>7955</v>
      </c>
      <c r="B7947" t="s">
        <v>3</v>
      </c>
      <c r="C7947">
        <v>400</v>
      </c>
      <c r="D7947">
        <v>10.70533225</v>
      </c>
      <c r="E7947">
        <v>3.8875093380000001</v>
      </c>
      <c r="F7947">
        <v>0</v>
      </c>
      <c r="G7947">
        <v>0</v>
      </c>
    </row>
    <row r="7948" spans="1:7" hidden="1" x14ac:dyDescent="0.35">
      <c r="A7948" t="s">
        <v>7956</v>
      </c>
      <c r="B7948" t="s">
        <v>3</v>
      </c>
      <c r="C7948">
        <v>400</v>
      </c>
      <c r="D7948">
        <v>13.884491349999999</v>
      </c>
      <c r="E7948">
        <v>1.494266053</v>
      </c>
      <c r="F7948">
        <v>0</v>
      </c>
      <c r="G7948">
        <v>3.3178157727231046</v>
      </c>
    </row>
    <row r="7949" spans="1:7" hidden="1" x14ac:dyDescent="0.35">
      <c r="A7949" t="s">
        <v>7957</v>
      </c>
      <c r="B7949" t="s">
        <v>3</v>
      </c>
      <c r="C7949">
        <v>400</v>
      </c>
      <c r="D7949">
        <v>18.578110819999999</v>
      </c>
      <c r="E7949">
        <v>0.70225674000000005</v>
      </c>
      <c r="F7949">
        <v>0</v>
      </c>
      <c r="G7949">
        <v>4.1239033644636454</v>
      </c>
    </row>
    <row r="7950" spans="1:7" hidden="1" x14ac:dyDescent="0.35">
      <c r="A7950" t="s">
        <v>7958</v>
      </c>
      <c r="B7950" t="s">
        <v>3</v>
      </c>
      <c r="C7950">
        <v>400</v>
      </c>
      <c r="D7950">
        <v>16.355268819999999</v>
      </c>
      <c r="E7950">
        <v>1.4819486820000001</v>
      </c>
      <c r="F7950">
        <v>0</v>
      </c>
      <c r="G7950">
        <v>3.8501476017100584</v>
      </c>
    </row>
    <row r="7951" spans="1:7" hidden="1" x14ac:dyDescent="0.35">
      <c r="A7951" t="s">
        <v>7959</v>
      </c>
      <c r="B7951" t="s">
        <v>3</v>
      </c>
      <c r="C7951">
        <v>400</v>
      </c>
      <c r="D7951">
        <v>18.6077382</v>
      </c>
      <c r="E7951">
        <v>1.0327777410000001</v>
      </c>
      <c r="F7951">
        <v>0</v>
      </c>
      <c r="G7951">
        <v>3.0007198150650303</v>
      </c>
    </row>
    <row r="7952" spans="1:7" hidden="1" x14ac:dyDescent="0.35">
      <c r="A7952" t="s">
        <v>7960</v>
      </c>
      <c r="B7952" t="s">
        <v>3</v>
      </c>
      <c r="C7952">
        <v>400</v>
      </c>
      <c r="D7952">
        <v>18.613172729999999</v>
      </c>
      <c r="E7952">
        <v>0.77924111500000004</v>
      </c>
      <c r="F7952">
        <v>0</v>
      </c>
      <c r="G7952">
        <v>2.4765384001174837</v>
      </c>
    </row>
    <row r="7953" spans="1:7" hidden="1" x14ac:dyDescent="0.35">
      <c r="A7953" t="s">
        <v>7961</v>
      </c>
      <c r="B7953" t="s">
        <v>3</v>
      </c>
      <c r="C7953">
        <v>400</v>
      </c>
      <c r="D7953">
        <v>18.587076360000001</v>
      </c>
      <c r="E7953">
        <v>0.84422408000000004</v>
      </c>
      <c r="F7953">
        <v>0</v>
      </c>
      <c r="G7953">
        <v>3.0540011816779669</v>
      </c>
    </row>
    <row r="7954" spans="1:7" hidden="1" x14ac:dyDescent="0.35">
      <c r="A7954" t="s">
        <v>7962</v>
      </c>
      <c r="B7954" t="s">
        <v>3</v>
      </c>
      <c r="C7954">
        <v>400</v>
      </c>
      <c r="D7954">
        <v>18.629105840000001</v>
      </c>
      <c r="E7954">
        <v>0.99250663299999997</v>
      </c>
      <c r="F7954">
        <v>0</v>
      </c>
      <c r="G7954">
        <v>2.5336968139574321</v>
      </c>
    </row>
    <row r="7955" spans="1:7" hidden="1" x14ac:dyDescent="0.35">
      <c r="A7955" t="s">
        <v>7963</v>
      </c>
      <c r="B7955" t="s">
        <v>3</v>
      </c>
      <c r="C7955">
        <v>400</v>
      </c>
      <c r="D7955">
        <v>18.636897510000001</v>
      </c>
      <c r="E7955">
        <v>0.82835763200000001</v>
      </c>
      <c r="F7955">
        <v>0</v>
      </c>
      <c r="G7955">
        <v>3.3638415951183864</v>
      </c>
    </row>
    <row r="7956" spans="1:7" hidden="1" x14ac:dyDescent="0.35">
      <c r="A7956" t="s">
        <v>7964</v>
      </c>
      <c r="B7956" t="s">
        <v>3</v>
      </c>
      <c r="C7956">
        <v>400</v>
      </c>
      <c r="D7956">
        <v>20.651603250000001</v>
      </c>
      <c r="E7956">
        <v>0.19289867399999999</v>
      </c>
      <c r="F7956">
        <v>1</v>
      </c>
      <c r="G7956">
        <v>2.7080502011022101</v>
      </c>
    </row>
    <row r="7957" spans="1:7" hidden="1" x14ac:dyDescent="0.35">
      <c r="A7957" t="s">
        <v>7965</v>
      </c>
      <c r="B7957" t="s">
        <v>3</v>
      </c>
      <c r="C7957">
        <v>400</v>
      </c>
      <c r="D7957">
        <v>35.264080620000001</v>
      </c>
      <c r="E7957">
        <v>1.8225224550000001</v>
      </c>
      <c r="F7957">
        <v>0</v>
      </c>
      <c r="G7957">
        <v>6.1094697802988867</v>
      </c>
    </row>
    <row r="7958" spans="1:7" hidden="1" x14ac:dyDescent="0.35">
      <c r="A7958" t="s">
        <v>7966</v>
      </c>
      <c r="B7958" t="s">
        <v>3</v>
      </c>
      <c r="C7958">
        <v>400</v>
      </c>
      <c r="D7958">
        <v>18.65305923</v>
      </c>
      <c r="E7958">
        <v>0.64303625600000003</v>
      </c>
      <c r="F7958">
        <v>0</v>
      </c>
      <c r="G7958">
        <v>2.5257286443082556</v>
      </c>
    </row>
    <row r="7959" spans="1:7" hidden="1" x14ac:dyDescent="0.35">
      <c r="A7959" t="s">
        <v>7967</v>
      </c>
      <c r="B7959" t="s">
        <v>3</v>
      </c>
      <c r="C7959">
        <v>400</v>
      </c>
      <c r="D7959">
        <v>9.1021005109999997</v>
      </c>
      <c r="E7959">
        <v>0.115331384</v>
      </c>
      <c r="F7959">
        <v>0</v>
      </c>
      <c r="G7959">
        <v>3.6216707044204863</v>
      </c>
    </row>
    <row r="7960" spans="1:7" hidden="1" x14ac:dyDescent="0.35">
      <c r="A7960" t="s">
        <v>7968</v>
      </c>
      <c r="B7960" t="s">
        <v>3</v>
      </c>
      <c r="C7960">
        <v>400</v>
      </c>
      <c r="D7960">
        <v>7.6505470799999999</v>
      </c>
      <c r="E7960">
        <v>1.5407115659999999</v>
      </c>
      <c r="F7960">
        <v>0</v>
      </c>
      <c r="G7960">
        <v>2.8735646395797834</v>
      </c>
    </row>
    <row r="7961" spans="1:7" hidden="1" x14ac:dyDescent="0.35">
      <c r="A7961" t="s">
        <v>7969</v>
      </c>
      <c r="B7961" t="s">
        <v>3</v>
      </c>
      <c r="C7961">
        <v>400</v>
      </c>
      <c r="D7961">
        <v>7.6828737760000001</v>
      </c>
      <c r="E7961">
        <v>1.388309402</v>
      </c>
      <c r="F7961">
        <v>0</v>
      </c>
      <c r="G7961">
        <v>3.8264651170664994</v>
      </c>
    </row>
    <row r="7962" spans="1:7" hidden="1" x14ac:dyDescent="0.35">
      <c r="A7962" t="s">
        <v>7970</v>
      </c>
      <c r="B7962" t="s">
        <v>3</v>
      </c>
      <c r="C7962">
        <v>400</v>
      </c>
      <c r="D7962">
        <v>9.8808157080000001</v>
      </c>
      <c r="E7962">
        <v>3.7561716170000001</v>
      </c>
      <c r="F7962">
        <v>0</v>
      </c>
      <c r="G7962">
        <v>3.3843902633457743</v>
      </c>
    </row>
    <row r="7963" spans="1:7" x14ac:dyDescent="0.35">
      <c r="A7963" t="s">
        <v>7971</v>
      </c>
      <c r="B7963" t="s">
        <v>6856</v>
      </c>
      <c r="C7963">
        <v>600</v>
      </c>
      <c r="D7963">
        <v>5.7865697709999999</v>
      </c>
      <c r="E7963">
        <v>1.214674373</v>
      </c>
      <c r="F7963">
        <v>0</v>
      </c>
      <c r="G7963">
        <v>5.853360996365935</v>
      </c>
    </row>
    <row r="7964" spans="1:7" hidden="1" x14ac:dyDescent="0.35">
      <c r="A7964" t="s">
        <v>7972</v>
      </c>
      <c r="B7964" t="s">
        <v>3</v>
      </c>
      <c r="C7964">
        <v>400</v>
      </c>
      <c r="D7964">
        <v>20.947914359999999</v>
      </c>
      <c r="E7964">
        <v>0.26424582699999999</v>
      </c>
      <c r="F7964">
        <v>1</v>
      </c>
      <c r="G7964">
        <v>2.8449093838194073</v>
      </c>
    </row>
    <row r="7965" spans="1:7" x14ac:dyDescent="0.35">
      <c r="A7965" t="s">
        <v>7973</v>
      </c>
      <c r="B7965" t="s">
        <v>6856</v>
      </c>
      <c r="C7965">
        <v>600</v>
      </c>
      <c r="D7965">
        <v>9.2533772289999998</v>
      </c>
      <c r="E7965">
        <v>1.999996219</v>
      </c>
      <c r="F7965">
        <v>0</v>
      </c>
      <c r="G7965">
        <v>4.9037462871869106</v>
      </c>
    </row>
    <row r="7966" spans="1:7" hidden="1" x14ac:dyDescent="0.35">
      <c r="A7966" t="s">
        <v>7974</v>
      </c>
      <c r="B7966" t="s">
        <v>197</v>
      </c>
      <c r="C7966">
        <v>800</v>
      </c>
      <c r="D7966">
        <v>24.02100304</v>
      </c>
      <c r="E7966">
        <v>9.3590123999999997E-2</v>
      </c>
      <c r="F7966">
        <v>1</v>
      </c>
      <c r="G7966">
        <v>7.8392670579397574</v>
      </c>
    </row>
    <row r="7967" spans="1:7" hidden="1" x14ac:dyDescent="0.35">
      <c r="A7967" t="s">
        <v>7975</v>
      </c>
      <c r="B7967" t="s">
        <v>3</v>
      </c>
      <c r="C7967">
        <v>400</v>
      </c>
      <c r="D7967">
        <v>23.981325989999998</v>
      </c>
      <c r="E7967">
        <v>0.143003783</v>
      </c>
      <c r="F7967">
        <v>1</v>
      </c>
      <c r="G7967">
        <v>5.1474944768134527</v>
      </c>
    </row>
    <row r="7968" spans="1:7" hidden="1" x14ac:dyDescent="0.35">
      <c r="A7968" t="s">
        <v>7976</v>
      </c>
      <c r="B7968" t="s">
        <v>3</v>
      </c>
      <c r="C7968">
        <v>400</v>
      </c>
      <c r="D7968">
        <v>7.2582593339999999</v>
      </c>
      <c r="E7968">
        <v>0.80012877999999998</v>
      </c>
      <c r="F7968">
        <v>0</v>
      </c>
      <c r="G7968">
        <v>2.33214389523559</v>
      </c>
    </row>
    <row r="7969" spans="1:7" hidden="1" x14ac:dyDescent="0.35">
      <c r="A7969" t="s">
        <v>7977</v>
      </c>
      <c r="B7969" t="s">
        <v>3</v>
      </c>
      <c r="C7969">
        <v>400</v>
      </c>
      <c r="D7969">
        <v>7.3808189730000002</v>
      </c>
      <c r="E7969">
        <v>0.88800941499999997</v>
      </c>
      <c r="F7969">
        <v>0</v>
      </c>
      <c r="G7969">
        <v>0.99325177301028345</v>
      </c>
    </row>
    <row r="7970" spans="1:7" hidden="1" x14ac:dyDescent="0.35">
      <c r="A7970" t="s">
        <v>7978</v>
      </c>
      <c r="B7970" t="s">
        <v>3</v>
      </c>
      <c r="C7970">
        <v>400</v>
      </c>
      <c r="D7970">
        <v>7.4944785789999999</v>
      </c>
      <c r="E7970">
        <v>0.97511011800000003</v>
      </c>
      <c r="F7970">
        <v>0</v>
      </c>
      <c r="G7970">
        <v>1.7227665977411035</v>
      </c>
    </row>
    <row r="7971" spans="1:7" hidden="1" x14ac:dyDescent="0.35">
      <c r="A7971" t="s">
        <v>7979</v>
      </c>
      <c r="B7971" t="s">
        <v>3</v>
      </c>
      <c r="C7971">
        <v>400</v>
      </c>
      <c r="D7971">
        <v>6.3893335110000002</v>
      </c>
      <c r="E7971">
        <v>1.5939350670000001</v>
      </c>
      <c r="F7971">
        <v>0</v>
      </c>
      <c r="G7971">
        <v>1.6863989535702288</v>
      </c>
    </row>
    <row r="7972" spans="1:7" hidden="1" x14ac:dyDescent="0.35">
      <c r="A7972" t="s">
        <v>7980</v>
      </c>
      <c r="B7972" t="s">
        <v>3</v>
      </c>
      <c r="C7972">
        <v>400</v>
      </c>
      <c r="D7972">
        <v>6.6475556229999997</v>
      </c>
      <c r="E7972">
        <v>1.605698837</v>
      </c>
      <c r="F7972">
        <v>0</v>
      </c>
      <c r="G7972">
        <v>2.33214389523559</v>
      </c>
    </row>
    <row r="7973" spans="1:7" hidden="1" x14ac:dyDescent="0.35">
      <c r="A7973" t="s">
        <v>7981</v>
      </c>
      <c r="B7973" t="s">
        <v>3</v>
      </c>
      <c r="C7973">
        <v>400</v>
      </c>
      <c r="D7973">
        <v>6.7728697970000002</v>
      </c>
      <c r="E7973">
        <v>1.649027333</v>
      </c>
      <c r="F7973">
        <v>0</v>
      </c>
      <c r="G7973">
        <v>2.5014359517392109</v>
      </c>
    </row>
    <row r="7974" spans="1:7" hidden="1" x14ac:dyDescent="0.35">
      <c r="A7974" t="s">
        <v>7982</v>
      </c>
      <c r="B7974" t="s">
        <v>3</v>
      </c>
      <c r="C7974">
        <v>400</v>
      </c>
      <c r="D7974">
        <v>8.7366881959999994</v>
      </c>
      <c r="E7974">
        <v>1.0711436560000001</v>
      </c>
      <c r="F7974">
        <v>0</v>
      </c>
      <c r="G7974">
        <v>2.9231615807191558</v>
      </c>
    </row>
    <row r="7975" spans="1:7" hidden="1" x14ac:dyDescent="0.35">
      <c r="A7975" t="s">
        <v>7983</v>
      </c>
      <c r="B7975" t="s">
        <v>3</v>
      </c>
      <c r="C7975">
        <v>400</v>
      </c>
      <c r="D7975">
        <v>9.160771081</v>
      </c>
      <c r="E7975">
        <v>3.2794811890000002</v>
      </c>
      <c r="F7975">
        <v>0</v>
      </c>
      <c r="G7975">
        <v>4.4426512564903167</v>
      </c>
    </row>
    <row r="7976" spans="1:7" hidden="1" x14ac:dyDescent="0.35">
      <c r="A7976" t="s">
        <v>7984</v>
      </c>
      <c r="B7976" t="s">
        <v>197</v>
      </c>
      <c r="C7976">
        <v>800</v>
      </c>
      <c r="D7976">
        <v>20.444964370000001</v>
      </c>
      <c r="E7976">
        <v>0.38202757100000001</v>
      </c>
      <c r="F7976">
        <v>1</v>
      </c>
      <c r="G7976">
        <v>8.298192388308502</v>
      </c>
    </row>
    <row r="7977" spans="1:7" hidden="1" x14ac:dyDescent="0.35">
      <c r="A7977" t="s">
        <v>7985</v>
      </c>
      <c r="B7977" t="s">
        <v>3</v>
      </c>
      <c r="C7977">
        <v>400</v>
      </c>
      <c r="D7977">
        <v>20.433458460000001</v>
      </c>
      <c r="E7977">
        <v>0.34028501</v>
      </c>
      <c r="F7977">
        <v>0</v>
      </c>
      <c r="G7977">
        <v>6.7540211790400946</v>
      </c>
    </row>
    <row r="7978" spans="1:7" hidden="1" x14ac:dyDescent="0.35">
      <c r="A7978" t="s">
        <v>7986</v>
      </c>
      <c r="B7978" t="s">
        <v>3</v>
      </c>
      <c r="C7978">
        <v>400</v>
      </c>
      <c r="D7978">
        <v>6.5758770609999999</v>
      </c>
      <c r="E7978">
        <v>1.2049372540000001</v>
      </c>
      <c r="F7978">
        <v>0</v>
      </c>
      <c r="G7978">
        <v>1.547562508716013</v>
      </c>
    </row>
    <row r="7979" spans="1:7" hidden="1" x14ac:dyDescent="0.35">
      <c r="A7979" t="s">
        <v>7987</v>
      </c>
      <c r="B7979" t="s">
        <v>3</v>
      </c>
      <c r="C7979">
        <v>400</v>
      </c>
      <c r="D7979">
        <v>10.446648659999999</v>
      </c>
      <c r="E7979">
        <v>3.2177700759999999</v>
      </c>
      <c r="F7979">
        <v>0</v>
      </c>
      <c r="G7979">
        <v>1.4816045409242156</v>
      </c>
    </row>
    <row r="7980" spans="1:7" hidden="1" x14ac:dyDescent="0.35">
      <c r="A7980" t="s">
        <v>7988</v>
      </c>
      <c r="B7980" t="s">
        <v>3</v>
      </c>
      <c r="C7980">
        <v>400</v>
      </c>
      <c r="D7980">
        <v>16.653628919999999</v>
      </c>
      <c r="E7980">
        <v>1.231111847</v>
      </c>
      <c r="F7980">
        <v>0</v>
      </c>
      <c r="G7980">
        <v>0.91629073187415511</v>
      </c>
    </row>
    <row r="7981" spans="1:7" hidden="1" x14ac:dyDescent="0.35">
      <c r="A7981" t="s">
        <v>7989</v>
      </c>
      <c r="B7981" t="s">
        <v>3</v>
      </c>
      <c r="C7981">
        <v>400</v>
      </c>
      <c r="D7981">
        <v>20.348253410000002</v>
      </c>
      <c r="E7981">
        <v>0.48535626999999998</v>
      </c>
      <c r="F7981">
        <v>0</v>
      </c>
      <c r="G7981">
        <v>1.8562979903656263</v>
      </c>
    </row>
    <row r="7982" spans="1:7" hidden="1" x14ac:dyDescent="0.35">
      <c r="A7982" t="s">
        <v>7990</v>
      </c>
      <c r="B7982" t="s">
        <v>3</v>
      </c>
      <c r="C7982">
        <v>400</v>
      </c>
      <c r="D7982">
        <v>18.03181747</v>
      </c>
      <c r="E7982">
        <v>0.43724315800000002</v>
      </c>
      <c r="F7982">
        <v>0</v>
      </c>
      <c r="G7982">
        <v>1.9315214116032138</v>
      </c>
    </row>
    <row r="7983" spans="1:7" x14ac:dyDescent="0.35">
      <c r="A7983" t="s">
        <v>7991</v>
      </c>
      <c r="B7983" t="s">
        <v>6856</v>
      </c>
      <c r="C7983">
        <v>600</v>
      </c>
      <c r="D7983">
        <v>7.6409139079999999</v>
      </c>
      <c r="E7983">
        <v>0.174345152</v>
      </c>
      <c r="F7983">
        <v>1</v>
      </c>
      <c r="G7983">
        <v>5.3078328781285293</v>
      </c>
    </row>
    <row r="7984" spans="1:7" hidden="1" x14ac:dyDescent="0.35">
      <c r="A7984" t="s">
        <v>7992</v>
      </c>
      <c r="B7984" t="s">
        <v>3</v>
      </c>
      <c r="C7984">
        <v>400</v>
      </c>
      <c r="D7984">
        <v>24.464472319999999</v>
      </c>
      <c r="E7984">
        <v>3.1874954139999998</v>
      </c>
      <c r="F7984">
        <v>0</v>
      </c>
      <c r="G7984">
        <v>0.33647223662121289</v>
      </c>
    </row>
    <row r="7985" spans="1:7" hidden="1" x14ac:dyDescent="0.35">
      <c r="A7985" t="s">
        <v>7993</v>
      </c>
      <c r="B7985" t="s">
        <v>3</v>
      </c>
      <c r="C7985">
        <v>400</v>
      </c>
      <c r="D7985">
        <v>10.057793139999999</v>
      </c>
      <c r="E7985">
        <v>1.104205044</v>
      </c>
      <c r="F7985">
        <v>0</v>
      </c>
      <c r="G7985">
        <v>1.589235205116581</v>
      </c>
    </row>
    <row r="7986" spans="1:7" hidden="1" x14ac:dyDescent="0.35">
      <c r="A7986" t="s">
        <v>7994</v>
      </c>
      <c r="B7986" t="s">
        <v>3</v>
      </c>
      <c r="C7986">
        <v>400</v>
      </c>
      <c r="D7986">
        <v>10.511042209999999</v>
      </c>
      <c r="E7986">
        <v>1.621838873</v>
      </c>
      <c r="F7986">
        <v>0</v>
      </c>
      <c r="G7986">
        <v>2.2823823856765264</v>
      </c>
    </row>
    <row r="7987" spans="1:7" hidden="1" x14ac:dyDescent="0.35">
      <c r="A7987" t="s">
        <v>7995</v>
      </c>
      <c r="B7987" t="s">
        <v>3</v>
      </c>
      <c r="C7987">
        <v>400</v>
      </c>
      <c r="D7987">
        <v>16.217359099999999</v>
      </c>
      <c r="E7987">
        <v>1.248812936</v>
      </c>
      <c r="F7987">
        <v>0</v>
      </c>
      <c r="G7987">
        <v>1.6094379124341003</v>
      </c>
    </row>
    <row r="7988" spans="1:7" hidden="1" x14ac:dyDescent="0.35">
      <c r="A7988" t="s">
        <v>7996</v>
      </c>
      <c r="B7988" t="s">
        <v>3</v>
      </c>
      <c r="C7988">
        <v>400</v>
      </c>
      <c r="D7988">
        <v>14.52131024</v>
      </c>
      <c r="E7988">
        <v>0.98637475500000005</v>
      </c>
      <c r="F7988">
        <v>0</v>
      </c>
      <c r="G7988">
        <v>3.1696855806774291</v>
      </c>
    </row>
    <row r="7989" spans="1:7" hidden="1" x14ac:dyDescent="0.35">
      <c r="A7989" t="s">
        <v>7997</v>
      </c>
      <c r="B7989" t="s">
        <v>3</v>
      </c>
      <c r="C7989">
        <v>400</v>
      </c>
      <c r="D7989">
        <v>8.739887006</v>
      </c>
      <c r="E7989">
        <v>2.7366117430000001</v>
      </c>
      <c r="F7989">
        <v>0</v>
      </c>
      <c r="G7989">
        <v>0.78845736036427028</v>
      </c>
    </row>
    <row r="7990" spans="1:7" hidden="1" x14ac:dyDescent="0.35">
      <c r="A7990" t="s">
        <v>7998</v>
      </c>
      <c r="B7990" t="s">
        <v>3</v>
      </c>
      <c r="C7990">
        <v>400</v>
      </c>
      <c r="D7990">
        <v>18.196683499999999</v>
      </c>
      <c r="E7990">
        <v>0.38159604699999999</v>
      </c>
      <c r="F7990">
        <v>0</v>
      </c>
      <c r="G7990">
        <v>3.3707381741774469</v>
      </c>
    </row>
    <row r="7991" spans="1:7" hidden="1" x14ac:dyDescent="0.35">
      <c r="A7991" t="s">
        <v>7999</v>
      </c>
      <c r="B7991" t="s">
        <v>3</v>
      </c>
      <c r="C7991">
        <v>400</v>
      </c>
      <c r="D7991">
        <v>16.738149979999999</v>
      </c>
      <c r="E7991">
        <v>2.4520549329999999</v>
      </c>
      <c r="F7991">
        <v>0</v>
      </c>
      <c r="G7991">
        <v>2.8154087194227095</v>
      </c>
    </row>
    <row r="7992" spans="1:7" hidden="1" x14ac:dyDescent="0.35">
      <c r="A7992" t="s">
        <v>8000</v>
      </c>
      <c r="B7992" t="s">
        <v>3</v>
      </c>
      <c r="C7992">
        <v>400</v>
      </c>
      <c r="D7992">
        <v>16.170809330000001</v>
      </c>
      <c r="E7992">
        <v>2.4121234789999999</v>
      </c>
      <c r="F7992">
        <v>0</v>
      </c>
      <c r="G7992">
        <v>2.8449093838194073</v>
      </c>
    </row>
    <row r="7993" spans="1:7" hidden="1" x14ac:dyDescent="0.35">
      <c r="A7993" t="s">
        <v>8001</v>
      </c>
      <c r="B7993" t="s">
        <v>3</v>
      </c>
      <c r="C7993">
        <v>400</v>
      </c>
      <c r="D7993">
        <v>14.96111309</v>
      </c>
      <c r="E7993">
        <v>1.0561537329999999</v>
      </c>
      <c r="F7993">
        <v>0</v>
      </c>
      <c r="G7993">
        <v>4.0859763125515842</v>
      </c>
    </row>
    <row r="7994" spans="1:7" hidden="1" x14ac:dyDescent="0.35">
      <c r="A7994" t="s">
        <v>8002</v>
      </c>
      <c r="B7994" t="s">
        <v>3</v>
      </c>
      <c r="C7994">
        <v>400</v>
      </c>
      <c r="D7994">
        <v>22.815295119999998</v>
      </c>
      <c r="E7994">
        <v>1.5215992250000001</v>
      </c>
      <c r="F7994">
        <v>0</v>
      </c>
      <c r="G7994">
        <v>2.6100697927420065</v>
      </c>
    </row>
    <row r="7995" spans="1:7" hidden="1" x14ac:dyDescent="0.35">
      <c r="A7995" t="s">
        <v>8003</v>
      </c>
      <c r="B7995" t="s">
        <v>3</v>
      </c>
      <c r="C7995">
        <v>400</v>
      </c>
      <c r="D7995">
        <v>8.6864273450000002</v>
      </c>
      <c r="E7995">
        <v>2.599422519</v>
      </c>
      <c r="F7995">
        <v>0</v>
      </c>
      <c r="G7995">
        <v>1.2527629684953681</v>
      </c>
    </row>
    <row r="7996" spans="1:7" hidden="1" x14ac:dyDescent="0.35">
      <c r="A7996" t="s">
        <v>8004</v>
      </c>
      <c r="B7996" t="s">
        <v>3</v>
      </c>
      <c r="C7996">
        <v>400</v>
      </c>
      <c r="D7996">
        <v>17.74862886</v>
      </c>
      <c r="E7996">
        <v>1.2063897560000001</v>
      </c>
      <c r="F7996">
        <v>0</v>
      </c>
      <c r="G7996">
        <v>3.414442608412176</v>
      </c>
    </row>
    <row r="7997" spans="1:7" hidden="1" x14ac:dyDescent="0.35">
      <c r="A7997" t="s">
        <v>8005</v>
      </c>
      <c r="B7997" t="s">
        <v>3</v>
      </c>
      <c r="C7997">
        <v>400</v>
      </c>
      <c r="D7997">
        <v>8.9956695020000002</v>
      </c>
      <c r="E7997">
        <v>1.5296890780000001</v>
      </c>
      <c r="F7997">
        <v>0</v>
      </c>
      <c r="G7997">
        <v>1.791759469228055</v>
      </c>
    </row>
    <row r="7998" spans="1:7" hidden="1" x14ac:dyDescent="0.35">
      <c r="A7998" t="s">
        <v>8006</v>
      </c>
      <c r="B7998" t="s">
        <v>3</v>
      </c>
      <c r="C7998">
        <v>400</v>
      </c>
      <c r="D7998">
        <v>17.610918460000001</v>
      </c>
      <c r="E7998">
        <v>1.371619715</v>
      </c>
      <c r="F7998">
        <v>0</v>
      </c>
      <c r="G7998">
        <v>3.8088822465086327</v>
      </c>
    </row>
    <row r="7999" spans="1:7" hidden="1" x14ac:dyDescent="0.35">
      <c r="A7999" t="s">
        <v>8007</v>
      </c>
      <c r="B7999" t="s">
        <v>3</v>
      </c>
      <c r="C7999">
        <v>400</v>
      </c>
      <c r="D7999">
        <v>14.107911270000001</v>
      </c>
      <c r="E7999">
        <v>1.303516882</v>
      </c>
      <c r="F7999">
        <v>0</v>
      </c>
      <c r="G7999">
        <v>0.33647223662121289</v>
      </c>
    </row>
    <row r="8000" spans="1:7" hidden="1" x14ac:dyDescent="0.35">
      <c r="A8000" t="s">
        <v>8008</v>
      </c>
      <c r="B8000" t="s">
        <v>3</v>
      </c>
      <c r="C8000">
        <v>400</v>
      </c>
      <c r="D8000">
        <v>14.873519590000001</v>
      </c>
      <c r="E8000">
        <v>1.8058504150000001</v>
      </c>
      <c r="F8000">
        <v>0</v>
      </c>
      <c r="G8000">
        <v>3.6216707044204863</v>
      </c>
    </row>
    <row r="8001" spans="1:7" hidden="1" x14ac:dyDescent="0.35">
      <c r="A8001" t="s">
        <v>8009</v>
      </c>
      <c r="B8001" t="s">
        <v>3</v>
      </c>
      <c r="C8001">
        <v>400</v>
      </c>
      <c r="D8001">
        <v>11.549992980000001</v>
      </c>
      <c r="E8001">
        <v>0.449821629</v>
      </c>
      <c r="F8001">
        <v>0</v>
      </c>
      <c r="G8001">
        <v>2.1041341542702074</v>
      </c>
    </row>
    <row r="8002" spans="1:7" hidden="1" x14ac:dyDescent="0.35">
      <c r="A8002" t="s">
        <v>8010</v>
      </c>
      <c r="B8002" t="s">
        <v>3</v>
      </c>
      <c r="C8002">
        <v>400</v>
      </c>
      <c r="D8002">
        <v>16.904997989999998</v>
      </c>
      <c r="E8002">
        <v>2.2412759019999999</v>
      </c>
      <c r="F8002">
        <v>0</v>
      </c>
      <c r="G8002">
        <v>4.2527717988166192</v>
      </c>
    </row>
    <row r="8003" spans="1:7" hidden="1" x14ac:dyDescent="0.35">
      <c r="A8003" t="s">
        <v>8011</v>
      </c>
      <c r="B8003" t="s">
        <v>3</v>
      </c>
      <c r="C8003">
        <v>400</v>
      </c>
      <c r="D8003">
        <v>11.497135139999999</v>
      </c>
      <c r="E8003">
        <v>0.23380383099999999</v>
      </c>
      <c r="F8003">
        <v>1</v>
      </c>
      <c r="G8003">
        <v>2.7663191092261861</v>
      </c>
    </row>
    <row r="8004" spans="1:7" hidden="1" x14ac:dyDescent="0.35">
      <c r="A8004" t="s">
        <v>8012</v>
      </c>
      <c r="B8004" t="s">
        <v>3</v>
      </c>
      <c r="C8004">
        <v>400</v>
      </c>
      <c r="D8004">
        <v>14.537236999999999</v>
      </c>
      <c r="E8004">
        <v>1.649885373</v>
      </c>
      <c r="F8004">
        <v>0</v>
      </c>
      <c r="G8004">
        <v>4.8354879410503013</v>
      </c>
    </row>
    <row r="8005" spans="1:7" hidden="1" x14ac:dyDescent="0.35">
      <c r="A8005" t="s">
        <v>8013</v>
      </c>
      <c r="B8005" t="s">
        <v>3</v>
      </c>
      <c r="C8005">
        <v>400</v>
      </c>
      <c r="D8005">
        <v>13.79962285</v>
      </c>
      <c r="E8005">
        <v>0.78899764400000005</v>
      </c>
      <c r="F8005">
        <v>0</v>
      </c>
      <c r="G8005">
        <v>2.1282317058492679</v>
      </c>
    </row>
    <row r="8006" spans="1:7" hidden="1" x14ac:dyDescent="0.35">
      <c r="A8006" t="s">
        <v>8014</v>
      </c>
      <c r="B8006" t="s">
        <v>3</v>
      </c>
      <c r="C8006">
        <v>400</v>
      </c>
      <c r="D8006">
        <v>7.4684983259999997</v>
      </c>
      <c r="E8006">
        <v>1.6653861139999999</v>
      </c>
      <c r="F8006">
        <v>0</v>
      </c>
      <c r="G8006">
        <v>3.763522997109702</v>
      </c>
    </row>
    <row r="8007" spans="1:7" hidden="1" x14ac:dyDescent="0.35">
      <c r="A8007" t="s">
        <v>8015</v>
      </c>
      <c r="B8007" t="s">
        <v>3</v>
      </c>
      <c r="C8007">
        <v>400</v>
      </c>
      <c r="D8007">
        <v>13.835145969999999</v>
      </c>
      <c r="E8007">
        <v>0.65853503599999996</v>
      </c>
      <c r="F8007">
        <v>0</v>
      </c>
      <c r="G8007">
        <v>1.7227665977411035</v>
      </c>
    </row>
    <row r="8008" spans="1:7" hidden="1" x14ac:dyDescent="0.35">
      <c r="A8008" t="s">
        <v>8016</v>
      </c>
      <c r="B8008" t="s">
        <v>3</v>
      </c>
      <c r="C8008">
        <v>400</v>
      </c>
      <c r="D8008">
        <v>17.49022107</v>
      </c>
      <c r="E8008">
        <v>1.5178920659999999</v>
      </c>
      <c r="F8008">
        <v>0</v>
      </c>
      <c r="G8008">
        <v>3.3638415951183864</v>
      </c>
    </row>
    <row r="8009" spans="1:7" hidden="1" x14ac:dyDescent="0.35">
      <c r="A8009" t="s">
        <v>8017</v>
      </c>
      <c r="B8009" t="s">
        <v>3</v>
      </c>
      <c r="C8009">
        <v>400</v>
      </c>
      <c r="D8009">
        <v>21.561132669999999</v>
      </c>
      <c r="E8009">
        <v>1.6171668219999999</v>
      </c>
      <c r="F8009">
        <v>0</v>
      </c>
      <c r="G8009">
        <v>1.589235205116581</v>
      </c>
    </row>
    <row r="8010" spans="1:7" hidden="1" x14ac:dyDescent="0.35">
      <c r="A8010" t="s">
        <v>8018</v>
      </c>
      <c r="B8010" t="s">
        <v>3</v>
      </c>
      <c r="C8010">
        <v>400</v>
      </c>
      <c r="D8010">
        <v>9.1686063640000004</v>
      </c>
      <c r="E8010">
        <v>0.58721093999999996</v>
      </c>
      <c r="F8010">
        <v>0</v>
      </c>
      <c r="G8010">
        <v>1.9169226121820611</v>
      </c>
    </row>
    <row r="8011" spans="1:7" hidden="1" x14ac:dyDescent="0.35">
      <c r="A8011" t="s">
        <v>8019</v>
      </c>
      <c r="B8011" t="s">
        <v>3</v>
      </c>
      <c r="C8011">
        <v>400</v>
      </c>
      <c r="D8011">
        <v>6.8322408970000001</v>
      </c>
      <c r="E8011">
        <v>1.0420690029999999</v>
      </c>
      <c r="F8011">
        <v>0</v>
      </c>
      <c r="G8011">
        <v>2.2082744135228043</v>
      </c>
    </row>
    <row r="8012" spans="1:7" hidden="1" x14ac:dyDescent="0.35">
      <c r="A8012" t="s">
        <v>8020</v>
      </c>
      <c r="B8012" t="s">
        <v>3</v>
      </c>
      <c r="C8012">
        <v>400</v>
      </c>
      <c r="D8012">
        <v>11.36224028</v>
      </c>
      <c r="E8012">
        <v>0.52238094099999999</v>
      </c>
      <c r="F8012">
        <v>0</v>
      </c>
      <c r="G8012">
        <v>1.547562508716013</v>
      </c>
    </row>
    <row r="8013" spans="1:7" hidden="1" x14ac:dyDescent="0.35">
      <c r="A8013" t="s">
        <v>8021</v>
      </c>
      <c r="B8013" t="s">
        <v>3</v>
      </c>
      <c r="C8013">
        <v>400</v>
      </c>
      <c r="D8013">
        <v>10.48905414</v>
      </c>
      <c r="E8013">
        <v>1.0814226389999999</v>
      </c>
      <c r="F8013">
        <v>0</v>
      </c>
      <c r="G8013">
        <v>1.62924053973028</v>
      </c>
    </row>
    <row r="8014" spans="1:7" hidden="1" x14ac:dyDescent="0.35">
      <c r="A8014" t="s">
        <v>8022</v>
      </c>
      <c r="B8014" t="s">
        <v>3</v>
      </c>
      <c r="C8014">
        <v>400</v>
      </c>
      <c r="D8014">
        <v>7.8124762140000001</v>
      </c>
      <c r="E8014">
        <v>2.039591014</v>
      </c>
      <c r="F8014">
        <v>0</v>
      </c>
      <c r="G8014">
        <v>2.174751721484161</v>
      </c>
    </row>
    <row r="8015" spans="1:7" hidden="1" x14ac:dyDescent="0.35">
      <c r="A8015" t="s">
        <v>8023</v>
      </c>
      <c r="B8015" t="s">
        <v>3</v>
      </c>
      <c r="C8015">
        <v>400</v>
      </c>
      <c r="D8015">
        <v>23.91250363</v>
      </c>
      <c r="E8015">
        <v>0.47861186999999999</v>
      </c>
      <c r="F8015">
        <v>0</v>
      </c>
      <c r="G8015">
        <v>0.47000362924573563</v>
      </c>
    </row>
    <row r="8016" spans="1:7" hidden="1" x14ac:dyDescent="0.35">
      <c r="A8016" t="s">
        <v>8024</v>
      </c>
      <c r="B8016" t="s">
        <v>3</v>
      </c>
      <c r="C8016">
        <v>400</v>
      </c>
      <c r="D8016">
        <v>7.5127258020000003</v>
      </c>
      <c r="E8016">
        <v>1.693753112</v>
      </c>
      <c r="F8016">
        <v>0</v>
      </c>
      <c r="G8016">
        <v>3.5638829639392511</v>
      </c>
    </row>
    <row r="8017" spans="1:7" hidden="1" x14ac:dyDescent="0.35">
      <c r="A8017" t="s">
        <v>8025</v>
      </c>
      <c r="B8017" t="s">
        <v>3</v>
      </c>
      <c r="C8017">
        <v>400</v>
      </c>
      <c r="D8017">
        <v>11.23377851</v>
      </c>
      <c r="E8017">
        <v>1.906724597</v>
      </c>
      <c r="F8017">
        <v>0</v>
      </c>
      <c r="G8017">
        <v>3.4995332823830174</v>
      </c>
    </row>
    <row r="8018" spans="1:7" hidden="1" x14ac:dyDescent="0.35">
      <c r="A8018" t="s">
        <v>8026</v>
      </c>
      <c r="B8018" t="s">
        <v>3</v>
      </c>
      <c r="C8018">
        <v>400</v>
      </c>
      <c r="D8018">
        <v>21.406919800000001</v>
      </c>
      <c r="E8018">
        <v>1.368200737</v>
      </c>
      <c r="F8018">
        <v>0</v>
      </c>
      <c r="G8018">
        <v>2.1162555148025524</v>
      </c>
    </row>
    <row r="8019" spans="1:7" hidden="1" x14ac:dyDescent="0.35">
      <c r="A8019" t="s">
        <v>8027</v>
      </c>
      <c r="B8019" t="s">
        <v>3</v>
      </c>
      <c r="C8019">
        <v>400</v>
      </c>
      <c r="D8019">
        <v>7.0754586689999996</v>
      </c>
      <c r="E8019">
        <v>1.6057666420000001</v>
      </c>
      <c r="F8019">
        <v>0</v>
      </c>
      <c r="G8019">
        <v>1.6094379124341003</v>
      </c>
    </row>
    <row r="8020" spans="1:7" hidden="1" x14ac:dyDescent="0.35">
      <c r="A8020" t="s">
        <v>8028</v>
      </c>
      <c r="B8020" t="s">
        <v>3</v>
      </c>
      <c r="C8020">
        <v>400</v>
      </c>
      <c r="D8020">
        <v>16.073508839999999</v>
      </c>
      <c r="E8020">
        <v>2.407943854</v>
      </c>
      <c r="F8020">
        <v>0</v>
      </c>
      <c r="G8020">
        <v>2.9391619220655967</v>
      </c>
    </row>
    <row r="8021" spans="1:7" hidden="1" x14ac:dyDescent="0.35">
      <c r="A8021" t="s">
        <v>8029</v>
      </c>
      <c r="B8021" t="s">
        <v>3</v>
      </c>
      <c r="C8021">
        <v>400</v>
      </c>
      <c r="D8021">
        <v>17.136946859999998</v>
      </c>
      <c r="E8021">
        <v>1.951882146</v>
      </c>
      <c r="F8021">
        <v>0</v>
      </c>
      <c r="G8021">
        <v>3.0204248861443626</v>
      </c>
    </row>
    <row r="8022" spans="1:7" hidden="1" x14ac:dyDescent="0.35">
      <c r="A8022" t="s">
        <v>8030</v>
      </c>
      <c r="B8022" t="s">
        <v>3</v>
      </c>
      <c r="C8022">
        <v>400</v>
      </c>
      <c r="D8022">
        <v>7.0235628500000002</v>
      </c>
      <c r="E8022">
        <v>1.4832351640000001</v>
      </c>
      <c r="F8022">
        <v>0</v>
      </c>
      <c r="G8022">
        <v>4.160444363926624</v>
      </c>
    </row>
    <row r="8023" spans="1:7" hidden="1" x14ac:dyDescent="0.35">
      <c r="A8023" t="s">
        <v>8031</v>
      </c>
      <c r="B8023" t="s">
        <v>3</v>
      </c>
      <c r="C8023">
        <v>400</v>
      </c>
      <c r="D8023">
        <v>12.41814785</v>
      </c>
      <c r="E8023">
        <v>0.90961303699999996</v>
      </c>
      <c r="F8023">
        <v>0</v>
      </c>
      <c r="G8023">
        <v>-0.35667494393873245</v>
      </c>
    </row>
    <row r="8024" spans="1:7" hidden="1" x14ac:dyDescent="0.35">
      <c r="A8024" t="s">
        <v>8032</v>
      </c>
      <c r="B8024" t="s">
        <v>3</v>
      </c>
      <c r="C8024">
        <v>400</v>
      </c>
      <c r="D8024">
        <v>16.66741399</v>
      </c>
      <c r="E8024">
        <v>1.3128571529999999</v>
      </c>
      <c r="F8024">
        <v>0</v>
      </c>
      <c r="G8024">
        <v>0.40546510810816438</v>
      </c>
    </row>
    <row r="8025" spans="1:7" hidden="1" x14ac:dyDescent="0.35">
      <c r="A8025" t="s">
        <v>8033</v>
      </c>
      <c r="B8025" t="s">
        <v>3</v>
      </c>
      <c r="C8025">
        <v>400</v>
      </c>
      <c r="D8025">
        <v>11.35452147</v>
      </c>
      <c r="E8025">
        <v>1.4674849999999999</v>
      </c>
      <c r="F8025">
        <v>0</v>
      </c>
      <c r="G8025">
        <v>2.2407096892759584</v>
      </c>
    </row>
    <row r="8026" spans="1:7" x14ac:dyDescent="0.35">
      <c r="A8026" t="s">
        <v>8034</v>
      </c>
      <c r="B8026" t="s">
        <v>6856</v>
      </c>
      <c r="C8026">
        <v>600</v>
      </c>
      <c r="D8026">
        <v>5.1223447459999996</v>
      </c>
      <c r="E8026">
        <v>1.162779937</v>
      </c>
      <c r="F8026">
        <v>0</v>
      </c>
      <c r="G8026">
        <v>5.7867264164462897</v>
      </c>
    </row>
    <row r="8027" spans="1:7" hidden="1" x14ac:dyDescent="0.35">
      <c r="A8027" t="s">
        <v>8035</v>
      </c>
      <c r="B8027" t="s">
        <v>3</v>
      </c>
      <c r="C8027">
        <v>400</v>
      </c>
      <c r="D8027">
        <v>19.936260449999999</v>
      </c>
      <c r="E8027">
        <v>1.186738195</v>
      </c>
      <c r="F8027">
        <v>0</v>
      </c>
      <c r="G8027">
        <v>2.8154087194227095</v>
      </c>
    </row>
    <row r="8028" spans="1:7" hidden="1" x14ac:dyDescent="0.35">
      <c r="A8028" t="s">
        <v>8036</v>
      </c>
      <c r="B8028" t="s">
        <v>3</v>
      </c>
      <c r="C8028">
        <v>400</v>
      </c>
      <c r="D8028">
        <v>18.835090950000001</v>
      </c>
      <c r="E8028">
        <v>0.97183310300000003</v>
      </c>
      <c r="F8028">
        <v>0</v>
      </c>
      <c r="G8028">
        <v>2.8213788864092133</v>
      </c>
    </row>
    <row r="8029" spans="1:7" hidden="1" x14ac:dyDescent="0.35">
      <c r="A8029" t="s">
        <v>8037</v>
      </c>
      <c r="B8029" t="s">
        <v>3</v>
      </c>
      <c r="C8029">
        <v>400</v>
      </c>
      <c r="D8029">
        <v>11.246727590000001</v>
      </c>
      <c r="E8029">
        <v>0.669343727</v>
      </c>
      <c r="F8029">
        <v>0</v>
      </c>
      <c r="G8029">
        <v>0.33647223662121289</v>
      </c>
    </row>
    <row r="8030" spans="1:7" hidden="1" x14ac:dyDescent="0.35">
      <c r="A8030" t="s">
        <v>8038</v>
      </c>
      <c r="B8030" t="s">
        <v>3</v>
      </c>
      <c r="C8030">
        <v>400</v>
      </c>
      <c r="D8030">
        <v>19.91825249</v>
      </c>
      <c r="E8030">
        <v>1.254648529</v>
      </c>
      <c r="F8030">
        <v>0</v>
      </c>
      <c r="G8030">
        <v>1.9600947840472698</v>
      </c>
    </row>
    <row r="8031" spans="1:7" hidden="1" x14ac:dyDescent="0.35">
      <c r="A8031" t="s">
        <v>8039</v>
      </c>
      <c r="B8031" t="s">
        <v>3</v>
      </c>
      <c r="C8031">
        <v>400</v>
      </c>
      <c r="D8031">
        <v>20.108404149999998</v>
      </c>
      <c r="E8031">
        <v>1.296587503</v>
      </c>
      <c r="F8031">
        <v>0</v>
      </c>
      <c r="G8031">
        <v>2.3223877202902252</v>
      </c>
    </row>
    <row r="8032" spans="1:7" hidden="1" x14ac:dyDescent="0.35">
      <c r="A8032" t="s">
        <v>8040</v>
      </c>
      <c r="B8032" t="s">
        <v>3</v>
      </c>
      <c r="C8032">
        <v>400</v>
      </c>
      <c r="D8032">
        <v>17.50189894</v>
      </c>
      <c r="E8032">
        <v>1.515643506</v>
      </c>
      <c r="F8032">
        <v>0</v>
      </c>
      <c r="G8032">
        <v>2.4069451083182885</v>
      </c>
    </row>
    <row r="8033" spans="1:7" hidden="1" x14ac:dyDescent="0.35">
      <c r="A8033" t="s">
        <v>8041</v>
      </c>
      <c r="B8033" t="s">
        <v>3</v>
      </c>
      <c r="C8033">
        <v>400</v>
      </c>
      <c r="D8033">
        <v>18.894638820000001</v>
      </c>
      <c r="E8033">
        <v>1.407458409</v>
      </c>
      <c r="F8033">
        <v>0</v>
      </c>
      <c r="G8033">
        <v>3.0864866368224551</v>
      </c>
    </row>
    <row r="8034" spans="1:7" hidden="1" x14ac:dyDescent="0.35">
      <c r="A8034" t="s">
        <v>8042</v>
      </c>
      <c r="B8034" t="s">
        <v>3</v>
      </c>
      <c r="C8034">
        <v>400</v>
      </c>
      <c r="D8034">
        <v>7.8763500180000001</v>
      </c>
      <c r="E8034">
        <v>1.8920706380000001</v>
      </c>
      <c r="F8034">
        <v>0</v>
      </c>
      <c r="G8034">
        <v>3.648057459593681</v>
      </c>
    </row>
    <row r="8035" spans="1:7" hidden="1" x14ac:dyDescent="0.35">
      <c r="A8035" t="s">
        <v>8043</v>
      </c>
      <c r="B8035" t="s">
        <v>3</v>
      </c>
      <c r="C8035">
        <v>400</v>
      </c>
      <c r="D8035">
        <v>12.32599093</v>
      </c>
      <c r="E8035">
        <v>0.95431432299999996</v>
      </c>
      <c r="F8035">
        <v>0</v>
      </c>
      <c r="G8035">
        <v>-0.51082562376599072</v>
      </c>
    </row>
    <row r="8036" spans="1:7" x14ac:dyDescent="0.35">
      <c r="A8036" t="s">
        <v>8044</v>
      </c>
      <c r="B8036" t="s">
        <v>6856</v>
      </c>
      <c r="C8036">
        <v>600</v>
      </c>
      <c r="D8036">
        <v>5.6919799519999996</v>
      </c>
      <c r="E8036">
        <v>1.1932638499999999</v>
      </c>
      <c r="F8036">
        <v>0</v>
      </c>
      <c r="G8036">
        <v>5.853360996365935</v>
      </c>
    </row>
    <row r="8037" spans="1:7" hidden="1" x14ac:dyDescent="0.35">
      <c r="A8037" t="s">
        <v>8045</v>
      </c>
      <c r="B8037" t="s">
        <v>3</v>
      </c>
      <c r="C8037">
        <v>400</v>
      </c>
      <c r="D8037">
        <v>9.6121205950000004</v>
      </c>
      <c r="E8037">
        <v>1.429223315</v>
      </c>
      <c r="F8037">
        <v>0</v>
      </c>
      <c r="G8037">
        <v>4.0342406381523954</v>
      </c>
    </row>
    <row r="8038" spans="1:7" hidden="1" x14ac:dyDescent="0.35">
      <c r="A8038" t="s">
        <v>8046</v>
      </c>
      <c r="B8038" t="s">
        <v>3</v>
      </c>
      <c r="C8038">
        <v>400</v>
      </c>
      <c r="D8038">
        <v>9.3071232389999992</v>
      </c>
      <c r="E8038">
        <v>1.3933378940000001</v>
      </c>
      <c r="F8038">
        <v>0</v>
      </c>
      <c r="G8038">
        <v>3.8437441646748516</v>
      </c>
    </row>
    <row r="8039" spans="1:7" hidden="1" x14ac:dyDescent="0.35">
      <c r="A8039" t="s">
        <v>8047</v>
      </c>
      <c r="B8039" t="s">
        <v>3</v>
      </c>
      <c r="C8039">
        <v>400</v>
      </c>
      <c r="D8039">
        <v>9.8306909099999995</v>
      </c>
      <c r="E8039">
        <v>1.471506046</v>
      </c>
      <c r="F8039">
        <v>0</v>
      </c>
      <c r="G8039">
        <v>3.5263605246161616</v>
      </c>
    </row>
    <row r="8040" spans="1:7" hidden="1" x14ac:dyDescent="0.35">
      <c r="A8040" t="s">
        <v>8048</v>
      </c>
      <c r="B8040" t="s">
        <v>3</v>
      </c>
      <c r="C8040">
        <v>400</v>
      </c>
      <c r="D8040">
        <v>5.5773698889999999</v>
      </c>
      <c r="E8040">
        <v>1.0236418890000001</v>
      </c>
      <c r="F8040">
        <v>0</v>
      </c>
      <c r="G8040">
        <v>2.6173958328340792</v>
      </c>
    </row>
    <row r="8041" spans="1:7" hidden="1" x14ac:dyDescent="0.35">
      <c r="A8041" t="s">
        <v>8049</v>
      </c>
      <c r="B8041" t="s">
        <v>3</v>
      </c>
      <c r="C8041">
        <v>400</v>
      </c>
      <c r="D8041">
        <v>5.7023113380000003</v>
      </c>
      <c r="E8041">
        <v>1.1395109059999999</v>
      </c>
      <c r="F8041">
        <v>0</v>
      </c>
      <c r="G8041">
        <v>2.2721258855093369</v>
      </c>
    </row>
    <row r="8042" spans="1:7" hidden="1" x14ac:dyDescent="0.35">
      <c r="A8042" t="s">
        <v>8050</v>
      </c>
      <c r="B8042" t="s">
        <v>3</v>
      </c>
      <c r="C8042">
        <v>400</v>
      </c>
      <c r="D8042">
        <v>7.3503188079999999</v>
      </c>
      <c r="E8042">
        <v>1.6764495749999999</v>
      </c>
      <c r="F8042">
        <v>0</v>
      </c>
      <c r="G8042">
        <v>4.6690835117317437</v>
      </c>
    </row>
    <row r="8043" spans="1:7" hidden="1" x14ac:dyDescent="0.35">
      <c r="A8043" t="s">
        <v>8051</v>
      </c>
      <c r="B8043" t="s">
        <v>3</v>
      </c>
      <c r="C8043">
        <v>400</v>
      </c>
      <c r="D8043">
        <v>6.2694298420000001</v>
      </c>
      <c r="E8043">
        <v>2.3824957389999999</v>
      </c>
      <c r="F8043">
        <v>0</v>
      </c>
      <c r="G8043">
        <v>2.4248027257182949</v>
      </c>
    </row>
    <row r="8044" spans="1:7" hidden="1" x14ac:dyDescent="0.35">
      <c r="A8044" t="s">
        <v>8052</v>
      </c>
      <c r="B8044" t="s">
        <v>3</v>
      </c>
      <c r="C8044">
        <v>400</v>
      </c>
      <c r="D8044">
        <v>17.277439220000002</v>
      </c>
      <c r="E8044">
        <v>1.7792660280000001</v>
      </c>
      <c r="F8044">
        <v>0</v>
      </c>
      <c r="G8044">
        <v>3.0204248861443626</v>
      </c>
    </row>
    <row r="8045" spans="1:7" hidden="1" x14ac:dyDescent="0.35">
      <c r="A8045" t="s">
        <v>8053</v>
      </c>
      <c r="B8045" t="s">
        <v>3</v>
      </c>
      <c r="C8045">
        <v>400</v>
      </c>
      <c r="D8045">
        <v>6.1773394560000003</v>
      </c>
      <c r="E8045">
        <v>1.475833886</v>
      </c>
      <c r="F8045">
        <v>0</v>
      </c>
      <c r="G8045">
        <v>2.8390784635086144</v>
      </c>
    </row>
    <row r="8046" spans="1:7" hidden="1" x14ac:dyDescent="0.35">
      <c r="A8046" t="s">
        <v>8054</v>
      </c>
      <c r="B8046" t="s">
        <v>3</v>
      </c>
      <c r="C8046">
        <v>400</v>
      </c>
      <c r="D8046">
        <v>16.592859369999999</v>
      </c>
      <c r="E8046">
        <v>2.6316481870000001</v>
      </c>
      <c r="F8046">
        <v>0</v>
      </c>
      <c r="G8046">
        <v>3.1267605359603952</v>
      </c>
    </row>
    <row r="8047" spans="1:7" hidden="1" x14ac:dyDescent="0.35">
      <c r="A8047" t="s">
        <v>8055</v>
      </c>
      <c r="B8047" t="s">
        <v>3</v>
      </c>
      <c r="C8047">
        <v>400</v>
      </c>
      <c r="D8047">
        <v>15.31326357</v>
      </c>
      <c r="E8047">
        <v>2.6008318180000001</v>
      </c>
      <c r="F8047">
        <v>0</v>
      </c>
      <c r="G8047">
        <v>1.0296194171811581</v>
      </c>
    </row>
    <row r="8048" spans="1:7" hidden="1" x14ac:dyDescent="0.35">
      <c r="A8048" t="s">
        <v>8056</v>
      </c>
      <c r="B8048" t="s">
        <v>3</v>
      </c>
      <c r="C8048">
        <v>400</v>
      </c>
      <c r="D8048">
        <v>9.0228029979999995</v>
      </c>
      <c r="E8048">
        <v>0.87962556300000005</v>
      </c>
      <c r="F8048">
        <v>0</v>
      </c>
      <c r="G8048">
        <v>3.4499875458315872</v>
      </c>
    </row>
    <row r="8049" spans="1:7" hidden="1" x14ac:dyDescent="0.35">
      <c r="A8049" t="s">
        <v>8057</v>
      </c>
      <c r="B8049" t="s">
        <v>3</v>
      </c>
      <c r="C8049">
        <v>400</v>
      </c>
      <c r="D8049">
        <v>7.9142978389999996</v>
      </c>
      <c r="E8049">
        <v>2.1853297870000001</v>
      </c>
      <c r="F8049">
        <v>0</v>
      </c>
      <c r="G8049">
        <v>1.7404661748405046</v>
      </c>
    </row>
    <row r="8050" spans="1:7" hidden="1" x14ac:dyDescent="0.35">
      <c r="A8050" t="s">
        <v>8058</v>
      </c>
      <c r="B8050" t="s">
        <v>3</v>
      </c>
      <c r="C8050">
        <v>400</v>
      </c>
      <c r="D8050">
        <v>15.265052669999999</v>
      </c>
      <c r="E8050">
        <v>0.36297353999999998</v>
      </c>
      <c r="F8050">
        <v>0</v>
      </c>
      <c r="G8050">
        <v>2.0281482472922852</v>
      </c>
    </row>
    <row r="8051" spans="1:7" hidden="1" x14ac:dyDescent="0.35">
      <c r="A8051" t="s">
        <v>8059</v>
      </c>
      <c r="B8051" t="s">
        <v>3</v>
      </c>
      <c r="C8051">
        <v>400</v>
      </c>
      <c r="D8051">
        <v>19.755542999999999</v>
      </c>
      <c r="E8051">
        <v>1.1189115000000001</v>
      </c>
      <c r="F8051">
        <v>0</v>
      </c>
      <c r="G8051">
        <v>2.0794415416798357</v>
      </c>
    </row>
    <row r="8052" spans="1:7" hidden="1" x14ac:dyDescent="0.35">
      <c r="A8052" t="s">
        <v>8060</v>
      </c>
      <c r="B8052" t="s">
        <v>3</v>
      </c>
      <c r="C8052">
        <v>400</v>
      </c>
      <c r="D8052">
        <v>8.5661398710000007</v>
      </c>
      <c r="E8052">
        <v>0.47246713800000001</v>
      </c>
      <c r="F8052">
        <v>0</v>
      </c>
      <c r="G8052">
        <v>2.2082744135228043</v>
      </c>
    </row>
    <row r="8053" spans="1:7" hidden="1" x14ac:dyDescent="0.35">
      <c r="A8053" t="s">
        <v>8061</v>
      </c>
      <c r="B8053" t="s">
        <v>3</v>
      </c>
      <c r="C8053">
        <v>400</v>
      </c>
      <c r="D8053">
        <v>15.287940450000001</v>
      </c>
      <c r="E8053">
        <v>0.70955946299999995</v>
      </c>
      <c r="F8053">
        <v>0</v>
      </c>
      <c r="G8053">
        <v>2.917770732084279</v>
      </c>
    </row>
    <row r="8054" spans="1:7" hidden="1" x14ac:dyDescent="0.35">
      <c r="A8054" t="s">
        <v>8062</v>
      </c>
      <c r="B8054" t="s">
        <v>3</v>
      </c>
      <c r="C8054">
        <v>400</v>
      </c>
      <c r="D8054">
        <v>7.1595404289999998</v>
      </c>
      <c r="E8054">
        <v>1.3542495919999999</v>
      </c>
      <c r="F8054">
        <v>0</v>
      </c>
      <c r="G8054">
        <v>3.1696855806774291</v>
      </c>
    </row>
    <row r="8055" spans="1:7" hidden="1" x14ac:dyDescent="0.35">
      <c r="A8055" t="s">
        <v>8063</v>
      </c>
      <c r="B8055" t="s">
        <v>3</v>
      </c>
      <c r="C8055">
        <v>400</v>
      </c>
      <c r="D8055">
        <v>17.21709925</v>
      </c>
      <c r="E8055">
        <v>2.551703345</v>
      </c>
      <c r="F8055">
        <v>0</v>
      </c>
      <c r="G8055">
        <v>2.4423470353692043</v>
      </c>
    </row>
    <row r="8056" spans="1:7" hidden="1" x14ac:dyDescent="0.35">
      <c r="A8056" t="s">
        <v>8064</v>
      </c>
      <c r="B8056" t="s">
        <v>3</v>
      </c>
      <c r="C8056">
        <v>400</v>
      </c>
      <c r="D8056">
        <v>8.5460477160000003</v>
      </c>
      <c r="E8056">
        <v>0.19591242</v>
      </c>
      <c r="F8056">
        <v>1</v>
      </c>
      <c r="G8056">
        <v>2.7663191092261861</v>
      </c>
    </row>
    <row r="8057" spans="1:7" hidden="1" x14ac:dyDescent="0.35">
      <c r="A8057" t="s">
        <v>8065</v>
      </c>
      <c r="B8057" t="s">
        <v>3</v>
      </c>
      <c r="C8057">
        <v>400</v>
      </c>
      <c r="D8057">
        <v>14.149714149999999</v>
      </c>
      <c r="E8057">
        <v>1.1034988459999999</v>
      </c>
      <c r="F8057">
        <v>0</v>
      </c>
      <c r="G8057">
        <v>2.4680995314716192</v>
      </c>
    </row>
    <row r="8058" spans="1:7" hidden="1" x14ac:dyDescent="0.35">
      <c r="A8058" t="s">
        <v>8066</v>
      </c>
      <c r="B8058" t="s">
        <v>3</v>
      </c>
      <c r="C8058">
        <v>400</v>
      </c>
      <c r="D8058">
        <v>21.045643070000001</v>
      </c>
      <c r="E8058">
        <v>2.1708823929999999</v>
      </c>
      <c r="F8058">
        <v>0</v>
      </c>
      <c r="G8058">
        <v>4.60816569496789</v>
      </c>
    </row>
    <row r="8059" spans="1:7" hidden="1" x14ac:dyDescent="0.35">
      <c r="A8059" t="s">
        <v>8067</v>
      </c>
      <c r="B8059" t="s">
        <v>3</v>
      </c>
      <c r="C8059">
        <v>400</v>
      </c>
      <c r="D8059">
        <v>7.2954968320000004</v>
      </c>
      <c r="E8059">
        <v>1.5135052790000001</v>
      </c>
      <c r="F8059">
        <v>0</v>
      </c>
      <c r="G8059">
        <v>3.4404180948154366</v>
      </c>
    </row>
    <row r="8060" spans="1:7" hidden="1" x14ac:dyDescent="0.35">
      <c r="A8060" t="s">
        <v>8068</v>
      </c>
      <c r="B8060" t="s">
        <v>3</v>
      </c>
      <c r="C8060">
        <v>400</v>
      </c>
      <c r="D8060">
        <v>10.074098859999999</v>
      </c>
      <c r="E8060">
        <v>1.7015003820000001</v>
      </c>
      <c r="F8060">
        <v>0</v>
      </c>
      <c r="G8060">
        <v>1.9169226121820611</v>
      </c>
    </row>
    <row r="8061" spans="1:7" hidden="1" x14ac:dyDescent="0.35">
      <c r="A8061" t="s">
        <v>8069</v>
      </c>
      <c r="B8061" t="s">
        <v>3</v>
      </c>
      <c r="C8061">
        <v>400</v>
      </c>
      <c r="D8061">
        <v>8.4302879379999993</v>
      </c>
      <c r="E8061">
        <v>0.35925863600000002</v>
      </c>
      <c r="F8061">
        <v>1</v>
      </c>
      <c r="G8061">
        <v>1.0296194171811581</v>
      </c>
    </row>
    <row r="8062" spans="1:7" hidden="1" x14ac:dyDescent="0.35">
      <c r="A8062" t="s">
        <v>8070</v>
      </c>
      <c r="B8062" t="s">
        <v>3</v>
      </c>
      <c r="C8062">
        <v>400</v>
      </c>
      <c r="D8062">
        <v>16.327714870000001</v>
      </c>
      <c r="E8062">
        <v>2.6612654440000001</v>
      </c>
      <c r="F8062">
        <v>0</v>
      </c>
      <c r="G8062">
        <v>2.1860512767380942</v>
      </c>
    </row>
    <row r="8063" spans="1:7" hidden="1" x14ac:dyDescent="0.35">
      <c r="A8063" t="s">
        <v>8071</v>
      </c>
      <c r="B8063" t="s">
        <v>3</v>
      </c>
      <c r="C8063">
        <v>400</v>
      </c>
      <c r="D8063">
        <v>29.508423050000001</v>
      </c>
      <c r="E8063">
        <v>0.93936528399999997</v>
      </c>
      <c r="F8063">
        <v>0</v>
      </c>
      <c r="G8063">
        <v>3.7932394694381792</v>
      </c>
    </row>
    <row r="8064" spans="1:7" hidden="1" x14ac:dyDescent="0.35">
      <c r="A8064" t="s">
        <v>8072</v>
      </c>
      <c r="B8064" t="s">
        <v>3</v>
      </c>
      <c r="C8064">
        <v>400</v>
      </c>
      <c r="D8064">
        <v>13.611948010000001</v>
      </c>
      <c r="E8064">
        <v>0.61040868999999998</v>
      </c>
      <c r="F8064">
        <v>0</v>
      </c>
      <c r="G8064">
        <v>4.0500443033255209</v>
      </c>
    </row>
    <row r="8065" spans="1:7" x14ac:dyDescent="0.35">
      <c r="A8065" t="s">
        <v>8073</v>
      </c>
      <c r="B8065" t="s">
        <v>6856</v>
      </c>
      <c r="C8065">
        <v>600</v>
      </c>
      <c r="D8065">
        <v>9.0084685760000003</v>
      </c>
      <c r="E8065">
        <v>1.7377352580000001</v>
      </c>
      <c r="F8065">
        <v>0</v>
      </c>
      <c r="G8065">
        <v>4.9037462871869106</v>
      </c>
    </row>
    <row r="8066" spans="1:7" hidden="1" x14ac:dyDescent="0.35">
      <c r="A8066" t="s">
        <v>8074</v>
      </c>
      <c r="B8066" t="s">
        <v>3</v>
      </c>
      <c r="C8066">
        <v>400</v>
      </c>
      <c r="D8066">
        <v>9.7021898110000002</v>
      </c>
      <c r="E8066">
        <v>1.604545675</v>
      </c>
      <c r="F8066">
        <v>0</v>
      </c>
      <c r="G8066">
        <v>2.5649493574615367</v>
      </c>
    </row>
    <row r="8067" spans="1:7" hidden="1" x14ac:dyDescent="0.35">
      <c r="A8067" t="s">
        <v>8075</v>
      </c>
      <c r="B8067" t="s">
        <v>3</v>
      </c>
      <c r="C8067">
        <v>400</v>
      </c>
      <c r="D8067">
        <v>7.1596141470000001</v>
      </c>
      <c r="E8067">
        <v>1.4100231510000001</v>
      </c>
      <c r="F8067">
        <v>0</v>
      </c>
      <c r="G8067">
        <v>2.8154087194227095</v>
      </c>
    </row>
    <row r="8068" spans="1:7" hidden="1" x14ac:dyDescent="0.35">
      <c r="A8068" t="s">
        <v>8076</v>
      </c>
      <c r="B8068" t="s">
        <v>3</v>
      </c>
      <c r="C8068">
        <v>400</v>
      </c>
      <c r="D8068">
        <v>14.673640949999999</v>
      </c>
      <c r="E8068">
        <v>1.6483760599999999</v>
      </c>
      <c r="F8068">
        <v>0</v>
      </c>
      <c r="G8068">
        <v>2.1517622032594619</v>
      </c>
    </row>
    <row r="8069" spans="1:7" hidden="1" x14ac:dyDescent="0.35">
      <c r="A8069" t="s">
        <v>8077</v>
      </c>
      <c r="B8069" t="s">
        <v>3</v>
      </c>
      <c r="C8069">
        <v>400</v>
      </c>
      <c r="D8069">
        <v>10.82485132</v>
      </c>
      <c r="E8069">
        <v>3.8952933399999998</v>
      </c>
      <c r="F8069">
        <v>0</v>
      </c>
      <c r="G8069">
        <v>1.7749523509116738</v>
      </c>
    </row>
    <row r="8070" spans="1:7" x14ac:dyDescent="0.35">
      <c r="A8070" t="s">
        <v>8078</v>
      </c>
      <c r="B8070" t="s">
        <v>6856</v>
      </c>
      <c r="C8070">
        <v>600</v>
      </c>
      <c r="D8070">
        <v>11.866318590000001</v>
      </c>
      <c r="E8070">
        <v>0.57915357899999997</v>
      </c>
      <c r="F8070">
        <v>0</v>
      </c>
      <c r="G8070">
        <v>5.1328730186540614</v>
      </c>
    </row>
    <row r="8071" spans="1:7" hidden="1" x14ac:dyDescent="0.35">
      <c r="A8071" t="s">
        <v>8079</v>
      </c>
      <c r="B8071" t="s">
        <v>3</v>
      </c>
      <c r="C8071">
        <v>400</v>
      </c>
      <c r="D8071">
        <v>12.238297680000001</v>
      </c>
      <c r="E8071">
        <v>1.00724371</v>
      </c>
      <c r="F8071">
        <v>0</v>
      </c>
      <c r="G8071">
        <v>0.53062825106217038</v>
      </c>
    </row>
    <row r="8072" spans="1:7" hidden="1" x14ac:dyDescent="0.35">
      <c r="A8072" t="s">
        <v>8080</v>
      </c>
      <c r="B8072" t="s">
        <v>197</v>
      </c>
      <c r="C8072">
        <v>800</v>
      </c>
      <c r="D8072">
        <v>30.170518909999998</v>
      </c>
      <c r="E8072">
        <v>1.735958077</v>
      </c>
      <c r="F8072">
        <v>0</v>
      </c>
      <c r="G8072">
        <v>7.4849804319479745</v>
      </c>
    </row>
    <row r="8073" spans="1:7" hidden="1" x14ac:dyDescent="0.35">
      <c r="A8073" t="s">
        <v>8081</v>
      </c>
      <c r="B8073" t="s">
        <v>3</v>
      </c>
      <c r="C8073">
        <v>400</v>
      </c>
      <c r="D8073">
        <v>5.3763427620000002</v>
      </c>
      <c r="E8073">
        <v>0.87522369099999997</v>
      </c>
      <c r="F8073">
        <v>0</v>
      </c>
      <c r="G8073">
        <v>2.1400661634962708</v>
      </c>
    </row>
    <row r="8074" spans="1:7" hidden="1" x14ac:dyDescent="0.35">
      <c r="A8074" t="s">
        <v>8082</v>
      </c>
      <c r="B8074" t="s">
        <v>3</v>
      </c>
      <c r="C8074">
        <v>400</v>
      </c>
      <c r="D8074">
        <v>5.3950995319999997</v>
      </c>
      <c r="E8074">
        <v>0.86701040500000004</v>
      </c>
      <c r="F8074">
        <v>0</v>
      </c>
      <c r="G8074">
        <v>2.7013612129514133</v>
      </c>
    </row>
    <row r="8075" spans="1:7" hidden="1" x14ac:dyDescent="0.35">
      <c r="A8075" t="s">
        <v>8083</v>
      </c>
      <c r="B8075" t="s">
        <v>3</v>
      </c>
      <c r="C8075">
        <v>400</v>
      </c>
      <c r="D8075">
        <v>8.1727699250000008</v>
      </c>
      <c r="E8075">
        <v>2.0085863060000002</v>
      </c>
      <c r="F8075">
        <v>0</v>
      </c>
      <c r="G8075">
        <v>3.505557396986398</v>
      </c>
    </row>
    <row r="8076" spans="1:7" hidden="1" x14ac:dyDescent="0.35">
      <c r="A8076" t="s">
        <v>8084</v>
      </c>
      <c r="B8076" t="s">
        <v>3</v>
      </c>
      <c r="C8076">
        <v>400</v>
      </c>
      <c r="D8076">
        <v>8.965351343</v>
      </c>
      <c r="E8076">
        <v>0.89085555000000005</v>
      </c>
      <c r="F8076">
        <v>0</v>
      </c>
      <c r="G8076">
        <v>2.7278528283983898</v>
      </c>
    </row>
    <row r="8077" spans="1:7" hidden="1" x14ac:dyDescent="0.35">
      <c r="A8077" t="s">
        <v>8085</v>
      </c>
      <c r="B8077" t="s">
        <v>3</v>
      </c>
      <c r="C8077">
        <v>400</v>
      </c>
      <c r="D8077">
        <v>23.245765729999999</v>
      </c>
      <c r="E8077">
        <v>0.190518782</v>
      </c>
      <c r="F8077">
        <v>0</v>
      </c>
      <c r="G8077">
        <v>4.6061696863211745</v>
      </c>
    </row>
    <row r="8078" spans="1:7" hidden="1" x14ac:dyDescent="0.35">
      <c r="A8078" t="s">
        <v>8086</v>
      </c>
      <c r="B8078" t="s">
        <v>3</v>
      </c>
      <c r="C8078">
        <v>400</v>
      </c>
      <c r="D8078">
        <v>16.346724259999998</v>
      </c>
      <c r="E8078">
        <v>2.7848197099999998</v>
      </c>
      <c r="F8078">
        <v>0</v>
      </c>
      <c r="G8078">
        <v>3.1654750481410856</v>
      </c>
    </row>
    <row r="8079" spans="1:7" hidden="1" x14ac:dyDescent="0.35">
      <c r="A8079" t="s">
        <v>8087</v>
      </c>
      <c r="B8079" t="s">
        <v>3</v>
      </c>
      <c r="C8079">
        <v>400</v>
      </c>
      <c r="D8079">
        <v>18.939100270000001</v>
      </c>
      <c r="E8079">
        <v>1.6092333329999999</v>
      </c>
      <c r="F8079">
        <v>0</v>
      </c>
      <c r="G8079">
        <v>3.4011973816621555</v>
      </c>
    </row>
    <row r="8080" spans="1:7" hidden="1" x14ac:dyDescent="0.35">
      <c r="A8080" t="s">
        <v>8088</v>
      </c>
      <c r="B8080" t="s">
        <v>3</v>
      </c>
      <c r="C8080">
        <v>400</v>
      </c>
      <c r="D8080">
        <v>9.1646837390000009</v>
      </c>
      <c r="E8080">
        <v>0.54133202999999996</v>
      </c>
      <c r="F8080">
        <v>0</v>
      </c>
      <c r="G8080">
        <v>3.2503744919275719</v>
      </c>
    </row>
    <row r="8081" spans="1:7" x14ac:dyDescent="0.35">
      <c r="A8081" t="s">
        <v>8089</v>
      </c>
      <c r="B8081" t="s">
        <v>6856</v>
      </c>
      <c r="C8081">
        <v>600</v>
      </c>
      <c r="D8081">
        <v>5.1782766630000001</v>
      </c>
      <c r="E8081">
        <v>1.2226300290000001</v>
      </c>
      <c r="F8081">
        <v>0</v>
      </c>
      <c r="G8081">
        <v>6.4348780928636629</v>
      </c>
    </row>
    <row r="8082" spans="1:7" hidden="1" x14ac:dyDescent="0.35">
      <c r="A8082" t="s">
        <v>8090</v>
      </c>
      <c r="B8082" t="s">
        <v>3</v>
      </c>
      <c r="C8082">
        <v>400</v>
      </c>
      <c r="D8082">
        <v>7.6691211319999999</v>
      </c>
      <c r="E8082">
        <v>1.8427599459999999</v>
      </c>
      <c r="F8082">
        <v>0</v>
      </c>
      <c r="G8082">
        <v>2.33214389523559</v>
      </c>
    </row>
    <row r="8083" spans="1:7" hidden="1" x14ac:dyDescent="0.35">
      <c r="A8083" t="s">
        <v>8091</v>
      </c>
      <c r="B8083" t="s">
        <v>3</v>
      </c>
      <c r="C8083">
        <v>400</v>
      </c>
      <c r="D8083">
        <v>17.178397409999999</v>
      </c>
      <c r="E8083">
        <v>1.991144418</v>
      </c>
      <c r="F8083">
        <v>0</v>
      </c>
      <c r="G8083">
        <v>2.8154087194227095</v>
      </c>
    </row>
    <row r="8084" spans="1:7" hidden="1" x14ac:dyDescent="0.35">
      <c r="A8084" t="s">
        <v>8092</v>
      </c>
      <c r="B8084" t="s">
        <v>3</v>
      </c>
      <c r="C8084">
        <v>400</v>
      </c>
      <c r="D8084">
        <v>12.94338552</v>
      </c>
      <c r="E8084">
        <v>2.9534557160000001</v>
      </c>
      <c r="F8084">
        <v>0</v>
      </c>
      <c r="G8084">
        <v>5.8009091853869235</v>
      </c>
    </row>
    <row r="8085" spans="1:7" hidden="1" x14ac:dyDescent="0.35">
      <c r="A8085" t="s">
        <v>8093</v>
      </c>
      <c r="B8085" t="s">
        <v>3</v>
      </c>
      <c r="C8085">
        <v>400</v>
      </c>
      <c r="D8085">
        <v>11.656447890000001</v>
      </c>
      <c r="E8085">
        <v>0.84332831900000005</v>
      </c>
      <c r="F8085">
        <v>0</v>
      </c>
      <c r="G8085">
        <v>3.5085558999826545</v>
      </c>
    </row>
    <row r="8086" spans="1:7" x14ac:dyDescent="0.35">
      <c r="A8086" t="s">
        <v>8094</v>
      </c>
      <c r="B8086" t="s">
        <v>6856</v>
      </c>
      <c r="C8086">
        <v>600</v>
      </c>
      <c r="D8086">
        <v>8.7221765480000002</v>
      </c>
      <c r="E8086">
        <v>1.4253426549999999</v>
      </c>
      <c r="F8086">
        <v>0</v>
      </c>
      <c r="G8086">
        <v>4.2250784538202897</v>
      </c>
    </row>
    <row r="8087" spans="1:7" hidden="1" x14ac:dyDescent="0.35">
      <c r="A8087" t="s">
        <v>8095</v>
      </c>
      <c r="B8087" t="s">
        <v>3</v>
      </c>
      <c r="C8087">
        <v>400</v>
      </c>
      <c r="D8087">
        <v>11.54544344</v>
      </c>
      <c r="E8087">
        <v>0.335441025</v>
      </c>
      <c r="F8087">
        <v>1</v>
      </c>
      <c r="G8087">
        <v>3.6375861597263857</v>
      </c>
    </row>
    <row r="8088" spans="1:7" hidden="1" x14ac:dyDescent="0.35">
      <c r="A8088" t="s">
        <v>8096</v>
      </c>
      <c r="B8088" t="s">
        <v>3</v>
      </c>
      <c r="C8088">
        <v>400</v>
      </c>
      <c r="D8088">
        <v>10.493338019999999</v>
      </c>
      <c r="E8088">
        <v>2.6344772519999999</v>
      </c>
      <c r="F8088">
        <v>0</v>
      </c>
      <c r="G8088">
        <v>0.74193734472937733</v>
      </c>
    </row>
    <row r="8089" spans="1:7" hidden="1" x14ac:dyDescent="0.35">
      <c r="A8089" t="s">
        <v>8097</v>
      </c>
      <c r="B8089" t="s">
        <v>3</v>
      </c>
      <c r="C8089">
        <v>400</v>
      </c>
      <c r="D8089">
        <v>8.0156468099999998</v>
      </c>
      <c r="E8089">
        <v>1.7108512309999999</v>
      </c>
      <c r="F8089">
        <v>0</v>
      </c>
      <c r="G8089">
        <v>1.33500106673234</v>
      </c>
    </row>
    <row r="8090" spans="1:7" hidden="1" x14ac:dyDescent="0.35">
      <c r="A8090" t="s">
        <v>8098</v>
      </c>
      <c r="B8090" t="s">
        <v>3</v>
      </c>
      <c r="C8090">
        <v>400</v>
      </c>
      <c r="D8090">
        <v>11.602468350000001</v>
      </c>
      <c r="E8090">
        <v>1.527027197</v>
      </c>
      <c r="F8090">
        <v>0</v>
      </c>
      <c r="G8090">
        <v>2.5649493574615367</v>
      </c>
    </row>
    <row r="8091" spans="1:7" hidden="1" x14ac:dyDescent="0.35">
      <c r="A8091" t="s">
        <v>8099</v>
      </c>
      <c r="B8091" t="s">
        <v>3</v>
      </c>
      <c r="C8091">
        <v>400</v>
      </c>
      <c r="D8091">
        <v>8.9365885800000004</v>
      </c>
      <c r="E8091">
        <v>1.0316594320000001</v>
      </c>
      <c r="F8091">
        <v>0</v>
      </c>
      <c r="G8091">
        <v>2.7850112422383382</v>
      </c>
    </row>
    <row r="8092" spans="1:7" hidden="1" x14ac:dyDescent="0.35">
      <c r="A8092" t="s">
        <v>8100</v>
      </c>
      <c r="B8092" t="s">
        <v>3</v>
      </c>
      <c r="C8092">
        <v>400</v>
      </c>
      <c r="D8092">
        <v>11.76276167</v>
      </c>
      <c r="E8092">
        <v>1.935299074</v>
      </c>
      <c r="F8092">
        <v>0</v>
      </c>
      <c r="G8092">
        <v>1.6863989535702288</v>
      </c>
    </row>
    <row r="8093" spans="1:7" hidden="1" x14ac:dyDescent="0.35">
      <c r="A8093" t="s">
        <v>8101</v>
      </c>
      <c r="B8093" t="s">
        <v>3</v>
      </c>
      <c r="C8093">
        <v>400</v>
      </c>
      <c r="D8093">
        <v>14.050086629999999</v>
      </c>
      <c r="E8093">
        <v>2.6027169090000002</v>
      </c>
      <c r="F8093">
        <v>0</v>
      </c>
      <c r="G8093">
        <v>4.2282925347318399</v>
      </c>
    </row>
    <row r="8094" spans="1:7" hidden="1" x14ac:dyDescent="0.35">
      <c r="A8094" t="s">
        <v>8102</v>
      </c>
      <c r="B8094" t="s">
        <v>3</v>
      </c>
      <c r="C8094">
        <v>400</v>
      </c>
      <c r="D8094">
        <v>10.15707613</v>
      </c>
      <c r="E8094">
        <v>0.84382717100000004</v>
      </c>
      <c r="F8094">
        <v>0</v>
      </c>
      <c r="G8094">
        <v>1.9600947840472698</v>
      </c>
    </row>
    <row r="8095" spans="1:7" hidden="1" x14ac:dyDescent="0.35">
      <c r="A8095" t="s">
        <v>8103</v>
      </c>
      <c r="B8095" t="s">
        <v>3</v>
      </c>
      <c r="C8095">
        <v>400</v>
      </c>
      <c r="D8095">
        <v>8.1264130659999996</v>
      </c>
      <c r="E8095">
        <v>1.833296169</v>
      </c>
      <c r="F8095">
        <v>0</v>
      </c>
      <c r="G8095">
        <v>3.655839600035736</v>
      </c>
    </row>
    <row r="8096" spans="1:7" hidden="1" x14ac:dyDescent="0.35">
      <c r="A8096" t="s">
        <v>8104</v>
      </c>
      <c r="B8096" t="s">
        <v>3</v>
      </c>
      <c r="C8096">
        <v>400</v>
      </c>
      <c r="D8096">
        <v>7.4087852129999998</v>
      </c>
      <c r="E8096">
        <v>2.3864923679999999</v>
      </c>
      <c r="F8096">
        <v>0</v>
      </c>
      <c r="G8096">
        <v>-0.69314718055994529</v>
      </c>
    </row>
    <row r="8097" spans="1:7" hidden="1" x14ac:dyDescent="0.35">
      <c r="A8097" t="s">
        <v>8105</v>
      </c>
      <c r="B8097" t="s">
        <v>3</v>
      </c>
      <c r="C8097">
        <v>400</v>
      </c>
      <c r="D8097">
        <v>7.4642756869999998</v>
      </c>
      <c r="E8097">
        <v>2.2568079010000002</v>
      </c>
      <c r="F8097">
        <v>0</v>
      </c>
      <c r="G8097">
        <v>-0.916290731874155</v>
      </c>
    </row>
    <row r="8098" spans="1:7" hidden="1" x14ac:dyDescent="0.35">
      <c r="A8098" t="s">
        <v>8106</v>
      </c>
      <c r="B8098" t="s">
        <v>3</v>
      </c>
      <c r="C8098">
        <v>400</v>
      </c>
      <c r="D8098">
        <v>13.62750879</v>
      </c>
      <c r="E8098">
        <v>2.0082783910000002</v>
      </c>
      <c r="F8098">
        <v>0</v>
      </c>
      <c r="G8098">
        <v>2.8791984572980396</v>
      </c>
    </row>
    <row r="8099" spans="1:7" hidden="1" x14ac:dyDescent="0.35">
      <c r="A8099" t="s">
        <v>8107</v>
      </c>
      <c r="B8099" t="s">
        <v>3</v>
      </c>
      <c r="C8099">
        <v>400</v>
      </c>
      <c r="D8099">
        <v>8.2789575860000006</v>
      </c>
      <c r="E8099">
        <v>1.8622634680000001</v>
      </c>
      <c r="F8099">
        <v>0</v>
      </c>
      <c r="G8099">
        <v>3.5115454388310208</v>
      </c>
    </row>
    <row r="8100" spans="1:7" hidden="1" x14ac:dyDescent="0.35">
      <c r="A8100" t="s">
        <v>8108</v>
      </c>
      <c r="B8100" t="s">
        <v>3</v>
      </c>
      <c r="C8100">
        <v>400</v>
      </c>
      <c r="D8100">
        <v>19.896911630000002</v>
      </c>
      <c r="E8100">
        <v>1.4478002649999999</v>
      </c>
      <c r="F8100">
        <v>0</v>
      </c>
      <c r="G8100">
        <v>1.9021075263969205</v>
      </c>
    </row>
    <row r="8101" spans="1:7" hidden="1" x14ac:dyDescent="0.35">
      <c r="A8101" t="s">
        <v>8109</v>
      </c>
      <c r="B8101" t="s">
        <v>3</v>
      </c>
      <c r="C8101">
        <v>400</v>
      </c>
      <c r="D8101">
        <v>23.926102790000002</v>
      </c>
      <c r="E8101">
        <v>3.7162642250000002</v>
      </c>
      <c r="F8101">
        <v>0</v>
      </c>
      <c r="G8101">
        <v>2.8903717578961645</v>
      </c>
    </row>
    <row r="8102" spans="1:7" hidden="1" x14ac:dyDescent="0.35">
      <c r="A8102" t="s">
        <v>8110</v>
      </c>
      <c r="B8102" t="s">
        <v>3</v>
      </c>
      <c r="C8102">
        <v>400</v>
      </c>
      <c r="D8102">
        <v>17.691670070000001</v>
      </c>
      <c r="E8102">
        <v>0.67321973300000004</v>
      </c>
      <c r="F8102">
        <v>0</v>
      </c>
      <c r="G8102">
        <v>0.47000362924573563</v>
      </c>
    </row>
    <row r="8103" spans="1:7" hidden="1" x14ac:dyDescent="0.35">
      <c r="A8103" t="s">
        <v>8111</v>
      </c>
      <c r="B8103" t="s">
        <v>3</v>
      </c>
      <c r="C8103">
        <v>400</v>
      </c>
      <c r="D8103">
        <v>18.01513469</v>
      </c>
      <c r="E8103">
        <v>2.1743663729999998</v>
      </c>
      <c r="F8103">
        <v>0</v>
      </c>
      <c r="G8103">
        <v>5.307772525318792</v>
      </c>
    </row>
    <row r="8104" spans="1:7" hidden="1" x14ac:dyDescent="0.35">
      <c r="A8104" t="s">
        <v>8112</v>
      </c>
      <c r="B8104" t="s">
        <v>3</v>
      </c>
      <c r="C8104">
        <v>400</v>
      </c>
      <c r="D8104">
        <v>20.238120819999999</v>
      </c>
      <c r="E8104">
        <v>1.897008971</v>
      </c>
      <c r="F8104">
        <v>0</v>
      </c>
      <c r="G8104">
        <v>4.3592696475512653</v>
      </c>
    </row>
    <row r="8105" spans="1:7" hidden="1" x14ac:dyDescent="0.35">
      <c r="A8105" t="s">
        <v>8113</v>
      </c>
      <c r="B8105" t="s">
        <v>3</v>
      </c>
      <c r="C8105">
        <v>400</v>
      </c>
      <c r="D8105">
        <v>20.13482909</v>
      </c>
      <c r="E8105">
        <v>1.9934464869999999</v>
      </c>
      <c r="F8105">
        <v>0</v>
      </c>
      <c r="G8105">
        <v>3.8458832029236012</v>
      </c>
    </row>
    <row r="8106" spans="1:7" hidden="1" x14ac:dyDescent="0.35">
      <c r="A8106" t="s">
        <v>8114</v>
      </c>
      <c r="B8106" t="s">
        <v>3</v>
      </c>
      <c r="C8106">
        <v>400</v>
      </c>
      <c r="D8106">
        <v>10.56186713</v>
      </c>
      <c r="E8106">
        <v>2.6824997000000002</v>
      </c>
      <c r="F8106">
        <v>0</v>
      </c>
      <c r="G8106">
        <v>2.4595888418037104</v>
      </c>
    </row>
    <row r="8107" spans="1:7" x14ac:dyDescent="0.35">
      <c r="A8107" t="s">
        <v>8115</v>
      </c>
      <c r="B8107" t="s">
        <v>6856</v>
      </c>
      <c r="C8107">
        <v>600</v>
      </c>
      <c r="D8107">
        <v>4.8647867150000002</v>
      </c>
      <c r="E8107">
        <v>1.456404534</v>
      </c>
      <c r="F8107">
        <v>0</v>
      </c>
      <c r="G8107">
        <v>5.2703587439109389</v>
      </c>
    </row>
    <row r="8108" spans="1:7" hidden="1" x14ac:dyDescent="0.35">
      <c r="A8108" t="s">
        <v>8116</v>
      </c>
      <c r="B8108" t="s">
        <v>3</v>
      </c>
      <c r="C8108">
        <v>400</v>
      </c>
      <c r="D8108">
        <v>8.4356639940000004</v>
      </c>
      <c r="E8108">
        <v>1.1327399549999999</v>
      </c>
      <c r="F8108">
        <v>0</v>
      </c>
      <c r="G8108">
        <v>3.0726933146901194</v>
      </c>
    </row>
    <row r="8109" spans="1:7" hidden="1" x14ac:dyDescent="0.35">
      <c r="A8109" t="s">
        <v>8117</v>
      </c>
      <c r="B8109" t="s">
        <v>3</v>
      </c>
      <c r="C8109">
        <v>400</v>
      </c>
      <c r="D8109">
        <v>15.234408500000001</v>
      </c>
      <c r="E8109">
        <v>0.233357171</v>
      </c>
      <c r="F8109">
        <v>0</v>
      </c>
      <c r="G8109">
        <v>6.0338053875975071</v>
      </c>
    </row>
    <row r="8110" spans="1:7" hidden="1" x14ac:dyDescent="0.35">
      <c r="A8110" t="s">
        <v>8118</v>
      </c>
      <c r="B8110" t="s">
        <v>3</v>
      </c>
      <c r="C8110">
        <v>400</v>
      </c>
      <c r="D8110">
        <v>29.503149199999999</v>
      </c>
      <c r="E8110">
        <v>0.19798170300000001</v>
      </c>
      <c r="F8110">
        <v>1</v>
      </c>
      <c r="G8110">
        <v>6.5444872195737611</v>
      </c>
    </row>
    <row r="8111" spans="1:7" hidden="1" x14ac:dyDescent="0.35">
      <c r="A8111" t="s">
        <v>8119</v>
      </c>
      <c r="B8111" t="s">
        <v>3</v>
      </c>
      <c r="C8111">
        <v>400</v>
      </c>
      <c r="D8111">
        <v>7.0078170890000004</v>
      </c>
      <c r="E8111">
        <v>1.331044208</v>
      </c>
      <c r="F8111">
        <v>0</v>
      </c>
      <c r="G8111">
        <v>3.7541989202345789</v>
      </c>
    </row>
    <row r="8112" spans="1:7" hidden="1" x14ac:dyDescent="0.35">
      <c r="A8112" t="s">
        <v>8120</v>
      </c>
      <c r="B8112" t="s">
        <v>3</v>
      </c>
      <c r="C8112">
        <v>400</v>
      </c>
      <c r="D8112">
        <v>11.98248347</v>
      </c>
      <c r="E8112">
        <v>2.7014595830000001</v>
      </c>
      <c r="F8112">
        <v>0</v>
      </c>
      <c r="G8112">
        <v>3.1267605359603952</v>
      </c>
    </row>
    <row r="8113" spans="1:7" hidden="1" x14ac:dyDescent="0.35">
      <c r="A8113" t="s">
        <v>8121</v>
      </c>
      <c r="B8113" t="s">
        <v>3</v>
      </c>
      <c r="C8113">
        <v>400</v>
      </c>
      <c r="D8113">
        <v>11.752467709999999</v>
      </c>
      <c r="E8113">
        <v>1.1943528219999999</v>
      </c>
      <c r="F8113">
        <v>0</v>
      </c>
      <c r="G8113">
        <v>3.7681526350084442</v>
      </c>
    </row>
    <row r="8114" spans="1:7" hidden="1" x14ac:dyDescent="0.35">
      <c r="A8114" t="s">
        <v>8122</v>
      </c>
      <c r="B8114" t="s">
        <v>3</v>
      </c>
      <c r="C8114">
        <v>400</v>
      </c>
      <c r="D8114">
        <v>12.75548053</v>
      </c>
      <c r="E8114">
        <v>1.718182584</v>
      </c>
      <c r="F8114">
        <v>0</v>
      </c>
      <c r="G8114">
        <v>1.7578579175523736</v>
      </c>
    </row>
    <row r="8115" spans="1:7" hidden="1" x14ac:dyDescent="0.35">
      <c r="A8115" t="s">
        <v>8123</v>
      </c>
      <c r="B8115" t="s">
        <v>3</v>
      </c>
      <c r="C8115">
        <v>400</v>
      </c>
      <c r="D8115">
        <v>7.0114859259999998</v>
      </c>
      <c r="E8115">
        <v>1.186380878</v>
      </c>
      <c r="F8115">
        <v>0</v>
      </c>
      <c r="G8115">
        <v>1.9021075263969205</v>
      </c>
    </row>
    <row r="8116" spans="1:7" hidden="1" x14ac:dyDescent="0.35">
      <c r="A8116" t="s">
        <v>8124</v>
      </c>
      <c r="B8116" t="s">
        <v>197</v>
      </c>
      <c r="C8116">
        <v>800</v>
      </c>
      <c r="D8116">
        <v>31.531679530000002</v>
      </c>
      <c r="E8116">
        <v>2.9650835849999999</v>
      </c>
      <c r="F8116">
        <v>0</v>
      </c>
      <c r="G8116">
        <v>6.8127573562704917</v>
      </c>
    </row>
    <row r="8117" spans="1:7" hidden="1" x14ac:dyDescent="0.35">
      <c r="A8117" t="s">
        <v>8125</v>
      </c>
      <c r="B8117" t="s">
        <v>3</v>
      </c>
      <c r="C8117">
        <v>400</v>
      </c>
      <c r="D8117">
        <v>22.653736869999999</v>
      </c>
      <c r="E8117">
        <v>0.85144839800000005</v>
      </c>
      <c r="F8117">
        <v>0</v>
      </c>
      <c r="G8117">
        <v>2.3513752571634776</v>
      </c>
    </row>
    <row r="8118" spans="1:7" hidden="1" x14ac:dyDescent="0.35">
      <c r="A8118" t="s">
        <v>8126</v>
      </c>
      <c r="B8118" t="s">
        <v>3</v>
      </c>
      <c r="C8118">
        <v>400</v>
      </c>
      <c r="D8118">
        <v>12.689192569999999</v>
      </c>
      <c r="E8118">
        <v>1.8408150910000001</v>
      </c>
      <c r="F8118">
        <v>0</v>
      </c>
      <c r="G8118">
        <v>3.6136169696133895</v>
      </c>
    </row>
    <row r="8119" spans="1:7" hidden="1" x14ac:dyDescent="0.35">
      <c r="A8119" t="s">
        <v>8127</v>
      </c>
      <c r="B8119" t="s">
        <v>3</v>
      </c>
      <c r="C8119">
        <v>400</v>
      </c>
      <c r="D8119">
        <v>18.394760290000001</v>
      </c>
      <c r="E8119">
        <v>0.55934301399999997</v>
      </c>
      <c r="F8119">
        <v>0</v>
      </c>
      <c r="G8119">
        <v>0.78845736036427028</v>
      </c>
    </row>
    <row r="8120" spans="1:7" x14ac:dyDescent="0.35">
      <c r="A8120" t="s">
        <v>8128</v>
      </c>
      <c r="B8120" t="s">
        <v>6856</v>
      </c>
      <c r="C8120">
        <v>600</v>
      </c>
      <c r="D8120">
        <v>8.6719234049999994</v>
      </c>
      <c r="E8120">
        <v>1.3850205419999999</v>
      </c>
      <c r="F8120">
        <v>0</v>
      </c>
      <c r="G8120">
        <v>4.2250784538202897</v>
      </c>
    </row>
    <row r="8121" spans="1:7" hidden="1" x14ac:dyDescent="0.35">
      <c r="A8121" t="s">
        <v>8129</v>
      </c>
      <c r="B8121" t="s">
        <v>3</v>
      </c>
      <c r="C8121">
        <v>400</v>
      </c>
      <c r="D8121">
        <v>19.186250480000002</v>
      </c>
      <c r="E8121">
        <v>0.51091931700000004</v>
      </c>
      <c r="F8121">
        <v>0</v>
      </c>
      <c r="G8121">
        <v>3.1000922888782338</v>
      </c>
    </row>
    <row r="8122" spans="1:7" hidden="1" x14ac:dyDescent="0.35">
      <c r="A8122" t="s">
        <v>8130</v>
      </c>
      <c r="B8122" t="s">
        <v>3</v>
      </c>
      <c r="C8122">
        <v>400</v>
      </c>
      <c r="D8122">
        <v>18.19542354</v>
      </c>
      <c r="E8122">
        <v>0.54504872500000001</v>
      </c>
      <c r="F8122">
        <v>0</v>
      </c>
      <c r="G8122">
        <v>2.4069451083182885</v>
      </c>
    </row>
    <row r="8123" spans="1:7" x14ac:dyDescent="0.35">
      <c r="A8123" t="s">
        <v>8131</v>
      </c>
      <c r="B8123" t="s">
        <v>6856</v>
      </c>
      <c r="C8123">
        <v>600</v>
      </c>
      <c r="D8123">
        <v>5.4914459349999998</v>
      </c>
      <c r="E8123">
        <v>1.206980511</v>
      </c>
      <c r="F8123">
        <v>0</v>
      </c>
      <c r="G8123">
        <v>6.6028827379989066</v>
      </c>
    </row>
    <row r="8124" spans="1:7" hidden="1" x14ac:dyDescent="0.35">
      <c r="A8124" t="s">
        <v>8132</v>
      </c>
      <c r="B8124" t="s">
        <v>3</v>
      </c>
      <c r="C8124">
        <v>400</v>
      </c>
      <c r="D8124">
        <v>14.61943825</v>
      </c>
      <c r="E8124">
        <v>0.22867711099999999</v>
      </c>
      <c r="F8124">
        <v>1</v>
      </c>
      <c r="G8124">
        <v>7.2887910731671264</v>
      </c>
    </row>
    <row r="8125" spans="1:7" hidden="1" x14ac:dyDescent="0.35">
      <c r="A8125" t="s">
        <v>8133</v>
      </c>
      <c r="B8125" t="s">
        <v>3</v>
      </c>
      <c r="C8125">
        <v>400</v>
      </c>
      <c r="D8125">
        <v>14.520186669999999</v>
      </c>
      <c r="E8125">
        <v>0.40929901400000002</v>
      </c>
      <c r="F8125">
        <v>0</v>
      </c>
      <c r="G8125">
        <v>4.4224485491727972</v>
      </c>
    </row>
    <row r="8126" spans="1:7" hidden="1" x14ac:dyDescent="0.35">
      <c r="A8126" t="s">
        <v>8134</v>
      </c>
      <c r="B8126" t="s">
        <v>3</v>
      </c>
      <c r="C8126">
        <v>400</v>
      </c>
      <c r="D8126">
        <v>22.56647375</v>
      </c>
      <c r="E8126">
        <v>0.99447287100000004</v>
      </c>
      <c r="F8126">
        <v>0</v>
      </c>
      <c r="G8126">
        <v>3.417726683613366</v>
      </c>
    </row>
    <row r="8127" spans="1:7" hidden="1" x14ac:dyDescent="0.35">
      <c r="A8127" t="s">
        <v>8135</v>
      </c>
      <c r="B8127" t="s">
        <v>3</v>
      </c>
      <c r="C8127">
        <v>400</v>
      </c>
      <c r="D8127">
        <v>13.82221732</v>
      </c>
      <c r="E8127">
        <v>1.254979208</v>
      </c>
      <c r="F8127">
        <v>0</v>
      </c>
      <c r="G8127">
        <v>3.1179499062782403</v>
      </c>
    </row>
    <row r="8128" spans="1:7" hidden="1" x14ac:dyDescent="0.35">
      <c r="A8128" t="s">
        <v>8136</v>
      </c>
      <c r="B8128" t="s">
        <v>3</v>
      </c>
      <c r="C8128">
        <v>400</v>
      </c>
      <c r="D8128">
        <v>29.668286129999998</v>
      </c>
      <c r="E8128">
        <v>2.9878689E-2</v>
      </c>
      <c r="F8128">
        <v>1</v>
      </c>
      <c r="G8128">
        <v>5.551796117658319</v>
      </c>
    </row>
    <row r="8129" spans="1:7" hidden="1" x14ac:dyDescent="0.35">
      <c r="A8129" t="s">
        <v>8137</v>
      </c>
      <c r="B8129" t="s">
        <v>197</v>
      </c>
      <c r="C8129">
        <v>800</v>
      </c>
      <c r="D8129">
        <v>27.96577048</v>
      </c>
      <c r="E8129">
        <v>1.7232182</v>
      </c>
      <c r="F8129">
        <v>0</v>
      </c>
      <c r="G8129">
        <v>7.0057817282024439</v>
      </c>
    </row>
    <row r="8130" spans="1:7" hidden="1" x14ac:dyDescent="0.35">
      <c r="A8130" t="s">
        <v>8138</v>
      </c>
      <c r="B8130" t="s">
        <v>197</v>
      </c>
      <c r="C8130">
        <v>800</v>
      </c>
      <c r="D8130">
        <v>29.639147319999999</v>
      </c>
      <c r="E8130">
        <v>4.6159954000000003E-2</v>
      </c>
      <c r="F8130">
        <v>1</v>
      </c>
      <c r="G8130">
        <v>7.4537340775566827</v>
      </c>
    </row>
    <row r="8131" spans="1:7" x14ac:dyDescent="0.35">
      <c r="A8131" t="s">
        <v>8139</v>
      </c>
      <c r="B8131" t="s">
        <v>6856</v>
      </c>
      <c r="C8131">
        <v>600</v>
      </c>
      <c r="D8131">
        <v>8.4388058430000008</v>
      </c>
      <c r="E8131">
        <v>1.132749405</v>
      </c>
      <c r="F8131">
        <v>0</v>
      </c>
      <c r="G8131">
        <v>4.9037462871869106</v>
      </c>
    </row>
    <row r="8132" spans="1:7" hidden="1" x14ac:dyDescent="0.35">
      <c r="A8132" t="s">
        <v>8140</v>
      </c>
      <c r="B8132" t="s">
        <v>3</v>
      </c>
      <c r="C8132">
        <v>400</v>
      </c>
      <c r="D8132">
        <v>8.4884240359999996</v>
      </c>
      <c r="E8132">
        <v>1.6483088640000001</v>
      </c>
      <c r="F8132">
        <v>0</v>
      </c>
      <c r="G8132">
        <v>1.4816045409242156</v>
      </c>
    </row>
    <row r="8133" spans="1:7" hidden="1" x14ac:dyDescent="0.35">
      <c r="A8133" t="s">
        <v>8141</v>
      </c>
      <c r="B8133" t="s">
        <v>3</v>
      </c>
      <c r="C8133">
        <v>400</v>
      </c>
      <c r="D8133">
        <v>9.5590898709999994</v>
      </c>
      <c r="E8133">
        <v>1.3626239170000001</v>
      </c>
      <c r="F8133">
        <v>0</v>
      </c>
      <c r="G8133">
        <v>0</v>
      </c>
    </row>
    <row r="8134" spans="1:7" hidden="1" x14ac:dyDescent="0.35">
      <c r="A8134" t="s">
        <v>8142</v>
      </c>
      <c r="B8134" t="s">
        <v>3</v>
      </c>
      <c r="C8134">
        <v>400</v>
      </c>
      <c r="D8134">
        <v>12.814338640000001</v>
      </c>
      <c r="E8134">
        <v>1.930895405</v>
      </c>
      <c r="F8134">
        <v>0</v>
      </c>
      <c r="G8134">
        <v>3.2580965380214821</v>
      </c>
    </row>
    <row r="8135" spans="1:7" x14ac:dyDescent="0.35">
      <c r="A8135" t="s">
        <v>8143</v>
      </c>
      <c r="B8135" t="s">
        <v>6856</v>
      </c>
      <c r="C8135">
        <v>600</v>
      </c>
      <c r="D8135">
        <v>5.0592717809999996</v>
      </c>
      <c r="E8135">
        <v>1.2925617330000001</v>
      </c>
      <c r="F8135">
        <v>0</v>
      </c>
      <c r="G8135">
        <v>6.4905767812461557</v>
      </c>
    </row>
    <row r="8136" spans="1:7" x14ac:dyDescent="0.35">
      <c r="A8136" t="s">
        <v>8144</v>
      </c>
      <c r="B8136" t="s">
        <v>6856</v>
      </c>
      <c r="C8136">
        <v>600</v>
      </c>
      <c r="D8136">
        <v>8.1841711690000007</v>
      </c>
      <c r="E8136">
        <v>0.876465469</v>
      </c>
      <c r="F8136">
        <v>0</v>
      </c>
      <c r="G8136">
        <v>4.9037462871869106</v>
      </c>
    </row>
    <row r="8137" spans="1:7" hidden="1" x14ac:dyDescent="0.35">
      <c r="A8137" t="s">
        <v>8145</v>
      </c>
      <c r="B8137" t="s">
        <v>3</v>
      </c>
      <c r="C8137">
        <v>400</v>
      </c>
      <c r="D8137">
        <v>17.102747900000001</v>
      </c>
      <c r="E8137">
        <v>1.4146417060000001</v>
      </c>
      <c r="F8137">
        <v>0</v>
      </c>
      <c r="G8137">
        <v>2.2512917986064953</v>
      </c>
    </row>
    <row r="8138" spans="1:7" hidden="1" x14ac:dyDescent="0.35">
      <c r="A8138" t="s">
        <v>8146</v>
      </c>
      <c r="B8138" t="s">
        <v>3</v>
      </c>
      <c r="C8138">
        <v>400</v>
      </c>
      <c r="D8138">
        <v>10.201170960000001</v>
      </c>
      <c r="E8138">
        <v>1.2472687140000001</v>
      </c>
      <c r="F8138">
        <v>0</v>
      </c>
      <c r="G8138">
        <v>0.33647223662121289</v>
      </c>
    </row>
    <row r="8139" spans="1:7" hidden="1" x14ac:dyDescent="0.35">
      <c r="A8139" t="s">
        <v>8147</v>
      </c>
      <c r="B8139" t="s">
        <v>3</v>
      </c>
      <c r="C8139">
        <v>400</v>
      </c>
      <c r="D8139">
        <v>11.85045993</v>
      </c>
      <c r="E8139">
        <v>2.9112459639999999</v>
      </c>
      <c r="F8139">
        <v>0</v>
      </c>
      <c r="G8139">
        <v>4.1682144107885559</v>
      </c>
    </row>
    <row r="8140" spans="1:7" hidden="1" x14ac:dyDescent="0.35">
      <c r="A8140" t="s">
        <v>8148</v>
      </c>
      <c r="B8140" t="s">
        <v>3</v>
      </c>
      <c r="C8140">
        <v>400</v>
      </c>
      <c r="D8140">
        <v>12.119224279999999</v>
      </c>
      <c r="E8140">
        <v>3.0071343110000002</v>
      </c>
      <c r="F8140">
        <v>0</v>
      </c>
      <c r="G8140">
        <v>4.5890408040582074</v>
      </c>
    </row>
    <row r="8141" spans="1:7" hidden="1" x14ac:dyDescent="0.35">
      <c r="A8141" t="s">
        <v>8149</v>
      </c>
      <c r="B8141" t="s">
        <v>3</v>
      </c>
      <c r="C8141">
        <v>400</v>
      </c>
      <c r="D8141">
        <v>12.67434694</v>
      </c>
      <c r="E8141">
        <v>2.971306668</v>
      </c>
      <c r="F8141">
        <v>0</v>
      </c>
      <c r="G8141">
        <v>4.7791234931115296</v>
      </c>
    </row>
    <row r="8142" spans="1:7" hidden="1" x14ac:dyDescent="0.35">
      <c r="A8142" t="s">
        <v>8150</v>
      </c>
      <c r="B8142" t="s">
        <v>3</v>
      </c>
      <c r="C8142">
        <v>400</v>
      </c>
      <c r="D8142">
        <v>13.834653189999999</v>
      </c>
      <c r="E8142">
        <v>1.9866579310000001</v>
      </c>
      <c r="F8142">
        <v>0</v>
      </c>
      <c r="G8142">
        <v>2.6602595372658615</v>
      </c>
    </row>
    <row r="8143" spans="1:7" hidden="1" x14ac:dyDescent="0.35">
      <c r="A8143" t="s">
        <v>8151</v>
      </c>
      <c r="B8143" t="s">
        <v>3</v>
      </c>
      <c r="C8143">
        <v>400</v>
      </c>
      <c r="D8143">
        <v>16.062710989999999</v>
      </c>
      <c r="E8143">
        <v>2.2285294549999999</v>
      </c>
      <c r="F8143">
        <v>0</v>
      </c>
      <c r="G8143">
        <v>3.7565381025877511</v>
      </c>
    </row>
    <row r="8144" spans="1:7" hidden="1" x14ac:dyDescent="0.35">
      <c r="A8144" t="s">
        <v>8152</v>
      </c>
      <c r="B8144" t="s">
        <v>3</v>
      </c>
      <c r="C8144">
        <v>400</v>
      </c>
      <c r="D8144">
        <v>17.274264079999998</v>
      </c>
      <c r="E8144">
        <v>1.259501677</v>
      </c>
      <c r="F8144">
        <v>0</v>
      </c>
      <c r="G8144">
        <v>1.7404661748405046</v>
      </c>
    </row>
    <row r="8145" spans="1:7" hidden="1" x14ac:dyDescent="0.35">
      <c r="A8145" t="s">
        <v>8153</v>
      </c>
      <c r="B8145" t="s">
        <v>197</v>
      </c>
      <c r="C8145">
        <v>800</v>
      </c>
      <c r="D8145">
        <v>26.639881129999999</v>
      </c>
      <c r="E8145">
        <v>2.611711514</v>
      </c>
      <c r="F8145">
        <v>0</v>
      </c>
      <c r="G8145">
        <v>6.7509314512097118</v>
      </c>
    </row>
    <row r="8146" spans="1:7" hidden="1" x14ac:dyDescent="0.35">
      <c r="A8146" t="s">
        <v>8154</v>
      </c>
      <c r="B8146" t="s">
        <v>3</v>
      </c>
      <c r="C8146">
        <v>400</v>
      </c>
      <c r="D8146">
        <v>19.769240620000001</v>
      </c>
      <c r="E8146">
        <v>2.1435384989999999</v>
      </c>
      <c r="F8146">
        <v>0</v>
      </c>
      <c r="G8146">
        <v>1.7749523509116738</v>
      </c>
    </row>
    <row r="8147" spans="1:7" hidden="1" x14ac:dyDescent="0.35">
      <c r="A8147" t="s">
        <v>8155</v>
      </c>
      <c r="B8147" t="s">
        <v>3</v>
      </c>
      <c r="C8147">
        <v>400</v>
      </c>
      <c r="D8147">
        <v>12.43997792</v>
      </c>
      <c r="E8147">
        <v>3.0520335360000002</v>
      </c>
      <c r="F8147">
        <v>0</v>
      </c>
      <c r="G8147">
        <v>4.5496574760578321</v>
      </c>
    </row>
    <row r="8148" spans="1:7" hidden="1" x14ac:dyDescent="0.35">
      <c r="A8148" t="s">
        <v>8156</v>
      </c>
      <c r="B8148" t="s">
        <v>3</v>
      </c>
      <c r="C8148">
        <v>400</v>
      </c>
      <c r="D8148">
        <v>20.343579399999999</v>
      </c>
      <c r="E8148">
        <v>1.680107891</v>
      </c>
      <c r="F8148">
        <v>0</v>
      </c>
      <c r="G8148">
        <v>3.0349529867072724</v>
      </c>
    </row>
    <row r="8149" spans="1:7" hidden="1" x14ac:dyDescent="0.35">
      <c r="A8149" t="s">
        <v>8157</v>
      </c>
      <c r="B8149" t="s">
        <v>3</v>
      </c>
      <c r="C8149">
        <v>400</v>
      </c>
      <c r="D8149">
        <v>16.13967152</v>
      </c>
      <c r="E8149">
        <v>1.07309641</v>
      </c>
      <c r="F8149">
        <v>0</v>
      </c>
      <c r="G8149">
        <v>2.1517622032594619</v>
      </c>
    </row>
    <row r="8150" spans="1:7" hidden="1" x14ac:dyDescent="0.35">
      <c r="A8150" t="s">
        <v>8158</v>
      </c>
      <c r="B8150" t="s">
        <v>3</v>
      </c>
      <c r="C8150">
        <v>400</v>
      </c>
      <c r="D8150">
        <v>17.877407219999998</v>
      </c>
      <c r="E8150">
        <v>0.85199087500000004</v>
      </c>
      <c r="F8150">
        <v>0</v>
      </c>
      <c r="G8150">
        <v>3.2268439945173775</v>
      </c>
    </row>
    <row r="8151" spans="1:7" hidden="1" x14ac:dyDescent="0.35">
      <c r="A8151" t="s">
        <v>8159</v>
      </c>
      <c r="B8151" t="s">
        <v>3</v>
      </c>
      <c r="C8151">
        <v>400</v>
      </c>
      <c r="D8151">
        <v>19.540788089999999</v>
      </c>
      <c r="E8151">
        <v>1.652487729</v>
      </c>
      <c r="F8151">
        <v>0</v>
      </c>
      <c r="G8151">
        <v>0.18232155679395459</v>
      </c>
    </row>
    <row r="8152" spans="1:7" hidden="1" x14ac:dyDescent="0.35">
      <c r="A8152" t="s">
        <v>8160</v>
      </c>
      <c r="B8152" t="s">
        <v>3</v>
      </c>
      <c r="C8152">
        <v>400</v>
      </c>
      <c r="D8152">
        <v>11.101834139999999</v>
      </c>
      <c r="E8152">
        <v>2.3261364410000001</v>
      </c>
      <c r="F8152">
        <v>0</v>
      </c>
      <c r="G8152">
        <v>0.33647223662121289</v>
      </c>
    </row>
    <row r="8153" spans="1:7" x14ac:dyDescent="0.35">
      <c r="A8153" t="s">
        <v>8161</v>
      </c>
      <c r="B8153" t="s">
        <v>6856</v>
      </c>
      <c r="C8153">
        <v>600</v>
      </c>
      <c r="D8153">
        <v>8.0026862909999998</v>
      </c>
      <c r="E8153">
        <v>0.70447607499999998</v>
      </c>
      <c r="F8153">
        <v>0</v>
      </c>
      <c r="G8153">
        <v>4.9037462871869106</v>
      </c>
    </row>
    <row r="8154" spans="1:7" hidden="1" x14ac:dyDescent="0.35">
      <c r="A8154" t="s">
        <v>8162</v>
      </c>
      <c r="B8154" t="s">
        <v>3</v>
      </c>
      <c r="C8154">
        <v>400</v>
      </c>
      <c r="D8154">
        <v>21.976402790000002</v>
      </c>
      <c r="E8154">
        <v>2.1410302200000002</v>
      </c>
      <c r="F8154">
        <v>0</v>
      </c>
      <c r="G8154">
        <v>1.4816045409242156</v>
      </c>
    </row>
    <row r="8155" spans="1:7" hidden="1" x14ac:dyDescent="0.35">
      <c r="A8155" t="s">
        <v>8163</v>
      </c>
      <c r="B8155" t="s">
        <v>3</v>
      </c>
      <c r="C8155">
        <v>400</v>
      </c>
      <c r="D8155">
        <v>6.9590900580000001</v>
      </c>
      <c r="E8155">
        <v>1.486151591</v>
      </c>
      <c r="F8155">
        <v>0</v>
      </c>
      <c r="G8155">
        <v>2.174751721484161</v>
      </c>
    </row>
    <row r="8156" spans="1:7" hidden="1" x14ac:dyDescent="0.35">
      <c r="A8156" t="s">
        <v>8164</v>
      </c>
      <c r="B8156" t="s">
        <v>3</v>
      </c>
      <c r="C8156">
        <v>400</v>
      </c>
      <c r="D8156">
        <v>19.509792940000001</v>
      </c>
      <c r="E8156">
        <v>1.714589226</v>
      </c>
      <c r="F8156">
        <v>0</v>
      </c>
      <c r="G8156">
        <v>4.014579593753238</v>
      </c>
    </row>
    <row r="8157" spans="1:7" hidden="1" x14ac:dyDescent="0.35">
      <c r="A8157" t="s">
        <v>8165</v>
      </c>
      <c r="B8157" t="s">
        <v>3</v>
      </c>
      <c r="C8157">
        <v>400</v>
      </c>
      <c r="D8157">
        <v>19.344392200000001</v>
      </c>
      <c r="E8157">
        <v>1.440162347</v>
      </c>
      <c r="F8157">
        <v>0</v>
      </c>
      <c r="G8157">
        <v>3.1441522786722644</v>
      </c>
    </row>
    <row r="8158" spans="1:7" hidden="1" x14ac:dyDescent="0.35">
      <c r="A8158" t="s">
        <v>8166</v>
      </c>
      <c r="B8158" t="s">
        <v>3</v>
      </c>
      <c r="C8158">
        <v>400</v>
      </c>
      <c r="D8158">
        <v>17.28415656</v>
      </c>
      <c r="E8158">
        <v>2.2982412929999998</v>
      </c>
      <c r="F8158">
        <v>0</v>
      </c>
      <c r="G8158">
        <v>3.3877743613300146</v>
      </c>
    </row>
    <row r="8159" spans="1:7" hidden="1" x14ac:dyDescent="0.35">
      <c r="A8159" t="s">
        <v>8167</v>
      </c>
      <c r="B8159" t="s">
        <v>3</v>
      </c>
      <c r="C8159">
        <v>400</v>
      </c>
      <c r="D8159">
        <v>15.68484686</v>
      </c>
      <c r="E8159">
        <v>1.1300993479999999</v>
      </c>
      <c r="F8159">
        <v>0</v>
      </c>
      <c r="G8159">
        <v>3.6454498961866002</v>
      </c>
    </row>
    <row r="8160" spans="1:7" hidden="1" x14ac:dyDescent="0.35">
      <c r="A8160" t="s">
        <v>8168</v>
      </c>
      <c r="B8160" t="s">
        <v>3</v>
      </c>
      <c r="C8160">
        <v>400</v>
      </c>
      <c r="D8160">
        <v>16.26898959</v>
      </c>
      <c r="E8160">
        <v>2.7967354270000002</v>
      </c>
      <c r="F8160">
        <v>0</v>
      </c>
      <c r="G8160">
        <v>2.954910279033736</v>
      </c>
    </row>
    <row r="8161" spans="1:7" hidden="1" x14ac:dyDescent="0.35">
      <c r="A8161" t="s">
        <v>8169</v>
      </c>
      <c r="B8161" t="s">
        <v>3</v>
      </c>
      <c r="C8161">
        <v>400</v>
      </c>
      <c r="D8161">
        <v>23.7270264</v>
      </c>
      <c r="E8161">
        <v>3.478871163</v>
      </c>
      <c r="F8161">
        <v>0</v>
      </c>
      <c r="G8161">
        <v>4.2076732475291037</v>
      </c>
    </row>
    <row r="8162" spans="1:7" hidden="1" x14ac:dyDescent="0.35">
      <c r="A8162" t="s">
        <v>8170</v>
      </c>
      <c r="B8162" t="s">
        <v>3</v>
      </c>
      <c r="C8162">
        <v>400</v>
      </c>
      <c r="D8162">
        <v>10.35553472</v>
      </c>
      <c r="E8162">
        <v>0.791937891</v>
      </c>
      <c r="F8162">
        <v>0</v>
      </c>
      <c r="G8162">
        <v>1.8082887711792655</v>
      </c>
    </row>
    <row r="8163" spans="1:7" hidden="1" x14ac:dyDescent="0.35">
      <c r="A8163" t="s">
        <v>8171</v>
      </c>
      <c r="B8163" t="s">
        <v>3</v>
      </c>
      <c r="C8163">
        <v>400</v>
      </c>
      <c r="D8163">
        <v>10.32760508</v>
      </c>
      <c r="E8163">
        <v>0.46616172700000003</v>
      </c>
      <c r="F8163">
        <v>0</v>
      </c>
      <c r="G8163">
        <v>9.5310179804324935E-2</v>
      </c>
    </row>
    <row r="8164" spans="1:7" hidden="1" x14ac:dyDescent="0.35">
      <c r="A8164" t="s">
        <v>8172</v>
      </c>
      <c r="B8164" t="s">
        <v>3</v>
      </c>
      <c r="C8164">
        <v>400</v>
      </c>
      <c r="D8164">
        <v>18.053258700000001</v>
      </c>
      <c r="E8164">
        <v>0.90705248299999996</v>
      </c>
      <c r="F8164">
        <v>0</v>
      </c>
      <c r="G8164">
        <v>3.6712245188752153</v>
      </c>
    </row>
    <row r="8165" spans="1:7" hidden="1" x14ac:dyDescent="0.35">
      <c r="A8165" t="s">
        <v>8173</v>
      </c>
      <c r="B8165" t="s">
        <v>3</v>
      </c>
      <c r="C8165">
        <v>400</v>
      </c>
      <c r="D8165">
        <v>10.587679290000001</v>
      </c>
      <c r="E8165">
        <v>0.98787200799999997</v>
      </c>
      <c r="F8165">
        <v>0</v>
      </c>
      <c r="G8165">
        <v>3.0910424533583161</v>
      </c>
    </row>
    <row r="8166" spans="1:7" hidden="1" x14ac:dyDescent="0.35">
      <c r="A8166" t="s">
        <v>8174</v>
      </c>
      <c r="B8166" t="s">
        <v>3</v>
      </c>
      <c r="C8166">
        <v>400</v>
      </c>
      <c r="D8166">
        <v>23.240025110000001</v>
      </c>
      <c r="E8166">
        <v>3.0055939779999998</v>
      </c>
      <c r="F8166">
        <v>0</v>
      </c>
      <c r="G8166">
        <v>2.5726122302071057</v>
      </c>
    </row>
    <row r="8167" spans="1:7" x14ac:dyDescent="0.35">
      <c r="A8167" t="s">
        <v>8175</v>
      </c>
      <c r="B8167" t="s">
        <v>6856</v>
      </c>
      <c r="C8167">
        <v>600</v>
      </c>
      <c r="D8167">
        <v>7.7850858450000002</v>
      </c>
      <c r="E8167">
        <v>0.52492083599999995</v>
      </c>
      <c r="F8167">
        <v>0</v>
      </c>
      <c r="G8167">
        <v>4.2250784538202897</v>
      </c>
    </row>
    <row r="8168" spans="1:7" hidden="1" x14ac:dyDescent="0.35">
      <c r="A8168" t="s">
        <v>8176</v>
      </c>
      <c r="B8168" t="s">
        <v>3</v>
      </c>
      <c r="C8168">
        <v>400</v>
      </c>
      <c r="D8168">
        <v>21.145545640000002</v>
      </c>
      <c r="E8168">
        <v>2.2008838549999998</v>
      </c>
      <c r="F8168">
        <v>0</v>
      </c>
      <c r="G8168">
        <v>2.0149030205422647</v>
      </c>
    </row>
    <row r="8169" spans="1:7" x14ac:dyDescent="0.35">
      <c r="A8169" t="s">
        <v>8177</v>
      </c>
      <c r="B8169" t="s">
        <v>6856</v>
      </c>
      <c r="C8169">
        <v>600</v>
      </c>
      <c r="D8169">
        <v>11.70140743</v>
      </c>
      <c r="E8169">
        <v>0.43299014000000002</v>
      </c>
      <c r="F8169">
        <v>1</v>
      </c>
      <c r="G8169">
        <v>5.1328730186540614</v>
      </c>
    </row>
    <row r="8170" spans="1:7" hidden="1" x14ac:dyDescent="0.35">
      <c r="A8170" t="s">
        <v>8178</v>
      </c>
      <c r="B8170" t="s">
        <v>3</v>
      </c>
      <c r="C8170">
        <v>400</v>
      </c>
      <c r="D8170">
        <v>28.160816659999998</v>
      </c>
      <c r="E8170">
        <v>0.36977564000000002</v>
      </c>
      <c r="F8170">
        <v>1</v>
      </c>
      <c r="G8170">
        <v>2.8273136219290276</v>
      </c>
    </row>
    <row r="8171" spans="1:7" hidden="1" x14ac:dyDescent="0.35">
      <c r="A8171" t="s">
        <v>8179</v>
      </c>
      <c r="B8171" t="s">
        <v>3</v>
      </c>
      <c r="C8171">
        <v>400</v>
      </c>
      <c r="D8171">
        <v>10.29998164</v>
      </c>
      <c r="E8171">
        <v>0.51872082100000005</v>
      </c>
      <c r="F8171">
        <v>0</v>
      </c>
      <c r="G8171">
        <v>2.4680995314716192</v>
      </c>
    </row>
    <row r="8172" spans="1:7" hidden="1" x14ac:dyDescent="0.35">
      <c r="A8172" t="s">
        <v>8180</v>
      </c>
      <c r="B8172" t="s">
        <v>3</v>
      </c>
      <c r="C8172">
        <v>400</v>
      </c>
      <c r="D8172">
        <v>29.339855700000001</v>
      </c>
      <c r="E8172">
        <v>1.6910074000000001E-2</v>
      </c>
      <c r="F8172">
        <v>1</v>
      </c>
      <c r="G8172">
        <v>6.713806385947203</v>
      </c>
    </row>
    <row r="8173" spans="1:7" hidden="1" x14ac:dyDescent="0.35">
      <c r="A8173" t="s">
        <v>8181</v>
      </c>
      <c r="B8173" t="s">
        <v>3</v>
      </c>
      <c r="C8173">
        <v>400</v>
      </c>
      <c r="D8173">
        <v>8.0228766730000007</v>
      </c>
      <c r="E8173">
        <v>2.0039075670000002</v>
      </c>
      <c r="F8173">
        <v>0</v>
      </c>
      <c r="G8173">
        <v>-0.916290731874155</v>
      </c>
    </row>
    <row r="8174" spans="1:7" hidden="1" x14ac:dyDescent="0.35">
      <c r="A8174" t="s">
        <v>8182</v>
      </c>
      <c r="B8174" t="s">
        <v>3</v>
      </c>
      <c r="C8174">
        <v>400</v>
      </c>
      <c r="D8174">
        <v>6.9810408099999997</v>
      </c>
      <c r="E8174">
        <v>1.4480104359999999</v>
      </c>
      <c r="F8174">
        <v>0</v>
      </c>
      <c r="G8174">
        <v>2.2082744135228043</v>
      </c>
    </row>
    <row r="8175" spans="1:7" hidden="1" x14ac:dyDescent="0.35">
      <c r="A8175" t="s">
        <v>8183</v>
      </c>
      <c r="B8175" t="s">
        <v>3</v>
      </c>
      <c r="C8175">
        <v>400</v>
      </c>
      <c r="D8175">
        <v>13.214496130000001</v>
      </c>
      <c r="E8175">
        <v>2.5536215969999998</v>
      </c>
      <c r="F8175">
        <v>0</v>
      </c>
      <c r="G8175">
        <v>2.0281482472922852</v>
      </c>
    </row>
    <row r="8176" spans="1:7" hidden="1" x14ac:dyDescent="0.35">
      <c r="A8176" t="s">
        <v>8184</v>
      </c>
      <c r="B8176" t="s">
        <v>3</v>
      </c>
      <c r="C8176">
        <v>400</v>
      </c>
      <c r="D8176">
        <v>12.06300542</v>
      </c>
      <c r="E8176">
        <v>1.1683855059999999</v>
      </c>
      <c r="F8176">
        <v>0</v>
      </c>
      <c r="G8176">
        <v>0.83290912293510388</v>
      </c>
    </row>
    <row r="8177" spans="1:7" x14ac:dyDescent="0.35">
      <c r="A8177" t="s">
        <v>8185</v>
      </c>
      <c r="B8177" t="s">
        <v>6856</v>
      </c>
      <c r="C8177">
        <v>600</v>
      </c>
      <c r="D8177">
        <v>7.7353186640000002</v>
      </c>
      <c r="E8177">
        <v>0.51260746999999995</v>
      </c>
      <c r="F8177">
        <v>0</v>
      </c>
      <c r="G8177">
        <v>4.2250784538202897</v>
      </c>
    </row>
    <row r="8178" spans="1:7" hidden="1" x14ac:dyDescent="0.35">
      <c r="A8178" t="s">
        <v>8186</v>
      </c>
      <c r="B8178" t="s">
        <v>3</v>
      </c>
      <c r="C8178">
        <v>400</v>
      </c>
      <c r="D8178">
        <v>9.7039789380000006</v>
      </c>
      <c r="E8178">
        <v>0.71626627200000004</v>
      </c>
      <c r="F8178">
        <v>0</v>
      </c>
      <c r="G8178">
        <v>4.0517849478033048</v>
      </c>
    </row>
    <row r="8179" spans="1:7" hidden="1" x14ac:dyDescent="0.35">
      <c r="A8179" t="s">
        <v>8187</v>
      </c>
      <c r="B8179" t="s">
        <v>3</v>
      </c>
      <c r="C8179">
        <v>400</v>
      </c>
      <c r="D8179">
        <v>28.059384510000001</v>
      </c>
      <c r="E8179">
        <v>0.21181787099999999</v>
      </c>
      <c r="F8179">
        <v>1</v>
      </c>
      <c r="G8179">
        <v>2.3978952727983707</v>
      </c>
    </row>
    <row r="8180" spans="1:7" hidden="1" x14ac:dyDescent="0.35">
      <c r="A8180" t="s">
        <v>8188</v>
      </c>
      <c r="B8180" t="s">
        <v>3</v>
      </c>
      <c r="C8180">
        <v>400</v>
      </c>
      <c r="D8180">
        <v>17.232510619999999</v>
      </c>
      <c r="E8180">
        <v>2.1409821760000001</v>
      </c>
      <c r="F8180">
        <v>0</v>
      </c>
      <c r="G8180">
        <v>3.730501128804756</v>
      </c>
    </row>
    <row r="8181" spans="1:7" hidden="1" x14ac:dyDescent="0.35">
      <c r="A8181" t="s">
        <v>8189</v>
      </c>
      <c r="B8181" t="s">
        <v>3</v>
      </c>
      <c r="C8181">
        <v>400</v>
      </c>
      <c r="D8181">
        <v>28.167895690000002</v>
      </c>
      <c r="E8181">
        <v>0.13689409899999999</v>
      </c>
      <c r="F8181">
        <v>1</v>
      </c>
      <c r="G8181">
        <v>2.0281482472922852</v>
      </c>
    </row>
    <row r="8182" spans="1:7" hidden="1" x14ac:dyDescent="0.35">
      <c r="A8182" t="s">
        <v>8190</v>
      </c>
      <c r="B8182" t="s">
        <v>3</v>
      </c>
      <c r="C8182">
        <v>400</v>
      </c>
      <c r="D8182">
        <v>15.495171210000001</v>
      </c>
      <c r="E8182">
        <v>1.1227343409999999</v>
      </c>
      <c r="F8182">
        <v>0</v>
      </c>
      <c r="G8182">
        <v>2.2823823856765264</v>
      </c>
    </row>
    <row r="8183" spans="1:7" hidden="1" x14ac:dyDescent="0.35">
      <c r="A8183" t="s">
        <v>8191</v>
      </c>
      <c r="B8183" t="s">
        <v>3</v>
      </c>
      <c r="C8183">
        <v>400</v>
      </c>
      <c r="D8183">
        <v>23.151143000000001</v>
      </c>
      <c r="E8183">
        <v>2.9267935380000001</v>
      </c>
      <c r="F8183">
        <v>0</v>
      </c>
      <c r="G8183">
        <v>4.4402955427978572</v>
      </c>
    </row>
    <row r="8184" spans="1:7" hidden="1" x14ac:dyDescent="0.35">
      <c r="A8184" t="s">
        <v>8192</v>
      </c>
      <c r="B8184" t="s">
        <v>3</v>
      </c>
      <c r="C8184">
        <v>400</v>
      </c>
      <c r="D8184">
        <v>20.074488070000001</v>
      </c>
      <c r="E8184">
        <v>1.0163143589999999</v>
      </c>
      <c r="F8184">
        <v>0</v>
      </c>
      <c r="G8184">
        <v>4.5304466397921548</v>
      </c>
    </row>
    <row r="8185" spans="1:7" x14ac:dyDescent="0.35">
      <c r="A8185" t="s">
        <v>8193</v>
      </c>
      <c r="B8185" t="s">
        <v>6856</v>
      </c>
      <c r="C8185">
        <v>600</v>
      </c>
      <c r="D8185">
        <v>5.1540712759999998</v>
      </c>
      <c r="E8185">
        <v>1.1851867060000001</v>
      </c>
      <c r="F8185">
        <v>0</v>
      </c>
      <c r="G8185">
        <v>6.2417484089543418</v>
      </c>
    </row>
    <row r="8186" spans="1:7" hidden="1" x14ac:dyDescent="0.35">
      <c r="A8186" t="s">
        <v>8194</v>
      </c>
      <c r="B8186" t="s">
        <v>3</v>
      </c>
      <c r="C8186">
        <v>400</v>
      </c>
      <c r="D8186">
        <v>15.100416689999999</v>
      </c>
      <c r="E8186">
        <v>0.649919413</v>
      </c>
      <c r="F8186">
        <v>0</v>
      </c>
      <c r="G8186">
        <v>2.6026896854443837</v>
      </c>
    </row>
    <row r="8187" spans="1:7" hidden="1" x14ac:dyDescent="0.35">
      <c r="A8187" t="s">
        <v>8195</v>
      </c>
      <c r="B8187" t="s">
        <v>3</v>
      </c>
      <c r="C8187">
        <v>400</v>
      </c>
      <c r="D8187">
        <v>12.88203013</v>
      </c>
      <c r="E8187">
        <v>2.8685425250000001</v>
      </c>
      <c r="F8187">
        <v>0</v>
      </c>
      <c r="G8187">
        <v>3.0301337002713233</v>
      </c>
    </row>
    <row r="8188" spans="1:7" hidden="1" x14ac:dyDescent="0.35">
      <c r="A8188" t="s">
        <v>8196</v>
      </c>
      <c r="B8188" t="s">
        <v>3</v>
      </c>
      <c r="C8188">
        <v>400</v>
      </c>
      <c r="D8188">
        <v>27.71506608</v>
      </c>
      <c r="E8188">
        <v>0.37128436399999998</v>
      </c>
      <c r="F8188">
        <v>0</v>
      </c>
      <c r="G8188">
        <v>0.26236426446749106</v>
      </c>
    </row>
    <row r="8189" spans="1:7" hidden="1" x14ac:dyDescent="0.35">
      <c r="A8189" t="s">
        <v>8197</v>
      </c>
      <c r="B8189" t="s">
        <v>3</v>
      </c>
      <c r="C8189">
        <v>400</v>
      </c>
      <c r="D8189">
        <v>13.44411429</v>
      </c>
      <c r="E8189">
        <v>2.6651672620000002</v>
      </c>
      <c r="F8189">
        <v>0</v>
      </c>
      <c r="G8189">
        <v>2.2300144001592104</v>
      </c>
    </row>
    <row r="8190" spans="1:7" hidden="1" x14ac:dyDescent="0.35">
      <c r="A8190" t="s">
        <v>8198</v>
      </c>
      <c r="B8190" t="s">
        <v>3</v>
      </c>
      <c r="C8190">
        <v>400</v>
      </c>
      <c r="D8190">
        <v>15.21711005</v>
      </c>
      <c r="E8190">
        <v>1.924954721</v>
      </c>
      <c r="F8190">
        <v>0</v>
      </c>
      <c r="G8190">
        <v>3.1570004211501135</v>
      </c>
    </row>
    <row r="8191" spans="1:7" hidden="1" x14ac:dyDescent="0.35">
      <c r="A8191" t="s">
        <v>8199</v>
      </c>
      <c r="B8191" t="s">
        <v>3</v>
      </c>
      <c r="C8191">
        <v>400</v>
      </c>
      <c r="D8191">
        <v>15.30461698</v>
      </c>
      <c r="E8191">
        <v>1.78440446</v>
      </c>
      <c r="F8191">
        <v>0</v>
      </c>
      <c r="G8191">
        <v>2.4680995314716192</v>
      </c>
    </row>
    <row r="8192" spans="1:7" hidden="1" x14ac:dyDescent="0.35">
      <c r="A8192" t="s">
        <v>8200</v>
      </c>
      <c r="B8192" t="s">
        <v>3</v>
      </c>
      <c r="C8192">
        <v>400</v>
      </c>
      <c r="D8192">
        <v>27.958683700000002</v>
      </c>
      <c r="E8192">
        <v>0.11970249099999999</v>
      </c>
      <c r="F8192">
        <v>1</v>
      </c>
      <c r="G8192">
        <v>7.1230279359157773</v>
      </c>
    </row>
    <row r="8193" spans="1:7" hidden="1" x14ac:dyDescent="0.35">
      <c r="A8193" t="s">
        <v>8201</v>
      </c>
      <c r="B8193" t="s">
        <v>3</v>
      </c>
      <c r="C8193">
        <v>400</v>
      </c>
      <c r="D8193">
        <v>7.7843326619999997</v>
      </c>
      <c r="E8193">
        <v>1.4982413450000001</v>
      </c>
      <c r="F8193">
        <v>0</v>
      </c>
      <c r="G8193">
        <v>1.4586150226995167</v>
      </c>
    </row>
    <row r="8194" spans="1:7" hidden="1" x14ac:dyDescent="0.35">
      <c r="A8194" t="s">
        <v>8202</v>
      </c>
      <c r="B8194" t="s">
        <v>3</v>
      </c>
      <c r="C8194">
        <v>400</v>
      </c>
      <c r="D8194">
        <v>16.232475659999999</v>
      </c>
      <c r="E8194">
        <v>3.795502924</v>
      </c>
      <c r="F8194">
        <v>0</v>
      </c>
      <c r="G8194">
        <v>2.8791984572980396</v>
      </c>
    </row>
    <row r="8195" spans="1:7" x14ac:dyDescent="0.35">
      <c r="A8195" t="s">
        <v>8203</v>
      </c>
      <c r="B8195" t="s">
        <v>6856</v>
      </c>
      <c r="C8195">
        <v>600</v>
      </c>
      <c r="D8195">
        <v>5.3541240630000004</v>
      </c>
      <c r="E8195">
        <v>1.0373932889999999</v>
      </c>
      <c r="F8195">
        <v>0</v>
      </c>
      <c r="G8195">
        <v>5.2316542626152653</v>
      </c>
    </row>
    <row r="8196" spans="1:7" hidden="1" x14ac:dyDescent="0.35">
      <c r="A8196" t="s">
        <v>8204</v>
      </c>
      <c r="B8196" t="s">
        <v>3</v>
      </c>
      <c r="C8196">
        <v>400</v>
      </c>
      <c r="D8196">
        <v>13.84240636</v>
      </c>
      <c r="E8196">
        <v>0.61980371199999995</v>
      </c>
      <c r="F8196">
        <v>0</v>
      </c>
      <c r="G8196">
        <v>4.0127729085282891</v>
      </c>
    </row>
    <row r="8197" spans="1:7" hidden="1" x14ac:dyDescent="0.35">
      <c r="A8197" t="s">
        <v>8205</v>
      </c>
      <c r="B8197" t="s">
        <v>3</v>
      </c>
      <c r="C8197">
        <v>400</v>
      </c>
      <c r="D8197">
        <v>14.903496730000001</v>
      </c>
      <c r="E8197">
        <v>0.34784131000000001</v>
      </c>
      <c r="F8197">
        <v>0</v>
      </c>
      <c r="G8197">
        <v>2.8622008809294686</v>
      </c>
    </row>
    <row r="8198" spans="1:7" x14ac:dyDescent="0.35">
      <c r="A8198" t="s">
        <v>8206</v>
      </c>
      <c r="B8198" t="s">
        <v>6856</v>
      </c>
      <c r="C8198">
        <v>600</v>
      </c>
      <c r="D8198">
        <v>7.5034158150000003</v>
      </c>
      <c r="E8198">
        <v>0.43207026300000001</v>
      </c>
      <c r="F8198">
        <v>1</v>
      </c>
      <c r="G8198">
        <v>6.6067231174575856</v>
      </c>
    </row>
    <row r="8199" spans="1:7" hidden="1" x14ac:dyDescent="0.35">
      <c r="A8199" t="s">
        <v>8207</v>
      </c>
      <c r="B8199" t="s">
        <v>3</v>
      </c>
      <c r="C8199">
        <v>400</v>
      </c>
      <c r="D8199">
        <v>22.891745520000001</v>
      </c>
      <c r="E8199">
        <v>2.6842819539999998</v>
      </c>
      <c r="F8199">
        <v>0</v>
      </c>
      <c r="G8199">
        <v>2.1162555148025524</v>
      </c>
    </row>
    <row r="8200" spans="1:7" x14ac:dyDescent="0.35">
      <c r="A8200" t="s">
        <v>8208</v>
      </c>
      <c r="B8200" t="s">
        <v>6856</v>
      </c>
      <c r="C8200">
        <v>600</v>
      </c>
      <c r="D8200">
        <v>4.6406165110000002</v>
      </c>
      <c r="E8200">
        <v>1.7856165749999999</v>
      </c>
      <c r="F8200">
        <v>0</v>
      </c>
      <c r="G8200">
        <v>4.9255610621744541</v>
      </c>
    </row>
    <row r="8201" spans="1:7" hidden="1" x14ac:dyDescent="0.35">
      <c r="A8201" t="s">
        <v>8209</v>
      </c>
      <c r="B8201" t="s">
        <v>3</v>
      </c>
      <c r="C8201">
        <v>400</v>
      </c>
      <c r="D8201">
        <v>5.3784174809999996</v>
      </c>
      <c r="E8201">
        <v>0.98057299899999995</v>
      </c>
      <c r="F8201">
        <v>0</v>
      </c>
      <c r="G8201">
        <v>3.7376696182833684</v>
      </c>
    </row>
    <row r="8202" spans="1:7" hidden="1" x14ac:dyDescent="0.35">
      <c r="A8202" t="s">
        <v>8210</v>
      </c>
      <c r="B8202" t="s">
        <v>3</v>
      </c>
      <c r="C8202">
        <v>400</v>
      </c>
      <c r="D8202">
        <v>7.1201608729999997</v>
      </c>
      <c r="E8202">
        <v>1.457385573</v>
      </c>
      <c r="F8202">
        <v>0</v>
      </c>
      <c r="G8202">
        <v>2.7080502011022101</v>
      </c>
    </row>
    <row r="8203" spans="1:7" hidden="1" x14ac:dyDescent="0.35">
      <c r="A8203" t="s">
        <v>8211</v>
      </c>
      <c r="B8203" t="s">
        <v>3</v>
      </c>
      <c r="C8203">
        <v>400</v>
      </c>
      <c r="D8203">
        <v>16.020739280000001</v>
      </c>
      <c r="E8203">
        <v>2.1896944839999999</v>
      </c>
      <c r="F8203">
        <v>0</v>
      </c>
      <c r="G8203">
        <v>1.2527629684953681</v>
      </c>
    </row>
    <row r="8204" spans="1:7" hidden="1" x14ac:dyDescent="0.35">
      <c r="A8204" t="s">
        <v>8212</v>
      </c>
      <c r="B8204" t="s">
        <v>3</v>
      </c>
      <c r="C8204">
        <v>400</v>
      </c>
      <c r="D8204">
        <v>16.553681210000001</v>
      </c>
      <c r="E8204">
        <v>3.7171502730000001</v>
      </c>
      <c r="F8204">
        <v>0</v>
      </c>
      <c r="G8204">
        <v>3.1654750481410856</v>
      </c>
    </row>
    <row r="8205" spans="1:7" hidden="1" x14ac:dyDescent="0.35">
      <c r="A8205" t="s">
        <v>8213</v>
      </c>
      <c r="B8205" t="s">
        <v>3</v>
      </c>
      <c r="C8205">
        <v>400</v>
      </c>
      <c r="D8205">
        <v>13.64839965</v>
      </c>
      <c r="E8205">
        <v>2.5121369019999999</v>
      </c>
      <c r="F8205">
        <v>0</v>
      </c>
      <c r="G8205">
        <v>3.7424202210419661</v>
      </c>
    </row>
    <row r="8206" spans="1:7" hidden="1" x14ac:dyDescent="0.35">
      <c r="A8206" t="s">
        <v>8214</v>
      </c>
      <c r="B8206" t="s">
        <v>3</v>
      </c>
      <c r="C8206">
        <v>400</v>
      </c>
      <c r="D8206">
        <v>15.26896279</v>
      </c>
      <c r="E8206">
        <v>3.7898375139999998</v>
      </c>
      <c r="F8206">
        <v>0</v>
      </c>
      <c r="G8206">
        <v>3.0056826044071592</v>
      </c>
    </row>
    <row r="8207" spans="1:7" hidden="1" x14ac:dyDescent="0.35">
      <c r="A8207" t="s">
        <v>8215</v>
      </c>
      <c r="B8207" t="s">
        <v>3</v>
      </c>
      <c r="C8207">
        <v>400</v>
      </c>
      <c r="D8207">
        <v>10.88815735</v>
      </c>
      <c r="E8207">
        <v>2.502745285</v>
      </c>
      <c r="F8207">
        <v>0</v>
      </c>
      <c r="G8207">
        <v>2.3025850929940459</v>
      </c>
    </row>
    <row r="8208" spans="1:7" hidden="1" x14ac:dyDescent="0.35">
      <c r="A8208" t="s">
        <v>8216</v>
      </c>
      <c r="B8208" t="s">
        <v>3</v>
      </c>
      <c r="C8208">
        <v>400</v>
      </c>
      <c r="D8208">
        <v>6.9300927259999998</v>
      </c>
      <c r="E8208">
        <v>1.2600999450000001</v>
      </c>
      <c r="F8208">
        <v>0</v>
      </c>
      <c r="G8208">
        <v>5.2668266994566659</v>
      </c>
    </row>
    <row r="8209" spans="1:7" hidden="1" x14ac:dyDescent="0.35">
      <c r="A8209" t="s">
        <v>8217</v>
      </c>
      <c r="B8209" t="s">
        <v>3</v>
      </c>
      <c r="C8209">
        <v>400</v>
      </c>
      <c r="D8209">
        <v>11.068172799999999</v>
      </c>
      <c r="E8209">
        <v>1.9086691899999999</v>
      </c>
      <c r="F8209">
        <v>0</v>
      </c>
      <c r="G8209">
        <v>2.91235066461494</v>
      </c>
    </row>
    <row r="8210" spans="1:7" hidden="1" x14ac:dyDescent="0.35">
      <c r="A8210" t="s">
        <v>8218</v>
      </c>
      <c r="B8210" t="s">
        <v>3</v>
      </c>
      <c r="C8210">
        <v>400</v>
      </c>
      <c r="D8210">
        <v>27.989324960000001</v>
      </c>
      <c r="E8210">
        <v>0.22338598600000001</v>
      </c>
      <c r="F8210">
        <v>1</v>
      </c>
      <c r="G8210">
        <v>2.954910279033736</v>
      </c>
    </row>
    <row r="8211" spans="1:7" hidden="1" x14ac:dyDescent="0.35">
      <c r="A8211" t="s">
        <v>8219</v>
      </c>
      <c r="B8211" t="s">
        <v>3</v>
      </c>
      <c r="C8211">
        <v>400</v>
      </c>
      <c r="D8211">
        <v>10.56940715</v>
      </c>
      <c r="E8211">
        <v>0.676904426</v>
      </c>
      <c r="F8211">
        <v>0</v>
      </c>
      <c r="G8211">
        <v>0.87546873735389985</v>
      </c>
    </row>
    <row r="8212" spans="1:7" hidden="1" x14ac:dyDescent="0.35">
      <c r="A8212" t="s">
        <v>8220</v>
      </c>
      <c r="B8212" t="s">
        <v>3</v>
      </c>
      <c r="C8212">
        <v>400</v>
      </c>
      <c r="D8212">
        <v>17.173248489999999</v>
      </c>
      <c r="E8212">
        <v>1.5525683299999999</v>
      </c>
      <c r="F8212">
        <v>0</v>
      </c>
      <c r="G8212">
        <v>2.8033603809065348</v>
      </c>
    </row>
    <row r="8213" spans="1:7" hidden="1" x14ac:dyDescent="0.35">
      <c r="A8213" t="s">
        <v>8221</v>
      </c>
      <c r="B8213" t="s">
        <v>3</v>
      </c>
      <c r="C8213">
        <v>400</v>
      </c>
      <c r="D8213">
        <v>22.198060089999998</v>
      </c>
      <c r="E8213">
        <v>1.616811255</v>
      </c>
      <c r="F8213">
        <v>0</v>
      </c>
      <c r="G8213">
        <v>1.33500106673234</v>
      </c>
    </row>
    <row r="8214" spans="1:7" hidden="1" x14ac:dyDescent="0.35">
      <c r="A8214" t="s">
        <v>8222</v>
      </c>
      <c r="B8214" t="s">
        <v>3</v>
      </c>
      <c r="C8214">
        <v>400</v>
      </c>
      <c r="D8214">
        <v>14.46087354</v>
      </c>
      <c r="E8214">
        <v>1.7003383510000001</v>
      </c>
      <c r="F8214">
        <v>0</v>
      </c>
      <c r="G8214">
        <v>1.9600947840472698</v>
      </c>
    </row>
    <row r="8215" spans="1:7" hidden="1" x14ac:dyDescent="0.35">
      <c r="A8215" t="s">
        <v>8223</v>
      </c>
      <c r="B8215" t="s">
        <v>3</v>
      </c>
      <c r="C8215">
        <v>400</v>
      </c>
      <c r="D8215">
        <v>12.338768379999999</v>
      </c>
      <c r="E8215">
        <v>1.0852030459999999</v>
      </c>
      <c r="F8215">
        <v>0</v>
      </c>
      <c r="G8215">
        <v>3.1135153092103742</v>
      </c>
    </row>
    <row r="8216" spans="1:7" hidden="1" x14ac:dyDescent="0.35">
      <c r="A8216" t="s">
        <v>8224</v>
      </c>
      <c r="B8216" t="s">
        <v>3</v>
      </c>
      <c r="C8216">
        <v>400</v>
      </c>
      <c r="D8216">
        <v>12.78655122</v>
      </c>
      <c r="E8216">
        <v>2.6200162999999999E-2</v>
      </c>
      <c r="F8216">
        <v>1</v>
      </c>
      <c r="G8216">
        <v>6.2162068197858886</v>
      </c>
    </row>
    <row r="8217" spans="1:7" hidden="1" x14ac:dyDescent="0.35">
      <c r="A8217" t="s">
        <v>8225</v>
      </c>
      <c r="B8217" t="s">
        <v>3</v>
      </c>
      <c r="C8217">
        <v>400</v>
      </c>
      <c r="D8217">
        <v>15.0161058</v>
      </c>
      <c r="E8217">
        <v>1.9528518079999999</v>
      </c>
      <c r="F8217">
        <v>0</v>
      </c>
      <c r="G8217">
        <v>2.5176964726109912</v>
      </c>
    </row>
    <row r="8218" spans="1:7" hidden="1" x14ac:dyDescent="0.35">
      <c r="A8218" t="s">
        <v>8226</v>
      </c>
      <c r="B8218" t="s">
        <v>3</v>
      </c>
      <c r="C8218">
        <v>400</v>
      </c>
      <c r="D8218">
        <v>17.452118250000002</v>
      </c>
      <c r="E8218">
        <v>1.089119006</v>
      </c>
      <c r="F8218">
        <v>0</v>
      </c>
      <c r="G8218">
        <v>1.824549292051046</v>
      </c>
    </row>
    <row r="8219" spans="1:7" hidden="1" x14ac:dyDescent="0.35">
      <c r="A8219" t="s">
        <v>8227</v>
      </c>
      <c r="B8219" t="s">
        <v>3</v>
      </c>
      <c r="C8219">
        <v>400</v>
      </c>
      <c r="D8219">
        <v>14.97556531</v>
      </c>
      <c r="E8219">
        <v>1.7810329819999999</v>
      </c>
      <c r="F8219">
        <v>0</v>
      </c>
      <c r="G8219">
        <v>3.5438536820636788</v>
      </c>
    </row>
    <row r="8220" spans="1:7" hidden="1" x14ac:dyDescent="0.35">
      <c r="A8220" t="s">
        <v>8228</v>
      </c>
      <c r="B8220" t="s">
        <v>3</v>
      </c>
      <c r="C8220">
        <v>400</v>
      </c>
      <c r="D8220">
        <v>10.07997042</v>
      </c>
      <c r="E8220">
        <v>1.1792533940000001</v>
      </c>
      <c r="F8220">
        <v>0</v>
      </c>
      <c r="G8220">
        <v>0.91629073187415511</v>
      </c>
    </row>
    <row r="8221" spans="1:7" hidden="1" x14ac:dyDescent="0.35">
      <c r="A8221" t="s">
        <v>8229</v>
      </c>
      <c r="B8221" t="s">
        <v>3</v>
      </c>
      <c r="C8221">
        <v>400</v>
      </c>
      <c r="D8221">
        <v>7.3082803739999997</v>
      </c>
      <c r="E8221">
        <v>1.8912146409999999</v>
      </c>
      <c r="F8221">
        <v>0</v>
      </c>
      <c r="G8221">
        <v>4.1125118661775497</v>
      </c>
    </row>
    <row r="8222" spans="1:7" hidden="1" x14ac:dyDescent="0.35">
      <c r="A8222" t="s">
        <v>8230</v>
      </c>
      <c r="B8222" t="s">
        <v>3</v>
      </c>
      <c r="C8222">
        <v>400</v>
      </c>
      <c r="D8222">
        <v>15.921608839999999</v>
      </c>
      <c r="E8222">
        <v>2.0286823439999999</v>
      </c>
      <c r="F8222">
        <v>0</v>
      </c>
      <c r="G8222">
        <v>2.2823823856765264</v>
      </c>
    </row>
    <row r="8223" spans="1:7" hidden="1" x14ac:dyDescent="0.35">
      <c r="A8223" t="s">
        <v>8231</v>
      </c>
      <c r="B8223" t="s">
        <v>3</v>
      </c>
      <c r="C8223">
        <v>400</v>
      </c>
      <c r="D8223">
        <v>11.016305620000001</v>
      </c>
      <c r="E8223">
        <v>1.6627547069999999</v>
      </c>
      <c r="F8223">
        <v>0</v>
      </c>
      <c r="G8223">
        <v>-0.916290731874155</v>
      </c>
    </row>
    <row r="8224" spans="1:7" hidden="1" x14ac:dyDescent="0.35">
      <c r="A8224" t="s">
        <v>8232</v>
      </c>
      <c r="B8224" t="s">
        <v>3</v>
      </c>
      <c r="C8224">
        <v>400</v>
      </c>
      <c r="D8224">
        <v>10.052218399999999</v>
      </c>
      <c r="E8224">
        <v>1.816297169</v>
      </c>
      <c r="F8224">
        <v>0</v>
      </c>
      <c r="G8224">
        <v>3.8329797980876932</v>
      </c>
    </row>
    <row r="8225" spans="1:7" hidden="1" x14ac:dyDescent="0.35">
      <c r="A8225" t="s">
        <v>8233</v>
      </c>
      <c r="B8225" t="s">
        <v>3</v>
      </c>
      <c r="C8225">
        <v>400</v>
      </c>
      <c r="D8225">
        <v>7.9441568890000003</v>
      </c>
      <c r="E8225">
        <v>1.6058213139999999</v>
      </c>
      <c r="F8225">
        <v>0</v>
      </c>
      <c r="G8225">
        <v>2.7343675094195836</v>
      </c>
    </row>
    <row r="8226" spans="1:7" hidden="1" x14ac:dyDescent="0.35">
      <c r="A8226" t="s">
        <v>8234</v>
      </c>
      <c r="B8226" t="s">
        <v>3</v>
      </c>
      <c r="C8226">
        <v>400</v>
      </c>
      <c r="D8226">
        <v>14.914930979999999</v>
      </c>
      <c r="E8226">
        <v>1.5221416029999999</v>
      </c>
      <c r="F8226">
        <v>0</v>
      </c>
      <c r="G8226">
        <v>3.6000482404073204</v>
      </c>
    </row>
    <row r="8227" spans="1:7" hidden="1" x14ac:dyDescent="0.35">
      <c r="A8227" t="s">
        <v>8235</v>
      </c>
      <c r="B8227" t="s">
        <v>3</v>
      </c>
      <c r="C8227">
        <v>400</v>
      </c>
      <c r="D8227">
        <v>7.1280831859999996</v>
      </c>
      <c r="E8227">
        <v>1.3138793280000001</v>
      </c>
      <c r="F8227">
        <v>0</v>
      </c>
      <c r="G8227">
        <v>4.2282925347318399</v>
      </c>
    </row>
    <row r="8228" spans="1:7" x14ac:dyDescent="0.35">
      <c r="A8228" t="s">
        <v>8236</v>
      </c>
      <c r="B8228" t="s">
        <v>6856</v>
      </c>
      <c r="C8228">
        <v>600</v>
      </c>
      <c r="D8228">
        <v>7.2540503479999998</v>
      </c>
      <c r="E8228">
        <v>0.52848050899999999</v>
      </c>
      <c r="F8228">
        <v>0</v>
      </c>
      <c r="G8228">
        <v>5.1674112636898508</v>
      </c>
    </row>
    <row r="8229" spans="1:7" hidden="1" x14ac:dyDescent="0.35">
      <c r="A8229" t="s">
        <v>8237</v>
      </c>
      <c r="B8229" t="s">
        <v>3</v>
      </c>
      <c r="C8229">
        <v>400</v>
      </c>
      <c r="D8229">
        <v>7.9272835150000001</v>
      </c>
      <c r="E8229">
        <v>1.4884434200000001</v>
      </c>
      <c r="F8229">
        <v>0</v>
      </c>
      <c r="G8229">
        <v>4.3489867805956814</v>
      </c>
    </row>
    <row r="8230" spans="1:7" hidden="1" x14ac:dyDescent="0.35">
      <c r="A8230" t="s">
        <v>8238</v>
      </c>
      <c r="B8230" t="s">
        <v>3</v>
      </c>
      <c r="C8230">
        <v>400</v>
      </c>
      <c r="D8230">
        <v>15.42769154</v>
      </c>
      <c r="E8230">
        <v>2.4016567869999998</v>
      </c>
      <c r="F8230">
        <v>0</v>
      </c>
      <c r="G8230">
        <v>1.6094379124341003</v>
      </c>
    </row>
    <row r="8231" spans="1:7" hidden="1" x14ac:dyDescent="0.35">
      <c r="A8231" t="s">
        <v>8239</v>
      </c>
      <c r="B8231" t="s">
        <v>3</v>
      </c>
      <c r="C8231">
        <v>400</v>
      </c>
      <c r="D8231">
        <v>11.22486235</v>
      </c>
      <c r="E8231">
        <v>1.7109209169999999</v>
      </c>
      <c r="F8231">
        <v>0</v>
      </c>
      <c r="G8231">
        <v>-0.916290731874155</v>
      </c>
    </row>
    <row r="8232" spans="1:7" hidden="1" x14ac:dyDescent="0.35">
      <c r="A8232" t="s">
        <v>8240</v>
      </c>
      <c r="B8232" t="s">
        <v>3</v>
      </c>
      <c r="C8232">
        <v>400</v>
      </c>
      <c r="D8232">
        <v>12.951622459999999</v>
      </c>
      <c r="E8232">
        <v>1.737090113</v>
      </c>
      <c r="F8232">
        <v>0</v>
      </c>
      <c r="G8232">
        <v>2.8332133440562162</v>
      </c>
    </row>
    <row r="8233" spans="1:7" hidden="1" x14ac:dyDescent="0.35">
      <c r="A8233" t="s">
        <v>8241</v>
      </c>
      <c r="B8233" t="s">
        <v>3</v>
      </c>
      <c r="C8233">
        <v>400</v>
      </c>
      <c r="D8233">
        <v>18.633432330000002</v>
      </c>
      <c r="E8233">
        <v>2.5109824829999998</v>
      </c>
      <c r="F8233">
        <v>0</v>
      </c>
      <c r="G8233">
        <v>2.7911651078127169</v>
      </c>
    </row>
    <row r="8234" spans="1:7" hidden="1" x14ac:dyDescent="0.35">
      <c r="A8234" t="s">
        <v>8242</v>
      </c>
      <c r="B8234" t="s">
        <v>3</v>
      </c>
      <c r="C8234">
        <v>400</v>
      </c>
      <c r="D8234">
        <v>7.166759281</v>
      </c>
      <c r="E8234">
        <v>1.8711896290000001</v>
      </c>
      <c r="F8234">
        <v>0</v>
      </c>
      <c r="G8234">
        <v>1.8405496333974869</v>
      </c>
    </row>
    <row r="8235" spans="1:7" hidden="1" x14ac:dyDescent="0.35">
      <c r="A8235" t="s">
        <v>8243</v>
      </c>
      <c r="B8235" t="s">
        <v>3</v>
      </c>
      <c r="C8235">
        <v>400</v>
      </c>
      <c r="D8235">
        <v>18.4768322</v>
      </c>
      <c r="E8235">
        <v>2.2913371929999999</v>
      </c>
      <c r="F8235">
        <v>0</v>
      </c>
      <c r="G8235">
        <v>2.8622008809294686</v>
      </c>
    </row>
    <row r="8236" spans="1:7" hidden="1" x14ac:dyDescent="0.35">
      <c r="A8236" t="s">
        <v>8244</v>
      </c>
      <c r="B8236" t="s">
        <v>3</v>
      </c>
      <c r="C8236">
        <v>400</v>
      </c>
      <c r="D8236">
        <v>15.51925076</v>
      </c>
      <c r="E8236">
        <v>2.242552865</v>
      </c>
      <c r="F8236">
        <v>0</v>
      </c>
      <c r="G8236">
        <v>1.547562508716013</v>
      </c>
    </row>
    <row r="8237" spans="1:7" hidden="1" x14ac:dyDescent="0.35">
      <c r="A8237" t="s">
        <v>8245</v>
      </c>
      <c r="B8237" t="s">
        <v>3</v>
      </c>
      <c r="C8237">
        <v>400</v>
      </c>
      <c r="D8237">
        <v>13.77297385</v>
      </c>
      <c r="E8237">
        <v>0.52421934999999997</v>
      </c>
      <c r="F8237">
        <v>0</v>
      </c>
      <c r="G8237">
        <v>4.1713056033582285</v>
      </c>
    </row>
    <row r="8238" spans="1:7" hidden="1" x14ac:dyDescent="0.35">
      <c r="A8238" t="s">
        <v>8246</v>
      </c>
      <c r="B8238" t="s">
        <v>3</v>
      </c>
      <c r="C8238">
        <v>400</v>
      </c>
      <c r="D8238">
        <v>21.645299359999999</v>
      </c>
      <c r="E8238">
        <v>1.7051012539999999</v>
      </c>
      <c r="F8238">
        <v>0</v>
      </c>
      <c r="G8238">
        <v>-0.916290731874155</v>
      </c>
    </row>
    <row r="8239" spans="1:7" hidden="1" x14ac:dyDescent="0.35">
      <c r="A8239" t="s">
        <v>8247</v>
      </c>
      <c r="B8239" t="s">
        <v>3</v>
      </c>
      <c r="C8239">
        <v>400</v>
      </c>
      <c r="D8239">
        <v>18.335361339999999</v>
      </c>
      <c r="E8239">
        <v>2.2120230919999999</v>
      </c>
      <c r="F8239">
        <v>0</v>
      </c>
      <c r="G8239">
        <v>2.7080502011022101</v>
      </c>
    </row>
    <row r="8240" spans="1:7" hidden="1" x14ac:dyDescent="0.35">
      <c r="A8240" t="s">
        <v>8248</v>
      </c>
      <c r="B8240" t="s">
        <v>3</v>
      </c>
      <c r="C8240">
        <v>400</v>
      </c>
      <c r="D8240">
        <v>7.1695578619999996</v>
      </c>
      <c r="E8240">
        <v>1.324676478</v>
      </c>
      <c r="F8240">
        <v>0</v>
      </c>
      <c r="G8240">
        <v>2.9907197317304468</v>
      </c>
    </row>
    <row r="8241" spans="1:7" hidden="1" x14ac:dyDescent="0.35">
      <c r="A8241" t="s">
        <v>8249</v>
      </c>
      <c r="B8241" t="s">
        <v>3</v>
      </c>
      <c r="C8241">
        <v>400</v>
      </c>
      <c r="D8241">
        <v>21.424891259999999</v>
      </c>
      <c r="E8241">
        <v>0.73518055500000001</v>
      </c>
      <c r="F8241">
        <v>0</v>
      </c>
      <c r="G8241">
        <v>3.8670256394974101</v>
      </c>
    </row>
    <row r="8242" spans="1:7" hidden="1" x14ac:dyDescent="0.35">
      <c r="A8242" t="s">
        <v>8250</v>
      </c>
      <c r="B8242" t="s">
        <v>3</v>
      </c>
      <c r="C8242">
        <v>400</v>
      </c>
      <c r="D8242">
        <v>21.212738399999999</v>
      </c>
      <c r="E8242">
        <v>0.51763977699999997</v>
      </c>
      <c r="F8242">
        <v>0</v>
      </c>
      <c r="G8242">
        <v>2.0149030205422647</v>
      </c>
    </row>
    <row r="8243" spans="1:7" hidden="1" x14ac:dyDescent="0.35">
      <c r="A8243" t="s">
        <v>8251</v>
      </c>
      <c r="B8243" t="s">
        <v>3</v>
      </c>
      <c r="C8243">
        <v>400</v>
      </c>
      <c r="D8243">
        <v>21.275922319999999</v>
      </c>
      <c r="E8243">
        <v>0.65436118700000001</v>
      </c>
      <c r="F8243">
        <v>0</v>
      </c>
      <c r="G8243">
        <v>2.6026896854443837</v>
      </c>
    </row>
    <row r="8244" spans="1:7" hidden="1" x14ac:dyDescent="0.35">
      <c r="A8244" t="s">
        <v>8252</v>
      </c>
      <c r="B8244" t="s">
        <v>3</v>
      </c>
      <c r="C8244">
        <v>400</v>
      </c>
      <c r="D8244">
        <v>12.18603894</v>
      </c>
      <c r="E8244">
        <v>0.83463063500000001</v>
      </c>
      <c r="F8244">
        <v>0</v>
      </c>
      <c r="G8244">
        <v>3.7376696182833684</v>
      </c>
    </row>
    <row r="8245" spans="1:7" hidden="1" x14ac:dyDescent="0.35">
      <c r="A8245" t="s">
        <v>8253</v>
      </c>
      <c r="B8245" t="s">
        <v>197</v>
      </c>
      <c r="C8245">
        <v>800</v>
      </c>
      <c r="D8245">
        <v>17.64454898</v>
      </c>
      <c r="E8245">
        <v>1.6107948240000001</v>
      </c>
      <c r="F8245">
        <v>0</v>
      </c>
      <c r="G8245">
        <v>7.9218117910228463</v>
      </c>
    </row>
    <row r="8246" spans="1:7" hidden="1" x14ac:dyDescent="0.35">
      <c r="A8246" t="s">
        <v>8254</v>
      </c>
      <c r="B8246" t="s">
        <v>3</v>
      </c>
      <c r="C8246">
        <v>400</v>
      </c>
      <c r="D8246">
        <v>15.32269247</v>
      </c>
      <c r="E8246">
        <v>1.16230594</v>
      </c>
      <c r="F8246">
        <v>0</v>
      </c>
      <c r="G8246">
        <v>3.0056826044071592</v>
      </c>
    </row>
    <row r="8247" spans="1:7" hidden="1" x14ac:dyDescent="0.35">
      <c r="A8247" t="s">
        <v>8255</v>
      </c>
      <c r="B8247" t="s">
        <v>3</v>
      </c>
      <c r="C8247">
        <v>400</v>
      </c>
      <c r="D8247">
        <v>21.22740245</v>
      </c>
      <c r="E8247">
        <v>1.0740059049999999</v>
      </c>
      <c r="F8247">
        <v>0</v>
      </c>
      <c r="G8247">
        <v>2.8564702062204832</v>
      </c>
    </row>
    <row r="8248" spans="1:7" hidden="1" x14ac:dyDescent="0.35">
      <c r="A8248" t="s">
        <v>8256</v>
      </c>
      <c r="B8248" t="s">
        <v>3</v>
      </c>
      <c r="C8248">
        <v>400</v>
      </c>
      <c r="D8248">
        <v>20.56690961</v>
      </c>
      <c r="E8248">
        <v>0.41062732200000002</v>
      </c>
      <c r="F8248">
        <v>0</v>
      </c>
      <c r="G8248">
        <v>2.1282317058492679</v>
      </c>
    </row>
    <row r="8249" spans="1:7" hidden="1" x14ac:dyDescent="0.35">
      <c r="A8249" t="s">
        <v>8257</v>
      </c>
      <c r="B8249" t="s">
        <v>3</v>
      </c>
      <c r="C8249">
        <v>400</v>
      </c>
      <c r="D8249">
        <v>18.53194289</v>
      </c>
      <c r="E8249">
        <v>2.10755991</v>
      </c>
      <c r="F8249">
        <v>0</v>
      </c>
      <c r="G8249">
        <v>4.6587109529161213</v>
      </c>
    </row>
    <row r="8250" spans="1:7" hidden="1" x14ac:dyDescent="0.35">
      <c r="A8250" t="s">
        <v>8258</v>
      </c>
      <c r="B8250" t="s">
        <v>3</v>
      </c>
      <c r="C8250">
        <v>400</v>
      </c>
      <c r="D8250">
        <v>18.359642239999999</v>
      </c>
      <c r="E8250">
        <v>0.48788473599999999</v>
      </c>
      <c r="F8250">
        <v>0</v>
      </c>
      <c r="G8250">
        <v>3.1863526331626408</v>
      </c>
    </row>
    <row r="8251" spans="1:7" hidden="1" x14ac:dyDescent="0.35">
      <c r="A8251" t="s">
        <v>8259</v>
      </c>
      <c r="B8251" t="s">
        <v>3</v>
      </c>
      <c r="C8251">
        <v>400</v>
      </c>
      <c r="D8251">
        <v>11.396218060000001</v>
      </c>
      <c r="E8251">
        <v>1.540905374</v>
      </c>
      <c r="F8251">
        <v>0</v>
      </c>
      <c r="G8251">
        <v>1.8082887711792655</v>
      </c>
    </row>
    <row r="8252" spans="1:7" hidden="1" x14ac:dyDescent="0.35">
      <c r="A8252" t="s">
        <v>8260</v>
      </c>
      <c r="B8252" t="s">
        <v>3</v>
      </c>
      <c r="C8252">
        <v>400</v>
      </c>
      <c r="D8252">
        <v>19.587622790000001</v>
      </c>
      <c r="E8252">
        <v>1.2321137769999999</v>
      </c>
      <c r="F8252">
        <v>0</v>
      </c>
      <c r="G8252">
        <v>4.7949637576207467</v>
      </c>
    </row>
    <row r="8253" spans="1:7" hidden="1" x14ac:dyDescent="0.35">
      <c r="A8253" t="s">
        <v>8261</v>
      </c>
      <c r="B8253" t="s">
        <v>3</v>
      </c>
      <c r="C8253">
        <v>400</v>
      </c>
      <c r="D8253">
        <v>15.083389710000001</v>
      </c>
      <c r="E8253">
        <v>1.9945302410000001</v>
      </c>
      <c r="F8253">
        <v>0</v>
      </c>
      <c r="G8253">
        <v>4.4761998046911318</v>
      </c>
    </row>
    <row r="8254" spans="1:7" x14ac:dyDescent="0.35">
      <c r="A8254" t="s">
        <v>8262</v>
      </c>
      <c r="B8254" t="s">
        <v>6856</v>
      </c>
      <c r="C8254">
        <v>600</v>
      </c>
      <c r="D8254">
        <v>7.0773685139999998</v>
      </c>
      <c r="E8254">
        <v>0.66851449100000004</v>
      </c>
      <c r="F8254">
        <v>0</v>
      </c>
      <c r="G8254">
        <v>5.1674112636898508</v>
      </c>
    </row>
    <row r="8255" spans="1:7" hidden="1" x14ac:dyDescent="0.35">
      <c r="A8255" t="s">
        <v>8263</v>
      </c>
      <c r="B8255" t="s">
        <v>3</v>
      </c>
      <c r="C8255">
        <v>400</v>
      </c>
      <c r="D8255">
        <v>22.041325560000001</v>
      </c>
      <c r="E8255">
        <v>1.815666743</v>
      </c>
      <c r="F8255">
        <v>0</v>
      </c>
      <c r="G8255">
        <v>2.4069451083182885</v>
      </c>
    </row>
    <row r="8256" spans="1:7" x14ac:dyDescent="0.35">
      <c r="A8256" t="s">
        <v>8264</v>
      </c>
      <c r="B8256" t="s">
        <v>6856</v>
      </c>
      <c r="C8256">
        <v>600</v>
      </c>
      <c r="D8256">
        <v>4.8803021370000002</v>
      </c>
      <c r="E8256">
        <v>1.3784727370000001</v>
      </c>
      <c r="F8256">
        <v>0</v>
      </c>
      <c r="G8256">
        <v>6.4905767812461557</v>
      </c>
    </row>
    <row r="8257" spans="1:7" hidden="1" x14ac:dyDescent="0.35">
      <c r="A8257" t="s">
        <v>8265</v>
      </c>
      <c r="B8257" t="s">
        <v>3</v>
      </c>
      <c r="C8257">
        <v>400</v>
      </c>
      <c r="D8257">
        <v>20.39170798</v>
      </c>
      <c r="E8257">
        <v>3.1062530709999998</v>
      </c>
      <c r="F8257">
        <v>0</v>
      </c>
      <c r="G8257">
        <v>-0.916290731874155</v>
      </c>
    </row>
    <row r="8258" spans="1:7" hidden="1" x14ac:dyDescent="0.35">
      <c r="A8258" t="s">
        <v>8266</v>
      </c>
      <c r="B8258" t="s">
        <v>3</v>
      </c>
      <c r="C8258">
        <v>400</v>
      </c>
      <c r="D8258">
        <v>10.905329549999999</v>
      </c>
      <c r="E8258">
        <v>1.6805683549999999</v>
      </c>
      <c r="F8258">
        <v>0</v>
      </c>
      <c r="G8258">
        <v>3.8133070324889884</v>
      </c>
    </row>
    <row r="8259" spans="1:7" hidden="1" x14ac:dyDescent="0.35">
      <c r="A8259" t="s">
        <v>8267</v>
      </c>
      <c r="B8259" t="s">
        <v>3</v>
      </c>
      <c r="C8259">
        <v>400</v>
      </c>
      <c r="D8259">
        <v>8.0244517420000001</v>
      </c>
      <c r="E8259">
        <v>0.39656989399999998</v>
      </c>
      <c r="F8259">
        <v>1</v>
      </c>
      <c r="G8259">
        <v>0.40546510810816438</v>
      </c>
    </row>
    <row r="8260" spans="1:7" hidden="1" x14ac:dyDescent="0.35">
      <c r="A8260" t="s">
        <v>8268</v>
      </c>
      <c r="B8260" t="s">
        <v>3</v>
      </c>
      <c r="C8260">
        <v>400</v>
      </c>
      <c r="D8260">
        <v>23.63906205</v>
      </c>
      <c r="E8260">
        <v>0.44078684299999998</v>
      </c>
      <c r="F8260">
        <v>0</v>
      </c>
      <c r="G8260">
        <v>6.7246734332417741</v>
      </c>
    </row>
    <row r="8261" spans="1:7" hidden="1" x14ac:dyDescent="0.35">
      <c r="A8261" t="s">
        <v>8269</v>
      </c>
      <c r="B8261" t="s">
        <v>3</v>
      </c>
      <c r="C8261">
        <v>400</v>
      </c>
      <c r="D8261">
        <v>11.3655384</v>
      </c>
      <c r="E8261">
        <v>0.76845629999999998</v>
      </c>
      <c r="F8261">
        <v>0</v>
      </c>
      <c r="G8261">
        <v>0.58778666490211906</v>
      </c>
    </row>
    <row r="8262" spans="1:7" hidden="1" x14ac:dyDescent="0.35">
      <c r="A8262" t="s">
        <v>8270</v>
      </c>
      <c r="B8262" t="s">
        <v>3</v>
      </c>
      <c r="C8262">
        <v>400</v>
      </c>
      <c r="D8262">
        <v>16.034531479999998</v>
      </c>
      <c r="E8262">
        <v>0.82695463199999997</v>
      </c>
      <c r="F8262">
        <v>0</v>
      </c>
      <c r="G8262">
        <v>1.0296194171811581</v>
      </c>
    </row>
    <row r="8263" spans="1:7" hidden="1" x14ac:dyDescent="0.35">
      <c r="A8263" t="s">
        <v>8271</v>
      </c>
      <c r="B8263" t="s">
        <v>3</v>
      </c>
      <c r="C8263">
        <v>400</v>
      </c>
      <c r="D8263">
        <v>15.967632050000001</v>
      </c>
      <c r="E8263">
        <v>0.67389444300000001</v>
      </c>
      <c r="F8263">
        <v>0</v>
      </c>
      <c r="G8263">
        <v>1.0296194171811581</v>
      </c>
    </row>
    <row r="8264" spans="1:7" hidden="1" x14ac:dyDescent="0.35">
      <c r="A8264" t="s">
        <v>8272</v>
      </c>
      <c r="B8264" t="s">
        <v>3</v>
      </c>
      <c r="C8264">
        <v>400</v>
      </c>
      <c r="D8264">
        <v>21.830201299999999</v>
      </c>
      <c r="E8264">
        <v>1.3037122999999999</v>
      </c>
      <c r="F8264">
        <v>0</v>
      </c>
      <c r="G8264">
        <v>4.1206618705394744</v>
      </c>
    </row>
    <row r="8265" spans="1:7" hidden="1" x14ac:dyDescent="0.35">
      <c r="A8265" t="s">
        <v>8273</v>
      </c>
      <c r="B8265" t="s">
        <v>3</v>
      </c>
      <c r="C8265">
        <v>400</v>
      </c>
      <c r="D8265">
        <v>11.591057749999999</v>
      </c>
      <c r="E8265">
        <v>1.0685420349999999</v>
      </c>
      <c r="F8265">
        <v>0</v>
      </c>
      <c r="G8265">
        <v>1.8870696490323797</v>
      </c>
    </row>
    <row r="8266" spans="1:7" hidden="1" x14ac:dyDescent="0.35">
      <c r="A8266" t="s">
        <v>8274</v>
      </c>
      <c r="B8266" t="s">
        <v>3</v>
      </c>
      <c r="C8266">
        <v>400</v>
      </c>
      <c r="D8266">
        <v>15.5662035</v>
      </c>
      <c r="E8266">
        <v>2.037518001</v>
      </c>
      <c r="F8266">
        <v>0</v>
      </c>
      <c r="G8266">
        <v>4.1926804629429624</v>
      </c>
    </row>
    <row r="8267" spans="1:7" hidden="1" x14ac:dyDescent="0.35">
      <c r="A8267" t="s">
        <v>8275</v>
      </c>
      <c r="B8267" t="s">
        <v>3</v>
      </c>
      <c r="C8267">
        <v>400</v>
      </c>
      <c r="D8267">
        <v>15.80755935</v>
      </c>
      <c r="E8267">
        <v>1.8790355750000001</v>
      </c>
      <c r="F8267">
        <v>0</v>
      </c>
      <c r="G8267">
        <v>1.8405496333974869</v>
      </c>
    </row>
    <row r="8268" spans="1:7" hidden="1" x14ac:dyDescent="0.35">
      <c r="A8268" t="s">
        <v>8276</v>
      </c>
      <c r="B8268" t="s">
        <v>3</v>
      </c>
      <c r="C8268">
        <v>400</v>
      </c>
      <c r="D8268">
        <v>18.274389960000001</v>
      </c>
      <c r="E8268">
        <v>1.7007808289999999</v>
      </c>
      <c r="F8268">
        <v>0</v>
      </c>
      <c r="G8268">
        <v>2.7343675094195836</v>
      </c>
    </row>
    <row r="8269" spans="1:7" x14ac:dyDescent="0.35">
      <c r="A8269" t="s">
        <v>8277</v>
      </c>
      <c r="B8269" t="s">
        <v>6856</v>
      </c>
      <c r="C8269">
        <v>600</v>
      </c>
      <c r="D8269">
        <v>6.8462745939999996</v>
      </c>
      <c r="E8269">
        <v>0.89500961199999995</v>
      </c>
      <c r="F8269">
        <v>0</v>
      </c>
      <c r="G8269">
        <v>5.1674112636898508</v>
      </c>
    </row>
    <row r="8270" spans="1:7" x14ac:dyDescent="0.35">
      <c r="A8270" t="s">
        <v>8278</v>
      </c>
      <c r="B8270" t="s">
        <v>6856</v>
      </c>
      <c r="C8270">
        <v>600</v>
      </c>
      <c r="D8270">
        <v>4.5242430479999998</v>
      </c>
      <c r="E8270">
        <v>1.969383809</v>
      </c>
      <c r="F8270">
        <v>0</v>
      </c>
      <c r="G8270">
        <v>4.3950355337062987</v>
      </c>
    </row>
    <row r="8271" spans="1:7" hidden="1" x14ac:dyDescent="0.35">
      <c r="A8271" t="s">
        <v>8279</v>
      </c>
      <c r="B8271" t="s">
        <v>3</v>
      </c>
      <c r="C8271">
        <v>400</v>
      </c>
      <c r="D8271">
        <v>15.481649790000001</v>
      </c>
      <c r="E8271">
        <v>1.5971762169999999</v>
      </c>
      <c r="F8271">
        <v>0</v>
      </c>
      <c r="G8271">
        <v>2.8791984572980396</v>
      </c>
    </row>
    <row r="8272" spans="1:7" hidden="1" x14ac:dyDescent="0.35">
      <c r="A8272" t="s">
        <v>8280</v>
      </c>
      <c r="B8272" t="s">
        <v>3</v>
      </c>
      <c r="C8272">
        <v>400</v>
      </c>
      <c r="D8272">
        <v>10.98348421</v>
      </c>
      <c r="E8272">
        <v>1.579799307</v>
      </c>
      <c r="F8272">
        <v>0</v>
      </c>
      <c r="G8272">
        <v>0.91629073187415511</v>
      </c>
    </row>
    <row r="8273" spans="1:7" hidden="1" x14ac:dyDescent="0.35">
      <c r="A8273" t="s">
        <v>8281</v>
      </c>
      <c r="B8273" t="s">
        <v>3</v>
      </c>
      <c r="C8273">
        <v>400</v>
      </c>
      <c r="D8273">
        <v>7.8865613330000004</v>
      </c>
      <c r="E8273">
        <v>0.34076767099999999</v>
      </c>
      <c r="F8273">
        <v>0</v>
      </c>
      <c r="G8273">
        <v>2.7472709142554912</v>
      </c>
    </row>
    <row r="8274" spans="1:7" hidden="1" x14ac:dyDescent="0.35">
      <c r="A8274" t="s">
        <v>8282</v>
      </c>
      <c r="B8274" t="s">
        <v>3</v>
      </c>
      <c r="C8274">
        <v>400</v>
      </c>
      <c r="D8274">
        <v>15.39890185</v>
      </c>
      <c r="E8274">
        <v>1.6378855990000001</v>
      </c>
      <c r="F8274">
        <v>0</v>
      </c>
      <c r="G8274">
        <v>2.4423470353692043</v>
      </c>
    </row>
    <row r="8275" spans="1:7" hidden="1" x14ac:dyDescent="0.35">
      <c r="A8275" t="s">
        <v>8283</v>
      </c>
      <c r="B8275" t="s">
        <v>3</v>
      </c>
      <c r="C8275">
        <v>400</v>
      </c>
      <c r="D8275">
        <v>17.410672550000001</v>
      </c>
      <c r="E8275">
        <v>1.355997758</v>
      </c>
      <c r="F8275">
        <v>0</v>
      </c>
      <c r="G8275">
        <v>2.6390573296152584</v>
      </c>
    </row>
    <row r="8276" spans="1:7" hidden="1" x14ac:dyDescent="0.35">
      <c r="A8276" t="s">
        <v>8284</v>
      </c>
      <c r="B8276" t="s">
        <v>3</v>
      </c>
      <c r="C8276">
        <v>400</v>
      </c>
      <c r="D8276">
        <v>15.75155146</v>
      </c>
      <c r="E8276">
        <v>1.7475674779999999</v>
      </c>
      <c r="F8276">
        <v>0</v>
      </c>
      <c r="G8276">
        <v>2.3513752571634776</v>
      </c>
    </row>
    <row r="8277" spans="1:7" hidden="1" x14ac:dyDescent="0.35">
      <c r="A8277" t="s">
        <v>8285</v>
      </c>
      <c r="B8277" t="s">
        <v>3</v>
      </c>
      <c r="C8277">
        <v>400</v>
      </c>
      <c r="D8277">
        <v>18.250589349999998</v>
      </c>
      <c r="E8277">
        <v>1.648736435</v>
      </c>
      <c r="F8277">
        <v>0</v>
      </c>
      <c r="G8277">
        <v>2.0794415416798357</v>
      </c>
    </row>
    <row r="8278" spans="1:7" hidden="1" x14ac:dyDescent="0.35">
      <c r="A8278" t="s">
        <v>8286</v>
      </c>
      <c r="B8278" t="s">
        <v>197</v>
      </c>
      <c r="C8278">
        <v>800</v>
      </c>
      <c r="D8278">
        <v>17.762959559999999</v>
      </c>
      <c r="E8278">
        <v>0.32265758100000003</v>
      </c>
      <c r="F8278">
        <v>0</v>
      </c>
      <c r="G8278">
        <v>7.2896846804760633</v>
      </c>
    </row>
    <row r="8279" spans="1:7" x14ac:dyDescent="0.35">
      <c r="A8279" t="s">
        <v>8287</v>
      </c>
      <c r="B8279" t="s">
        <v>6856</v>
      </c>
      <c r="C8279">
        <v>600</v>
      </c>
      <c r="D8279">
        <v>11.55162048</v>
      </c>
      <c r="E8279">
        <v>0.55049152700000004</v>
      </c>
      <c r="F8279">
        <v>0</v>
      </c>
      <c r="G8279">
        <v>5.1328730186540614</v>
      </c>
    </row>
    <row r="8280" spans="1:7" hidden="1" x14ac:dyDescent="0.35">
      <c r="A8280" t="s">
        <v>8288</v>
      </c>
      <c r="B8280" t="s">
        <v>3</v>
      </c>
      <c r="C8280">
        <v>400</v>
      </c>
      <c r="D8280">
        <v>13.271149210000001</v>
      </c>
      <c r="E8280">
        <v>1.4161220999999999</v>
      </c>
      <c r="F8280">
        <v>0</v>
      </c>
      <c r="G8280">
        <v>3.9160150266976834</v>
      </c>
    </row>
    <row r="8281" spans="1:7" hidden="1" x14ac:dyDescent="0.35">
      <c r="A8281" t="s">
        <v>8289</v>
      </c>
      <c r="B8281" t="s">
        <v>3</v>
      </c>
      <c r="C8281">
        <v>400</v>
      </c>
      <c r="D8281">
        <v>18.686397299999999</v>
      </c>
      <c r="E8281">
        <v>0.30834908100000002</v>
      </c>
      <c r="F8281">
        <v>1</v>
      </c>
      <c r="G8281">
        <v>2.3223877202902252</v>
      </c>
    </row>
    <row r="8282" spans="1:7" hidden="1" x14ac:dyDescent="0.35">
      <c r="A8282" t="s">
        <v>8290</v>
      </c>
      <c r="B8282" t="s">
        <v>3</v>
      </c>
      <c r="C8282">
        <v>400</v>
      </c>
      <c r="D8282">
        <v>8.6117202689999992</v>
      </c>
      <c r="E8282">
        <v>1.519792332</v>
      </c>
      <c r="F8282">
        <v>0</v>
      </c>
      <c r="G8282">
        <v>2.1633230256605378</v>
      </c>
    </row>
    <row r="8283" spans="1:7" hidden="1" x14ac:dyDescent="0.35">
      <c r="A8283" t="s">
        <v>8291</v>
      </c>
      <c r="B8283" t="s">
        <v>3</v>
      </c>
      <c r="C8283">
        <v>400</v>
      </c>
      <c r="D8283">
        <v>14.78578761</v>
      </c>
      <c r="E8283">
        <v>0.94907340699999998</v>
      </c>
      <c r="F8283">
        <v>0</v>
      </c>
      <c r="G8283">
        <v>2.9704144655697009</v>
      </c>
    </row>
    <row r="8284" spans="1:7" hidden="1" x14ac:dyDescent="0.35">
      <c r="A8284" t="s">
        <v>8292</v>
      </c>
      <c r="B8284" t="s">
        <v>3</v>
      </c>
      <c r="C8284">
        <v>400</v>
      </c>
      <c r="D8284">
        <v>12.48880788</v>
      </c>
      <c r="E8284">
        <v>1.721887615</v>
      </c>
      <c r="F8284">
        <v>0</v>
      </c>
      <c r="G8284">
        <v>3.068052935133617</v>
      </c>
    </row>
    <row r="8285" spans="1:7" hidden="1" x14ac:dyDescent="0.35">
      <c r="A8285" t="s">
        <v>8293</v>
      </c>
      <c r="B8285" t="s">
        <v>3</v>
      </c>
      <c r="C8285">
        <v>400</v>
      </c>
      <c r="D8285">
        <v>14.21959313</v>
      </c>
      <c r="E8285">
        <v>4.1133096189999998</v>
      </c>
      <c r="F8285">
        <v>0</v>
      </c>
      <c r="G8285">
        <v>-0.10536051565782628</v>
      </c>
    </row>
    <row r="8286" spans="1:7" hidden="1" x14ac:dyDescent="0.35">
      <c r="A8286" t="s">
        <v>8294</v>
      </c>
      <c r="B8286" t="s">
        <v>197</v>
      </c>
      <c r="C8286">
        <v>800</v>
      </c>
      <c r="D8286">
        <v>27.130156289999999</v>
      </c>
      <c r="E8286">
        <v>1.9129983020000001</v>
      </c>
      <c r="F8286">
        <v>0</v>
      </c>
      <c r="G8286">
        <v>6.9002232222267059</v>
      </c>
    </row>
    <row r="8287" spans="1:7" hidden="1" x14ac:dyDescent="0.35">
      <c r="A8287" t="s">
        <v>8295</v>
      </c>
      <c r="B8287" t="s">
        <v>3</v>
      </c>
      <c r="C8287">
        <v>400</v>
      </c>
      <c r="D8287">
        <v>9.6046725140000007</v>
      </c>
      <c r="E8287">
        <v>0.96104547399999996</v>
      </c>
      <c r="F8287">
        <v>0</v>
      </c>
      <c r="G8287">
        <v>3.5695326964813701</v>
      </c>
    </row>
    <row r="8288" spans="1:7" x14ac:dyDescent="0.35">
      <c r="A8288" t="s">
        <v>8296</v>
      </c>
      <c r="B8288" t="s">
        <v>6856</v>
      </c>
      <c r="C8288">
        <v>600</v>
      </c>
      <c r="D8288">
        <v>6.6705059579999997</v>
      </c>
      <c r="E8288">
        <v>1.084389362</v>
      </c>
      <c r="F8288">
        <v>0</v>
      </c>
      <c r="G8288">
        <v>5.1674112636898508</v>
      </c>
    </row>
    <row r="8289" spans="1:7" hidden="1" x14ac:dyDescent="0.35">
      <c r="A8289" t="s">
        <v>8297</v>
      </c>
      <c r="B8289" t="s">
        <v>3</v>
      </c>
      <c r="C8289">
        <v>400</v>
      </c>
      <c r="D8289">
        <v>8.8165497909999999</v>
      </c>
      <c r="E8289">
        <v>0.88915718499999996</v>
      </c>
      <c r="F8289">
        <v>0</v>
      </c>
      <c r="G8289">
        <v>0.91629073187415511</v>
      </c>
    </row>
    <row r="8290" spans="1:7" x14ac:dyDescent="0.35">
      <c r="A8290" t="s">
        <v>8298</v>
      </c>
      <c r="B8290" t="s">
        <v>6856</v>
      </c>
      <c r="C8290">
        <v>600</v>
      </c>
      <c r="D8290">
        <v>6.4384877950000003</v>
      </c>
      <c r="E8290">
        <v>1.3477183960000001</v>
      </c>
      <c r="F8290">
        <v>0</v>
      </c>
      <c r="G8290">
        <v>5.1674112636898508</v>
      </c>
    </row>
    <row r="8291" spans="1:7" hidden="1" x14ac:dyDescent="0.35">
      <c r="A8291" t="s">
        <v>8299</v>
      </c>
      <c r="B8291" t="s">
        <v>3</v>
      </c>
      <c r="C8291">
        <v>400</v>
      </c>
      <c r="D8291">
        <v>13.836353430000001</v>
      </c>
      <c r="E8291">
        <v>3.7355733720000002</v>
      </c>
      <c r="F8291">
        <v>0</v>
      </c>
      <c r="G8291">
        <v>1.3862943611198906</v>
      </c>
    </row>
    <row r="8292" spans="1:7" x14ac:dyDescent="0.35">
      <c r="A8292" t="s">
        <v>8300</v>
      </c>
      <c r="B8292" t="s">
        <v>6856</v>
      </c>
      <c r="C8292">
        <v>600</v>
      </c>
      <c r="D8292">
        <v>4.4821497209999999</v>
      </c>
      <c r="E8292">
        <v>1.7845238779999999</v>
      </c>
      <c r="F8292">
        <v>0</v>
      </c>
      <c r="G8292">
        <v>6.8103746124687738</v>
      </c>
    </row>
    <row r="8293" spans="1:7" hidden="1" x14ac:dyDescent="0.35">
      <c r="A8293" t="s">
        <v>8301</v>
      </c>
      <c r="B8293" t="s">
        <v>3</v>
      </c>
      <c r="C8293">
        <v>400</v>
      </c>
      <c r="D8293">
        <v>14.14010335</v>
      </c>
      <c r="E8293">
        <v>4.03029072</v>
      </c>
      <c r="F8293">
        <v>0</v>
      </c>
      <c r="G8293">
        <v>2.4069451083182885</v>
      </c>
    </row>
    <row r="8294" spans="1:7" hidden="1" x14ac:dyDescent="0.35">
      <c r="A8294" t="s">
        <v>8302</v>
      </c>
      <c r="B8294" t="s">
        <v>3</v>
      </c>
      <c r="C8294">
        <v>400</v>
      </c>
      <c r="D8294">
        <v>13.767664760000001</v>
      </c>
      <c r="E8294">
        <v>0.57133177000000002</v>
      </c>
      <c r="F8294">
        <v>0</v>
      </c>
      <c r="G8294">
        <v>-0.22314355131420971</v>
      </c>
    </row>
    <row r="8295" spans="1:7" hidden="1" x14ac:dyDescent="0.35">
      <c r="A8295" t="s">
        <v>8303</v>
      </c>
      <c r="B8295" t="s">
        <v>3</v>
      </c>
      <c r="C8295">
        <v>400</v>
      </c>
      <c r="D8295">
        <v>9.4301961120000009</v>
      </c>
      <c r="E8295">
        <v>0.44371002100000001</v>
      </c>
      <c r="F8295">
        <v>1</v>
      </c>
      <c r="G8295">
        <v>2.8094026953624978</v>
      </c>
    </row>
    <row r="8296" spans="1:7" hidden="1" x14ac:dyDescent="0.35">
      <c r="A8296" t="s">
        <v>8304</v>
      </c>
      <c r="B8296" t="s">
        <v>3</v>
      </c>
      <c r="C8296">
        <v>400</v>
      </c>
      <c r="D8296">
        <v>9.7047697119999992</v>
      </c>
      <c r="E8296">
        <v>0.71923033300000005</v>
      </c>
      <c r="F8296">
        <v>0</v>
      </c>
      <c r="G8296">
        <v>3.1045866784660729</v>
      </c>
    </row>
    <row r="8297" spans="1:7" hidden="1" x14ac:dyDescent="0.35">
      <c r="A8297" t="s">
        <v>8305</v>
      </c>
      <c r="B8297" t="s">
        <v>3</v>
      </c>
      <c r="C8297">
        <v>400</v>
      </c>
      <c r="D8297">
        <v>15.45224249</v>
      </c>
      <c r="E8297">
        <v>2.9743548990000002</v>
      </c>
      <c r="F8297">
        <v>0</v>
      </c>
      <c r="G8297">
        <v>4.4841318576110352</v>
      </c>
    </row>
    <row r="8298" spans="1:7" hidden="1" x14ac:dyDescent="0.35">
      <c r="A8298" t="s">
        <v>8306</v>
      </c>
      <c r="B8298" t="s">
        <v>197</v>
      </c>
      <c r="C8298">
        <v>800</v>
      </c>
      <c r="D8298">
        <v>19.652224</v>
      </c>
      <c r="E8298">
        <v>0.30072957900000002</v>
      </c>
      <c r="F8298">
        <v>1</v>
      </c>
      <c r="G8298">
        <v>7.5897534152789836</v>
      </c>
    </row>
    <row r="8299" spans="1:7" hidden="1" x14ac:dyDescent="0.35">
      <c r="A8299" t="s">
        <v>8307</v>
      </c>
      <c r="B8299" t="s">
        <v>3</v>
      </c>
      <c r="C8299">
        <v>400</v>
      </c>
      <c r="D8299">
        <v>19.602425050000001</v>
      </c>
      <c r="E8299">
        <v>0.242951324</v>
      </c>
      <c r="F8299">
        <v>1</v>
      </c>
      <c r="G8299">
        <v>5.5298258341938737</v>
      </c>
    </row>
    <row r="8300" spans="1:7" hidden="1" x14ac:dyDescent="0.35">
      <c r="A8300" t="s">
        <v>8308</v>
      </c>
      <c r="B8300" t="s">
        <v>3</v>
      </c>
      <c r="C8300">
        <v>400</v>
      </c>
      <c r="D8300">
        <v>27.082661770000001</v>
      </c>
      <c r="E8300">
        <v>1.8660241609999999</v>
      </c>
      <c r="F8300">
        <v>0</v>
      </c>
      <c r="G8300">
        <v>3.8177123259569048</v>
      </c>
    </row>
    <row r="8301" spans="1:7" x14ac:dyDescent="0.35">
      <c r="A8301" t="s">
        <v>8309</v>
      </c>
      <c r="B8301" t="s">
        <v>6856</v>
      </c>
      <c r="C8301">
        <v>600</v>
      </c>
      <c r="D8301">
        <v>5.1645848990000003</v>
      </c>
      <c r="E8301">
        <v>0.79766217299999997</v>
      </c>
      <c r="F8301">
        <v>0</v>
      </c>
      <c r="G8301">
        <v>5.2316542626152653</v>
      </c>
    </row>
    <row r="8302" spans="1:7" hidden="1" x14ac:dyDescent="0.35">
      <c r="A8302" t="s">
        <v>8310</v>
      </c>
      <c r="B8302" t="s">
        <v>3</v>
      </c>
      <c r="C8302">
        <v>400</v>
      </c>
      <c r="D8302">
        <v>10.71991336</v>
      </c>
      <c r="E8302">
        <v>1.726165288</v>
      </c>
      <c r="F8302">
        <v>0</v>
      </c>
      <c r="G8302">
        <v>2.6026896854443837</v>
      </c>
    </row>
    <row r="8303" spans="1:7" hidden="1" x14ac:dyDescent="0.35">
      <c r="A8303" t="s">
        <v>8311</v>
      </c>
      <c r="B8303" t="s">
        <v>3</v>
      </c>
      <c r="C8303">
        <v>400</v>
      </c>
      <c r="D8303">
        <v>13.29880161</v>
      </c>
      <c r="E8303">
        <v>3.2202148140000002</v>
      </c>
      <c r="F8303">
        <v>0</v>
      </c>
      <c r="G8303">
        <v>2.1400661634962708</v>
      </c>
    </row>
    <row r="8304" spans="1:7" x14ac:dyDescent="0.35">
      <c r="A8304" t="s">
        <v>8312</v>
      </c>
      <c r="B8304" t="s">
        <v>6856</v>
      </c>
      <c r="C8304">
        <v>600</v>
      </c>
      <c r="D8304">
        <v>6.1801857660000001</v>
      </c>
      <c r="E8304">
        <v>1.4764489009999999</v>
      </c>
      <c r="F8304">
        <v>0</v>
      </c>
      <c r="G8304">
        <v>5.1674112636898508</v>
      </c>
    </row>
    <row r="8305" spans="1:7" x14ac:dyDescent="0.35">
      <c r="A8305" t="s">
        <v>8313</v>
      </c>
      <c r="B8305" t="s">
        <v>6856</v>
      </c>
      <c r="C8305">
        <v>600</v>
      </c>
      <c r="D8305">
        <v>5.9758475569999998</v>
      </c>
      <c r="E8305">
        <v>1.424742637</v>
      </c>
      <c r="F8305">
        <v>0</v>
      </c>
      <c r="G8305">
        <v>5.1674112636898508</v>
      </c>
    </row>
    <row r="8306" spans="1:7" hidden="1" x14ac:dyDescent="0.35">
      <c r="A8306" t="s">
        <v>8314</v>
      </c>
      <c r="B8306" t="s">
        <v>3</v>
      </c>
      <c r="C8306">
        <v>400</v>
      </c>
      <c r="D8306">
        <v>8.5352372820000006</v>
      </c>
      <c r="E8306">
        <v>0.80407484500000004</v>
      </c>
      <c r="F8306">
        <v>0</v>
      </c>
      <c r="G8306">
        <v>2.3978952727983707</v>
      </c>
    </row>
    <row r="8307" spans="1:7" hidden="1" x14ac:dyDescent="0.35">
      <c r="A8307" t="s">
        <v>8315</v>
      </c>
      <c r="B8307" t="s">
        <v>3</v>
      </c>
      <c r="C8307">
        <v>400</v>
      </c>
      <c r="D8307">
        <v>8.6975354150000008</v>
      </c>
      <c r="E8307">
        <v>1.4297189349999999</v>
      </c>
      <c r="F8307">
        <v>0</v>
      </c>
      <c r="G8307">
        <v>0.91629073187415511</v>
      </c>
    </row>
    <row r="8308" spans="1:7" hidden="1" x14ac:dyDescent="0.35">
      <c r="A8308" t="s">
        <v>8316</v>
      </c>
      <c r="B8308" t="s">
        <v>3</v>
      </c>
      <c r="C8308">
        <v>400</v>
      </c>
      <c r="D8308">
        <v>8.4592373629999997</v>
      </c>
      <c r="E8308">
        <v>0.61507562999999998</v>
      </c>
      <c r="F8308">
        <v>0</v>
      </c>
      <c r="G8308">
        <v>2.8959119382717802</v>
      </c>
    </row>
    <row r="8309" spans="1:7" hidden="1" x14ac:dyDescent="0.35">
      <c r="A8309" t="s">
        <v>8317</v>
      </c>
      <c r="B8309" t="s">
        <v>3</v>
      </c>
      <c r="C8309">
        <v>400</v>
      </c>
      <c r="D8309">
        <v>16.001967579999999</v>
      </c>
      <c r="E8309">
        <v>2.557421857</v>
      </c>
      <c r="F8309">
        <v>0</v>
      </c>
      <c r="G8309">
        <v>1.8405496333974869</v>
      </c>
    </row>
    <row r="8310" spans="1:7" hidden="1" x14ac:dyDescent="0.35">
      <c r="A8310" t="s">
        <v>8318</v>
      </c>
      <c r="B8310" t="s">
        <v>3</v>
      </c>
      <c r="C8310">
        <v>400</v>
      </c>
      <c r="D8310">
        <v>13.49838072</v>
      </c>
      <c r="E8310">
        <v>3.4064275359999998</v>
      </c>
      <c r="F8310">
        <v>0</v>
      </c>
      <c r="G8310">
        <v>1.8562979903656263</v>
      </c>
    </row>
    <row r="8311" spans="1:7" hidden="1" x14ac:dyDescent="0.35">
      <c r="A8311" t="s">
        <v>8319</v>
      </c>
      <c r="B8311" t="s">
        <v>3</v>
      </c>
      <c r="C8311">
        <v>400</v>
      </c>
      <c r="D8311">
        <v>17.395735859999998</v>
      </c>
      <c r="E8311">
        <v>2.5454316339999998</v>
      </c>
      <c r="F8311">
        <v>0</v>
      </c>
      <c r="G8311">
        <v>3.8177123259569048</v>
      </c>
    </row>
    <row r="8312" spans="1:7" hidden="1" x14ac:dyDescent="0.35">
      <c r="A8312" t="s">
        <v>8320</v>
      </c>
      <c r="B8312" t="s">
        <v>3</v>
      </c>
      <c r="C8312">
        <v>400</v>
      </c>
      <c r="D8312">
        <v>19.384328419999999</v>
      </c>
      <c r="E8312">
        <v>0.88086040499999996</v>
      </c>
      <c r="F8312">
        <v>0</v>
      </c>
      <c r="G8312">
        <v>3.3911470458086539</v>
      </c>
    </row>
    <row r="8313" spans="1:7" x14ac:dyDescent="0.35">
      <c r="A8313" t="s">
        <v>8321</v>
      </c>
      <c r="B8313" t="s">
        <v>6856</v>
      </c>
      <c r="C8313">
        <v>600</v>
      </c>
      <c r="D8313">
        <v>5.8573732789999999</v>
      </c>
      <c r="E8313">
        <v>1.353264969</v>
      </c>
      <c r="F8313">
        <v>0</v>
      </c>
      <c r="G8313">
        <v>4.4742640830159193</v>
      </c>
    </row>
    <row r="8314" spans="1:7" hidden="1" x14ac:dyDescent="0.35">
      <c r="A8314" t="s">
        <v>8322</v>
      </c>
      <c r="B8314" t="s">
        <v>3</v>
      </c>
      <c r="C8314">
        <v>400</v>
      </c>
      <c r="D8314">
        <v>18.98267573</v>
      </c>
      <c r="E8314">
        <v>1.8606425170000001</v>
      </c>
      <c r="F8314">
        <v>0</v>
      </c>
      <c r="G8314">
        <v>3.5409593240373143</v>
      </c>
    </row>
    <row r="8315" spans="1:7" hidden="1" x14ac:dyDescent="0.35">
      <c r="A8315" t="s">
        <v>8323</v>
      </c>
      <c r="B8315" t="s">
        <v>3</v>
      </c>
      <c r="C8315">
        <v>400</v>
      </c>
      <c r="D8315">
        <v>19.147718300000001</v>
      </c>
      <c r="E8315">
        <v>1.755379083</v>
      </c>
      <c r="F8315">
        <v>0</v>
      </c>
      <c r="G8315">
        <v>2.2925347571405443</v>
      </c>
    </row>
    <row r="8316" spans="1:7" hidden="1" x14ac:dyDescent="0.35">
      <c r="A8316" t="s">
        <v>8324</v>
      </c>
      <c r="B8316" t="s">
        <v>3</v>
      </c>
      <c r="C8316">
        <v>400</v>
      </c>
      <c r="D8316">
        <v>19.296260620000002</v>
      </c>
      <c r="E8316">
        <v>1.6934910219999999</v>
      </c>
      <c r="F8316">
        <v>0</v>
      </c>
      <c r="G8316">
        <v>3.3877743613300146</v>
      </c>
    </row>
    <row r="8317" spans="1:7" x14ac:dyDescent="0.35">
      <c r="A8317" t="s">
        <v>8325</v>
      </c>
      <c r="B8317" t="s">
        <v>6856</v>
      </c>
      <c r="C8317">
        <v>600</v>
      </c>
      <c r="D8317">
        <v>7.3531892289999998</v>
      </c>
      <c r="E8317">
        <v>0.71773383099999999</v>
      </c>
      <c r="F8317">
        <v>0</v>
      </c>
      <c r="G8317">
        <v>4.2250784538202897</v>
      </c>
    </row>
    <row r="8318" spans="1:7" hidden="1" x14ac:dyDescent="0.35">
      <c r="A8318" t="s">
        <v>8326</v>
      </c>
      <c r="B8318" t="s">
        <v>3</v>
      </c>
      <c r="C8318">
        <v>400</v>
      </c>
      <c r="D8318">
        <v>15.69520058</v>
      </c>
      <c r="E8318">
        <v>2.3151340509999998</v>
      </c>
      <c r="F8318">
        <v>0</v>
      </c>
      <c r="G8318">
        <v>3.2503744919275719</v>
      </c>
    </row>
    <row r="8319" spans="1:7" x14ac:dyDescent="0.35">
      <c r="A8319" t="s">
        <v>8327</v>
      </c>
      <c r="B8319" t="s">
        <v>6856</v>
      </c>
      <c r="C8319">
        <v>600</v>
      </c>
      <c r="D8319">
        <v>19.832533529999999</v>
      </c>
      <c r="E8319">
        <v>1.40723621</v>
      </c>
      <c r="F8319">
        <v>0</v>
      </c>
      <c r="G8319">
        <v>5.4248319122693713</v>
      </c>
    </row>
    <row r="8320" spans="1:7" hidden="1" x14ac:dyDescent="0.35">
      <c r="A8320" t="s">
        <v>8328</v>
      </c>
      <c r="B8320" t="s">
        <v>3</v>
      </c>
      <c r="C8320">
        <v>400</v>
      </c>
      <c r="D8320">
        <v>18.735268609999999</v>
      </c>
      <c r="E8320">
        <v>0.75942790100000002</v>
      </c>
      <c r="F8320">
        <v>0</v>
      </c>
      <c r="G8320">
        <v>3.4843122883726618</v>
      </c>
    </row>
    <row r="8321" spans="1:7" hidden="1" x14ac:dyDescent="0.35">
      <c r="A8321" t="s">
        <v>8329</v>
      </c>
      <c r="B8321" t="s">
        <v>3</v>
      </c>
      <c r="C8321">
        <v>400</v>
      </c>
      <c r="D8321">
        <v>18.790279699999999</v>
      </c>
      <c r="E8321">
        <v>0.6147125</v>
      </c>
      <c r="F8321">
        <v>0</v>
      </c>
      <c r="G8321">
        <v>3.7376696182833684</v>
      </c>
    </row>
    <row r="8322" spans="1:7" x14ac:dyDescent="0.35">
      <c r="A8322" t="s">
        <v>8330</v>
      </c>
      <c r="B8322" t="s">
        <v>6856</v>
      </c>
      <c r="C8322">
        <v>600</v>
      </c>
      <c r="D8322">
        <v>8.9639861449999998</v>
      </c>
      <c r="E8322">
        <v>2.1120908890000001</v>
      </c>
      <c r="F8322">
        <v>0</v>
      </c>
      <c r="G8322">
        <v>4.8056011137991854</v>
      </c>
    </row>
    <row r="8323" spans="1:7" hidden="1" x14ac:dyDescent="0.35">
      <c r="A8323" t="s">
        <v>8331</v>
      </c>
      <c r="B8323" t="s">
        <v>3</v>
      </c>
      <c r="C8323">
        <v>400</v>
      </c>
      <c r="D8323">
        <v>17.485355030000001</v>
      </c>
      <c r="E8323">
        <v>2.5375310619999998</v>
      </c>
      <c r="F8323">
        <v>0</v>
      </c>
      <c r="G8323">
        <v>2.9444389791664403</v>
      </c>
    </row>
    <row r="8324" spans="1:7" hidden="1" x14ac:dyDescent="0.35">
      <c r="A8324" t="s">
        <v>8332</v>
      </c>
      <c r="B8324" t="s">
        <v>3</v>
      </c>
      <c r="C8324">
        <v>400</v>
      </c>
      <c r="D8324">
        <v>10.7111804</v>
      </c>
      <c r="E8324">
        <v>1.6058137809999999</v>
      </c>
      <c r="F8324">
        <v>0</v>
      </c>
      <c r="G8324">
        <v>1.9600947840472698</v>
      </c>
    </row>
    <row r="8325" spans="1:7" x14ac:dyDescent="0.35">
      <c r="A8325" t="s">
        <v>8333</v>
      </c>
      <c r="B8325" t="s">
        <v>6856</v>
      </c>
      <c r="C8325">
        <v>600</v>
      </c>
      <c r="D8325">
        <v>11.39353493</v>
      </c>
      <c r="E8325">
        <v>0.65871628999999998</v>
      </c>
      <c r="F8325">
        <v>0</v>
      </c>
      <c r="G8325">
        <v>5.1328730186540614</v>
      </c>
    </row>
    <row r="8326" spans="1:7" x14ac:dyDescent="0.35">
      <c r="A8326" t="s">
        <v>8334</v>
      </c>
      <c r="B8326" t="s">
        <v>6856</v>
      </c>
      <c r="C8326">
        <v>600</v>
      </c>
      <c r="D8326">
        <v>5.8055510359999998</v>
      </c>
      <c r="E8326">
        <v>1.2968629780000001</v>
      </c>
      <c r="F8326">
        <v>0</v>
      </c>
      <c r="G8326">
        <v>4.4742640830159193</v>
      </c>
    </row>
    <row r="8327" spans="1:7" x14ac:dyDescent="0.35">
      <c r="A8327" t="s">
        <v>8335</v>
      </c>
      <c r="B8327" t="s">
        <v>6856</v>
      </c>
      <c r="C8327">
        <v>600</v>
      </c>
      <c r="D8327">
        <v>4.3284037629999998</v>
      </c>
      <c r="E8327">
        <v>2.2936621349999999</v>
      </c>
      <c r="F8327">
        <v>0</v>
      </c>
      <c r="G8327">
        <v>4.3950355337062987</v>
      </c>
    </row>
    <row r="8328" spans="1:7" hidden="1" x14ac:dyDescent="0.35">
      <c r="A8328" t="s">
        <v>8336</v>
      </c>
      <c r="B8328" t="s">
        <v>3</v>
      </c>
      <c r="C8328">
        <v>400</v>
      </c>
      <c r="D8328">
        <v>18.26228996</v>
      </c>
      <c r="E8328">
        <v>1.2390822509999999</v>
      </c>
      <c r="F8328">
        <v>0</v>
      </c>
      <c r="G8328">
        <v>3.9608131695975781</v>
      </c>
    </row>
    <row r="8329" spans="1:7" hidden="1" x14ac:dyDescent="0.35">
      <c r="A8329" t="s">
        <v>8337</v>
      </c>
      <c r="B8329" t="s">
        <v>3</v>
      </c>
      <c r="C8329">
        <v>400</v>
      </c>
      <c r="D8329">
        <v>10.27862524</v>
      </c>
      <c r="E8329">
        <v>1.8157193540000001</v>
      </c>
      <c r="F8329">
        <v>0</v>
      </c>
      <c r="G8329">
        <v>2.4336133554004498</v>
      </c>
    </row>
    <row r="8330" spans="1:7" hidden="1" x14ac:dyDescent="0.35">
      <c r="A8330" t="s">
        <v>8338</v>
      </c>
      <c r="B8330" t="s">
        <v>3</v>
      </c>
      <c r="C8330">
        <v>400</v>
      </c>
      <c r="D8330">
        <v>8.1272540679999992</v>
      </c>
      <c r="E8330">
        <v>2.1242830009999998</v>
      </c>
      <c r="F8330">
        <v>0</v>
      </c>
      <c r="G8330">
        <v>1.5260563034950492</v>
      </c>
    </row>
    <row r="8331" spans="1:7" hidden="1" x14ac:dyDescent="0.35">
      <c r="A8331" t="s">
        <v>8339</v>
      </c>
      <c r="B8331" t="s">
        <v>197</v>
      </c>
      <c r="C8331">
        <v>800</v>
      </c>
      <c r="D8331">
        <v>28.019022339999999</v>
      </c>
      <c r="E8331">
        <v>9.3068927999999995E-2</v>
      </c>
      <c r="F8331">
        <v>1</v>
      </c>
      <c r="G8331">
        <v>8.0870151548088351</v>
      </c>
    </row>
    <row r="8332" spans="1:7" hidden="1" x14ac:dyDescent="0.35">
      <c r="A8332" t="s">
        <v>8340</v>
      </c>
      <c r="B8332" t="s">
        <v>3</v>
      </c>
      <c r="C8332">
        <v>400</v>
      </c>
      <c r="D8332">
        <v>21.095391899999999</v>
      </c>
      <c r="E8332">
        <v>0.58863120400000002</v>
      </c>
      <c r="F8332">
        <v>0</v>
      </c>
      <c r="G8332">
        <v>0.64185388617239469</v>
      </c>
    </row>
    <row r="8333" spans="1:7" hidden="1" x14ac:dyDescent="0.35">
      <c r="A8333" t="s">
        <v>8341</v>
      </c>
      <c r="B8333" t="s">
        <v>3</v>
      </c>
      <c r="C8333">
        <v>400</v>
      </c>
      <c r="D8333">
        <v>8.2070204689999997</v>
      </c>
      <c r="E8333">
        <v>0.33982705000000002</v>
      </c>
      <c r="F8333">
        <v>0</v>
      </c>
      <c r="G8333">
        <v>3.912023005428146</v>
      </c>
    </row>
    <row r="8334" spans="1:7" hidden="1" x14ac:dyDescent="0.35">
      <c r="A8334" t="s">
        <v>8342</v>
      </c>
      <c r="B8334" t="s">
        <v>3</v>
      </c>
      <c r="C8334">
        <v>400</v>
      </c>
      <c r="D8334">
        <v>12.326884659999999</v>
      </c>
      <c r="E8334">
        <v>2.357028825</v>
      </c>
      <c r="F8334">
        <v>0</v>
      </c>
      <c r="G8334">
        <v>3.9531649487593215</v>
      </c>
    </row>
    <row r="8335" spans="1:7" hidden="1" x14ac:dyDescent="0.35">
      <c r="A8335" t="s">
        <v>8343</v>
      </c>
      <c r="B8335" t="s">
        <v>3</v>
      </c>
      <c r="C8335">
        <v>400</v>
      </c>
      <c r="D8335">
        <v>9.4414757700000003</v>
      </c>
      <c r="E8335">
        <v>0.95607764699999997</v>
      </c>
      <c r="F8335">
        <v>0</v>
      </c>
      <c r="G8335">
        <v>3.3032169733019514</v>
      </c>
    </row>
    <row r="8336" spans="1:7" hidden="1" x14ac:dyDescent="0.35">
      <c r="A8336" t="s">
        <v>8344</v>
      </c>
      <c r="B8336" t="s">
        <v>3</v>
      </c>
      <c r="C8336">
        <v>400</v>
      </c>
      <c r="D8336">
        <v>18.784927140000001</v>
      </c>
      <c r="E8336">
        <v>0.44197076800000001</v>
      </c>
      <c r="F8336">
        <v>1</v>
      </c>
      <c r="G8336">
        <v>2.8154087194227095</v>
      </c>
    </row>
    <row r="8337" spans="1:7" hidden="1" x14ac:dyDescent="0.35">
      <c r="A8337" t="s">
        <v>8345</v>
      </c>
      <c r="B8337" t="s">
        <v>3</v>
      </c>
      <c r="C8337">
        <v>400</v>
      </c>
      <c r="D8337">
        <v>17.50225155</v>
      </c>
      <c r="E8337">
        <v>2.6920775770000001</v>
      </c>
      <c r="F8337">
        <v>0</v>
      </c>
      <c r="G8337">
        <v>2.3608540011180215</v>
      </c>
    </row>
    <row r="8338" spans="1:7" hidden="1" x14ac:dyDescent="0.35">
      <c r="A8338" t="s">
        <v>8346</v>
      </c>
      <c r="B8338" t="s">
        <v>3</v>
      </c>
      <c r="C8338">
        <v>400</v>
      </c>
      <c r="D8338">
        <v>19.608193499999999</v>
      </c>
      <c r="E8338">
        <v>1.598689274</v>
      </c>
      <c r="F8338">
        <v>0</v>
      </c>
      <c r="G8338">
        <v>3.8155121050473024</v>
      </c>
    </row>
    <row r="8339" spans="1:7" x14ac:dyDescent="0.35">
      <c r="A8339" t="s">
        <v>8347</v>
      </c>
      <c r="B8339" t="s">
        <v>6856</v>
      </c>
      <c r="C8339">
        <v>600</v>
      </c>
      <c r="D8339">
        <v>4.6185678560000003</v>
      </c>
      <c r="E8339">
        <v>1.2863285369999999</v>
      </c>
      <c r="F8339">
        <v>0</v>
      </c>
      <c r="G8339">
        <v>7.6591077538502894</v>
      </c>
    </row>
    <row r="8340" spans="1:7" hidden="1" x14ac:dyDescent="0.35">
      <c r="A8340" t="s">
        <v>8348</v>
      </c>
      <c r="B8340" t="s">
        <v>3</v>
      </c>
      <c r="C8340">
        <v>400</v>
      </c>
      <c r="D8340">
        <v>6.58019832</v>
      </c>
      <c r="E8340">
        <v>1.4424870889999999</v>
      </c>
      <c r="F8340">
        <v>0</v>
      </c>
      <c r="G8340">
        <v>2.5877640352277083</v>
      </c>
    </row>
    <row r="8341" spans="1:7" hidden="1" x14ac:dyDescent="0.35">
      <c r="A8341" t="s">
        <v>8349</v>
      </c>
      <c r="B8341" t="s">
        <v>3</v>
      </c>
      <c r="C8341">
        <v>400</v>
      </c>
      <c r="D8341">
        <v>18.777663660000002</v>
      </c>
      <c r="E8341">
        <v>2.009636516</v>
      </c>
      <c r="F8341">
        <v>0</v>
      </c>
      <c r="G8341">
        <v>3.1570004211501135</v>
      </c>
    </row>
    <row r="8342" spans="1:7" hidden="1" x14ac:dyDescent="0.35">
      <c r="A8342" t="s">
        <v>8350</v>
      </c>
      <c r="B8342" t="s">
        <v>3</v>
      </c>
      <c r="C8342">
        <v>400</v>
      </c>
      <c r="D8342">
        <v>19.048113650000001</v>
      </c>
      <c r="E8342">
        <v>0.94193240700000003</v>
      </c>
      <c r="F8342">
        <v>0</v>
      </c>
      <c r="G8342">
        <v>2.6741486494265287</v>
      </c>
    </row>
    <row r="8343" spans="1:7" hidden="1" x14ac:dyDescent="0.35">
      <c r="A8343" t="s">
        <v>8351</v>
      </c>
      <c r="B8343" t="s">
        <v>3</v>
      </c>
      <c r="C8343">
        <v>400</v>
      </c>
      <c r="D8343">
        <v>7.8270000289999997</v>
      </c>
      <c r="E8343">
        <v>2.406045787</v>
      </c>
      <c r="F8343">
        <v>0</v>
      </c>
      <c r="G8343">
        <v>2.1400661634962708</v>
      </c>
    </row>
    <row r="8344" spans="1:7" hidden="1" x14ac:dyDescent="0.35">
      <c r="A8344" t="s">
        <v>8352</v>
      </c>
      <c r="B8344" t="s">
        <v>3</v>
      </c>
      <c r="C8344">
        <v>400</v>
      </c>
      <c r="D8344">
        <v>22.923614310000001</v>
      </c>
      <c r="E8344">
        <v>0.53500380000000003</v>
      </c>
      <c r="F8344">
        <v>0</v>
      </c>
      <c r="G8344">
        <v>1.5686159179138452</v>
      </c>
    </row>
    <row r="8345" spans="1:7" hidden="1" x14ac:dyDescent="0.35">
      <c r="A8345" t="s">
        <v>8353</v>
      </c>
      <c r="B8345" t="s">
        <v>3</v>
      </c>
      <c r="C8345">
        <v>400</v>
      </c>
      <c r="D8345">
        <v>16.54809032</v>
      </c>
      <c r="E8345">
        <v>2.4836526640000001</v>
      </c>
      <c r="F8345">
        <v>0</v>
      </c>
      <c r="G8345">
        <v>2.5095992623783721</v>
      </c>
    </row>
    <row r="8346" spans="1:7" hidden="1" x14ac:dyDescent="0.35">
      <c r="A8346" t="s">
        <v>8354</v>
      </c>
      <c r="B8346" t="s">
        <v>3</v>
      </c>
      <c r="C8346">
        <v>400</v>
      </c>
      <c r="D8346">
        <v>10.01370185</v>
      </c>
      <c r="E8346">
        <v>1.46261014</v>
      </c>
      <c r="F8346">
        <v>0</v>
      </c>
      <c r="G8346">
        <v>1.589235205116581</v>
      </c>
    </row>
    <row r="8347" spans="1:7" hidden="1" x14ac:dyDescent="0.35">
      <c r="A8347" t="s">
        <v>8355</v>
      </c>
      <c r="B8347" t="s">
        <v>3</v>
      </c>
      <c r="C8347">
        <v>400</v>
      </c>
      <c r="D8347">
        <v>12.381079679999999</v>
      </c>
      <c r="E8347">
        <v>2.4508795050000001</v>
      </c>
      <c r="F8347">
        <v>0</v>
      </c>
      <c r="G8347">
        <v>2.4849066497880004</v>
      </c>
    </row>
    <row r="8348" spans="1:7" hidden="1" x14ac:dyDescent="0.35">
      <c r="A8348" t="s">
        <v>8356</v>
      </c>
      <c r="B8348" t="s">
        <v>3</v>
      </c>
      <c r="C8348">
        <v>400</v>
      </c>
      <c r="D8348">
        <v>7.1025325290000003</v>
      </c>
      <c r="E8348">
        <v>1.6727857699999999</v>
      </c>
      <c r="F8348">
        <v>0</v>
      </c>
      <c r="G8348">
        <v>3.2188758248682006</v>
      </c>
    </row>
    <row r="8349" spans="1:7" hidden="1" x14ac:dyDescent="0.35">
      <c r="A8349" t="s">
        <v>8357</v>
      </c>
      <c r="B8349" t="s">
        <v>3</v>
      </c>
      <c r="C8349">
        <v>400</v>
      </c>
      <c r="D8349">
        <v>8.5742385250000002</v>
      </c>
      <c r="E8349">
        <v>2.5901078829999999</v>
      </c>
      <c r="F8349">
        <v>0</v>
      </c>
      <c r="G8349">
        <v>3.8649313978942956</v>
      </c>
    </row>
    <row r="8350" spans="1:7" hidden="1" x14ac:dyDescent="0.35">
      <c r="A8350" t="s">
        <v>8358</v>
      </c>
      <c r="B8350" t="s">
        <v>3</v>
      </c>
      <c r="C8350">
        <v>400</v>
      </c>
      <c r="D8350">
        <v>15.217724069999999</v>
      </c>
      <c r="E8350">
        <v>0.86058468899999996</v>
      </c>
      <c r="F8350">
        <v>0</v>
      </c>
      <c r="G8350">
        <v>2.1400661634962708</v>
      </c>
    </row>
    <row r="8351" spans="1:7" hidden="1" x14ac:dyDescent="0.35">
      <c r="A8351" t="s">
        <v>8359</v>
      </c>
      <c r="B8351" t="s">
        <v>3</v>
      </c>
      <c r="C8351">
        <v>400</v>
      </c>
      <c r="D8351">
        <v>10.55259931</v>
      </c>
      <c r="E8351">
        <v>1.7186076859999999</v>
      </c>
      <c r="F8351">
        <v>0</v>
      </c>
      <c r="G8351">
        <v>2.4423470353692043</v>
      </c>
    </row>
    <row r="8352" spans="1:7" hidden="1" x14ac:dyDescent="0.35">
      <c r="A8352" t="s">
        <v>8360</v>
      </c>
      <c r="B8352" t="s">
        <v>3</v>
      </c>
      <c r="C8352">
        <v>400</v>
      </c>
      <c r="D8352">
        <v>19.97443822</v>
      </c>
      <c r="E8352">
        <v>1.4470388199999999</v>
      </c>
      <c r="F8352">
        <v>0</v>
      </c>
      <c r="G8352">
        <v>3.039749158970765</v>
      </c>
    </row>
    <row r="8353" spans="1:7" x14ac:dyDescent="0.35">
      <c r="A8353" t="s">
        <v>8361</v>
      </c>
      <c r="B8353" t="s">
        <v>6856</v>
      </c>
      <c r="C8353">
        <v>600</v>
      </c>
      <c r="D8353">
        <v>8.7120802580000003</v>
      </c>
      <c r="E8353">
        <v>1.8787085130000001</v>
      </c>
      <c r="F8353">
        <v>0</v>
      </c>
      <c r="G8353">
        <v>4.8056011137991854</v>
      </c>
    </row>
    <row r="8354" spans="1:7" hidden="1" x14ac:dyDescent="0.35">
      <c r="A8354" t="s">
        <v>8362</v>
      </c>
      <c r="B8354" t="s">
        <v>3</v>
      </c>
      <c r="C8354">
        <v>400</v>
      </c>
      <c r="D8354">
        <v>8.7611898329999995</v>
      </c>
      <c r="E8354">
        <v>0.48755905500000002</v>
      </c>
      <c r="F8354">
        <v>0</v>
      </c>
      <c r="G8354">
        <v>3.3032169733019514</v>
      </c>
    </row>
    <row r="8355" spans="1:7" hidden="1" x14ac:dyDescent="0.35">
      <c r="A8355" t="s">
        <v>8363</v>
      </c>
      <c r="B8355" t="s">
        <v>3</v>
      </c>
      <c r="C8355">
        <v>400</v>
      </c>
      <c r="D8355">
        <v>10.592121929999999</v>
      </c>
      <c r="E8355">
        <v>2.9165874519999999</v>
      </c>
      <c r="F8355">
        <v>0</v>
      </c>
      <c r="G8355">
        <v>1.33500106673234</v>
      </c>
    </row>
    <row r="8356" spans="1:7" hidden="1" x14ac:dyDescent="0.35">
      <c r="A8356" t="s">
        <v>8364</v>
      </c>
      <c r="B8356" t="s">
        <v>3</v>
      </c>
      <c r="C8356">
        <v>400</v>
      </c>
      <c r="D8356">
        <v>9.2855305769999994</v>
      </c>
      <c r="E8356">
        <v>3.3850404040000002</v>
      </c>
      <c r="F8356">
        <v>0</v>
      </c>
      <c r="G8356">
        <v>3.9357395320454622</v>
      </c>
    </row>
    <row r="8357" spans="1:7" hidden="1" x14ac:dyDescent="0.35">
      <c r="A8357" t="s">
        <v>8365</v>
      </c>
      <c r="B8357" t="s">
        <v>3</v>
      </c>
      <c r="C8357">
        <v>400</v>
      </c>
      <c r="D8357">
        <v>9.1398621720000008</v>
      </c>
      <c r="E8357">
        <v>3.14047645</v>
      </c>
      <c r="F8357">
        <v>0</v>
      </c>
      <c r="G8357">
        <v>3.414442608412176</v>
      </c>
    </row>
    <row r="8358" spans="1:7" hidden="1" x14ac:dyDescent="0.35">
      <c r="A8358" t="s">
        <v>8366</v>
      </c>
      <c r="B8358" t="s">
        <v>3</v>
      </c>
      <c r="C8358">
        <v>400</v>
      </c>
      <c r="D8358">
        <v>7.3248565619999999</v>
      </c>
      <c r="E8358">
        <v>1.1771818270000001</v>
      </c>
      <c r="F8358">
        <v>0</v>
      </c>
      <c r="G8358">
        <v>1.0986122886681098</v>
      </c>
    </row>
    <row r="8359" spans="1:7" hidden="1" x14ac:dyDescent="0.35">
      <c r="A8359" t="s">
        <v>8367</v>
      </c>
      <c r="B8359" t="s">
        <v>3</v>
      </c>
      <c r="C8359">
        <v>400</v>
      </c>
      <c r="D8359">
        <v>13.86631674</v>
      </c>
      <c r="E8359">
        <v>2.2957915770000001</v>
      </c>
      <c r="F8359">
        <v>0</v>
      </c>
      <c r="G8359">
        <v>2.954910279033736</v>
      </c>
    </row>
    <row r="8360" spans="1:7" hidden="1" x14ac:dyDescent="0.35">
      <c r="A8360" t="s">
        <v>8368</v>
      </c>
      <c r="B8360" t="s">
        <v>3</v>
      </c>
      <c r="C8360">
        <v>400</v>
      </c>
      <c r="D8360">
        <v>3.9309388099999998</v>
      </c>
      <c r="E8360">
        <v>0.73168966099999999</v>
      </c>
      <c r="F8360">
        <v>0</v>
      </c>
      <c r="G8360">
        <v>1.8562979903656263</v>
      </c>
    </row>
    <row r="8361" spans="1:7" hidden="1" x14ac:dyDescent="0.35">
      <c r="A8361" t="s">
        <v>8369</v>
      </c>
      <c r="B8361" t="s">
        <v>3</v>
      </c>
      <c r="C8361">
        <v>400</v>
      </c>
      <c r="D8361">
        <v>3.8978697009999999</v>
      </c>
      <c r="E8361">
        <v>0.78144060800000004</v>
      </c>
      <c r="F8361">
        <v>0</v>
      </c>
      <c r="G8361">
        <v>2.4849066497880004</v>
      </c>
    </row>
    <row r="8362" spans="1:7" x14ac:dyDescent="0.35">
      <c r="A8362" t="s">
        <v>8370</v>
      </c>
      <c r="B8362" t="s">
        <v>6856</v>
      </c>
      <c r="C8362">
        <v>600</v>
      </c>
      <c r="D8362">
        <v>5.5522008359999999</v>
      </c>
      <c r="E8362">
        <v>1.002633624</v>
      </c>
      <c r="F8362">
        <v>0</v>
      </c>
      <c r="G8362">
        <v>5.1674112636898508</v>
      </c>
    </row>
    <row r="8363" spans="1:7" hidden="1" x14ac:dyDescent="0.35">
      <c r="A8363" t="s">
        <v>8371</v>
      </c>
      <c r="B8363" t="s">
        <v>3</v>
      </c>
      <c r="C8363">
        <v>400</v>
      </c>
      <c r="D8363">
        <v>9.5883481370000005</v>
      </c>
      <c r="E8363">
        <v>0.67413644299999997</v>
      </c>
      <c r="F8363">
        <v>0</v>
      </c>
      <c r="G8363">
        <v>1.824549292051046</v>
      </c>
    </row>
    <row r="8364" spans="1:7" hidden="1" x14ac:dyDescent="0.35">
      <c r="A8364" t="s">
        <v>8372</v>
      </c>
      <c r="B8364" t="s">
        <v>3</v>
      </c>
      <c r="C8364">
        <v>400</v>
      </c>
      <c r="D8364">
        <v>7.2308209210000003</v>
      </c>
      <c r="E8364">
        <v>1.5006873119999999</v>
      </c>
      <c r="F8364">
        <v>0</v>
      </c>
      <c r="G8364">
        <v>0.64185388617239469</v>
      </c>
    </row>
    <row r="8365" spans="1:7" hidden="1" x14ac:dyDescent="0.35">
      <c r="A8365" t="s">
        <v>8373</v>
      </c>
      <c r="B8365" t="s">
        <v>3</v>
      </c>
      <c r="C8365">
        <v>400</v>
      </c>
      <c r="D8365">
        <v>16.33038749</v>
      </c>
      <c r="E8365">
        <v>2.2623600750000001</v>
      </c>
      <c r="F8365">
        <v>0</v>
      </c>
      <c r="G8365">
        <v>1.9600947840472698</v>
      </c>
    </row>
    <row r="8366" spans="1:7" hidden="1" x14ac:dyDescent="0.35">
      <c r="A8366" t="s">
        <v>8374</v>
      </c>
      <c r="B8366" t="s">
        <v>3</v>
      </c>
      <c r="C8366">
        <v>400</v>
      </c>
      <c r="D8366">
        <v>8.0680954919999994</v>
      </c>
      <c r="E8366">
        <v>1.601120893</v>
      </c>
      <c r="F8366">
        <v>0</v>
      </c>
      <c r="G8366">
        <v>3.0587070727153796</v>
      </c>
    </row>
    <row r="8367" spans="1:7" hidden="1" x14ac:dyDescent="0.35">
      <c r="A8367" t="s">
        <v>8375</v>
      </c>
      <c r="B8367" t="s">
        <v>3</v>
      </c>
      <c r="C8367">
        <v>400</v>
      </c>
      <c r="D8367">
        <v>9.0412609750000001</v>
      </c>
      <c r="E8367">
        <v>0.263930944</v>
      </c>
      <c r="F8367">
        <v>0</v>
      </c>
      <c r="G8367">
        <v>3.2884018875168111</v>
      </c>
    </row>
    <row r="8368" spans="1:7" hidden="1" x14ac:dyDescent="0.35">
      <c r="A8368" t="s">
        <v>8376</v>
      </c>
      <c r="B8368" t="s">
        <v>3</v>
      </c>
      <c r="C8368">
        <v>400</v>
      </c>
      <c r="D8368">
        <v>20.256034069999998</v>
      </c>
      <c r="E8368">
        <v>1.762024614</v>
      </c>
      <c r="F8368">
        <v>0</v>
      </c>
      <c r="G8368">
        <v>3.2108436531709366</v>
      </c>
    </row>
    <row r="8369" spans="1:7" hidden="1" x14ac:dyDescent="0.35">
      <c r="A8369" t="s">
        <v>8377</v>
      </c>
      <c r="B8369" t="s">
        <v>3</v>
      </c>
      <c r="C8369">
        <v>400</v>
      </c>
      <c r="D8369">
        <v>10.839553759999999</v>
      </c>
      <c r="E8369">
        <v>1.166250969</v>
      </c>
      <c r="F8369">
        <v>0</v>
      </c>
      <c r="G8369">
        <v>1.410986973710262</v>
      </c>
    </row>
    <row r="8370" spans="1:7" hidden="1" x14ac:dyDescent="0.35">
      <c r="A8370" t="s">
        <v>8378</v>
      </c>
      <c r="B8370" t="s">
        <v>3</v>
      </c>
      <c r="C8370">
        <v>400</v>
      </c>
      <c r="D8370">
        <v>17.595252819999999</v>
      </c>
      <c r="E8370">
        <v>1.0281508509999999</v>
      </c>
      <c r="F8370">
        <v>0</v>
      </c>
      <c r="G8370">
        <v>1.5040773967762742</v>
      </c>
    </row>
    <row r="8371" spans="1:7" hidden="1" x14ac:dyDescent="0.35">
      <c r="A8371" t="s">
        <v>8379</v>
      </c>
      <c r="B8371" t="s">
        <v>3</v>
      </c>
      <c r="C8371">
        <v>400</v>
      </c>
      <c r="D8371">
        <v>8.8721186089999993</v>
      </c>
      <c r="E8371">
        <v>2.8810775620000002</v>
      </c>
      <c r="F8371">
        <v>0</v>
      </c>
      <c r="G8371">
        <v>4.816241156068032</v>
      </c>
    </row>
    <row r="8372" spans="1:7" hidden="1" x14ac:dyDescent="0.35">
      <c r="A8372" t="s">
        <v>8380</v>
      </c>
      <c r="B8372" t="s">
        <v>3</v>
      </c>
      <c r="C8372">
        <v>400</v>
      </c>
      <c r="D8372">
        <v>25.128583119999998</v>
      </c>
      <c r="E8372">
        <v>0.15677586600000001</v>
      </c>
      <c r="F8372">
        <v>1</v>
      </c>
      <c r="G8372">
        <v>1.7749523509116738</v>
      </c>
    </row>
    <row r="8373" spans="1:7" hidden="1" x14ac:dyDescent="0.35">
      <c r="A8373" t="s">
        <v>8381</v>
      </c>
      <c r="B8373" t="s">
        <v>3</v>
      </c>
      <c r="C8373">
        <v>400</v>
      </c>
      <c r="D8373">
        <v>11.0087572</v>
      </c>
      <c r="E8373">
        <v>1.0992458919999999</v>
      </c>
      <c r="F8373">
        <v>0</v>
      </c>
      <c r="G8373">
        <v>2.6810215287142909</v>
      </c>
    </row>
    <row r="8374" spans="1:7" x14ac:dyDescent="0.35">
      <c r="A8374" t="s">
        <v>8382</v>
      </c>
      <c r="B8374" t="s">
        <v>6856</v>
      </c>
      <c r="C8374">
        <v>600</v>
      </c>
      <c r="D8374">
        <v>8.4915149250000006</v>
      </c>
      <c r="E8374">
        <v>1.680310856</v>
      </c>
      <c r="F8374">
        <v>0</v>
      </c>
      <c r="G8374">
        <v>4.8056011137991854</v>
      </c>
    </row>
    <row r="8375" spans="1:7" hidden="1" x14ac:dyDescent="0.35">
      <c r="A8375" t="s">
        <v>8383</v>
      </c>
      <c r="B8375" t="s">
        <v>3</v>
      </c>
      <c r="C8375">
        <v>400</v>
      </c>
      <c r="D8375">
        <v>7.123164235</v>
      </c>
      <c r="E8375">
        <v>1.58220487</v>
      </c>
      <c r="F8375">
        <v>0</v>
      </c>
      <c r="G8375">
        <v>2.3513752571634776</v>
      </c>
    </row>
    <row r="8376" spans="1:7" x14ac:dyDescent="0.35">
      <c r="A8376" t="s">
        <v>8384</v>
      </c>
      <c r="B8376" t="s">
        <v>6856</v>
      </c>
      <c r="C8376">
        <v>600</v>
      </c>
      <c r="D8376">
        <v>19.18303749</v>
      </c>
      <c r="E8376">
        <v>0.77607519899999999</v>
      </c>
      <c r="F8376">
        <v>0</v>
      </c>
      <c r="G8376">
        <v>6.1179790926090263</v>
      </c>
    </row>
    <row r="8377" spans="1:7" hidden="1" x14ac:dyDescent="0.35">
      <c r="A8377" t="s">
        <v>8385</v>
      </c>
      <c r="B8377" t="s">
        <v>3</v>
      </c>
      <c r="C8377">
        <v>400</v>
      </c>
      <c r="D8377">
        <v>14.021796180000001</v>
      </c>
      <c r="E8377">
        <v>2.1434072550000001</v>
      </c>
      <c r="F8377">
        <v>0</v>
      </c>
      <c r="G8377">
        <v>2.4595888418037104</v>
      </c>
    </row>
    <row r="8378" spans="1:7" hidden="1" x14ac:dyDescent="0.35">
      <c r="A8378" t="s">
        <v>8386</v>
      </c>
      <c r="B8378" t="s">
        <v>3</v>
      </c>
      <c r="C8378">
        <v>400</v>
      </c>
      <c r="D8378">
        <v>10.93277509</v>
      </c>
      <c r="E8378">
        <v>1.1906312800000001</v>
      </c>
      <c r="F8378">
        <v>0</v>
      </c>
      <c r="G8378">
        <v>3.3463891451671604</v>
      </c>
    </row>
    <row r="8379" spans="1:7" hidden="1" x14ac:dyDescent="0.35">
      <c r="A8379" t="s">
        <v>8387</v>
      </c>
      <c r="B8379" t="s">
        <v>3</v>
      </c>
      <c r="C8379">
        <v>400</v>
      </c>
      <c r="D8379">
        <v>26.823700809999998</v>
      </c>
      <c r="E8379">
        <v>1.6071820450000001</v>
      </c>
      <c r="F8379">
        <v>0</v>
      </c>
      <c r="G8379">
        <v>1.9740810260220096</v>
      </c>
    </row>
    <row r="8380" spans="1:7" x14ac:dyDescent="0.35">
      <c r="A8380" t="s">
        <v>8388</v>
      </c>
      <c r="B8380" t="s">
        <v>6856</v>
      </c>
      <c r="C8380">
        <v>600</v>
      </c>
      <c r="D8380">
        <v>5.3833092420000002</v>
      </c>
      <c r="E8380">
        <v>0.82054760299999996</v>
      </c>
      <c r="F8380">
        <v>0</v>
      </c>
      <c r="G8380">
        <v>5.1674112636898508</v>
      </c>
    </row>
    <row r="8381" spans="1:7" hidden="1" x14ac:dyDescent="0.35">
      <c r="A8381" t="s">
        <v>8389</v>
      </c>
      <c r="B8381" t="s">
        <v>3</v>
      </c>
      <c r="C8381">
        <v>400</v>
      </c>
      <c r="D8381">
        <v>9.2230403939999999</v>
      </c>
      <c r="E8381">
        <v>1.459083871</v>
      </c>
      <c r="F8381">
        <v>0</v>
      </c>
      <c r="G8381">
        <v>0.78845736036427028</v>
      </c>
    </row>
    <row r="8382" spans="1:7" hidden="1" x14ac:dyDescent="0.35">
      <c r="A8382" t="s">
        <v>8390</v>
      </c>
      <c r="B8382" t="s">
        <v>3</v>
      </c>
      <c r="C8382">
        <v>400</v>
      </c>
      <c r="D8382">
        <v>18.19990679</v>
      </c>
      <c r="E8382">
        <v>0.69093166500000003</v>
      </c>
      <c r="F8382">
        <v>0</v>
      </c>
      <c r="G8382">
        <v>4.6858280890055459</v>
      </c>
    </row>
    <row r="8383" spans="1:7" hidden="1" x14ac:dyDescent="0.35">
      <c r="A8383" t="s">
        <v>8391</v>
      </c>
      <c r="B8383" t="s">
        <v>3</v>
      </c>
      <c r="C8383">
        <v>400</v>
      </c>
      <c r="D8383">
        <v>7.8340299050000004</v>
      </c>
      <c r="E8383">
        <v>0.90786107999999999</v>
      </c>
      <c r="F8383">
        <v>0</v>
      </c>
      <c r="G8383">
        <v>3.2347491740244907</v>
      </c>
    </row>
    <row r="8384" spans="1:7" hidden="1" x14ac:dyDescent="0.35">
      <c r="A8384" t="s">
        <v>8392</v>
      </c>
      <c r="B8384" t="s">
        <v>3</v>
      </c>
      <c r="C8384">
        <v>400</v>
      </c>
      <c r="D8384">
        <v>7.9056890109999998</v>
      </c>
      <c r="E8384">
        <v>0.69524651599999998</v>
      </c>
      <c r="F8384">
        <v>0</v>
      </c>
      <c r="G8384">
        <v>3.2921262866077932</v>
      </c>
    </row>
    <row r="8385" spans="1:7" hidden="1" x14ac:dyDescent="0.35">
      <c r="A8385" t="s">
        <v>8393</v>
      </c>
      <c r="B8385" t="s">
        <v>3</v>
      </c>
      <c r="C8385">
        <v>400</v>
      </c>
      <c r="D8385">
        <v>14.27112136</v>
      </c>
      <c r="E8385">
        <v>0.99098327399999997</v>
      </c>
      <c r="F8385">
        <v>0</v>
      </c>
      <c r="G8385">
        <v>3.9665111907122159</v>
      </c>
    </row>
    <row r="8386" spans="1:7" hidden="1" x14ac:dyDescent="0.35">
      <c r="A8386" t="s">
        <v>8394</v>
      </c>
      <c r="B8386" t="s">
        <v>3</v>
      </c>
      <c r="C8386">
        <v>400</v>
      </c>
      <c r="D8386">
        <v>27.236421029999999</v>
      </c>
      <c r="E8386">
        <v>2.0199536249999999</v>
      </c>
      <c r="F8386">
        <v>0</v>
      </c>
      <c r="G8386">
        <v>2.1633230256605378</v>
      </c>
    </row>
    <row r="8387" spans="1:7" hidden="1" x14ac:dyDescent="0.35">
      <c r="A8387" t="s">
        <v>8395</v>
      </c>
      <c r="B8387" t="s">
        <v>3</v>
      </c>
      <c r="C8387">
        <v>400</v>
      </c>
      <c r="D8387">
        <v>9.6795964469999998</v>
      </c>
      <c r="E8387">
        <v>1.2240636389999999</v>
      </c>
      <c r="F8387">
        <v>0</v>
      </c>
      <c r="G8387">
        <v>2.4423470353692043</v>
      </c>
    </row>
    <row r="8388" spans="1:7" hidden="1" x14ac:dyDescent="0.35">
      <c r="A8388" t="s">
        <v>8396</v>
      </c>
      <c r="B8388" t="s">
        <v>3</v>
      </c>
      <c r="C8388">
        <v>400</v>
      </c>
      <c r="D8388">
        <v>14.325908099999999</v>
      </c>
      <c r="E8388">
        <v>1.2896431450000001</v>
      </c>
      <c r="F8388">
        <v>0</v>
      </c>
      <c r="G8388">
        <v>4.1666652238017265</v>
      </c>
    </row>
    <row r="8389" spans="1:7" hidden="1" x14ac:dyDescent="0.35">
      <c r="A8389" t="s">
        <v>8397</v>
      </c>
      <c r="B8389" t="s">
        <v>3</v>
      </c>
      <c r="C8389">
        <v>400</v>
      </c>
      <c r="D8389">
        <v>6.6718270000000004</v>
      </c>
      <c r="E8389">
        <v>1.600929829</v>
      </c>
      <c r="F8389">
        <v>0</v>
      </c>
      <c r="G8389">
        <v>2.7725887222397811</v>
      </c>
    </row>
    <row r="8390" spans="1:7" hidden="1" x14ac:dyDescent="0.35">
      <c r="A8390" t="s">
        <v>8398</v>
      </c>
      <c r="B8390" t="s">
        <v>3</v>
      </c>
      <c r="C8390">
        <v>400</v>
      </c>
      <c r="D8390">
        <v>19.10677231</v>
      </c>
      <c r="E8390">
        <v>1.0447412089999999</v>
      </c>
      <c r="F8390">
        <v>0</v>
      </c>
      <c r="G8390">
        <v>4.1682144107885559</v>
      </c>
    </row>
    <row r="8391" spans="1:7" hidden="1" x14ac:dyDescent="0.35">
      <c r="A8391" t="s">
        <v>8399</v>
      </c>
      <c r="B8391" t="s">
        <v>197</v>
      </c>
      <c r="C8391">
        <v>800</v>
      </c>
      <c r="D8391">
        <v>11.02208607</v>
      </c>
      <c r="E8391">
        <v>3.2811055389999999</v>
      </c>
      <c r="F8391">
        <v>0</v>
      </c>
      <c r="G8391">
        <v>6.5147399230943224</v>
      </c>
    </row>
    <row r="8392" spans="1:7" hidden="1" x14ac:dyDescent="0.35">
      <c r="A8392" t="s">
        <v>8400</v>
      </c>
      <c r="B8392" t="s">
        <v>3</v>
      </c>
      <c r="C8392">
        <v>400</v>
      </c>
      <c r="D8392">
        <v>14.360415</v>
      </c>
      <c r="E8392">
        <v>1.475079518</v>
      </c>
      <c r="F8392">
        <v>0</v>
      </c>
      <c r="G8392">
        <v>3.8522730010223722</v>
      </c>
    </row>
    <row r="8393" spans="1:7" x14ac:dyDescent="0.35">
      <c r="A8393" t="s">
        <v>8401</v>
      </c>
      <c r="B8393" t="s">
        <v>6856</v>
      </c>
      <c r="C8393">
        <v>600</v>
      </c>
      <c r="D8393">
        <v>5.3054381709999996</v>
      </c>
      <c r="E8393">
        <v>0.744622593</v>
      </c>
      <c r="F8393">
        <v>0</v>
      </c>
      <c r="G8393">
        <v>4.4742640830159193</v>
      </c>
    </row>
    <row r="8394" spans="1:7" hidden="1" x14ac:dyDescent="0.35">
      <c r="A8394" t="s">
        <v>8402</v>
      </c>
      <c r="B8394" t="s">
        <v>3</v>
      </c>
      <c r="C8394">
        <v>400</v>
      </c>
      <c r="D8394">
        <v>14.38334238</v>
      </c>
      <c r="E8394">
        <v>1.626062938</v>
      </c>
      <c r="F8394">
        <v>0</v>
      </c>
      <c r="G8394">
        <v>3.2108436531709366</v>
      </c>
    </row>
    <row r="8395" spans="1:7" x14ac:dyDescent="0.35">
      <c r="A8395" t="s">
        <v>8403</v>
      </c>
      <c r="B8395" t="s">
        <v>6856</v>
      </c>
      <c r="C8395">
        <v>600</v>
      </c>
      <c r="D8395">
        <v>5.2617674870000002</v>
      </c>
      <c r="E8395">
        <v>0.70330150599999997</v>
      </c>
      <c r="F8395">
        <v>0</v>
      </c>
      <c r="G8395">
        <v>4.4742640830159193</v>
      </c>
    </row>
    <row r="8396" spans="1:7" hidden="1" x14ac:dyDescent="0.35">
      <c r="A8396" t="s">
        <v>8404</v>
      </c>
      <c r="B8396" t="s">
        <v>3</v>
      </c>
      <c r="C8396">
        <v>400</v>
      </c>
      <c r="D8396">
        <v>4.4803399219999998</v>
      </c>
      <c r="E8396">
        <v>1.717113039</v>
      </c>
      <c r="F8396">
        <v>0</v>
      </c>
      <c r="G8396">
        <v>1.2237754316221157</v>
      </c>
    </row>
    <row r="8397" spans="1:7" hidden="1" x14ac:dyDescent="0.35">
      <c r="A8397" t="s">
        <v>8405</v>
      </c>
      <c r="B8397" t="s">
        <v>3</v>
      </c>
      <c r="C8397">
        <v>400</v>
      </c>
      <c r="D8397">
        <v>22.08698991</v>
      </c>
      <c r="E8397">
        <v>2.06277987</v>
      </c>
      <c r="F8397">
        <v>0</v>
      </c>
      <c r="G8397">
        <v>3.8044377947482086</v>
      </c>
    </row>
    <row r="8398" spans="1:7" hidden="1" x14ac:dyDescent="0.35">
      <c r="A8398" t="s">
        <v>8406</v>
      </c>
      <c r="B8398" t="s">
        <v>3</v>
      </c>
      <c r="C8398">
        <v>400</v>
      </c>
      <c r="D8398">
        <v>14.45911632</v>
      </c>
      <c r="E8398">
        <v>1.8504762130000001</v>
      </c>
      <c r="F8398">
        <v>0</v>
      </c>
      <c r="G8398">
        <v>4.0826093060036799</v>
      </c>
    </row>
    <row r="8399" spans="1:7" hidden="1" x14ac:dyDescent="0.35">
      <c r="A8399" t="s">
        <v>8407</v>
      </c>
      <c r="B8399" t="s">
        <v>3</v>
      </c>
      <c r="C8399">
        <v>400</v>
      </c>
      <c r="D8399">
        <v>14.41615578</v>
      </c>
      <c r="E8399">
        <v>1.7726087930000001</v>
      </c>
      <c r="F8399">
        <v>0</v>
      </c>
      <c r="G8399">
        <v>2.954910279033736</v>
      </c>
    </row>
    <row r="8400" spans="1:7" hidden="1" x14ac:dyDescent="0.35">
      <c r="A8400" t="s">
        <v>8408</v>
      </c>
      <c r="B8400" t="s">
        <v>3</v>
      </c>
      <c r="C8400">
        <v>400</v>
      </c>
      <c r="D8400">
        <v>25.292798909999998</v>
      </c>
      <c r="E8400">
        <v>0.24980344600000001</v>
      </c>
      <c r="F8400">
        <v>0</v>
      </c>
      <c r="G8400">
        <v>2.884800712846709</v>
      </c>
    </row>
    <row r="8401" spans="1:7" x14ac:dyDescent="0.35">
      <c r="A8401" t="s">
        <v>8409</v>
      </c>
      <c r="B8401" t="s">
        <v>6856</v>
      </c>
      <c r="C8401">
        <v>600</v>
      </c>
      <c r="D8401">
        <v>9.8551453710000008</v>
      </c>
      <c r="E8401">
        <v>1.629749493</v>
      </c>
      <c r="F8401">
        <v>0</v>
      </c>
      <c r="G8401">
        <v>4.5093316006321391</v>
      </c>
    </row>
    <row r="8402" spans="1:7" hidden="1" x14ac:dyDescent="0.35">
      <c r="A8402" t="s">
        <v>8410</v>
      </c>
      <c r="B8402" t="s">
        <v>3</v>
      </c>
      <c r="C8402">
        <v>400</v>
      </c>
      <c r="D8402">
        <v>9.4848109659999995</v>
      </c>
      <c r="E8402">
        <v>3.4833988159999998</v>
      </c>
      <c r="F8402">
        <v>0</v>
      </c>
      <c r="G8402">
        <v>3.2958368660043291</v>
      </c>
    </row>
    <row r="8403" spans="1:7" hidden="1" x14ac:dyDescent="0.35">
      <c r="A8403" t="s">
        <v>8411</v>
      </c>
      <c r="B8403" t="s">
        <v>3</v>
      </c>
      <c r="C8403">
        <v>400</v>
      </c>
      <c r="D8403">
        <v>14.6872053</v>
      </c>
      <c r="E8403">
        <v>1.514650941</v>
      </c>
      <c r="F8403">
        <v>0</v>
      </c>
      <c r="G8403">
        <v>0</v>
      </c>
    </row>
    <row r="8404" spans="1:7" hidden="1" x14ac:dyDescent="0.35">
      <c r="A8404" t="s">
        <v>8412</v>
      </c>
      <c r="B8404" t="s">
        <v>3</v>
      </c>
      <c r="C8404">
        <v>400</v>
      </c>
      <c r="D8404">
        <v>7.8363200769999999</v>
      </c>
      <c r="E8404">
        <v>1.472939945</v>
      </c>
      <c r="F8404">
        <v>0</v>
      </c>
      <c r="G8404">
        <v>2.8213788864092133</v>
      </c>
    </row>
    <row r="8405" spans="1:7" hidden="1" x14ac:dyDescent="0.35">
      <c r="A8405" t="s">
        <v>8413</v>
      </c>
      <c r="B8405" t="s">
        <v>3</v>
      </c>
      <c r="C8405">
        <v>400</v>
      </c>
      <c r="D8405">
        <v>14.516936530000001</v>
      </c>
      <c r="E8405">
        <v>1.621963518</v>
      </c>
      <c r="F8405">
        <v>0</v>
      </c>
      <c r="G8405">
        <v>3.1311369105601941</v>
      </c>
    </row>
    <row r="8406" spans="1:7" hidden="1" x14ac:dyDescent="0.35">
      <c r="A8406" t="s">
        <v>8414</v>
      </c>
      <c r="B8406" t="s">
        <v>3</v>
      </c>
      <c r="C8406">
        <v>400</v>
      </c>
      <c r="D8406">
        <v>14.89054625</v>
      </c>
      <c r="E8406">
        <v>0.87481446600000001</v>
      </c>
      <c r="F8406">
        <v>0</v>
      </c>
      <c r="G8406">
        <v>2.9601050959108397</v>
      </c>
    </row>
    <row r="8407" spans="1:7" hidden="1" x14ac:dyDescent="0.35">
      <c r="A8407" t="s">
        <v>8415</v>
      </c>
      <c r="B8407" t="s">
        <v>3</v>
      </c>
      <c r="C8407">
        <v>400</v>
      </c>
      <c r="D8407">
        <v>17.557037170000001</v>
      </c>
      <c r="E8407">
        <v>1.4718162640000001</v>
      </c>
      <c r="F8407">
        <v>0</v>
      </c>
      <c r="G8407">
        <v>0.58778666490211906</v>
      </c>
    </row>
    <row r="8408" spans="1:7" hidden="1" x14ac:dyDescent="0.35">
      <c r="A8408" t="s">
        <v>8416</v>
      </c>
      <c r="B8408" t="s">
        <v>3</v>
      </c>
      <c r="C8408">
        <v>400</v>
      </c>
      <c r="D8408">
        <v>10.04590073</v>
      </c>
      <c r="E8408">
        <v>2.3777416090000001</v>
      </c>
      <c r="F8408">
        <v>0</v>
      </c>
      <c r="G8408">
        <v>0.64185388617239469</v>
      </c>
    </row>
    <row r="8409" spans="1:7" hidden="1" x14ac:dyDescent="0.35">
      <c r="A8409" t="s">
        <v>8417</v>
      </c>
      <c r="B8409" t="s">
        <v>3</v>
      </c>
      <c r="C8409">
        <v>400</v>
      </c>
      <c r="D8409">
        <v>13.587968180000001</v>
      </c>
      <c r="E8409">
        <v>2.164412885</v>
      </c>
      <c r="F8409">
        <v>0</v>
      </c>
      <c r="G8409">
        <v>2.174751721484161</v>
      </c>
    </row>
    <row r="8410" spans="1:7" hidden="1" x14ac:dyDescent="0.35">
      <c r="A8410" t="s">
        <v>8418</v>
      </c>
      <c r="B8410" t="s">
        <v>3</v>
      </c>
      <c r="C8410">
        <v>400</v>
      </c>
      <c r="D8410">
        <v>10.926201649999999</v>
      </c>
      <c r="E8410">
        <v>3.1487190549999999</v>
      </c>
      <c r="F8410">
        <v>0</v>
      </c>
      <c r="G8410">
        <v>0.47000362924573563</v>
      </c>
    </row>
    <row r="8411" spans="1:7" x14ac:dyDescent="0.35">
      <c r="A8411" t="s">
        <v>8419</v>
      </c>
      <c r="B8411" t="s">
        <v>6856</v>
      </c>
      <c r="C8411">
        <v>600</v>
      </c>
      <c r="D8411">
        <v>8.1996186790000003</v>
      </c>
      <c r="E8411">
        <v>1.4335258360000001</v>
      </c>
      <c r="F8411">
        <v>0</v>
      </c>
      <c r="G8411">
        <v>4.8056011137991854</v>
      </c>
    </row>
    <row r="8412" spans="1:7" hidden="1" x14ac:dyDescent="0.35">
      <c r="A8412" t="s">
        <v>8420</v>
      </c>
      <c r="B8412" t="s">
        <v>3</v>
      </c>
      <c r="C8412">
        <v>400</v>
      </c>
      <c r="D8412">
        <v>11.01883102</v>
      </c>
      <c r="E8412">
        <v>3.2582142699999999</v>
      </c>
      <c r="F8412">
        <v>0</v>
      </c>
      <c r="G8412">
        <v>2.6173958328340792</v>
      </c>
    </row>
    <row r="8413" spans="1:7" x14ac:dyDescent="0.35">
      <c r="A8413" t="s">
        <v>8421</v>
      </c>
      <c r="B8413" t="s">
        <v>6856</v>
      </c>
      <c r="C8413">
        <v>600</v>
      </c>
      <c r="D8413">
        <v>5.1663610740000001</v>
      </c>
      <c r="E8413">
        <v>0.62887179400000004</v>
      </c>
      <c r="F8413">
        <v>0</v>
      </c>
      <c r="G8413">
        <v>5.1674112636898508</v>
      </c>
    </row>
    <row r="8414" spans="1:7" hidden="1" x14ac:dyDescent="0.35">
      <c r="A8414" t="s">
        <v>8422</v>
      </c>
      <c r="B8414" t="s">
        <v>3</v>
      </c>
      <c r="C8414">
        <v>400</v>
      </c>
      <c r="D8414">
        <v>10.80451757</v>
      </c>
      <c r="E8414">
        <v>3.0442067860000002</v>
      </c>
      <c r="F8414">
        <v>0</v>
      </c>
      <c r="G8414">
        <v>0.69314718055994529</v>
      </c>
    </row>
    <row r="8415" spans="1:7" hidden="1" x14ac:dyDescent="0.35">
      <c r="A8415" t="s">
        <v>8423</v>
      </c>
      <c r="B8415" t="s">
        <v>3</v>
      </c>
      <c r="C8415">
        <v>400</v>
      </c>
      <c r="D8415">
        <v>10.685541410000001</v>
      </c>
      <c r="E8415">
        <v>2.9259613369999999</v>
      </c>
      <c r="F8415">
        <v>0</v>
      </c>
      <c r="G8415">
        <v>0</v>
      </c>
    </row>
    <row r="8416" spans="1:7" hidden="1" x14ac:dyDescent="0.35">
      <c r="A8416" t="s">
        <v>8424</v>
      </c>
      <c r="B8416" t="s">
        <v>3</v>
      </c>
      <c r="C8416">
        <v>400</v>
      </c>
      <c r="D8416">
        <v>16.213712950000001</v>
      </c>
      <c r="E8416">
        <v>2.1208589249999998</v>
      </c>
      <c r="F8416">
        <v>0</v>
      </c>
      <c r="G8416">
        <v>4.39197696552705</v>
      </c>
    </row>
    <row r="8417" spans="1:7" hidden="1" x14ac:dyDescent="0.35">
      <c r="A8417" t="s">
        <v>8425</v>
      </c>
      <c r="B8417" t="s">
        <v>3</v>
      </c>
      <c r="C8417">
        <v>400</v>
      </c>
      <c r="D8417">
        <v>6.1635899820000004</v>
      </c>
      <c r="E8417">
        <v>2.1387530780000001</v>
      </c>
      <c r="F8417">
        <v>0</v>
      </c>
      <c r="G8417">
        <v>-0.916290731874155</v>
      </c>
    </row>
    <row r="8418" spans="1:7" hidden="1" x14ac:dyDescent="0.35">
      <c r="A8418" t="s">
        <v>8426</v>
      </c>
      <c r="B8418" t="s">
        <v>3</v>
      </c>
      <c r="C8418">
        <v>400</v>
      </c>
      <c r="D8418">
        <v>4.0588540130000004</v>
      </c>
      <c r="E8418">
        <v>1.391477219</v>
      </c>
      <c r="F8418">
        <v>0</v>
      </c>
      <c r="G8418">
        <v>3.1945831322991562</v>
      </c>
    </row>
    <row r="8419" spans="1:7" hidden="1" x14ac:dyDescent="0.35">
      <c r="A8419" t="s">
        <v>8427</v>
      </c>
      <c r="B8419" t="s">
        <v>3</v>
      </c>
      <c r="C8419">
        <v>400</v>
      </c>
      <c r="D8419">
        <v>16.984661119999998</v>
      </c>
      <c r="E8419">
        <v>3.064970932</v>
      </c>
      <c r="F8419">
        <v>0</v>
      </c>
      <c r="G8419">
        <v>-0.916290731874155</v>
      </c>
    </row>
    <row r="8420" spans="1:7" hidden="1" x14ac:dyDescent="0.35">
      <c r="A8420" t="s">
        <v>8428</v>
      </c>
      <c r="B8420" t="s">
        <v>3</v>
      </c>
      <c r="C8420">
        <v>400</v>
      </c>
      <c r="D8420">
        <v>20.957574780000002</v>
      </c>
      <c r="E8420">
        <v>0.25983693600000002</v>
      </c>
      <c r="F8420">
        <v>1</v>
      </c>
      <c r="G8420">
        <v>3.0349529867072724</v>
      </c>
    </row>
    <row r="8421" spans="1:7" hidden="1" x14ac:dyDescent="0.35">
      <c r="A8421" t="s">
        <v>8429</v>
      </c>
      <c r="B8421" t="s">
        <v>3</v>
      </c>
      <c r="C8421">
        <v>400</v>
      </c>
      <c r="D8421">
        <v>14.71827253</v>
      </c>
      <c r="E8421">
        <v>0.81815179999999998</v>
      </c>
      <c r="F8421">
        <v>0</v>
      </c>
      <c r="G8421">
        <v>4.8410325097100761</v>
      </c>
    </row>
    <row r="8422" spans="1:7" hidden="1" x14ac:dyDescent="0.35">
      <c r="A8422" t="s">
        <v>8430</v>
      </c>
      <c r="B8422" t="s">
        <v>3</v>
      </c>
      <c r="C8422">
        <v>400</v>
      </c>
      <c r="D8422">
        <v>4.190748642</v>
      </c>
      <c r="E8422">
        <v>1.573534126</v>
      </c>
      <c r="F8422">
        <v>0</v>
      </c>
      <c r="G8422">
        <v>3.2695689391837188</v>
      </c>
    </row>
    <row r="8423" spans="1:7" hidden="1" x14ac:dyDescent="0.35">
      <c r="A8423" t="s">
        <v>8431</v>
      </c>
      <c r="B8423" t="s">
        <v>3</v>
      </c>
      <c r="C8423">
        <v>400</v>
      </c>
      <c r="D8423">
        <v>14.362335610000001</v>
      </c>
      <c r="E8423">
        <v>1.823995056</v>
      </c>
      <c r="F8423">
        <v>0</v>
      </c>
      <c r="G8423">
        <v>4.1896547420264252</v>
      </c>
    </row>
    <row r="8424" spans="1:7" x14ac:dyDescent="0.35">
      <c r="A8424" t="s">
        <v>8432</v>
      </c>
      <c r="B8424" t="s">
        <v>6856</v>
      </c>
      <c r="C8424">
        <v>600</v>
      </c>
      <c r="D8424">
        <v>18.781867389999999</v>
      </c>
      <c r="E8424">
        <v>0.42275959899999999</v>
      </c>
      <c r="F8424">
        <v>0</v>
      </c>
      <c r="G8424">
        <v>5.4248319122693713</v>
      </c>
    </row>
    <row r="8425" spans="1:7" hidden="1" x14ac:dyDescent="0.35">
      <c r="A8425" t="s">
        <v>8433</v>
      </c>
      <c r="B8425" t="s">
        <v>3</v>
      </c>
      <c r="C8425">
        <v>400</v>
      </c>
      <c r="D8425">
        <v>9.5919261920000007</v>
      </c>
      <c r="E8425">
        <v>1.8271061239999999</v>
      </c>
      <c r="F8425">
        <v>0</v>
      </c>
      <c r="G8425">
        <v>1.9878743481543455</v>
      </c>
    </row>
    <row r="8426" spans="1:7" hidden="1" x14ac:dyDescent="0.35">
      <c r="A8426" t="s">
        <v>8434</v>
      </c>
      <c r="B8426" t="s">
        <v>3</v>
      </c>
      <c r="C8426">
        <v>400</v>
      </c>
      <c r="D8426">
        <v>13.558396500000001</v>
      </c>
      <c r="E8426">
        <v>1.1261165289999999</v>
      </c>
      <c r="F8426">
        <v>0</v>
      </c>
      <c r="G8426">
        <v>4.3567088266895917</v>
      </c>
    </row>
    <row r="8427" spans="1:7" x14ac:dyDescent="0.35">
      <c r="A8427" t="s">
        <v>8435</v>
      </c>
      <c r="B8427" t="s">
        <v>6856</v>
      </c>
      <c r="C8427">
        <v>600</v>
      </c>
      <c r="D8427">
        <v>7.9459154129999998</v>
      </c>
      <c r="E8427">
        <v>1.2479164389999999</v>
      </c>
      <c r="F8427">
        <v>0</v>
      </c>
      <c r="G8427">
        <v>4.8056011137991854</v>
      </c>
    </row>
    <row r="8428" spans="1:7" hidden="1" x14ac:dyDescent="0.35">
      <c r="A8428" t="s">
        <v>8436</v>
      </c>
      <c r="B8428" t="s">
        <v>3</v>
      </c>
      <c r="C8428">
        <v>400</v>
      </c>
      <c r="D8428">
        <v>15.14020002</v>
      </c>
      <c r="E8428">
        <v>0.54086259000000003</v>
      </c>
      <c r="F8428">
        <v>0</v>
      </c>
      <c r="G8428">
        <v>6.0870019738170456</v>
      </c>
    </row>
    <row r="8429" spans="1:7" hidden="1" x14ac:dyDescent="0.35">
      <c r="A8429" t="s">
        <v>8437</v>
      </c>
      <c r="B8429" t="s">
        <v>3</v>
      </c>
      <c r="C8429">
        <v>400</v>
      </c>
      <c r="D8429">
        <v>11.629534140000001</v>
      </c>
      <c r="E8429">
        <v>2.6038694310000001</v>
      </c>
      <c r="F8429">
        <v>0</v>
      </c>
      <c r="G8429">
        <v>-0.22314355131420971</v>
      </c>
    </row>
    <row r="8430" spans="1:7" hidden="1" x14ac:dyDescent="0.35">
      <c r="A8430" t="s">
        <v>8438</v>
      </c>
      <c r="B8430" t="s">
        <v>3</v>
      </c>
      <c r="C8430">
        <v>400</v>
      </c>
      <c r="D8430">
        <v>9.8640308989999994</v>
      </c>
      <c r="E8430">
        <v>0.99651559999999995</v>
      </c>
      <c r="F8430">
        <v>0</v>
      </c>
      <c r="G8430">
        <v>2.379546134130174</v>
      </c>
    </row>
    <row r="8431" spans="1:7" x14ac:dyDescent="0.35">
      <c r="A8431" t="s">
        <v>8439</v>
      </c>
      <c r="B8431" t="s">
        <v>6856</v>
      </c>
      <c r="C8431">
        <v>600</v>
      </c>
      <c r="D8431">
        <v>18.598083620000001</v>
      </c>
      <c r="E8431">
        <v>0.28862880000000002</v>
      </c>
      <c r="F8431">
        <v>1</v>
      </c>
      <c r="G8431">
        <v>4.7574860647397159</v>
      </c>
    </row>
    <row r="8432" spans="1:7" hidden="1" x14ac:dyDescent="0.35">
      <c r="A8432" t="s">
        <v>8440</v>
      </c>
      <c r="B8432" t="s">
        <v>3</v>
      </c>
      <c r="C8432">
        <v>400</v>
      </c>
      <c r="D8432">
        <v>12.39203197</v>
      </c>
      <c r="E8432">
        <v>0.85876408800000004</v>
      </c>
      <c r="F8432">
        <v>0</v>
      </c>
      <c r="G8432">
        <v>2.2617630984737906</v>
      </c>
    </row>
    <row r="8433" spans="1:7" hidden="1" x14ac:dyDescent="0.35">
      <c r="A8433" t="s">
        <v>8441</v>
      </c>
      <c r="B8433" t="s">
        <v>3</v>
      </c>
      <c r="C8433">
        <v>400</v>
      </c>
      <c r="D8433">
        <v>10.46535959</v>
      </c>
      <c r="E8433">
        <v>1.2374105099999999</v>
      </c>
      <c r="F8433">
        <v>0</v>
      </c>
      <c r="G8433">
        <v>-0.10536051565782628</v>
      </c>
    </row>
    <row r="8434" spans="1:7" hidden="1" x14ac:dyDescent="0.35">
      <c r="A8434" t="s">
        <v>8442</v>
      </c>
      <c r="B8434" t="s">
        <v>3</v>
      </c>
      <c r="C8434">
        <v>400</v>
      </c>
      <c r="D8434">
        <v>15.62487374</v>
      </c>
      <c r="E8434">
        <v>3.9885093490000001</v>
      </c>
      <c r="F8434">
        <v>0</v>
      </c>
      <c r="G8434">
        <v>3.8815637979434374</v>
      </c>
    </row>
    <row r="8435" spans="1:7" hidden="1" x14ac:dyDescent="0.35">
      <c r="A8435" t="s">
        <v>8443</v>
      </c>
      <c r="B8435" t="s">
        <v>3</v>
      </c>
      <c r="C8435">
        <v>400</v>
      </c>
      <c r="D8435">
        <v>17.154529459999999</v>
      </c>
      <c r="E8435">
        <v>3.152893079</v>
      </c>
      <c r="F8435">
        <v>0</v>
      </c>
      <c r="G8435">
        <v>3.0540011816779669</v>
      </c>
    </row>
    <row r="8436" spans="1:7" hidden="1" x14ac:dyDescent="0.35">
      <c r="A8436" t="s">
        <v>8444</v>
      </c>
      <c r="B8436" t="s">
        <v>3</v>
      </c>
      <c r="C8436">
        <v>400</v>
      </c>
      <c r="D8436">
        <v>16.459189259999999</v>
      </c>
      <c r="E8436">
        <v>1.4852740120000001</v>
      </c>
      <c r="F8436">
        <v>0</v>
      </c>
      <c r="G8436">
        <v>5.0395466375906759</v>
      </c>
    </row>
    <row r="8437" spans="1:7" hidden="1" x14ac:dyDescent="0.35">
      <c r="A8437" t="s">
        <v>8445</v>
      </c>
      <c r="B8437" t="s">
        <v>3</v>
      </c>
      <c r="C8437">
        <v>400</v>
      </c>
      <c r="D8437">
        <v>23.7535791</v>
      </c>
      <c r="E8437">
        <v>0.48189339799999997</v>
      </c>
      <c r="F8437">
        <v>0</v>
      </c>
      <c r="G8437">
        <v>3.3178157727231046</v>
      </c>
    </row>
    <row r="8438" spans="1:7" hidden="1" x14ac:dyDescent="0.35">
      <c r="A8438" t="s">
        <v>8446</v>
      </c>
      <c r="B8438" t="s">
        <v>3</v>
      </c>
      <c r="C8438">
        <v>400</v>
      </c>
      <c r="D8438">
        <v>8.6315097339999998</v>
      </c>
      <c r="E8438">
        <v>0.82318472499999995</v>
      </c>
      <c r="F8438">
        <v>0</v>
      </c>
      <c r="G8438">
        <v>0</v>
      </c>
    </row>
    <row r="8439" spans="1:7" hidden="1" x14ac:dyDescent="0.35">
      <c r="A8439" t="s">
        <v>8447</v>
      </c>
      <c r="B8439" t="s">
        <v>3</v>
      </c>
      <c r="C8439">
        <v>400</v>
      </c>
      <c r="D8439">
        <v>11.081911310000001</v>
      </c>
      <c r="E8439">
        <v>1.288351346</v>
      </c>
      <c r="F8439">
        <v>0</v>
      </c>
      <c r="G8439">
        <v>2.3608540011180215</v>
      </c>
    </row>
    <row r="8440" spans="1:7" hidden="1" x14ac:dyDescent="0.35">
      <c r="A8440" t="s">
        <v>8448</v>
      </c>
      <c r="B8440" t="s">
        <v>3</v>
      </c>
      <c r="C8440">
        <v>400</v>
      </c>
      <c r="D8440">
        <v>10.89860981</v>
      </c>
      <c r="E8440">
        <v>1.2463382780000001</v>
      </c>
      <c r="F8440">
        <v>0</v>
      </c>
      <c r="G8440">
        <v>3.1904763503465028</v>
      </c>
    </row>
    <row r="8441" spans="1:7" hidden="1" x14ac:dyDescent="0.35">
      <c r="A8441" t="s">
        <v>8449</v>
      </c>
      <c r="B8441" t="s">
        <v>3</v>
      </c>
      <c r="C8441">
        <v>400</v>
      </c>
      <c r="D8441">
        <v>17.18113073</v>
      </c>
      <c r="E8441">
        <v>3.2761284220000002</v>
      </c>
      <c r="F8441">
        <v>0</v>
      </c>
      <c r="G8441">
        <v>4.0000338827508592</v>
      </c>
    </row>
    <row r="8442" spans="1:7" hidden="1" x14ac:dyDescent="0.35">
      <c r="A8442" t="s">
        <v>8450</v>
      </c>
      <c r="B8442" t="s">
        <v>3</v>
      </c>
      <c r="C8442">
        <v>400</v>
      </c>
      <c r="D8442">
        <v>23.257248499999999</v>
      </c>
      <c r="E8442">
        <v>0.56948231699999996</v>
      </c>
      <c r="F8442">
        <v>0</v>
      </c>
      <c r="G8442">
        <v>3.1863526331626408</v>
      </c>
    </row>
    <row r="8443" spans="1:7" hidden="1" x14ac:dyDescent="0.35">
      <c r="A8443" t="s">
        <v>8451</v>
      </c>
      <c r="B8443" t="s">
        <v>3</v>
      </c>
      <c r="C8443">
        <v>400</v>
      </c>
      <c r="D8443">
        <v>18.470656080000001</v>
      </c>
      <c r="E8443">
        <v>2.1517858969999999</v>
      </c>
      <c r="F8443">
        <v>0</v>
      </c>
      <c r="G8443">
        <v>1.589235205116581</v>
      </c>
    </row>
    <row r="8444" spans="1:7" hidden="1" x14ac:dyDescent="0.35">
      <c r="A8444" t="s">
        <v>8452</v>
      </c>
      <c r="B8444" t="s">
        <v>3</v>
      </c>
      <c r="C8444">
        <v>400</v>
      </c>
      <c r="D8444">
        <v>9.3566249280000005</v>
      </c>
      <c r="E8444">
        <v>0.82726978900000003</v>
      </c>
      <c r="F8444">
        <v>0</v>
      </c>
      <c r="G8444">
        <v>1.7749523509116738</v>
      </c>
    </row>
    <row r="8445" spans="1:7" hidden="1" x14ac:dyDescent="0.35">
      <c r="A8445" t="s">
        <v>8453</v>
      </c>
      <c r="B8445" t="s">
        <v>3</v>
      </c>
      <c r="C8445">
        <v>400</v>
      </c>
      <c r="D8445">
        <v>10.185215769999999</v>
      </c>
      <c r="E8445">
        <v>2.4212834590000001</v>
      </c>
      <c r="F8445">
        <v>0</v>
      </c>
      <c r="G8445">
        <v>1.8718021769015913</v>
      </c>
    </row>
    <row r="8446" spans="1:7" hidden="1" x14ac:dyDescent="0.35">
      <c r="A8446" t="s">
        <v>8454</v>
      </c>
      <c r="B8446" t="s">
        <v>3</v>
      </c>
      <c r="C8446">
        <v>400</v>
      </c>
      <c r="D8446">
        <v>15.013790330000001</v>
      </c>
      <c r="E8446">
        <v>0.36837709699999999</v>
      </c>
      <c r="F8446">
        <v>0</v>
      </c>
      <c r="G8446">
        <v>6.601909235902685</v>
      </c>
    </row>
    <row r="8447" spans="1:7" hidden="1" x14ac:dyDescent="0.35">
      <c r="A8447" t="s">
        <v>8455</v>
      </c>
      <c r="B8447" t="s">
        <v>197</v>
      </c>
      <c r="C8447">
        <v>800</v>
      </c>
      <c r="D8447">
        <v>15.02471918</v>
      </c>
      <c r="E8447">
        <v>0.34385353899999999</v>
      </c>
      <c r="F8447">
        <v>1</v>
      </c>
      <c r="G8447">
        <v>8.0466306616947243</v>
      </c>
    </row>
    <row r="8448" spans="1:7" hidden="1" x14ac:dyDescent="0.35">
      <c r="A8448" t="s">
        <v>8456</v>
      </c>
      <c r="B8448" t="s">
        <v>197</v>
      </c>
      <c r="C8448">
        <v>800</v>
      </c>
      <c r="D8448">
        <v>13.49714635</v>
      </c>
      <c r="E8448">
        <v>3.3720819319999999</v>
      </c>
      <c r="F8448">
        <v>0</v>
      </c>
      <c r="G8448">
        <v>7.6436883124295258</v>
      </c>
    </row>
    <row r="8449" spans="1:7" hidden="1" x14ac:dyDescent="0.35">
      <c r="A8449" t="s">
        <v>8457</v>
      </c>
      <c r="B8449" t="s">
        <v>3</v>
      </c>
      <c r="C8449">
        <v>400</v>
      </c>
      <c r="D8449">
        <v>12.22558285</v>
      </c>
      <c r="E8449">
        <v>3.675113472</v>
      </c>
      <c r="F8449">
        <v>0</v>
      </c>
      <c r="G8449">
        <v>2.0281482472922852</v>
      </c>
    </row>
    <row r="8450" spans="1:7" hidden="1" x14ac:dyDescent="0.35">
      <c r="A8450" t="s">
        <v>8458</v>
      </c>
      <c r="B8450" t="s">
        <v>3</v>
      </c>
      <c r="C8450">
        <v>400</v>
      </c>
      <c r="D8450">
        <v>10.676318739999999</v>
      </c>
      <c r="E8450">
        <v>1.2973740520000001</v>
      </c>
      <c r="F8450">
        <v>0</v>
      </c>
      <c r="G8450">
        <v>3.0204248861443626</v>
      </c>
    </row>
    <row r="8451" spans="1:7" hidden="1" x14ac:dyDescent="0.35">
      <c r="A8451" t="s">
        <v>8459</v>
      </c>
      <c r="B8451" t="s">
        <v>3</v>
      </c>
      <c r="C8451">
        <v>400</v>
      </c>
      <c r="D8451">
        <v>13.42631931</v>
      </c>
      <c r="E8451">
        <v>3.3394404629999999</v>
      </c>
      <c r="F8451">
        <v>0</v>
      </c>
      <c r="G8451">
        <v>5.0657545933173349</v>
      </c>
    </row>
    <row r="8452" spans="1:7" hidden="1" x14ac:dyDescent="0.35">
      <c r="A8452" t="s">
        <v>8460</v>
      </c>
      <c r="B8452" t="s">
        <v>3</v>
      </c>
      <c r="C8452">
        <v>400</v>
      </c>
      <c r="D8452">
        <v>23.548779140000001</v>
      </c>
      <c r="E8452">
        <v>0.11437842099999999</v>
      </c>
      <c r="F8452">
        <v>1</v>
      </c>
      <c r="G8452">
        <v>3.6454498961866002</v>
      </c>
    </row>
    <row r="8453" spans="1:7" hidden="1" x14ac:dyDescent="0.35">
      <c r="A8453" t="s">
        <v>8461</v>
      </c>
      <c r="B8453" t="s">
        <v>3</v>
      </c>
      <c r="C8453">
        <v>400</v>
      </c>
      <c r="D8453">
        <v>21.591738759999998</v>
      </c>
      <c r="E8453">
        <v>1.9450389219999999</v>
      </c>
      <c r="F8453">
        <v>0</v>
      </c>
      <c r="G8453">
        <v>4.2752762647270011</v>
      </c>
    </row>
    <row r="8454" spans="1:7" hidden="1" x14ac:dyDescent="0.35">
      <c r="A8454" t="s">
        <v>8462</v>
      </c>
      <c r="B8454" t="s">
        <v>3</v>
      </c>
      <c r="C8454">
        <v>400</v>
      </c>
      <c r="D8454">
        <v>15.47423886</v>
      </c>
      <c r="E8454">
        <v>0.83819544400000001</v>
      </c>
      <c r="F8454">
        <v>0</v>
      </c>
      <c r="G8454">
        <v>4.7544518887038461</v>
      </c>
    </row>
    <row r="8455" spans="1:7" hidden="1" x14ac:dyDescent="0.35">
      <c r="A8455" t="s">
        <v>8463</v>
      </c>
      <c r="B8455" t="s">
        <v>3</v>
      </c>
      <c r="C8455">
        <v>400</v>
      </c>
      <c r="D8455">
        <v>15.7005625</v>
      </c>
      <c r="E8455">
        <v>1.0632100440000001</v>
      </c>
      <c r="F8455">
        <v>0</v>
      </c>
      <c r="G8455">
        <v>5.3341670194417343</v>
      </c>
    </row>
    <row r="8456" spans="1:7" hidden="1" x14ac:dyDescent="0.35">
      <c r="A8456" t="s">
        <v>8464</v>
      </c>
      <c r="B8456" t="s">
        <v>3</v>
      </c>
      <c r="C8456">
        <v>400</v>
      </c>
      <c r="D8456">
        <v>14.198809499999999</v>
      </c>
      <c r="E8456">
        <v>0.71919517799999999</v>
      </c>
      <c r="F8456">
        <v>0</v>
      </c>
      <c r="G8456">
        <v>4.2541932631639972</v>
      </c>
    </row>
    <row r="8457" spans="1:7" hidden="1" x14ac:dyDescent="0.35">
      <c r="A8457" t="s">
        <v>8465</v>
      </c>
      <c r="B8457" t="s">
        <v>3</v>
      </c>
      <c r="C8457">
        <v>400</v>
      </c>
      <c r="D8457">
        <v>15.869640609999999</v>
      </c>
      <c r="E8457">
        <v>1.748643682</v>
      </c>
      <c r="F8457">
        <v>0</v>
      </c>
      <c r="G8457">
        <v>3.1090609588609941</v>
      </c>
    </row>
    <row r="8458" spans="1:7" hidden="1" x14ac:dyDescent="0.35">
      <c r="A8458" t="s">
        <v>8466</v>
      </c>
      <c r="B8458" t="s">
        <v>3</v>
      </c>
      <c r="C8458">
        <v>400</v>
      </c>
      <c r="D8458">
        <v>3.7439938509999999</v>
      </c>
      <c r="E8458">
        <v>1.2477437709999999</v>
      </c>
      <c r="F8458">
        <v>0</v>
      </c>
      <c r="G8458">
        <v>3.3978584803966405</v>
      </c>
    </row>
    <row r="8459" spans="1:7" hidden="1" x14ac:dyDescent="0.35">
      <c r="A8459" t="s">
        <v>8467</v>
      </c>
      <c r="B8459" t="s">
        <v>3</v>
      </c>
      <c r="C8459">
        <v>400</v>
      </c>
      <c r="D8459">
        <v>17.73623967</v>
      </c>
      <c r="E8459">
        <v>2.6228129870000001</v>
      </c>
      <c r="F8459">
        <v>0</v>
      </c>
      <c r="G8459">
        <v>1.4350845252893227</v>
      </c>
    </row>
    <row r="8460" spans="1:7" hidden="1" x14ac:dyDescent="0.35">
      <c r="A8460" t="s">
        <v>8468</v>
      </c>
      <c r="B8460" t="s">
        <v>3</v>
      </c>
      <c r="C8460">
        <v>400</v>
      </c>
      <c r="D8460">
        <v>6.7520819640000003</v>
      </c>
      <c r="E8460">
        <v>1.499830483</v>
      </c>
      <c r="F8460">
        <v>0</v>
      </c>
      <c r="G8460">
        <v>3.3978584803966405</v>
      </c>
    </row>
    <row r="8461" spans="1:7" x14ac:dyDescent="0.35">
      <c r="A8461" t="s">
        <v>8469</v>
      </c>
      <c r="B8461" t="s">
        <v>6856</v>
      </c>
      <c r="C8461">
        <v>600</v>
      </c>
      <c r="D8461">
        <v>4.9763025479999996</v>
      </c>
      <c r="E8461">
        <v>0.55065803300000005</v>
      </c>
      <c r="F8461">
        <v>1</v>
      </c>
      <c r="G8461">
        <v>7.0961101279774983</v>
      </c>
    </row>
    <row r="8462" spans="1:7" hidden="1" x14ac:dyDescent="0.35">
      <c r="A8462" t="s">
        <v>8470</v>
      </c>
      <c r="B8462" t="s">
        <v>3</v>
      </c>
      <c r="C8462">
        <v>400</v>
      </c>
      <c r="D8462">
        <v>15.54374556</v>
      </c>
      <c r="E8462">
        <v>1.474834306</v>
      </c>
      <c r="F8462">
        <v>0</v>
      </c>
      <c r="G8462">
        <v>2.2300144001592104</v>
      </c>
    </row>
    <row r="8463" spans="1:7" x14ac:dyDescent="0.35">
      <c r="A8463" t="s">
        <v>8471</v>
      </c>
      <c r="B8463" t="s">
        <v>6856</v>
      </c>
      <c r="C8463">
        <v>600</v>
      </c>
      <c r="D8463">
        <v>8.9787328160000008</v>
      </c>
      <c r="E8463">
        <v>2.2767636260000002</v>
      </c>
      <c r="F8463">
        <v>0</v>
      </c>
      <c r="G8463">
        <v>4.7380265404506119</v>
      </c>
    </row>
    <row r="8464" spans="1:7" hidden="1" x14ac:dyDescent="0.35">
      <c r="A8464" t="s">
        <v>8472</v>
      </c>
      <c r="B8464" t="s">
        <v>3</v>
      </c>
      <c r="C8464">
        <v>400</v>
      </c>
      <c r="D8464">
        <v>15.807577670000001</v>
      </c>
      <c r="E8464">
        <v>1.527440245</v>
      </c>
      <c r="F8464">
        <v>0</v>
      </c>
      <c r="G8464">
        <v>0.33647223662121289</v>
      </c>
    </row>
    <row r="8465" spans="1:7" hidden="1" x14ac:dyDescent="0.35">
      <c r="A8465" t="s">
        <v>8473</v>
      </c>
      <c r="B8465" t="s">
        <v>3</v>
      </c>
      <c r="C8465">
        <v>400</v>
      </c>
      <c r="D8465">
        <v>23.995499460000001</v>
      </c>
      <c r="E8465">
        <v>3.346058921</v>
      </c>
      <c r="F8465">
        <v>0</v>
      </c>
      <c r="G8465">
        <v>2.0014800002101243</v>
      </c>
    </row>
    <row r="8466" spans="1:7" hidden="1" x14ac:dyDescent="0.35">
      <c r="A8466" t="s">
        <v>8474</v>
      </c>
      <c r="B8466" t="s">
        <v>3</v>
      </c>
      <c r="C8466">
        <v>400</v>
      </c>
      <c r="D8466">
        <v>10.87941953</v>
      </c>
      <c r="E8466">
        <v>1.566878437</v>
      </c>
      <c r="F8466">
        <v>0</v>
      </c>
      <c r="G8466">
        <v>3.1441522786722644</v>
      </c>
    </row>
    <row r="8467" spans="1:7" hidden="1" x14ac:dyDescent="0.35">
      <c r="A8467" t="s">
        <v>8475</v>
      </c>
      <c r="B8467" t="s">
        <v>3</v>
      </c>
      <c r="C8467">
        <v>400</v>
      </c>
      <c r="D8467">
        <v>4.3077924809999999</v>
      </c>
      <c r="E8467">
        <v>0.822631903</v>
      </c>
      <c r="F8467">
        <v>0</v>
      </c>
      <c r="G8467">
        <v>2.3702437414678603</v>
      </c>
    </row>
    <row r="8468" spans="1:7" hidden="1" x14ac:dyDescent="0.35">
      <c r="A8468" t="s">
        <v>8476</v>
      </c>
      <c r="B8468" t="s">
        <v>3</v>
      </c>
      <c r="C8468">
        <v>400</v>
      </c>
      <c r="D8468">
        <v>24.24904643</v>
      </c>
      <c r="E8468">
        <v>3.2018935669999999</v>
      </c>
      <c r="F8468">
        <v>0</v>
      </c>
      <c r="G8468">
        <v>3.1696855806774291</v>
      </c>
    </row>
    <row r="8469" spans="1:7" hidden="1" x14ac:dyDescent="0.35">
      <c r="A8469" t="s">
        <v>8477</v>
      </c>
      <c r="B8469" t="s">
        <v>3</v>
      </c>
      <c r="C8469">
        <v>400</v>
      </c>
      <c r="D8469">
        <v>12.28013065</v>
      </c>
      <c r="E8469">
        <v>1.0987641079999999</v>
      </c>
      <c r="F8469">
        <v>0</v>
      </c>
      <c r="G8469">
        <v>3.3463891451671604</v>
      </c>
    </row>
    <row r="8470" spans="1:7" hidden="1" x14ac:dyDescent="0.35">
      <c r="A8470" t="s">
        <v>8478</v>
      </c>
      <c r="B8470" t="s">
        <v>3</v>
      </c>
      <c r="C8470">
        <v>400</v>
      </c>
      <c r="D8470">
        <v>3.8943563129999998</v>
      </c>
      <c r="E8470">
        <v>1.4143580819999999</v>
      </c>
      <c r="F8470">
        <v>0</v>
      </c>
      <c r="G8470">
        <v>2.2192034840549946</v>
      </c>
    </row>
    <row r="8471" spans="1:7" hidden="1" x14ac:dyDescent="0.35">
      <c r="A8471" t="s">
        <v>8479</v>
      </c>
      <c r="B8471" t="s">
        <v>3</v>
      </c>
      <c r="C8471">
        <v>400</v>
      </c>
      <c r="D8471">
        <v>10.76619442</v>
      </c>
      <c r="E8471">
        <v>2.9041287969999998</v>
      </c>
      <c r="F8471">
        <v>0</v>
      </c>
      <c r="G8471">
        <v>4.9836066217083363</v>
      </c>
    </row>
    <row r="8472" spans="1:7" hidden="1" x14ac:dyDescent="0.35">
      <c r="A8472" t="s">
        <v>8480</v>
      </c>
      <c r="B8472" t="s">
        <v>3</v>
      </c>
      <c r="C8472">
        <v>400</v>
      </c>
      <c r="D8472">
        <v>20.268101690000002</v>
      </c>
      <c r="E8472">
        <v>1.697800317</v>
      </c>
      <c r="F8472">
        <v>0</v>
      </c>
      <c r="G8472">
        <v>3.6712245188752153</v>
      </c>
    </row>
    <row r="8473" spans="1:7" hidden="1" x14ac:dyDescent="0.35">
      <c r="A8473" t="s">
        <v>8481</v>
      </c>
      <c r="B8473" t="s">
        <v>3</v>
      </c>
      <c r="C8473">
        <v>400</v>
      </c>
      <c r="D8473">
        <v>15.556461090000001</v>
      </c>
      <c r="E8473">
        <v>1.399421126</v>
      </c>
      <c r="F8473">
        <v>0</v>
      </c>
      <c r="G8473">
        <v>1.9878743481543455</v>
      </c>
    </row>
    <row r="8474" spans="1:7" hidden="1" x14ac:dyDescent="0.35">
      <c r="A8474" t="s">
        <v>8482</v>
      </c>
      <c r="B8474" t="s">
        <v>3</v>
      </c>
      <c r="C8474">
        <v>400</v>
      </c>
      <c r="D8474">
        <v>12.43901938</v>
      </c>
      <c r="E8474">
        <v>3.6573821739999999</v>
      </c>
      <c r="F8474">
        <v>0</v>
      </c>
      <c r="G8474">
        <v>-0.10536051565782628</v>
      </c>
    </row>
    <row r="8475" spans="1:7" hidden="1" x14ac:dyDescent="0.35">
      <c r="A8475" t="s">
        <v>8483</v>
      </c>
      <c r="B8475" t="s">
        <v>3</v>
      </c>
      <c r="C8475">
        <v>400</v>
      </c>
      <c r="D8475">
        <v>16.063436679999999</v>
      </c>
      <c r="E8475">
        <v>2.7367435200000001</v>
      </c>
      <c r="F8475">
        <v>0</v>
      </c>
      <c r="G8475">
        <v>4.6249728132842707</v>
      </c>
    </row>
    <row r="8476" spans="1:7" hidden="1" x14ac:dyDescent="0.35">
      <c r="A8476" t="s">
        <v>8484</v>
      </c>
      <c r="B8476" t="s">
        <v>3</v>
      </c>
      <c r="C8476">
        <v>400</v>
      </c>
      <c r="D8476">
        <v>17.72344713</v>
      </c>
      <c r="E8476">
        <v>2.3817129210000001</v>
      </c>
      <c r="F8476">
        <v>0</v>
      </c>
      <c r="G8476">
        <v>3.9239515762934198</v>
      </c>
    </row>
    <row r="8477" spans="1:7" hidden="1" x14ac:dyDescent="0.35">
      <c r="A8477" t="s">
        <v>8485</v>
      </c>
      <c r="B8477" t="s">
        <v>3</v>
      </c>
      <c r="C8477">
        <v>400</v>
      </c>
      <c r="D8477">
        <v>7.1560722070000002</v>
      </c>
      <c r="E8477">
        <v>2.1418737710000002</v>
      </c>
      <c r="F8477">
        <v>0</v>
      </c>
      <c r="G8477">
        <v>3.487375077903208</v>
      </c>
    </row>
    <row r="8478" spans="1:7" hidden="1" x14ac:dyDescent="0.35">
      <c r="A8478" t="s">
        <v>8486</v>
      </c>
      <c r="B8478" t="s">
        <v>3</v>
      </c>
      <c r="C8478">
        <v>400</v>
      </c>
      <c r="D8478">
        <v>9.5329441819999996</v>
      </c>
      <c r="E8478">
        <v>1.148501344</v>
      </c>
      <c r="F8478">
        <v>0</v>
      </c>
      <c r="G8478">
        <v>3.3672958299864741</v>
      </c>
    </row>
    <row r="8479" spans="1:7" hidden="1" x14ac:dyDescent="0.35">
      <c r="A8479" t="s">
        <v>8487</v>
      </c>
      <c r="B8479" t="s">
        <v>3</v>
      </c>
      <c r="C8479">
        <v>400</v>
      </c>
      <c r="D8479">
        <v>7.3420862920000003</v>
      </c>
      <c r="E8479">
        <v>1.951647755</v>
      </c>
      <c r="F8479">
        <v>0</v>
      </c>
      <c r="G8479">
        <v>3.4688560301359703</v>
      </c>
    </row>
    <row r="8480" spans="1:7" hidden="1" x14ac:dyDescent="0.35">
      <c r="A8480" t="s">
        <v>8488</v>
      </c>
      <c r="B8480" t="s">
        <v>3</v>
      </c>
      <c r="C8480">
        <v>400</v>
      </c>
      <c r="D8480">
        <v>35.166226369999997</v>
      </c>
      <c r="E8480">
        <v>2.0026914869999999</v>
      </c>
      <c r="F8480">
        <v>0</v>
      </c>
      <c r="G8480">
        <v>2.1860512767380942</v>
      </c>
    </row>
    <row r="8481" spans="1:7" hidden="1" x14ac:dyDescent="0.35">
      <c r="A8481" t="s">
        <v>8489</v>
      </c>
      <c r="B8481" t="s">
        <v>3</v>
      </c>
      <c r="C8481">
        <v>400</v>
      </c>
      <c r="D8481">
        <v>19.348185340000001</v>
      </c>
      <c r="E8481">
        <v>0.61017196600000001</v>
      </c>
      <c r="F8481">
        <v>0</v>
      </c>
      <c r="G8481">
        <v>3.520460802488973</v>
      </c>
    </row>
    <row r="8482" spans="1:7" hidden="1" x14ac:dyDescent="0.35">
      <c r="A8482" t="s">
        <v>8490</v>
      </c>
      <c r="B8482" t="s">
        <v>3</v>
      </c>
      <c r="C8482">
        <v>400</v>
      </c>
      <c r="D8482">
        <v>9.6236253359999999</v>
      </c>
      <c r="E8482">
        <v>1.4623009119999999</v>
      </c>
      <c r="F8482">
        <v>0</v>
      </c>
      <c r="G8482">
        <v>1.4350845252893227</v>
      </c>
    </row>
    <row r="8483" spans="1:7" hidden="1" x14ac:dyDescent="0.35">
      <c r="A8483" t="s">
        <v>8491</v>
      </c>
      <c r="B8483" t="s">
        <v>3</v>
      </c>
      <c r="C8483">
        <v>400</v>
      </c>
      <c r="D8483">
        <v>11.157352400000001</v>
      </c>
      <c r="E8483">
        <v>2.8516719049999999</v>
      </c>
      <c r="F8483">
        <v>0</v>
      </c>
      <c r="G8483">
        <v>4.9958600085141018</v>
      </c>
    </row>
    <row r="8484" spans="1:7" hidden="1" x14ac:dyDescent="0.35">
      <c r="A8484" t="s">
        <v>8492</v>
      </c>
      <c r="B8484" t="s">
        <v>3</v>
      </c>
      <c r="C8484">
        <v>400</v>
      </c>
      <c r="D8484">
        <v>14.21428744</v>
      </c>
      <c r="E8484">
        <v>0.49613691500000001</v>
      </c>
      <c r="F8484">
        <v>0</v>
      </c>
      <c r="G8484">
        <v>4.9684234452869465</v>
      </c>
    </row>
    <row r="8485" spans="1:7" hidden="1" x14ac:dyDescent="0.35">
      <c r="A8485" t="s">
        <v>8493</v>
      </c>
      <c r="B8485" t="s">
        <v>3</v>
      </c>
      <c r="C8485">
        <v>400</v>
      </c>
      <c r="D8485">
        <v>22.559971699999998</v>
      </c>
      <c r="E8485">
        <v>2.376564299</v>
      </c>
      <c r="F8485">
        <v>0</v>
      </c>
      <c r="G8485">
        <v>3.2108436531709366</v>
      </c>
    </row>
    <row r="8486" spans="1:7" hidden="1" x14ac:dyDescent="0.35">
      <c r="A8486" t="s">
        <v>8494</v>
      </c>
      <c r="B8486" t="s">
        <v>3</v>
      </c>
      <c r="C8486">
        <v>400</v>
      </c>
      <c r="D8486">
        <v>15.454069280000001</v>
      </c>
      <c r="E8486">
        <v>2.1784534259999999</v>
      </c>
      <c r="F8486">
        <v>0</v>
      </c>
      <c r="G8486">
        <v>3.5263605246161616</v>
      </c>
    </row>
    <row r="8487" spans="1:7" hidden="1" x14ac:dyDescent="0.35">
      <c r="A8487" t="s">
        <v>8495</v>
      </c>
      <c r="B8487" t="s">
        <v>3</v>
      </c>
      <c r="C8487">
        <v>400</v>
      </c>
      <c r="D8487">
        <v>15.63669294</v>
      </c>
      <c r="E8487">
        <v>1.554593756</v>
      </c>
      <c r="F8487">
        <v>0</v>
      </c>
      <c r="G8487">
        <v>2.1860512767380942</v>
      </c>
    </row>
    <row r="8488" spans="1:7" hidden="1" x14ac:dyDescent="0.35">
      <c r="A8488" t="s">
        <v>8496</v>
      </c>
      <c r="B8488" t="s">
        <v>3</v>
      </c>
      <c r="C8488">
        <v>400</v>
      </c>
      <c r="D8488">
        <v>8.3909258550000008</v>
      </c>
      <c r="E8488">
        <v>0.76625677000000003</v>
      </c>
      <c r="F8488">
        <v>0</v>
      </c>
      <c r="G8488">
        <v>1.8405496333974869</v>
      </c>
    </row>
    <row r="8489" spans="1:7" hidden="1" x14ac:dyDescent="0.35">
      <c r="A8489" t="s">
        <v>8497</v>
      </c>
      <c r="B8489" t="s">
        <v>3</v>
      </c>
      <c r="C8489">
        <v>400</v>
      </c>
      <c r="D8489">
        <v>7.2258769139999997</v>
      </c>
      <c r="E8489">
        <v>1.136666449</v>
      </c>
      <c r="F8489">
        <v>0</v>
      </c>
      <c r="G8489">
        <v>3.535145354171894</v>
      </c>
    </row>
    <row r="8490" spans="1:7" hidden="1" x14ac:dyDescent="0.35">
      <c r="A8490" t="s">
        <v>8498</v>
      </c>
      <c r="B8490" t="s">
        <v>3</v>
      </c>
      <c r="C8490">
        <v>400</v>
      </c>
      <c r="D8490">
        <v>15.65167941</v>
      </c>
      <c r="E8490">
        <v>1.5095937669999999</v>
      </c>
      <c r="F8490">
        <v>0</v>
      </c>
      <c r="G8490">
        <v>3.5467396869528134</v>
      </c>
    </row>
    <row r="8491" spans="1:7" hidden="1" x14ac:dyDescent="0.35">
      <c r="A8491" t="s">
        <v>8499</v>
      </c>
      <c r="B8491" t="s">
        <v>197</v>
      </c>
      <c r="C8491">
        <v>800</v>
      </c>
      <c r="D8491">
        <v>12.57298436</v>
      </c>
      <c r="E8491">
        <v>3.688897264</v>
      </c>
      <c r="F8491">
        <v>0</v>
      </c>
      <c r="G8491">
        <v>6.9154356205064236</v>
      </c>
    </row>
    <row r="8492" spans="1:7" hidden="1" x14ac:dyDescent="0.35">
      <c r="A8492" t="s">
        <v>8500</v>
      </c>
      <c r="B8492" t="s">
        <v>3</v>
      </c>
      <c r="C8492">
        <v>400</v>
      </c>
      <c r="D8492">
        <v>11.08652317</v>
      </c>
      <c r="E8492">
        <v>0.41333252799999998</v>
      </c>
      <c r="F8492">
        <v>1</v>
      </c>
      <c r="G8492">
        <v>2.1162555148025524</v>
      </c>
    </row>
    <row r="8493" spans="1:7" hidden="1" x14ac:dyDescent="0.35">
      <c r="A8493" t="s">
        <v>8501</v>
      </c>
      <c r="B8493" t="s">
        <v>3</v>
      </c>
      <c r="C8493">
        <v>400</v>
      </c>
      <c r="D8493">
        <v>22.500175219999999</v>
      </c>
      <c r="E8493">
        <v>2.2827834610000002</v>
      </c>
      <c r="F8493">
        <v>0</v>
      </c>
      <c r="G8493">
        <v>1.4350845252893227</v>
      </c>
    </row>
    <row r="8494" spans="1:7" hidden="1" x14ac:dyDescent="0.35">
      <c r="A8494" t="s">
        <v>8502</v>
      </c>
      <c r="B8494" t="s">
        <v>3</v>
      </c>
      <c r="C8494">
        <v>400</v>
      </c>
      <c r="D8494">
        <v>8.9839809529999997</v>
      </c>
      <c r="E8494">
        <v>3.0279976149999999</v>
      </c>
      <c r="F8494">
        <v>0</v>
      </c>
      <c r="G8494">
        <v>0.83290912293510388</v>
      </c>
    </row>
    <row r="8495" spans="1:7" hidden="1" x14ac:dyDescent="0.35">
      <c r="A8495" t="s">
        <v>8503</v>
      </c>
      <c r="B8495" t="s">
        <v>3</v>
      </c>
      <c r="C8495">
        <v>400</v>
      </c>
      <c r="D8495">
        <v>17.016794260000001</v>
      </c>
      <c r="E8495">
        <v>1.7147229479999999</v>
      </c>
      <c r="F8495">
        <v>0</v>
      </c>
      <c r="G8495">
        <v>3.5890591188317256</v>
      </c>
    </row>
    <row r="8496" spans="1:7" hidden="1" x14ac:dyDescent="0.35">
      <c r="A8496" t="s">
        <v>8504</v>
      </c>
      <c r="B8496" t="s">
        <v>3</v>
      </c>
      <c r="C8496">
        <v>400</v>
      </c>
      <c r="D8496">
        <v>9.8993690589999996</v>
      </c>
      <c r="E8496">
        <v>1.122520247</v>
      </c>
      <c r="F8496">
        <v>0</v>
      </c>
      <c r="G8496">
        <v>0.64185388617239469</v>
      </c>
    </row>
    <row r="8497" spans="1:7" hidden="1" x14ac:dyDescent="0.35">
      <c r="A8497" t="s">
        <v>8505</v>
      </c>
      <c r="B8497" t="s">
        <v>3</v>
      </c>
      <c r="C8497">
        <v>400</v>
      </c>
      <c r="D8497">
        <v>12.894437460000001</v>
      </c>
      <c r="E8497">
        <v>2.798769708</v>
      </c>
      <c r="F8497">
        <v>0</v>
      </c>
      <c r="G8497">
        <v>4.6121457997245168</v>
      </c>
    </row>
    <row r="8498" spans="1:7" hidden="1" x14ac:dyDescent="0.35">
      <c r="A8498" t="s">
        <v>8506</v>
      </c>
      <c r="B8498" t="s">
        <v>3</v>
      </c>
      <c r="C8498">
        <v>400</v>
      </c>
      <c r="D8498">
        <v>12.62605834</v>
      </c>
      <c r="E8498">
        <v>3.66603966</v>
      </c>
      <c r="F8498">
        <v>0</v>
      </c>
      <c r="G8498">
        <v>4.2640873368091947</v>
      </c>
    </row>
    <row r="8499" spans="1:7" hidden="1" x14ac:dyDescent="0.35">
      <c r="A8499" t="s">
        <v>8507</v>
      </c>
      <c r="B8499" t="s">
        <v>3</v>
      </c>
      <c r="C8499">
        <v>400</v>
      </c>
      <c r="D8499">
        <v>25.27593585</v>
      </c>
      <c r="E8499">
        <v>1.8407898600000001</v>
      </c>
      <c r="F8499">
        <v>0</v>
      </c>
      <c r="G8499">
        <v>3.4078419243808238</v>
      </c>
    </row>
    <row r="8500" spans="1:7" hidden="1" x14ac:dyDescent="0.35">
      <c r="A8500" t="s">
        <v>8508</v>
      </c>
      <c r="B8500" t="s">
        <v>3</v>
      </c>
      <c r="C8500">
        <v>400</v>
      </c>
      <c r="D8500">
        <v>9.8020921330000004</v>
      </c>
      <c r="E8500">
        <v>1.5549961329999999</v>
      </c>
      <c r="F8500">
        <v>0</v>
      </c>
      <c r="G8500">
        <v>2.1517622032594619</v>
      </c>
    </row>
    <row r="8501" spans="1:7" hidden="1" x14ac:dyDescent="0.35">
      <c r="A8501" t="s">
        <v>8509</v>
      </c>
      <c r="B8501" t="s">
        <v>3</v>
      </c>
      <c r="C8501">
        <v>400</v>
      </c>
      <c r="D8501">
        <v>7.383481798</v>
      </c>
      <c r="E8501">
        <v>1.2829319459999999</v>
      </c>
      <c r="F8501">
        <v>0</v>
      </c>
      <c r="G8501">
        <v>3.5862928653388351</v>
      </c>
    </row>
    <row r="8502" spans="1:7" hidden="1" x14ac:dyDescent="0.35">
      <c r="A8502" t="s">
        <v>8510</v>
      </c>
      <c r="B8502" t="s">
        <v>3</v>
      </c>
      <c r="C8502">
        <v>400</v>
      </c>
      <c r="D8502">
        <v>10.59737155</v>
      </c>
      <c r="E8502">
        <v>0.914641484</v>
      </c>
      <c r="F8502">
        <v>0</v>
      </c>
      <c r="G8502">
        <v>2.1972245773362196</v>
      </c>
    </row>
    <row r="8503" spans="1:7" hidden="1" x14ac:dyDescent="0.35">
      <c r="A8503" t="s">
        <v>8511</v>
      </c>
      <c r="B8503" t="s">
        <v>3</v>
      </c>
      <c r="C8503">
        <v>400</v>
      </c>
      <c r="D8503">
        <v>8.7901992660000001</v>
      </c>
      <c r="E8503">
        <v>2.008680977</v>
      </c>
      <c r="F8503">
        <v>0</v>
      </c>
      <c r="G8503">
        <v>1.7749523509116738</v>
      </c>
    </row>
    <row r="8504" spans="1:7" hidden="1" x14ac:dyDescent="0.35">
      <c r="A8504" t="s">
        <v>8512</v>
      </c>
      <c r="B8504" t="s">
        <v>3</v>
      </c>
      <c r="C8504">
        <v>400</v>
      </c>
      <c r="D8504">
        <v>17.952855150000001</v>
      </c>
      <c r="E8504">
        <v>2.4187374319999999</v>
      </c>
      <c r="F8504">
        <v>0</v>
      </c>
      <c r="G8504">
        <v>3.5862928653388351</v>
      </c>
    </row>
    <row r="8505" spans="1:7" hidden="1" x14ac:dyDescent="0.35">
      <c r="A8505" t="s">
        <v>8513</v>
      </c>
      <c r="B8505" t="s">
        <v>3</v>
      </c>
      <c r="C8505">
        <v>400</v>
      </c>
      <c r="D8505">
        <v>11.041685899999999</v>
      </c>
      <c r="E8505">
        <v>1.8095587660000001</v>
      </c>
      <c r="F8505">
        <v>0</v>
      </c>
      <c r="G8505">
        <v>2.5336968139574321</v>
      </c>
    </row>
    <row r="8506" spans="1:7" x14ac:dyDescent="0.35">
      <c r="A8506" t="s">
        <v>8514</v>
      </c>
      <c r="B8506" t="s">
        <v>6856</v>
      </c>
      <c r="C8506">
        <v>600</v>
      </c>
      <c r="D8506">
        <v>4.1550480309999998</v>
      </c>
      <c r="E8506">
        <v>2.050712973</v>
      </c>
      <c r="F8506">
        <v>0</v>
      </c>
      <c r="G8506">
        <v>4.3950355337062987</v>
      </c>
    </row>
    <row r="8507" spans="1:7" hidden="1" x14ac:dyDescent="0.35">
      <c r="A8507" t="s">
        <v>8515</v>
      </c>
      <c r="B8507" t="s">
        <v>3</v>
      </c>
      <c r="C8507">
        <v>400</v>
      </c>
      <c r="D8507">
        <v>21.842292440000001</v>
      </c>
      <c r="E8507">
        <v>1.6709342570000001</v>
      </c>
      <c r="F8507">
        <v>0</v>
      </c>
      <c r="G8507">
        <v>1.8082887711792655</v>
      </c>
    </row>
    <row r="8508" spans="1:7" hidden="1" x14ac:dyDescent="0.35">
      <c r="A8508" t="s">
        <v>8516</v>
      </c>
      <c r="B8508" t="s">
        <v>3</v>
      </c>
      <c r="C8508">
        <v>400</v>
      </c>
      <c r="D8508">
        <v>23.245742199999999</v>
      </c>
      <c r="E8508">
        <v>0.28063027099999999</v>
      </c>
      <c r="F8508">
        <v>0</v>
      </c>
      <c r="G8508">
        <v>4.1541845625781173</v>
      </c>
    </row>
    <row r="8509" spans="1:7" hidden="1" x14ac:dyDescent="0.35">
      <c r="A8509" t="s">
        <v>8517</v>
      </c>
      <c r="B8509" t="s">
        <v>3</v>
      </c>
      <c r="C8509">
        <v>400</v>
      </c>
      <c r="D8509">
        <v>7.421441518</v>
      </c>
      <c r="E8509">
        <v>1.8911611209999999</v>
      </c>
      <c r="F8509">
        <v>0</v>
      </c>
      <c r="G8509">
        <v>2.0149030205422647</v>
      </c>
    </row>
    <row r="8510" spans="1:7" hidden="1" x14ac:dyDescent="0.35">
      <c r="A8510" t="s">
        <v>8518</v>
      </c>
      <c r="B8510" t="s">
        <v>3</v>
      </c>
      <c r="C8510">
        <v>400</v>
      </c>
      <c r="D8510">
        <v>9.61083234</v>
      </c>
      <c r="E8510">
        <v>1.0978326860000001</v>
      </c>
      <c r="F8510">
        <v>0</v>
      </c>
      <c r="G8510">
        <v>2.0794415416798357</v>
      </c>
    </row>
    <row r="8511" spans="1:7" hidden="1" x14ac:dyDescent="0.35">
      <c r="A8511" t="s">
        <v>8519</v>
      </c>
      <c r="B8511" t="s">
        <v>3</v>
      </c>
      <c r="C8511">
        <v>400</v>
      </c>
      <c r="D8511">
        <v>7.6073524780000001</v>
      </c>
      <c r="E8511">
        <v>1.4437322020000001</v>
      </c>
      <c r="F8511">
        <v>0</v>
      </c>
      <c r="G8511">
        <v>2.5877640352277083</v>
      </c>
    </row>
    <row r="8512" spans="1:7" hidden="1" x14ac:dyDescent="0.35">
      <c r="A8512" t="s">
        <v>8520</v>
      </c>
      <c r="B8512" t="s">
        <v>3</v>
      </c>
      <c r="C8512">
        <v>400</v>
      </c>
      <c r="D8512">
        <v>7.7037896940000001</v>
      </c>
      <c r="E8512">
        <v>1.50829933</v>
      </c>
      <c r="F8512">
        <v>0</v>
      </c>
      <c r="G8512">
        <v>3.8155121050473024</v>
      </c>
    </row>
    <row r="8513" spans="1:7" hidden="1" x14ac:dyDescent="0.35">
      <c r="A8513" t="s">
        <v>8521</v>
      </c>
      <c r="B8513" t="s">
        <v>3</v>
      </c>
      <c r="C8513">
        <v>400</v>
      </c>
      <c r="D8513">
        <v>12.56992618</v>
      </c>
      <c r="E8513">
        <v>3.8154698159999998</v>
      </c>
      <c r="F8513">
        <v>0</v>
      </c>
      <c r="G8513">
        <v>3.3357695763396999</v>
      </c>
    </row>
    <row r="8514" spans="1:7" hidden="1" x14ac:dyDescent="0.35">
      <c r="A8514" t="s">
        <v>8522</v>
      </c>
      <c r="B8514" t="s">
        <v>3</v>
      </c>
      <c r="C8514">
        <v>400</v>
      </c>
      <c r="D8514">
        <v>9.4612496159999999</v>
      </c>
      <c r="E8514">
        <v>1.023919134</v>
      </c>
      <c r="F8514">
        <v>0</v>
      </c>
      <c r="G8514">
        <v>1.5686159179138452</v>
      </c>
    </row>
    <row r="8515" spans="1:7" x14ac:dyDescent="0.35">
      <c r="A8515" t="s">
        <v>8523</v>
      </c>
      <c r="B8515" t="s">
        <v>6856</v>
      </c>
      <c r="C8515">
        <v>600</v>
      </c>
      <c r="D8515">
        <v>7.648648552</v>
      </c>
      <c r="E8515">
        <v>1.0811469849999999</v>
      </c>
      <c r="F8515">
        <v>0</v>
      </c>
      <c r="G8515">
        <v>4.8056011137991854</v>
      </c>
    </row>
    <row r="8516" spans="1:7" hidden="1" x14ac:dyDescent="0.35">
      <c r="A8516" t="s">
        <v>8524</v>
      </c>
      <c r="B8516" t="s">
        <v>3</v>
      </c>
      <c r="C8516">
        <v>400</v>
      </c>
      <c r="D8516">
        <v>7.3246951769999997</v>
      </c>
      <c r="E8516">
        <v>1.1450174440000001</v>
      </c>
      <c r="F8516">
        <v>0</v>
      </c>
      <c r="G8516">
        <v>3.2386784521643803</v>
      </c>
    </row>
    <row r="8517" spans="1:7" hidden="1" x14ac:dyDescent="0.35">
      <c r="A8517" t="s">
        <v>8525</v>
      </c>
      <c r="B8517" t="s">
        <v>3</v>
      </c>
      <c r="C8517">
        <v>400</v>
      </c>
      <c r="D8517">
        <v>7.970083679</v>
      </c>
      <c r="E8517">
        <v>1.7043433729999999</v>
      </c>
      <c r="F8517">
        <v>0</v>
      </c>
      <c r="G8517">
        <v>2.3125354238472138</v>
      </c>
    </row>
    <row r="8518" spans="1:7" hidden="1" x14ac:dyDescent="0.35">
      <c r="A8518" t="s">
        <v>8526</v>
      </c>
      <c r="B8518" t="s">
        <v>3</v>
      </c>
      <c r="C8518">
        <v>400</v>
      </c>
      <c r="D8518">
        <v>7.5122229840000001</v>
      </c>
      <c r="E8518">
        <v>1.839685558</v>
      </c>
      <c r="F8518">
        <v>0</v>
      </c>
      <c r="G8518">
        <v>2.5336968139574321</v>
      </c>
    </row>
    <row r="8519" spans="1:7" hidden="1" x14ac:dyDescent="0.35">
      <c r="A8519" t="s">
        <v>8527</v>
      </c>
      <c r="B8519" t="s">
        <v>3</v>
      </c>
      <c r="C8519">
        <v>400</v>
      </c>
      <c r="D8519">
        <v>7.7806402539999997</v>
      </c>
      <c r="E8519">
        <v>1.565816893</v>
      </c>
      <c r="F8519">
        <v>0</v>
      </c>
      <c r="G8519">
        <v>4.9287019113335697</v>
      </c>
    </row>
    <row r="8520" spans="1:7" x14ac:dyDescent="0.35">
      <c r="A8520" t="s">
        <v>8528</v>
      </c>
      <c r="B8520" t="s">
        <v>6856</v>
      </c>
      <c r="C8520">
        <v>600</v>
      </c>
      <c r="D8520">
        <v>18.403302</v>
      </c>
      <c r="E8520">
        <v>0.26509617200000002</v>
      </c>
      <c r="F8520">
        <v>1</v>
      </c>
      <c r="G8520">
        <v>5.4506332457290201</v>
      </c>
    </row>
    <row r="8521" spans="1:7" hidden="1" x14ac:dyDescent="0.35">
      <c r="A8521" t="s">
        <v>8529</v>
      </c>
      <c r="B8521" t="s">
        <v>3</v>
      </c>
      <c r="C8521">
        <v>400</v>
      </c>
      <c r="D8521">
        <v>7.1482429019999998</v>
      </c>
      <c r="E8521">
        <v>0.95870536900000003</v>
      </c>
      <c r="F8521">
        <v>0</v>
      </c>
      <c r="G8521">
        <v>3.2148678034706619</v>
      </c>
    </row>
    <row r="8522" spans="1:7" hidden="1" x14ac:dyDescent="0.35">
      <c r="A8522" t="s">
        <v>8530</v>
      </c>
      <c r="B8522" t="s">
        <v>3</v>
      </c>
      <c r="C8522">
        <v>400</v>
      </c>
      <c r="D8522">
        <v>9.3055673799999994</v>
      </c>
      <c r="E8522">
        <v>0.97451638399999996</v>
      </c>
      <c r="F8522">
        <v>0</v>
      </c>
      <c r="G8522">
        <v>1.9169226121820611</v>
      </c>
    </row>
    <row r="8523" spans="1:7" hidden="1" x14ac:dyDescent="0.35">
      <c r="A8523" t="s">
        <v>8531</v>
      </c>
      <c r="B8523" t="s">
        <v>3</v>
      </c>
      <c r="C8523">
        <v>400</v>
      </c>
      <c r="D8523">
        <v>8.0902458680000002</v>
      </c>
      <c r="E8523">
        <v>1.578375262</v>
      </c>
      <c r="F8523">
        <v>0</v>
      </c>
      <c r="G8523">
        <v>3.5524868292083815</v>
      </c>
    </row>
    <row r="8524" spans="1:7" hidden="1" x14ac:dyDescent="0.35">
      <c r="A8524" t="s">
        <v>8532</v>
      </c>
      <c r="B8524" t="s">
        <v>197</v>
      </c>
      <c r="C8524">
        <v>800</v>
      </c>
      <c r="D8524">
        <v>10.320224079999999</v>
      </c>
      <c r="E8524">
        <v>2.5785730290000002</v>
      </c>
      <c r="F8524">
        <v>0</v>
      </c>
      <c r="G8524">
        <v>7.1838058457354181</v>
      </c>
    </row>
    <row r="8525" spans="1:7" hidden="1" x14ac:dyDescent="0.35">
      <c r="A8525" t="s">
        <v>8533</v>
      </c>
      <c r="B8525" t="s">
        <v>3</v>
      </c>
      <c r="C8525">
        <v>400</v>
      </c>
      <c r="D8525">
        <v>10.312879540000001</v>
      </c>
      <c r="E8525">
        <v>2.5870455909999999</v>
      </c>
      <c r="F8525">
        <v>0</v>
      </c>
      <c r="G8525">
        <v>3.9239515762934198</v>
      </c>
    </row>
    <row r="8526" spans="1:7" hidden="1" x14ac:dyDescent="0.35">
      <c r="A8526" t="s">
        <v>8534</v>
      </c>
      <c r="B8526" t="s">
        <v>3</v>
      </c>
      <c r="C8526">
        <v>400</v>
      </c>
      <c r="D8526">
        <v>11.10947996</v>
      </c>
      <c r="E8526">
        <v>1.9299821130000001</v>
      </c>
      <c r="F8526">
        <v>0</v>
      </c>
      <c r="G8526">
        <v>-0.916290731874155</v>
      </c>
    </row>
    <row r="8527" spans="1:7" hidden="1" x14ac:dyDescent="0.35">
      <c r="A8527" t="s">
        <v>8535</v>
      </c>
      <c r="B8527" t="s">
        <v>3</v>
      </c>
      <c r="C8527">
        <v>400</v>
      </c>
      <c r="D8527">
        <v>8.4021096990000004</v>
      </c>
      <c r="E8527">
        <v>1.643175574</v>
      </c>
      <c r="F8527">
        <v>0</v>
      </c>
      <c r="G8527">
        <v>3.044522437723423</v>
      </c>
    </row>
    <row r="8528" spans="1:7" hidden="1" x14ac:dyDescent="0.35">
      <c r="A8528" t="s">
        <v>8536</v>
      </c>
      <c r="B8528" t="s">
        <v>3</v>
      </c>
      <c r="C8528">
        <v>400</v>
      </c>
      <c r="D8528">
        <v>8.1898269680000002</v>
      </c>
      <c r="E8528">
        <v>2.1988700259999998</v>
      </c>
      <c r="F8528">
        <v>0</v>
      </c>
      <c r="G8528">
        <v>2.5014359517392109</v>
      </c>
    </row>
    <row r="8529" spans="1:7" hidden="1" x14ac:dyDescent="0.35">
      <c r="A8529" t="s">
        <v>8537</v>
      </c>
      <c r="B8529" t="s">
        <v>3</v>
      </c>
      <c r="C8529">
        <v>400</v>
      </c>
      <c r="D8529">
        <v>8.268414366</v>
      </c>
      <c r="E8529">
        <v>1.3162116500000001</v>
      </c>
      <c r="F8529">
        <v>0</v>
      </c>
      <c r="G8529">
        <v>4.9052747784384296</v>
      </c>
    </row>
    <row r="8530" spans="1:7" hidden="1" x14ac:dyDescent="0.35">
      <c r="A8530" t="s">
        <v>8538</v>
      </c>
      <c r="B8530" t="s">
        <v>3</v>
      </c>
      <c r="C8530">
        <v>400</v>
      </c>
      <c r="D8530">
        <v>7.7522165980000004</v>
      </c>
      <c r="E8530">
        <v>1.569426746</v>
      </c>
      <c r="F8530">
        <v>0</v>
      </c>
      <c r="G8530">
        <v>2.9231615807191558</v>
      </c>
    </row>
    <row r="8531" spans="1:7" hidden="1" x14ac:dyDescent="0.35">
      <c r="A8531" t="s">
        <v>8539</v>
      </c>
      <c r="B8531" t="s">
        <v>3</v>
      </c>
      <c r="C8531">
        <v>400</v>
      </c>
      <c r="D8531">
        <v>15.770145429999999</v>
      </c>
      <c r="E8531">
        <v>2.4162312840000002</v>
      </c>
      <c r="F8531">
        <v>0</v>
      </c>
      <c r="G8531">
        <v>4.3807758527722287</v>
      </c>
    </row>
    <row r="8532" spans="1:7" hidden="1" x14ac:dyDescent="0.35">
      <c r="A8532" t="s">
        <v>8540</v>
      </c>
      <c r="B8532" t="s">
        <v>3</v>
      </c>
      <c r="C8532">
        <v>400</v>
      </c>
      <c r="D8532">
        <v>8.9369336369999992</v>
      </c>
      <c r="E8532">
        <v>1.2954673210000001</v>
      </c>
      <c r="F8532">
        <v>0</v>
      </c>
      <c r="G8532">
        <v>2.4069451083182885</v>
      </c>
    </row>
    <row r="8533" spans="1:7" hidden="1" x14ac:dyDescent="0.35">
      <c r="A8533" t="s">
        <v>8541</v>
      </c>
      <c r="B8533" t="s">
        <v>3</v>
      </c>
      <c r="C8533">
        <v>400</v>
      </c>
      <c r="D8533">
        <v>8.294901759</v>
      </c>
      <c r="E8533">
        <v>1.597550002</v>
      </c>
      <c r="F8533">
        <v>0</v>
      </c>
      <c r="G8533">
        <v>2.4932054526026954</v>
      </c>
    </row>
    <row r="8534" spans="1:7" hidden="1" x14ac:dyDescent="0.35">
      <c r="A8534" t="s">
        <v>8542</v>
      </c>
      <c r="B8534" t="s">
        <v>3</v>
      </c>
      <c r="C8534">
        <v>400</v>
      </c>
      <c r="D8534">
        <v>8.1232750340000006</v>
      </c>
      <c r="E8534">
        <v>1.535459023</v>
      </c>
      <c r="F8534">
        <v>0</v>
      </c>
      <c r="G8534">
        <v>2.653241964607215</v>
      </c>
    </row>
    <row r="8535" spans="1:7" hidden="1" x14ac:dyDescent="0.35">
      <c r="A8535" t="s">
        <v>8543</v>
      </c>
      <c r="B8535" t="s">
        <v>3</v>
      </c>
      <c r="C8535">
        <v>400</v>
      </c>
      <c r="D8535">
        <v>8.5015313639999999</v>
      </c>
      <c r="E8535">
        <v>1.7083587</v>
      </c>
      <c r="F8535">
        <v>0</v>
      </c>
      <c r="G8535">
        <v>3.3032169733019514</v>
      </c>
    </row>
    <row r="8536" spans="1:7" hidden="1" x14ac:dyDescent="0.35">
      <c r="A8536" t="s">
        <v>8544</v>
      </c>
      <c r="B8536" t="s">
        <v>3</v>
      </c>
      <c r="C8536">
        <v>400</v>
      </c>
      <c r="D8536">
        <v>7.8805363069999999</v>
      </c>
      <c r="E8536">
        <v>1.6245196749999999</v>
      </c>
      <c r="F8536">
        <v>0</v>
      </c>
      <c r="G8536">
        <v>2.2407096892759584</v>
      </c>
    </row>
    <row r="8537" spans="1:7" hidden="1" x14ac:dyDescent="0.35">
      <c r="A8537" t="s">
        <v>8545</v>
      </c>
      <c r="B8537" t="s">
        <v>3</v>
      </c>
      <c r="C8537">
        <v>400</v>
      </c>
      <c r="D8537">
        <v>8.2779208059999991</v>
      </c>
      <c r="E8537">
        <v>1.486885609</v>
      </c>
      <c r="F8537">
        <v>0</v>
      </c>
      <c r="G8537">
        <v>3.7447870860522321</v>
      </c>
    </row>
    <row r="8538" spans="1:7" hidden="1" x14ac:dyDescent="0.35">
      <c r="A8538" t="s">
        <v>8546</v>
      </c>
      <c r="B8538" t="s">
        <v>3</v>
      </c>
      <c r="C8538">
        <v>400</v>
      </c>
      <c r="D8538">
        <v>7.4382963230000003</v>
      </c>
      <c r="E8538">
        <v>1.222413134</v>
      </c>
      <c r="F8538">
        <v>0</v>
      </c>
      <c r="G8538">
        <v>2.2617630984737906</v>
      </c>
    </row>
    <row r="8539" spans="1:7" hidden="1" x14ac:dyDescent="0.35">
      <c r="A8539" t="s">
        <v>8547</v>
      </c>
      <c r="B8539" t="s">
        <v>3</v>
      </c>
      <c r="C8539">
        <v>400</v>
      </c>
      <c r="D8539">
        <v>9.7382523200000009</v>
      </c>
      <c r="E8539">
        <v>1.9744780280000001</v>
      </c>
      <c r="F8539">
        <v>0</v>
      </c>
      <c r="G8539">
        <v>1.2237754316221157</v>
      </c>
    </row>
    <row r="8540" spans="1:7" hidden="1" x14ac:dyDescent="0.35">
      <c r="A8540" t="s">
        <v>8548</v>
      </c>
      <c r="B8540" t="s">
        <v>3</v>
      </c>
      <c r="C8540">
        <v>400</v>
      </c>
      <c r="D8540">
        <v>18.0878908</v>
      </c>
      <c r="E8540">
        <v>2.0245734479999999</v>
      </c>
      <c r="F8540">
        <v>0</v>
      </c>
      <c r="G8540">
        <v>1.9169226121820611</v>
      </c>
    </row>
    <row r="8541" spans="1:7" hidden="1" x14ac:dyDescent="0.35">
      <c r="A8541" t="s">
        <v>8549</v>
      </c>
      <c r="B8541" t="s">
        <v>3</v>
      </c>
      <c r="C8541">
        <v>400</v>
      </c>
      <c r="D8541">
        <v>15.562163</v>
      </c>
      <c r="E8541">
        <v>1.6571338259999999</v>
      </c>
      <c r="F8541">
        <v>0</v>
      </c>
      <c r="G8541">
        <v>1.4586150226995167</v>
      </c>
    </row>
    <row r="8542" spans="1:7" hidden="1" x14ac:dyDescent="0.35">
      <c r="A8542" t="s">
        <v>8550</v>
      </c>
      <c r="B8542" t="s">
        <v>3</v>
      </c>
      <c r="C8542">
        <v>400</v>
      </c>
      <c r="D8542">
        <v>18.426288339999999</v>
      </c>
      <c r="E8542">
        <v>1.283433751</v>
      </c>
      <c r="F8542">
        <v>0</v>
      </c>
      <c r="G8542">
        <v>1.8718021769015913</v>
      </c>
    </row>
    <row r="8543" spans="1:7" hidden="1" x14ac:dyDescent="0.35">
      <c r="A8543" t="s">
        <v>8551</v>
      </c>
      <c r="B8543" t="s">
        <v>3</v>
      </c>
      <c r="C8543">
        <v>400</v>
      </c>
      <c r="D8543">
        <v>10.032995059999999</v>
      </c>
      <c r="E8543">
        <v>2.303777518</v>
      </c>
      <c r="F8543">
        <v>0</v>
      </c>
      <c r="G8543">
        <v>1.6863989535702288</v>
      </c>
    </row>
    <row r="8544" spans="1:7" hidden="1" x14ac:dyDescent="0.35">
      <c r="A8544" t="s">
        <v>8552</v>
      </c>
      <c r="B8544" t="s">
        <v>3</v>
      </c>
      <c r="C8544">
        <v>400</v>
      </c>
      <c r="D8544">
        <v>7.9364072710000002</v>
      </c>
      <c r="E8544">
        <v>1.5306556330000001</v>
      </c>
      <c r="F8544">
        <v>0</v>
      </c>
      <c r="G8544">
        <v>3.1354942159291497</v>
      </c>
    </row>
    <row r="8545" spans="1:7" x14ac:dyDescent="0.35">
      <c r="A8545" t="s">
        <v>8553</v>
      </c>
      <c r="B8545" t="s">
        <v>6856</v>
      </c>
      <c r="C8545">
        <v>600</v>
      </c>
      <c r="D8545">
        <v>11.23876418</v>
      </c>
      <c r="E8545">
        <v>0.45922306200000002</v>
      </c>
      <c r="F8545">
        <v>1</v>
      </c>
      <c r="G8545">
        <v>5.1328730186540614</v>
      </c>
    </row>
    <row r="8546" spans="1:7" x14ac:dyDescent="0.35">
      <c r="A8546" t="s">
        <v>8554</v>
      </c>
      <c r="B8546" t="s">
        <v>6856</v>
      </c>
      <c r="C8546">
        <v>600</v>
      </c>
      <c r="D8546">
        <v>4.7559396270000001</v>
      </c>
      <c r="E8546">
        <v>0.63884250799999998</v>
      </c>
      <c r="F8546">
        <v>0</v>
      </c>
      <c r="G8546">
        <v>5.3713584415908135</v>
      </c>
    </row>
    <row r="8547" spans="1:7" x14ac:dyDescent="0.35">
      <c r="A8547" t="s">
        <v>8555</v>
      </c>
      <c r="B8547" t="s">
        <v>6856</v>
      </c>
      <c r="C8547">
        <v>600</v>
      </c>
      <c r="D8547">
        <v>7.4310335040000002</v>
      </c>
      <c r="E8547">
        <v>1.00874471</v>
      </c>
      <c r="F8547">
        <v>0</v>
      </c>
      <c r="G8547">
        <v>4.8056011137991854</v>
      </c>
    </row>
    <row r="8548" spans="1:7" hidden="1" x14ac:dyDescent="0.35">
      <c r="A8548" t="s">
        <v>8556</v>
      </c>
      <c r="B8548" t="s">
        <v>3</v>
      </c>
      <c r="C8548">
        <v>400</v>
      </c>
      <c r="D8548">
        <v>18.138459489999999</v>
      </c>
      <c r="E8548">
        <v>2.1356884140000001</v>
      </c>
      <c r="F8548">
        <v>0</v>
      </c>
      <c r="G8548">
        <v>5.4315362103342597</v>
      </c>
    </row>
    <row r="8549" spans="1:7" hidden="1" x14ac:dyDescent="0.35">
      <c r="A8549" t="s">
        <v>8557</v>
      </c>
      <c r="B8549" t="s">
        <v>3</v>
      </c>
      <c r="C8549">
        <v>400</v>
      </c>
      <c r="D8549">
        <v>15.14684873</v>
      </c>
      <c r="E8549">
        <v>0.54187243299999999</v>
      </c>
      <c r="F8549">
        <v>0</v>
      </c>
      <c r="G8549">
        <v>5.1316722891390896</v>
      </c>
    </row>
    <row r="8550" spans="1:7" hidden="1" x14ac:dyDescent="0.35">
      <c r="A8550" t="s">
        <v>8558</v>
      </c>
      <c r="B8550" t="s">
        <v>3</v>
      </c>
      <c r="C8550">
        <v>400</v>
      </c>
      <c r="D8550">
        <v>15.285904309999999</v>
      </c>
      <c r="E8550">
        <v>1.380567858</v>
      </c>
      <c r="F8550">
        <v>0</v>
      </c>
      <c r="G8550">
        <v>4.4308167988433134</v>
      </c>
    </row>
    <row r="8551" spans="1:7" hidden="1" x14ac:dyDescent="0.35">
      <c r="A8551" t="s">
        <v>8559</v>
      </c>
      <c r="B8551" t="s">
        <v>3</v>
      </c>
      <c r="C8551">
        <v>400</v>
      </c>
      <c r="D8551">
        <v>14.86216984</v>
      </c>
      <c r="E8551">
        <v>0.287988148</v>
      </c>
      <c r="F8551">
        <v>0</v>
      </c>
      <c r="G8551">
        <v>5.2149357576089859</v>
      </c>
    </row>
    <row r="8552" spans="1:7" hidden="1" x14ac:dyDescent="0.35">
      <c r="A8552" t="s">
        <v>8560</v>
      </c>
      <c r="B8552" t="s">
        <v>3</v>
      </c>
      <c r="C8552">
        <v>400</v>
      </c>
      <c r="D8552">
        <v>6.5074974619999999</v>
      </c>
      <c r="E8552">
        <v>1.777060444</v>
      </c>
      <c r="F8552">
        <v>0</v>
      </c>
      <c r="G8552">
        <v>2.5014359517392109</v>
      </c>
    </row>
    <row r="8553" spans="1:7" hidden="1" x14ac:dyDescent="0.35">
      <c r="A8553" t="s">
        <v>8561</v>
      </c>
      <c r="B8553" t="s">
        <v>3</v>
      </c>
      <c r="C8553">
        <v>400</v>
      </c>
      <c r="D8553">
        <v>6.6203578639999998</v>
      </c>
      <c r="E8553">
        <v>1.02521719</v>
      </c>
      <c r="F8553">
        <v>0</v>
      </c>
      <c r="G8553">
        <v>1.4350845252893227</v>
      </c>
    </row>
    <row r="8554" spans="1:7" hidden="1" x14ac:dyDescent="0.35">
      <c r="A8554" t="s">
        <v>8562</v>
      </c>
      <c r="B8554" t="s">
        <v>3</v>
      </c>
      <c r="C8554">
        <v>400</v>
      </c>
      <c r="D8554">
        <v>18.025816280000001</v>
      </c>
      <c r="E8554">
        <v>1.9345005669999999</v>
      </c>
      <c r="F8554">
        <v>0</v>
      </c>
      <c r="G8554">
        <v>3.475067230228611</v>
      </c>
    </row>
    <row r="8555" spans="1:7" hidden="1" x14ac:dyDescent="0.35">
      <c r="A8555" t="s">
        <v>8563</v>
      </c>
      <c r="B8555" t="s">
        <v>3</v>
      </c>
      <c r="C8555">
        <v>400</v>
      </c>
      <c r="D8555">
        <v>6.47692508</v>
      </c>
      <c r="E8555">
        <v>0.76206995799999999</v>
      </c>
      <c r="F8555">
        <v>0</v>
      </c>
      <c r="G8555">
        <v>0.47000362924573563</v>
      </c>
    </row>
    <row r="8556" spans="1:7" hidden="1" x14ac:dyDescent="0.35">
      <c r="A8556" t="s">
        <v>8564</v>
      </c>
      <c r="B8556" t="s">
        <v>3</v>
      </c>
      <c r="C8556">
        <v>400</v>
      </c>
      <c r="D8556">
        <v>10.06031441</v>
      </c>
      <c r="E8556">
        <v>1.360024146</v>
      </c>
      <c r="F8556">
        <v>0</v>
      </c>
      <c r="G8556">
        <v>1.410986973710262</v>
      </c>
    </row>
    <row r="8557" spans="1:7" hidden="1" x14ac:dyDescent="0.35">
      <c r="A8557" t="s">
        <v>8565</v>
      </c>
      <c r="B8557" t="s">
        <v>3</v>
      </c>
      <c r="C8557">
        <v>400</v>
      </c>
      <c r="D8557">
        <v>9.8802104190000009</v>
      </c>
      <c r="E8557">
        <v>1.1756952810000001</v>
      </c>
      <c r="F8557">
        <v>0</v>
      </c>
      <c r="G8557">
        <v>1.3083328196501789</v>
      </c>
    </row>
    <row r="8558" spans="1:7" hidden="1" x14ac:dyDescent="0.35">
      <c r="A8558" t="s">
        <v>8566</v>
      </c>
      <c r="B8558" t="s">
        <v>3</v>
      </c>
      <c r="C8558">
        <v>400</v>
      </c>
      <c r="D8558">
        <v>11.10941918</v>
      </c>
      <c r="E8558">
        <v>1.530933597</v>
      </c>
      <c r="F8558">
        <v>0</v>
      </c>
      <c r="G8558">
        <v>1.7578579175523736</v>
      </c>
    </row>
    <row r="8559" spans="1:7" hidden="1" x14ac:dyDescent="0.35">
      <c r="A8559" t="s">
        <v>8567</v>
      </c>
      <c r="B8559" t="s">
        <v>197</v>
      </c>
      <c r="C8559">
        <v>800</v>
      </c>
      <c r="D8559">
        <v>10.107896029999999</v>
      </c>
      <c r="E8559">
        <v>1.330772702</v>
      </c>
      <c r="F8559">
        <v>0</v>
      </c>
      <c r="G8559">
        <v>7.4382073833549196</v>
      </c>
    </row>
    <row r="8560" spans="1:7" hidden="1" x14ac:dyDescent="0.35">
      <c r="A8560" t="s">
        <v>8568</v>
      </c>
      <c r="B8560" t="s">
        <v>3</v>
      </c>
      <c r="C8560">
        <v>400</v>
      </c>
      <c r="D8560">
        <v>21.661408389999998</v>
      </c>
      <c r="E8560">
        <v>2.0666938610000001</v>
      </c>
      <c r="F8560">
        <v>0</v>
      </c>
      <c r="G8560">
        <v>3.5085558999826545</v>
      </c>
    </row>
    <row r="8561" spans="1:7" hidden="1" x14ac:dyDescent="0.35">
      <c r="A8561" t="s">
        <v>8569</v>
      </c>
      <c r="B8561" t="s">
        <v>3</v>
      </c>
      <c r="C8561">
        <v>400</v>
      </c>
      <c r="D8561">
        <v>7.6169511200000004</v>
      </c>
      <c r="E8561">
        <v>1.5221604909999999</v>
      </c>
      <c r="F8561">
        <v>0</v>
      </c>
      <c r="G8561">
        <v>1.791759469228055</v>
      </c>
    </row>
    <row r="8562" spans="1:7" hidden="1" x14ac:dyDescent="0.35">
      <c r="A8562" t="s">
        <v>8570</v>
      </c>
      <c r="B8562" t="s">
        <v>3</v>
      </c>
      <c r="C8562">
        <v>400</v>
      </c>
      <c r="D8562">
        <v>9.9593235050000004</v>
      </c>
      <c r="E8562">
        <v>0.24787255999999999</v>
      </c>
      <c r="F8562">
        <v>0</v>
      </c>
      <c r="G8562">
        <v>3.2425923514855168</v>
      </c>
    </row>
    <row r="8563" spans="1:7" hidden="1" x14ac:dyDescent="0.35">
      <c r="A8563" t="s">
        <v>8571</v>
      </c>
      <c r="B8563" t="s">
        <v>3</v>
      </c>
      <c r="C8563">
        <v>400</v>
      </c>
      <c r="D8563">
        <v>10.896758439999999</v>
      </c>
      <c r="E8563">
        <v>0.16343543599999999</v>
      </c>
      <c r="F8563">
        <v>1</v>
      </c>
      <c r="G8563">
        <v>4.924350925499243</v>
      </c>
    </row>
    <row r="8564" spans="1:7" hidden="1" x14ac:dyDescent="0.35">
      <c r="A8564" t="s">
        <v>8572</v>
      </c>
      <c r="B8564" t="s">
        <v>3</v>
      </c>
      <c r="C8564">
        <v>400</v>
      </c>
      <c r="D8564">
        <v>6.5430516460000003</v>
      </c>
      <c r="E8564">
        <v>1.6209315399999999</v>
      </c>
      <c r="F8564">
        <v>0</v>
      </c>
      <c r="G8564">
        <v>2.8449093838194073</v>
      </c>
    </row>
    <row r="8565" spans="1:7" hidden="1" x14ac:dyDescent="0.35">
      <c r="A8565" t="s">
        <v>8573</v>
      </c>
      <c r="B8565" t="s">
        <v>3</v>
      </c>
      <c r="C8565">
        <v>400</v>
      </c>
      <c r="D8565">
        <v>21.88951883</v>
      </c>
      <c r="E8565">
        <v>2.3997352539999999</v>
      </c>
      <c r="F8565">
        <v>0</v>
      </c>
      <c r="G8565">
        <v>2.6461747973841225</v>
      </c>
    </row>
    <row r="8566" spans="1:7" hidden="1" x14ac:dyDescent="0.35">
      <c r="A8566" t="s">
        <v>8574</v>
      </c>
      <c r="B8566" t="s">
        <v>3</v>
      </c>
      <c r="C8566">
        <v>400</v>
      </c>
      <c r="D8566">
        <v>22.17174279</v>
      </c>
      <c r="E8566">
        <v>1.9413792110000001</v>
      </c>
      <c r="F8566">
        <v>0</v>
      </c>
      <c r="G8566">
        <v>3.0587070727153796</v>
      </c>
    </row>
    <row r="8567" spans="1:7" hidden="1" x14ac:dyDescent="0.35">
      <c r="A8567" t="s">
        <v>8575</v>
      </c>
      <c r="B8567" t="s">
        <v>3</v>
      </c>
      <c r="C8567">
        <v>400</v>
      </c>
      <c r="D8567">
        <v>18.015257689999999</v>
      </c>
      <c r="E8567">
        <v>1.900434422</v>
      </c>
      <c r="F8567">
        <v>0</v>
      </c>
      <c r="G8567">
        <v>3.4812400893356918</v>
      </c>
    </row>
    <row r="8568" spans="1:7" hidden="1" x14ac:dyDescent="0.35">
      <c r="A8568" t="s">
        <v>8576</v>
      </c>
      <c r="B8568" t="s">
        <v>3</v>
      </c>
      <c r="C8568">
        <v>400</v>
      </c>
      <c r="D8568">
        <v>7.7526281600000004</v>
      </c>
      <c r="E8568">
        <v>1.392897925</v>
      </c>
      <c r="F8568">
        <v>0</v>
      </c>
      <c r="G8568">
        <v>1.8562979903656263</v>
      </c>
    </row>
    <row r="8569" spans="1:7" hidden="1" x14ac:dyDescent="0.35">
      <c r="A8569" t="s">
        <v>8577</v>
      </c>
      <c r="B8569" t="s">
        <v>3</v>
      </c>
      <c r="C8569">
        <v>400</v>
      </c>
      <c r="D8569">
        <v>16.93734487</v>
      </c>
      <c r="E8569">
        <v>1.583621578</v>
      </c>
      <c r="F8569">
        <v>0</v>
      </c>
      <c r="G8569">
        <v>0.78845736036427028</v>
      </c>
    </row>
    <row r="8570" spans="1:7" hidden="1" x14ac:dyDescent="0.35">
      <c r="A8570" t="s">
        <v>8578</v>
      </c>
      <c r="B8570" t="s">
        <v>3</v>
      </c>
      <c r="C8570">
        <v>400</v>
      </c>
      <c r="D8570">
        <v>10.41327824</v>
      </c>
      <c r="E8570">
        <v>0.69120813400000003</v>
      </c>
      <c r="F8570">
        <v>0</v>
      </c>
      <c r="G8570">
        <v>3.7376696182833684</v>
      </c>
    </row>
    <row r="8571" spans="1:7" hidden="1" x14ac:dyDescent="0.35">
      <c r="A8571" t="s">
        <v>8579</v>
      </c>
      <c r="B8571" t="s">
        <v>197</v>
      </c>
      <c r="C8571">
        <v>800</v>
      </c>
      <c r="D8571">
        <v>38.22193369</v>
      </c>
      <c r="E8571">
        <v>0.66824284499999997</v>
      </c>
      <c r="F8571">
        <v>0</v>
      </c>
      <c r="G8571">
        <v>7.7974275157040509</v>
      </c>
    </row>
    <row r="8572" spans="1:7" hidden="1" x14ac:dyDescent="0.35">
      <c r="A8572" t="s">
        <v>8580</v>
      </c>
      <c r="B8572" t="s">
        <v>3</v>
      </c>
      <c r="C8572">
        <v>400</v>
      </c>
      <c r="D8572">
        <v>10.52765101</v>
      </c>
      <c r="E8572">
        <v>0.90638224700000003</v>
      </c>
      <c r="F8572">
        <v>0</v>
      </c>
      <c r="G8572">
        <v>4.1222839309113422</v>
      </c>
    </row>
    <row r="8573" spans="1:7" hidden="1" x14ac:dyDescent="0.35">
      <c r="A8573" t="s">
        <v>8581</v>
      </c>
      <c r="B8573" t="s">
        <v>3</v>
      </c>
      <c r="C8573">
        <v>400</v>
      </c>
      <c r="D8573">
        <v>9.1018020380000006</v>
      </c>
      <c r="E8573">
        <v>1.3551189939999999</v>
      </c>
      <c r="F8573">
        <v>0</v>
      </c>
      <c r="G8573">
        <v>2.1633230256605378</v>
      </c>
    </row>
    <row r="8574" spans="1:7" hidden="1" x14ac:dyDescent="0.35">
      <c r="A8574" t="s">
        <v>8582</v>
      </c>
      <c r="B8574" t="s">
        <v>3</v>
      </c>
      <c r="C8574">
        <v>400</v>
      </c>
      <c r="D8574">
        <v>17.311697370000001</v>
      </c>
      <c r="E8574">
        <v>2.4729279229999999</v>
      </c>
      <c r="F8574">
        <v>0</v>
      </c>
      <c r="G8574">
        <v>4.2470656492397643</v>
      </c>
    </row>
    <row r="8575" spans="1:7" hidden="1" x14ac:dyDescent="0.35">
      <c r="A8575" t="s">
        <v>8583</v>
      </c>
      <c r="B8575" t="s">
        <v>3</v>
      </c>
      <c r="C8575">
        <v>400</v>
      </c>
      <c r="D8575">
        <v>16.803253699999999</v>
      </c>
      <c r="E8575">
        <v>1.914567068</v>
      </c>
      <c r="F8575">
        <v>0</v>
      </c>
      <c r="G8575">
        <v>2.3702437414678603</v>
      </c>
    </row>
    <row r="8576" spans="1:7" x14ac:dyDescent="0.35">
      <c r="A8576" t="s">
        <v>8584</v>
      </c>
      <c r="B8576" t="s">
        <v>6856</v>
      </c>
      <c r="C8576">
        <v>600</v>
      </c>
      <c r="D8576">
        <v>4.6632322549999996</v>
      </c>
      <c r="E8576">
        <v>0.72599930599999996</v>
      </c>
      <c r="F8576">
        <v>0</v>
      </c>
      <c r="G8576">
        <v>5.3713584415908135</v>
      </c>
    </row>
    <row r="8577" spans="1:7" hidden="1" x14ac:dyDescent="0.35">
      <c r="A8577" t="s">
        <v>8585</v>
      </c>
      <c r="B8577" t="s">
        <v>3</v>
      </c>
      <c r="C8577">
        <v>400</v>
      </c>
      <c r="D8577">
        <v>18.040351019999999</v>
      </c>
      <c r="E8577">
        <v>1.8077501499999999</v>
      </c>
      <c r="F8577">
        <v>0</v>
      </c>
      <c r="G8577">
        <v>1.4586150226995167</v>
      </c>
    </row>
    <row r="8578" spans="1:7" hidden="1" x14ac:dyDescent="0.35">
      <c r="A8578" t="s">
        <v>8586</v>
      </c>
      <c r="B8578" t="s">
        <v>3</v>
      </c>
      <c r="C8578">
        <v>400</v>
      </c>
      <c r="D8578">
        <v>24.34337584</v>
      </c>
      <c r="E8578">
        <v>1.617798844</v>
      </c>
      <c r="F8578">
        <v>0</v>
      </c>
      <c r="G8578">
        <v>3.9665111907122159</v>
      </c>
    </row>
    <row r="8579" spans="1:7" hidden="1" x14ac:dyDescent="0.35">
      <c r="A8579" t="s">
        <v>8587</v>
      </c>
      <c r="B8579" t="s">
        <v>3</v>
      </c>
      <c r="C8579">
        <v>400</v>
      </c>
      <c r="D8579">
        <v>23.739085549999999</v>
      </c>
      <c r="E8579">
        <v>1.8369855770000001</v>
      </c>
      <c r="F8579">
        <v>0</v>
      </c>
      <c r="G8579">
        <v>3.2619353143286478</v>
      </c>
    </row>
    <row r="8580" spans="1:7" hidden="1" x14ac:dyDescent="0.35">
      <c r="A8580" t="s">
        <v>8588</v>
      </c>
      <c r="B8580" t="s">
        <v>3</v>
      </c>
      <c r="C8580">
        <v>400</v>
      </c>
      <c r="D8580">
        <v>13.527336099999999</v>
      </c>
      <c r="E8580">
        <v>1.005685809</v>
      </c>
      <c r="F8580">
        <v>0</v>
      </c>
      <c r="G8580">
        <v>4.9712012248508488</v>
      </c>
    </row>
    <row r="8581" spans="1:7" hidden="1" x14ac:dyDescent="0.35">
      <c r="A8581" t="s">
        <v>8589</v>
      </c>
      <c r="B8581" t="s">
        <v>3</v>
      </c>
      <c r="C8581">
        <v>400</v>
      </c>
      <c r="D8581">
        <v>19.071797650000001</v>
      </c>
      <c r="E8581">
        <v>0.64569339599999998</v>
      </c>
      <c r="F8581">
        <v>0</v>
      </c>
      <c r="G8581">
        <v>1.6677068205580761</v>
      </c>
    </row>
    <row r="8582" spans="1:7" hidden="1" x14ac:dyDescent="0.35">
      <c r="A8582" t="s">
        <v>8590</v>
      </c>
      <c r="B8582" t="s">
        <v>3</v>
      </c>
      <c r="C8582">
        <v>400</v>
      </c>
      <c r="D8582">
        <v>15.820801749999999</v>
      </c>
      <c r="E8582">
        <v>2.861965884</v>
      </c>
      <c r="F8582">
        <v>0</v>
      </c>
      <c r="G8582">
        <v>2.6602595372658615</v>
      </c>
    </row>
    <row r="8583" spans="1:7" hidden="1" x14ac:dyDescent="0.35">
      <c r="A8583" t="s">
        <v>8591</v>
      </c>
      <c r="B8583" t="s">
        <v>3</v>
      </c>
      <c r="C8583">
        <v>400</v>
      </c>
      <c r="D8583">
        <v>15.716974280000001</v>
      </c>
      <c r="E8583">
        <v>2.8985186559999998</v>
      </c>
      <c r="F8583">
        <v>0</v>
      </c>
      <c r="G8583">
        <v>3.0819099697950434</v>
      </c>
    </row>
    <row r="8584" spans="1:7" hidden="1" x14ac:dyDescent="0.35">
      <c r="A8584" t="s">
        <v>8592</v>
      </c>
      <c r="B8584" t="s">
        <v>3</v>
      </c>
      <c r="C8584">
        <v>400</v>
      </c>
      <c r="D8584">
        <v>6.8130320229999999</v>
      </c>
      <c r="E8584">
        <v>1.814333811</v>
      </c>
      <c r="F8584">
        <v>0</v>
      </c>
      <c r="G8584">
        <v>3.4372078191851885</v>
      </c>
    </row>
    <row r="8585" spans="1:7" hidden="1" x14ac:dyDescent="0.35">
      <c r="A8585" t="s">
        <v>8593</v>
      </c>
      <c r="B8585" t="s">
        <v>3</v>
      </c>
      <c r="C8585">
        <v>400</v>
      </c>
      <c r="D8585">
        <v>7.0209339660000003</v>
      </c>
      <c r="E8585">
        <v>1.830742987</v>
      </c>
      <c r="F8585">
        <v>0</v>
      </c>
      <c r="G8585">
        <v>1.0986122886681098</v>
      </c>
    </row>
    <row r="8586" spans="1:7" x14ac:dyDescent="0.35">
      <c r="A8586" t="s">
        <v>8594</v>
      </c>
      <c r="B8586" t="s">
        <v>6856</v>
      </c>
      <c r="C8586">
        <v>600</v>
      </c>
      <c r="D8586">
        <v>17.764727409999999</v>
      </c>
      <c r="E8586">
        <v>0.73734750100000002</v>
      </c>
      <c r="F8586">
        <v>0</v>
      </c>
      <c r="G8586">
        <v>5.4506332457290201</v>
      </c>
    </row>
    <row r="8587" spans="1:7" hidden="1" x14ac:dyDescent="0.35">
      <c r="A8587" t="s">
        <v>8595</v>
      </c>
      <c r="B8587" t="s">
        <v>3</v>
      </c>
      <c r="C8587">
        <v>400</v>
      </c>
      <c r="D8587">
        <v>7.7424826480000002</v>
      </c>
      <c r="E8587">
        <v>1.3808862500000001</v>
      </c>
      <c r="F8587">
        <v>0</v>
      </c>
      <c r="G8587">
        <v>3.2188758248682006</v>
      </c>
    </row>
    <row r="8588" spans="1:7" hidden="1" x14ac:dyDescent="0.35">
      <c r="A8588" t="s">
        <v>8596</v>
      </c>
      <c r="B8588" t="s">
        <v>3</v>
      </c>
      <c r="C8588">
        <v>400</v>
      </c>
      <c r="D8588">
        <v>15.18847276</v>
      </c>
      <c r="E8588">
        <v>3.1763290899999999</v>
      </c>
      <c r="F8588">
        <v>0</v>
      </c>
      <c r="G8588">
        <v>0.95551144502743635</v>
      </c>
    </row>
    <row r="8589" spans="1:7" hidden="1" x14ac:dyDescent="0.35">
      <c r="A8589" t="s">
        <v>8597</v>
      </c>
      <c r="B8589" t="s">
        <v>3</v>
      </c>
      <c r="C8589">
        <v>400</v>
      </c>
      <c r="D8589">
        <v>22.02120669</v>
      </c>
      <c r="E8589">
        <v>2.6382800020000001</v>
      </c>
      <c r="F8589">
        <v>0</v>
      </c>
      <c r="G8589">
        <v>3.1267605359603952</v>
      </c>
    </row>
    <row r="8590" spans="1:7" hidden="1" x14ac:dyDescent="0.35">
      <c r="A8590" t="s">
        <v>8598</v>
      </c>
      <c r="B8590" t="s">
        <v>3</v>
      </c>
      <c r="C8590">
        <v>400</v>
      </c>
      <c r="D8590">
        <v>7.9066520819999999</v>
      </c>
      <c r="E8590">
        <v>1.1279160640000001</v>
      </c>
      <c r="F8590">
        <v>0</v>
      </c>
      <c r="G8590">
        <v>2.6810215287142909</v>
      </c>
    </row>
    <row r="8591" spans="1:7" hidden="1" x14ac:dyDescent="0.35">
      <c r="A8591" t="s">
        <v>8599</v>
      </c>
      <c r="B8591" t="s">
        <v>3</v>
      </c>
      <c r="C8591">
        <v>400</v>
      </c>
      <c r="D8591">
        <v>6.1777430820000001</v>
      </c>
      <c r="E8591">
        <v>0.87614991799999997</v>
      </c>
      <c r="F8591">
        <v>0</v>
      </c>
      <c r="G8591">
        <v>3.7658404952500648</v>
      </c>
    </row>
    <row r="8592" spans="1:7" hidden="1" x14ac:dyDescent="0.35">
      <c r="A8592" t="s">
        <v>8600</v>
      </c>
      <c r="B8592" t="s">
        <v>3</v>
      </c>
      <c r="C8592">
        <v>400</v>
      </c>
      <c r="D8592">
        <v>21.913895180000001</v>
      </c>
      <c r="E8592">
        <v>1.655152202</v>
      </c>
      <c r="F8592">
        <v>0</v>
      </c>
      <c r="G8592">
        <v>1.3862943611198906</v>
      </c>
    </row>
    <row r="8593" spans="1:7" hidden="1" x14ac:dyDescent="0.35">
      <c r="A8593" t="s">
        <v>8601</v>
      </c>
      <c r="B8593" t="s">
        <v>3</v>
      </c>
      <c r="C8593">
        <v>400</v>
      </c>
      <c r="D8593">
        <v>7.5851431570000001</v>
      </c>
      <c r="E8593">
        <v>0.967639268</v>
      </c>
      <c r="F8593">
        <v>0</v>
      </c>
      <c r="G8593">
        <v>1.5686159179138452</v>
      </c>
    </row>
    <row r="8594" spans="1:7" hidden="1" x14ac:dyDescent="0.35">
      <c r="A8594" t="s">
        <v>8602</v>
      </c>
      <c r="B8594" t="s">
        <v>3</v>
      </c>
      <c r="C8594">
        <v>400</v>
      </c>
      <c r="D8594">
        <v>11.59537169</v>
      </c>
      <c r="E8594">
        <v>1.373496968</v>
      </c>
      <c r="F8594">
        <v>0</v>
      </c>
      <c r="G8594">
        <v>9.5310179804324935E-2</v>
      </c>
    </row>
    <row r="8595" spans="1:7" hidden="1" x14ac:dyDescent="0.35">
      <c r="A8595" t="s">
        <v>8603</v>
      </c>
      <c r="B8595" t="s">
        <v>3</v>
      </c>
      <c r="C8595">
        <v>400</v>
      </c>
      <c r="D8595">
        <v>11.751738700000001</v>
      </c>
      <c r="E8595">
        <v>1.4247626259999999</v>
      </c>
      <c r="F8595">
        <v>0</v>
      </c>
      <c r="G8595">
        <v>3.2809112157876537</v>
      </c>
    </row>
    <row r="8596" spans="1:7" hidden="1" x14ac:dyDescent="0.35">
      <c r="A8596" t="s">
        <v>8604</v>
      </c>
      <c r="B8596" t="s">
        <v>3</v>
      </c>
      <c r="C8596">
        <v>400</v>
      </c>
      <c r="D8596">
        <v>8.2717189359999992</v>
      </c>
      <c r="E8596">
        <v>0.72467883700000002</v>
      </c>
      <c r="F8596">
        <v>0</v>
      </c>
      <c r="G8596">
        <v>2.5336968139574321</v>
      </c>
    </row>
    <row r="8597" spans="1:7" hidden="1" x14ac:dyDescent="0.35">
      <c r="A8597" t="s">
        <v>8605</v>
      </c>
      <c r="B8597" t="s">
        <v>3</v>
      </c>
      <c r="C8597">
        <v>400</v>
      </c>
      <c r="D8597">
        <v>7.5712985650000002</v>
      </c>
      <c r="E8597">
        <v>1.3931548419999999</v>
      </c>
      <c r="F8597">
        <v>0</v>
      </c>
      <c r="G8597">
        <v>2.7536607123542622</v>
      </c>
    </row>
    <row r="8598" spans="1:7" hidden="1" x14ac:dyDescent="0.35">
      <c r="A8598" t="s">
        <v>8606</v>
      </c>
      <c r="B8598" t="s">
        <v>3</v>
      </c>
      <c r="C8598">
        <v>400</v>
      </c>
      <c r="D8598">
        <v>17.536532529999999</v>
      </c>
      <c r="E8598">
        <v>1.6235709760000001</v>
      </c>
      <c r="F8598">
        <v>0</v>
      </c>
      <c r="G8598">
        <v>3.1484533605716547</v>
      </c>
    </row>
    <row r="8599" spans="1:7" hidden="1" x14ac:dyDescent="0.35">
      <c r="A8599" t="s">
        <v>8607</v>
      </c>
      <c r="B8599" t="s">
        <v>3</v>
      </c>
      <c r="C8599">
        <v>400</v>
      </c>
      <c r="D8599">
        <v>22.965205180000002</v>
      </c>
      <c r="E8599">
        <v>1.5723753220000001</v>
      </c>
      <c r="F8599">
        <v>0</v>
      </c>
      <c r="G8599">
        <v>1.8082887711792655</v>
      </c>
    </row>
    <row r="8600" spans="1:7" x14ac:dyDescent="0.35">
      <c r="A8600" t="s">
        <v>8608</v>
      </c>
      <c r="B8600" t="s">
        <v>6856</v>
      </c>
      <c r="C8600">
        <v>600</v>
      </c>
      <c r="D8600">
        <v>7.2195989789999997</v>
      </c>
      <c r="E8600">
        <v>0.98805268400000001</v>
      </c>
      <c r="F8600">
        <v>0</v>
      </c>
      <c r="G8600">
        <v>6.2850615782745498</v>
      </c>
    </row>
    <row r="8601" spans="1:7" hidden="1" x14ac:dyDescent="0.35">
      <c r="A8601" t="s">
        <v>8609</v>
      </c>
      <c r="B8601" t="s">
        <v>3</v>
      </c>
      <c r="C8601">
        <v>400</v>
      </c>
      <c r="D8601">
        <v>18.682998439999999</v>
      </c>
      <c r="E8601">
        <v>0.15248577899999999</v>
      </c>
      <c r="F8601">
        <v>1</v>
      </c>
      <c r="G8601">
        <v>3.8329797980876932</v>
      </c>
    </row>
    <row r="8602" spans="1:7" hidden="1" x14ac:dyDescent="0.35">
      <c r="A8602" t="s">
        <v>8610</v>
      </c>
      <c r="B8602" t="s">
        <v>3</v>
      </c>
      <c r="C8602">
        <v>400</v>
      </c>
      <c r="D8602">
        <v>26.76059132</v>
      </c>
      <c r="E8602">
        <v>0.95270514399999995</v>
      </c>
      <c r="F8602">
        <v>0</v>
      </c>
      <c r="G8602">
        <v>5.0086332914255829</v>
      </c>
    </row>
    <row r="8603" spans="1:7" hidden="1" x14ac:dyDescent="0.35">
      <c r="A8603" t="s">
        <v>8611</v>
      </c>
      <c r="B8603" t="s">
        <v>3</v>
      </c>
      <c r="C8603">
        <v>400</v>
      </c>
      <c r="D8603">
        <v>15.228770669999999</v>
      </c>
      <c r="E8603">
        <v>1.4142630899999999</v>
      </c>
      <c r="F8603">
        <v>0</v>
      </c>
      <c r="G8603">
        <v>3.3978584803966405</v>
      </c>
    </row>
    <row r="8604" spans="1:7" hidden="1" x14ac:dyDescent="0.35">
      <c r="A8604" t="s">
        <v>8612</v>
      </c>
      <c r="B8604" t="s">
        <v>3</v>
      </c>
      <c r="C8604">
        <v>400</v>
      </c>
      <c r="D8604">
        <v>14.81843112</v>
      </c>
      <c r="E8604">
        <v>1.2995086819999999</v>
      </c>
      <c r="F8604">
        <v>0</v>
      </c>
      <c r="G8604">
        <v>2.7146947438208788</v>
      </c>
    </row>
    <row r="8605" spans="1:7" hidden="1" x14ac:dyDescent="0.35">
      <c r="A8605" t="s">
        <v>8613</v>
      </c>
      <c r="B8605" t="s">
        <v>3</v>
      </c>
      <c r="C8605">
        <v>400</v>
      </c>
      <c r="D8605">
        <v>6.9279472340000003</v>
      </c>
      <c r="E8605">
        <v>1.9251849190000001</v>
      </c>
      <c r="F8605">
        <v>0</v>
      </c>
      <c r="G8605">
        <v>2.341805806147327</v>
      </c>
    </row>
    <row r="8606" spans="1:7" hidden="1" x14ac:dyDescent="0.35">
      <c r="A8606" t="s">
        <v>8614</v>
      </c>
      <c r="B8606" t="s">
        <v>3</v>
      </c>
      <c r="C8606">
        <v>400</v>
      </c>
      <c r="D8606">
        <v>12.57868558</v>
      </c>
      <c r="E8606">
        <v>2.5129868559999999</v>
      </c>
      <c r="F8606">
        <v>0</v>
      </c>
      <c r="G8606">
        <v>1.0296194171811581</v>
      </c>
    </row>
    <row r="8607" spans="1:7" hidden="1" x14ac:dyDescent="0.35">
      <c r="A8607" t="s">
        <v>8615</v>
      </c>
      <c r="B8607" t="s">
        <v>3</v>
      </c>
      <c r="C8607">
        <v>400</v>
      </c>
      <c r="D8607">
        <v>22.124118330000002</v>
      </c>
      <c r="E8607">
        <v>2.4259063169999999</v>
      </c>
      <c r="F8607">
        <v>0</v>
      </c>
      <c r="G8607">
        <v>2.4248027257182949</v>
      </c>
    </row>
    <row r="8608" spans="1:7" hidden="1" x14ac:dyDescent="0.35">
      <c r="A8608" t="s">
        <v>8616</v>
      </c>
      <c r="B8608" t="s">
        <v>3</v>
      </c>
      <c r="C8608">
        <v>400</v>
      </c>
      <c r="D8608">
        <v>8.7816785419999999</v>
      </c>
      <c r="E8608">
        <v>2.778404605</v>
      </c>
      <c r="F8608">
        <v>0</v>
      </c>
      <c r="G8608">
        <v>-0.51082562376599072</v>
      </c>
    </row>
    <row r="8609" spans="1:7" hidden="1" x14ac:dyDescent="0.35">
      <c r="A8609" t="s">
        <v>8617</v>
      </c>
      <c r="B8609" t="s">
        <v>3</v>
      </c>
      <c r="C8609">
        <v>400</v>
      </c>
      <c r="D8609">
        <v>8.6361142490000002</v>
      </c>
      <c r="E8609">
        <v>9.6288337000000002E-2</v>
      </c>
      <c r="F8609">
        <v>1</v>
      </c>
      <c r="G8609">
        <v>0.26236426446749106</v>
      </c>
    </row>
    <row r="8610" spans="1:7" hidden="1" x14ac:dyDescent="0.35">
      <c r="A8610" t="s">
        <v>8618</v>
      </c>
      <c r="B8610" t="s">
        <v>3</v>
      </c>
      <c r="C8610">
        <v>400</v>
      </c>
      <c r="D8610">
        <v>8.9202666239999999</v>
      </c>
      <c r="E8610">
        <v>0.29375706400000001</v>
      </c>
      <c r="F8610">
        <v>1</v>
      </c>
      <c r="G8610">
        <v>3.2347491740244907</v>
      </c>
    </row>
    <row r="8611" spans="1:7" hidden="1" x14ac:dyDescent="0.35">
      <c r="A8611" t="s">
        <v>8619</v>
      </c>
      <c r="B8611" t="s">
        <v>3</v>
      </c>
      <c r="C8611">
        <v>400</v>
      </c>
      <c r="D8611">
        <v>10.574712910000001</v>
      </c>
      <c r="E8611">
        <v>1.374003919</v>
      </c>
      <c r="F8611">
        <v>0</v>
      </c>
      <c r="G8611">
        <v>1.589235205116581</v>
      </c>
    </row>
    <row r="8612" spans="1:7" hidden="1" x14ac:dyDescent="0.35">
      <c r="A8612" t="s">
        <v>8620</v>
      </c>
      <c r="B8612" t="s">
        <v>3</v>
      </c>
      <c r="C8612">
        <v>400</v>
      </c>
      <c r="D8612">
        <v>18.772072250000001</v>
      </c>
      <c r="E8612">
        <v>0.46537113499999999</v>
      </c>
      <c r="F8612">
        <v>0</v>
      </c>
      <c r="G8612">
        <v>2.9957322735539909</v>
      </c>
    </row>
    <row r="8613" spans="1:7" x14ac:dyDescent="0.35">
      <c r="A8613" t="s">
        <v>8621</v>
      </c>
      <c r="B8613" t="s">
        <v>6856</v>
      </c>
      <c r="C8613">
        <v>600</v>
      </c>
      <c r="D8613">
        <v>4.477044577</v>
      </c>
      <c r="E8613">
        <v>0.96790834100000001</v>
      </c>
      <c r="F8613">
        <v>0</v>
      </c>
      <c r="G8613">
        <v>5.3713584415908135</v>
      </c>
    </row>
    <row r="8614" spans="1:7" hidden="1" x14ac:dyDescent="0.35">
      <c r="A8614" t="s">
        <v>8622</v>
      </c>
      <c r="B8614" t="s">
        <v>3</v>
      </c>
      <c r="C8614">
        <v>400</v>
      </c>
      <c r="D8614">
        <v>8.7513144020000002</v>
      </c>
      <c r="E8614">
        <v>0.75204508999999997</v>
      </c>
      <c r="F8614">
        <v>0</v>
      </c>
      <c r="G8614">
        <v>2.341805806147327</v>
      </c>
    </row>
    <row r="8615" spans="1:7" hidden="1" x14ac:dyDescent="0.35">
      <c r="A8615" t="s">
        <v>8623</v>
      </c>
      <c r="B8615" t="s">
        <v>3</v>
      </c>
      <c r="C8615">
        <v>400</v>
      </c>
      <c r="D8615">
        <v>7.0240355870000002</v>
      </c>
      <c r="E8615">
        <v>1.22351886</v>
      </c>
      <c r="F8615">
        <v>0</v>
      </c>
      <c r="G8615">
        <v>2.0918640616783932</v>
      </c>
    </row>
    <row r="8616" spans="1:7" hidden="1" x14ac:dyDescent="0.35">
      <c r="A8616" t="s">
        <v>8624</v>
      </c>
      <c r="B8616" t="s">
        <v>3</v>
      </c>
      <c r="C8616">
        <v>400</v>
      </c>
      <c r="D8616">
        <v>18.177578489999998</v>
      </c>
      <c r="E8616">
        <v>0.99554242400000004</v>
      </c>
      <c r="F8616">
        <v>0</v>
      </c>
      <c r="G8616">
        <v>1.7047480922384253</v>
      </c>
    </row>
    <row r="8617" spans="1:7" hidden="1" x14ac:dyDescent="0.35">
      <c r="A8617" t="s">
        <v>8625</v>
      </c>
      <c r="B8617" t="s">
        <v>3</v>
      </c>
      <c r="C8617">
        <v>400</v>
      </c>
      <c r="D8617">
        <v>10.147318179999999</v>
      </c>
      <c r="E8617">
        <v>1.2619591830000001</v>
      </c>
      <c r="F8617">
        <v>0</v>
      </c>
      <c r="G8617">
        <v>1.2527629684953681</v>
      </c>
    </row>
    <row r="8618" spans="1:7" hidden="1" x14ac:dyDescent="0.35">
      <c r="A8618" t="s">
        <v>8626</v>
      </c>
      <c r="B8618" t="s">
        <v>3</v>
      </c>
      <c r="C8618">
        <v>400</v>
      </c>
      <c r="D8618">
        <v>11.44530469</v>
      </c>
      <c r="E8618">
        <v>1.4772706470000001</v>
      </c>
      <c r="F8618">
        <v>0</v>
      </c>
      <c r="G8618">
        <v>1.589235205116581</v>
      </c>
    </row>
    <row r="8619" spans="1:7" hidden="1" x14ac:dyDescent="0.35">
      <c r="A8619" t="s">
        <v>8627</v>
      </c>
      <c r="B8619" t="s">
        <v>3</v>
      </c>
      <c r="C8619">
        <v>400</v>
      </c>
      <c r="D8619">
        <v>11.259863279999999</v>
      </c>
      <c r="E8619">
        <v>1.625422785</v>
      </c>
      <c r="F8619">
        <v>0</v>
      </c>
      <c r="G8619">
        <v>2.7278528283983898</v>
      </c>
    </row>
    <row r="8620" spans="1:7" hidden="1" x14ac:dyDescent="0.35">
      <c r="A8620" t="s">
        <v>8628</v>
      </c>
      <c r="B8620" t="s">
        <v>3</v>
      </c>
      <c r="C8620">
        <v>400</v>
      </c>
      <c r="D8620">
        <v>26.575144290000001</v>
      </c>
      <c r="E8620">
        <v>0.32504161300000001</v>
      </c>
      <c r="F8620">
        <v>1</v>
      </c>
      <c r="G8620">
        <v>6.0236896944027185</v>
      </c>
    </row>
    <row r="8621" spans="1:7" x14ac:dyDescent="0.35">
      <c r="A8621" t="s">
        <v>8629</v>
      </c>
      <c r="B8621" t="s">
        <v>6856</v>
      </c>
      <c r="C8621">
        <v>600</v>
      </c>
      <c r="D8621">
        <v>6.9169514970000003</v>
      </c>
      <c r="E8621">
        <v>1.0612077559999999</v>
      </c>
      <c r="F8621">
        <v>0</v>
      </c>
      <c r="G8621">
        <v>4.8702745422037923</v>
      </c>
    </row>
    <row r="8622" spans="1:7" hidden="1" x14ac:dyDescent="0.35">
      <c r="A8622" t="s">
        <v>8630</v>
      </c>
      <c r="B8622" t="s">
        <v>3</v>
      </c>
      <c r="C8622">
        <v>400</v>
      </c>
      <c r="D8622">
        <v>15.4645359</v>
      </c>
      <c r="E8622">
        <v>2.9027385890000001</v>
      </c>
      <c r="F8622">
        <v>0</v>
      </c>
      <c r="G8622">
        <v>6.3762166136186051</v>
      </c>
    </row>
    <row r="8623" spans="1:7" hidden="1" x14ac:dyDescent="0.35">
      <c r="A8623" t="s">
        <v>8631</v>
      </c>
      <c r="B8623" t="s">
        <v>3</v>
      </c>
      <c r="C8623">
        <v>400</v>
      </c>
      <c r="D8623">
        <v>10.36733643</v>
      </c>
      <c r="E8623">
        <v>1.3212744789999999</v>
      </c>
      <c r="F8623">
        <v>0</v>
      </c>
      <c r="G8623">
        <v>2.3978952727983707</v>
      </c>
    </row>
    <row r="8624" spans="1:7" x14ac:dyDescent="0.35">
      <c r="A8624" t="s">
        <v>8632</v>
      </c>
      <c r="B8624" t="s">
        <v>6856</v>
      </c>
      <c r="C8624">
        <v>600</v>
      </c>
      <c r="D8624">
        <v>6.7316072299999998</v>
      </c>
      <c r="E8624">
        <v>1.1524664330000001</v>
      </c>
      <c r="F8624">
        <v>0</v>
      </c>
      <c r="G8624">
        <v>4.8702745422037923</v>
      </c>
    </row>
    <row r="8625" spans="1:7" hidden="1" x14ac:dyDescent="0.35">
      <c r="A8625" t="s">
        <v>8633</v>
      </c>
      <c r="B8625" t="s">
        <v>3</v>
      </c>
      <c r="C8625">
        <v>400</v>
      </c>
      <c r="D8625">
        <v>8.2726825169999998</v>
      </c>
      <c r="E8625">
        <v>0.76267829399999998</v>
      </c>
      <c r="F8625">
        <v>0</v>
      </c>
      <c r="G8625">
        <v>1.0296194171811581</v>
      </c>
    </row>
    <row r="8626" spans="1:7" x14ac:dyDescent="0.35">
      <c r="A8626" t="s">
        <v>8634</v>
      </c>
      <c r="B8626" t="s">
        <v>6856</v>
      </c>
      <c r="C8626">
        <v>600</v>
      </c>
      <c r="D8626">
        <v>3.9821028799999998</v>
      </c>
      <c r="E8626">
        <v>2.0394268100000001</v>
      </c>
      <c r="F8626">
        <v>0</v>
      </c>
      <c r="G8626">
        <v>6.2256200578255267</v>
      </c>
    </row>
    <row r="8627" spans="1:7" x14ac:dyDescent="0.35">
      <c r="A8627" t="s">
        <v>8635</v>
      </c>
      <c r="B8627" t="s">
        <v>6856</v>
      </c>
      <c r="C8627">
        <v>600</v>
      </c>
      <c r="D8627">
        <v>4.2742669229999999</v>
      </c>
      <c r="E8627">
        <v>1.241251884</v>
      </c>
      <c r="F8627">
        <v>0</v>
      </c>
      <c r="G8627">
        <v>7.6591077538502894</v>
      </c>
    </row>
    <row r="8628" spans="1:7" x14ac:dyDescent="0.35">
      <c r="A8628" t="s">
        <v>8636</v>
      </c>
      <c r="B8628" t="s">
        <v>6856</v>
      </c>
      <c r="C8628">
        <v>600</v>
      </c>
      <c r="D8628">
        <v>11.05945341</v>
      </c>
      <c r="E8628">
        <v>0.22239197699999999</v>
      </c>
      <c r="F8628">
        <v>1</v>
      </c>
      <c r="G8628">
        <v>5.1328730186540614</v>
      </c>
    </row>
    <row r="8629" spans="1:7" hidden="1" x14ac:dyDescent="0.35">
      <c r="A8629" t="s">
        <v>8637</v>
      </c>
      <c r="B8629" t="s">
        <v>3</v>
      </c>
      <c r="C8629">
        <v>400</v>
      </c>
      <c r="D8629">
        <v>6.2103296590000001</v>
      </c>
      <c r="E8629">
        <v>0.99645053400000005</v>
      </c>
      <c r="F8629">
        <v>0</v>
      </c>
      <c r="G8629">
        <v>2.6810215287142909</v>
      </c>
    </row>
    <row r="8630" spans="1:7" hidden="1" x14ac:dyDescent="0.35">
      <c r="A8630" t="s">
        <v>8638</v>
      </c>
      <c r="B8630" t="s">
        <v>3</v>
      </c>
      <c r="C8630">
        <v>400</v>
      </c>
      <c r="D8630">
        <v>20.949368329999999</v>
      </c>
      <c r="E8630">
        <v>1.4641249439999999</v>
      </c>
      <c r="F8630">
        <v>0</v>
      </c>
      <c r="G8630">
        <v>1.410986973710262</v>
      </c>
    </row>
    <row r="8631" spans="1:7" hidden="1" x14ac:dyDescent="0.35">
      <c r="A8631" t="s">
        <v>8639</v>
      </c>
      <c r="B8631" t="s">
        <v>3</v>
      </c>
      <c r="C8631">
        <v>400</v>
      </c>
      <c r="D8631">
        <v>8.0477309209999994</v>
      </c>
      <c r="E8631">
        <v>1.439006998</v>
      </c>
      <c r="F8631">
        <v>0</v>
      </c>
      <c r="G8631">
        <v>2.7472709142554912</v>
      </c>
    </row>
    <row r="8632" spans="1:7" hidden="1" x14ac:dyDescent="0.35">
      <c r="A8632" t="s">
        <v>8640</v>
      </c>
      <c r="B8632" t="s">
        <v>3</v>
      </c>
      <c r="C8632">
        <v>400</v>
      </c>
      <c r="D8632">
        <v>18.398730440000001</v>
      </c>
      <c r="E8632">
        <v>0.77604000299999998</v>
      </c>
      <c r="F8632">
        <v>0</v>
      </c>
      <c r="G8632">
        <v>2.1633230256605378</v>
      </c>
    </row>
    <row r="8633" spans="1:7" hidden="1" x14ac:dyDescent="0.35">
      <c r="A8633" t="s">
        <v>8641</v>
      </c>
      <c r="B8633" t="s">
        <v>3</v>
      </c>
      <c r="C8633">
        <v>400</v>
      </c>
      <c r="D8633">
        <v>17.902187519999998</v>
      </c>
      <c r="E8633">
        <v>1.7469480230000001</v>
      </c>
      <c r="F8633">
        <v>0</v>
      </c>
      <c r="G8633">
        <v>4.1478853291501308</v>
      </c>
    </row>
    <row r="8634" spans="1:7" x14ac:dyDescent="0.35">
      <c r="A8634" t="s">
        <v>8642</v>
      </c>
      <c r="B8634" t="s">
        <v>6856</v>
      </c>
      <c r="C8634">
        <v>600</v>
      </c>
      <c r="D8634">
        <v>12.095635529999999</v>
      </c>
      <c r="E8634">
        <v>1.6638021190000001</v>
      </c>
      <c r="F8634">
        <v>0</v>
      </c>
      <c r="G8634">
        <v>4.2250784538202897</v>
      </c>
    </row>
    <row r="8635" spans="1:7" x14ac:dyDescent="0.35">
      <c r="A8635" t="s">
        <v>8643</v>
      </c>
      <c r="B8635" t="s">
        <v>6856</v>
      </c>
      <c r="C8635">
        <v>600</v>
      </c>
      <c r="D8635">
        <v>17.117344920000001</v>
      </c>
      <c r="E8635">
        <v>1.3674715589999999</v>
      </c>
      <c r="F8635">
        <v>0</v>
      </c>
      <c r="G8635">
        <v>5.4506332457290201</v>
      </c>
    </row>
    <row r="8636" spans="1:7" hidden="1" x14ac:dyDescent="0.35">
      <c r="A8636" t="s">
        <v>8644</v>
      </c>
      <c r="B8636" t="s">
        <v>3</v>
      </c>
      <c r="C8636">
        <v>400</v>
      </c>
      <c r="D8636">
        <v>9.5525816169999995</v>
      </c>
      <c r="E8636">
        <v>0.67618762700000001</v>
      </c>
      <c r="F8636">
        <v>0</v>
      </c>
      <c r="G8636">
        <v>3.2268439945173775</v>
      </c>
    </row>
    <row r="8637" spans="1:7" hidden="1" x14ac:dyDescent="0.35">
      <c r="A8637" t="s">
        <v>8645</v>
      </c>
      <c r="B8637" t="s">
        <v>3</v>
      </c>
      <c r="C8637">
        <v>400</v>
      </c>
      <c r="D8637">
        <v>8.0257313420000003</v>
      </c>
      <c r="E8637">
        <v>1.275661055</v>
      </c>
      <c r="F8637">
        <v>0</v>
      </c>
      <c r="G8637">
        <v>4.3399017083732101</v>
      </c>
    </row>
    <row r="8638" spans="1:7" hidden="1" x14ac:dyDescent="0.35">
      <c r="A8638" t="s">
        <v>8646</v>
      </c>
      <c r="B8638" t="s">
        <v>3</v>
      </c>
      <c r="C8638">
        <v>400</v>
      </c>
      <c r="D8638">
        <v>12.58227523</v>
      </c>
      <c r="E8638">
        <v>0.971105408</v>
      </c>
      <c r="F8638">
        <v>0</v>
      </c>
      <c r="G8638">
        <v>2.5802168295923251</v>
      </c>
    </row>
    <row r="8639" spans="1:7" hidden="1" x14ac:dyDescent="0.35">
      <c r="A8639" t="s">
        <v>8647</v>
      </c>
      <c r="B8639" t="s">
        <v>3</v>
      </c>
      <c r="C8639">
        <v>400</v>
      </c>
      <c r="D8639">
        <v>6.2044049890000004</v>
      </c>
      <c r="E8639">
        <v>1.3985574709999999</v>
      </c>
      <c r="F8639">
        <v>0</v>
      </c>
      <c r="G8639">
        <v>1.8082887711792655</v>
      </c>
    </row>
    <row r="8640" spans="1:7" x14ac:dyDescent="0.35">
      <c r="A8640" t="s">
        <v>8648</v>
      </c>
      <c r="B8640" t="s">
        <v>6856</v>
      </c>
      <c r="C8640">
        <v>600</v>
      </c>
      <c r="D8640">
        <v>4.0048476500000003</v>
      </c>
      <c r="E8640">
        <v>1.734415136</v>
      </c>
      <c r="F8640">
        <v>0</v>
      </c>
      <c r="G8640">
        <v>5.039991373525547</v>
      </c>
    </row>
    <row r="8641" spans="1:7" hidden="1" x14ac:dyDescent="0.35">
      <c r="A8641" t="s">
        <v>8649</v>
      </c>
      <c r="B8641" t="s">
        <v>3</v>
      </c>
      <c r="C8641">
        <v>400</v>
      </c>
      <c r="D8641">
        <v>16.656690600000001</v>
      </c>
      <c r="E8641">
        <v>1.491834181</v>
      </c>
      <c r="F8641">
        <v>0</v>
      </c>
      <c r="G8641">
        <v>2.066862759472976</v>
      </c>
    </row>
    <row r="8642" spans="1:7" hidden="1" x14ac:dyDescent="0.35">
      <c r="A8642" t="s">
        <v>8650</v>
      </c>
      <c r="B8642" t="s">
        <v>3</v>
      </c>
      <c r="C8642">
        <v>400</v>
      </c>
      <c r="D8642">
        <v>7.8371980649999999</v>
      </c>
      <c r="E8642">
        <v>1.1176919249999999</v>
      </c>
      <c r="F8642">
        <v>0</v>
      </c>
      <c r="G8642">
        <v>2.1041341542702074</v>
      </c>
    </row>
    <row r="8643" spans="1:7" hidden="1" x14ac:dyDescent="0.35">
      <c r="A8643" t="s">
        <v>8651</v>
      </c>
      <c r="B8643" t="s">
        <v>3</v>
      </c>
      <c r="C8643">
        <v>400</v>
      </c>
      <c r="D8643">
        <v>7.7939183569999999</v>
      </c>
      <c r="E8643">
        <v>0.93473440600000002</v>
      </c>
      <c r="F8643">
        <v>0</v>
      </c>
      <c r="G8643">
        <v>2.2512917986064953</v>
      </c>
    </row>
    <row r="8644" spans="1:7" hidden="1" x14ac:dyDescent="0.35">
      <c r="A8644" t="s">
        <v>8652</v>
      </c>
      <c r="B8644" t="s">
        <v>3</v>
      </c>
      <c r="C8644">
        <v>400</v>
      </c>
      <c r="D8644">
        <v>7.9020301479999997</v>
      </c>
      <c r="E8644">
        <v>1.361772701</v>
      </c>
      <c r="F8644">
        <v>0</v>
      </c>
      <c r="G8644">
        <v>2.3223877202902252</v>
      </c>
    </row>
    <row r="8645" spans="1:7" hidden="1" x14ac:dyDescent="0.35">
      <c r="A8645" t="s">
        <v>8653</v>
      </c>
      <c r="B8645" t="s">
        <v>3</v>
      </c>
      <c r="C8645">
        <v>400</v>
      </c>
      <c r="D8645">
        <v>8.6200147830000002</v>
      </c>
      <c r="E8645">
        <v>2.4289266650000001</v>
      </c>
      <c r="F8645">
        <v>0</v>
      </c>
      <c r="G8645">
        <v>1.6094379124341003</v>
      </c>
    </row>
    <row r="8646" spans="1:7" hidden="1" x14ac:dyDescent="0.35">
      <c r="A8646" t="s">
        <v>8654</v>
      </c>
      <c r="B8646" t="s">
        <v>3</v>
      </c>
      <c r="C8646">
        <v>400</v>
      </c>
      <c r="D8646">
        <v>15.28588403</v>
      </c>
      <c r="E8646">
        <v>1.1623091539999999</v>
      </c>
      <c r="F8646">
        <v>0</v>
      </c>
      <c r="G8646">
        <v>3.039749158970765</v>
      </c>
    </row>
    <row r="8647" spans="1:7" x14ac:dyDescent="0.35">
      <c r="A8647" t="s">
        <v>8655</v>
      </c>
      <c r="B8647" t="s">
        <v>6856</v>
      </c>
      <c r="C8647">
        <v>600</v>
      </c>
      <c r="D8647">
        <v>6.5364896650000004</v>
      </c>
      <c r="E8647">
        <v>1.2800544899999999</v>
      </c>
      <c r="F8647">
        <v>0</v>
      </c>
      <c r="G8647">
        <v>4.8702745422037923</v>
      </c>
    </row>
    <row r="8648" spans="1:7" hidden="1" x14ac:dyDescent="0.35">
      <c r="A8648" t="s">
        <v>8656</v>
      </c>
      <c r="B8648" t="s">
        <v>3</v>
      </c>
      <c r="C8648">
        <v>400</v>
      </c>
      <c r="D8648">
        <v>8.4196728449999991</v>
      </c>
      <c r="E8648">
        <v>2.1884783429999999</v>
      </c>
      <c r="F8648">
        <v>0</v>
      </c>
      <c r="G8648">
        <v>3.7062280924485496</v>
      </c>
    </row>
    <row r="8649" spans="1:7" hidden="1" x14ac:dyDescent="0.35">
      <c r="A8649" t="s">
        <v>8657</v>
      </c>
      <c r="B8649" t="s">
        <v>3</v>
      </c>
      <c r="C8649">
        <v>400</v>
      </c>
      <c r="D8649">
        <v>18.39945063</v>
      </c>
      <c r="E8649">
        <v>0.49232543699999998</v>
      </c>
      <c r="F8649">
        <v>0</v>
      </c>
      <c r="G8649">
        <v>4.334672938290411</v>
      </c>
    </row>
    <row r="8650" spans="1:7" hidden="1" x14ac:dyDescent="0.35">
      <c r="A8650" t="s">
        <v>8658</v>
      </c>
      <c r="B8650" t="s">
        <v>3</v>
      </c>
      <c r="C8650">
        <v>400</v>
      </c>
      <c r="D8650">
        <v>15.15294259</v>
      </c>
      <c r="E8650">
        <v>1.219865277</v>
      </c>
      <c r="F8650">
        <v>0</v>
      </c>
      <c r="G8650">
        <v>4.2470656492397643</v>
      </c>
    </row>
    <row r="8651" spans="1:7" hidden="1" x14ac:dyDescent="0.35">
      <c r="A8651" t="s">
        <v>8659</v>
      </c>
      <c r="B8651" t="s">
        <v>3</v>
      </c>
      <c r="C8651">
        <v>400</v>
      </c>
      <c r="D8651">
        <v>8.2212777730000006</v>
      </c>
      <c r="E8651">
        <v>2.0228747760000001</v>
      </c>
      <c r="F8651">
        <v>0</v>
      </c>
      <c r="G8651">
        <v>1.4816045409242156</v>
      </c>
    </row>
    <row r="8652" spans="1:7" hidden="1" x14ac:dyDescent="0.35">
      <c r="A8652" t="s">
        <v>8660</v>
      </c>
      <c r="B8652" t="s">
        <v>3</v>
      </c>
      <c r="C8652">
        <v>400</v>
      </c>
      <c r="D8652">
        <v>7.9922029439999998</v>
      </c>
      <c r="E8652">
        <v>1.8448294949999999</v>
      </c>
      <c r="F8652">
        <v>0</v>
      </c>
      <c r="G8652">
        <v>3.8351419610921882</v>
      </c>
    </row>
    <row r="8653" spans="1:7" hidden="1" x14ac:dyDescent="0.35">
      <c r="A8653" t="s">
        <v>8661</v>
      </c>
      <c r="B8653" t="s">
        <v>3</v>
      </c>
      <c r="C8653">
        <v>400</v>
      </c>
      <c r="D8653">
        <v>9.5124996740000007</v>
      </c>
      <c r="E8653">
        <v>1.6937341379999999</v>
      </c>
      <c r="F8653">
        <v>0</v>
      </c>
      <c r="G8653">
        <v>3.1570004211501135</v>
      </c>
    </row>
    <row r="8654" spans="1:7" hidden="1" x14ac:dyDescent="0.35">
      <c r="A8654" t="s">
        <v>8662</v>
      </c>
      <c r="B8654" t="s">
        <v>3</v>
      </c>
      <c r="C8654">
        <v>400</v>
      </c>
      <c r="D8654">
        <v>9.7704467229999992</v>
      </c>
      <c r="E8654">
        <v>1.433453946</v>
      </c>
      <c r="F8654">
        <v>0</v>
      </c>
      <c r="G8654">
        <v>3.6349511120883808</v>
      </c>
    </row>
    <row r="8655" spans="1:7" hidden="1" x14ac:dyDescent="0.35">
      <c r="A8655" t="s">
        <v>8663</v>
      </c>
      <c r="B8655" t="s">
        <v>3</v>
      </c>
      <c r="C8655">
        <v>400</v>
      </c>
      <c r="D8655">
        <v>6.9354973019999999</v>
      </c>
      <c r="E8655">
        <v>1.385363323</v>
      </c>
      <c r="F8655">
        <v>0</v>
      </c>
      <c r="G8655">
        <v>2.9704144655697009</v>
      </c>
    </row>
    <row r="8656" spans="1:7" hidden="1" x14ac:dyDescent="0.35">
      <c r="A8656" t="s">
        <v>8664</v>
      </c>
      <c r="B8656" t="s">
        <v>3</v>
      </c>
      <c r="C8656">
        <v>400</v>
      </c>
      <c r="D8656">
        <v>15.531311150000001</v>
      </c>
      <c r="E8656">
        <v>1.1958833230000001</v>
      </c>
      <c r="F8656">
        <v>0</v>
      </c>
      <c r="G8656">
        <v>2.7343675094195836</v>
      </c>
    </row>
    <row r="8657" spans="1:7" hidden="1" x14ac:dyDescent="0.35">
      <c r="A8657" t="s">
        <v>8665</v>
      </c>
      <c r="B8657" t="s">
        <v>3</v>
      </c>
      <c r="C8657">
        <v>400</v>
      </c>
      <c r="D8657">
        <v>11.307534860000001</v>
      </c>
      <c r="E8657">
        <v>0.93745820199999996</v>
      </c>
      <c r="F8657">
        <v>0</v>
      </c>
      <c r="G8657">
        <v>2.5336968139574321</v>
      </c>
    </row>
    <row r="8658" spans="1:7" hidden="1" x14ac:dyDescent="0.35">
      <c r="A8658" t="s">
        <v>8666</v>
      </c>
      <c r="B8658" t="s">
        <v>3</v>
      </c>
      <c r="C8658">
        <v>400</v>
      </c>
      <c r="D8658">
        <v>9.93772229</v>
      </c>
      <c r="E8658">
        <v>1.5320717159999999</v>
      </c>
      <c r="F8658">
        <v>0</v>
      </c>
      <c r="G8658">
        <v>4.6453519756209234</v>
      </c>
    </row>
    <row r="8659" spans="1:7" x14ac:dyDescent="0.35">
      <c r="A8659" t="s">
        <v>8667</v>
      </c>
      <c r="B8659" t="s">
        <v>6856</v>
      </c>
      <c r="C8659">
        <v>600</v>
      </c>
      <c r="D8659">
        <v>15.5542756</v>
      </c>
      <c r="E8659">
        <v>0.101378312</v>
      </c>
      <c r="F8659">
        <v>1</v>
      </c>
      <c r="G8659">
        <v>4.7574860647397159</v>
      </c>
    </row>
    <row r="8660" spans="1:7" hidden="1" x14ac:dyDescent="0.35">
      <c r="A8660" t="s">
        <v>8668</v>
      </c>
      <c r="B8660" t="s">
        <v>3</v>
      </c>
      <c r="C8660">
        <v>400</v>
      </c>
      <c r="D8660">
        <v>22.029690120000001</v>
      </c>
      <c r="E8660">
        <v>1.5549375110000001</v>
      </c>
      <c r="F8660">
        <v>0</v>
      </c>
      <c r="G8660">
        <v>4.9558270576012609</v>
      </c>
    </row>
    <row r="8661" spans="1:7" hidden="1" x14ac:dyDescent="0.35">
      <c r="A8661" t="s">
        <v>8669</v>
      </c>
      <c r="B8661" t="s">
        <v>3</v>
      </c>
      <c r="C8661">
        <v>400</v>
      </c>
      <c r="D8661">
        <v>15.382629530000001</v>
      </c>
      <c r="E8661">
        <v>1.0335114080000001</v>
      </c>
      <c r="F8661">
        <v>0</v>
      </c>
      <c r="G8661">
        <v>1.3609765531356006</v>
      </c>
    </row>
    <row r="8662" spans="1:7" hidden="1" x14ac:dyDescent="0.35">
      <c r="A8662" t="s">
        <v>8670</v>
      </c>
      <c r="B8662" t="s">
        <v>3</v>
      </c>
      <c r="C8662">
        <v>400</v>
      </c>
      <c r="D8662">
        <v>21.986376199999999</v>
      </c>
      <c r="E8662">
        <v>1.5328596590000001</v>
      </c>
      <c r="F8662">
        <v>0</v>
      </c>
      <c r="G8662">
        <v>2.1400661634962708</v>
      </c>
    </row>
    <row r="8663" spans="1:7" hidden="1" x14ac:dyDescent="0.35">
      <c r="A8663" t="s">
        <v>8671</v>
      </c>
      <c r="B8663" t="s">
        <v>3</v>
      </c>
      <c r="C8663">
        <v>400</v>
      </c>
      <c r="D8663">
        <v>7.1530679340000001</v>
      </c>
      <c r="E8663">
        <v>0.948166862</v>
      </c>
      <c r="F8663">
        <v>0</v>
      </c>
      <c r="G8663">
        <v>2.5649493574615367</v>
      </c>
    </row>
    <row r="8664" spans="1:7" hidden="1" x14ac:dyDescent="0.35">
      <c r="A8664" t="s">
        <v>8672</v>
      </c>
      <c r="B8664" t="s">
        <v>3</v>
      </c>
      <c r="C8664">
        <v>400</v>
      </c>
      <c r="D8664">
        <v>7.8577861640000002</v>
      </c>
      <c r="E8664">
        <v>1.7164446170000001</v>
      </c>
      <c r="F8664">
        <v>0</v>
      </c>
      <c r="G8664">
        <v>3.0056826044071592</v>
      </c>
    </row>
    <row r="8665" spans="1:7" hidden="1" x14ac:dyDescent="0.35">
      <c r="A8665" t="s">
        <v>8673</v>
      </c>
      <c r="B8665" t="s">
        <v>3</v>
      </c>
      <c r="C8665">
        <v>400</v>
      </c>
      <c r="D8665">
        <v>10.88851608</v>
      </c>
      <c r="E8665">
        <v>1.101189304</v>
      </c>
      <c r="F8665">
        <v>0</v>
      </c>
      <c r="G8665">
        <v>1.9169226121820611</v>
      </c>
    </row>
    <row r="8666" spans="1:7" hidden="1" x14ac:dyDescent="0.35">
      <c r="A8666" t="s">
        <v>8674</v>
      </c>
      <c r="B8666" t="s">
        <v>197</v>
      </c>
      <c r="C8666">
        <v>800</v>
      </c>
      <c r="D8666">
        <v>8.9215998489999997</v>
      </c>
      <c r="E8666">
        <v>1.1828465079999999</v>
      </c>
      <c r="F8666">
        <v>0</v>
      </c>
      <c r="G8666">
        <v>7.0011212299979482</v>
      </c>
    </row>
    <row r="8667" spans="1:7" x14ac:dyDescent="0.35">
      <c r="A8667" t="s">
        <v>8675</v>
      </c>
      <c r="B8667" t="s">
        <v>6856</v>
      </c>
      <c r="C8667">
        <v>600</v>
      </c>
      <c r="D8667">
        <v>15.43018876</v>
      </c>
      <c r="E8667">
        <v>0.19531891000000001</v>
      </c>
      <c r="F8667">
        <v>1</v>
      </c>
      <c r="G8667">
        <v>5.5358187380821278</v>
      </c>
    </row>
    <row r="8668" spans="1:7" hidden="1" x14ac:dyDescent="0.35">
      <c r="A8668" t="s">
        <v>8676</v>
      </c>
      <c r="B8668" t="s">
        <v>3</v>
      </c>
      <c r="C8668">
        <v>400</v>
      </c>
      <c r="D8668">
        <v>15.914623089999999</v>
      </c>
      <c r="E8668">
        <v>0.47668577499999998</v>
      </c>
      <c r="F8668">
        <v>0</v>
      </c>
      <c r="G8668">
        <v>2.2300144001592104</v>
      </c>
    </row>
    <row r="8669" spans="1:7" hidden="1" x14ac:dyDescent="0.35">
      <c r="A8669" t="s">
        <v>8677</v>
      </c>
      <c r="B8669" t="s">
        <v>3</v>
      </c>
      <c r="C8669">
        <v>400</v>
      </c>
      <c r="D8669">
        <v>8.8949357629999994</v>
      </c>
      <c r="E8669">
        <v>1.1554577159999999</v>
      </c>
      <c r="F8669">
        <v>0</v>
      </c>
      <c r="G8669">
        <v>2.4595888418037104</v>
      </c>
    </row>
    <row r="8670" spans="1:7" hidden="1" x14ac:dyDescent="0.35">
      <c r="A8670" t="s">
        <v>8678</v>
      </c>
      <c r="B8670" t="s">
        <v>3</v>
      </c>
      <c r="C8670">
        <v>400</v>
      </c>
      <c r="D8670">
        <v>11.42752439</v>
      </c>
      <c r="E8670">
        <v>1.6985058980000001</v>
      </c>
      <c r="F8670">
        <v>0</v>
      </c>
      <c r="G8670">
        <v>3.6963514689526371</v>
      </c>
    </row>
    <row r="8671" spans="1:7" hidden="1" x14ac:dyDescent="0.35">
      <c r="A8671" t="s">
        <v>8679</v>
      </c>
      <c r="B8671" t="s">
        <v>3</v>
      </c>
      <c r="C8671">
        <v>400</v>
      </c>
      <c r="D8671">
        <v>8.5588611229999998</v>
      </c>
      <c r="E8671">
        <v>1.5062319799999999</v>
      </c>
      <c r="F8671">
        <v>0</v>
      </c>
      <c r="G8671">
        <v>2.9652730660692823</v>
      </c>
    </row>
    <row r="8672" spans="1:7" hidden="1" x14ac:dyDescent="0.35">
      <c r="A8672" t="s">
        <v>8680</v>
      </c>
      <c r="B8672" t="s">
        <v>3</v>
      </c>
      <c r="C8672">
        <v>400</v>
      </c>
      <c r="D8672">
        <v>7.7470294229999999</v>
      </c>
      <c r="E8672">
        <v>0.71356856899999999</v>
      </c>
      <c r="F8672">
        <v>0</v>
      </c>
      <c r="G8672">
        <v>0.78845736036427028</v>
      </c>
    </row>
    <row r="8673" spans="1:7" x14ac:dyDescent="0.35">
      <c r="A8673" t="s">
        <v>8681</v>
      </c>
      <c r="B8673" t="s">
        <v>6856</v>
      </c>
      <c r="C8673">
        <v>600</v>
      </c>
      <c r="D8673">
        <v>6.3087697</v>
      </c>
      <c r="E8673">
        <v>1.2780463449999999</v>
      </c>
      <c r="F8673">
        <v>0</v>
      </c>
      <c r="G8673">
        <v>4.8702745422037923</v>
      </c>
    </row>
    <row r="8674" spans="1:7" hidden="1" x14ac:dyDescent="0.35">
      <c r="A8674" t="s">
        <v>8682</v>
      </c>
      <c r="B8674" t="s">
        <v>3</v>
      </c>
      <c r="C8674">
        <v>400</v>
      </c>
      <c r="D8674">
        <v>16.044989940000001</v>
      </c>
      <c r="E8674">
        <v>0.364337723</v>
      </c>
      <c r="F8674">
        <v>1</v>
      </c>
      <c r="G8674">
        <v>3.493472657771326</v>
      </c>
    </row>
    <row r="8675" spans="1:7" x14ac:dyDescent="0.35">
      <c r="A8675" t="s">
        <v>8683</v>
      </c>
      <c r="B8675" t="s">
        <v>6856</v>
      </c>
      <c r="C8675">
        <v>600</v>
      </c>
      <c r="D8675">
        <v>16.654020890000002</v>
      </c>
      <c r="E8675">
        <v>1.1072013350000001</v>
      </c>
      <c r="F8675">
        <v>0</v>
      </c>
      <c r="G8675">
        <v>5.4506332457290201</v>
      </c>
    </row>
    <row r="8676" spans="1:7" x14ac:dyDescent="0.35">
      <c r="A8676" t="s">
        <v>8684</v>
      </c>
      <c r="B8676" t="s">
        <v>6856</v>
      </c>
      <c r="C8676">
        <v>600</v>
      </c>
      <c r="D8676">
        <v>6.0765582450000002</v>
      </c>
      <c r="E8676">
        <v>1.0921394689999999</v>
      </c>
      <c r="F8676">
        <v>0</v>
      </c>
      <c r="G8676">
        <v>4.8702745422037923</v>
      </c>
    </row>
    <row r="8677" spans="1:7" hidden="1" x14ac:dyDescent="0.35">
      <c r="A8677" t="s">
        <v>8685</v>
      </c>
      <c r="B8677" t="s">
        <v>3</v>
      </c>
      <c r="C8677">
        <v>400</v>
      </c>
      <c r="D8677">
        <v>6.9578746889999996</v>
      </c>
      <c r="E8677">
        <v>1.7039614329999999</v>
      </c>
      <c r="F8677">
        <v>0</v>
      </c>
      <c r="G8677">
        <v>2.8094026953624978</v>
      </c>
    </row>
    <row r="8678" spans="1:7" x14ac:dyDescent="0.35">
      <c r="A8678" t="s">
        <v>8686</v>
      </c>
      <c r="B8678" t="s">
        <v>6856</v>
      </c>
      <c r="C8678">
        <v>600</v>
      </c>
      <c r="D8678">
        <v>15.95675844</v>
      </c>
      <c r="E8678">
        <v>0.42325426999999999</v>
      </c>
      <c r="F8678">
        <v>0</v>
      </c>
      <c r="G8678">
        <v>5.4506332457290201</v>
      </c>
    </row>
    <row r="8679" spans="1:7" hidden="1" x14ac:dyDescent="0.35">
      <c r="A8679" t="s">
        <v>8687</v>
      </c>
      <c r="B8679" t="s">
        <v>3</v>
      </c>
      <c r="C8679">
        <v>400</v>
      </c>
      <c r="D8679">
        <v>20.635621789999998</v>
      </c>
      <c r="E8679">
        <v>1.2051616759999999</v>
      </c>
      <c r="F8679">
        <v>0</v>
      </c>
      <c r="G8679">
        <v>4.3267781604434035</v>
      </c>
    </row>
    <row r="8680" spans="1:7" hidden="1" x14ac:dyDescent="0.35">
      <c r="A8680" t="s">
        <v>8688</v>
      </c>
      <c r="B8680" t="s">
        <v>3</v>
      </c>
      <c r="C8680">
        <v>400</v>
      </c>
      <c r="D8680">
        <v>17.84406765</v>
      </c>
      <c r="E8680">
        <v>1.3335615620000001</v>
      </c>
      <c r="F8680">
        <v>0</v>
      </c>
      <c r="G8680">
        <v>4.4296256134731609</v>
      </c>
    </row>
    <row r="8681" spans="1:7" hidden="1" x14ac:dyDescent="0.35">
      <c r="A8681" t="s">
        <v>8689</v>
      </c>
      <c r="B8681" t="s">
        <v>3</v>
      </c>
      <c r="C8681">
        <v>400</v>
      </c>
      <c r="D8681">
        <v>10.23831406</v>
      </c>
      <c r="E8681">
        <v>1.538184167</v>
      </c>
      <c r="F8681">
        <v>0</v>
      </c>
      <c r="G8681">
        <v>4.5239601305625481</v>
      </c>
    </row>
    <row r="8682" spans="1:7" hidden="1" x14ac:dyDescent="0.35">
      <c r="A8682" t="s">
        <v>8690</v>
      </c>
      <c r="B8682" t="s">
        <v>3</v>
      </c>
      <c r="C8682">
        <v>400</v>
      </c>
      <c r="D8682">
        <v>12.53353918</v>
      </c>
      <c r="E8682">
        <v>0.83305319300000003</v>
      </c>
      <c r="F8682">
        <v>0</v>
      </c>
      <c r="G8682">
        <v>3.9684033388642534</v>
      </c>
    </row>
    <row r="8683" spans="1:7" hidden="1" x14ac:dyDescent="0.35">
      <c r="A8683" t="s">
        <v>8691</v>
      </c>
      <c r="B8683" t="s">
        <v>3</v>
      </c>
      <c r="C8683">
        <v>400</v>
      </c>
      <c r="D8683">
        <v>8.7522630750000001</v>
      </c>
      <c r="E8683">
        <v>1.173718233</v>
      </c>
      <c r="F8683">
        <v>0</v>
      </c>
      <c r="G8683">
        <v>2.0918640616783932</v>
      </c>
    </row>
    <row r="8684" spans="1:7" hidden="1" x14ac:dyDescent="0.35">
      <c r="A8684" t="s">
        <v>8692</v>
      </c>
      <c r="B8684" t="s">
        <v>3</v>
      </c>
      <c r="C8684">
        <v>400</v>
      </c>
      <c r="D8684">
        <v>28.962547749999999</v>
      </c>
      <c r="E8684">
        <v>0.64276960000000005</v>
      </c>
      <c r="F8684">
        <v>0</v>
      </c>
      <c r="G8684">
        <v>0.69314718055994529</v>
      </c>
    </row>
    <row r="8685" spans="1:7" hidden="1" x14ac:dyDescent="0.35">
      <c r="A8685" t="s">
        <v>8693</v>
      </c>
      <c r="B8685" t="s">
        <v>3</v>
      </c>
      <c r="C8685">
        <v>400</v>
      </c>
      <c r="D8685">
        <v>8.7940765320000001</v>
      </c>
      <c r="E8685">
        <v>1.39748954</v>
      </c>
      <c r="F8685">
        <v>0</v>
      </c>
      <c r="G8685">
        <v>3.7773481021015445</v>
      </c>
    </row>
    <row r="8686" spans="1:7" x14ac:dyDescent="0.35">
      <c r="A8686" t="s">
        <v>8694</v>
      </c>
      <c r="B8686" t="s">
        <v>6856</v>
      </c>
      <c r="C8686">
        <v>600</v>
      </c>
      <c r="D8686">
        <v>14.928719640000001</v>
      </c>
      <c r="E8686">
        <v>0.691698374</v>
      </c>
      <c r="F8686">
        <v>0</v>
      </c>
      <c r="G8686">
        <v>6.2289659186420732</v>
      </c>
    </row>
    <row r="8687" spans="1:7" hidden="1" x14ac:dyDescent="0.35">
      <c r="A8687" t="s">
        <v>8695</v>
      </c>
      <c r="B8687" t="s">
        <v>3</v>
      </c>
      <c r="C8687">
        <v>400</v>
      </c>
      <c r="D8687">
        <v>8.9052803049999998</v>
      </c>
      <c r="E8687">
        <v>1.2877894999999999</v>
      </c>
      <c r="F8687">
        <v>0</v>
      </c>
      <c r="G8687">
        <v>2.1517622032594619</v>
      </c>
    </row>
    <row r="8688" spans="1:7" hidden="1" x14ac:dyDescent="0.35">
      <c r="A8688" t="s">
        <v>8696</v>
      </c>
      <c r="B8688" t="s">
        <v>3</v>
      </c>
      <c r="C8688">
        <v>400</v>
      </c>
      <c r="D8688">
        <v>10.34323262</v>
      </c>
      <c r="E8688">
        <v>1.267406268</v>
      </c>
      <c r="F8688">
        <v>0</v>
      </c>
      <c r="G8688">
        <v>2.6390573296152584</v>
      </c>
    </row>
    <row r="8689" spans="1:7" hidden="1" x14ac:dyDescent="0.35">
      <c r="A8689" t="s">
        <v>8697</v>
      </c>
      <c r="B8689" t="s">
        <v>3</v>
      </c>
      <c r="C8689">
        <v>400</v>
      </c>
      <c r="D8689">
        <v>10.22580176</v>
      </c>
      <c r="E8689">
        <v>1.376916654</v>
      </c>
      <c r="F8689">
        <v>0</v>
      </c>
      <c r="G8689">
        <v>2.066862759472976</v>
      </c>
    </row>
    <row r="8690" spans="1:7" hidden="1" x14ac:dyDescent="0.35">
      <c r="A8690" t="s">
        <v>8698</v>
      </c>
      <c r="B8690" t="s">
        <v>3</v>
      </c>
      <c r="C8690">
        <v>400</v>
      </c>
      <c r="D8690">
        <v>8.7970023229999992</v>
      </c>
      <c r="E8690">
        <v>1.4564279469999999</v>
      </c>
      <c r="F8690">
        <v>0</v>
      </c>
      <c r="G8690">
        <v>1.1939224684724346</v>
      </c>
    </row>
    <row r="8691" spans="1:7" hidden="1" x14ac:dyDescent="0.35">
      <c r="A8691" t="s">
        <v>8699</v>
      </c>
      <c r="B8691" t="s">
        <v>3</v>
      </c>
      <c r="C8691">
        <v>400</v>
      </c>
      <c r="D8691">
        <v>8.9961270100000004</v>
      </c>
      <c r="E8691">
        <v>1.1324769020000001</v>
      </c>
      <c r="F8691">
        <v>0</v>
      </c>
      <c r="G8691">
        <v>4.0500443033255209</v>
      </c>
    </row>
    <row r="8692" spans="1:7" hidden="1" x14ac:dyDescent="0.35">
      <c r="A8692" t="s">
        <v>8700</v>
      </c>
      <c r="B8692" t="s">
        <v>3</v>
      </c>
      <c r="C8692">
        <v>400</v>
      </c>
      <c r="D8692">
        <v>15.01376853</v>
      </c>
      <c r="E8692">
        <v>1.122687429</v>
      </c>
      <c r="F8692">
        <v>0</v>
      </c>
      <c r="G8692">
        <v>4.6737629774537028</v>
      </c>
    </row>
    <row r="8693" spans="1:7" hidden="1" x14ac:dyDescent="0.35">
      <c r="A8693" t="s">
        <v>8701</v>
      </c>
      <c r="B8693" t="s">
        <v>197</v>
      </c>
      <c r="C8693">
        <v>800</v>
      </c>
      <c r="D8693">
        <v>23.60527329</v>
      </c>
      <c r="E8693">
        <v>0.47360444099999999</v>
      </c>
      <c r="F8693">
        <v>1</v>
      </c>
      <c r="G8693">
        <v>8.2968153751783476</v>
      </c>
    </row>
    <row r="8694" spans="1:7" hidden="1" x14ac:dyDescent="0.35">
      <c r="A8694" t="s">
        <v>8702</v>
      </c>
      <c r="B8694" t="s">
        <v>3</v>
      </c>
      <c r="C8694">
        <v>400</v>
      </c>
      <c r="D8694">
        <v>12.854829240000001</v>
      </c>
      <c r="E8694">
        <v>0.53429939800000004</v>
      </c>
      <c r="F8694">
        <v>0</v>
      </c>
      <c r="G8694">
        <v>2.6878474937846906</v>
      </c>
    </row>
    <row r="8695" spans="1:7" x14ac:dyDescent="0.35">
      <c r="A8695" t="s">
        <v>8703</v>
      </c>
      <c r="B8695" t="s">
        <v>6856</v>
      </c>
      <c r="C8695">
        <v>600</v>
      </c>
      <c r="D8695">
        <v>10.93415457</v>
      </c>
      <c r="E8695">
        <v>5.0149086000000002E-2</v>
      </c>
      <c r="F8695">
        <v>1</v>
      </c>
      <c r="G8695">
        <v>4.4397258378581324</v>
      </c>
    </row>
    <row r="8696" spans="1:7" hidden="1" x14ac:dyDescent="0.35">
      <c r="A8696" t="s">
        <v>8704</v>
      </c>
      <c r="B8696" t="s">
        <v>3</v>
      </c>
      <c r="C8696">
        <v>400</v>
      </c>
      <c r="D8696">
        <v>14.476921730000001</v>
      </c>
      <c r="E8696">
        <v>1.5740221619999999</v>
      </c>
      <c r="F8696">
        <v>0</v>
      </c>
      <c r="G8696">
        <v>4.5517694092609764</v>
      </c>
    </row>
    <row r="8697" spans="1:7" hidden="1" x14ac:dyDescent="0.35">
      <c r="A8697" t="s">
        <v>8705</v>
      </c>
      <c r="B8697" t="s">
        <v>3</v>
      </c>
      <c r="C8697">
        <v>400</v>
      </c>
      <c r="D8697">
        <v>14.7426203</v>
      </c>
      <c r="E8697">
        <v>0.61588674499999996</v>
      </c>
      <c r="F8697">
        <v>0</v>
      </c>
      <c r="G8697">
        <v>3.4657359027997265</v>
      </c>
    </row>
    <row r="8698" spans="1:7" hidden="1" x14ac:dyDescent="0.35">
      <c r="A8698" t="s">
        <v>8706</v>
      </c>
      <c r="B8698" t="s">
        <v>3</v>
      </c>
      <c r="C8698">
        <v>400</v>
      </c>
      <c r="D8698">
        <v>9.0539086799999993</v>
      </c>
      <c r="E8698">
        <v>0.61243919400000002</v>
      </c>
      <c r="F8698">
        <v>0</v>
      </c>
      <c r="G8698">
        <v>2.3223877202902252</v>
      </c>
    </row>
    <row r="8699" spans="1:7" x14ac:dyDescent="0.35">
      <c r="A8699" t="s">
        <v>8707</v>
      </c>
      <c r="B8699" t="s">
        <v>6856</v>
      </c>
      <c r="C8699">
        <v>600</v>
      </c>
      <c r="D8699">
        <v>7.1217551080000003</v>
      </c>
      <c r="E8699">
        <v>1.2124322279999999</v>
      </c>
      <c r="F8699">
        <v>0</v>
      </c>
      <c r="G8699">
        <v>4.2250784538202897</v>
      </c>
    </row>
    <row r="8700" spans="1:7" hidden="1" x14ac:dyDescent="0.35">
      <c r="A8700" t="s">
        <v>8708</v>
      </c>
      <c r="B8700" t="s">
        <v>3</v>
      </c>
      <c r="C8700">
        <v>400</v>
      </c>
      <c r="D8700">
        <v>14.58876388</v>
      </c>
      <c r="E8700">
        <v>1.428736732</v>
      </c>
      <c r="F8700">
        <v>0</v>
      </c>
      <c r="G8700">
        <v>3.2884018875168111</v>
      </c>
    </row>
    <row r="8701" spans="1:7" x14ac:dyDescent="0.35">
      <c r="A8701" t="s">
        <v>8709</v>
      </c>
      <c r="B8701" t="s">
        <v>6856</v>
      </c>
      <c r="C8701">
        <v>600</v>
      </c>
      <c r="D8701">
        <v>4.7349497149999999</v>
      </c>
      <c r="E8701">
        <v>0.23387227599999999</v>
      </c>
      <c r="F8701">
        <v>1</v>
      </c>
      <c r="G8701">
        <v>5.6023162648549905</v>
      </c>
    </row>
    <row r="8702" spans="1:7" hidden="1" x14ac:dyDescent="0.35">
      <c r="A8702" t="s">
        <v>8710</v>
      </c>
      <c r="B8702" t="s">
        <v>3</v>
      </c>
      <c r="C8702">
        <v>400</v>
      </c>
      <c r="D8702">
        <v>29.268732379999999</v>
      </c>
      <c r="E8702">
        <v>0.65530037699999999</v>
      </c>
      <c r="F8702">
        <v>0</v>
      </c>
      <c r="G8702">
        <v>1.3862943611198906</v>
      </c>
    </row>
    <row r="8703" spans="1:7" hidden="1" x14ac:dyDescent="0.35">
      <c r="A8703" t="s">
        <v>8711</v>
      </c>
      <c r="B8703" t="s">
        <v>3</v>
      </c>
      <c r="C8703">
        <v>400</v>
      </c>
      <c r="D8703">
        <v>12.85743931</v>
      </c>
      <c r="E8703">
        <v>2.790664123</v>
      </c>
      <c r="F8703">
        <v>0</v>
      </c>
      <c r="G8703">
        <v>4.3807758527722287</v>
      </c>
    </row>
    <row r="8704" spans="1:7" hidden="1" x14ac:dyDescent="0.35">
      <c r="A8704" t="s">
        <v>8712</v>
      </c>
      <c r="B8704" t="s">
        <v>3</v>
      </c>
      <c r="C8704">
        <v>400</v>
      </c>
      <c r="D8704">
        <v>14.6217407</v>
      </c>
      <c r="E8704">
        <v>0.18134630600000001</v>
      </c>
      <c r="F8704">
        <v>1</v>
      </c>
      <c r="G8704">
        <v>6.2724995768379692</v>
      </c>
    </row>
    <row r="8705" spans="1:7" x14ac:dyDescent="0.35">
      <c r="A8705" t="s">
        <v>8713</v>
      </c>
      <c r="B8705" t="s">
        <v>6856</v>
      </c>
      <c r="C8705">
        <v>600</v>
      </c>
      <c r="D8705">
        <v>12.631843699999999</v>
      </c>
      <c r="E8705">
        <v>3.0653272559999998</v>
      </c>
      <c r="F8705">
        <v>0</v>
      </c>
      <c r="G8705">
        <v>6.2289659186420732</v>
      </c>
    </row>
    <row r="8706" spans="1:7" hidden="1" x14ac:dyDescent="0.35">
      <c r="A8706" t="s">
        <v>8714</v>
      </c>
      <c r="B8706" t="s">
        <v>3</v>
      </c>
      <c r="C8706">
        <v>400</v>
      </c>
      <c r="D8706">
        <v>12.983672909999999</v>
      </c>
      <c r="E8706">
        <v>2.9018089680000001</v>
      </c>
      <c r="F8706">
        <v>0</v>
      </c>
      <c r="G8706">
        <v>3.4563166808832348</v>
      </c>
    </row>
    <row r="8707" spans="1:7" hidden="1" x14ac:dyDescent="0.35">
      <c r="A8707" t="s">
        <v>8715</v>
      </c>
      <c r="B8707" t="s">
        <v>3</v>
      </c>
      <c r="C8707">
        <v>400</v>
      </c>
      <c r="D8707">
        <v>7.1053645730000001</v>
      </c>
      <c r="E8707">
        <v>1.7676625720000001</v>
      </c>
      <c r="F8707">
        <v>0</v>
      </c>
      <c r="G8707">
        <v>3.3214324131932926</v>
      </c>
    </row>
    <row r="8708" spans="1:7" x14ac:dyDescent="0.35">
      <c r="A8708" t="s">
        <v>8716</v>
      </c>
      <c r="B8708" t="s">
        <v>6856</v>
      </c>
      <c r="C8708">
        <v>600</v>
      </c>
      <c r="D8708">
        <v>5.8339039609999999</v>
      </c>
      <c r="E8708">
        <v>0.94104965600000001</v>
      </c>
      <c r="F8708">
        <v>0</v>
      </c>
      <c r="G8708">
        <v>4.8702745422037923</v>
      </c>
    </row>
    <row r="8709" spans="1:7" hidden="1" x14ac:dyDescent="0.35">
      <c r="A8709" t="s">
        <v>8717</v>
      </c>
      <c r="B8709" t="s">
        <v>3</v>
      </c>
      <c r="C8709">
        <v>400</v>
      </c>
      <c r="D8709">
        <v>11.101123169999999</v>
      </c>
      <c r="E8709">
        <v>1.6874588690000001</v>
      </c>
      <c r="F8709">
        <v>0</v>
      </c>
      <c r="G8709">
        <v>9.5310179804324935E-2</v>
      </c>
    </row>
    <row r="8710" spans="1:7" hidden="1" x14ac:dyDescent="0.35">
      <c r="A8710" t="s">
        <v>8718</v>
      </c>
      <c r="B8710" t="s">
        <v>3</v>
      </c>
      <c r="C8710">
        <v>400</v>
      </c>
      <c r="D8710">
        <v>10.80323267</v>
      </c>
      <c r="E8710">
        <v>1.6342582409999999</v>
      </c>
      <c r="F8710">
        <v>0</v>
      </c>
      <c r="G8710">
        <v>1.791759469228055</v>
      </c>
    </row>
    <row r="8711" spans="1:7" x14ac:dyDescent="0.35">
      <c r="A8711" t="s">
        <v>8719</v>
      </c>
      <c r="B8711" t="s">
        <v>6856</v>
      </c>
      <c r="C8711">
        <v>600</v>
      </c>
      <c r="D8711">
        <v>16.266803830000001</v>
      </c>
      <c r="E8711">
        <v>0.73824694700000004</v>
      </c>
      <c r="F8711">
        <v>0</v>
      </c>
      <c r="G8711">
        <v>5.4506332457290201</v>
      </c>
    </row>
    <row r="8712" spans="1:7" x14ac:dyDescent="0.35">
      <c r="A8712" t="s">
        <v>8720</v>
      </c>
      <c r="B8712" t="s">
        <v>6856</v>
      </c>
      <c r="C8712">
        <v>600</v>
      </c>
      <c r="D8712">
        <v>8.8599525369999999</v>
      </c>
      <c r="E8712">
        <v>2.0768163140000002</v>
      </c>
      <c r="F8712">
        <v>0</v>
      </c>
      <c r="G8712">
        <v>4.7380265404506119</v>
      </c>
    </row>
    <row r="8713" spans="1:7" hidden="1" x14ac:dyDescent="0.35">
      <c r="A8713" t="s">
        <v>8721</v>
      </c>
      <c r="B8713" t="s">
        <v>197</v>
      </c>
      <c r="C8713">
        <v>800</v>
      </c>
      <c r="D8713">
        <v>25.26457808</v>
      </c>
      <c r="E8713">
        <v>1.8299758239999999</v>
      </c>
      <c r="F8713">
        <v>0</v>
      </c>
      <c r="G8713">
        <v>7.4358497379968389</v>
      </c>
    </row>
    <row r="8714" spans="1:7" hidden="1" x14ac:dyDescent="0.35">
      <c r="A8714" t="s">
        <v>8722</v>
      </c>
      <c r="B8714" t="s">
        <v>3</v>
      </c>
      <c r="C8714">
        <v>400</v>
      </c>
      <c r="D8714">
        <v>9.2496852050000005</v>
      </c>
      <c r="E8714">
        <v>1.461084421</v>
      </c>
      <c r="F8714">
        <v>0</v>
      </c>
      <c r="G8714">
        <v>1.824549292051046</v>
      </c>
    </row>
    <row r="8715" spans="1:7" hidden="1" x14ac:dyDescent="0.35">
      <c r="A8715" t="s">
        <v>8723</v>
      </c>
      <c r="B8715" t="s">
        <v>3</v>
      </c>
      <c r="C8715">
        <v>400</v>
      </c>
      <c r="D8715">
        <v>10.67263122</v>
      </c>
      <c r="E8715">
        <v>0.99004402599999997</v>
      </c>
      <c r="F8715">
        <v>0</v>
      </c>
      <c r="G8715">
        <v>0.87546873735389985</v>
      </c>
    </row>
    <row r="8716" spans="1:7" x14ac:dyDescent="0.35">
      <c r="A8716" t="s">
        <v>8724</v>
      </c>
      <c r="B8716" t="s">
        <v>6856</v>
      </c>
      <c r="C8716">
        <v>600</v>
      </c>
      <c r="D8716">
        <v>5.6184134129999999</v>
      </c>
      <c r="E8716">
        <v>0.87024770600000001</v>
      </c>
      <c r="F8716">
        <v>0</v>
      </c>
      <c r="G8716">
        <v>4.2250784538202897</v>
      </c>
    </row>
    <row r="8717" spans="1:7" hidden="1" x14ac:dyDescent="0.35">
      <c r="A8717" t="s">
        <v>8725</v>
      </c>
      <c r="B8717" t="s">
        <v>3</v>
      </c>
      <c r="C8717">
        <v>400</v>
      </c>
      <c r="D8717">
        <v>7.5829292759999998</v>
      </c>
      <c r="E8717">
        <v>2.035496915</v>
      </c>
      <c r="F8717">
        <v>0</v>
      </c>
      <c r="G8717">
        <v>2.5095992623783721</v>
      </c>
    </row>
    <row r="8718" spans="1:7" hidden="1" x14ac:dyDescent="0.35">
      <c r="A8718" t="s">
        <v>8726</v>
      </c>
      <c r="B8718" t="s">
        <v>3</v>
      </c>
      <c r="C8718">
        <v>400</v>
      </c>
      <c r="D8718">
        <v>7.6319176249999998</v>
      </c>
      <c r="E8718">
        <v>1.699299533</v>
      </c>
      <c r="F8718">
        <v>0</v>
      </c>
      <c r="G8718">
        <v>2.7408400239252009</v>
      </c>
    </row>
    <row r="8719" spans="1:7" hidden="1" x14ac:dyDescent="0.35">
      <c r="A8719" t="s">
        <v>8727</v>
      </c>
      <c r="B8719" t="s">
        <v>3</v>
      </c>
      <c r="C8719">
        <v>400</v>
      </c>
      <c r="D8719">
        <v>16.586273330000001</v>
      </c>
      <c r="E8719">
        <v>1.297005237</v>
      </c>
      <c r="F8719">
        <v>0</v>
      </c>
      <c r="G8719">
        <v>3.1311369105601941</v>
      </c>
    </row>
    <row r="8720" spans="1:7" hidden="1" x14ac:dyDescent="0.35">
      <c r="A8720" t="s">
        <v>8728</v>
      </c>
      <c r="B8720" t="s">
        <v>3</v>
      </c>
      <c r="C8720">
        <v>400</v>
      </c>
      <c r="D8720">
        <v>8.6728601550000004</v>
      </c>
      <c r="E8720">
        <v>0.98704340099999999</v>
      </c>
      <c r="F8720">
        <v>0</v>
      </c>
      <c r="G8720">
        <v>2.5257286443082556</v>
      </c>
    </row>
    <row r="8721" spans="1:7" hidden="1" x14ac:dyDescent="0.35">
      <c r="A8721" t="s">
        <v>8729</v>
      </c>
      <c r="B8721" t="s">
        <v>3</v>
      </c>
      <c r="C8721">
        <v>400</v>
      </c>
      <c r="D8721">
        <v>20.37268049</v>
      </c>
      <c r="E8721">
        <v>1.672480739</v>
      </c>
      <c r="F8721">
        <v>0</v>
      </c>
      <c r="G8721">
        <v>-0.916290731874155</v>
      </c>
    </row>
    <row r="8722" spans="1:7" hidden="1" x14ac:dyDescent="0.35">
      <c r="A8722" t="s">
        <v>8730</v>
      </c>
      <c r="B8722" t="s">
        <v>3</v>
      </c>
      <c r="C8722">
        <v>400</v>
      </c>
      <c r="D8722">
        <v>9.1981723389999992</v>
      </c>
      <c r="E8722">
        <v>1.4420177599999999</v>
      </c>
      <c r="F8722">
        <v>0</v>
      </c>
      <c r="G8722">
        <v>3.4468078929142076</v>
      </c>
    </row>
    <row r="8723" spans="1:7" hidden="1" x14ac:dyDescent="0.35">
      <c r="A8723" t="s">
        <v>8731</v>
      </c>
      <c r="B8723" t="s">
        <v>3</v>
      </c>
      <c r="C8723">
        <v>400</v>
      </c>
      <c r="D8723">
        <v>20.31973704</v>
      </c>
      <c r="E8723">
        <v>1.609478991</v>
      </c>
      <c r="F8723">
        <v>0</v>
      </c>
      <c r="G8723">
        <v>1.6863989535702288</v>
      </c>
    </row>
    <row r="8724" spans="1:7" hidden="1" x14ac:dyDescent="0.35">
      <c r="A8724" t="s">
        <v>8732</v>
      </c>
      <c r="B8724" t="s">
        <v>3</v>
      </c>
      <c r="C8724">
        <v>400</v>
      </c>
      <c r="D8724">
        <v>8.8549080539999991</v>
      </c>
      <c r="E8724">
        <v>1.0725092409999999</v>
      </c>
      <c r="F8724">
        <v>0</v>
      </c>
      <c r="G8724">
        <v>3.1135153092103742</v>
      </c>
    </row>
    <row r="8725" spans="1:7" hidden="1" x14ac:dyDescent="0.35">
      <c r="A8725" t="s">
        <v>8733</v>
      </c>
      <c r="B8725" t="s">
        <v>3</v>
      </c>
      <c r="C8725">
        <v>400</v>
      </c>
      <c r="D8725">
        <v>9.3458780600000004</v>
      </c>
      <c r="E8725">
        <v>1.5581920950000001</v>
      </c>
      <c r="F8725">
        <v>0</v>
      </c>
      <c r="G8725">
        <v>3.1000922888782338</v>
      </c>
    </row>
    <row r="8726" spans="1:7" hidden="1" x14ac:dyDescent="0.35">
      <c r="A8726" t="s">
        <v>8734</v>
      </c>
      <c r="B8726" t="s">
        <v>3</v>
      </c>
      <c r="C8726">
        <v>400</v>
      </c>
      <c r="D8726">
        <v>8.9628189539999994</v>
      </c>
      <c r="E8726">
        <v>1.189551544</v>
      </c>
      <c r="F8726">
        <v>0</v>
      </c>
      <c r="G8726">
        <v>3.5145260669691587</v>
      </c>
    </row>
    <row r="8727" spans="1:7" hidden="1" x14ac:dyDescent="0.35">
      <c r="A8727" t="s">
        <v>8735</v>
      </c>
      <c r="B8727" t="s">
        <v>3</v>
      </c>
      <c r="C8727">
        <v>400</v>
      </c>
      <c r="D8727">
        <v>20.235640839999999</v>
      </c>
      <c r="E8727">
        <v>1.576913604</v>
      </c>
      <c r="F8727">
        <v>0</v>
      </c>
      <c r="G8727">
        <v>3.6938669956249757</v>
      </c>
    </row>
    <row r="8728" spans="1:7" hidden="1" x14ac:dyDescent="0.35">
      <c r="A8728" t="s">
        <v>8736</v>
      </c>
      <c r="B8728" t="s">
        <v>3</v>
      </c>
      <c r="C8728">
        <v>400</v>
      </c>
      <c r="D8728">
        <v>16.521540359999999</v>
      </c>
      <c r="E8728">
        <v>1.112858176</v>
      </c>
      <c r="F8728">
        <v>0</v>
      </c>
      <c r="G8728">
        <v>2.954910279033736</v>
      </c>
    </row>
    <row r="8729" spans="1:7" hidden="1" x14ac:dyDescent="0.35">
      <c r="A8729" t="s">
        <v>8737</v>
      </c>
      <c r="B8729" t="s">
        <v>3</v>
      </c>
      <c r="C8729">
        <v>400</v>
      </c>
      <c r="D8729">
        <v>8.6654254260000005</v>
      </c>
      <c r="E8729">
        <v>0.90973760199999998</v>
      </c>
      <c r="F8729">
        <v>0</v>
      </c>
      <c r="G8729">
        <v>3.6532522764707851</v>
      </c>
    </row>
    <row r="8730" spans="1:7" hidden="1" x14ac:dyDescent="0.35">
      <c r="A8730" t="s">
        <v>8738</v>
      </c>
      <c r="B8730" t="s">
        <v>3</v>
      </c>
      <c r="C8730">
        <v>400</v>
      </c>
      <c r="D8730">
        <v>16.389103590000001</v>
      </c>
      <c r="E8730">
        <v>0.73667290600000002</v>
      </c>
      <c r="F8730">
        <v>0</v>
      </c>
      <c r="G8730">
        <v>4.3267781604434035</v>
      </c>
    </row>
    <row r="8731" spans="1:7" hidden="1" x14ac:dyDescent="0.35">
      <c r="A8731" t="s">
        <v>8739</v>
      </c>
      <c r="B8731" t="s">
        <v>3</v>
      </c>
      <c r="C8731">
        <v>400</v>
      </c>
      <c r="D8731">
        <v>13.958608979999999</v>
      </c>
      <c r="E8731">
        <v>2.4799349730000002</v>
      </c>
      <c r="F8731">
        <v>0</v>
      </c>
      <c r="G8731">
        <v>2.4248027257182949</v>
      </c>
    </row>
    <row r="8732" spans="1:7" hidden="1" x14ac:dyDescent="0.35">
      <c r="A8732" t="s">
        <v>8740</v>
      </c>
      <c r="B8732" t="s">
        <v>3</v>
      </c>
      <c r="C8732">
        <v>400</v>
      </c>
      <c r="D8732">
        <v>15.104683169999999</v>
      </c>
      <c r="E8732">
        <v>0.93824324299999995</v>
      </c>
      <c r="F8732">
        <v>0</v>
      </c>
      <c r="G8732">
        <v>3.0252910757955354</v>
      </c>
    </row>
    <row r="8733" spans="1:7" hidden="1" x14ac:dyDescent="0.35">
      <c r="A8733" t="s">
        <v>8741</v>
      </c>
      <c r="B8733" t="s">
        <v>3</v>
      </c>
      <c r="C8733">
        <v>400</v>
      </c>
      <c r="D8733">
        <v>8.7742603559999992</v>
      </c>
      <c r="E8733">
        <v>1.752565559</v>
      </c>
      <c r="F8733">
        <v>0</v>
      </c>
      <c r="G8733">
        <v>1.589235205116581</v>
      </c>
    </row>
    <row r="8734" spans="1:7" hidden="1" x14ac:dyDescent="0.35">
      <c r="A8734" t="s">
        <v>8742</v>
      </c>
      <c r="B8734" t="s">
        <v>3</v>
      </c>
      <c r="C8734">
        <v>400</v>
      </c>
      <c r="D8734">
        <v>10.870704399999999</v>
      </c>
      <c r="E8734">
        <v>1.5752443540000001</v>
      </c>
      <c r="F8734">
        <v>0</v>
      </c>
      <c r="G8734">
        <v>3.3032169733019514</v>
      </c>
    </row>
    <row r="8735" spans="1:7" hidden="1" x14ac:dyDescent="0.35">
      <c r="A8735" t="s">
        <v>8743</v>
      </c>
      <c r="B8735" t="s">
        <v>3</v>
      </c>
      <c r="C8735">
        <v>400</v>
      </c>
      <c r="D8735">
        <v>14.55653261</v>
      </c>
      <c r="E8735">
        <v>0.14659354899999999</v>
      </c>
      <c r="F8735">
        <v>1</v>
      </c>
      <c r="G8735">
        <v>4.8259108526859906</v>
      </c>
    </row>
    <row r="8736" spans="1:7" hidden="1" x14ac:dyDescent="0.35">
      <c r="A8736" t="s">
        <v>8744</v>
      </c>
      <c r="B8736" t="s">
        <v>3</v>
      </c>
      <c r="C8736">
        <v>400</v>
      </c>
      <c r="D8736">
        <v>16.370793240000001</v>
      </c>
      <c r="E8736">
        <v>0.89495461700000001</v>
      </c>
      <c r="F8736">
        <v>0</v>
      </c>
      <c r="G8736">
        <v>2.3025850929940459</v>
      </c>
    </row>
    <row r="8737" spans="1:7" hidden="1" x14ac:dyDescent="0.35">
      <c r="A8737" t="s">
        <v>8745</v>
      </c>
      <c r="B8737" t="s">
        <v>3</v>
      </c>
      <c r="C8737">
        <v>400</v>
      </c>
      <c r="D8737">
        <v>8.4687203249999996</v>
      </c>
      <c r="E8737">
        <v>0.813170952</v>
      </c>
      <c r="F8737">
        <v>0</v>
      </c>
      <c r="G8737">
        <v>3.2268439945173775</v>
      </c>
    </row>
    <row r="8738" spans="1:7" hidden="1" x14ac:dyDescent="0.35">
      <c r="A8738" t="s">
        <v>8746</v>
      </c>
      <c r="B8738" t="s">
        <v>3</v>
      </c>
      <c r="C8738">
        <v>400</v>
      </c>
      <c r="D8738">
        <v>21.57990203</v>
      </c>
      <c r="E8738">
        <v>1.6994281529999999</v>
      </c>
      <c r="F8738">
        <v>0</v>
      </c>
      <c r="G8738">
        <v>1.9021075263969205</v>
      </c>
    </row>
    <row r="8739" spans="1:7" hidden="1" x14ac:dyDescent="0.35">
      <c r="A8739" t="s">
        <v>8747</v>
      </c>
      <c r="B8739" t="s">
        <v>3</v>
      </c>
      <c r="C8739">
        <v>400</v>
      </c>
      <c r="D8739">
        <v>7.7301506130000002</v>
      </c>
      <c r="E8739">
        <v>2.0720823930000001</v>
      </c>
      <c r="F8739">
        <v>0</v>
      </c>
      <c r="G8739">
        <v>3.0349529867072724</v>
      </c>
    </row>
    <row r="8740" spans="1:7" hidden="1" x14ac:dyDescent="0.35">
      <c r="A8740" t="s">
        <v>8748</v>
      </c>
      <c r="B8740" t="s">
        <v>3</v>
      </c>
      <c r="C8740">
        <v>400</v>
      </c>
      <c r="D8740">
        <v>7.9042865659999997</v>
      </c>
      <c r="E8740">
        <v>2.131834032</v>
      </c>
      <c r="F8740">
        <v>0</v>
      </c>
      <c r="G8740">
        <v>3.3428618046491918</v>
      </c>
    </row>
    <row r="8741" spans="1:7" hidden="1" x14ac:dyDescent="0.35">
      <c r="A8741" t="s">
        <v>8749</v>
      </c>
      <c r="B8741" t="s">
        <v>3</v>
      </c>
      <c r="C8741">
        <v>400</v>
      </c>
      <c r="D8741">
        <v>7.9913982199999998</v>
      </c>
      <c r="E8741">
        <v>2.1984287440000001</v>
      </c>
      <c r="F8741">
        <v>0</v>
      </c>
      <c r="G8741">
        <v>2.8903717578961645</v>
      </c>
    </row>
    <row r="8742" spans="1:7" x14ac:dyDescent="0.35">
      <c r="A8742" t="s">
        <v>8750</v>
      </c>
      <c r="B8742" t="s">
        <v>6856</v>
      </c>
      <c r="C8742">
        <v>600</v>
      </c>
      <c r="D8742">
        <v>5.6636247449999999</v>
      </c>
      <c r="E8742">
        <v>0.87008259899999996</v>
      </c>
      <c r="F8742">
        <v>0</v>
      </c>
      <c r="G8742">
        <v>4.2250784538202897</v>
      </c>
    </row>
    <row r="8743" spans="1:7" hidden="1" x14ac:dyDescent="0.35">
      <c r="A8743" t="s">
        <v>8751</v>
      </c>
      <c r="B8743" t="s">
        <v>3</v>
      </c>
      <c r="C8743">
        <v>400</v>
      </c>
      <c r="D8743">
        <v>16.191121920000001</v>
      </c>
      <c r="E8743">
        <v>0.92847256</v>
      </c>
      <c r="F8743">
        <v>0</v>
      </c>
      <c r="G8743">
        <v>1.5040773967762742</v>
      </c>
    </row>
    <row r="8744" spans="1:7" hidden="1" x14ac:dyDescent="0.35">
      <c r="A8744" t="s">
        <v>8752</v>
      </c>
      <c r="B8744" t="s">
        <v>3</v>
      </c>
      <c r="C8744">
        <v>400</v>
      </c>
      <c r="D8744">
        <v>18.539055380000001</v>
      </c>
      <c r="E8744">
        <v>0.30304767500000002</v>
      </c>
      <c r="F8744">
        <v>1</v>
      </c>
      <c r="G8744">
        <v>3.1441522786722644</v>
      </c>
    </row>
    <row r="8745" spans="1:7" x14ac:dyDescent="0.35">
      <c r="A8745" t="s">
        <v>8753</v>
      </c>
      <c r="B8745" t="s">
        <v>6856</v>
      </c>
      <c r="C8745">
        <v>600</v>
      </c>
      <c r="D8745">
        <v>12.879727669999999</v>
      </c>
      <c r="E8745">
        <v>2.7980846779999999</v>
      </c>
      <c r="F8745">
        <v>0</v>
      </c>
      <c r="G8745">
        <v>6.2289659186420732</v>
      </c>
    </row>
    <row r="8746" spans="1:7" hidden="1" x14ac:dyDescent="0.35">
      <c r="A8746" t="s">
        <v>8754</v>
      </c>
      <c r="B8746" t="s">
        <v>3</v>
      </c>
      <c r="C8746">
        <v>400</v>
      </c>
      <c r="D8746">
        <v>11.452713080000001</v>
      </c>
      <c r="E8746">
        <v>0.29825588200000003</v>
      </c>
      <c r="F8746">
        <v>1</v>
      </c>
      <c r="G8746">
        <v>2.6246685921631592</v>
      </c>
    </row>
    <row r="8747" spans="1:7" hidden="1" x14ac:dyDescent="0.35">
      <c r="A8747" t="s">
        <v>8755</v>
      </c>
      <c r="B8747" t="s">
        <v>3</v>
      </c>
      <c r="C8747">
        <v>400</v>
      </c>
      <c r="D8747">
        <v>11.2777157</v>
      </c>
      <c r="E8747">
        <v>1.3627878470000001</v>
      </c>
      <c r="F8747">
        <v>0</v>
      </c>
      <c r="G8747">
        <v>3.380994674344636</v>
      </c>
    </row>
    <row r="8748" spans="1:7" hidden="1" x14ac:dyDescent="0.35">
      <c r="A8748" t="s">
        <v>8756</v>
      </c>
      <c r="B8748" t="s">
        <v>3</v>
      </c>
      <c r="C8748">
        <v>400</v>
      </c>
      <c r="D8748">
        <v>17.857890000000001</v>
      </c>
      <c r="E8748">
        <v>1.0452286909999999</v>
      </c>
      <c r="F8748">
        <v>0</v>
      </c>
      <c r="G8748">
        <v>4.3857696209527157</v>
      </c>
    </row>
    <row r="8749" spans="1:7" hidden="1" x14ac:dyDescent="0.35">
      <c r="A8749" t="s">
        <v>8757</v>
      </c>
      <c r="B8749" t="s">
        <v>3</v>
      </c>
      <c r="C8749">
        <v>400</v>
      </c>
      <c r="D8749">
        <v>18.533481999999999</v>
      </c>
      <c r="E8749">
        <v>0.278370228</v>
      </c>
      <c r="F8749">
        <v>1</v>
      </c>
      <c r="G8749">
        <v>4.3438054218536841</v>
      </c>
    </row>
    <row r="8750" spans="1:7" hidden="1" x14ac:dyDescent="0.35">
      <c r="A8750" t="s">
        <v>8758</v>
      </c>
      <c r="B8750" t="s">
        <v>3</v>
      </c>
      <c r="C8750">
        <v>400</v>
      </c>
      <c r="D8750">
        <v>11.667473559999999</v>
      </c>
      <c r="E8750">
        <v>0.55438980800000004</v>
      </c>
      <c r="F8750">
        <v>0</v>
      </c>
      <c r="G8750">
        <v>1.3609765531356006</v>
      </c>
    </row>
    <row r="8751" spans="1:7" hidden="1" x14ac:dyDescent="0.35">
      <c r="A8751" t="s">
        <v>8759</v>
      </c>
      <c r="B8751" t="s">
        <v>3</v>
      </c>
      <c r="C8751">
        <v>400</v>
      </c>
      <c r="D8751">
        <v>18.874569220000001</v>
      </c>
      <c r="E8751">
        <v>0.31850359099999997</v>
      </c>
      <c r="F8751">
        <v>1</v>
      </c>
      <c r="G8751">
        <v>2.8959119382717802</v>
      </c>
    </row>
    <row r="8752" spans="1:7" x14ac:dyDescent="0.35">
      <c r="A8752" t="s">
        <v>8760</v>
      </c>
      <c r="B8752" t="s">
        <v>6856</v>
      </c>
      <c r="C8752">
        <v>600</v>
      </c>
      <c r="D8752">
        <v>12.338936929999999</v>
      </c>
      <c r="E8752">
        <v>3.364193465</v>
      </c>
      <c r="F8752">
        <v>0</v>
      </c>
      <c r="G8752">
        <v>5.2141235354545534</v>
      </c>
    </row>
    <row r="8753" spans="1:7" hidden="1" x14ac:dyDescent="0.35">
      <c r="A8753" t="s">
        <v>8761</v>
      </c>
      <c r="B8753" t="s">
        <v>3</v>
      </c>
      <c r="C8753">
        <v>400</v>
      </c>
      <c r="D8753">
        <v>17.039647819999999</v>
      </c>
      <c r="E8753">
        <v>2.4782818130000002</v>
      </c>
      <c r="F8753">
        <v>0</v>
      </c>
      <c r="G8753">
        <v>4.8858276435029078</v>
      </c>
    </row>
    <row r="8754" spans="1:7" hidden="1" x14ac:dyDescent="0.35">
      <c r="A8754" t="s">
        <v>8762</v>
      </c>
      <c r="B8754" t="s">
        <v>3</v>
      </c>
      <c r="C8754">
        <v>400</v>
      </c>
      <c r="D8754">
        <v>6.7313800800000001</v>
      </c>
      <c r="E8754">
        <v>1.9085085040000001</v>
      </c>
      <c r="F8754">
        <v>0</v>
      </c>
      <c r="G8754">
        <v>3.0204248861443626</v>
      </c>
    </row>
    <row r="8755" spans="1:7" hidden="1" x14ac:dyDescent="0.35">
      <c r="A8755" t="s">
        <v>8763</v>
      </c>
      <c r="B8755" t="s">
        <v>3</v>
      </c>
      <c r="C8755">
        <v>400</v>
      </c>
      <c r="D8755">
        <v>8.1078133379999997</v>
      </c>
      <c r="E8755">
        <v>1.3342199859999999</v>
      </c>
      <c r="F8755">
        <v>0</v>
      </c>
      <c r="G8755">
        <v>4.7041101338429954</v>
      </c>
    </row>
    <row r="8756" spans="1:7" x14ac:dyDescent="0.35">
      <c r="A8756" t="s">
        <v>8764</v>
      </c>
      <c r="B8756" t="s">
        <v>6856</v>
      </c>
      <c r="C8756">
        <v>600</v>
      </c>
      <c r="D8756">
        <v>10.843298920000001</v>
      </c>
      <c r="E8756">
        <v>6.6460760999999993E-2</v>
      </c>
      <c r="F8756">
        <v>1</v>
      </c>
      <c r="G8756">
        <v>5.1328730186540614</v>
      </c>
    </row>
    <row r="8757" spans="1:7" x14ac:dyDescent="0.35">
      <c r="A8757" t="s">
        <v>8765</v>
      </c>
      <c r="B8757" t="s">
        <v>6856</v>
      </c>
      <c r="C8757">
        <v>600</v>
      </c>
      <c r="D8757">
        <v>14.435453620000001</v>
      </c>
      <c r="E8757">
        <v>1.1875003630000001</v>
      </c>
      <c r="F8757">
        <v>0</v>
      </c>
      <c r="G8757">
        <v>5.5358187380821278</v>
      </c>
    </row>
    <row r="8758" spans="1:7" x14ac:dyDescent="0.35">
      <c r="A8758" t="s">
        <v>8766</v>
      </c>
      <c r="B8758" t="s">
        <v>6856</v>
      </c>
      <c r="C8758">
        <v>600</v>
      </c>
      <c r="D8758">
        <v>14.32732167</v>
      </c>
      <c r="E8758">
        <v>1.2972877869999999</v>
      </c>
      <c r="F8758">
        <v>0</v>
      </c>
      <c r="G8758">
        <v>5.5358187380821278</v>
      </c>
    </row>
    <row r="8759" spans="1:7" x14ac:dyDescent="0.35">
      <c r="A8759" t="s">
        <v>8767</v>
      </c>
      <c r="B8759" t="s">
        <v>6856</v>
      </c>
      <c r="C8759">
        <v>600</v>
      </c>
      <c r="D8759">
        <v>12.067606919999999</v>
      </c>
      <c r="E8759">
        <v>3.6414555549999998</v>
      </c>
      <c r="F8759">
        <v>0</v>
      </c>
      <c r="G8759">
        <v>5.2141235354545534</v>
      </c>
    </row>
    <row r="8760" spans="1:7" x14ac:dyDescent="0.35">
      <c r="A8760" t="s">
        <v>8768</v>
      </c>
      <c r="B8760" t="s">
        <v>6856</v>
      </c>
      <c r="C8760">
        <v>600</v>
      </c>
      <c r="D8760">
        <v>5.4148196139999998</v>
      </c>
      <c r="E8760">
        <v>0.86227545699999997</v>
      </c>
      <c r="F8760">
        <v>0</v>
      </c>
      <c r="G8760">
        <v>4.8702745422037923</v>
      </c>
    </row>
    <row r="8761" spans="1:7" hidden="1" x14ac:dyDescent="0.35">
      <c r="A8761" t="s">
        <v>8769</v>
      </c>
      <c r="B8761" t="s">
        <v>3</v>
      </c>
      <c r="C8761">
        <v>400</v>
      </c>
      <c r="D8761">
        <v>9.1712456769999999</v>
      </c>
      <c r="E8761">
        <v>0.213644794</v>
      </c>
      <c r="F8761">
        <v>1</v>
      </c>
      <c r="G8761">
        <v>2.4159137783010487</v>
      </c>
    </row>
    <row r="8762" spans="1:7" hidden="1" x14ac:dyDescent="0.35">
      <c r="A8762" t="s">
        <v>8770</v>
      </c>
      <c r="B8762" t="s">
        <v>3</v>
      </c>
      <c r="C8762">
        <v>400</v>
      </c>
      <c r="D8762">
        <v>15.90995498</v>
      </c>
      <c r="E8762">
        <v>1.3795924820000001</v>
      </c>
      <c r="F8762">
        <v>0</v>
      </c>
      <c r="G8762">
        <v>2.3608540011180215</v>
      </c>
    </row>
    <row r="8763" spans="1:7" hidden="1" x14ac:dyDescent="0.35">
      <c r="A8763" t="s">
        <v>8771</v>
      </c>
      <c r="B8763" t="s">
        <v>3</v>
      </c>
      <c r="C8763">
        <v>400</v>
      </c>
      <c r="D8763">
        <v>14.757841450000001</v>
      </c>
      <c r="E8763">
        <v>0.70382609299999999</v>
      </c>
      <c r="F8763">
        <v>0</v>
      </c>
      <c r="G8763">
        <v>0.87546873735389985</v>
      </c>
    </row>
    <row r="8764" spans="1:7" hidden="1" x14ac:dyDescent="0.35">
      <c r="A8764" t="s">
        <v>8772</v>
      </c>
      <c r="B8764" t="s">
        <v>3</v>
      </c>
      <c r="C8764">
        <v>400</v>
      </c>
      <c r="D8764">
        <v>10.21242183</v>
      </c>
      <c r="E8764">
        <v>1.307574083</v>
      </c>
      <c r="F8764">
        <v>0</v>
      </c>
      <c r="G8764">
        <v>1.0296194171811581</v>
      </c>
    </row>
    <row r="8765" spans="1:7" hidden="1" x14ac:dyDescent="0.35">
      <c r="A8765" t="s">
        <v>8773</v>
      </c>
      <c r="B8765" t="s">
        <v>3</v>
      </c>
      <c r="C8765">
        <v>400</v>
      </c>
      <c r="D8765">
        <v>9.123545129</v>
      </c>
      <c r="E8765">
        <v>1.018901552</v>
      </c>
      <c r="F8765">
        <v>0</v>
      </c>
      <c r="G8765">
        <v>2.2082744135228043</v>
      </c>
    </row>
    <row r="8766" spans="1:7" hidden="1" x14ac:dyDescent="0.35">
      <c r="A8766" t="s">
        <v>8774</v>
      </c>
      <c r="B8766" t="s">
        <v>3</v>
      </c>
      <c r="C8766">
        <v>400</v>
      </c>
      <c r="D8766">
        <v>16.83137571</v>
      </c>
      <c r="E8766">
        <v>1.975521595</v>
      </c>
      <c r="F8766">
        <v>0</v>
      </c>
      <c r="G8766">
        <v>3.9963641538618968</v>
      </c>
    </row>
    <row r="8767" spans="1:7" hidden="1" x14ac:dyDescent="0.35">
      <c r="A8767" t="s">
        <v>8775</v>
      </c>
      <c r="B8767" t="s">
        <v>3</v>
      </c>
      <c r="C8767">
        <v>400</v>
      </c>
      <c r="D8767">
        <v>16.795163259999999</v>
      </c>
      <c r="E8767">
        <v>2.5229093150000002</v>
      </c>
      <c r="F8767">
        <v>0</v>
      </c>
      <c r="G8767">
        <v>2.8622008809294686</v>
      </c>
    </row>
    <row r="8768" spans="1:7" x14ac:dyDescent="0.35">
      <c r="A8768" t="s">
        <v>8776</v>
      </c>
      <c r="B8768" t="s">
        <v>6856</v>
      </c>
      <c r="C8768">
        <v>600</v>
      </c>
      <c r="D8768">
        <v>13.15515948</v>
      </c>
      <c r="E8768">
        <v>2.4991972840000001</v>
      </c>
      <c r="F8768">
        <v>0</v>
      </c>
      <c r="G8768">
        <v>6.2289659186420732</v>
      </c>
    </row>
    <row r="8769" spans="1:7" hidden="1" x14ac:dyDescent="0.35">
      <c r="A8769" t="s">
        <v>8777</v>
      </c>
      <c r="B8769" t="s">
        <v>3</v>
      </c>
      <c r="C8769">
        <v>400</v>
      </c>
      <c r="D8769">
        <v>9.898952457</v>
      </c>
      <c r="E8769">
        <v>1.0814015130000001</v>
      </c>
      <c r="F8769">
        <v>0</v>
      </c>
      <c r="G8769">
        <v>-0.35667494393873245</v>
      </c>
    </row>
    <row r="8770" spans="1:7" hidden="1" x14ac:dyDescent="0.35">
      <c r="A8770" t="s">
        <v>8778</v>
      </c>
      <c r="B8770" t="s">
        <v>3</v>
      </c>
      <c r="C8770">
        <v>400</v>
      </c>
      <c r="D8770">
        <v>10.045287589999999</v>
      </c>
      <c r="E8770">
        <v>1.1804912030000001</v>
      </c>
      <c r="F8770">
        <v>0</v>
      </c>
      <c r="G8770">
        <v>2.0541237336955462</v>
      </c>
    </row>
    <row r="8771" spans="1:7" hidden="1" x14ac:dyDescent="0.35">
      <c r="A8771" t="s">
        <v>8779</v>
      </c>
      <c r="B8771" t="s">
        <v>3</v>
      </c>
      <c r="C8771">
        <v>400</v>
      </c>
      <c r="D8771">
        <v>9.4767861500000006</v>
      </c>
      <c r="E8771">
        <v>1.194746589</v>
      </c>
      <c r="F8771">
        <v>0</v>
      </c>
      <c r="G8771">
        <v>2.2823823856765264</v>
      </c>
    </row>
    <row r="8772" spans="1:7" hidden="1" x14ac:dyDescent="0.35">
      <c r="A8772" t="s">
        <v>8780</v>
      </c>
      <c r="B8772" t="s">
        <v>3</v>
      </c>
      <c r="C8772">
        <v>400</v>
      </c>
      <c r="D8772">
        <v>16.85715935</v>
      </c>
      <c r="E8772">
        <v>1.6565732209999999</v>
      </c>
      <c r="F8772">
        <v>0</v>
      </c>
      <c r="G8772">
        <v>-0.916290731874155</v>
      </c>
    </row>
    <row r="8773" spans="1:7" hidden="1" x14ac:dyDescent="0.35">
      <c r="A8773" t="s">
        <v>8781</v>
      </c>
      <c r="B8773" t="s">
        <v>3</v>
      </c>
      <c r="C8773">
        <v>400</v>
      </c>
      <c r="D8773">
        <v>6.4167508260000004</v>
      </c>
      <c r="E8773">
        <v>1.1139311240000001</v>
      </c>
      <c r="F8773">
        <v>0</v>
      </c>
      <c r="G8773">
        <v>4.2654928184179299</v>
      </c>
    </row>
    <row r="8774" spans="1:7" hidden="1" x14ac:dyDescent="0.35">
      <c r="A8774" t="s">
        <v>8782</v>
      </c>
      <c r="B8774" t="s">
        <v>3</v>
      </c>
      <c r="C8774">
        <v>400</v>
      </c>
      <c r="D8774">
        <v>11.83445304</v>
      </c>
      <c r="E8774">
        <v>0.77663768799999999</v>
      </c>
      <c r="F8774">
        <v>0</v>
      </c>
      <c r="G8774">
        <v>0.74193734472937733</v>
      </c>
    </row>
    <row r="8775" spans="1:7" hidden="1" x14ac:dyDescent="0.35">
      <c r="A8775" t="s">
        <v>8783</v>
      </c>
      <c r="B8775" t="s">
        <v>3</v>
      </c>
      <c r="C8775">
        <v>400</v>
      </c>
      <c r="D8775">
        <v>7.5085299589999996</v>
      </c>
      <c r="E8775">
        <v>1.2558995500000001</v>
      </c>
      <c r="F8775">
        <v>0</v>
      </c>
      <c r="G8775">
        <v>1.9740810260220096</v>
      </c>
    </row>
    <row r="8776" spans="1:7" hidden="1" x14ac:dyDescent="0.35">
      <c r="A8776" t="s">
        <v>8784</v>
      </c>
      <c r="B8776" t="s">
        <v>3</v>
      </c>
      <c r="C8776">
        <v>400</v>
      </c>
      <c r="D8776">
        <v>6.6809563839999999</v>
      </c>
      <c r="E8776">
        <v>1.6121875450000001</v>
      </c>
      <c r="F8776">
        <v>0</v>
      </c>
      <c r="G8776">
        <v>2.8564702062204832</v>
      </c>
    </row>
    <row r="8777" spans="1:7" hidden="1" x14ac:dyDescent="0.35">
      <c r="A8777" t="s">
        <v>8785</v>
      </c>
      <c r="B8777" t="s">
        <v>3</v>
      </c>
      <c r="C8777">
        <v>400</v>
      </c>
      <c r="D8777">
        <v>9.390873418</v>
      </c>
      <c r="E8777">
        <v>0.89594646499999997</v>
      </c>
      <c r="F8777">
        <v>0</v>
      </c>
      <c r="G8777">
        <v>3.6963514689526371</v>
      </c>
    </row>
    <row r="8778" spans="1:7" hidden="1" x14ac:dyDescent="0.35">
      <c r="A8778" t="s">
        <v>8786</v>
      </c>
      <c r="B8778" t="s">
        <v>3</v>
      </c>
      <c r="C8778">
        <v>400</v>
      </c>
      <c r="D8778">
        <v>5.6165983019999999</v>
      </c>
      <c r="E8778">
        <v>0.62112827199999998</v>
      </c>
      <c r="F8778">
        <v>0</v>
      </c>
      <c r="G8778">
        <v>-0.22314355131420971</v>
      </c>
    </row>
    <row r="8779" spans="1:7" hidden="1" x14ac:dyDescent="0.35">
      <c r="A8779" t="s">
        <v>8787</v>
      </c>
      <c r="B8779" t="s">
        <v>3</v>
      </c>
      <c r="C8779">
        <v>400</v>
      </c>
      <c r="D8779">
        <v>16.117355140000001</v>
      </c>
      <c r="E8779">
        <v>1.52869056</v>
      </c>
      <c r="F8779">
        <v>0</v>
      </c>
      <c r="G8779">
        <v>2.5494451709255714</v>
      </c>
    </row>
    <row r="8780" spans="1:7" hidden="1" x14ac:dyDescent="0.35">
      <c r="A8780" t="s">
        <v>8788</v>
      </c>
      <c r="B8780" t="s">
        <v>3</v>
      </c>
      <c r="C8780">
        <v>400</v>
      </c>
      <c r="D8780">
        <v>5.8416339109999997</v>
      </c>
      <c r="E8780">
        <v>1.4672329049999999</v>
      </c>
      <c r="F8780">
        <v>0</v>
      </c>
      <c r="G8780">
        <v>0.47000362924573563</v>
      </c>
    </row>
    <row r="8781" spans="1:7" x14ac:dyDescent="0.35">
      <c r="A8781" t="s">
        <v>8789</v>
      </c>
      <c r="B8781" t="s">
        <v>6856</v>
      </c>
      <c r="C8781">
        <v>600</v>
      </c>
      <c r="D8781">
        <v>11.83033268</v>
      </c>
      <c r="E8781">
        <v>3.5631354850000001</v>
      </c>
      <c r="F8781">
        <v>0</v>
      </c>
      <c r="G8781">
        <v>5.2141235354545534</v>
      </c>
    </row>
    <row r="8782" spans="1:7" hidden="1" x14ac:dyDescent="0.35">
      <c r="A8782" t="s">
        <v>8790</v>
      </c>
      <c r="B8782" t="s">
        <v>3</v>
      </c>
      <c r="C8782">
        <v>400</v>
      </c>
      <c r="D8782">
        <v>6.4639791009999996</v>
      </c>
      <c r="E8782">
        <v>1.9848572339999999</v>
      </c>
      <c r="F8782">
        <v>0</v>
      </c>
      <c r="G8782">
        <v>2.8564702062204832</v>
      </c>
    </row>
    <row r="8783" spans="1:7" hidden="1" x14ac:dyDescent="0.35">
      <c r="A8783" t="s">
        <v>8791</v>
      </c>
      <c r="B8783" t="s">
        <v>3</v>
      </c>
      <c r="C8783">
        <v>400</v>
      </c>
      <c r="D8783">
        <v>9.8581052790000001</v>
      </c>
      <c r="E8783">
        <v>0.376464619</v>
      </c>
      <c r="F8783">
        <v>0</v>
      </c>
      <c r="G8783">
        <v>1.4350845252893227</v>
      </c>
    </row>
    <row r="8784" spans="1:7" hidden="1" x14ac:dyDescent="0.35">
      <c r="A8784" t="s">
        <v>8792</v>
      </c>
      <c r="B8784" t="s">
        <v>3</v>
      </c>
      <c r="C8784">
        <v>400</v>
      </c>
      <c r="D8784">
        <v>11.950535970000001</v>
      </c>
      <c r="E8784">
        <v>0.932812215</v>
      </c>
      <c r="F8784">
        <v>0</v>
      </c>
      <c r="G8784">
        <v>1.5686159179138452</v>
      </c>
    </row>
    <row r="8785" spans="1:7" hidden="1" x14ac:dyDescent="0.35">
      <c r="A8785" t="s">
        <v>8793</v>
      </c>
      <c r="B8785" t="s">
        <v>3</v>
      </c>
      <c r="C8785">
        <v>400</v>
      </c>
      <c r="D8785">
        <v>5.7098776630000003</v>
      </c>
      <c r="E8785">
        <v>0.92436757899999999</v>
      </c>
      <c r="F8785">
        <v>0</v>
      </c>
      <c r="G8785">
        <v>1.4350845252893227</v>
      </c>
    </row>
    <row r="8786" spans="1:7" hidden="1" x14ac:dyDescent="0.35">
      <c r="A8786" t="s">
        <v>8794</v>
      </c>
      <c r="B8786" t="s">
        <v>3</v>
      </c>
      <c r="C8786">
        <v>400</v>
      </c>
      <c r="D8786">
        <v>11.7522114</v>
      </c>
      <c r="E8786">
        <v>0.12552044800000001</v>
      </c>
      <c r="F8786">
        <v>1</v>
      </c>
      <c r="G8786">
        <v>4.5315236458197932</v>
      </c>
    </row>
    <row r="8787" spans="1:7" hidden="1" x14ac:dyDescent="0.35">
      <c r="A8787" t="s">
        <v>8795</v>
      </c>
      <c r="B8787" t="s">
        <v>3</v>
      </c>
      <c r="C8787">
        <v>400</v>
      </c>
      <c r="D8787">
        <v>11.399031900000001</v>
      </c>
      <c r="E8787">
        <v>0.50308972100000005</v>
      </c>
      <c r="F8787">
        <v>0</v>
      </c>
      <c r="G8787">
        <v>4.5695430083449402</v>
      </c>
    </row>
    <row r="8788" spans="1:7" hidden="1" x14ac:dyDescent="0.35">
      <c r="A8788" t="s">
        <v>8796</v>
      </c>
      <c r="B8788" t="s">
        <v>3</v>
      </c>
      <c r="C8788">
        <v>400</v>
      </c>
      <c r="D8788">
        <v>9.5158377840000004</v>
      </c>
      <c r="E8788">
        <v>0.64720269200000002</v>
      </c>
      <c r="F8788">
        <v>0</v>
      </c>
      <c r="G8788">
        <v>1.9169226121820611</v>
      </c>
    </row>
    <row r="8789" spans="1:7" hidden="1" x14ac:dyDescent="0.35">
      <c r="A8789" t="s">
        <v>8797</v>
      </c>
      <c r="B8789" t="s">
        <v>3</v>
      </c>
      <c r="C8789">
        <v>400</v>
      </c>
      <c r="D8789">
        <v>13.371940459999999</v>
      </c>
      <c r="E8789">
        <v>1.0245635230000001</v>
      </c>
      <c r="F8789">
        <v>0</v>
      </c>
      <c r="G8789">
        <v>4.1351665567423561</v>
      </c>
    </row>
    <row r="8790" spans="1:7" hidden="1" x14ac:dyDescent="0.35">
      <c r="A8790" t="s">
        <v>8798</v>
      </c>
      <c r="B8790" t="s">
        <v>3</v>
      </c>
      <c r="C8790">
        <v>400</v>
      </c>
      <c r="D8790">
        <v>13.4450541</v>
      </c>
      <c r="E8790">
        <v>1.128919107</v>
      </c>
      <c r="F8790">
        <v>0</v>
      </c>
      <c r="G8790">
        <v>4.3630986247883632</v>
      </c>
    </row>
    <row r="8791" spans="1:7" hidden="1" x14ac:dyDescent="0.35">
      <c r="A8791" t="s">
        <v>8799</v>
      </c>
      <c r="B8791" t="s">
        <v>3</v>
      </c>
      <c r="C8791">
        <v>400</v>
      </c>
      <c r="D8791">
        <v>5.5166798259999998</v>
      </c>
      <c r="E8791">
        <v>0.45258651799999999</v>
      </c>
      <c r="F8791">
        <v>0</v>
      </c>
      <c r="G8791">
        <v>1.1314021114911006</v>
      </c>
    </row>
    <row r="8792" spans="1:7" hidden="1" x14ac:dyDescent="0.35">
      <c r="A8792" t="s">
        <v>8800</v>
      </c>
      <c r="B8792" t="s">
        <v>3</v>
      </c>
      <c r="C8792">
        <v>400</v>
      </c>
      <c r="D8792">
        <v>5.5997911279999997</v>
      </c>
      <c r="E8792">
        <v>0.56023036299999995</v>
      </c>
      <c r="F8792">
        <v>0</v>
      </c>
      <c r="G8792">
        <v>1.3083328196501789</v>
      </c>
    </row>
    <row r="8793" spans="1:7" x14ac:dyDescent="0.35">
      <c r="A8793" t="s">
        <v>8801</v>
      </c>
      <c r="B8793" t="s">
        <v>6856</v>
      </c>
      <c r="C8793">
        <v>600</v>
      </c>
      <c r="D8793">
        <v>3.9135386250000002</v>
      </c>
      <c r="E8793">
        <v>1.1521540459999999</v>
      </c>
      <c r="F8793">
        <v>0</v>
      </c>
      <c r="G8793">
        <v>5.4948863455059849</v>
      </c>
    </row>
    <row r="8794" spans="1:7" hidden="1" x14ac:dyDescent="0.35">
      <c r="A8794" t="s">
        <v>8802</v>
      </c>
      <c r="B8794" t="s">
        <v>3</v>
      </c>
      <c r="C8794">
        <v>400</v>
      </c>
      <c r="D8794">
        <v>23.4562417</v>
      </c>
      <c r="E8794">
        <v>0.29562197800000001</v>
      </c>
      <c r="F8794">
        <v>0</v>
      </c>
      <c r="G8794">
        <v>7.5632525120901768</v>
      </c>
    </row>
    <row r="8795" spans="1:7" hidden="1" x14ac:dyDescent="0.35">
      <c r="A8795" t="s">
        <v>8803</v>
      </c>
      <c r="B8795" t="s">
        <v>3</v>
      </c>
      <c r="C8795">
        <v>400</v>
      </c>
      <c r="D8795">
        <v>15.301647989999999</v>
      </c>
      <c r="E8795">
        <v>0.89561429000000004</v>
      </c>
      <c r="F8795">
        <v>0</v>
      </c>
      <c r="G8795">
        <v>1.547562508716013</v>
      </c>
    </row>
    <row r="8796" spans="1:7" hidden="1" x14ac:dyDescent="0.35">
      <c r="A8796" t="s">
        <v>8804</v>
      </c>
      <c r="B8796" t="s">
        <v>3</v>
      </c>
      <c r="C8796">
        <v>400</v>
      </c>
      <c r="D8796">
        <v>9.9665607919999992</v>
      </c>
      <c r="E8796">
        <v>0.17715656799999999</v>
      </c>
      <c r="F8796">
        <v>0</v>
      </c>
      <c r="G8796">
        <v>7.0832200483128789</v>
      </c>
    </row>
    <row r="8797" spans="1:7" x14ac:dyDescent="0.35">
      <c r="A8797" t="s">
        <v>8805</v>
      </c>
      <c r="B8797" t="s">
        <v>6856</v>
      </c>
      <c r="C8797">
        <v>600</v>
      </c>
      <c r="D8797">
        <v>13.965365609999999</v>
      </c>
      <c r="E8797">
        <v>1.662061929</v>
      </c>
      <c r="F8797">
        <v>0</v>
      </c>
      <c r="G8797">
        <v>6.2289659186420732</v>
      </c>
    </row>
    <row r="8798" spans="1:7" x14ac:dyDescent="0.35">
      <c r="A8798" t="s">
        <v>8806</v>
      </c>
      <c r="B8798" t="s">
        <v>6856</v>
      </c>
      <c r="C8798">
        <v>600</v>
      </c>
      <c r="D8798">
        <v>11.608745219999999</v>
      </c>
      <c r="E8798">
        <v>3.3647513980000001</v>
      </c>
      <c r="F8798">
        <v>0</v>
      </c>
      <c r="G8798">
        <v>4.520976354894608</v>
      </c>
    </row>
    <row r="8799" spans="1:7" hidden="1" x14ac:dyDescent="0.35">
      <c r="A8799" t="s">
        <v>8807</v>
      </c>
      <c r="B8799" t="s">
        <v>3</v>
      </c>
      <c r="C8799">
        <v>400</v>
      </c>
      <c r="D8799">
        <v>8.9108496420000005</v>
      </c>
      <c r="E8799">
        <v>1.1970370930000001</v>
      </c>
      <c r="F8799">
        <v>0</v>
      </c>
      <c r="G8799">
        <v>2.8903717578961645</v>
      </c>
    </row>
    <row r="8800" spans="1:7" x14ac:dyDescent="0.35">
      <c r="A8800" t="s">
        <v>8808</v>
      </c>
      <c r="B8800" t="s">
        <v>6856</v>
      </c>
      <c r="C8800">
        <v>600</v>
      </c>
      <c r="D8800">
        <v>5.1757036989999996</v>
      </c>
      <c r="E8800">
        <v>0.81025857499999998</v>
      </c>
      <c r="F8800">
        <v>0</v>
      </c>
      <c r="G8800">
        <v>4.8702745422037923</v>
      </c>
    </row>
    <row r="8801" spans="1:7" hidden="1" x14ac:dyDescent="0.35">
      <c r="A8801" t="s">
        <v>8809</v>
      </c>
      <c r="B8801" t="s">
        <v>3</v>
      </c>
      <c r="C8801">
        <v>400</v>
      </c>
      <c r="D8801">
        <v>4.5489376210000003</v>
      </c>
      <c r="E8801">
        <v>0.55634681900000005</v>
      </c>
      <c r="F8801">
        <v>0</v>
      </c>
      <c r="G8801">
        <v>2.7536607123542622</v>
      </c>
    </row>
    <row r="8802" spans="1:7" hidden="1" x14ac:dyDescent="0.35">
      <c r="A8802" t="s">
        <v>8810</v>
      </c>
      <c r="B8802" t="s">
        <v>3</v>
      </c>
      <c r="C8802">
        <v>400</v>
      </c>
      <c r="D8802">
        <v>10.02642174</v>
      </c>
      <c r="E8802">
        <v>1.380131075</v>
      </c>
      <c r="F8802">
        <v>0</v>
      </c>
      <c r="G8802">
        <v>4.1820501426412067</v>
      </c>
    </row>
    <row r="8803" spans="1:7" hidden="1" x14ac:dyDescent="0.35">
      <c r="A8803" t="s">
        <v>8811</v>
      </c>
      <c r="B8803" t="s">
        <v>3</v>
      </c>
      <c r="C8803">
        <v>400</v>
      </c>
      <c r="D8803">
        <v>15.8730353</v>
      </c>
      <c r="E8803">
        <v>1.956637983</v>
      </c>
      <c r="F8803">
        <v>0</v>
      </c>
      <c r="G8803">
        <v>3.2347491740244907</v>
      </c>
    </row>
    <row r="8804" spans="1:7" hidden="1" x14ac:dyDescent="0.35">
      <c r="A8804" t="s">
        <v>8812</v>
      </c>
      <c r="B8804" t="s">
        <v>3</v>
      </c>
      <c r="C8804">
        <v>400</v>
      </c>
      <c r="D8804">
        <v>7.7066023269999997</v>
      </c>
      <c r="E8804">
        <v>0.47993255899999998</v>
      </c>
      <c r="F8804">
        <v>0</v>
      </c>
      <c r="G8804">
        <v>0.95551144502743635</v>
      </c>
    </row>
    <row r="8805" spans="1:7" hidden="1" x14ac:dyDescent="0.35">
      <c r="A8805" t="s">
        <v>8813</v>
      </c>
      <c r="B8805" t="s">
        <v>3</v>
      </c>
      <c r="C8805">
        <v>400</v>
      </c>
      <c r="D8805">
        <v>7.7241132180000003</v>
      </c>
      <c r="E8805">
        <v>1.501991361</v>
      </c>
      <c r="F8805">
        <v>0</v>
      </c>
      <c r="G8805">
        <v>3.0349529867072724</v>
      </c>
    </row>
    <row r="8806" spans="1:7" x14ac:dyDescent="0.35">
      <c r="A8806" t="s">
        <v>8814</v>
      </c>
      <c r="B8806" t="s">
        <v>6856</v>
      </c>
      <c r="C8806">
        <v>600</v>
      </c>
      <c r="D8806">
        <v>10.77773549</v>
      </c>
      <c r="E8806">
        <v>0.15737453700000001</v>
      </c>
      <c r="F8806">
        <v>1</v>
      </c>
      <c r="G8806">
        <v>4.4397258378581324</v>
      </c>
    </row>
    <row r="8807" spans="1:7" hidden="1" x14ac:dyDescent="0.35">
      <c r="A8807" t="s">
        <v>8815</v>
      </c>
      <c r="B8807" t="s">
        <v>3</v>
      </c>
      <c r="C8807">
        <v>400</v>
      </c>
      <c r="D8807">
        <v>13.185279230000001</v>
      </c>
      <c r="E8807">
        <v>1.4405467830000001</v>
      </c>
      <c r="F8807">
        <v>0</v>
      </c>
      <c r="G8807">
        <v>6.3514091399143373</v>
      </c>
    </row>
    <row r="8808" spans="1:7" hidden="1" x14ac:dyDescent="0.35">
      <c r="A8808" t="s">
        <v>8816</v>
      </c>
      <c r="B8808" t="s">
        <v>3</v>
      </c>
      <c r="C8808">
        <v>400</v>
      </c>
      <c r="D8808">
        <v>5.1597348060000003</v>
      </c>
      <c r="E8808">
        <v>0.120591671</v>
      </c>
      <c r="F8808">
        <v>1</v>
      </c>
      <c r="G8808">
        <v>3.1441522786722644</v>
      </c>
    </row>
    <row r="8809" spans="1:7" hidden="1" x14ac:dyDescent="0.35">
      <c r="A8809" t="s">
        <v>8817</v>
      </c>
      <c r="B8809" t="s">
        <v>3</v>
      </c>
      <c r="C8809">
        <v>400</v>
      </c>
      <c r="D8809">
        <v>13.26155462</v>
      </c>
      <c r="E8809">
        <v>1.238085796</v>
      </c>
      <c r="F8809">
        <v>0</v>
      </c>
      <c r="G8809">
        <v>2.2823823856765264</v>
      </c>
    </row>
    <row r="8810" spans="1:7" hidden="1" x14ac:dyDescent="0.35">
      <c r="A8810" t="s">
        <v>8818</v>
      </c>
      <c r="B8810" t="s">
        <v>3</v>
      </c>
      <c r="C8810">
        <v>400</v>
      </c>
      <c r="D8810">
        <v>6.1179433049999998</v>
      </c>
      <c r="E8810">
        <v>1.134131929</v>
      </c>
      <c r="F8810">
        <v>0</v>
      </c>
      <c r="G8810">
        <v>3.1441522786722644</v>
      </c>
    </row>
    <row r="8811" spans="1:7" hidden="1" x14ac:dyDescent="0.35">
      <c r="A8811" t="s">
        <v>8819</v>
      </c>
      <c r="B8811" t="s">
        <v>3</v>
      </c>
      <c r="C8811">
        <v>400</v>
      </c>
      <c r="D8811">
        <v>10.638524589999999</v>
      </c>
      <c r="E8811">
        <v>1.1673678059999999</v>
      </c>
      <c r="F8811">
        <v>0</v>
      </c>
      <c r="G8811">
        <v>4.4589876758100102</v>
      </c>
    </row>
    <row r="8812" spans="1:7" hidden="1" x14ac:dyDescent="0.35">
      <c r="A8812" t="s">
        <v>8820</v>
      </c>
      <c r="B8812" t="s">
        <v>3</v>
      </c>
      <c r="C8812">
        <v>400</v>
      </c>
      <c r="D8812">
        <v>16.021585120000001</v>
      </c>
      <c r="E8812">
        <v>2.8115380490000002</v>
      </c>
      <c r="F8812">
        <v>0</v>
      </c>
      <c r="G8812">
        <v>3.8286413964890951</v>
      </c>
    </row>
    <row r="8813" spans="1:7" hidden="1" x14ac:dyDescent="0.35">
      <c r="A8813" t="s">
        <v>8821</v>
      </c>
      <c r="B8813" t="s">
        <v>3</v>
      </c>
      <c r="C8813">
        <v>400</v>
      </c>
      <c r="D8813">
        <v>10.451461460000001</v>
      </c>
      <c r="E8813">
        <v>1.169015487</v>
      </c>
      <c r="F8813">
        <v>0</v>
      </c>
      <c r="G8813">
        <v>3.8044377947482086</v>
      </c>
    </row>
    <row r="8814" spans="1:7" hidden="1" x14ac:dyDescent="0.35">
      <c r="A8814" t="s">
        <v>8822</v>
      </c>
      <c r="B8814" t="s">
        <v>3</v>
      </c>
      <c r="C8814">
        <v>400</v>
      </c>
      <c r="D8814">
        <v>13.126781790000001</v>
      </c>
      <c r="E8814">
        <v>1.7222507970000001</v>
      </c>
      <c r="F8814">
        <v>0</v>
      </c>
      <c r="G8814">
        <v>3.6635616461296463</v>
      </c>
    </row>
    <row r="8815" spans="1:7" hidden="1" x14ac:dyDescent="0.35">
      <c r="A8815" t="s">
        <v>8823</v>
      </c>
      <c r="B8815" t="s">
        <v>3</v>
      </c>
      <c r="C8815">
        <v>400</v>
      </c>
      <c r="D8815">
        <v>10.81059061</v>
      </c>
      <c r="E8815">
        <v>1.1455515489999999</v>
      </c>
      <c r="F8815">
        <v>0</v>
      </c>
      <c r="G8815">
        <v>2.91235066461494</v>
      </c>
    </row>
    <row r="8816" spans="1:7" hidden="1" x14ac:dyDescent="0.35">
      <c r="A8816" t="s">
        <v>8824</v>
      </c>
      <c r="B8816" t="s">
        <v>3</v>
      </c>
      <c r="C8816">
        <v>400</v>
      </c>
      <c r="D8816">
        <v>10.27141374</v>
      </c>
      <c r="E8816">
        <v>1.240175918</v>
      </c>
      <c r="F8816">
        <v>0</v>
      </c>
      <c r="G8816">
        <v>4.0465538983857519</v>
      </c>
    </row>
    <row r="8817" spans="1:7" hidden="1" x14ac:dyDescent="0.35">
      <c r="A8817" t="s">
        <v>8825</v>
      </c>
      <c r="B8817" t="s">
        <v>3</v>
      </c>
      <c r="C8817">
        <v>400</v>
      </c>
      <c r="D8817">
        <v>17.151041469999999</v>
      </c>
      <c r="E8817">
        <v>2.7279322640000001</v>
      </c>
      <c r="F8817">
        <v>0</v>
      </c>
      <c r="G8817">
        <v>2.9231615807191558</v>
      </c>
    </row>
    <row r="8818" spans="1:7" hidden="1" x14ac:dyDescent="0.35">
      <c r="A8818" t="s">
        <v>8826</v>
      </c>
      <c r="B8818" t="s">
        <v>3</v>
      </c>
      <c r="C8818">
        <v>400</v>
      </c>
      <c r="D8818">
        <v>10.67182431</v>
      </c>
      <c r="E8818">
        <v>0.69762688299999998</v>
      </c>
      <c r="F8818">
        <v>0</v>
      </c>
      <c r="G8818">
        <v>2.5095992623783721</v>
      </c>
    </row>
    <row r="8819" spans="1:7" x14ac:dyDescent="0.35">
      <c r="A8819" t="s">
        <v>8827</v>
      </c>
      <c r="B8819" t="s">
        <v>6856</v>
      </c>
      <c r="C8819">
        <v>600</v>
      </c>
      <c r="D8819">
        <v>3.74223383</v>
      </c>
      <c r="E8819">
        <v>1.661032777</v>
      </c>
      <c r="F8819">
        <v>0</v>
      </c>
      <c r="G8819">
        <v>5.039991373525547</v>
      </c>
    </row>
    <row r="8820" spans="1:7" hidden="1" x14ac:dyDescent="0.35">
      <c r="A8820" t="s">
        <v>8828</v>
      </c>
      <c r="B8820" t="s">
        <v>3</v>
      </c>
      <c r="C8820">
        <v>400</v>
      </c>
      <c r="D8820">
        <v>17.864028650000002</v>
      </c>
      <c r="E8820">
        <v>1.3180769999999999</v>
      </c>
      <c r="F8820">
        <v>0</v>
      </c>
      <c r="G8820">
        <v>1.3083328196501789</v>
      </c>
    </row>
    <row r="8821" spans="1:7" hidden="1" x14ac:dyDescent="0.35">
      <c r="A8821" t="s">
        <v>8829</v>
      </c>
      <c r="B8821" t="s">
        <v>3</v>
      </c>
      <c r="C8821">
        <v>400</v>
      </c>
      <c r="D8821">
        <v>18.021772540000001</v>
      </c>
      <c r="E8821">
        <v>1.1735179849999999</v>
      </c>
      <c r="F8821">
        <v>0</v>
      </c>
      <c r="G8821">
        <v>2.3608540011180215</v>
      </c>
    </row>
    <row r="8822" spans="1:7" hidden="1" x14ac:dyDescent="0.35">
      <c r="A8822" t="s">
        <v>8830</v>
      </c>
      <c r="B8822" t="s">
        <v>3</v>
      </c>
      <c r="C8822">
        <v>400</v>
      </c>
      <c r="D8822">
        <v>17.62307414</v>
      </c>
      <c r="E8822">
        <v>1.5456036500000001</v>
      </c>
      <c r="F8822">
        <v>0</v>
      </c>
      <c r="G8822">
        <v>2.7536607123542622</v>
      </c>
    </row>
    <row r="8823" spans="1:7" hidden="1" x14ac:dyDescent="0.35">
      <c r="A8823" t="s">
        <v>8831</v>
      </c>
      <c r="B8823" t="s">
        <v>3</v>
      </c>
      <c r="C8823">
        <v>400</v>
      </c>
      <c r="D8823">
        <v>13.50817838</v>
      </c>
      <c r="E8823">
        <v>1.897395578</v>
      </c>
      <c r="F8823">
        <v>0</v>
      </c>
      <c r="G8823">
        <v>1.9459101490553132</v>
      </c>
    </row>
    <row r="8824" spans="1:7" hidden="1" x14ac:dyDescent="0.35">
      <c r="A8824" t="s">
        <v>8832</v>
      </c>
      <c r="B8824" t="s">
        <v>3</v>
      </c>
      <c r="C8824">
        <v>400</v>
      </c>
      <c r="D8824">
        <v>13.381112140000001</v>
      </c>
      <c r="E8824">
        <v>1.010564606</v>
      </c>
      <c r="F8824">
        <v>0</v>
      </c>
      <c r="G8824">
        <v>5.0739230333321741</v>
      </c>
    </row>
    <row r="8825" spans="1:7" hidden="1" x14ac:dyDescent="0.35">
      <c r="A8825" t="s">
        <v>8833</v>
      </c>
      <c r="B8825" t="s">
        <v>3</v>
      </c>
      <c r="C8825">
        <v>400</v>
      </c>
      <c r="D8825">
        <v>6.3433919090000002</v>
      </c>
      <c r="E8825">
        <v>0.79927261599999999</v>
      </c>
      <c r="F8825">
        <v>0</v>
      </c>
      <c r="G8825">
        <v>2.6878474937846906</v>
      </c>
    </row>
    <row r="8826" spans="1:7" hidden="1" x14ac:dyDescent="0.35">
      <c r="A8826" t="s">
        <v>8834</v>
      </c>
      <c r="B8826" t="s">
        <v>3</v>
      </c>
      <c r="C8826">
        <v>400</v>
      </c>
      <c r="D8826">
        <v>17.331418339999999</v>
      </c>
      <c r="E8826">
        <v>1.612265887</v>
      </c>
      <c r="F8826">
        <v>0</v>
      </c>
      <c r="G8826">
        <v>1.7047480922384253</v>
      </c>
    </row>
    <row r="8827" spans="1:7" x14ac:dyDescent="0.35">
      <c r="A8827" t="s">
        <v>8835</v>
      </c>
      <c r="B8827" t="s">
        <v>6856</v>
      </c>
      <c r="C8827">
        <v>600</v>
      </c>
      <c r="D8827">
        <v>4.0241017460000004</v>
      </c>
      <c r="E8827">
        <v>1.2712007409999999</v>
      </c>
      <c r="F8827">
        <v>0</v>
      </c>
      <c r="G8827">
        <v>7.6591077538502894</v>
      </c>
    </row>
    <row r="8828" spans="1:7" hidden="1" x14ac:dyDescent="0.35">
      <c r="A8828" t="s">
        <v>8836</v>
      </c>
      <c r="B8828" t="s">
        <v>3</v>
      </c>
      <c r="C8828">
        <v>400</v>
      </c>
      <c r="D8828">
        <v>10.472436330000001</v>
      </c>
      <c r="E8828">
        <v>1.0019309940000001</v>
      </c>
      <c r="F8828">
        <v>0</v>
      </c>
      <c r="G8828">
        <v>2.5095992623783721</v>
      </c>
    </row>
    <row r="8829" spans="1:7" hidden="1" x14ac:dyDescent="0.35">
      <c r="A8829" t="s">
        <v>8837</v>
      </c>
      <c r="B8829" t="s">
        <v>3</v>
      </c>
      <c r="C8829">
        <v>400</v>
      </c>
      <c r="D8829">
        <v>10.395113589999999</v>
      </c>
      <c r="E8829">
        <v>1.124559952</v>
      </c>
      <c r="F8829">
        <v>0</v>
      </c>
      <c r="G8829">
        <v>2.5416019934645457</v>
      </c>
    </row>
    <row r="8830" spans="1:7" hidden="1" x14ac:dyDescent="0.35">
      <c r="A8830" t="s">
        <v>8838</v>
      </c>
      <c r="B8830" t="s">
        <v>3</v>
      </c>
      <c r="C8830">
        <v>400</v>
      </c>
      <c r="D8830">
        <v>11.01028133</v>
      </c>
      <c r="E8830">
        <v>0.19899599400000001</v>
      </c>
      <c r="F8830">
        <v>1</v>
      </c>
      <c r="G8830">
        <v>3.9684033388642534</v>
      </c>
    </row>
    <row r="8831" spans="1:7" hidden="1" x14ac:dyDescent="0.35">
      <c r="A8831" t="s">
        <v>8839</v>
      </c>
      <c r="B8831" t="s">
        <v>3</v>
      </c>
      <c r="C8831">
        <v>400</v>
      </c>
      <c r="D8831">
        <v>9.1324304119999997</v>
      </c>
      <c r="E8831">
        <v>0.93673626600000004</v>
      </c>
      <c r="F8831">
        <v>0</v>
      </c>
      <c r="G8831">
        <v>2.379546134130174</v>
      </c>
    </row>
    <row r="8832" spans="1:7" hidden="1" x14ac:dyDescent="0.35">
      <c r="A8832" t="s">
        <v>8840</v>
      </c>
      <c r="B8832" t="s">
        <v>3</v>
      </c>
      <c r="C8832">
        <v>400</v>
      </c>
      <c r="D8832">
        <v>9.3327174660000001</v>
      </c>
      <c r="E8832">
        <v>1.1827209270000001</v>
      </c>
      <c r="F8832">
        <v>0</v>
      </c>
      <c r="G8832">
        <v>2.6246685921631592</v>
      </c>
    </row>
    <row r="8833" spans="1:7" hidden="1" x14ac:dyDescent="0.35">
      <c r="A8833" t="s">
        <v>8841</v>
      </c>
      <c r="B8833" t="s">
        <v>3</v>
      </c>
      <c r="C8833">
        <v>400</v>
      </c>
      <c r="D8833">
        <v>9.5277206630000002</v>
      </c>
      <c r="E8833">
        <v>1.4262254670000001</v>
      </c>
      <c r="F8833">
        <v>0</v>
      </c>
      <c r="G8833">
        <v>4.2017030805426003</v>
      </c>
    </row>
    <row r="8834" spans="1:7" hidden="1" x14ac:dyDescent="0.35">
      <c r="A8834" t="s">
        <v>8842</v>
      </c>
      <c r="B8834" t="s">
        <v>3</v>
      </c>
      <c r="C8834">
        <v>400</v>
      </c>
      <c r="D8834">
        <v>16.228304820000002</v>
      </c>
      <c r="E8834">
        <v>1.577417673</v>
      </c>
      <c r="F8834">
        <v>0</v>
      </c>
      <c r="G8834">
        <v>-0.916290731874155</v>
      </c>
    </row>
    <row r="8835" spans="1:7" hidden="1" x14ac:dyDescent="0.35">
      <c r="A8835" t="s">
        <v>8843</v>
      </c>
      <c r="B8835" t="s">
        <v>3</v>
      </c>
      <c r="C8835">
        <v>400</v>
      </c>
      <c r="D8835">
        <v>11.17363834</v>
      </c>
      <c r="E8835">
        <v>4.0209320999999999E-2</v>
      </c>
      <c r="F8835">
        <v>1</v>
      </c>
      <c r="G8835">
        <v>5.7239118459513669</v>
      </c>
    </row>
    <row r="8836" spans="1:7" hidden="1" x14ac:dyDescent="0.35">
      <c r="A8836" t="s">
        <v>8844</v>
      </c>
      <c r="B8836" t="s">
        <v>3</v>
      </c>
      <c r="C8836">
        <v>400</v>
      </c>
      <c r="D8836">
        <v>11.148827689999999</v>
      </c>
      <c r="E8836">
        <v>0.34061598599999998</v>
      </c>
      <c r="F8836">
        <v>0</v>
      </c>
      <c r="G8836">
        <v>3.9259259105971376</v>
      </c>
    </row>
    <row r="8837" spans="1:7" hidden="1" x14ac:dyDescent="0.35">
      <c r="A8837" t="s">
        <v>8845</v>
      </c>
      <c r="B8837" t="s">
        <v>3</v>
      </c>
      <c r="C8837">
        <v>400</v>
      </c>
      <c r="D8837">
        <v>5.4272192690000001</v>
      </c>
      <c r="E8837">
        <v>0.39251423000000002</v>
      </c>
      <c r="F8837">
        <v>1</v>
      </c>
      <c r="G8837">
        <v>2.1041341542702074</v>
      </c>
    </row>
    <row r="8838" spans="1:7" hidden="1" x14ac:dyDescent="0.35">
      <c r="A8838" t="s">
        <v>8846</v>
      </c>
      <c r="B8838" t="s">
        <v>3</v>
      </c>
      <c r="C8838">
        <v>400</v>
      </c>
      <c r="D8838">
        <v>18.964677680000001</v>
      </c>
      <c r="E8838">
        <v>0.34483153599999999</v>
      </c>
      <c r="F8838">
        <v>1</v>
      </c>
      <c r="G8838">
        <v>5.6559918108198524</v>
      </c>
    </row>
    <row r="8839" spans="1:7" hidden="1" x14ac:dyDescent="0.35">
      <c r="A8839" t="s">
        <v>8847</v>
      </c>
      <c r="B8839" t="s">
        <v>3</v>
      </c>
      <c r="C8839">
        <v>400</v>
      </c>
      <c r="D8839">
        <v>15.95003743</v>
      </c>
      <c r="E8839">
        <v>1.6912160940000001</v>
      </c>
      <c r="F8839">
        <v>0</v>
      </c>
      <c r="G8839">
        <v>4.4566701776696478</v>
      </c>
    </row>
    <row r="8840" spans="1:7" hidden="1" x14ac:dyDescent="0.35">
      <c r="A8840" t="s">
        <v>8848</v>
      </c>
      <c r="B8840" t="s">
        <v>3</v>
      </c>
      <c r="C8840">
        <v>400</v>
      </c>
      <c r="D8840">
        <v>4.7680965009999996</v>
      </c>
      <c r="E8840">
        <v>0.43824627900000002</v>
      </c>
      <c r="F8840">
        <v>0</v>
      </c>
      <c r="G8840">
        <v>2.917770732084279</v>
      </c>
    </row>
    <row r="8841" spans="1:7" hidden="1" x14ac:dyDescent="0.35">
      <c r="A8841" t="s">
        <v>8849</v>
      </c>
      <c r="B8841" t="s">
        <v>3</v>
      </c>
      <c r="C8841">
        <v>400</v>
      </c>
      <c r="D8841">
        <v>18.701194090000001</v>
      </c>
      <c r="E8841">
        <v>0.479012469</v>
      </c>
      <c r="F8841">
        <v>0</v>
      </c>
      <c r="G8841">
        <v>2.2407096892759584</v>
      </c>
    </row>
    <row r="8842" spans="1:7" hidden="1" x14ac:dyDescent="0.35">
      <c r="A8842" t="s">
        <v>8850</v>
      </c>
      <c r="B8842" t="s">
        <v>3</v>
      </c>
      <c r="C8842">
        <v>400</v>
      </c>
      <c r="D8842">
        <v>7.6073886039999996</v>
      </c>
      <c r="E8842">
        <v>0.70477038999999997</v>
      </c>
      <c r="F8842">
        <v>0</v>
      </c>
      <c r="G8842">
        <v>1.5260563034950492</v>
      </c>
    </row>
    <row r="8843" spans="1:7" hidden="1" x14ac:dyDescent="0.35">
      <c r="A8843" t="s">
        <v>8851</v>
      </c>
      <c r="B8843" t="s">
        <v>3</v>
      </c>
      <c r="C8843">
        <v>400</v>
      </c>
      <c r="D8843">
        <v>21.608743100000002</v>
      </c>
      <c r="E8843">
        <v>1.6914956910000001</v>
      </c>
      <c r="F8843">
        <v>0</v>
      </c>
      <c r="G8843">
        <v>3.6454498961866002</v>
      </c>
    </row>
    <row r="8844" spans="1:7" hidden="1" x14ac:dyDescent="0.35">
      <c r="A8844" t="s">
        <v>8852</v>
      </c>
      <c r="B8844" t="s">
        <v>3</v>
      </c>
      <c r="C8844">
        <v>400</v>
      </c>
      <c r="D8844">
        <v>5.06967547</v>
      </c>
      <c r="E8844">
        <v>0.25211043</v>
      </c>
      <c r="F8844">
        <v>1</v>
      </c>
      <c r="G8844">
        <v>1.589235205116581</v>
      </c>
    </row>
    <row r="8845" spans="1:7" hidden="1" x14ac:dyDescent="0.35">
      <c r="A8845" t="s">
        <v>8853</v>
      </c>
      <c r="B8845" t="s">
        <v>3</v>
      </c>
      <c r="C8845">
        <v>400</v>
      </c>
      <c r="D8845">
        <v>6.7104145470000001</v>
      </c>
      <c r="E8845">
        <v>0.49907130399999999</v>
      </c>
      <c r="F8845">
        <v>0</v>
      </c>
      <c r="G8845">
        <v>2.5802168295923251</v>
      </c>
    </row>
    <row r="8846" spans="1:7" hidden="1" x14ac:dyDescent="0.35">
      <c r="A8846" t="s">
        <v>8854</v>
      </c>
      <c r="B8846" t="s">
        <v>3</v>
      </c>
      <c r="C8846">
        <v>400</v>
      </c>
      <c r="D8846">
        <v>21.360122570000001</v>
      </c>
      <c r="E8846">
        <v>1.5692023079999999</v>
      </c>
      <c r="F8846">
        <v>0</v>
      </c>
      <c r="G8846">
        <v>4.0324691585040133</v>
      </c>
    </row>
    <row r="8847" spans="1:7" hidden="1" x14ac:dyDescent="0.35">
      <c r="A8847" t="s">
        <v>8855</v>
      </c>
      <c r="B8847" t="s">
        <v>3</v>
      </c>
      <c r="C8847">
        <v>400</v>
      </c>
      <c r="D8847">
        <v>19.392791030000001</v>
      </c>
      <c r="E8847">
        <v>0.517805819</v>
      </c>
      <c r="F8847">
        <v>0</v>
      </c>
      <c r="G8847">
        <v>3.9852734671677386</v>
      </c>
    </row>
    <row r="8848" spans="1:7" x14ac:dyDescent="0.35">
      <c r="A8848" t="s">
        <v>8856</v>
      </c>
      <c r="B8848" t="s">
        <v>6856</v>
      </c>
      <c r="C8848">
        <v>600</v>
      </c>
      <c r="D8848">
        <v>11.55658217</v>
      </c>
      <c r="E8848">
        <v>3.3135633480000002</v>
      </c>
      <c r="F8848">
        <v>0</v>
      </c>
      <c r="G8848">
        <v>4.520976354894608</v>
      </c>
    </row>
    <row r="8849" spans="1:7" hidden="1" x14ac:dyDescent="0.35">
      <c r="A8849" t="s">
        <v>8857</v>
      </c>
      <c r="B8849" t="s">
        <v>3</v>
      </c>
      <c r="C8849">
        <v>400</v>
      </c>
      <c r="D8849">
        <v>21.572100949999999</v>
      </c>
      <c r="E8849">
        <v>1.812771181</v>
      </c>
      <c r="F8849">
        <v>0</v>
      </c>
      <c r="G8849">
        <v>4.75960653929251</v>
      </c>
    </row>
    <row r="8850" spans="1:7" hidden="1" x14ac:dyDescent="0.35">
      <c r="A8850" t="s">
        <v>8858</v>
      </c>
      <c r="B8850" t="s">
        <v>3</v>
      </c>
      <c r="C8850">
        <v>400</v>
      </c>
      <c r="D8850">
        <v>19.431091720000001</v>
      </c>
      <c r="E8850">
        <v>0.69743954200000002</v>
      </c>
      <c r="F8850">
        <v>0</v>
      </c>
      <c r="G8850">
        <v>4.1541845625781173</v>
      </c>
    </row>
    <row r="8851" spans="1:7" hidden="1" x14ac:dyDescent="0.35">
      <c r="A8851" t="s">
        <v>8859</v>
      </c>
      <c r="B8851" t="s">
        <v>3</v>
      </c>
      <c r="C8851">
        <v>400</v>
      </c>
      <c r="D8851">
        <v>6.1616124220000001</v>
      </c>
      <c r="E8851">
        <v>0.66652634700000002</v>
      </c>
      <c r="F8851">
        <v>0</v>
      </c>
      <c r="G8851">
        <v>3.3250360206965914</v>
      </c>
    </row>
    <row r="8852" spans="1:7" hidden="1" x14ac:dyDescent="0.35">
      <c r="A8852" t="s">
        <v>8860</v>
      </c>
      <c r="B8852" t="s">
        <v>3</v>
      </c>
      <c r="C8852">
        <v>400</v>
      </c>
      <c r="D8852">
        <v>12.16828069</v>
      </c>
      <c r="E8852">
        <v>1.2306434209999999</v>
      </c>
      <c r="F8852">
        <v>0</v>
      </c>
      <c r="G8852">
        <v>2.9391619220655967</v>
      </c>
    </row>
    <row r="8853" spans="1:7" hidden="1" x14ac:dyDescent="0.35">
      <c r="A8853" t="s">
        <v>8861</v>
      </c>
      <c r="B8853" t="s">
        <v>3</v>
      </c>
      <c r="C8853">
        <v>400</v>
      </c>
      <c r="D8853">
        <v>7.5473417859999996</v>
      </c>
      <c r="E8853">
        <v>1.5701199939999999</v>
      </c>
      <c r="F8853">
        <v>0</v>
      </c>
      <c r="G8853">
        <v>2.631888840136646</v>
      </c>
    </row>
    <row r="8854" spans="1:7" hidden="1" x14ac:dyDescent="0.35">
      <c r="A8854" t="s">
        <v>8862</v>
      </c>
      <c r="B8854" t="s">
        <v>3</v>
      </c>
      <c r="C8854">
        <v>400</v>
      </c>
      <c r="D8854">
        <v>7.7321559520000003</v>
      </c>
      <c r="E8854">
        <v>1.515752196</v>
      </c>
      <c r="F8854">
        <v>0</v>
      </c>
      <c r="G8854">
        <v>1.0647107369924282</v>
      </c>
    </row>
    <row r="8855" spans="1:7" hidden="1" x14ac:dyDescent="0.35">
      <c r="A8855" t="s">
        <v>8863</v>
      </c>
      <c r="B8855" t="s">
        <v>3</v>
      </c>
      <c r="C8855">
        <v>400</v>
      </c>
      <c r="D8855">
        <v>16.136799400000001</v>
      </c>
      <c r="E8855">
        <v>1.4969984000000001</v>
      </c>
      <c r="F8855">
        <v>0</v>
      </c>
      <c r="G8855">
        <v>-0.35667494393873245</v>
      </c>
    </row>
    <row r="8856" spans="1:7" hidden="1" x14ac:dyDescent="0.35">
      <c r="A8856" t="s">
        <v>8864</v>
      </c>
      <c r="B8856" t="s">
        <v>3</v>
      </c>
      <c r="C8856">
        <v>400</v>
      </c>
      <c r="D8856">
        <v>7.9092959499999997</v>
      </c>
      <c r="E8856">
        <v>1.4836894860000001</v>
      </c>
      <c r="F8856">
        <v>0</v>
      </c>
      <c r="G8856">
        <v>1.62924053973028</v>
      </c>
    </row>
    <row r="8857" spans="1:7" hidden="1" x14ac:dyDescent="0.35">
      <c r="A8857" t="s">
        <v>8865</v>
      </c>
      <c r="B8857" t="s">
        <v>3</v>
      </c>
      <c r="C8857">
        <v>400</v>
      </c>
      <c r="D8857">
        <v>7.5155717510000004</v>
      </c>
      <c r="E8857">
        <v>1.1353068150000001</v>
      </c>
      <c r="F8857">
        <v>0</v>
      </c>
      <c r="G8857">
        <v>0.53062825106217038</v>
      </c>
    </row>
    <row r="8858" spans="1:7" hidden="1" x14ac:dyDescent="0.35">
      <c r="A8858" t="s">
        <v>8866</v>
      </c>
      <c r="B8858" t="s">
        <v>197</v>
      </c>
      <c r="C8858">
        <v>800</v>
      </c>
      <c r="D8858">
        <v>17.105905660000001</v>
      </c>
      <c r="E8858">
        <v>1.2562172709999999</v>
      </c>
      <c r="F8858">
        <v>0</v>
      </c>
      <c r="G8858">
        <v>7.6887081235022814</v>
      </c>
    </row>
    <row r="8859" spans="1:7" hidden="1" x14ac:dyDescent="0.35">
      <c r="A8859" t="s">
        <v>8867</v>
      </c>
      <c r="B8859" t="s">
        <v>3</v>
      </c>
      <c r="C8859">
        <v>400</v>
      </c>
      <c r="D8859">
        <v>7.213650157</v>
      </c>
      <c r="E8859">
        <v>1.22965477</v>
      </c>
      <c r="F8859">
        <v>0</v>
      </c>
      <c r="G8859">
        <v>0.69314718055994529</v>
      </c>
    </row>
    <row r="8860" spans="1:7" hidden="1" x14ac:dyDescent="0.35">
      <c r="A8860" t="s">
        <v>8868</v>
      </c>
      <c r="B8860" t="s">
        <v>197</v>
      </c>
      <c r="C8860">
        <v>800</v>
      </c>
      <c r="D8860">
        <v>18.87040923</v>
      </c>
      <c r="E8860">
        <v>0.810199165</v>
      </c>
      <c r="F8860">
        <v>0</v>
      </c>
      <c r="G8860">
        <v>8.0642764257438628</v>
      </c>
    </row>
    <row r="8861" spans="1:7" hidden="1" x14ac:dyDescent="0.35">
      <c r="A8861" t="s">
        <v>8869</v>
      </c>
      <c r="B8861" t="s">
        <v>3</v>
      </c>
      <c r="C8861">
        <v>400</v>
      </c>
      <c r="D8861">
        <v>17.1778634</v>
      </c>
      <c r="E8861">
        <v>1.1872212820000001</v>
      </c>
      <c r="F8861">
        <v>0</v>
      </c>
      <c r="G8861">
        <v>3.2268439945173775</v>
      </c>
    </row>
    <row r="8862" spans="1:7" hidden="1" x14ac:dyDescent="0.35">
      <c r="A8862" t="s">
        <v>8870</v>
      </c>
      <c r="B8862" t="s">
        <v>3</v>
      </c>
      <c r="C8862">
        <v>400</v>
      </c>
      <c r="D8862">
        <v>4.9535984930000003</v>
      </c>
      <c r="E8862">
        <v>0.42759129099999998</v>
      </c>
      <c r="F8862">
        <v>0</v>
      </c>
      <c r="G8862">
        <v>3.2580965380214821</v>
      </c>
    </row>
    <row r="8863" spans="1:7" x14ac:dyDescent="0.35">
      <c r="A8863" t="s">
        <v>8871</v>
      </c>
      <c r="B8863" t="s">
        <v>6856</v>
      </c>
      <c r="C8863">
        <v>600</v>
      </c>
      <c r="D8863">
        <v>5.0346189519999998</v>
      </c>
      <c r="E8863">
        <v>0.62606389399999995</v>
      </c>
      <c r="F8863">
        <v>1</v>
      </c>
      <c r="G8863">
        <v>4.2250784538202897</v>
      </c>
    </row>
    <row r="8864" spans="1:7" x14ac:dyDescent="0.35">
      <c r="A8864" t="s">
        <v>8872</v>
      </c>
      <c r="B8864" t="s">
        <v>6856</v>
      </c>
      <c r="C8864">
        <v>600</v>
      </c>
      <c r="D8864">
        <v>13.39365628</v>
      </c>
      <c r="E8864">
        <v>2.2434720810000002</v>
      </c>
      <c r="F8864">
        <v>0</v>
      </c>
      <c r="G8864">
        <v>6.2289659186420732</v>
      </c>
    </row>
    <row r="8865" spans="1:7" hidden="1" x14ac:dyDescent="0.35">
      <c r="A8865" t="s">
        <v>8873</v>
      </c>
      <c r="B8865" t="s">
        <v>3</v>
      </c>
      <c r="C8865">
        <v>400</v>
      </c>
      <c r="D8865">
        <v>10.496605629999999</v>
      </c>
      <c r="E8865">
        <v>1.649315654</v>
      </c>
      <c r="F8865">
        <v>0</v>
      </c>
      <c r="G8865">
        <v>2.2082744135228043</v>
      </c>
    </row>
    <row r="8866" spans="1:7" x14ac:dyDescent="0.35">
      <c r="A8866" t="s">
        <v>8874</v>
      </c>
      <c r="B8866" t="s">
        <v>6856</v>
      </c>
      <c r="C8866">
        <v>600</v>
      </c>
      <c r="D8866">
        <v>11.361285240000001</v>
      </c>
      <c r="E8866">
        <v>3.1423522510000002</v>
      </c>
      <c r="F8866">
        <v>0</v>
      </c>
      <c r="G8866">
        <v>5.2141235354545534</v>
      </c>
    </row>
    <row r="8867" spans="1:7" hidden="1" x14ac:dyDescent="0.35">
      <c r="A8867" t="s">
        <v>8875</v>
      </c>
      <c r="B8867" t="s">
        <v>3</v>
      </c>
      <c r="C8867">
        <v>400</v>
      </c>
      <c r="D8867">
        <v>10.283055600000001</v>
      </c>
      <c r="E8867">
        <v>1.461608722</v>
      </c>
      <c r="F8867">
        <v>0</v>
      </c>
      <c r="G8867">
        <v>3.1090609588609941</v>
      </c>
    </row>
    <row r="8868" spans="1:7" hidden="1" x14ac:dyDescent="0.35">
      <c r="A8868" t="s">
        <v>8876</v>
      </c>
      <c r="B8868" t="s">
        <v>3</v>
      </c>
      <c r="C8868">
        <v>400</v>
      </c>
      <c r="D8868">
        <v>10.071318379999999</v>
      </c>
      <c r="E8868">
        <v>1.7289667799999999</v>
      </c>
      <c r="F8868">
        <v>0</v>
      </c>
      <c r="G8868">
        <v>9.5310179804324935E-2</v>
      </c>
    </row>
    <row r="8869" spans="1:7" x14ac:dyDescent="0.35">
      <c r="A8869" t="s">
        <v>8877</v>
      </c>
      <c r="B8869" t="s">
        <v>6856</v>
      </c>
      <c r="C8869">
        <v>600</v>
      </c>
      <c r="D8869">
        <v>4.9661948679999997</v>
      </c>
      <c r="E8869">
        <v>0.55029467700000001</v>
      </c>
      <c r="F8869">
        <v>1</v>
      </c>
      <c r="G8869">
        <v>4.2250784538202897</v>
      </c>
    </row>
    <row r="8870" spans="1:7" x14ac:dyDescent="0.35">
      <c r="A8870" t="s">
        <v>8878</v>
      </c>
      <c r="B8870" t="s">
        <v>6856</v>
      </c>
      <c r="C8870">
        <v>600</v>
      </c>
      <c r="D8870">
        <v>11.152211830000001</v>
      </c>
      <c r="E8870">
        <v>2.959909111</v>
      </c>
      <c r="F8870">
        <v>0</v>
      </c>
      <c r="G8870">
        <v>5.2141235354545534</v>
      </c>
    </row>
    <row r="8871" spans="1:7" hidden="1" x14ac:dyDescent="0.35">
      <c r="A8871" t="s">
        <v>8879</v>
      </c>
      <c r="B8871" t="s">
        <v>3</v>
      </c>
      <c r="C8871">
        <v>400</v>
      </c>
      <c r="D8871">
        <v>15.737220000000001</v>
      </c>
      <c r="E8871">
        <v>1.277458859</v>
      </c>
      <c r="F8871">
        <v>0</v>
      </c>
      <c r="G8871">
        <v>2.1860512767380942</v>
      </c>
    </row>
    <row r="8872" spans="1:7" hidden="1" x14ac:dyDescent="0.35">
      <c r="A8872" t="s">
        <v>8880</v>
      </c>
      <c r="B8872" t="s">
        <v>3</v>
      </c>
      <c r="C8872">
        <v>400</v>
      </c>
      <c r="D8872">
        <v>8.2538264320000003</v>
      </c>
      <c r="E8872">
        <v>0.60993263399999997</v>
      </c>
      <c r="F8872">
        <v>0</v>
      </c>
      <c r="G8872">
        <v>1.589235205116581</v>
      </c>
    </row>
    <row r="8873" spans="1:7" hidden="1" x14ac:dyDescent="0.35">
      <c r="A8873" t="s">
        <v>8881</v>
      </c>
      <c r="B8873" t="s">
        <v>3</v>
      </c>
      <c r="C8873">
        <v>400</v>
      </c>
      <c r="D8873">
        <v>8.1315017669999996</v>
      </c>
      <c r="E8873">
        <v>0.79131247000000005</v>
      </c>
      <c r="F8873">
        <v>0</v>
      </c>
      <c r="G8873">
        <v>3.7376696182833684</v>
      </c>
    </row>
    <row r="8874" spans="1:7" hidden="1" x14ac:dyDescent="0.35">
      <c r="A8874" t="s">
        <v>8882</v>
      </c>
      <c r="B8874" t="s">
        <v>3</v>
      </c>
      <c r="C8874">
        <v>400</v>
      </c>
      <c r="D8874">
        <v>6.5788523229999996</v>
      </c>
      <c r="E8874">
        <v>1.3929949639999999</v>
      </c>
      <c r="F8874">
        <v>0</v>
      </c>
      <c r="G8874">
        <v>2.8033603809065348</v>
      </c>
    </row>
    <row r="8875" spans="1:7" hidden="1" x14ac:dyDescent="0.35">
      <c r="A8875" t="s">
        <v>8883</v>
      </c>
      <c r="B8875" t="s">
        <v>3</v>
      </c>
      <c r="C8875">
        <v>400</v>
      </c>
      <c r="D8875">
        <v>7.5185968340000002</v>
      </c>
      <c r="E8875">
        <v>1.7468539380000001</v>
      </c>
      <c r="F8875">
        <v>0</v>
      </c>
      <c r="G8875">
        <v>3.1000922888782338</v>
      </c>
    </row>
    <row r="8876" spans="1:7" hidden="1" x14ac:dyDescent="0.35">
      <c r="A8876" t="s">
        <v>8884</v>
      </c>
      <c r="B8876" t="s">
        <v>3</v>
      </c>
      <c r="C8876">
        <v>400</v>
      </c>
      <c r="D8876">
        <v>21.385271620000001</v>
      </c>
      <c r="E8876">
        <v>2.1998615469999998</v>
      </c>
      <c r="F8876">
        <v>0</v>
      </c>
      <c r="G8876">
        <v>4.0395363257271057</v>
      </c>
    </row>
    <row r="8877" spans="1:7" x14ac:dyDescent="0.35">
      <c r="A8877" t="s">
        <v>8885</v>
      </c>
      <c r="B8877" t="s">
        <v>6856</v>
      </c>
      <c r="C8877">
        <v>600</v>
      </c>
      <c r="D8877">
        <v>4.807069845</v>
      </c>
      <c r="E8877">
        <v>0.33634902300000002</v>
      </c>
      <c r="F8877">
        <v>1</v>
      </c>
      <c r="G8877">
        <v>4.8702745422037923</v>
      </c>
    </row>
    <row r="8878" spans="1:7" x14ac:dyDescent="0.35">
      <c r="A8878" t="s">
        <v>8886</v>
      </c>
      <c r="B8878" t="s">
        <v>6856</v>
      </c>
      <c r="C8878">
        <v>600</v>
      </c>
      <c r="D8878">
        <v>7.0310684810000001</v>
      </c>
      <c r="E8878">
        <v>1.43114809</v>
      </c>
      <c r="F8878">
        <v>0</v>
      </c>
      <c r="G8878">
        <v>4.2250784538202897</v>
      </c>
    </row>
    <row r="8879" spans="1:7" x14ac:dyDescent="0.35">
      <c r="A8879" t="s">
        <v>8887</v>
      </c>
      <c r="B8879" t="s">
        <v>6856</v>
      </c>
      <c r="C8879">
        <v>600</v>
      </c>
      <c r="D8879">
        <v>10.58911876</v>
      </c>
      <c r="E8879">
        <v>0.410888957</v>
      </c>
      <c r="F8879">
        <v>1</v>
      </c>
      <c r="G8879">
        <v>5.1328730186540614</v>
      </c>
    </row>
    <row r="8880" spans="1:7" x14ac:dyDescent="0.35">
      <c r="A8880" t="s">
        <v>8888</v>
      </c>
      <c r="B8880" t="s">
        <v>6856</v>
      </c>
      <c r="C8880">
        <v>600</v>
      </c>
      <c r="D8880">
        <v>8.8007464770000006</v>
      </c>
      <c r="E8880">
        <v>1.873862004</v>
      </c>
      <c r="F8880">
        <v>0</v>
      </c>
      <c r="G8880">
        <v>4.7380265404506119</v>
      </c>
    </row>
    <row r="8881" spans="1:7" x14ac:dyDescent="0.35">
      <c r="A8881" t="s">
        <v>8889</v>
      </c>
      <c r="B8881" t="s">
        <v>6856</v>
      </c>
      <c r="C8881">
        <v>600</v>
      </c>
      <c r="D8881">
        <v>10.73446354</v>
      </c>
      <c r="E8881">
        <v>2.610873228</v>
      </c>
      <c r="F8881">
        <v>0</v>
      </c>
      <c r="G8881">
        <v>5.2141235354545534</v>
      </c>
    </row>
    <row r="8882" spans="1:7" hidden="1" x14ac:dyDescent="0.35">
      <c r="A8882" t="s">
        <v>8890</v>
      </c>
      <c r="B8882" t="s">
        <v>3</v>
      </c>
      <c r="C8882">
        <v>400</v>
      </c>
      <c r="D8882">
        <v>20.47988617</v>
      </c>
      <c r="E8882">
        <v>0.86790811999999995</v>
      </c>
      <c r="F8882">
        <v>0</v>
      </c>
      <c r="G8882">
        <v>2.066862759472976</v>
      </c>
    </row>
    <row r="8883" spans="1:7" x14ac:dyDescent="0.35">
      <c r="A8883" t="s">
        <v>8891</v>
      </c>
      <c r="B8883" t="s">
        <v>6856</v>
      </c>
      <c r="C8883">
        <v>600</v>
      </c>
      <c r="D8883">
        <v>4.5561359110000001</v>
      </c>
      <c r="E8883">
        <v>8.6300779999999994E-3</v>
      </c>
      <c r="F8883">
        <v>1</v>
      </c>
      <c r="G8883">
        <v>7.255845532181616</v>
      </c>
    </row>
    <row r="8884" spans="1:7" hidden="1" x14ac:dyDescent="0.35">
      <c r="A8884" t="s">
        <v>8892</v>
      </c>
      <c r="B8884" t="s">
        <v>3</v>
      </c>
      <c r="C8884">
        <v>400</v>
      </c>
      <c r="D8884">
        <v>14.59559011</v>
      </c>
      <c r="E8884">
        <v>0.46272211099999999</v>
      </c>
      <c r="F8884">
        <v>0</v>
      </c>
      <c r="G8884">
        <v>1.9315214116032138</v>
      </c>
    </row>
    <row r="8885" spans="1:7" hidden="1" x14ac:dyDescent="0.35">
      <c r="A8885" t="s">
        <v>8893</v>
      </c>
      <c r="B8885" t="s">
        <v>3</v>
      </c>
      <c r="C8885">
        <v>400</v>
      </c>
      <c r="D8885">
        <v>6.8431986880000002</v>
      </c>
      <c r="E8885">
        <v>0.63710755600000002</v>
      </c>
      <c r="F8885">
        <v>0</v>
      </c>
      <c r="G8885">
        <v>3.5638829639392511</v>
      </c>
    </row>
    <row r="8886" spans="1:7" x14ac:dyDescent="0.35">
      <c r="A8886" t="s">
        <v>8894</v>
      </c>
      <c r="B8886" t="s">
        <v>6856</v>
      </c>
      <c r="C8886">
        <v>600</v>
      </c>
      <c r="D8886">
        <v>4.4442314879999998</v>
      </c>
      <c r="E8886">
        <v>0.160151928</v>
      </c>
      <c r="F8886">
        <v>1</v>
      </c>
      <c r="G8886">
        <v>6.0512012209329038</v>
      </c>
    </row>
    <row r="8887" spans="1:7" x14ac:dyDescent="0.35">
      <c r="A8887" t="s">
        <v>8895</v>
      </c>
      <c r="B8887" t="s">
        <v>6856</v>
      </c>
      <c r="C8887">
        <v>600</v>
      </c>
      <c r="D8887">
        <v>10.58041556</v>
      </c>
      <c r="E8887">
        <v>2.4749618980000001</v>
      </c>
      <c r="F8887">
        <v>0</v>
      </c>
      <c r="G8887">
        <v>4.2250784538202897</v>
      </c>
    </row>
    <row r="8888" spans="1:7" x14ac:dyDescent="0.35">
      <c r="A8888" t="s">
        <v>8896</v>
      </c>
      <c r="B8888" t="s">
        <v>6856</v>
      </c>
      <c r="C8888">
        <v>600</v>
      </c>
      <c r="D8888">
        <v>3.7218369440000001</v>
      </c>
      <c r="E8888">
        <v>1.065669175</v>
      </c>
      <c r="F8888">
        <v>0</v>
      </c>
      <c r="G8888">
        <v>6.1880335260659294</v>
      </c>
    </row>
    <row r="8889" spans="1:7" hidden="1" x14ac:dyDescent="0.35">
      <c r="A8889" t="s">
        <v>8897</v>
      </c>
      <c r="B8889" t="s">
        <v>3</v>
      </c>
      <c r="C8889">
        <v>400</v>
      </c>
      <c r="D8889">
        <v>11.57431062</v>
      </c>
      <c r="E8889">
        <v>2.843310309</v>
      </c>
      <c r="F8889">
        <v>0</v>
      </c>
      <c r="G8889">
        <v>4.9074945351767427</v>
      </c>
    </row>
    <row r="8890" spans="1:7" x14ac:dyDescent="0.35">
      <c r="A8890" t="s">
        <v>8898</v>
      </c>
      <c r="B8890" t="s">
        <v>6856</v>
      </c>
      <c r="C8890">
        <v>600</v>
      </c>
      <c r="D8890">
        <v>4.340215937</v>
      </c>
      <c r="E8890">
        <v>0.31231629799999999</v>
      </c>
      <c r="F8890">
        <v>1</v>
      </c>
      <c r="G8890">
        <v>6.0512012209329038</v>
      </c>
    </row>
    <row r="8891" spans="1:7" hidden="1" x14ac:dyDescent="0.35">
      <c r="A8891" t="s">
        <v>8899</v>
      </c>
      <c r="B8891" t="s">
        <v>3</v>
      </c>
      <c r="C8891">
        <v>400</v>
      </c>
      <c r="D8891">
        <v>21.27880747</v>
      </c>
      <c r="E8891">
        <v>2.4118324050000002</v>
      </c>
      <c r="F8891">
        <v>0</v>
      </c>
      <c r="G8891">
        <v>3.0633909220278057</v>
      </c>
    </row>
    <row r="8892" spans="1:7" hidden="1" x14ac:dyDescent="0.35">
      <c r="A8892" t="s">
        <v>8900</v>
      </c>
      <c r="B8892" t="s">
        <v>197</v>
      </c>
      <c r="C8892">
        <v>800</v>
      </c>
      <c r="D8892">
        <v>15.491134069999999</v>
      </c>
      <c r="E8892">
        <v>2.8759435870000001</v>
      </c>
      <c r="F8892">
        <v>0</v>
      </c>
      <c r="G8892">
        <v>7.9423701182402979</v>
      </c>
    </row>
    <row r="8893" spans="1:7" x14ac:dyDescent="0.35">
      <c r="A8893" t="s">
        <v>8901</v>
      </c>
      <c r="B8893" t="s">
        <v>6856</v>
      </c>
      <c r="C8893">
        <v>600</v>
      </c>
      <c r="D8893">
        <v>3.5419728049999999</v>
      </c>
      <c r="E8893">
        <v>1.527536064</v>
      </c>
      <c r="F8893">
        <v>0</v>
      </c>
      <c r="G8893">
        <v>5.039991373525547</v>
      </c>
    </row>
    <row r="8894" spans="1:7" hidden="1" x14ac:dyDescent="0.35">
      <c r="A8894" t="s">
        <v>8902</v>
      </c>
      <c r="B8894" t="s">
        <v>3</v>
      </c>
      <c r="C8894">
        <v>400</v>
      </c>
      <c r="D8894">
        <v>17.672783460000002</v>
      </c>
      <c r="E8894">
        <v>1.5732202740000001</v>
      </c>
      <c r="F8894">
        <v>0</v>
      </c>
      <c r="G8894">
        <v>1.7047480922384253</v>
      </c>
    </row>
    <row r="8895" spans="1:7" hidden="1" x14ac:dyDescent="0.35">
      <c r="A8895" t="s">
        <v>8903</v>
      </c>
      <c r="B8895" t="s">
        <v>3</v>
      </c>
      <c r="C8895">
        <v>400</v>
      </c>
      <c r="D8895">
        <v>12.10734609</v>
      </c>
      <c r="E8895">
        <v>1.2814169310000001</v>
      </c>
      <c r="F8895">
        <v>0</v>
      </c>
      <c r="G8895">
        <v>3.6584202466292277</v>
      </c>
    </row>
    <row r="8896" spans="1:7" hidden="1" x14ac:dyDescent="0.35">
      <c r="A8896" t="s">
        <v>8904</v>
      </c>
      <c r="B8896" t="s">
        <v>3</v>
      </c>
      <c r="C8896">
        <v>400</v>
      </c>
      <c r="D8896">
        <v>11.968121610000001</v>
      </c>
      <c r="E8896">
        <v>1.2827884979999999</v>
      </c>
      <c r="F8896">
        <v>0</v>
      </c>
      <c r="G8896">
        <v>2.9231615807191558</v>
      </c>
    </row>
    <row r="8897" spans="1:7" hidden="1" x14ac:dyDescent="0.35">
      <c r="A8897" t="s">
        <v>8905</v>
      </c>
      <c r="B8897" t="s">
        <v>3</v>
      </c>
      <c r="C8897">
        <v>400</v>
      </c>
      <c r="D8897">
        <v>12.03076222</v>
      </c>
      <c r="E8897">
        <v>1.486899457</v>
      </c>
      <c r="F8897">
        <v>0</v>
      </c>
      <c r="G8897">
        <v>4.5152454784601046</v>
      </c>
    </row>
    <row r="8898" spans="1:7" x14ac:dyDescent="0.35">
      <c r="A8898" t="s">
        <v>8906</v>
      </c>
      <c r="B8898" t="s">
        <v>6856</v>
      </c>
      <c r="C8898">
        <v>600</v>
      </c>
      <c r="D8898">
        <v>4.1503915339999997</v>
      </c>
      <c r="E8898">
        <v>0.59537051600000002</v>
      </c>
      <c r="F8898">
        <v>1</v>
      </c>
      <c r="G8898">
        <v>6.0512012209329038</v>
      </c>
    </row>
    <row r="8899" spans="1:7" x14ac:dyDescent="0.35">
      <c r="A8899" t="s">
        <v>8907</v>
      </c>
      <c r="B8899" t="s">
        <v>6856</v>
      </c>
      <c r="C8899">
        <v>600</v>
      </c>
      <c r="D8899">
        <v>3.495995765</v>
      </c>
      <c r="E8899">
        <v>1.502321249</v>
      </c>
      <c r="F8899">
        <v>0</v>
      </c>
      <c r="G8899">
        <v>6.2256200578255267</v>
      </c>
    </row>
    <row r="8900" spans="1:7" hidden="1" x14ac:dyDescent="0.35">
      <c r="A8900" t="s">
        <v>8908</v>
      </c>
      <c r="B8900" t="s">
        <v>3</v>
      </c>
      <c r="C8900">
        <v>400</v>
      </c>
      <c r="D8900">
        <v>9.0092660799999997</v>
      </c>
      <c r="E8900">
        <v>0.68200450199999996</v>
      </c>
      <c r="F8900">
        <v>0</v>
      </c>
      <c r="G8900">
        <v>2.3125354238472138</v>
      </c>
    </row>
    <row r="8901" spans="1:7" x14ac:dyDescent="0.35">
      <c r="A8901" t="s">
        <v>8909</v>
      </c>
      <c r="B8901" t="s">
        <v>6856</v>
      </c>
      <c r="C8901">
        <v>600</v>
      </c>
      <c r="D8901">
        <v>10.435470499999999</v>
      </c>
      <c r="E8901">
        <v>0.62224588599999997</v>
      </c>
      <c r="F8901">
        <v>1</v>
      </c>
      <c r="G8901">
        <v>5.1328730186540614</v>
      </c>
    </row>
    <row r="8902" spans="1:7" x14ac:dyDescent="0.35">
      <c r="A8902" t="s">
        <v>8910</v>
      </c>
      <c r="B8902" t="s">
        <v>6856</v>
      </c>
      <c r="C8902">
        <v>600</v>
      </c>
      <c r="D8902">
        <v>4.0139220929999997</v>
      </c>
      <c r="E8902">
        <v>0.81655579499999997</v>
      </c>
      <c r="F8902">
        <v>0</v>
      </c>
      <c r="G8902">
        <v>6.0512012209329038</v>
      </c>
    </row>
    <row r="8903" spans="1:7" hidden="1" x14ac:dyDescent="0.35">
      <c r="A8903" t="s">
        <v>8911</v>
      </c>
      <c r="B8903" t="s">
        <v>3</v>
      </c>
      <c r="C8903">
        <v>400</v>
      </c>
      <c r="D8903">
        <v>8.358843963</v>
      </c>
      <c r="E8903">
        <v>0.95509105400000005</v>
      </c>
      <c r="F8903">
        <v>0</v>
      </c>
      <c r="G8903">
        <v>3.7232808808312687</v>
      </c>
    </row>
    <row r="8904" spans="1:7" x14ac:dyDescent="0.35">
      <c r="A8904" t="s">
        <v>8912</v>
      </c>
      <c r="B8904" t="s">
        <v>6856</v>
      </c>
      <c r="C8904">
        <v>600</v>
      </c>
      <c r="D8904">
        <v>3.8706561270000002</v>
      </c>
      <c r="E8904">
        <v>1.056128709</v>
      </c>
      <c r="F8904">
        <v>0</v>
      </c>
      <c r="G8904">
        <v>6.0512012209329038</v>
      </c>
    </row>
    <row r="8905" spans="1:7" hidden="1" x14ac:dyDescent="0.35">
      <c r="A8905" t="s">
        <v>8913</v>
      </c>
      <c r="B8905" t="s">
        <v>3</v>
      </c>
      <c r="C8905">
        <v>400</v>
      </c>
      <c r="D8905">
        <v>6.4292446679999999</v>
      </c>
      <c r="E8905">
        <v>0.61644544700000004</v>
      </c>
      <c r="F8905">
        <v>0</v>
      </c>
      <c r="G8905">
        <v>1.2527629684953681</v>
      </c>
    </row>
    <row r="8906" spans="1:7" hidden="1" x14ac:dyDescent="0.35">
      <c r="A8906" t="s">
        <v>8914</v>
      </c>
      <c r="B8906" t="s">
        <v>3</v>
      </c>
      <c r="C8906">
        <v>400</v>
      </c>
      <c r="D8906">
        <v>6.3755109049999996</v>
      </c>
      <c r="E8906">
        <v>1.7914822640000001</v>
      </c>
      <c r="F8906">
        <v>0</v>
      </c>
      <c r="G8906">
        <v>-0.916290731874155</v>
      </c>
    </row>
    <row r="8907" spans="1:7" hidden="1" x14ac:dyDescent="0.35">
      <c r="A8907" t="s">
        <v>8915</v>
      </c>
      <c r="B8907" t="s">
        <v>3</v>
      </c>
      <c r="C8907">
        <v>400</v>
      </c>
      <c r="D8907">
        <v>6.562040208</v>
      </c>
      <c r="E8907">
        <v>1.76527872</v>
      </c>
      <c r="F8907">
        <v>0</v>
      </c>
      <c r="G8907">
        <v>4.219507705176107</v>
      </c>
    </row>
    <row r="8908" spans="1:7" hidden="1" x14ac:dyDescent="0.35">
      <c r="A8908" t="s">
        <v>8916</v>
      </c>
      <c r="B8908" t="s">
        <v>3</v>
      </c>
      <c r="C8908">
        <v>400</v>
      </c>
      <c r="D8908">
        <v>14.014864210000001</v>
      </c>
      <c r="E8908">
        <v>2.5733486339999998</v>
      </c>
      <c r="F8908">
        <v>0</v>
      </c>
      <c r="G8908">
        <v>1.7578579175523736</v>
      </c>
    </row>
    <row r="8909" spans="1:7" hidden="1" x14ac:dyDescent="0.35">
      <c r="A8909" t="s">
        <v>8917</v>
      </c>
      <c r="B8909" t="s">
        <v>3</v>
      </c>
      <c r="C8909">
        <v>400</v>
      </c>
      <c r="D8909">
        <v>13.70879358</v>
      </c>
      <c r="E8909">
        <v>2.269241514</v>
      </c>
      <c r="F8909">
        <v>0</v>
      </c>
      <c r="G8909">
        <v>2.0281482472922852</v>
      </c>
    </row>
    <row r="8910" spans="1:7" x14ac:dyDescent="0.35">
      <c r="A8910" t="s">
        <v>8918</v>
      </c>
      <c r="B8910" t="s">
        <v>6856</v>
      </c>
      <c r="C8910">
        <v>600</v>
      </c>
      <c r="D8910">
        <v>3.65784837</v>
      </c>
      <c r="E8910">
        <v>1.391204997</v>
      </c>
      <c r="F8910">
        <v>0</v>
      </c>
      <c r="G8910">
        <v>7.3839118127281695</v>
      </c>
    </row>
    <row r="8911" spans="1:7" hidden="1" x14ac:dyDescent="0.35">
      <c r="A8911" t="s">
        <v>8919</v>
      </c>
      <c r="B8911" t="s">
        <v>3</v>
      </c>
      <c r="C8911">
        <v>400</v>
      </c>
      <c r="D8911">
        <v>19.116979529999998</v>
      </c>
      <c r="E8911">
        <v>1.1666815559999999</v>
      </c>
      <c r="F8911">
        <v>0</v>
      </c>
      <c r="G8911">
        <v>3.7658404952500648</v>
      </c>
    </row>
    <row r="8912" spans="1:7" x14ac:dyDescent="0.35">
      <c r="A8912" t="s">
        <v>8920</v>
      </c>
      <c r="B8912" t="s">
        <v>6856</v>
      </c>
      <c r="C8912">
        <v>600</v>
      </c>
      <c r="D8912">
        <v>6.936743291</v>
      </c>
      <c r="E8912">
        <v>1.674605047</v>
      </c>
      <c r="F8912">
        <v>0</v>
      </c>
      <c r="G8912">
        <v>4.2250784538202897</v>
      </c>
    </row>
    <row r="8913" spans="1:7" hidden="1" x14ac:dyDescent="0.35">
      <c r="A8913" t="s">
        <v>8921</v>
      </c>
      <c r="B8913" t="s">
        <v>3</v>
      </c>
      <c r="C8913">
        <v>400</v>
      </c>
      <c r="D8913">
        <v>15.470806469999999</v>
      </c>
      <c r="E8913">
        <v>1.271656366</v>
      </c>
      <c r="F8913">
        <v>0</v>
      </c>
      <c r="G8913">
        <v>1.8562979903656263</v>
      </c>
    </row>
    <row r="8914" spans="1:7" hidden="1" x14ac:dyDescent="0.35">
      <c r="A8914" t="s">
        <v>8922</v>
      </c>
      <c r="B8914" t="s">
        <v>3</v>
      </c>
      <c r="C8914">
        <v>400</v>
      </c>
      <c r="D8914">
        <v>9.6366272659999996</v>
      </c>
      <c r="E8914">
        <v>0.75004419200000005</v>
      </c>
      <c r="F8914">
        <v>0</v>
      </c>
      <c r="G8914">
        <v>3.4242626545931514</v>
      </c>
    </row>
    <row r="8915" spans="1:7" hidden="1" x14ac:dyDescent="0.35">
      <c r="A8915" t="s">
        <v>8923</v>
      </c>
      <c r="B8915" t="s">
        <v>3</v>
      </c>
      <c r="C8915">
        <v>400</v>
      </c>
      <c r="D8915">
        <v>21.028334409999999</v>
      </c>
      <c r="E8915">
        <v>2.2688088369999999</v>
      </c>
      <c r="F8915">
        <v>0</v>
      </c>
      <c r="G8915">
        <v>2.2192034840549946</v>
      </c>
    </row>
    <row r="8916" spans="1:7" x14ac:dyDescent="0.35">
      <c r="A8916" t="s">
        <v>8924</v>
      </c>
      <c r="B8916" t="s">
        <v>6856</v>
      </c>
      <c r="C8916">
        <v>600</v>
      </c>
      <c r="D8916">
        <v>3.3836534330000001</v>
      </c>
      <c r="E8916">
        <v>1.3747061819999999</v>
      </c>
      <c r="F8916">
        <v>0</v>
      </c>
      <c r="G8916">
        <v>5.2818642716596607</v>
      </c>
    </row>
    <row r="8917" spans="1:7" hidden="1" x14ac:dyDescent="0.35">
      <c r="A8917" t="s">
        <v>8925</v>
      </c>
      <c r="B8917" t="s">
        <v>3</v>
      </c>
      <c r="C8917">
        <v>400</v>
      </c>
      <c r="D8917">
        <v>9.6364901950000004</v>
      </c>
      <c r="E8917">
        <v>2.44242947</v>
      </c>
      <c r="F8917">
        <v>0</v>
      </c>
      <c r="G8917">
        <v>2.174751721484161</v>
      </c>
    </row>
    <row r="8918" spans="1:7" hidden="1" x14ac:dyDescent="0.35">
      <c r="A8918" t="s">
        <v>8926</v>
      </c>
      <c r="B8918" t="s">
        <v>3</v>
      </c>
      <c r="C8918">
        <v>400</v>
      </c>
      <c r="D8918">
        <v>17.395023699999999</v>
      </c>
      <c r="E8918">
        <v>2.7175074330000002</v>
      </c>
      <c r="F8918">
        <v>0</v>
      </c>
      <c r="G8918">
        <v>4.9487598903781684</v>
      </c>
    </row>
    <row r="8919" spans="1:7" hidden="1" x14ac:dyDescent="0.35">
      <c r="A8919" t="s">
        <v>8927</v>
      </c>
      <c r="B8919" t="s">
        <v>3</v>
      </c>
      <c r="C8919">
        <v>400</v>
      </c>
      <c r="D8919">
        <v>18.26941544</v>
      </c>
      <c r="E8919">
        <v>2.3448348509999999</v>
      </c>
      <c r="F8919">
        <v>0</v>
      </c>
      <c r="G8919">
        <v>4.619073091157083</v>
      </c>
    </row>
    <row r="8920" spans="1:7" hidden="1" x14ac:dyDescent="0.35">
      <c r="A8920" t="s">
        <v>8928</v>
      </c>
      <c r="B8920" t="s">
        <v>3</v>
      </c>
      <c r="C8920">
        <v>400</v>
      </c>
      <c r="D8920">
        <v>9.850060719</v>
      </c>
      <c r="E8920">
        <v>2.2934690870000001</v>
      </c>
      <c r="F8920">
        <v>0</v>
      </c>
      <c r="G8920">
        <v>5.1613515114748791</v>
      </c>
    </row>
    <row r="8921" spans="1:7" hidden="1" x14ac:dyDescent="0.35">
      <c r="A8921" t="s">
        <v>8929</v>
      </c>
      <c r="B8921" t="s">
        <v>3</v>
      </c>
      <c r="C8921">
        <v>400</v>
      </c>
      <c r="D8921">
        <v>6.4548382850000001</v>
      </c>
      <c r="E8921">
        <v>1.3227030950000001</v>
      </c>
      <c r="F8921">
        <v>0</v>
      </c>
      <c r="G8921">
        <v>2.3025850929940459</v>
      </c>
    </row>
    <row r="8922" spans="1:7" hidden="1" x14ac:dyDescent="0.35">
      <c r="A8922" t="s">
        <v>8930</v>
      </c>
      <c r="B8922" t="s">
        <v>3</v>
      </c>
      <c r="C8922">
        <v>400</v>
      </c>
      <c r="D8922">
        <v>20.442807630000001</v>
      </c>
      <c r="E8922">
        <v>0.72424402399999999</v>
      </c>
      <c r="F8922">
        <v>0</v>
      </c>
      <c r="G8922">
        <v>3.7424202210419661</v>
      </c>
    </row>
    <row r="8923" spans="1:7" hidden="1" x14ac:dyDescent="0.35">
      <c r="A8923" t="s">
        <v>8931</v>
      </c>
      <c r="B8923" t="s">
        <v>3</v>
      </c>
      <c r="C8923">
        <v>400</v>
      </c>
      <c r="D8923">
        <v>6.5307741239999997</v>
      </c>
      <c r="E8923">
        <v>1.3252321199999999</v>
      </c>
      <c r="F8923">
        <v>0</v>
      </c>
      <c r="G8923">
        <v>3.6635616461296463</v>
      </c>
    </row>
    <row r="8924" spans="1:7" x14ac:dyDescent="0.35">
      <c r="A8924" t="s">
        <v>8932</v>
      </c>
      <c r="B8924" t="s">
        <v>6856</v>
      </c>
      <c r="C8924">
        <v>600</v>
      </c>
      <c r="D8924">
        <v>8.7310586620000006</v>
      </c>
      <c r="E8924">
        <v>1.6133614839999999</v>
      </c>
      <c r="F8924">
        <v>0</v>
      </c>
      <c r="G8924">
        <v>4.7380265404506119</v>
      </c>
    </row>
    <row r="8925" spans="1:7" hidden="1" x14ac:dyDescent="0.35">
      <c r="A8925" t="s">
        <v>8933</v>
      </c>
      <c r="B8925" t="s">
        <v>3</v>
      </c>
      <c r="C8925">
        <v>400</v>
      </c>
      <c r="D8925">
        <v>7.0822115129999998</v>
      </c>
      <c r="E8925">
        <v>1.2819792919999999</v>
      </c>
      <c r="F8925">
        <v>0</v>
      </c>
      <c r="G8925">
        <v>1.1631508098056809</v>
      </c>
    </row>
    <row r="8926" spans="1:7" hidden="1" x14ac:dyDescent="0.35">
      <c r="A8926" t="s">
        <v>8934</v>
      </c>
      <c r="B8926" t="s">
        <v>3</v>
      </c>
      <c r="C8926">
        <v>400</v>
      </c>
      <c r="D8926">
        <v>29.15202837</v>
      </c>
      <c r="E8926">
        <v>0.52086682100000004</v>
      </c>
      <c r="F8926">
        <v>0</v>
      </c>
      <c r="G8926">
        <v>8.2119443901831843</v>
      </c>
    </row>
    <row r="8927" spans="1:7" hidden="1" x14ac:dyDescent="0.35">
      <c r="A8927" t="s">
        <v>8935</v>
      </c>
      <c r="B8927" t="s">
        <v>3</v>
      </c>
      <c r="C8927">
        <v>400</v>
      </c>
      <c r="D8927">
        <v>6.5998984439999999</v>
      </c>
      <c r="E8927">
        <v>1.1212554340000001</v>
      </c>
      <c r="F8927">
        <v>0</v>
      </c>
      <c r="G8927">
        <v>3.493472657771326</v>
      </c>
    </row>
    <row r="8928" spans="1:7" hidden="1" x14ac:dyDescent="0.35">
      <c r="A8928" t="s">
        <v>8936</v>
      </c>
      <c r="B8928" t="s">
        <v>3</v>
      </c>
      <c r="C8928">
        <v>400</v>
      </c>
      <c r="D8928">
        <v>6.8054651960000001</v>
      </c>
      <c r="E8928">
        <v>1.192543111</v>
      </c>
      <c r="F8928">
        <v>0</v>
      </c>
      <c r="G8928">
        <v>4.26689632742025</v>
      </c>
    </row>
    <row r="8929" spans="1:7" hidden="1" x14ac:dyDescent="0.35">
      <c r="A8929" t="s">
        <v>8937</v>
      </c>
      <c r="B8929" t="s">
        <v>3</v>
      </c>
      <c r="C8929">
        <v>400</v>
      </c>
      <c r="D8929">
        <v>16.30036917</v>
      </c>
      <c r="E8929">
        <v>0.46440102599999999</v>
      </c>
      <c r="F8929">
        <v>0</v>
      </c>
      <c r="G8929">
        <v>2.8332133440562162</v>
      </c>
    </row>
    <row r="8930" spans="1:7" hidden="1" x14ac:dyDescent="0.35">
      <c r="A8930" t="s">
        <v>8938</v>
      </c>
      <c r="B8930" t="s">
        <v>3</v>
      </c>
      <c r="C8930">
        <v>400</v>
      </c>
      <c r="D8930">
        <v>16.71261303</v>
      </c>
      <c r="E8930">
        <v>2.1955915180000001</v>
      </c>
      <c r="F8930">
        <v>0</v>
      </c>
      <c r="G8930">
        <v>4.4612998155683892</v>
      </c>
    </row>
    <row r="8931" spans="1:7" hidden="1" x14ac:dyDescent="0.35">
      <c r="A8931" t="s">
        <v>8939</v>
      </c>
      <c r="B8931" t="s">
        <v>3</v>
      </c>
      <c r="C8931">
        <v>400</v>
      </c>
      <c r="D8931">
        <v>20.348557329999998</v>
      </c>
      <c r="E8931">
        <v>0.55244887099999995</v>
      </c>
      <c r="F8931">
        <v>0</v>
      </c>
      <c r="G8931">
        <v>4.1255201796905503</v>
      </c>
    </row>
    <row r="8932" spans="1:7" hidden="1" x14ac:dyDescent="0.35">
      <c r="A8932" t="s">
        <v>8940</v>
      </c>
      <c r="B8932" t="s">
        <v>3</v>
      </c>
      <c r="C8932">
        <v>400</v>
      </c>
      <c r="D8932">
        <v>20.667468750000001</v>
      </c>
      <c r="E8932">
        <v>2.5172723380000002</v>
      </c>
      <c r="F8932">
        <v>0</v>
      </c>
      <c r="G8932">
        <v>3.3877743613300146</v>
      </c>
    </row>
    <row r="8933" spans="1:7" hidden="1" x14ac:dyDescent="0.35">
      <c r="A8933" t="s">
        <v>8941</v>
      </c>
      <c r="B8933" t="s">
        <v>3</v>
      </c>
      <c r="C8933">
        <v>400</v>
      </c>
      <c r="D8933">
        <v>21.696597969999999</v>
      </c>
      <c r="E8933">
        <v>1.5413539599999999</v>
      </c>
      <c r="F8933">
        <v>0</v>
      </c>
      <c r="G8933">
        <v>4.6141299273595635</v>
      </c>
    </row>
    <row r="8934" spans="1:7" hidden="1" x14ac:dyDescent="0.35">
      <c r="A8934" t="s">
        <v>8942</v>
      </c>
      <c r="B8934" t="s">
        <v>3</v>
      </c>
      <c r="C8934">
        <v>400</v>
      </c>
      <c r="D8934">
        <v>22.579511060000002</v>
      </c>
      <c r="E8934">
        <v>0.171168932</v>
      </c>
      <c r="F8934">
        <v>1</v>
      </c>
      <c r="G8934">
        <v>3.6349511120883808</v>
      </c>
    </row>
    <row r="8935" spans="1:7" x14ac:dyDescent="0.35">
      <c r="A8935" t="s">
        <v>8943</v>
      </c>
      <c r="B8935" t="s">
        <v>6856</v>
      </c>
      <c r="C8935">
        <v>600</v>
      </c>
      <c r="D8935">
        <v>10.317891769999999</v>
      </c>
      <c r="E8935">
        <v>2.182266748</v>
      </c>
      <c r="F8935">
        <v>0</v>
      </c>
      <c r="G8935">
        <v>4.2559857941143306</v>
      </c>
    </row>
    <row r="8936" spans="1:7" x14ac:dyDescent="0.35">
      <c r="A8936" t="s">
        <v>8944</v>
      </c>
      <c r="B8936" t="s">
        <v>6856</v>
      </c>
      <c r="C8936">
        <v>600</v>
      </c>
      <c r="D8936">
        <v>3.4835491780000001</v>
      </c>
      <c r="E8936">
        <v>1.002296622</v>
      </c>
      <c r="F8936">
        <v>0</v>
      </c>
      <c r="G8936">
        <v>6.1880335260659294</v>
      </c>
    </row>
    <row r="8937" spans="1:7" x14ac:dyDescent="0.35">
      <c r="A8937" t="s">
        <v>8945</v>
      </c>
      <c r="B8937" t="s">
        <v>6856</v>
      </c>
      <c r="C8937">
        <v>600</v>
      </c>
      <c r="D8937">
        <v>3.5967817289999999</v>
      </c>
      <c r="E8937">
        <v>1.4234865240000001</v>
      </c>
      <c r="F8937">
        <v>0</v>
      </c>
      <c r="G8937">
        <v>7.3839118127281695</v>
      </c>
    </row>
    <row r="8938" spans="1:7" x14ac:dyDescent="0.35">
      <c r="A8938" t="s">
        <v>8946</v>
      </c>
      <c r="B8938" t="s">
        <v>6856</v>
      </c>
      <c r="C8938">
        <v>600</v>
      </c>
      <c r="D8938">
        <v>4.3194105729999999</v>
      </c>
      <c r="E8938">
        <v>0.35802303699999999</v>
      </c>
      <c r="F8938">
        <v>1</v>
      </c>
      <c r="G8938">
        <v>5.2479690960110679</v>
      </c>
    </row>
    <row r="8939" spans="1:7" hidden="1" x14ac:dyDescent="0.35">
      <c r="A8939" t="s">
        <v>8947</v>
      </c>
      <c r="B8939" t="s">
        <v>3</v>
      </c>
      <c r="C8939">
        <v>400</v>
      </c>
      <c r="D8939">
        <v>13.4037878</v>
      </c>
      <c r="E8939">
        <v>0.21268403599999999</v>
      </c>
      <c r="F8939">
        <v>0</v>
      </c>
      <c r="G8939">
        <v>8.1215100831626899</v>
      </c>
    </row>
    <row r="8940" spans="1:7" hidden="1" x14ac:dyDescent="0.35">
      <c r="A8940" t="s">
        <v>8948</v>
      </c>
      <c r="B8940" t="s">
        <v>3</v>
      </c>
      <c r="C8940">
        <v>400</v>
      </c>
      <c r="D8940">
        <v>11.813819069999999</v>
      </c>
      <c r="E8940">
        <v>2.4541526999999999</v>
      </c>
      <c r="F8940">
        <v>0</v>
      </c>
      <c r="G8940">
        <v>1.7047480922384253</v>
      </c>
    </row>
    <row r="8941" spans="1:7" hidden="1" x14ac:dyDescent="0.35">
      <c r="A8941" t="s">
        <v>8949</v>
      </c>
      <c r="B8941" t="s">
        <v>3</v>
      </c>
      <c r="C8941">
        <v>400</v>
      </c>
      <c r="D8941">
        <v>3.6381269550000002</v>
      </c>
      <c r="E8941">
        <v>0.649165989</v>
      </c>
      <c r="F8941">
        <v>0</v>
      </c>
      <c r="G8941">
        <v>3.8372994592322094</v>
      </c>
    </row>
    <row r="8942" spans="1:7" hidden="1" x14ac:dyDescent="0.35">
      <c r="A8942" t="s">
        <v>8950</v>
      </c>
      <c r="B8942" t="s">
        <v>3</v>
      </c>
      <c r="C8942">
        <v>400</v>
      </c>
      <c r="D8942">
        <v>19.51589731</v>
      </c>
      <c r="E8942">
        <v>1.721799477</v>
      </c>
      <c r="F8942">
        <v>0</v>
      </c>
      <c r="G8942">
        <v>3.0910424533583161</v>
      </c>
    </row>
    <row r="8943" spans="1:7" x14ac:dyDescent="0.35">
      <c r="A8943" t="s">
        <v>8951</v>
      </c>
      <c r="B8943" t="s">
        <v>6856</v>
      </c>
      <c r="C8943">
        <v>600</v>
      </c>
      <c r="D8943">
        <v>10.30502532</v>
      </c>
      <c r="E8943">
        <v>0.803882549</v>
      </c>
      <c r="F8943">
        <v>0</v>
      </c>
      <c r="G8943">
        <v>5.1328730186540614</v>
      </c>
    </row>
    <row r="8944" spans="1:7" hidden="1" x14ac:dyDescent="0.35">
      <c r="A8944" t="s">
        <v>8952</v>
      </c>
      <c r="B8944" t="s">
        <v>3</v>
      </c>
      <c r="C8944">
        <v>400</v>
      </c>
      <c r="D8944">
        <v>7.0914660889999999</v>
      </c>
      <c r="E8944">
        <v>2.2316576700000001</v>
      </c>
      <c r="F8944">
        <v>0</v>
      </c>
      <c r="G8944">
        <v>1.5260563034950492</v>
      </c>
    </row>
    <row r="8945" spans="1:7" hidden="1" x14ac:dyDescent="0.35">
      <c r="A8945" t="s">
        <v>8953</v>
      </c>
      <c r="B8945" t="s">
        <v>3</v>
      </c>
      <c r="C8945">
        <v>400</v>
      </c>
      <c r="D8945">
        <v>18.899448029999999</v>
      </c>
      <c r="E8945">
        <v>0.69942089399999996</v>
      </c>
      <c r="F8945">
        <v>0</v>
      </c>
      <c r="G8945">
        <v>1.9878743481543455</v>
      </c>
    </row>
    <row r="8946" spans="1:7" hidden="1" x14ac:dyDescent="0.35">
      <c r="A8946" t="s">
        <v>8954</v>
      </c>
      <c r="B8946" t="s">
        <v>3</v>
      </c>
      <c r="C8946">
        <v>400</v>
      </c>
      <c r="D8946">
        <v>7.7230574230000002</v>
      </c>
      <c r="E8946">
        <v>2.1668945719999999</v>
      </c>
      <c r="F8946">
        <v>0</v>
      </c>
      <c r="G8946">
        <v>1.6094379124341003</v>
      </c>
    </row>
    <row r="8947" spans="1:7" hidden="1" x14ac:dyDescent="0.35">
      <c r="A8947" t="s">
        <v>8955</v>
      </c>
      <c r="B8947" t="s">
        <v>3</v>
      </c>
      <c r="C8947">
        <v>400</v>
      </c>
      <c r="D8947">
        <v>18.489714360000001</v>
      </c>
      <c r="E8947">
        <v>1.8283499089999999</v>
      </c>
      <c r="F8947">
        <v>0</v>
      </c>
      <c r="G8947">
        <v>4.5020294270685781</v>
      </c>
    </row>
    <row r="8948" spans="1:7" x14ac:dyDescent="0.35">
      <c r="A8948" t="s">
        <v>8956</v>
      </c>
      <c r="B8948" t="s">
        <v>6856</v>
      </c>
      <c r="C8948">
        <v>600</v>
      </c>
      <c r="D8948">
        <v>6.8479716479999997</v>
      </c>
      <c r="E8948">
        <v>1.870850868</v>
      </c>
      <c r="F8948">
        <v>0</v>
      </c>
      <c r="G8948">
        <v>5.5953510177406702</v>
      </c>
    </row>
    <row r="8949" spans="1:7" hidden="1" x14ac:dyDescent="0.35">
      <c r="A8949" t="s">
        <v>8957</v>
      </c>
      <c r="B8949" t="s">
        <v>3</v>
      </c>
      <c r="C8949">
        <v>400</v>
      </c>
      <c r="D8949">
        <v>16.056005089999999</v>
      </c>
      <c r="E8949">
        <v>1.5790666</v>
      </c>
      <c r="F8949">
        <v>0</v>
      </c>
      <c r="G8949">
        <v>3.8394523125933104</v>
      </c>
    </row>
    <row r="8950" spans="1:7" hidden="1" x14ac:dyDescent="0.35">
      <c r="A8950" t="s">
        <v>8958</v>
      </c>
      <c r="B8950" t="s">
        <v>3</v>
      </c>
      <c r="C8950">
        <v>400</v>
      </c>
      <c r="D8950">
        <v>18.224697450000001</v>
      </c>
      <c r="E8950">
        <v>2.1224134860000001</v>
      </c>
      <c r="F8950">
        <v>0</v>
      </c>
      <c r="G8950">
        <v>4.1108738641733114</v>
      </c>
    </row>
    <row r="8951" spans="1:7" x14ac:dyDescent="0.35">
      <c r="A8951" t="s">
        <v>8959</v>
      </c>
      <c r="B8951" t="s">
        <v>6856</v>
      </c>
      <c r="C8951">
        <v>600</v>
      </c>
      <c r="D8951">
        <v>3.1849699029999998</v>
      </c>
      <c r="E8951">
        <v>1.171143872</v>
      </c>
      <c r="F8951">
        <v>0</v>
      </c>
      <c r="G8951">
        <v>5.4764799727171907</v>
      </c>
    </row>
    <row r="8952" spans="1:7" x14ac:dyDescent="0.35">
      <c r="A8952" t="s">
        <v>8960</v>
      </c>
      <c r="B8952" t="s">
        <v>6856</v>
      </c>
      <c r="C8952">
        <v>600</v>
      </c>
      <c r="D8952">
        <v>10.1054727</v>
      </c>
      <c r="E8952">
        <v>1.940573385</v>
      </c>
      <c r="F8952">
        <v>0</v>
      </c>
      <c r="G8952">
        <v>4.2559857941143306</v>
      </c>
    </row>
    <row r="8953" spans="1:7" hidden="1" x14ac:dyDescent="0.35">
      <c r="A8953" t="s">
        <v>8961</v>
      </c>
      <c r="B8953" t="s">
        <v>3</v>
      </c>
      <c r="C8953">
        <v>400</v>
      </c>
      <c r="D8953">
        <v>18.347511260000001</v>
      </c>
      <c r="E8953">
        <v>1.9126558769999999</v>
      </c>
      <c r="F8953">
        <v>0</v>
      </c>
      <c r="G8953">
        <v>4.1728476237100445</v>
      </c>
    </row>
    <row r="8954" spans="1:7" hidden="1" x14ac:dyDescent="0.35">
      <c r="A8954" t="s">
        <v>8962</v>
      </c>
      <c r="B8954" t="s">
        <v>3</v>
      </c>
      <c r="C8954">
        <v>400</v>
      </c>
      <c r="D8954">
        <v>15.79159151</v>
      </c>
      <c r="E8954">
        <v>2.2552741709999999</v>
      </c>
      <c r="F8954">
        <v>0</v>
      </c>
      <c r="G8954">
        <v>3.5025498759224432</v>
      </c>
    </row>
    <row r="8955" spans="1:7" hidden="1" x14ac:dyDescent="0.35">
      <c r="A8955" t="s">
        <v>8963</v>
      </c>
      <c r="B8955" t="s">
        <v>3</v>
      </c>
      <c r="C8955">
        <v>400</v>
      </c>
      <c r="D8955">
        <v>20.235457920000002</v>
      </c>
      <c r="E8955">
        <v>1.6192602570000001</v>
      </c>
      <c r="F8955">
        <v>0</v>
      </c>
      <c r="G8955">
        <v>1.9878743481543455</v>
      </c>
    </row>
    <row r="8956" spans="1:7" hidden="1" x14ac:dyDescent="0.35">
      <c r="A8956" t="s">
        <v>8964</v>
      </c>
      <c r="B8956" t="s">
        <v>3</v>
      </c>
      <c r="C8956">
        <v>400</v>
      </c>
      <c r="D8956">
        <v>21.947787040000001</v>
      </c>
      <c r="E8956">
        <v>1.0555998170000001</v>
      </c>
      <c r="F8956">
        <v>0</v>
      </c>
      <c r="G8956">
        <v>4.9060152449661532</v>
      </c>
    </row>
    <row r="8957" spans="1:7" x14ac:dyDescent="0.35">
      <c r="A8957" t="s">
        <v>8965</v>
      </c>
      <c r="B8957" t="s">
        <v>6856</v>
      </c>
      <c r="C8957">
        <v>600</v>
      </c>
      <c r="D8957">
        <v>8.6754008500000008</v>
      </c>
      <c r="E8957">
        <v>1.391564716</v>
      </c>
      <c r="F8957">
        <v>0</v>
      </c>
      <c r="G8957">
        <v>4.7380265404506119</v>
      </c>
    </row>
    <row r="8958" spans="1:7" hidden="1" x14ac:dyDescent="0.35">
      <c r="A8958" t="s">
        <v>8966</v>
      </c>
      <c r="B8958" t="s">
        <v>3</v>
      </c>
      <c r="C8958">
        <v>400</v>
      </c>
      <c r="D8958">
        <v>19.396735920000001</v>
      </c>
      <c r="E8958">
        <v>1.6762286740000001</v>
      </c>
      <c r="F8958">
        <v>0</v>
      </c>
      <c r="G8958">
        <v>2.5572273113676265</v>
      </c>
    </row>
    <row r="8959" spans="1:7" hidden="1" x14ac:dyDescent="0.35">
      <c r="A8959" t="s">
        <v>8967</v>
      </c>
      <c r="B8959" t="s">
        <v>3</v>
      </c>
      <c r="C8959">
        <v>400</v>
      </c>
      <c r="D8959">
        <v>7.5755022739999998</v>
      </c>
      <c r="E8959">
        <v>1.712495815</v>
      </c>
      <c r="F8959">
        <v>0</v>
      </c>
      <c r="G8959">
        <v>1.547562508716013</v>
      </c>
    </row>
    <row r="8960" spans="1:7" hidden="1" x14ac:dyDescent="0.35">
      <c r="A8960" t="s">
        <v>8968</v>
      </c>
      <c r="B8960" t="s">
        <v>3</v>
      </c>
      <c r="C8960">
        <v>400</v>
      </c>
      <c r="D8960">
        <v>8.6695399930000008</v>
      </c>
      <c r="E8960">
        <v>0.31856403999999999</v>
      </c>
      <c r="F8960">
        <v>1</v>
      </c>
      <c r="G8960">
        <v>4.1367652781060524</v>
      </c>
    </row>
    <row r="8961" spans="1:7" hidden="1" x14ac:dyDescent="0.35">
      <c r="A8961" t="s">
        <v>8969</v>
      </c>
      <c r="B8961" t="s">
        <v>3</v>
      </c>
      <c r="C8961">
        <v>400</v>
      </c>
      <c r="D8961">
        <v>19.920055949999998</v>
      </c>
      <c r="E8961">
        <v>1.9976170870000001</v>
      </c>
      <c r="F8961">
        <v>0</v>
      </c>
      <c r="G8961">
        <v>3.5263605246161616</v>
      </c>
    </row>
    <row r="8962" spans="1:7" hidden="1" x14ac:dyDescent="0.35">
      <c r="A8962" t="s">
        <v>8970</v>
      </c>
      <c r="B8962" t="s">
        <v>3</v>
      </c>
      <c r="C8962">
        <v>400</v>
      </c>
      <c r="D8962">
        <v>8.8955475489999998</v>
      </c>
      <c r="E8962">
        <v>6.1164540000000003E-3</v>
      </c>
      <c r="F8962">
        <v>1</v>
      </c>
      <c r="G8962">
        <v>4.4897593344767639</v>
      </c>
    </row>
    <row r="8963" spans="1:7" hidden="1" x14ac:dyDescent="0.35">
      <c r="A8963" t="s">
        <v>8971</v>
      </c>
      <c r="B8963" t="s">
        <v>3</v>
      </c>
      <c r="C8963">
        <v>400</v>
      </c>
      <c r="D8963">
        <v>15.62490285</v>
      </c>
      <c r="E8963">
        <v>1.913135982</v>
      </c>
      <c r="F8963">
        <v>0</v>
      </c>
      <c r="G8963">
        <v>3.3603753871419002</v>
      </c>
    </row>
    <row r="8964" spans="1:7" hidden="1" x14ac:dyDescent="0.35">
      <c r="A8964" t="s">
        <v>8972</v>
      </c>
      <c r="B8964" t="s">
        <v>3</v>
      </c>
      <c r="C8964">
        <v>400</v>
      </c>
      <c r="D8964">
        <v>16.234283210000001</v>
      </c>
      <c r="E8964">
        <v>0.25574211899999999</v>
      </c>
      <c r="F8964">
        <v>1</v>
      </c>
      <c r="G8964">
        <v>3.5409593240373143</v>
      </c>
    </row>
    <row r="8965" spans="1:7" hidden="1" x14ac:dyDescent="0.35">
      <c r="A8965" t="s">
        <v>8973</v>
      </c>
      <c r="B8965" t="s">
        <v>197</v>
      </c>
      <c r="C8965">
        <v>800</v>
      </c>
      <c r="D8965">
        <v>15.599029549999999</v>
      </c>
      <c r="E8965">
        <v>1.9440751949999999</v>
      </c>
      <c r="F8965">
        <v>0</v>
      </c>
      <c r="G8965">
        <v>7.7467397024582816</v>
      </c>
    </row>
    <row r="8966" spans="1:7" hidden="1" x14ac:dyDescent="0.35">
      <c r="A8966" t="s">
        <v>8974</v>
      </c>
      <c r="B8966" t="s">
        <v>3</v>
      </c>
      <c r="C8966">
        <v>400</v>
      </c>
      <c r="D8966">
        <v>10.53666202</v>
      </c>
      <c r="E8966">
        <v>0.87113322400000004</v>
      </c>
      <c r="F8966">
        <v>0</v>
      </c>
      <c r="G8966">
        <v>4.0569887756783318</v>
      </c>
    </row>
    <row r="8967" spans="1:7" hidden="1" x14ac:dyDescent="0.35">
      <c r="A8967" t="s">
        <v>8975</v>
      </c>
      <c r="B8967" t="s">
        <v>3</v>
      </c>
      <c r="C8967">
        <v>400</v>
      </c>
      <c r="D8967">
        <v>20.279082339999999</v>
      </c>
      <c r="E8967">
        <v>2.2720368259999999</v>
      </c>
      <c r="F8967">
        <v>0</v>
      </c>
      <c r="G8967">
        <v>3.3357695763396999</v>
      </c>
    </row>
    <row r="8968" spans="1:7" hidden="1" x14ac:dyDescent="0.35">
      <c r="A8968" t="s">
        <v>8976</v>
      </c>
      <c r="B8968" t="s">
        <v>3</v>
      </c>
      <c r="C8968">
        <v>400</v>
      </c>
      <c r="D8968">
        <v>6.601447415</v>
      </c>
      <c r="E8968">
        <v>1.4170011899999999</v>
      </c>
      <c r="F8968">
        <v>0</v>
      </c>
      <c r="G8968">
        <v>2.0412203288596382</v>
      </c>
    </row>
    <row r="8969" spans="1:7" x14ac:dyDescent="0.35">
      <c r="A8969" t="s">
        <v>8977</v>
      </c>
      <c r="B8969" t="s">
        <v>6856</v>
      </c>
      <c r="C8969">
        <v>600</v>
      </c>
      <c r="D8969">
        <v>6.4445664489999999</v>
      </c>
      <c r="E8969">
        <v>1.515722104</v>
      </c>
      <c r="F8969">
        <v>0</v>
      </c>
      <c r="G8969">
        <v>5.0239321043842438</v>
      </c>
    </row>
    <row r="8970" spans="1:7" x14ac:dyDescent="0.35">
      <c r="A8970" t="s">
        <v>8978</v>
      </c>
      <c r="B8970" t="s">
        <v>6856</v>
      </c>
      <c r="C8970">
        <v>600</v>
      </c>
      <c r="D8970">
        <v>3.1921066890000001</v>
      </c>
      <c r="E8970">
        <v>0.99942769600000003</v>
      </c>
      <c r="F8970">
        <v>0</v>
      </c>
      <c r="G8970">
        <v>5.4948863455059849</v>
      </c>
    </row>
    <row r="8971" spans="1:7" hidden="1" x14ac:dyDescent="0.35">
      <c r="A8971" t="s">
        <v>8979</v>
      </c>
      <c r="B8971" t="s">
        <v>3</v>
      </c>
      <c r="C8971">
        <v>400</v>
      </c>
      <c r="D8971">
        <v>17.9297495</v>
      </c>
      <c r="E8971">
        <v>1.8056482119999999</v>
      </c>
      <c r="F8971">
        <v>0</v>
      </c>
      <c r="G8971">
        <v>2.4336133554004498</v>
      </c>
    </row>
    <row r="8972" spans="1:7" x14ac:dyDescent="0.35">
      <c r="A8972" t="s">
        <v>8980</v>
      </c>
      <c r="B8972" t="s">
        <v>6856</v>
      </c>
      <c r="C8972">
        <v>600</v>
      </c>
      <c r="D8972">
        <v>6.1531915030000004</v>
      </c>
      <c r="E8972">
        <v>1.2014494060000001</v>
      </c>
      <c r="F8972">
        <v>0</v>
      </c>
      <c r="G8972">
        <v>5.0239321043842438</v>
      </c>
    </row>
    <row r="8973" spans="1:7" x14ac:dyDescent="0.35">
      <c r="A8973" t="s">
        <v>8981</v>
      </c>
      <c r="B8973" t="s">
        <v>6856</v>
      </c>
      <c r="C8973">
        <v>600</v>
      </c>
      <c r="D8973">
        <v>3.1469884910000001</v>
      </c>
      <c r="E8973">
        <v>1.0282606860000001</v>
      </c>
      <c r="F8973">
        <v>0</v>
      </c>
      <c r="G8973">
        <v>6.3533540760102936</v>
      </c>
    </row>
    <row r="8974" spans="1:7" hidden="1" x14ac:dyDescent="0.35">
      <c r="A8974" t="s">
        <v>8982</v>
      </c>
      <c r="B8974" t="s">
        <v>197</v>
      </c>
      <c r="C8974">
        <v>800</v>
      </c>
      <c r="D8974">
        <v>29.183092649999999</v>
      </c>
      <c r="E8974">
        <v>0.530022718</v>
      </c>
      <c r="F8974">
        <v>1</v>
      </c>
      <c r="G8974">
        <v>8.9008890347758793</v>
      </c>
    </row>
    <row r="8975" spans="1:7" hidden="1" x14ac:dyDescent="0.35">
      <c r="A8975" t="s">
        <v>8983</v>
      </c>
      <c r="B8975" t="s">
        <v>3</v>
      </c>
      <c r="C8975">
        <v>400</v>
      </c>
      <c r="D8975">
        <v>8.8734301440000003</v>
      </c>
      <c r="E8975">
        <v>1.1821891280000001</v>
      </c>
      <c r="F8975">
        <v>0</v>
      </c>
      <c r="G8975">
        <v>1.9878743481543455</v>
      </c>
    </row>
    <row r="8976" spans="1:7" hidden="1" x14ac:dyDescent="0.35">
      <c r="A8976" t="s">
        <v>8984</v>
      </c>
      <c r="B8976" t="s">
        <v>3</v>
      </c>
      <c r="C8976">
        <v>400</v>
      </c>
      <c r="D8976">
        <v>8.9921399219999998</v>
      </c>
      <c r="E8976">
        <v>1.0057912</v>
      </c>
      <c r="F8976">
        <v>0</v>
      </c>
      <c r="G8976">
        <v>2.2300144001592104</v>
      </c>
    </row>
    <row r="8977" spans="1:7" hidden="1" x14ac:dyDescent="0.35">
      <c r="A8977" t="s">
        <v>8985</v>
      </c>
      <c r="B8977" t="s">
        <v>3</v>
      </c>
      <c r="C8977">
        <v>400</v>
      </c>
      <c r="D8977">
        <v>12.85130799</v>
      </c>
      <c r="E8977">
        <v>1.849331361</v>
      </c>
      <c r="F8977">
        <v>0</v>
      </c>
      <c r="G8977">
        <v>4.1573193613834887</v>
      </c>
    </row>
    <row r="8978" spans="1:7" hidden="1" x14ac:dyDescent="0.35">
      <c r="A8978" t="s">
        <v>8986</v>
      </c>
      <c r="B8978" t="s">
        <v>3</v>
      </c>
      <c r="C8978">
        <v>400</v>
      </c>
      <c r="D8978">
        <v>8.8164049559999995</v>
      </c>
      <c r="E8978">
        <v>1.092450562</v>
      </c>
      <c r="F8978">
        <v>0</v>
      </c>
      <c r="G8978">
        <v>3.3638415951183864</v>
      </c>
    </row>
    <row r="8979" spans="1:7" hidden="1" x14ac:dyDescent="0.35">
      <c r="A8979" t="s">
        <v>8987</v>
      </c>
      <c r="B8979" t="s">
        <v>3</v>
      </c>
      <c r="C8979">
        <v>400</v>
      </c>
      <c r="D8979">
        <v>9.1394206790000005</v>
      </c>
      <c r="E8979">
        <v>1.4200442879999999</v>
      </c>
      <c r="F8979">
        <v>0</v>
      </c>
      <c r="G8979">
        <v>1.62924053973028</v>
      </c>
    </row>
    <row r="8980" spans="1:7" hidden="1" x14ac:dyDescent="0.35">
      <c r="A8980" t="s">
        <v>8988</v>
      </c>
      <c r="B8980" t="s">
        <v>3</v>
      </c>
      <c r="C8980">
        <v>400</v>
      </c>
      <c r="D8980">
        <v>9.2868497699999999</v>
      </c>
      <c r="E8980">
        <v>1.5549900809999999</v>
      </c>
      <c r="F8980">
        <v>0</v>
      </c>
      <c r="G8980">
        <v>0.95551144502743635</v>
      </c>
    </row>
    <row r="8981" spans="1:7" hidden="1" x14ac:dyDescent="0.35">
      <c r="A8981" t="s">
        <v>8989</v>
      </c>
      <c r="B8981" t="s">
        <v>3</v>
      </c>
      <c r="C8981">
        <v>400</v>
      </c>
      <c r="D8981">
        <v>18.7469906</v>
      </c>
      <c r="E8981">
        <v>6.8877923999999993E-2</v>
      </c>
      <c r="F8981">
        <v>1</v>
      </c>
      <c r="G8981">
        <v>6.82143457251561</v>
      </c>
    </row>
    <row r="8982" spans="1:7" hidden="1" x14ac:dyDescent="0.35">
      <c r="A8982" t="s">
        <v>8990</v>
      </c>
      <c r="B8982" t="s">
        <v>3</v>
      </c>
      <c r="C8982">
        <v>400</v>
      </c>
      <c r="D8982">
        <v>9.7825241439999999</v>
      </c>
      <c r="E8982">
        <v>2.0764473579999998</v>
      </c>
      <c r="F8982">
        <v>0</v>
      </c>
      <c r="G8982">
        <v>1.7578579175523736</v>
      </c>
    </row>
    <row r="8983" spans="1:7" hidden="1" x14ac:dyDescent="0.35">
      <c r="A8983" t="s">
        <v>8991</v>
      </c>
      <c r="B8983" t="s">
        <v>3</v>
      </c>
      <c r="C8983">
        <v>400</v>
      </c>
      <c r="D8983">
        <v>10.338646349999999</v>
      </c>
      <c r="E8983">
        <v>2.663255946</v>
      </c>
      <c r="F8983">
        <v>0</v>
      </c>
      <c r="G8983">
        <v>2.3025850929940459</v>
      </c>
    </row>
    <row r="8984" spans="1:7" hidden="1" x14ac:dyDescent="0.35">
      <c r="A8984" t="s">
        <v>8992</v>
      </c>
      <c r="B8984" t="s">
        <v>3</v>
      </c>
      <c r="C8984">
        <v>400</v>
      </c>
      <c r="D8984">
        <v>9.4581362939999991</v>
      </c>
      <c r="E8984">
        <v>1.733140235</v>
      </c>
      <c r="F8984">
        <v>0</v>
      </c>
      <c r="G8984">
        <v>1.7047480922384253</v>
      </c>
    </row>
    <row r="8985" spans="1:7" x14ac:dyDescent="0.35">
      <c r="A8985" t="s">
        <v>8993</v>
      </c>
      <c r="B8985" t="s">
        <v>6856</v>
      </c>
      <c r="C8985">
        <v>600</v>
      </c>
      <c r="D8985">
        <v>4.1908399569999997</v>
      </c>
      <c r="E8985">
        <v>0.55844786099999999</v>
      </c>
      <c r="F8985">
        <v>1</v>
      </c>
      <c r="G8985">
        <v>5.2479690960110679</v>
      </c>
    </row>
    <row r="8986" spans="1:7" x14ac:dyDescent="0.35">
      <c r="A8986" t="s">
        <v>8994</v>
      </c>
      <c r="B8986" t="s">
        <v>6856</v>
      </c>
      <c r="C8986">
        <v>600</v>
      </c>
      <c r="D8986">
        <v>5.9129037950000001</v>
      </c>
      <c r="E8986">
        <v>0.94057867799999995</v>
      </c>
      <c r="F8986">
        <v>0</v>
      </c>
      <c r="G8986">
        <v>5.0239321043842438</v>
      </c>
    </row>
    <row r="8987" spans="1:7" x14ac:dyDescent="0.35">
      <c r="A8987" t="s">
        <v>8995</v>
      </c>
      <c r="B8987" t="s">
        <v>6856</v>
      </c>
      <c r="C8987">
        <v>600</v>
      </c>
      <c r="D8987">
        <v>10.14877568</v>
      </c>
      <c r="E8987">
        <v>1.022951597</v>
      </c>
      <c r="F8987">
        <v>0</v>
      </c>
      <c r="G8987">
        <v>5.1328730186540614</v>
      </c>
    </row>
    <row r="8988" spans="1:7" x14ac:dyDescent="0.35">
      <c r="A8988" t="s">
        <v>8996</v>
      </c>
      <c r="B8988" t="s">
        <v>6856</v>
      </c>
      <c r="C8988">
        <v>600</v>
      </c>
      <c r="D8988">
        <v>6.8082113709999996</v>
      </c>
      <c r="E8988">
        <v>1.9640168689999999</v>
      </c>
      <c r="F8988">
        <v>0</v>
      </c>
      <c r="G8988">
        <v>4.2250784538202897</v>
      </c>
    </row>
    <row r="8989" spans="1:7" x14ac:dyDescent="0.35">
      <c r="A8989" t="s">
        <v>8997</v>
      </c>
      <c r="B8989" t="s">
        <v>6856</v>
      </c>
      <c r="C8989">
        <v>600</v>
      </c>
      <c r="D8989">
        <v>4.0055638550000001</v>
      </c>
      <c r="E8989">
        <v>0.947398721</v>
      </c>
      <c r="F8989">
        <v>0</v>
      </c>
      <c r="G8989">
        <v>6.3533540760102936</v>
      </c>
    </row>
    <row r="8990" spans="1:7" x14ac:dyDescent="0.35">
      <c r="A8990" t="s">
        <v>8998</v>
      </c>
      <c r="B8990" t="s">
        <v>6856</v>
      </c>
      <c r="C8990">
        <v>600</v>
      </c>
      <c r="D8990">
        <v>5.7135105450000001</v>
      </c>
      <c r="E8990">
        <v>0.72223900200000002</v>
      </c>
      <c r="F8990">
        <v>0</v>
      </c>
      <c r="G8990">
        <v>5.0239321043842438</v>
      </c>
    </row>
    <row r="8991" spans="1:7" x14ac:dyDescent="0.35">
      <c r="A8991" t="s">
        <v>8999</v>
      </c>
      <c r="B8991" t="s">
        <v>6856</v>
      </c>
      <c r="C8991">
        <v>600</v>
      </c>
      <c r="D8991">
        <v>3.2910616049999999</v>
      </c>
      <c r="E8991">
        <v>1.5970890230000001</v>
      </c>
      <c r="F8991">
        <v>0</v>
      </c>
      <c r="G8991">
        <v>8.0770589932881141</v>
      </c>
    </row>
    <row r="8992" spans="1:7" x14ac:dyDescent="0.35">
      <c r="A8992" t="s">
        <v>9000</v>
      </c>
      <c r="B8992" t="s">
        <v>6856</v>
      </c>
      <c r="C8992">
        <v>600</v>
      </c>
      <c r="D8992">
        <v>5.4223093069999999</v>
      </c>
      <c r="E8992">
        <v>0.39889637100000003</v>
      </c>
      <c r="F8992">
        <v>1</v>
      </c>
      <c r="G8992">
        <v>5.0239321043842438</v>
      </c>
    </row>
    <row r="8993" spans="1:7" hidden="1" x14ac:dyDescent="0.35">
      <c r="A8993" t="s">
        <v>9001</v>
      </c>
      <c r="B8993" t="s">
        <v>3</v>
      </c>
      <c r="C8993">
        <v>400</v>
      </c>
      <c r="D8993">
        <v>6.7850730339999998</v>
      </c>
      <c r="E8993">
        <v>1.8261663850000001</v>
      </c>
      <c r="F8993">
        <v>0</v>
      </c>
      <c r="G8993">
        <v>2.7408400239252009</v>
      </c>
    </row>
    <row r="8994" spans="1:7" hidden="1" x14ac:dyDescent="0.35">
      <c r="A8994" t="s">
        <v>9002</v>
      </c>
      <c r="B8994" t="s">
        <v>3</v>
      </c>
      <c r="C8994">
        <v>400</v>
      </c>
      <c r="D8994">
        <v>19.012280059999998</v>
      </c>
      <c r="E8994">
        <v>0.50447661499999996</v>
      </c>
      <c r="F8994">
        <v>0</v>
      </c>
      <c r="G8994">
        <v>2.174751721484161</v>
      </c>
    </row>
    <row r="8995" spans="1:7" hidden="1" x14ac:dyDescent="0.35">
      <c r="A8995" t="s">
        <v>9003</v>
      </c>
      <c r="B8995" t="s">
        <v>3</v>
      </c>
      <c r="C8995">
        <v>400</v>
      </c>
      <c r="D8995">
        <v>17.233323899999998</v>
      </c>
      <c r="E8995">
        <v>2.5693054289999999</v>
      </c>
      <c r="F8995">
        <v>0</v>
      </c>
      <c r="G8995">
        <v>2.3513752571634776</v>
      </c>
    </row>
    <row r="8996" spans="1:7" x14ac:dyDescent="0.35">
      <c r="A8996" t="s">
        <v>9004</v>
      </c>
      <c r="B8996" t="s">
        <v>6856</v>
      </c>
      <c r="C8996">
        <v>600</v>
      </c>
      <c r="D8996">
        <v>6.7966000790000001</v>
      </c>
      <c r="E8996">
        <v>1.9833216360000001</v>
      </c>
      <c r="F8996">
        <v>0</v>
      </c>
      <c r="G8996">
        <v>4.2250784538202897</v>
      </c>
    </row>
    <row r="8997" spans="1:7" hidden="1" x14ac:dyDescent="0.35">
      <c r="A8997" t="s">
        <v>9005</v>
      </c>
      <c r="B8997" t="s">
        <v>3</v>
      </c>
      <c r="C8997">
        <v>400</v>
      </c>
      <c r="D8997">
        <v>20.14804488</v>
      </c>
      <c r="E8997">
        <v>1.4492437650000001</v>
      </c>
      <c r="F8997">
        <v>0</v>
      </c>
      <c r="G8997">
        <v>6.7802627584668604</v>
      </c>
    </row>
    <row r="8998" spans="1:7" hidden="1" x14ac:dyDescent="0.35">
      <c r="A8998" t="s">
        <v>9006</v>
      </c>
      <c r="B8998" t="s">
        <v>3</v>
      </c>
      <c r="C8998">
        <v>400</v>
      </c>
      <c r="D8998">
        <v>12.77297149</v>
      </c>
      <c r="E8998">
        <v>1.1851355729999999</v>
      </c>
      <c r="F8998">
        <v>0</v>
      </c>
      <c r="G8998">
        <v>-0.69314718055994529</v>
      </c>
    </row>
    <row r="8999" spans="1:7" hidden="1" x14ac:dyDescent="0.35">
      <c r="A8999" t="s">
        <v>9007</v>
      </c>
      <c r="B8999" t="s">
        <v>197</v>
      </c>
      <c r="C8999">
        <v>800</v>
      </c>
      <c r="D8999">
        <v>25.354007330000002</v>
      </c>
      <c r="E8999">
        <v>0.14432594900000001</v>
      </c>
      <c r="F8999">
        <v>1</v>
      </c>
      <c r="G8999">
        <v>7.9770745846722981</v>
      </c>
    </row>
    <row r="9000" spans="1:7" hidden="1" x14ac:dyDescent="0.35">
      <c r="A9000" t="s">
        <v>9008</v>
      </c>
      <c r="B9000" t="s">
        <v>3</v>
      </c>
      <c r="C9000">
        <v>400</v>
      </c>
      <c r="D9000">
        <v>12.38134387</v>
      </c>
      <c r="E9000">
        <v>1.6045896390000001</v>
      </c>
      <c r="F9000">
        <v>0</v>
      </c>
      <c r="G9000">
        <v>-0.22314355131420971</v>
      </c>
    </row>
    <row r="9001" spans="1:7" hidden="1" x14ac:dyDescent="0.35">
      <c r="A9001" t="s">
        <v>9009</v>
      </c>
      <c r="B9001" t="s">
        <v>3</v>
      </c>
      <c r="C9001">
        <v>400</v>
      </c>
      <c r="D9001">
        <v>12.95168458</v>
      </c>
      <c r="E9001">
        <v>1.0170304459999999</v>
      </c>
      <c r="F9001">
        <v>0</v>
      </c>
      <c r="G9001">
        <v>0.69314718055994529</v>
      </c>
    </row>
    <row r="9002" spans="1:7" x14ac:dyDescent="0.35">
      <c r="A9002" t="s">
        <v>9010</v>
      </c>
      <c r="B9002" t="s">
        <v>6856</v>
      </c>
      <c r="C9002">
        <v>600</v>
      </c>
      <c r="D9002">
        <v>2.9755362079999998</v>
      </c>
      <c r="E9002">
        <v>0.97827222000000003</v>
      </c>
      <c r="F9002">
        <v>0</v>
      </c>
      <c r="G9002">
        <v>5.4764799727171907</v>
      </c>
    </row>
    <row r="9003" spans="1:7" hidden="1" x14ac:dyDescent="0.35">
      <c r="A9003" t="s">
        <v>9011</v>
      </c>
      <c r="B9003" t="s">
        <v>3</v>
      </c>
      <c r="C9003">
        <v>400</v>
      </c>
      <c r="D9003">
        <v>6.6676399660000003</v>
      </c>
      <c r="E9003">
        <v>1.2685454709999999</v>
      </c>
      <c r="F9003">
        <v>0</v>
      </c>
      <c r="G9003">
        <v>3.751854253275325</v>
      </c>
    </row>
    <row r="9004" spans="1:7" x14ac:dyDescent="0.35">
      <c r="A9004" t="s">
        <v>9012</v>
      </c>
      <c r="B9004" t="s">
        <v>6856</v>
      </c>
      <c r="C9004">
        <v>600</v>
      </c>
      <c r="D9004">
        <v>3.0382613040000002</v>
      </c>
      <c r="E9004">
        <v>1.043408262</v>
      </c>
      <c r="F9004">
        <v>0</v>
      </c>
      <c r="G9004">
        <v>6.5433873992899043</v>
      </c>
    </row>
    <row r="9005" spans="1:7" x14ac:dyDescent="0.35">
      <c r="A9005" t="s">
        <v>9013</v>
      </c>
      <c r="B9005" t="s">
        <v>6856</v>
      </c>
      <c r="C9005">
        <v>600</v>
      </c>
      <c r="D9005">
        <v>5.1687734389999997</v>
      </c>
      <c r="E9005">
        <v>0.115122691</v>
      </c>
      <c r="F9005">
        <v>1</v>
      </c>
      <c r="G9005">
        <v>5.0239321043842438</v>
      </c>
    </row>
    <row r="9006" spans="1:7" x14ac:dyDescent="0.35">
      <c r="A9006" t="s">
        <v>9014</v>
      </c>
      <c r="B9006" t="s">
        <v>6856</v>
      </c>
      <c r="C9006">
        <v>600</v>
      </c>
      <c r="D9006">
        <v>9.8339637159999995</v>
      </c>
      <c r="E9006">
        <v>1.6304086360000001</v>
      </c>
      <c r="F9006">
        <v>0</v>
      </c>
      <c r="G9006">
        <v>4.2559857941143306</v>
      </c>
    </row>
    <row r="9007" spans="1:7" hidden="1" x14ac:dyDescent="0.35">
      <c r="A9007" t="s">
        <v>9015</v>
      </c>
      <c r="B9007" t="s">
        <v>3</v>
      </c>
      <c r="C9007">
        <v>400</v>
      </c>
      <c r="D9007">
        <v>7.2007075660000002</v>
      </c>
      <c r="E9007">
        <v>1.482832374</v>
      </c>
      <c r="F9007">
        <v>0</v>
      </c>
      <c r="G9007">
        <v>2.4069451083182885</v>
      </c>
    </row>
    <row r="9008" spans="1:7" x14ac:dyDescent="0.35">
      <c r="A9008" t="s">
        <v>9016</v>
      </c>
      <c r="B9008" t="s">
        <v>6856</v>
      </c>
      <c r="C9008">
        <v>600</v>
      </c>
      <c r="D9008">
        <v>10.022479410000001</v>
      </c>
      <c r="E9008">
        <v>1.201806427</v>
      </c>
      <c r="F9008">
        <v>0</v>
      </c>
      <c r="G9008">
        <v>5.1328730186540614</v>
      </c>
    </row>
    <row r="9009" spans="1:7" x14ac:dyDescent="0.35">
      <c r="A9009" t="s">
        <v>9017</v>
      </c>
      <c r="B9009" t="s">
        <v>6856</v>
      </c>
      <c r="C9009">
        <v>600</v>
      </c>
      <c r="D9009">
        <v>4.9849961289999998</v>
      </c>
      <c r="E9009">
        <v>9.3361475999999999E-2</v>
      </c>
      <c r="F9009">
        <v>1</v>
      </c>
      <c r="G9009">
        <v>5.0239321043842438</v>
      </c>
    </row>
    <row r="9010" spans="1:7" hidden="1" x14ac:dyDescent="0.35">
      <c r="A9010" t="s">
        <v>9018</v>
      </c>
      <c r="B9010" t="s">
        <v>3</v>
      </c>
      <c r="C9010">
        <v>400</v>
      </c>
      <c r="D9010">
        <v>13.255687269999999</v>
      </c>
      <c r="E9010">
        <v>0.75358324499999996</v>
      </c>
      <c r="F9010">
        <v>0</v>
      </c>
      <c r="G9010">
        <v>1.3862943611198906</v>
      </c>
    </row>
    <row r="9011" spans="1:7" hidden="1" x14ac:dyDescent="0.35">
      <c r="A9011" t="s">
        <v>9019</v>
      </c>
      <c r="B9011" t="s">
        <v>3</v>
      </c>
      <c r="C9011">
        <v>400</v>
      </c>
      <c r="D9011">
        <v>8.3912792629999995</v>
      </c>
      <c r="E9011">
        <v>1.7590821130000001</v>
      </c>
      <c r="F9011">
        <v>0</v>
      </c>
      <c r="G9011">
        <v>3.7281001672672178</v>
      </c>
    </row>
    <row r="9012" spans="1:7" hidden="1" x14ac:dyDescent="0.35">
      <c r="A9012" t="s">
        <v>9020</v>
      </c>
      <c r="B9012" t="s">
        <v>3</v>
      </c>
      <c r="C9012">
        <v>400</v>
      </c>
      <c r="D9012">
        <v>10.10689925</v>
      </c>
      <c r="E9012">
        <v>1.3190734449999999</v>
      </c>
      <c r="F9012">
        <v>0</v>
      </c>
      <c r="G9012">
        <v>4.2527717988166192</v>
      </c>
    </row>
    <row r="9013" spans="1:7" x14ac:dyDescent="0.35">
      <c r="A9013" t="s">
        <v>9021</v>
      </c>
      <c r="B9013" t="s">
        <v>6856</v>
      </c>
      <c r="C9013">
        <v>600</v>
      </c>
      <c r="D9013">
        <v>2.9489778019999999</v>
      </c>
      <c r="E9013">
        <v>0.93188944399999996</v>
      </c>
      <c r="F9013">
        <v>0</v>
      </c>
      <c r="G9013">
        <v>5.4764799727171907</v>
      </c>
    </row>
    <row r="9014" spans="1:7" hidden="1" x14ac:dyDescent="0.35">
      <c r="A9014" t="s">
        <v>9022</v>
      </c>
      <c r="B9014" t="s">
        <v>3</v>
      </c>
      <c r="C9014">
        <v>400</v>
      </c>
      <c r="D9014">
        <v>7.168084264</v>
      </c>
      <c r="E9014">
        <v>1.455619961</v>
      </c>
      <c r="F9014">
        <v>0</v>
      </c>
      <c r="G9014">
        <v>4.6180864112546374</v>
      </c>
    </row>
    <row r="9015" spans="1:7" hidden="1" x14ac:dyDescent="0.35">
      <c r="A9015" t="s">
        <v>9023</v>
      </c>
      <c r="B9015" t="s">
        <v>3</v>
      </c>
      <c r="C9015">
        <v>400</v>
      </c>
      <c r="D9015">
        <v>7.3440262199999999</v>
      </c>
      <c r="E9015">
        <v>2.1393641030000001</v>
      </c>
      <c r="F9015">
        <v>0</v>
      </c>
      <c r="G9015">
        <v>-0.916290731874155</v>
      </c>
    </row>
    <row r="9016" spans="1:7" hidden="1" x14ac:dyDescent="0.35">
      <c r="A9016" t="s">
        <v>9024</v>
      </c>
      <c r="B9016" t="s">
        <v>3</v>
      </c>
      <c r="C9016">
        <v>400</v>
      </c>
      <c r="D9016">
        <v>19.506613399999999</v>
      </c>
      <c r="E9016">
        <v>1.820617353</v>
      </c>
      <c r="F9016">
        <v>0</v>
      </c>
      <c r="G9016">
        <v>2.388762789235098</v>
      </c>
    </row>
    <row r="9017" spans="1:7" hidden="1" x14ac:dyDescent="0.35">
      <c r="A9017" t="s">
        <v>9025</v>
      </c>
      <c r="B9017" t="s">
        <v>3</v>
      </c>
      <c r="C9017">
        <v>400</v>
      </c>
      <c r="D9017">
        <v>6.1971255310000002</v>
      </c>
      <c r="E9017">
        <v>1.4263771730000001</v>
      </c>
      <c r="F9017">
        <v>0</v>
      </c>
      <c r="G9017">
        <v>2.7663191092261861</v>
      </c>
    </row>
    <row r="9018" spans="1:7" x14ac:dyDescent="0.35">
      <c r="A9018" t="s">
        <v>9026</v>
      </c>
      <c r="B9018" t="s">
        <v>6856</v>
      </c>
      <c r="C9018">
        <v>600</v>
      </c>
      <c r="D9018">
        <v>8.6243347030000006</v>
      </c>
      <c r="E9018">
        <v>1.166115856</v>
      </c>
      <c r="F9018">
        <v>0</v>
      </c>
      <c r="G9018">
        <v>4.7380265404506119</v>
      </c>
    </row>
    <row r="9019" spans="1:7" hidden="1" x14ac:dyDescent="0.35">
      <c r="A9019" t="s">
        <v>9027</v>
      </c>
      <c r="B9019" t="s">
        <v>3</v>
      </c>
      <c r="C9019">
        <v>400</v>
      </c>
      <c r="D9019">
        <v>22.833140719999999</v>
      </c>
      <c r="E9019">
        <v>0.320083216</v>
      </c>
      <c r="F9019">
        <v>1</v>
      </c>
      <c r="G9019">
        <v>0.33647223662121289</v>
      </c>
    </row>
    <row r="9020" spans="1:7" x14ac:dyDescent="0.35">
      <c r="A9020" t="s">
        <v>9028</v>
      </c>
      <c r="B9020" t="s">
        <v>6856</v>
      </c>
      <c r="C9020">
        <v>600</v>
      </c>
      <c r="D9020">
        <v>4.7534370499999996</v>
      </c>
      <c r="E9020">
        <v>0.362765069</v>
      </c>
      <c r="F9020">
        <v>1</v>
      </c>
      <c r="G9020">
        <v>4.3307849239558704</v>
      </c>
    </row>
    <row r="9021" spans="1:7" hidden="1" x14ac:dyDescent="0.35">
      <c r="A9021" t="s">
        <v>9029</v>
      </c>
      <c r="B9021" t="s">
        <v>3</v>
      </c>
      <c r="C9021">
        <v>400</v>
      </c>
      <c r="D9021">
        <v>21.713583710000002</v>
      </c>
      <c r="E9021">
        <v>1.9717516209999999</v>
      </c>
      <c r="F9021">
        <v>0</v>
      </c>
      <c r="G9021">
        <v>4.2499227940405442</v>
      </c>
    </row>
    <row r="9022" spans="1:7" hidden="1" x14ac:dyDescent="0.35">
      <c r="A9022" t="s">
        <v>9030</v>
      </c>
      <c r="B9022" t="s">
        <v>3</v>
      </c>
      <c r="C9022">
        <v>400</v>
      </c>
      <c r="D9022">
        <v>18.62880899</v>
      </c>
      <c r="E9022">
        <v>1.685598656</v>
      </c>
      <c r="F9022">
        <v>0</v>
      </c>
      <c r="G9022">
        <v>4.5859873665713176</v>
      </c>
    </row>
    <row r="9023" spans="1:7" x14ac:dyDescent="0.35">
      <c r="A9023" t="s">
        <v>9031</v>
      </c>
      <c r="B9023" t="s">
        <v>6856</v>
      </c>
      <c r="C9023">
        <v>600</v>
      </c>
      <c r="D9023">
        <v>4.6854429829999997</v>
      </c>
      <c r="E9023">
        <v>0.43378534600000002</v>
      </c>
      <c r="F9023">
        <v>1</v>
      </c>
      <c r="G9023">
        <v>4.3307849239558704</v>
      </c>
    </row>
    <row r="9024" spans="1:7" x14ac:dyDescent="0.35">
      <c r="A9024" t="s">
        <v>9032</v>
      </c>
      <c r="B9024" t="s">
        <v>6856</v>
      </c>
      <c r="C9024">
        <v>600</v>
      </c>
      <c r="D9024">
        <v>4.5057481800000003</v>
      </c>
      <c r="E9024">
        <v>0.64816966200000004</v>
      </c>
      <c r="F9024">
        <v>1</v>
      </c>
      <c r="G9024">
        <v>5.0239321043842438</v>
      </c>
    </row>
    <row r="9025" spans="1:7" x14ac:dyDescent="0.35">
      <c r="A9025" t="s">
        <v>9033</v>
      </c>
      <c r="B9025" t="s">
        <v>6856</v>
      </c>
      <c r="C9025">
        <v>600</v>
      </c>
      <c r="D9025">
        <v>4.2375309650000004</v>
      </c>
      <c r="E9025">
        <v>0.87672150800000004</v>
      </c>
      <c r="F9025">
        <v>0</v>
      </c>
      <c r="G9025">
        <v>5.0239321043842438</v>
      </c>
    </row>
    <row r="9026" spans="1:7" x14ac:dyDescent="0.35">
      <c r="A9026" t="s">
        <v>9034</v>
      </c>
      <c r="B9026" t="s">
        <v>6856</v>
      </c>
      <c r="C9026">
        <v>600</v>
      </c>
      <c r="D9026">
        <v>9.6749948999999997</v>
      </c>
      <c r="E9026">
        <v>1.447144121</v>
      </c>
      <c r="F9026">
        <v>0</v>
      </c>
      <c r="G9026">
        <v>4.2559857941143306</v>
      </c>
    </row>
    <row r="9027" spans="1:7" x14ac:dyDescent="0.35">
      <c r="A9027" t="s">
        <v>9035</v>
      </c>
      <c r="B9027" t="s">
        <v>6856</v>
      </c>
      <c r="C9027">
        <v>600</v>
      </c>
      <c r="D9027">
        <v>2.8031223089999999</v>
      </c>
      <c r="E9027">
        <v>0.85413274100000003</v>
      </c>
      <c r="F9027">
        <v>0</v>
      </c>
      <c r="G9027">
        <v>5.4764799727171907</v>
      </c>
    </row>
    <row r="9028" spans="1:7" hidden="1" x14ac:dyDescent="0.35">
      <c r="A9028" t="s">
        <v>9036</v>
      </c>
      <c r="B9028" t="s">
        <v>3</v>
      </c>
      <c r="C9028">
        <v>400</v>
      </c>
      <c r="D9028">
        <v>20.653571490000001</v>
      </c>
      <c r="E9028">
        <v>5.3260981999999998E-2</v>
      </c>
      <c r="F9028">
        <v>1</v>
      </c>
      <c r="G9028">
        <v>6.4351883673332368</v>
      </c>
    </row>
    <row r="9029" spans="1:7" hidden="1" x14ac:dyDescent="0.35">
      <c r="A9029" t="s">
        <v>9037</v>
      </c>
      <c r="B9029" t="s">
        <v>3</v>
      </c>
      <c r="C9029">
        <v>400</v>
      </c>
      <c r="D9029">
        <v>8.7375378480000006</v>
      </c>
      <c r="E9029">
        <v>0.48501664700000002</v>
      </c>
      <c r="F9029">
        <v>0</v>
      </c>
      <c r="G9029">
        <v>3.7471483622379123</v>
      </c>
    </row>
    <row r="9030" spans="1:7" hidden="1" x14ac:dyDescent="0.35">
      <c r="A9030" t="s">
        <v>9038</v>
      </c>
      <c r="B9030" t="s">
        <v>3</v>
      </c>
      <c r="C9030">
        <v>400</v>
      </c>
      <c r="D9030">
        <v>8.9187623840000008</v>
      </c>
      <c r="E9030">
        <v>0.68098106899999999</v>
      </c>
      <c r="F9030">
        <v>0</v>
      </c>
      <c r="G9030">
        <v>2.6246685921631592</v>
      </c>
    </row>
    <row r="9031" spans="1:7" hidden="1" x14ac:dyDescent="0.35">
      <c r="A9031" t="s">
        <v>9039</v>
      </c>
      <c r="B9031" t="s">
        <v>3</v>
      </c>
      <c r="C9031">
        <v>400</v>
      </c>
      <c r="D9031">
        <v>8.4339914159999996</v>
      </c>
      <c r="E9031">
        <v>0.38490313100000001</v>
      </c>
      <c r="F9031">
        <v>0</v>
      </c>
      <c r="G9031">
        <v>0.83290912293510388</v>
      </c>
    </row>
    <row r="9032" spans="1:7" hidden="1" x14ac:dyDescent="0.35">
      <c r="A9032" t="s">
        <v>9040</v>
      </c>
      <c r="B9032" t="s">
        <v>197</v>
      </c>
      <c r="C9032">
        <v>800</v>
      </c>
      <c r="D9032">
        <v>20.684792550000001</v>
      </c>
      <c r="E9032">
        <v>6.4370975999999996E-2</v>
      </c>
      <c r="F9032">
        <v>1</v>
      </c>
      <c r="G9032">
        <v>8.1211245892443706</v>
      </c>
    </row>
    <row r="9033" spans="1:7" x14ac:dyDescent="0.35">
      <c r="A9033" t="s">
        <v>9041</v>
      </c>
      <c r="B9033" t="s">
        <v>6856</v>
      </c>
      <c r="C9033">
        <v>600</v>
      </c>
      <c r="D9033">
        <v>4.0243941269999999</v>
      </c>
      <c r="E9033">
        <v>0.835037209</v>
      </c>
      <c r="F9033">
        <v>0</v>
      </c>
      <c r="G9033">
        <v>7.2687415666079511</v>
      </c>
    </row>
    <row r="9034" spans="1:7" hidden="1" x14ac:dyDescent="0.35">
      <c r="A9034" t="s">
        <v>9042</v>
      </c>
      <c r="B9034" t="s">
        <v>3</v>
      </c>
      <c r="C9034">
        <v>400</v>
      </c>
      <c r="D9034">
        <v>20.64018192</v>
      </c>
      <c r="E9034">
        <v>0.174358347</v>
      </c>
      <c r="F9034">
        <v>1</v>
      </c>
      <c r="G9034">
        <v>4.3832758540743137</v>
      </c>
    </row>
    <row r="9035" spans="1:7" hidden="1" x14ac:dyDescent="0.35">
      <c r="A9035" t="s">
        <v>9043</v>
      </c>
      <c r="B9035" t="s">
        <v>3</v>
      </c>
      <c r="C9035">
        <v>400</v>
      </c>
      <c r="D9035">
        <v>16.25558711</v>
      </c>
      <c r="E9035">
        <v>1.5902430919999999</v>
      </c>
      <c r="F9035">
        <v>0</v>
      </c>
      <c r="G9035">
        <v>3.4307561839036995</v>
      </c>
    </row>
    <row r="9036" spans="1:7" hidden="1" x14ac:dyDescent="0.35">
      <c r="A9036" t="s">
        <v>9044</v>
      </c>
      <c r="B9036" t="s">
        <v>3</v>
      </c>
      <c r="C9036">
        <v>400</v>
      </c>
      <c r="D9036">
        <v>9.3421425009999997</v>
      </c>
      <c r="E9036">
        <v>0.68048134900000001</v>
      </c>
      <c r="F9036">
        <v>0</v>
      </c>
      <c r="G9036">
        <v>5.1918451220375204</v>
      </c>
    </row>
    <row r="9037" spans="1:7" x14ac:dyDescent="0.35">
      <c r="A9037" t="s">
        <v>9045</v>
      </c>
      <c r="B9037" t="s">
        <v>6856</v>
      </c>
      <c r="C9037">
        <v>600</v>
      </c>
      <c r="D9037">
        <v>9.9106561959999997</v>
      </c>
      <c r="E9037">
        <v>1.365063232</v>
      </c>
      <c r="F9037">
        <v>0</v>
      </c>
      <c r="G9037">
        <v>5.1328730186540614</v>
      </c>
    </row>
    <row r="9038" spans="1:7" hidden="1" x14ac:dyDescent="0.35">
      <c r="A9038" t="s">
        <v>9046</v>
      </c>
      <c r="B9038" t="s">
        <v>3</v>
      </c>
      <c r="C9038">
        <v>400</v>
      </c>
      <c r="D9038">
        <v>20.532164959999999</v>
      </c>
      <c r="E9038">
        <v>0.578533886</v>
      </c>
      <c r="F9038">
        <v>0</v>
      </c>
      <c r="G9038">
        <v>3.202746442938317</v>
      </c>
    </row>
    <row r="9039" spans="1:7" x14ac:dyDescent="0.35">
      <c r="A9039" t="s">
        <v>9047</v>
      </c>
      <c r="B9039" t="s">
        <v>6856</v>
      </c>
      <c r="C9039">
        <v>600</v>
      </c>
      <c r="D9039">
        <v>6.7243674139999996</v>
      </c>
      <c r="E9039">
        <v>2.0092604340000002</v>
      </c>
      <c r="F9039">
        <v>0</v>
      </c>
      <c r="G9039">
        <v>4.2250784538202897</v>
      </c>
    </row>
    <row r="9040" spans="1:7" hidden="1" x14ac:dyDescent="0.35">
      <c r="A9040" t="s">
        <v>9048</v>
      </c>
      <c r="B9040" t="s">
        <v>3</v>
      </c>
      <c r="C9040">
        <v>400</v>
      </c>
      <c r="D9040">
        <v>20.709620869999998</v>
      </c>
      <c r="E9040">
        <v>0.61450945599999995</v>
      </c>
      <c r="F9040">
        <v>0</v>
      </c>
      <c r="G9040">
        <v>2.6026896854443837</v>
      </c>
    </row>
    <row r="9041" spans="1:7" hidden="1" x14ac:dyDescent="0.35">
      <c r="A9041" t="s">
        <v>9049</v>
      </c>
      <c r="B9041" t="s">
        <v>3</v>
      </c>
      <c r="C9041">
        <v>400</v>
      </c>
      <c r="D9041">
        <v>22.72230832</v>
      </c>
      <c r="E9041">
        <v>0.35459041299999999</v>
      </c>
      <c r="F9041">
        <v>1</v>
      </c>
      <c r="G9041">
        <v>5.6319283708882173</v>
      </c>
    </row>
    <row r="9042" spans="1:7" hidden="1" x14ac:dyDescent="0.35">
      <c r="A9042" t="s">
        <v>9050</v>
      </c>
      <c r="B9042" t="s">
        <v>197</v>
      </c>
      <c r="C9042">
        <v>800</v>
      </c>
      <c r="D9042">
        <v>22.234190099999999</v>
      </c>
      <c r="E9042">
        <v>1.5819427639999999</v>
      </c>
      <c r="F9042">
        <v>0</v>
      </c>
      <c r="G9042">
        <v>7.3299462926645731</v>
      </c>
    </row>
    <row r="9043" spans="1:7" hidden="1" x14ac:dyDescent="0.35">
      <c r="A9043" t="s">
        <v>9051</v>
      </c>
      <c r="B9043" t="s">
        <v>3</v>
      </c>
      <c r="C9043">
        <v>400</v>
      </c>
      <c r="D9043">
        <v>18.918887600000001</v>
      </c>
      <c r="E9043">
        <v>0.190154984</v>
      </c>
      <c r="F9043">
        <v>1</v>
      </c>
      <c r="G9043">
        <v>5.0764230346342591</v>
      </c>
    </row>
    <row r="9044" spans="1:7" hidden="1" x14ac:dyDescent="0.35">
      <c r="A9044" t="s">
        <v>9052</v>
      </c>
      <c r="B9044" t="s">
        <v>3</v>
      </c>
      <c r="C9044">
        <v>400</v>
      </c>
      <c r="D9044">
        <v>21.108104220000001</v>
      </c>
      <c r="E9044">
        <v>1.0177526480000001</v>
      </c>
      <c r="F9044">
        <v>0</v>
      </c>
      <c r="G9044">
        <v>3.2846635654062037</v>
      </c>
    </row>
    <row r="9045" spans="1:7" hidden="1" x14ac:dyDescent="0.35">
      <c r="A9045" t="s">
        <v>9053</v>
      </c>
      <c r="B9045" t="s">
        <v>3</v>
      </c>
      <c r="C9045">
        <v>400</v>
      </c>
      <c r="D9045">
        <v>18.842036650000001</v>
      </c>
      <c r="E9045">
        <v>7.6050338999999995E-2</v>
      </c>
      <c r="F9045">
        <v>1</v>
      </c>
      <c r="G9045">
        <v>5.3471075307174685</v>
      </c>
    </row>
    <row r="9046" spans="1:7" hidden="1" x14ac:dyDescent="0.35">
      <c r="A9046" t="s">
        <v>9054</v>
      </c>
      <c r="B9046" t="s">
        <v>3</v>
      </c>
      <c r="C9046">
        <v>400</v>
      </c>
      <c r="D9046">
        <v>21.341223329999998</v>
      </c>
      <c r="E9046">
        <v>1.2598172489999999</v>
      </c>
      <c r="F9046">
        <v>0</v>
      </c>
      <c r="G9046">
        <v>3.1863526331626408</v>
      </c>
    </row>
    <row r="9047" spans="1:7" hidden="1" x14ac:dyDescent="0.35">
      <c r="A9047" t="s">
        <v>9055</v>
      </c>
      <c r="B9047" t="s">
        <v>3</v>
      </c>
      <c r="C9047">
        <v>400</v>
      </c>
      <c r="D9047">
        <v>22.263593629999999</v>
      </c>
      <c r="E9047">
        <v>1.62199666</v>
      </c>
      <c r="F9047">
        <v>0</v>
      </c>
      <c r="G9047">
        <v>3.6813511876931448</v>
      </c>
    </row>
    <row r="9048" spans="1:7" hidden="1" x14ac:dyDescent="0.35">
      <c r="A9048" t="s">
        <v>9056</v>
      </c>
      <c r="B9048" t="s">
        <v>3</v>
      </c>
      <c r="C9048">
        <v>400</v>
      </c>
      <c r="D9048">
        <v>8.2931662629999998</v>
      </c>
      <c r="E9048">
        <v>2.3213921960000001</v>
      </c>
      <c r="F9048">
        <v>0</v>
      </c>
      <c r="G9048">
        <v>3.9357395320454622</v>
      </c>
    </row>
    <row r="9049" spans="1:7" hidden="1" x14ac:dyDescent="0.35">
      <c r="A9049" t="s">
        <v>9057</v>
      </c>
      <c r="B9049" t="s">
        <v>3</v>
      </c>
      <c r="C9049">
        <v>400</v>
      </c>
      <c r="D9049">
        <v>8.1081781090000007</v>
      </c>
      <c r="E9049">
        <v>2.1520037040000002</v>
      </c>
      <c r="F9049">
        <v>0</v>
      </c>
      <c r="G9049">
        <v>3.6888794541139363</v>
      </c>
    </row>
    <row r="9050" spans="1:7" hidden="1" x14ac:dyDescent="0.35">
      <c r="A9050" t="s">
        <v>9058</v>
      </c>
      <c r="B9050" t="s">
        <v>3</v>
      </c>
      <c r="C9050">
        <v>400</v>
      </c>
      <c r="D9050">
        <v>8.7036045039999994</v>
      </c>
      <c r="E9050">
        <v>0.98220830400000003</v>
      </c>
      <c r="F9050">
        <v>0</v>
      </c>
      <c r="G9050">
        <v>2.7146947438208788</v>
      </c>
    </row>
    <row r="9051" spans="1:7" x14ac:dyDescent="0.35">
      <c r="A9051" t="s">
        <v>9059</v>
      </c>
      <c r="B9051" t="s">
        <v>6856</v>
      </c>
      <c r="C9051">
        <v>600</v>
      </c>
      <c r="D9051">
        <v>3.0303648440000002</v>
      </c>
      <c r="E9051">
        <v>1.6580164500000001</v>
      </c>
      <c r="F9051">
        <v>0</v>
      </c>
      <c r="G9051">
        <v>8.0770589932881141</v>
      </c>
    </row>
    <row r="9052" spans="1:7" hidden="1" x14ac:dyDescent="0.35">
      <c r="A9052" t="s">
        <v>9060</v>
      </c>
      <c r="B9052" t="s">
        <v>3</v>
      </c>
      <c r="C9052">
        <v>400</v>
      </c>
      <c r="D9052">
        <v>6.72481946</v>
      </c>
      <c r="E9052">
        <v>1.697891432</v>
      </c>
      <c r="F9052">
        <v>0</v>
      </c>
      <c r="G9052">
        <v>2.5572273113676265</v>
      </c>
    </row>
    <row r="9053" spans="1:7" hidden="1" x14ac:dyDescent="0.35">
      <c r="A9053" t="s">
        <v>9061</v>
      </c>
      <c r="B9053" t="s">
        <v>3</v>
      </c>
      <c r="C9053">
        <v>400</v>
      </c>
      <c r="D9053">
        <v>20.853306060000001</v>
      </c>
      <c r="E9053">
        <v>0.75890918399999996</v>
      </c>
      <c r="F9053">
        <v>0</v>
      </c>
      <c r="G9053">
        <v>2.388762789235098</v>
      </c>
    </row>
    <row r="9054" spans="1:7" hidden="1" x14ac:dyDescent="0.35">
      <c r="A9054" t="s">
        <v>9062</v>
      </c>
      <c r="B9054" t="s">
        <v>3</v>
      </c>
      <c r="C9054">
        <v>400</v>
      </c>
      <c r="D9054">
        <v>5.8239244870000002</v>
      </c>
      <c r="E9054">
        <v>1.253592126</v>
      </c>
      <c r="F9054">
        <v>0</v>
      </c>
      <c r="G9054">
        <v>1.2527629684953681</v>
      </c>
    </row>
    <row r="9055" spans="1:7" x14ac:dyDescent="0.35">
      <c r="A9055" t="s">
        <v>9063</v>
      </c>
      <c r="B9055" t="s">
        <v>6856</v>
      </c>
      <c r="C9055">
        <v>600</v>
      </c>
      <c r="D9055">
        <v>8.588883118</v>
      </c>
      <c r="E9055">
        <v>0.99061159499999996</v>
      </c>
      <c r="F9055">
        <v>0</v>
      </c>
      <c r="G9055">
        <v>4.7380265404506119</v>
      </c>
    </row>
    <row r="9056" spans="1:7" hidden="1" x14ac:dyDescent="0.35">
      <c r="A9056" t="s">
        <v>9064</v>
      </c>
      <c r="B9056" t="s">
        <v>3</v>
      </c>
      <c r="C9056">
        <v>400</v>
      </c>
      <c r="D9056">
        <v>8.8049758649999994</v>
      </c>
      <c r="E9056">
        <v>1.0285674810000001</v>
      </c>
      <c r="F9056">
        <v>0</v>
      </c>
      <c r="G9056">
        <v>0.83290912293510388</v>
      </c>
    </row>
    <row r="9057" spans="1:7" x14ac:dyDescent="0.35">
      <c r="A9057" t="s">
        <v>9065</v>
      </c>
      <c r="B9057" t="s">
        <v>6856</v>
      </c>
      <c r="C9057">
        <v>600</v>
      </c>
      <c r="D9057">
        <v>3.7750731119999998</v>
      </c>
      <c r="E9057">
        <v>0.89078274199999996</v>
      </c>
      <c r="F9057">
        <v>0</v>
      </c>
      <c r="G9057">
        <v>5.8779384659997094</v>
      </c>
    </row>
    <row r="9058" spans="1:7" hidden="1" x14ac:dyDescent="0.35">
      <c r="A9058" t="s">
        <v>9066</v>
      </c>
      <c r="B9058" t="s">
        <v>3</v>
      </c>
      <c r="C9058">
        <v>400</v>
      </c>
      <c r="D9058">
        <v>16.178989439999999</v>
      </c>
      <c r="E9058">
        <v>1.581769953</v>
      </c>
      <c r="F9058">
        <v>0</v>
      </c>
      <c r="G9058">
        <v>5.0492147760637307</v>
      </c>
    </row>
    <row r="9059" spans="1:7" hidden="1" x14ac:dyDescent="0.35">
      <c r="A9059" t="s">
        <v>9067</v>
      </c>
      <c r="B9059" t="s">
        <v>3</v>
      </c>
      <c r="C9059">
        <v>400</v>
      </c>
      <c r="D9059">
        <v>8.3868248730000001</v>
      </c>
      <c r="E9059">
        <v>1.3953778059999999</v>
      </c>
      <c r="F9059">
        <v>0</v>
      </c>
      <c r="G9059">
        <v>2.1162555148025524</v>
      </c>
    </row>
    <row r="9060" spans="1:7" x14ac:dyDescent="0.35">
      <c r="A9060" t="s">
        <v>9068</v>
      </c>
      <c r="B9060" t="s">
        <v>6856</v>
      </c>
      <c r="C9060">
        <v>600</v>
      </c>
      <c r="D9060">
        <v>3.5892431</v>
      </c>
      <c r="E9060">
        <v>1.0021305110000001</v>
      </c>
      <c r="F9060">
        <v>0</v>
      </c>
      <c r="G9060">
        <v>5.8779384659997094</v>
      </c>
    </row>
    <row r="9061" spans="1:7" hidden="1" x14ac:dyDescent="0.35">
      <c r="A9061" t="s">
        <v>9069</v>
      </c>
      <c r="B9061" t="s">
        <v>3</v>
      </c>
      <c r="C9061">
        <v>400</v>
      </c>
      <c r="D9061">
        <v>8.5702320810000003</v>
      </c>
      <c r="E9061">
        <v>1.5216891720000001</v>
      </c>
      <c r="F9061">
        <v>0</v>
      </c>
      <c r="G9061">
        <v>2.4849066497880004</v>
      </c>
    </row>
    <row r="9062" spans="1:7" hidden="1" x14ac:dyDescent="0.35">
      <c r="A9062" t="s">
        <v>9070</v>
      </c>
      <c r="B9062" t="s">
        <v>3</v>
      </c>
      <c r="C9062">
        <v>400</v>
      </c>
      <c r="D9062">
        <v>6.4386932889999997</v>
      </c>
      <c r="E9062">
        <v>1.573962914</v>
      </c>
      <c r="F9062">
        <v>0</v>
      </c>
      <c r="G9062">
        <v>2.0014800002101243</v>
      </c>
    </row>
    <row r="9063" spans="1:7" hidden="1" x14ac:dyDescent="0.35">
      <c r="A9063" t="s">
        <v>9071</v>
      </c>
      <c r="B9063" t="s">
        <v>3</v>
      </c>
      <c r="C9063">
        <v>400</v>
      </c>
      <c r="D9063">
        <v>8.8550783289999995</v>
      </c>
      <c r="E9063">
        <v>1.7403669770000001</v>
      </c>
      <c r="F9063">
        <v>0</v>
      </c>
      <c r="G9063">
        <v>3.970291913552122</v>
      </c>
    </row>
    <row r="9064" spans="1:7" x14ac:dyDescent="0.35">
      <c r="A9064" t="s">
        <v>9072</v>
      </c>
      <c r="B9064" t="s">
        <v>6856</v>
      </c>
      <c r="C9064">
        <v>600</v>
      </c>
      <c r="D9064">
        <v>6.7041835519999999</v>
      </c>
      <c r="E9064">
        <v>2.0253898229999998</v>
      </c>
      <c r="F9064">
        <v>0</v>
      </c>
      <c r="G9064">
        <v>4.2250784538202897</v>
      </c>
    </row>
    <row r="9065" spans="1:7" hidden="1" x14ac:dyDescent="0.35">
      <c r="A9065" t="s">
        <v>9073</v>
      </c>
      <c r="B9065" t="s">
        <v>3</v>
      </c>
      <c r="C9065">
        <v>400</v>
      </c>
      <c r="D9065">
        <v>8.3397959890000006</v>
      </c>
      <c r="E9065">
        <v>0.66942168199999996</v>
      </c>
      <c r="F9065">
        <v>0</v>
      </c>
      <c r="G9065">
        <v>1.3862943611198906</v>
      </c>
    </row>
    <row r="9066" spans="1:7" x14ac:dyDescent="0.35">
      <c r="A9066" t="s">
        <v>9074</v>
      </c>
      <c r="B9066" t="s">
        <v>6856</v>
      </c>
      <c r="C9066">
        <v>600</v>
      </c>
      <c r="D9066">
        <v>3.4002810979999998</v>
      </c>
      <c r="E9066">
        <v>1.1633783600000001</v>
      </c>
      <c r="F9066">
        <v>0</v>
      </c>
      <c r="G9066">
        <v>5.8779384659997094</v>
      </c>
    </row>
    <row r="9067" spans="1:7" hidden="1" x14ac:dyDescent="0.35">
      <c r="A9067" t="s">
        <v>9075</v>
      </c>
      <c r="B9067" t="s">
        <v>3</v>
      </c>
      <c r="C9067">
        <v>400</v>
      </c>
      <c r="D9067">
        <v>8.3258419299999993</v>
      </c>
      <c r="E9067">
        <v>0.62231411800000003</v>
      </c>
      <c r="F9067">
        <v>0</v>
      </c>
      <c r="G9067">
        <v>1.0647107369924282</v>
      </c>
    </row>
    <row r="9068" spans="1:7" hidden="1" x14ac:dyDescent="0.35">
      <c r="A9068" t="s">
        <v>9076</v>
      </c>
      <c r="B9068" t="s">
        <v>3</v>
      </c>
      <c r="C9068">
        <v>400</v>
      </c>
      <c r="D9068">
        <v>8.5210785560000009</v>
      </c>
      <c r="E9068">
        <v>0.88108607800000005</v>
      </c>
      <c r="F9068">
        <v>0</v>
      </c>
      <c r="G9068">
        <v>1.8718021769015913</v>
      </c>
    </row>
    <row r="9069" spans="1:7" hidden="1" x14ac:dyDescent="0.35">
      <c r="A9069" t="s">
        <v>9077</v>
      </c>
      <c r="B9069" t="s">
        <v>3</v>
      </c>
      <c r="C9069">
        <v>400</v>
      </c>
      <c r="D9069">
        <v>6.1302646120000004</v>
      </c>
      <c r="E9069">
        <v>1.2535517410000001</v>
      </c>
      <c r="F9069">
        <v>0</v>
      </c>
      <c r="G9069">
        <v>3.1000922888782338</v>
      </c>
    </row>
    <row r="9070" spans="1:7" hidden="1" x14ac:dyDescent="0.35">
      <c r="A9070" t="s">
        <v>9078</v>
      </c>
      <c r="B9070" t="s">
        <v>3</v>
      </c>
      <c r="C9070">
        <v>400</v>
      </c>
      <c r="D9070">
        <v>8.5604624969999996</v>
      </c>
      <c r="E9070">
        <v>1.059135527</v>
      </c>
      <c r="F9070">
        <v>0</v>
      </c>
      <c r="G9070">
        <v>2.4336133554004498</v>
      </c>
    </row>
    <row r="9071" spans="1:7" hidden="1" x14ac:dyDescent="0.35">
      <c r="A9071" t="s">
        <v>9079</v>
      </c>
      <c r="B9071" t="s">
        <v>3</v>
      </c>
      <c r="C9071">
        <v>400</v>
      </c>
      <c r="D9071">
        <v>19.737625909999998</v>
      </c>
      <c r="E9071">
        <v>1.916713667</v>
      </c>
      <c r="F9071">
        <v>0</v>
      </c>
      <c r="G9071">
        <v>2.388762789235098</v>
      </c>
    </row>
    <row r="9072" spans="1:7" hidden="1" x14ac:dyDescent="0.35">
      <c r="A9072" t="s">
        <v>9080</v>
      </c>
      <c r="B9072" t="s">
        <v>3</v>
      </c>
      <c r="C9072">
        <v>400</v>
      </c>
      <c r="D9072">
        <v>8.5958463270000003</v>
      </c>
      <c r="E9072">
        <v>1.203914151</v>
      </c>
      <c r="F9072">
        <v>0</v>
      </c>
      <c r="G9072">
        <v>2.4849066497880004</v>
      </c>
    </row>
    <row r="9073" spans="1:7" x14ac:dyDescent="0.35">
      <c r="A9073" t="s">
        <v>9081</v>
      </c>
      <c r="B9073" t="s">
        <v>6856</v>
      </c>
      <c r="C9073">
        <v>600</v>
      </c>
      <c r="D9073">
        <v>9.4995693980000002</v>
      </c>
      <c r="E9073">
        <v>1.243337191</v>
      </c>
      <c r="F9073">
        <v>0</v>
      </c>
      <c r="G9073">
        <v>4.2559857941143306</v>
      </c>
    </row>
    <row r="9074" spans="1:7" hidden="1" x14ac:dyDescent="0.35">
      <c r="A9074" t="s">
        <v>9082</v>
      </c>
      <c r="B9074" t="s">
        <v>3</v>
      </c>
      <c r="C9074">
        <v>400</v>
      </c>
      <c r="D9074">
        <v>6.4446593109999997</v>
      </c>
      <c r="E9074">
        <v>1.7799352829999999</v>
      </c>
      <c r="F9074">
        <v>0</v>
      </c>
      <c r="G9074">
        <v>1.9878743481543455</v>
      </c>
    </row>
    <row r="9075" spans="1:7" hidden="1" x14ac:dyDescent="0.35">
      <c r="A9075" t="s">
        <v>9083</v>
      </c>
      <c r="B9075" t="s">
        <v>3</v>
      </c>
      <c r="C9075">
        <v>400</v>
      </c>
      <c r="D9075">
        <v>13.9042838</v>
      </c>
      <c r="E9075">
        <v>2.4437460259999999</v>
      </c>
      <c r="F9075">
        <v>0</v>
      </c>
      <c r="G9075">
        <v>5.7258700711202062</v>
      </c>
    </row>
    <row r="9076" spans="1:7" hidden="1" x14ac:dyDescent="0.35">
      <c r="A9076" t="s">
        <v>9084</v>
      </c>
      <c r="B9076" t="s">
        <v>3</v>
      </c>
      <c r="C9076">
        <v>400</v>
      </c>
      <c r="D9076">
        <v>8.7523055190000001</v>
      </c>
      <c r="E9076">
        <v>1.1596640819999999</v>
      </c>
      <c r="F9076">
        <v>0</v>
      </c>
      <c r="G9076">
        <v>1.9740810260220096</v>
      </c>
    </row>
    <row r="9077" spans="1:7" hidden="1" x14ac:dyDescent="0.35">
      <c r="A9077" t="s">
        <v>9085</v>
      </c>
      <c r="B9077" t="s">
        <v>3</v>
      </c>
      <c r="C9077">
        <v>400</v>
      </c>
      <c r="D9077">
        <v>13.85202619</v>
      </c>
      <c r="E9077">
        <v>2.4345803720000001</v>
      </c>
      <c r="F9077">
        <v>0</v>
      </c>
      <c r="G9077">
        <v>3.6661224669913199</v>
      </c>
    </row>
    <row r="9078" spans="1:7" hidden="1" x14ac:dyDescent="0.35">
      <c r="A9078" t="s">
        <v>9086</v>
      </c>
      <c r="B9078" t="s">
        <v>3</v>
      </c>
      <c r="C9078">
        <v>400</v>
      </c>
      <c r="D9078">
        <v>17.76611381</v>
      </c>
      <c r="E9078">
        <v>1.5801244290000001</v>
      </c>
      <c r="F9078">
        <v>0</v>
      </c>
      <c r="G9078">
        <v>3.6635616461296463</v>
      </c>
    </row>
    <row r="9079" spans="1:7" hidden="1" x14ac:dyDescent="0.35">
      <c r="A9079" t="s">
        <v>9087</v>
      </c>
      <c r="B9079" t="s">
        <v>197</v>
      </c>
      <c r="C9079">
        <v>800</v>
      </c>
      <c r="D9079">
        <v>20.731213159999999</v>
      </c>
      <c r="E9079">
        <v>1.8041927609999999</v>
      </c>
      <c r="F9079">
        <v>0</v>
      </c>
      <c r="G9079">
        <v>8.112088838628047</v>
      </c>
    </row>
    <row r="9080" spans="1:7" hidden="1" x14ac:dyDescent="0.35">
      <c r="A9080" t="s">
        <v>9088</v>
      </c>
      <c r="B9080" t="s">
        <v>3</v>
      </c>
      <c r="C9080">
        <v>400</v>
      </c>
      <c r="D9080">
        <v>13.823263689999999</v>
      </c>
      <c r="E9080">
        <v>0.86279013900000001</v>
      </c>
      <c r="F9080">
        <v>0</v>
      </c>
      <c r="G9080">
        <v>3.8732821771117156</v>
      </c>
    </row>
    <row r="9081" spans="1:7" hidden="1" x14ac:dyDescent="0.35">
      <c r="A9081" t="s">
        <v>9089</v>
      </c>
      <c r="B9081" t="s">
        <v>3</v>
      </c>
      <c r="C9081">
        <v>400</v>
      </c>
      <c r="D9081">
        <v>8.6207460919999992</v>
      </c>
      <c r="E9081">
        <v>1.238642974</v>
      </c>
      <c r="F9081">
        <v>0</v>
      </c>
      <c r="G9081">
        <v>3.2464909919011742</v>
      </c>
    </row>
    <row r="9082" spans="1:7" hidden="1" x14ac:dyDescent="0.35">
      <c r="A9082" t="s">
        <v>9090</v>
      </c>
      <c r="B9082" t="s">
        <v>3</v>
      </c>
      <c r="C9082">
        <v>400</v>
      </c>
      <c r="D9082">
        <v>5.7584080919999998</v>
      </c>
      <c r="E9082">
        <v>1.561063082</v>
      </c>
      <c r="F9082">
        <v>0</v>
      </c>
      <c r="G9082">
        <v>1.1314021114911006</v>
      </c>
    </row>
    <row r="9083" spans="1:7" x14ac:dyDescent="0.35">
      <c r="A9083" t="s">
        <v>9091</v>
      </c>
      <c r="B9083" t="s">
        <v>6856</v>
      </c>
      <c r="C9083">
        <v>600</v>
      </c>
      <c r="D9083">
        <v>3.2690114600000002</v>
      </c>
      <c r="E9083">
        <v>1.299279066</v>
      </c>
      <c r="F9083">
        <v>0</v>
      </c>
      <c r="G9083">
        <v>5.8779384659997094</v>
      </c>
    </row>
    <row r="9084" spans="1:7" hidden="1" x14ac:dyDescent="0.35">
      <c r="A9084" t="s">
        <v>9092</v>
      </c>
      <c r="B9084" t="s">
        <v>3</v>
      </c>
      <c r="C9084">
        <v>400</v>
      </c>
      <c r="D9084">
        <v>10.78882046</v>
      </c>
      <c r="E9084">
        <v>0.52561053199999996</v>
      </c>
      <c r="F9084">
        <v>0</v>
      </c>
      <c r="G9084">
        <v>2.8449093838194073</v>
      </c>
    </row>
    <row r="9085" spans="1:7" hidden="1" x14ac:dyDescent="0.35">
      <c r="A9085" t="s">
        <v>9093</v>
      </c>
      <c r="B9085" t="s">
        <v>3</v>
      </c>
      <c r="C9085">
        <v>400</v>
      </c>
      <c r="D9085">
        <v>7.3570946350000002</v>
      </c>
      <c r="E9085">
        <v>1.0421977739999999</v>
      </c>
      <c r="F9085">
        <v>0</v>
      </c>
      <c r="G9085">
        <v>1.4350845252893227</v>
      </c>
    </row>
    <row r="9086" spans="1:7" x14ac:dyDescent="0.35">
      <c r="A9086" t="s">
        <v>9094</v>
      </c>
      <c r="B9086" t="s">
        <v>6856</v>
      </c>
      <c r="C9086">
        <v>600</v>
      </c>
      <c r="D9086">
        <v>2.6324394500000001</v>
      </c>
      <c r="E9086">
        <v>0.67164733099999996</v>
      </c>
      <c r="F9086">
        <v>0</v>
      </c>
      <c r="G9086">
        <v>4.7893191429022473</v>
      </c>
    </row>
    <row r="9087" spans="1:7" hidden="1" x14ac:dyDescent="0.35">
      <c r="A9087" t="s">
        <v>9095</v>
      </c>
      <c r="B9087" t="s">
        <v>3</v>
      </c>
      <c r="C9087">
        <v>400</v>
      </c>
      <c r="D9087">
        <v>7.6496250870000004</v>
      </c>
      <c r="E9087">
        <v>1.335042085</v>
      </c>
      <c r="F9087">
        <v>0</v>
      </c>
      <c r="G9087">
        <v>3.9396381724611196</v>
      </c>
    </row>
    <row r="9088" spans="1:7" hidden="1" x14ac:dyDescent="0.35">
      <c r="A9088" t="s">
        <v>9096</v>
      </c>
      <c r="B9088" t="s">
        <v>3</v>
      </c>
      <c r="C9088">
        <v>400</v>
      </c>
      <c r="D9088">
        <v>9.6353068040000007</v>
      </c>
      <c r="E9088">
        <v>1.012875271</v>
      </c>
      <c r="F9088">
        <v>0</v>
      </c>
      <c r="G9088">
        <v>2.1400661634962708</v>
      </c>
    </row>
    <row r="9089" spans="1:7" x14ac:dyDescent="0.35">
      <c r="A9089" t="s">
        <v>9097</v>
      </c>
      <c r="B9089" t="s">
        <v>6856</v>
      </c>
      <c r="C9089">
        <v>600</v>
      </c>
      <c r="D9089">
        <v>9.7371547439999997</v>
      </c>
      <c r="E9089">
        <v>1.6172543260000001</v>
      </c>
      <c r="F9089">
        <v>0</v>
      </c>
      <c r="G9089">
        <v>5.1328730186540614</v>
      </c>
    </row>
    <row r="9090" spans="1:7" hidden="1" x14ac:dyDescent="0.35">
      <c r="A9090" t="s">
        <v>9098</v>
      </c>
      <c r="B9090" t="s">
        <v>3</v>
      </c>
      <c r="C9090">
        <v>400</v>
      </c>
      <c r="D9090">
        <v>9.5587864919999994</v>
      </c>
      <c r="E9090">
        <v>0.92497623600000001</v>
      </c>
      <c r="F9090">
        <v>0</v>
      </c>
      <c r="G9090">
        <v>2.5014359517392109</v>
      </c>
    </row>
    <row r="9091" spans="1:7" hidden="1" x14ac:dyDescent="0.35">
      <c r="A9091" t="s">
        <v>9099</v>
      </c>
      <c r="B9091" t="s">
        <v>3</v>
      </c>
      <c r="C9091">
        <v>400</v>
      </c>
      <c r="D9091">
        <v>6.9937601259999997</v>
      </c>
      <c r="E9091">
        <v>2.2774942829999998</v>
      </c>
      <c r="F9091">
        <v>0</v>
      </c>
      <c r="G9091">
        <v>2.4336133554004498</v>
      </c>
    </row>
    <row r="9092" spans="1:7" hidden="1" x14ac:dyDescent="0.35">
      <c r="A9092" t="s">
        <v>9100</v>
      </c>
      <c r="B9092" t="s">
        <v>3</v>
      </c>
      <c r="C9092">
        <v>400</v>
      </c>
      <c r="D9092">
        <v>9.8010346689999999</v>
      </c>
      <c r="E9092">
        <v>1.2211378020000001</v>
      </c>
      <c r="F9092">
        <v>0</v>
      </c>
      <c r="G9092">
        <v>3.2619353143286478</v>
      </c>
    </row>
    <row r="9093" spans="1:7" hidden="1" x14ac:dyDescent="0.35">
      <c r="A9093" t="s">
        <v>9101</v>
      </c>
      <c r="B9093" t="s">
        <v>3</v>
      </c>
      <c r="C9093">
        <v>400</v>
      </c>
      <c r="D9093">
        <v>9.9415338460000005</v>
      </c>
      <c r="E9093">
        <v>1.3378652150000001</v>
      </c>
      <c r="F9093">
        <v>0</v>
      </c>
      <c r="G9093">
        <v>2.631888840136646</v>
      </c>
    </row>
    <row r="9094" spans="1:7" hidden="1" x14ac:dyDescent="0.35">
      <c r="A9094" t="s">
        <v>9102</v>
      </c>
      <c r="B9094" t="s">
        <v>197</v>
      </c>
      <c r="C9094">
        <v>800</v>
      </c>
      <c r="D9094">
        <v>16.022749820000001</v>
      </c>
      <c r="E9094">
        <v>0.186275094</v>
      </c>
      <c r="F9094">
        <v>1</v>
      </c>
      <c r="G9094">
        <v>7.9602396179411139</v>
      </c>
    </row>
    <row r="9095" spans="1:7" hidden="1" x14ac:dyDescent="0.35">
      <c r="A9095" t="s">
        <v>9103</v>
      </c>
      <c r="B9095" t="s">
        <v>3</v>
      </c>
      <c r="C9095">
        <v>400</v>
      </c>
      <c r="D9095">
        <v>15.97202598</v>
      </c>
      <c r="E9095">
        <v>0.230877691</v>
      </c>
      <c r="F9095">
        <v>1</v>
      </c>
      <c r="G9095">
        <v>4.4320065669789024</v>
      </c>
    </row>
    <row r="9096" spans="1:7" x14ac:dyDescent="0.35">
      <c r="A9096" t="s">
        <v>9104</v>
      </c>
      <c r="B9096" t="s">
        <v>6856</v>
      </c>
      <c r="C9096">
        <v>600</v>
      </c>
      <c r="D9096">
        <v>11.79376306</v>
      </c>
      <c r="E9096">
        <v>1.5334661409999999</v>
      </c>
      <c r="F9096">
        <v>0</v>
      </c>
      <c r="G9096">
        <v>4.5093316006321391</v>
      </c>
    </row>
    <row r="9097" spans="1:7" hidden="1" x14ac:dyDescent="0.35">
      <c r="A9097" t="s">
        <v>9105</v>
      </c>
      <c r="B9097" t="s">
        <v>3</v>
      </c>
      <c r="C9097">
        <v>400</v>
      </c>
      <c r="D9097">
        <v>8.4764045499999998</v>
      </c>
      <c r="E9097">
        <v>1.939779565</v>
      </c>
      <c r="F9097">
        <v>0</v>
      </c>
      <c r="G9097">
        <v>4.5528237056158822</v>
      </c>
    </row>
    <row r="9098" spans="1:7" x14ac:dyDescent="0.35">
      <c r="A9098" t="s">
        <v>9106</v>
      </c>
      <c r="B9098" t="s">
        <v>6856</v>
      </c>
      <c r="C9098">
        <v>600</v>
      </c>
      <c r="D9098">
        <v>2.7270415730000002</v>
      </c>
      <c r="E9098">
        <v>0.79544749800000003</v>
      </c>
      <c r="F9098">
        <v>0</v>
      </c>
      <c r="G9098">
        <v>5.4824663230462871</v>
      </c>
    </row>
    <row r="9099" spans="1:7" hidden="1" x14ac:dyDescent="0.35">
      <c r="A9099" t="s">
        <v>9107</v>
      </c>
      <c r="B9099" t="s">
        <v>3</v>
      </c>
      <c r="C9099">
        <v>400</v>
      </c>
      <c r="D9099">
        <v>8.0247546790000008</v>
      </c>
      <c r="E9099">
        <v>1.0160795659999999</v>
      </c>
      <c r="F9099">
        <v>0</v>
      </c>
      <c r="G9099">
        <v>5.0052876877696608</v>
      </c>
    </row>
    <row r="9100" spans="1:7" hidden="1" x14ac:dyDescent="0.35">
      <c r="A9100" t="s">
        <v>9108</v>
      </c>
      <c r="B9100" t="s">
        <v>197</v>
      </c>
      <c r="C9100">
        <v>800</v>
      </c>
      <c r="D9100">
        <v>17.81367294</v>
      </c>
      <c r="E9100">
        <v>1.3555366529999999</v>
      </c>
      <c r="F9100">
        <v>0</v>
      </c>
      <c r="G9100">
        <v>8.0767542207055776</v>
      </c>
    </row>
    <row r="9101" spans="1:7" hidden="1" x14ac:dyDescent="0.35">
      <c r="A9101" t="s">
        <v>9109</v>
      </c>
      <c r="B9101" t="s">
        <v>3</v>
      </c>
      <c r="C9101">
        <v>400</v>
      </c>
      <c r="D9101">
        <v>7.8483896150000003</v>
      </c>
      <c r="E9101">
        <v>1.271194089</v>
      </c>
      <c r="F9101">
        <v>0</v>
      </c>
      <c r="G9101">
        <v>1.5686159179138452</v>
      </c>
    </row>
    <row r="9102" spans="1:7" hidden="1" x14ac:dyDescent="0.35">
      <c r="A9102" t="s">
        <v>9110</v>
      </c>
      <c r="B9102" t="s">
        <v>3</v>
      </c>
      <c r="C9102">
        <v>400</v>
      </c>
      <c r="D9102">
        <v>8.8385812260000005</v>
      </c>
      <c r="E9102">
        <v>1.7047120790000001</v>
      </c>
      <c r="F9102">
        <v>0</v>
      </c>
      <c r="G9102">
        <v>2.6461747973841225</v>
      </c>
    </row>
    <row r="9103" spans="1:7" hidden="1" x14ac:dyDescent="0.35">
      <c r="A9103" t="s">
        <v>9111</v>
      </c>
      <c r="B9103" t="s">
        <v>3</v>
      </c>
      <c r="C9103">
        <v>400</v>
      </c>
      <c r="D9103">
        <v>8.0226336069999995</v>
      </c>
      <c r="E9103">
        <v>0.74273043999999999</v>
      </c>
      <c r="F9103">
        <v>0</v>
      </c>
      <c r="G9103">
        <v>3.7932394694381792</v>
      </c>
    </row>
    <row r="9104" spans="1:7" hidden="1" x14ac:dyDescent="0.35">
      <c r="A9104" t="s">
        <v>9112</v>
      </c>
      <c r="B9104" t="s">
        <v>3</v>
      </c>
      <c r="C9104">
        <v>400</v>
      </c>
      <c r="D9104">
        <v>6.9131911769999999</v>
      </c>
      <c r="E9104">
        <v>1.5549555610000001</v>
      </c>
      <c r="F9104">
        <v>0</v>
      </c>
      <c r="G9104">
        <v>3.1780538303479458</v>
      </c>
    </row>
    <row r="9105" spans="1:7" hidden="1" x14ac:dyDescent="0.35">
      <c r="A9105" t="s">
        <v>9113</v>
      </c>
      <c r="B9105" t="s">
        <v>3</v>
      </c>
      <c r="C9105">
        <v>400</v>
      </c>
      <c r="D9105">
        <v>17.13177924</v>
      </c>
      <c r="E9105">
        <v>1.9360927080000001</v>
      </c>
      <c r="F9105">
        <v>0</v>
      </c>
      <c r="G9105">
        <v>3.7208624999669868</v>
      </c>
    </row>
    <row r="9106" spans="1:7" hidden="1" x14ac:dyDescent="0.35">
      <c r="A9106" t="s">
        <v>9114</v>
      </c>
      <c r="B9106" t="s">
        <v>3</v>
      </c>
      <c r="C9106">
        <v>400</v>
      </c>
      <c r="D9106">
        <v>14.08675343</v>
      </c>
      <c r="E9106">
        <v>0.51543011999999999</v>
      </c>
      <c r="F9106">
        <v>0</v>
      </c>
      <c r="G9106">
        <v>3.8372994592322094</v>
      </c>
    </row>
    <row r="9107" spans="1:7" hidden="1" x14ac:dyDescent="0.35">
      <c r="A9107" t="s">
        <v>9115</v>
      </c>
      <c r="B9107" t="s">
        <v>3</v>
      </c>
      <c r="C9107">
        <v>400</v>
      </c>
      <c r="D9107">
        <v>14.54352725</v>
      </c>
      <c r="E9107">
        <v>0.65538020200000002</v>
      </c>
      <c r="F9107">
        <v>0</v>
      </c>
      <c r="G9107">
        <v>3.529297384289471</v>
      </c>
    </row>
    <row r="9108" spans="1:7" hidden="1" x14ac:dyDescent="0.35">
      <c r="A9108" t="s">
        <v>9116</v>
      </c>
      <c r="B9108" t="s">
        <v>3</v>
      </c>
      <c r="C9108">
        <v>400</v>
      </c>
      <c r="D9108">
        <v>8.0140893999999996</v>
      </c>
      <c r="E9108">
        <v>1.024069589</v>
      </c>
      <c r="F9108">
        <v>0</v>
      </c>
      <c r="G9108">
        <v>2.7080502011022101</v>
      </c>
    </row>
    <row r="9109" spans="1:7" hidden="1" x14ac:dyDescent="0.35">
      <c r="A9109" t="s">
        <v>9117</v>
      </c>
      <c r="B9109" t="s">
        <v>3</v>
      </c>
      <c r="C9109">
        <v>400</v>
      </c>
      <c r="D9109">
        <v>10.85787245</v>
      </c>
      <c r="E9109">
        <v>0.41271360499999998</v>
      </c>
      <c r="F9109">
        <v>1</v>
      </c>
      <c r="G9109">
        <v>4.7501359562382772</v>
      </c>
    </row>
    <row r="9110" spans="1:7" hidden="1" x14ac:dyDescent="0.35">
      <c r="A9110" t="s">
        <v>9118</v>
      </c>
      <c r="B9110" t="s">
        <v>3</v>
      </c>
      <c r="C9110">
        <v>400</v>
      </c>
      <c r="D9110">
        <v>8.0725723079999998</v>
      </c>
      <c r="E9110">
        <v>0.86462128100000002</v>
      </c>
      <c r="F9110">
        <v>0</v>
      </c>
      <c r="G9110">
        <v>2.1162555148025524</v>
      </c>
    </row>
    <row r="9111" spans="1:7" hidden="1" x14ac:dyDescent="0.35">
      <c r="A9111" t="s">
        <v>9119</v>
      </c>
      <c r="B9111" t="s">
        <v>3</v>
      </c>
      <c r="C9111">
        <v>400</v>
      </c>
      <c r="D9111">
        <v>18.236250510000001</v>
      </c>
      <c r="E9111">
        <v>0.528557269</v>
      </c>
      <c r="F9111">
        <v>0</v>
      </c>
      <c r="G9111">
        <v>5.3023093878175738</v>
      </c>
    </row>
    <row r="9112" spans="1:7" hidden="1" x14ac:dyDescent="0.35">
      <c r="A9112" t="s">
        <v>9120</v>
      </c>
      <c r="B9112" t="s">
        <v>3</v>
      </c>
      <c r="C9112">
        <v>400</v>
      </c>
      <c r="D9112">
        <v>8.5233248120000003</v>
      </c>
      <c r="E9112">
        <v>0.74304358699999995</v>
      </c>
      <c r="F9112">
        <v>0</v>
      </c>
      <c r="G9112">
        <v>2.1860512767380942</v>
      </c>
    </row>
    <row r="9113" spans="1:7" hidden="1" x14ac:dyDescent="0.35">
      <c r="A9113" t="s">
        <v>9121</v>
      </c>
      <c r="B9113" t="s">
        <v>3</v>
      </c>
      <c r="C9113">
        <v>400</v>
      </c>
      <c r="D9113">
        <v>5.9939284119999998</v>
      </c>
      <c r="E9113">
        <v>0.30663807100000001</v>
      </c>
      <c r="F9113">
        <v>1</v>
      </c>
      <c r="G9113">
        <v>3.730501128804756</v>
      </c>
    </row>
    <row r="9114" spans="1:7" hidden="1" x14ac:dyDescent="0.35">
      <c r="A9114" t="s">
        <v>9122</v>
      </c>
      <c r="B9114" t="s">
        <v>3</v>
      </c>
      <c r="C9114">
        <v>400</v>
      </c>
      <c r="D9114">
        <v>5.9318085930000004</v>
      </c>
      <c r="E9114">
        <v>0.181868535</v>
      </c>
      <c r="F9114">
        <v>1</v>
      </c>
      <c r="G9114">
        <v>4.2017030805426003</v>
      </c>
    </row>
    <row r="9115" spans="1:7" hidden="1" x14ac:dyDescent="0.35">
      <c r="A9115" t="s">
        <v>9123</v>
      </c>
      <c r="B9115" t="s">
        <v>3</v>
      </c>
      <c r="C9115">
        <v>400</v>
      </c>
      <c r="D9115">
        <v>6.4055108289999998</v>
      </c>
      <c r="E9115">
        <v>1.0414637019999999</v>
      </c>
      <c r="F9115">
        <v>0</v>
      </c>
      <c r="G9115">
        <v>3.4995332823830174</v>
      </c>
    </row>
    <row r="9116" spans="1:7" hidden="1" x14ac:dyDescent="0.35">
      <c r="A9116" t="s">
        <v>9124</v>
      </c>
      <c r="B9116" t="s">
        <v>3</v>
      </c>
      <c r="C9116">
        <v>400</v>
      </c>
      <c r="D9116">
        <v>19.68148583</v>
      </c>
      <c r="E9116">
        <v>0.57829736399999998</v>
      </c>
      <c r="F9116">
        <v>0</v>
      </c>
      <c r="G9116">
        <v>2.0149030205422647</v>
      </c>
    </row>
    <row r="9117" spans="1:7" hidden="1" x14ac:dyDescent="0.35">
      <c r="A9117" t="s">
        <v>9125</v>
      </c>
      <c r="B9117" t="s">
        <v>3</v>
      </c>
      <c r="C9117">
        <v>400</v>
      </c>
      <c r="D9117">
        <v>7.9482363930000002</v>
      </c>
      <c r="E9117">
        <v>0.996846071</v>
      </c>
      <c r="F9117">
        <v>0</v>
      </c>
      <c r="G9117">
        <v>2.6026896854443837</v>
      </c>
    </row>
    <row r="9118" spans="1:7" hidden="1" x14ac:dyDescent="0.35">
      <c r="A9118" t="s">
        <v>9126</v>
      </c>
      <c r="B9118" t="s">
        <v>3</v>
      </c>
      <c r="C9118">
        <v>400</v>
      </c>
      <c r="D9118">
        <v>20.001770570000001</v>
      </c>
      <c r="E9118">
        <v>1.7426425699999999</v>
      </c>
      <c r="F9118">
        <v>0</v>
      </c>
      <c r="G9118">
        <v>4.7527277503457057</v>
      </c>
    </row>
    <row r="9119" spans="1:7" x14ac:dyDescent="0.35">
      <c r="A9119" t="s">
        <v>9127</v>
      </c>
      <c r="B9119" t="s">
        <v>6856</v>
      </c>
      <c r="C9119">
        <v>600</v>
      </c>
      <c r="D9119">
        <v>3.4371107749999998</v>
      </c>
      <c r="E9119">
        <v>0.50524115199999997</v>
      </c>
      <c r="F9119">
        <v>0</v>
      </c>
      <c r="G9119">
        <v>7.046501256744329</v>
      </c>
    </row>
    <row r="9120" spans="1:7" hidden="1" x14ac:dyDescent="0.35">
      <c r="A9120" t="s">
        <v>9128</v>
      </c>
      <c r="B9120" t="s">
        <v>3</v>
      </c>
      <c r="C9120">
        <v>400</v>
      </c>
      <c r="D9120">
        <v>6.3422227820000003</v>
      </c>
      <c r="E9120">
        <v>0.151730857</v>
      </c>
      <c r="F9120">
        <v>1</v>
      </c>
      <c r="G9120">
        <v>5.5816148406819934</v>
      </c>
    </row>
    <row r="9121" spans="1:7" hidden="1" x14ac:dyDescent="0.35">
      <c r="A9121" t="s">
        <v>9129</v>
      </c>
      <c r="B9121" t="s">
        <v>3</v>
      </c>
      <c r="C9121">
        <v>400</v>
      </c>
      <c r="D9121">
        <v>5.8240960859999999</v>
      </c>
      <c r="E9121">
        <v>0.56789128600000005</v>
      </c>
      <c r="F9121">
        <v>0</v>
      </c>
      <c r="G9121">
        <v>1.410986973710262</v>
      </c>
    </row>
    <row r="9122" spans="1:7" hidden="1" x14ac:dyDescent="0.35">
      <c r="A9122" t="s">
        <v>9130</v>
      </c>
      <c r="B9122" t="s">
        <v>3</v>
      </c>
      <c r="C9122">
        <v>400</v>
      </c>
      <c r="D9122">
        <v>5.7341567060000003</v>
      </c>
      <c r="E9122">
        <v>0.67578347299999997</v>
      </c>
      <c r="F9122">
        <v>0</v>
      </c>
      <c r="G9122">
        <v>-0.10536051565782628</v>
      </c>
    </row>
    <row r="9123" spans="1:7" hidden="1" x14ac:dyDescent="0.35">
      <c r="A9123" t="s">
        <v>9131</v>
      </c>
      <c r="B9123" t="s">
        <v>3</v>
      </c>
      <c r="C9123">
        <v>400</v>
      </c>
      <c r="D9123">
        <v>6.0378569110000004</v>
      </c>
      <c r="E9123">
        <v>0.21829737499999999</v>
      </c>
      <c r="F9123">
        <v>1</v>
      </c>
      <c r="G9123">
        <v>4.4343818650078095</v>
      </c>
    </row>
    <row r="9124" spans="1:7" hidden="1" x14ac:dyDescent="0.35">
      <c r="A9124" t="s">
        <v>9132</v>
      </c>
      <c r="B9124" t="s">
        <v>3</v>
      </c>
      <c r="C9124">
        <v>400</v>
      </c>
      <c r="D9124">
        <v>5.6381576359999999</v>
      </c>
      <c r="E9124">
        <v>0.78321924300000001</v>
      </c>
      <c r="F9124">
        <v>0</v>
      </c>
      <c r="G9124">
        <v>-0.51082562376599072</v>
      </c>
    </row>
    <row r="9125" spans="1:7" hidden="1" x14ac:dyDescent="0.35">
      <c r="A9125" t="s">
        <v>9133</v>
      </c>
      <c r="B9125" t="s">
        <v>3</v>
      </c>
      <c r="C9125">
        <v>400</v>
      </c>
      <c r="D9125">
        <v>18.646011519999998</v>
      </c>
      <c r="E9125">
        <v>0.143445082</v>
      </c>
      <c r="F9125">
        <v>1</v>
      </c>
      <c r="G9125">
        <v>3.9608131695975781</v>
      </c>
    </row>
    <row r="9126" spans="1:7" hidden="1" x14ac:dyDescent="0.35">
      <c r="A9126" t="s">
        <v>9134</v>
      </c>
      <c r="B9126" t="s">
        <v>3</v>
      </c>
      <c r="C9126">
        <v>400</v>
      </c>
      <c r="D9126">
        <v>15.384386210000001</v>
      </c>
      <c r="E9126">
        <v>0.748624175</v>
      </c>
      <c r="F9126">
        <v>0</v>
      </c>
      <c r="G9126">
        <v>1.410986973710262</v>
      </c>
    </row>
    <row r="9127" spans="1:7" hidden="1" x14ac:dyDescent="0.35">
      <c r="A9127" t="s">
        <v>9135</v>
      </c>
      <c r="B9127" t="s">
        <v>3</v>
      </c>
      <c r="C9127">
        <v>400</v>
      </c>
      <c r="D9127">
        <v>5.6485091540000001</v>
      </c>
      <c r="E9127">
        <v>0.60992524699999995</v>
      </c>
      <c r="F9127">
        <v>0</v>
      </c>
      <c r="G9127">
        <v>-0.916290731874155</v>
      </c>
    </row>
    <row r="9128" spans="1:7" x14ac:dyDescent="0.35">
      <c r="A9128" t="s">
        <v>9136</v>
      </c>
      <c r="B9128" t="s">
        <v>6856</v>
      </c>
      <c r="C9128">
        <v>600</v>
      </c>
      <c r="D9128">
        <v>6.6748136420000002</v>
      </c>
      <c r="E9128">
        <v>2.0505548120000001</v>
      </c>
      <c r="F9128">
        <v>0</v>
      </c>
      <c r="G9128">
        <v>4.3871028593171317</v>
      </c>
    </row>
    <row r="9129" spans="1:7" x14ac:dyDescent="0.35">
      <c r="A9129" t="s">
        <v>9137</v>
      </c>
      <c r="B9129" t="s">
        <v>6856</v>
      </c>
      <c r="C9129">
        <v>600</v>
      </c>
      <c r="D9129">
        <v>2.6007158000000001</v>
      </c>
      <c r="E9129">
        <v>0.61724155000000003</v>
      </c>
      <c r="F9129">
        <v>0</v>
      </c>
      <c r="G9129">
        <v>5.4824663230462871</v>
      </c>
    </row>
    <row r="9130" spans="1:7" x14ac:dyDescent="0.35">
      <c r="A9130" t="s">
        <v>9138</v>
      </c>
      <c r="B9130" t="s">
        <v>6856</v>
      </c>
      <c r="C9130">
        <v>600</v>
      </c>
      <c r="D9130">
        <v>8.5480958840000003</v>
      </c>
      <c r="E9130">
        <v>0.76265725399999995</v>
      </c>
      <c r="F9130">
        <v>0</v>
      </c>
      <c r="G9130">
        <v>4.7380265404506119</v>
      </c>
    </row>
    <row r="9131" spans="1:7" hidden="1" x14ac:dyDescent="0.35">
      <c r="A9131" t="s">
        <v>9139</v>
      </c>
      <c r="B9131" t="s">
        <v>3</v>
      </c>
      <c r="C9131">
        <v>400</v>
      </c>
      <c r="D9131">
        <v>8.0336412999999993</v>
      </c>
      <c r="E9131">
        <v>0.499439774</v>
      </c>
      <c r="F9131">
        <v>0</v>
      </c>
      <c r="G9131">
        <v>3.7999735016195233</v>
      </c>
    </row>
    <row r="9132" spans="1:7" x14ac:dyDescent="0.35">
      <c r="A9132" t="s">
        <v>9140</v>
      </c>
      <c r="B9132" t="s">
        <v>6856</v>
      </c>
      <c r="C9132">
        <v>600</v>
      </c>
      <c r="D9132">
        <v>9.2733995349999994</v>
      </c>
      <c r="E9132">
        <v>0.97759733400000004</v>
      </c>
      <c r="F9132">
        <v>0</v>
      </c>
      <c r="G9132">
        <v>4.5053117926336146</v>
      </c>
    </row>
    <row r="9133" spans="1:7" x14ac:dyDescent="0.35">
      <c r="A9133" t="s">
        <v>9141</v>
      </c>
      <c r="B9133" t="s">
        <v>6856</v>
      </c>
      <c r="C9133">
        <v>600</v>
      </c>
      <c r="D9133">
        <v>2.4713444249999998</v>
      </c>
      <c r="E9133">
        <v>0.45454454700000002</v>
      </c>
      <c r="F9133">
        <v>1</v>
      </c>
      <c r="G9133">
        <v>5.4824663230462871</v>
      </c>
    </row>
    <row r="9134" spans="1:7" hidden="1" x14ac:dyDescent="0.35">
      <c r="A9134" t="s">
        <v>9142</v>
      </c>
      <c r="B9134" t="s">
        <v>3</v>
      </c>
      <c r="C9134">
        <v>400</v>
      </c>
      <c r="D9134">
        <v>8.2367700409999998</v>
      </c>
      <c r="E9134">
        <v>0.78912225300000005</v>
      </c>
      <c r="F9134">
        <v>0</v>
      </c>
      <c r="G9134">
        <v>4.2470656492397643</v>
      </c>
    </row>
    <row r="9135" spans="1:7" hidden="1" x14ac:dyDescent="0.35">
      <c r="A9135" t="s">
        <v>9143</v>
      </c>
      <c r="B9135" t="s">
        <v>3</v>
      </c>
      <c r="C9135">
        <v>400</v>
      </c>
      <c r="D9135">
        <v>8.4938775460000002</v>
      </c>
      <c r="E9135">
        <v>0.52783287899999998</v>
      </c>
      <c r="F9135">
        <v>0</v>
      </c>
      <c r="G9135">
        <v>4.3882571844245177</v>
      </c>
    </row>
    <row r="9136" spans="1:7" hidden="1" x14ac:dyDescent="0.35">
      <c r="A9136" t="s">
        <v>9144</v>
      </c>
      <c r="B9136" t="s">
        <v>3</v>
      </c>
      <c r="C9136">
        <v>400</v>
      </c>
      <c r="D9136">
        <v>8.17533815</v>
      </c>
      <c r="E9136">
        <v>1.0094260180000001</v>
      </c>
      <c r="F9136">
        <v>0</v>
      </c>
      <c r="G9136">
        <v>3.6323091026255421</v>
      </c>
    </row>
    <row r="9137" spans="1:7" hidden="1" x14ac:dyDescent="0.35">
      <c r="A9137" t="s">
        <v>9145</v>
      </c>
      <c r="B9137" t="s">
        <v>197</v>
      </c>
      <c r="C9137">
        <v>800</v>
      </c>
      <c r="D9137">
        <v>16.471866349999999</v>
      </c>
      <c r="E9137">
        <v>2.845529757</v>
      </c>
      <c r="F9137">
        <v>0</v>
      </c>
      <c r="G9137">
        <v>7.145270850660145</v>
      </c>
    </row>
    <row r="9138" spans="1:7" hidden="1" x14ac:dyDescent="0.35">
      <c r="A9138" t="s">
        <v>9146</v>
      </c>
      <c r="B9138" t="s">
        <v>3</v>
      </c>
      <c r="C9138">
        <v>400</v>
      </c>
      <c r="D9138">
        <v>8.4516086710000007</v>
      </c>
      <c r="E9138">
        <v>0.58203268399999997</v>
      </c>
      <c r="F9138">
        <v>0</v>
      </c>
      <c r="G9138">
        <v>4.1573193613834887</v>
      </c>
    </row>
    <row r="9139" spans="1:7" hidden="1" x14ac:dyDescent="0.35">
      <c r="A9139" t="s">
        <v>9147</v>
      </c>
      <c r="B9139" t="s">
        <v>3</v>
      </c>
      <c r="C9139">
        <v>400</v>
      </c>
      <c r="D9139">
        <v>8.5435614290000004</v>
      </c>
      <c r="E9139">
        <v>0.71978848299999998</v>
      </c>
      <c r="F9139">
        <v>0</v>
      </c>
      <c r="G9139">
        <v>3.6913763343125234</v>
      </c>
    </row>
    <row r="9140" spans="1:7" hidden="1" x14ac:dyDescent="0.35">
      <c r="A9140" t="s">
        <v>9148</v>
      </c>
      <c r="B9140" t="s">
        <v>3</v>
      </c>
      <c r="C9140">
        <v>400</v>
      </c>
      <c r="D9140">
        <v>16.44141613</v>
      </c>
      <c r="E9140">
        <v>2.8096961180000002</v>
      </c>
      <c r="F9140">
        <v>0</v>
      </c>
      <c r="G9140">
        <v>5.3399390412388561</v>
      </c>
    </row>
    <row r="9141" spans="1:7" x14ac:dyDescent="0.35">
      <c r="A9141" t="s">
        <v>9149</v>
      </c>
      <c r="B9141" t="s">
        <v>6856</v>
      </c>
      <c r="C9141">
        <v>600</v>
      </c>
      <c r="D9141">
        <v>3.8281336619999999</v>
      </c>
      <c r="E9141">
        <v>1.1857835240000001</v>
      </c>
      <c r="F9141">
        <v>0</v>
      </c>
      <c r="G9141">
        <v>5.8311667429076461</v>
      </c>
    </row>
    <row r="9142" spans="1:7" x14ac:dyDescent="0.35">
      <c r="A9142" t="s">
        <v>9150</v>
      </c>
      <c r="B9142" t="s">
        <v>6856</v>
      </c>
      <c r="C9142">
        <v>600</v>
      </c>
      <c r="D9142">
        <v>9.6059305249999998</v>
      </c>
      <c r="E9142">
        <v>1.5940566220000001</v>
      </c>
      <c r="F9142">
        <v>0</v>
      </c>
      <c r="G9142">
        <v>6.7248019502623197</v>
      </c>
    </row>
    <row r="9143" spans="1:7" hidden="1" x14ac:dyDescent="0.35">
      <c r="A9143" t="s">
        <v>9151</v>
      </c>
      <c r="B9143" t="s">
        <v>3</v>
      </c>
      <c r="C9143">
        <v>400</v>
      </c>
      <c r="D9143">
        <v>6.0628733419999996</v>
      </c>
      <c r="E9143">
        <v>1.0712901749999999</v>
      </c>
      <c r="F9143">
        <v>0</v>
      </c>
      <c r="G9143">
        <v>2.8507065015037334</v>
      </c>
    </row>
    <row r="9144" spans="1:7" hidden="1" x14ac:dyDescent="0.35">
      <c r="A9144" t="s">
        <v>9152</v>
      </c>
      <c r="B9144" t="s">
        <v>197</v>
      </c>
      <c r="C9144">
        <v>800</v>
      </c>
      <c r="D9144">
        <v>12.451377239999999</v>
      </c>
      <c r="E9144">
        <v>0.98103816799999999</v>
      </c>
      <c r="F9144">
        <v>0</v>
      </c>
      <c r="G9144">
        <v>7.2445707381243327</v>
      </c>
    </row>
    <row r="9145" spans="1:7" hidden="1" x14ac:dyDescent="0.35">
      <c r="A9145" t="s">
        <v>9153</v>
      </c>
      <c r="B9145" t="s">
        <v>3</v>
      </c>
      <c r="C9145">
        <v>400</v>
      </c>
      <c r="D9145">
        <v>12.48991182</v>
      </c>
      <c r="E9145">
        <v>1.025447175</v>
      </c>
      <c r="F9145">
        <v>0</v>
      </c>
      <c r="G9145">
        <v>2.6946271807700692</v>
      </c>
    </row>
    <row r="9146" spans="1:7" hidden="1" x14ac:dyDescent="0.35">
      <c r="A9146" t="s">
        <v>9154</v>
      </c>
      <c r="B9146" t="s">
        <v>3</v>
      </c>
      <c r="C9146">
        <v>400</v>
      </c>
      <c r="D9146">
        <v>17.508843519999999</v>
      </c>
      <c r="E9146">
        <v>1.6709339379999999</v>
      </c>
      <c r="F9146">
        <v>0</v>
      </c>
      <c r="G9146">
        <v>3.414442608412176</v>
      </c>
    </row>
    <row r="9147" spans="1:7" hidden="1" x14ac:dyDescent="0.35">
      <c r="A9147" t="s">
        <v>9155</v>
      </c>
      <c r="B9147" t="s">
        <v>3</v>
      </c>
      <c r="C9147">
        <v>400</v>
      </c>
      <c r="D9147">
        <v>6.6218107420000001</v>
      </c>
      <c r="E9147">
        <v>1.4779929359999999</v>
      </c>
      <c r="F9147">
        <v>0</v>
      </c>
      <c r="G9147">
        <v>2.1282317058492679</v>
      </c>
    </row>
    <row r="9148" spans="1:7" hidden="1" x14ac:dyDescent="0.35">
      <c r="A9148" t="s">
        <v>9156</v>
      </c>
      <c r="B9148" t="s">
        <v>3</v>
      </c>
      <c r="C9148">
        <v>400</v>
      </c>
      <c r="D9148">
        <v>6.4416555969999996</v>
      </c>
      <c r="E9148">
        <v>1.9783027630000001</v>
      </c>
      <c r="F9148">
        <v>0</v>
      </c>
      <c r="G9148">
        <v>2.9014215940827497</v>
      </c>
    </row>
    <row r="9149" spans="1:7" hidden="1" x14ac:dyDescent="0.35">
      <c r="A9149" t="s">
        <v>9157</v>
      </c>
      <c r="B9149" t="s">
        <v>3</v>
      </c>
      <c r="C9149">
        <v>400</v>
      </c>
      <c r="D9149">
        <v>6.6643261530000002</v>
      </c>
      <c r="E9149">
        <v>1.5612403050000001</v>
      </c>
      <c r="F9149">
        <v>0</v>
      </c>
      <c r="G9149">
        <v>3.1311369105601941</v>
      </c>
    </row>
    <row r="9150" spans="1:7" hidden="1" x14ac:dyDescent="0.35">
      <c r="A9150" t="s">
        <v>9158</v>
      </c>
      <c r="B9150" t="s">
        <v>3</v>
      </c>
      <c r="C9150">
        <v>400</v>
      </c>
      <c r="D9150">
        <v>6.2295270680000003</v>
      </c>
      <c r="E9150">
        <v>1.762497516</v>
      </c>
      <c r="F9150">
        <v>0</v>
      </c>
      <c r="G9150">
        <v>-0.916290731874155</v>
      </c>
    </row>
    <row r="9151" spans="1:7" hidden="1" x14ac:dyDescent="0.35">
      <c r="A9151" t="s">
        <v>9159</v>
      </c>
      <c r="B9151" t="s">
        <v>3</v>
      </c>
      <c r="C9151">
        <v>400</v>
      </c>
      <c r="D9151">
        <v>11.91091945</v>
      </c>
      <c r="E9151">
        <v>2.0222933580000002</v>
      </c>
      <c r="F9151">
        <v>0</v>
      </c>
      <c r="G9151">
        <v>1.3083328196501789</v>
      </c>
    </row>
    <row r="9152" spans="1:7" hidden="1" x14ac:dyDescent="0.35">
      <c r="A9152" t="s">
        <v>9160</v>
      </c>
      <c r="B9152" t="s">
        <v>3</v>
      </c>
      <c r="C9152">
        <v>400</v>
      </c>
      <c r="D9152">
        <v>11.91295826</v>
      </c>
      <c r="E9152">
        <v>2.003113742</v>
      </c>
      <c r="F9152">
        <v>0</v>
      </c>
      <c r="G9152">
        <v>9.5310179804324935E-2</v>
      </c>
    </row>
    <row r="9153" spans="1:7" hidden="1" x14ac:dyDescent="0.35">
      <c r="A9153" t="s">
        <v>9161</v>
      </c>
      <c r="B9153" t="s">
        <v>3</v>
      </c>
      <c r="C9153">
        <v>400</v>
      </c>
      <c r="D9153">
        <v>17.486038529999998</v>
      </c>
      <c r="E9153">
        <v>1.7210608220000001</v>
      </c>
      <c r="F9153">
        <v>0</v>
      </c>
      <c r="G9153">
        <v>2.3025850929940459</v>
      </c>
    </row>
    <row r="9154" spans="1:7" hidden="1" x14ac:dyDescent="0.35">
      <c r="A9154" t="s">
        <v>9162</v>
      </c>
      <c r="B9154" t="s">
        <v>3</v>
      </c>
      <c r="C9154">
        <v>400</v>
      </c>
      <c r="D9154">
        <v>11.94073397</v>
      </c>
      <c r="E9154">
        <v>1.964876453</v>
      </c>
      <c r="F9154">
        <v>0</v>
      </c>
      <c r="G9154">
        <v>0.83290912293510388</v>
      </c>
    </row>
    <row r="9155" spans="1:7" hidden="1" x14ac:dyDescent="0.35">
      <c r="A9155" t="s">
        <v>9163</v>
      </c>
      <c r="B9155" t="s">
        <v>3</v>
      </c>
      <c r="C9155">
        <v>400</v>
      </c>
      <c r="D9155">
        <v>8.1333669099999995</v>
      </c>
      <c r="E9155">
        <v>0.65081555800000002</v>
      </c>
      <c r="F9155">
        <v>0</v>
      </c>
      <c r="G9155">
        <v>2.8622008809294686</v>
      </c>
    </row>
    <row r="9156" spans="1:7" hidden="1" x14ac:dyDescent="0.35">
      <c r="A9156" t="s">
        <v>9164</v>
      </c>
      <c r="B9156" t="s">
        <v>3</v>
      </c>
      <c r="C9156">
        <v>400</v>
      </c>
      <c r="D9156">
        <v>19.757358759999999</v>
      </c>
      <c r="E9156">
        <v>1.219202194</v>
      </c>
      <c r="F9156">
        <v>0</v>
      </c>
      <c r="G9156">
        <v>2.917770732084279</v>
      </c>
    </row>
    <row r="9157" spans="1:7" hidden="1" x14ac:dyDescent="0.35">
      <c r="A9157" t="s">
        <v>9165</v>
      </c>
      <c r="B9157" t="s">
        <v>3</v>
      </c>
      <c r="C9157">
        <v>400</v>
      </c>
      <c r="D9157">
        <v>8.6369374239999992</v>
      </c>
      <c r="E9157">
        <v>0.27556574499999997</v>
      </c>
      <c r="F9157">
        <v>1</v>
      </c>
      <c r="G9157">
        <v>3.2308043957334744</v>
      </c>
    </row>
    <row r="9158" spans="1:7" hidden="1" x14ac:dyDescent="0.35">
      <c r="A9158" t="s">
        <v>9166</v>
      </c>
      <c r="B9158" t="s">
        <v>3</v>
      </c>
      <c r="C9158">
        <v>400</v>
      </c>
      <c r="D9158">
        <v>8.2464445069999996</v>
      </c>
      <c r="E9158">
        <v>1.198922284</v>
      </c>
      <c r="F9158">
        <v>0</v>
      </c>
      <c r="G9158">
        <v>3.0726933146901194</v>
      </c>
    </row>
    <row r="9159" spans="1:7" hidden="1" x14ac:dyDescent="0.35">
      <c r="A9159" t="s">
        <v>9167</v>
      </c>
      <c r="B9159" t="s">
        <v>3</v>
      </c>
      <c r="C9159">
        <v>400</v>
      </c>
      <c r="D9159">
        <v>8.1960148890000006</v>
      </c>
      <c r="E9159">
        <v>0.97359856099999997</v>
      </c>
      <c r="F9159">
        <v>0</v>
      </c>
      <c r="G9159">
        <v>3.6788291182604347</v>
      </c>
    </row>
    <row r="9160" spans="1:7" hidden="1" x14ac:dyDescent="0.35">
      <c r="A9160" t="s">
        <v>9168</v>
      </c>
      <c r="B9160" t="s">
        <v>197</v>
      </c>
      <c r="C9160">
        <v>800</v>
      </c>
      <c r="D9160">
        <v>24.816359840000001</v>
      </c>
      <c r="E9160">
        <v>2.193681427</v>
      </c>
      <c r="F9160">
        <v>0</v>
      </c>
      <c r="G9160">
        <v>6.9233033646160616</v>
      </c>
    </row>
    <row r="9161" spans="1:7" hidden="1" x14ac:dyDescent="0.35">
      <c r="A9161" t="s">
        <v>9169</v>
      </c>
      <c r="B9161" t="s">
        <v>3</v>
      </c>
      <c r="C9161">
        <v>400</v>
      </c>
      <c r="D9161">
        <v>8.3909263579999998</v>
      </c>
      <c r="E9161">
        <v>0.52335894400000005</v>
      </c>
      <c r="F9161">
        <v>0</v>
      </c>
      <c r="G9161">
        <v>5.2729995585637468</v>
      </c>
    </row>
    <row r="9162" spans="1:7" hidden="1" x14ac:dyDescent="0.35">
      <c r="A9162" t="s">
        <v>9170</v>
      </c>
      <c r="B9162" t="s">
        <v>3</v>
      </c>
      <c r="C9162">
        <v>400</v>
      </c>
      <c r="D9162">
        <v>2.8373534380000001</v>
      </c>
      <c r="E9162">
        <v>1.9697327330000001</v>
      </c>
      <c r="F9162">
        <v>0</v>
      </c>
      <c r="G9162">
        <v>3.6349511120883808</v>
      </c>
    </row>
    <row r="9163" spans="1:7" hidden="1" x14ac:dyDescent="0.35">
      <c r="A9163" t="s">
        <v>9171</v>
      </c>
      <c r="B9163" t="s">
        <v>3</v>
      </c>
      <c r="C9163">
        <v>400</v>
      </c>
      <c r="D9163">
        <v>7.6141015630000002</v>
      </c>
      <c r="E9163">
        <v>0.45627615500000002</v>
      </c>
      <c r="F9163">
        <v>0</v>
      </c>
      <c r="G9163">
        <v>-0.10536051565782628</v>
      </c>
    </row>
    <row r="9164" spans="1:7" x14ac:dyDescent="0.35">
      <c r="A9164" t="s">
        <v>9172</v>
      </c>
      <c r="B9164" t="s">
        <v>6856</v>
      </c>
      <c r="C9164">
        <v>600</v>
      </c>
      <c r="D9164">
        <v>2.6090827910000001</v>
      </c>
      <c r="E9164">
        <v>1.3758093870000001</v>
      </c>
      <c r="F9164">
        <v>0</v>
      </c>
      <c r="G9164">
        <v>7.3839118127281695</v>
      </c>
    </row>
    <row r="9165" spans="1:7" hidden="1" x14ac:dyDescent="0.35">
      <c r="A9165" t="s">
        <v>9173</v>
      </c>
      <c r="B9165" t="s">
        <v>3</v>
      </c>
      <c r="C9165">
        <v>400</v>
      </c>
      <c r="D9165">
        <v>11.870882740000001</v>
      </c>
      <c r="E9165">
        <v>2.250396093</v>
      </c>
      <c r="F9165">
        <v>0</v>
      </c>
      <c r="G9165">
        <v>2.2721258855093369</v>
      </c>
    </row>
    <row r="9166" spans="1:7" x14ac:dyDescent="0.35">
      <c r="A9166" t="s">
        <v>9174</v>
      </c>
      <c r="B9166" t="s">
        <v>6856</v>
      </c>
      <c r="C9166">
        <v>600</v>
      </c>
      <c r="D9166">
        <v>13.23839549</v>
      </c>
      <c r="E9166">
        <v>2.256184476</v>
      </c>
      <c r="F9166">
        <v>0</v>
      </c>
      <c r="G9166">
        <v>4.2250784538202897</v>
      </c>
    </row>
    <row r="9167" spans="1:7" hidden="1" x14ac:dyDescent="0.35">
      <c r="A9167" t="s">
        <v>9175</v>
      </c>
      <c r="B9167" t="s">
        <v>3</v>
      </c>
      <c r="C9167">
        <v>400</v>
      </c>
      <c r="D9167">
        <v>17.336395769999999</v>
      </c>
      <c r="E9167">
        <v>2.3394086559999998</v>
      </c>
      <c r="F9167">
        <v>0</v>
      </c>
      <c r="G9167">
        <v>3.5145260669691587</v>
      </c>
    </row>
    <row r="9168" spans="1:7" hidden="1" x14ac:dyDescent="0.35">
      <c r="A9168" t="s">
        <v>9176</v>
      </c>
      <c r="B9168" t="s">
        <v>3</v>
      </c>
      <c r="C9168">
        <v>400</v>
      </c>
      <c r="D9168">
        <v>10.44791575</v>
      </c>
      <c r="E9168">
        <v>2.3332330300000002</v>
      </c>
      <c r="F9168">
        <v>0</v>
      </c>
      <c r="G9168">
        <v>3.4045251717548299</v>
      </c>
    </row>
    <row r="9169" spans="1:7" hidden="1" x14ac:dyDescent="0.35">
      <c r="A9169" t="s">
        <v>9177</v>
      </c>
      <c r="B9169" t="s">
        <v>3</v>
      </c>
      <c r="C9169">
        <v>400</v>
      </c>
      <c r="D9169">
        <v>10.077535749999999</v>
      </c>
      <c r="E9169">
        <v>1.993891788</v>
      </c>
      <c r="F9169">
        <v>0</v>
      </c>
      <c r="G9169">
        <v>1.3083328196501789</v>
      </c>
    </row>
    <row r="9170" spans="1:7" hidden="1" x14ac:dyDescent="0.35">
      <c r="A9170" t="s">
        <v>9178</v>
      </c>
      <c r="B9170" t="s">
        <v>197</v>
      </c>
      <c r="C9170">
        <v>800</v>
      </c>
      <c r="D9170">
        <v>14.17556241</v>
      </c>
      <c r="E9170">
        <v>0.102001865</v>
      </c>
      <c r="F9170">
        <v>1</v>
      </c>
      <c r="G9170">
        <v>7.6412582431629232</v>
      </c>
    </row>
    <row r="9171" spans="1:7" hidden="1" x14ac:dyDescent="0.35">
      <c r="A9171" t="s">
        <v>9179</v>
      </c>
      <c r="B9171" t="s">
        <v>3</v>
      </c>
      <c r="C9171">
        <v>400</v>
      </c>
      <c r="D9171">
        <v>15.231432290000001</v>
      </c>
      <c r="E9171">
        <v>0.71803234999999999</v>
      </c>
      <c r="F9171">
        <v>0</v>
      </c>
      <c r="G9171">
        <v>3.3775875160230218</v>
      </c>
    </row>
    <row r="9172" spans="1:7" hidden="1" x14ac:dyDescent="0.35">
      <c r="A9172" t="s">
        <v>9180</v>
      </c>
      <c r="B9172" t="s">
        <v>197</v>
      </c>
      <c r="C9172">
        <v>800</v>
      </c>
      <c r="D9172">
        <v>15.57207009</v>
      </c>
      <c r="E9172">
        <v>3.0808459999999999E-2</v>
      </c>
      <c r="F9172">
        <v>1</v>
      </c>
      <c r="G9172">
        <v>8.0021272384815205</v>
      </c>
    </row>
    <row r="9173" spans="1:7" hidden="1" x14ac:dyDescent="0.35">
      <c r="A9173" t="s">
        <v>9181</v>
      </c>
      <c r="B9173" t="s">
        <v>3</v>
      </c>
      <c r="C9173">
        <v>400</v>
      </c>
      <c r="D9173">
        <v>18.098004629999998</v>
      </c>
      <c r="E9173">
        <v>0.78511256900000004</v>
      </c>
      <c r="F9173">
        <v>0</v>
      </c>
      <c r="G9173">
        <v>4.3694478524670215</v>
      </c>
    </row>
    <row r="9174" spans="1:7" hidden="1" x14ac:dyDescent="0.35">
      <c r="A9174" t="s">
        <v>9182</v>
      </c>
      <c r="B9174" t="s">
        <v>3</v>
      </c>
      <c r="C9174">
        <v>400</v>
      </c>
      <c r="D9174">
        <v>11.89301261</v>
      </c>
      <c r="E9174">
        <v>2.067362761</v>
      </c>
      <c r="F9174">
        <v>0</v>
      </c>
      <c r="G9174">
        <v>1.410986973710262</v>
      </c>
    </row>
    <row r="9175" spans="1:7" hidden="1" x14ac:dyDescent="0.35">
      <c r="A9175" t="s">
        <v>9183</v>
      </c>
      <c r="B9175" t="s">
        <v>3</v>
      </c>
      <c r="C9175">
        <v>400</v>
      </c>
      <c r="D9175">
        <v>5.8548572610000003</v>
      </c>
      <c r="E9175">
        <v>1.5983264720000001</v>
      </c>
      <c r="F9175">
        <v>0</v>
      </c>
      <c r="G9175">
        <v>3.3357695763396999</v>
      </c>
    </row>
    <row r="9176" spans="1:7" hidden="1" x14ac:dyDescent="0.35">
      <c r="A9176" t="s">
        <v>9184</v>
      </c>
      <c r="B9176" t="s">
        <v>3</v>
      </c>
      <c r="C9176">
        <v>400</v>
      </c>
      <c r="D9176">
        <v>15.82607391</v>
      </c>
      <c r="E9176">
        <v>2.0205120939999999</v>
      </c>
      <c r="F9176">
        <v>0</v>
      </c>
      <c r="G9176">
        <v>4.967727793084979</v>
      </c>
    </row>
    <row r="9177" spans="1:7" hidden="1" x14ac:dyDescent="0.35">
      <c r="A9177" t="s">
        <v>9185</v>
      </c>
      <c r="B9177" t="s">
        <v>197</v>
      </c>
      <c r="C9177">
        <v>800</v>
      </c>
      <c r="D9177">
        <v>12.70158809</v>
      </c>
      <c r="E9177">
        <v>1.4453746409999999</v>
      </c>
      <c r="F9177">
        <v>0</v>
      </c>
      <c r="G9177">
        <v>7.2740329289040675</v>
      </c>
    </row>
    <row r="9178" spans="1:7" hidden="1" x14ac:dyDescent="0.35">
      <c r="A9178" t="s">
        <v>9186</v>
      </c>
      <c r="B9178" t="s">
        <v>197</v>
      </c>
      <c r="C9178">
        <v>800</v>
      </c>
      <c r="D9178">
        <v>18.95039508</v>
      </c>
      <c r="E9178">
        <v>0.23709888100000001</v>
      </c>
      <c r="F9178">
        <v>1</v>
      </c>
      <c r="G9178">
        <v>8.657160939742333</v>
      </c>
    </row>
    <row r="9179" spans="1:7" hidden="1" x14ac:dyDescent="0.35">
      <c r="A9179" t="s">
        <v>9187</v>
      </c>
      <c r="B9179" t="s">
        <v>197</v>
      </c>
      <c r="C9179">
        <v>800</v>
      </c>
      <c r="D9179">
        <v>6.5961496930000001</v>
      </c>
      <c r="E9179">
        <v>1.2434738780000001</v>
      </c>
      <c r="F9179">
        <v>0</v>
      </c>
      <c r="G9179">
        <v>7.1551371020310048</v>
      </c>
    </row>
    <row r="9180" spans="1:7" hidden="1" x14ac:dyDescent="0.35">
      <c r="A9180" t="s">
        <v>9188</v>
      </c>
      <c r="B9180" t="s">
        <v>197</v>
      </c>
      <c r="C9180">
        <v>800</v>
      </c>
      <c r="D9180">
        <v>11.669739720000001</v>
      </c>
      <c r="E9180">
        <v>1.564247119</v>
      </c>
      <c r="F9180">
        <v>0</v>
      </c>
      <c r="G9180">
        <v>7.4085204656314874</v>
      </c>
    </row>
    <row r="9181" spans="1:7" hidden="1" x14ac:dyDescent="0.35">
      <c r="A9181" t="s">
        <v>9189</v>
      </c>
      <c r="B9181" t="s">
        <v>3</v>
      </c>
      <c r="C9181">
        <v>400</v>
      </c>
      <c r="D9181">
        <v>16.165426350000001</v>
      </c>
      <c r="E9181">
        <v>1.688432878</v>
      </c>
      <c r="F9181">
        <v>0</v>
      </c>
      <c r="G9181">
        <v>3.3068867021909143</v>
      </c>
    </row>
    <row r="9182" spans="1:7" hidden="1" x14ac:dyDescent="0.35">
      <c r="A9182" t="s">
        <v>9190</v>
      </c>
      <c r="B9182" t="s">
        <v>3</v>
      </c>
      <c r="C9182">
        <v>400</v>
      </c>
      <c r="D9182">
        <v>15.700980360000001</v>
      </c>
      <c r="E9182">
        <v>1.2498026259999999</v>
      </c>
      <c r="F9182">
        <v>0</v>
      </c>
      <c r="G9182">
        <v>3.475067230228611</v>
      </c>
    </row>
    <row r="9183" spans="1:7" hidden="1" x14ac:dyDescent="0.35">
      <c r="A9183" t="s">
        <v>9191</v>
      </c>
      <c r="B9183" t="s">
        <v>3</v>
      </c>
      <c r="C9183">
        <v>400</v>
      </c>
      <c r="D9183">
        <v>15.53265667</v>
      </c>
      <c r="E9183">
        <v>1.059496735</v>
      </c>
      <c r="F9183">
        <v>0</v>
      </c>
      <c r="G9183">
        <v>3.3638415951183864</v>
      </c>
    </row>
    <row r="9184" spans="1:7" hidden="1" x14ac:dyDescent="0.35">
      <c r="A9184" t="s">
        <v>9192</v>
      </c>
      <c r="B9184" t="s">
        <v>3</v>
      </c>
      <c r="C9184">
        <v>400</v>
      </c>
      <c r="D9184">
        <v>17.419209089999999</v>
      </c>
      <c r="E9184">
        <v>2.1573371419999998</v>
      </c>
      <c r="F9184">
        <v>0</v>
      </c>
      <c r="G9184">
        <v>3.5890591188317256</v>
      </c>
    </row>
    <row r="9185" spans="1:7" hidden="1" x14ac:dyDescent="0.35">
      <c r="A9185" t="s">
        <v>9193</v>
      </c>
      <c r="B9185" t="s">
        <v>3</v>
      </c>
      <c r="C9185">
        <v>400</v>
      </c>
      <c r="D9185">
        <v>5.5612096529999997</v>
      </c>
      <c r="E9185">
        <v>1.5043170830000001</v>
      </c>
      <c r="F9185">
        <v>0</v>
      </c>
      <c r="G9185">
        <v>0.40546510810816438</v>
      </c>
    </row>
    <row r="9186" spans="1:7" hidden="1" x14ac:dyDescent="0.35">
      <c r="A9186" t="s">
        <v>9194</v>
      </c>
      <c r="B9186" t="s">
        <v>3</v>
      </c>
      <c r="C9186">
        <v>400</v>
      </c>
      <c r="D9186">
        <v>15.7177171</v>
      </c>
      <c r="E9186">
        <v>1.379147576</v>
      </c>
      <c r="F9186">
        <v>0</v>
      </c>
      <c r="G9186">
        <v>2.9338568698359038</v>
      </c>
    </row>
    <row r="9187" spans="1:7" hidden="1" x14ac:dyDescent="0.35">
      <c r="A9187" t="s">
        <v>9195</v>
      </c>
      <c r="B9187" t="s">
        <v>3</v>
      </c>
      <c r="C9187">
        <v>400</v>
      </c>
      <c r="D9187">
        <v>15.68979057</v>
      </c>
      <c r="E9187">
        <v>1.0897602580000001</v>
      </c>
      <c r="F9187">
        <v>0</v>
      </c>
      <c r="G9187">
        <v>2.6246685921631592</v>
      </c>
    </row>
    <row r="9188" spans="1:7" x14ac:dyDescent="0.35">
      <c r="A9188" t="s">
        <v>9196</v>
      </c>
      <c r="B9188" t="s">
        <v>6856</v>
      </c>
      <c r="C9188">
        <v>600</v>
      </c>
      <c r="D9188">
        <v>2.3714708419999999</v>
      </c>
      <c r="E9188">
        <v>0.39385129000000002</v>
      </c>
      <c r="F9188">
        <v>1</v>
      </c>
      <c r="G9188">
        <v>6.5478775699481124</v>
      </c>
    </row>
    <row r="9189" spans="1:7" hidden="1" x14ac:dyDescent="0.35">
      <c r="A9189" t="s">
        <v>9197</v>
      </c>
      <c r="B9189" t="s">
        <v>3</v>
      </c>
      <c r="C9189">
        <v>400</v>
      </c>
      <c r="D9189">
        <v>15.88681811</v>
      </c>
      <c r="E9189">
        <v>1.3667892690000001</v>
      </c>
      <c r="F9189">
        <v>0</v>
      </c>
      <c r="G9189">
        <v>1.1939224684724346</v>
      </c>
    </row>
    <row r="9190" spans="1:7" x14ac:dyDescent="0.35">
      <c r="A9190" t="s">
        <v>9198</v>
      </c>
      <c r="B9190" t="s">
        <v>6856</v>
      </c>
      <c r="C9190">
        <v>600</v>
      </c>
      <c r="D9190">
        <v>9.0881971010000004</v>
      </c>
      <c r="E9190">
        <v>0.76377565400000003</v>
      </c>
      <c r="F9190">
        <v>0</v>
      </c>
      <c r="G9190">
        <v>4.2250784538202897</v>
      </c>
    </row>
    <row r="9191" spans="1:7" x14ac:dyDescent="0.35">
      <c r="A9191" t="s">
        <v>9199</v>
      </c>
      <c r="B9191" t="s">
        <v>6856</v>
      </c>
      <c r="C9191">
        <v>600</v>
      </c>
      <c r="D9191">
        <v>12.88389471</v>
      </c>
      <c r="E9191">
        <v>2.3752459090000002</v>
      </c>
      <c r="F9191">
        <v>0</v>
      </c>
      <c r="G9191">
        <v>4.5629058192489751</v>
      </c>
    </row>
    <row r="9192" spans="1:7" hidden="1" x14ac:dyDescent="0.35">
      <c r="A9192" t="s">
        <v>9200</v>
      </c>
      <c r="B9192" t="s">
        <v>3</v>
      </c>
      <c r="C9192">
        <v>400</v>
      </c>
      <c r="D9192">
        <v>7.0339451769999997</v>
      </c>
      <c r="E9192">
        <v>1.549467097</v>
      </c>
      <c r="F9192">
        <v>0</v>
      </c>
      <c r="G9192">
        <v>2.7013612129514133</v>
      </c>
    </row>
    <row r="9193" spans="1:7" hidden="1" x14ac:dyDescent="0.35">
      <c r="A9193" t="s">
        <v>9201</v>
      </c>
      <c r="B9193" t="s">
        <v>3</v>
      </c>
      <c r="C9193">
        <v>400</v>
      </c>
      <c r="D9193">
        <v>19.04204051</v>
      </c>
      <c r="E9193">
        <v>1.5004255</v>
      </c>
      <c r="F9193">
        <v>0</v>
      </c>
      <c r="G9193">
        <v>2.7013612129514133</v>
      </c>
    </row>
    <row r="9194" spans="1:7" x14ac:dyDescent="0.35">
      <c r="A9194" t="s">
        <v>9202</v>
      </c>
      <c r="B9194" t="s">
        <v>6856</v>
      </c>
      <c r="C9194">
        <v>600</v>
      </c>
      <c r="D9194">
        <v>12.71327052</v>
      </c>
      <c r="E9194">
        <v>2.4494640150000002</v>
      </c>
      <c r="F9194">
        <v>0</v>
      </c>
      <c r="G9194">
        <v>4.5629058192489751</v>
      </c>
    </row>
    <row r="9195" spans="1:7" hidden="1" x14ac:dyDescent="0.35">
      <c r="A9195" t="s">
        <v>9203</v>
      </c>
      <c r="B9195" t="s">
        <v>3</v>
      </c>
      <c r="C9195">
        <v>400</v>
      </c>
      <c r="D9195">
        <v>6.2761015349999996</v>
      </c>
      <c r="E9195">
        <v>1.621641506</v>
      </c>
      <c r="F9195">
        <v>0</v>
      </c>
      <c r="G9195">
        <v>2.6741486494265287</v>
      </c>
    </row>
    <row r="9196" spans="1:7" hidden="1" x14ac:dyDescent="0.35">
      <c r="A9196" t="s">
        <v>9204</v>
      </c>
      <c r="B9196" t="s">
        <v>3</v>
      </c>
      <c r="C9196">
        <v>400</v>
      </c>
      <c r="D9196">
        <v>10.1553115</v>
      </c>
      <c r="E9196">
        <v>1.412628733</v>
      </c>
      <c r="F9196">
        <v>0</v>
      </c>
      <c r="G9196">
        <v>2.4248027257182949</v>
      </c>
    </row>
    <row r="9197" spans="1:7" hidden="1" x14ac:dyDescent="0.35">
      <c r="A9197" t="s">
        <v>9205</v>
      </c>
      <c r="B9197" t="s">
        <v>3</v>
      </c>
      <c r="C9197">
        <v>400</v>
      </c>
      <c r="D9197">
        <v>20.854418849999998</v>
      </c>
      <c r="E9197">
        <v>1.674827906</v>
      </c>
      <c r="F9197">
        <v>0</v>
      </c>
      <c r="G9197">
        <v>4.2584455729025272</v>
      </c>
    </row>
    <row r="9198" spans="1:7" hidden="1" x14ac:dyDescent="0.35">
      <c r="A9198" t="s">
        <v>9206</v>
      </c>
      <c r="B9198" t="s">
        <v>3</v>
      </c>
      <c r="C9198">
        <v>400</v>
      </c>
      <c r="D9198">
        <v>9.0998213759999995</v>
      </c>
      <c r="E9198">
        <v>0.35538709600000001</v>
      </c>
      <c r="F9198">
        <v>0</v>
      </c>
      <c r="G9198">
        <v>6.085865222529466</v>
      </c>
    </row>
    <row r="9199" spans="1:7" hidden="1" x14ac:dyDescent="0.35">
      <c r="A9199" t="s">
        <v>9207</v>
      </c>
      <c r="B9199" t="s">
        <v>3</v>
      </c>
      <c r="C9199">
        <v>400</v>
      </c>
      <c r="D9199">
        <v>9.1691512419999999</v>
      </c>
      <c r="E9199">
        <v>0.27337782199999999</v>
      </c>
      <c r="F9199">
        <v>1</v>
      </c>
      <c r="G9199">
        <v>5.6746968937611042</v>
      </c>
    </row>
    <row r="9200" spans="1:7" x14ac:dyDescent="0.35">
      <c r="A9200" t="s">
        <v>9208</v>
      </c>
      <c r="B9200" t="s">
        <v>6856</v>
      </c>
      <c r="C9200">
        <v>600</v>
      </c>
      <c r="D9200">
        <v>2.286181268</v>
      </c>
      <c r="E9200">
        <v>0.45637721799999997</v>
      </c>
      <c r="F9200">
        <v>1</v>
      </c>
      <c r="G9200">
        <v>5.854730389388167</v>
      </c>
    </row>
    <row r="9201" spans="1:7" hidden="1" x14ac:dyDescent="0.35">
      <c r="A9201" t="s">
        <v>9209</v>
      </c>
      <c r="B9201" t="s">
        <v>3</v>
      </c>
      <c r="C9201">
        <v>400</v>
      </c>
      <c r="D9201">
        <v>4.4878495550000004</v>
      </c>
      <c r="E9201">
        <v>1.339609222</v>
      </c>
      <c r="F9201">
        <v>0</v>
      </c>
      <c r="G9201">
        <v>4.389498649512583</v>
      </c>
    </row>
    <row r="9202" spans="1:7" hidden="1" x14ac:dyDescent="0.35">
      <c r="A9202" t="s">
        <v>9210</v>
      </c>
      <c r="B9202" t="s">
        <v>3</v>
      </c>
      <c r="C9202">
        <v>400</v>
      </c>
      <c r="D9202">
        <v>20.515080269999999</v>
      </c>
      <c r="E9202">
        <v>0.41041127799999999</v>
      </c>
      <c r="F9202">
        <v>0</v>
      </c>
      <c r="G9202">
        <v>2.6946271807700692</v>
      </c>
    </row>
    <row r="9203" spans="1:7" hidden="1" x14ac:dyDescent="0.35">
      <c r="A9203" t="s">
        <v>9211</v>
      </c>
      <c r="B9203" t="s">
        <v>3</v>
      </c>
      <c r="C9203">
        <v>400</v>
      </c>
      <c r="D9203">
        <v>19.903257839999998</v>
      </c>
      <c r="E9203">
        <v>0.74491780900000004</v>
      </c>
      <c r="F9203">
        <v>0</v>
      </c>
      <c r="G9203">
        <v>4.7370752568680299</v>
      </c>
    </row>
    <row r="9204" spans="1:7" hidden="1" x14ac:dyDescent="0.35">
      <c r="A9204" t="s">
        <v>9212</v>
      </c>
      <c r="B9204" t="s">
        <v>3</v>
      </c>
      <c r="C9204">
        <v>400</v>
      </c>
      <c r="D9204">
        <v>20.007481649999999</v>
      </c>
      <c r="E9204">
        <v>0.29798068100000003</v>
      </c>
      <c r="F9204">
        <v>1</v>
      </c>
      <c r="G9204">
        <v>4.6131383556372683</v>
      </c>
    </row>
    <row r="9205" spans="1:7" hidden="1" x14ac:dyDescent="0.35">
      <c r="A9205" t="s">
        <v>9213</v>
      </c>
      <c r="B9205" t="s">
        <v>3</v>
      </c>
      <c r="C9205">
        <v>400</v>
      </c>
      <c r="D9205">
        <v>18.764069429999999</v>
      </c>
      <c r="E9205">
        <v>1.419326141</v>
      </c>
      <c r="F9205">
        <v>0</v>
      </c>
      <c r="G9205">
        <v>3.3568971227655755</v>
      </c>
    </row>
    <row r="9206" spans="1:7" hidden="1" x14ac:dyDescent="0.35">
      <c r="A9206" t="s">
        <v>9214</v>
      </c>
      <c r="B9206" t="s">
        <v>3</v>
      </c>
      <c r="C9206">
        <v>400</v>
      </c>
      <c r="D9206">
        <v>18.847269489999999</v>
      </c>
      <c r="E9206">
        <v>1.8497475329999999</v>
      </c>
      <c r="F9206">
        <v>0</v>
      </c>
      <c r="G9206">
        <v>2.5649493574615367</v>
      </c>
    </row>
    <row r="9207" spans="1:7" hidden="1" x14ac:dyDescent="0.35">
      <c r="A9207" t="s">
        <v>9215</v>
      </c>
      <c r="B9207" t="s">
        <v>3</v>
      </c>
      <c r="C9207">
        <v>400</v>
      </c>
      <c r="D9207">
        <v>6.0028552270000004</v>
      </c>
      <c r="E9207">
        <v>0.90714869200000003</v>
      </c>
      <c r="F9207">
        <v>0</v>
      </c>
      <c r="G9207">
        <v>2.33214389523559</v>
      </c>
    </row>
    <row r="9208" spans="1:7" hidden="1" x14ac:dyDescent="0.35">
      <c r="A9208" t="s">
        <v>9216</v>
      </c>
      <c r="B9208" t="s">
        <v>3</v>
      </c>
      <c r="C9208">
        <v>400</v>
      </c>
      <c r="D9208">
        <v>18.92026688</v>
      </c>
      <c r="E9208">
        <v>1.866272551</v>
      </c>
      <c r="F9208">
        <v>0</v>
      </c>
      <c r="G9208">
        <v>3.459466289786131</v>
      </c>
    </row>
    <row r="9209" spans="1:7" hidden="1" x14ac:dyDescent="0.35">
      <c r="A9209" t="s">
        <v>9217</v>
      </c>
      <c r="B9209" t="s">
        <v>3</v>
      </c>
      <c r="C9209">
        <v>400</v>
      </c>
      <c r="D9209">
        <v>20.334968839999998</v>
      </c>
      <c r="E9209">
        <v>9.6801003999999996E-2</v>
      </c>
      <c r="F9209">
        <v>1</v>
      </c>
      <c r="G9209">
        <v>4.4355674016019115</v>
      </c>
    </row>
    <row r="9210" spans="1:7" hidden="1" x14ac:dyDescent="0.35">
      <c r="A9210" t="s">
        <v>9218</v>
      </c>
      <c r="B9210" t="s">
        <v>3</v>
      </c>
      <c r="C9210">
        <v>400</v>
      </c>
      <c r="D9210">
        <v>19.836491240000001</v>
      </c>
      <c r="E9210">
        <v>0.98927788000000005</v>
      </c>
      <c r="F9210">
        <v>0</v>
      </c>
      <c r="G9210">
        <v>3.8732821771117156</v>
      </c>
    </row>
    <row r="9211" spans="1:7" hidden="1" x14ac:dyDescent="0.35">
      <c r="A9211" t="s">
        <v>9219</v>
      </c>
      <c r="B9211" t="s">
        <v>3</v>
      </c>
      <c r="C9211">
        <v>400</v>
      </c>
      <c r="D9211">
        <v>15.162600660000001</v>
      </c>
      <c r="E9211">
        <v>0.65673159199999998</v>
      </c>
      <c r="F9211">
        <v>0</v>
      </c>
      <c r="G9211">
        <v>1.6486586255873816</v>
      </c>
    </row>
    <row r="9212" spans="1:7" hidden="1" x14ac:dyDescent="0.35">
      <c r="A9212" t="s">
        <v>9220</v>
      </c>
      <c r="B9212" t="s">
        <v>3</v>
      </c>
      <c r="C9212">
        <v>400</v>
      </c>
      <c r="D9212">
        <v>19.447932130000002</v>
      </c>
      <c r="E9212">
        <v>2.1310882050000002</v>
      </c>
      <c r="F9212">
        <v>0</v>
      </c>
      <c r="G9212">
        <v>3.7160081215021892</v>
      </c>
    </row>
    <row r="9213" spans="1:7" hidden="1" x14ac:dyDescent="0.35">
      <c r="A9213" t="s">
        <v>9221</v>
      </c>
      <c r="B9213" t="s">
        <v>3</v>
      </c>
      <c r="C9213">
        <v>400</v>
      </c>
      <c r="D9213">
        <v>18.940532359999999</v>
      </c>
      <c r="E9213">
        <v>1.927222515</v>
      </c>
      <c r="F9213">
        <v>0</v>
      </c>
      <c r="G9213">
        <v>3.4812400893356918</v>
      </c>
    </row>
    <row r="9214" spans="1:7" hidden="1" x14ac:dyDescent="0.35">
      <c r="A9214" t="s">
        <v>9222</v>
      </c>
      <c r="B9214" t="s">
        <v>3</v>
      </c>
      <c r="C9214">
        <v>400</v>
      </c>
      <c r="D9214">
        <v>15.17244094</v>
      </c>
      <c r="E9214">
        <v>0.52329380400000003</v>
      </c>
      <c r="F9214">
        <v>0</v>
      </c>
      <c r="G9214">
        <v>3.9608131695975781</v>
      </c>
    </row>
    <row r="9215" spans="1:7" hidden="1" x14ac:dyDescent="0.35">
      <c r="A9215" t="s">
        <v>9223</v>
      </c>
      <c r="B9215" t="s">
        <v>3</v>
      </c>
      <c r="C9215">
        <v>400</v>
      </c>
      <c r="D9215">
        <v>14.182105610000001</v>
      </c>
      <c r="E9215">
        <v>0.72403762999999999</v>
      </c>
      <c r="F9215">
        <v>0</v>
      </c>
      <c r="G9215">
        <v>2.4595888418037104</v>
      </c>
    </row>
    <row r="9216" spans="1:7" hidden="1" x14ac:dyDescent="0.35">
      <c r="A9216" t="s">
        <v>9224</v>
      </c>
      <c r="B9216" t="s">
        <v>3</v>
      </c>
      <c r="C9216">
        <v>400</v>
      </c>
      <c r="D9216">
        <v>8.2188485379999996</v>
      </c>
      <c r="E9216">
        <v>0.71226261599999996</v>
      </c>
      <c r="F9216">
        <v>0</v>
      </c>
      <c r="G9216">
        <v>0.99325177301028345</v>
      </c>
    </row>
    <row r="9217" spans="1:7" hidden="1" x14ac:dyDescent="0.35">
      <c r="A9217" t="s">
        <v>9225</v>
      </c>
      <c r="B9217" t="s">
        <v>3</v>
      </c>
      <c r="C9217">
        <v>400</v>
      </c>
      <c r="D9217">
        <v>7.627294816</v>
      </c>
      <c r="E9217">
        <v>0.269505363</v>
      </c>
      <c r="F9217">
        <v>1</v>
      </c>
      <c r="G9217">
        <v>0.53062825106217038</v>
      </c>
    </row>
    <row r="9218" spans="1:7" hidden="1" x14ac:dyDescent="0.35">
      <c r="A9218" t="s">
        <v>9226</v>
      </c>
      <c r="B9218" t="s">
        <v>3</v>
      </c>
      <c r="C9218">
        <v>400</v>
      </c>
      <c r="D9218">
        <v>7.6712328010000004</v>
      </c>
      <c r="E9218">
        <v>0.247155237</v>
      </c>
      <c r="F9218">
        <v>1</v>
      </c>
      <c r="G9218">
        <v>2.7972813348301528</v>
      </c>
    </row>
    <row r="9219" spans="1:7" x14ac:dyDescent="0.35">
      <c r="A9219" t="s">
        <v>9227</v>
      </c>
      <c r="B9219" t="s">
        <v>6856</v>
      </c>
      <c r="C9219">
        <v>600</v>
      </c>
      <c r="D9219">
        <v>6.5920723150000002</v>
      </c>
      <c r="E9219">
        <v>1.9230969309999999</v>
      </c>
      <c r="F9219">
        <v>0</v>
      </c>
      <c r="G9219">
        <v>4.3871028593171317</v>
      </c>
    </row>
    <row r="9220" spans="1:7" x14ac:dyDescent="0.35">
      <c r="A9220" t="s">
        <v>9228</v>
      </c>
      <c r="B9220" t="s">
        <v>6856</v>
      </c>
      <c r="C9220">
        <v>600</v>
      </c>
      <c r="D9220">
        <v>9.0426451940000003</v>
      </c>
      <c r="E9220">
        <v>0.70199088600000004</v>
      </c>
      <c r="F9220">
        <v>0</v>
      </c>
      <c r="G9220">
        <v>4.2250784538202897</v>
      </c>
    </row>
    <row r="9221" spans="1:7" hidden="1" x14ac:dyDescent="0.35">
      <c r="A9221" t="s">
        <v>9229</v>
      </c>
      <c r="B9221" t="s">
        <v>3</v>
      </c>
      <c r="C9221">
        <v>400</v>
      </c>
      <c r="D9221">
        <v>8.8312712710000003</v>
      </c>
      <c r="E9221">
        <v>1.053617698</v>
      </c>
      <c r="F9221">
        <v>0</v>
      </c>
      <c r="G9221">
        <v>1.7227665977411035</v>
      </c>
    </row>
    <row r="9222" spans="1:7" hidden="1" x14ac:dyDescent="0.35">
      <c r="A9222" t="s">
        <v>9230</v>
      </c>
      <c r="B9222" t="s">
        <v>3</v>
      </c>
      <c r="C9222">
        <v>400</v>
      </c>
      <c r="D9222">
        <v>6.886925089</v>
      </c>
      <c r="E9222">
        <v>1.634886147</v>
      </c>
      <c r="F9222">
        <v>0</v>
      </c>
      <c r="G9222">
        <v>3.4688560301359703</v>
      </c>
    </row>
    <row r="9223" spans="1:7" hidden="1" x14ac:dyDescent="0.35">
      <c r="A9223" t="s">
        <v>9231</v>
      </c>
      <c r="B9223" t="s">
        <v>3</v>
      </c>
      <c r="C9223">
        <v>400</v>
      </c>
      <c r="D9223">
        <v>7.4060721489999999</v>
      </c>
      <c r="E9223">
        <v>1.433483388</v>
      </c>
      <c r="F9223">
        <v>0</v>
      </c>
      <c r="G9223">
        <v>3.55820113047182</v>
      </c>
    </row>
    <row r="9224" spans="1:7" hidden="1" x14ac:dyDescent="0.35">
      <c r="A9224" t="s">
        <v>9232</v>
      </c>
      <c r="B9224" t="s">
        <v>3</v>
      </c>
      <c r="C9224">
        <v>400</v>
      </c>
      <c r="D9224">
        <v>13.336865039999999</v>
      </c>
      <c r="E9224">
        <v>0.57030376500000002</v>
      </c>
      <c r="F9224">
        <v>0</v>
      </c>
      <c r="G9224">
        <v>2.7146947438208788</v>
      </c>
    </row>
    <row r="9225" spans="1:7" hidden="1" x14ac:dyDescent="0.35">
      <c r="A9225" t="s">
        <v>9233</v>
      </c>
      <c r="B9225" t="s">
        <v>3</v>
      </c>
      <c r="C9225">
        <v>400</v>
      </c>
      <c r="D9225">
        <v>16.369774509999999</v>
      </c>
      <c r="E9225">
        <v>1.874499224</v>
      </c>
      <c r="F9225">
        <v>0</v>
      </c>
      <c r="G9225">
        <v>3.044522437723423</v>
      </c>
    </row>
    <row r="9226" spans="1:7" hidden="1" x14ac:dyDescent="0.35">
      <c r="A9226" t="s">
        <v>9234</v>
      </c>
      <c r="B9226" t="s">
        <v>3</v>
      </c>
      <c r="C9226">
        <v>400</v>
      </c>
      <c r="D9226">
        <v>18.640552419999999</v>
      </c>
      <c r="E9226">
        <v>0.34117075699999999</v>
      </c>
      <c r="F9226">
        <v>1</v>
      </c>
      <c r="G9226">
        <v>4.9732795075524869</v>
      </c>
    </row>
    <row r="9227" spans="1:7" x14ac:dyDescent="0.35">
      <c r="A9227" t="s">
        <v>9235</v>
      </c>
      <c r="B9227" t="s">
        <v>6856</v>
      </c>
      <c r="C9227">
        <v>600</v>
      </c>
      <c r="D9227">
        <v>12.506019670000001</v>
      </c>
      <c r="E9227">
        <v>2.5500798200000001</v>
      </c>
      <c r="F9227">
        <v>0</v>
      </c>
      <c r="G9227">
        <v>4.5629058192489751</v>
      </c>
    </row>
    <row r="9228" spans="1:7" hidden="1" x14ac:dyDescent="0.35">
      <c r="A9228" t="s">
        <v>9236</v>
      </c>
      <c r="B9228" t="s">
        <v>3</v>
      </c>
      <c r="C9228">
        <v>400</v>
      </c>
      <c r="D9228">
        <v>19.330897629999999</v>
      </c>
      <c r="E9228">
        <v>2.0025886449999999</v>
      </c>
      <c r="F9228">
        <v>0</v>
      </c>
      <c r="G9228">
        <v>3.5890591188317256</v>
      </c>
    </row>
    <row r="9229" spans="1:7" hidden="1" x14ac:dyDescent="0.35">
      <c r="A9229" t="s">
        <v>9237</v>
      </c>
      <c r="B9229" t="s">
        <v>197</v>
      </c>
      <c r="C9229">
        <v>800</v>
      </c>
      <c r="D9229">
        <v>11.436667480000001</v>
      </c>
      <c r="E9229">
        <v>4.2631035999999997E-2</v>
      </c>
      <c r="F9229">
        <v>1</v>
      </c>
      <c r="G9229">
        <v>8.2550938674289185</v>
      </c>
    </row>
    <row r="9230" spans="1:7" hidden="1" x14ac:dyDescent="0.35">
      <c r="A9230" t="s">
        <v>9238</v>
      </c>
      <c r="B9230" t="s">
        <v>3</v>
      </c>
      <c r="C9230">
        <v>400</v>
      </c>
      <c r="D9230">
        <v>17.43954158</v>
      </c>
      <c r="E9230">
        <v>1.733325131</v>
      </c>
      <c r="F9230">
        <v>0</v>
      </c>
      <c r="G9230">
        <v>3.4436180975461075</v>
      </c>
    </row>
    <row r="9231" spans="1:7" hidden="1" x14ac:dyDescent="0.35">
      <c r="A9231" t="s">
        <v>9239</v>
      </c>
      <c r="B9231" t="s">
        <v>3</v>
      </c>
      <c r="C9231">
        <v>400</v>
      </c>
      <c r="D9231">
        <v>7.3616606219999996</v>
      </c>
      <c r="E9231">
        <v>1.233358789</v>
      </c>
      <c r="F9231">
        <v>0</v>
      </c>
      <c r="G9231">
        <v>0.26236426446749106</v>
      </c>
    </row>
    <row r="9232" spans="1:7" hidden="1" x14ac:dyDescent="0.35">
      <c r="A9232" t="s">
        <v>9240</v>
      </c>
      <c r="B9232" t="s">
        <v>3</v>
      </c>
      <c r="C9232">
        <v>400</v>
      </c>
      <c r="D9232">
        <v>6.0773732809999998</v>
      </c>
      <c r="E9232">
        <v>0.75310228599999995</v>
      </c>
      <c r="F9232">
        <v>0</v>
      </c>
      <c r="G9232">
        <v>2.2925347571405443</v>
      </c>
    </row>
    <row r="9233" spans="1:7" hidden="1" x14ac:dyDescent="0.35">
      <c r="A9233" t="s">
        <v>9241</v>
      </c>
      <c r="B9233" t="s">
        <v>3</v>
      </c>
      <c r="C9233">
        <v>400</v>
      </c>
      <c r="D9233">
        <v>6.307914051</v>
      </c>
      <c r="E9233">
        <v>0.32017928099999998</v>
      </c>
      <c r="F9233">
        <v>1</v>
      </c>
      <c r="G9233">
        <v>-0.51082562376599072</v>
      </c>
    </row>
    <row r="9234" spans="1:7" hidden="1" x14ac:dyDescent="0.35">
      <c r="A9234" t="s">
        <v>9242</v>
      </c>
      <c r="B9234" t="s">
        <v>3</v>
      </c>
      <c r="C9234">
        <v>400</v>
      </c>
      <c r="D9234">
        <v>6.7056298249999999</v>
      </c>
      <c r="E9234">
        <v>1.3008982659999999</v>
      </c>
      <c r="F9234">
        <v>0</v>
      </c>
      <c r="G9234">
        <v>4.3359826961724748</v>
      </c>
    </row>
    <row r="9235" spans="1:7" hidden="1" x14ac:dyDescent="0.35">
      <c r="A9235" t="s">
        <v>9243</v>
      </c>
      <c r="B9235" t="s">
        <v>3</v>
      </c>
      <c r="C9235">
        <v>400</v>
      </c>
      <c r="D9235">
        <v>19.045819770000001</v>
      </c>
      <c r="E9235">
        <v>2.0080271789999999</v>
      </c>
      <c r="F9235">
        <v>0</v>
      </c>
      <c r="G9235">
        <v>3.5835189384561099</v>
      </c>
    </row>
    <row r="9236" spans="1:7" hidden="1" x14ac:dyDescent="0.35">
      <c r="A9236" t="s">
        <v>9244</v>
      </c>
      <c r="B9236" t="s">
        <v>3</v>
      </c>
      <c r="C9236">
        <v>400</v>
      </c>
      <c r="D9236">
        <v>6.2400001290000002</v>
      </c>
      <c r="E9236">
        <v>1.6952683630000001</v>
      </c>
      <c r="F9236">
        <v>0</v>
      </c>
      <c r="G9236">
        <v>1.547562508716013</v>
      </c>
    </row>
    <row r="9237" spans="1:7" x14ac:dyDescent="0.35">
      <c r="A9237" t="s">
        <v>9245</v>
      </c>
      <c r="B9237" t="s">
        <v>6856</v>
      </c>
      <c r="C9237">
        <v>600</v>
      </c>
      <c r="D9237">
        <v>9.3958043290000006</v>
      </c>
      <c r="E9237">
        <v>1.2664622539999999</v>
      </c>
      <c r="F9237">
        <v>0</v>
      </c>
      <c r="G9237">
        <v>5.5692493297787262</v>
      </c>
    </row>
    <row r="9238" spans="1:7" hidden="1" x14ac:dyDescent="0.35">
      <c r="A9238" t="s">
        <v>9246</v>
      </c>
      <c r="B9238" t="s">
        <v>3</v>
      </c>
      <c r="C9238">
        <v>400</v>
      </c>
      <c r="D9238">
        <v>8.3068497380000004</v>
      </c>
      <c r="E9238">
        <v>1.4411417449999999</v>
      </c>
      <c r="F9238">
        <v>0</v>
      </c>
      <c r="G9238">
        <v>3.858622228701031</v>
      </c>
    </row>
    <row r="9239" spans="1:7" hidden="1" x14ac:dyDescent="0.35">
      <c r="A9239" t="s">
        <v>9247</v>
      </c>
      <c r="B9239" t="s">
        <v>3</v>
      </c>
      <c r="C9239">
        <v>400</v>
      </c>
      <c r="D9239">
        <v>9.2385838279999994</v>
      </c>
      <c r="E9239">
        <v>0.39123047900000002</v>
      </c>
      <c r="F9239">
        <v>0</v>
      </c>
      <c r="G9239">
        <v>2.6100697927420065</v>
      </c>
    </row>
    <row r="9240" spans="1:7" x14ac:dyDescent="0.35">
      <c r="A9240" t="s">
        <v>9248</v>
      </c>
      <c r="B9240" t="s">
        <v>6856</v>
      </c>
      <c r="C9240">
        <v>600</v>
      </c>
      <c r="D9240">
        <v>12.304345550000001</v>
      </c>
      <c r="E9240">
        <v>2.6484683059999998</v>
      </c>
      <c r="F9240">
        <v>0</v>
      </c>
      <c r="G9240">
        <v>4.5629058192489751</v>
      </c>
    </row>
    <row r="9241" spans="1:7" hidden="1" x14ac:dyDescent="0.35">
      <c r="A9241" t="s">
        <v>9249</v>
      </c>
      <c r="B9241" t="s">
        <v>3</v>
      </c>
      <c r="C9241">
        <v>400</v>
      </c>
      <c r="D9241">
        <v>17.598236549999999</v>
      </c>
      <c r="E9241">
        <v>1.3444761359999999</v>
      </c>
      <c r="F9241">
        <v>0</v>
      </c>
      <c r="G9241">
        <v>2.5014359517392109</v>
      </c>
    </row>
    <row r="9242" spans="1:7" hidden="1" x14ac:dyDescent="0.35">
      <c r="A9242" t="s">
        <v>9250</v>
      </c>
      <c r="B9242" t="s">
        <v>3</v>
      </c>
      <c r="C9242">
        <v>400</v>
      </c>
      <c r="D9242">
        <v>17.415332750000001</v>
      </c>
      <c r="E9242">
        <v>1.4016005570000001</v>
      </c>
      <c r="F9242">
        <v>0</v>
      </c>
      <c r="G9242">
        <v>3.8897773964808264</v>
      </c>
    </row>
    <row r="9243" spans="1:7" hidden="1" x14ac:dyDescent="0.35">
      <c r="A9243" t="s">
        <v>9251</v>
      </c>
      <c r="B9243" t="s">
        <v>3</v>
      </c>
      <c r="C9243">
        <v>400</v>
      </c>
      <c r="D9243">
        <v>10.478048230000001</v>
      </c>
      <c r="E9243">
        <v>2.5154964359999998</v>
      </c>
      <c r="F9243">
        <v>0</v>
      </c>
      <c r="G9243">
        <v>0.47000362924573563</v>
      </c>
    </row>
    <row r="9244" spans="1:7" hidden="1" x14ac:dyDescent="0.35">
      <c r="A9244" t="s">
        <v>9252</v>
      </c>
      <c r="B9244" t="s">
        <v>197</v>
      </c>
      <c r="C9244">
        <v>800</v>
      </c>
      <c r="D9244">
        <v>7.9423583869999996</v>
      </c>
      <c r="E9244">
        <v>0.30299044800000002</v>
      </c>
      <c r="F9244">
        <v>1</v>
      </c>
      <c r="G9244">
        <v>7.7819275149912688</v>
      </c>
    </row>
    <row r="9245" spans="1:7" hidden="1" x14ac:dyDescent="0.35">
      <c r="A9245" t="s">
        <v>9253</v>
      </c>
      <c r="B9245" t="s">
        <v>3</v>
      </c>
      <c r="C9245">
        <v>400</v>
      </c>
      <c r="D9245">
        <v>7.0337833989999998</v>
      </c>
      <c r="E9245">
        <v>1.169880756</v>
      </c>
      <c r="F9245">
        <v>0</v>
      </c>
      <c r="G9245">
        <v>2.7080502011022101</v>
      </c>
    </row>
    <row r="9246" spans="1:7" hidden="1" x14ac:dyDescent="0.35">
      <c r="A9246" t="s">
        <v>9254</v>
      </c>
      <c r="B9246" t="s">
        <v>3</v>
      </c>
      <c r="C9246">
        <v>400</v>
      </c>
      <c r="D9246">
        <v>6.3848808530000003</v>
      </c>
      <c r="E9246">
        <v>0.41152319999999998</v>
      </c>
      <c r="F9246">
        <v>0</v>
      </c>
      <c r="G9246">
        <v>1.0647107369924282</v>
      </c>
    </row>
    <row r="9247" spans="1:7" x14ac:dyDescent="0.35">
      <c r="A9247" t="s">
        <v>9255</v>
      </c>
      <c r="B9247" t="s">
        <v>6856</v>
      </c>
      <c r="C9247">
        <v>600</v>
      </c>
      <c r="D9247">
        <v>12.13359756</v>
      </c>
      <c r="E9247">
        <v>2.7486955690000001</v>
      </c>
      <c r="F9247">
        <v>0</v>
      </c>
      <c r="G9247">
        <v>4.5629058192489751</v>
      </c>
    </row>
    <row r="9248" spans="1:7" hidden="1" x14ac:dyDescent="0.35">
      <c r="A9248" t="s">
        <v>9256</v>
      </c>
      <c r="B9248" t="s">
        <v>3</v>
      </c>
      <c r="C9248">
        <v>400</v>
      </c>
      <c r="D9248">
        <v>7.6504740980000001</v>
      </c>
      <c r="E9248">
        <v>1.9198174130000001</v>
      </c>
      <c r="F9248">
        <v>0</v>
      </c>
      <c r="G9248">
        <v>2.1517622032594619</v>
      </c>
    </row>
    <row r="9249" spans="1:7" x14ac:dyDescent="0.35">
      <c r="A9249" t="s">
        <v>9257</v>
      </c>
      <c r="B9249" t="s">
        <v>6856</v>
      </c>
      <c r="C9249">
        <v>600</v>
      </c>
      <c r="D9249">
        <v>8.4998700790000008</v>
      </c>
      <c r="E9249">
        <v>0.44506052000000002</v>
      </c>
      <c r="F9249">
        <v>1</v>
      </c>
      <c r="G9249">
        <v>4.7380265404506119</v>
      </c>
    </row>
    <row r="9250" spans="1:7" x14ac:dyDescent="0.35">
      <c r="A9250" t="s">
        <v>9258</v>
      </c>
      <c r="B9250" t="s">
        <v>6856</v>
      </c>
      <c r="C9250">
        <v>600</v>
      </c>
      <c r="D9250">
        <v>2.7746953919999999</v>
      </c>
      <c r="E9250">
        <v>0.50315985100000005</v>
      </c>
      <c r="F9250">
        <v>0</v>
      </c>
      <c r="G9250">
        <v>7.046501256744329</v>
      </c>
    </row>
    <row r="9251" spans="1:7" hidden="1" x14ac:dyDescent="0.35">
      <c r="A9251" t="s">
        <v>9259</v>
      </c>
      <c r="B9251" t="s">
        <v>3</v>
      </c>
      <c r="C9251">
        <v>400</v>
      </c>
      <c r="D9251">
        <v>5.4865530339999999</v>
      </c>
      <c r="E9251">
        <v>1.2575994479999999</v>
      </c>
      <c r="F9251">
        <v>0</v>
      </c>
      <c r="G9251">
        <v>2.5877640352277083</v>
      </c>
    </row>
    <row r="9252" spans="1:7" x14ac:dyDescent="0.35">
      <c r="A9252" t="s">
        <v>9260</v>
      </c>
      <c r="B9252" t="s">
        <v>6856</v>
      </c>
      <c r="C9252">
        <v>600</v>
      </c>
      <c r="D9252">
        <v>11.896391230000001</v>
      </c>
      <c r="E9252">
        <v>2.9038254160000001</v>
      </c>
      <c r="F9252">
        <v>0</v>
      </c>
      <c r="G9252">
        <v>4.5629058192489751</v>
      </c>
    </row>
    <row r="9253" spans="1:7" hidden="1" x14ac:dyDescent="0.35">
      <c r="A9253" t="s">
        <v>9261</v>
      </c>
      <c r="B9253" t="s">
        <v>197</v>
      </c>
      <c r="C9253">
        <v>800</v>
      </c>
      <c r="D9253">
        <v>12.79913125</v>
      </c>
      <c r="E9253">
        <v>1.6636653000000001E-2</v>
      </c>
      <c r="F9253">
        <v>1</v>
      </c>
      <c r="G9253">
        <v>8.2578639186785026</v>
      </c>
    </row>
    <row r="9254" spans="1:7" hidden="1" x14ac:dyDescent="0.35">
      <c r="A9254" t="s">
        <v>9262</v>
      </c>
      <c r="B9254" t="s">
        <v>197</v>
      </c>
      <c r="C9254">
        <v>800</v>
      </c>
      <c r="D9254">
        <v>11.26743607</v>
      </c>
      <c r="E9254">
        <v>1.548806898</v>
      </c>
      <c r="F9254">
        <v>0</v>
      </c>
      <c r="G9254">
        <v>7.5178018980620154</v>
      </c>
    </row>
    <row r="9255" spans="1:7" hidden="1" x14ac:dyDescent="0.35">
      <c r="A9255" t="s">
        <v>9263</v>
      </c>
      <c r="B9255" t="s">
        <v>3</v>
      </c>
      <c r="C9255">
        <v>400</v>
      </c>
      <c r="D9255">
        <v>16.1419608</v>
      </c>
      <c r="E9255">
        <v>6.0165985999999998E-2</v>
      </c>
      <c r="F9255">
        <v>1</v>
      </c>
      <c r="G9255">
        <v>5.3752784076841653</v>
      </c>
    </row>
    <row r="9256" spans="1:7" hidden="1" x14ac:dyDescent="0.35">
      <c r="A9256" t="s">
        <v>9264</v>
      </c>
      <c r="B9256" t="s">
        <v>197</v>
      </c>
      <c r="C9256">
        <v>800</v>
      </c>
      <c r="D9256">
        <v>13.82918364</v>
      </c>
      <c r="E9256">
        <v>1.037102494</v>
      </c>
      <c r="F9256">
        <v>0</v>
      </c>
      <c r="G9256">
        <v>6.5231921430808031</v>
      </c>
    </row>
    <row r="9257" spans="1:7" hidden="1" x14ac:dyDescent="0.35">
      <c r="A9257" t="s">
        <v>9265</v>
      </c>
      <c r="B9257" t="s">
        <v>3</v>
      </c>
      <c r="C9257">
        <v>400</v>
      </c>
      <c r="D9257">
        <v>15.948871670000001</v>
      </c>
      <c r="E9257">
        <v>1.370097906</v>
      </c>
      <c r="F9257">
        <v>0</v>
      </c>
      <c r="G9257">
        <v>4.4212473478271628</v>
      </c>
    </row>
    <row r="9258" spans="1:7" hidden="1" x14ac:dyDescent="0.35">
      <c r="A9258" t="s">
        <v>9266</v>
      </c>
      <c r="B9258" t="s">
        <v>3</v>
      </c>
      <c r="C9258">
        <v>400</v>
      </c>
      <c r="D9258">
        <v>5.5936035530000003</v>
      </c>
      <c r="E9258">
        <v>0.310253163</v>
      </c>
      <c r="F9258">
        <v>1</v>
      </c>
      <c r="G9258">
        <v>3.5322256440685598</v>
      </c>
    </row>
    <row r="9259" spans="1:7" hidden="1" x14ac:dyDescent="0.35">
      <c r="A9259" t="s">
        <v>9267</v>
      </c>
      <c r="B9259" t="s">
        <v>3</v>
      </c>
      <c r="C9259">
        <v>400</v>
      </c>
      <c r="D9259">
        <v>6.0754898859999997</v>
      </c>
      <c r="E9259">
        <v>0.15209013299999999</v>
      </c>
      <c r="F9259">
        <v>1</v>
      </c>
      <c r="G9259">
        <v>1.7749523509116738</v>
      </c>
    </row>
    <row r="9260" spans="1:7" hidden="1" x14ac:dyDescent="0.35">
      <c r="A9260" t="s">
        <v>9268</v>
      </c>
      <c r="B9260" t="s">
        <v>3</v>
      </c>
      <c r="C9260">
        <v>400</v>
      </c>
      <c r="D9260">
        <v>6.1147944220000001</v>
      </c>
      <c r="E9260">
        <v>0.22572810900000001</v>
      </c>
      <c r="F9260">
        <v>1</v>
      </c>
      <c r="G9260">
        <v>4.5653893159762466</v>
      </c>
    </row>
    <row r="9261" spans="1:7" hidden="1" x14ac:dyDescent="0.35">
      <c r="A9261" t="s">
        <v>9269</v>
      </c>
      <c r="B9261" t="s">
        <v>3</v>
      </c>
      <c r="C9261">
        <v>400</v>
      </c>
      <c r="D9261">
        <v>17.149584440000002</v>
      </c>
      <c r="E9261">
        <v>1.5329252470000001</v>
      </c>
      <c r="F9261">
        <v>0</v>
      </c>
      <c r="G9261">
        <v>3.2188758248682006</v>
      </c>
    </row>
    <row r="9262" spans="1:7" hidden="1" x14ac:dyDescent="0.35">
      <c r="A9262" t="s">
        <v>9270</v>
      </c>
      <c r="B9262" t="s">
        <v>3</v>
      </c>
      <c r="C9262">
        <v>400</v>
      </c>
      <c r="D9262">
        <v>20.636081220000001</v>
      </c>
      <c r="E9262">
        <v>1.4910176770000001</v>
      </c>
      <c r="F9262">
        <v>0</v>
      </c>
      <c r="G9262">
        <v>5.4071717714601188</v>
      </c>
    </row>
    <row r="9263" spans="1:7" hidden="1" x14ac:dyDescent="0.35">
      <c r="A9263" t="s">
        <v>9271</v>
      </c>
      <c r="B9263" t="s">
        <v>3</v>
      </c>
      <c r="C9263">
        <v>400</v>
      </c>
      <c r="D9263">
        <v>20.851844239999998</v>
      </c>
      <c r="E9263">
        <v>1.497697531</v>
      </c>
      <c r="F9263">
        <v>0</v>
      </c>
      <c r="G9263">
        <v>2.1162555148025524</v>
      </c>
    </row>
    <row r="9264" spans="1:7" hidden="1" x14ac:dyDescent="0.35">
      <c r="A9264" t="s">
        <v>9272</v>
      </c>
      <c r="B9264" t="s">
        <v>3</v>
      </c>
      <c r="C9264">
        <v>400</v>
      </c>
      <c r="D9264">
        <v>21.306274729999998</v>
      </c>
      <c r="E9264">
        <v>1.6699549220000001</v>
      </c>
      <c r="F9264">
        <v>0</v>
      </c>
      <c r="G9264">
        <v>3.0540011816779669</v>
      </c>
    </row>
    <row r="9265" spans="1:7" hidden="1" x14ac:dyDescent="0.35">
      <c r="A9265" t="s">
        <v>9273</v>
      </c>
      <c r="B9265" t="s">
        <v>3</v>
      </c>
      <c r="C9265">
        <v>400</v>
      </c>
      <c r="D9265">
        <v>21.203486869999999</v>
      </c>
      <c r="E9265">
        <v>1.544989991</v>
      </c>
      <c r="F9265">
        <v>0</v>
      </c>
      <c r="G9265">
        <v>4.9985627128619861</v>
      </c>
    </row>
    <row r="9266" spans="1:7" hidden="1" x14ac:dyDescent="0.35">
      <c r="A9266" t="s">
        <v>9274</v>
      </c>
      <c r="B9266" t="s">
        <v>197</v>
      </c>
      <c r="C9266">
        <v>800</v>
      </c>
      <c r="D9266">
        <v>27.015360489999999</v>
      </c>
      <c r="E9266">
        <v>8.3053162E-2</v>
      </c>
      <c r="F9266">
        <v>1</v>
      </c>
      <c r="G9266">
        <v>7.5252429528424249</v>
      </c>
    </row>
    <row r="9267" spans="1:7" hidden="1" x14ac:dyDescent="0.35">
      <c r="A9267" t="s">
        <v>9275</v>
      </c>
      <c r="B9267" t="s">
        <v>3</v>
      </c>
      <c r="C9267">
        <v>400</v>
      </c>
      <c r="D9267">
        <v>16.008662560000001</v>
      </c>
      <c r="E9267">
        <v>0.52744021100000005</v>
      </c>
      <c r="F9267">
        <v>0</v>
      </c>
      <c r="G9267">
        <v>2.7536607123542622</v>
      </c>
    </row>
    <row r="9268" spans="1:7" hidden="1" x14ac:dyDescent="0.35">
      <c r="A9268" t="s">
        <v>9276</v>
      </c>
      <c r="B9268" t="s">
        <v>3</v>
      </c>
      <c r="C9268">
        <v>400</v>
      </c>
      <c r="D9268">
        <v>5.5090958700000003</v>
      </c>
      <c r="E9268">
        <v>1.147498203</v>
      </c>
      <c r="F9268">
        <v>0</v>
      </c>
      <c r="G9268">
        <v>2.0149030205422647</v>
      </c>
    </row>
    <row r="9269" spans="1:7" hidden="1" x14ac:dyDescent="0.35">
      <c r="A9269" t="s">
        <v>9277</v>
      </c>
      <c r="B9269" t="s">
        <v>197</v>
      </c>
      <c r="C9269">
        <v>800</v>
      </c>
      <c r="D9269">
        <v>28.73329231</v>
      </c>
      <c r="E9269">
        <v>0.19742942799999999</v>
      </c>
      <c r="F9269">
        <v>1</v>
      </c>
      <c r="G9269">
        <v>7.7815145272418214</v>
      </c>
    </row>
    <row r="9270" spans="1:7" hidden="1" x14ac:dyDescent="0.35">
      <c r="A9270" t="s">
        <v>9278</v>
      </c>
      <c r="B9270" t="s">
        <v>3</v>
      </c>
      <c r="C9270">
        <v>400</v>
      </c>
      <c r="D9270">
        <v>5.8365336599999997</v>
      </c>
      <c r="E9270">
        <v>0.86102964900000001</v>
      </c>
      <c r="F9270">
        <v>0</v>
      </c>
      <c r="G9270">
        <v>2.5572273113676265</v>
      </c>
    </row>
    <row r="9271" spans="1:7" hidden="1" x14ac:dyDescent="0.35">
      <c r="A9271" t="s">
        <v>9279</v>
      </c>
      <c r="B9271" t="s">
        <v>3</v>
      </c>
      <c r="C9271">
        <v>400</v>
      </c>
      <c r="D9271">
        <v>8.2868051139999999</v>
      </c>
      <c r="E9271">
        <v>0.66995874499999997</v>
      </c>
      <c r="F9271">
        <v>0</v>
      </c>
      <c r="G9271">
        <v>2.6100697927420065</v>
      </c>
    </row>
    <row r="9272" spans="1:7" hidden="1" x14ac:dyDescent="0.35">
      <c r="A9272" t="s">
        <v>9280</v>
      </c>
      <c r="B9272" t="s">
        <v>3</v>
      </c>
      <c r="C9272">
        <v>400</v>
      </c>
      <c r="D9272">
        <v>18.475989940000002</v>
      </c>
      <c r="E9272">
        <v>1.8013037160000001</v>
      </c>
      <c r="F9272">
        <v>0</v>
      </c>
      <c r="G9272">
        <v>3.1484533605716547</v>
      </c>
    </row>
    <row r="9273" spans="1:7" hidden="1" x14ac:dyDescent="0.35">
      <c r="A9273" t="s">
        <v>9281</v>
      </c>
      <c r="B9273" t="s">
        <v>3</v>
      </c>
      <c r="C9273">
        <v>400</v>
      </c>
      <c r="D9273">
        <v>18.658132980000001</v>
      </c>
      <c r="E9273">
        <v>1.7586082059999999</v>
      </c>
      <c r="F9273">
        <v>0</v>
      </c>
      <c r="G9273">
        <v>3.7424202210419661</v>
      </c>
    </row>
    <row r="9274" spans="1:7" hidden="1" x14ac:dyDescent="0.35">
      <c r="A9274" t="s">
        <v>9282</v>
      </c>
      <c r="B9274" t="s">
        <v>3</v>
      </c>
      <c r="C9274">
        <v>400</v>
      </c>
      <c r="D9274">
        <v>18.70938645</v>
      </c>
      <c r="E9274">
        <v>1.890743751</v>
      </c>
      <c r="F9274">
        <v>0</v>
      </c>
      <c r="G9274">
        <v>4.3515674271891731</v>
      </c>
    </row>
    <row r="9275" spans="1:7" hidden="1" x14ac:dyDescent="0.35">
      <c r="A9275" t="s">
        <v>9283</v>
      </c>
      <c r="B9275" t="s">
        <v>3</v>
      </c>
      <c r="C9275">
        <v>400</v>
      </c>
      <c r="D9275">
        <v>19.862862459999999</v>
      </c>
      <c r="E9275">
        <v>0.40432462600000002</v>
      </c>
      <c r="F9275">
        <v>0</v>
      </c>
      <c r="G9275">
        <v>2.379546134130174</v>
      </c>
    </row>
    <row r="9276" spans="1:7" hidden="1" x14ac:dyDescent="0.35">
      <c r="A9276" t="s">
        <v>9284</v>
      </c>
      <c r="B9276" t="s">
        <v>3</v>
      </c>
      <c r="C9276">
        <v>400</v>
      </c>
      <c r="D9276">
        <v>20.364521669999998</v>
      </c>
      <c r="E9276">
        <v>0.28487459799999998</v>
      </c>
      <c r="F9276">
        <v>1</v>
      </c>
      <c r="G9276">
        <v>3.5174978373583161</v>
      </c>
    </row>
    <row r="9277" spans="1:7" hidden="1" x14ac:dyDescent="0.35">
      <c r="A9277" t="s">
        <v>9285</v>
      </c>
      <c r="B9277" t="s">
        <v>3</v>
      </c>
      <c r="C9277">
        <v>400</v>
      </c>
      <c r="D9277">
        <v>14.202479329999999</v>
      </c>
      <c r="E9277">
        <v>0.56619836400000001</v>
      </c>
      <c r="F9277">
        <v>0</v>
      </c>
      <c r="G9277">
        <v>3.6349511120883808</v>
      </c>
    </row>
    <row r="9278" spans="1:7" hidden="1" x14ac:dyDescent="0.35">
      <c r="A9278" t="s">
        <v>9286</v>
      </c>
      <c r="B9278" t="s">
        <v>3</v>
      </c>
      <c r="C9278">
        <v>400</v>
      </c>
      <c r="D9278">
        <v>18.765049579999999</v>
      </c>
      <c r="E9278">
        <v>1.782117027</v>
      </c>
      <c r="F9278">
        <v>0</v>
      </c>
      <c r="G9278">
        <v>5.4621354517774314</v>
      </c>
    </row>
    <row r="9279" spans="1:7" hidden="1" x14ac:dyDescent="0.35">
      <c r="A9279" t="s">
        <v>9287</v>
      </c>
      <c r="B9279" t="s">
        <v>3</v>
      </c>
      <c r="C9279">
        <v>400</v>
      </c>
      <c r="D9279">
        <v>16.511203420000001</v>
      </c>
      <c r="E9279">
        <v>2.0074680790000001</v>
      </c>
      <c r="F9279">
        <v>0</v>
      </c>
      <c r="G9279">
        <v>2.7911651078127169</v>
      </c>
    </row>
    <row r="9280" spans="1:7" hidden="1" x14ac:dyDescent="0.35">
      <c r="A9280" t="s">
        <v>9288</v>
      </c>
      <c r="B9280" t="s">
        <v>197</v>
      </c>
      <c r="C9280">
        <v>800</v>
      </c>
      <c r="D9280">
        <v>13.888825649999999</v>
      </c>
      <c r="E9280">
        <v>2.4407899120000001</v>
      </c>
      <c r="F9280">
        <v>0</v>
      </c>
      <c r="G9280">
        <v>7.2548798121849902</v>
      </c>
    </row>
    <row r="9281" spans="1:7" hidden="1" x14ac:dyDescent="0.35">
      <c r="A9281" t="s">
        <v>9289</v>
      </c>
      <c r="B9281" t="s">
        <v>3</v>
      </c>
      <c r="C9281">
        <v>400</v>
      </c>
      <c r="D9281">
        <v>7.7314768520000001</v>
      </c>
      <c r="E9281">
        <v>1.222151225</v>
      </c>
      <c r="F9281">
        <v>0</v>
      </c>
      <c r="G9281">
        <v>2.760009940032921</v>
      </c>
    </row>
    <row r="9282" spans="1:7" hidden="1" x14ac:dyDescent="0.35">
      <c r="A9282" t="s">
        <v>9290</v>
      </c>
      <c r="B9282" t="s">
        <v>3</v>
      </c>
      <c r="C9282">
        <v>400</v>
      </c>
      <c r="D9282">
        <v>6.9181256849999997</v>
      </c>
      <c r="E9282">
        <v>2.1165074160000001</v>
      </c>
      <c r="F9282">
        <v>0</v>
      </c>
      <c r="G9282">
        <v>3.9140210080908191</v>
      </c>
    </row>
    <row r="9283" spans="1:7" x14ac:dyDescent="0.35">
      <c r="A9283" t="s">
        <v>9291</v>
      </c>
      <c r="B9283" t="s">
        <v>6856</v>
      </c>
      <c r="C9283">
        <v>600</v>
      </c>
      <c r="D9283">
        <v>11.740057350000001</v>
      </c>
      <c r="E9283">
        <v>3.016006805</v>
      </c>
      <c r="F9283">
        <v>0</v>
      </c>
      <c r="G9283">
        <v>4.2250784538202897</v>
      </c>
    </row>
    <row r="9284" spans="1:7" hidden="1" x14ac:dyDescent="0.35">
      <c r="A9284" t="s">
        <v>9292</v>
      </c>
      <c r="B9284" t="s">
        <v>3</v>
      </c>
      <c r="C9284">
        <v>400</v>
      </c>
      <c r="D9284">
        <v>6.217283718</v>
      </c>
      <c r="E9284">
        <v>0.354403631</v>
      </c>
      <c r="F9284">
        <v>0</v>
      </c>
      <c r="G9284">
        <v>4.5185223792624196</v>
      </c>
    </row>
    <row r="9285" spans="1:7" hidden="1" x14ac:dyDescent="0.35">
      <c r="A9285" t="s">
        <v>9293</v>
      </c>
      <c r="B9285" t="s">
        <v>3</v>
      </c>
      <c r="C9285">
        <v>400</v>
      </c>
      <c r="D9285">
        <v>18.59399617</v>
      </c>
      <c r="E9285">
        <v>1.752916047</v>
      </c>
      <c r="F9285">
        <v>0</v>
      </c>
      <c r="G9285">
        <v>3.9454577815143836</v>
      </c>
    </row>
    <row r="9286" spans="1:7" x14ac:dyDescent="0.35">
      <c r="A9286" t="s">
        <v>9294</v>
      </c>
      <c r="B9286" t="s">
        <v>6856</v>
      </c>
      <c r="C9286">
        <v>600</v>
      </c>
      <c r="D9286">
        <v>2.2438834989999998</v>
      </c>
      <c r="E9286">
        <v>0.43240267799999998</v>
      </c>
      <c r="F9286">
        <v>1</v>
      </c>
      <c r="G9286">
        <v>6.8950400304515131</v>
      </c>
    </row>
    <row r="9287" spans="1:7" x14ac:dyDescent="0.35">
      <c r="A9287" t="s">
        <v>9295</v>
      </c>
      <c r="B9287" t="s">
        <v>6856</v>
      </c>
      <c r="C9287">
        <v>600</v>
      </c>
      <c r="D9287">
        <v>11.673092219999999</v>
      </c>
      <c r="E9287">
        <v>3.0530013820000002</v>
      </c>
      <c r="F9287">
        <v>0</v>
      </c>
      <c r="G9287">
        <v>4.2250784538202897</v>
      </c>
    </row>
    <row r="9288" spans="1:7" hidden="1" x14ac:dyDescent="0.35">
      <c r="A9288" t="s">
        <v>9296</v>
      </c>
      <c r="B9288" t="s">
        <v>3</v>
      </c>
      <c r="C9288">
        <v>400</v>
      </c>
      <c r="D9288">
        <v>6.8465107999999999</v>
      </c>
      <c r="E9288">
        <v>1.9593825490000001</v>
      </c>
      <c r="F9288">
        <v>0</v>
      </c>
      <c r="G9288">
        <v>1.6677068205580761</v>
      </c>
    </row>
    <row r="9289" spans="1:7" x14ac:dyDescent="0.35">
      <c r="A9289" t="s">
        <v>9297</v>
      </c>
      <c r="B9289" t="s">
        <v>6856</v>
      </c>
      <c r="C9289">
        <v>600</v>
      </c>
      <c r="D9289">
        <v>8.8806814289999991</v>
      </c>
      <c r="E9289">
        <v>0.51359518299999996</v>
      </c>
      <c r="F9289">
        <v>1</v>
      </c>
      <c r="G9289">
        <v>4.5053117926336146</v>
      </c>
    </row>
    <row r="9290" spans="1:7" x14ac:dyDescent="0.35">
      <c r="A9290" t="s">
        <v>9298</v>
      </c>
      <c r="B9290" t="s">
        <v>6856</v>
      </c>
      <c r="C9290">
        <v>600</v>
      </c>
      <c r="D9290">
        <v>11.486520990000001</v>
      </c>
      <c r="E9290">
        <v>3.047458636</v>
      </c>
      <c r="F9290">
        <v>0</v>
      </c>
      <c r="G9290">
        <v>4.5629058192489751</v>
      </c>
    </row>
    <row r="9291" spans="1:7" x14ac:dyDescent="0.35">
      <c r="A9291" t="s">
        <v>9299</v>
      </c>
      <c r="B9291" t="s">
        <v>6856</v>
      </c>
      <c r="C9291">
        <v>600</v>
      </c>
      <c r="D9291">
        <v>9.2090565479999995</v>
      </c>
      <c r="E9291">
        <v>0.97133625099999998</v>
      </c>
      <c r="F9291">
        <v>0</v>
      </c>
      <c r="G9291">
        <v>5.5692493297787262</v>
      </c>
    </row>
    <row r="9292" spans="1:7" hidden="1" x14ac:dyDescent="0.35">
      <c r="A9292" t="s">
        <v>9300</v>
      </c>
      <c r="B9292" t="s">
        <v>3</v>
      </c>
      <c r="C9292">
        <v>400</v>
      </c>
      <c r="D9292">
        <v>6.4966373529999997</v>
      </c>
      <c r="E9292">
        <v>1.2978371689999999</v>
      </c>
      <c r="F9292">
        <v>0</v>
      </c>
      <c r="G9292">
        <v>4.7672890354645263</v>
      </c>
    </row>
    <row r="9293" spans="1:7" x14ac:dyDescent="0.35">
      <c r="A9293" t="s">
        <v>9301</v>
      </c>
      <c r="B9293" t="s">
        <v>6856</v>
      </c>
      <c r="C9293">
        <v>600</v>
      </c>
      <c r="D9293">
        <v>2.129924522</v>
      </c>
      <c r="E9293">
        <v>0.12712516700000001</v>
      </c>
      <c r="F9293">
        <v>1</v>
      </c>
      <c r="G9293">
        <v>6.6453437779890185</v>
      </c>
    </row>
    <row r="9294" spans="1:7" x14ac:dyDescent="0.35">
      <c r="A9294" t="s">
        <v>9302</v>
      </c>
      <c r="B9294" t="s">
        <v>6856</v>
      </c>
      <c r="C9294">
        <v>600</v>
      </c>
      <c r="D9294">
        <v>2.1814683979999998</v>
      </c>
      <c r="E9294">
        <v>0.85250791699999995</v>
      </c>
      <c r="F9294">
        <v>0</v>
      </c>
      <c r="G9294">
        <v>6.1114571077430169</v>
      </c>
    </row>
    <row r="9295" spans="1:7" x14ac:dyDescent="0.35">
      <c r="A9295" t="s">
        <v>9303</v>
      </c>
      <c r="B9295" t="s">
        <v>6856</v>
      </c>
      <c r="C9295">
        <v>600</v>
      </c>
      <c r="D9295">
        <v>11.253504639999999</v>
      </c>
      <c r="E9295">
        <v>2.814071443</v>
      </c>
      <c r="F9295">
        <v>0</v>
      </c>
      <c r="G9295">
        <v>4.5629058192489751</v>
      </c>
    </row>
    <row r="9296" spans="1:7" x14ac:dyDescent="0.35">
      <c r="A9296" t="s">
        <v>9304</v>
      </c>
      <c r="B9296" t="s">
        <v>6856</v>
      </c>
      <c r="C9296">
        <v>600</v>
      </c>
      <c r="D9296">
        <v>10.957207370000001</v>
      </c>
      <c r="E9296">
        <v>2.5172005890000002</v>
      </c>
      <c r="F9296">
        <v>0</v>
      </c>
      <c r="G9296">
        <v>4.5629058192489751</v>
      </c>
    </row>
    <row r="9297" spans="1:7" hidden="1" x14ac:dyDescent="0.35">
      <c r="A9297" t="s">
        <v>9305</v>
      </c>
      <c r="B9297" t="s">
        <v>3</v>
      </c>
      <c r="C9297">
        <v>400</v>
      </c>
      <c r="D9297">
        <v>8.0803387529999995</v>
      </c>
      <c r="E9297">
        <v>0.30789915600000001</v>
      </c>
      <c r="F9297">
        <v>1</v>
      </c>
      <c r="G9297">
        <v>6.579667791895317</v>
      </c>
    </row>
    <row r="9298" spans="1:7" hidden="1" x14ac:dyDescent="0.35">
      <c r="A9298" t="s">
        <v>9306</v>
      </c>
      <c r="B9298" t="s">
        <v>3</v>
      </c>
      <c r="C9298">
        <v>400</v>
      </c>
      <c r="D9298">
        <v>7.651870089</v>
      </c>
      <c r="E9298">
        <v>0.13148509999999999</v>
      </c>
      <c r="F9298">
        <v>1</v>
      </c>
      <c r="G9298">
        <v>3.7495040759303713</v>
      </c>
    </row>
    <row r="9299" spans="1:7" x14ac:dyDescent="0.35">
      <c r="A9299" t="s">
        <v>9307</v>
      </c>
      <c r="B9299" t="s">
        <v>6856</v>
      </c>
      <c r="C9299">
        <v>600</v>
      </c>
      <c r="D9299">
        <v>2.0369615950000002</v>
      </c>
      <c r="E9299">
        <v>0.44024124100000001</v>
      </c>
      <c r="F9299">
        <v>1</v>
      </c>
      <c r="G9299">
        <v>6.1114571077430169</v>
      </c>
    </row>
    <row r="9300" spans="1:7" x14ac:dyDescent="0.35">
      <c r="A9300" t="s">
        <v>9308</v>
      </c>
      <c r="B9300" t="s">
        <v>6856</v>
      </c>
      <c r="C9300">
        <v>600</v>
      </c>
      <c r="D9300">
        <v>8.4786463919999999</v>
      </c>
      <c r="E9300">
        <v>0.27723830900000002</v>
      </c>
      <c r="F9300">
        <v>1</v>
      </c>
      <c r="G9300">
        <v>4.7380265404506119</v>
      </c>
    </row>
    <row r="9301" spans="1:7" hidden="1" x14ac:dyDescent="0.35">
      <c r="A9301" t="s">
        <v>9309</v>
      </c>
      <c r="B9301" t="s">
        <v>3</v>
      </c>
      <c r="C9301">
        <v>400</v>
      </c>
      <c r="D9301">
        <v>7.7757477149999996</v>
      </c>
      <c r="E9301">
        <v>1.855820859</v>
      </c>
      <c r="F9301">
        <v>0</v>
      </c>
      <c r="G9301">
        <v>5.573673789309181</v>
      </c>
    </row>
    <row r="9302" spans="1:7" x14ac:dyDescent="0.35">
      <c r="A9302" t="s">
        <v>9310</v>
      </c>
      <c r="B9302" t="s">
        <v>6856</v>
      </c>
      <c r="C9302">
        <v>600</v>
      </c>
      <c r="D9302">
        <v>3.6110931279999998</v>
      </c>
      <c r="E9302">
        <v>0.79563140200000004</v>
      </c>
      <c r="F9302">
        <v>0</v>
      </c>
      <c r="G9302">
        <v>5.2188763788047474</v>
      </c>
    </row>
    <row r="9303" spans="1:7" hidden="1" x14ac:dyDescent="0.35">
      <c r="A9303" t="s">
        <v>9311</v>
      </c>
      <c r="B9303" t="s">
        <v>3</v>
      </c>
      <c r="C9303">
        <v>400</v>
      </c>
      <c r="D9303">
        <v>12.551903879999999</v>
      </c>
      <c r="E9303">
        <v>1.3899432679999999</v>
      </c>
      <c r="F9303">
        <v>0</v>
      </c>
      <c r="G9303">
        <v>0.74193734472937733</v>
      </c>
    </row>
    <row r="9304" spans="1:7" x14ac:dyDescent="0.35">
      <c r="A9304" t="s">
        <v>9312</v>
      </c>
      <c r="B9304" t="s">
        <v>6856</v>
      </c>
      <c r="C9304">
        <v>600</v>
      </c>
      <c r="D9304">
        <v>10.63819434</v>
      </c>
      <c r="E9304">
        <v>2.196140266</v>
      </c>
      <c r="F9304">
        <v>0</v>
      </c>
      <c r="G9304">
        <v>4.5506837237041369</v>
      </c>
    </row>
    <row r="9305" spans="1:7" x14ac:dyDescent="0.35">
      <c r="A9305" t="s">
        <v>9313</v>
      </c>
      <c r="B9305" t="s">
        <v>6856</v>
      </c>
      <c r="C9305">
        <v>600</v>
      </c>
      <c r="D9305">
        <v>6.540297131</v>
      </c>
      <c r="E9305">
        <v>1.6788621589999999</v>
      </c>
      <c r="F9305">
        <v>0</v>
      </c>
      <c r="G9305">
        <v>4.3871028593171317</v>
      </c>
    </row>
    <row r="9306" spans="1:7" hidden="1" x14ac:dyDescent="0.35">
      <c r="A9306" t="s">
        <v>9314</v>
      </c>
      <c r="B9306" t="s">
        <v>3</v>
      </c>
      <c r="C9306">
        <v>400</v>
      </c>
      <c r="D9306">
        <v>7.0702114500000004</v>
      </c>
      <c r="E9306">
        <v>0.77760137100000004</v>
      </c>
      <c r="F9306">
        <v>0</v>
      </c>
      <c r="G9306">
        <v>3.8022081394209395</v>
      </c>
    </row>
    <row r="9307" spans="1:7" x14ac:dyDescent="0.35">
      <c r="A9307" t="s">
        <v>9315</v>
      </c>
      <c r="B9307" t="s">
        <v>6856</v>
      </c>
      <c r="C9307">
        <v>600</v>
      </c>
      <c r="D9307">
        <v>10.46994027</v>
      </c>
      <c r="E9307">
        <v>2.027430115</v>
      </c>
      <c r="F9307">
        <v>0</v>
      </c>
      <c r="G9307">
        <v>4.5506837237041369</v>
      </c>
    </row>
    <row r="9308" spans="1:7" hidden="1" x14ac:dyDescent="0.35">
      <c r="A9308" t="s">
        <v>9316</v>
      </c>
      <c r="B9308" t="s">
        <v>3</v>
      </c>
      <c r="C9308">
        <v>400</v>
      </c>
      <c r="D9308">
        <v>5.1730452089999996</v>
      </c>
      <c r="E9308">
        <v>1.2744340919999999</v>
      </c>
      <c r="F9308">
        <v>0</v>
      </c>
      <c r="G9308">
        <v>1.0647107369924282</v>
      </c>
    </row>
    <row r="9309" spans="1:7" hidden="1" x14ac:dyDescent="0.35">
      <c r="A9309" t="s">
        <v>9317</v>
      </c>
      <c r="B9309" t="s">
        <v>3</v>
      </c>
      <c r="C9309">
        <v>400</v>
      </c>
      <c r="D9309">
        <v>18.00339954</v>
      </c>
      <c r="E9309">
        <v>0.97025123800000002</v>
      </c>
      <c r="F9309">
        <v>0</v>
      </c>
      <c r="G9309">
        <v>3.5234150143864045</v>
      </c>
    </row>
    <row r="9310" spans="1:7" hidden="1" x14ac:dyDescent="0.35">
      <c r="A9310" t="s">
        <v>9318</v>
      </c>
      <c r="B9310" t="s">
        <v>3</v>
      </c>
      <c r="C9310">
        <v>400</v>
      </c>
      <c r="D9310">
        <v>8.5537163829999994</v>
      </c>
      <c r="E9310">
        <v>2.2175543860000002</v>
      </c>
      <c r="F9310">
        <v>0</v>
      </c>
      <c r="G9310">
        <v>2.653241964607215</v>
      </c>
    </row>
    <row r="9311" spans="1:7" x14ac:dyDescent="0.35">
      <c r="A9311" t="s">
        <v>9319</v>
      </c>
      <c r="B9311" t="s">
        <v>6856</v>
      </c>
      <c r="C9311">
        <v>600</v>
      </c>
      <c r="D9311">
        <v>9.0606568299999992</v>
      </c>
      <c r="E9311">
        <v>0.72876635899999997</v>
      </c>
      <c r="F9311">
        <v>0</v>
      </c>
      <c r="G9311">
        <v>5.5692493297787262</v>
      </c>
    </row>
    <row r="9312" spans="1:7" x14ac:dyDescent="0.35">
      <c r="A9312" t="s">
        <v>9320</v>
      </c>
      <c r="B9312" t="s">
        <v>6856</v>
      </c>
      <c r="C9312">
        <v>600</v>
      </c>
      <c r="D9312">
        <v>2.1459983509999998</v>
      </c>
      <c r="E9312">
        <v>1.0195615899999999</v>
      </c>
      <c r="F9312">
        <v>0</v>
      </c>
      <c r="G9312">
        <v>6.285103321320566</v>
      </c>
    </row>
    <row r="9313" spans="1:7" hidden="1" x14ac:dyDescent="0.35">
      <c r="A9313" t="s">
        <v>9321</v>
      </c>
      <c r="B9313" t="s">
        <v>3</v>
      </c>
      <c r="C9313">
        <v>400</v>
      </c>
      <c r="D9313">
        <v>22.531885219999999</v>
      </c>
      <c r="E9313">
        <v>2.3744888529999999</v>
      </c>
      <c r="F9313">
        <v>0</v>
      </c>
      <c r="G9313">
        <v>3.9926809084456005</v>
      </c>
    </row>
    <row r="9314" spans="1:7" x14ac:dyDescent="0.35">
      <c r="A9314" t="s">
        <v>9322</v>
      </c>
      <c r="B9314" t="s">
        <v>6856</v>
      </c>
      <c r="C9314">
        <v>600</v>
      </c>
      <c r="D9314">
        <v>10.266740560000001</v>
      </c>
      <c r="E9314">
        <v>1.8237852729999999</v>
      </c>
      <c r="F9314">
        <v>0</v>
      </c>
      <c r="G9314">
        <v>4.5506837237041369</v>
      </c>
    </row>
    <row r="9315" spans="1:7" x14ac:dyDescent="0.35">
      <c r="A9315" t="s">
        <v>9323</v>
      </c>
      <c r="B9315" t="s">
        <v>6856</v>
      </c>
      <c r="C9315">
        <v>600</v>
      </c>
      <c r="D9315">
        <v>2.081991511</v>
      </c>
      <c r="E9315">
        <v>0.996617329</v>
      </c>
      <c r="F9315">
        <v>0</v>
      </c>
      <c r="G9315">
        <v>6.285103321320566</v>
      </c>
    </row>
    <row r="9316" spans="1:7" hidden="1" x14ac:dyDescent="0.35">
      <c r="A9316" t="s">
        <v>9324</v>
      </c>
      <c r="B9316" t="s">
        <v>197</v>
      </c>
      <c r="C9316">
        <v>800</v>
      </c>
      <c r="D9316">
        <v>12.011222399999999</v>
      </c>
      <c r="E9316">
        <v>1.4975639279999999</v>
      </c>
      <c r="F9316">
        <v>0</v>
      </c>
      <c r="G9316">
        <v>7.5151287194547551</v>
      </c>
    </row>
    <row r="9317" spans="1:7" hidden="1" x14ac:dyDescent="0.35">
      <c r="A9317" t="s">
        <v>9325</v>
      </c>
      <c r="B9317" t="s">
        <v>3</v>
      </c>
      <c r="C9317">
        <v>400</v>
      </c>
      <c r="D9317">
        <v>7.5936094470000004</v>
      </c>
      <c r="E9317">
        <v>1.335524787</v>
      </c>
      <c r="F9317">
        <v>0</v>
      </c>
      <c r="G9317">
        <v>1.33500106673234</v>
      </c>
    </row>
    <row r="9318" spans="1:7" hidden="1" x14ac:dyDescent="0.35">
      <c r="A9318" t="s">
        <v>9326</v>
      </c>
      <c r="B9318" t="s">
        <v>3</v>
      </c>
      <c r="C9318">
        <v>400</v>
      </c>
      <c r="D9318">
        <v>4.6730455490000002</v>
      </c>
      <c r="E9318">
        <v>1.5633781609999999</v>
      </c>
      <c r="F9318">
        <v>0</v>
      </c>
      <c r="G9318">
        <v>3.0492730404820207</v>
      </c>
    </row>
    <row r="9319" spans="1:7" x14ac:dyDescent="0.35">
      <c r="A9319" t="s">
        <v>9327</v>
      </c>
      <c r="B9319" t="s">
        <v>6856</v>
      </c>
      <c r="C9319">
        <v>600</v>
      </c>
      <c r="D9319">
        <v>8.6829054439999993</v>
      </c>
      <c r="E9319">
        <v>0.27882486699999998</v>
      </c>
      <c r="F9319">
        <v>1</v>
      </c>
      <c r="G9319">
        <v>4.5053117926336146</v>
      </c>
    </row>
    <row r="9320" spans="1:7" hidden="1" x14ac:dyDescent="0.35">
      <c r="A9320" t="s">
        <v>9328</v>
      </c>
      <c r="B9320" t="s">
        <v>3</v>
      </c>
      <c r="C9320">
        <v>400</v>
      </c>
      <c r="D9320">
        <v>6.7761432399999997</v>
      </c>
      <c r="E9320">
        <v>1.127424765</v>
      </c>
      <c r="F9320">
        <v>0</v>
      </c>
      <c r="G9320">
        <v>3.1780538303479458</v>
      </c>
    </row>
    <row r="9321" spans="1:7" hidden="1" x14ac:dyDescent="0.35">
      <c r="A9321" t="s">
        <v>9329</v>
      </c>
      <c r="B9321" t="s">
        <v>3</v>
      </c>
      <c r="C9321">
        <v>400</v>
      </c>
      <c r="D9321">
        <v>16.644201689999999</v>
      </c>
      <c r="E9321">
        <v>2.071217409</v>
      </c>
      <c r="F9321">
        <v>0</v>
      </c>
      <c r="G9321">
        <v>3.1904763503465028</v>
      </c>
    </row>
    <row r="9322" spans="1:7" hidden="1" x14ac:dyDescent="0.35">
      <c r="A9322" t="s">
        <v>9330</v>
      </c>
      <c r="B9322" t="s">
        <v>3</v>
      </c>
      <c r="C9322">
        <v>400</v>
      </c>
      <c r="D9322">
        <v>16.508248869999999</v>
      </c>
      <c r="E9322">
        <v>2.120261932</v>
      </c>
      <c r="F9322">
        <v>0</v>
      </c>
      <c r="G9322">
        <v>7.3323692059290622</v>
      </c>
    </row>
    <row r="9323" spans="1:7" hidden="1" x14ac:dyDescent="0.35">
      <c r="A9323" t="s">
        <v>9331</v>
      </c>
      <c r="B9323" t="s">
        <v>197</v>
      </c>
      <c r="C9323">
        <v>800</v>
      </c>
      <c r="D9323">
        <v>13.88587237</v>
      </c>
      <c r="E9323">
        <v>0.77929347900000001</v>
      </c>
      <c r="F9323">
        <v>1</v>
      </c>
      <c r="G9323">
        <v>7.2060483924354033</v>
      </c>
    </row>
    <row r="9324" spans="1:7" hidden="1" x14ac:dyDescent="0.35">
      <c r="A9324" t="s">
        <v>9332</v>
      </c>
      <c r="B9324" t="s">
        <v>197</v>
      </c>
      <c r="C9324">
        <v>800</v>
      </c>
      <c r="D9324">
        <v>14.84969604</v>
      </c>
      <c r="E9324">
        <v>7.8513213999999998E-2</v>
      </c>
      <c r="F9324">
        <v>1</v>
      </c>
      <c r="G9324">
        <v>7.7717214956801488</v>
      </c>
    </row>
    <row r="9325" spans="1:7" hidden="1" x14ac:dyDescent="0.35">
      <c r="A9325" t="s">
        <v>9333</v>
      </c>
      <c r="B9325" t="s">
        <v>3</v>
      </c>
      <c r="C9325">
        <v>400</v>
      </c>
      <c r="D9325">
        <v>8.209001937</v>
      </c>
      <c r="E9325">
        <v>1.6427126089999999</v>
      </c>
      <c r="F9325">
        <v>0</v>
      </c>
      <c r="G9325">
        <v>1.2809338454620642</v>
      </c>
    </row>
    <row r="9326" spans="1:7" hidden="1" x14ac:dyDescent="0.35">
      <c r="A9326" t="s">
        <v>9334</v>
      </c>
      <c r="B9326" t="s">
        <v>3</v>
      </c>
      <c r="C9326">
        <v>400</v>
      </c>
      <c r="D9326">
        <v>16.47289683</v>
      </c>
      <c r="E9326">
        <v>2.2475005640000001</v>
      </c>
      <c r="F9326">
        <v>0</v>
      </c>
      <c r="G9326">
        <v>1.33500106673234</v>
      </c>
    </row>
    <row r="9327" spans="1:7" hidden="1" x14ac:dyDescent="0.35">
      <c r="A9327" t="s">
        <v>9335</v>
      </c>
      <c r="B9327" t="s">
        <v>3</v>
      </c>
      <c r="C9327">
        <v>400</v>
      </c>
      <c r="D9327">
        <v>8.0941052530000004</v>
      </c>
      <c r="E9327">
        <v>0.38193998699999998</v>
      </c>
      <c r="F9327">
        <v>0</v>
      </c>
      <c r="G9327">
        <v>6.0924404644479839</v>
      </c>
    </row>
    <row r="9328" spans="1:7" x14ac:dyDescent="0.35">
      <c r="A9328" t="s">
        <v>9336</v>
      </c>
      <c r="B9328" t="s">
        <v>6856</v>
      </c>
      <c r="C9328">
        <v>600</v>
      </c>
      <c r="D9328">
        <v>9.8552261380000008</v>
      </c>
      <c r="E9328">
        <v>1.411157577</v>
      </c>
      <c r="F9328">
        <v>0</v>
      </c>
      <c r="G9328">
        <v>4.5506837237041369</v>
      </c>
    </row>
    <row r="9329" spans="1:7" hidden="1" x14ac:dyDescent="0.35">
      <c r="A9329" t="s">
        <v>9337</v>
      </c>
      <c r="B9329" t="s">
        <v>3</v>
      </c>
      <c r="C9329">
        <v>400</v>
      </c>
      <c r="D9329">
        <v>4.8320795929999996</v>
      </c>
      <c r="E9329">
        <v>1.7056002159999999</v>
      </c>
      <c r="F9329">
        <v>0</v>
      </c>
      <c r="G9329">
        <v>2.6390573296152584</v>
      </c>
    </row>
    <row r="9330" spans="1:7" x14ac:dyDescent="0.35">
      <c r="A9330" t="s">
        <v>9338</v>
      </c>
      <c r="B9330" t="s">
        <v>6856</v>
      </c>
      <c r="C9330">
        <v>600</v>
      </c>
      <c r="D9330">
        <v>1.914869546</v>
      </c>
      <c r="E9330">
        <v>0.47556047499999998</v>
      </c>
      <c r="F9330">
        <v>1</v>
      </c>
      <c r="G9330">
        <v>5.4183099274048034</v>
      </c>
    </row>
    <row r="9331" spans="1:7" hidden="1" x14ac:dyDescent="0.35">
      <c r="A9331" t="s">
        <v>9339</v>
      </c>
      <c r="B9331" t="s">
        <v>3</v>
      </c>
      <c r="C9331">
        <v>400</v>
      </c>
      <c r="D9331">
        <v>17.63528226</v>
      </c>
      <c r="E9331">
        <v>1.5392842710000001</v>
      </c>
      <c r="F9331">
        <v>0</v>
      </c>
      <c r="G9331">
        <v>5.8499009827861954</v>
      </c>
    </row>
    <row r="9332" spans="1:7" x14ac:dyDescent="0.35">
      <c r="A9332" t="s">
        <v>9340</v>
      </c>
      <c r="B9332" t="s">
        <v>6856</v>
      </c>
      <c r="C9332">
        <v>600</v>
      </c>
      <c r="D9332">
        <v>9.6252001230000008</v>
      </c>
      <c r="E9332">
        <v>1.1806393749999999</v>
      </c>
      <c r="F9332">
        <v>0</v>
      </c>
      <c r="G9332">
        <v>4.5506837237041369</v>
      </c>
    </row>
    <row r="9333" spans="1:7" x14ac:dyDescent="0.35">
      <c r="A9333" t="s">
        <v>9341</v>
      </c>
      <c r="B9333" t="s">
        <v>6856</v>
      </c>
      <c r="C9333">
        <v>600</v>
      </c>
      <c r="D9333">
        <v>1.9029207720000001</v>
      </c>
      <c r="E9333">
        <v>0.13078009700000001</v>
      </c>
      <c r="F9333">
        <v>1</v>
      </c>
      <c r="G9333">
        <v>6.6453437779890185</v>
      </c>
    </row>
    <row r="9334" spans="1:7" hidden="1" x14ac:dyDescent="0.35">
      <c r="A9334" t="s">
        <v>9342</v>
      </c>
      <c r="B9334" t="s">
        <v>197</v>
      </c>
      <c r="C9334">
        <v>800</v>
      </c>
      <c r="D9334">
        <v>16.454447099999999</v>
      </c>
      <c r="E9334">
        <v>1.4741727600000001</v>
      </c>
      <c r="F9334">
        <v>0</v>
      </c>
      <c r="G9334">
        <v>7.4633873946211695</v>
      </c>
    </row>
    <row r="9335" spans="1:7" x14ac:dyDescent="0.35">
      <c r="A9335" t="s">
        <v>9343</v>
      </c>
      <c r="B9335" t="s">
        <v>6856</v>
      </c>
      <c r="C9335">
        <v>600</v>
      </c>
      <c r="D9335">
        <v>9.2728592400000007</v>
      </c>
      <c r="E9335">
        <v>0.82731922899999999</v>
      </c>
      <c r="F9335">
        <v>0</v>
      </c>
      <c r="G9335">
        <v>4.5506837237041369</v>
      </c>
    </row>
    <row r="9336" spans="1:7" hidden="1" x14ac:dyDescent="0.35">
      <c r="A9336" t="s">
        <v>9344</v>
      </c>
      <c r="B9336" t="s">
        <v>3</v>
      </c>
      <c r="C9336">
        <v>400</v>
      </c>
      <c r="D9336">
        <v>17.497312730000001</v>
      </c>
      <c r="E9336">
        <v>1.9872958119999999</v>
      </c>
      <c r="F9336">
        <v>0</v>
      </c>
      <c r="G9336">
        <v>2.3223877202902252</v>
      </c>
    </row>
    <row r="9337" spans="1:7" hidden="1" x14ac:dyDescent="0.35">
      <c r="A9337" t="s">
        <v>9345</v>
      </c>
      <c r="B9337" t="s">
        <v>3</v>
      </c>
      <c r="C9337">
        <v>400</v>
      </c>
      <c r="D9337">
        <v>18.077351920000002</v>
      </c>
      <c r="E9337">
        <v>1.3231719200000001</v>
      </c>
      <c r="F9337">
        <v>0</v>
      </c>
      <c r="G9337">
        <v>4.4601444139378339</v>
      </c>
    </row>
    <row r="9338" spans="1:7" hidden="1" x14ac:dyDescent="0.35">
      <c r="A9338" t="s">
        <v>9346</v>
      </c>
      <c r="B9338" t="s">
        <v>197</v>
      </c>
      <c r="C9338">
        <v>800</v>
      </c>
      <c r="D9338">
        <v>13.195017440000001</v>
      </c>
      <c r="E9338">
        <v>9.2927404000000005E-2</v>
      </c>
      <c r="F9338">
        <v>1</v>
      </c>
      <c r="G9338">
        <v>7.837797783895339</v>
      </c>
    </row>
    <row r="9339" spans="1:7" hidden="1" x14ac:dyDescent="0.35">
      <c r="A9339" t="s">
        <v>9347</v>
      </c>
      <c r="B9339" t="s">
        <v>3</v>
      </c>
      <c r="C9339">
        <v>400</v>
      </c>
      <c r="D9339">
        <v>17.917548180000001</v>
      </c>
      <c r="E9339">
        <v>1.148592917</v>
      </c>
      <c r="F9339">
        <v>0</v>
      </c>
      <c r="G9339">
        <v>4.1206618705394744</v>
      </c>
    </row>
    <row r="9340" spans="1:7" hidden="1" x14ac:dyDescent="0.35">
      <c r="A9340" t="s">
        <v>9348</v>
      </c>
      <c r="B9340" t="s">
        <v>3</v>
      </c>
      <c r="C9340">
        <v>400</v>
      </c>
      <c r="D9340">
        <v>17.559465939999999</v>
      </c>
      <c r="E9340">
        <v>1.8578458929999999</v>
      </c>
      <c r="F9340">
        <v>0</v>
      </c>
      <c r="G9340">
        <v>3.2580965380214821</v>
      </c>
    </row>
    <row r="9341" spans="1:7" hidden="1" x14ac:dyDescent="0.35">
      <c r="A9341" t="s">
        <v>9349</v>
      </c>
      <c r="B9341" t="s">
        <v>3</v>
      </c>
      <c r="C9341">
        <v>400</v>
      </c>
      <c r="D9341">
        <v>20.779616390000001</v>
      </c>
      <c r="E9341">
        <v>1.578054939</v>
      </c>
      <c r="F9341">
        <v>0</v>
      </c>
      <c r="G9341">
        <v>3.9871304779149512</v>
      </c>
    </row>
    <row r="9342" spans="1:7" hidden="1" x14ac:dyDescent="0.35">
      <c r="A9342" t="s">
        <v>9350</v>
      </c>
      <c r="B9342" t="s">
        <v>3</v>
      </c>
      <c r="C9342">
        <v>400</v>
      </c>
      <c r="D9342">
        <v>16.889916939999999</v>
      </c>
      <c r="E9342">
        <v>1.707868704</v>
      </c>
      <c r="F9342">
        <v>0</v>
      </c>
      <c r="G9342">
        <v>4.3907385752759032</v>
      </c>
    </row>
    <row r="9343" spans="1:7" x14ac:dyDescent="0.35">
      <c r="A9343" t="s">
        <v>9351</v>
      </c>
      <c r="B9343" t="s">
        <v>6856</v>
      </c>
      <c r="C9343">
        <v>600</v>
      </c>
      <c r="D9343">
        <v>8.5599599069999996</v>
      </c>
      <c r="E9343">
        <v>0.12809289400000001</v>
      </c>
      <c r="F9343">
        <v>1</v>
      </c>
      <c r="G9343">
        <v>5.4266737732511645</v>
      </c>
    </row>
    <row r="9344" spans="1:7" hidden="1" x14ac:dyDescent="0.35">
      <c r="A9344" t="s">
        <v>9352</v>
      </c>
      <c r="B9344" t="s">
        <v>197</v>
      </c>
      <c r="C9344">
        <v>800</v>
      </c>
      <c r="D9344">
        <v>22.04334587</v>
      </c>
      <c r="E9344">
        <v>1.5585561830000001</v>
      </c>
      <c r="F9344">
        <v>0</v>
      </c>
      <c r="G9344">
        <v>7.7048108440676586</v>
      </c>
    </row>
    <row r="9345" spans="1:7" hidden="1" x14ac:dyDescent="0.35">
      <c r="A9345" t="s">
        <v>9353</v>
      </c>
      <c r="B9345" t="s">
        <v>3</v>
      </c>
      <c r="C9345">
        <v>400</v>
      </c>
      <c r="D9345">
        <v>16.707205170000002</v>
      </c>
      <c r="E9345">
        <v>1.856810555</v>
      </c>
      <c r="F9345">
        <v>0</v>
      </c>
      <c r="G9345">
        <v>0.87546873735389985</v>
      </c>
    </row>
    <row r="9346" spans="1:7" x14ac:dyDescent="0.35">
      <c r="A9346" t="s">
        <v>9354</v>
      </c>
      <c r="B9346" t="s">
        <v>6856</v>
      </c>
      <c r="C9346">
        <v>600</v>
      </c>
      <c r="D9346">
        <v>8.8958010749999996</v>
      </c>
      <c r="E9346">
        <v>0.45001681399999999</v>
      </c>
      <c r="F9346">
        <v>1</v>
      </c>
      <c r="G9346">
        <v>5.5692493297787262</v>
      </c>
    </row>
    <row r="9347" spans="1:7" x14ac:dyDescent="0.35">
      <c r="A9347" t="s">
        <v>9355</v>
      </c>
      <c r="B9347" t="s">
        <v>6856</v>
      </c>
      <c r="C9347">
        <v>600</v>
      </c>
      <c r="D9347">
        <v>1.852463577</v>
      </c>
      <c r="E9347">
        <v>0.459614095</v>
      </c>
      <c r="F9347">
        <v>1</v>
      </c>
      <c r="G9347">
        <v>5.4183099274048034</v>
      </c>
    </row>
    <row r="9348" spans="1:7" hidden="1" x14ac:dyDescent="0.35">
      <c r="A9348" t="s">
        <v>9356</v>
      </c>
      <c r="B9348" t="s">
        <v>3</v>
      </c>
      <c r="C9348">
        <v>400</v>
      </c>
      <c r="D9348">
        <v>22.472614199999999</v>
      </c>
      <c r="E9348">
        <v>0.13379771500000001</v>
      </c>
      <c r="F9348">
        <v>1</v>
      </c>
      <c r="G9348">
        <v>7.513927445527675</v>
      </c>
    </row>
    <row r="9349" spans="1:7" hidden="1" x14ac:dyDescent="0.35">
      <c r="A9349" t="s">
        <v>9357</v>
      </c>
      <c r="B9349" t="s">
        <v>3</v>
      </c>
      <c r="C9349">
        <v>400</v>
      </c>
      <c r="D9349">
        <v>14.32190374</v>
      </c>
      <c r="E9349">
        <v>0.427600011</v>
      </c>
      <c r="F9349">
        <v>0</v>
      </c>
      <c r="G9349">
        <v>5.6429703352594434</v>
      </c>
    </row>
    <row r="9350" spans="1:7" hidden="1" x14ac:dyDescent="0.35">
      <c r="A9350" t="s">
        <v>9358</v>
      </c>
      <c r="B9350" t="s">
        <v>3</v>
      </c>
      <c r="C9350">
        <v>400</v>
      </c>
      <c r="D9350">
        <v>14.104351729999999</v>
      </c>
      <c r="E9350">
        <v>0.32874029199999999</v>
      </c>
      <c r="F9350">
        <v>0</v>
      </c>
      <c r="G9350">
        <v>5.3327187932653688</v>
      </c>
    </row>
    <row r="9351" spans="1:7" hidden="1" x14ac:dyDescent="0.35">
      <c r="A9351" t="s">
        <v>9359</v>
      </c>
      <c r="B9351" t="s">
        <v>3</v>
      </c>
      <c r="C9351">
        <v>400</v>
      </c>
      <c r="D9351">
        <v>14.137088</v>
      </c>
      <c r="E9351">
        <v>0.61559147800000003</v>
      </c>
      <c r="F9351">
        <v>0</v>
      </c>
      <c r="G9351">
        <v>5.1544469961283346</v>
      </c>
    </row>
    <row r="9352" spans="1:7" x14ac:dyDescent="0.35">
      <c r="A9352" t="s">
        <v>9360</v>
      </c>
      <c r="B9352" t="s">
        <v>6856</v>
      </c>
      <c r="C9352">
        <v>600</v>
      </c>
      <c r="D9352">
        <v>2.227191511</v>
      </c>
      <c r="E9352">
        <v>0.97672391700000005</v>
      </c>
      <c r="F9352">
        <v>0</v>
      </c>
      <c r="G9352">
        <v>7.046501256744329</v>
      </c>
    </row>
    <row r="9353" spans="1:7" hidden="1" x14ac:dyDescent="0.35">
      <c r="A9353" t="s">
        <v>9361</v>
      </c>
      <c r="B9353" t="s">
        <v>3</v>
      </c>
      <c r="C9353">
        <v>400</v>
      </c>
      <c r="D9353">
        <v>7.1835143889999999</v>
      </c>
      <c r="E9353">
        <v>1.0233135959999999</v>
      </c>
      <c r="F9353">
        <v>0</v>
      </c>
      <c r="G9353">
        <v>0.87546873735389985</v>
      </c>
    </row>
    <row r="9354" spans="1:7" hidden="1" x14ac:dyDescent="0.35">
      <c r="A9354" t="s">
        <v>9362</v>
      </c>
      <c r="B9354" t="s">
        <v>197</v>
      </c>
      <c r="C9354">
        <v>800</v>
      </c>
      <c r="D9354">
        <v>20.1422059</v>
      </c>
      <c r="E9354">
        <v>1.4462239429999999</v>
      </c>
      <c r="F9354">
        <v>0</v>
      </c>
      <c r="G9354">
        <v>8.3942820078571998</v>
      </c>
    </row>
    <row r="9355" spans="1:7" hidden="1" x14ac:dyDescent="0.35">
      <c r="A9355" t="s">
        <v>9363</v>
      </c>
      <c r="B9355" t="s">
        <v>3</v>
      </c>
      <c r="C9355">
        <v>400</v>
      </c>
      <c r="D9355">
        <v>10.6922219</v>
      </c>
      <c r="E9355">
        <v>0.50683451400000001</v>
      </c>
      <c r="F9355">
        <v>0</v>
      </c>
      <c r="G9355">
        <v>6.3284723545712387</v>
      </c>
    </row>
    <row r="9356" spans="1:7" hidden="1" x14ac:dyDescent="0.35">
      <c r="A9356" t="s">
        <v>9364</v>
      </c>
      <c r="B9356" t="s">
        <v>3</v>
      </c>
      <c r="C9356">
        <v>400</v>
      </c>
      <c r="D9356">
        <v>5.5578566809999996</v>
      </c>
      <c r="E9356">
        <v>0.922432103</v>
      </c>
      <c r="F9356">
        <v>0</v>
      </c>
      <c r="G9356">
        <v>2.9338568698359038</v>
      </c>
    </row>
    <row r="9357" spans="1:7" hidden="1" x14ac:dyDescent="0.35">
      <c r="A9357" t="s">
        <v>9365</v>
      </c>
      <c r="B9357" t="s">
        <v>3</v>
      </c>
      <c r="C9357">
        <v>400</v>
      </c>
      <c r="D9357">
        <v>13.57383503</v>
      </c>
      <c r="E9357">
        <v>0.38626787000000001</v>
      </c>
      <c r="F9357">
        <v>0</v>
      </c>
      <c r="G9357">
        <v>4.4224485491727972</v>
      </c>
    </row>
    <row r="9358" spans="1:7" hidden="1" x14ac:dyDescent="0.35">
      <c r="A9358" t="s">
        <v>9366</v>
      </c>
      <c r="B9358" t="s">
        <v>3</v>
      </c>
      <c r="C9358">
        <v>400</v>
      </c>
      <c r="D9358">
        <v>16.092965589999999</v>
      </c>
      <c r="E9358">
        <v>0.24410910399999999</v>
      </c>
      <c r="F9358">
        <v>1</v>
      </c>
      <c r="G9358">
        <v>3.5409593240373143</v>
      </c>
    </row>
    <row r="9359" spans="1:7" hidden="1" x14ac:dyDescent="0.35">
      <c r="A9359" t="s">
        <v>9367</v>
      </c>
      <c r="B9359" t="s">
        <v>3</v>
      </c>
      <c r="C9359">
        <v>400</v>
      </c>
      <c r="D9359">
        <v>18.403061180000002</v>
      </c>
      <c r="E9359">
        <v>1.383098572</v>
      </c>
      <c r="F9359">
        <v>0</v>
      </c>
      <c r="G9359">
        <v>4.1728476237100445</v>
      </c>
    </row>
    <row r="9360" spans="1:7" hidden="1" x14ac:dyDescent="0.35">
      <c r="A9360" t="s">
        <v>9368</v>
      </c>
      <c r="B9360" t="s">
        <v>3</v>
      </c>
      <c r="C9360">
        <v>400</v>
      </c>
      <c r="D9360">
        <v>17.833305299999999</v>
      </c>
      <c r="E9360">
        <v>1.321360876</v>
      </c>
      <c r="F9360">
        <v>0</v>
      </c>
      <c r="G9360">
        <v>5.4103058684960841</v>
      </c>
    </row>
    <row r="9361" spans="1:7" hidden="1" x14ac:dyDescent="0.35">
      <c r="A9361" t="s">
        <v>9369</v>
      </c>
      <c r="B9361" t="s">
        <v>3</v>
      </c>
      <c r="C9361">
        <v>400</v>
      </c>
      <c r="D9361">
        <v>5.5875527639999998</v>
      </c>
      <c r="E9361">
        <v>1.341776391</v>
      </c>
      <c r="F9361">
        <v>0</v>
      </c>
      <c r="G9361">
        <v>2.6461747973841225</v>
      </c>
    </row>
    <row r="9362" spans="1:7" hidden="1" x14ac:dyDescent="0.35">
      <c r="A9362" t="s">
        <v>9370</v>
      </c>
      <c r="B9362" t="s">
        <v>3</v>
      </c>
      <c r="C9362">
        <v>400</v>
      </c>
      <c r="D9362">
        <v>13.74728114</v>
      </c>
      <c r="E9362">
        <v>0.26410155099999999</v>
      </c>
      <c r="F9362">
        <v>0</v>
      </c>
      <c r="G9362">
        <v>4.5695430083449402</v>
      </c>
    </row>
    <row r="9363" spans="1:7" x14ac:dyDescent="0.35">
      <c r="A9363" t="s">
        <v>9371</v>
      </c>
      <c r="B9363" t="s">
        <v>6856</v>
      </c>
      <c r="C9363">
        <v>600</v>
      </c>
      <c r="D9363">
        <v>9.0696887079999993</v>
      </c>
      <c r="E9363">
        <v>0.62342179600000003</v>
      </c>
      <c r="F9363">
        <v>1</v>
      </c>
      <c r="G9363">
        <v>4.3339398607425244</v>
      </c>
    </row>
    <row r="9364" spans="1:7" hidden="1" x14ac:dyDescent="0.35">
      <c r="A9364" t="s">
        <v>9372</v>
      </c>
      <c r="B9364" t="s">
        <v>3</v>
      </c>
      <c r="C9364">
        <v>400</v>
      </c>
      <c r="D9364">
        <v>6.4125865590000002</v>
      </c>
      <c r="E9364">
        <v>0.70285588499999996</v>
      </c>
      <c r="F9364">
        <v>0</v>
      </c>
      <c r="G9364">
        <v>0.18232155679395459</v>
      </c>
    </row>
    <row r="9365" spans="1:7" hidden="1" x14ac:dyDescent="0.35">
      <c r="A9365" t="s">
        <v>9373</v>
      </c>
      <c r="B9365" t="s">
        <v>3</v>
      </c>
      <c r="C9365">
        <v>400</v>
      </c>
      <c r="D9365">
        <v>6.4879156519999999</v>
      </c>
      <c r="E9365">
        <v>0.64101121000000005</v>
      </c>
      <c r="F9365">
        <v>0</v>
      </c>
      <c r="G9365">
        <v>1.33500106673234</v>
      </c>
    </row>
    <row r="9366" spans="1:7" x14ac:dyDescent="0.35">
      <c r="A9366" t="s">
        <v>9374</v>
      </c>
      <c r="B9366" t="s">
        <v>6856</v>
      </c>
      <c r="C9366">
        <v>600</v>
      </c>
      <c r="D9366">
        <v>1.81126122</v>
      </c>
      <c r="E9366">
        <v>0.50485073999999996</v>
      </c>
      <c r="F9366">
        <v>1</v>
      </c>
      <c r="G9366">
        <v>5.9263073044683994</v>
      </c>
    </row>
    <row r="9367" spans="1:7" x14ac:dyDescent="0.35">
      <c r="A9367" t="s">
        <v>9375</v>
      </c>
      <c r="B9367" t="s">
        <v>6856</v>
      </c>
      <c r="C9367">
        <v>600</v>
      </c>
      <c r="D9367">
        <v>8.7604046069999999</v>
      </c>
      <c r="E9367">
        <v>0.31307537699999999</v>
      </c>
      <c r="F9367">
        <v>1</v>
      </c>
      <c r="G9367">
        <v>4.3339398607425244</v>
      </c>
    </row>
    <row r="9368" spans="1:7" x14ac:dyDescent="0.35">
      <c r="A9368" t="s">
        <v>9376</v>
      </c>
      <c r="B9368" t="s">
        <v>6856</v>
      </c>
      <c r="C9368">
        <v>600</v>
      </c>
      <c r="D9368">
        <v>6.4990643190000004</v>
      </c>
      <c r="E9368">
        <v>1.44629926</v>
      </c>
      <c r="F9368">
        <v>0</v>
      </c>
      <c r="G9368">
        <v>4.3871028593171317</v>
      </c>
    </row>
    <row r="9369" spans="1:7" x14ac:dyDescent="0.35">
      <c r="A9369" t="s">
        <v>9377</v>
      </c>
      <c r="B9369" t="s">
        <v>6856</v>
      </c>
      <c r="C9369">
        <v>600</v>
      </c>
      <c r="D9369">
        <v>3.4974391790000001</v>
      </c>
      <c r="E9369">
        <v>0.53605434200000002</v>
      </c>
      <c r="F9369">
        <v>1</v>
      </c>
      <c r="G9369">
        <v>5.2188763788047474</v>
      </c>
    </row>
    <row r="9370" spans="1:7" x14ac:dyDescent="0.35">
      <c r="A9370" t="s">
        <v>9378</v>
      </c>
      <c r="B9370" t="s">
        <v>6856</v>
      </c>
      <c r="C9370">
        <v>600</v>
      </c>
      <c r="D9370">
        <v>1.7423616479999999</v>
      </c>
      <c r="E9370">
        <v>0.42956730300000001</v>
      </c>
      <c r="F9370">
        <v>1</v>
      </c>
      <c r="G9370">
        <v>6.2457733699889806</v>
      </c>
    </row>
    <row r="9371" spans="1:7" x14ac:dyDescent="0.35">
      <c r="A9371" t="s">
        <v>9379</v>
      </c>
      <c r="B9371" t="s">
        <v>6856</v>
      </c>
      <c r="C9371">
        <v>600</v>
      </c>
      <c r="D9371">
        <v>8.4712288559999998</v>
      </c>
      <c r="E9371">
        <v>2.3240179E-2</v>
      </c>
      <c r="F9371">
        <v>1</v>
      </c>
      <c r="G9371">
        <v>7.4816182233352926</v>
      </c>
    </row>
    <row r="9372" spans="1:7" x14ac:dyDescent="0.35">
      <c r="A9372" t="s">
        <v>9380</v>
      </c>
      <c r="B9372" t="s">
        <v>6856</v>
      </c>
      <c r="C9372">
        <v>600</v>
      </c>
      <c r="D9372">
        <v>8.2608337150000004</v>
      </c>
      <c r="E9372">
        <v>0.188556427</v>
      </c>
      <c r="F9372">
        <v>1</v>
      </c>
      <c r="G9372">
        <v>5.758675055749646</v>
      </c>
    </row>
    <row r="9373" spans="1:7" hidden="1" x14ac:dyDescent="0.35">
      <c r="A9373" t="s">
        <v>9381</v>
      </c>
      <c r="B9373" t="s">
        <v>3</v>
      </c>
      <c r="C9373">
        <v>400</v>
      </c>
      <c r="D9373">
        <v>17.73279505</v>
      </c>
      <c r="E9373">
        <v>1.570588533</v>
      </c>
      <c r="F9373">
        <v>0</v>
      </c>
      <c r="G9373">
        <v>4.516338972281476</v>
      </c>
    </row>
    <row r="9374" spans="1:7" x14ac:dyDescent="0.35">
      <c r="A9374" t="s">
        <v>9382</v>
      </c>
      <c r="B9374" t="s">
        <v>6856</v>
      </c>
      <c r="C9374">
        <v>600</v>
      </c>
      <c r="D9374">
        <v>8.73567888</v>
      </c>
      <c r="E9374">
        <v>0.16894778699999999</v>
      </c>
      <c r="F9374">
        <v>1</v>
      </c>
      <c r="G9374">
        <v>5.5692493297787262</v>
      </c>
    </row>
    <row r="9375" spans="1:7" hidden="1" x14ac:dyDescent="0.35">
      <c r="A9375" t="s">
        <v>9383</v>
      </c>
      <c r="B9375" t="s">
        <v>3</v>
      </c>
      <c r="C9375">
        <v>400</v>
      </c>
      <c r="D9375">
        <v>5.2990461360000003</v>
      </c>
      <c r="E9375">
        <v>0.71311164199999999</v>
      </c>
      <c r="F9375">
        <v>0</v>
      </c>
      <c r="G9375">
        <v>3.493472657771326</v>
      </c>
    </row>
    <row r="9376" spans="1:7" hidden="1" x14ac:dyDescent="0.35">
      <c r="A9376" t="s">
        <v>9384</v>
      </c>
      <c r="B9376" t="s">
        <v>3</v>
      </c>
      <c r="C9376">
        <v>400</v>
      </c>
      <c r="D9376">
        <v>5.0100322210000003</v>
      </c>
      <c r="E9376">
        <v>1.0070401229999999</v>
      </c>
      <c r="F9376">
        <v>0</v>
      </c>
      <c r="G9376">
        <v>3.9740583963475986</v>
      </c>
    </row>
    <row r="9377" spans="1:7" hidden="1" x14ac:dyDescent="0.35">
      <c r="A9377" t="s">
        <v>9385</v>
      </c>
      <c r="B9377" t="s">
        <v>3</v>
      </c>
      <c r="C9377">
        <v>400</v>
      </c>
      <c r="D9377">
        <v>4.8684289200000004</v>
      </c>
      <c r="E9377">
        <v>1.452913546</v>
      </c>
      <c r="F9377">
        <v>0</v>
      </c>
      <c r="G9377">
        <v>1.7749523509116738</v>
      </c>
    </row>
    <row r="9378" spans="1:7" hidden="1" x14ac:dyDescent="0.35">
      <c r="A9378" t="s">
        <v>9386</v>
      </c>
      <c r="B9378" t="s">
        <v>3</v>
      </c>
      <c r="C9378">
        <v>400</v>
      </c>
      <c r="D9378">
        <v>3.9859415920000001</v>
      </c>
      <c r="E9378">
        <v>1.99757531</v>
      </c>
      <c r="F9378">
        <v>0</v>
      </c>
      <c r="G9378">
        <v>1.1939224684724346</v>
      </c>
    </row>
    <row r="9379" spans="1:7" hidden="1" x14ac:dyDescent="0.35">
      <c r="A9379" t="s">
        <v>9387</v>
      </c>
      <c r="B9379" t="s">
        <v>3</v>
      </c>
      <c r="C9379">
        <v>400</v>
      </c>
      <c r="D9379">
        <v>4.3510917549999997</v>
      </c>
      <c r="E9379">
        <v>2.2544696900000001</v>
      </c>
      <c r="F9379">
        <v>0</v>
      </c>
      <c r="G9379">
        <v>0.40546510810816438</v>
      </c>
    </row>
    <row r="9380" spans="1:7" hidden="1" x14ac:dyDescent="0.35">
      <c r="A9380" t="s">
        <v>9388</v>
      </c>
      <c r="B9380" t="s">
        <v>3</v>
      </c>
      <c r="C9380">
        <v>400</v>
      </c>
      <c r="D9380">
        <v>3.6609370999999999</v>
      </c>
      <c r="E9380">
        <v>1.4355431489999999</v>
      </c>
      <c r="F9380">
        <v>0</v>
      </c>
      <c r="G9380">
        <v>-0.69314718055994529</v>
      </c>
    </row>
    <row r="9381" spans="1:7" hidden="1" x14ac:dyDescent="0.35">
      <c r="A9381" t="s">
        <v>9389</v>
      </c>
      <c r="B9381" t="s">
        <v>3</v>
      </c>
      <c r="C9381">
        <v>400</v>
      </c>
      <c r="D9381">
        <v>3.5989072339999999</v>
      </c>
      <c r="E9381">
        <v>1.327886981</v>
      </c>
      <c r="F9381">
        <v>0</v>
      </c>
      <c r="G9381">
        <v>0.69314718055994529</v>
      </c>
    </row>
    <row r="9382" spans="1:7" hidden="1" x14ac:dyDescent="0.35">
      <c r="A9382" t="s">
        <v>9390</v>
      </c>
      <c r="B9382" t="s">
        <v>3</v>
      </c>
      <c r="C9382">
        <v>400</v>
      </c>
      <c r="D9382">
        <v>4.5480007000000002</v>
      </c>
      <c r="E9382">
        <v>1.938708444</v>
      </c>
      <c r="F9382">
        <v>0</v>
      </c>
      <c r="G9382">
        <v>-0.916290731874155</v>
      </c>
    </row>
    <row r="9383" spans="1:7" hidden="1" x14ac:dyDescent="0.35">
      <c r="A9383" t="s">
        <v>9391</v>
      </c>
      <c r="B9383" t="s">
        <v>3</v>
      </c>
      <c r="C9383">
        <v>400</v>
      </c>
      <c r="D9383">
        <v>4.6206180059999999</v>
      </c>
      <c r="E9383">
        <v>1.816159589</v>
      </c>
      <c r="F9383">
        <v>0</v>
      </c>
      <c r="G9383">
        <v>0.40546510810816438</v>
      </c>
    </row>
    <row r="9384" spans="1:7" hidden="1" x14ac:dyDescent="0.35">
      <c r="A9384" t="s">
        <v>9392</v>
      </c>
      <c r="B9384" t="s">
        <v>3</v>
      </c>
      <c r="C9384">
        <v>400</v>
      </c>
      <c r="D9384">
        <v>3.3984022500000002</v>
      </c>
      <c r="E9384">
        <v>0.71167843399999997</v>
      </c>
      <c r="F9384">
        <v>0</v>
      </c>
      <c r="G9384">
        <v>1.9878743481543455</v>
      </c>
    </row>
    <row r="9385" spans="1:7" hidden="1" x14ac:dyDescent="0.35">
      <c r="A9385" t="s">
        <v>9393</v>
      </c>
      <c r="B9385" t="s">
        <v>3</v>
      </c>
      <c r="C9385">
        <v>400</v>
      </c>
      <c r="D9385">
        <v>5.0919304619999997</v>
      </c>
      <c r="E9385">
        <v>1.188182042</v>
      </c>
      <c r="F9385">
        <v>0</v>
      </c>
      <c r="G9385">
        <v>0.91629073187415511</v>
      </c>
    </row>
    <row r="9386" spans="1:7" hidden="1" x14ac:dyDescent="0.35">
      <c r="A9386" t="s">
        <v>9394</v>
      </c>
      <c r="B9386" t="s">
        <v>3</v>
      </c>
      <c r="C9386">
        <v>400</v>
      </c>
      <c r="D9386">
        <v>5.3290226020000002</v>
      </c>
      <c r="E9386">
        <v>0.92634518799999999</v>
      </c>
      <c r="F9386">
        <v>0</v>
      </c>
      <c r="G9386">
        <v>2.8564702062204832</v>
      </c>
    </row>
    <row r="9387" spans="1:7" hidden="1" x14ac:dyDescent="0.35">
      <c r="A9387" t="s">
        <v>9395</v>
      </c>
      <c r="B9387" t="s">
        <v>3</v>
      </c>
      <c r="C9387">
        <v>400</v>
      </c>
      <c r="D9387">
        <v>18.129774940000001</v>
      </c>
      <c r="E9387">
        <v>1.413905991</v>
      </c>
      <c r="F9387">
        <v>0</v>
      </c>
      <c r="G9387">
        <v>4.3267781604434035</v>
      </c>
    </row>
    <row r="9388" spans="1:7" hidden="1" x14ac:dyDescent="0.35">
      <c r="A9388" t="s">
        <v>9396</v>
      </c>
      <c r="B9388" t="s">
        <v>3</v>
      </c>
      <c r="C9388">
        <v>400</v>
      </c>
      <c r="D9388">
        <v>6.0208255319999999</v>
      </c>
      <c r="E9388">
        <v>0.59175944899999999</v>
      </c>
      <c r="F9388">
        <v>0</v>
      </c>
      <c r="G9388">
        <v>4.2076732475291037</v>
      </c>
    </row>
    <row r="9389" spans="1:7" hidden="1" x14ac:dyDescent="0.35">
      <c r="A9389" t="s">
        <v>9397</v>
      </c>
      <c r="B9389" t="s">
        <v>3</v>
      </c>
      <c r="C9389">
        <v>400</v>
      </c>
      <c r="D9389">
        <v>5.2483924179999999</v>
      </c>
      <c r="E9389">
        <v>1.174575183</v>
      </c>
      <c r="F9389">
        <v>0</v>
      </c>
      <c r="G9389">
        <v>2.341805806147327</v>
      </c>
    </row>
    <row r="9390" spans="1:7" hidden="1" x14ac:dyDescent="0.35">
      <c r="A9390" t="s">
        <v>9398</v>
      </c>
      <c r="B9390" t="s">
        <v>3</v>
      </c>
      <c r="C9390">
        <v>400</v>
      </c>
      <c r="D9390">
        <v>20.128946729999999</v>
      </c>
      <c r="E9390">
        <v>0.131466265</v>
      </c>
      <c r="F9390">
        <v>1</v>
      </c>
      <c r="G9390">
        <v>5.3954440772787597</v>
      </c>
    </row>
    <row r="9391" spans="1:7" hidden="1" x14ac:dyDescent="0.35">
      <c r="A9391" t="s">
        <v>9399</v>
      </c>
      <c r="B9391" t="s">
        <v>3</v>
      </c>
      <c r="C9391">
        <v>400</v>
      </c>
      <c r="D9391">
        <v>20.022434459999999</v>
      </c>
      <c r="E9391">
        <v>0.41316848099999998</v>
      </c>
      <c r="F9391">
        <v>0</v>
      </c>
      <c r="G9391">
        <v>2.7788192719904172</v>
      </c>
    </row>
    <row r="9392" spans="1:7" x14ac:dyDescent="0.35">
      <c r="A9392" t="s">
        <v>9400</v>
      </c>
      <c r="B9392" t="s">
        <v>6856</v>
      </c>
      <c r="C9392">
        <v>600</v>
      </c>
      <c r="D9392">
        <v>1.8871719419999999</v>
      </c>
      <c r="E9392">
        <v>0.56949727400000005</v>
      </c>
      <c r="F9392">
        <v>0</v>
      </c>
      <c r="G9392">
        <v>6.8950400304515131</v>
      </c>
    </row>
    <row r="9393" spans="1:7" x14ac:dyDescent="0.35">
      <c r="A9393" t="s">
        <v>9401</v>
      </c>
      <c r="B9393" t="s">
        <v>6856</v>
      </c>
      <c r="C9393">
        <v>600</v>
      </c>
      <c r="D9393">
        <v>7.9887569559999996</v>
      </c>
      <c r="E9393">
        <v>0.46167583600000001</v>
      </c>
      <c r="F9393">
        <v>1</v>
      </c>
      <c r="G9393">
        <v>5.758675055749646</v>
      </c>
    </row>
    <row r="9394" spans="1:7" x14ac:dyDescent="0.35">
      <c r="A9394" t="s">
        <v>9402</v>
      </c>
      <c r="B9394" t="s">
        <v>6856</v>
      </c>
      <c r="C9394">
        <v>600</v>
      </c>
      <c r="D9394">
        <v>7.6573681870000003</v>
      </c>
      <c r="E9394">
        <v>0.79436187199999997</v>
      </c>
      <c r="F9394">
        <v>0</v>
      </c>
      <c r="G9394">
        <v>5.758675055749646</v>
      </c>
    </row>
    <row r="9395" spans="1:7" hidden="1" x14ac:dyDescent="0.35">
      <c r="A9395" t="s">
        <v>9403</v>
      </c>
      <c r="B9395" t="s">
        <v>3</v>
      </c>
      <c r="C9395">
        <v>400</v>
      </c>
      <c r="D9395">
        <v>3.3294804519999999</v>
      </c>
      <c r="E9395">
        <v>0.31159679699999998</v>
      </c>
      <c r="F9395">
        <v>1</v>
      </c>
      <c r="G9395">
        <v>2.341805806147327</v>
      </c>
    </row>
    <row r="9396" spans="1:7" hidden="1" x14ac:dyDescent="0.35">
      <c r="A9396" t="s">
        <v>9404</v>
      </c>
      <c r="B9396" t="s">
        <v>197</v>
      </c>
      <c r="C9396">
        <v>800</v>
      </c>
      <c r="D9396">
        <v>23.395485399999998</v>
      </c>
      <c r="E9396">
        <v>0.36489416299999999</v>
      </c>
      <c r="F9396">
        <v>1</v>
      </c>
      <c r="G9396">
        <v>8.6780864750575191</v>
      </c>
    </row>
    <row r="9397" spans="1:7" hidden="1" x14ac:dyDescent="0.35">
      <c r="A9397" t="s">
        <v>9405</v>
      </c>
      <c r="B9397" t="s">
        <v>3</v>
      </c>
      <c r="C9397">
        <v>400</v>
      </c>
      <c r="D9397">
        <v>5.3392396729999998</v>
      </c>
      <c r="E9397">
        <v>0.32648187899999997</v>
      </c>
      <c r="F9397">
        <v>1</v>
      </c>
      <c r="G9397">
        <v>2.760009940032921</v>
      </c>
    </row>
    <row r="9398" spans="1:7" x14ac:dyDescent="0.35">
      <c r="A9398" t="s">
        <v>9406</v>
      </c>
      <c r="B9398" t="s">
        <v>6856</v>
      </c>
      <c r="C9398">
        <v>600</v>
      </c>
      <c r="D9398">
        <v>1.806521249</v>
      </c>
      <c r="E9398">
        <v>1.0439186330000001</v>
      </c>
      <c r="F9398">
        <v>0</v>
      </c>
      <c r="G9398">
        <v>7.3995326253505072</v>
      </c>
    </row>
    <row r="9399" spans="1:7" x14ac:dyDescent="0.35">
      <c r="A9399" t="s">
        <v>9407</v>
      </c>
      <c r="B9399" t="s">
        <v>6856</v>
      </c>
      <c r="C9399">
        <v>600</v>
      </c>
      <c r="D9399">
        <v>8.4328216139999999</v>
      </c>
      <c r="E9399">
        <v>0.12548659000000001</v>
      </c>
      <c r="F9399">
        <v>1</v>
      </c>
      <c r="G9399">
        <v>4.3554689442503776</v>
      </c>
    </row>
    <row r="9400" spans="1:7" hidden="1" x14ac:dyDescent="0.35">
      <c r="A9400" t="s">
        <v>9408</v>
      </c>
      <c r="B9400" t="s">
        <v>197</v>
      </c>
      <c r="C9400">
        <v>800</v>
      </c>
      <c r="D9400">
        <v>6.2779104070000002</v>
      </c>
      <c r="E9400">
        <v>0.601547681</v>
      </c>
      <c r="F9400">
        <v>1</v>
      </c>
      <c r="G9400">
        <v>7.1161668390408499</v>
      </c>
    </row>
    <row r="9401" spans="1:7" x14ac:dyDescent="0.35">
      <c r="A9401" t="s">
        <v>9409</v>
      </c>
      <c r="B9401" t="s">
        <v>6856</v>
      </c>
      <c r="C9401">
        <v>600</v>
      </c>
      <c r="D9401">
        <v>7.296032769</v>
      </c>
      <c r="E9401">
        <v>1.15750894</v>
      </c>
      <c r="F9401">
        <v>0</v>
      </c>
      <c r="G9401">
        <v>5.758675055749646</v>
      </c>
    </row>
    <row r="9402" spans="1:7" hidden="1" x14ac:dyDescent="0.35">
      <c r="A9402" t="s">
        <v>9410</v>
      </c>
      <c r="B9402" t="s">
        <v>197</v>
      </c>
      <c r="C9402">
        <v>800</v>
      </c>
      <c r="D9402">
        <v>13.06958103</v>
      </c>
      <c r="E9402">
        <v>1.4655444660000001</v>
      </c>
      <c r="F9402">
        <v>0</v>
      </c>
      <c r="G9402">
        <v>7.5205771872009102</v>
      </c>
    </row>
    <row r="9403" spans="1:7" x14ac:dyDescent="0.35">
      <c r="A9403" t="s">
        <v>9411</v>
      </c>
      <c r="B9403" t="s">
        <v>6856</v>
      </c>
      <c r="C9403">
        <v>600</v>
      </c>
      <c r="D9403">
        <v>7.1082735709999998</v>
      </c>
      <c r="E9403">
        <v>1.3326472359999999</v>
      </c>
      <c r="F9403">
        <v>0</v>
      </c>
      <c r="G9403">
        <v>5.758675055749646</v>
      </c>
    </row>
    <row r="9404" spans="1:7" x14ac:dyDescent="0.35">
      <c r="A9404" t="s">
        <v>9412</v>
      </c>
      <c r="B9404" t="s">
        <v>6856</v>
      </c>
      <c r="C9404">
        <v>600</v>
      </c>
      <c r="D9404">
        <v>3.4309021909999999</v>
      </c>
      <c r="E9404">
        <v>0.361955798</v>
      </c>
      <c r="F9404">
        <v>1</v>
      </c>
      <c r="G9404">
        <v>5.2188763788047474</v>
      </c>
    </row>
    <row r="9405" spans="1:7" x14ac:dyDescent="0.35">
      <c r="A9405" t="s">
        <v>9413</v>
      </c>
      <c r="B9405" t="s">
        <v>6856</v>
      </c>
      <c r="C9405">
        <v>600</v>
      </c>
      <c r="D9405">
        <v>1.6155879930000001</v>
      </c>
      <c r="E9405">
        <v>0.65000206299999996</v>
      </c>
      <c r="F9405">
        <v>0</v>
      </c>
      <c r="G9405">
        <v>5.9263073044683994</v>
      </c>
    </row>
    <row r="9406" spans="1:7" x14ac:dyDescent="0.35">
      <c r="A9406" t="s">
        <v>9414</v>
      </c>
      <c r="B9406" t="s">
        <v>6856</v>
      </c>
      <c r="C9406">
        <v>600</v>
      </c>
      <c r="D9406">
        <v>1.6202840430000001</v>
      </c>
      <c r="E9406">
        <v>0.464168788</v>
      </c>
      <c r="F9406">
        <v>1</v>
      </c>
      <c r="G9406">
        <v>6.3627222274547997</v>
      </c>
    </row>
    <row r="9407" spans="1:7" hidden="1" x14ac:dyDescent="0.35">
      <c r="A9407" t="s">
        <v>9415</v>
      </c>
      <c r="B9407" t="s">
        <v>3</v>
      </c>
      <c r="C9407">
        <v>400</v>
      </c>
      <c r="D9407">
        <v>5.8691064949999996</v>
      </c>
      <c r="E9407">
        <v>0.70582236799999998</v>
      </c>
      <c r="F9407">
        <v>0</v>
      </c>
      <c r="G9407">
        <v>1.8718021769015913</v>
      </c>
    </row>
    <row r="9408" spans="1:7" x14ac:dyDescent="0.35">
      <c r="A9408" t="s">
        <v>9416</v>
      </c>
      <c r="B9408" t="s">
        <v>6856</v>
      </c>
      <c r="C9408">
        <v>600</v>
      </c>
      <c r="D9408">
        <v>8.630803255</v>
      </c>
      <c r="E9408">
        <v>1.7669342000000001E-2</v>
      </c>
      <c r="F9408">
        <v>1</v>
      </c>
      <c r="G9408">
        <v>5.5692493297787262</v>
      </c>
    </row>
    <row r="9409" spans="1:7" x14ac:dyDescent="0.35">
      <c r="A9409" t="s">
        <v>9417</v>
      </c>
      <c r="B9409" t="s">
        <v>6856</v>
      </c>
      <c r="C9409">
        <v>600</v>
      </c>
      <c r="D9409">
        <v>6.840995436</v>
      </c>
      <c r="E9409">
        <v>1.2246668359999999</v>
      </c>
      <c r="F9409">
        <v>0</v>
      </c>
      <c r="G9409">
        <v>5.758675055749646</v>
      </c>
    </row>
    <row r="9410" spans="1:7" hidden="1" x14ac:dyDescent="0.35">
      <c r="A9410" t="s">
        <v>9418</v>
      </c>
      <c r="B9410" t="s">
        <v>3</v>
      </c>
      <c r="C9410">
        <v>400</v>
      </c>
      <c r="D9410">
        <v>6.8763651369999996</v>
      </c>
      <c r="E9410">
        <v>1.0889533360000001</v>
      </c>
      <c r="F9410">
        <v>0</v>
      </c>
      <c r="G9410">
        <v>4.761318868478023</v>
      </c>
    </row>
    <row r="9411" spans="1:7" x14ac:dyDescent="0.35">
      <c r="A9411" t="s">
        <v>9419</v>
      </c>
      <c r="B9411" t="s">
        <v>6856</v>
      </c>
      <c r="C9411">
        <v>600</v>
      </c>
      <c r="D9411">
        <v>6.708826502</v>
      </c>
      <c r="E9411">
        <v>1.1910046299999999</v>
      </c>
      <c r="F9411">
        <v>0</v>
      </c>
      <c r="G9411">
        <v>5.758675055749646</v>
      </c>
    </row>
    <row r="9412" spans="1:7" hidden="1" x14ac:dyDescent="0.35">
      <c r="A9412" t="s">
        <v>9420</v>
      </c>
      <c r="B9412" t="s">
        <v>3</v>
      </c>
      <c r="C9412">
        <v>400</v>
      </c>
      <c r="D9412">
        <v>7.2023003980000002</v>
      </c>
      <c r="E9412">
        <v>1.233816461</v>
      </c>
      <c r="F9412">
        <v>0</v>
      </c>
      <c r="G9412">
        <v>4.0199801469332384</v>
      </c>
    </row>
    <row r="9413" spans="1:7" x14ac:dyDescent="0.35">
      <c r="A9413" t="s">
        <v>9421</v>
      </c>
      <c r="B9413" t="s">
        <v>6856</v>
      </c>
      <c r="C9413">
        <v>600</v>
      </c>
      <c r="D9413">
        <v>1.7290014010000001</v>
      </c>
      <c r="E9413">
        <v>0.72871666000000002</v>
      </c>
      <c r="F9413">
        <v>0</v>
      </c>
      <c r="G9413">
        <v>7.055869408014745</v>
      </c>
    </row>
    <row r="9414" spans="1:7" x14ac:dyDescent="0.35">
      <c r="A9414" t="s">
        <v>9422</v>
      </c>
      <c r="B9414" t="s">
        <v>6856</v>
      </c>
      <c r="C9414">
        <v>600</v>
      </c>
      <c r="D9414">
        <v>6.4610016049999999</v>
      </c>
      <c r="E9414">
        <v>1.167233368</v>
      </c>
      <c r="F9414">
        <v>0</v>
      </c>
      <c r="G9414">
        <v>7.228788439057058</v>
      </c>
    </row>
    <row r="9415" spans="1:7" x14ac:dyDescent="0.35">
      <c r="A9415" t="s">
        <v>9423</v>
      </c>
      <c r="B9415" t="s">
        <v>6856</v>
      </c>
      <c r="C9415">
        <v>600</v>
      </c>
      <c r="D9415">
        <v>1.560138588</v>
      </c>
      <c r="E9415">
        <v>0.54389782200000003</v>
      </c>
      <c r="F9415">
        <v>1</v>
      </c>
      <c r="G9415">
        <v>6.3627222274547997</v>
      </c>
    </row>
    <row r="9416" spans="1:7" x14ac:dyDescent="0.35">
      <c r="A9416" t="s">
        <v>9424</v>
      </c>
      <c r="B9416" t="s">
        <v>6856</v>
      </c>
      <c r="C9416">
        <v>600</v>
      </c>
      <c r="D9416">
        <v>6.2258014380000004</v>
      </c>
      <c r="E9416">
        <v>1.1894661769999999</v>
      </c>
      <c r="F9416">
        <v>0</v>
      </c>
      <c r="G9416">
        <v>5.5011508313103956</v>
      </c>
    </row>
    <row r="9417" spans="1:7" hidden="1" x14ac:dyDescent="0.35">
      <c r="A9417" t="s">
        <v>9425</v>
      </c>
      <c r="B9417" t="s">
        <v>3</v>
      </c>
      <c r="C9417">
        <v>400</v>
      </c>
      <c r="D9417">
        <v>17.63565844</v>
      </c>
      <c r="E9417">
        <v>1.7023153550000001</v>
      </c>
      <c r="F9417">
        <v>0</v>
      </c>
      <c r="G9417">
        <v>3.529297384289471</v>
      </c>
    </row>
    <row r="9418" spans="1:7" hidden="1" x14ac:dyDescent="0.35">
      <c r="A9418" t="s">
        <v>9426</v>
      </c>
      <c r="B9418" t="s">
        <v>3</v>
      </c>
      <c r="C9418">
        <v>400</v>
      </c>
      <c r="D9418">
        <v>5.9157079689999996</v>
      </c>
      <c r="E9418">
        <v>0.31839125899999998</v>
      </c>
      <c r="F9418">
        <v>0</v>
      </c>
      <c r="G9418">
        <v>2.9444389791664403</v>
      </c>
    </row>
    <row r="9419" spans="1:7" hidden="1" x14ac:dyDescent="0.35">
      <c r="A9419" t="s">
        <v>9427</v>
      </c>
      <c r="B9419" t="s">
        <v>3</v>
      </c>
      <c r="C9419">
        <v>400</v>
      </c>
      <c r="D9419">
        <v>5.5237914159999999</v>
      </c>
      <c r="E9419">
        <v>0.48181328499999998</v>
      </c>
      <c r="F9419">
        <v>0</v>
      </c>
      <c r="G9419">
        <v>3.2921262866077932</v>
      </c>
    </row>
    <row r="9420" spans="1:7" hidden="1" x14ac:dyDescent="0.35">
      <c r="A9420" t="s">
        <v>9428</v>
      </c>
      <c r="B9420" t="s">
        <v>3</v>
      </c>
      <c r="C9420">
        <v>400</v>
      </c>
      <c r="D9420">
        <v>13.019525489999999</v>
      </c>
      <c r="E9420">
        <v>0.91783847699999999</v>
      </c>
      <c r="F9420">
        <v>0</v>
      </c>
      <c r="G9420">
        <v>5.0789168015126611</v>
      </c>
    </row>
    <row r="9421" spans="1:7" hidden="1" x14ac:dyDescent="0.35">
      <c r="A9421" t="s">
        <v>9429</v>
      </c>
      <c r="B9421" t="s">
        <v>197</v>
      </c>
      <c r="C9421">
        <v>800</v>
      </c>
      <c r="D9421">
        <v>8.2520166770000003</v>
      </c>
      <c r="E9421">
        <v>0.65094732499999997</v>
      </c>
      <c r="F9421">
        <v>1</v>
      </c>
      <c r="G9421">
        <v>7.5165671748031402</v>
      </c>
    </row>
    <row r="9422" spans="1:7" x14ac:dyDescent="0.35">
      <c r="A9422" t="s">
        <v>9430</v>
      </c>
      <c r="B9422" t="s">
        <v>6856</v>
      </c>
      <c r="C9422">
        <v>600</v>
      </c>
      <c r="D9422">
        <v>6.0057599220000002</v>
      </c>
      <c r="E9422">
        <v>1.253986255</v>
      </c>
      <c r="F9422">
        <v>0</v>
      </c>
      <c r="G9422">
        <v>5.5011508313103956</v>
      </c>
    </row>
    <row r="9423" spans="1:7" hidden="1" x14ac:dyDescent="0.35">
      <c r="A9423" t="s">
        <v>9431</v>
      </c>
      <c r="B9423" t="s">
        <v>197</v>
      </c>
      <c r="C9423">
        <v>800</v>
      </c>
      <c r="D9423">
        <v>23.635941129999999</v>
      </c>
      <c r="E9423">
        <v>1.1144520819999999</v>
      </c>
      <c r="F9423">
        <v>0</v>
      </c>
      <c r="G9423">
        <v>7.5614795649915196</v>
      </c>
    </row>
    <row r="9424" spans="1:7" hidden="1" x14ac:dyDescent="0.35">
      <c r="A9424" t="s">
        <v>9432</v>
      </c>
      <c r="B9424" t="s">
        <v>3</v>
      </c>
      <c r="C9424">
        <v>400</v>
      </c>
      <c r="D9424">
        <v>5.8132716010000003</v>
      </c>
      <c r="E9424">
        <v>0.30812995599999998</v>
      </c>
      <c r="F9424">
        <v>1</v>
      </c>
      <c r="G9424">
        <v>0.78845736036427028</v>
      </c>
    </row>
    <row r="9425" spans="1:7" hidden="1" x14ac:dyDescent="0.35">
      <c r="A9425" t="s">
        <v>9433</v>
      </c>
      <c r="B9425" t="s">
        <v>197</v>
      </c>
      <c r="C9425">
        <v>800</v>
      </c>
      <c r="D9425">
        <v>7.2345044810000001</v>
      </c>
      <c r="E9425">
        <v>1.581805117</v>
      </c>
      <c r="F9425">
        <v>0</v>
      </c>
      <c r="G9425">
        <v>7.5595674475133459</v>
      </c>
    </row>
    <row r="9426" spans="1:7" hidden="1" x14ac:dyDescent="0.35">
      <c r="A9426" t="s">
        <v>9434</v>
      </c>
      <c r="B9426" t="s">
        <v>3</v>
      </c>
      <c r="C9426">
        <v>400</v>
      </c>
      <c r="D9426">
        <v>11.60547478</v>
      </c>
      <c r="E9426">
        <v>0.87196567400000002</v>
      </c>
      <c r="F9426">
        <v>0</v>
      </c>
      <c r="G9426">
        <v>2.6173958328340792</v>
      </c>
    </row>
    <row r="9427" spans="1:7" hidden="1" x14ac:dyDescent="0.35">
      <c r="A9427" t="s">
        <v>9435</v>
      </c>
      <c r="B9427" t="s">
        <v>3</v>
      </c>
      <c r="C9427">
        <v>400</v>
      </c>
      <c r="D9427">
        <v>11.91778251</v>
      </c>
      <c r="E9427">
        <v>0.89301371799999996</v>
      </c>
      <c r="F9427">
        <v>0</v>
      </c>
      <c r="G9427">
        <v>2.8390784635086144</v>
      </c>
    </row>
    <row r="9428" spans="1:7" hidden="1" x14ac:dyDescent="0.35">
      <c r="A9428" t="s">
        <v>9436</v>
      </c>
      <c r="B9428" t="s">
        <v>197</v>
      </c>
      <c r="C9428">
        <v>800</v>
      </c>
      <c r="D9428">
        <v>22.504203319999998</v>
      </c>
      <c r="E9428">
        <v>0.131851783</v>
      </c>
      <c r="F9428">
        <v>1</v>
      </c>
      <c r="G9428">
        <v>8.4521933997497722</v>
      </c>
    </row>
    <row r="9429" spans="1:7" x14ac:dyDescent="0.35">
      <c r="A9429" t="s">
        <v>9437</v>
      </c>
      <c r="B9429" t="s">
        <v>6856</v>
      </c>
      <c r="C9429">
        <v>600</v>
      </c>
      <c r="D9429">
        <v>5.6982451459999997</v>
      </c>
      <c r="E9429">
        <v>1.380514059</v>
      </c>
      <c r="F9429">
        <v>0</v>
      </c>
      <c r="G9429">
        <v>6.1122393775465049</v>
      </c>
    </row>
    <row r="9430" spans="1:7" x14ac:dyDescent="0.35">
      <c r="A9430" t="s">
        <v>9438</v>
      </c>
      <c r="B9430" t="s">
        <v>6856</v>
      </c>
      <c r="C9430">
        <v>600</v>
      </c>
      <c r="D9430">
        <v>8.4304040320000002</v>
      </c>
      <c r="E9430">
        <v>0.36362956000000002</v>
      </c>
      <c r="F9430">
        <v>1</v>
      </c>
      <c r="G9430">
        <v>5.048616124810323</v>
      </c>
    </row>
    <row r="9431" spans="1:7" x14ac:dyDescent="0.35">
      <c r="A9431" t="s">
        <v>9439</v>
      </c>
      <c r="B9431" t="s">
        <v>6856</v>
      </c>
      <c r="C9431">
        <v>600</v>
      </c>
      <c r="D9431">
        <v>4.9283501919999999</v>
      </c>
      <c r="E9431">
        <v>1.649105176</v>
      </c>
      <c r="F9431">
        <v>0</v>
      </c>
      <c r="G9431">
        <v>4.9799860225023984</v>
      </c>
    </row>
    <row r="9432" spans="1:7" x14ac:dyDescent="0.35">
      <c r="A9432" t="s">
        <v>9440</v>
      </c>
      <c r="B9432" t="s">
        <v>6856</v>
      </c>
      <c r="C9432">
        <v>600</v>
      </c>
      <c r="D9432">
        <v>9.4277264029999994</v>
      </c>
      <c r="E9432">
        <v>1.611942177</v>
      </c>
      <c r="F9432">
        <v>0</v>
      </c>
      <c r="G9432">
        <v>4.6468705319247752</v>
      </c>
    </row>
    <row r="9433" spans="1:7" hidden="1" x14ac:dyDescent="0.35">
      <c r="A9433" t="s">
        <v>9441</v>
      </c>
      <c r="B9433" t="s">
        <v>3</v>
      </c>
      <c r="C9433">
        <v>400</v>
      </c>
      <c r="D9433">
        <v>5.7302217930000001</v>
      </c>
      <c r="E9433">
        <v>0.94420497999999997</v>
      </c>
      <c r="F9433">
        <v>0</v>
      </c>
      <c r="G9433">
        <v>2.0412203288596382</v>
      </c>
    </row>
    <row r="9434" spans="1:7" x14ac:dyDescent="0.35">
      <c r="A9434" t="s">
        <v>9442</v>
      </c>
      <c r="B9434" t="s">
        <v>6856</v>
      </c>
      <c r="C9434">
        <v>600</v>
      </c>
      <c r="D9434">
        <v>4.5409161539999996</v>
      </c>
      <c r="E9434">
        <v>1.254607585</v>
      </c>
      <c r="F9434">
        <v>0</v>
      </c>
      <c r="G9434">
        <v>4.9799860225023984</v>
      </c>
    </row>
    <row r="9435" spans="1:7" hidden="1" x14ac:dyDescent="0.35">
      <c r="A9435" t="s">
        <v>9443</v>
      </c>
      <c r="B9435" t="s">
        <v>3</v>
      </c>
      <c r="C9435">
        <v>400</v>
      </c>
      <c r="D9435">
        <v>8.4443291850000008</v>
      </c>
      <c r="E9435">
        <v>1.394123574</v>
      </c>
      <c r="F9435">
        <v>0</v>
      </c>
      <c r="G9435">
        <v>0.64185388617239469</v>
      </c>
    </row>
    <row r="9436" spans="1:7" hidden="1" x14ac:dyDescent="0.35">
      <c r="A9436" t="s">
        <v>9444</v>
      </c>
      <c r="B9436" t="s">
        <v>3</v>
      </c>
      <c r="C9436">
        <v>400</v>
      </c>
      <c r="D9436">
        <v>8.3315931970000001</v>
      </c>
      <c r="E9436">
        <v>1.508907073</v>
      </c>
      <c r="F9436">
        <v>0</v>
      </c>
      <c r="G9436">
        <v>0.91629073187415511</v>
      </c>
    </row>
    <row r="9437" spans="1:7" hidden="1" x14ac:dyDescent="0.35">
      <c r="A9437" t="s">
        <v>9445</v>
      </c>
      <c r="B9437" t="s">
        <v>3</v>
      </c>
      <c r="C9437">
        <v>400</v>
      </c>
      <c r="D9437">
        <v>5.3695910959999997</v>
      </c>
      <c r="E9437">
        <v>1.0076900870000001</v>
      </c>
      <c r="F9437">
        <v>0</v>
      </c>
      <c r="G9437">
        <v>1.547562508716013</v>
      </c>
    </row>
    <row r="9438" spans="1:7" hidden="1" x14ac:dyDescent="0.35">
      <c r="A9438" t="s">
        <v>9446</v>
      </c>
      <c r="B9438" t="s">
        <v>3</v>
      </c>
      <c r="C9438">
        <v>400</v>
      </c>
      <c r="D9438">
        <v>7.1176381109999998</v>
      </c>
      <c r="E9438">
        <v>1.6368932709999999</v>
      </c>
      <c r="F9438">
        <v>0</v>
      </c>
      <c r="G9438">
        <v>2.5952547069568657</v>
      </c>
    </row>
    <row r="9439" spans="1:7" x14ac:dyDescent="0.35">
      <c r="A9439" t="s">
        <v>9447</v>
      </c>
      <c r="B9439" t="s">
        <v>6856</v>
      </c>
      <c r="C9439">
        <v>600</v>
      </c>
      <c r="D9439">
        <v>1.3923677240000001</v>
      </c>
      <c r="E9439">
        <v>0.62602229200000004</v>
      </c>
      <c r="F9439">
        <v>0</v>
      </c>
      <c r="G9439">
        <v>6.0905787752914913</v>
      </c>
    </row>
    <row r="9440" spans="1:7" x14ac:dyDescent="0.35">
      <c r="A9440" t="s">
        <v>9448</v>
      </c>
      <c r="B9440" t="s">
        <v>6856</v>
      </c>
      <c r="C9440">
        <v>600</v>
      </c>
      <c r="D9440">
        <v>1.4872116390000001</v>
      </c>
      <c r="E9440">
        <v>0.73044862499999996</v>
      </c>
      <c r="F9440">
        <v>0</v>
      </c>
      <c r="G9440">
        <v>6.3627222274547997</v>
      </c>
    </row>
    <row r="9441" spans="1:7" x14ac:dyDescent="0.35">
      <c r="A9441" t="s">
        <v>9449</v>
      </c>
      <c r="B9441" t="s">
        <v>6856</v>
      </c>
      <c r="C9441">
        <v>600</v>
      </c>
      <c r="D9441">
        <v>4.33762588</v>
      </c>
      <c r="E9441">
        <v>1.0472288030000001</v>
      </c>
      <c r="F9441">
        <v>0</v>
      </c>
      <c r="G9441">
        <v>4.9799860225023984</v>
      </c>
    </row>
    <row r="9442" spans="1:7" hidden="1" x14ac:dyDescent="0.35">
      <c r="A9442" t="s">
        <v>9450</v>
      </c>
      <c r="B9442" t="s">
        <v>3</v>
      </c>
      <c r="C9442">
        <v>400</v>
      </c>
      <c r="D9442">
        <v>5.342386555</v>
      </c>
      <c r="E9442">
        <v>1.2991147030000001</v>
      </c>
      <c r="F9442">
        <v>0</v>
      </c>
      <c r="G9442">
        <v>2.3025850929940459</v>
      </c>
    </row>
    <row r="9443" spans="1:7" x14ac:dyDescent="0.35">
      <c r="A9443" t="s">
        <v>9451</v>
      </c>
      <c r="B9443" t="s">
        <v>6856</v>
      </c>
      <c r="C9443">
        <v>600</v>
      </c>
      <c r="D9443">
        <v>3.3515482599999999</v>
      </c>
      <c r="E9443">
        <v>0.108416784</v>
      </c>
      <c r="F9443">
        <v>1</v>
      </c>
      <c r="G9443">
        <v>5.3493636499558868</v>
      </c>
    </row>
    <row r="9444" spans="1:7" x14ac:dyDescent="0.35">
      <c r="A9444" t="s">
        <v>9452</v>
      </c>
      <c r="B9444" t="s">
        <v>6856</v>
      </c>
      <c r="C9444">
        <v>600</v>
      </c>
      <c r="D9444">
        <v>4.1154626649999999</v>
      </c>
      <c r="E9444">
        <v>0.82017335700000005</v>
      </c>
      <c r="F9444">
        <v>0</v>
      </c>
      <c r="G9444">
        <v>4.9799860225023984</v>
      </c>
    </row>
    <row r="9445" spans="1:7" x14ac:dyDescent="0.35">
      <c r="A9445" t="s">
        <v>9453</v>
      </c>
      <c r="B9445" t="s">
        <v>6856</v>
      </c>
      <c r="C9445">
        <v>600</v>
      </c>
      <c r="D9445">
        <v>1.430714193</v>
      </c>
      <c r="E9445">
        <v>0.75120493799999999</v>
      </c>
      <c r="F9445">
        <v>0</v>
      </c>
      <c r="G9445">
        <v>6.3627222274547997</v>
      </c>
    </row>
    <row r="9446" spans="1:7" x14ac:dyDescent="0.35">
      <c r="A9446" t="s">
        <v>9454</v>
      </c>
      <c r="B9446" t="s">
        <v>6856</v>
      </c>
      <c r="C9446">
        <v>600</v>
      </c>
      <c r="D9446">
        <v>1.352065249</v>
      </c>
      <c r="E9446">
        <v>0.89410911500000001</v>
      </c>
      <c r="F9446">
        <v>0</v>
      </c>
      <c r="G9446">
        <v>5.9263073044683994</v>
      </c>
    </row>
    <row r="9447" spans="1:7" x14ac:dyDescent="0.35">
      <c r="A9447" t="s">
        <v>9455</v>
      </c>
      <c r="B9447" t="s">
        <v>6856</v>
      </c>
      <c r="C9447">
        <v>600</v>
      </c>
      <c r="D9447">
        <v>3.9299055850000002</v>
      </c>
      <c r="E9447">
        <v>0.63028115600000001</v>
      </c>
      <c r="F9447">
        <v>1</v>
      </c>
      <c r="G9447">
        <v>4.9799860225023984</v>
      </c>
    </row>
    <row r="9448" spans="1:7" x14ac:dyDescent="0.35">
      <c r="A9448" t="s">
        <v>9456</v>
      </c>
      <c r="B9448" t="s">
        <v>6856</v>
      </c>
      <c r="C9448">
        <v>600</v>
      </c>
      <c r="D9448">
        <v>5.2743869590000001</v>
      </c>
      <c r="E9448">
        <v>1.6173948440000001</v>
      </c>
      <c r="F9448">
        <v>0</v>
      </c>
      <c r="G9448">
        <v>4.2868388416674872</v>
      </c>
    </row>
    <row r="9449" spans="1:7" x14ac:dyDescent="0.35">
      <c r="A9449" t="s">
        <v>9457</v>
      </c>
      <c r="B9449" t="s">
        <v>6856</v>
      </c>
      <c r="C9449">
        <v>600</v>
      </c>
      <c r="D9449">
        <v>8.4644205669999995</v>
      </c>
      <c r="E9449">
        <v>0.32083260499999999</v>
      </c>
      <c r="F9449">
        <v>1</v>
      </c>
      <c r="G9449">
        <v>5.5692493297787262</v>
      </c>
    </row>
    <row r="9450" spans="1:7" x14ac:dyDescent="0.35">
      <c r="A9450" t="s">
        <v>9458</v>
      </c>
      <c r="B9450" t="s">
        <v>6856</v>
      </c>
      <c r="C9450">
        <v>600</v>
      </c>
      <c r="D9450">
        <v>5.1888486</v>
      </c>
      <c r="E9450">
        <v>1.683182449</v>
      </c>
      <c r="F9450">
        <v>0</v>
      </c>
      <c r="G9450">
        <v>4.2868388416674872</v>
      </c>
    </row>
    <row r="9451" spans="1:7" x14ac:dyDescent="0.35">
      <c r="A9451" t="s">
        <v>9459</v>
      </c>
      <c r="B9451" t="s">
        <v>6856</v>
      </c>
      <c r="C9451">
        <v>600</v>
      </c>
      <c r="D9451">
        <v>3.7102969419999998</v>
      </c>
      <c r="E9451">
        <v>0.40440395699999998</v>
      </c>
      <c r="F9451">
        <v>1</v>
      </c>
      <c r="G9451">
        <v>4.9799860225023984</v>
      </c>
    </row>
    <row r="9452" spans="1:7" x14ac:dyDescent="0.35">
      <c r="A9452" t="s">
        <v>9460</v>
      </c>
      <c r="B9452" t="s">
        <v>6856</v>
      </c>
      <c r="C9452">
        <v>600</v>
      </c>
      <c r="D9452">
        <v>3.3200423099999998</v>
      </c>
      <c r="E9452">
        <v>4.2080279999999999E-3</v>
      </c>
      <c r="F9452">
        <v>1</v>
      </c>
      <c r="G9452">
        <v>6.7356580111945572</v>
      </c>
    </row>
    <row r="9453" spans="1:7" x14ac:dyDescent="0.35">
      <c r="A9453" t="s">
        <v>9461</v>
      </c>
      <c r="B9453" t="s">
        <v>6856</v>
      </c>
      <c r="C9453">
        <v>600</v>
      </c>
      <c r="D9453">
        <v>3.1545364710000001</v>
      </c>
      <c r="E9453">
        <v>0.17018002500000001</v>
      </c>
      <c r="F9453">
        <v>1</v>
      </c>
      <c r="G9453">
        <v>5.6741928484262694</v>
      </c>
    </row>
    <row r="9454" spans="1:7" hidden="1" x14ac:dyDescent="0.35">
      <c r="A9454" t="s">
        <v>9462</v>
      </c>
      <c r="B9454" t="s">
        <v>3</v>
      </c>
      <c r="C9454">
        <v>400</v>
      </c>
      <c r="D9454">
        <v>5.9251957300000004</v>
      </c>
      <c r="E9454">
        <v>0.72566347499999995</v>
      </c>
      <c r="F9454">
        <v>0</v>
      </c>
      <c r="G9454">
        <v>3.3499040872746049</v>
      </c>
    </row>
    <row r="9455" spans="1:7" x14ac:dyDescent="0.35">
      <c r="A9455" t="s">
        <v>9463</v>
      </c>
      <c r="B9455" t="s">
        <v>6856</v>
      </c>
      <c r="C9455">
        <v>600</v>
      </c>
      <c r="D9455">
        <v>6.4347966950000002</v>
      </c>
      <c r="E9455">
        <v>0.86176996299999997</v>
      </c>
      <c r="F9455">
        <v>0</v>
      </c>
      <c r="G9455">
        <v>5.3256254397399161</v>
      </c>
    </row>
    <row r="9456" spans="1:7" x14ac:dyDescent="0.35">
      <c r="A9456" t="s">
        <v>9464</v>
      </c>
      <c r="B9456" t="s">
        <v>6856</v>
      </c>
      <c r="C9456">
        <v>600</v>
      </c>
      <c r="D9456">
        <v>2.9315920219999998</v>
      </c>
      <c r="E9456">
        <v>0.40278004000000001</v>
      </c>
      <c r="F9456">
        <v>1</v>
      </c>
      <c r="G9456">
        <v>5.6741928484262694</v>
      </c>
    </row>
    <row r="9457" spans="1:7" x14ac:dyDescent="0.35">
      <c r="A9457" t="s">
        <v>9465</v>
      </c>
      <c r="B9457" t="s">
        <v>6856</v>
      </c>
      <c r="C9457">
        <v>600</v>
      </c>
      <c r="D9457">
        <v>1.37090109</v>
      </c>
      <c r="E9457">
        <v>1.2393428449999999</v>
      </c>
      <c r="F9457">
        <v>0</v>
      </c>
      <c r="G9457">
        <v>6.7063854445459459</v>
      </c>
    </row>
    <row r="9458" spans="1:7" hidden="1" x14ac:dyDescent="0.35">
      <c r="A9458" t="s">
        <v>9466</v>
      </c>
      <c r="B9458" t="s">
        <v>3</v>
      </c>
      <c r="C9458">
        <v>400</v>
      </c>
      <c r="D9458">
        <v>7.4092876519999997</v>
      </c>
      <c r="E9458">
        <v>1.23233942</v>
      </c>
      <c r="F9458">
        <v>0</v>
      </c>
      <c r="G9458">
        <v>-0.916290731874155</v>
      </c>
    </row>
    <row r="9459" spans="1:7" hidden="1" x14ac:dyDescent="0.35">
      <c r="A9459" t="s">
        <v>9467</v>
      </c>
      <c r="B9459" t="s">
        <v>3</v>
      </c>
      <c r="C9459">
        <v>400</v>
      </c>
      <c r="D9459">
        <v>2.5415285540000001</v>
      </c>
      <c r="E9459">
        <v>1.7452949529999999</v>
      </c>
      <c r="F9459">
        <v>0</v>
      </c>
      <c r="G9459">
        <v>3.7909846770510898</v>
      </c>
    </row>
    <row r="9460" spans="1:7" x14ac:dyDescent="0.35">
      <c r="A9460" t="s">
        <v>9468</v>
      </c>
      <c r="B9460" t="s">
        <v>6856</v>
      </c>
      <c r="C9460">
        <v>600</v>
      </c>
      <c r="D9460">
        <v>8.4247534759999994</v>
      </c>
      <c r="E9460">
        <v>0.597528265</v>
      </c>
      <c r="F9460">
        <v>1</v>
      </c>
      <c r="G9460">
        <v>5.048616124810323</v>
      </c>
    </row>
    <row r="9461" spans="1:7" hidden="1" x14ac:dyDescent="0.35">
      <c r="A9461" t="s">
        <v>9469</v>
      </c>
      <c r="B9461" t="s">
        <v>3</v>
      </c>
      <c r="C9461">
        <v>400</v>
      </c>
      <c r="D9461">
        <v>7.1862748840000004</v>
      </c>
      <c r="E9461">
        <v>1.483345473</v>
      </c>
      <c r="F9461">
        <v>0</v>
      </c>
      <c r="G9461">
        <v>4.0673158898341812</v>
      </c>
    </row>
    <row r="9462" spans="1:7" hidden="1" x14ac:dyDescent="0.35">
      <c r="A9462" t="s">
        <v>9470</v>
      </c>
      <c r="B9462" t="s">
        <v>3</v>
      </c>
      <c r="C9462">
        <v>400</v>
      </c>
      <c r="D9462">
        <v>7.713616332</v>
      </c>
      <c r="E9462">
        <v>1.0757372190000001</v>
      </c>
      <c r="F9462">
        <v>0</v>
      </c>
      <c r="G9462">
        <v>1.6863989535702288</v>
      </c>
    </row>
    <row r="9463" spans="1:7" hidden="1" x14ac:dyDescent="0.35">
      <c r="A9463" t="s">
        <v>9471</v>
      </c>
      <c r="B9463" t="s">
        <v>3</v>
      </c>
      <c r="C9463">
        <v>400</v>
      </c>
      <c r="D9463">
        <v>6.9676704889999996</v>
      </c>
      <c r="E9463">
        <v>1.7558852819999999</v>
      </c>
      <c r="F9463">
        <v>0</v>
      </c>
      <c r="G9463">
        <v>-0.916290731874155</v>
      </c>
    </row>
    <row r="9464" spans="1:7" hidden="1" x14ac:dyDescent="0.35">
      <c r="A9464" t="s">
        <v>9472</v>
      </c>
      <c r="B9464" t="s">
        <v>3</v>
      </c>
      <c r="C9464">
        <v>400</v>
      </c>
      <c r="D9464">
        <v>5.7641214319999996</v>
      </c>
      <c r="E9464">
        <v>0.24548223899999999</v>
      </c>
      <c r="F9464">
        <v>1</v>
      </c>
      <c r="G9464">
        <v>4.6530075154022512</v>
      </c>
    </row>
    <row r="9465" spans="1:7" x14ac:dyDescent="0.35">
      <c r="A9465" t="s">
        <v>9473</v>
      </c>
      <c r="B9465" t="s">
        <v>6856</v>
      </c>
      <c r="C9465">
        <v>600</v>
      </c>
      <c r="D9465">
        <v>2.7145218899999999</v>
      </c>
      <c r="E9465">
        <v>0.630528588</v>
      </c>
      <c r="F9465">
        <v>1</v>
      </c>
      <c r="G9465">
        <v>5.6741928484262694</v>
      </c>
    </row>
    <row r="9466" spans="1:7" hidden="1" x14ac:dyDescent="0.35">
      <c r="A9466" t="s">
        <v>9474</v>
      </c>
      <c r="B9466" t="s">
        <v>3</v>
      </c>
      <c r="C9466">
        <v>400</v>
      </c>
      <c r="D9466">
        <v>19.184691780000001</v>
      </c>
      <c r="E9466">
        <v>2.0127772190000002</v>
      </c>
      <c r="F9466">
        <v>0</v>
      </c>
      <c r="G9466">
        <v>5.2459708861758276</v>
      </c>
    </row>
    <row r="9467" spans="1:7" x14ac:dyDescent="0.35">
      <c r="A9467" t="s">
        <v>9475</v>
      </c>
      <c r="B9467" t="s">
        <v>6856</v>
      </c>
      <c r="C9467">
        <v>600</v>
      </c>
      <c r="D9467">
        <v>2.5596876800000001</v>
      </c>
      <c r="E9467">
        <v>0.79538239099999997</v>
      </c>
      <c r="F9467">
        <v>0</v>
      </c>
      <c r="G9467">
        <v>4.981045667866324</v>
      </c>
    </row>
    <row r="9468" spans="1:7" hidden="1" x14ac:dyDescent="0.35">
      <c r="A9468" t="s">
        <v>9476</v>
      </c>
      <c r="B9468" t="s">
        <v>3</v>
      </c>
      <c r="C9468">
        <v>400</v>
      </c>
      <c r="D9468">
        <v>18.522716899999999</v>
      </c>
      <c r="E9468">
        <v>1.6733301730000001</v>
      </c>
      <c r="F9468">
        <v>0</v>
      </c>
      <c r="G9468">
        <v>8.611830417565308</v>
      </c>
    </row>
    <row r="9469" spans="1:7" hidden="1" x14ac:dyDescent="0.35">
      <c r="A9469" t="s">
        <v>9477</v>
      </c>
      <c r="B9469" t="s">
        <v>3</v>
      </c>
      <c r="C9469">
        <v>400</v>
      </c>
      <c r="D9469">
        <v>6.2607966060000004</v>
      </c>
      <c r="E9469">
        <v>1.711927247</v>
      </c>
      <c r="F9469">
        <v>0</v>
      </c>
      <c r="G9469">
        <v>1.0986122886681098</v>
      </c>
    </row>
    <row r="9470" spans="1:7" hidden="1" x14ac:dyDescent="0.35">
      <c r="A9470" t="s">
        <v>9478</v>
      </c>
      <c r="B9470" t="s">
        <v>3</v>
      </c>
      <c r="C9470">
        <v>400</v>
      </c>
      <c r="D9470">
        <v>8.0285355389999999</v>
      </c>
      <c r="E9470">
        <v>2.4369224049999998</v>
      </c>
      <c r="F9470">
        <v>0</v>
      </c>
      <c r="G9470">
        <v>1.7749523509116738</v>
      </c>
    </row>
    <row r="9471" spans="1:7" hidden="1" x14ac:dyDescent="0.35">
      <c r="A9471" t="s">
        <v>9479</v>
      </c>
      <c r="B9471" t="s">
        <v>3</v>
      </c>
      <c r="C9471">
        <v>400</v>
      </c>
      <c r="D9471">
        <v>7.7094102339999999</v>
      </c>
      <c r="E9471">
        <v>1.8429162299999999</v>
      </c>
      <c r="F9471">
        <v>0</v>
      </c>
      <c r="G9471">
        <v>1.824549292051046</v>
      </c>
    </row>
    <row r="9472" spans="1:7" hidden="1" x14ac:dyDescent="0.35">
      <c r="A9472" t="s">
        <v>9480</v>
      </c>
      <c r="B9472" t="s">
        <v>3</v>
      </c>
      <c r="C9472">
        <v>400</v>
      </c>
      <c r="D9472">
        <v>7.5144470730000004</v>
      </c>
      <c r="E9472">
        <v>1.813753698</v>
      </c>
      <c r="F9472">
        <v>0</v>
      </c>
      <c r="G9472">
        <v>1.824549292051046</v>
      </c>
    </row>
    <row r="9473" spans="1:7" hidden="1" x14ac:dyDescent="0.35">
      <c r="A9473" t="s">
        <v>9481</v>
      </c>
      <c r="B9473" t="s">
        <v>3</v>
      </c>
      <c r="C9473">
        <v>400</v>
      </c>
      <c r="D9473">
        <v>3.4657454649999999</v>
      </c>
      <c r="E9473">
        <v>0.86394746499999997</v>
      </c>
      <c r="F9473">
        <v>0</v>
      </c>
      <c r="G9473">
        <v>4.2752762647270011</v>
      </c>
    </row>
    <row r="9474" spans="1:7" hidden="1" x14ac:dyDescent="0.35">
      <c r="A9474" t="s">
        <v>9482</v>
      </c>
      <c r="B9474" t="s">
        <v>3</v>
      </c>
      <c r="C9474">
        <v>400</v>
      </c>
      <c r="D9474">
        <v>6.1402539579999997</v>
      </c>
      <c r="E9474">
        <v>1.768587401</v>
      </c>
      <c r="F9474">
        <v>0</v>
      </c>
      <c r="G9474">
        <v>1.0647107369924282</v>
      </c>
    </row>
    <row r="9475" spans="1:7" hidden="1" x14ac:dyDescent="0.35">
      <c r="A9475" t="s">
        <v>9483</v>
      </c>
      <c r="B9475" t="s">
        <v>3</v>
      </c>
      <c r="C9475">
        <v>400</v>
      </c>
      <c r="D9475">
        <v>18.896272570000001</v>
      </c>
      <c r="E9475">
        <v>1.7995824709999999</v>
      </c>
      <c r="F9475">
        <v>0</v>
      </c>
      <c r="G9475">
        <v>3.459466289786131</v>
      </c>
    </row>
    <row r="9476" spans="1:7" hidden="1" x14ac:dyDescent="0.35">
      <c r="A9476" t="s">
        <v>9484</v>
      </c>
      <c r="B9476" t="s">
        <v>3</v>
      </c>
      <c r="C9476">
        <v>400</v>
      </c>
      <c r="D9476">
        <v>5.7207224700000001</v>
      </c>
      <c r="E9476">
        <v>0.38121535299999998</v>
      </c>
      <c r="F9476">
        <v>1</v>
      </c>
      <c r="G9476">
        <v>2.5952547069568657</v>
      </c>
    </row>
    <row r="9477" spans="1:7" x14ac:dyDescent="0.35">
      <c r="A9477" t="s">
        <v>9485</v>
      </c>
      <c r="B9477" t="s">
        <v>6856</v>
      </c>
      <c r="C9477">
        <v>600</v>
      </c>
      <c r="D9477">
        <v>8.3346224430000007</v>
      </c>
      <c r="E9477">
        <v>0.56702144700000001</v>
      </c>
      <c r="F9477">
        <v>1</v>
      </c>
      <c r="G9477">
        <v>5.5692493297787262</v>
      </c>
    </row>
    <row r="9478" spans="1:7" x14ac:dyDescent="0.35">
      <c r="A9478" t="s">
        <v>9486</v>
      </c>
      <c r="B9478" t="s">
        <v>6856</v>
      </c>
      <c r="C9478">
        <v>600</v>
      </c>
      <c r="D9478">
        <v>11.558985720000001</v>
      </c>
      <c r="E9478">
        <v>1.477229476</v>
      </c>
      <c r="F9478">
        <v>0</v>
      </c>
      <c r="G9478">
        <v>4.5093316006321391</v>
      </c>
    </row>
    <row r="9479" spans="1:7" hidden="1" x14ac:dyDescent="0.35">
      <c r="A9479" t="s">
        <v>9487</v>
      </c>
      <c r="B9479" t="s">
        <v>3</v>
      </c>
      <c r="C9479">
        <v>400</v>
      </c>
      <c r="D9479">
        <v>5.326035707</v>
      </c>
      <c r="E9479">
        <v>0.48977100600000001</v>
      </c>
      <c r="F9479">
        <v>0</v>
      </c>
      <c r="G9479">
        <v>2.33214389523559</v>
      </c>
    </row>
    <row r="9480" spans="1:7" hidden="1" x14ac:dyDescent="0.35">
      <c r="A9480" t="s">
        <v>9488</v>
      </c>
      <c r="B9480" t="s">
        <v>3</v>
      </c>
      <c r="C9480">
        <v>400</v>
      </c>
      <c r="D9480">
        <v>7.7284496010000003</v>
      </c>
      <c r="E9480">
        <v>1.707878402</v>
      </c>
      <c r="F9480">
        <v>0</v>
      </c>
      <c r="G9480">
        <v>0.95551144502743635</v>
      </c>
    </row>
    <row r="9481" spans="1:7" hidden="1" x14ac:dyDescent="0.35">
      <c r="A9481" t="s">
        <v>9489</v>
      </c>
      <c r="B9481" t="s">
        <v>3</v>
      </c>
      <c r="C9481">
        <v>400</v>
      </c>
      <c r="D9481">
        <v>7.6543913569999997</v>
      </c>
      <c r="E9481">
        <v>2.4371117459999998</v>
      </c>
      <c r="F9481">
        <v>0</v>
      </c>
      <c r="G9481">
        <v>1.4350845252893227</v>
      </c>
    </row>
    <row r="9482" spans="1:7" hidden="1" x14ac:dyDescent="0.35">
      <c r="A9482" t="s">
        <v>9490</v>
      </c>
      <c r="B9482" t="s">
        <v>3</v>
      </c>
      <c r="C9482">
        <v>400</v>
      </c>
      <c r="D9482">
        <v>5.9175529940000002</v>
      </c>
      <c r="E9482">
        <v>2.2978947070000002</v>
      </c>
      <c r="F9482">
        <v>0</v>
      </c>
      <c r="G9482">
        <v>2.0281482472922852</v>
      </c>
    </row>
    <row r="9483" spans="1:7" x14ac:dyDescent="0.35">
      <c r="A9483" t="s">
        <v>9491</v>
      </c>
      <c r="B9483" t="s">
        <v>6856</v>
      </c>
      <c r="C9483">
        <v>600</v>
      </c>
      <c r="D9483">
        <v>1.3079945470000001</v>
      </c>
      <c r="E9483">
        <v>1.2504426850000001</v>
      </c>
      <c r="F9483">
        <v>0</v>
      </c>
      <c r="G9483">
        <v>6.7063854445459459</v>
      </c>
    </row>
    <row r="9484" spans="1:7" hidden="1" x14ac:dyDescent="0.35">
      <c r="A9484" t="s">
        <v>9492</v>
      </c>
      <c r="B9484" t="s">
        <v>197</v>
      </c>
      <c r="C9484">
        <v>800</v>
      </c>
      <c r="D9484">
        <v>18.759243250000001</v>
      </c>
      <c r="E9484">
        <v>0.124369732</v>
      </c>
      <c r="F9484">
        <v>1</v>
      </c>
      <c r="G9484">
        <v>7.9995174728983178</v>
      </c>
    </row>
    <row r="9485" spans="1:7" x14ac:dyDescent="0.35">
      <c r="A9485" t="s">
        <v>9493</v>
      </c>
      <c r="B9485" t="s">
        <v>6856</v>
      </c>
      <c r="C9485">
        <v>600</v>
      </c>
      <c r="D9485">
        <v>5.6371653730000002</v>
      </c>
      <c r="E9485">
        <v>1.165574833</v>
      </c>
      <c r="F9485">
        <v>0</v>
      </c>
      <c r="G9485">
        <v>6.1122393775465049</v>
      </c>
    </row>
    <row r="9486" spans="1:7" x14ac:dyDescent="0.35">
      <c r="A9486" t="s">
        <v>9494</v>
      </c>
      <c r="B9486" t="s">
        <v>6856</v>
      </c>
      <c r="C9486">
        <v>600</v>
      </c>
      <c r="D9486">
        <v>1.148492388</v>
      </c>
      <c r="E9486">
        <v>1.120391519</v>
      </c>
      <c r="F9486">
        <v>0</v>
      </c>
      <c r="G9486">
        <v>5.9263073044683994</v>
      </c>
    </row>
    <row r="9487" spans="1:7" x14ac:dyDescent="0.35">
      <c r="A9487" t="s">
        <v>9495</v>
      </c>
      <c r="B9487" t="s">
        <v>6856</v>
      </c>
      <c r="C9487">
        <v>600</v>
      </c>
      <c r="D9487">
        <v>2.3549781749999998</v>
      </c>
      <c r="E9487">
        <v>0.99580003100000003</v>
      </c>
      <c r="F9487">
        <v>0</v>
      </c>
      <c r="G9487">
        <v>5.0733577158732448</v>
      </c>
    </row>
    <row r="9488" spans="1:7" hidden="1" x14ac:dyDescent="0.35">
      <c r="A9488" t="s">
        <v>9496</v>
      </c>
      <c r="B9488" t="s">
        <v>197</v>
      </c>
      <c r="C9488">
        <v>800</v>
      </c>
      <c r="D9488">
        <v>12.85044152</v>
      </c>
      <c r="E9488">
        <v>0.73790917499999997</v>
      </c>
      <c r="F9488">
        <v>0</v>
      </c>
      <c r="G9488">
        <v>7.7847260310802424</v>
      </c>
    </row>
    <row r="9489" spans="1:7" hidden="1" x14ac:dyDescent="0.35">
      <c r="A9489" t="s">
        <v>9497</v>
      </c>
      <c r="B9489" t="s">
        <v>3</v>
      </c>
      <c r="C9489">
        <v>400</v>
      </c>
      <c r="D9489">
        <v>5.666943603</v>
      </c>
      <c r="E9489">
        <v>0.54894141200000002</v>
      </c>
      <c r="F9489">
        <v>0</v>
      </c>
      <c r="G9489">
        <v>2.8959119382717802</v>
      </c>
    </row>
    <row r="9490" spans="1:7" x14ac:dyDescent="0.35">
      <c r="A9490" t="s">
        <v>9498</v>
      </c>
      <c r="B9490" t="s">
        <v>6856</v>
      </c>
      <c r="C9490">
        <v>600</v>
      </c>
      <c r="D9490">
        <v>1.228612743</v>
      </c>
      <c r="E9490">
        <v>0.99941299800000005</v>
      </c>
      <c r="F9490">
        <v>0</v>
      </c>
      <c r="G9490">
        <v>7.055869408014745</v>
      </c>
    </row>
    <row r="9491" spans="1:7" hidden="1" x14ac:dyDescent="0.35">
      <c r="A9491" t="s">
        <v>9499</v>
      </c>
      <c r="B9491" t="s">
        <v>3</v>
      </c>
      <c r="C9491">
        <v>400</v>
      </c>
      <c r="D9491">
        <v>6.4340711429999997</v>
      </c>
      <c r="E9491">
        <v>1.6222342540000001</v>
      </c>
      <c r="F9491">
        <v>0</v>
      </c>
      <c r="G9491">
        <v>3.8264651170664994</v>
      </c>
    </row>
    <row r="9492" spans="1:7" hidden="1" x14ac:dyDescent="0.35">
      <c r="A9492" t="s">
        <v>9500</v>
      </c>
      <c r="B9492" t="s">
        <v>3</v>
      </c>
      <c r="C9492">
        <v>400</v>
      </c>
      <c r="D9492">
        <v>6.4374833899999997</v>
      </c>
      <c r="E9492">
        <v>1.4100308239999999</v>
      </c>
      <c r="F9492">
        <v>0</v>
      </c>
      <c r="G9492">
        <v>3.1354942159291497</v>
      </c>
    </row>
    <row r="9493" spans="1:7" x14ac:dyDescent="0.35">
      <c r="A9493" t="s">
        <v>9501</v>
      </c>
      <c r="B9493" t="s">
        <v>6856</v>
      </c>
      <c r="C9493">
        <v>600</v>
      </c>
      <c r="D9493">
        <v>3.2743349450000001</v>
      </c>
      <c r="E9493">
        <v>0.19612358699999999</v>
      </c>
      <c r="F9493">
        <v>2</v>
      </c>
      <c r="G9493">
        <v>4.4905014758567283</v>
      </c>
    </row>
    <row r="9494" spans="1:7" hidden="1" x14ac:dyDescent="0.35">
      <c r="A9494" t="s">
        <v>9502</v>
      </c>
      <c r="B9494" t="s">
        <v>3</v>
      </c>
      <c r="C9494">
        <v>400</v>
      </c>
      <c r="D9494">
        <v>4.594392311</v>
      </c>
      <c r="E9494">
        <v>1.346210364</v>
      </c>
      <c r="F9494">
        <v>0</v>
      </c>
      <c r="G9494">
        <v>3.5751506887855933</v>
      </c>
    </row>
    <row r="9495" spans="1:7" hidden="1" x14ac:dyDescent="0.35">
      <c r="A9495" t="s">
        <v>9503</v>
      </c>
      <c r="B9495" t="s">
        <v>3</v>
      </c>
      <c r="C9495">
        <v>400</v>
      </c>
      <c r="D9495">
        <v>6.3763202960000003</v>
      </c>
      <c r="E9495">
        <v>1.9080351419999999</v>
      </c>
      <c r="F9495">
        <v>0</v>
      </c>
      <c r="G9495">
        <v>3.6888794541139363</v>
      </c>
    </row>
    <row r="9496" spans="1:7" x14ac:dyDescent="0.35">
      <c r="A9496" t="s">
        <v>9504</v>
      </c>
      <c r="B9496" t="s">
        <v>6856</v>
      </c>
      <c r="C9496">
        <v>600</v>
      </c>
      <c r="D9496">
        <v>6.4238925289999997</v>
      </c>
      <c r="E9496">
        <v>0.64163060000000005</v>
      </c>
      <c r="F9496">
        <v>1</v>
      </c>
      <c r="G9496">
        <v>5.3256254397399161</v>
      </c>
    </row>
    <row r="9497" spans="1:7" hidden="1" x14ac:dyDescent="0.35">
      <c r="A9497" t="s">
        <v>9505</v>
      </c>
      <c r="B9497" t="s">
        <v>3</v>
      </c>
      <c r="C9497">
        <v>400</v>
      </c>
      <c r="D9497">
        <v>6.174978619</v>
      </c>
      <c r="E9497">
        <v>1.968606705</v>
      </c>
      <c r="F9497">
        <v>0</v>
      </c>
      <c r="G9497">
        <v>4.7899886229806334</v>
      </c>
    </row>
    <row r="9498" spans="1:7" x14ac:dyDescent="0.35">
      <c r="A9498" t="s">
        <v>9506</v>
      </c>
      <c r="B9498" t="s">
        <v>6856</v>
      </c>
      <c r="C9498">
        <v>600</v>
      </c>
      <c r="D9498">
        <v>1.6426302699999999</v>
      </c>
      <c r="E9498">
        <v>1.5623191999999999</v>
      </c>
      <c r="F9498">
        <v>0</v>
      </c>
      <c r="G9498">
        <v>5.6167306648491762</v>
      </c>
    </row>
    <row r="9499" spans="1:7" hidden="1" x14ac:dyDescent="0.35">
      <c r="A9499" t="s">
        <v>9507</v>
      </c>
      <c r="B9499" t="s">
        <v>3</v>
      </c>
      <c r="C9499">
        <v>400</v>
      </c>
      <c r="D9499">
        <v>6.5757648959999999</v>
      </c>
      <c r="E9499">
        <v>1.8433823739999999</v>
      </c>
      <c r="F9499">
        <v>0</v>
      </c>
      <c r="G9499">
        <v>1.410986973710262</v>
      </c>
    </row>
    <row r="9500" spans="1:7" hidden="1" x14ac:dyDescent="0.35">
      <c r="A9500" t="s">
        <v>9508</v>
      </c>
      <c r="B9500" t="s">
        <v>3</v>
      </c>
      <c r="C9500">
        <v>400</v>
      </c>
      <c r="D9500">
        <v>4.3332029780000001</v>
      </c>
      <c r="E9500">
        <v>1.3779718969999999</v>
      </c>
      <c r="F9500">
        <v>0</v>
      </c>
      <c r="G9500">
        <v>4.1125118661775497</v>
      </c>
    </row>
    <row r="9501" spans="1:7" hidden="1" x14ac:dyDescent="0.35">
      <c r="A9501" t="s">
        <v>9509</v>
      </c>
      <c r="B9501" t="s">
        <v>3</v>
      </c>
      <c r="C9501">
        <v>400</v>
      </c>
      <c r="D9501">
        <v>6.1165604719999997</v>
      </c>
      <c r="E9501">
        <v>2.0487657189999999</v>
      </c>
      <c r="F9501">
        <v>0</v>
      </c>
      <c r="G9501">
        <v>0.18232155679395459</v>
      </c>
    </row>
    <row r="9502" spans="1:7" hidden="1" x14ac:dyDescent="0.35">
      <c r="A9502" t="s">
        <v>9510</v>
      </c>
      <c r="B9502" t="s">
        <v>3</v>
      </c>
      <c r="C9502">
        <v>400</v>
      </c>
      <c r="D9502">
        <v>6.7673371629999997</v>
      </c>
      <c r="E9502">
        <v>1.8765288870000001</v>
      </c>
      <c r="F9502">
        <v>0</v>
      </c>
      <c r="G9502">
        <v>0.53062825106217038</v>
      </c>
    </row>
    <row r="9503" spans="1:7" hidden="1" x14ac:dyDescent="0.35">
      <c r="A9503" t="s">
        <v>9511</v>
      </c>
      <c r="B9503" t="s">
        <v>197</v>
      </c>
      <c r="C9503">
        <v>800</v>
      </c>
      <c r="D9503">
        <v>14.91573839</v>
      </c>
      <c r="E9503">
        <v>1.824436194</v>
      </c>
      <c r="F9503">
        <v>0</v>
      </c>
      <c r="G9503">
        <v>7.9452642760605467</v>
      </c>
    </row>
    <row r="9504" spans="1:7" hidden="1" x14ac:dyDescent="0.35">
      <c r="A9504" t="s">
        <v>9512</v>
      </c>
      <c r="B9504" t="s">
        <v>3</v>
      </c>
      <c r="C9504">
        <v>400</v>
      </c>
      <c r="D9504">
        <v>6.2154894540000001</v>
      </c>
      <c r="E9504">
        <v>1.593162188</v>
      </c>
      <c r="F9504">
        <v>0</v>
      </c>
      <c r="G9504">
        <v>0.91629073187415511</v>
      </c>
    </row>
    <row r="9505" spans="1:7" hidden="1" x14ac:dyDescent="0.35">
      <c r="A9505" t="s">
        <v>9513</v>
      </c>
      <c r="B9505" t="s">
        <v>3</v>
      </c>
      <c r="C9505">
        <v>400</v>
      </c>
      <c r="D9505">
        <v>5.8069347420000001</v>
      </c>
      <c r="E9505">
        <v>0.81660412699999996</v>
      </c>
      <c r="F9505">
        <v>0</v>
      </c>
      <c r="G9505">
        <v>1.791759469228055</v>
      </c>
    </row>
    <row r="9506" spans="1:7" hidden="1" x14ac:dyDescent="0.35">
      <c r="A9506" t="s">
        <v>9514</v>
      </c>
      <c r="B9506" t="s">
        <v>3</v>
      </c>
      <c r="C9506">
        <v>400</v>
      </c>
      <c r="D9506">
        <v>6.1438546929999998</v>
      </c>
      <c r="E9506">
        <v>1.482293649</v>
      </c>
      <c r="F9506">
        <v>0</v>
      </c>
      <c r="G9506">
        <v>1.33500106673234</v>
      </c>
    </row>
    <row r="9507" spans="1:7" hidden="1" x14ac:dyDescent="0.35">
      <c r="A9507" t="s">
        <v>9515</v>
      </c>
      <c r="B9507" t="s">
        <v>3</v>
      </c>
      <c r="C9507">
        <v>400</v>
      </c>
      <c r="D9507">
        <v>5.7467728259999999</v>
      </c>
      <c r="E9507">
        <v>1.4016684740000001</v>
      </c>
      <c r="F9507">
        <v>0</v>
      </c>
      <c r="G9507">
        <v>4.0018637094279352</v>
      </c>
    </row>
    <row r="9508" spans="1:7" hidden="1" x14ac:dyDescent="0.35">
      <c r="A9508" t="s">
        <v>9516</v>
      </c>
      <c r="B9508" t="s">
        <v>3</v>
      </c>
      <c r="C9508">
        <v>400</v>
      </c>
      <c r="D9508">
        <v>5.6103980499999997</v>
      </c>
      <c r="E9508">
        <v>1.5118083739999999</v>
      </c>
      <c r="F9508">
        <v>0</v>
      </c>
      <c r="G9508">
        <v>3.4111477125153233</v>
      </c>
    </row>
    <row r="9509" spans="1:7" hidden="1" x14ac:dyDescent="0.35">
      <c r="A9509" t="s">
        <v>9517</v>
      </c>
      <c r="B9509" t="s">
        <v>3</v>
      </c>
      <c r="C9509">
        <v>400</v>
      </c>
      <c r="D9509">
        <v>4.6647115030000004</v>
      </c>
      <c r="E9509">
        <v>1.7650883470000001</v>
      </c>
      <c r="F9509">
        <v>0</v>
      </c>
      <c r="G9509">
        <v>1.6863989535702288</v>
      </c>
    </row>
    <row r="9510" spans="1:7" hidden="1" x14ac:dyDescent="0.35">
      <c r="A9510" t="s">
        <v>9518</v>
      </c>
      <c r="B9510" t="s">
        <v>3</v>
      </c>
      <c r="C9510">
        <v>400</v>
      </c>
      <c r="D9510">
        <v>5.1774686279999997</v>
      </c>
      <c r="E9510">
        <v>1.0527559070000001</v>
      </c>
      <c r="F9510">
        <v>0</v>
      </c>
      <c r="G9510">
        <v>3.648057459593681</v>
      </c>
    </row>
    <row r="9511" spans="1:7" hidden="1" x14ac:dyDescent="0.35">
      <c r="A9511" t="s">
        <v>9519</v>
      </c>
      <c r="B9511" t="s">
        <v>197</v>
      </c>
      <c r="C9511">
        <v>800</v>
      </c>
      <c r="D9511">
        <v>8.9716367659999996</v>
      </c>
      <c r="E9511">
        <v>0.33066673600000002</v>
      </c>
      <c r="F9511">
        <v>1</v>
      </c>
      <c r="G9511">
        <v>7.9931426672180894</v>
      </c>
    </row>
    <row r="9512" spans="1:7" hidden="1" x14ac:dyDescent="0.35">
      <c r="A9512" t="s">
        <v>9520</v>
      </c>
      <c r="B9512" t="s">
        <v>3</v>
      </c>
      <c r="C9512">
        <v>400</v>
      </c>
      <c r="D9512">
        <v>12.5377352</v>
      </c>
      <c r="E9512">
        <v>2.1538959750000002</v>
      </c>
      <c r="F9512">
        <v>0</v>
      </c>
      <c r="G9512">
        <v>4.9037921984782065</v>
      </c>
    </row>
    <row r="9513" spans="1:7" hidden="1" x14ac:dyDescent="0.35">
      <c r="A9513" t="s">
        <v>9521</v>
      </c>
      <c r="B9513" t="s">
        <v>3</v>
      </c>
      <c r="C9513">
        <v>400</v>
      </c>
      <c r="D9513">
        <v>5.9938438319999996</v>
      </c>
      <c r="E9513">
        <v>1.2541807190000001</v>
      </c>
      <c r="F9513">
        <v>0</v>
      </c>
      <c r="G9513">
        <v>2.8213788864092133</v>
      </c>
    </row>
    <row r="9514" spans="1:7" hidden="1" x14ac:dyDescent="0.35">
      <c r="A9514" t="s">
        <v>9522</v>
      </c>
      <c r="B9514" t="s">
        <v>3</v>
      </c>
      <c r="C9514">
        <v>400</v>
      </c>
      <c r="D9514">
        <v>6.1605580790000003</v>
      </c>
      <c r="E9514">
        <v>1.1800765609999999</v>
      </c>
      <c r="F9514">
        <v>0</v>
      </c>
      <c r="G9514">
        <v>3.0587070727153796</v>
      </c>
    </row>
    <row r="9515" spans="1:7" hidden="1" x14ac:dyDescent="0.35">
      <c r="A9515" t="s">
        <v>9523</v>
      </c>
      <c r="B9515" t="s">
        <v>3</v>
      </c>
      <c r="C9515">
        <v>400</v>
      </c>
      <c r="D9515">
        <v>4.729645401</v>
      </c>
      <c r="E9515">
        <v>1.158243498</v>
      </c>
      <c r="F9515">
        <v>0</v>
      </c>
      <c r="G9515">
        <v>3.8155121050473024</v>
      </c>
    </row>
    <row r="9516" spans="1:7" hidden="1" x14ac:dyDescent="0.35">
      <c r="A9516" t="s">
        <v>9524</v>
      </c>
      <c r="B9516" t="s">
        <v>3</v>
      </c>
      <c r="C9516">
        <v>400</v>
      </c>
      <c r="D9516">
        <v>5.9976294440000002</v>
      </c>
      <c r="E9516">
        <v>0.50409789500000002</v>
      </c>
      <c r="F9516">
        <v>0</v>
      </c>
      <c r="G9516">
        <v>1.8405496333974869</v>
      </c>
    </row>
    <row r="9517" spans="1:7" hidden="1" x14ac:dyDescent="0.35">
      <c r="A9517" t="s">
        <v>9525</v>
      </c>
      <c r="B9517" t="s">
        <v>3</v>
      </c>
      <c r="C9517">
        <v>400</v>
      </c>
      <c r="D9517">
        <v>4.6881124170000001</v>
      </c>
      <c r="E9517">
        <v>1.824091965</v>
      </c>
      <c r="F9517">
        <v>0</v>
      </c>
      <c r="G9517">
        <v>2.2407096892759584</v>
      </c>
    </row>
    <row r="9518" spans="1:7" hidden="1" x14ac:dyDescent="0.35">
      <c r="A9518" t="s">
        <v>9526</v>
      </c>
      <c r="B9518" t="s">
        <v>3</v>
      </c>
      <c r="C9518">
        <v>400</v>
      </c>
      <c r="D9518">
        <v>8.1674561309999998</v>
      </c>
      <c r="E9518">
        <v>0.55719522099999996</v>
      </c>
      <c r="F9518">
        <v>0</v>
      </c>
      <c r="G9518">
        <v>1.0647107369924282</v>
      </c>
    </row>
    <row r="9519" spans="1:7" hidden="1" x14ac:dyDescent="0.35">
      <c r="A9519" t="s">
        <v>9527</v>
      </c>
      <c r="B9519" t="s">
        <v>3</v>
      </c>
      <c r="C9519">
        <v>400</v>
      </c>
      <c r="D9519">
        <v>5.3659049550000004</v>
      </c>
      <c r="E9519">
        <v>1.732279173</v>
      </c>
      <c r="F9519">
        <v>0</v>
      </c>
      <c r="G9519">
        <v>4.0448041166619646</v>
      </c>
    </row>
    <row r="9520" spans="1:7" hidden="1" x14ac:dyDescent="0.35">
      <c r="A9520" t="s">
        <v>9528</v>
      </c>
      <c r="B9520" t="s">
        <v>3</v>
      </c>
      <c r="C9520">
        <v>400</v>
      </c>
      <c r="D9520">
        <v>5.2109619479999996</v>
      </c>
      <c r="E9520">
        <v>1.8488247099999999</v>
      </c>
      <c r="F9520">
        <v>0</v>
      </c>
      <c r="G9520">
        <v>3.0204248861443626</v>
      </c>
    </row>
    <row r="9521" spans="1:7" hidden="1" x14ac:dyDescent="0.35">
      <c r="A9521" t="s">
        <v>9529</v>
      </c>
      <c r="B9521" t="s">
        <v>3</v>
      </c>
      <c r="C9521">
        <v>400</v>
      </c>
      <c r="D9521">
        <v>8.6684328229999998</v>
      </c>
      <c r="E9521">
        <v>3.7912583999999999E-2</v>
      </c>
      <c r="F9521">
        <v>1</v>
      </c>
      <c r="G9521">
        <v>3.6763006719070761</v>
      </c>
    </row>
    <row r="9522" spans="1:7" hidden="1" x14ac:dyDescent="0.35">
      <c r="A9522" t="s">
        <v>9530</v>
      </c>
      <c r="B9522" t="s">
        <v>3</v>
      </c>
      <c r="C9522">
        <v>400</v>
      </c>
      <c r="D9522">
        <v>8.9617091319999993</v>
      </c>
      <c r="E9522">
        <v>0.32685726100000001</v>
      </c>
      <c r="F9522">
        <v>0</v>
      </c>
      <c r="G9522">
        <v>2.8449093838194073</v>
      </c>
    </row>
    <row r="9523" spans="1:7" hidden="1" x14ac:dyDescent="0.35">
      <c r="A9523" t="s">
        <v>9531</v>
      </c>
      <c r="B9523" t="s">
        <v>3</v>
      </c>
      <c r="C9523">
        <v>400</v>
      </c>
      <c r="D9523">
        <v>8.9072978010000003</v>
      </c>
      <c r="E9523">
        <v>0.38824509400000001</v>
      </c>
      <c r="F9523">
        <v>0</v>
      </c>
      <c r="G9523">
        <v>2.3125354238472138</v>
      </c>
    </row>
    <row r="9524" spans="1:7" x14ac:dyDescent="0.35">
      <c r="A9524" t="s">
        <v>9532</v>
      </c>
      <c r="B9524" t="s">
        <v>6856</v>
      </c>
      <c r="C9524">
        <v>600</v>
      </c>
      <c r="D9524">
        <v>1.127987963</v>
      </c>
      <c r="E9524">
        <v>1.127987963</v>
      </c>
      <c r="F9524">
        <v>0</v>
      </c>
      <c r="G9524">
        <v>7.30611213857894</v>
      </c>
    </row>
    <row r="9525" spans="1:7" x14ac:dyDescent="0.35">
      <c r="A9525" t="s">
        <v>9533</v>
      </c>
      <c r="B9525" t="s">
        <v>6856</v>
      </c>
      <c r="C9525">
        <v>600</v>
      </c>
      <c r="D9525">
        <v>2.0283761060000001</v>
      </c>
      <c r="E9525">
        <v>1.3064985499999999</v>
      </c>
      <c r="F9525">
        <v>0</v>
      </c>
      <c r="G9525">
        <v>4.3802105354385272</v>
      </c>
    </row>
    <row r="9526" spans="1:7" hidden="1" x14ac:dyDescent="0.35">
      <c r="A9526" t="s">
        <v>9534</v>
      </c>
      <c r="B9526" t="s">
        <v>3</v>
      </c>
      <c r="C9526">
        <v>400</v>
      </c>
      <c r="D9526">
        <v>7.9791729409999999</v>
      </c>
      <c r="E9526">
        <v>0.77910217999999998</v>
      </c>
      <c r="F9526">
        <v>0</v>
      </c>
      <c r="G9526">
        <v>2.2407096892759584</v>
      </c>
    </row>
    <row r="9527" spans="1:7" hidden="1" x14ac:dyDescent="0.35">
      <c r="A9527" t="s">
        <v>9535</v>
      </c>
      <c r="B9527" t="s">
        <v>197</v>
      </c>
      <c r="C9527">
        <v>800</v>
      </c>
      <c r="D9527">
        <v>7.1685623490000001</v>
      </c>
      <c r="E9527">
        <v>1.507250993</v>
      </c>
      <c r="F9527">
        <v>0</v>
      </c>
      <c r="G9527">
        <v>6.8441410391516335</v>
      </c>
    </row>
    <row r="9528" spans="1:7" hidden="1" x14ac:dyDescent="0.35">
      <c r="A9528" t="s">
        <v>9536</v>
      </c>
      <c r="B9528" t="s">
        <v>3</v>
      </c>
      <c r="C9528">
        <v>400</v>
      </c>
      <c r="D9528">
        <v>5.8372249050000002</v>
      </c>
      <c r="E9528">
        <v>1.012850426</v>
      </c>
      <c r="F9528">
        <v>0</v>
      </c>
      <c r="G9528">
        <v>1.9315214116032138</v>
      </c>
    </row>
    <row r="9529" spans="1:7" hidden="1" x14ac:dyDescent="0.35">
      <c r="A9529" t="s">
        <v>9537</v>
      </c>
      <c r="B9529" t="s">
        <v>3</v>
      </c>
      <c r="C9529">
        <v>400</v>
      </c>
      <c r="D9529">
        <v>5.4163465200000003</v>
      </c>
      <c r="E9529">
        <v>0.86249306699999995</v>
      </c>
      <c r="F9529">
        <v>0</v>
      </c>
      <c r="G9529">
        <v>2.7212954278522306</v>
      </c>
    </row>
    <row r="9530" spans="1:7" hidden="1" x14ac:dyDescent="0.35">
      <c r="A9530" t="s">
        <v>9538</v>
      </c>
      <c r="B9530" t="s">
        <v>3</v>
      </c>
      <c r="C9530">
        <v>400</v>
      </c>
      <c r="D9530">
        <v>5.3269927600000004</v>
      </c>
      <c r="E9530">
        <v>0.56002390800000001</v>
      </c>
      <c r="F9530">
        <v>0</v>
      </c>
      <c r="G9530">
        <v>2.6390573296152584</v>
      </c>
    </row>
    <row r="9531" spans="1:7" hidden="1" x14ac:dyDescent="0.35">
      <c r="A9531" t="s">
        <v>9539</v>
      </c>
      <c r="B9531" t="s">
        <v>3</v>
      </c>
      <c r="C9531">
        <v>400</v>
      </c>
      <c r="D9531">
        <v>5.5011769910000003</v>
      </c>
      <c r="E9531">
        <v>1.1062253550000001</v>
      </c>
      <c r="F9531">
        <v>0</v>
      </c>
      <c r="G9531">
        <v>3.648057459593681</v>
      </c>
    </row>
    <row r="9532" spans="1:7" hidden="1" x14ac:dyDescent="0.35">
      <c r="A9532" t="s">
        <v>9540</v>
      </c>
      <c r="B9532" t="s">
        <v>3</v>
      </c>
      <c r="C9532">
        <v>400</v>
      </c>
      <c r="D9532">
        <v>5.7578039529999998</v>
      </c>
      <c r="E9532">
        <v>0.89389954400000005</v>
      </c>
      <c r="F9532">
        <v>0</v>
      </c>
      <c r="G9532">
        <v>0.78845736036427028</v>
      </c>
    </row>
    <row r="9533" spans="1:7" x14ac:dyDescent="0.35">
      <c r="A9533" t="s">
        <v>9541</v>
      </c>
      <c r="B9533" t="s">
        <v>6856</v>
      </c>
      <c r="C9533">
        <v>600</v>
      </c>
      <c r="D9533">
        <v>8.196352912</v>
      </c>
      <c r="E9533">
        <v>0.70050031700000004</v>
      </c>
      <c r="F9533">
        <v>0</v>
      </c>
      <c r="G9533">
        <v>5.2219219186538917</v>
      </c>
    </row>
    <row r="9534" spans="1:7" x14ac:dyDescent="0.35">
      <c r="A9534" t="s">
        <v>9542</v>
      </c>
      <c r="B9534" t="s">
        <v>6856</v>
      </c>
      <c r="C9534">
        <v>600</v>
      </c>
      <c r="D9534">
        <v>1.3936104760000001</v>
      </c>
      <c r="E9534">
        <v>1.3620929610000001</v>
      </c>
      <c r="F9534">
        <v>0</v>
      </c>
      <c r="G9534">
        <v>5.9105510596866164</v>
      </c>
    </row>
    <row r="9535" spans="1:7" x14ac:dyDescent="0.35">
      <c r="A9535" t="s">
        <v>9543</v>
      </c>
      <c r="B9535" t="s">
        <v>6856</v>
      </c>
      <c r="C9535">
        <v>600</v>
      </c>
      <c r="D9535">
        <v>1.2398738380000001</v>
      </c>
      <c r="E9535">
        <v>1.2398738380000001</v>
      </c>
      <c r="F9535">
        <v>0</v>
      </c>
      <c r="G9535">
        <v>5.2174038793977404</v>
      </c>
    </row>
    <row r="9536" spans="1:7" x14ac:dyDescent="0.35">
      <c r="A9536" t="s">
        <v>9544</v>
      </c>
      <c r="B9536" t="s">
        <v>6856</v>
      </c>
      <c r="C9536">
        <v>600</v>
      </c>
      <c r="D9536">
        <v>1.052449604</v>
      </c>
      <c r="E9536">
        <v>1.052449604</v>
      </c>
      <c r="F9536">
        <v>0</v>
      </c>
      <c r="G9536">
        <v>6.7063854445459459</v>
      </c>
    </row>
    <row r="9537" spans="1:7" x14ac:dyDescent="0.35">
      <c r="A9537" t="s">
        <v>9545</v>
      </c>
      <c r="B9537" t="s">
        <v>6856</v>
      </c>
      <c r="C9537">
        <v>600</v>
      </c>
      <c r="D9537">
        <v>1.7850855000000001</v>
      </c>
      <c r="E9537">
        <v>1.7293429950000001</v>
      </c>
      <c r="F9537">
        <v>0</v>
      </c>
      <c r="G9537">
        <v>5.6167306648491762</v>
      </c>
    </row>
    <row r="9538" spans="1:7" x14ac:dyDescent="0.35">
      <c r="A9538" t="s">
        <v>9546</v>
      </c>
      <c r="B9538" t="s">
        <v>6856</v>
      </c>
      <c r="C9538">
        <v>600</v>
      </c>
      <c r="D9538">
        <v>8.428011863</v>
      </c>
      <c r="E9538">
        <v>0.87851804200000005</v>
      </c>
      <c r="F9538">
        <v>0</v>
      </c>
      <c r="G9538">
        <v>5.048616124810323</v>
      </c>
    </row>
    <row r="9539" spans="1:7" x14ac:dyDescent="0.35">
      <c r="A9539" t="s">
        <v>9547</v>
      </c>
      <c r="B9539" t="s">
        <v>6856</v>
      </c>
      <c r="C9539">
        <v>600</v>
      </c>
      <c r="D9539">
        <v>1.9474352800000001</v>
      </c>
      <c r="E9539">
        <v>1.3869327490000001</v>
      </c>
      <c r="F9539">
        <v>0</v>
      </c>
      <c r="G9539">
        <v>4.3802105354385272</v>
      </c>
    </row>
    <row r="9540" spans="1:7" x14ac:dyDescent="0.35">
      <c r="A9540" t="s">
        <v>9548</v>
      </c>
      <c r="B9540" t="s">
        <v>6856</v>
      </c>
      <c r="C9540">
        <v>600</v>
      </c>
      <c r="D9540">
        <v>0.89028913600000004</v>
      </c>
      <c r="E9540">
        <v>0.89028913600000004</v>
      </c>
      <c r="F9540">
        <v>0</v>
      </c>
      <c r="G9540">
        <v>5.906793904733064</v>
      </c>
    </row>
    <row r="9541" spans="1:7" x14ac:dyDescent="0.35">
      <c r="A9541" t="s">
        <v>9549</v>
      </c>
      <c r="B9541" t="s">
        <v>6856</v>
      </c>
      <c r="C9541">
        <v>600</v>
      </c>
      <c r="D9541">
        <v>1.1034347019999999</v>
      </c>
      <c r="E9541">
        <v>1.1034347019999999</v>
      </c>
      <c r="F9541">
        <v>0</v>
      </c>
      <c r="G9541">
        <v>7.30611213857894</v>
      </c>
    </row>
    <row r="9542" spans="1:7" x14ac:dyDescent="0.35">
      <c r="A9542" t="s">
        <v>9550</v>
      </c>
      <c r="B9542" t="s">
        <v>6856</v>
      </c>
      <c r="C9542">
        <v>600</v>
      </c>
      <c r="D9542">
        <v>1.610453828</v>
      </c>
      <c r="E9542">
        <v>1.607382417</v>
      </c>
      <c r="F9542">
        <v>0</v>
      </c>
      <c r="G9542">
        <v>5.6167306648491762</v>
      </c>
    </row>
    <row r="9543" spans="1:7" x14ac:dyDescent="0.35">
      <c r="A9543" t="s">
        <v>9551</v>
      </c>
      <c r="B9543" t="s">
        <v>6856</v>
      </c>
      <c r="C9543">
        <v>600</v>
      </c>
      <c r="D9543">
        <v>1.1876357479999999</v>
      </c>
      <c r="E9543">
        <v>1.1876357479999999</v>
      </c>
      <c r="F9543">
        <v>0</v>
      </c>
      <c r="G9543">
        <v>5.2174038793977404</v>
      </c>
    </row>
    <row r="9544" spans="1:7" hidden="1" x14ac:dyDescent="0.35">
      <c r="A9544" t="s">
        <v>9552</v>
      </c>
      <c r="B9544" t="s">
        <v>197</v>
      </c>
      <c r="C9544">
        <v>800</v>
      </c>
      <c r="D9544">
        <v>6.0973328149999997</v>
      </c>
      <c r="E9544">
        <v>1.9216428000000001</v>
      </c>
      <c r="F9544">
        <v>0</v>
      </c>
      <c r="G9544">
        <v>7.5572144865051998</v>
      </c>
    </row>
    <row r="9545" spans="1:7" x14ac:dyDescent="0.35">
      <c r="A9545" t="s">
        <v>9553</v>
      </c>
      <c r="B9545" t="s">
        <v>6856</v>
      </c>
      <c r="C9545">
        <v>600</v>
      </c>
      <c r="D9545">
        <v>9.2515412230000003</v>
      </c>
      <c r="E9545">
        <v>1.664297892</v>
      </c>
      <c r="F9545">
        <v>0</v>
      </c>
      <c r="G9545">
        <v>4.6468705319247752</v>
      </c>
    </row>
    <row r="9546" spans="1:7" x14ac:dyDescent="0.35">
      <c r="A9546" t="s">
        <v>9554</v>
      </c>
      <c r="B9546" t="s">
        <v>6856</v>
      </c>
      <c r="C9546">
        <v>600</v>
      </c>
      <c r="D9546">
        <v>0.99889866900000002</v>
      </c>
      <c r="E9546">
        <v>0.99889866900000002</v>
      </c>
      <c r="F9546">
        <v>0</v>
      </c>
      <c r="G9546">
        <v>6.7063854445459459</v>
      </c>
    </row>
    <row r="9547" spans="1:7" hidden="1" x14ac:dyDescent="0.35">
      <c r="A9547" t="s">
        <v>9555</v>
      </c>
      <c r="B9547" t="s">
        <v>3</v>
      </c>
      <c r="C9547">
        <v>400</v>
      </c>
      <c r="D9547">
        <v>4.5321493630000003</v>
      </c>
      <c r="E9547">
        <v>1.488170438</v>
      </c>
      <c r="F9547">
        <v>0</v>
      </c>
      <c r="G9547">
        <v>1.9021075263969205</v>
      </c>
    </row>
    <row r="9548" spans="1:7" hidden="1" x14ac:dyDescent="0.35">
      <c r="A9548" t="s">
        <v>9556</v>
      </c>
      <c r="B9548" t="s">
        <v>197</v>
      </c>
      <c r="C9548">
        <v>800</v>
      </c>
      <c r="D9548">
        <v>14.679314870000001</v>
      </c>
      <c r="E9548">
        <v>1.517770772</v>
      </c>
      <c r="F9548">
        <v>0</v>
      </c>
      <c r="G9548">
        <v>7.4576498688114787</v>
      </c>
    </row>
    <row r="9549" spans="1:7" x14ac:dyDescent="0.35">
      <c r="A9549" t="s">
        <v>9557</v>
      </c>
      <c r="B9549" t="s">
        <v>6856</v>
      </c>
      <c r="C9549">
        <v>600</v>
      </c>
      <c r="D9549">
        <v>6.4204314790000003</v>
      </c>
      <c r="E9549">
        <v>0.47642660399999998</v>
      </c>
      <c r="F9549">
        <v>1</v>
      </c>
      <c r="G9549">
        <v>5.3256254397399161</v>
      </c>
    </row>
    <row r="9550" spans="1:7" x14ac:dyDescent="0.35">
      <c r="A9550" t="s">
        <v>9558</v>
      </c>
      <c r="B9550" t="s">
        <v>6856</v>
      </c>
      <c r="C9550">
        <v>600</v>
      </c>
      <c r="D9550">
        <v>3.2341569109999999</v>
      </c>
      <c r="E9550">
        <v>0.35915161699999998</v>
      </c>
      <c r="F9550">
        <v>2</v>
      </c>
      <c r="G9550">
        <v>4.4905014758567283</v>
      </c>
    </row>
    <row r="9551" spans="1:7" x14ac:dyDescent="0.35">
      <c r="A9551" t="s">
        <v>9559</v>
      </c>
      <c r="B9551" t="s">
        <v>6856</v>
      </c>
      <c r="C9551">
        <v>600</v>
      </c>
      <c r="D9551">
        <v>2.0352653620000001</v>
      </c>
      <c r="E9551">
        <v>1.9000137349999999</v>
      </c>
      <c r="F9551">
        <v>0</v>
      </c>
      <c r="G9551">
        <v>5.6167306648491762</v>
      </c>
    </row>
    <row r="9552" spans="1:7" hidden="1" x14ac:dyDescent="0.35">
      <c r="A9552" t="s">
        <v>9560</v>
      </c>
      <c r="B9552" t="s">
        <v>3</v>
      </c>
      <c r="C9552">
        <v>400</v>
      </c>
      <c r="D9552">
        <v>5.8246380789999996</v>
      </c>
      <c r="E9552">
        <v>1.1134154439999999</v>
      </c>
      <c r="F9552">
        <v>0</v>
      </c>
      <c r="G9552">
        <v>3.2503744919275719</v>
      </c>
    </row>
    <row r="9553" spans="1:7" x14ac:dyDescent="0.35">
      <c r="A9553" t="s">
        <v>9561</v>
      </c>
      <c r="B9553" t="s">
        <v>6856</v>
      </c>
      <c r="C9553">
        <v>600</v>
      </c>
      <c r="D9553">
        <v>1.540001309</v>
      </c>
      <c r="E9553">
        <v>1.540001309</v>
      </c>
      <c r="F9553">
        <v>0</v>
      </c>
      <c r="G9553">
        <v>6.3098778452272954</v>
      </c>
    </row>
    <row r="9554" spans="1:7" hidden="1" x14ac:dyDescent="0.35">
      <c r="A9554" t="s">
        <v>9562</v>
      </c>
      <c r="B9554" t="s">
        <v>197</v>
      </c>
      <c r="C9554">
        <v>800</v>
      </c>
      <c r="D9554">
        <v>11.099357830000001</v>
      </c>
      <c r="E9554">
        <v>2.9121093710000001</v>
      </c>
      <c r="F9554">
        <v>0</v>
      </c>
      <c r="G9554">
        <v>6.7890488437360474</v>
      </c>
    </row>
    <row r="9555" spans="1:7" hidden="1" x14ac:dyDescent="0.35">
      <c r="A9555" t="s">
        <v>9563</v>
      </c>
      <c r="B9555" t="s">
        <v>197</v>
      </c>
      <c r="C9555">
        <v>800</v>
      </c>
      <c r="D9555">
        <v>11.98489618</v>
      </c>
      <c r="E9555">
        <v>2.0414137389999998</v>
      </c>
      <c r="F9555">
        <v>0</v>
      </c>
      <c r="G9555">
        <v>7.8604443375135977</v>
      </c>
    </row>
    <row r="9556" spans="1:7" hidden="1" x14ac:dyDescent="0.35">
      <c r="A9556" t="s">
        <v>9564</v>
      </c>
      <c r="B9556" t="s">
        <v>3</v>
      </c>
      <c r="C9556">
        <v>400</v>
      </c>
      <c r="D9556">
        <v>6.5731427910000004</v>
      </c>
      <c r="E9556">
        <v>0.55367391799999999</v>
      </c>
      <c r="F9556">
        <v>0</v>
      </c>
      <c r="G9556">
        <v>3.0056826044071592</v>
      </c>
    </row>
    <row r="9557" spans="1:7" hidden="1" x14ac:dyDescent="0.35">
      <c r="A9557" t="s">
        <v>9565</v>
      </c>
      <c r="B9557" t="s">
        <v>3</v>
      </c>
      <c r="C9557">
        <v>400</v>
      </c>
      <c r="D9557">
        <v>5.1306392059999997</v>
      </c>
      <c r="E9557">
        <v>1.5346074940000001</v>
      </c>
      <c r="F9557">
        <v>0</v>
      </c>
      <c r="G9557">
        <v>3.5638829639392511</v>
      </c>
    </row>
    <row r="9558" spans="1:7" hidden="1" x14ac:dyDescent="0.35">
      <c r="A9558" t="s">
        <v>9566</v>
      </c>
      <c r="B9558" t="s">
        <v>197</v>
      </c>
      <c r="C9558">
        <v>800</v>
      </c>
      <c r="D9558">
        <v>12.54095716</v>
      </c>
      <c r="E9558">
        <v>1.3680403219999999</v>
      </c>
      <c r="F9558">
        <v>0</v>
      </c>
      <c r="G9558">
        <v>6.7973177685024435</v>
      </c>
    </row>
    <row r="9559" spans="1:7" x14ac:dyDescent="0.35">
      <c r="A9559" t="s">
        <v>9567</v>
      </c>
      <c r="B9559" t="s">
        <v>6856</v>
      </c>
      <c r="C9559">
        <v>600</v>
      </c>
      <c r="D9559">
        <v>1.039702331</v>
      </c>
      <c r="E9559">
        <v>1.039702331</v>
      </c>
      <c r="F9559">
        <v>0</v>
      </c>
      <c r="G9559">
        <v>7.9992593191388854</v>
      </c>
    </row>
    <row r="9560" spans="1:7" hidden="1" x14ac:dyDescent="0.35">
      <c r="A9560" t="s">
        <v>9568</v>
      </c>
      <c r="B9560" t="s">
        <v>3</v>
      </c>
      <c r="C9560">
        <v>400</v>
      </c>
      <c r="D9560">
        <v>5.9860313720000002</v>
      </c>
      <c r="E9560">
        <v>1.6606596870000001</v>
      </c>
      <c r="F9560">
        <v>0</v>
      </c>
      <c r="G9560">
        <v>1.2809338454620642</v>
      </c>
    </row>
    <row r="9561" spans="1:7" hidden="1" x14ac:dyDescent="0.35">
      <c r="A9561" t="s">
        <v>9569</v>
      </c>
      <c r="B9561" t="s">
        <v>3</v>
      </c>
      <c r="C9561">
        <v>400</v>
      </c>
      <c r="D9561">
        <v>6.3365461639999996</v>
      </c>
      <c r="E9561">
        <v>1.76811655</v>
      </c>
      <c r="F9561">
        <v>0</v>
      </c>
      <c r="G9561">
        <v>3.3877743613300146</v>
      </c>
    </row>
    <row r="9562" spans="1:7" x14ac:dyDescent="0.35">
      <c r="A9562" t="s">
        <v>9570</v>
      </c>
      <c r="B9562" t="s">
        <v>6856</v>
      </c>
      <c r="C9562">
        <v>600</v>
      </c>
      <c r="D9562">
        <v>5.6135479699999999</v>
      </c>
      <c r="E9562">
        <v>0.945332167</v>
      </c>
      <c r="F9562">
        <v>0</v>
      </c>
      <c r="G9562">
        <v>6.4570459732798797</v>
      </c>
    </row>
    <row r="9563" spans="1:7" x14ac:dyDescent="0.35">
      <c r="A9563" t="s">
        <v>9571</v>
      </c>
      <c r="B9563" t="s">
        <v>6856</v>
      </c>
      <c r="C9563">
        <v>600</v>
      </c>
      <c r="D9563">
        <v>1.3304636860000001</v>
      </c>
      <c r="E9563">
        <v>1.3304636860000001</v>
      </c>
      <c r="F9563">
        <v>0</v>
      </c>
      <c r="G9563">
        <v>7.0063080721922066</v>
      </c>
    </row>
    <row r="9564" spans="1:7" hidden="1" x14ac:dyDescent="0.35">
      <c r="A9564" t="s">
        <v>9572</v>
      </c>
      <c r="B9564" t="s">
        <v>3</v>
      </c>
      <c r="C9564">
        <v>400</v>
      </c>
      <c r="D9564">
        <v>5.6260477</v>
      </c>
      <c r="E9564">
        <v>0.701000819</v>
      </c>
      <c r="F9564">
        <v>0</v>
      </c>
      <c r="G9564">
        <v>1.0647107369924282</v>
      </c>
    </row>
    <row r="9565" spans="1:7" hidden="1" x14ac:dyDescent="0.35">
      <c r="A9565" t="s">
        <v>9573</v>
      </c>
      <c r="B9565" t="s">
        <v>3</v>
      </c>
      <c r="C9565">
        <v>400</v>
      </c>
      <c r="D9565">
        <v>5.3339150030000004</v>
      </c>
      <c r="E9565">
        <v>1.4072011950000001</v>
      </c>
      <c r="F9565">
        <v>0</v>
      </c>
      <c r="G9565">
        <v>0.91629073187415511</v>
      </c>
    </row>
    <row r="9566" spans="1:7" hidden="1" x14ac:dyDescent="0.35">
      <c r="A9566" t="s">
        <v>9574</v>
      </c>
      <c r="B9566" t="s">
        <v>3</v>
      </c>
      <c r="C9566">
        <v>400</v>
      </c>
      <c r="D9566">
        <v>5.4186738559999998</v>
      </c>
      <c r="E9566">
        <v>1.6598970340000001</v>
      </c>
      <c r="F9566">
        <v>0</v>
      </c>
      <c r="G9566">
        <v>3.7232808808312687</v>
      </c>
    </row>
    <row r="9567" spans="1:7" hidden="1" x14ac:dyDescent="0.35">
      <c r="A9567" t="s">
        <v>9575</v>
      </c>
      <c r="B9567" t="s">
        <v>3</v>
      </c>
      <c r="C9567">
        <v>400</v>
      </c>
      <c r="D9567">
        <v>5.6962722049999996</v>
      </c>
      <c r="E9567">
        <v>1.5995459480000001</v>
      </c>
      <c r="F9567">
        <v>0</v>
      </c>
      <c r="G9567">
        <v>4.3399017083732101</v>
      </c>
    </row>
    <row r="9568" spans="1:7" hidden="1" x14ac:dyDescent="0.35">
      <c r="A9568" t="s">
        <v>9576</v>
      </c>
      <c r="B9568" t="s">
        <v>3</v>
      </c>
      <c r="C9568">
        <v>400</v>
      </c>
      <c r="D9568">
        <v>5.3286444959999999</v>
      </c>
      <c r="E9568">
        <v>1.694432092</v>
      </c>
      <c r="F9568">
        <v>0</v>
      </c>
      <c r="G9568">
        <v>2.9652730660692823</v>
      </c>
    </row>
    <row r="9569" spans="1:7" hidden="1" x14ac:dyDescent="0.35">
      <c r="A9569" t="s">
        <v>9577</v>
      </c>
      <c r="B9569" t="s">
        <v>3</v>
      </c>
      <c r="C9569">
        <v>400</v>
      </c>
      <c r="D9569">
        <v>5.4163713830000004</v>
      </c>
      <c r="E9569">
        <v>1.5197115459999999</v>
      </c>
      <c r="F9569">
        <v>0</v>
      </c>
      <c r="G9569">
        <v>3.3105430133940246</v>
      </c>
    </row>
    <row r="9570" spans="1:7" x14ac:dyDescent="0.35">
      <c r="A9570" t="s">
        <v>9578</v>
      </c>
      <c r="B9570" t="s">
        <v>6856</v>
      </c>
      <c r="C9570">
        <v>600</v>
      </c>
      <c r="D9570">
        <v>0.85267160799999997</v>
      </c>
      <c r="E9570">
        <v>0.85267160799999997</v>
      </c>
      <c r="F9570">
        <v>0</v>
      </c>
      <c r="G9570">
        <v>6.8428389536855612</v>
      </c>
    </row>
    <row r="9571" spans="1:7" hidden="1" x14ac:dyDescent="0.35">
      <c r="A9571" t="s">
        <v>9579</v>
      </c>
      <c r="B9571" t="s">
        <v>3</v>
      </c>
      <c r="C9571">
        <v>400</v>
      </c>
      <c r="D9571">
        <v>5.2497320639999998</v>
      </c>
      <c r="E9571">
        <v>1.205465714</v>
      </c>
      <c r="F9571">
        <v>0</v>
      </c>
      <c r="G9571">
        <v>2.4849066497880004</v>
      </c>
    </row>
    <row r="9572" spans="1:7" hidden="1" x14ac:dyDescent="0.35">
      <c r="A9572" t="s">
        <v>9580</v>
      </c>
      <c r="B9572" t="s">
        <v>3</v>
      </c>
      <c r="C9572">
        <v>400</v>
      </c>
      <c r="D9572">
        <v>5.3165766149999998</v>
      </c>
      <c r="E9572">
        <v>0.68682354199999995</v>
      </c>
      <c r="F9572">
        <v>0</v>
      </c>
      <c r="G9572">
        <v>2.6810215287142909</v>
      </c>
    </row>
    <row r="9573" spans="1:7" x14ac:dyDescent="0.35">
      <c r="A9573" t="s">
        <v>9581</v>
      </c>
      <c r="B9573" t="s">
        <v>6856</v>
      </c>
      <c r="C9573">
        <v>600</v>
      </c>
      <c r="D9573">
        <v>5.4721831160000001</v>
      </c>
      <c r="E9573">
        <v>1.066597631</v>
      </c>
      <c r="F9573">
        <v>0</v>
      </c>
      <c r="G9573">
        <v>6.4570459732798797</v>
      </c>
    </row>
    <row r="9574" spans="1:7" x14ac:dyDescent="0.35">
      <c r="A9574" t="s">
        <v>9582</v>
      </c>
      <c r="B9574" t="s">
        <v>6856</v>
      </c>
      <c r="C9574">
        <v>600</v>
      </c>
      <c r="D9574">
        <v>7.9387817820000004</v>
      </c>
      <c r="E9574">
        <v>0.89535080700000003</v>
      </c>
      <c r="F9574">
        <v>0</v>
      </c>
      <c r="G9574">
        <v>5.2219219186538917</v>
      </c>
    </row>
    <row r="9575" spans="1:7" x14ac:dyDescent="0.35">
      <c r="A9575" t="s">
        <v>9583</v>
      </c>
      <c r="B9575" t="s">
        <v>6856</v>
      </c>
      <c r="C9575">
        <v>600</v>
      </c>
      <c r="D9575">
        <v>6.430275849</v>
      </c>
      <c r="E9575">
        <v>0.32608770100000001</v>
      </c>
      <c r="F9575">
        <v>1</v>
      </c>
      <c r="G9575">
        <v>4.6324782591799707</v>
      </c>
    </row>
    <row r="9576" spans="1:7" x14ac:dyDescent="0.35">
      <c r="A9576" t="s">
        <v>9584</v>
      </c>
      <c r="B9576" t="s">
        <v>6856</v>
      </c>
      <c r="C9576">
        <v>600</v>
      </c>
      <c r="D9576">
        <v>5.1488136930000001</v>
      </c>
      <c r="E9576">
        <v>1.3624636889999999</v>
      </c>
      <c r="F9576">
        <v>0</v>
      </c>
      <c r="G9576">
        <v>6.4570459732798797</v>
      </c>
    </row>
    <row r="9577" spans="1:7" hidden="1" x14ac:dyDescent="0.35">
      <c r="A9577" t="s">
        <v>9585</v>
      </c>
      <c r="B9577" t="s">
        <v>3</v>
      </c>
      <c r="C9577">
        <v>400</v>
      </c>
      <c r="D9577">
        <v>12.77236547</v>
      </c>
      <c r="E9577">
        <v>1.9125276120000001</v>
      </c>
      <c r="F9577">
        <v>0</v>
      </c>
      <c r="G9577">
        <v>7.0690234265782594</v>
      </c>
    </row>
    <row r="9578" spans="1:7" hidden="1" x14ac:dyDescent="0.35">
      <c r="A9578" t="s">
        <v>9586</v>
      </c>
      <c r="B9578" t="s">
        <v>3</v>
      </c>
      <c r="C9578">
        <v>400</v>
      </c>
      <c r="D9578">
        <v>4.2219024369999998</v>
      </c>
      <c r="E9578">
        <v>1.5578957330000001</v>
      </c>
      <c r="F9578">
        <v>0</v>
      </c>
      <c r="G9578">
        <v>-0.916290731874155</v>
      </c>
    </row>
    <row r="9579" spans="1:7" hidden="1" x14ac:dyDescent="0.35">
      <c r="A9579" t="s">
        <v>9587</v>
      </c>
      <c r="B9579" t="s">
        <v>3</v>
      </c>
      <c r="C9579">
        <v>400</v>
      </c>
      <c r="D9579">
        <v>8.7666113059999997</v>
      </c>
      <c r="E9579">
        <v>0.19430466199999999</v>
      </c>
      <c r="F9579">
        <v>1</v>
      </c>
      <c r="G9579">
        <v>5.9075393121702211</v>
      </c>
    </row>
    <row r="9580" spans="1:7" hidden="1" x14ac:dyDescent="0.35">
      <c r="A9580" t="s">
        <v>9588</v>
      </c>
      <c r="B9580" t="s">
        <v>197</v>
      </c>
      <c r="C9580">
        <v>800</v>
      </c>
      <c r="D9580">
        <v>9.7457492759999997</v>
      </c>
      <c r="E9580">
        <v>1.112999767</v>
      </c>
      <c r="F9580">
        <v>0</v>
      </c>
      <c r="G9580">
        <v>6.2783188475510263</v>
      </c>
    </row>
    <row r="9581" spans="1:7" hidden="1" x14ac:dyDescent="0.35">
      <c r="A9581" t="s">
        <v>9589</v>
      </c>
      <c r="B9581" t="s">
        <v>197</v>
      </c>
      <c r="C9581">
        <v>800</v>
      </c>
      <c r="D9581">
        <v>8.79304649</v>
      </c>
      <c r="E9581">
        <v>0.229609955</v>
      </c>
      <c r="F9581">
        <v>1</v>
      </c>
      <c r="G9581">
        <v>7.8295050089753913</v>
      </c>
    </row>
    <row r="9582" spans="1:7" hidden="1" x14ac:dyDescent="0.35">
      <c r="A9582" t="s">
        <v>9590</v>
      </c>
      <c r="B9582" t="s">
        <v>3</v>
      </c>
      <c r="C9582">
        <v>400</v>
      </c>
      <c r="D9582">
        <v>4.2649524569999997</v>
      </c>
      <c r="E9582">
        <v>1.644072175</v>
      </c>
      <c r="F9582">
        <v>0</v>
      </c>
      <c r="G9582">
        <v>1.2527629684953681</v>
      </c>
    </row>
    <row r="9583" spans="1:7" x14ac:dyDescent="0.35">
      <c r="A9583" t="s">
        <v>9591</v>
      </c>
      <c r="B9583" t="s">
        <v>6856</v>
      </c>
      <c r="C9583">
        <v>600</v>
      </c>
      <c r="D9583">
        <v>3.2156697049999998</v>
      </c>
      <c r="E9583">
        <v>0.193574419</v>
      </c>
      <c r="F9583">
        <v>2</v>
      </c>
      <c r="G9583">
        <v>4.4905014758567283</v>
      </c>
    </row>
    <row r="9584" spans="1:7" x14ac:dyDescent="0.35">
      <c r="A9584" t="s">
        <v>9592</v>
      </c>
      <c r="B9584" t="s">
        <v>6856</v>
      </c>
      <c r="C9584">
        <v>600</v>
      </c>
      <c r="D9584">
        <v>8.435377699</v>
      </c>
      <c r="E9584">
        <v>1.115844716</v>
      </c>
      <c r="F9584">
        <v>0</v>
      </c>
      <c r="G9584">
        <v>5.048616124810323</v>
      </c>
    </row>
    <row r="9585" spans="1:7" hidden="1" x14ac:dyDescent="0.35">
      <c r="A9585" t="s">
        <v>9593</v>
      </c>
      <c r="B9585" t="s">
        <v>3</v>
      </c>
      <c r="C9585">
        <v>400</v>
      </c>
      <c r="D9585">
        <v>5.6131947650000003</v>
      </c>
      <c r="E9585">
        <v>0.67724740500000002</v>
      </c>
      <c r="F9585">
        <v>0</v>
      </c>
      <c r="G9585">
        <v>0.95551144502743635</v>
      </c>
    </row>
    <row r="9586" spans="1:7" hidden="1" x14ac:dyDescent="0.35">
      <c r="A9586" t="s">
        <v>9594</v>
      </c>
      <c r="B9586" t="s">
        <v>197</v>
      </c>
      <c r="C9586">
        <v>800</v>
      </c>
      <c r="D9586">
        <v>7.9093424780000001</v>
      </c>
      <c r="E9586">
        <v>0.82218765699999996</v>
      </c>
      <c r="F9586">
        <v>1</v>
      </c>
      <c r="G9586">
        <v>6.2486319309612632</v>
      </c>
    </row>
    <row r="9587" spans="1:7" hidden="1" x14ac:dyDescent="0.35">
      <c r="A9587" t="s">
        <v>9595</v>
      </c>
      <c r="B9587" t="s">
        <v>197</v>
      </c>
      <c r="C9587">
        <v>800</v>
      </c>
      <c r="D9587">
        <v>16.309182969999998</v>
      </c>
      <c r="E9587">
        <v>1.677426189</v>
      </c>
      <c r="F9587">
        <v>0</v>
      </c>
      <c r="G9587">
        <v>8.6941954871588099</v>
      </c>
    </row>
    <row r="9588" spans="1:7" hidden="1" x14ac:dyDescent="0.35">
      <c r="A9588" t="s">
        <v>9596</v>
      </c>
      <c r="B9588" t="s">
        <v>3</v>
      </c>
      <c r="C9588">
        <v>400</v>
      </c>
      <c r="D9588">
        <v>5.0233115509999999</v>
      </c>
      <c r="E9588">
        <v>1.4521882189999999</v>
      </c>
      <c r="F9588">
        <v>0</v>
      </c>
      <c r="G9588">
        <v>2.4159137783010487</v>
      </c>
    </row>
    <row r="9589" spans="1:7" hidden="1" x14ac:dyDescent="0.35">
      <c r="A9589" t="s">
        <v>9597</v>
      </c>
      <c r="B9589" t="s">
        <v>3</v>
      </c>
      <c r="C9589">
        <v>400</v>
      </c>
      <c r="D9589">
        <v>5.6086937150000002</v>
      </c>
      <c r="E9589">
        <v>1.634326696</v>
      </c>
      <c r="F9589">
        <v>0</v>
      </c>
      <c r="G9589">
        <v>3.039749158970765</v>
      </c>
    </row>
    <row r="9590" spans="1:7" hidden="1" x14ac:dyDescent="0.35">
      <c r="A9590" t="s">
        <v>9598</v>
      </c>
      <c r="B9590" t="s">
        <v>3</v>
      </c>
      <c r="C9590">
        <v>400</v>
      </c>
      <c r="D9590">
        <v>8.6576806840000007</v>
      </c>
      <c r="E9590">
        <v>0.25992847299999999</v>
      </c>
      <c r="F9590">
        <v>1</v>
      </c>
      <c r="G9590">
        <v>0.40546510810816438</v>
      </c>
    </row>
    <row r="9591" spans="1:7" hidden="1" x14ac:dyDescent="0.35">
      <c r="A9591" t="s">
        <v>9599</v>
      </c>
      <c r="B9591" t="s">
        <v>3</v>
      </c>
      <c r="C9591">
        <v>400</v>
      </c>
      <c r="D9591">
        <v>8.5832773370000002</v>
      </c>
      <c r="E9591">
        <v>0.14482034099999999</v>
      </c>
      <c r="F9591">
        <v>1</v>
      </c>
      <c r="G9591">
        <v>3.6054978451748854</v>
      </c>
    </row>
    <row r="9592" spans="1:7" hidden="1" x14ac:dyDescent="0.35">
      <c r="A9592" t="s">
        <v>9600</v>
      </c>
      <c r="B9592" t="s">
        <v>3</v>
      </c>
      <c r="C9592">
        <v>400</v>
      </c>
      <c r="D9592">
        <v>9.0038656269999997</v>
      </c>
      <c r="E9592">
        <v>0.67694980400000004</v>
      </c>
      <c r="F9592">
        <v>0</v>
      </c>
      <c r="G9592">
        <v>2.2617630984737906</v>
      </c>
    </row>
    <row r="9593" spans="1:7" hidden="1" x14ac:dyDescent="0.35">
      <c r="A9593" t="s">
        <v>9601</v>
      </c>
      <c r="B9593" t="s">
        <v>3</v>
      </c>
      <c r="C9593">
        <v>400</v>
      </c>
      <c r="D9593">
        <v>5.1329218809999997</v>
      </c>
      <c r="E9593">
        <v>1.012376591</v>
      </c>
      <c r="F9593">
        <v>0</v>
      </c>
      <c r="G9593">
        <v>1.6677068205580761</v>
      </c>
    </row>
    <row r="9594" spans="1:7" hidden="1" x14ac:dyDescent="0.35">
      <c r="A9594" t="s">
        <v>9602</v>
      </c>
      <c r="B9594" t="s">
        <v>3</v>
      </c>
      <c r="C9594">
        <v>400</v>
      </c>
      <c r="D9594">
        <v>9.6638530869999997</v>
      </c>
      <c r="E9594">
        <v>1.289311324</v>
      </c>
      <c r="F9594">
        <v>0</v>
      </c>
      <c r="G9594">
        <v>2.4336133554004498</v>
      </c>
    </row>
    <row r="9595" spans="1:7" x14ac:dyDescent="0.35">
      <c r="A9595" t="s">
        <v>9603</v>
      </c>
      <c r="B9595" t="s">
        <v>6856</v>
      </c>
      <c r="C9595">
        <v>600</v>
      </c>
      <c r="D9595">
        <v>1.1454191629999999</v>
      </c>
      <c r="E9595">
        <v>1.1454191629999999</v>
      </c>
      <c r="F9595">
        <v>0</v>
      </c>
      <c r="G9595">
        <v>7.0063080721922066</v>
      </c>
    </row>
    <row r="9596" spans="1:7" hidden="1" x14ac:dyDescent="0.35">
      <c r="A9596" t="s">
        <v>9604</v>
      </c>
      <c r="B9596" t="s">
        <v>3</v>
      </c>
      <c r="C9596">
        <v>400</v>
      </c>
      <c r="D9596">
        <v>4.6385327739999997</v>
      </c>
      <c r="E9596">
        <v>0.78314050199999996</v>
      </c>
      <c r="F9596">
        <v>0</v>
      </c>
      <c r="G9596">
        <v>2.5649493574615367</v>
      </c>
    </row>
    <row r="9597" spans="1:7" hidden="1" x14ac:dyDescent="0.35">
      <c r="A9597" t="s">
        <v>9605</v>
      </c>
      <c r="B9597" t="s">
        <v>3</v>
      </c>
      <c r="C9597">
        <v>400</v>
      </c>
      <c r="D9597">
        <v>5.3935060220000004</v>
      </c>
      <c r="E9597">
        <v>1.5715098409999999</v>
      </c>
      <c r="F9597">
        <v>0</v>
      </c>
      <c r="G9597">
        <v>1.4350845252893227</v>
      </c>
    </row>
    <row r="9598" spans="1:7" hidden="1" x14ac:dyDescent="0.35">
      <c r="A9598" t="s">
        <v>9606</v>
      </c>
      <c r="B9598" t="s">
        <v>3</v>
      </c>
      <c r="C9598">
        <v>400</v>
      </c>
      <c r="D9598">
        <v>5.3301956239999999</v>
      </c>
      <c r="E9598">
        <v>1.180008715</v>
      </c>
      <c r="F9598">
        <v>0</v>
      </c>
      <c r="G9598">
        <v>2.1517622032594619</v>
      </c>
    </row>
    <row r="9599" spans="1:7" x14ac:dyDescent="0.35">
      <c r="A9599" t="s">
        <v>9607</v>
      </c>
      <c r="B9599" t="s">
        <v>6856</v>
      </c>
      <c r="C9599">
        <v>600</v>
      </c>
      <c r="D9599">
        <v>1.532606124</v>
      </c>
      <c r="E9599">
        <v>1.532606124</v>
      </c>
      <c r="F9599">
        <v>0</v>
      </c>
      <c r="G9599">
        <v>4.3802105354385272</v>
      </c>
    </row>
    <row r="9600" spans="1:7" hidden="1" x14ac:dyDescent="0.35">
      <c r="A9600" t="s">
        <v>9608</v>
      </c>
      <c r="B9600" t="s">
        <v>3</v>
      </c>
      <c r="C9600">
        <v>400</v>
      </c>
      <c r="D9600">
        <v>9.0532948569999991</v>
      </c>
      <c r="E9600">
        <v>0.97725428000000003</v>
      </c>
      <c r="F9600">
        <v>0</v>
      </c>
      <c r="G9600">
        <v>0.74193734472937733</v>
      </c>
    </row>
    <row r="9601" spans="1:7" hidden="1" x14ac:dyDescent="0.35">
      <c r="A9601" t="s">
        <v>9609</v>
      </c>
      <c r="B9601" t="s">
        <v>197</v>
      </c>
      <c r="C9601">
        <v>800</v>
      </c>
      <c r="D9601">
        <v>18.647587229999999</v>
      </c>
      <c r="E9601">
        <v>0.115040446</v>
      </c>
      <c r="F9601">
        <v>1</v>
      </c>
      <c r="G9601">
        <v>8.2989688332574705</v>
      </c>
    </row>
    <row r="9602" spans="1:7" x14ac:dyDescent="0.35">
      <c r="A9602" t="s">
        <v>9610</v>
      </c>
      <c r="B9602" t="s">
        <v>6856</v>
      </c>
      <c r="C9602">
        <v>600</v>
      </c>
      <c r="D9602">
        <v>6.417151144</v>
      </c>
      <c r="E9602">
        <v>0.24567881899999999</v>
      </c>
      <c r="F9602">
        <v>1</v>
      </c>
      <c r="G9602">
        <v>4.6324782591799707</v>
      </c>
    </row>
    <row r="9603" spans="1:7" x14ac:dyDescent="0.35">
      <c r="A9603" t="s">
        <v>9611</v>
      </c>
      <c r="B9603" t="s">
        <v>6856</v>
      </c>
      <c r="C9603">
        <v>600</v>
      </c>
      <c r="D9603">
        <v>0.63025778200000004</v>
      </c>
      <c r="E9603">
        <v>0.63025778200000004</v>
      </c>
      <c r="F9603">
        <v>0</v>
      </c>
      <c r="G9603">
        <v>7.8829827789310221</v>
      </c>
    </row>
    <row r="9604" spans="1:7" x14ac:dyDescent="0.35">
      <c r="A9604" t="s">
        <v>9612</v>
      </c>
      <c r="B9604" t="s">
        <v>6856</v>
      </c>
      <c r="C9604">
        <v>600</v>
      </c>
      <c r="D9604">
        <v>4.529338461</v>
      </c>
      <c r="E9604">
        <v>1.327618322</v>
      </c>
      <c r="F9604">
        <v>0</v>
      </c>
      <c r="G9604">
        <v>6.4570459732798797</v>
      </c>
    </row>
    <row r="9605" spans="1:7" x14ac:dyDescent="0.35">
      <c r="A9605" t="s">
        <v>9613</v>
      </c>
      <c r="B9605" t="s">
        <v>6856</v>
      </c>
      <c r="C9605">
        <v>600</v>
      </c>
      <c r="D9605">
        <v>1.464842135</v>
      </c>
      <c r="E9605">
        <v>1.464842135</v>
      </c>
      <c r="F9605">
        <v>0</v>
      </c>
      <c r="G9605">
        <v>4.3802105354385272</v>
      </c>
    </row>
    <row r="9606" spans="1:7" hidden="1" x14ac:dyDescent="0.35">
      <c r="A9606" t="s">
        <v>9614</v>
      </c>
      <c r="B9606" t="s">
        <v>3</v>
      </c>
      <c r="C9606">
        <v>400</v>
      </c>
      <c r="D9606">
        <v>6.5295647289999996</v>
      </c>
      <c r="E9606">
        <v>1.0382415659999999</v>
      </c>
      <c r="F9606">
        <v>0</v>
      </c>
      <c r="G9606">
        <v>4.334672938290411</v>
      </c>
    </row>
    <row r="9607" spans="1:7" hidden="1" x14ac:dyDescent="0.35">
      <c r="A9607" t="s">
        <v>9615</v>
      </c>
      <c r="B9607" t="s">
        <v>3</v>
      </c>
      <c r="C9607">
        <v>400</v>
      </c>
      <c r="D9607">
        <v>5.7806367820000002</v>
      </c>
      <c r="E9607">
        <v>0.223569029</v>
      </c>
      <c r="F9607">
        <v>1</v>
      </c>
      <c r="G9607">
        <v>5.9226502311076219</v>
      </c>
    </row>
    <row r="9608" spans="1:7" x14ac:dyDescent="0.35">
      <c r="A9608" t="s">
        <v>9616</v>
      </c>
      <c r="B9608" t="s">
        <v>6856</v>
      </c>
      <c r="C9608">
        <v>600</v>
      </c>
      <c r="D9608">
        <v>9.0439129410000003</v>
      </c>
      <c r="E9608">
        <v>1.726356314</v>
      </c>
      <c r="F9608">
        <v>0</v>
      </c>
      <c r="G9608">
        <v>4.6468705319247752</v>
      </c>
    </row>
    <row r="9609" spans="1:7" hidden="1" x14ac:dyDescent="0.35">
      <c r="A9609" t="s">
        <v>9617</v>
      </c>
      <c r="B9609" t="s">
        <v>3</v>
      </c>
      <c r="C9609">
        <v>400</v>
      </c>
      <c r="D9609">
        <v>6.1590619100000001</v>
      </c>
      <c r="E9609">
        <v>1.0665971860000001</v>
      </c>
      <c r="F9609">
        <v>0</v>
      </c>
      <c r="G9609">
        <v>3.5025498759224432</v>
      </c>
    </row>
    <row r="9610" spans="1:7" x14ac:dyDescent="0.35">
      <c r="A9610" t="s">
        <v>9618</v>
      </c>
      <c r="B9610" t="s">
        <v>6856</v>
      </c>
      <c r="C9610">
        <v>600</v>
      </c>
      <c r="D9610">
        <v>0.97843280300000002</v>
      </c>
      <c r="E9610">
        <v>0.97843280300000002</v>
      </c>
      <c r="F9610">
        <v>0</v>
      </c>
      <c r="G9610">
        <v>9.2546067793698068</v>
      </c>
    </row>
    <row r="9611" spans="1:7" hidden="1" x14ac:dyDescent="0.35">
      <c r="A9611" t="s">
        <v>9619</v>
      </c>
      <c r="B9611" t="s">
        <v>3</v>
      </c>
      <c r="C9611">
        <v>400</v>
      </c>
      <c r="D9611">
        <v>7.2919336489999997</v>
      </c>
      <c r="E9611">
        <v>0.86072074399999998</v>
      </c>
      <c r="F9611">
        <v>0</v>
      </c>
      <c r="G9611">
        <v>1.2237754316221157</v>
      </c>
    </row>
    <row r="9612" spans="1:7" x14ac:dyDescent="0.35">
      <c r="A9612" t="s">
        <v>9620</v>
      </c>
      <c r="B9612" t="s">
        <v>6856</v>
      </c>
      <c r="C9612">
        <v>600</v>
      </c>
      <c r="D9612">
        <v>0.91193857499999997</v>
      </c>
      <c r="E9612">
        <v>0.91193857499999997</v>
      </c>
      <c r="F9612">
        <v>0</v>
      </c>
      <c r="G9612">
        <v>9.2546067793698068</v>
      </c>
    </row>
    <row r="9613" spans="1:7" hidden="1" x14ac:dyDescent="0.35">
      <c r="A9613" t="s">
        <v>9621</v>
      </c>
      <c r="B9613" t="s">
        <v>3</v>
      </c>
      <c r="C9613">
        <v>400</v>
      </c>
      <c r="D9613">
        <v>5.4464655280000001</v>
      </c>
      <c r="E9613">
        <v>1.4423289800000001</v>
      </c>
      <c r="F9613">
        <v>0</v>
      </c>
      <c r="G9613">
        <v>2.5257286443082556</v>
      </c>
    </row>
    <row r="9614" spans="1:7" hidden="1" x14ac:dyDescent="0.35">
      <c r="A9614" t="s">
        <v>9622</v>
      </c>
      <c r="B9614" t="s">
        <v>3</v>
      </c>
      <c r="C9614">
        <v>400</v>
      </c>
      <c r="D9614">
        <v>3.9329974729999999</v>
      </c>
      <c r="E9614">
        <v>1.7567400870000001</v>
      </c>
      <c r="F9614">
        <v>0</v>
      </c>
      <c r="G9614">
        <v>2.2721258855093369</v>
      </c>
    </row>
    <row r="9615" spans="1:7" x14ac:dyDescent="0.35">
      <c r="A9615" t="s">
        <v>9623</v>
      </c>
      <c r="B9615" t="s">
        <v>6856</v>
      </c>
      <c r="C9615">
        <v>600</v>
      </c>
      <c r="D9615">
        <v>4.748266482</v>
      </c>
      <c r="E9615">
        <v>1.5488219910000001</v>
      </c>
      <c r="F9615">
        <v>0</v>
      </c>
      <c r="G9615">
        <v>6.4570459732798797</v>
      </c>
    </row>
    <row r="9616" spans="1:7" hidden="1" x14ac:dyDescent="0.35">
      <c r="A9616" t="s">
        <v>9624</v>
      </c>
      <c r="B9616" t="s">
        <v>3</v>
      </c>
      <c r="C9616">
        <v>400</v>
      </c>
      <c r="D9616">
        <v>6.3423763700000002</v>
      </c>
      <c r="E9616">
        <v>0.67953076400000001</v>
      </c>
      <c r="F9616">
        <v>0</v>
      </c>
      <c r="G9616">
        <v>5.0271645960474665</v>
      </c>
    </row>
    <row r="9617" spans="1:7" hidden="1" x14ac:dyDescent="0.35">
      <c r="A9617" t="s">
        <v>9625</v>
      </c>
      <c r="B9617" t="s">
        <v>3</v>
      </c>
      <c r="C9617">
        <v>400</v>
      </c>
      <c r="D9617">
        <v>5.9179667199999999</v>
      </c>
      <c r="E9617">
        <v>1.232380231</v>
      </c>
      <c r="F9617">
        <v>0</v>
      </c>
      <c r="G9617">
        <v>1.824549292051046</v>
      </c>
    </row>
    <row r="9618" spans="1:7" x14ac:dyDescent="0.35">
      <c r="A9618" t="s">
        <v>9626</v>
      </c>
      <c r="B9618" t="s">
        <v>6856</v>
      </c>
      <c r="C9618">
        <v>600</v>
      </c>
      <c r="D9618">
        <v>4.0639476669999999</v>
      </c>
      <c r="E9618">
        <v>0.86242076899999998</v>
      </c>
      <c r="F9618">
        <v>0</v>
      </c>
      <c r="G9618">
        <v>5.7638987928768763</v>
      </c>
    </row>
    <row r="9619" spans="1:7" hidden="1" x14ac:dyDescent="0.35">
      <c r="A9619" t="s">
        <v>9627</v>
      </c>
      <c r="B9619" t="s">
        <v>3</v>
      </c>
      <c r="C9619">
        <v>400</v>
      </c>
      <c r="D9619">
        <v>5.3720750349999999</v>
      </c>
      <c r="E9619">
        <v>1.570281518</v>
      </c>
      <c r="F9619">
        <v>0</v>
      </c>
      <c r="G9619">
        <v>4.2341065045972597</v>
      </c>
    </row>
    <row r="9620" spans="1:7" x14ac:dyDescent="0.35">
      <c r="A9620" t="s">
        <v>9628</v>
      </c>
      <c r="B9620" t="s">
        <v>6856</v>
      </c>
      <c r="C9620">
        <v>600</v>
      </c>
      <c r="D9620">
        <v>3.967543853</v>
      </c>
      <c r="E9620">
        <v>0.76575157999999999</v>
      </c>
      <c r="F9620">
        <v>0</v>
      </c>
      <c r="G9620">
        <v>5.7638987928768763</v>
      </c>
    </row>
    <row r="9621" spans="1:7" x14ac:dyDescent="0.35">
      <c r="A9621" t="s">
        <v>9629</v>
      </c>
      <c r="B9621" t="s">
        <v>6856</v>
      </c>
      <c r="C9621">
        <v>600</v>
      </c>
      <c r="D9621">
        <v>0.60903365399999998</v>
      </c>
      <c r="E9621">
        <v>0.60903365499999995</v>
      </c>
      <c r="F9621">
        <v>0</v>
      </c>
      <c r="G9621">
        <v>7.7718755099408341</v>
      </c>
    </row>
    <row r="9622" spans="1:7" hidden="1" x14ac:dyDescent="0.35">
      <c r="A9622" t="s">
        <v>9630</v>
      </c>
      <c r="B9622" t="s">
        <v>3</v>
      </c>
      <c r="C9622">
        <v>400</v>
      </c>
      <c r="D9622">
        <v>6.672129709</v>
      </c>
      <c r="E9622">
        <v>1.0519403329999999</v>
      </c>
      <c r="F9622">
        <v>0</v>
      </c>
      <c r="G9622">
        <v>2.2925347571405443</v>
      </c>
    </row>
    <row r="9623" spans="1:7" hidden="1" x14ac:dyDescent="0.35">
      <c r="A9623" t="s">
        <v>9631</v>
      </c>
      <c r="B9623" t="s">
        <v>3</v>
      </c>
      <c r="C9623">
        <v>400</v>
      </c>
      <c r="D9623">
        <v>6.504639429</v>
      </c>
      <c r="E9623">
        <v>0.88064267299999999</v>
      </c>
      <c r="F9623">
        <v>0</v>
      </c>
      <c r="G9623">
        <v>3.3357695763396999</v>
      </c>
    </row>
    <row r="9624" spans="1:7" hidden="1" x14ac:dyDescent="0.35">
      <c r="A9624" t="s">
        <v>9632</v>
      </c>
      <c r="B9624" t="s">
        <v>3</v>
      </c>
      <c r="C9624">
        <v>400</v>
      </c>
      <c r="D9624">
        <v>6.1664435549999999</v>
      </c>
      <c r="E9624">
        <v>0.68793336100000002</v>
      </c>
      <c r="F9624">
        <v>0</v>
      </c>
      <c r="G9624">
        <v>5.5891195663360609</v>
      </c>
    </row>
    <row r="9625" spans="1:7" x14ac:dyDescent="0.35">
      <c r="A9625" t="s">
        <v>9633</v>
      </c>
      <c r="B9625" t="s">
        <v>6856</v>
      </c>
      <c r="C9625">
        <v>600</v>
      </c>
      <c r="D9625">
        <v>0.66015915199999997</v>
      </c>
      <c r="E9625">
        <v>0.66015915199999997</v>
      </c>
      <c r="F9625">
        <v>0</v>
      </c>
      <c r="G9625">
        <v>9.1978530168808756</v>
      </c>
    </row>
    <row r="9626" spans="1:7" x14ac:dyDescent="0.35">
      <c r="A9626" t="s">
        <v>9634</v>
      </c>
      <c r="B9626" t="s">
        <v>6856</v>
      </c>
      <c r="C9626">
        <v>600</v>
      </c>
      <c r="D9626">
        <v>0.55566070400000001</v>
      </c>
      <c r="E9626">
        <v>0.55566070400000001</v>
      </c>
      <c r="F9626">
        <v>0</v>
      </c>
      <c r="G9626">
        <v>7.1898355983710767</v>
      </c>
    </row>
    <row r="9627" spans="1:7" hidden="1" x14ac:dyDescent="0.35">
      <c r="A9627" t="s">
        <v>9635</v>
      </c>
      <c r="B9627" t="s">
        <v>3</v>
      </c>
      <c r="C9627">
        <v>400</v>
      </c>
      <c r="D9627">
        <v>4.0332778310000004</v>
      </c>
      <c r="E9627">
        <v>1.847516393</v>
      </c>
      <c r="F9627">
        <v>0</v>
      </c>
      <c r="G9627">
        <v>3.730501128804756</v>
      </c>
    </row>
    <row r="9628" spans="1:7" x14ac:dyDescent="0.35">
      <c r="A9628" t="s">
        <v>9636</v>
      </c>
      <c r="B9628" t="s">
        <v>6856</v>
      </c>
      <c r="C9628">
        <v>600</v>
      </c>
      <c r="D9628">
        <v>3.6117463600000002</v>
      </c>
      <c r="E9628">
        <v>0.409990884</v>
      </c>
      <c r="F9628">
        <v>1</v>
      </c>
      <c r="G9628">
        <v>6.4570459732798797</v>
      </c>
    </row>
    <row r="9629" spans="1:7" x14ac:dyDescent="0.35">
      <c r="A9629" t="s">
        <v>9637</v>
      </c>
      <c r="B9629" t="s">
        <v>6856</v>
      </c>
      <c r="C9629">
        <v>600</v>
      </c>
      <c r="D9629">
        <v>3.3986460250000001</v>
      </c>
      <c r="E9629">
        <v>0.196813829</v>
      </c>
      <c r="F9629">
        <v>1</v>
      </c>
      <c r="G9629">
        <v>6.4570459732798797</v>
      </c>
    </row>
    <row r="9630" spans="1:7" x14ac:dyDescent="0.35">
      <c r="A9630" t="s">
        <v>9638</v>
      </c>
      <c r="B9630" t="s">
        <v>6856</v>
      </c>
      <c r="C9630">
        <v>600</v>
      </c>
      <c r="D9630">
        <v>7.7042436219999999</v>
      </c>
      <c r="E9630">
        <v>1.0962054510000001</v>
      </c>
      <c r="F9630">
        <v>0</v>
      </c>
      <c r="G9630">
        <v>5.2219219186538917</v>
      </c>
    </row>
    <row r="9631" spans="1:7" hidden="1" x14ac:dyDescent="0.35">
      <c r="A9631" t="s">
        <v>9639</v>
      </c>
      <c r="B9631" t="s">
        <v>197</v>
      </c>
      <c r="C9631">
        <v>800</v>
      </c>
      <c r="D9631">
        <v>17.668991649999999</v>
      </c>
      <c r="E9631">
        <v>2.3754118100000001</v>
      </c>
      <c r="F9631">
        <v>0</v>
      </c>
      <c r="G9631">
        <v>8.3391465817609358</v>
      </c>
    </row>
    <row r="9632" spans="1:7" x14ac:dyDescent="0.35">
      <c r="A9632" t="s">
        <v>9640</v>
      </c>
      <c r="B9632" t="s">
        <v>6856</v>
      </c>
      <c r="C9632">
        <v>600</v>
      </c>
      <c r="D9632">
        <v>1.5699830539999999</v>
      </c>
      <c r="E9632">
        <v>1.569983055</v>
      </c>
      <c r="F9632">
        <v>0</v>
      </c>
      <c r="G9632">
        <v>6.3098778452272954</v>
      </c>
    </row>
    <row r="9633" spans="1:7" x14ac:dyDescent="0.35">
      <c r="A9633" t="s">
        <v>9641</v>
      </c>
      <c r="B9633" t="s">
        <v>6856</v>
      </c>
      <c r="C9633">
        <v>600</v>
      </c>
      <c r="D9633">
        <v>0.60335931099999995</v>
      </c>
      <c r="E9633">
        <v>0.60335931099999995</v>
      </c>
      <c r="F9633">
        <v>0</v>
      </c>
      <c r="G9633">
        <v>9.1978530168808756</v>
      </c>
    </row>
    <row r="9634" spans="1:7" hidden="1" x14ac:dyDescent="0.35">
      <c r="A9634" t="s">
        <v>9642</v>
      </c>
      <c r="B9634" t="s">
        <v>3</v>
      </c>
      <c r="C9634">
        <v>400</v>
      </c>
      <c r="D9634">
        <v>6.8881661620000001</v>
      </c>
      <c r="E9634">
        <v>1.105096125</v>
      </c>
      <c r="F9634">
        <v>0</v>
      </c>
      <c r="G9634">
        <v>3.713572066704308</v>
      </c>
    </row>
    <row r="9635" spans="1:7" hidden="1" x14ac:dyDescent="0.35">
      <c r="A9635" t="s">
        <v>9643</v>
      </c>
      <c r="B9635" t="s">
        <v>3</v>
      </c>
      <c r="C9635">
        <v>400</v>
      </c>
      <c r="D9635">
        <v>7.2724641979999998</v>
      </c>
      <c r="E9635">
        <v>1.191392231</v>
      </c>
      <c r="F9635">
        <v>0</v>
      </c>
      <c r="G9635">
        <v>1.547562508716013</v>
      </c>
    </row>
    <row r="9636" spans="1:7" x14ac:dyDescent="0.35">
      <c r="A9636" t="s">
        <v>9644</v>
      </c>
      <c r="B9636" t="s">
        <v>6856</v>
      </c>
      <c r="C9636">
        <v>600</v>
      </c>
      <c r="D9636">
        <v>1.2215148060000001</v>
      </c>
      <c r="E9636">
        <v>1.2215148060000001</v>
      </c>
      <c r="F9636">
        <v>0</v>
      </c>
      <c r="G9636">
        <v>5.0733577158732448</v>
      </c>
    </row>
    <row r="9637" spans="1:7" x14ac:dyDescent="0.35">
      <c r="A9637" t="s">
        <v>9645</v>
      </c>
      <c r="B9637" t="s">
        <v>6856</v>
      </c>
      <c r="C9637">
        <v>600</v>
      </c>
      <c r="D9637">
        <v>0.48664628399999998</v>
      </c>
      <c r="E9637">
        <v>0.48664628399999998</v>
      </c>
      <c r="F9637">
        <v>1</v>
      </c>
      <c r="G9637">
        <v>10.165440878349125</v>
      </c>
    </row>
    <row r="9638" spans="1:7" x14ac:dyDescent="0.35">
      <c r="A9638" t="s">
        <v>9646</v>
      </c>
      <c r="B9638" t="s">
        <v>6856</v>
      </c>
      <c r="C9638">
        <v>600</v>
      </c>
      <c r="D9638">
        <v>3.199677721</v>
      </c>
      <c r="E9638">
        <v>2.4086540000000001E-3</v>
      </c>
      <c r="F9638">
        <v>1</v>
      </c>
      <c r="G9638">
        <v>7.5289449636098293</v>
      </c>
    </row>
    <row r="9639" spans="1:7" x14ac:dyDescent="0.35">
      <c r="A9639" t="s">
        <v>9647</v>
      </c>
      <c r="B9639" t="s">
        <v>6856</v>
      </c>
      <c r="C9639">
        <v>600</v>
      </c>
      <c r="D9639">
        <v>3.0137177689999999</v>
      </c>
      <c r="E9639">
        <v>0.18838869999999999</v>
      </c>
      <c r="F9639">
        <v>1</v>
      </c>
      <c r="G9639">
        <v>6.7438002379461235</v>
      </c>
    </row>
    <row r="9640" spans="1:7" hidden="1" x14ac:dyDescent="0.35">
      <c r="A9640" t="s">
        <v>9648</v>
      </c>
      <c r="B9640" t="s">
        <v>3</v>
      </c>
      <c r="C9640">
        <v>400</v>
      </c>
      <c r="D9640">
        <v>8.6455215370000005</v>
      </c>
      <c r="E9640">
        <v>0.39342219899999997</v>
      </c>
      <c r="F9640">
        <v>0</v>
      </c>
      <c r="G9640">
        <v>1.4816045409242156</v>
      </c>
    </row>
    <row r="9641" spans="1:7" hidden="1" x14ac:dyDescent="0.35">
      <c r="A9641" t="s">
        <v>9649</v>
      </c>
      <c r="B9641" t="s">
        <v>3</v>
      </c>
      <c r="C9641">
        <v>400</v>
      </c>
      <c r="D9641">
        <v>8.8256395689999998</v>
      </c>
      <c r="E9641">
        <v>0.53488833899999999</v>
      </c>
      <c r="F9641">
        <v>0</v>
      </c>
      <c r="G9641">
        <v>0.83290912293510388</v>
      </c>
    </row>
    <row r="9642" spans="1:7" x14ac:dyDescent="0.35">
      <c r="A9642" t="s">
        <v>9650</v>
      </c>
      <c r="B9642" t="s">
        <v>6856</v>
      </c>
      <c r="C9642">
        <v>600</v>
      </c>
      <c r="D9642">
        <v>0.51495645099999998</v>
      </c>
      <c r="E9642">
        <v>0.51495645099999998</v>
      </c>
      <c r="F9642">
        <v>1</v>
      </c>
      <c r="G9642">
        <v>9.8910001975420787</v>
      </c>
    </row>
    <row r="9643" spans="1:7" hidden="1" x14ac:dyDescent="0.35">
      <c r="A9643" t="s">
        <v>9651</v>
      </c>
      <c r="B9643" t="s">
        <v>197</v>
      </c>
      <c r="C9643">
        <v>800</v>
      </c>
      <c r="D9643">
        <v>10.650006019999999</v>
      </c>
      <c r="E9643">
        <v>0.57005702899999999</v>
      </c>
      <c r="F9643">
        <v>1</v>
      </c>
      <c r="G9643">
        <v>7.9180463247971344</v>
      </c>
    </row>
    <row r="9644" spans="1:7" x14ac:dyDescent="0.35">
      <c r="A9644" t="s">
        <v>9652</v>
      </c>
      <c r="B9644" t="s">
        <v>6856</v>
      </c>
      <c r="C9644">
        <v>600</v>
      </c>
      <c r="D9644">
        <v>0.53002340400000003</v>
      </c>
      <c r="E9644">
        <v>0.53002340400000003</v>
      </c>
      <c r="F9644">
        <v>0</v>
      </c>
      <c r="G9644">
        <v>9.1581698711660806</v>
      </c>
    </row>
    <row r="9645" spans="1:7" x14ac:dyDescent="0.35">
      <c r="A9645" t="s">
        <v>9653</v>
      </c>
      <c r="B9645" t="s">
        <v>6856</v>
      </c>
      <c r="C9645">
        <v>600</v>
      </c>
      <c r="D9645">
        <v>6.4339810750000002</v>
      </c>
      <c r="E9645">
        <v>4.2145848999999999E-2</v>
      </c>
      <c r="F9645">
        <v>1</v>
      </c>
      <c r="G9645">
        <v>5.3256254397399161</v>
      </c>
    </row>
    <row r="9646" spans="1:7" x14ac:dyDescent="0.35">
      <c r="A9646" t="s">
        <v>9654</v>
      </c>
      <c r="B9646" t="s">
        <v>6856</v>
      </c>
      <c r="C9646">
        <v>600</v>
      </c>
      <c r="D9646">
        <v>2.6006830559999998</v>
      </c>
      <c r="E9646">
        <v>0.60151848299999999</v>
      </c>
      <c r="F9646">
        <v>1</v>
      </c>
      <c r="G9646">
        <v>6.7438002379461235</v>
      </c>
    </row>
    <row r="9647" spans="1:7" hidden="1" x14ac:dyDescent="0.35">
      <c r="A9647" t="s">
        <v>9655</v>
      </c>
      <c r="B9647" t="s">
        <v>3</v>
      </c>
      <c r="C9647">
        <v>400</v>
      </c>
      <c r="D9647">
        <v>5.1910462879999999</v>
      </c>
      <c r="E9647">
        <v>1.199234476</v>
      </c>
      <c r="F9647">
        <v>0</v>
      </c>
      <c r="G9647">
        <v>3.9512437185814275</v>
      </c>
    </row>
    <row r="9648" spans="1:7" hidden="1" x14ac:dyDescent="0.35">
      <c r="A9648" t="s">
        <v>9656</v>
      </c>
      <c r="B9648" t="s">
        <v>197</v>
      </c>
      <c r="C9648">
        <v>800</v>
      </c>
      <c r="D9648">
        <v>18.510691680000001</v>
      </c>
      <c r="E9648">
        <v>0.12836903299999999</v>
      </c>
      <c r="F9648">
        <v>1</v>
      </c>
      <c r="G9648">
        <v>8.5336980891352407</v>
      </c>
    </row>
    <row r="9649" spans="1:7" x14ac:dyDescent="0.35">
      <c r="A9649" t="s">
        <v>9657</v>
      </c>
      <c r="B9649" t="s">
        <v>6856</v>
      </c>
      <c r="C9649">
        <v>600</v>
      </c>
      <c r="D9649">
        <v>8.8314700599999991</v>
      </c>
      <c r="E9649">
        <v>1.6350300870000001</v>
      </c>
      <c r="F9649">
        <v>0</v>
      </c>
      <c r="G9649">
        <v>4.6468705319247752</v>
      </c>
    </row>
    <row r="9650" spans="1:7" hidden="1" x14ac:dyDescent="0.35">
      <c r="A9650" t="s">
        <v>9658</v>
      </c>
      <c r="B9650" t="s">
        <v>3</v>
      </c>
      <c r="C9650">
        <v>400</v>
      </c>
      <c r="D9650">
        <v>4.2471811910000001</v>
      </c>
      <c r="E9650">
        <v>1.620500874</v>
      </c>
      <c r="F9650">
        <v>0</v>
      </c>
      <c r="G9650">
        <v>3.044522437723423</v>
      </c>
    </row>
    <row r="9651" spans="1:7" x14ac:dyDescent="0.35">
      <c r="A9651" t="s">
        <v>9659</v>
      </c>
      <c r="B9651" t="s">
        <v>6856</v>
      </c>
      <c r="C9651">
        <v>600</v>
      </c>
      <c r="D9651">
        <v>0.92763262199999996</v>
      </c>
      <c r="E9651">
        <v>0.92763262199999996</v>
      </c>
      <c r="F9651">
        <v>0</v>
      </c>
      <c r="G9651">
        <v>8.1644960970473068</v>
      </c>
    </row>
    <row r="9652" spans="1:7" hidden="1" x14ac:dyDescent="0.35">
      <c r="A9652" t="s">
        <v>9660</v>
      </c>
      <c r="B9652" t="s">
        <v>3</v>
      </c>
      <c r="C9652">
        <v>400</v>
      </c>
      <c r="D9652">
        <v>7.2978280130000002</v>
      </c>
      <c r="E9652">
        <v>1.155168996</v>
      </c>
      <c r="F9652">
        <v>0</v>
      </c>
      <c r="G9652">
        <v>3.4781584227982836</v>
      </c>
    </row>
    <row r="9653" spans="1:7" x14ac:dyDescent="0.35">
      <c r="A9653" t="s">
        <v>9661</v>
      </c>
      <c r="B9653" t="s">
        <v>6856</v>
      </c>
      <c r="C9653">
        <v>600</v>
      </c>
      <c r="D9653">
        <v>2.406934444</v>
      </c>
      <c r="E9653">
        <v>0.79525788100000006</v>
      </c>
      <c r="F9653">
        <v>0</v>
      </c>
      <c r="G9653">
        <v>6.0506530575039941</v>
      </c>
    </row>
    <row r="9654" spans="1:7" x14ac:dyDescent="0.35">
      <c r="A9654" t="s">
        <v>9662</v>
      </c>
      <c r="B9654" t="s">
        <v>6856</v>
      </c>
      <c r="C9654">
        <v>600</v>
      </c>
      <c r="D9654">
        <v>4.9015299360000002</v>
      </c>
      <c r="E9654">
        <v>1.5418405959999999</v>
      </c>
      <c r="F9654">
        <v>0</v>
      </c>
      <c r="G9654">
        <v>5.2642667770426321</v>
      </c>
    </row>
    <row r="9655" spans="1:7" hidden="1" x14ac:dyDescent="0.35">
      <c r="A9655" t="s">
        <v>9663</v>
      </c>
      <c r="B9655" t="s">
        <v>3</v>
      </c>
      <c r="C9655">
        <v>400</v>
      </c>
      <c r="D9655">
        <v>5.4182559550000002</v>
      </c>
      <c r="E9655">
        <v>0.50808183500000004</v>
      </c>
      <c r="F9655">
        <v>0</v>
      </c>
      <c r="G9655">
        <v>2.4765384001174837</v>
      </c>
    </row>
    <row r="9656" spans="1:7" x14ac:dyDescent="0.35">
      <c r="A9656" t="s">
        <v>9664</v>
      </c>
      <c r="B9656" t="s">
        <v>6856</v>
      </c>
      <c r="C9656">
        <v>600</v>
      </c>
      <c r="D9656">
        <v>2.3572059219999999</v>
      </c>
      <c r="E9656">
        <v>0.84486853500000003</v>
      </c>
      <c r="F9656">
        <v>0</v>
      </c>
      <c r="G9656">
        <v>5.4349375805982172</v>
      </c>
    </row>
    <row r="9657" spans="1:7" hidden="1" x14ac:dyDescent="0.35">
      <c r="A9657" t="s">
        <v>9665</v>
      </c>
      <c r="B9657" t="s">
        <v>3</v>
      </c>
      <c r="C9657">
        <v>400</v>
      </c>
      <c r="D9657">
        <v>6.4971049900000004</v>
      </c>
      <c r="E9657">
        <v>1.4847200899999999</v>
      </c>
      <c r="F9657">
        <v>0</v>
      </c>
      <c r="G9657">
        <v>4.1820501426412067</v>
      </c>
    </row>
    <row r="9658" spans="1:7" x14ac:dyDescent="0.35">
      <c r="A9658" t="s">
        <v>9666</v>
      </c>
      <c r="B9658" t="s">
        <v>6856</v>
      </c>
      <c r="C9658">
        <v>600</v>
      </c>
      <c r="D9658">
        <v>8.4567368869999999</v>
      </c>
      <c r="E9658">
        <v>1.4357866379999999</v>
      </c>
      <c r="F9658">
        <v>0</v>
      </c>
      <c r="G9658">
        <v>5.048616124810323</v>
      </c>
    </row>
    <row r="9659" spans="1:7" hidden="1" x14ac:dyDescent="0.35">
      <c r="A9659" t="s">
        <v>9667</v>
      </c>
      <c r="B9659" t="s">
        <v>3</v>
      </c>
      <c r="C9659">
        <v>400</v>
      </c>
      <c r="D9659">
        <v>6.6273195119999997</v>
      </c>
      <c r="E9659">
        <v>1.4002929239999999</v>
      </c>
      <c r="F9659">
        <v>0</v>
      </c>
      <c r="G9659">
        <v>4.774068722449905</v>
      </c>
    </row>
    <row r="9660" spans="1:7" x14ac:dyDescent="0.35">
      <c r="A9660" t="s">
        <v>9668</v>
      </c>
      <c r="B9660" t="s">
        <v>6856</v>
      </c>
      <c r="C9660">
        <v>600</v>
      </c>
      <c r="D9660">
        <v>0.84164698999999998</v>
      </c>
      <c r="E9660">
        <v>0.84164698999999998</v>
      </c>
      <c r="F9660">
        <v>0</v>
      </c>
      <c r="G9660">
        <v>8.1644960970473068</v>
      </c>
    </row>
    <row r="9661" spans="1:7" x14ac:dyDescent="0.35">
      <c r="A9661" t="s">
        <v>9669</v>
      </c>
      <c r="B9661" t="s">
        <v>6856</v>
      </c>
      <c r="C9661">
        <v>600</v>
      </c>
      <c r="D9661">
        <v>0.68019795900000002</v>
      </c>
      <c r="E9661">
        <v>0.68019795900000002</v>
      </c>
      <c r="F9661">
        <v>0</v>
      </c>
      <c r="G9661">
        <v>7.2131414636809303</v>
      </c>
    </row>
    <row r="9662" spans="1:7" hidden="1" x14ac:dyDescent="0.35">
      <c r="A9662" t="s">
        <v>9670</v>
      </c>
      <c r="B9662" t="s">
        <v>3</v>
      </c>
      <c r="C9662">
        <v>400</v>
      </c>
      <c r="D9662">
        <v>6.4269680280000001</v>
      </c>
      <c r="E9662">
        <v>1.086439916</v>
      </c>
      <c r="F9662">
        <v>0</v>
      </c>
      <c r="G9662">
        <v>3.0349529867072724</v>
      </c>
    </row>
    <row r="9663" spans="1:7" hidden="1" x14ac:dyDescent="0.35">
      <c r="A9663" t="s">
        <v>9671</v>
      </c>
      <c r="B9663" t="s">
        <v>3</v>
      </c>
      <c r="C9663">
        <v>400</v>
      </c>
      <c r="D9663">
        <v>6.4785244710000001</v>
      </c>
      <c r="E9663">
        <v>1.3139076270000001</v>
      </c>
      <c r="F9663">
        <v>0</v>
      </c>
      <c r="G9663">
        <v>1.2237754316221157</v>
      </c>
    </row>
    <row r="9664" spans="1:7" hidden="1" x14ac:dyDescent="0.35">
      <c r="A9664" t="s">
        <v>9672</v>
      </c>
      <c r="B9664" t="s">
        <v>3</v>
      </c>
      <c r="C9664">
        <v>400</v>
      </c>
      <c r="D9664">
        <v>6.4895868300000004</v>
      </c>
      <c r="E9664">
        <v>1.464479793</v>
      </c>
      <c r="F9664">
        <v>0</v>
      </c>
      <c r="G9664">
        <v>2.5726122302071057</v>
      </c>
    </row>
    <row r="9665" spans="1:7" x14ac:dyDescent="0.35">
      <c r="A9665" t="s">
        <v>9673</v>
      </c>
      <c r="B9665" t="s">
        <v>6856</v>
      </c>
      <c r="C9665">
        <v>600</v>
      </c>
      <c r="D9665">
        <v>0.72600366000000005</v>
      </c>
      <c r="E9665">
        <v>0.72600366000000005</v>
      </c>
      <c r="F9665">
        <v>0</v>
      </c>
      <c r="G9665">
        <v>7.2131414636809303</v>
      </c>
    </row>
    <row r="9666" spans="1:7" hidden="1" x14ac:dyDescent="0.35">
      <c r="A9666" t="s">
        <v>9674</v>
      </c>
      <c r="B9666" t="s">
        <v>3</v>
      </c>
      <c r="C9666">
        <v>400</v>
      </c>
      <c r="D9666">
        <v>4.2256116830000003</v>
      </c>
      <c r="E9666">
        <v>1.223305037</v>
      </c>
      <c r="F9666">
        <v>0</v>
      </c>
      <c r="G9666">
        <v>1.0647107369924282</v>
      </c>
    </row>
    <row r="9667" spans="1:7" x14ac:dyDescent="0.35">
      <c r="A9667" t="s">
        <v>9675</v>
      </c>
      <c r="B9667" t="s">
        <v>6856</v>
      </c>
      <c r="C9667">
        <v>600</v>
      </c>
      <c r="D9667">
        <v>0.42952580200000001</v>
      </c>
      <c r="E9667">
        <v>0.42952580200000001</v>
      </c>
      <c r="F9667">
        <v>1</v>
      </c>
      <c r="G9667">
        <v>9.1186113861849467</v>
      </c>
    </row>
    <row r="9668" spans="1:7" hidden="1" x14ac:dyDescent="0.35">
      <c r="A9668" t="s">
        <v>9676</v>
      </c>
      <c r="B9668" t="s">
        <v>3</v>
      </c>
      <c r="C9668">
        <v>400</v>
      </c>
      <c r="D9668">
        <v>3.8698365629999998</v>
      </c>
      <c r="E9668">
        <v>1.7423134490000001</v>
      </c>
      <c r="F9668">
        <v>0</v>
      </c>
      <c r="G9668">
        <v>2.7278528283983898</v>
      </c>
    </row>
    <row r="9669" spans="1:7" hidden="1" x14ac:dyDescent="0.35">
      <c r="A9669" t="s">
        <v>9677</v>
      </c>
      <c r="B9669" t="s">
        <v>3</v>
      </c>
      <c r="C9669">
        <v>400</v>
      </c>
      <c r="D9669">
        <v>4.7791274709999998</v>
      </c>
      <c r="E9669">
        <v>0.61055575600000001</v>
      </c>
      <c r="F9669">
        <v>0</v>
      </c>
      <c r="G9669">
        <v>2.4765384001174837</v>
      </c>
    </row>
    <row r="9670" spans="1:7" hidden="1" x14ac:dyDescent="0.35">
      <c r="A9670" t="s">
        <v>9678</v>
      </c>
      <c r="B9670" t="s">
        <v>3</v>
      </c>
      <c r="C9670">
        <v>400</v>
      </c>
      <c r="D9670">
        <v>4.7546992760000002</v>
      </c>
      <c r="E9670">
        <v>0.53973103499999997</v>
      </c>
      <c r="F9670">
        <v>0</v>
      </c>
      <c r="G9670">
        <v>2.7146947438208788</v>
      </c>
    </row>
    <row r="9671" spans="1:7" hidden="1" x14ac:dyDescent="0.35">
      <c r="A9671" t="s">
        <v>9679</v>
      </c>
      <c r="B9671" t="s">
        <v>3</v>
      </c>
      <c r="C9671">
        <v>400</v>
      </c>
      <c r="D9671">
        <v>5.8534788000000004</v>
      </c>
      <c r="E9671">
        <v>2.2246610999999999E-2</v>
      </c>
      <c r="F9671">
        <v>1</v>
      </c>
      <c r="G9671">
        <v>4.6180864112546374</v>
      </c>
    </row>
    <row r="9672" spans="1:7" x14ac:dyDescent="0.35">
      <c r="A9672" t="s">
        <v>9680</v>
      </c>
      <c r="B9672" t="s">
        <v>6856</v>
      </c>
      <c r="C9672">
        <v>600</v>
      </c>
      <c r="D9672">
        <v>2.108564952</v>
      </c>
      <c r="E9672">
        <v>1.0949866420000001</v>
      </c>
      <c r="F9672">
        <v>0</v>
      </c>
      <c r="G9672">
        <v>6.1280847611581626</v>
      </c>
    </row>
    <row r="9673" spans="1:7" x14ac:dyDescent="0.35">
      <c r="A9673" t="s">
        <v>9681</v>
      </c>
      <c r="B9673" t="s">
        <v>6856</v>
      </c>
      <c r="C9673">
        <v>600</v>
      </c>
      <c r="D9673">
        <v>7.4244433560000003</v>
      </c>
      <c r="E9673">
        <v>0.885952827</v>
      </c>
      <c r="F9673">
        <v>0</v>
      </c>
      <c r="G9673">
        <v>4.5287747379860068</v>
      </c>
    </row>
    <row r="9674" spans="1:7" hidden="1" x14ac:dyDescent="0.35">
      <c r="A9674" t="s">
        <v>9682</v>
      </c>
      <c r="B9674" t="s">
        <v>3</v>
      </c>
      <c r="C9674">
        <v>400</v>
      </c>
      <c r="D9674">
        <v>6.1880441099999999</v>
      </c>
      <c r="E9674">
        <v>0.49221159199999998</v>
      </c>
      <c r="F9674">
        <v>0</v>
      </c>
      <c r="G9674">
        <v>2.4765384001174837</v>
      </c>
    </row>
    <row r="9675" spans="1:7" x14ac:dyDescent="0.35">
      <c r="A9675" t="s">
        <v>9683</v>
      </c>
      <c r="B9675" t="s">
        <v>6856</v>
      </c>
      <c r="C9675">
        <v>600</v>
      </c>
      <c r="D9675">
        <v>0.79528334700000003</v>
      </c>
      <c r="E9675">
        <v>0.79528334700000003</v>
      </c>
      <c r="F9675">
        <v>0</v>
      </c>
      <c r="G9675">
        <v>4.2250784538202897</v>
      </c>
    </row>
    <row r="9676" spans="1:7" x14ac:dyDescent="0.35">
      <c r="A9676" t="s">
        <v>9684</v>
      </c>
      <c r="B9676" t="s">
        <v>6856</v>
      </c>
      <c r="C9676">
        <v>600</v>
      </c>
      <c r="D9676">
        <v>0.26074967199999999</v>
      </c>
      <c r="E9676">
        <v>0.26074967199999999</v>
      </c>
      <c r="F9676">
        <v>1</v>
      </c>
      <c r="G9676">
        <v>9.3558891435283549</v>
      </c>
    </row>
    <row r="9677" spans="1:7" x14ac:dyDescent="0.35">
      <c r="A9677" t="s">
        <v>9685</v>
      </c>
      <c r="B9677" t="s">
        <v>6856</v>
      </c>
      <c r="C9677">
        <v>600</v>
      </c>
      <c r="D9677">
        <v>1.9168876420000001</v>
      </c>
      <c r="E9677">
        <v>1.2862541240000001</v>
      </c>
      <c r="F9677">
        <v>0</v>
      </c>
      <c r="G9677">
        <v>5.4349375805982172</v>
      </c>
    </row>
    <row r="9678" spans="1:7" x14ac:dyDescent="0.35">
      <c r="A9678" t="s">
        <v>9686</v>
      </c>
      <c r="B9678" t="s">
        <v>6856</v>
      </c>
      <c r="C9678">
        <v>600</v>
      </c>
      <c r="D9678">
        <v>1.8433110020000001</v>
      </c>
      <c r="E9678">
        <v>1.359741211</v>
      </c>
      <c r="F9678">
        <v>0</v>
      </c>
      <c r="G9678">
        <v>5.4349375805982172</v>
      </c>
    </row>
    <row r="9679" spans="1:7" x14ac:dyDescent="0.35">
      <c r="A9679" t="s">
        <v>9687</v>
      </c>
      <c r="B9679" t="s">
        <v>6856</v>
      </c>
      <c r="C9679">
        <v>600</v>
      </c>
      <c r="D9679">
        <v>6.4508018170000003</v>
      </c>
      <c r="E9679">
        <v>0.172294955</v>
      </c>
      <c r="F9679">
        <v>1</v>
      </c>
      <c r="G9679">
        <v>5.3256254397399161</v>
      </c>
    </row>
    <row r="9680" spans="1:7" x14ac:dyDescent="0.35">
      <c r="A9680" t="s">
        <v>9688</v>
      </c>
      <c r="B9680" t="s">
        <v>6856</v>
      </c>
      <c r="C9680">
        <v>600</v>
      </c>
      <c r="D9680">
        <v>0.50778139799999999</v>
      </c>
      <c r="E9680">
        <v>0.50778139799999999</v>
      </c>
      <c r="F9680">
        <v>1</v>
      </c>
      <c r="G9680">
        <v>8.794412876617848</v>
      </c>
    </row>
    <row r="9681" spans="1:7" hidden="1" x14ac:dyDescent="0.35">
      <c r="A9681" t="s">
        <v>9689</v>
      </c>
      <c r="B9681" t="s">
        <v>3</v>
      </c>
      <c r="C9681">
        <v>400</v>
      </c>
      <c r="D9681">
        <v>4.2005734080000003</v>
      </c>
      <c r="E9681">
        <v>1.7800613000000001</v>
      </c>
      <c r="F9681">
        <v>0</v>
      </c>
      <c r="G9681">
        <v>3.629660094453965</v>
      </c>
    </row>
    <row r="9682" spans="1:7" hidden="1" x14ac:dyDescent="0.35">
      <c r="A9682" t="s">
        <v>9690</v>
      </c>
      <c r="B9682" t="s">
        <v>3</v>
      </c>
      <c r="C9682">
        <v>400</v>
      </c>
      <c r="D9682">
        <v>4.6686864750000003</v>
      </c>
      <c r="E9682">
        <v>0.56455723599999996</v>
      </c>
      <c r="F9682">
        <v>0</v>
      </c>
      <c r="G9682">
        <v>2.6878474937846906</v>
      </c>
    </row>
    <row r="9683" spans="1:7" x14ac:dyDescent="0.35">
      <c r="A9683" t="s">
        <v>9691</v>
      </c>
      <c r="B9683" t="s">
        <v>6856</v>
      </c>
      <c r="C9683">
        <v>600</v>
      </c>
      <c r="D9683">
        <v>0.32744094400000001</v>
      </c>
      <c r="E9683">
        <v>0.32744094400000001</v>
      </c>
      <c r="F9683">
        <v>1</v>
      </c>
      <c r="G9683">
        <v>10.217223675035735</v>
      </c>
    </row>
    <row r="9684" spans="1:7" hidden="1" x14ac:dyDescent="0.35">
      <c r="A9684" t="s">
        <v>9692</v>
      </c>
      <c r="B9684" t="s">
        <v>3</v>
      </c>
      <c r="C9684">
        <v>400</v>
      </c>
      <c r="D9684">
        <v>4.0923510800000003</v>
      </c>
      <c r="E9684">
        <v>1.1480093339999999</v>
      </c>
      <c r="F9684">
        <v>0</v>
      </c>
      <c r="G9684">
        <v>2.5176964726109912</v>
      </c>
    </row>
    <row r="9685" spans="1:7" hidden="1" x14ac:dyDescent="0.35">
      <c r="A9685" t="s">
        <v>9693</v>
      </c>
      <c r="B9685" t="s">
        <v>3</v>
      </c>
      <c r="C9685">
        <v>400</v>
      </c>
      <c r="D9685">
        <v>4.536466602</v>
      </c>
      <c r="E9685">
        <v>1.373225296</v>
      </c>
      <c r="F9685">
        <v>0</v>
      </c>
      <c r="G9685">
        <v>1.9740810260220096</v>
      </c>
    </row>
    <row r="9686" spans="1:7" x14ac:dyDescent="0.35">
      <c r="A9686" t="s">
        <v>9694</v>
      </c>
      <c r="B9686" t="s">
        <v>6856</v>
      </c>
      <c r="C9686">
        <v>600</v>
      </c>
      <c r="D9686">
        <v>1.449182846</v>
      </c>
      <c r="E9686">
        <v>1.4372857720000001</v>
      </c>
      <c r="F9686">
        <v>0</v>
      </c>
      <c r="G9686">
        <v>6.1280847611581626</v>
      </c>
    </row>
    <row r="9687" spans="1:7" x14ac:dyDescent="0.35">
      <c r="A9687" t="s">
        <v>9695</v>
      </c>
      <c r="B9687" t="s">
        <v>6856</v>
      </c>
      <c r="C9687">
        <v>600</v>
      </c>
      <c r="D9687">
        <v>0.16669344899999999</v>
      </c>
      <c r="E9687">
        <v>0.16669344899999999</v>
      </c>
      <c r="F9687">
        <v>1</v>
      </c>
      <c r="G9687">
        <v>8.2572768546873352</v>
      </c>
    </row>
    <row r="9688" spans="1:7" x14ac:dyDescent="0.35">
      <c r="A9688" t="s">
        <v>9696</v>
      </c>
      <c r="B9688" t="s">
        <v>6856</v>
      </c>
      <c r="C9688">
        <v>600</v>
      </c>
      <c r="D9688">
        <v>14.01388141</v>
      </c>
      <c r="E9688">
        <v>0.17452552499999999</v>
      </c>
      <c r="F9688">
        <v>1</v>
      </c>
      <c r="G9688">
        <v>6.2870359572327335</v>
      </c>
    </row>
    <row r="9689" spans="1:7" hidden="1" x14ac:dyDescent="0.35">
      <c r="A9689" t="s">
        <v>9697</v>
      </c>
      <c r="B9689" t="s">
        <v>3</v>
      </c>
      <c r="C9689">
        <v>400</v>
      </c>
      <c r="D9689">
        <v>5.8891264679999997</v>
      </c>
      <c r="E9689">
        <v>0.69088291000000002</v>
      </c>
      <c r="F9689">
        <v>0</v>
      </c>
      <c r="G9689">
        <v>4.2239097665767442</v>
      </c>
    </row>
    <row r="9690" spans="1:7" hidden="1" x14ac:dyDescent="0.35">
      <c r="A9690" t="s">
        <v>9698</v>
      </c>
      <c r="B9690" t="s">
        <v>3</v>
      </c>
      <c r="C9690">
        <v>400</v>
      </c>
      <c r="D9690">
        <v>5.3687818680000001</v>
      </c>
      <c r="E9690">
        <v>0.17039881100000001</v>
      </c>
      <c r="F9690">
        <v>1</v>
      </c>
      <c r="G9690">
        <v>4.5196122976264448</v>
      </c>
    </row>
    <row r="9691" spans="1:7" x14ac:dyDescent="0.35">
      <c r="A9691" t="s">
        <v>9699</v>
      </c>
      <c r="B9691" t="s">
        <v>6856</v>
      </c>
      <c r="C9691">
        <v>600</v>
      </c>
      <c r="D9691">
        <v>10.975586699999999</v>
      </c>
      <c r="E9691">
        <v>1.183491157</v>
      </c>
      <c r="F9691">
        <v>0</v>
      </c>
      <c r="G9691">
        <v>4.2371063014289199</v>
      </c>
    </row>
    <row r="9692" spans="1:7" x14ac:dyDescent="0.35">
      <c r="A9692" t="s">
        <v>9700</v>
      </c>
      <c r="B9692" t="s">
        <v>6856</v>
      </c>
      <c r="C9692">
        <v>600</v>
      </c>
      <c r="D9692">
        <v>1.2140462219999999</v>
      </c>
      <c r="E9692">
        <v>1.2140462219999999</v>
      </c>
      <c r="F9692">
        <v>0</v>
      </c>
      <c r="G9692">
        <v>6.1280847611581626</v>
      </c>
    </row>
    <row r="9693" spans="1:7" hidden="1" x14ac:dyDescent="0.35">
      <c r="A9693" t="s">
        <v>9701</v>
      </c>
      <c r="B9693" t="s">
        <v>3</v>
      </c>
      <c r="C9693">
        <v>400</v>
      </c>
      <c r="D9693">
        <v>4.5467463869999998</v>
      </c>
      <c r="E9693">
        <v>1.4867381230000001</v>
      </c>
      <c r="F9693">
        <v>0</v>
      </c>
      <c r="G9693">
        <v>1.0986122886681098</v>
      </c>
    </row>
    <row r="9694" spans="1:7" hidden="1" x14ac:dyDescent="0.35">
      <c r="A9694" t="s">
        <v>9702</v>
      </c>
      <c r="B9694" t="s">
        <v>3</v>
      </c>
      <c r="C9694">
        <v>400</v>
      </c>
      <c r="D9694">
        <v>6.2069397510000002</v>
      </c>
      <c r="E9694">
        <v>1.064488468</v>
      </c>
      <c r="F9694">
        <v>0</v>
      </c>
      <c r="G9694">
        <v>3.6349511120883808</v>
      </c>
    </row>
    <row r="9695" spans="1:7" hidden="1" x14ac:dyDescent="0.35">
      <c r="A9695" t="s">
        <v>9703</v>
      </c>
      <c r="B9695" t="s">
        <v>3</v>
      </c>
      <c r="C9695">
        <v>400</v>
      </c>
      <c r="D9695">
        <v>6.0463290629999999</v>
      </c>
      <c r="E9695">
        <v>1.205044607</v>
      </c>
      <c r="F9695">
        <v>0</v>
      </c>
      <c r="G9695">
        <v>4.1728476237100445</v>
      </c>
    </row>
    <row r="9696" spans="1:7" hidden="1" x14ac:dyDescent="0.35">
      <c r="A9696" t="s">
        <v>9704</v>
      </c>
      <c r="B9696" t="s">
        <v>3</v>
      </c>
      <c r="C9696">
        <v>400</v>
      </c>
      <c r="D9696">
        <v>7.059016637</v>
      </c>
      <c r="E9696">
        <v>1.0014881</v>
      </c>
      <c r="F9696">
        <v>0</v>
      </c>
      <c r="G9696">
        <v>2.4849066497880004</v>
      </c>
    </row>
    <row r="9697" spans="1:7" hidden="1" x14ac:dyDescent="0.35">
      <c r="A9697" t="s">
        <v>9705</v>
      </c>
      <c r="B9697" t="s">
        <v>3</v>
      </c>
      <c r="C9697">
        <v>400</v>
      </c>
      <c r="D9697">
        <v>4.3898016159999997</v>
      </c>
      <c r="E9697">
        <v>1.2333100180000001</v>
      </c>
      <c r="F9697">
        <v>0</v>
      </c>
      <c r="G9697">
        <v>2.4680995314716192</v>
      </c>
    </row>
    <row r="9698" spans="1:7" hidden="1" x14ac:dyDescent="0.35">
      <c r="A9698" t="s">
        <v>9706</v>
      </c>
      <c r="B9698" t="s">
        <v>3</v>
      </c>
      <c r="C9698">
        <v>400</v>
      </c>
      <c r="D9698">
        <v>6.9072827590000001</v>
      </c>
      <c r="E9698">
        <v>0.80700426199999997</v>
      </c>
      <c r="F9698">
        <v>0</v>
      </c>
      <c r="G9698">
        <v>2.0794415416798357</v>
      </c>
    </row>
    <row r="9699" spans="1:7" hidden="1" x14ac:dyDescent="0.35">
      <c r="A9699" t="s">
        <v>9707</v>
      </c>
      <c r="B9699" t="s">
        <v>3</v>
      </c>
      <c r="C9699">
        <v>400</v>
      </c>
      <c r="D9699">
        <v>4.5876093510000002</v>
      </c>
      <c r="E9699">
        <v>1.766282234</v>
      </c>
      <c r="F9699">
        <v>0</v>
      </c>
      <c r="G9699">
        <v>2.341805806147327</v>
      </c>
    </row>
    <row r="9700" spans="1:7" hidden="1" x14ac:dyDescent="0.35">
      <c r="A9700" t="s">
        <v>9708</v>
      </c>
      <c r="B9700" t="s">
        <v>197</v>
      </c>
      <c r="C9700">
        <v>800</v>
      </c>
      <c r="D9700">
        <v>10.91308414</v>
      </c>
      <c r="E9700">
        <v>3.1538728000000002E-2</v>
      </c>
      <c r="F9700">
        <v>1</v>
      </c>
      <c r="G9700">
        <v>8.1639249865181771</v>
      </c>
    </row>
    <row r="9701" spans="1:7" x14ac:dyDescent="0.35">
      <c r="A9701" t="s">
        <v>9709</v>
      </c>
      <c r="B9701" t="s">
        <v>6856</v>
      </c>
      <c r="C9701">
        <v>600</v>
      </c>
      <c r="D9701">
        <v>0.32544591899999997</v>
      </c>
      <c r="E9701">
        <v>0.32544591899999997</v>
      </c>
      <c r="F9701">
        <v>1</v>
      </c>
      <c r="G9701">
        <v>7.5479598626446824</v>
      </c>
    </row>
    <row r="9702" spans="1:7" x14ac:dyDescent="0.35">
      <c r="A9702" t="s">
        <v>9710</v>
      </c>
      <c r="B9702" t="s">
        <v>6856</v>
      </c>
      <c r="C9702">
        <v>600</v>
      </c>
      <c r="D9702">
        <v>0.971324407</v>
      </c>
      <c r="E9702">
        <v>0.971324407</v>
      </c>
      <c r="F9702">
        <v>0</v>
      </c>
      <c r="G9702">
        <v>5.7348147283752153</v>
      </c>
    </row>
    <row r="9703" spans="1:7" x14ac:dyDescent="0.35">
      <c r="A9703" t="s">
        <v>9711</v>
      </c>
      <c r="B9703" t="s">
        <v>6856</v>
      </c>
      <c r="C9703">
        <v>600</v>
      </c>
      <c r="D9703">
        <v>0.99418688399999999</v>
      </c>
      <c r="E9703">
        <v>0.99418688399999999</v>
      </c>
      <c r="F9703">
        <v>0</v>
      </c>
      <c r="G9703">
        <v>7.3148074377256185</v>
      </c>
    </row>
    <row r="9704" spans="1:7" hidden="1" x14ac:dyDescent="0.35">
      <c r="A9704" t="s">
        <v>9712</v>
      </c>
      <c r="B9704" t="s">
        <v>3</v>
      </c>
      <c r="C9704">
        <v>400</v>
      </c>
      <c r="D9704">
        <v>6.0373805190000001</v>
      </c>
      <c r="E9704">
        <v>1.505688602</v>
      </c>
      <c r="F9704">
        <v>0</v>
      </c>
      <c r="G9704">
        <v>2.1517622032594619</v>
      </c>
    </row>
    <row r="9705" spans="1:7" hidden="1" x14ac:dyDescent="0.35">
      <c r="A9705" t="s">
        <v>9713</v>
      </c>
      <c r="B9705" t="s">
        <v>3</v>
      </c>
      <c r="C9705">
        <v>400</v>
      </c>
      <c r="D9705">
        <v>6.132670171</v>
      </c>
      <c r="E9705">
        <v>0.78641681299999999</v>
      </c>
      <c r="F9705">
        <v>0</v>
      </c>
      <c r="G9705">
        <v>2.1162555148025524</v>
      </c>
    </row>
    <row r="9706" spans="1:7" hidden="1" x14ac:dyDescent="0.35">
      <c r="A9706" t="s">
        <v>9714</v>
      </c>
      <c r="B9706" t="s">
        <v>3</v>
      </c>
      <c r="C9706">
        <v>400</v>
      </c>
      <c r="D9706">
        <v>6.1225527230000001</v>
      </c>
      <c r="E9706">
        <v>0.53405628699999996</v>
      </c>
      <c r="F9706">
        <v>0</v>
      </c>
      <c r="G9706">
        <v>3.8712010109078911</v>
      </c>
    </row>
    <row r="9707" spans="1:7" hidden="1" x14ac:dyDescent="0.35">
      <c r="A9707" t="s">
        <v>9715</v>
      </c>
      <c r="B9707" t="s">
        <v>3</v>
      </c>
      <c r="C9707">
        <v>400</v>
      </c>
      <c r="D9707">
        <v>5.9625370909999997</v>
      </c>
      <c r="E9707">
        <v>1.5641047910000001</v>
      </c>
      <c r="F9707">
        <v>0</v>
      </c>
      <c r="G9707">
        <v>3.459466289786131</v>
      </c>
    </row>
    <row r="9708" spans="1:7" hidden="1" x14ac:dyDescent="0.35">
      <c r="A9708" t="s">
        <v>9716</v>
      </c>
      <c r="B9708" t="s">
        <v>3</v>
      </c>
      <c r="C9708">
        <v>400</v>
      </c>
      <c r="D9708">
        <v>7.8928201590000002</v>
      </c>
      <c r="E9708">
        <v>1.29251</v>
      </c>
      <c r="F9708">
        <v>0</v>
      </c>
      <c r="G9708">
        <v>4.4414740933173018</v>
      </c>
    </row>
    <row r="9709" spans="1:7" hidden="1" x14ac:dyDescent="0.35">
      <c r="A9709" t="s">
        <v>9717</v>
      </c>
      <c r="B9709" t="s">
        <v>3</v>
      </c>
      <c r="C9709">
        <v>400</v>
      </c>
      <c r="D9709">
        <v>7.4673798360000001</v>
      </c>
      <c r="E9709">
        <v>1.123883991</v>
      </c>
      <c r="F9709">
        <v>0</v>
      </c>
      <c r="G9709">
        <v>-0.22314355131420971</v>
      </c>
    </row>
    <row r="9710" spans="1:7" hidden="1" x14ac:dyDescent="0.35">
      <c r="A9710" t="s">
        <v>9718</v>
      </c>
      <c r="B9710" t="s">
        <v>3</v>
      </c>
      <c r="C9710">
        <v>400</v>
      </c>
      <c r="D9710">
        <v>7.7678195880000001</v>
      </c>
      <c r="E9710">
        <v>1.340382223</v>
      </c>
      <c r="F9710">
        <v>0</v>
      </c>
      <c r="G9710">
        <v>0.26236426446749106</v>
      </c>
    </row>
    <row r="9711" spans="1:7" x14ac:dyDescent="0.35">
      <c r="A9711" t="s">
        <v>9719</v>
      </c>
      <c r="B9711" t="s">
        <v>6856</v>
      </c>
      <c r="C9711">
        <v>600</v>
      </c>
      <c r="D9711">
        <v>3.21297503</v>
      </c>
      <c r="E9711">
        <v>0.305971045</v>
      </c>
      <c r="F9711">
        <v>2</v>
      </c>
      <c r="G9711">
        <v>5.0764063441079568</v>
      </c>
    </row>
    <row r="9712" spans="1:7" hidden="1" x14ac:dyDescent="0.35">
      <c r="A9712" t="s">
        <v>9720</v>
      </c>
      <c r="B9712" t="s">
        <v>3</v>
      </c>
      <c r="C9712">
        <v>400</v>
      </c>
      <c r="D9712">
        <v>8.0037257949999994</v>
      </c>
      <c r="E9712">
        <v>1.0062068710000001</v>
      </c>
      <c r="F9712">
        <v>0</v>
      </c>
      <c r="G9712">
        <v>1.9459101490553132</v>
      </c>
    </row>
    <row r="9713" spans="1:7" hidden="1" x14ac:dyDescent="0.35">
      <c r="A9713" t="s">
        <v>9721</v>
      </c>
      <c r="B9713" t="s">
        <v>3</v>
      </c>
      <c r="C9713">
        <v>400</v>
      </c>
      <c r="D9713">
        <v>7.7612758370000003</v>
      </c>
      <c r="E9713">
        <v>1.244160283</v>
      </c>
      <c r="F9713">
        <v>0</v>
      </c>
      <c r="G9713">
        <v>-0.916290731874155</v>
      </c>
    </row>
    <row r="9714" spans="1:7" hidden="1" x14ac:dyDescent="0.35">
      <c r="A9714" t="s">
        <v>9722</v>
      </c>
      <c r="B9714" t="s">
        <v>3</v>
      </c>
      <c r="C9714">
        <v>400</v>
      </c>
      <c r="D9714">
        <v>4.4371943619999996</v>
      </c>
      <c r="E9714">
        <v>1.7757815400000001</v>
      </c>
      <c r="F9714">
        <v>0</v>
      </c>
      <c r="G9714">
        <v>2.1517622032594619</v>
      </c>
    </row>
    <row r="9715" spans="1:7" hidden="1" x14ac:dyDescent="0.35">
      <c r="A9715" t="s">
        <v>9723</v>
      </c>
      <c r="B9715" t="s">
        <v>197</v>
      </c>
      <c r="C9715">
        <v>800</v>
      </c>
      <c r="D9715">
        <v>11.974783459999999</v>
      </c>
      <c r="E9715">
        <v>1.5466043229999999</v>
      </c>
      <c r="F9715">
        <v>0</v>
      </c>
      <c r="G9715">
        <v>7.951962816645441</v>
      </c>
    </row>
    <row r="9716" spans="1:7" hidden="1" x14ac:dyDescent="0.35">
      <c r="A9716" t="s">
        <v>9724</v>
      </c>
      <c r="B9716" t="s">
        <v>197</v>
      </c>
      <c r="C9716">
        <v>800</v>
      </c>
      <c r="D9716">
        <v>12.573305209999999</v>
      </c>
      <c r="E9716">
        <v>0.88766382200000005</v>
      </c>
      <c r="F9716">
        <v>0</v>
      </c>
      <c r="G9716">
        <v>7.4281671114752958</v>
      </c>
    </row>
    <row r="9717" spans="1:7" hidden="1" x14ac:dyDescent="0.35">
      <c r="A9717" t="s">
        <v>9725</v>
      </c>
      <c r="B9717" t="s">
        <v>3</v>
      </c>
      <c r="C9717">
        <v>400</v>
      </c>
      <c r="D9717">
        <v>4.6498036960000002</v>
      </c>
      <c r="E9717">
        <v>0.65890129200000003</v>
      </c>
      <c r="F9717">
        <v>0</v>
      </c>
      <c r="G9717">
        <v>1.8870696490323797</v>
      </c>
    </row>
    <row r="9718" spans="1:7" x14ac:dyDescent="0.35">
      <c r="A9718" t="s">
        <v>9726</v>
      </c>
      <c r="B9718" t="s">
        <v>6856</v>
      </c>
      <c r="C9718">
        <v>600</v>
      </c>
      <c r="D9718">
        <v>2.1686749569999999</v>
      </c>
      <c r="E9718">
        <v>2.1686749569999999</v>
      </c>
      <c r="F9718">
        <v>0</v>
      </c>
      <c r="G9718">
        <v>6.0613018362739535</v>
      </c>
    </row>
    <row r="9719" spans="1:7" hidden="1" x14ac:dyDescent="0.35">
      <c r="A9719" t="s">
        <v>9727</v>
      </c>
      <c r="B9719" t="s">
        <v>3</v>
      </c>
      <c r="C9719">
        <v>400</v>
      </c>
      <c r="D9719">
        <v>4.8452229320000004</v>
      </c>
      <c r="E9719">
        <v>1.348112311</v>
      </c>
      <c r="F9719">
        <v>0</v>
      </c>
      <c r="G9719">
        <v>3.1612467120315646</v>
      </c>
    </row>
    <row r="9720" spans="1:7" hidden="1" x14ac:dyDescent="0.35">
      <c r="A9720" t="s">
        <v>9728</v>
      </c>
      <c r="B9720" t="s">
        <v>3</v>
      </c>
      <c r="C9720">
        <v>400</v>
      </c>
      <c r="D9720">
        <v>4.7057253689999996</v>
      </c>
      <c r="E9720">
        <v>1.3221621139999999</v>
      </c>
      <c r="F9720">
        <v>0</v>
      </c>
      <c r="G9720">
        <v>5.0770470596155075</v>
      </c>
    </row>
    <row r="9721" spans="1:7" hidden="1" x14ac:dyDescent="0.35">
      <c r="A9721" t="s">
        <v>9729</v>
      </c>
      <c r="B9721" t="s">
        <v>3</v>
      </c>
      <c r="C9721">
        <v>400</v>
      </c>
      <c r="D9721">
        <v>4.1496974590000004</v>
      </c>
      <c r="E9721">
        <v>1.416560262</v>
      </c>
      <c r="F9721">
        <v>0</v>
      </c>
      <c r="G9721">
        <v>3.3141860046725258</v>
      </c>
    </row>
    <row r="9722" spans="1:7" hidden="1" x14ac:dyDescent="0.35">
      <c r="A9722" t="s">
        <v>9730</v>
      </c>
      <c r="B9722" t="s">
        <v>3</v>
      </c>
      <c r="C9722">
        <v>400</v>
      </c>
      <c r="D9722">
        <v>4.0507344759999997</v>
      </c>
      <c r="E9722">
        <v>1.221513203</v>
      </c>
      <c r="F9722">
        <v>0</v>
      </c>
      <c r="G9722">
        <v>3.970291913552122</v>
      </c>
    </row>
    <row r="9723" spans="1:7" hidden="1" x14ac:dyDescent="0.35">
      <c r="A9723" t="s">
        <v>9731</v>
      </c>
      <c r="B9723" t="s">
        <v>3</v>
      </c>
      <c r="C9723">
        <v>400</v>
      </c>
      <c r="D9723">
        <v>4.6944311780000003</v>
      </c>
      <c r="E9723">
        <v>1.6361360810000001</v>
      </c>
      <c r="F9723">
        <v>0</v>
      </c>
      <c r="G9723">
        <v>3.8066624897703196</v>
      </c>
    </row>
    <row r="9724" spans="1:7" hidden="1" x14ac:dyDescent="0.35">
      <c r="A9724" t="s">
        <v>9732</v>
      </c>
      <c r="B9724" t="s">
        <v>3</v>
      </c>
      <c r="C9724">
        <v>400</v>
      </c>
      <c r="D9724">
        <v>4.3065344520000002</v>
      </c>
      <c r="E9724">
        <v>1.5843795890000001</v>
      </c>
      <c r="F9724">
        <v>0</v>
      </c>
      <c r="G9724">
        <v>3.6000482404073204</v>
      </c>
    </row>
    <row r="9725" spans="1:7" hidden="1" x14ac:dyDescent="0.35">
      <c r="A9725" t="s">
        <v>9733</v>
      </c>
      <c r="B9725" t="s">
        <v>3</v>
      </c>
      <c r="C9725">
        <v>400</v>
      </c>
      <c r="D9725">
        <v>4.2994862510000003</v>
      </c>
      <c r="E9725">
        <v>1.3256450259999999</v>
      </c>
      <c r="F9725">
        <v>0</v>
      </c>
      <c r="G9725">
        <v>1.589235205116581</v>
      </c>
    </row>
    <row r="9726" spans="1:7" hidden="1" x14ac:dyDescent="0.35">
      <c r="A9726" t="s">
        <v>9734</v>
      </c>
      <c r="B9726" t="s">
        <v>3</v>
      </c>
      <c r="C9726">
        <v>400</v>
      </c>
      <c r="D9726">
        <v>5.0106225530000001</v>
      </c>
      <c r="E9726">
        <v>0.96236638900000004</v>
      </c>
      <c r="F9726">
        <v>0</v>
      </c>
      <c r="G9726">
        <v>3.0301337002713233</v>
      </c>
    </row>
    <row r="9727" spans="1:7" hidden="1" x14ac:dyDescent="0.35">
      <c r="A9727" t="s">
        <v>9735</v>
      </c>
      <c r="B9727" t="s">
        <v>3</v>
      </c>
      <c r="C9727">
        <v>400</v>
      </c>
      <c r="D9727">
        <v>4.5816955520000002</v>
      </c>
      <c r="E9727">
        <v>0.98814079399999999</v>
      </c>
      <c r="F9727">
        <v>0</v>
      </c>
      <c r="G9727">
        <v>2.4932054526026954</v>
      </c>
    </row>
    <row r="9728" spans="1:7" hidden="1" x14ac:dyDescent="0.35">
      <c r="A9728" t="s">
        <v>9736</v>
      </c>
      <c r="B9728" t="s">
        <v>3</v>
      </c>
      <c r="C9728">
        <v>400</v>
      </c>
      <c r="D9728">
        <v>4.1341166349999998</v>
      </c>
      <c r="E9728">
        <v>1.7453881760000001</v>
      </c>
      <c r="F9728">
        <v>0</v>
      </c>
      <c r="G9728">
        <v>2.0541237336955462</v>
      </c>
    </row>
    <row r="9729" spans="1:7" hidden="1" x14ac:dyDescent="0.35">
      <c r="A9729" t="s">
        <v>9737</v>
      </c>
      <c r="B9729" t="s">
        <v>3</v>
      </c>
      <c r="C9729">
        <v>400</v>
      </c>
      <c r="D9729">
        <v>5.2350562250000001</v>
      </c>
      <c r="E9729">
        <v>0.18167650499999999</v>
      </c>
      <c r="F9729">
        <v>1</v>
      </c>
      <c r="G9729">
        <v>3.8177123259569048</v>
      </c>
    </row>
    <row r="9730" spans="1:7" hidden="1" x14ac:dyDescent="0.35">
      <c r="A9730" t="s">
        <v>9738</v>
      </c>
      <c r="B9730" t="s">
        <v>3</v>
      </c>
      <c r="C9730">
        <v>400</v>
      </c>
      <c r="D9730">
        <v>7.3870522660000004</v>
      </c>
      <c r="E9730">
        <v>1.09504001</v>
      </c>
      <c r="F9730">
        <v>0</v>
      </c>
      <c r="G9730">
        <v>4.7630282706036713</v>
      </c>
    </row>
    <row r="9731" spans="1:7" hidden="1" x14ac:dyDescent="0.35">
      <c r="A9731" t="s">
        <v>9739</v>
      </c>
      <c r="B9731" t="s">
        <v>3</v>
      </c>
      <c r="C9731">
        <v>400</v>
      </c>
      <c r="D9731">
        <v>7.764511809</v>
      </c>
      <c r="E9731">
        <v>2.241348828</v>
      </c>
      <c r="F9731">
        <v>0</v>
      </c>
      <c r="G9731">
        <v>5.9239883819830679</v>
      </c>
    </row>
    <row r="9732" spans="1:7" hidden="1" x14ac:dyDescent="0.35">
      <c r="A9732" t="s">
        <v>9740</v>
      </c>
      <c r="B9732" t="s">
        <v>3</v>
      </c>
      <c r="C9732">
        <v>400</v>
      </c>
      <c r="D9732">
        <v>4.7244042999999998</v>
      </c>
      <c r="E9732">
        <v>1.3274000560000001</v>
      </c>
      <c r="F9732">
        <v>0</v>
      </c>
      <c r="G9732">
        <v>4.8097423517168654</v>
      </c>
    </row>
    <row r="9733" spans="1:7" hidden="1" x14ac:dyDescent="0.35">
      <c r="A9733" t="s">
        <v>9741</v>
      </c>
      <c r="B9733" t="s">
        <v>3</v>
      </c>
      <c r="C9733">
        <v>400</v>
      </c>
      <c r="D9733">
        <v>2.3540418289999998</v>
      </c>
      <c r="E9733">
        <v>1.6158720259999999</v>
      </c>
      <c r="F9733">
        <v>0</v>
      </c>
      <c r="G9733">
        <v>0.40546510810816438</v>
      </c>
    </row>
    <row r="9734" spans="1:7" hidden="1" x14ac:dyDescent="0.35">
      <c r="A9734" t="s">
        <v>9742</v>
      </c>
      <c r="B9734" t="s">
        <v>3</v>
      </c>
      <c r="C9734">
        <v>400</v>
      </c>
      <c r="D9734">
        <v>4.3620312710000002</v>
      </c>
      <c r="E9734">
        <v>1.416499833</v>
      </c>
      <c r="F9734">
        <v>0</v>
      </c>
      <c r="G9734">
        <v>0.83290912293510388</v>
      </c>
    </row>
    <row r="9735" spans="1:7" hidden="1" x14ac:dyDescent="0.35">
      <c r="A9735" t="s">
        <v>9743</v>
      </c>
      <c r="B9735" t="s">
        <v>3</v>
      </c>
      <c r="C9735">
        <v>400</v>
      </c>
      <c r="D9735">
        <v>6.5119272239999999</v>
      </c>
      <c r="E9735">
        <v>2.0357359900000001</v>
      </c>
      <c r="F9735">
        <v>0</v>
      </c>
      <c r="G9735">
        <v>5.0782939425700704</v>
      </c>
    </row>
    <row r="9736" spans="1:7" hidden="1" x14ac:dyDescent="0.35">
      <c r="A9736" t="s">
        <v>9744</v>
      </c>
      <c r="B9736" t="s">
        <v>3</v>
      </c>
      <c r="C9736">
        <v>400</v>
      </c>
      <c r="D9736">
        <v>5.2103107050000004</v>
      </c>
      <c r="E9736">
        <v>4.9753815E-2</v>
      </c>
      <c r="F9736">
        <v>1</v>
      </c>
      <c r="G9736">
        <v>4.8146204101702983</v>
      </c>
    </row>
    <row r="9737" spans="1:7" hidden="1" x14ac:dyDescent="0.35">
      <c r="A9737" t="s">
        <v>9745</v>
      </c>
      <c r="B9737" t="s">
        <v>3</v>
      </c>
      <c r="C9737">
        <v>400</v>
      </c>
      <c r="D9737">
        <v>8.5563722949999992</v>
      </c>
      <c r="E9737">
        <v>1.300332284</v>
      </c>
      <c r="F9737">
        <v>0</v>
      </c>
      <c r="G9737">
        <v>-0.916290731874155</v>
      </c>
    </row>
    <row r="9738" spans="1:7" hidden="1" x14ac:dyDescent="0.35">
      <c r="A9738" t="s">
        <v>9746</v>
      </c>
      <c r="B9738" t="s">
        <v>3</v>
      </c>
      <c r="C9738">
        <v>400</v>
      </c>
      <c r="D9738">
        <v>8.4409563690000002</v>
      </c>
      <c r="E9738">
        <v>1.492249156</v>
      </c>
      <c r="F9738">
        <v>0</v>
      </c>
      <c r="G9738">
        <v>3.1090609588609941</v>
      </c>
    </row>
    <row r="9739" spans="1:7" hidden="1" x14ac:dyDescent="0.35">
      <c r="A9739" t="s">
        <v>9747</v>
      </c>
      <c r="B9739" t="s">
        <v>3</v>
      </c>
      <c r="C9739">
        <v>400</v>
      </c>
      <c r="D9739">
        <v>11.855668489999999</v>
      </c>
      <c r="E9739">
        <v>0.62512804399999999</v>
      </c>
      <c r="F9739">
        <v>0</v>
      </c>
      <c r="G9739">
        <v>7.6254975063974628</v>
      </c>
    </row>
    <row r="9740" spans="1:7" hidden="1" x14ac:dyDescent="0.35">
      <c r="A9740" t="s">
        <v>9748</v>
      </c>
      <c r="B9740" t="s">
        <v>3</v>
      </c>
      <c r="C9740">
        <v>400</v>
      </c>
      <c r="D9740">
        <v>8.3714517530000006</v>
      </c>
      <c r="E9740">
        <v>1.642809105</v>
      </c>
      <c r="F9740">
        <v>0</v>
      </c>
      <c r="G9740">
        <v>1.824549292051046</v>
      </c>
    </row>
    <row r="9741" spans="1:7" hidden="1" x14ac:dyDescent="0.35">
      <c r="A9741" t="s">
        <v>9749</v>
      </c>
      <c r="B9741" t="s">
        <v>3</v>
      </c>
      <c r="C9741">
        <v>400</v>
      </c>
      <c r="D9741">
        <v>7.0617887250000004</v>
      </c>
      <c r="E9741">
        <v>2.3045101469999998</v>
      </c>
      <c r="F9741">
        <v>0</v>
      </c>
      <c r="G9741">
        <v>2.9231615807191558</v>
      </c>
    </row>
    <row r="9742" spans="1:7" x14ac:dyDescent="0.35">
      <c r="A9742" t="s">
        <v>9750</v>
      </c>
      <c r="B9742" t="s">
        <v>6856</v>
      </c>
      <c r="C9742">
        <v>600</v>
      </c>
      <c r="D9742">
        <v>1.471707034</v>
      </c>
      <c r="E9742">
        <v>1.471707034</v>
      </c>
      <c r="F9742">
        <v>0</v>
      </c>
      <c r="G9742">
        <v>6.3098778452272954</v>
      </c>
    </row>
    <row r="9743" spans="1:7" hidden="1" x14ac:dyDescent="0.35">
      <c r="A9743" t="s">
        <v>9751</v>
      </c>
      <c r="B9743" t="s">
        <v>197</v>
      </c>
      <c r="C9743">
        <v>800</v>
      </c>
      <c r="D9743">
        <v>9.7289325820000006</v>
      </c>
      <c r="E9743">
        <v>1.2941892749999999</v>
      </c>
      <c r="F9743">
        <v>0</v>
      </c>
      <c r="G9743">
        <v>5.9796934419333354</v>
      </c>
    </row>
    <row r="9744" spans="1:7" x14ac:dyDescent="0.35">
      <c r="A9744" t="s">
        <v>9752</v>
      </c>
      <c r="B9744" t="s">
        <v>6856</v>
      </c>
      <c r="C9744">
        <v>600</v>
      </c>
      <c r="D9744">
        <v>13.79356398</v>
      </c>
      <c r="E9744">
        <v>0.20810758500000001</v>
      </c>
      <c r="F9744">
        <v>1</v>
      </c>
      <c r="G9744">
        <v>6.2870359572327335</v>
      </c>
    </row>
    <row r="9745" spans="1:7" hidden="1" x14ac:dyDescent="0.35">
      <c r="A9745" t="s">
        <v>9753</v>
      </c>
      <c r="B9745" t="s">
        <v>197</v>
      </c>
      <c r="C9745">
        <v>800</v>
      </c>
      <c r="D9745">
        <v>9.5673411339999994</v>
      </c>
      <c r="E9745">
        <v>1.141908862</v>
      </c>
      <c r="F9745">
        <v>0</v>
      </c>
      <c r="G9745">
        <v>6.8021573505885815</v>
      </c>
    </row>
    <row r="9746" spans="1:7" hidden="1" x14ac:dyDescent="0.35">
      <c r="A9746" t="s">
        <v>9754</v>
      </c>
      <c r="B9746" t="s">
        <v>3</v>
      </c>
      <c r="C9746">
        <v>400</v>
      </c>
      <c r="D9746">
        <v>8.437991491</v>
      </c>
      <c r="E9746">
        <v>0.81067352100000001</v>
      </c>
      <c r="F9746">
        <v>0</v>
      </c>
      <c r="G9746">
        <v>2.2721258855093369</v>
      </c>
    </row>
    <row r="9747" spans="1:7" hidden="1" x14ac:dyDescent="0.35">
      <c r="A9747" t="s">
        <v>9755</v>
      </c>
      <c r="B9747" t="s">
        <v>3</v>
      </c>
      <c r="C9747">
        <v>400</v>
      </c>
      <c r="D9747">
        <v>5.7334975149999998</v>
      </c>
      <c r="E9747">
        <v>1.2696395629999999</v>
      </c>
      <c r="F9747">
        <v>0</v>
      </c>
      <c r="G9747">
        <v>2.1972245773362196</v>
      </c>
    </row>
    <row r="9748" spans="1:7" hidden="1" x14ac:dyDescent="0.35">
      <c r="A9748" t="s">
        <v>9756</v>
      </c>
      <c r="B9748" t="s">
        <v>3</v>
      </c>
      <c r="C9748">
        <v>400</v>
      </c>
      <c r="D9748">
        <v>6.6986347530000003</v>
      </c>
      <c r="E9748">
        <v>2.1921920209999999</v>
      </c>
      <c r="F9748">
        <v>0</v>
      </c>
      <c r="G9748">
        <v>1.0647107369924282</v>
      </c>
    </row>
    <row r="9749" spans="1:7" hidden="1" x14ac:dyDescent="0.35">
      <c r="A9749" t="s">
        <v>9757</v>
      </c>
      <c r="B9749" t="s">
        <v>3</v>
      </c>
      <c r="C9749">
        <v>400</v>
      </c>
      <c r="D9749">
        <v>6.7274499890000001</v>
      </c>
      <c r="E9749">
        <v>2.3528497659999998</v>
      </c>
      <c r="F9749">
        <v>0</v>
      </c>
      <c r="G9749">
        <v>0.74193734472937733</v>
      </c>
    </row>
    <row r="9750" spans="1:7" hidden="1" x14ac:dyDescent="0.35">
      <c r="A9750" t="s">
        <v>9758</v>
      </c>
      <c r="B9750" t="s">
        <v>3</v>
      </c>
      <c r="C9750">
        <v>400</v>
      </c>
      <c r="D9750">
        <v>4.8490041980000003</v>
      </c>
      <c r="E9750">
        <v>0.84426284699999998</v>
      </c>
      <c r="F9750">
        <v>0</v>
      </c>
      <c r="G9750">
        <v>2.3608540011180215</v>
      </c>
    </row>
    <row r="9751" spans="1:7" hidden="1" x14ac:dyDescent="0.35">
      <c r="A9751" t="s">
        <v>9759</v>
      </c>
      <c r="B9751" t="s">
        <v>3</v>
      </c>
      <c r="C9751">
        <v>400</v>
      </c>
      <c r="D9751">
        <v>4.751929165</v>
      </c>
      <c r="E9751">
        <v>0.81381595299999998</v>
      </c>
      <c r="F9751">
        <v>0</v>
      </c>
      <c r="G9751">
        <v>2.8273136219290276</v>
      </c>
    </row>
    <row r="9752" spans="1:7" x14ac:dyDescent="0.35">
      <c r="A9752" t="s">
        <v>9760</v>
      </c>
      <c r="B9752" t="s">
        <v>6856</v>
      </c>
      <c r="C9752">
        <v>600</v>
      </c>
      <c r="D9752">
        <v>13.692505199999999</v>
      </c>
      <c r="E9752">
        <v>0.27624561800000003</v>
      </c>
      <c r="F9752">
        <v>1</v>
      </c>
      <c r="G9752">
        <v>6.2870359572327335</v>
      </c>
    </row>
    <row r="9753" spans="1:7" x14ac:dyDescent="0.35">
      <c r="A9753" t="s">
        <v>9761</v>
      </c>
      <c r="B9753" t="s">
        <v>6856</v>
      </c>
      <c r="C9753">
        <v>600</v>
      </c>
      <c r="D9753">
        <v>5.069714061</v>
      </c>
      <c r="E9753">
        <v>1.3366796540000001</v>
      </c>
      <c r="F9753">
        <v>0</v>
      </c>
      <c r="G9753">
        <v>5.2642667770426321</v>
      </c>
    </row>
    <row r="9754" spans="1:7" hidden="1" x14ac:dyDescent="0.35">
      <c r="A9754" t="s">
        <v>9762</v>
      </c>
      <c r="B9754" t="s">
        <v>197</v>
      </c>
      <c r="C9754">
        <v>800</v>
      </c>
      <c r="D9754">
        <v>9.732224102</v>
      </c>
      <c r="E9754">
        <v>2.20499351</v>
      </c>
      <c r="F9754">
        <v>0</v>
      </c>
      <c r="G9754">
        <v>7.6789247715902249</v>
      </c>
    </row>
    <row r="9755" spans="1:7" x14ac:dyDescent="0.35">
      <c r="A9755" t="s">
        <v>9763</v>
      </c>
      <c r="B9755" t="s">
        <v>6856</v>
      </c>
      <c r="C9755">
        <v>600</v>
      </c>
      <c r="D9755">
        <v>7.3380026789999997</v>
      </c>
      <c r="E9755">
        <v>0.81141376899999995</v>
      </c>
      <c r="F9755">
        <v>0</v>
      </c>
      <c r="G9755">
        <v>4.5287747379860068</v>
      </c>
    </row>
    <row r="9756" spans="1:7" x14ac:dyDescent="0.35">
      <c r="A9756" t="s">
        <v>9764</v>
      </c>
      <c r="B9756" t="s">
        <v>6856</v>
      </c>
      <c r="C9756">
        <v>600</v>
      </c>
      <c r="D9756">
        <v>1.6279067860000001</v>
      </c>
      <c r="E9756">
        <v>1.6279067860000001</v>
      </c>
      <c r="F9756">
        <v>0</v>
      </c>
      <c r="G9756">
        <v>6.3098778452272954</v>
      </c>
    </row>
    <row r="9757" spans="1:7" x14ac:dyDescent="0.35">
      <c r="A9757" t="s">
        <v>9765</v>
      </c>
      <c r="B9757" t="s">
        <v>6856</v>
      </c>
      <c r="C9757">
        <v>600</v>
      </c>
      <c r="D9757">
        <v>13.416216950000001</v>
      </c>
      <c r="E9757">
        <v>0.53720700700000001</v>
      </c>
      <c r="F9757">
        <v>0</v>
      </c>
      <c r="G9757">
        <v>6.2870359572327335</v>
      </c>
    </row>
    <row r="9758" spans="1:7" hidden="1" x14ac:dyDescent="0.35">
      <c r="A9758" t="s">
        <v>9766</v>
      </c>
      <c r="B9758" t="s">
        <v>197</v>
      </c>
      <c r="C9758">
        <v>800</v>
      </c>
      <c r="D9758">
        <v>6.4608572979999996</v>
      </c>
      <c r="E9758">
        <v>1.974938906</v>
      </c>
      <c r="F9758">
        <v>0</v>
      </c>
      <c r="G9758">
        <v>8.1196611124588767</v>
      </c>
    </row>
    <row r="9759" spans="1:7" x14ac:dyDescent="0.35">
      <c r="A9759" t="s">
        <v>9767</v>
      </c>
      <c r="B9759" t="s">
        <v>6856</v>
      </c>
      <c r="C9759">
        <v>600</v>
      </c>
      <c r="D9759">
        <v>13.31425802</v>
      </c>
      <c r="E9759">
        <v>0.63206374399999998</v>
      </c>
      <c r="F9759">
        <v>0</v>
      </c>
      <c r="G9759">
        <v>4.8677593766962408</v>
      </c>
    </row>
    <row r="9760" spans="1:7" x14ac:dyDescent="0.35">
      <c r="A9760" t="s">
        <v>9768</v>
      </c>
      <c r="B9760" t="s">
        <v>6856</v>
      </c>
      <c r="C9760">
        <v>600</v>
      </c>
      <c r="D9760">
        <v>2.0040679670000001</v>
      </c>
      <c r="E9760">
        <v>2.0040679670000001</v>
      </c>
      <c r="F9760">
        <v>0</v>
      </c>
      <c r="G9760">
        <v>6.0613018362739535</v>
      </c>
    </row>
    <row r="9761" spans="1:7" hidden="1" x14ac:dyDescent="0.35">
      <c r="A9761" t="s">
        <v>9769</v>
      </c>
      <c r="B9761" t="s">
        <v>3</v>
      </c>
      <c r="C9761">
        <v>400</v>
      </c>
      <c r="D9761">
        <v>4.8988476099999998</v>
      </c>
      <c r="E9761">
        <v>0.89662242299999995</v>
      </c>
      <c r="F9761">
        <v>0</v>
      </c>
      <c r="G9761">
        <v>2.9338568698359038</v>
      </c>
    </row>
    <row r="9762" spans="1:7" hidden="1" x14ac:dyDescent="0.35">
      <c r="A9762" t="s">
        <v>9770</v>
      </c>
      <c r="B9762" t="s">
        <v>3</v>
      </c>
      <c r="C9762">
        <v>400</v>
      </c>
      <c r="D9762">
        <v>4.9807574209999999</v>
      </c>
      <c r="E9762">
        <v>1.092458996</v>
      </c>
      <c r="F9762">
        <v>0</v>
      </c>
      <c r="G9762">
        <v>3.5610460826040513</v>
      </c>
    </row>
    <row r="9763" spans="1:7" hidden="1" x14ac:dyDescent="0.35">
      <c r="A9763" t="s">
        <v>9771</v>
      </c>
      <c r="B9763" t="s">
        <v>3</v>
      </c>
      <c r="C9763">
        <v>400</v>
      </c>
      <c r="D9763">
        <v>4.8303770320000003</v>
      </c>
      <c r="E9763">
        <v>0.72902262799999995</v>
      </c>
      <c r="F9763">
        <v>0</v>
      </c>
      <c r="G9763">
        <v>3.6609942506244004</v>
      </c>
    </row>
    <row r="9764" spans="1:7" hidden="1" x14ac:dyDescent="0.35">
      <c r="A9764" t="s">
        <v>9772</v>
      </c>
      <c r="B9764" t="s">
        <v>3</v>
      </c>
      <c r="C9764">
        <v>400</v>
      </c>
      <c r="D9764">
        <v>5.0782610400000001</v>
      </c>
      <c r="E9764">
        <v>1.2260738170000001</v>
      </c>
      <c r="F9764">
        <v>0</v>
      </c>
      <c r="G9764">
        <v>2.341805806147327</v>
      </c>
    </row>
    <row r="9765" spans="1:7" x14ac:dyDescent="0.35">
      <c r="A9765" t="s">
        <v>9773</v>
      </c>
      <c r="B9765" t="s">
        <v>6856</v>
      </c>
      <c r="C9765">
        <v>600</v>
      </c>
      <c r="D9765">
        <v>8.4891868909999992</v>
      </c>
      <c r="E9765">
        <v>1.733896015</v>
      </c>
      <c r="F9765">
        <v>0</v>
      </c>
      <c r="G9765">
        <v>5.048616124810323</v>
      </c>
    </row>
    <row r="9766" spans="1:7" x14ac:dyDescent="0.35">
      <c r="A9766" t="s">
        <v>9774</v>
      </c>
      <c r="B9766" t="s">
        <v>6856</v>
      </c>
      <c r="C9766">
        <v>600</v>
      </c>
      <c r="D9766">
        <v>0.63364343700000003</v>
      </c>
      <c r="E9766">
        <v>0.63364343700000003</v>
      </c>
      <c r="F9766">
        <v>0</v>
      </c>
      <c r="G9766">
        <v>9.1407279252349749</v>
      </c>
    </row>
    <row r="9767" spans="1:7" x14ac:dyDescent="0.35">
      <c r="A9767" t="s">
        <v>9775</v>
      </c>
      <c r="B9767" t="s">
        <v>6856</v>
      </c>
      <c r="C9767">
        <v>600</v>
      </c>
      <c r="D9767">
        <v>2.7271314000000001E-2</v>
      </c>
      <c r="E9767">
        <v>2.7271314000000001E-2</v>
      </c>
      <c r="F9767">
        <v>1</v>
      </c>
      <c r="G9767">
        <v>9.3079258059709478</v>
      </c>
    </row>
    <row r="9768" spans="1:7" x14ac:dyDescent="0.35">
      <c r="A9768" t="s">
        <v>9776</v>
      </c>
      <c r="B9768" t="s">
        <v>6856</v>
      </c>
      <c r="C9768">
        <v>600</v>
      </c>
      <c r="D9768">
        <v>12.89112377</v>
      </c>
      <c r="E9768">
        <v>1.0524210570000001</v>
      </c>
      <c r="F9768">
        <v>0</v>
      </c>
      <c r="G9768">
        <v>5.5609065576407151</v>
      </c>
    </row>
    <row r="9769" spans="1:7" hidden="1" x14ac:dyDescent="0.35">
      <c r="A9769" t="s">
        <v>9777</v>
      </c>
      <c r="B9769" t="s">
        <v>197</v>
      </c>
      <c r="C9769">
        <v>800</v>
      </c>
      <c r="D9769">
        <v>14.600915069999999</v>
      </c>
      <c r="E9769">
        <v>0.178604598</v>
      </c>
      <c r="F9769">
        <v>1</v>
      </c>
      <c r="G9769">
        <v>8.7297694619708182</v>
      </c>
    </row>
    <row r="9770" spans="1:7" x14ac:dyDescent="0.35">
      <c r="A9770" t="s">
        <v>9778</v>
      </c>
      <c r="B9770" t="s">
        <v>6856</v>
      </c>
      <c r="C9770">
        <v>600</v>
      </c>
      <c r="D9770">
        <v>3.23121218</v>
      </c>
      <c r="E9770">
        <v>0.40539736399999998</v>
      </c>
      <c r="F9770">
        <v>2</v>
      </c>
      <c r="G9770">
        <v>5.0764063441079568</v>
      </c>
    </row>
    <row r="9771" spans="1:7" x14ac:dyDescent="0.35">
      <c r="A9771" t="s">
        <v>9779</v>
      </c>
      <c r="B9771" t="s">
        <v>6856</v>
      </c>
      <c r="C9771">
        <v>600</v>
      </c>
      <c r="D9771">
        <v>1.91700844</v>
      </c>
      <c r="E9771">
        <v>1.91700844</v>
      </c>
      <c r="F9771">
        <v>0</v>
      </c>
      <c r="G9771">
        <v>6.0613018362739535</v>
      </c>
    </row>
    <row r="9772" spans="1:7" x14ac:dyDescent="0.35">
      <c r="A9772" t="s">
        <v>9780</v>
      </c>
      <c r="B9772" t="s">
        <v>6856</v>
      </c>
      <c r="C9772">
        <v>600</v>
      </c>
      <c r="D9772">
        <v>10.803822479999999</v>
      </c>
      <c r="E9772">
        <v>1.21669765</v>
      </c>
      <c r="F9772">
        <v>0</v>
      </c>
      <c r="G9772">
        <v>4.9302534819888644</v>
      </c>
    </row>
    <row r="9773" spans="1:7" x14ac:dyDescent="0.35">
      <c r="A9773" t="s">
        <v>9781</v>
      </c>
      <c r="B9773" t="s">
        <v>6856</v>
      </c>
      <c r="C9773">
        <v>600</v>
      </c>
      <c r="D9773">
        <v>11.35610069</v>
      </c>
      <c r="E9773">
        <v>1.4709513000000001</v>
      </c>
      <c r="F9773">
        <v>0</v>
      </c>
      <c r="G9773">
        <v>4.5093316006321391</v>
      </c>
    </row>
    <row r="9774" spans="1:7" x14ac:dyDescent="0.35">
      <c r="A9774" t="s">
        <v>9782</v>
      </c>
      <c r="B9774" t="s">
        <v>6856</v>
      </c>
      <c r="C9774">
        <v>600</v>
      </c>
      <c r="D9774">
        <v>0.52297324999999995</v>
      </c>
      <c r="E9774">
        <v>0.52297324999999995</v>
      </c>
      <c r="F9774">
        <v>0</v>
      </c>
      <c r="G9774">
        <v>7.0882748456667031</v>
      </c>
    </row>
    <row r="9775" spans="1:7" hidden="1" x14ac:dyDescent="0.35">
      <c r="A9775" t="s">
        <v>9783</v>
      </c>
      <c r="B9775" t="s">
        <v>3</v>
      </c>
      <c r="C9775">
        <v>400</v>
      </c>
      <c r="D9775">
        <v>6.8374351229999997</v>
      </c>
      <c r="E9775">
        <v>0.54448287699999998</v>
      </c>
      <c r="F9775">
        <v>0</v>
      </c>
      <c r="G9775">
        <v>1.5260563034950492</v>
      </c>
    </row>
    <row r="9776" spans="1:7" x14ac:dyDescent="0.35">
      <c r="A9776" t="s">
        <v>9784</v>
      </c>
      <c r="B9776" t="s">
        <v>6856</v>
      </c>
      <c r="C9776">
        <v>600</v>
      </c>
      <c r="D9776">
        <v>7.4638270000000007E-2</v>
      </c>
      <c r="E9776">
        <v>7.4638270000000007E-2</v>
      </c>
      <c r="F9776">
        <v>1</v>
      </c>
      <c r="G9776">
        <v>8.209313517484242</v>
      </c>
    </row>
    <row r="9777" spans="1:7" x14ac:dyDescent="0.35">
      <c r="A9777" t="s">
        <v>9785</v>
      </c>
      <c r="B9777" t="s">
        <v>6856</v>
      </c>
      <c r="C9777">
        <v>600</v>
      </c>
      <c r="D9777">
        <v>1.0437695769999999</v>
      </c>
      <c r="E9777">
        <v>1.0437695769999999</v>
      </c>
      <c r="F9777">
        <v>0</v>
      </c>
      <c r="G9777">
        <v>5.9981486181016894</v>
      </c>
    </row>
    <row r="9778" spans="1:7" x14ac:dyDescent="0.35">
      <c r="A9778" t="s">
        <v>9786</v>
      </c>
      <c r="B9778" t="s">
        <v>6856</v>
      </c>
      <c r="C9778">
        <v>600</v>
      </c>
      <c r="D9778">
        <v>6.4793478249999996</v>
      </c>
      <c r="E9778">
        <v>0.41231005300000001</v>
      </c>
      <c r="F9778">
        <v>1</v>
      </c>
      <c r="G9778">
        <v>5.3256254397399161</v>
      </c>
    </row>
    <row r="9779" spans="1:7" x14ac:dyDescent="0.35">
      <c r="A9779" t="s">
        <v>9787</v>
      </c>
      <c r="B9779" t="s">
        <v>6856</v>
      </c>
      <c r="C9779">
        <v>600</v>
      </c>
      <c r="D9779">
        <v>0.88847451499999996</v>
      </c>
      <c r="E9779">
        <v>0.88847451499999996</v>
      </c>
      <c r="F9779">
        <v>0</v>
      </c>
      <c r="G9779">
        <v>8.8658484521281107</v>
      </c>
    </row>
    <row r="9780" spans="1:7" hidden="1" x14ac:dyDescent="0.35">
      <c r="A9780" t="s">
        <v>9788</v>
      </c>
      <c r="B9780" t="s">
        <v>3</v>
      </c>
      <c r="C9780">
        <v>400</v>
      </c>
      <c r="D9780">
        <v>3.4817015919999998</v>
      </c>
      <c r="E9780">
        <v>0.99911430700000003</v>
      </c>
      <c r="F9780">
        <v>0</v>
      </c>
      <c r="G9780">
        <v>1.9021075263969205</v>
      </c>
    </row>
    <row r="9781" spans="1:7" hidden="1" x14ac:dyDescent="0.35">
      <c r="A9781" t="s">
        <v>9789</v>
      </c>
      <c r="B9781" t="s">
        <v>3</v>
      </c>
      <c r="C9781">
        <v>400</v>
      </c>
      <c r="D9781">
        <v>5.8928956719999999</v>
      </c>
      <c r="E9781">
        <v>0.33798530799999998</v>
      </c>
      <c r="F9781">
        <v>1</v>
      </c>
      <c r="G9781">
        <v>4.0465538983857519</v>
      </c>
    </row>
    <row r="9782" spans="1:7" x14ac:dyDescent="0.35">
      <c r="A9782" t="s">
        <v>9790</v>
      </c>
      <c r="B9782" t="s">
        <v>6856</v>
      </c>
      <c r="C9782">
        <v>600</v>
      </c>
      <c r="D9782">
        <v>12.299961870000001</v>
      </c>
      <c r="E9782">
        <v>1.645234627</v>
      </c>
      <c r="F9782">
        <v>0</v>
      </c>
      <c r="G9782">
        <v>5.5609065576407151</v>
      </c>
    </row>
    <row r="9783" spans="1:7" hidden="1" x14ac:dyDescent="0.35">
      <c r="A9783" t="s">
        <v>9791</v>
      </c>
      <c r="B9783" t="s">
        <v>3</v>
      </c>
      <c r="C9783">
        <v>400</v>
      </c>
      <c r="D9783">
        <v>8.2564399959999992</v>
      </c>
      <c r="E9783">
        <v>0.73210170900000004</v>
      </c>
      <c r="F9783">
        <v>0</v>
      </c>
      <c r="G9783">
        <v>4.4414740933173018</v>
      </c>
    </row>
    <row r="9784" spans="1:7" hidden="1" x14ac:dyDescent="0.35">
      <c r="A9784" t="s">
        <v>9792</v>
      </c>
      <c r="B9784" t="s">
        <v>3</v>
      </c>
      <c r="C9784">
        <v>400</v>
      </c>
      <c r="D9784">
        <v>7.797102497</v>
      </c>
      <c r="E9784">
        <v>1.192935927</v>
      </c>
      <c r="F9784">
        <v>0</v>
      </c>
      <c r="G9784">
        <v>3.2619353143286478</v>
      </c>
    </row>
    <row r="9785" spans="1:7" x14ac:dyDescent="0.35">
      <c r="A9785" t="s">
        <v>9793</v>
      </c>
      <c r="B9785" t="s">
        <v>6856</v>
      </c>
      <c r="C9785">
        <v>600</v>
      </c>
      <c r="D9785">
        <v>0.22250974100000001</v>
      </c>
      <c r="E9785">
        <v>0.22250974100000001</v>
      </c>
      <c r="F9785">
        <v>1</v>
      </c>
      <c r="G9785">
        <v>10.289019729858982</v>
      </c>
    </row>
    <row r="9786" spans="1:7" x14ac:dyDescent="0.35">
      <c r="A9786" t="s">
        <v>9794</v>
      </c>
      <c r="B9786" t="s">
        <v>6856</v>
      </c>
      <c r="C9786">
        <v>600</v>
      </c>
      <c r="D9786">
        <v>11.987307270000001</v>
      </c>
      <c r="E9786">
        <v>1.9589196499999999</v>
      </c>
      <c r="F9786">
        <v>0</v>
      </c>
      <c r="G9786">
        <v>5.5609065576407151</v>
      </c>
    </row>
    <row r="9787" spans="1:7" x14ac:dyDescent="0.35">
      <c r="A9787" t="s">
        <v>9795</v>
      </c>
      <c r="B9787" t="s">
        <v>6856</v>
      </c>
      <c r="C9787">
        <v>600</v>
      </c>
      <c r="D9787">
        <v>0.46407716399999999</v>
      </c>
      <c r="E9787">
        <v>0.46407716399999999</v>
      </c>
      <c r="F9787">
        <v>1</v>
      </c>
      <c r="G9787">
        <v>7.8702145258857206</v>
      </c>
    </row>
    <row r="9788" spans="1:7" x14ac:dyDescent="0.35">
      <c r="A9788" t="s">
        <v>9796</v>
      </c>
      <c r="B9788" t="s">
        <v>6856</v>
      </c>
      <c r="C9788">
        <v>600</v>
      </c>
      <c r="D9788">
        <v>0.85432720299999998</v>
      </c>
      <c r="E9788">
        <v>0.85432720299999998</v>
      </c>
      <c r="F9788">
        <v>0</v>
      </c>
      <c r="G9788">
        <v>4.2250784538202897</v>
      </c>
    </row>
    <row r="9789" spans="1:7" x14ac:dyDescent="0.35">
      <c r="A9789" t="s">
        <v>9797</v>
      </c>
      <c r="B9789" t="s">
        <v>6856</v>
      </c>
      <c r="C9789">
        <v>600</v>
      </c>
      <c r="D9789">
        <v>10.66192876</v>
      </c>
      <c r="E9789">
        <v>1.0997355209999999</v>
      </c>
      <c r="F9789">
        <v>0</v>
      </c>
      <c r="G9789">
        <v>4.9302534819888644</v>
      </c>
    </row>
    <row r="9790" spans="1:7" x14ac:dyDescent="0.35">
      <c r="A9790" t="s">
        <v>9798</v>
      </c>
      <c r="B9790" t="s">
        <v>6856</v>
      </c>
      <c r="C9790">
        <v>600</v>
      </c>
      <c r="D9790">
        <v>8.5165843050000003</v>
      </c>
      <c r="E9790">
        <v>1.9315976969999999</v>
      </c>
      <c r="F9790">
        <v>0</v>
      </c>
      <c r="G9790">
        <v>5.048616124810323</v>
      </c>
    </row>
    <row r="9791" spans="1:7" x14ac:dyDescent="0.35">
      <c r="A9791" t="s">
        <v>9799</v>
      </c>
      <c r="B9791" t="s">
        <v>6856</v>
      </c>
      <c r="C9791">
        <v>600</v>
      </c>
      <c r="D9791">
        <v>0.54801449099999999</v>
      </c>
      <c r="E9791">
        <v>0.54801449099999999</v>
      </c>
      <c r="F9791">
        <v>1</v>
      </c>
      <c r="G9791">
        <v>7.8702145258857206</v>
      </c>
    </row>
    <row r="9792" spans="1:7" x14ac:dyDescent="0.35">
      <c r="A9792" t="s">
        <v>9800</v>
      </c>
      <c r="B9792" t="s">
        <v>6856</v>
      </c>
      <c r="C9792">
        <v>600</v>
      </c>
      <c r="D9792">
        <v>11.597513080000001</v>
      </c>
      <c r="E9792">
        <v>2.352295405</v>
      </c>
      <c r="F9792">
        <v>0</v>
      </c>
      <c r="G9792">
        <v>5.5609065576407151</v>
      </c>
    </row>
    <row r="9793" spans="1:7" hidden="1" x14ac:dyDescent="0.35">
      <c r="A9793" t="s">
        <v>9801</v>
      </c>
      <c r="B9793" t="s">
        <v>197</v>
      </c>
      <c r="C9793">
        <v>800</v>
      </c>
      <c r="D9793">
        <v>10.43419327</v>
      </c>
      <c r="E9793">
        <v>2.1762424290000002</v>
      </c>
      <c r="F9793">
        <v>0</v>
      </c>
      <c r="G9793">
        <v>6.6504437931016804</v>
      </c>
    </row>
    <row r="9794" spans="1:7" hidden="1" x14ac:dyDescent="0.35">
      <c r="A9794" t="s">
        <v>9802</v>
      </c>
      <c r="B9794" t="s">
        <v>197</v>
      </c>
      <c r="C9794">
        <v>800</v>
      </c>
      <c r="D9794">
        <v>11.135191409999999</v>
      </c>
      <c r="E9794">
        <v>3.0731930410000001</v>
      </c>
      <c r="F9794">
        <v>0</v>
      </c>
      <c r="G9794">
        <v>7.1825869915936966</v>
      </c>
    </row>
    <row r="9795" spans="1:7" x14ac:dyDescent="0.35">
      <c r="A9795" t="s">
        <v>9803</v>
      </c>
      <c r="B9795" t="s">
        <v>6856</v>
      </c>
      <c r="C9795">
        <v>600</v>
      </c>
      <c r="D9795">
        <v>0.993483907</v>
      </c>
      <c r="E9795">
        <v>0.993483907</v>
      </c>
      <c r="F9795">
        <v>0</v>
      </c>
      <c r="G9795">
        <v>7.5791233629266053</v>
      </c>
    </row>
    <row r="9796" spans="1:7" x14ac:dyDescent="0.35">
      <c r="A9796" t="s">
        <v>9804</v>
      </c>
      <c r="B9796" t="s">
        <v>6856</v>
      </c>
      <c r="C9796">
        <v>600</v>
      </c>
      <c r="D9796">
        <v>5.2803232429999998</v>
      </c>
      <c r="E9796">
        <v>0.97177791700000005</v>
      </c>
      <c r="F9796">
        <v>0</v>
      </c>
      <c r="G9796">
        <v>6.7285962970123041</v>
      </c>
    </row>
    <row r="9797" spans="1:7" x14ac:dyDescent="0.35">
      <c r="A9797" t="s">
        <v>9805</v>
      </c>
      <c r="B9797" t="s">
        <v>6856</v>
      </c>
      <c r="C9797">
        <v>600</v>
      </c>
      <c r="D9797">
        <v>5.3285853679999997</v>
      </c>
      <c r="E9797">
        <v>0.92407207999999996</v>
      </c>
      <c r="F9797">
        <v>0</v>
      </c>
      <c r="G9797">
        <v>6.0354491164523587</v>
      </c>
    </row>
    <row r="9798" spans="1:7" x14ac:dyDescent="0.35">
      <c r="A9798" t="s">
        <v>9806</v>
      </c>
      <c r="B9798" t="s">
        <v>6856</v>
      </c>
      <c r="C9798">
        <v>600</v>
      </c>
      <c r="D9798">
        <v>11.29378743</v>
      </c>
      <c r="E9798">
        <v>2.6587732169999998</v>
      </c>
      <c r="F9798">
        <v>0</v>
      </c>
      <c r="G9798">
        <v>5.5609065576407151</v>
      </c>
    </row>
    <row r="9799" spans="1:7" hidden="1" x14ac:dyDescent="0.35">
      <c r="A9799" t="s">
        <v>9807</v>
      </c>
      <c r="B9799" t="s">
        <v>197</v>
      </c>
      <c r="C9799">
        <v>800</v>
      </c>
      <c r="D9799">
        <v>7.7085211170000001</v>
      </c>
      <c r="E9799">
        <v>2.1540732130000002</v>
      </c>
      <c r="F9799">
        <v>0</v>
      </c>
      <c r="G9799">
        <v>8.4109450216878567</v>
      </c>
    </row>
    <row r="9800" spans="1:7" hidden="1" x14ac:dyDescent="0.35">
      <c r="A9800" t="s">
        <v>9808</v>
      </c>
      <c r="B9800" t="s">
        <v>197</v>
      </c>
      <c r="C9800">
        <v>800</v>
      </c>
      <c r="D9800">
        <v>8.1177993239999999</v>
      </c>
      <c r="E9800">
        <v>0.78683756199999999</v>
      </c>
      <c r="F9800">
        <v>1</v>
      </c>
      <c r="G9800">
        <v>7.1686780634779321</v>
      </c>
    </row>
    <row r="9801" spans="1:7" x14ac:dyDescent="0.35">
      <c r="A9801" t="s">
        <v>9809</v>
      </c>
      <c r="B9801" t="s">
        <v>6856</v>
      </c>
      <c r="C9801">
        <v>600</v>
      </c>
      <c r="D9801">
        <v>5.0560110329999999</v>
      </c>
      <c r="E9801">
        <v>1.1146637859999999</v>
      </c>
      <c r="F9801">
        <v>0</v>
      </c>
      <c r="G9801">
        <v>6.7285962970123041</v>
      </c>
    </row>
    <row r="9802" spans="1:7" x14ac:dyDescent="0.35">
      <c r="A9802" t="s">
        <v>9810</v>
      </c>
      <c r="B9802" t="s">
        <v>6856</v>
      </c>
      <c r="C9802">
        <v>600</v>
      </c>
      <c r="D9802">
        <v>0.64511706800000002</v>
      </c>
      <c r="E9802">
        <v>0.64511706800000002</v>
      </c>
      <c r="F9802">
        <v>0</v>
      </c>
      <c r="G9802">
        <v>7.5805789153322429</v>
      </c>
    </row>
    <row r="9803" spans="1:7" hidden="1" x14ac:dyDescent="0.35">
      <c r="A9803" t="s">
        <v>9811</v>
      </c>
      <c r="B9803" t="s">
        <v>3</v>
      </c>
      <c r="C9803">
        <v>400</v>
      </c>
      <c r="D9803">
        <v>4.6367942749999997</v>
      </c>
      <c r="E9803">
        <v>0.88058896900000005</v>
      </c>
      <c r="F9803">
        <v>0</v>
      </c>
      <c r="G9803">
        <v>1.4586150226995167</v>
      </c>
    </row>
    <row r="9804" spans="1:7" hidden="1" x14ac:dyDescent="0.35">
      <c r="A9804" t="s">
        <v>9812</v>
      </c>
      <c r="B9804" t="s">
        <v>197</v>
      </c>
      <c r="C9804">
        <v>800</v>
      </c>
      <c r="D9804">
        <v>7.057719133</v>
      </c>
      <c r="E9804">
        <v>3.2637143979999998</v>
      </c>
      <c r="F9804">
        <v>0</v>
      </c>
      <c r="G9804">
        <v>7.0451793306192148</v>
      </c>
    </row>
    <row r="9805" spans="1:7" hidden="1" x14ac:dyDescent="0.35">
      <c r="A9805" t="s">
        <v>9813</v>
      </c>
      <c r="B9805" t="s">
        <v>3</v>
      </c>
      <c r="C9805">
        <v>400</v>
      </c>
      <c r="D9805">
        <v>4.665548394</v>
      </c>
      <c r="E9805">
        <v>1.4252125520000001</v>
      </c>
      <c r="F9805">
        <v>0</v>
      </c>
      <c r="G9805">
        <v>2.3978952727983707</v>
      </c>
    </row>
    <row r="9806" spans="1:7" hidden="1" x14ac:dyDescent="0.35">
      <c r="A9806" t="s">
        <v>9814</v>
      </c>
      <c r="B9806" t="s">
        <v>3</v>
      </c>
      <c r="C9806">
        <v>400</v>
      </c>
      <c r="D9806">
        <v>4.6524616840000004</v>
      </c>
      <c r="E9806">
        <v>1.293151215</v>
      </c>
      <c r="F9806">
        <v>0</v>
      </c>
      <c r="G9806">
        <v>2.3513752571634776</v>
      </c>
    </row>
    <row r="9807" spans="1:7" hidden="1" x14ac:dyDescent="0.35">
      <c r="A9807" t="s">
        <v>9815</v>
      </c>
      <c r="B9807" t="s">
        <v>3</v>
      </c>
      <c r="C9807">
        <v>400</v>
      </c>
      <c r="D9807">
        <v>5.3183042370000004</v>
      </c>
      <c r="E9807">
        <v>0.92392096199999996</v>
      </c>
      <c r="F9807">
        <v>0</v>
      </c>
      <c r="G9807">
        <v>4.5020294270685781</v>
      </c>
    </row>
    <row r="9808" spans="1:7" x14ac:dyDescent="0.35">
      <c r="A9808" t="s">
        <v>9816</v>
      </c>
      <c r="B9808" t="s">
        <v>6856</v>
      </c>
      <c r="C9808">
        <v>600</v>
      </c>
      <c r="D9808">
        <v>3.266016144</v>
      </c>
      <c r="E9808">
        <v>0.19268848499999999</v>
      </c>
      <c r="F9808">
        <v>1</v>
      </c>
      <c r="G9808">
        <v>5.0764063441079568</v>
      </c>
    </row>
    <row r="9809" spans="1:7" hidden="1" x14ac:dyDescent="0.35">
      <c r="A9809" t="s">
        <v>9817</v>
      </c>
      <c r="B9809" t="s">
        <v>3</v>
      </c>
      <c r="C9809">
        <v>400</v>
      </c>
      <c r="D9809">
        <v>6.4964321070000004</v>
      </c>
      <c r="E9809">
        <v>0.32040622299999999</v>
      </c>
      <c r="F9809">
        <v>0</v>
      </c>
      <c r="G9809">
        <v>2.5336968139574321</v>
      </c>
    </row>
    <row r="9810" spans="1:7" x14ac:dyDescent="0.35">
      <c r="A9810" t="s">
        <v>9818</v>
      </c>
      <c r="B9810" t="s">
        <v>6856</v>
      </c>
      <c r="C9810">
        <v>600</v>
      </c>
      <c r="D9810">
        <v>9.7917563740000002</v>
      </c>
      <c r="E9810">
        <v>5.2630017000000001E-2</v>
      </c>
      <c r="F9810">
        <v>1</v>
      </c>
      <c r="G9810">
        <v>6.1550724442901643</v>
      </c>
    </row>
    <row r="9811" spans="1:7" x14ac:dyDescent="0.35">
      <c r="A9811" t="s">
        <v>9819</v>
      </c>
      <c r="B9811" t="s">
        <v>6856</v>
      </c>
      <c r="C9811">
        <v>600</v>
      </c>
      <c r="D9811">
        <v>10.970269269999999</v>
      </c>
      <c r="E9811">
        <v>2.985637809</v>
      </c>
      <c r="F9811">
        <v>0</v>
      </c>
      <c r="G9811">
        <v>5.5609065576407151</v>
      </c>
    </row>
    <row r="9812" spans="1:7" x14ac:dyDescent="0.35">
      <c r="A9812" t="s">
        <v>9820</v>
      </c>
      <c r="B9812" t="s">
        <v>6856</v>
      </c>
      <c r="C9812">
        <v>600</v>
      </c>
      <c r="D9812">
        <v>0.88173164599999998</v>
      </c>
      <c r="E9812">
        <v>0.88173164599999998</v>
      </c>
      <c r="F9812">
        <v>0</v>
      </c>
      <c r="G9812">
        <v>8.7096808818488718</v>
      </c>
    </row>
    <row r="9813" spans="1:7" hidden="1" x14ac:dyDescent="0.35">
      <c r="A9813" t="s">
        <v>9821</v>
      </c>
      <c r="B9813" t="s">
        <v>3</v>
      </c>
      <c r="C9813">
        <v>400</v>
      </c>
      <c r="D9813">
        <v>2.2390453680000002</v>
      </c>
      <c r="E9813">
        <v>1.5811972969999999</v>
      </c>
      <c r="F9813">
        <v>0</v>
      </c>
      <c r="G9813">
        <v>2.760009940032921</v>
      </c>
    </row>
    <row r="9814" spans="1:7" hidden="1" x14ac:dyDescent="0.35">
      <c r="A9814" t="s">
        <v>9822</v>
      </c>
      <c r="B9814" t="s">
        <v>3</v>
      </c>
      <c r="C9814">
        <v>400</v>
      </c>
      <c r="D9814">
        <v>6.778145876</v>
      </c>
      <c r="E9814">
        <v>1.884755535</v>
      </c>
      <c r="F9814">
        <v>0</v>
      </c>
      <c r="G9814">
        <v>1.2809338454620642</v>
      </c>
    </row>
    <row r="9815" spans="1:7" hidden="1" x14ac:dyDescent="0.35">
      <c r="A9815" t="s">
        <v>9823</v>
      </c>
      <c r="B9815" t="s">
        <v>3</v>
      </c>
      <c r="C9815">
        <v>400</v>
      </c>
      <c r="D9815">
        <v>6.5179563140000001</v>
      </c>
      <c r="E9815">
        <v>1.71960929</v>
      </c>
      <c r="F9815">
        <v>0</v>
      </c>
      <c r="G9815">
        <v>2.4069451083182885</v>
      </c>
    </row>
    <row r="9816" spans="1:7" hidden="1" x14ac:dyDescent="0.35">
      <c r="A9816" t="s">
        <v>9824</v>
      </c>
      <c r="B9816" t="s">
        <v>3</v>
      </c>
      <c r="C9816">
        <v>400</v>
      </c>
      <c r="D9816">
        <v>3.6316106540000002</v>
      </c>
      <c r="E9816">
        <v>1.857066683</v>
      </c>
      <c r="F9816">
        <v>0</v>
      </c>
      <c r="G9816">
        <v>3.6712245188752153</v>
      </c>
    </row>
    <row r="9817" spans="1:7" x14ac:dyDescent="0.35">
      <c r="A9817" t="s">
        <v>9825</v>
      </c>
      <c r="B9817" t="s">
        <v>6856</v>
      </c>
      <c r="C9817">
        <v>600</v>
      </c>
      <c r="D9817">
        <v>0.33710031800000001</v>
      </c>
      <c r="E9817">
        <v>0.33710031800000001</v>
      </c>
      <c r="F9817">
        <v>1</v>
      </c>
      <c r="G9817">
        <v>8.2494801224847034</v>
      </c>
    </row>
    <row r="9818" spans="1:7" x14ac:dyDescent="0.35">
      <c r="A9818" t="s">
        <v>9826</v>
      </c>
      <c r="B9818" t="s">
        <v>6856</v>
      </c>
      <c r="C9818">
        <v>600</v>
      </c>
      <c r="D9818">
        <v>0.498190193</v>
      </c>
      <c r="E9818">
        <v>0.498190193</v>
      </c>
      <c r="F9818">
        <v>0</v>
      </c>
      <c r="G9818">
        <v>4.2539062805111412</v>
      </c>
    </row>
    <row r="9819" spans="1:7" x14ac:dyDescent="0.35">
      <c r="A9819" t="s">
        <v>9827</v>
      </c>
      <c r="B9819" t="s">
        <v>6856</v>
      </c>
      <c r="C9819">
        <v>600</v>
      </c>
      <c r="D9819">
        <v>10.605156600000001</v>
      </c>
      <c r="E9819">
        <v>3.1213073480000002</v>
      </c>
      <c r="F9819">
        <v>0</v>
      </c>
      <c r="G9819">
        <v>5.5609065576407151</v>
      </c>
    </row>
    <row r="9820" spans="1:7" x14ac:dyDescent="0.35">
      <c r="A9820" t="s">
        <v>9828</v>
      </c>
      <c r="B9820" t="s">
        <v>6856</v>
      </c>
      <c r="C9820">
        <v>600</v>
      </c>
      <c r="D9820">
        <v>4.3940566810000004</v>
      </c>
      <c r="E9820">
        <v>1.103734596</v>
      </c>
      <c r="F9820">
        <v>0</v>
      </c>
      <c r="G9820">
        <v>6.7285962970123041</v>
      </c>
    </row>
    <row r="9821" spans="1:7" x14ac:dyDescent="0.35">
      <c r="A9821" t="s">
        <v>9829</v>
      </c>
      <c r="B9821" t="s">
        <v>6856</v>
      </c>
      <c r="C9821">
        <v>600</v>
      </c>
      <c r="D9821">
        <v>6.5233616420000002</v>
      </c>
      <c r="E9821">
        <v>0.69994293699999999</v>
      </c>
      <c r="F9821">
        <v>0</v>
      </c>
      <c r="G9821">
        <v>5.3256254397399161</v>
      </c>
    </row>
    <row r="9822" spans="1:7" hidden="1" x14ac:dyDescent="0.35">
      <c r="A9822" t="s">
        <v>9830</v>
      </c>
      <c r="B9822" t="s">
        <v>3</v>
      </c>
      <c r="C9822">
        <v>400</v>
      </c>
      <c r="D9822">
        <v>4.36235252</v>
      </c>
      <c r="E9822">
        <v>1.504788164</v>
      </c>
      <c r="F9822">
        <v>0</v>
      </c>
      <c r="G9822">
        <v>1.4586150226995167</v>
      </c>
    </row>
    <row r="9823" spans="1:7" hidden="1" x14ac:dyDescent="0.35">
      <c r="A9823" t="s">
        <v>9831</v>
      </c>
      <c r="B9823" t="s">
        <v>3</v>
      </c>
      <c r="C9823">
        <v>400</v>
      </c>
      <c r="D9823">
        <v>4.5641765789999997</v>
      </c>
      <c r="E9823">
        <v>1.265586278</v>
      </c>
      <c r="F9823">
        <v>0</v>
      </c>
      <c r="G9823">
        <v>2.066862759472976</v>
      </c>
    </row>
    <row r="9824" spans="1:7" hidden="1" x14ac:dyDescent="0.35">
      <c r="A9824" t="s">
        <v>9832</v>
      </c>
      <c r="B9824" t="s">
        <v>3</v>
      </c>
      <c r="C9824">
        <v>400</v>
      </c>
      <c r="D9824">
        <v>6.6516068600000002</v>
      </c>
      <c r="E9824">
        <v>0.40892373999999998</v>
      </c>
      <c r="F9824">
        <v>0</v>
      </c>
      <c r="G9824">
        <v>-0.916290731874155</v>
      </c>
    </row>
    <row r="9825" spans="1:7" hidden="1" x14ac:dyDescent="0.35">
      <c r="A9825" t="s">
        <v>9833</v>
      </c>
      <c r="B9825" t="s">
        <v>3</v>
      </c>
      <c r="C9825">
        <v>400</v>
      </c>
      <c r="D9825">
        <v>7.3225167989999997</v>
      </c>
      <c r="E9825">
        <v>0.79749150899999999</v>
      </c>
      <c r="F9825">
        <v>0</v>
      </c>
      <c r="G9825">
        <v>1.6677068205580761</v>
      </c>
    </row>
    <row r="9826" spans="1:7" hidden="1" x14ac:dyDescent="0.35">
      <c r="A9826" t="s">
        <v>9834</v>
      </c>
      <c r="B9826" t="s">
        <v>3</v>
      </c>
      <c r="C9826">
        <v>400</v>
      </c>
      <c r="D9826">
        <v>6.7709337129999998</v>
      </c>
      <c r="E9826">
        <v>0.39786275399999999</v>
      </c>
      <c r="F9826">
        <v>0</v>
      </c>
      <c r="G9826">
        <v>2.5095992623783721</v>
      </c>
    </row>
    <row r="9827" spans="1:7" hidden="1" x14ac:dyDescent="0.35">
      <c r="A9827" t="s">
        <v>9835</v>
      </c>
      <c r="B9827" t="s">
        <v>3</v>
      </c>
      <c r="C9827">
        <v>400</v>
      </c>
      <c r="D9827">
        <v>11.407693999999999</v>
      </c>
      <c r="E9827">
        <v>0.391371619</v>
      </c>
      <c r="F9827">
        <v>1</v>
      </c>
      <c r="G9827">
        <v>3.8958936234982624</v>
      </c>
    </row>
    <row r="9828" spans="1:7" hidden="1" x14ac:dyDescent="0.35">
      <c r="A9828" t="s">
        <v>9836</v>
      </c>
      <c r="B9828" t="s">
        <v>3</v>
      </c>
      <c r="C9828">
        <v>400</v>
      </c>
      <c r="D9828">
        <v>11.58963398</v>
      </c>
      <c r="E9828">
        <v>0.13733331300000001</v>
      </c>
      <c r="F9828">
        <v>1</v>
      </c>
      <c r="G9828">
        <v>4.4739218993781371</v>
      </c>
    </row>
    <row r="9829" spans="1:7" hidden="1" x14ac:dyDescent="0.35">
      <c r="A9829" t="s">
        <v>9837</v>
      </c>
      <c r="B9829" t="s">
        <v>3</v>
      </c>
      <c r="C9829">
        <v>400</v>
      </c>
      <c r="D9829">
        <v>9.9366973460000008</v>
      </c>
      <c r="E9829">
        <v>0.91819052999999995</v>
      </c>
      <c r="F9829">
        <v>0</v>
      </c>
      <c r="G9829">
        <v>5.4726907534928166</v>
      </c>
    </row>
    <row r="9830" spans="1:7" hidden="1" x14ac:dyDescent="0.35">
      <c r="A9830" t="s">
        <v>9838</v>
      </c>
      <c r="B9830" t="s">
        <v>3</v>
      </c>
      <c r="C9830">
        <v>400</v>
      </c>
      <c r="D9830">
        <v>8.5525343399999993</v>
      </c>
      <c r="E9830">
        <v>0.17252431100000001</v>
      </c>
      <c r="F9830">
        <v>1</v>
      </c>
      <c r="G9830">
        <v>4.1174098351530963</v>
      </c>
    </row>
    <row r="9831" spans="1:7" hidden="1" x14ac:dyDescent="0.35">
      <c r="A9831" t="s">
        <v>9839</v>
      </c>
      <c r="B9831" t="s">
        <v>3</v>
      </c>
      <c r="C9831">
        <v>400</v>
      </c>
      <c r="D9831">
        <v>8.5480316060000003</v>
      </c>
      <c r="E9831">
        <v>0.32799413399999999</v>
      </c>
      <c r="F9831">
        <v>0</v>
      </c>
      <c r="G9831">
        <v>5.3664431955956369</v>
      </c>
    </row>
    <row r="9832" spans="1:7" hidden="1" x14ac:dyDescent="0.35">
      <c r="A9832" t="s">
        <v>9840</v>
      </c>
      <c r="B9832" t="s">
        <v>3</v>
      </c>
      <c r="C9832">
        <v>400</v>
      </c>
      <c r="D9832">
        <v>7.7866038480000004</v>
      </c>
      <c r="E9832">
        <v>0.85544004699999998</v>
      </c>
      <c r="F9832">
        <v>0</v>
      </c>
      <c r="G9832">
        <v>2.7972813348301528</v>
      </c>
    </row>
    <row r="9833" spans="1:7" hidden="1" x14ac:dyDescent="0.35">
      <c r="A9833" t="s">
        <v>9841</v>
      </c>
      <c r="B9833" t="s">
        <v>3</v>
      </c>
      <c r="C9833">
        <v>400</v>
      </c>
      <c r="D9833">
        <v>8.3315479200000002</v>
      </c>
      <c r="E9833">
        <v>0.56146966200000004</v>
      </c>
      <c r="F9833">
        <v>0</v>
      </c>
      <c r="G9833">
        <v>0.95551144502743635</v>
      </c>
    </row>
    <row r="9834" spans="1:7" hidden="1" x14ac:dyDescent="0.35">
      <c r="A9834" t="s">
        <v>9842</v>
      </c>
      <c r="B9834" t="s">
        <v>3</v>
      </c>
      <c r="C9834">
        <v>400</v>
      </c>
      <c r="D9834">
        <v>7.4928099110000002</v>
      </c>
      <c r="E9834">
        <v>0.90539419600000004</v>
      </c>
      <c r="F9834">
        <v>0</v>
      </c>
      <c r="G9834">
        <v>3.4781584227982836</v>
      </c>
    </row>
    <row r="9835" spans="1:7" hidden="1" x14ac:dyDescent="0.35">
      <c r="A9835" t="s">
        <v>9843</v>
      </c>
      <c r="B9835" t="s">
        <v>3</v>
      </c>
      <c r="C9835">
        <v>400</v>
      </c>
      <c r="D9835">
        <v>10.741855709999999</v>
      </c>
      <c r="E9835">
        <v>5.1272789999999999E-2</v>
      </c>
      <c r="F9835">
        <v>1</v>
      </c>
      <c r="G9835">
        <v>4.399375273008495</v>
      </c>
    </row>
    <row r="9836" spans="1:7" hidden="1" x14ac:dyDescent="0.35">
      <c r="A9836" t="s">
        <v>9844</v>
      </c>
      <c r="B9836" t="s">
        <v>3</v>
      </c>
      <c r="C9836">
        <v>400</v>
      </c>
      <c r="D9836">
        <v>7.3424111380000001</v>
      </c>
      <c r="E9836">
        <v>0.79346625500000001</v>
      </c>
      <c r="F9836">
        <v>0</v>
      </c>
      <c r="G9836">
        <v>2.3978952727983707</v>
      </c>
    </row>
    <row r="9837" spans="1:7" hidden="1" x14ac:dyDescent="0.35">
      <c r="A9837" t="s">
        <v>9845</v>
      </c>
      <c r="B9837" t="s">
        <v>3</v>
      </c>
      <c r="C9837">
        <v>400</v>
      </c>
      <c r="D9837">
        <v>7.6372713470000004</v>
      </c>
      <c r="E9837">
        <v>1.0069091160000001</v>
      </c>
      <c r="F9837">
        <v>0</v>
      </c>
      <c r="G9837">
        <v>3.2695689391837188</v>
      </c>
    </row>
    <row r="9838" spans="1:7" hidden="1" x14ac:dyDescent="0.35">
      <c r="A9838" t="s">
        <v>9846</v>
      </c>
      <c r="B9838" t="s">
        <v>3</v>
      </c>
      <c r="C9838">
        <v>400</v>
      </c>
      <c r="D9838">
        <v>7.7912115130000004</v>
      </c>
      <c r="E9838">
        <v>0.87770524000000005</v>
      </c>
      <c r="F9838">
        <v>0</v>
      </c>
      <c r="G9838">
        <v>1.1939224684724346</v>
      </c>
    </row>
    <row r="9839" spans="1:7" hidden="1" x14ac:dyDescent="0.35">
      <c r="A9839" t="s">
        <v>9847</v>
      </c>
      <c r="B9839" t="s">
        <v>3</v>
      </c>
      <c r="C9839">
        <v>400</v>
      </c>
      <c r="D9839">
        <v>6.9022426159999997</v>
      </c>
      <c r="E9839">
        <v>0.48479724099999999</v>
      </c>
      <c r="F9839">
        <v>0</v>
      </c>
      <c r="G9839">
        <v>-0.916290731874155</v>
      </c>
    </row>
    <row r="9840" spans="1:7" x14ac:dyDescent="0.35">
      <c r="A9840" t="s">
        <v>9848</v>
      </c>
      <c r="B9840" t="s">
        <v>6856</v>
      </c>
      <c r="C9840">
        <v>600</v>
      </c>
      <c r="D9840">
        <v>10.398620279999999</v>
      </c>
      <c r="E9840">
        <v>2.9883365259999999</v>
      </c>
      <c r="F9840">
        <v>0</v>
      </c>
      <c r="G9840">
        <v>5.5609065576407151</v>
      </c>
    </row>
    <row r="9841" spans="1:7" hidden="1" x14ac:dyDescent="0.35">
      <c r="A9841" t="s">
        <v>9849</v>
      </c>
      <c r="B9841" t="s">
        <v>3</v>
      </c>
      <c r="C9841">
        <v>400</v>
      </c>
      <c r="D9841">
        <v>5.8406354839999999</v>
      </c>
      <c r="E9841">
        <v>1.281438895</v>
      </c>
      <c r="F9841">
        <v>0</v>
      </c>
      <c r="G9841">
        <v>2.5572273113676265</v>
      </c>
    </row>
    <row r="9842" spans="1:7" hidden="1" x14ac:dyDescent="0.35">
      <c r="A9842" t="s">
        <v>9850</v>
      </c>
      <c r="B9842" t="s">
        <v>3</v>
      </c>
      <c r="C9842">
        <v>400</v>
      </c>
      <c r="D9842">
        <v>6.0602570529999999</v>
      </c>
      <c r="E9842">
        <v>1.281059776</v>
      </c>
      <c r="F9842">
        <v>0</v>
      </c>
      <c r="G9842">
        <v>1.824549292051046</v>
      </c>
    </row>
    <row r="9843" spans="1:7" hidden="1" x14ac:dyDescent="0.35">
      <c r="A9843" t="s">
        <v>9851</v>
      </c>
      <c r="B9843" t="s">
        <v>3</v>
      </c>
      <c r="C9843">
        <v>400</v>
      </c>
      <c r="D9843">
        <v>4.0137632859999997</v>
      </c>
      <c r="E9843">
        <v>1.2639967510000001</v>
      </c>
      <c r="F9843">
        <v>0</v>
      </c>
      <c r="G9843">
        <v>2.2721258855093369</v>
      </c>
    </row>
    <row r="9844" spans="1:7" hidden="1" x14ac:dyDescent="0.35">
      <c r="A9844" t="s">
        <v>9852</v>
      </c>
      <c r="B9844" t="s">
        <v>3</v>
      </c>
      <c r="C9844">
        <v>400</v>
      </c>
      <c r="D9844">
        <v>6.1995877229999996</v>
      </c>
      <c r="E9844">
        <v>1.1334266099999999</v>
      </c>
      <c r="F9844">
        <v>0</v>
      </c>
      <c r="G9844">
        <v>2.2082744135228043</v>
      </c>
    </row>
    <row r="9845" spans="1:7" x14ac:dyDescent="0.35">
      <c r="A9845" t="s">
        <v>9853</v>
      </c>
      <c r="B9845" t="s">
        <v>6856</v>
      </c>
      <c r="C9845">
        <v>600</v>
      </c>
      <c r="D9845">
        <v>4.1465551109999996</v>
      </c>
      <c r="E9845">
        <v>0.85089187399999999</v>
      </c>
      <c r="F9845">
        <v>0</v>
      </c>
      <c r="G9845">
        <v>6.7285962970123041</v>
      </c>
    </row>
    <row r="9846" spans="1:7" x14ac:dyDescent="0.35">
      <c r="A9846" t="s">
        <v>9854</v>
      </c>
      <c r="B9846" t="s">
        <v>6856</v>
      </c>
      <c r="C9846">
        <v>600</v>
      </c>
      <c r="D9846">
        <v>3.9157776960000001</v>
      </c>
      <c r="E9846">
        <v>0.61842460399999999</v>
      </c>
      <c r="F9846">
        <v>1</v>
      </c>
      <c r="G9846">
        <v>6.0354491164523587</v>
      </c>
    </row>
    <row r="9847" spans="1:7" x14ac:dyDescent="0.35">
      <c r="A9847" t="s">
        <v>9855</v>
      </c>
      <c r="B9847" t="s">
        <v>6856</v>
      </c>
      <c r="C9847">
        <v>600</v>
      </c>
      <c r="D9847">
        <v>10.373901999999999</v>
      </c>
      <c r="E9847">
        <v>0.76099735700000004</v>
      </c>
      <c r="F9847">
        <v>0</v>
      </c>
      <c r="G9847">
        <v>4.9302534819888644</v>
      </c>
    </row>
    <row r="9848" spans="1:7" hidden="1" x14ac:dyDescent="0.35">
      <c r="A9848" t="s">
        <v>9856</v>
      </c>
      <c r="B9848" t="s">
        <v>3</v>
      </c>
      <c r="C9848">
        <v>400</v>
      </c>
      <c r="D9848">
        <v>8.1973345020000004</v>
      </c>
      <c r="E9848">
        <v>1.4378492620000001</v>
      </c>
      <c r="F9848">
        <v>0</v>
      </c>
      <c r="G9848">
        <v>2.8791984572980396</v>
      </c>
    </row>
    <row r="9849" spans="1:7" hidden="1" x14ac:dyDescent="0.35">
      <c r="A9849" t="s">
        <v>9857</v>
      </c>
      <c r="B9849" t="s">
        <v>3</v>
      </c>
      <c r="C9849">
        <v>400</v>
      </c>
      <c r="D9849">
        <v>8.0902923070000003</v>
      </c>
      <c r="E9849">
        <v>1.6567789479999999</v>
      </c>
      <c r="F9849">
        <v>0</v>
      </c>
      <c r="G9849">
        <v>3.4499875458315872</v>
      </c>
    </row>
    <row r="9850" spans="1:7" hidden="1" x14ac:dyDescent="0.35">
      <c r="A9850" t="s">
        <v>9858</v>
      </c>
      <c r="B9850" t="s">
        <v>3</v>
      </c>
      <c r="C9850">
        <v>400</v>
      </c>
      <c r="D9850">
        <v>9.7871823249999998</v>
      </c>
      <c r="E9850">
        <v>2.355531402</v>
      </c>
      <c r="F9850">
        <v>0</v>
      </c>
      <c r="G9850">
        <v>5.52823790214127</v>
      </c>
    </row>
    <row r="9851" spans="1:7" hidden="1" x14ac:dyDescent="0.35">
      <c r="A9851" t="s">
        <v>9859</v>
      </c>
      <c r="B9851" t="s">
        <v>3</v>
      </c>
      <c r="C9851">
        <v>400</v>
      </c>
      <c r="D9851">
        <v>6.3142358950000004</v>
      </c>
      <c r="E9851">
        <v>0.55747466000000001</v>
      </c>
      <c r="F9851">
        <v>0</v>
      </c>
      <c r="G9851">
        <v>-0.916290731874155</v>
      </c>
    </row>
    <row r="9852" spans="1:7" hidden="1" x14ac:dyDescent="0.35">
      <c r="A9852" t="s">
        <v>9860</v>
      </c>
      <c r="B9852" t="s">
        <v>3</v>
      </c>
      <c r="C9852">
        <v>400</v>
      </c>
      <c r="D9852">
        <v>5.6355900889999999</v>
      </c>
      <c r="E9852">
        <v>0.96271991899999998</v>
      </c>
      <c r="F9852">
        <v>0</v>
      </c>
      <c r="G9852">
        <v>0.95551144502743635</v>
      </c>
    </row>
    <row r="9853" spans="1:7" hidden="1" x14ac:dyDescent="0.35">
      <c r="A9853" t="s">
        <v>9861</v>
      </c>
      <c r="B9853" t="s">
        <v>3</v>
      </c>
      <c r="C9853">
        <v>400</v>
      </c>
      <c r="D9853">
        <v>4.1136383280000004</v>
      </c>
      <c r="E9853">
        <v>2.1408632939999999</v>
      </c>
      <c r="F9853">
        <v>0</v>
      </c>
      <c r="G9853">
        <v>-0.69314718055994529</v>
      </c>
    </row>
    <row r="9854" spans="1:7" hidden="1" x14ac:dyDescent="0.35">
      <c r="A9854" t="s">
        <v>9862</v>
      </c>
      <c r="B9854" t="s">
        <v>3</v>
      </c>
      <c r="C9854">
        <v>400</v>
      </c>
      <c r="D9854">
        <v>3.8109509400000001</v>
      </c>
      <c r="E9854">
        <v>1.7975671879999999</v>
      </c>
      <c r="F9854">
        <v>0</v>
      </c>
      <c r="G9854">
        <v>-0.51082562376599072</v>
      </c>
    </row>
    <row r="9855" spans="1:7" x14ac:dyDescent="0.35">
      <c r="A9855" t="s">
        <v>9863</v>
      </c>
      <c r="B9855" t="s">
        <v>6856</v>
      </c>
      <c r="C9855">
        <v>600</v>
      </c>
      <c r="D9855">
        <v>0.39290873399999998</v>
      </c>
      <c r="E9855">
        <v>0.39290873399999998</v>
      </c>
      <c r="F9855">
        <v>1</v>
      </c>
      <c r="G9855">
        <v>9.1963573324639203</v>
      </c>
    </row>
    <row r="9856" spans="1:7" x14ac:dyDescent="0.35">
      <c r="A9856" t="s">
        <v>9864</v>
      </c>
      <c r="B9856" t="s">
        <v>6856</v>
      </c>
      <c r="C9856">
        <v>600</v>
      </c>
      <c r="D9856">
        <v>3.8660380719999998</v>
      </c>
      <c r="E9856">
        <v>0.56514582499999999</v>
      </c>
      <c r="F9856">
        <v>1</v>
      </c>
      <c r="G9856">
        <v>6.0354491164523587</v>
      </c>
    </row>
    <row r="9857" spans="1:7" x14ac:dyDescent="0.35">
      <c r="A9857" t="s">
        <v>9865</v>
      </c>
      <c r="B9857" t="s">
        <v>6856</v>
      </c>
      <c r="C9857">
        <v>600</v>
      </c>
      <c r="D9857">
        <v>0.42266489899999998</v>
      </c>
      <c r="E9857">
        <v>0.42266489899999998</v>
      </c>
      <c r="F9857">
        <v>1</v>
      </c>
      <c r="G9857">
        <v>9.3480924115013391</v>
      </c>
    </row>
    <row r="9858" spans="1:7" hidden="1" x14ac:dyDescent="0.35">
      <c r="A9858" t="s">
        <v>9866</v>
      </c>
      <c r="B9858" t="s">
        <v>3</v>
      </c>
      <c r="C9858">
        <v>400</v>
      </c>
      <c r="D9858">
        <v>3.8137495850000001</v>
      </c>
      <c r="E9858">
        <v>1.6276900830000001</v>
      </c>
      <c r="F9858">
        <v>0</v>
      </c>
      <c r="G9858">
        <v>0.33647223662121289</v>
      </c>
    </row>
    <row r="9859" spans="1:7" x14ac:dyDescent="0.35">
      <c r="A9859" t="s">
        <v>9867</v>
      </c>
      <c r="B9859" t="s">
        <v>6856</v>
      </c>
      <c r="C9859">
        <v>600</v>
      </c>
      <c r="D9859">
        <v>9.915749259</v>
      </c>
      <c r="E9859">
        <v>2.7147813240000001</v>
      </c>
      <c r="F9859">
        <v>0</v>
      </c>
      <c r="G9859">
        <v>5.5691329890080929</v>
      </c>
    </row>
    <row r="9860" spans="1:7" hidden="1" x14ac:dyDescent="0.35">
      <c r="A9860" t="s">
        <v>9868</v>
      </c>
      <c r="B9860" t="s">
        <v>3</v>
      </c>
      <c r="C9860">
        <v>400</v>
      </c>
      <c r="D9860">
        <v>5.6345420060000002</v>
      </c>
      <c r="E9860">
        <v>0.77252532799999996</v>
      </c>
      <c r="F9860">
        <v>0</v>
      </c>
      <c r="G9860">
        <v>-0.916290731874155</v>
      </c>
    </row>
    <row r="9861" spans="1:7" x14ac:dyDescent="0.35">
      <c r="A9861" t="s">
        <v>9869</v>
      </c>
      <c r="B9861" t="s">
        <v>6856</v>
      </c>
      <c r="C9861">
        <v>600</v>
      </c>
      <c r="D9861">
        <v>3.614039548</v>
      </c>
      <c r="E9861">
        <v>0.30897178800000002</v>
      </c>
      <c r="F9861">
        <v>1</v>
      </c>
      <c r="G9861">
        <v>6.7285962970123041</v>
      </c>
    </row>
    <row r="9862" spans="1:7" x14ac:dyDescent="0.35">
      <c r="A9862" t="s">
        <v>9870</v>
      </c>
      <c r="B9862" t="s">
        <v>6856</v>
      </c>
      <c r="C9862">
        <v>600</v>
      </c>
      <c r="D9862">
        <v>3.3114968359999999</v>
      </c>
      <c r="E9862">
        <v>9.9991720000000006E-3</v>
      </c>
      <c r="F9862">
        <v>1</v>
      </c>
      <c r="G9862">
        <v>7.4495716664278069</v>
      </c>
    </row>
    <row r="9863" spans="1:7" x14ac:dyDescent="0.35">
      <c r="A9863" t="s">
        <v>9871</v>
      </c>
      <c r="B9863" t="s">
        <v>6856</v>
      </c>
      <c r="C9863">
        <v>600</v>
      </c>
      <c r="D9863">
        <v>9.5407328299999996</v>
      </c>
      <c r="E9863">
        <v>2.5461526719999998</v>
      </c>
      <c r="F9863">
        <v>0</v>
      </c>
      <c r="G9863">
        <v>5.5691329890080929</v>
      </c>
    </row>
    <row r="9864" spans="1:7" x14ac:dyDescent="0.35">
      <c r="A9864" t="s">
        <v>9872</v>
      </c>
      <c r="B9864" t="s">
        <v>6856</v>
      </c>
      <c r="C9864">
        <v>600</v>
      </c>
      <c r="D9864">
        <v>0.83770741500000001</v>
      </c>
      <c r="E9864">
        <v>0.83770741500000001</v>
      </c>
      <c r="F9864">
        <v>0</v>
      </c>
      <c r="G9864">
        <v>6.3786157746763745</v>
      </c>
    </row>
    <row r="9865" spans="1:7" hidden="1" x14ac:dyDescent="0.35">
      <c r="A9865" t="s">
        <v>9873</v>
      </c>
      <c r="B9865" t="s">
        <v>3</v>
      </c>
      <c r="C9865">
        <v>400</v>
      </c>
      <c r="D9865">
        <v>3.9573709510000001</v>
      </c>
      <c r="E9865">
        <v>0.91162686900000001</v>
      </c>
      <c r="F9865">
        <v>0</v>
      </c>
      <c r="G9865">
        <v>1.5040773967762742</v>
      </c>
    </row>
    <row r="9866" spans="1:7" hidden="1" x14ac:dyDescent="0.35">
      <c r="A9866" t="s">
        <v>9874</v>
      </c>
      <c r="B9866" t="s">
        <v>3</v>
      </c>
      <c r="C9866">
        <v>400</v>
      </c>
      <c r="D9866">
        <v>3.0715328730000002</v>
      </c>
      <c r="E9866">
        <v>0.30445851099999999</v>
      </c>
      <c r="F9866">
        <v>1</v>
      </c>
      <c r="G9866">
        <v>-0.916290731874155</v>
      </c>
    </row>
    <row r="9867" spans="1:7" hidden="1" x14ac:dyDescent="0.35">
      <c r="A9867" t="s">
        <v>9875</v>
      </c>
      <c r="B9867" t="s">
        <v>3</v>
      </c>
      <c r="C9867">
        <v>400</v>
      </c>
      <c r="D9867">
        <v>5.5260248230000002</v>
      </c>
      <c r="E9867">
        <v>0.82269016800000005</v>
      </c>
      <c r="F9867">
        <v>0</v>
      </c>
      <c r="G9867">
        <v>2.6390573296152584</v>
      </c>
    </row>
    <row r="9868" spans="1:7" hidden="1" x14ac:dyDescent="0.35">
      <c r="A9868" t="s">
        <v>9876</v>
      </c>
      <c r="B9868" t="s">
        <v>3</v>
      </c>
      <c r="C9868">
        <v>400</v>
      </c>
      <c r="D9868">
        <v>3.0230859410000002</v>
      </c>
      <c r="E9868">
        <v>0.46389926799999998</v>
      </c>
      <c r="F9868">
        <v>0</v>
      </c>
      <c r="G9868">
        <v>1.33500106673234</v>
      </c>
    </row>
    <row r="9869" spans="1:7" hidden="1" x14ac:dyDescent="0.35">
      <c r="A9869" t="s">
        <v>9877</v>
      </c>
      <c r="B9869" t="s">
        <v>3</v>
      </c>
      <c r="C9869">
        <v>400</v>
      </c>
      <c r="D9869">
        <v>6.2783330919999996</v>
      </c>
      <c r="E9869">
        <v>0.19867188099999999</v>
      </c>
      <c r="F9869">
        <v>1</v>
      </c>
      <c r="G9869">
        <v>6.7171999172610786</v>
      </c>
    </row>
    <row r="9870" spans="1:7" hidden="1" x14ac:dyDescent="0.35">
      <c r="A9870" t="s">
        <v>9878</v>
      </c>
      <c r="B9870" t="s">
        <v>3</v>
      </c>
      <c r="C9870">
        <v>400</v>
      </c>
      <c r="D9870">
        <v>6.5481240639999996</v>
      </c>
      <c r="E9870">
        <v>0.73728243400000004</v>
      </c>
      <c r="F9870">
        <v>0</v>
      </c>
      <c r="G9870">
        <v>4.8072943700782256</v>
      </c>
    </row>
    <row r="9871" spans="1:7" hidden="1" x14ac:dyDescent="0.35">
      <c r="A9871" t="s">
        <v>9879</v>
      </c>
      <c r="B9871" t="s">
        <v>3</v>
      </c>
      <c r="C9871">
        <v>400</v>
      </c>
      <c r="D9871">
        <v>6.8750958750000004</v>
      </c>
      <c r="E9871">
        <v>1.0631528939999999</v>
      </c>
      <c r="F9871">
        <v>0</v>
      </c>
      <c r="G9871">
        <v>3.9926809084456005</v>
      </c>
    </row>
    <row r="9872" spans="1:7" x14ac:dyDescent="0.35">
      <c r="A9872" t="s">
        <v>9880</v>
      </c>
      <c r="B9872" t="s">
        <v>6856</v>
      </c>
      <c r="C9872">
        <v>600</v>
      </c>
      <c r="D9872">
        <v>0.47082488</v>
      </c>
      <c r="E9872">
        <v>0.47082488</v>
      </c>
      <c r="F9872">
        <v>1</v>
      </c>
      <c r="G9872">
        <v>10.294969621030623</v>
      </c>
    </row>
    <row r="9873" spans="1:7" x14ac:dyDescent="0.35">
      <c r="A9873" t="s">
        <v>9881</v>
      </c>
      <c r="B9873" t="s">
        <v>6856</v>
      </c>
      <c r="C9873">
        <v>600</v>
      </c>
      <c r="D9873">
        <v>9.2793141719999994</v>
      </c>
      <c r="E9873">
        <v>2.4577678089999999</v>
      </c>
      <c r="F9873">
        <v>0</v>
      </c>
      <c r="G9873">
        <v>5.5691329890080929</v>
      </c>
    </row>
    <row r="9874" spans="1:7" x14ac:dyDescent="0.35">
      <c r="A9874" t="s">
        <v>9882</v>
      </c>
      <c r="B9874" t="s">
        <v>6856</v>
      </c>
      <c r="C9874">
        <v>600</v>
      </c>
      <c r="D9874">
        <v>10.164796020000001</v>
      </c>
      <c r="E9874">
        <v>0.51409948100000002</v>
      </c>
      <c r="F9874">
        <v>1</v>
      </c>
      <c r="G9874">
        <v>4.9302534819888644</v>
      </c>
    </row>
    <row r="9875" spans="1:7" hidden="1" x14ac:dyDescent="0.35">
      <c r="A9875" t="s">
        <v>9883</v>
      </c>
      <c r="B9875" t="s">
        <v>3</v>
      </c>
      <c r="C9875">
        <v>400</v>
      </c>
      <c r="D9875">
        <v>7.0117336610000001</v>
      </c>
      <c r="E9875">
        <v>1.3300808</v>
      </c>
      <c r="F9875">
        <v>0</v>
      </c>
      <c r="G9875">
        <v>4.2456340097683265</v>
      </c>
    </row>
    <row r="9876" spans="1:7" hidden="1" x14ac:dyDescent="0.35">
      <c r="A9876" t="s">
        <v>9884</v>
      </c>
      <c r="B9876" t="s">
        <v>3</v>
      </c>
      <c r="C9876">
        <v>400</v>
      </c>
      <c r="D9876">
        <v>3.7467132040000002</v>
      </c>
      <c r="E9876">
        <v>1.667676275</v>
      </c>
      <c r="F9876">
        <v>0</v>
      </c>
      <c r="G9876">
        <v>1.1314021114911006</v>
      </c>
    </row>
    <row r="9877" spans="1:7" x14ac:dyDescent="0.35">
      <c r="A9877" t="s">
        <v>9885</v>
      </c>
      <c r="B9877" t="s">
        <v>6856</v>
      </c>
      <c r="C9877">
        <v>600</v>
      </c>
      <c r="D9877">
        <v>2.9114941820000002</v>
      </c>
      <c r="E9877">
        <v>0.41586486700000003</v>
      </c>
      <c r="F9877">
        <v>1</v>
      </c>
      <c r="G9877">
        <v>7.0441065586104878</v>
      </c>
    </row>
    <row r="9878" spans="1:7" hidden="1" x14ac:dyDescent="0.35">
      <c r="A9878" t="s">
        <v>9886</v>
      </c>
      <c r="B9878" t="s">
        <v>3</v>
      </c>
      <c r="C9878">
        <v>400</v>
      </c>
      <c r="D9878">
        <v>4.6026904540000002</v>
      </c>
      <c r="E9878">
        <v>1.327378376</v>
      </c>
      <c r="F9878">
        <v>0</v>
      </c>
      <c r="G9878">
        <v>1.0296194171811581</v>
      </c>
    </row>
    <row r="9879" spans="1:7" hidden="1" x14ac:dyDescent="0.35">
      <c r="A9879" t="s">
        <v>9887</v>
      </c>
      <c r="B9879" t="s">
        <v>3</v>
      </c>
      <c r="C9879">
        <v>400</v>
      </c>
      <c r="D9879">
        <v>3.3969822710000002</v>
      </c>
      <c r="E9879">
        <v>0.98680610499999999</v>
      </c>
      <c r="F9879">
        <v>0</v>
      </c>
      <c r="G9879">
        <v>4.3605476029967578</v>
      </c>
    </row>
    <row r="9880" spans="1:7" hidden="1" x14ac:dyDescent="0.35">
      <c r="A9880" t="s">
        <v>9888</v>
      </c>
      <c r="B9880" t="s">
        <v>3</v>
      </c>
      <c r="C9880">
        <v>400</v>
      </c>
      <c r="D9880">
        <v>3.593499784</v>
      </c>
      <c r="E9880">
        <v>1.1388697210000001</v>
      </c>
      <c r="F9880">
        <v>0</v>
      </c>
      <c r="G9880">
        <v>2.2721258855093369</v>
      </c>
    </row>
    <row r="9881" spans="1:7" hidden="1" x14ac:dyDescent="0.35">
      <c r="A9881" t="s">
        <v>9889</v>
      </c>
      <c r="B9881" t="s">
        <v>3</v>
      </c>
      <c r="C9881">
        <v>400</v>
      </c>
      <c r="D9881">
        <v>4.0462479370000004</v>
      </c>
      <c r="E9881">
        <v>1.571498252</v>
      </c>
      <c r="F9881">
        <v>0</v>
      </c>
      <c r="G9881">
        <v>2.8273136219290276</v>
      </c>
    </row>
    <row r="9882" spans="1:7" hidden="1" x14ac:dyDescent="0.35">
      <c r="A9882" t="s">
        <v>9890</v>
      </c>
      <c r="B9882" t="s">
        <v>3</v>
      </c>
      <c r="C9882">
        <v>400</v>
      </c>
      <c r="D9882">
        <v>3.2154127890000002</v>
      </c>
      <c r="E9882">
        <v>0.84039111799999999</v>
      </c>
      <c r="F9882">
        <v>0</v>
      </c>
      <c r="G9882">
        <v>3.2068032436339315</v>
      </c>
    </row>
    <row r="9883" spans="1:7" hidden="1" x14ac:dyDescent="0.35">
      <c r="A9883" t="s">
        <v>9891</v>
      </c>
      <c r="B9883" t="s">
        <v>3</v>
      </c>
      <c r="C9883">
        <v>400</v>
      </c>
      <c r="D9883">
        <v>6.8585398079999997</v>
      </c>
      <c r="E9883">
        <v>1.0484433980000001</v>
      </c>
      <c r="F9883">
        <v>0</v>
      </c>
      <c r="G9883">
        <v>4.3188205587700894</v>
      </c>
    </row>
    <row r="9884" spans="1:7" hidden="1" x14ac:dyDescent="0.35">
      <c r="A9884" t="s">
        <v>9892</v>
      </c>
      <c r="B9884" t="s">
        <v>3</v>
      </c>
      <c r="C9884">
        <v>400</v>
      </c>
      <c r="D9884">
        <v>6.1118357760000004</v>
      </c>
      <c r="E9884">
        <v>0.383925303</v>
      </c>
      <c r="F9884">
        <v>1</v>
      </c>
      <c r="G9884">
        <v>2.451005098112319</v>
      </c>
    </row>
    <row r="9885" spans="1:7" hidden="1" x14ac:dyDescent="0.35">
      <c r="A9885" t="s">
        <v>9893</v>
      </c>
      <c r="B9885" t="s">
        <v>3</v>
      </c>
      <c r="C9885">
        <v>400</v>
      </c>
      <c r="D9885">
        <v>2.995270852</v>
      </c>
      <c r="E9885">
        <v>0.72471326599999997</v>
      </c>
      <c r="F9885">
        <v>0</v>
      </c>
      <c r="G9885">
        <v>4.4863866499981242</v>
      </c>
    </row>
    <row r="9886" spans="1:7" hidden="1" x14ac:dyDescent="0.35">
      <c r="A9886" t="s">
        <v>9894</v>
      </c>
      <c r="B9886" t="s">
        <v>3</v>
      </c>
      <c r="C9886">
        <v>400</v>
      </c>
      <c r="D9886">
        <v>5.4476814449999997</v>
      </c>
      <c r="E9886">
        <v>0.78138170399999995</v>
      </c>
      <c r="F9886">
        <v>0</v>
      </c>
      <c r="G9886">
        <v>0.64185388617239469</v>
      </c>
    </row>
    <row r="9887" spans="1:7" hidden="1" x14ac:dyDescent="0.35">
      <c r="A9887" t="s">
        <v>9895</v>
      </c>
      <c r="B9887" t="s">
        <v>3</v>
      </c>
      <c r="C9887">
        <v>400</v>
      </c>
      <c r="D9887">
        <v>6.7262704060000003</v>
      </c>
      <c r="E9887">
        <v>1.020581256</v>
      </c>
      <c r="F9887">
        <v>0</v>
      </c>
      <c r="G9887">
        <v>1.3862943611198906</v>
      </c>
    </row>
    <row r="9888" spans="1:7" hidden="1" x14ac:dyDescent="0.35">
      <c r="A9888" t="s">
        <v>9896</v>
      </c>
      <c r="B9888" t="s">
        <v>3</v>
      </c>
      <c r="C9888">
        <v>400</v>
      </c>
      <c r="D9888">
        <v>6.3554635560000001</v>
      </c>
      <c r="E9888">
        <v>1.349223973</v>
      </c>
      <c r="F9888">
        <v>0</v>
      </c>
      <c r="G9888">
        <v>1.0986122886681098</v>
      </c>
    </row>
    <row r="9889" spans="1:7" hidden="1" x14ac:dyDescent="0.35">
      <c r="A9889" t="s">
        <v>9897</v>
      </c>
      <c r="B9889" t="s">
        <v>3</v>
      </c>
      <c r="C9889">
        <v>400</v>
      </c>
      <c r="D9889">
        <v>6.0348021840000001</v>
      </c>
      <c r="E9889">
        <v>1.254692404</v>
      </c>
      <c r="F9889">
        <v>0</v>
      </c>
      <c r="G9889">
        <v>2.388762789235098</v>
      </c>
    </row>
    <row r="9890" spans="1:7" hidden="1" x14ac:dyDescent="0.35">
      <c r="A9890" t="s">
        <v>9898</v>
      </c>
      <c r="B9890" t="s">
        <v>3</v>
      </c>
      <c r="C9890">
        <v>400</v>
      </c>
      <c r="D9890">
        <v>6.8498140369999998</v>
      </c>
      <c r="E9890">
        <v>0.89189494000000002</v>
      </c>
      <c r="F9890">
        <v>0</v>
      </c>
      <c r="G9890">
        <v>3.1000922888782338</v>
      </c>
    </row>
    <row r="9891" spans="1:7" hidden="1" x14ac:dyDescent="0.35">
      <c r="A9891" t="s">
        <v>9899</v>
      </c>
      <c r="B9891" t="s">
        <v>3</v>
      </c>
      <c r="C9891">
        <v>400</v>
      </c>
      <c r="D9891">
        <v>6.9605621649999998</v>
      </c>
      <c r="E9891">
        <v>0.81294085599999999</v>
      </c>
      <c r="F9891">
        <v>0</v>
      </c>
      <c r="G9891">
        <v>2.5336968139574321</v>
      </c>
    </row>
    <row r="9892" spans="1:7" hidden="1" x14ac:dyDescent="0.35">
      <c r="A9892" t="s">
        <v>9900</v>
      </c>
      <c r="B9892" t="s">
        <v>3</v>
      </c>
      <c r="C9892">
        <v>400</v>
      </c>
      <c r="D9892">
        <v>7.1031339080000002</v>
      </c>
      <c r="E9892">
        <v>0.76992137400000005</v>
      </c>
      <c r="F9892">
        <v>0</v>
      </c>
      <c r="G9892">
        <v>1.33500106673234</v>
      </c>
    </row>
    <row r="9893" spans="1:7" hidden="1" x14ac:dyDescent="0.35">
      <c r="A9893" t="s">
        <v>9901</v>
      </c>
      <c r="B9893" t="s">
        <v>3</v>
      </c>
      <c r="C9893">
        <v>400</v>
      </c>
      <c r="D9893">
        <v>5.8090736009999997</v>
      </c>
      <c r="E9893">
        <v>0.53891874399999995</v>
      </c>
      <c r="F9893">
        <v>0</v>
      </c>
      <c r="G9893">
        <v>2.3125354238472138</v>
      </c>
    </row>
    <row r="9894" spans="1:7" x14ac:dyDescent="0.35">
      <c r="A9894" t="s">
        <v>9902</v>
      </c>
      <c r="B9894" t="s">
        <v>6856</v>
      </c>
      <c r="C9894">
        <v>600</v>
      </c>
      <c r="D9894">
        <v>0.98131678899999997</v>
      </c>
      <c r="E9894">
        <v>0.98131678899999997</v>
      </c>
      <c r="F9894">
        <v>0</v>
      </c>
      <c r="G9894">
        <v>7.1004248375476973</v>
      </c>
    </row>
    <row r="9895" spans="1:7" x14ac:dyDescent="0.35">
      <c r="A9895" t="s">
        <v>9903</v>
      </c>
      <c r="B9895" t="s">
        <v>6856</v>
      </c>
      <c r="C9895">
        <v>600</v>
      </c>
      <c r="D9895">
        <v>2.4867484160000002</v>
      </c>
      <c r="E9895">
        <v>0.85347587199999997</v>
      </c>
      <c r="F9895">
        <v>0</v>
      </c>
      <c r="G9895">
        <v>7.0441065586104878</v>
      </c>
    </row>
    <row r="9896" spans="1:7" x14ac:dyDescent="0.35">
      <c r="A9896" t="s">
        <v>9904</v>
      </c>
      <c r="B9896" t="s">
        <v>6856</v>
      </c>
      <c r="C9896">
        <v>600</v>
      </c>
      <c r="D9896">
        <v>8.576779084</v>
      </c>
      <c r="E9896">
        <v>2.29646463</v>
      </c>
      <c r="F9896">
        <v>0</v>
      </c>
      <c r="G9896">
        <v>5.601837597945404</v>
      </c>
    </row>
    <row r="9897" spans="1:7" x14ac:dyDescent="0.35">
      <c r="A9897" t="s">
        <v>9905</v>
      </c>
      <c r="B9897" t="s">
        <v>6856</v>
      </c>
      <c r="C9897">
        <v>600</v>
      </c>
      <c r="D9897">
        <v>2.6375035179999999</v>
      </c>
      <c r="E9897">
        <v>0.70207676900000004</v>
      </c>
      <c r="F9897">
        <v>0</v>
      </c>
      <c r="G9897">
        <v>7.0441065586104878</v>
      </c>
    </row>
    <row r="9898" spans="1:7" x14ac:dyDescent="0.35">
      <c r="A9898" t="s">
        <v>9906</v>
      </c>
      <c r="B9898" t="s">
        <v>6856</v>
      </c>
      <c r="C9898">
        <v>600</v>
      </c>
      <c r="D9898">
        <v>1.1943495099999999</v>
      </c>
      <c r="E9898">
        <v>1.0055800269999999</v>
      </c>
      <c r="F9898">
        <v>0</v>
      </c>
      <c r="G9898">
        <v>7.5791233629266053</v>
      </c>
    </row>
    <row r="9899" spans="1:7" hidden="1" x14ac:dyDescent="0.35">
      <c r="A9899" t="s">
        <v>9907</v>
      </c>
      <c r="B9899" t="s">
        <v>3</v>
      </c>
      <c r="C9899">
        <v>400</v>
      </c>
      <c r="D9899">
        <v>3.0748555240000002</v>
      </c>
      <c r="E9899">
        <v>1.3002170500000001</v>
      </c>
      <c r="F9899">
        <v>0</v>
      </c>
      <c r="G9899">
        <v>3.3707381741774469</v>
      </c>
    </row>
    <row r="9900" spans="1:7" hidden="1" x14ac:dyDescent="0.35">
      <c r="A9900" t="s">
        <v>9908</v>
      </c>
      <c r="B9900" t="s">
        <v>3</v>
      </c>
      <c r="C9900">
        <v>400</v>
      </c>
      <c r="D9900">
        <v>6.3416821060000004</v>
      </c>
      <c r="E9900">
        <v>0.91202695099999997</v>
      </c>
      <c r="F9900">
        <v>0</v>
      </c>
      <c r="G9900">
        <v>2.7146947438208788</v>
      </c>
    </row>
    <row r="9901" spans="1:7" hidden="1" x14ac:dyDescent="0.35">
      <c r="A9901" t="s">
        <v>9909</v>
      </c>
      <c r="B9901" t="s">
        <v>3</v>
      </c>
      <c r="C9901">
        <v>400</v>
      </c>
      <c r="D9901">
        <v>4.8164391550000003</v>
      </c>
      <c r="E9901">
        <v>0.34853134099999999</v>
      </c>
      <c r="F9901">
        <v>1</v>
      </c>
      <c r="G9901">
        <v>3.6027767550605247</v>
      </c>
    </row>
    <row r="9902" spans="1:7" hidden="1" x14ac:dyDescent="0.35">
      <c r="A9902" t="s">
        <v>9910</v>
      </c>
      <c r="B9902" t="s">
        <v>3</v>
      </c>
      <c r="C9902">
        <v>400</v>
      </c>
      <c r="D9902">
        <v>6.1281063949999997</v>
      </c>
      <c r="E9902">
        <v>1.1691100649999999</v>
      </c>
      <c r="F9902">
        <v>0</v>
      </c>
      <c r="G9902">
        <v>2.5176964726109912</v>
      </c>
    </row>
    <row r="9903" spans="1:7" hidden="1" x14ac:dyDescent="0.35">
      <c r="A9903" t="s">
        <v>9911</v>
      </c>
      <c r="B9903" t="s">
        <v>3</v>
      </c>
      <c r="C9903">
        <v>400</v>
      </c>
      <c r="D9903">
        <v>5.6314326079999999</v>
      </c>
      <c r="E9903">
        <v>0.86865078299999998</v>
      </c>
      <c r="F9903">
        <v>0</v>
      </c>
      <c r="G9903">
        <v>2.3513752571634776</v>
      </c>
    </row>
    <row r="9904" spans="1:7" hidden="1" x14ac:dyDescent="0.35">
      <c r="A9904" t="s">
        <v>9912</v>
      </c>
      <c r="B9904" t="s">
        <v>3</v>
      </c>
      <c r="C9904">
        <v>400</v>
      </c>
      <c r="D9904">
        <v>5.8421395550000002</v>
      </c>
      <c r="E9904">
        <v>0.95104076000000004</v>
      </c>
      <c r="F9904">
        <v>0</v>
      </c>
      <c r="G9904">
        <v>3.1904763503465028</v>
      </c>
    </row>
    <row r="9905" spans="1:7" hidden="1" x14ac:dyDescent="0.35">
      <c r="A9905" t="s">
        <v>9913</v>
      </c>
      <c r="B9905" t="s">
        <v>3</v>
      </c>
      <c r="C9905">
        <v>400</v>
      </c>
      <c r="D9905">
        <v>5.7010683049999997</v>
      </c>
      <c r="E9905">
        <v>0.71816524000000004</v>
      </c>
      <c r="F9905">
        <v>0</v>
      </c>
      <c r="G9905">
        <v>1.1939224684724346</v>
      </c>
    </row>
    <row r="9906" spans="1:7" hidden="1" x14ac:dyDescent="0.35">
      <c r="A9906" t="s">
        <v>9914</v>
      </c>
      <c r="B9906" t="s">
        <v>3</v>
      </c>
      <c r="C9906">
        <v>400</v>
      </c>
      <c r="D9906">
        <v>5.1841633690000002</v>
      </c>
      <c r="E9906">
        <v>0.804683021</v>
      </c>
      <c r="F9906">
        <v>0</v>
      </c>
      <c r="G9906">
        <v>3.4307561839036995</v>
      </c>
    </row>
    <row r="9907" spans="1:7" hidden="1" x14ac:dyDescent="0.35">
      <c r="A9907" t="s">
        <v>9915</v>
      </c>
      <c r="B9907" t="s">
        <v>3</v>
      </c>
      <c r="C9907">
        <v>400</v>
      </c>
      <c r="D9907">
        <v>4.9724098379999999</v>
      </c>
      <c r="E9907">
        <v>0.55221498999999996</v>
      </c>
      <c r="F9907">
        <v>0</v>
      </c>
      <c r="G9907">
        <v>2.7408400239252009</v>
      </c>
    </row>
    <row r="9908" spans="1:7" x14ac:dyDescent="0.35">
      <c r="A9908" t="s">
        <v>9916</v>
      </c>
      <c r="B9908" t="s">
        <v>6856</v>
      </c>
      <c r="C9908">
        <v>600</v>
      </c>
      <c r="D9908">
        <v>8.9467051610000006</v>
      </c>
      <c r="E9908">
        <v>2.3821678589999999</v>
      </c>
      <c r="F9908">
        <v>0</v>
      </c>
      <c r="G9908">
        <v>5.5691329890080929</v>
      </c>
    </row>
    <row r="9909" spans="1:7" hidden="1" x14ac:dyDescent="0.35">
      <c r="A9909" t="s">
        <v>9917</v>
      </c>
      <c r="B9909" t="s">
        <v>3</v>
      </c>
      <c r="C9909">
        <v>400</v>
      </c>
      <c r="D9909">
        <v>6.3399749840000004</v>
      </c>
      <c r="E9909">
        <v>0.75916567499999998</v>
      </c>
      <c r="F9909">
        <v>0</v>
      </c>
      <c r="G9909">
        <v>2.0918640616783932</v>
      </c>
    </row>
    <row r="9910" spans="1:7" hidden="1" x14ac:dyDescent="0.35">
      <c r="A9910" t="s">
        <v>9918</v>
      </c>
      <c r="B9910" t="s">
        <v>3</v>
      </c>
      <c r="C9910">
        <v>400</v>
      </c>
      <c r="D9910">
        <v>3.2303758870000001</v>
      </c>
      <c r="E9910">
        <v>1.0443666680000001</v>
      </c>
      <c r="F9910">
        <v>0</v>
      </c>
      <c r="G9910">
        <v>0.95551144502743635</v>
      </c>
    </row>
    <row r="9911" spans="1:7" hidden="1" x14ac:dyDescent="0.35">
      <c r="A9911" t="s">
        <v>9919</v>
      </c>
      <c r="B9911" t="s">
        <v>3</v>
      </c>
      <c r="C9911">
        <v>400</v>
      </c>
      <c r="D9911">
        <v>3.1188899800000001</v>
      </c>
      <c r="E9911">
        <v>0.933505531</v>
      </c>
      <c r="F9911">
        <v>0</v>
      </c>
      <c r="G9911">
        <v>1.1939224684724346</v>
      </c>
    </row>
    <row r="9912" spans="1:7" hidden="1" x14ac:dyDescent="0.35">
      <c r="A9912" t="s">
        <v>9920</v>
      </c>
      <c r="B9912" t="s">
        <v>3</v>
      </c>
      <c r="C9912">
        <v>400</v>
      </c>
      <c r="D9912">
        <v>3.4611372939999998</v>
      </c>
      <c r="E9912">
        <v>1.932854597</v>
      </c>
      <c r="F9912">
        <v>0</v>
      </c>
      <c r="G9912">
        <v>-0.10536051565782628</v>
      </c>
    </row>
    <row r="9913" spans="1:7" hidden="1" x14ac:dyDescent="0.35">
      <c r="A9913" t="s">
        <v>9921</v>
      </c>
      <c r="B9913" t="s">
        <v>3</v>
      </c>
      <c r="C9913">
        <v>400</v>
      </c>
      <c r="D9913">
        <v>4.194514012</v>
      </c>
      <c r="E9913">
        <v>1.014303897</v>
      </c>
      <c r="F9913">
        <v>0</v>
      </c>
      <c r="G9913">
        <v>1.2527629684953681</v>
      </c>
    </row>
    <row r="9914" spans="1:7" x14ac:dyDescent="0.35">
      <c r="A9914" t="s">
        <v>9922</v>
      </c>
      <c r="B9914" t="s">
        <v>6856</v>
      </c>
      <c r="C9914">
        <v>600</v>
      </c>
      <c r="D9914">
        <v>5.5688682070000004</v>
      </c>
      <c r="E9914">
        <v>0.54357295100000003</v>
      </c>
      <c r="F9914">
        <v>1</v>
      </c>
      <c r="G9914">
        <v>6.6689560309146341</v>
      </c>
    </row>
    <row r="9915" spans="1:7" hidden="1" x14ac:dyDescent="0.35">
      <c r="A9915" t="s">
        <v>9923</v>
      </c>
      <c r="B9915" t="s">
        <v>3</v>
      </c>
      <c r="C9915">
        <v>400</v>
      </c>
      <c r="D9915">
        <v>4.6985321869999996</v>
      </c>
      <c r="E9915">
        <v>0.50939680799999998</v>
      </c>
      <c r="F9915">
        <v>0</v>
      </c>
      <c r="G9915">
        <v>4.9315920867558027</v>
      </c>
    </row>
    <row r="9916" spans="1:7" x14ac:dyDescent="0.35">
      <c r="A9916" t="s">
        <v>9924</v>
      </c>
      <c r="B9916" t="s">
        <v>6856</v>
      </c>
      <c r="C9916">
        <v>600</v>
      </c>
      <c r="D9916">
        <v>0.60777341399999996</v>
      </c>
      <c r="E9916">
        <v>0.60777341399999996</v>
      </c>
      <c r="F9916">
        <v>0</v>
      </c>
      <c r="G9916">
        <v>4.2250784538202897</v>
      </c>
    </row>
    <row r="9917" spans="1:7" hidden="1" x14ac:dyDescent="0.35">
      <c r="A9917" t="s">
        <v>9925</v>
      </c>
      <c r="B9917" t="s">
        <v>3</v>
      </c>
      <c r="C9917">
        <v>400</v>
      </c>
      <c r="D9917">
        <v>2.7396021259999999</v>
      </c>
      <c r="E9917">
        <v>0.68243435600000002</v>
      </c>
      <c r="F9917">
        <v>0</v>
      </c>
      <c r="G9917">
        <v>2.1282317058492679</v>
      </c>
    </row>
    <row r="9918" spans="1:7" x14ac:dyDescent="0.35">
      <c r="A9918" t="s">
        <v>9926</v>
      </c>
      <c r="B9918" t="s">
        <v>6856</v>
      </c>
      <c r="C9918">
        <v>600</v>
      </c>
      <c r="D9918">
        <v>2.0345841550000001</v>
      </c>
      <c r="E9918">
        <v>0.67849985999999995</v>
      </c>
      <c r="F9918">
        <v>0</v>
      </c>
      <c r="G9918">
        <v>7.4316119060276229</v>
      </c>
    </row>
    <row r="9919" spans="1:7" hidden="1" x14ac:dyDescent="0.35">
      <c r="A9919" t="s">
        <v>9927</v>
      </c>
      <c r="B9919" t="s">
        <v>3</v>
      </c>
      <c r="C9919">
        <v>400</v>
      </c>
      <c r="D9919">
        <v>3.5616605309999998</v>
      </c>
      <c r="E9919">
        <v>1.380581885</v>
      </c>
      <c r="F9919">
        <v>0</v>
      </c>
      <c r="G9919">
        <v>2.379546134130174</v>
      </c>
    </row>
    <row r="9920" spans="1:7" x14ac:dyDescent="0.35">
      <c r="A9920" t="s">
        <v>9928</v>
      </c>
      <c r="B9920" t="s">
        <v>6856</v>
      </c>
      <c r="C9920">
        <v>600</v>
      </c>
      <c r="D9920">
        <v>9.7425072480000008</v>
      </c>
      <c r="E9920">
        <v>7.9518144999999998E-2</v>
      </c>
      <c r="F9920">
        <v>1</v>
      </c>
      <c r="G9920">
        <v>5.4619252637302189</v>
      </c>
    </row>
    <row r="9921" spans="1:7" hidden="1" x14ac:dyDescent="0.35">
      <c r="A9921" t="s">
        <v>9929</v>
      </c>
      <c r="B9921" t="s">
        <v>3</v>
      </c>
      <c r="C9921">
        <v>400</v>
      </c>
      <c r="D9921">
        <v>4.0902545420000003</v>
      </c>
      <c r="E9921">
        <v>1.124825859</v>
      </c>
      <c r="F9921">
        <v>0</v>
      </c>
      <c r="G9921">
        <v>3.648057459593681</v>
      </c>
    </row>
    <row r="9922" spans="1:7" hidden="1" x14ac:dyDescent="0.35">
      <c r="A9922" t="s">
        <v>9930</v>
      </c>
      <c r="B9922" t="s">
        <v>3</v>
      </c>
      <c r="C9922">
        <v>400</v>
      </c>
      <c r="D9922">
        <v>4.0968007179999999</v>
      </c>
      <c r="E9922">
        <v>1.138505732</v>
      </c>
      <c r="F9922">
        <v>0</v>
      </c>
      <c r="G9922">
        <v>3.3250360206965914</v>
      </c>
    </row>
    <row r="9923" spans="1:7" x14ac:dyDescent="0.35">
      <c r="A9923" t="s">
        <v>9931</v>
      </c>
      <c r="B9923" t="s">
        <v>6856</v>
      </c>
      <c r="C9923">
        <v>600</v>
      </c>
      <c r="D9923">
        <v>6.5712401810000003</v>
      </c>
      <c r="E9923">
        <v>0.699378049</v>
      </c>
      <c r="F9923">
        <v>0</v>
      </c>
      <c r="G9923">
        <v>5.3256254397399161</v>
      </c>
    </row>
    <row r="9924" spans="1:7" hidden="1" x14ac:dyDescent="0.35">
      <c r="A9924" t="s">
        <v>9932</v>
      </c>
      <c r="B9924" t="s">
        <v>3</v>
      </c>
      <c r="C9924">
        <v>400</v>
      </c>
      <c r="D9924">
        <v>4.1624509820000002</v>
      </c>
      <c r="E9924">
        <v>1.1618126499999999</v>
      </c>
      <c r="F9924">
        <v>0</v>
      </c>
      <c r="G9924">
        <v>1.1631508098056809</v>
      </c>
    </row>
    <row r="9925" spans="1:7" hidden="1" x14ac:dyDescent="0.35">
      <c r="A9925" t="s">
        <v>9933</v>
      </c>
      <c r="B9925" t="s">
        <v>3</v>
      </c>
      <c r="C9925">
        <v>400</v>
      </c>
      <c r="D9925">
        <v>4.3152085639999997</v>
      </c>
      <c r="E9925">
        <v>0.89331653200000005</v>
      </c>
      <c r="F9925">
        <v>0</v>
      </c>
      <c r="G9925">
        <v>-0.916290731874155</v>
      </c>
    </row>
    <row r="9926" spans="1:7" hidden="1" x14ac:dyDescent="0.35">
      <c r="A9926" t="s">
        <v>9934</v>
      </c>
      <c r="B9926" t="s">
        <v>3</v>
      </c>
      <c r="C9926">
        <v>400</v>
      </c>
      <c r="D9926">
        <v>3.6506703069999999</v>
      </c>
      <c r="E9926">
        <v>1.0117946849999999</v>
      </c>
      <c r="F9926">
        <v>0</v>
      </c>
      <c r="G9926">
        <v>1.589235205116581</v>
      </c>
    </row>
    <row r="9927" spans="1:7" hidden="1" x14ac:dyDescent="0.35">
      <c r="A9927" t="s">
        <v>9935</v>
      </c>
      <c r="B9927" t="s">
        <v>197</v>
      </c>
      <c r="C9927">
        <v>800</v>
      </c>
      <c r="D9927">
        <v>8.9831965940000007</v>
      </c>
      <c r="E9927">
        <v>0.624003423</v>
      </c>
      <c r="F9927">
        <v>0</v>
      </c>
      <c r="G9927">
        <v>7.6806040788977654</v>
      </c>
    </row>
    <row r="9928" spans="1:7" hidden="1" x14ac:dyDescent="0.35">
      <c r="A9928" t="s">
        <v>9936</v>
      </c>
      <c r="B9928" t="s">
        <v>3</v>
      </c>
      <c r="C9928">
        <v>400</v>
      </c>
      <c r="D9928">
        <v>3.168847865</v>
      </c>
      <c r="E9928">
        <v>1.665857264</v>
      </c>
      <c r="F9928">
        <v>0</v>
      </c>
      <c r="G9928">
        <v>-0.35667494393873245</v>
      </c>
    </row>
    <row r="9929" spans="1:7" hidden="1" x14ac:dyDescent="0.35">
      <c r="A9929" t="s">
        <v>9937</v>
      </c>
      <c r="B9929" t="s">
        <v>3</v>
      </c>
      <c r="C9929">
        <v>400</v>
      </c>
      <c r="D9929">
        <v>3.444242043</v>
      </c>
      <c r="E9929">
        <v>0.24323593700000001</v>
      </c>
      <c r="F9929">
        <v>1</v>
      </c>
      <c r="G9929">
        <v>3.3603753871419002</v>
      </c>
    </row>
    <row r="9930" spans="1:7" hidden="1" x14ac:dyDescent="0.35">
      <c r="A9930" t="s">
        <v>9938</v>
      </c>
      <c r="B9930" t="s">
        <v>3</v>
      </c>
      <c r="C9930">
        <v>400</v>
      </c>
      <c r="D9930">
        <v>3.5314699379999999</v>
      </c>
      <c r="E9930">
        <v>0.35686699500000002</v>
      </c>
      <c r="F9930">
        <v>1</v>
      </c>
      <c r="G9930">
        <v>4.9452074887738009</v>
      </c>
    </row>
    <row r="9931" spans="1:7" hidden="1" x14ac:dyDescent="0.35">
      <c r="A9931" t="s">
        <v>9939</v>
      </c>
      <c r="B9931" t="s">
        <v>3</v>
      </c>
      <c r="C9931">
        <v>400</v>
      </c>
      <c r="D9931">
        <v>3.3013194709999998</v>
      </c>
      <c r="E9931">
        <v>0.100265163</v>
      </c>
      <c r="F9931">
        <v>1</v>
      </c>
      <c r="G9931">
        <v>5.5186569905295126</v>
      </c>
    </row>
    <row r="9932" spans="1:7" hidden="1" x14ac:dyDescent="0.35">
      <c r="A9932" t="s">
        <v>9940</v>
      </c>
      <c r="B9932" t="s">
        <v>197</v>
      </c>
      <c r="C9932">
        <v>800</v>
      </c>
      <c r="D9932">
        <v>6.99377154</v>
      </c>
      <c r="E9932">
        <v>1.281634486</v>
      </c>
      <c r="F9932">
        <v>0</v>
      </c>
      <c r="G9932">
        <v>7.8615441990071373</v>
      </c>
    </row>
    <row r="9933" spans="1:7" hidden="1" x14ac:dyDescent="0.35">
      <c r="A9933" t="s">
        <v>9941</v>
      </c>
      <c r="B9933" t="s">
        <v>3</v>
      </c>
      <c r="C9933">
        <v>400</v>
      </c>
      <c r="D9933">
        <v>2.9954845990000001</v>
      </c>
      <c r="E9933">
        <v>0.43369975100000002</v>
      </c>
      <c r="F9933">
        <v>0</v>
      </c>
      <c r="G9933">
        <v>2.2407096892759584</v>
      </c>
    </row>
    <row r="9934" spans="1:7" hidden="1" x14ac:dyDescent="0.35">
      <c r="A9934" t="s">
        <v>9942</v>
      </c>
      <c r="B9934" t="s">
        <v>3</v>
      </c>
      <c r="C9934">
        <v>400</v>
      </c>
      <c r="D9934">
        <v>4.0375960610000003</v>
      </c>
      <c r="E9934">
        <v>1.1826988839999999</v>
      </c>
      <c r="F9934">
        <v>0</v>
      </c>
      <c r="G9934">
        <v>0.87546873735389985</v>
      </c>
    </row>
    <row r="9935" spans="1:7" hidden="1" x14ac:dyDescent="0.35">
      <c r="A9935" t="s">
        <v>9943</v>
      </c>
      <c r="B9935" t="s">
        <v>3</v>
      </c>
      <c r="C9935">
        <v>400</v>
      </c>
      <c r="D9935">
        <v>3.0926017109999999</v>
      </c>
      <c r="E9935">
        <v>0.108648498</v>
      </c>
      <c r="F9935">
        <v>1</v>
      </c>
      <c r="G9935">
        <v>4.3399017083732101</v>
      </c>
    </row>
    <row r="9936" spans="1:7" hidden="1" x14ac:dyDescent="0.35">
      <c r="A9936" t="s">
        <v>9944</v>
      </c>
      <c r="B9936" t="s">
        <v>197</v>
      </c>
      <c r="C9936">
        <v>800</v>
      </c>
      <c r="D9936">
        <v>6.4477149259999997</v>
      </c>
      <c r="E9936">
        <v>0.78032793</v>
      </c>
      <c r="F9936">
        <v>0</v>
      </c>
      <c r="G9936">
        <v>6.8720873533585394</v>
      </c>
    </row>
    <row r="9937" spans="1:7" x14ac:dyDescent="0.35">
      <c r="A9937" t="s">
        <v>9945</v>
      </c>
      <c r="B9937" t="s">
        <v>6856</v>
      </c>
      <c r="C9937">
        <v>600</v>
      </c>
      <c r="D9937">
        <v>8.5863987040000005</v>
      </c>
      <c r="E9937">
        <v>2.3306217039999999</v>
      </c>
      <c r="F9937">
        <v>0</v>
      </c>
      <c r="G9937">
        <v>6.2949847786899031</v>
      </c>
    </row>
    <row r="9938" spans="1:7" hidden="1" x14ac:dyDescent="0.35">
      <c r="A9938" t="s">
        <v>9946</v>
      </c>
      <c r="B9938" t="s">
        <v>3</v>
      </c>
      <c r="C9938">
        <v>400</v>
      </c>
      <c r="D9938">
        <v>14.04107048</v>
      </c>
      <c r="E9938">
        <v>0.14932351299999999</v>
      </c>
      <c r="F9938">
        <v>1</v>
      </c>
      <c r="G9938">
        <v>8.6744191377604238</v>
      </c>
    </row>
    <row r="9939" spans="1:7" x14ac:dyDescent="0.35">
      <c r="A9939" t="s">
        <v>9947</v>
      </c>
      <c r="B9939" t="s">
        <v>6856</v>
      </c>
      <c r="C9939">
        <v>600</v>
      </c>
      <c r="D9939">
        <v>1.787188859</v>
      </c>
      <c r="E9939">
        <v>0.63733106799999995</v>
      </c>
      <c r="F9939">
        <v>0</v>
      </c>
      <c r="G9939">
        <v>7.4316119060276229</v>
      </c>
    </row>
    <row r="9940" spans="1:7" hidden="1" x14ac:dyDescent="0.35">
      <c r="A9940" t="s">
        <v>9948</v>
      </c>
      <c r="B9940" t="s">
        <v>3</v>
      </c>
      <c r="C9940">
        <v>400</v>
      </c>
      <c r="D9940">
        <v>2.5827524419999999</v>
      </c>
      <c r="E9940">
        <v>0.73313633600000006</v>
      </c>
      <c r="F9940">
        <v>0</v>
      </c>
      <c r="G9940">
        <v>2.7850112422383382</v>
      </c>
    </row>
    <row r="9941" spans="1:7" hidden="1" x14ac:dyDescent="0.35">
      <c r="A9941" t="s">
        <v>9949</v>
      </c>
      <c r="B9941" t="s">
        <v>3</v>
      </c>
      <c r="C9941">
        <v>400</v>
      </c>
      <c r="D9941">
        <v>2.5052867820000002</v>
      </c>
      <c r="E9941">
        <v>0.76261664500000004</v>
      </c>
      <c r="F9941">
        <v>0</v>
      </c>
      <c r="G9941">
        <v>0.53062825106217038</v>
      </c>
    </row>
    <row r="9942" spans="1:7" hidden="1" x14ac:dyDescent="0.35">
      <c r="A9942" t="s">
        <v>9950</v>
      </c>
      <c r="B9942" t="s">
        <v>3</v>
      </c>
      <c r="C9942">
        <v>400</v>
      </c>
      <c r="D9942">
        <v>3.053300729</v>
      </c>
      <c r="E9942">
        <v>0.22359110500000001</v>
      </c>
      <c r="F9942">
        <v>1</v>
      </c>
      <c r="G9942">
        <v>1.1939224684724346</v>
      </c>
    </row>
    <row r="9943" spans="1:7" hidden="1" x14ac:dyDescent="0.35">
      <c r="A9943" t="s">
        <v>9951</v>
      </c>
      <c r="B9943" t="s">
        <v>3</v>
      </c>
      <c r="C9943">
        <v>400</v>
      </c>
      <c r="D9943">
        <v>2.713612167</v>
      </c>
      <c r="E9943">
        <v>0.65965303399999997</v>
      </c>
      <c r="F9943">
        <v>0</v>
      </c>
      <c r="G9943">
        <v>1.589235205116581</v>
      </c>
    </row>
    <row r="9944" spans="1:7" hidden="1" x14ac:dyDescent="0.35">
      <c r="A9944" t="s">
        <v>9952</v>
      </c>
      <c r="B9944" t="s">
        <v>3</v>
      </c>
      <c r="C9944">
        <v>400</v>
      </c>
      <c r="D9944">
        <v>6.6514190949999996</v>
      </c>
      <c r="E9944">
        <v>0.98999676599999997</v>
      </c>
      <c r="F9944">
        <v>0</v>
      </c>
      <c r="G9944">
        <v>9.5310179804324935E-2</v>
      </c>
    </row>
    <row r="9945" spans="1:7" hidden="1" x14ac:dyDescent="0.35">
      <c r="A9945" t="s">
        <v>9953</v>
      </c>
      <c r="B9945" t="s">
        <v>3</v>
      </c>
      <c r="C9945">
        <v>400</v>
      </c>
      <c r="D9945">
        <v>4.4709297780000004</v>
      </c>
      <c r="E9945">
        <v>0.96544696100000005</v>
      </c>
      <c r="F9945">
        <v>0</v>
      </c>
      <c r="G9945">
        <v>4.165113633110308</v>
      </c>
    </row>
    <row r="9946" spans="1:7" hidden="1" x14ac:dyDescent="0.35">
      <c r="A9946" t="s">
        <v>9954</v>
      </c>
      <c r="B9946" t="s">
        <v>3</v>
      </c>
      <c r="C9946">
        <v>400</v>
      </c>
      <c r="D9946">
        <v>6.1670107180000002</v>
      </c>
      <c r="E9946">
        <v>0.62179614999999999</v>
      </c>
      <c r="F9946">
        <v>0</v>
      </c>
      <c r="G9946">
        <v>1.0647107369924282</v>
      </c>
    </row>
    <row r="9947" spans="1:7" hidden="1" x14ac:dyDescent="0.35">
      <c r="A9947" t="s">
        <v>9955</v>
      </c>
      <c r="B9947" t="s">
        <v>3</v>
      </c>
      <c r="C9947">
        <v>400</v>
      </c>
      <c r="D9947">
        <v>3.8160825549999999</v>
      </c>
      <c r="E9947">
        <v>0.85631616099999996</v>
      </c>
      <c r="F9947">
        <v>0</v>
      </c>
      <c r="G9947">
        <v>3.0540011816779669</v>
      </c>
    </row>
    <row r="9948" spans="1:7" hidden="1" x14ac:dyDescent="0.35">
      <c r="A9948" t="s">
        <v>9956</v>
      </c>
      <c r="B9948" t="s">
        <v>3</v>
      </c>
      <c r="C9948">
        <v>400</v>
      </c>
      <c r="D9948">
        <v>4.1341410329999997</v>
      </c>
      <c r="E9948">
        <v>0.62064682999999998</v>
      </c>
      <c r="F9948">
        <v>0</v>
      </c>
      <c r="G9948">
        <v>3.3068867021909143</v>
      </c>
    </row>
    <row r="9949" spans="1:7" hidden="1" x14ac:dyDescent="0.35">
      <c r="A9949" t="s">
        <v>9957</v>
      </c>
      <c r="B9949" t="s">
        <v>3</v>
      </c>
      <c r="C9949">
        <v>400</v>
      </c>
      <c r="D9949">
        <v>4.0192128159999996</v>
      </c>
      <c r="E9949">
        <v>0.82849460699999999</v>
      </c>
      <c r="F9949">
        <v>0</v>
      </c>
      <c r="G9949">
        <v>5.4642554440914672</v>
      </c>
    </row>
    <row r="9950" spans="1:7" hidden="1" x14ac:dyDescent="0.35">
      <c r="A9950" t="s">
        <v>9958</v>
      </c>
      <c r="B9950" t="s">
        <v>3</v>
      </c>
      <c r="C9950">
        <v>400</v>
      </c>
      <c r="D9950">
        <v>4.2662765240000002</v>
      </c>
      <c r="E9950">
        <v>0.86014031199999996</v>
      </c>
      <c r="F9950">
        <v>0</v>
      </c>
      <c r="G9950">
        <v>4.1059436980654525</v>
      </c>
    </row>
    <row r="9951" spans="1:7" hidden="1" x14ac:dyDescent="0.35">
      <c r="A9951" t="s">
        <v>9959</v>
      </c>
      <c r="B9951" t="s">
        <v>3</v>
      </c>
      <c r="C9951">
        <v>400</v>
      </c>
      <c r="D9951">
        <v>2.3482781930000001</v>
      </c>
      <c r="E9951">
        <v>0.89924260700000003</v>
      </c>
      <c r="F9951">
        <v>0</v>
      </c>
      <c r="G9951">
        <v>2.5877640352277083</v>
      </c>
    </row>
    <row r="9952" spans="1:7" hidden="1" x14ac:dyDescent="0.35">
      <c r="A9952" t="s">
        <v>9960</v>
      </c>
      <c r="B9952" t="s">
        <v>3</v>
      </c>
      <c r="C9952">
        <v>400</v>
      </c>
      <c r="D9952">
        <v>6.4558668389999996</v>
      </c>
      <c r="E9952">
        <v>0.82077592899999996</v>
      </c>
      <c r="F9952">
        <v>0</v>
      </c>
      <c r="G9952">
        <v>2.0918640616783932</v>
      </c>
    </row>
    <row r="9953" spans="1:7" hidden="1" x14ac:dyDescent="0.35">
      <c r="A9953" t="s">
        <v>9961</v>
      </c>
      <c r="B9953" t="s">
        <v>3</v>
      </c>
      <c r="C9953">
        <v>400</v>
      </c>
      <c r="D9953">
        <v>2.1945763610000002</v>
      </c>
      <c r="E9953">
        <v>1.028918735</v>
      </c>
      <c r="F9953">
        <v>0</v>
      </c>
      <c r="G9953">
        <v>3.2228678461377385</v>
      </c>
    </row>
    <row r="9954" spans="1:7" hidden="1" x14ac:dyDescent="0.35">
      <c r="A9954" t="s">
        <v>9962</v>
      </c>
      <c r="B9954" t="s">
        <v>3</v>
      </c>
      <c r="C9954">
        <v>400</v>
      </c>
      <c r="D9954">
        <v>5.8647758699999999</v>
      </c>
      <c r="E9954">
        <v>7.1078974000000003E-2</v>
      </c>
      <c r="F9954">
        <v>1</v>
      </c>
      <c r="G9954">
        <v>4.1108738641733114</v>
      </c>
    </row>
    <row r="9955" spans="1:7" hidden="1" x14ac:dyDescent="0.35">
      <c r="A9955" t="s">
        <v>9963</v>
      </c>
      <c r="B9955" t="s">
        <v>3</v>
      </c>
      <c r="C9955">
        <v>400</v>
      </c>
      <c r="D9955">
        <v>4.009258344</v>
      </c>
      <c r="E9955">
        <v>1.4609984380000001</v>
      </c>
      <c r="F9955">
        <v>0</v>
      </c>
      <c r="G9955">
        <v>3.1135153092103742</v>
      </c>
    </row>
    <row r="9956" spans="1:7" x14ac:dyDescent="0.35">
      <c r="A9956" t="s">
        <v>9964</v>
      </c>
      <c r="B9956" t="s">
        <v>6856</v>
      </c>
      <c r="C9956">
        <v>600</v>
      </c>
      <c r="D9956">
        <v>0.61270262900000005</v>
      </c>
      <c r="E9956">
        <v>0.61270262900000005</v>
      </c>
      <c r="F9956">
        <v>0</v>
      </c>
      <c r="G9956">
        <v>7.8636489701749674</v>
      </c>
    </row>
    <row r="9957" spans="1:7" hidden="1" x14ac:dyDescent="0.35">
      <c r="A9957" t="s">
        <v>9965</v>
      </c>
      <c r="B9957" t="s">
        <v>3</v>
      </c>
      <c r="C9957">
        <v>400</v>
      </c>
      <c r="D9957">
        <v>4.7133075230000001</v>
      </c>
      <c r="E9957">
        <v>1.1548120289999999</v>
      </c>
      <c r="F9957">
        <v>0</v>
      </c>
      <c r="G9957">
        <v>4.2239097665767442</v>
      </c>
    </row>
    <row r="9958" spans="1:7" hidden="1" x14ac:dyDescent="0.35">
      <c r="A9958" t="s">
        <v>9966</v>
      </c>
      <c r="B9958" t="s">
        <v>3</v>
      </c>
      <c r="C9958">
        <v>400</v>
      </c>
      <c r="D9958">
        <v>6.6831850160000004</v>
      </c>
      <c r="E9958">
        <v>0.91947210099999999</v>
      </c>
      <c r="F9958">
        <v>0</v>
      </c>
      <c r="G9958">
        <v>1.33500106673234</v>
      </c>
    </row>
    <row r="9959" spans="1:7" x14ac:dyDescent="0.35">
      <c r="A9959" t="s">
        <v>9967</v>
      </c>
      <c r="B9959" t="s">
        <v>6856</v>
      </c>
      <c r="C9959">
        <v>600</v>
      </c>
      <c r="D9959">
        <v>8.3328853889999994</v>
      </c>
      <c r="E9959">
        <v>2.1130016559999998</v>
      </c>
      <c r="F9959">
        <v>0</v>
      </c>
      <c r="G9959">
        <v>5.3029581583961205</v>
      </c>
    </row>
    <row r="9960" spans="1:7" hidden="1" x14ac:dyDescent="0.35">
      <c r="A9960" t="s">
        <v>9968</v>
      </c>
      <c r="B9960" t="s">
        <v>3</v>
      </c>
      <c r="C9960">
        <v>400</v>
      </c>
      <c r="D9960">
        <v>4.9797153559999998</v>
      </c>
      <c r="E9960">
        <v>1.407837727</v>
      </c>
      <c r="F9960">
        <v>0</v>
      </c>
      <c r="G9960">
        <v>3.858622228701031</v>
      </c>
    </row>
    <row r="9961" spans="1:7" hidden="1" x14ac:dyDescent="0.35">
      <c r="A9961" t="s">
        <v>9969</v>
      </c>
      <c r="B9961" t="s">
        <v>3</v>
      </c>
      <c r="C9961">
        <v>400</v>
      </c>
      <c r="D9961">
        <v>3.8733590429999998</v>
      </c>
      <c r="E9961">
        <v>1.7496833620000001</v>
      </c>
      <c r="F9961">
        <v>0</v>
      </c>
      <c r="G9961">
        <v>4.0217738693872649</v>
      </c>
    </row>
    <row r="9962" spans="1:7" hidden="1" x14ac:dyDescent="0.35">
      <c r="A9962" t="s">
        <v>9970</v>
      </c>
      <c r="B9962" t="s">
        <v>3</v>
      </c>
      <c r="C9962">
        <v>400</v>
      </c>
      <c r="D9962">
        <v>3.9896316010000001</v>
      </c>
      <c r="E9962">
        <v>1.769371646</v>
      </c>
      <c r="F9962">
        <v>0</v>
      </c>
      <c r="G9962">
        <v>3.9376907521767239</v>
      </c>
    </row>
    <row r="9963" spans="1:7" hidden="1" x14ac:dyDescent="0.35">
      <c r="A9963" t="s">
        <v>9971</v>
      </c>
      <c r="B9963" t="s">
        <v>3</v>
      </c>
      <c r="C9963">
        <v>400</v>
      </c>
      <c r="D9963">
        <v>6.3957734039999998</v>
      </c>
      <c r="E9963">
        <v>0.58607980199999998</v>
      </c>
      <c r="F9963">
        <v>0</v>
      </c>
      <c r="G9963">
        <v>4.3372907408324899</v>
      </c>
    </row>
    <row r="9964" spans="1:7" x14ac:dyDescent="0.35">
      <c r="A9964" t="s">
        <v>9972</v>
      </c>
      <c r="B9964" t="s">
        <v>6856</v>
      </c>
      <c r="C9964">
        <v>600</v>
      </c>
      <c r="D9964">
        <v>1.4779338660000001</v>
      </c>
      <c r="E9964">
        <v>0.74425081100000001</v>
      </c>
      <c r="F9964">
        <v>0</v>
      </c>
      <c r="G9964">
        <v>7.4316119060276229</v>
      </c>
    </row>
    <row r="9965" spans="1:7" x14ac:dyDescent="0.35">
      <c r="A9965" t="s">
        <v>9973</v>
      </c>
      <c r="B9965" t="s">
        <v>6856</v>
      </c>
      <c r="C9965">
        <v>600</v>
      </c>
      <c r="D9965">
        <v>1.063887662</v>
      </c>
      <c r="E9965">
        <v>1.000520074</v>
      </c>
      <c r="F9965">
        <v>0</v>
      </c>
      <c r="G9965">
        <v>6.4072776571527035</v>
      </c>
    </row>
    <row r="9966" spans="1:7" hidden="1" x14ac:dyDescent="0.35">
      <c r="A9966" t="s">
        <v>9974</v>
      </c>
      <c r="B9966" t="s">
        <v>3</v>
      </c>
      <c r="C9966">
        <v>400</v>
      </c>
      <c r="D9966">
        <v>2.5616812449999999</v>
      </c>
      <c r="E9966">
        <v>0.68763414099999998</v>
      </c>
      <c r="F9966">
        <v>0</v>
      </c>
      <c r="G9966">
        <v>3.7954891891721947</v>
      </c>
    </row>
    <row r="9967" spans="1:7" hidden="1" x14ac:dyDescent="0.35">
      <c r="A9967" t="s">
        <v>9975</v>
      </c>
      <c r="B9967" t="s">
        <v>3</v>
      </c>
      <c r="C9967">
        <v>400</v>
      </c>
      <c r="D9967">
        <v>14.160504769999999</v>
      </c>
      <c r="E9967">
        <v>0.30974836100000003</v>
      </c>
      <c r="F9967">
        <v>1</v>
      </c>
      <c r="G9967">
        <v>5.236973736306985</v>
      </c>
    </row>
    <row r="9968" spans="1:7" hidden="1" x14ac:dyDescent="0.35">
      <c r="A9968" t="s">
        <v>9976</v>
      </c>
      <c r="B9968" t="s">
        <v>3</v>
      </c>
      <c r="C9968">
        <v>400</v>
      </c>
      <c r="D9968">
        <v>4.4986086380000003</v>
      </c>
      <c r="E9968">
        <v>8.3705582000000001E-2</v>
      </c>
      <c r="F9968">
        <v>1</v>
      </c>
      <c r="G9968">
        <v>5.3370571948639673</v>
      </c>
    </row>
    <row r="9969" spans="1:7" hidden="1" x14ac:dyDescent="0.35">
      <c r="A9969" t="s">
        <v>9977</v>
      </c>
      <c r="B9969" t="s">
        <v>3</v>
      </c>
      <c r="C9969">
        <v>400</v>
      </c>
      <c r="D9969">
        <v>5.8769113769999999</v>
      </c>
      <c r="E9969">
        <v>0.47685902299999999</v>
      </c>
      <c r="F9969">
        <v>0</v>
      </c>
      <c r="G9969">
        <v>4.1987045775463434</v>
      </c>
    </row>
    <row r="9970" spans="1:7" hidden="1" x14ac:dyDescent="0.35">
      <c r="A9970" t="s">
        <v>9978</v>
      </c>
      <c r="B9970" t="s">
        <v>3</v>
      </c>
      <c r="C9970">
        <v>400</v>
      </c>
      <c r="D9970">
        <v>3.224140958</v>
      </c>
      <c r="E9970">
        <v>1.0576720529999999</v>
      </c>
      <c r="F9970">
        <v>0</v>
      </c>
      <c r="G9970">
        <v>2.5952547069568657</v>
      </c>
    </row>
    <row r="9971" spans="1:7" hidden="1" x14ac:dyDescent="0.35">
      <c r="A9971" t="s">
        <v>9979</v>
      </c>
      <c r="B9971" t="s">
        <v>3</v>
      </c>
      <c r="C9971">
        <v>400</v>
      </c>
      <c r="D9971">
        <v>5.5682247589999996</v>
      </c>
      <c r="E9971">
        <v>0.55204544300000002</v>
      </c>
      <c r="F9971">
        <v>0</v>
      </c>
      <c r="G9971">
        <v>3.1570004211501135</v>
      </c>
    </row>
    <row r="9972" spans="1:7" hidden="1" x14ac:dyDescent="0.35">
      <c r="A9972" t="s">
        <v>9980</v>
      </c>
      <c r="B9972" t="s">
        <v>3</v>
      </c>
      <c r="C9972">
        <v>400</v>
      </c>
      <c r="D9972">
        <v>3.5196381269999999</v>
      </c>
      <c r="E9972">
        <v>1.433642659</v>
      </c>
      <c r="F9972">
        <v>0</v>
      </c>
      <c r="G9972">
        <v>2.2192034840549946</v>
      </c>
    </row>
    <row r="9973" spans="1:7" hidden="1" x14ac:dyDescent="0.35">
      <c r="A9973" t="s">
        <v>9981</v>
      </c>
      <c r="B9973" t="s">
        <v>3</v>
      </c>
      <c r="C9973">
        <v>400</v>
      </c>
      <c r="D9973">
        <v>4.4435296959999997</v>
      </c>
      <c r="E9973">
        <v>1.542992119</v>
      </c>
      <c r="F9973">
        <v>0</v>
      </c>
      <c r="G9973">
        <v>3.1612467120315646</v>
      </c>
    </row>
    <row r="9974" spans="1:7" x14ac:dyDescent="0.35">
      <c r="A9974" t="s">
        <v>9982</v>
      </c>
      <c r="B9974" t="s">
        <v>6856</v>
      </c>
      <c r="C9974">
        <v>600</v>
      </c>
      <c r="D9974">
        <v>1.3070897500000001</v>
      </c>
      <c r="E9974">
        <v>0.869496088</v>
      </c>
      <c r="F9974">
        <v>0</v>
      </c>
      <c r="G9974">
        <v>7.4316119060276229</v>
      </c>
    </row>
    <row r="9975" spans="1:7" x14ac:dyDescent="0.35">
      <c r="A9975" t="s">
        <v>9983</v>
      </c>
      <c r="B9975" t="s">
        <v>6856</v>
      </c>
      <c r="C9975">
        <v>600</v>
      </c>
      <c r="D9975">
        <v>0.80275970200000002</v>
      </c>
      <c r="E9975">
        <v>0.80275970200000002</v>
      </c>
      <c r="F9975">
        <v>0</v>
      </c>
      <c r="G9975">
        <v>4.2250784538202897</v>
      </c>
    </row>
    <row r="9976" spans="1:7" x14ac:dyDescent="0.35">
      <c r="A9976" t="s">
        <v>9984</v>
      </c>
      <c r="B9976" t="s">
        <v>6856</v>
      </c>
      <c r="C9976">
        <v>600</v>
      </c>
      <c r="D9976">
        <v>7.9153662279999999</v>
      </c>
      <c r="E9976">
        <v>1.777898435</v>
      </c>
      <c r="F9976">
        <v>0</v>
      </c>
      <c r="G9976">
        <v>5.3029581583961205</v>
      </c>
    </row>
    <row r="9977" spans="1:7" x14ac:dyDescent="0.35">
      <c r="A9977" t="s">
        <v>9985</v>
      </c>
      <c r="B9977" t="s">
        <v>6856</v>
      </c>
      <c r="C9977">
        <v>600</v>
      </c>
      <c r="D9977">
        <v>9.9478675459999995</v>
      </c>
      <c r="E9977">
        <v>0.239817329</v>
      </c>
      <c r="F9977">
        <v>1</v>
      </c>
      <c r="G9977">
        <v>4.9302534819888644</v>
      </c>
    </row>
    <row r="9978" spans="1:7" hidden="1" x14ac:dyDescent="0.35">
      <c r="A9978" t="s">
        <v>9986</v>
      </c>
      <c r="B9978" t="s">
        <v>3</v>
      </c>
      <c r="C9978">
        <v>400</v>
      </c>
      <c r="D9978">
        <v>3.959798342</v>
      </c>
      <c r="E9978">
        <v>0.96887322099999995</v>
      </c>
      <c r="F9978">
        <v>0</v>
      </c>
      <c r="G9978">
        <v>0.83290912293510388</v>
      </c>
    </row>
    <row r="9979" spans="1:7" x14ac:dyDescent="0.35">
      <c r="A9979" t="s">
        <v>9987</v>
      </c>
      <c r="B9979" t="s">
        <v>6856</v>
      </c>
      <c r="C9979">
        <v>600</v>
      </c>
      <c r="D9979">
        <v>1.1172899460000001</v>
      </c>
      <c r="E9979">
        <v>0.99828338400000005</v>
      </c>
      <c r="F9979">
        <v>0</v>
      </c>
      <c r="G9979">
        <v>6.4072776571527035</v>
      </c>
    </row>
    <row r="9980" spans="1:7" hidden="1" x14ac:dyDescent="0.35">
      <c r="A9980" t="s">
        <v>9988</v>
      </c>
      <c r="B9980" t="s">
        <v>3</v>
      </c>
      <c r="C9980">
        <v>400</v>
      </c>
      <c r="D9980">
        <v>4.6350205170000001</v>
      </c>
      <c r="E9980">
        <v>1.040432164</v>
      </c>
      <c r="F9980">
        <v>0</v>
      </c>
      <c r="G9980">
        <v>4.169761201506855</v>
      </c>
    </row>
    <row r="9981" spans="1:7" x14ac:dyDescent="0.35">
      <c r="A9981" t="s">
        <v>9989</v>
      </c>
      <c r="B9981" t="s">
        <v>6856</v>
      </c>
      <c r="C9981">
        <v>600</v>
      </c>
      <c r="D9981">
        <v>0.67601772999999998</v>
      </c>
      <c r="E9981">
        <v>0.67601772999999998</v>
      </c>
      <c r="F9981">
        <v>0</v>
      </c>
      <c r="G9981">
        <v>7.8636489701749674</v>
      </c>
    </row>
    <row r="9982" spans="1:7" x14ac:dyDescent="0.35">
      <c r="A9982" t="s">
        <v>9990</v>
      </c>
      <c r="B9982" t="s">
        <v>6856</v>
      </c>
      <c r="C9982">
        <v>600</v>
      </c>
      <c r="D9982">
        <v>1.078912565</v>
      </c>
      <c r="E9982">
        <v>0.94527698299999996</v>
      </c>
      <c r="F9982">
        <v>0</v>
      </c>
      <c r="G9982">
        <v>6.4072776571527035</v>
      </c>
    </row>
    <row r="9983" spans="1:7" hidden="1" x14ac:dyDescent="0.35">
      <c r="A9983" t="s">
        <v>9991</v>
      </c>
      <c r="B9983" t="s">
        <v>3</v>
      </c>
      <c r="C9983">
        <v>400</v>
      </c>
      <c r="D9983">
        <v>2.753194175</v>
      </c>
      <c r="E9983">
        <v>0.45340454099999999</v>
      </c>
      <c r="F9983">
        <v>0</v>
      </c>
      <c r="G9983">
        <v>4.0217738693872649</v>
      </c>
    </row>
    <row r="9984" spans="1:7" hidden="1" x14ac:dyDescent="0.35">
      <c r="A9984" t="s">
        <v>9992</v>
      </c>
      <c r="B9984" t="s">
        <v>3</v>
      </c>
      <c r="C9984">
        <v>400</v>
      </c>
      <c r="D9984">
        <v>3.778311038</v>
      </c>
      <c r="E9984">
        <v>1.0356858529999999</v>
      </c>
      <c r="F9984">
        <v>0</v>
      </c>
      <c r="G9984">
        <v>3.0540011816779669</v>
      </c>
    </row>
    <row r="9985" spans="1:7" hidden="1" x14ac:dyDescent="0.35">
      <c r="A9985" t="s">
        <v>9993</v>
      </c>
      <c r="B9985" t="s">
        <v>3</v>
      </c>
      <c r="C9985">
        <v>400</v>
      </c>
      <c r="D9985">
        <v>5.5053095880000003</v>
      </c>
      <c r="E9985">
        <v>0.56378149899999996</v>
      </c>
      <c r="F9985">
        <v>0</v>
      </c>
      <c r="G9985">
        <v>3.3322045101752038</v>
      </c>
    </row>
    <row r="9986" spans="1:7" x14ac:dyDescent="0.35">
      <c r="A9986" t="s">
        <v>9994</v>
      </c>
      <c r="B9986" t="s">
        <v>6856</v>
      </c>
      <c r="C9986">
        <v>600</v>
      </c>
      <c r="D9986">
        <v>0.93020173799999994</v>
      </c>
      <c r="E9986">
        <v>0.82532793900000001</v>
      </c>
      <c r="F9986">
        <v>0</v>
      </c>
      <c r="G9986">
        <v>4.2250784538202897</v>
      </c>
    </row>
    <row r="9987" spans="1:7" x14ac:dyDescent="0.35">
      <c r="A9987" t="s">
        <v>9995</v>
      </c>
      <c r="B9987" t="s">
        <v>6856</v>
      </c>
      <c r="C9987">
        <v>600</v>
      </c>
      <c r="D9987">
        <v>7.6136567230000001</v>
      </c>
      <c r="E9987">
        <v>1.5641891569999999</v>
      </c>
      <c r="F9987">
        <v>0</v>
      </c>
      <c r="G9987">
        <v>5.3029581583961205</v>
      </c>
    </row>
    <row r="9988" spans="1:7" hidden="1" x14ac:dyDescent="0.35">
      <c r="A9988" t="s">
        <v>9996</v>
      </c>
      <c r="B9988" t="s">
        <v>3</v>
      </c>
      <c r="C9988">
        <v>400</v>
      </c>
      <c r="D9988">
        <v>2.1167662730000001</v>
      </c>
      <c r="E9988">
        <v>0.56512719700000003</v>
      </c>
      <c r="F9988">
        <v>0</v>
      </c>
      <c r="G9988">
        <v>2.4765384001174837</v>
      </c>
    </row>
    <row r="9989" spans="1:7" hidden="1" x14ac:dyDescent="0.35">
      <c r="A9989" t="s">
        <v>9997</v>
      </c>
      <c r="B9989" t="s">
        <v>3</v>
      </c>
      <c r="C9989">
        <v>400</v>
      </c>
      <c r="D9989">
        <v>7.2651907160000002</v>
      </c>
      <c r="E9989">
        <v>1.074107865</v>
      </c>
      <c r="F9989">
        <v>0</v>
      </c>
      <c r="G9989">
        <v>1.9315214116032138</v>
      </c>
    </row>
    <row r="9990" spans="1:7" hidden="1" x14ac:dyDescent="0.35">
      <c r="A9990" t="s">
        <v>9998</v>
      </c>
      <c r="B9990" t="s">
        <v>3</v>
      </c>
      <c r="C9990">
        <v>400</v>
      </c>
      <c r="D9990">
        <v>7.2646669810000004</v>
      </c>
      <c r="E9990">
        <v>0.89203037299999999</v>
      </c>
      <c r="F9990">
        <v>0</v>
      </c>
      <c r="G9990">
        <v>4.2253728246285052</v>
      </c>
    </row>
    <row r="9991" spans="1:7" hidden="1" x14ac:dyDescent="0.35">
      <c r="A9991" t="s">
        <v>9999</v>
      </c>
      <c r="B9991" t="s">
        <v>3</v>
      </c>
      <c r="C9991">
        <v>400</v>
      </c>
      <c r="D9991">
        <v>2.3396447550000001</v>
      </c>
      <c r="E9991">
        <v>0.422714123</v>
      </c>
      <c r="F9991">
        <v>0</v>
      </c>
      <c r="G9991">
        <v>0.53062825106217038</v>
      </c>
    </row>
    <row r="9992" spans="1:7" hidden="1" x14ac:dyDescent="0.35">
      <c r="A9992" t="s">
        <v>10000</v>
      </c>
      <c r="B9992" t="s">
        <v>3</v>
      </c>
      <c r="C9992">
        <v>400</v>
      </c>
      <c r="D9992">
        <v>7.2791650790000002</v>
      </c>
      <c r="E9992">
        <v>0.85174850300000005</v>
      </c>
      <c r="F9992">
        <v>0</v>
      </c>
      <c r="G9992">
        <v>1.7578579175523736</v>
      </c>
    </row>
    <row r="9993" spans="1:7" hidden="1" x14ac:dyDescent="0.35">
      <c r="A9993" t="s">
        <v>10001</v>
      </c>
      <c r="B9993" t="s">
        <v>3</v>
      </c>
      <c r="C9993">
        <v>400</v>
      </c>
      <c r="D9993">
        <v>2.4433296910000002</v>
      </c>
      <c r="E9993">
        <v>0.59072507399999996</v>
      </c>
      <c r="F9993">
        <v>0</v>
      </c>
      <c r="G9993">
        <v>0.58778666490211906</v>
      </c>
    </row>
    <row r="9994" spans="1:7" hidden="1" x14ac:dyDescent="0.35">
      <c r="A9994" t="s">
        <v>10002</v>
      </c>
      <c r="B9994" t="s">
        <v>3</v>
      </c>
      <c r="C9994">
        <v>400</v>
      </c>
      <c r="D9994">
        <v>6.0074022210000004</v>
      </c>
      <c r="E9994">
        <v>0.275016074</v>
      </c>
      <c r="F9994">
        <v>1</v>
      </c>
      <c r="G9994">
        <v>3.202746442938317</v>
      </c>
    </row>
    <row r="9995" spans="1:7" x14ac:dyDescent="0.35">
      <c r="A9995" t="s">
        <v>10003</v>
      </c>
      <c r="B9995" t="s">
        <v>6856</v>
      </c>
      <c r="C9995">
        <v>600</v>
      </c>
      <c r="D9995">
        <v>0.97207230300000003</v>
      </c>
      <c r="E9995">
        <v>0.84051432000000004</v>
      </c>
      <c r="F9995">
        <v>0</v>
      </c>
      <c r="G9995">
        <v>4.2250784538202897</v>
      </c>
    </row>
    <row r="9996" spans="1:7" hidden="1" x14ac:dyDescent="0.35">
      <c r="A9996" t="s">
        <v>10004</v>
      </c>
      <c r="B9996" t="s">
        <v>3</v>
      </c>
      <c r="C9996">
        <v>400</v>
      </c>
      <c r="D9996">
        <v>5.861339868</v>
      </c>
      <c r="E9996">
        <v>0.28054078399999999</v>
      </c>
      <c r="F9996">
        <v>1</v>
      </c>
      <c r="G9996">
        <v>3.7932394694381792</v>
      </c>
    </row>
    <row r="9997" spans="1:7" hidden="1" x14ac:dyDescent="0.35">
      <c r="A9997" t="s">
        <v>10005</v>
      </c>
      <c r="B9997" t="s">
        <v>3</v>
      </c>
      <c r="C9997">
        <v>400</v>
      </c>
      <c r="D9997">
        <v>1.943488605</v>
      </c>
      <c r="E9997">
        <v>0.47641142399999997</v>
      </c>
      <c r="F9997">
        <v>0</v>
      </c>
      <c r="G9997">
        <v>3.4210000089583352</v>
      </c>
    </row>
    <row r="9998" spans="1:7" hidden="1" x14ac:dyDescent="0.35">
      <c r="A9998" t="s">
        <v>10006</v>
      </c>
      <c r="B9998" t="s">
        <v>3</v>
      </c>
      <c r="C9998">
        <v>400</v>
      </c>
      <c r="D9998">
        <v>2.3005421510000001</v>
      </c>
      <c r="E9998">
        <v>0.70255159</v>
      </c>
      <c r="F9998">
        <v>0</v>
      </c>
      <c r="G9998">
        <v>3.202746442938317</v>
      </c>
    </row>
    <row r="9999" spans="1:7" hidden="1" x14ac:dyDescent="0.35">
      <c r="A9999" t="s">
        <v>10007</v>
      </c>
      <c r="B9999" t="s">
        <v>3</v>
      </c>
      <c r="C9999">
        <v>400</v>
      </c>
      <c r="D9999">
        <v>2.105443331</v>
      </c>
      <c r="E9999">
        <v>0.233413224</v>
      </c>
      <c r="F9999">
        <v>1</v>
      </c>
      <c r="G9999">
        <v>2.4765384001174837</v>
      </c>
    </row>
    <row r="10000" spans="1:7" x14ac:dyDescent="0.35">
      <c r="A10000" t="s">
        <v>10008</v>
      </c>
      <c r="B10000" t="s">
        <v>6856</v>
      </c>
      <c r="C10000">
        <v>600</v>
      </c>
      <c r="D10000">
        <v>1.0047176769999999</v>
      </c>
      <c r="E10000">
        <v>1.0047176769999999</v>
      </c>
      <c r="F10000">
        <v>0</v>
      </c>
      <c r="G10000">
        <v>5.2899916653840844</v>
      </c>
    </row>
    <row r="10001" spans="1:7" hidden="1" x14ac:dyDescent="0.35">
      <c r="A10001" t="s">
        <v>10009</v>
      </c>
      <c r="B10001" t="s">
        <v>3</v>
      </c>
      <c r="C10001">
        <v>400</v>
      </c>
      <c r="D10001">
        <v>5.3951869659999998</v>
      </c>
      <c r="E10001">
        <v>1.139681331</v>
      </c>
      <c r="F10001">
        <v>0</v>
      </c>
      <c r="G10001">
        <v>1.2237754316221157</v>
      </c>
    </row>
    <row r="10002" spans="1:7" hidden="1" x14ac:dyDescent="0.35">
      <c r="A10002" t="s">
        <v>10010</v>
      </c>
      <c r="B10002" t="s">
        <v>3</v>
      </c>
      <c r="C10002">
        <v>400</v>
      </c>
      <c r="D10002">
        <v>5.6207883670000003</v>
      </c>
      <c r="E10002">
        <v>0.90104841000000002</v>
      </c>
      <c r="F10002">
        <v>0</v>
      </c>
      <c r="G10002">
        <v>-0.916290731874155</v>
      </c>
    </row>
    <row r="10003" spans="1:7" hidden="1" x14ac:dyDescent="0.35">
      <c r="A10003" t="s">
        <v>10011</v>
      </c>
      <c r="B10003" t="s">
        <v>3</v>
      </c>
      <c r="C10003">
        <v>400</v>
      </c>
      <c r="D10003">
        <v>6.1793554180000001</v>
      </c>
      <c r="E10003">
        <v>0.39743584399999998</v>
      </c>
      <c r="F10003">
        <v>0</v>
      </c>
      <c r="G10003">
        <v>5.0732970552209666</v>
      </c>
    </row>
    <row r="10004" spans="1:7" hidden="1" x14ac:dyDescent="0.35">
      <c r="A10004" t="s">
        <v>10012</v>
      </c>
      <c r="B10004" t="s">
        <v>3</v>
      </c>
      <c r="C10004">
        <v>400</v>
      </c>
      <c r="D10004">
        <v>5.1386583239999997</v>
      </c>
      <c r="E10004">
        <v>0.683926488</v>
      </c>
      <c r="F10004">
        <v>0</v>
      </c>
      <c r="G10004">
        <v>3.2580965380214821</v>
      </c>
    </row>
    <row r="10005" spans="1:7" hidden="1" x14ac:dyDescent="0.35">
      <c r="A10005" t="s">
        <v>10013</v>
      </c>
      <c r="B10005" t="s">
        <v>3</v>
      </c>
      <c r="C10005">
        <v>400</v>
      </c>
      <c r="D10005">
        <v>3.4731987470000001</v>
      </c>
      <c r="E10005">
        <v>1.4350136579999999</v>
      </c>
      <c r="F10005">
        <v>0</v>
      </c>
      <c r="G10005">
        <v>1.791759469228055</v>
      </c>
    </row>
    <row r="10006" spans="1:7" hidden="1" x14ac:dyDescent="0.35">
      <c r="A10006" t="s">
        <v>10014</v>
      </c>
      <c r="B10006" t="s">
        <v>3</v>
      </c>
      <c r="C10006">
        <v>400</v>
      </c>
      <c r="D10006">
        <v>8.5543008779999994</v>
      </c>
      <c r="E10006">
        <v>0.266309452</v>
      </c>
      <c r="F10006">
        <v>1</v>
      </c>
      <c r="G10006">
        <v>4.7982668159500044</v>
      </c>
    </row>
    <row r="10007" spans="1:7" hidden="1" x14ac:dyDescent="0.35">
      <c r="A10007" t="s">
        <v>10015</v>
      </c>
      <c r="B10007" t="s">
        <v>3</v>
      </c>
      <c r="C10007">
        <v>400</v>
      </c>
      <c r="D10007">
        <v>3.2573156019999998</v>
      </c>
      <c r="E10007">
        <v>1.3225451989999999</v>
      </c>
      <c r="F10007">
        <v>0</v>
      </c>
      <c r="G10007">
        <v>2.8678989020441064</v>
      </c>
    </row>
    <row r="10008" spans="1:7" hidden="1" x14ac:dyDescent="0.35">
      <c r="A10008" t="s">
        <v>10016</v>
      </c>
      <c r="B10008" t="s">
        <v>3</v>
      </c>
      <c r="C10008">
        <v>400</v>
      </c>
      <c r="D10008">
        <v>3.6082509460000001</v>
      </c>
      <c r="E10008">
        <v>0.97733345699999996</v>
      </c>
      <c r="F10008">
        <v>0</v>
      </c>
      <c r="G10008">
        <v>3.2268439945173775</v>
      </c>
    </row>
    <row r="10009" spans="1:7" hidden="1" x14ac:dyDescent="0.35">
      <c r="A10009" t="s">
        <v>10017</v>
      </c>
      <c r="B10009" t="s">
        <v>3</v>
      </c>
      <c r="C10009">
        <v>400</v>
      </c>
      <c r="D10009">
        <v>5.5235843789999999</v>
      </c>
      <c r="E10009">
        <v>0.399497029</v>
      </c>
      <c r="F10009">
        <v>0</v>
      </c>
      <c r="G10009">
        <v>2.3608540011180215</v>
      </c>
    </row>
    <row r="10010" spans="1:7" hidden="1" x14ac:dyDescent="0.35">
      <c r="A10010" t="s">
        <v>10018</v>
      </c>
      <c r="B10010" t="s">
        <v>3</v>
      </c>
      <c r="C10010">
        <v>400</v>
      </c>
      <c r="D10010">
        <v>5.6363020109999997</v>
      </c>
      <c r="E10010">
        <v>0.82388625900000001</v>
      </c>
      <c r="F10010">
        <v>0</v>
      </c>
      <c r="G10010">
        <v>-0.916290731874155</v>
      </c>
    </row>
    <row r="10011" spans="1:7" x14ac:dyDescent="0.35">
      <c r="A10011" t="s">
        <v>10019</v>
      </c>
      <c r="B10011" t="s">
        <v>6856</v>
      </c>
      <c r="C10011">
        <v>600</v>
      </c>
      <c r="D10011">
        <v>7.3089269840000002</v>
      </c>
      <c r="E10011">
        <v>1.34783052</v>
      </c>
      <c r="F10011">
        <v>0</v>
      </c>
      <c r="G10011">
        <v>5.3029581583961205</v>
      </c>
    </row>
    <row r="10012" spans="1:7" hidden="1" x14ac:dyDescent="0.35">
      <c r="A10012" t="s">
        <v>10020</v>
      </c>
      <c r="B10012" t="s">
        <v>3</v>
      </c>
      <c r="C10012">
        <v>400</v>
      </c>
      <c r="D10012">
        <v>3.3939258309999998</v>
      </c>
      <c r="E10012">
        <v>1.1696999530000001</v>
      </c>
      <c r="F10012">
        <v>0</v>
      </c>
      <c r="G10012">
        <v>4.5432947822700038</v>
      </c>
    </row>
    <row r="10013" spans="1:7" hidden="1" x14ac:dyDescent="0.35">
      <c r="A10013" t="s">
        <v>10021</v>
      </c>
      <c r="B10013" t="s">
        <v>3</v>
      </c>
      <c r="C10013">
        <v>400</v>
      </c>
      <c r="D10013">
        <v>3.4189613419999998</v>
      </c>
      <c r="E10013">
        <v>1.472893131</v>
      </c>
      <c r="F10013">
        <v>0</v>
      </c>
      <c r="G10013">
        <v>0.83290912293510388</v>
      </c>
    </row>
    <row r="10014" spans="1:7" x14ac:dyDescent="0.35">
      <c r="A10014" t="s">
        <v>10022</v>
      </c>
      <c r="B10014" t="s">
        <v>6856</v>
      </c>
      <c r="C10014">
        <v>600</v>
      </c>
      <c r="D10014">
        <v>7.0091620219999999</v>
      </c>
      <c r="E10014">
        <v>1.0399363749999999</v>
      </c>
      <c r="F10014">
        <v>0</v>
      </c>
      <c r="G10014">
        <v>5.3029581583961205</v>
      </c>
    </row>
    <row r="10015" spans="1:7" x14ac:dyDescent="0.35">
      <c r="A10015" t="s">
        <v>10023</v>
      </c>
      <c r="B10015" t="s">
        <v>6856</v>
      </c>
      <c r="C10015">
        <v>600</v>
      </c>
      <c r="D10015">
        <v>0.84657331599999996</v>
      </c>
      <c r="E10015">
        <v>0.84657331599999996</v>
      </c>
      <c r="F10015">
        <v>0</v>
      </c>
      <c r="G10015">
        <v>8.7769456605753451</v>
      </c>
    </row>
    <row r="10016" spans="1:7" x14ac:dyDescent="0.35">
      <c r="A10016" t="s">
        <v>10024</v>
      </c>
      <c r="B10016" t="s">
        <v>6856</v>
      </c>
      <c r="C10016">
        <v>600</v>
      </c>
      <c r="D10016">
        <v>9.5582092710000008</v>
      </c>
      <c r="E10016">
        <v>0.28989037899999998</v>
      </c>
      <c r="F10016">
        <v>1</v>
      </c>
      <c r="G10016">
        <v>6.1550724442901643</v>
      </c>
    </row>
    <row r="10017" spans="1:7" hidden="1" x14ac:dyDescent="0.35">
      <c r="A10017" t="s">
        <v>10025</v>
      </c>
      <c r="B10017" t="s">
        <v>197</v>
      </c>
      <c r="C10017">
        <v>800</v>
      </c>
      <c r="D10017">
        <v>11.82362155</v>
      </c>
      <c r="E10017">
        <v>0.76735034700000004</v>
      </c>
      <c r="F10017">
        <v>0</v>
      </c>
      <c r="G10017">
        <v>8.8598798829646874</v>
      </c>
    </row>
    <row r="10018" spans="1:7" hidden="1" x14ac:dyDescent="0.35">
      <c r="A10018" t="s">
        <v>10026</v>
      </c>
      <c r="B10018" t="s">
        <v>3</v>
      </c>
      <c r="C10018">
        <v>400</v>
      </c>
      <c r="D10018">
        <v>4.0944158929999999</v>
      </c>
      <c r="E10018">
        <v>1.981549564</v>
      </c>
      <c r="F10018">
        <v>0</v>
      </c>
      <c r="G10018">
        <v>3.7256934272366524</v>
      </c>
    </row>
    <row r="10019" spans="1:7" x14ac:dyDescent="0.35">
      <c r="A10019" t="s">
        <v>10027</v>
      </c>
      <c r="B10019" t="s">
        <v>6856</v>
      </c>
      <c r="C10019">
        <v>600</v>
      </c>
      <c r="D10019">
        <v>6.6241891620000004</v>
      </c>
      <c r="E10019">
        <v>0.64653612800000004</v>
      </c>
      <c r="F10019">
        <v>0</v>
      </c>
      <c r="G10019">
        <v>7.2383085350912273</v>
      </c>
    </row>
    <row r="10020" spans="1:7" x14ac:dyDescent="0.35">
      <c r="A10020" t="s">
        <v>10028</v>
      </c>
      <c r="B10020" t="s">
        <v>6856</v>
      </c>
      <c r="C10020">
        <v>600</v>
      </c>
      <c r="D10020">
        <v>5.8214814300000004</v>
      </c>
      <c r="E10020">
        <v>0.19020675300000001</v>
      </c>
      <c r="F10020">
        <v>1</v>
      </c>
      <c r="G10020">
        <v>6.6055319429539852</v>
      </c>
    </row>
    <row r="10021" spans="1:7" hidden="1" x14ac:dyDescent="0.35">
      <c r="A10021" t="s">
        <v>10029</v>
      </c>
      <c r="B10021" t="s">
        <v>3</v>
      </c>
      <c r="C10021">
        <v>400</v>
      </c>
      <c r="D10021">
        <v>3.3821610199999999</v>
      </c>
      <c r="E10021">
        <v>1.5183299990000001</v>
      </c>
      <c r="F10021">
        <v>0</v>
      </c>
      <c r="G10021">
        <v>1.1939224684724346</v>
      </c>
    </row>
    <row r="10022" spans="1:7" hidden="1" x14ac:dyDescent="0.35">
      <c r="A10022" t="s">
        <v>10030</v>
      </c>
      <c r="B10022" t="s">
        <v>197</v>
      </c>
      <c r="C10022">
        <v>800</v>
      </c>
      <c r="D10022">
        <v>8.9240797460000003</v>
      </c>
      <c r="E10022">
        <v>2.1755928990000002</v>
      </c>
      <c r="F10022">
        <v>0</v>
      </c>
      <c r="G10022">
        <v>7.4175115507950764</v>
      </c>
    </row>
    <row r="10023" spans="1:7" x14ac:dyDescent="0.35">
      <c r="A10023" t="s">
        <v>10031</v>
      </c>
      <c r="B10023" t="s">
        <v>6856</v>
      </c>
      <c r="C10023">
        <v>600</v>
      </c>
      <c r="D10023">
        <v>1.2365658799999999</v>
      </c>
      <c r="E10023">
        <v>0.845018253</v>
      </c>
      <c r="F10023">
        <v>0</v>
      </c>
      <c r="G10023">
        <v>5.7988351910166278</v>
      </c>
    </row>
    <row r="10024" spans="1:7" x14ac:dyDescent="0.35">
      <c r="A10024" t="s">
        <v>10032</v>
      </c>
      <c r="B10024" t="s">
        <v>6856</v>
      </c>
      <c r="C10024">
        <v>600</v>
      </c>
      <c r="D10024">
        <v>6.3950193229999996</v>
      </c>
      <c r="E10024">
        <v>0.40656591199999997</v>
      </c>
      <c r="F10024">
        <v>1</v>
      </c>
      <c r="G10024">
        <v>5.3029581583961205</v>
      </c>
    </row>
    <row r="10025" spans="1:7" x14ac:dyDescent="0.35">
      <c r="A10025" t="s">
        <v>10033</v>
      </c>
      <c r="B10025" t="s">
        <v>6856</v>
      </c>
      <c r="C10025">
        <v>600</v>
      </c>
      <c r="D10025">
        <v>1.928753205</v>
      </c>
      <c r="E10025">
        <v>0.34139196599999999</v>
      </c>
      <c r="F10025">
        <v>1</v>
      </c>
      <c r="G10025">
        <v>6.608066333933448</v>
      </c>
    </row>
    <row r="10026" spans="1:7" x14ac:dyDescent="0.35">
      <c r="A10026" t="s">
        <v>10034</v>
      </c>
      <c r="B10026" t="s">
        <v>6856</v>
      </c>
      <c r="C10026">
        <v>600</v>
      </c>
      <c r="D10026">
        <v>1.246184819</v>
      </c>
      <c r="E10026">
        <v>1.246184819</v>
      </c>
      <c r="F10026">
        <v>0</v>
      </c>
      <c r="G10026">
        <v>5.002987870954418</v>
      </c>
    </row>
    <row r="10027" spans="1:7" x14ac:dyDescent="0.35">
      <c r="A10027" t="s">
        <v>10035</v>
      </c>
      <c r="B10027" t="s">
        <v>6856</v>
      </c>
      <c r="C10027">
        <v>600</v>
      </c>
      <c r="D10027">
        <v>5.973416512</v>
      </c>
      <c r="E10027">
        <v>3.1035907000000001E-2</v>
      </c>
      <c r="F10027">
        <v>1</v>
      </c>
      <c r="G10027">
        <v>5.9123847622587533</v>
      </c>
    </row>
    <row r="10028" spans="1:7" hidden="1" x14ac:dyDescent="0.35">
      <c r="A10028" t="s">
        <v>10036</v>
      </c>
      <c r="B10028" t="s">
        <v>3</v>
      </c>
      <c r="C10028">
        <v>400</v>
      </c>
      <c r="D10028">
        <v>2.9358282980000001</v>
      </c>
      <c r="E10028">
        <v>1.0476923659999999</v>
      </c>
      <c r="F10028">
        <v>0</v>
      </c>
      <c r="G10028">
        <v>4.8605872978525966</v>
      </c>
    </row>
    <row r="10029" spans="1:7" hidden="1" x14ac:dyDescent="0.35">
      <c r="A10029" t="s">
        <v>10037</v>
      </c>
      <c r="B10029" t="s">
        <v>197</v>
      </c>
      <c r="C10029">
        <v>800</v>
      </c>
      <c r="D10029">
        <v>10.692193100000001</v>
      </c>
      <c r="E10029">
        <v>1.987109998</v>
      </c>
      <c r="F10029">
        <v>0</v>
      </c>
      <c r="G10029">
        <v>7.1522596766638626</v>
      </c>
    </row>
    <row r="10030" spans="1:7" x14ac:dyDescent="0.35">
      <c r="A10030" t="s">
        <v>10038</v>
      </c>
      <c r="B10030" t="s">
        <v>6856</v>
      </c>
      <c r="C10030">
        <v>600</v>
      </c>
      <c r="D10030">
        <v>1.6805771380000001</v>
      </c>
      <c r="E10030">
        <v>0.48933380500000001</v>
      </c>
      <c r="F10030">
        <v>0</v>
      </c>
      <c r="G10030">
        <v>6.4898556224674495</v>
      </c>
    </row>
    <row r="10031" spans="1:7" x14ac:dyDescent="0.35">
      <c r="A10031" t="s">
        <v>10039</v>
      </c>
      <c r="B10031" t="s">
        <v>6856</v>
      </c>
      <c r="C10031">
        <v>600</v>
      </c>
      <c r="D10031">
        <v>0.91823476500000001</v>
      </c>
      <c r="E10031">
        <v>0.63641845399999997</v>
      </c>
      <c r="F10031">
        <v>0</v>
      </c>
      <c r="G10031">
        <v>7.8636489701749674</v>
      </c>
    </row>
    <row r="10032" spans="1:7" hidden="1" x14ac:dyDescent="0.35">
      <c r="A10032" t="s">
        <v>10040</v>
      </c>
      <c r="B10032" t="s">
        <v>3</v>
      </c>
      <c r="C10032">
        <v>400</v>
      </c>
      <c r="D10032">
        <v>2.7210277779999998</v>
      </c>
      <c r="E10032">
        <v>0.55453713999999998</v>
      </c>
      <c r="F10032">
        <v>0</v>
      </c>
      <c r="G10032">
        <v>1.8870696490323797</v>
      </c>
    </row>
    <row r="10033" spans="1:7" hidden="1" x14ac:dyDescent="0.35">
      <c r="A10033" t="s">
        <v>10041</v>
      </c>
      <c r="B10033" t="s">
        <v>3</v>
      </c>
      <c r="C10033">
        <v>400</v>
      </c>
      <c r="D10033">
        <v>4.4042650290000003</v>
      </c>
      <c r="E10033">
        <v>1.8302676870000001</v>
      </c>
      <c r="F10033">
        <v>0</v>
      </c>
      <c r="G10033">
        <v>3.1090609588609941</v>
      </c>
    </row>
    <row r="10034" spans="1:7" hidden="1" x14ac:dyDescent="0.35">
      <c r="A10034" t="s">
        <v>10042</v>
      </c>
      <c r="B10034" t="s">
        <v>3</v>
      </c>
      <c r="C10034">
        <v>400</v>
      </c>
      <c r="D10034">
        <v>2.6848230979999999</v>
      </c>
      <c r="E10034">
        <v>0.59031695900000003</v>
      </c>
      <c r="F10034">
        <v>0</v>
      </c>
      <c r="G10034">
        <v>1.8870696490323797</v>
      </c>
    </row>
    <row r="10035" spans="1:7" x14ac:dyDescent="0.35">
      <c r="A10035" t="s">
        <v>10043</v>
      </c>
      <c r="B10035" t="s">
        <v>6856</v>
      </c>
      <c r="C10035">
        <v>600</v>
      </c>
      <c r="D10035">
        <v>1.351338991</v>
      </c>
      <c r="E10035">
        <v>1.351338991</v>
      </c>
      <c r="F10035">
        <v>0</v>
      </c>
      <c r="G10035">
        <v>5.002987870954418</v>
      </c>
    </row>
    <row r="10036" spans="1:7" x14ac:dyDescent="0.35">
      <c r="A10036" t="s">
        <v>10044</v>
      </c>
      <c r="B10036" t="s">
        <v>6856</v>
      </c>
      <c r="C10036">
        <v>600</v>
      </c>
      <c r="D10036">
        <v>8.6569804619999999</v>
      </c>
      <c r="E10036">
        <v>1.598359731</v>
      </c>
      <c r="F10036">
        <v>0</v>
      </c>
      <c r="G10036">
        <v>4.6468705319247752</v>
      </c>
    </row>
    <row r="10037" spans="1:7" x14ac:dyDescent="0.35">
      <c r="A10037" t="s">
        <v>10045</v>
      </c>
      <c r="B10037" t="s">
        <v>6856</v>
      </c>
      <c r="C10037">
        <v>600</v>
      </c>
      <c r="D10037">
        <v>6.0524548930000002</v>
      </c>
      <c r="E10037">
        <v>4.9315230000000002E-2</v>
      </c>
      <c r="F10037">
        <v>1</v>
      </c>
      <c r="G10037">
        <v>7.0109970512876263</v>
      </c>
    </row>
    <row r="10038" spans="1:7" x14ac:dyDescent="0.35">
      <c r="A10038" t="s">
        <v>10046</v>
      </c>
      <c r="B10038" t="s">
        <v>6856</v>
      </c>
      <c r="C10038">
        <v>600</v>
      </c>
      <c r="D10038">
        <v>1.1097662800000001</v>
      </c>
      <c r="E10038">
        <v>1.104896283</v>
      </c>
      <c r="F10038">
        <v>0</v>
      </c>
      <c r="G10038">
        <v>5.9831388459440298</v>
      </c>
    </row>
    <row r="10039" spans="1:7" hidden="1" x14ac:dyDescent="0.35">
      <c r="A10039" t="s">
        <v>10047</v>
      </c>
      <c r="B10039" t="s">
        <v>3</v>
      </c>
      <c r="C10039">
        <v>400</v>
      </c>
      <c r="D10039">
        <v>2.8270437739999998</v>
      </c>
      <c r="E10039">
        <v>1.1464397420000001</v>
      </c>
      <c r="F10039">
        <v>0</v>
      </c>
      <c r="G10039">
        <v>3.5945687746426951</v>
      </c>
    </row>
    <row r="10040" spans="1:7" hidden="1" x14ac:dyDescent="0.35">
      <c r="A10040" t="s">
        <v>10048</v>
      </c>
      <c r="B10040" t="s">
        <v>3</v>
      </c>
      <c r="C10040">
        <v>400</v>
      </c>
      <c r="D10040">
        <v>2.6427822019999998</v>
      </c>
      <c r="E10040">
        <v>1.0058242340000001</v>
      </c>
      <c r="F10040">
        <v>0</v>
      </c>
      <c r="G10040">
        <v>3.5145260669691587</v>
      </c>
    </row>
    <row r="10041" spans="1:7" x14ac:dyDescent="0.35">
      <c r="A10041" t="s">
        <v>10049</v>
      </c>
      <c r="B10041" t="s">
        <v>6856</v>
      </c>
      <c r="C10041">
        <v>600</v>
      </c>
      <c r="D10041">
        <v>1.2857335030000001</v>
      </c>
      <c r="E10041">
        <v>0.80168600999999995</v>
      </c>
      <c r="F10041">
        <v>0</v>
      </c>
      <c r="G10041">
        <v>5.7988351910166278</v>
      </c>
    </row>
    <row r="10042" spans="1:7" hidden="1" x14ac:dyDescent="0.35">
      <c r="A10042" t="s">
        <v>10050</v>
      </c>
      <c r="B10042" t="s">
        <v>3</v>
      </c>
      <c r="C10042">
        <v>400</v>
      </c>
      <c r="D10042">
        <v>3.0234492660000001</v>
      </c>
      <c r="E10042">
        <v>1.308878311</v>
      </c>
      <c r="F10042">
        <v>0</v>
      </c>
      <c r="G10042">
        <v>3.4812400893356918</v>
      </c>
    </row>
    <row r="10043" spans="1:7" hidden="1" x14ac:dyDescent="0.35">
      <c r="A10043" t="s">
        <v>10051</v>
      </c>
      <c r="B10043" t="s">
        <v>3</v>
      </c>
      <c r="C10043">
        <v>400</v>
      </c>
      <c r="D10043">
        <v>3.3533918890000001</v>
      </c>
      <c r="E10043">
        <v>1.5927695239999999</v>
      </c>
      <c r="F10043">
        <v>0</v>
      </c>
      <c r="G10043">
        <v>4.1125118661775497</v>
      </c>
    </row>
    <row r="10044" spans="1:7" hidden="1" x14ac:dyDescent="0.35">
      <c r="A10044" t="s">
        <v>10052</v>
      </c>
      <c r="B10044" t="s">
        <v>197</v>
      </c>
      <c r="C10044">
        <v>800</v>
      </c>
      <c r="D10044">
        <v>9.7603513320000008</v>
      </c>
      <c r="E10044">
        <v>2.3473386629999999</v>
      </c>
      <c r="F10044">
        <v>0</v>
      </c>
      <c r="G10044">
        <v>7.1215059946058679</v>
      </c>
    </row>
    <row r="10045" spans="1:7" hidden="1" x14ac:dyDescent="0.35">
      <c r="A10045" t="s">
        <v>10053</v>
      </c>
      <c r="B10045" t="s">
        <v>197</v>
      </c>
      <c r="C10045">
        <v>800</v>
      </c>
      <c r="D10045">
        <v>15.641260430000001</v>
      </c>
      <c r="E10045">
        <v>1.7395712539999999</v>
      </c>
      <c r="F10045">
        <v>0</v>
      </c>
      <c r="G10045">
        <v>7.3074863515519137</v>
      </c>
    </row>
    <row r="10046" spans="1:7" x14ac:dyDescent="0.35">
      <c r="A10046" t="s">
        <v>10054</v>
      </c>
      <c r="B10046" t="s">
        <v>6856</v>
      </c>
      <c r="C10046">
        <v>600</v>
      </c>
      <c r="D10046">
        <v>1.526013515</v>
      </c>
      <c r="E10046">
        <v>0.650725577</v>
      </c>
      <c r="F10046">
        <v>0</v>
      </c>
      <c r="G10046">
        <v>7.1830028028755182</v>
      </c>
    </row>
    <row r="10047" spans="1:7" hidden="1" x14ac:dyDescent="0.35">
      <c r="A10047" t="s">
        <v>10055</v>
      </c>
      <c r="B10047" t="s">
        <v>3</v>
      </c>
      <c r="C10047">
        <v>400</v>
      </c>
      <c r="D10047">
        <v>4.1894806459999998</v>
      </c>
      <c r="E10047">
        <v>1.699616096</v>
      </c>
      <c r="F10047">
        <v>0</v>
      </c>
      <c r="G10047">
        <v>3.3499040872746049</v>
      </c>
    </row>
    <row r="10048" spans="1:7" x14ac:dyDescent="0.35">
      <c r="A10048" t="s">
        <v>10056</v>
      </c>
      <c r="B10048" t="s">
        <v>6856</v>
      </c>
      <c r="C10048">
        <v>600</v>
      </c>
      <c r="D10048">
        <v>1.5670804949999999</v>
      </c>
      <c r="E10048">
        <v>1.5670804949999999</v>
      </c>
      <c r="F10048">
        <v>0</v>
      </c>
      <c r="G10048">
        <v>5.8092890444476026</v>
      </c>
    </row>
    <row r="10049" spans="1:7" x14ac:dyDescent="0.35">
      <c r="A10049" t="s">
        <v>10057</v>
      </c>
      <c r="B10049" t="s">
        <v>6856</v>
      </c>
      <c r="C10049">
        <v>600</v>
      </c>
      <c r="D10049">
        <v>0.97327728099999999</v>
      </c>
      <c r="E10049">
        <v>0.59007259199999995</v>
      </c>
      <c r="F10049">
        <v>0</v>
      </c>
      <c r="G10049">
        <v>7.8636489701749674</v>
      </c>
    </row>
    <row r="10050" spans="1:7" x14ac:dyDescent="0.35">
      <c r="A10050" t="s">
        <v>10058</v>
      </c>
      <c r="B10050" t="s">
        <v>6856</v>
      </c>
      <c r="C10050">
        <v>600</v>
      </c>
      <c r="D10050">
        <v>2.0331926949999999</v>
      </c>
      <c r="E10050">
        <v>0.18256444399999999</v>
      </c>
      <c r="F10050">
        <v>1</v>
      </c>
      <c r="G10050">
        <v>5.914919153238559</v>
      </c>
    </row>
    <row r="10051" spans="1:7" x14ac:dyDescent="0.35">
      <c r="A10051" t="s">
        <v>10059</v>
      </c>
      <c r="B10051" t="s">
        <v>6856</v>
      </c>
      <c r="C10051">
        <v>600</v>
      </c>
      <c r="D10051">
        <v>6.2960323970000003</v>
      </c>
      <c r="E10051">
        <v>0.30669199200000002</v>
      </c>
      <c r="F10051">
        <v>1</v>
      </c>
      <c r="G10051">
        <v>5.1790175221812236</v>
      </c>
    </row>
    <row r="10052" spans="1:7" hidden="1" x14ac:dyDescent="0.35">
      <c r="A10052" t="s">
        <v>10060</v>
      </c>
      <c r="B10052" t="s">
        <v>197</v>
      </c>
      <c r="C10052">
        <v>800</v>
      </c>
      <c r="D10052">
        <v>8.5327814229999994</v>
      </c>
      <c r="E10052">
        <v>0.27978268099999998</v>
      </c>
      <c r="F10052">
        <v>1</v>
      </c>
      <c r="G10052">
        <v>8.1864016585210813</v>
      </c>
    </row>
    <row r="10053" spans="1:7" x14ac:dyDescent="0.35">
      <c r="A10053" t="s">
        <v>10061</v>
      </c>
      <c r="B10053" t="s">
        <v>6856</v>
      </c>
      <c r="C10053">
        <v>600</v>
      </c>
      <c r="D10053">
        <v>6.4184499270000002</v>
      </c>
      <c r="E10053">
        <v>0.43601498900000002</v>
      </c>
      <c r="F10053">
        <v>1</v>
      </c>
      <c r="G10053">
        <v>4.4858703413959367</v>
      </c>
    </row>
    <row r="10054" spans="1:7" x14ac:dyDescent="0.35">
      <c r="A10054" t="s">
        <v>10062</v>
      </c>
      <c r="B10054" t="s">
        <v>6856</v>
      </c>
      <c r="C10054">
        <v>600</v>
      </c>
      <c r="D10054">
        <v>6.4941573449999996</v>
      </c>
      <c r="E10054">
        <v>0.51111463400000001</v>
      </c>
      <c r="F10054">
        <v>1</v>
      </c>
      <c r="G10054">
        <v>4.4858703413959367</v>
      </c>
    </row>
    <row r="10055" spans="1:7" x14ac:dyDescent="0.35">
      <c r="A10055" t="s">
        <v>10063</v>
      </c>
      <c r="B10055" t="s">
        <v>6856</v>
      </c>
      <c r="C10055">
        <v>600</v>
      </c>
      <c r="D10055">
        <v>9.3931085270000008</v>
      </c>
      <c r="E10055">
        <v>0.443848615</v>
      </c>
      <c r="F10055">
        <v>1</v>
      </c>
      <c r="G10055">
        <v>4.2250784538202897</v>
      </c>
    </row>
    <row r="10056" spans="1:7" x14ac:dyDescent="0.35">
      <c r="A10056" t="s">
        <v>10064</v>
      </c>
      <c r="B10056" t="s">
        <v>6856</v>
      </c>
      <c r="C10056">
        <v>600</v>
      </c>
      <c r="D10056">
        <v>1.3061693409999999</v>
      </c>
      <c r="E10056">
        <v>0.97070144599999997</v>
      </c>
      <c r="F10056">
        <v>0</v>
      </c>
      <c r="G10056">
        <v>5.9773130934583758</v>
      </c>
    </row>
    <row r="10057" spans="1:7" hidden="1" x14ac:dyDescent="0.35">
      <c r="A10057" t="s">
        <v>10065</v>
      </c>
      <c r="B10057" t="s">
        <v>3</v>
      </c>
      <c r="C10057">
        <v>400</v>
      </c>
      <c r="D10057">
        <v>9.8805744089999994</v>
      </c>
      <c r="E10057">
        <v>0.108978356</v>
      </c>
      <c r="F10057">
        <v>1</v>
      </c>
      <c r="G10057">
        <v>7.0025198554265602</v>
      </c>
    </row>
    <row r="10058" spans="1:7" x14ac:dyDescent="0.35">
      <c r="A10058" t="s">
        <v>10066</v>
      </c>
      <c r="B10058" t="s">
        <v>6856</v>
      </c>
      <c r="C10058">
        <v>600</v>
      </c>
      <c r="D10058">
        <v>1.706579166</v>
      </c>
      <c r="E10058">
        <v>1.556597156</v>
      </c>
      <c r="F10058">
        <v>0</v>
      </c>
      <c r="G10058">
        <v>5.8092890444476026</v>
      </c>
    </row>
    <row r="10059" spans="1:7" hidden="1" x14ac:dyDescent="0.35">
      <c r="A10059" t="s">
        <v>10067</v>
      </c>
      <c r="B10059" t="s">
        <v>3</v>
      </c>
      <c r="C10059">
        <v>400</v>
      </c>
      <c r="D10059">
        <v>5.2331576589999997</v>
      </c>
      <c r="E10059">
        <v>0.75931579999999999</v>
      </c>
      <c r="F10059">
        <v>0</v>
      </c>
      <c r="G10059">
        <v>3.2108436531709366</v>
      </c>
    </row>
    <row r="10060" spans="1:7" x14ac:dyDescent="0.35">
      <c r="A10060" t="s">
        <v>10068</v>
      </c>
      <c r="B10060" t="s">
        <v>6856</v>
      </c>
      <c r="C10060">
        <v>600</v>
      </c>
      <c r="D10060">
        <v>2.1174733739999998</v>
      </c>
      <c r="E10060">
        <v>5.0153899000000002E-2</v>
      </c>
      <c r="F10060">
        <v>1</v>
      </c>
      <c r="G10060">
        <v>6.608066333933448</v>
      </c>
    </row>
    <row r="10061" spans="1:7" x14ac:dyDescent="0.35">
      <c r="A10061" t="s">
        <v>10069</v>
      </c>
      <c r="B10061" t="s">
        <v>6856</v>
      </c>
      <c r="C10061">
        <v>600</v>
      </c>
      <c r="D10061">
        <v>1.8075435799999999</v>
      </c>
      <c r="E10061">
        <v>1.6673701160000001</v>
      </c>
      <c r="F10061">
        <v>0</v>
      </c>
      <c r="G10061">
        <v>5.2048704919119313</v>
      </c>
    </row>
    <row r="10062" spans="1:7" x14ac:dyDescent="0.35">
      <c r="A10062" t="s">
        <v>10070</v>
      </c>
      <c r="B10062" t="s">
        <v>6856</v>
      </c>
      <c r="C10062">
        <v>600</v>
      </c>
      <c r="D10062">
        <v>1.995855591</v>
      </c>
      <c r="E10062">
        <v>1.8755532269999999</v>
      </c>
      <c r="F10062">
        <v>0</v>
      </c>
      <c r="G10062">
        <v>5.2048704919119313</v>
      </c>
    </row>
    <row r="10063" spans="1:7" hidden="1" x14ac:dyDescent="0.35">
      <c r="A10063" t="s">
        <v>10071</v>
      </c>
      <c r="B10063" t="s">
        <v>3</v>
      </c>
      <c r="C10063">
        <v>400</v>
      </c>
      <c r="D10063">
        <v>2.0290833250000002</v>
      </c>
      <c r="E10063">
        <v>1.4172795060000001</v>
      </c>
      <c r="F10063">
        <v>0</v>
      </c>
      <c r="G10063">
        <v>2.8154087194227095</v>
      </c>
    </row>
    <row r="10064" spans="1:7" x14ac:dyDescent="0.35">
      <c r="A10064" t="s">
        <v>10072</v>
      </c>
      <c r="B10064" t="s">
        <v>6856</v>
      </c>
      <c r="C10064">
        <v>600</v>
      </c>
      <c r="D10064">
        <v>1.773286629</v>
      </c>
      <c r="E10064">
        <v>0.49900217299999999</v>
      </c>
      <c r="F10064">
        <v>1</v>
      </c>
      <c r="G10064">
        <v>6.4898556224674495</v>
      </c>
    </row>
    <row r="10065" spans="1:7" x14ac:dyDescent="0.35">
      <c r="A10065" t="s">
        <v>10073</v>
      </c>
      <c r="B10065" t="s">
        <v>6856</v>
      </c>
      <c r="C10065">
        <v>600</v>
      </c>
      <c r="D10065">
        <v>5.6640615759999999</v>
      </c>
      <c r="E10065">
        <v>0.19852895300000001</v>
      </c>
      <c r="F10065">
        <v>1</v>
      </c>
      <c r="G10065">
        <v>6.0264830790288988</v>
      </c>
    </row>
    <row r="10066" spans="1:7" hidden="1" x14ac:dyDescent="0.35">
      <c r="A10066" t="s">
        <v>10074</v>
      </c>
      <c r="B10066" t="s">
        <v>197</v>
      </c>
      <c r="C10066">
        <v>800</v>
      </c>
      <c r="D10066">
        <v>9.8690832690000008</v>
      </c>
      <c r="E10066">
        <v>0.99462051500000004</v>
      </c>
      <c r="F10066">
        <v>0</v>
      </c>
      <c r="G10066">
        <v>7.566440623867666</v>
      </c>
    </row>
    <row r="10067" spans="1:7" x14ac:dyDescent="0.35">
      <c r="A10067" t="s">
        <v>10075</v>
      </c>
      <c r="B10067" t="s">
        <v>6856</v>
      </c>
      <c r="C10067">
        <v>600</v>
      </c>
      <c r="D10067">
        <v>1.2660856140000001</v>
      </c>
      <c r="E10067">
        <v>0.34772736399999998</v>
      </c>
      <c r="F10067">
        <v>1</v>
      </c>
      <c r="G10067">
        <v>8.5567961509271466</v>
      </c>
    </row>
    <row r="10068" spans="1:7" hidden="1" x14ac:dyDescent="0.35">
      <c r="A10068" t="s">
        <v>10076</v>
      </c>
      <c r="B10068" t="s">
        <v>197</v>
      </c>
      <c r="C10068">
        <v>800</v>
      </c>
      <c r="D10068">
        <v>10.675383979999999</v>
      </c>
      <c r="E10068">
        <v>0.10884833100000001</v>
      </c>
      <c r="F10068">
        <v>1</v>
      </c>
      <c r="G10068">
        <v>7.8156595481795836</v>
      </c>
    </row>
    <row r="10069" spans="1:7" hidden="1" x14ac:dyDescent="0.35">
      <c r="A10069" t="s">
        <v>10077</v>
      </c>
      <c r="B10069" t="s">
        <v>197</v>
      </c>
      <c r="C10069">
        <v>800</v>
      </c>
      <c r="D10069">
        <v>11.605760180000001</v>
      </c>
      <c r="E10069">
        <v>0.17187002600000001</v>
      </c>
      <c r="F10069">
        <v>1</v>
      </c>
      <c r="G10069">
        <v>7.7523687162417492</v>
      </c>
    </row>
    <row r="10070" spans="1:7" x14ac:dyDescent="0.35">
      <c r="A10070" t="s">
        <v>10078</v>
      </c>
      <c r="B10070" t="s">
        <v>6856</v>
      </c>
      <c r="C10070">
        <v>600</v>
      </c>
      <c r="D10070">
        <v>6.8453352169999997</v>
      </c>
      <c r="E10070">
        <v>0.87628333700000005</v>
      </c>
      <c r="F10070">
        <v>0</v>
      </c>
      <c r="G10070">
        <v>5.1790175221812236</v>
      </c>
    </row>
    <row r="10071" spans="1:7" x14ac:dyDescent="0.35">
      <c r="A10071" t="s">
        <v>10079</v>
      </c>
      <c r="B10071" t="s">
        <v>6856</v>
      </c>
      <c r="C10071">
        <v>600</v>
      </c>
      <c r="D10071">
        <v>1.4080447330000001</v>
      </c>
      <c r="E10071">
        <v>0.83061398799999997</v>
      </c>
      <c r="F10071">
        <v>0</v>
      </c>
      <c r="G10071">
        <v>8.8081780507079142</v>
      </c>
    </row>
    <row r="10072" spans="1:7" x14ac:dyDescent="0.35">
      <c r="A10072" t="s">
        <v>10080</v>
      </c>
      <c r="B10072" t="s">
        <v>6856</v>
      </c>
      <c r="C10072">
        <v>600</v>
      </c>
      <c r="D10072">
        <v>9.2454222650000002</v>
      </c>
      <c r="E10072">
        <v>0.61548133199999999</v>
      </c>
      <c r="F10072">
        <v>0</v>
      </c>
      <c r="G10072">
        <v>4.2250784538202897</v>
      </c>
    </row>
    <row r="10073" spans="1:7" x14ac:dyDescent="0.35">
      <c r="A10073" t="s">
        <v>10081</v>
      </c>
      <c r="B10073" t="s">
        <v>6856</v>
      </c>
      <c r="C10073">
        <v>600</v>
      </c>
      <c r="D10073">
        <v>11.12026275</v>
      </c>
      <c r="E10073">
        <v>1.516204901</v>
      </c>
      <c r="F10073">
        <v>0</v>
      </c>
      <c r="G10073">
        <v>4.5093316006321391</v>
      </c>
    </row>
    <row r="10074" spans="1:7" x14ac:dyDescent="0.35">
      <c r="A10074" t="s">
        <v>10082</v>
      </c>
      <c r="B10074" t="s">
        <v>6856</v>
      </c>
      <c r="C10074">
        <v>600</v>
      </c>
      <c r="D10074">
        <v>1.4949018890000001</v>
      </c>
      <c r="E10074">
        <v>0.89421731100000001</v>
      </c>
      <c r="F10074">
        <v>0</v>
      </c>
      <c r="G10074">
        <v>7.0979230808300686</v>
      </c>
    </row>
    <row r="10075" spans="1:7" x14ac:dyDescent="0.35">
      <c r="A10075" t="s">
        <v>10083</v>
      </c>
      <c r="B10075" t="s">
        <v>6856</v>
      </c>
      <c r="C10075">
        <v>600</v>
      </c>
      <c r="D10075">
        <v>1.6600613399999999</v>
      </c>
      <c r="E10075">
        <v>0.53050746000000004</v>
      </c>
      <c r="F10075">
        <v>0</v>
      </c>
      <c r="G10075">
        <v>6.4919823714250189</v>
      </c>
    </row>
    <row r="10076" spans="1:7" x14ac:dyDescent="0.35">
      <c r="A10076" t="s">
        <v>10084</v>
      </c>
      <c r="B10076" t="s">
        <v>6856</v>
      </c>
      <c r="C10076">
        <v>600</v>
      </c>
      <c r="D10076">
        <v>7.0998541389999996</v>
      </c>
      <c r="E10076">
        <v>1.139033009</v>
      </c>
      <c r="F10076">
        <v>0</v>
      </c>
      <c r="G10076">
        <v>5.1790175221812236</v>
      </c>
    </row>
    <row r="10077" spans="1:7" hidden="1" x14ac:dyDescent="0.35">
      <c r="A10077" t="s">
        <v>10085</v>
      </c>
      <c r="B10077" t="s">
        <v>3</v>
      </c>
      <c r="C10077">
        <v>400</v>
      </c>
      <c r="D10077">
        <v>3.6939807980000001</v>
      </c>
      <c r="E10077">
        <v>1.117391622</v>
      </c>
      <c r="F10077">
        <v>0</v>
      </c>
      <c r="G10077">
        <v>5.0343518207135718</v>
      </c>
    </row>
    <row r="10078" spans="1:7" x14ac:dyDescent="0.35">
      <c r="A10078" t="s">
        <v>10086</v>
      </c>
      <c r="B10078" t="s">
        <v>6856</v>
      </c>
      <c r="C10078">
        <v>600</v>
      </c>
      <c r="D10078">
        <v>2.2717240030000001</v>
      </c>
      <c r="E10078">
        <v>0.19496011599999999</v>
      </c>
      <c r="F10078">
        <v>1</v>
      </c>
      <c r="G10078">
        <v>6.608066333933448</v>
      </c>
    </row>
    <row r="10079" spans="1:7" hidden="1" x14ac:dyDescent="0.35">
      <c r="A10079" t="s">
        <v>10087</v>
      </c>
      <c r="B10079" t="s">
        <v>3</v>
      </c>
      <c r="C10079">
        <v>400</v>
      </c>
      <c r="D10079">
        <v>3.5575124069999999</v>
      </c>
      <c r="E10079">
        <v>1.43037595</v>
      </c>
      <c r="F10079">
        <v>0</v>
      </c>
      <c r="G10079">
        <v>3.9945242269398897</v>
      </c>
    </row>
    <row r="10080" spans="1:7" hidden="1" x14ac:dyDescent="0.35">
      <c r="A10080" t="s">
        <v>10088</v>
      </c>
      <c r="B10080" t="s">
        <v>3</v>
      </c>
      <c r="C10080">
        <v>400</v>
      </c>
      <c r="D10080">
        <v>4.1073950899999998</v>
      </c>
      <c r="E10080">
        <v>1.9156278339999999</v>
      </c>
      <c r="F10080">
        <v>0</v>
      </c>
      <c r="G10080">
        <v>5.4297841292903426</v>
      </c>
    </row>
    <row r="10081" spans="1:7" hidden="1" x14ac:dyDescent="0.35">
      <c r="A10081" t="s">
        <v>10089</v>
      </c>
      <c r="B10081" t="s">
        <v>3</v>
      </c>
      <c r="C10081">
        <v>400</v>
      </c>
      <c r="D10081">
        <v>3.7146645110000001</v>
      </c>
      <c r="E10081">
        <v>1.535829731</v>
      </c>
      <c r="F10081">
        <v>0</v>
      </c>
      <c r="G10081">
        <v>2.91235066461494</v>
      </c>
    </row>
    <row r="10082" spans="1:7" x14ac:dyDescent="0.35">
      <c r="A10082" t="s">
        <v>10090</v>
      </c>
      <c r="B10082" t="s">
        <v>6856</v>
      </c>
      <c r="C10082">
        <v>600</v>
      </c>
      <c r="D10082">
        <v>5.8083662450000002</v>
      </c>
      <c r="E10082">
        <v>7.2860800000000003E-3</v>
      </c>
      <c r="F10082">
        <v>1</v>
      </c>
      <c r="G10082">
        <v>6.0264830790288988</v>
      </c>
    </row>
    <row r="10083" spans="1:7" x14ac:dyDescent="0.35">
      <c r="A10083" t="s">
        <v>10091</v>
      </c>
      <c r="B10083" t="s">
        <v>6856</v>
      </c>
      <c r="C10083">
        <v>600</v>
      </c>
      <c r="D10083">
        <v>5.6984678620000002</v>
      </c>
      <c r="E10083">
        <v>0.118182915</v>
      </c>
      <c r="F10083">
        <v>1</v>
      </c>
      <c r="G10083">
        <v>6.7196302595888442</v>
      </c>
    </row>
    <row r="10084" spans="1:7" x14ac:dyDescent="0.35">
      <c r="A10084" t="s">
        <v>10092</v>
      </c>
      <c r="B10084" t="s">
        <v>6856</v>
      </c>
      <c r="C10084">
        <v>600</v>
      </c>
      <c r="D10084">
        <v>2.1315293190000002</v>
      </c>
      <c r="E10084">
        <v>1.847877199</v>
      </c>
      <c r="F10084">
        <v>0</v>
      </c>
      <c r="G10084">
        <v>5.2162983321434027</v>
      </c>
    </row>
    <row r="10085" spans="1:7" hidden="1" x14ac:dyDescent="0.35">
      <c r="A10085" t="s">
        <v>10093</v>
      </c>
      <c r="B10085" t="s">
        <v>3</v>
      </c>
      <c r="C10085">
        <v>400</v>
      </c>
      <c r="D10085">
        <v>2.480803587</v>
      </c>
      <c r="E10085">
        <v>0.48172981799999998</v>
      </c>
      <c r="F10085">
        <v>0</v>
      </c>
      <c r="G10085">
        <v>5.0172798368149243</v>
      </c>
    </row>
    <row r="10086" spans="1:7" x14ac:dyDescent="0.35">
      <c r="A10086" t="s">
        <v>10094</v>
      </c>
      <c r="B10086" t="s">
        <v>6856</v>
      </c>
      <c r="C10086">
        <v>600</v>
      </c>
      <c r="D10086">
        <v>5.8392509050000001</v>
      </c>
      <c r="E10086">
        <v>4.5496546999999998E-2</v>
      </c>
      <c r="F10086">
        <v>1</v>
      </c>
      <c r="G10086">
        <v>4.2250784538202897</v>
      </c>
    </row>
    <row r="10087" spans="1:7" x14ac:dyDescent="0.35">
      <c r="A10087" t="s">
        <v>10095</v>
      </c>
      <c r="B10087" t="s">
        <v>6856</v>
      </c>
      <c r="C10087">
        <v>600</v>
      </c>
      <c r="D10087">
        <v>1.981080765</v>
      </c>
      <c r="E10087">
        <v>0.243778086</v>
      </c>
      <c r="F10087">
        <v>1</v>
      </c>
      <c r="G10087">
        <v>6.4898556224674495</v>
      </c>
    </row>
    <row r="10088" spans="1:7" x14ac:dyDescent="0.35">
      <c r="A10088" t="s">
        <v>10096</v>
      </c>
      <c r="B10088" t="s">
        <v>6856</v>
      </c>
      <c r="C10088">
        <v>600</v>
      </c>
      <c r="D10088">
        <v>7.4253912289999997</v>
      </c>
      <c r="E10088">
        <v>1.4740490719999999</v>
      </c>
      <c r="F10088">
        <v>0</v>
      </c>
      <c r="G10088">
        <v>5.1790175221812236</v>
      </c>
    </row>
    <row r="10089" spans="1:7" x14ac:dyDescent="0.35">
      <c r="A10089" t="s">
        <v>10097</v>
      </c>
      <c r="B10089" t="s">
        <v>6856</v>
      </c>
      <c r="C10089">
        <v>600</v>
      </c>
      <c r="D10089">
        <v>6.9549572719999997</v>
      </c>
      <c r="E10089">
        <v>0.50586408500000002</v>
      </c>
      <c r="F10089">
        <v>1</v>
      </c>
      <c r="G10089">
        <v>5.2219219186538917</v>
      </c>
    </row>
    <row r="10090" spans="1:7" x14ac:dyDescent="0.35">
      <c r="A10090" t="s">
        <v>10098</v>
      </c>
      <c r="B10090" t="s">
        <v>6856</v>
      </c>
      <c r="C10090">
        <v>600</v>
      </c>
      <c r="D10090">
        <v>1.650504419</v>
      </c>
      <c r="E10090">
        <v>0.83010877000000005</v>
      </c>
      <c r="F10090">
        <v>0</v>
      </c>
      <c r="G10090">
        <v>6.5402127071447707</v>
      </c>
    </row>
    <row r="10091" spans="1:7" x14ac:dyDescent="0.35">
      <c r="A10091" t="s">
        <v>10099</v>
      </c>
      <c r="B10091" t="s">
        <v>6856</v>
      </c>
      <c r="C10091">
        <v>600</v>
      </c>
      <c r="D10091">
        <v>1.739577242</v>
      </c>
      <c r="E10091">
        <v>1.0504503569999999</v>
      </c>
      <c r="F10091">
        <v>0</v>
      </c>
      <c r="G10091">
        <v>7.0979230808300686</v>
      </c>
    </row>
    <row r="10092" spans="1:7" hidden="1" x14ac:dyDescent="0.35">
      <c r="A10092" t="s">
        <v>10100</v>
      </c>
      <c r="B10092" t="s">
        <v>197</v>
      </c>
      <c r="C10092">
        <v>800</v>
      </c>
      <c r="D10092">
        <v>16.45672282</v>
      </c>
      <c r="E10092">
        <v>2.1668605919999999</v>
      </c>
      <c r="F10092">
        <v>0</v>
      </c>
      <c r="G10092">
        <v>8.5656008933134409</v>
      </c>
    </row>
    <row r="10093" spans="1:7" hidden="1" x14ac:dyDescent="0.35">
      <c r="A10093" t="s">
        <v>10101</v>
      </c>
      <c r="B10093" t="s">
        <v>3</v>
      </c>
      <c r="C10093">
        <v>400</v>
      </c>
      <c r="D10093">
        <v>3.570786633</v>
      </c>
      <c r="E10093">
        <v>1.1303053700000001</v>
      </c>
      <c r="F10093">
        <v>0</v>
      </c>
      <c r="G10093">
        <v>3.8543938925915096</v>
      </c>
    </row>
    <row r="10094" spans="1:7" hidden="1" x14ac:dyDescent="0.35">
      <c r="A10094" t="s">
        <v>10102</v>
      </c>
      <c r="B10094" t="s">
        <v>3</v>
      </c>
      <c r="C10094">
        <v>400</v>
      </c>
      <c r="D10094">
        <v>2.3621834260000001</v>
      </c>
      <c r="E10094">
        <v>0.87222967399999995</v>
      </c>
      <c r="F10094">
        <v>0</v>
      </c>
      <c r="G10094">
        <v>0.26236426446749106</v>
      </c>
    </row>
    <row r="10095" spans="1:7" x14ac:dyDescent="0.35">
      <c r="A10095" t="s">
        <v>10103</v>
      </c>
      <c r="B10095" t="s">
        <v>6856</v>
      </c>
      <c r="C10095">
        <v>600</v>
      </c>
      <c r="D10095">
        <v>2.2764672770000001</v>
      </c>
      <c r="E10095">
        <v>1.788469672</v>
      </c>
      <c r="F10095">
        <v>0</v>
      </c>
      <c r="G10095">
        <v>5.2162983321434027</v>
      </c>
    </row>
    <row r="10096" spans="1:7" x14ac:dyDescent="0.35">
      <c r="A10096" t="s">
        <v>10104</v>
      </c>
      <c r="B10096" t="s">
        <v>6856</v>
      </c>
      <c r="C10096">
        <v>600</v>
      </c>
      <c r="D10096">
        <v>2.4855304920000001</v>
      </c>
      <c r="E10096">
        <v>0.48142158699999998</v>
      </c>
      <c r="F10096">
        <v>2</v>
      </c>
      <c r="G10096">
        <v>6.608066333933448</v>
      </c>
    </row>
    <row r="10097" spans="1:7" hidden="1" x14ac:dyDescent="0.35">
      <c r="A10097" t="s">
        <v>10105</v>
      </c>
      <c r="B10097" t="s">
        <v>197</v>
      </c>
      <c r="C10097">
        <v>800</v>
      </c>
      <c r="D10097">
        <v>4.2645605059999996</v>
      </c>
      <c r="E10097">
        <v>1.649781918</v>
      </c>
      <c r="F10097">
        <v>0</v>
      </c>
      <c r="G10097">
        <v>6.3593970866113638</v>
      </c>
    </row>
    <row r="10098" spans="1:7" hidden="1" x14ac:dyDescent="0.35">
      <c r="A10098" t="s">
        <v>10106</v>
      </c>
      <c r="B10098" t="s">
        <v>3</v>
      </c>
      <c r="C10098">
        <v>400</v>
      </c>
      <c r="D10098">
        <v>3.9328524389999999</v>
      </c>
      <c r="E10098">
        <v>0.95733878100000003</v>
      </c>
      <c r="F10098">
        <v>0</v>
      </c>
      <c r="G10098">
        <v>4.5315236458197932</v>
      </c>
    </row>
    <row r="10099" spans="1:7" hidden="1" x14ac:dyDescent="0.35">
      <c r="A10099" t="s">
        <v>10107</v>
      </c>
      <c r="B10099" t="s">
        <v>3</v>
      </c>
      <c r="C10099">
        <v>400</v>
      </c>
      <c r="D10099">
        <v>2.2030833830000001</v>
      </c>
      <c r="E10099">
        <v>0.72720378600000002</v>
      </c>
      <c r="F10099">
        <v>0</v>
      </c>
      <c r="G10099">
        <v>2.9957322735539909</v>
      </c>
    </row>
    <row r="10100" spans="1:7" x14ac:dyDescent="0.35">
      <c r="A10100" t="s">
        <v>10108</v>
      </c>
      <c r="B10100" t="s">
        <v>6856</v>
      </c>
      <c r="C10100">
        <v>600</v>
      </c>
      <c r="D10100">
        <v>1.993245038</v>
      </c>
      <c r="E10100">
        <v>0.31846770200000002</v>
      </c>
      <c r="F10100">
        <v>1</v>
      </c>
      <c r="G10100">
        <v>5.7988351910166278</v>
      </c>
    </row>
    <row r="10101" spans="1:7" hidden="1" x14ac:dyDescent="0.35">
      <c r="A10101" t="s">
        <v>10109</v>
      </c>
      <c r="B10101" t="s">
        <v>197</v>
      </c>
      <c r="C10101">
        <v>800</v>
      </c>
      <c r="D10101">
        <v>11.611230819999999</v>
      </c>
      <c r="E10101">
        <v>0.22340612800000001</v>
      </c>
      <c r="F10101">
        <v>1</v>
      </c>
      <c r="G10101">
        <v>8.0312777191789344</v>
      </c>
    </row>
    <row r="10102" spans="1:7" x14ac:dyDescent="0.35">
      <c r="A10102" t="s">
        <v>10110</v>
      </c>
      <c r="B10102" t="s">
        <v>6856</v>
      </c>
      <c r="C10102">
        <v>600</v>
      </c>
      <c r="D10102">
        <v>1.810421606</v>
      </c>
      <c r="E10102">
        <v>0.85336670299999995</v>
      </c>
      <c r="F10102">
        <v>0</v>
      </c>
      <c r="G10102">
        <v>6.5402127071447707</v>
      </c>
    </row>
    <row r="10103" spans="1:7" x14ac:dyDescent="0.35">
      <c r="A10103" t="s">
        <v>10111</v>
      </c>
      <c r="B10103" t="s">
        <v>6856</v>
      </c>
      <c r="C10103">
        <v>600</v>
      </c>
      <c r="D10103">
        <v>1.723538215</v>
      </c>
      <c r="E10103">
        <v>0.34478693700000002</v>
      </c>
      <c r="F10103">
        <v>1</v>
      </c>
      <c r="G10103">
        <v>8.0773166226509012</v>
      </c>
    </row>
    <row r="10104" spans="1:7" x14ac:dyDescent="0.35">
      <c r="A10104" t="s">
        <v>10112</v>
      </c>
      <c r="B10104" t="s">
        <v>6856</v>
      </c>
      <c r="C10104">
        <v>600</v>
      </c>
      <c r="D10104">
        <v>7.8299717180000004</v>
      </c>
      <c r="E10104">
        <v>1.895878876</v>
      </c>
      <c r="F10104">
        <v>0</v>
      </c>
      <c r="G10104">
        <v>5.1790175221812236</v>
      </c>
    </row>
    <row r="10105" spans="1:7" x14ac:dyDescent="0.35">
      <c r="A10105" t="s">
        <v>10113</v>
      </c>
      <c r="B10105" t="s">
        <v>6856</v>
      </c>
      <c r="C10105">
        <v>600</v>
      </c>
      <c r="D10105">
        <v>6.1260593029999999</v>
      </c>
      <c r="E10105">
        <v>0.40278309699999998</v>
      </c>
      <c r="F10105">
        <v>1</v>
      </c>
      <c r="G10105">
        <v>4.2250784538202897</v>
      </c>
    </row>
    <row r="10106" spans="1:7" x14ac:dyDescent="0.35">
      <c r="A10106" t="s">
        <v>10114</v>
      </c>
      <c r="B10106" t="s">
        <v>6856</v>
      </c>
      <c r="C10106">
        <v>600</v>
      </c>
      <c r="D10106">
        <v>2.185091093</v>
      </c>
      <c r="E10106">
        <v>5.768657E-3</v>
      </c>
      <c r="F10106">
        <v>1</v>
      </c>
      <c r="G10106">
        <v>6.4898556224674495</v>
      </c>
    </row>
    <row r="10107" spans="1:7" x14ac:dyDescent="0.35">
      <c r="A10107" t="s">
        <v>10115</v>
      </c>
      <c r="B10107" t="s">
        <v>6856</v>
      </c>
      <c r="C10107">
        <v>600</v>
      </c>
      <c r="D10107">
        <v>8.9690321770000008</v>
      </c>
      <c r="E10107">
        <v>0.96177833199999996</v>
      </c>
      <c r="F10107">
        <v>0</v>
      </c>
      <c r="G10107">
        <v>4.2250784538202897</v>
      </c>
    </row>
    <row r="10108" spans="1:7" x14ac:dyDescent="0.35">
      <c r="A10108" t="s">
        <v>10116</v>
      </c>
      <c r="B10108" t="s">
        <v>6856</v>
      </c>
      <c r="C10108">
        <v>600</v>
      </c>
      <c r="D10108">
        <v>2.04991944</v>
      </c>
      <c r="E10108">
        <v>1.3225283430000001</v>
      </c>
      <c r="F10108">
        <v>0</v>
      </c>
      <c r="G10108">
        <v>7.0979230808300686</v>
      </c>
    </row>
    <row r="10109" spans="1:7" x14ac:dyDescent="0.35">
      <c r="A10109" t="s">
        <v>10117</v>
      </c>
      <c r="B10109" t="s">
        <v>6856</v>
      </c>
      <c r="C10109">
        <v>600</v>
      </c>
      <c r="D10109">
        <v>6.1796320419999997</v>
      </c>
      <c r="E10109">
        <v>0.481418126</v>
      </c>
      <c r="F10109">
        <v>1</v>
      </c>
      <c r="G10109">
        <v>4.2250784538202897</v>
      </c>
    </row>
    <row r="10110" spans="1:7" hidden="1" x14ac:dyDescent="0.35">
      <c r="A10110" t="s">
        <v>10118</v>
      </c>
      <c r="B10110" t="s">
        <v>3</v>
      </c>
      <c r="C10110">
        <v>400</v>
      </c>
      <c r="D10110">
        <v>6.7396797819999996</v>
      </c>
      <c r="E10110">
        <v>0.57154890400000002</v>
      </c>
      <c r="F10110">
        <v>0</v>
      </c>
      <c r="G10110">
        <v>0.83290912293510388</v>
      </c>
    </row>
    <row r="10111" spans="1:7" hidden="1" x14ac:dyDescent="0.35">
      <c r="A10111" t="s">
        <v>10119</v>
      </c>
      <c r="B10111" t="s">
        <v>197</v>
      </c>
      <c r="C10111">
        <v>800</v>
      </c>
      <c r="D10111">
        <v>5.32360378</v>
      </c>
      <c r="E10111">
        <v>1.233037256</v>
      </c>
      <c r="F10111">
        <v>0</v>
      </c>
      <c r="G10111">
        <v>7.8644446250117275</v>
      </c>
    </row>
    <row r="10112" spans="1:7" x14ac:dyDescent="0.35">
      <c r="A10112" t="s">
        <v>10120</v>
      </c>
      <c r="B10112" t="s">
        <v>6856</v>
      </c>
      <c r="C10112">
        <v>600</v>
      </c>
      <c r="D10112">
        <v>2.095256424</v>
      </c>
      <c r="E10112">
        <v>0.321888866</v>
      </c>
      <c r="F10112">
        <v>1</v>
      </c>
      <c r="G10112">
        <v>5.7988351910166278</v>
      </c>
    </row>
    <row r="10113" spans="1:7" x14ac:dyDescent="0.35">
      <c r="A10113" t="s">
        <v>10121</v>
      </c>
      <c r="B10113" t="s">
        <v>6856</v>
      </c>
      <c r="C10113">
        <v>600</v>
      </c>
      <c r="D10113">
        <v>8.0039392990000007</v>
      </c>
      <c r="E10113">
        <v>2.078210914</v>
      </c>
      <c r="F10113">
        <v>0</v>
      </c>
      <c r="G10113">
        <v>5.1790175221812236</v>
      </c>
    </row>
    <row r="10114" spans="1:7" x14ac:dyDescent="0.35">
      <c r="A10114" t="s">
        <v>10122</v>
      </c>
      <c r="B10114" t="s">
        <v>6856</v>
      </c>
      <c r="C10114">
        <v>600</v>
      </c>
      <c r="D10114">
        <v>1.905096745</v>
      </c>
      <c r="E10114">
        <v>0.41215137499999999</v>
      </c>
      <c r="F10114">
        <v>1</v>
      </c>
      <c r="G10114">
        <v>6.1838502758409692</v>
      </c>
    </row>
    <row r="10115" spans="1:7" x14ac:dyDescent="0.35">
      <c r="A10115" t="s">
        <v>10123</v>
      </c>
      <c r="B10115" t="s">
        <v>6856</v>
      </c>
      <c r="C10115">
        <v>600</v>
      </c>
      <c r="D10115">
        <v>2.1957658929999999</v>
      </c>
      <c r="E10115">
        <v>1.456608616</v>
      </c>
      <c r="F10115">
        <v>0</v>
      </c>
      <c r="G10115">
        <v>7.0979230808300686</v>
      </c>
    </row>
    <row r="10116" spans="1:7" hidden="1" x14ac:dyDescent="0.35">
      <c r="A10116" t="s">
        <v>10124</v>
      </c>
      <c r="B10116" t="s">
        <v>197</v>
      </c>
      <c r="C10116">
        <v>800</v>
      </c>
      <c r="D10116">
        <v>12.476115180000001</v>
      </c>
      <c r="E10116">
        <v>0.923458479</v>
      </c>
      <c r="F10116">
        <v>0</v>
      </c>
      <c r="G10116">
        <v>7.9649472427771926</v>
      </c>
    </row>
    <row r="10117" spans="1:7" x14ac:dyDescent="0.35">
      <c r="A10117" t="s">
        <v>10125</v>
      </c>
      <c r="B10117" t="s">
        <v>6856</v>
      </c>
      <c r="C10117">
        <v>600</v>
      </c>
      <c r="D10117">
        <v>2.4237780390000001</v>
      </c>
      <c r="E10117">
        <v>1.6862590710000001</v>
      </c>
      <c r="F10117">
        <v>0</v>
      </c>
      <c r="G10117">
        <v>5.2162983321434027</v>
      </c>
    </row>
    <row r="10118" spans="1:7" x14ac:dyDescent="0.35">
      <c r="A10118" t="s">
        <v>10126</v>
      </c>
      <c r="B10118" t="s">
        <v>6856</v>
      </c>
      <c r="C10118">
        <v>600</v>
      </c>
      <c r="D10118">
        <v>8.1772638309999994</v>
      </c>
      <c r="E10118">
        <v>2.2566650460000002</v>
      </c>
      <c r="F10118">
        <v>0</v>
      </c>
      <c r="G10118">
        <v>4.4858703413959367</v>
      </c>
    </row>
    <row r="10119" spans="1:7" x14ac:dyDescent="0.35">
      <c r="A10119" t="s">
        <v>10127</v>
      </c>
      <c r="B10119" t="s">
        <v>6856</v>
      </c>
      <c r="C10119">
        <v>600</v>
      </c>
      <c r="D10119">
        <v>2.6836571359999999</v>
      </c>
      <c r="E10119">
        <v>0.57802679999999995</v>
      </c>
      <c r="F10119">
        <v>0</v>
      </c>
      <c r="G10119">
        <v>6.608066333933448</v>
      </c>
    </row>
    <row r="10120" spans="1:7" hidden="1" x14ac:dyDescent="0.35">
      <c r="A10120" t="s">
        <v>10128</v>
      </c>
      <c r="B10120" t="s">
        <v>197</v>
      </c>
      <c r="C10120">
        <v>800</v>
      </c>
      <c r="D10120">
        <v>13.4937269</v>
      </c>
      <c r="E10120">
        <v>1.0804307470000001</v>
      </c>
      <c r="F10120">
        <v>0</v>
      </c>
      <c r="G10120">
        <v>6.8293548797149137</v>
      </c>
    </row>
    <row r="10121" spans="1:7" hidden="1" x14ac:dyDescent="0.35">
      <c r="A10121" t="s">
        <v>10129</v>
      </c>
      <c r="B10121" t="s">
        <v>197</v>
      </c>
      <c r="C10121">
        <v>800</v>
      </c>
      <c r="D10121">
        <v>6.8303965470000003</v>
      </c>
      <c r="E10121">
        <v>0.93726176100000003</v>
      </c>
      <c r="F10121">
        <v>0</v>
      </c>
      <c r="G10121">
        <v>7.711316594975492</v>
      </c>
    </row>
    <row r="10122" spans="1:7" x14ac:dyDescent="0.35">
      <c r="A10122" t="s">
        <v>10130</v>
      </c>
      <c r="B10122" t="s">
        <v>6856</v>
      </c>
      <c r="C10122">
        <v>600</v>
      </c>
      <c r="D10122">
        <v>8.2644125979999998</v>
      </c>
      <c r="E10122">
        <v>2.3508050470000001</v>
      </c>
      <c r="F10122">
        <v>0</v>
      </c>
      <c r="G10122">
        <v>4.4858703413959367</v>
      </c>
    </row>
    <row r="10123" spans="1:7" x14ac:dyDescent="0.35">
      <c r="A10123" t="s">
        <v>10131</v>
      </c>
      <c r="B10123" t="s">
        <v>6856</v>
      </c>
      <c r="C10123">
        <v>600</v>
      </c>
      <c r="D10123">
        <v>8.718425581</v>
      </c>
      <c r="E10123">
        <v>1.2827315100000001</v>
      </c>
      <c r="F10123">
        <v>0</v>
      </c>
      <c r="G10123">
        <v>4.2250784538202897</v>
      </c>
    </row>
    <row r="10124" spans="1:7" x14ac:dyDescent="0.35">
      <c r="A10124" t="s">
        <v>10132</v>
      </c>
      <c r="B10124" t="s">
        <v>6856</v>
      </c>
      <c r="C10124">
        <v>600</v>
      </c>
      <c r="D10124">
        <v>6.3349278829999998</v>
      </c>
      <c r="E10124">
        <v>0.67064526300000005</v>
      </c>
      <c r="F10124">
        <v>0</v>
      </c>
      <c r="G10124">
        <v>4.2953708674476045</v>
      </c>
    </row>
    <row r="10125" spans="1:7" x14ac:dyDescent="0.35">
      <c r="A10125" t="s">
        <v>10133</v>
      </c>
      <c r="B10125" t="s">
        <v>6856</v>
      </c>
      <c r="C10125">
        <v>600</v>
      </c>
      <c r="D10125">
        <v>2.0820977620000001</v>
      </c>
      <c r="E10125">
        <v>0.96589320999999995</v>
      </c>
      <c r="F10125">
        <v>0</v>
      </c>
      <c r="G10125">
        <v>6.5402127071447707</v>
      </c>
    </row>
    <row r="10126" spans="1:7" x14ac:dyDescent="0.35">
      <c r="A10126" t="s">
        <v>10134</v>
      </c>
      <c r="B10126" t="s">
        <v>6856</v>
      </c>
      <c r="C10126">
        <v>600</v>
      </c>
      <c r="D10126">
        <v>2.5373278130000001</v>
      </c>
      <c r="E10126">
        <v>1.6262421250000001</v>
      </c>
      <c r="F10126">
        <v>0</v>
      </c>
      <c r="G10126">
        <v>5.2162983321434027</v>
      </c>
    </row>
    <row r="10127" spans="1:7" hidden="1" x14ac:dyDescent="0.35">
      <c r="A10127" t="s">
        <v>10135</v>
      </c>
      <c r="B10127" t="s">
        <v>3</v>
      </c>
      <c r="C10127">
        <v>400</v>
      </c>
      <c r="D10127">
        <v>4.510873213</v>
      </c>
      <c r="E10127">
        <v>0.73522956900000003</v>
      </c>
      <c r="F10127">
        <v>0</v>
      </c>
      <c r="G10127">
        <v>2.2407096892759584</v>
      </c>
    </row>
    <row r="10128" spans="1:7" hidden="1" x14ac:dyDescent="0.35">
      <c r="A10128" t="s">
        <v>10136</v>
      </c>
      <c r="B10128" t="s">
        <v>3</v>
      </c>
      <c r="C10128">
        <v>400</v>
      </c>
      <c r="D10128">
        <v>5.5933301709999999</v>
      </c>
      <c r="E10128">
        <v>0.50742989699999996</v>
      </c>
      <c r="F10128">
        <v>0</v>
      </c>
      <c r="G10128">
        <v>2.7013612129514133</v>
      </c>
    </row>
    <row r="10129" spans="1:7" hidden="1" x14ac:dyDescent="0.35">
      <c r="A10129" t="s">
        <v>10137</v>
      </c>
      <c r="B10129" t="s">
        <v>3</v>
      </c>
      <c r="C10129">
        <v>400</v>
      </c>
      <c r="D10129">
        <v>5.7152662730000001</v>
      </c>
      <c r="E10129">
        <v>0.40508058000000002</v>
      </c>
      <c r="F10129">
        <v>0</v>
      </c>
      <c r="G10129">
        <v>0.26236426446749106</v>
      </c>
    </row>
    <row r="10130" spans="1:7" hidden="1" x14ac:dyDescent="0.35">
      <c r="A10130" t="s">
        <v>10138</v>
      </c>
      <c r="B10130" t="s">
        <v>3</v>
      </c>
      <c r="C10130">
        <v>400</v>
      </c>
      <c r="D10130">
        <v>5.6796960649999999</v>
      </c>
      <c r="E10130">
        <v>0.43380152300000002</v>
      </c>
      <c r="F10130">
        <v>0</v>
      </c>
      <c r="G10130">
        <v>1.3083328196501789</v>
      </c>
    </row>
    <row r="10131" spans="1:7" x14ac:dyDescent="0.35">
      <c r="A10131" t="s">
        <v>10139</v>
      </c>
      <c r="B10131" t="s">
        <v>6856</v>
      </c>
      <c r="C10131">
        <v>600</v>
      </c>
      <c r="D10131">
        <v>2.4613066319999999</v>
      </c>
      <c r="E10131">
        <v>0.310186817</v>
      </c>
      <c r="F10131">
        <v>1</v>
      </c>
      <c r="G10131">
        <v>6.4898556224674495</v>
      </c>
    </row>
    <row r="10132" spans="1:7" x14ac:dyDescent="0.35">
      <c r="A10132" t="s">
        <v>10140</v>
      </c>
      <c r="B10132" t="s">
        <v>6856</v>
      </c>
      <c r="C10132">
        <v>600</v>
      </c>
      <c r="D10132">
        <v>2.3279996930000002</v>
      </c>
      <c r="E10132">
        <v>0.43475540400000001</v>
      </c>
      <c r="F10132">
        <v>1</v>
      </c>
      <c r="G10132">
        <v>6.4919823714250189</v>
      </c>
    </row>
    <row r="10133" spans="1:7" x14ac:dyDescent="0.35">
      <c r="A10133" t="s">
        <v>10141</v>
      </c>
      <c r="B10133" t="s">
        <v>6856</v>
      </c>
      <c r="C10133">
        <v>600</v>
      </c>
      <c r="D10133">
        <v>8.5164997170000003</v>
      </c>
      <c r="E10133">
        <v>2.6109837169999999</v>
      </c>
      <c r="F10133">
        <v>0</v>
      </c>
      <c r="G10133">
        <v>5.1790175221812236</v>
      </c>
    </row>
    <row r="10134" spans="1:7" x14ac:dyDescent="0.35">
      <c r="A10134" t="s">
        <v>10142</v>
      </c>
      <c r="B10134" t="s">
        <v>6856</v>
      </c>
      <c r="C10134">
        <v>600</v>
      </c>
      <c r="D10134">
        <v>2.2348656509999998</v>
      </c>
      <c r="E10134">
        <v>0.74140327299999997</v>
      </c>
      <c r="F10134">
        <v>0</v>
      </c>
      <c r="G10134">
        <v>6.1838502758409692</v>
      </c>
    </row>
    <row r="10135" spans="1:7" x14ac:dyDescent="0.35">
      <c r="A10135" t="s">
        <v>10143</v>
      </c>
      <c r="B10135" t="s">
        <v>6856</v>
      </c>
      <c r="C10135">
        <v>600</v>
      </c>
      <c r="D10135">
        <v>2.6248461380000001</v>
      </c>
      <c r="E10135">
        <v>1.611487189</v>
      </c>
      <c r="F10135">
        <v>0</v>
      </c>
      <c r="G10135">
        <v>7.5279274650958907</v>
      </c>
    </row>
    <row r="10136" spans="1:7" x14ac:dyDescent="0.35">
      <c r="A10136" t="s">
        <v>10144</v>
      </c>
      <c r="B10136" t="s">
        <v>6856</v>
      </c>
      <c r="C10136">
        <v>600</v>
      </c>
      <c r="D10136">
        <v>2.9110698789999998</v>
      </c>
      <c r="E10136">
        <v>0.74124718899999997</v>
      </c>
      <c r="F10136">
        <v>0</v>
      </c>
      <c r="G10136">
        <v>5.914919153238559</v>
      </c>
    </row>
    <row r="10137" spans="1:7" hidden="1" x14ac:dyDescent="0.35">
      <c r="A10137" t="s">
        <v>10145</v>
      </c>
      <c r="B10137" t="s">
        <v>3</v>
      </c>
      <c r="C10137">
        <v>400</v>
      </c>
      <c r="D10137">
        <v>1.66438862</v>
      </c>
      <c r="E10137">
        <v>0.47268745499999998</v>
      </c>
      <c r="F10137">
        <v>0</v>
      </c>
      <c r="G10137">
        <v>3.9219733362813143</v>
      </c>
    </row>
    <row r="10138" spans="1:7" hidden="1" x14ac:dyDescent="0.35">
      <c r="A10138" t="s">
        <v>10146</v>
      </c>
      <c r="B10138" t="s">
        <v>3</v>
      </c>
      <c r="C10138">
        <v>400</v>
      </c>
      <c r="D10138">
        <v>6.583122725</v>
      </c>
      <c r="E10138">
        <v>0.298308501</v>
      </c>
      <c r="F10138">
        <v>1</v>
      </c>
      <c r="G10138">
        <v>5.3072771079195089</v>
      </c>
    </row>
    <row r="10139" spans="1:7" x14ac:dyDescent="0.35">
      <c r="A10139" t="s">
        <v>10147</v>
      </c>
      <c r="B10139" t="s">
        <v>6856</v>
      </c>
      <c r="C10139">
        <v>600</v>
      </c>
      <c r="D10139">
        <v>6.5861680529999997</v>
      </c>
      <c r="E10139">
        <v>0.97942441099999999</v>
      </c>
      <c r="F10139">
        <v>0</v>
      </c>
      <c r="G10139">
        <v>4.2953708674476045</v>
      </c>
    </row>
    <row r="10140" spans="1:7" x14ac:dyDescent="0.35">
      <c r="A10140" t="s">
        <v>10148</v>
      </c>
      <c r="B10140" t="s">
        <v>6856</v>
      </c>
      <c r="C10140">
        <v>600</v>
      </c>
      <c r="D10140">
        <v>8.4706336760000003</v>
      </c>
      <c r="E10140">
        <v>1.393697355</v>
      </c>
      <c r="F10140">
        <v>0</v>
      </c>
      <c r="G10140">
        <v>6.7867325394226263</v>
      </c>
    </row>
    <row r="10141" spans="1:7" hidden="1" x14ac:dyDescent="0.35">
      <c r="A10141" t="s">
        <v>10149</v>
      </c>
      <c r="B10141" t="s">
        <v>3</v>
      </c>
      <c r="C10141">
        <v>400</v>
      </c>
      <c r="D10141">
        <v>2.1101964409999998</v>
      </c>
      <c r="E10141">
        <v>0.64493186999999996</v>
      </c>
      <c r="F10141">
        <v>0</v>
      </c>
      <c r="G10141">
        <v>2.91235066461494</v>
      </c>
    </row>
    <row r="10142" spans="1:7" x14ac:dyDescent="0.35">
      <c r="A10142" t="s">
        <v>10150</v>
      </c>
      <c r="B10142" t="s">
        <v>6856</v>
      </c>
      <c r="C10142">
        <v>600</v>
      </c>
      <c r="D10142">
        <v>2.6517874209999999</v>
      </c>
      <c r="E10142">
        <v>0.52425210200000005</v>
      </c>
      <c r="F10142">
        <v>1</v>
      </c>
      <c r="G10142">
        <v>5.7967084420593809</v>
      </c>
    </row>
    <row r="10143" spans="1:7" hidden="1" x14ac:dyDescent="0.35">
      <c r="A10143" t="s">
        <v>10151</v>
      </c>
      <c r="B10143" t="s">
        <v>3</v>
      </c>
      <c r="C10143">
        <v>400</v>
      </c>
      <c r="D10143">
        <v>7.6512042190000003</v>
      </c>
      <c r="E10143">
        <v>1.3051448960000001</v>
      </c>
      <c r="F10143">
        <v>0</v>
      </c>
      <c r="G10143">
        <v>1.2809338454620642</v>
      </c>
    </row>
    <row r="10144" spans="1:7" x14ac:dyDescent="0.35">
      <c r="A10144" t="s">
        <v>10152</v>
      </c>
      <c r="B10144" t="s">
        <v>6856</v>
      </c>
      <c r="C10144">
        <v>600</v>
      </c>
      <c r="D10144">
        <v>2.970694978</v>
      </c>
      <c r="E10144">
        <v>0.79643372000000001</v>
      </c>
      <c r="F10144">
        <v>0</v>
      </c>
      <c r="G10144">
        <v>5.914919153238559</v>
      </c>
    </row>
    <row r="10145" spans="1:7" hidden="1" x14ac:dyDescent="0.35">
      <c r="A10145" t="s">
        <v>10153</v>
      </c>
      <c r="B10145" t="s">
        <v>3</v>
      </c>
      <c r="C10145">
        <v>400</v>
      </c>
      <c r="D10145">
        <v>5.5954258379999997</v>
      </c>
      <c r="E10145">
        <v>0.558741021</v>
      </c>
      <c r="F10145">
        <v>0</v>
      </c>
      <c r="G10145">
        <v>4.2724907476055751</v>
      </c>
    </row>
    <row r="10146" spans="1:7" hidden="1" x14ac:dyDescent="0.35">
      <c r="A10146" t="s">
        <v>10154</v>
      </c>
      <c r="B10146" t="s">
        <v>3</v>
      </c>
      <c r="C10146">
        <v>400</v>
      </c>
      <c r="D10146">
        <v>5.1492318509999997</v>
      </c>
      <c r="E10146">
        <v>0.95499415600000004</v>
      </c>
      <c r="F10146">
        <v>0</v>
      </c>
      <c r="G10146">
        <v>2.6173958328340792</v>
      </c>
    </row>
    <row r="10147" spans="1:7" x14ac:dyDescent="0.35">
      <c r="A10147" t="s">
        <v>10155</v>
      </c>
      <c r="B10147" t="s">
        <v>6856</v>
      </c>
      <c r="C10147">
        <v>600</v>
      </c>
      <c r="D10147">
        <v>2.5433756829999998</v>
      </c>
      <c r="E10147">
        <v>0.61546127500000003</v>
      </c>
      <c r="F10147">
        <v>0</v>
      </c>
      <c r="G10147">
        <v>5.7988351910166278</v>
      </c>
    </row>
    <row r="10148" spans="1:7" hidden="1" x14ac:dyDescent="0.35">
      <c r="A10148" t="s">
        <v>10156</v>
      </c>
      <c r="B10148" t="s">
        <v>3</v>
      </c>
      <c r="C10148">
        <v>400</v>
      </c>
      <c r="D10148">
        <v>2.406666891</v>
      </c>
      <c r="E10148">
        <v>0.866314786</v>
      </c>
      <c r="F10148">
        <v>0</v>
      </c>
      <c r="G10148">
        <v>4.203198967134183</v>
      </c>
    </row>
    <row r="10149" spans="1:7" x14ac:dyDescent="0.35">
      <c r="A10149" t="s">
        <v>10157</v>
      </c>
      <c r="B10149" t="s">
        <v>6856</v>
      </c>
      <c r="C10149">
        <v>600</v>
      </c>
      <c r="D10149">
        <v>8.8891924010000007</v>
      </c>
      <c r="E10149">
        <v>2.9973744920000001</v>
      </c>
      <c r="F10149">
        <v>0</v>
      </c>
      <c r="G10149">
        <v>5.1790175221812236</v>
      </c>
    </row>
    <row r="10150" spans="1:7" x14ac:dyDescent="0.35">
      <c r="A10150" t="s">
        <v>10158</v>
      </c>
      <c r="B10150" t="s">
        <v>6856</v>
      </c>
      <c r="C10150">
        <v>600</v>
      </c>
      <c r="D10150">
        <v>2.7301518420000002</v>
      </c>
      <c r="E10150">
        <v>0.604262313</v>
      </c>
      <c r="F10150">
        <v>1</v>
      </c>
      <c r="G10150">
        <v>5.0819074048982946</v>
      </c>
    </row>
    <row r="10151" spans="1:7" x14ac:dyDescent="0.35">
      <c r="A10151" t="s">
        <v>10159</v>
      </c>
      <c r="B10151" t="s">
        <v>6856</v>
      </c>
      <c r="C10151">
        <v>600</v>
      </c>
      <c r="D10151">
        <v>10.89121778</v>
      </c>
      <c r="E10151">
        <v>3.7990049629999998</v>
      </c>
      <c r="F10151">
        <v>0</v>
      </c>
      <c r="G10151">
        <v>4.6861093022289282</v>
      </c>
    </row>
    <row r="10152" spans="1:7" x14ac:dyDescent="0.35">
      <c r="A10152" t="s">
        <v>10160</v>
      </c>
      <c r="B10152" t="s">
        <v>6856</v>
      </c>
      <c r="C10152">
        <v>600</v>
      </c>
      <c r="D10152">
        <v>2.3954402419999998</v>
      </c>
      <c r="E10152">
        <v>0.902437033</v>
      </c>
      <c r="F10152">
        <v>0</v>
      </c>
      <c r="G10152">
        <v>5.4907030954872704</v>
      </c>
    </row>
    <row r="10153" spans="1:7" x14ac:dyDescent="0.35">
      <c r="A10153" t="s">
        <v>10161</v>
      </c>
      <c r="B10153" t="s">
        <v>6856</v>
      </c>
      <c r="C10153">
        <v>600</v>
      </c>
      <c r="D10153">
        <v>2.5939717930000001</v>
      </c>
      <c r="E10153">
        <v>0.65840705899999996</v>
      </c>
      <c r="F10153">
        <v>0</v>
      </c>
      <c r="G10153">
        <v>5.7988351910166278</v>
      </c>
    </row>
    <row r="10154" spans="1:7" hidden="1" x14ac:dyDescent="0.35">
      <c r="A10154" t="s">
        <v>10162</v>
      </c>
      <c r="B10154" t="s">
        <v>3</v>
      </c>
      <c r="C10154">
        <v>400</v>
      </c>
      <c r="D10154">
        <v>1.9121649279999999</v>
      </c>
      <c r="E10154">
        <v>0.46631442000000001</v>
      </c>
      <c r="F10154">
        <v>0</v>
      </c>
      <c r="G10154">
        <v>5.1334427233578026</v>
      </c>
    </row>
    <row r="10155" spans="1:7" x14ac:dyDescent="0.35">
      <c r="A10155" t="s">
        <v>10163</v>
      </c>
      <c r="B10155" t="s">
        <v>6856</v>
      </c>
      <c r="C10155">
        <v>600</v>
      </c>
      <c r="D10155">
        <v>2.4079905419999998</v>
      </c>
      <c r="E10155">
        <v>1.1761850250000001</v>
      </c>
      <c r="F10155">
        <v>0</v>
      </c>
      <c r="G10155">
        <v>6.5402127071447707</v>
      </c>
    </row>
    <row r="10156" spans="1:7" hidden="1" x14ac:dyDescent="0.35">
      <c r="A10156" t="s">
        <v>10164</v>
      </c>
      <c r="B10156" t="s">
        <v>3</v>
      </c>
      <c r="C10156">
        <v>400</v>
      </c>
      <c r="D10156">
        <v>3.402584391</v>
      </c>
      <c r="E10156">
        <v>1.178016052</v>
      </c>
      <c r="F10156">
        <v>0</v>
      </c>
      <c r="G10156">
        <v>4.0181832012565364</v>
      </c>
    </row>
    <row r="10157" spans="1:7" x14ac:dyDescent="0.35">
      <c r="A10157" t="s">
        <v>10165</v>
      </c>
      <c r="B10157" t="s">
        <v>6856</v>
      </c>
      <c r="C10157">
        <v>600</v>
      </c>
      <c r="D10157">
        <v>6.9578930049999999</v>
      </c>
      <c r="E10157">
        <v>1.303517</v>
      </c>
      <c r="F10157">
        <v>0</v>
      </c>
      <c r="G10157">
        <v>5.2789811291451807</v>
      </c>
    </row>
    <row r="10158" spans="1:7" hidden="1" x14ac:dyDescent="0.35">
      <c r="A10158" t="s">
        <v>10166</v>
      </c>
      <c r="B10158" t="s">
        <v>197</v>
      </c>
      <c r="C10158">
        <v>800</v>
      </c>
      <c r="D10158">
        <v>4.7812208920000003</v>
      </c>
      <c r="E10158">
        <v>1.086526868</v>
      </c>
      <c r="F10158">
        <v>0</v>
      </c>
      <c r="G10158">
        <v>6.5884514973480135</v>
      </c>
    </row>
    <row r="10159" spans="1:7" hidden="1" x14ac:dyDescent="0.35">
      <c r="A10159" t="s">
        <v>10167</v>
      </c>
      <c r="B10159" t="s">
        <v>197</v>
      </c>
      <c r="C10159">
        <v>800</v>
      </c>
      <c r="D10159">
        <v>5.6427020289999996</v>
      </c>
      <c r="E10159">
        <v>0.332657851</v>
      </c>
      <c r="F10159">
        <v>1</v>
      </c>
      <c r="G10159">
        <v>7.2730019853712555</v>
      </c>
    </row>
    <row r="10160" spans="1:7" hidden="1" x14ac:dyDescent="0.35">
      <c r="A10160" t="s">
        <v>10168</v>
      </c>
      <c r="B10160" t="s">
        <v>3</v>
      </c>
      <c r="C10160">
        <v>400</v>
      </c>
      <c r="D10160">
        <v>3.6327566579999999</v>
      </c>
      <c r="E10160">
        <v>1.4693729170000001</v>
      </c>
      <c r="F10160">
        <v>0</v>
      </c>
      <c r="G10160">
        <v>2.1517622032594619</v>
      </c>
    </row>
    <row r="10161" spans="1:7" hidden="1" x14ac:dyDescent="0.35">
      <c r="A10161" t="s">
        <v>10169</v>
      </c>
      <c r="B10161" t="s">
        <v>3</v>
      </c>
      <c r="C10161">
        <v>400</v>
      </c>
      <c r="D10161">
        <v>5.6431832679999996</v>
      </c>
      <c r="E10161">
        <v>0.69546071700000001</v>
      </c>
      <c r="F10161">
        <v>0</v>
      </c>
      <c r="G10161">
        <v>1.2527629684953681</v>
      </c>
    </row>
    <row r="10162" spans="1:7" x14ac:dyDescent="0.35">
      <c r="A10162" t="s">
        <v>10170</v>
      </c>
      <c r="B10162" t="s">
        <v>6856</v>
      </c>
      <c r="C10162">
        <v>600</v>
      </c>
      <c r="D10162">
        <v>6.8251600229999996</v>
      </c>
      <c r="E10162">
        <v>0.42890371100000002</v>
      </c>
      <c r="F10162">
        <v>1</v>
      </c>
      <c r="G10162">
        <v>4.5287747379860068</v>
      </c>
    </row>
    <row r="10163" spans="1:7" hidden="1" x14ac:dyDescent="0.35">
      <c r="A10163" t="s">
        <v>10171</v>
      </c>
      <c r="B10163" t="s">
        <v>3</v>
      </c>
      <c r="C10163">
        <v>400</v>
      </c>
      <c r="D10163">
        <v>5.4366204060000003</v>
      </c>
      <c r="E10163">
        <v>0.72311363200000001</v>
      </c>
      <c r="F10163">
        <v>0</v>
      </c>
      <c r="G10163">
        <v>3.1527360223636558</v>
      </c>
    </row>
    <row r="10164" spans="1:7" x14ac:dyDescent="0.35">
      <c r="A10164" t="s">
        <v>10172</v>
      </c>
      <c r="B10164" t="s">
        <v>6856</v>
      </c>
      <c r="C10164">
        <v>600</v>
      </c>
      <c r="D10164">
        <v>10.598815139999999</v>
      </c>
      <c r="E10164">
        <v>4.0863519510000001</v>
      </c>
      <c r="F10164">
        <v>0</v>
      </c>
      <c r="G10164">
        <v>5.3792564827888736</v>
      </c>
    </row>
    <row r="10165" spans="1:7" x14ac:dyDescent="0.35">
      <c r="A10165" t="s">
        <v>10173</v>
      </c>
      <c r="B10165" t="s">
        <v>6856</v>
      </c>
      <c r="C10165">
        <v>600</v>
      </c>
      <c r="D10165">
        <v>2.460169058</v>
      </c>
      <c r="E10165">
        <v>0.96683949000000002</v>
      </c>
      <c r="F10165">
        <v>0</v>
      </c>
      <c r="G10165">
        <v>5.4907030954872704</v>
      </c>
    </row>
    <row r="10166" spans="1:7" x14ac:dyDescent="0.35">
      <c r="A10166" t="s">
        <v>10174</v>
      </c>
      <c r="B10166" t="s">
        <v>6856</v>
      </c>
      <c r="C10166">
        <v>600</v>
      </c>
      <c r="D10166">
        <v>9.1257655710000005</v>
      </c>
      <c r="E10166">
        <v>3.2436641590000002</v>
      </c>
      <c r="F10166">
        <v>0</v>
      </c>
      <c r="G10166">
        <v>4.4858703413959367</v>
      </c>
    </row>
    <row r="10167" spans="1:7" x14ac:dyDescent="0.35">
      <c r="A10167" t="s">
        <v>10175</v>
      </c>
      <c r="B10167" t="s">
        <v>6856</v>
      </c>
      <c r="C10167">
        <v>600</v>
      </c>
      <c r="D10167">
        <v>10.311155319999999</v>
      </c>
      <c r="E10167">
        <v>4.1598797300000001</v>
      </c>
      <c r="F10167">
        <v>0</v>
      </c>
      <c r="G10167">
        <v>5.3792564827888736</v>
      </c>
    </row>
    <row r="10168" spans="1:7" x14ac:dyDescent="0.35">
      <c r="A10168" t="s">
        <v>10176</v>
      </c>
      <c r="B10168" t="s">
        <v>6856</v>
      </c>
      <c r="C10168">
        <v>600</v>
      </c>
      <c r="D10168">
        <v>9.1789221360000006</v>
      </c>
      <c r="E10168">
        <v>3.2941339310000002</v>
      </c>
      <c r="F10168">
        <v>0</v>
      </c>
      <c r="G10168">
        <v>4.6861093022289282</v>
      </c>
    </row>
    <row r="10169" spans="1:7" x14ac:dyDescent="0.35">
      <c r="A10169" t="s">
        <v>10177</v>
      </c>
      <c r="B10169" t="s">
        <v>6856</v>
      </c>
      <c r="C10169">
        <v>600</v>
      </c>
      <c r="D10169">
        <v>2.7840224459999998</v>
      </c>
      <c r="E10169">
        <v>1.689129382</v>
      </c>
      <c r="F10169">
        <v>0</v>
      </c>
      <c r="G10169">
        <v>4.8322085108155406</v>
      </c>
    </row>
    <row r="10170" spans="1:7" x14ac:dyDescent="0.35">
      <c r="A10170" t="s">
        <v>10178</v>
      </c>
      <c r="B10170" t="s">
        <v>6856</v>
      </c>
      <c r="C10170">
        <v>600</v>
      </c>
      <c r="D10170">
        <v>9.2683248280000008</v>
      </c>
      <c r="E10170">
        <v>3.377222218</v>
      </c>
      <c r="F10170">
        <v>0</v>
      </c>
      <c r="G10170">
        <v>4.6861093022289282</v>
      </c>
    </row>
    <row r="10171" spans="1:7" x14ac:dyDescent="0.35">
      <c r="A10171" t="s">
        <v>10179</v>
      </c>
      <c r="B10171" t="s">
        <v>6856</v>
      </c>
      <c r="C10171">
        <v>600</v>
      </c>
      <c r="D10171">
        <v>10.051461140000001</v>
      </c>
      <c r="E10171">
        <v>3.9167043700000002</v>
      </c>
      <c r="F10171">
        <v>0</v>
      </c>
      <c r="G10171">
        <v>5.3792564827888736</v>
      </c>
    </row>
    <row r="10172" spans="1:7" x14ac:dyDescent="0.35">
      <c r="A10172" t="s">
        <v>10180</v>
      </c>
      <c r="B10172" t="s">
        <v>6856</v>
      </c>
      <c r="C10172">
        <v>600</v>
      </c>
      <c r="D10172">
        <v>9.4643872120000001</v>
      </c>
      <c r="E10172">
        <v>3.474091585</v>
      </c>
      <c r="F10172">
        <v>0</v>
      </c>
      <c r="G10172">
        <v>5.3792564827888736</v>
      </c>
    </row>
    <row r="10173" spans="1:7" hidden="1" x14ac:dyDescent="0.35">
      <c r="A10173" t="s">
        <v>10181</v>
      </c>
      <c r="B10173" t="s">
        <v>3</v>
      </c>
      <c r="C10173">
        <v>400</v>
      </c>
      <c r="D10173">
        <v>3.4248820160000002</v>
      </c>
      <c r="E10173">
        <v>1.026688705</v>
      </c>
      <c r="F10173">
        <v>0</v>
      </c>
      <c r="G10173">
        <v>1.0986122886681098</v>
      </c>
    </row>
    <row r="10174" spans="1:7" x14ac:dyDescent="0.35">
      <c r="A10174" t="s">
        <v>10182</v>
      </c>
      <c r="B10174" t="s">
        <v>6856</v>
      </c>
      <c r="C10174">
        <v>600</v>
      </c>
      <c r="D10174">
        <v>9.7627734640000003</v>
      </c>
      <c r="E10174">
        <v>3.6514915600000002</v>
      </c>
      <c r="F10174">
        <v>0</v>
      </c>
      <c r="G10174">
        <v>4.6861093022289282</v>
      </c>
    </row>
    <row r="10175" spans="1:7" hidden="1" x14ac:dyDescent="0.35">
      <c r="A10175" t="s">
        <v>10183</v>
      </c>
      <c r="B10175" t="s">
        <v>197</v>
      </c>
      <c r="C10175">
        <v>800</v>
      </c>
      <c r="D10175">
        <v>8.2885727770000006</v>
      </c>
      <c r="E10175">
        <v>0.97513322599999996</v>
      </c>
      <c r="F10175">
        <v>0</v>
      </c>
      <c r="G10175">
        <v>7.16100710252248</v>
      </c>
    </row>
    <row r="10176" spans="1:7" hidden="1" x14ac:dyDescent="0.35">
      <c r="A10176" t="s">
        <v>10184</v>
      </c>
      <c r="B10176" t="s">
        <v>197</v>
      </c>
      <c r="C10176">
        <v>800</v>
      </c>
      <c r="D10176">
        <v>8.422291285</v>
      </c>
      <c r="E10176">
        <v>1.500524376</v>
      </c>
      <c r="F10176">
        <v>0</v>
      </c>
      <c r="G10176">
        <v>7.2359594001749352</v>
      </c>
    </row>
    <row r="10177" spans="1:7" hidden="1" x14ac:dyDescent="0.35">
      <c r="A10177" t="s">
        <v>10185</v>
      </c>
      <c r="B10177" t="s">
        <v>197</v>
      </c>
      <c r="C10177">
        <v>800</v>
      </c>
      <c r="D10177">
        <v>7.6471174319999999</v>
      </c>
      <c r="E10177">
        <v>1.316491785</v>
      </c>
      <c r="F10177">
        <v>0</v>
      </c>
      <c r="G10177">
        <v>8.5715934792768351</v>
      </c>
    </row>
    <row r="10178" spans="1:7" x14ac:dyDescent="0.35">
      <c r="A10178" t="s">
        <v>10186</v>
      </c>
      <c r="B10178" t="s">
        <v>6856</v>
      </c>
      <c r="C10178">
        <v>600</v>
      </c>
      <c r="D10178">
        <v>8.2383149670000009</v>
      </c>
      <c r="E10178">
        <v>1.45893955</v>
      </c>
      <c r="F10178">
        <v>0</v>
      </c>
      <c r="G10178">
        <v>5.5738575305902085</v>
      </c>
    </row>
    <row r="10179" spans="1:7" x14ac:dyDescent="0.35">
      <c r="A10179" t="s">
        <v>10187</v>
      </c>
      <c r="B10179" t="s">
        <v>6856</v>
      </c>
      <c r="C10179">
        <v>600</v>
      </c>
      <c r="D10179">
        <v>9.8122407759999994</v>
      </c>
      <c r="E10179">
        <v>3.6861873360000001</v>
      </c>
      <c r="F10179">
        <v>0</v>
      </c>
      <c r="G10179">
        <v>4.6861093022289282</v>
      </c>
    </row>
    <row r="10180" spans="1:7" x14ac:dyDescent="0.35">
      <c r="A10180" t="s">
        <v>10188</v>
      </c>
      <c r="B10180" t="s">
        <v>6856</v>
      </c>
      <c r="C10180">
        <v>600</v>
      </c>
      <c r="D10180">
        <v>3.1326051609999999</v>
      </c>
      <c r="E10180">
        <v>1.164224055</v>
      </c>
      <c r="F10180">
        <v>0</v>
      </c>
      <c r="G10180">
        <v>6.4766578846773619</v>
      </c>
    </row>
    <row r="10181" spans="1:7" hidden="1" x14ac:dyDescent="0.35">
      <c r="A10181" t="s">
        <v>10189</v>
      </c>
      <c r="B10181" t="s">
        <v>3</v>
      </c>
      <c r="C10181">
        <v>400</v>
      </c>
      <c r="D10181">
        <v>1.3500502889999999</v>
      </c>
      <c r="E10181">
        <v>0.67853782900000004</v>
      </c>
      <c r="F10181">
        <v>0</v>
      </c>
      <c r="G10181">
        <v>4.3148178849804317</v>
      </c>
    </row>
    <row r="10182" spans="1:7" x14ac:dyDescent="0.35">
      <c r="A10182" t="s">
        <v>10190</v>
      </c>
      <c r="B10182" t="s">
        <v>6856</v>
      </c>
      <c r="C10182">
        <v>600</v>
      </c>
      <c r="D10182">
        <v>2.9603246749999998</v>
      </c>
      <c r="E10182">
        <v>0.85619128600000005</v>
      </c>
      <c r="F10182">
        <v>0</v>
      </c>
      <c r="G10182">
        <v>5.77505458545824</v>
      </c>
    </row>
    <row r="10183" spans="1:7" hidden="1" x14ac:dyDescent="0.35">
      <c r="A10183" t="s">
        <v>10191</v>
      </c>
      <c r="B10183" t="s">
        <v>3</v>
      </c>
      <c r="C10183">
        <v>400</v>
      </c>
      <c r="D10183">
        <v>4.4387096919999998</v>
      </c>
      <c r="E10183">
        <v>1.838657778</v>
      </c>
      <c r="F10183">
        <v>0</v>
      </c>
      <c r="G10183">
        <v>1.1939224684724346</v>
      </c>
    </row>
    <row r="10184" spans="1:7" hidden="1" x14ac:dyDescent="0.35">
      <c r="A10184" t="s">
        <v>10192</v>
      </c>
      <c r="B10184" t="s">
        <v>3</v>
      </c>
      <c r="C10184">
        <v>400</v>
      </c>
      <c r="D10184">
        <v>1.9657865290000001</v>
      </c>
      <c r="E10184">
        <v>1.9657865290000001</v>
      </c>
      <c r="F10184">
        <v>0</v>
      </c>
      <c r="G10184">
        <v>3.5667118201397288</v>
      </c>
    </row>
    <row r="10185" spans="1:7" hidden="1" x14ac:dyDescent="0.35">
      <c r="A10185" t="s">
        <v>10193</v>
      </c>
      <c r="B10185" t="s">
        <v>197</v>
      </c>
      <c r="C10185">
        <v>800</v>
      </c>
      <c r="D10185">
        <v>6.6113106830000001</v>
      </c>
      <c r="E10185">
        <v>0.31107623899999998</v>
      </c>
      <c r="F10185">
        <v>1</v>
      </c>
      <c r="G10185">
        <v>7.9218773952063026</v>
      </c>
    </row>
    <row r="10186" spans="1:7" x14ac:dyDescent="0.35">
      <c r="A10186" t="s">
        <v>10194</v>
      </c>
      <c r="B10186" t="s">
        <v>6856</v>
      </c>
      <c r="C10186">
        <v>600</v>
      </c>
      <c r="D10186">
        <v>3.2820929080000001</v>
      </c>
      <c r="E10186">
        <v>1.0960904849999999</v>
      </c>
      <c r="F10186">
        <v>0</v>
      </c>
      <c r="G10186">
        <v>5.8533286726799671</v>
      </c>
    </row>
    <row r="10187" spans="1:7" hidden="1" x14ac:dyDescent="0.35">
      <c r="A10187" t="s">
        <v>10195</v>
      </c>
      <c r="B10187" t="s">
        <v>3</v>
      </c>
      <c r="C10187">
        <v>400</v>
      </c>
      <c r="D10187">
        <v>1.947801492</v>
      </c>
      <c r="E10187">
        <v>1.453449108</v>
      </c>
      <c r="F10187">
        <v>0</v>
      </c>
      <c r="G10187">
        <v>3.4045251717548299</v>
      </c>
    </row>
    <row r="10188" spans="1:7" x14ac:dyDescent="0.35">
      <c r="A10188" t="s">
        <v>10196</v>
      </c>
      <c r="B10188" t="s">
        <v>6856</v>
      </c>
      <c r="C10188">
        <v>600</v>
      </c>
      <c r="D10188">
        <v>7.0302483919999998</v>
      </c>
      <c r="E10188">
        <v>1.489181528</v>
      </c>
      <c r="F10188">
        <v>0</v>
      </c>
      <c r="G10188">
        <v>5.2789811291451807</v>
      </c>
    </row>
    <row r="10189" spans="1:7" x14ac:dyDescent="0.35">
      <c r="A10189" t="s">
        <v>10197</v>
      </c>
      <c r="B10189" t="s">
        <v>6856</v>
      </c>
      <c r="C10189">
        <v>600</v>
      </c>
      <c r="D10189">
        <v>2.6974898349999998</v>
      </c>
      <c r="E10189">
        <v>1.4047624169999999</v>
      </c>
      <c r="F10189">
        <v>0</v>
      </c>
      <c r="G10189">
        <v>6.5402127071447707</v>
      </c>
    </row>
    <row r="10190" spans="1:7" x14ac:dyDescent="0.35">
      <c r="A10190" t="s">
        <v>10198</v>
      </c>
      <c r="B10190" t="s">
        <v>6856</v>
      </c>
      <c r="C10190">
        <v>600</v>
      </c>
      <c r="D10190">
        <v>3.425692137</v>
      </c>
      <c r="E10190">
        <v>0.83758060099999998</v>
      </c>
      <c r="F10190">
        <v>0</v>
      </c>
      <c r="G10190">
        <v>6.4766578846773619</v>
      </c>
    </row>
    <row r="10191" spans="1:7" x14ac:dyDescent="0.35">
      <c r="A10191" t="s">
        <v>10199</v>
      </c>
      <c r="B10191" t="s">
        <v>6856</v>
      </c>
      <c r="C10191">
        <v>600</v>
      </c>
      <c r="D10191">
        <v>2.9276436440000002</v>
      </c>
      <c r="E10191">
        <v>0.97702721199999998</v>
      </c>
      <c r="F10191">
        <v>0</v>
      </c>
      <c r="G10191">
        <v>6.3736201732968958</v>
      </c>
    </row>
    <row r="10192" spans="1:7" x14ac:dyDescent="0.35">
      <c r="A10192" t="s">
        <v>10200</v>
      </c>
      <c r="B10192" t="s">
        <v>6856</v>
      </c>
      <c r="C10192">
        <v>600</v>
      </c>
      <c r="D10192">
        <v>3.6575826249999999</v>
      </c>
      <c r="E10192">
        <v>0.516645927</v>
      </c>
      <c r="F10192">
        <v>1</v>
      </c>
      <c r="G10192">
        <v>5.3575345371931125</v>
      </c>
    </row>
    <row r="10193" spans="1:7" x14ac:dyDescent="0.35">
      <c r="A10193" t="s">
        <v>10201</v>
      </c>
      <c r="B10193" t="s">
        <v>6856</v>
      </c>
      <c r="C10193">
        <v>600</v>
      </c>
      <c r="D10193">
        <v>2.7605650289999999</v>
      </c>
      <c r="E10193">
        <v>1.267777545</v>
      </c>
      <c r="F10193">
        <v>0</v>
      </c>
      <c r="G10193">
        <v>6.1838502758409692</v>
      </c>
    </row>
    <row r="10194" spans="1:7" x14ac:dyDescent="0.35">
      <c r="A10194" t="s">
        <v>10202</v>
      </c>
      <c r="B10194" t="s">
        <v>6856</v>
      </c>
      <c r="C10194">
        <v>600</v>
      </c>
      <c r="D10194">
        <v>8.0224093740000004</v>
      </c>
      <c r="E10194">
        <v>1.5781920279999999</v>
      </c>
      <c r="F10194">
        <v>0</v>
      </c>
      <c r="G10194">
        <v>5.5738575305902085</v>
      </c>
    </row>
    <row r="10195" spans="1:7" x14ac:dyDescent="0.35">
      <c r="A10195" t="s">
        <v>10203</v>
      </c>
      <c r="B10195" t="s">
        <v>6856</v>
      </c>
      <c r="C10195">
        <v>600</v>
      </c>
      <c r="D10195">
        <v>3.4969651079999999</v>
      </c>
      <c r="E10195">
        <v>1.3140431020000001</v>
      </c>
      <c r="F10195">
        <v>0</v>
      </c>
      <c r="G10195">
        <v>5.8533286726799671</v>
      </c>
    </row>
    <row r="10196" spans="1:7" x14ac:dyDescent="0.35">
      <c r="A10196" t="s">
        <v>10204</v>
      </c>
      <c r="B10196" t="s">
        <v>6856</v>
      </c>
      <c r="C10196">
        <v>600</v>
      </c>
      <c r="D10196">
        <v>3.8516648390000001</v>
      </c>
      <c r="E10196">
        <v>0.26061975199999998</v>
      </c>
      <c r="F10196">
        <v>1</v>
      </c>
      <c r="G10196">
        <v>5.3575345371931125</v>
      </c>
    </row>
    <row r="10197" spans="1:7" hidden="1" x14ac:dyDescent="0.35">
      <c r="A10197" t="s">
        <v>10205</v>
      </c>
      <c r="B10197" t="s">
        <v>3</v>
      </c>
      <c r="C10197">
        <v>400</v>
      </c>
      <c r="D10197">
        <v>5.7462397330000003</v>
      </c>
      <c r="E10197">
        <v>0.65873985400000001</v>
      </c>
      <c r="F10197">
        <v>0</v>
      </c>
      <c r="G10197">
        <v>2.2617630984737906</v>
      </c>
    </row>
    <row r="10198" spans="1:7" x14ac:dyDescent="0.35">
      <c r="A10198" t="s">
        <v>10206</v>
      </c>
      <c r="B10198" t="s">
        <v>6856</v>
      </c>
      <c r="C10198">
        <v>600</v>
      </c>
      <c r="D10198">
        <v>3.9886725360000002</v>
      </c>
      <c r="E10198">
        <v>7.3695091000000004E-2</v>
      </c>
      <c r="F10198">
        <v>1</v>
      </c>
      <c r="G10198">
        <v>5.3575345371931125</v>
      </c>
    </row>
    <row r="10199" spans="1:7" hidden="1" x14ac:dyDescent="0.35">
      <c r="A10199" t="s">
        <v>10207</v>
      </c>
      <c r="B10199" t="s">
        <v>3</v>
      </c>
      <c r="C10199">
        <v>400</v>
      </c>
      <c r="D10199">
        <v>2.9591433829999998</v>
      </c>
      <c r="E10199">
        <v>1.7216353150000001</v>
      </c>
      <c r="F10199">
        <v>0</v>
      </c>
      <c r="G10199">
        <v>2.2512917986064953</v>
      </c>
    </row>
    <row r="10200" spans="1:7" x14ac:dyDescent="0.35">
      <c r="A10200" t="s">
        <v>10208</v>
      </c>
      <c r="B10200" t="s">
        <v>6856</v>
      </c>
      <c r="C10200">
        <v>600</v>
      </c>
      <c r="D10200">
        <v>3.4422602329999998</v>
      </c>
      <c r="E10200">
        <v>0.92128187100000003</v>
      </c>
      <c r="F10200">
        <v>0</v>
      </c>
      <c r="G10200">
        <v>5.7835107039635218</v>
      </c>
    </row>
    <row r="10201" spans="1:7" x14ac:dyDescent="0.35">
      <c r="A10201" t="s">
        <v>10209</v>
      </c>
      <c r="B10201" t="s">
        <v>6856</v>
      </c>
      <c r="C10201">
        <v>600</v>
      </c>
      <c r="D10201">
        <v>4.2131062000000004</v>
      </c>
      <c r="E10201">
        <v>0.203168195</v>
      </c>
      <c r="F10201">
        <v>1</v>
      </c>
      <c r="G10201">
        <v>5.3575345371931125</v>
      </c>
    </row>
    <row r="10202" spans="1:7" hidden="1" x14ac:dyDescent="0.35">
      <c r="A10202" t="s">
        <v>10210</v>
      </c>
      <c r="B10202" t="s">
        <v>197</v>
      </c>
      <c r="C10202">
        <v>800</v>
      </c>
      <c r="D10202">
        <v>9.3332899339999997</v>
      </c>
      <c r="E10202">
        <v>1.1795263309999999</v>
      </c>
      <c r="F10202">
        <v>0</v>
      </c>
      <c r="G10202">
        <v>6.9298141463083258</v>
      </c>
    </row>
    <row r="10203" spans="1:7" x14ac:dyDescent="0.35">
      <c r="A10203" t="s">
        <v>10211</v>
      </c>
      <c r="B10203" t="s">
        <v>6856</v>
      </c>
      <c r="C10203">
        <v>600</v>
      </c>
      <c r="D10203">
        <v>3.6511062750000001</v>
      </c>
      <c r="E10203">
        <v>1.4723565970000001</v>
      </c>
      <c r="F10203">
        <v>0</v>
      </c>
      <c r="G10203">
        <v>5.1601814918329891</v>
      </c>
    </row>
    <row r="10204" spans="1:7" x14ac:dyDescent="0.35">
      <c r="A10204" t="s">
        <v>10212</v>
      </c>
      <c r="B10204" t="s">
        <v>6856</v>
      </c>
      <c r="C10204">
        <v>600</v>
      </c>
      <c r="D10204">
        <v>3.4947645889999999</v>
      </c>
      <c r="E10204">
        <v>0.88523489799999999</v>
      </c>
      <c r="F10204">
        <v>0</v>
      </c>
      <c r="G10204">
        <v>5.7835107039635218</v>
      </c>
    </row>
    <row r="10205" spans="1:7" hidden="1" x14ac:dyDescent="0.35">
      <c r="A10205" t="s">
        <v>10213</v>
      </c>
      <c r="B10205" t="s">
        <v>3</v>
      </c>
      <c r="C10205">
        <v>400</v>
      </c>
      <c r="D10205">
        <v>2.4390444699999998</v>
      </c>
      <c r="E10205">
        <v>1.0939780729999999</v>
      </c>
      <c r="F10205">
        <v>0</v>
      </c>
      <c r="G10205">
        <v>-0.916290731874155</v>
      </c>
    </row>
    <row r="10206" spans="1:7" hidden="1" x14ac:dyDescent="0.35">
      <c r="A10206" t="s">
        <v>10214</v>
      </c>
      <c r="B10206" t="s">
        <v>3</v>
      </c>
      <c r="C10206">
        <v>400</v>
      </c>
      <c r="D10206">
        <v>2.4756088690000002</v>
      </c>
      <c r="E10206">
        <v>1.225634356</v>
      </c>
      <c r="F10206">
        <v>0</v>
      </c>
      <c r="G10206">
        <v>0.53062825106217038</v>
      </c>
    </row>
    <row r="10207" spans="1:7" x14ac:dyDescent="0.35">
      <c r="A10207" t="s">
        <v>10215</v>
      </c>
      <c r="B10207" t="s">
        <v>6856</v>
      </c>
      <c r="C10207">
        <v>600</v>
      </c>
      <c r="D10207">
        <v>4.4429505599999999</v>
      </c>
      <c r="E10207">
        <v>0.480937006</v>
      </c>
      <c r="F10207">
        <v>1</v>
      </c>
      <c r="G10207">
        <v>5.3575345371931125</v>
      </c>
    </row>
    <row r="10208" spans="1:7" x14ac:dyDescent="0.35">
      <c r="A10208" t="s">
        <v>10216</v>
      </c>
      <c r="B10208" t="s">
        <v>6856</v>
      </c>
      <c r="C10208">
        <v>600</v>
      </c>
      <c r="D10208">
        <v>3.1087562910000002</v>
      </c>
      <c r="E10208">
        <v>1.6858215640000001</v>
      </c>
      <c r="F10208">
        <v>0</v>
      </c>
      <c r="G10208">
        <v>4.8322085108155406</v>
      </c>
    </row>
    <row r="10209" spans="1:7" x14ac:dyDescent="0.35">
      <c r="A10209" t="s">
        <v>10217</v>
      </c>
      <c r="B10209" t="s">
        <v>6856</v>
      </c>
      <c r="C10209">
        <v>600</v>
      </c>
      <c r="D10209">
        <v>4.6784955249999998</v>
      </c>
      <c r="E10209">
        <v>0.76572354099999995</v>
      </c>
      <c r="F10209">
        <v>0</v>
      </c>
      <c r="G10209">
        <v>5.2242252583454052</v>
      </c>
    </row>
    <row r="10210" spans="1:7" x14ac:dyDescent="0.35">
      <c r="A10210" t="s">
        <v>10218</v>
      </c>
      <c r="B10210" t="s">
        <v>6856</v>
      </c>
      <c r="C10210">
        <v>600</v>
      </c>
      <c r="D10210">
        <v>6.762647544</v>
      </c>
      <c r="E10210">
        <v>0.35434101699999998</v>
      </c>
      <c r="F10210">
        <v>1</v>
      </c>
      <c r="G10210">
        <v>4.5287747379860068</v>
      </c>
    </row>
    <row r="10211" spans="1:7" x14ac:dyDescent="0.35">
      <c r="A10211" t="s">
        <v>10219</v>
      </c>
      <c r="B10211" t="s">
        <v>6856</v>
      </c>
      <c r="C10211">
        <v>600</v>
      </c>
      <c r="D10211">
        <v>3.2153649089999998</v>
      </c>
      <c r="E10211">
        <v>1.1288955300000001</v>
      </c>
      <c r="F10211">
        <v>0</v>
      </c>
      <c r="G10211">
        <v>5.77505458545824</v>
      </c>
    </row>
    <row r="10212" spans="1:7" hidden="1" x14ac:dyDescent="0.35">
      <c r="A10212" t="s">
        <v>10220</v>
      </c>
      <c r="B10212" t="s">
        <v>3</v>
      </c>
      <c r="C10212">
        <v>400</v>
      </c>
      <c r="D10212">
        <v>2.2714458460000002</v>
      </c>
      <c r="E10212">
        <v>1.7942394829999999</v>
      </c>
      <c r="F10212">
        <v>0</v>
      </c>
      <c r="G10212">
        <v>4.2282925347318399</v>
      </c>
    </row>
    <row r="10213" spans="1:7" x14ac:dyDescent="0.35">
      <c r="A10213" t="s">
        <v>10221</v>
      </c>
      <c r="B10213" t="s">
        <v>6856</v>
      </c>
      <c r="C10213">
        <v>600</v>
      </c>
      <c r="D10213">
        <v>3.7657217260000002</v>
      </c>
      <c r="E10213">
        <v>1.589416782</v>
      </c>
      <c r="F10213">
        <v>0</v>
      </c>
      <c r="G10213">
        <v>5.1601814918329891</v>
      </c>
    </row>
    <row r="10214" spans="1:7" x14ac:dyDescent="0.35">
      <c r="A10214" t="s">
        <v>10222</v>
      </c>
      <c r="B10214" t="s">
        <v>6856</v>
      </c>
      <c r="C10214">
        <v>600</v>
      </c>
      <c r="D10214">
        <v>2.9210980869999998</v>
      </c>
      <c r="E10214">
        <v>1.5955503799999999</v>
      </c>
      <c r="F10214">
        <v>0</v>
      </c>
      <c r="G10214">
        <v>6.5402127071447707</v>
      </c>
    </row>
    <row r="10215" spans="1:7" x14ac:dyDescent="0.35">
      <c r="A10215" t="s">
        <v>10223</v>
      </c>
      <c r="B10215" t="s">
        <v>6856</v>
      </c>
      <c r="C10215">
        <v>600</v>
      </c>
      <c r="D10215">
        <v>3.0008849729999998</v>
      </c>
      <c r="E10215">
        <v>1.467004038</v>
      </c>
      <c r="F10215">
        <v>0</v>
      </c>
      <c r="G10215">
        <v>6.1838502758409692</v>
      </c>
    </row>
    <row r="10216" spans="1:7" hidden="1" x14ac:dyDescent="0.35">
      <c r="A10216" t="s">
        <v>10224</v>
      </c>
      <c r="B10216" t="s">
        <v>3</v>
      </c>
      <c r="C10216">
        <v>400</v>
      </c>
      <c r="D10216">
        <v>5.95437569</v>
      </c>
      <c r="E10216">
        <v>0.398205645</v>
      </c>
      <c r="F10216">
        <v>0</v>
      </c>
      <c r="G10216">
        <v>3.0910424533583161</v>
      </c>
    </row>
    <row r="10217" spans="1:7" x14ac:dyDescent="0.35">
      <c r="A10217" t="s">
        <v>10225</v>
      </c>
      <c r="B10217" t="s">
        <v>6856</v>
      </c>
      <c r="C10217">
        <v>600</v>
      </c>
      <c r="D10217">
        <v>3.18291586</v>
      </c>
      <c r="E10217">
        <v>1.2284996109999999</v>
      </c>
      <c r="F10217">
        <v>0</v>
      </c>
      <c r="G10217">
        <v>6.3736201732968958</v>
      </c>
    </row>
    <row r="10218" spans="1:7" x14ac:dyDescent="0.35">
      <c r="A10218" t="s">
        <v>10226</v>
      </c>
      <c r="B10218" t="s">
        <v>6856</v>
      </c>
      <c r="C10218">
        <v>600</v>
      </c>
      <c r="D10218">
        <v>4.9232547889999996</v>
      </c>
      <c r="E10218">
        <v>0.97208720299999996</v>
      </c>
      <c r="F10218">
        <v>0</v>
      </c>
      <c r="G10218">
        <v>4.3772234731900506</v>
      </c>
    </row>
    <row r="10219" spans="1:7" x14ac:dyDescent="0.35">
      <c r="A10219" t="s">
        <v>10227</v>
      </c>
      <c r="B10219" t="s">
        <v>6856</v>
      </c>
      <c r="C10219">
        <v>600</v>
      </c>
      <c r="D10219">
        <v>7.1601758819999999</v>
      </c>
      <c r="E10219">
        <v>1.3644248729999999</v>
      </c>
      <c r="F10219">
        <v>0</v>
      </c>
      <c r="G10219">
        <v>4.5858339485852353</v>
      </c>
    </row>
    <row r="10220" spans="1:7" x14ac:dyDescent="0.35">
      <c r="A10220" t="s">
        <v>10228</v>
      </c>
      <c r="B10220" t="s">
        <v>6856</v>
      </c>
      <c r="C10220">
        <v>600</v>
      </c>
      <c r="D10220">
        <v>5.0045454610000002</v>
      </c>
      <c r="E10220">
        <v>1.0470484449999999</v>
      </c>
      <c r="F10220">
        <v>0</v>
      </c>
      <c r="G10220">
        <v>4.3772234731900506</v>
      </c>
    </row>
    <row r="10221" spans="1:7" x14ac:dyDescent="0.35">
      <c r="A10221" t="s">
        <v>10229</v>
      </c>
      <c r="B10221" t="s">
        <v>6856</v>
      </c>
      <c r="C10221">
        <v>600</v>
      </c>
      <c r="D10221">
        <v>3.7933530759999998</v>
      </c>
      <c r="E10221">
        <v>0.78912638999999996</v>
      </c>
      <c r="F10221">
        <v>0</v>
      </c>
      <c r="G10221">
        <v>6.0658472154756726</v>
      </c>
    </row>
    <row r="10222" spans="1:7" hidden="1" x14ac:dyDescent="0.35">
      <c r="A10222" t="s">
        <v>10230</v>
      </c>
      <c r="B10222" t="s">
        <v>3</v>
      </c>
      <c r="C10222">
        <v>400</v>
      </c>
      <c r="D10222">
        <v>3.2044124140000001</v>
      </c>
      <c r="E10222">
        <v>1.8467493699999999</v>
      </c>
      <c r="F10222">
        <v>0</v>
      </c>
      <c r="G10222">
        <v>1.9600947840472698</v>
      </c>
    </row>
    <row r="10223" spans="1:7" x14ac:dyDescent="0.35">
      <c r="A10223" t="s">
        <v>10231</v>
      </c>
      <c r="B10223" t="s">
        <v>6856</v>
      </c>
      <c r="C10223">
        <v>600</v>
      </c>
      <c r="D10223">
        <v>4.0861699869999999</v>
      </c>
      <c r="E10223">
        <v>1.9104718890000001</v>
      </c>
      <c r="F10223">
        <v>0</v>
      </c>
      <c r="G10223">
        <v>5.1601814918329891</v>
      </c>
    </row>
    <row r="10224" spans="1:7" x14ac:dyDescent="0.35">
      <c r="A10224" t="s">
        <v>10232</v>
      </c>
      <c r="B10224" t="s">
        <v>6856</v>
      </c>
      <c r="C10224">
        <v>600</v>
      </c>
      <c r="D10224">
        <v>7.8387565339999998</v>
      </c>
      <c r="E10224">
        <v>1.7164680459999999</v>
      </c>
      <c r="F10224">
        <v>0</v>
      </c>
      <c r="G10224">
        <v>5.5738575305902085</v>
      </c>
    </row>
    <row r="10225" spans="1:7" hidden="1" x14ac:dyDescent="0.35">
      <c r="A10225" t="s">
        <v>10233</v>
      </c>
      <c r="B10225" t="s">
        <v>3</v>
      </c>
      <c r="C10225">
        <v>400</v>
      </c>
      <c r="D10225">
        <v>2.1087960250000002</v>
      </c>
      <c r="E10225">
        <v>1.6058275710000001</v>
      </c>
      <c r="F10225">
        <v>0</v>
      </c>
      <c r="G10225">
        <v>3.3322045101752038</v>
      </c>
    </row>
    <row r="10226" spans="1:7" x14ac:dyDescent="0.35">
      <c r="A10226" t="s">
        <v>10234</v>
      </c>
      <c r="B10226" t="s">
        <v>6856</v>
      </c>
      <c r="C10226">
        <v>600</v>
      </c>
      <c r="D10226">
        <v>7.1654446580000002</v>
      </c>
      <c r="E10226">
        <v>1.317580167</v>
      </c>
      <c r="F10226">
        <v>0</v>
      </c>
      <c r="G10226">
        <v>4.5858339485852353</v>
      </c>
    </row>
    <row r="10227" spans="1:7" hidden="1" x14ac:dyDescent="0.35">
      <c r="A10227" t="s">
        <v>10235</v>
      </c>
      <c r="B10227" t="s">
        <v>3</v>
      </c>
      <c r="C10227">
        <v>400</v>
      </c>
      <c r="D10227">
        <v>2.4215130579999999</v>
      </c>
      <c r="E10227">
        <v>1.6322326439999999</v>
      </c>
      <c r="F10227">
        <v>0</v>
      </c>
      <c r="G10227">
        <v>3.9778107459661491</v>
      </c>
    </row>
    <row r="10228" spans="1:7" x14ac:dyDescent="0.35">
      <c r="A10228" t="s">
        <v>10236</v>
      </c>
      <c r="B10228" t="s">
        <v>6856</v>
      </c>
      <c r="C10228">
        <v>600</v>
      </c>
      <c r="D10228">
        <v>4.1725259250000004</v>
      </c>
      <c r="E10228">
        <v>1.856815903</v>
      </c>
      <c r="F10228">
        <v>0</v>
      </c>
      <c r="G10228">
        <v>5.1601814918329891</v>
      </c>
    </row>
    <row r="10229" spans="1:7" hidden="1" x14ac:dyDescent="0.35">
      <c r="A10229" t="s">
        <v>10237</v>
      </c>
      <c r="B10229" t="s">
        <v>3</v>
      </c>
      <c r="C10229">
        <v>400</v>
      </c>
      <c r="D10229">
        <v>2.2929875310000001</v>
      </c>
      <c r="E10229">
        <v>0.203461806</v>
      </c>
      <c r="F10229">
        <v>1</v>
      </c>
      <c r="G10229">
        <v>3.9376907521767239</v>
      </c>
    </row>
    <row r="10230" spans="1:7" x14ac:dyDescent="0.35">
      <c r="A10230" t="s">
        <v>10238</v>
      </c>
      <c r="B10230" t="s">
        <v>6856</v>
      </c>
      <c r="C10230">
        <v>600</v>
      </c>
      <c r="D10230">
        <v>3.5687136700000002</v>
      </c>
      <c r="E10230">
        <v>1.4669482309999999</v>
      </c>
      <c r="F10230">
        <v>0</v>
      </c>
      <c r="G10230">
        <v>5.9399957075764425</v>
      </c>
    </row>
    <row r="10231" spans="1:7" x14ac:dyDescent="0.35">
      <c r="A10231" t="s">
        <v>10239</v>
      </c>
      <c r="B10231" t="s">
        <v>6856</v>
      </c>
      <c r="C10231">
        <v>600</v>
      </c>
      <c r="D10231">
        <v>3.4192136070000001</v>
      </c>
      <c r="E10231">
        <v>1.4644648689999999</v>
      </c>
      <c r="F10231">
        <v>0</v>
      </c>
      <c r="G10231">
        <v>6.3736201732968958</v>
      </c>
    </row>
    <row r="10232" spans="1:7" x14ac:dyDescent="0.35">
      <c r="A10232" t="s">
        <v>10240</v>
      </c>
      <c r="B10232" t="s">
        <v>6856</v>
      </c>
      <c r="C10232">
        <v>600</v>
      </c>
      <c r="D10232">
        <v>5.1602951570000002</v>
      </c>
      <c r="E10232">
        <v>1.1662970989999999</v>
      </c>
      <c r="F10232">
        <v>0</v>
      </c>
      <c r="G10232">
        <v>5.0703706534987925</v>
      </c>
    </row>
    <row r="10233" spans="1:7" x14ac:dyDescent="0.35">
      <c r="A10233" t="s">
        <v>10241</v>
      </c>
      <c r="B10233" t="s">
        <v>6856</v>
      </c>
      <c r="C10233">
        <v>600</v>
      </c>
      <c r="D10233">
        <v>3.2567467400000001</v>
      </c>
      <c r="E10233">
        <v>1.8972491119999999</v>
      </c>
      <c r="F10233">
        <v>0</v>
      </c>
      <c r="G10233">
        <v>6.5402127071447707</v>
      </c>
    </row>
    <row r="10234" spans="1:7" hidden="1" x14ac:dyDescent="0.35">
      <c r="A10234" t="s">
        <v>10242</v>
      </c>
      <c r="B10234" t="s">
        <v>3</v>
      </c>
      <c r="C10234">
        <v>400</v>
      </c>
      <c r="D10234">
        <v>2.1897885650000002</v>
      </c>
      <c r="E10234">
        <v>1.092285E-2</v>
      </c>
      <c r="F10234">
        <v>1</v>
      </c>
      <c r="G10234">
        <v>5.12455904041457</v>
      </c>
    </row>
    <row r="10235" spans="1:7" x14ac:dyDescent="0.35">
      <c r="A10235" t="s">
        <v>10243</v>
      </c>
      <c r="B10235" t="s">
        <v>6856</v>
      </c>
      <c r="C10235">
        <v>600</v>
      </c>
      <c r="D10235">
        <v>4.0361316350000003</v>
      </c>
      <c r="E10235">
        <v>0.73766003099999999</v>
      </c>
      <c r="F10235">
        <v>0</v>
      </c>
      <c r="G10235">
        <v>6.0658472154756726</v>
      </c>
    </row>
    <row r="10236" spans="1:7" hidden="1" x14ac:dyDescent="0.35">
      <c r="A10236" t="s">
        <v>10244</v>
      </c>
      <c r="B10236" t="s">
        <v>3</v>
      </c>
      <c r="C10236">
        <v>400</v>
      </c>
      <c r="D10236">
        <v>2.6664646630000002</v>
      </c>
      <c r="E10236">
        <v>0.53485324099999998</v>
      </c>
      <c r="F10236">
        <v>0</v>
      </c>
      <c r="G10236">
        <v>4.3820266346738812</v>
      </c>
    </row>
    <row r="10237" spans="1:7" x14ac:dyDescent="0.35">
      <c r="A10237" t="s">
        <v>10245</v>
      </c>
      <c r="B10237" t="s">
        <v>6856</v>
      </c>
      <c r="C10237">
        <v>600</v>
      </c>
      <c r="D10237">
        <v>3.5386117380000002</v>
      </c>
      <c r="E10237">
        <v>1.654784829</v>
      </c>
      <c r="F10237">
        <v>0</v>
      </c>
      <c r="G10237">
        <v>4.8322085108155406</v>
      </c>
    </row>
    <row r="10238" spans="1:7" x14ac:dyDescent="0.35">
      <c r="A10238" t="s">
        <v>10246</v>
      </c>
      <c r="B10238" t="s">
        <v>6856</v>
      </c>
      <c r="C10238">
        <v>600</v>
      </c>
      <c r="D10238">
        <v>3.3616466649999999</v>
      </c>
      <c r="E10238">
        <v>1.755852908</v>
      </c>
      <c r="F10238">
        <v>0</v>
      </c>
      <c r="G10238">
        <v>6.1838502758409692</v>
      </c>
    </row>
    <row r="10239" spans="1:7" x14ac:dyDescent="0.35">
      <c r="A10239" t="s">
        <v>10247</v>
      </c>
      <c r="B10239" t="s">
        <v>6856</v>
      </c>
      <c r="C10239">
        <v>600</v>
      </c>
      <c r="D10239">
        <v>5.3736125789999996</v>
      </c>
      <c r="E10239">
        <v>0.97546552399999997</v>
      </c>
      <c r="F10239">
        <v>0</v>
      </c>
      <c r="G10239">
        <v>5.0703706534987925</v>
      </c>
    </row>
    <row r="10240" spans="1:7" x14ac:dyDescent="0.35">
      <c r="A10240" t="s">
        <v>10248</v>
      </c>
      <c r="B10240" t="s">
        <v>6856</v>
      </c>
      <c r="C10240">
        <v>600</v>
      </c>
      <c r="D10240">
        <v>7.682951911</v>
      </c>
      <c r="E10240">
        <v>1.6694323529999999</v>
      </c>
      <c r="F10240">
        <v>0</v>
      </c>
      <c r="G10240">
        <v>5.5738575305902085</v>
      </c>
    </row>
    <row r="10241" spans="1:7" x14ac:dyDescent="0.35">
      <c r="A10241" t="s">
        <v>10249</v>
      </c>
      <c r="B10241" t="s">
        <v>6856</v>
      </c>
      <c r="C10241">
        <v>600</v>
      </c>
      <c r="D10241">
        <v>10.886012109999999</v>
      </c>
      <c r="E10241">
        <v>1.6146172480000001</v>
      </c>
      <c r="F10241">
        <v>0</v>
      </c>
      <c r="G10241">
        <v>4.5093316006321391</v>
      </c>
    </row>
    <row r="10242" spans="1:7" x14ac:dyDescent="0.35">
      <c r="A10242" t="s">
        <v>10250</v>
      </c>
      <c r="B10242" t="s">
        <v>6856</v>
      </c>
      <c r="C10242">
        <v>600</v>
      </c>
      <c r="D10242">
        <v>7.2586470839999997</v>
      </c>
      <c r="E10242">
        <v>1.084338324</v>
      </c>
      <c r="F10242">
        <v>0</v>
      </c>
      <c r="G10242">
        <v>5.2789811291451807</v>
      </c>
    </row>
    <row r="10243" spans="1:7" x14ac:dyDescent="0.35">
      <c r="A10243" t="s">
        <v>10251</v>
      </c>
      <c r="B10243" t="s">
        <v>6856</v>
      </c>
      <c r="C10243">
        <v>600</v>
      </c>
      <c r="D10243">
        <v>4.4490341100000004</v>
      </c>
      <c r="E10243">
        <v>1.5970861780000001</v>
      </c>
      <c r="F10243">
        <v>0</v>
      </c>
      <c r="G10243">
        <v>5.9664221101799617</v>
      </c>
    </row>
    <row r="10244" spans="1:7" x14ac:dyDescent="0.35">
      <c r="A10244" t="s">
        <v>10252</v>
      </c>
      <c r="B10244" t="s">
        <v>6856</v>
      </c>
      <c r="C10244">
        <v>600</v>
      </c>
      <c r="D10244">
        <v>4.3398378639999997</v>
      </c>
      <c r="E10244">
        <v>0.70171593700000001</v>
      </c>
      <c r="F10244">
        <v>0</v>
      </c>
      <c r="G10244">
        <v>6.0658472154756726</v>
      </c>
    </row>
    <row r="10245" spans="1:7" x14ac:dyDescent="0.35">
      <c r="A10245" t="s">
        <v>10253</v>
      </c>
      <c r="B10245" t="s">
        <v>6856</v>
      </c>
      <c r="C10245">
        <v>600</v>
      </c>
      <c r="D10245">
        <v>3.848232399</v>
      </c>
      <c r="E10245">
        <v>1.7311490030000001</v>
      </c>
      <c r="F10245">
        <v>0</v>
      </c>
      <c r="G10245">
        <v>5.9399957075764425</v>
      </c>
    </row>
    <row r="10246" spans="1:7" x14ac:dyDescent="0.35">
      <c r="A10246" t="s">
        <v>10254</v>
      </c>
      <c r="B10246" t="s">
        <v>6856</v>
      </c>
      <c r="C10246">
        <v>600</v>
      </c>
      <c r="D10246">
        <v>3.7041235449999999</v>
      </c>
      <c r="E10246">
        <v>1.776476827</v>
      </c>
      <c r="F10246">
        <v>0</v>
      </c>
      <c r="G10246">
        <v>4.8322085108155406</v>
      </c>
    </row>
    <row r="10247" spans="1:7" x14ac:dyDescent="0.35">
      <c r="A10247" t="s">
        <v>10255</v>
      </c>
      <c r="B10247" t="s">
        <v>6856</v>
      </c>
      <c r="C10247">
        <v>600</v>
      </c>
      <c r="D10247">
        <v>3.6955254000000002</v>
      </c>
      <c r="E10247">
        <v>1.7414649</v>
      </c>
      <c r="F10247">
        <v>0</v>
      </c>
      <c r="G10247">
        <v>6.3736201732968958</v>
      </c>
    </row>
    <row r="10248" spans="1:7" x14ac:dyDescent="0.35">
      <c r="A10248" t="s">
        <v>10256</v>
      </c>
      <c r="B10248" t="s">
        <v>6856</v>
      </c>
      <c r="C10248">
        <v>600</v>
      </c>
      <c r="D10248">
        <v>3.5782558889999998</v>
      </c>
      <c r="E10248">
        <v>1.6536308959999999</v>
      </c>
      <c r="F10248">
        <v>0</v>
      </c>
      <c r="G10248">
        <v>6.5402127071447707</v>
      </c>
    </row>
    <row r="10249" spans="1:7" x14ac:dyDescent="0.35">
      <c r="A10249" t="s">
        <v>10257</v>
      </c>
      <c r="B10249" t="s">
        <v>6856</v>
      </c>
      <c r="C10249">
        <v>600</v>
      </c>
      <c r="D10249">
        <v>4.5151576679999996</v>
      </c>
      <c r="E10249">
        <v>0.79432027199999999</v>
      </c>
      <c r="F10249">
        <v>0</v>
      </c>
      <c r="G10249">
        <v>6.0658472154756726</v>
      </c>
    </row>
    <row r="10250" spans="1:7" x14ac:dyDescent="0.35">
      <c r="A10250" t="s">
        <v>10258</v>
      </c>
      <c r="B10250" t="s">
        <v>6856</v>
      </c>
      <c r="C10250">
        <v>600</v>
      </c>
      <c r="D10250">
        <v>3.6219170250000001</v>
      </c>
      <c r="E10250">
        <v>1.780742738</v>
      </c>
      <c r="F10250">
        <v>0</v>
      </c>
      <c r="G10250">
        <v>6.1838502758409692</v>
      </c>
    </row>
    <row r="10251" spans="1:7" x14ac:dyDescent="0.35">
      <c r="A10251" t="s">
        <v>10259</v>
      </c>
      <c r="B10251" t="s">
        <v>6856</v>
      </c>
      <c r="C10251">
        <v>600</v>
      </c>
      <c r="D10251">
        <v>5.656855191</v>
      </c>
      <c r="E10251">
        <v>0.73644815200000002</v>
      </c>
      <c r="F10251">
        <v>0</v>
      </c>
      <c r="G10251">
        <v>4.3772234731900506</v>
      </c>
    </row>
    <row r="10252" spans="1:7" x14ac:dyDescent="0.35">
      <c r="A10252" t="s">
        <v>10260</v>
      </c>
      <c r="B10252" t="s">
        <v>6856</v>
      </c>
      <c r="C10252">
        <v>600</v>
      </c>
      <c r="D10252">
        <v>7.4574011369999997</v>
      </c>
      <c r="E10252">
        <v>1.446956607</v>
      </c>
      <c r="F10252">
        <v>0</v>
      </c>
      <c r="G10252">
        <v>5.5738575305902085</v>
      </c>
    </row>
    <row r="10253" spans="1:7" x14ac:dyDescent="0.35">
      <c r="A10253" t="s">
        <v>10261</v>
      </c>
      <c r="B10253" t="s">
        <v>6856</v>
      </c>
      <c r="C10253">
        <v>600</v>
      </c>
      <c r="D10253">
        <v>7.3774631130000001</v>
      </c>
      <c r="E10253">
        <v>0.87171380600000004</v>
      </c>
      <c r="F10253">
        <v>0</v>
      </c>
      <c r="G10253">
        <v>5.2789811291451807</v>
      </c>
    </row>
    <row r="10254" spans="1:7" hidden="1" x14ac:dyDescent="0.35">
      <c r="A10254" t="s">
        <v>10262</v>
      </c>
      <c r="B10254" t="s">
        <v>3</v>
      </c>
      <c r="C10254">
        <v>400</v>
      </c>
      <c r="D10254">
        <v>3.2154466639999999</v>
      </c>
      <c r="E10254">
        <v>1.0490360839999999</v>
      </c>
      <c r="F10254">
        <v>0</v>
      </c>
      <c r="G10254">
        <v>5.28978103552575</v>
      </c>
    </row>
    <row r="10255" spans="1:7" x14ac:dyDescent="0.35">
      <c r="A10255" t="s">
        <v>10263</v>
      </c>
      <c r="B10255" t="s">
        <v>6856</v>
      </c>
      <c r="C10255">
        <v>600</v>
      </c>
      <c r="D10255">
        <v>4.074055703</v>
      </c>
      <c r="E10255">
        <v>1.8240103999999999</v>
      </c>
      <c r="F10255">
        <v>0</v>
      </c>
      <c r="G10255">
        <v>5.9399957075764425</v>
      </c>
    </row>
    <row r="10256" spans="1:7" x14ac:dyDescent="0.35">
      <c r="A10256" t="s">
        <v>10264</v>
      </c>
      <c r="B10256" t="s">
        <v>6856</v>
      </c>
      <c r="C10256">
        <v>600</v>
      </c>
      <c r="D10256">
        <v>3.83088607</v>
      </c>
      <c r="E10256">
        <v>1.79607191</v>
      </c>
      <c r="F10256">
        <v>0</v>
      </c>
      <c r="G10256">
        <v>4.8322085108155406</v>
      </c>
    </row>
    <row r="10257" spans="1:7" x14ac:dyDescent="0.35">
      <c r="A10257" t="s">
        <v>10265</v>
      </c>
      <c r="B10257" t="s">
        <v>6856</v>
      </c>
      <c r="C10257">
        <v>600</v>
      </c>
      <c r="D10257">
        <v>7.6320907760000001</v>
      </c>
      <c r="E10257">
        <v>0.73552019199999996</v>
      </c>
      <c r="F10257">
        <v>0</v>
      </c>
      <c r="G10257">
        <v>4.2959860748342029</v>
      </c>
    </row>
    <row r="10258" spans="1:7" x14ac:dyDescent="0.35">
      <c r="A10258" t="s">
        <v>10266</v>
      </c>
      <c r="B10258" t="s">
        <v>6856</v>
      </c>
      <c r="C10258">
        <v>600</v>
      </c>
      <c r="D10258">
        <v>7.8570072800000004</v>
      </c>
      <c r="E10258">
        <v>0.69188168900000002</v>
      </c>
      <c r="F10258">
        <v>0</v>
      </c>
      <c r="G10258">
        <v>4.2250784538202897</v>
      </c>
    </row>
    <row r="10259" spans="1:7" hidden="1" x14ac:dyDescent="0.35">
      <c r="A10259" t="s">
        <v>10267</v>
      </c>
      <c r="B10259" t="s">
        <v>3</v>
      </c>
      <c r="C10259">
        <v>400</v>
      </c>
      <c r="D10259">
        <v>2.596699101</v>
      </c>
      <c r="E10259">
        <v>0.63559375299999998</v>
      </c>
      <c r="F10259">
        <v>0</v>
      </c>
      <c r="G10259">
        <v>1.6677068205580761</v>
      </c>
    </row>
    <row r="10260" spans="1:7" x14ac:dyDescent="0.35">
      <c r="A10260" t="s">
        <v>10268</v>
      </c>
      <c r="B10260" t="s">
        <v>6856</v>
      </c>
      <c r="C10260">
        <v>600</v>
      </c>
      <c r="D10260">
        <v>4.7016011659999997</v>
      </c>
      <c r="E10260">
        <v>1.3062544840000001</v>
      </c>
      <c r="F10260">
        <v>0</v>
      </c>
      <c r="G10260">
        <v>5.2732749293636765</v>
      </c>
    </row>
    <row r="10261" spans="1:7" hidden="1" x14ac:dyDescent="0.35">
      <c r="A10261" t="s">
        <v>10269</v>
      </c>
      <c r="B10261" t="s">
        <v>197</v>
      </c>
      <c r="C10261">
        <v>800</v>
      </c>
      <c r="D10261">
        <v>10.451761879999999</v>
      </c>
      <c r="E10261">
        <v>2.290657349</v>
      </c>
      <c r="F10261">
        <v>0</v>
      </c>
      <c r="G10261">
        <v>7.2133978507006953</v>
      </c>
    </row>
    <row r="10262" spans="1:7" x14ac:dyDescent="0.35">
      <c r="A10262" t="s">
        <v>10270</v>
      </c>
      <c r="B10262" t="s">
        <v>6856</v>
      </c>
      <c r="C10262">
        <v>600</v>
      </c>
      <c r="D10262">
        <v>7.9058197339999996</v>
      </c>
      <c r="E10262">
        <v>0.642665614</v>
      </c>
      <c r="F10262">
        <v>0</v>
      </c>
      <c r="G10262">
        <v>4.2250784538202897</v>
      </c>
    </row>
    <row r="10263" spans="1:7" hidden="1" x14ac:dyDescent="0.35">
      <c r="A10263" t="s">
        <v>10271</v>
      </c>
      <c r="B10263" t="s">
        <v>3</v>
      </c>
      <c r="C10263">
        <v>400</v>
      </c>
      <c r="D10263">
        <v>2.80544006</v>
      </c>
      <c r="E10263">
        <v>1.2478676179999999</v>
      </c>
      <c r="F10263">
        <v>0</v>
      </c>
      <c r="G10263">
        <v>3.9569963710708773</v>
      </c>
    </row>
    <row r="10264" spans="1:7" x14ac:dyDescent="0.35">
      <c r="A10264" t="s">
        <v>10272</v>
      </c>
      <c r="B10264" t="s">
        <v>6856</v>
      </c>
      <c r="C10264">
        <v>600</v>
      </c>
      <c r="D10264">
        <v>4.7375958320000002</v>
      </c>
      <c r="E10264">
        <v>0.96056095600000002</v>
      </c>
      <c r="F10264">
        <v>0</v>
      </c>
      <c r="G10264">
        <v>6.0658472154756726</v>
      </c>
    </row>
    <row r="10265" spans="1:7" hidden="1" x14ac:dyDescent="0.35">
      <c r="A10265" t="s">
        <v>10273</v>
      </c>
      <c r="B10265" t="s">
        <v>3</v>
      </c>
      <c r="C10265">
        <v>400</v>
      </c>
      <c r="D10265">
        <v>2.9400348850000002</v>
      </c>
      <c r="E10265">
        <v>1.1115677719999999</v>
      </c>
      <c r="F10265">
        <v>0</v>
      </c>
      <c r="G10265">
        <v>4.1367652781060524</v>
      </c>
    </row>
    <row r="10266" spans="1:7" x14ac:dyDescent="0.35">
      <c r="A10266" t="s">
        <v>10274</v>
      </c>
      <c r="B10266" t="s">
        <v>6856</v>
      </c>
      <c r="C10266">
        <v>600</v>
      </c>
      <c r="D10266">
        <v>4.7410206109999997</v>
      </c>
      <c r="E10266">
        <v>1.255094006</v>
      </c>
      <c r="F10266">
        <v>0</v>
      </c>
      <c r="G10266">
        <v>5.2732749293636765</v>
      </c>
    </row>
    <row r="10267" spans="1:7" hidden="1" x14ac:dyDescent="0.35">
      <c r="A10267" t="s">
        <v>10275</v>
      </c>
      <c r="B10267" t="s">
        <v>3</v>
      </c>
      <c r="C10267">
        <v>400</v>
      </c>
      <c r="D10267">
        <v>0.76983070399999998</v>
      </c>
      <c r="E10267">
        <v>0.76983070399999998</v>
      </c>
      <c r="F10267">
        <v>0</v>
      </c>
      <c r="G10267">
        <v>5.0186034637454329</v>
      </c>
    </row>
    <row r="10268" spans="1:7" x14ac:dyDescent="0.35">
      <c r="A10268" t="s">
        <v>10276</v>
      </c>
      <c r="B10268" t="s">
        <v>6856</v>
      </c>
      <c r="C10268">
        <v>600</v>
      </c>
      <c r="D10268">
        <v>3.8288784690000002</v>
      </c>
      <c r="E10268">
        <v>1.608358288</v>
      </c>
      <c r="F10268">
        <v>0</v>
      </c>
      <c r="G10268">
        <v>5.4907030954872704</v>
      </c>
    </row>
    <row r="10269" spans="1:7" hidden="1" x14ac:dyDescent="0.35">
      <c r="A10269" t="s">
        <v>10277</v>
      </c>
      <c r="B10269" t="s">
        <v>3</v>
      </c>
      <c r="C10269">
        <v>400</v>
      </c>
      <c r="D10269">
        <v>1.6776177969999999</v>
      </c>
      <c r="E10269">
        <v>1.1919857979999999</v>
      </c>
      <c r="F10269">
        <v>0</v>
      </c>
      <c r="G10269">
        <v>3.8066624897703196</v>
      </c>
    </row>
    <row r="10270" spans="1:7" x14ac:dyDescent="0.35">
      <c r="A10270" t="s">
        <v>10278</v>
      </c>
      <c r="B10270" t="s">
        <v>6856</v>
      </c>
      <c r="C10270">
        <v>600</v>
      </c>
      <c r="D10270">
        <v>6.6195678359999999</v>
      </c>
      <c r="E10270">
        <v>0.38645251899999999</v>
      </c>
      <c r="F10270">
        <v>1</v>
      </c>
      <c r="G10270">
        <v>5.2219219186538917</v>
      </c>
    </row>
    <row r="10271" spans="1:7" x14ac:dyDescent="0.35">
      <c r="A10271" t="s">
        <v>10279</v>
      </c>
      <c r="B10271" t="s">
        <v>6856</v>
      </c>
      <c r="C10271">
        <v>600</v>
      </c>
      <c r="D10271">
        <v>4.2943583719999996</v>
      </c>
      <c r="E10271">
        <v>1.6044987879999999</v>
      </c>
      <c r="F10271">
        <v>0</v>
      </c>
      <c r="G10271">
        <v>5.9399957075764425</v>
      </c>
    </row>
    <row r="10272" spans="1:7" hidden="1" x14ac:dyDescent="0.35">
      <c r="A10272" t="s">
        <v>10280</v>
      </c>
      <c r="B10272" t="s">
        <v>3</v>
      </c>
      <c r="C10272">
        <v>400</v>
      </c>
      <c r="D10272">
        <v>3.150693811</v>
      </c>
      <c r="E10272">
        <v>0.92355310700000004</v>
      </c>
      <c r="F10272">
        <v>0</v>
      </c>
      <c r="G10272">
        <v>3.7773481021015445</v>
      </c>
    </row>
    <row r="10273" spans="1:7" hidden="1" x14ac:dyDescent="0.35">
      <c r="A10273" t="s">
        <v>10281</v>
      </c>
      <c r="B10273" t="s">
        <v>3</v>
      </c>
      <c r="C10273">
        <v>400</v>
      </c>
      <c r="D10273">
        <v>2.5257426000000001</v>
      </c>
      <c r="E10273">
        <v>0.64862455399999996</v>
      </c>
      <c r="F10273">
        <v>0</v>
      </c>
      <c r="G10273">
        <v>0.78845736036427028</v>
      </c>
    </row>
    <row r="10274" spans="1:7" x14ac:dyDescent="0.35">
      <c r="A10274" t="s">
        <v>10282</v>
      </c>
      <c r="B10274" t="s">
        <v>6856</v>
      </c>
      <c r="C10274">
        <v>600</v>
      </c>
      <c r="D10274">
        <v>3.842175423</v>
      </c>
      <c r="E10274">
        <v>1.3854633380000001</v>
      </c>
      <c r="F10274">
        <v>0</v>
      </c>
      <c r="G10274">
        <v>6.5402127071447707</v>
      </c>
    </row>
    <row r="10275" spans="1:7" hidden="1" x14ac:dyDescent="0.35">
      <c r="A10275" t="s">
        <v>10283</v>
      </c>
      <c r="B10275" t="s">
        <v>3</v>
      </c>
      <c r="C10275">
        <v>400</v>
      </c>
      <c r="D10275">
        <v>1.883314674</v>
      </c>
      <c r="E10275">
        <v>0.38854680899999999</v>
      </c>
      <c r="F10275">
        <v>0</v>
      </c>
      <c r="G10275">
        <v>5.636217155160435</v>
      </c>
    </row>
    <row r="10276" spans="1:7" x14ac:dyDescent="0.35">
      <c r="A10276" t="s">
        <v>10284</v>
      </c>
      <c r="B10276" t="s">
        <v>6856</v>
      </c>
      <c r="C10276">
        <v>600</v>
      </c>
      <c r="D10276">
        <v>5.7777819570000002</v>
      </c>
      <c r="E10276">
        <v>0.52705292999999998</v>
      </c>
      <c r="F10276">
        <v>1</v>
      </c>
      <c r="G10276">
        <v>5.1088349982316057</v>
      </c>
    </row>
    <row r="10277" spans="1:7" x14ac:dyDescent="0.35">
      <c r="A10277" t="s">
        <v>10285</v>
      </c>
      <c r="B10277" t="s">
        <v>6856</v>
      </c>
      <c r="C10277">
        <v>600</v>
      </c>
      <c r="D10277">
        <v>3.8799021150000002</v>
      </c>
      <c r="E10277">
        <v>1.56136633</v>
      </c>
      <c r="F10277">
        <v>0</v>
      </c>
      <c r="G10277">
        <v>5.4907030954872704</v>
      </c>
    </row>
    <row r="10278" spans="1:7" x14ac:dyDescent="0.35">
      <c r="A10278" t="s">
        <v>10286</v>
      </c>
      <c r="B10278" t="s">
        <v>6856</v>
      </c>
      <c r="C10278">
        <v>600</v>
      </c>
      <c r="D10278">
        <v>4.0868131710000002</v>
      </c>
      <c r="E10278">
        <v>1.955550194</v>
      </c>
      <c r="F10278">
        <v>0</v>
      </c>
      <c r="G10278">
        <v>6.3736201732968958</v>
      </c>
    </row>
    <row r="10279" spans="1:7" x14ac:dyDescent="0.35">
      <c r="A10279" t="s">
        <v>10287</v>
      </c>
      <c r="B10279" t="s">
        <v>6856</v>
      </c>
      <c r="C10279">
        <v>600</v>
      </c>
      <c r="D10279">
        <v>4.992739963</v>
      </c>
      <c r="E10279">
        <v>1.1834249670000001</v>
      </c>
      <c r="F10279">
        <v>0</v>
      </c>
      <c r="G10279">
        <v>5.4081581431315611</v>
      </c>
    </row>
    <row r="10280" spans="1:7" hidden="1" x14ac:dyDescent="0.35">
      <c r="A10280" t="s">
        <v>10288</v>
      </c>
      <c r="B10280" t="s">
        <v>197</v>
      </c>
      <c r="C10280">
        <v>800</v>
      </c>
      <c r="D10280">
        <v>3.232061598</v>
      </c>
      <c r="E10280">
        <v>0.83126714999999995</v>
      </c>
      <c r="F10280">
        <v>0</v>
      </c>
      <c r="G10280">
        <v>6.8402162839615626</v>
      </c>
    </row>
    <row r="10281" spans="1:7" x14ac:dyDescent="0.35">
      <c r="A10281" t="s">
        <v>10289</v>
      </c>
      <c r="B10281" t="s">
        <v>6856</v>
      </c>
      <c r="C10281">
        <v>600</v>
      </c>
      <c r="D10281">
        <v>4.0072530000000004</v>
      </c>
      <c r="E10281">
        <v>1.4623890559999999</v>
      </c>
      <c r="F10281">
        <v>0</v>
      </c>
      <c r="G10281">
        <v>6.1838502758409692</v>
      </c>
    </row>
    <row r="10282" spans="1:7" hidden="1" x14ac:dyDescent="0.35">
      <c r="A10282" t="s">
        <v>10290</v>
      </c>
      <c r="B10282" t="s">
        <v>3</v>
      </c>
      <c r="C10282">
        <v>400</v>
      </c>
      <c r="D10282">
        <v>1.4807316260000001</v>
      </c>
      <c r="E10282">
        <v>2.6775027E-2</v>
      </c>
      <c r="F10282">
        <v>1</v>
      </c>
      <c r="G10282">
        <v>4.8706066494925526</v>
      </c>
    </row>
    <row r="10283" spans="1:7" hidden="1" x14ac:dyDescent="0.35">
      <c r="A10283" t="s">
        <v>10291</v>
      </c>
      <c r="B10283" t="s">
        <v>3</v>
      </c>
      <c r="C10283">
        <v>400</v>
      </c>
      <c r="D10283">
        <v>2.3704932439999999</v>
      </c>
      <c r="E10283">
        <v>0.86997796699999996</v>
      </c>
      <c r="F10283">
        <v>0</v>
      </c>
      <c r="G10283">
        <v>5.3038022967786063</v>
      </c>
    </row>
    <row r="10284" spans="1:7" hidden="1" x14ac:dyDescent="0.35">
      <c r="A10284" t="s">
        <v>10292</v>
      </c>
      <c r="B10284" t="s">
        <v>3</v>
      </c>
      <c r="C10284">
        <v>400</v>
      </c>
      <c r="D10284">
        <v>2.865573237</v>
      </c>
      <c r="E10284">
        <v>0.69892806799999996</v>
      </c>
      <c r="F10284">
        <v>0</v>
      </c>
      <c r="G10284">
        <v>4.0430512678345503</v>
      </c>
    </row>
    <row r="10285" spans="1:7" x14ac:dyDescent="0.35">
      <c r="A10285" t="s">
        <v>10293</v>
      </c>
      <c r="B10285" t="s">
        <v>6856</v>
      </c>
      <c r="C10285">
        <v>600</v>
      </c>
      <c r="D10285">
        <v>4.5610277080000001</v>
      </c>
      <c r="E10285">
        <v>1.339595444</v>
      </c>
      <c r="F10285">
        <v>0</v>
      </c>
      <c r="G10285">
        <v>5.9399957075764425</v>
      </c>
    </row>
    <row r="10286" spans="1:7" x14ac:dyDescent="0.35">
      <c r="A10286" t="s">
        <v>10294</v>
      </c>
      <c r="B10286" t="s">
        <v>6856</v>
      </c>
      <c r="C10286">
        <v>600</v>
      </c>
      <c r="D10286">
        <v>4.2344082380000003</v>
      </c>
      <c r="E10286">
        <v>1.5609720549999999</v>
      </c>
      <c r="F10286">
        <v>0</v>
      </c>
      <c r="G10286">
        <v>4.2250784538202897</v>
      </c>
    </row>
    <row r="10287" spans="1:7" x14ac:dyDescent="0.35">
      <c r="A10287" t="s">
        <v>10295</v>
      </c>
      <c r="B10287" t="s">
        <v>6856</v>
      </c>
      <c r="C10287">
        <v>600</v>
      </c>
      <c r="D10287">
        <v>4.0551148990000003</v>
      </c>
      <c r="E10287">
        <v>1.1680581249999999</v>
      </c>
      <c r="F10287">
        <v>0</v>
      </c>
      <c r="G10287">
        <v>6.4926053241302792</v>
      </c>
    </row>
    <row r="10288" spans="1:7" hidden="1" x14ac:dyDescent="0.35">
      <c r="A10288" t="s">
        <v>10296</v>
      </c>
      <c r="B10288" t="s">
        <v>197</v>
      </c>
      <c r="C10288">
        <v>800</v>
      </c>
      <c r="D10288">
        <v>3.5529608600000002</v>
      </c>
      <c r="E10288">
        <v>0.77179517200000003</v>
      </c>
      <c r="F10288">
        <v>0</v>
      </c>
      <c r="G10288">
        <v>6.8322837482663754</v>
      </c>
    </row>
    <row r="10289" spans="1:7" hidden="1" x14ac:dyDescent="0.35">
      <c r="A10289" t="s">
        <v>10297</v>
      </c>
      <c r="B10289" t="s">
        <v>3</v>
      </c>
      <c r="C10289">
        <v>400</v>
      </c>
      <c r="D10289">
        <v>2.0767519989999998</v>
      </c>
      <c r="E10289">
        <v>0.96137798600000002</v>
      </c>
      <c r="F10289">
        <v>0</v>
      </c>
      <c r="G10289">
        <v>2.4680995314716192</v>
      </c>
    </row>
    <row r="10290" spans="1:7" hidden="1" x14ac:dyDescent="0.35">
      <c r="A10290" t="s">
        <v>10298</v>
      </c>
      <c r="B10290" t="s">
        <v>3</v>
      </c>
      <c r="C10290">
        <v>400</v>
      </c>
      <c r="D10290">
        <v>2.0243631660000001</v>
      </c>
      <c r="E10290">
        <v>0.373764924</v>
      </c>
      <c r="F10290">
        <v>1</v>
      </c>
      <c r="G10290">
        <v>4.3502779363593014</v>
      </c>
    </row>
    <row r="10291" spans="1:7" hidden="1" x14ac:dyDescent="0.35">
      <c r="A10291" t="s">
        <v>10299</v>
      </c>
      <c r="B10291" t="s">
        <v>3</v>
      </c>
      <c r="C10291">
        <v>400</v>
      </c>
      <c r="D10291">
        <v>2.3840959220000002</v>
      </c>
      <c r="E10291">
        <v>0.81830577699999996</v>
      </c>
      <c r="F10291">
        <v>0</v>
      </c>
      <c r="G10291">
        <v>4.8629083820668004</v>
      </c>
    </row>
    <row r="10292" spans="1:7" hidden="1" x14ac:dyDescent="0.35">
      <c r="A10292" t="s">
        <v>10300</v>
      </c>
      <c r="B10292" t="s">
        <v>3</v>
      </c>
      <c r="C10292">
        <v>400</v>
      </c>
      <c r="D10292">
        <v>2.7565784940000002</v>
      </c>
      <c r="E10292">
        <v>0.74367732200000003</v>
      </c>
      <c r="F10292">
        <v>0</v>
      </c>
      <c r="G10292">
        <v>5.5902404332570725</v>
      </c>
    </row>
    <row r="10293" spans="1:7" x14ac:dyDescent="0.35">
      <c r="A10293" t="s">
        <v>10301</v>
      </c>
      <c r="B10293" t="s">
        <v>6856</v>
      </c>
      <c r="C10293">
        <v>600</v>
      </c>
      <c r="D10293">
        <v>7.2740169229999996</v>
      </c>
      <c r="E10293">
        <v>1.1639760690000001</v>
      </c>
      <c r="F10293">
        <v>0</v>
      </c>
      <c r="G10293">
        <v>5.5738575305902085</v>
      </c>
    </row>
    <row r="10294" spans="1:7" x14ac:dyDescent="0.35">
      <c r="A10294" t="s">
        <v>10302</v>
      </c>
      <c r="B10294" t="s">
        <v>6856</v>
      </c>
      <c r="C10294">
        <v>600</v>
      </c>
      <c r="D10294">
        <v>8.0292943230000002</v>
      </c>
      <c r="E10294">
        <v>0.32455979299999999</v>
      </c>
      <c r="F10294">
        <v>1</v>
      </c>
      <c r="G10294">
        <v>5.4529178417736048</v>
      </c>
    </row>
    <row r="10295" spans="1:7" x14ac:dyDescent="0.35">
      <c r="A10295" t="s">
        <v>10303</v>
      </c>
      <c r="B10295" t="s">
        <v>6856</v>
      </c>
      <c r="C10295">
        <v>600</v>
      </c>
      <c r="D10295">
        <v>4.2883665090000003</v>
      </c>
      <c r="E10295">
        <v>1.5562464869999999</v>
      </c>
      <c r="F10295">
        <v>0</v>
      </c>
      <c r="G10295">
        <v>4.2250784538202897</v>
      </c>
    </row>
    <row r="10296" spans="1:7" x14ac:dyDescent="0.35">
      <c r="A10296" t="s">
        <v>10304</v>
      </c>
      <c r="B10296" t="s">
        <v>6856</v>
      </c>
      <c r="C10296">
        <v>600</v>
      </c>
      <c r="D10296">
        <v>5.9514152859999996</v>
      </c>
      <c r="E10296">
        <v>0.23812565099999999</v>
      </c>
      <c r="F10296">
        <v>1</v>
      </c>
      <c r="G10296">
        <v>5.1088349982316057</v>
      </c>
    </row>
    <row r="10297" spans="1:7" hidden="1" x14ac:dyDescent="0.35">
      <c r="A10297" t="s">
        <v>10305</v>
      </c>
      <c r="B10297" t="s">
        <v>3</v>
      </c>
      <c r="C10297">
        <v>400</v>
      </c>
      <c r="D10297">
        <v>1.910026177</v>
      </c>
      <c r="E10297">
        <v>0.61481276500000004</v>
      </c>
      <c r="F10297">
        <v>0</v>
      </c>
      <c r="G10297">
        <v>2.7536607123542622</v>
      </c>
    </row>
    <row r="10298" spans="1:7" x14ac:dyDescent="0.35">
      <c r="A10298" t="s">
        <v>10306</v>
      </c>
      <c r="B10298" t="s">
        <v>6856</v>
      </c>
      <c r="C10298">
        <v>600</v>
      </c>
      <c r="D10298">
        <v>8.3502518339999998</v>
      </c>
      <c r="E10298">
        <v>0.440029746</v>
      </c>
      <c r="F10298">
        <v>1</v>
      </c>
      <c r="G10298">
        <v>5.4529178417736048</v>
      </c>
    </row>
    <row r="10299" spans="1:7" hidden="1" x14ac:dyDescent="0.35">
      <c r="A10299" t="s">
        <v>10307</v>
      </c>
      <c r="B10299" t="s">
        <v>3</v>
      </c>
      <c r="C10299">
        <v>400</v>
      </c>
      <c r="D10299">
        <v>1.3252367549999999</v>
      </c>
      <c r="E10299">
        <v>0.424349056</v>
      </c>
      <c r="F10299">
        <v>0</v>
      </c>
      <c r="G10299">
        <v>3.9871304779149512</v>
      </c>
    </row>
    <row r="10300" spans="1:7" hidden="1" x14ac:dyDescent="0.35">
      <c r="A10300" t="s">
        <v>10308</v>
      </c>
      <c r="B10300" t="s">
        <v>3</v>
      </c>
      <c r="C10300">
        <v>400</v>
      </c>
      <c r="D10300">
        <v>2.3304101959999999</v>
      </c>
      <c r="E10300">
        <v>2.3304101959999999</v>
      </c>
      <c r="F10300">
        <v>0</v>
      </c>
      <c r="G10300">
        <v>3.039749158970765</v>
      </c>
    </row>
    <row r="10301" spans="1:7" hidden="1" x14ac:dyDescent="0.35">
      <c r="A10301" t="s">
        <v>10309</v>
      </c>
      <c r="B10301" t="s">
        <v>3</v>
      </c>
      <c r="C10301">
        <v>400</v>
      </c>
      <c r="D10301">
        <v>2.871524376</v>
      </c>
      <c r="E10301">
        <v>0.76461601000000001</v>
      </c>
      <c r="F10301">
        <v>0</v>
      </c>
      <c r="G10301">
        <v>4.9430699746004896</v>
      </c>
    </row>
    <row r="10302" spans="1:7" hidden="1" x14ac:dyDescent="0.35">
      <c r="A10302" t="s">
        <v>10310</v>
      </c>
      <c r="B10302" t="s">
        <v>3</v>
      </c>
      <c r="C10302">
        <v>400</v>
      </c>
      <c r="D10302">
        <v>1.823436222</v>
      </c>
      <c r="E10302">
        <v>1.823436222</v>
      </c>
      <c r="F10302">
        <v>0</v>
      </c>
      <c r="G10302">
        <v>1.0296194171811581</v>
      </c>
    </row>
    <row r="10303" spans="1:7" hidden="1" x14ac:dyDescent="0.35">
      <c r="A10303" t="s">
        <v>10311</v>
      </c>
      <c r="B10303" t="s">
        <v>3</v>
      </c>
      <c r="C10303">
        <v>400</v>
      </c>
      <c r="D10303">
        <v>3.7885413290000001</v>
      </c>
      <c r="E10303">
        <v>1.6641955530000001</v>
      </c>
      <c r="F10303">
        <v>0</v>
      </c>
      <c r="G10303">
        <v>3.3638415951183864</v>
      </c>
    </row>
    <row r="10304" spans="1:7" x14ac:dyDescent="0.35">
      <c r="A10304" t="s">
        <v>10312</v>
      </c>
      <c r="B10304" t="s">
        <v>6856</v>
      </c>
      <c r="C10304">
        <v>600</v>
      </c>
      <c r="D10304">
        <v>5.0761332970000002</v>
      </c>
      <c r="E10304">
        <v>0.873276308</v>
      </c>
      <c r="F10304">
        <v>0</v>
      </c>
      <c r="G10304">
        <v>5.9664221101799617</v>
      </c>
    </row>
    <row r="10305" spans="1:7" x14ac:dyDescent="0.35">
      <c r="A10305" t="s">
        <v>10313</v>
      </c>
      <c r="B10305" t="s">
        <v>6856</v>
      </c>
      <c r="C10305">
        <v>600</v>
      </c>
      <c r="D10305">
        <v>5.2351085829999997</v>
      </c>
      <c r="E10305">
        <v>1.1190340599999999</v>
      </c>
      <c r="F10305">
        <v>0</v>
      </c>
      <c r="G10305">
        <v>5.4081581431315611</v>
      </c>
    </row>
    <row r="10306" spans="1:7" hidden="1" x14ac:dyDescent="0.35">
      <c r="A10306" t="s">
        <v>10314</v>
      </c>
      <c r="B10306" t="s">
        <v>3</v>
      </c>
      <c r="C10306">
        <v>400</v>
      </c>
      <c r="D10306">
        <v>3.8530389330000001</v>
      </c>
      <c r="E10306">
        <v>1.81312443</v>
      </c>
      <c r="F10306">
        <v>0</v>
      </c>
      <c r="G10306">
        <v>3.0633909220278057</v>
      </c>
    </row>
    <row r="10307" spans="1:7" x14ac:dyDescent="0.35">
      <c r="A10307" t="s">
        <v>10315</v>
      </c>
      <c r="B10307" t="s">
        <v>6856</v>
      </c>
      <c r="C10307">
        <v>600</v>
      </c>
      <c r="D10307">
        <v>4.3984253290000002</v>
      </c>
      <c r="E10307">
        <v>1.785923025</v>
      </c>
      <c r="F10307">
        <v>0</v>
      </c>
      <c r="G10307">
        <v>6.627093817599305</v>
      </c>
    </row>
    <row r="10308" spans="1:7" hidden="1" x14ac:dyDescent="0.35">
      <c r="A10308" t="s">
        <v>10316</v>
      </c>
      <c r="B10308" t="s">
        <v>197</v>
      </c>
      <c r="C10308">
        <v>800</v>
      </c>
      <c r="D10308">
        <v>3.7568309179999999</v>
      </c>
      <c r="E10308">
        <v>1.7965522169999999</v>
      </c>
      <c r="F10308">
        <v>0</v>
      </c>
      <c r="G10308">
        <v>6.9484684029362072</v>
      </c>
    </row>
    <row r="10309" spans="1:7" hidden="1" x14ac:dyDescent="0.35">
      <c r="A10309" t="s">
        <v>10317</v>
      </c>
      <c r="B10309" t="s">
        <v>3</v>
      </c>
      <c r="C10309">
        <v>400</v>
      </c>
      <c r="D10309">
        <v>1.4992939890000001</v>
      </c>
      <c r="E10309">
        <v>0.25562678</v>
      </c>
      <c r="F10309">
        <v>1</v>
      </c>
      <c r="G10309">
        <v>4.9593419997087054</v>
      </c>
    </row>
    <row r="10310" spans="1:7" hidden="1" x14ac:dyDescent="0.35">
      <c r="A10310" t="s">
        <v>10318</v>
      </c>
      <c r="B10310" t="s">
        <v>3</v>
      </c>
      <c r="C10310">
        <v>400</v>
      </c>
      <c r="D10310">
        <v>3.3443343950000002</v>
      </c>
      <c r="E10310">
        <v>0.78998293200000003</v>
      </c>
      <c r="F10310">
        <v>0</v>
      </c>
      <c r="G10310">
        <v>3.6635616461296463</v>
      </c>
    </row>
    <row r="10311" spans="1:7" x14ac:dyDescent="0.35">
      <c r="A10311" t="s">
        <v>10319</v>
      </c>
      <c r="B10311" t="s">
        <v>6856</v>
      </c>
      <c r="C10311">
        <v>600</v>
      </c>
      <c r="D10311">
        <v>4.4293126989999996</v>
      </c>
      <c r="E10311">
        <v>1.5155630040000001</v>
      </c>
      <c r="F10311">
        <v>0</v>
      </c>
      <c r="G10311">
        <v>5.8478551022285457</v>
      </c>
    </row>
    <row r="10312" spans="1:7" hidden="1" x14ac:dyDescent="0.35">
      <c r="A10312" t="s">
        <v>10320</v>
      </c>
      <c r="B10312" t="s">
        <v>197</v>
      </c>
      <c r="C10312">
        <v>800</v>
      </c>
      <c r="D10312">
        <v>4.3379254649999996</v>
      </c>
      <c r="E10312">
        <v>0.93506433799999999</v>
      </c>
      <c r="F10312">
        <v>0</v>
      </c>
      <c r="G10312">
        <v>7.250643854660189</v>
      </c>
    </row>
    <row r="10313" spans="1:7" x14ac:dyDescent="0.35">
      <c r="A10313" t="s">
        <v>10321</v>
      </c>
      <c r="B10313" t="s">
        <v>6856</v>
      </c>
      <c r="C10313">
        <v>600</v>
      </c>
      <c r="D10313">
        <v>4.3050928239999999</v>
      </c>
      <c r="E10313">
        <v>1.2367912459999999</v>
      </c>
      <c r="F10313">
        <v>0</v>
      </c>
      <c r="G10313">
        <v>6.4771299947728167</v>
      </c>
    </row>
    <row r="10314" spans="1:7" x14ac:dyDescent="0.35">
      <c r="A10314" t="s">
        <v>10322</v>
      </c>
      <c r="B10314" t="s">
        <v>6856</v>
      </c>
      <c r="C10314">
        <v>600</v>
      </c>
      <c r="D10314">
        <v>4.829033345</v>
      </c>
      <c r="E10314">
        <v>1.0859583319999999</v>
      </c>
      <c r="F10314">
        <v>0</v>
      </c>
      <c r="G10314">
        <v>5.77753705404072</v>
      </c>
    </row>
    <row r="10315" spans="1:7" hidden="1" x14ac:dyDescent="0.35">
      <c r="A10315" t="s">
        <v>10323</v>
      </c>
      <c r="B10315" t="s">
        <v>3</v>
      </c>
      <c r="C10315">
        <v>400</v>
      </c>
      <c r="D10315">
        <v>2.632550792</v>
      </c>
      <c r="E10315">
        <v>0.80252533400000003</v>
      </c>
      <c r="F10315">
        <v>0</v>
      </c>
      <c r="G10315">
        <v>5.4488902250274114</v>
      </c>
    </row>
    <row r="10316" spans="1:7" x14ac:dyDescent="0.35">
      <c r="A10316" t="s">
        <v>10324</v>
      </c>
      <c r="B10316" t="s">
        <v>6856</v>
      </c>
      <c r="C10316">
        <v>600</v>
      </c>
      <c r="D10316">
        <v>7.1217992399999996</v>
      </c>
      <c r="E10316">
        <v>0.90993825699999997</v>
      </c>
      <c r="F10316">
        <v>0</v>
      </c>
      <c r="G10316">
        <v>4.8807103496506814</v>
      </c>
    </row>
    <row r="10317" spans="1:7" x14ac:dyDescent="0.35">
      <c r="A10317" t="s">
        <v>10325</v>
      </c>
      <c r="B10317" t="s">
        <v>6856</v>
      </c>
      <c r="C10317">
        <v>600</v>
      </c>
      <c r="D10317">
        <v>4.3510625599999999</v>
      </c>
      <c r="E10317">
        <v>0.866643477</v>
      </c>
      <c r="F10317">
        <v>0</v>
      </c>
      <c r="G10317">
        <v>6.4426176884632911</v>
      </c>
    </row>
    <row r="10318" spans="1:7" x14ac:dyDescent="0.35">
      <c r="A10318" t="s">
        <v>10326</v>
      </c>
      <c r="B10318" t="s">
        <v>6856</v>
      </c>
      <c r="C10318">
        <v>600</v>
      </c>
      <c r="D10318">
        <v>8.4433286509999999</v>
      </c>
      <c r="E10318">
        <v>0.36847286800000001</v>
      </c>
      <c r="F10318">
        <v>1</v>
      </c>
      <c r="G10318">
        <v>5.4529178417736048</v>
      </c>
    </row>
    <row r="10319" spans="1:7" hidden="1" x14ac:dyDescent="0.35">
      <c r="A10319" t="s">
        <v>10327</v>
      </c>
      <c r="B10319" t="s">
        <v>3</v>
      </c>
      <c r="C10319">
        <v>400</v>
      </c>
      <c r="D10319">
        <v>0.88262755199999998</v>
      </c>
      <c r="E10319">
        <v>0.88262755199999998</v>
      </c>
      <c r="F10319">
        <v>0</v>
      </c>
      <c r="G10319">
        <v>4.2470656492397643</v>
      </c>
    </row>
    <row r="10320" spans="1:7" x14ac:dyDescent="0.35">
      <c r="A10320" t="s">
        <v>10328</v>
      </c>
      <c r="B10320" t="s">
        <v>6856</v>
      </c>
      <c r="C10320">
        <v>600</v>
      </c>
      <c r="D10320">
        <v>6.116220072</v>
      </c>
      <c r="E10320">
        <v>2.5913411000000001E-2</v>
      </c>
      <c r="F10320">
        <v>1</v>
      </c>
      <c r="G10320">
        <v>5.1088349982316057</v>
      </c>
    </row>
    <row r="10321" spans="1:7" hidden="1" x14ac:dyDescent="0.35">
      <c r="A10321" t="s">
        <v>10329</v>
      </c>
      <c r="B10321" t="s">
        <v>3</v>
      </c>
      <c r="C10321">
        <v>400</v>
      </c>
      <c r="D10321">
        <v>2.4636779710000001</v>
      </c>
      <c r="E10321">
        <v>0.96888534000000004</v>
      </c>
      <c r="F10321">
        <v>0</v>
      </c>
      <c r="G10321">
        <v>1.9315214116032138</v>
      </c>
    </row>
    <row r="10322" spans="1:7" x14ac:dyDescent="0.35">
      <c r="A10322" t="s">
        <v>10330</v>
      </c>
      <c r="B10322" t="s">
        <v>6856</v>
      </c>
      <c r="C10322">
        <v>600</v>
      </c>
      <c r="D10322">
        <v>5.3241580390000003</v>
      </c>
      <c r="E10322">
        <v>0.59653368399999995</v>
      </c>
      <c r="F10322">
        <v>1</v>
      </c>
      <c r="G10322">
        <v>5.9664221101799617</v>
      </c>
    </row>
    <row r="10323" spans="1:7" hidden="1" x14ac:dyDescent="0.35">
      <c r="A10323" t="s">
        <v>10331</v>
      </c>
      <c r="B10323" t="s">
        <v>3</v>
      </c>
      <c r="C10323">
        <v>400</v>
      </c>
      <c r="D10323">
        <v>1.292122395</v>
      </c>
      <c r="E10323">
        <v>0.20378905899999999</v>
      </c>
      <c r="F10323">
        <v>1</v>
      </c>
      <c r="G10323">
        <v>4.4438270355793286</v>
      </c>
    </row>
    <row r="10324" spans="1:7" hidden="1" x14ac:dyDescent="0.35">
      <c r="A10324" t="s">
        <v>10332</v>
      </c>
      <c r="B10324" t="s">
        <v>3</v>
      </c>
      <c r="C10324">
        <v>400</v>
      </c>
      <c r="D10324">
        <v>1.6168495970000001</v>
      </c>
      <c r="E10324">
        <v>1.6168495970000001</v>
      </c>
      <c r="F10324">
        <v>0</v>
      </c>
      <c r="G10324">
        <v>2.5726122302071057</v>
      </c>
    </row>
    <row r="10325" spans="1:7" x14ac:dyDescent="0.35">
      <c r="A10325" t="s">
        <v>10333</v>
      </c>
      <c r="B10325" t="s">
        <v>6856</v>
      </c>
      <c r="C10325">
        <v>600</v>
      </c>
      <c r="D10325">
        <v>5.5529789420000002</v>
      </c>
      <c r="E10325">
        <v>0.79675303200000003</v>
      </c>
      <c r="F10325">
        <v>0</v>
      </c>
      <c r="G10325">
        <v>4.7150109625716157</v>
      </c>
    </row>
    <row r="10326" spans="1:7" x14ac:dyDescent="0.35">
      <c r="A10326" t="s">
        <v>10334</v>
      </c>
      <c r="B10326" t="s">
        <v>6856</v>
      </c>
      <c r="C10326">
        <v>600</v>
      </c>
      <c r="D10326">
        <v>5.7619807979999997</v>
      </c>
      <c r="E10326">
        <v>0.64165194999999997</v>
      </c>
      <c r="F10326">
        <v>0</v>
      </c>
      <c r="G10326">
        <v>4.2250784538202897</v>
      </c>
    </row>
    <row r="10327" spans="1:7" x14ac:dyDescent="0.35">
      <c r="A10327" t="s">
        <v>10335</v>
      </c>
      <c r="B10327" t="s">
        <v>6856</v>
      </c>
      <c r="C10327">
        <v>600</v>
      </c>
      <c r="D10327">
        <v>4.6994358219999999</v>
      </c>
      <c r="E10327">
        <v>1.6674023060000001</v>
      </c>
      <c r="F10327">
        <v>0</v>
      </c>
      <c r="G10327">
        <v>6.627093817599305</v>
      </c>
    </row>
    <row r="10328" spans="1:7" hidden="1" x14ac:dyDescent="0.35">
      <c r="A10328" t="s">
        <v>10336</v>
      </c>
      <c r="B10328" t="s">
        <v>197</v>
      </c>
      <c r="C10328">
        <v>800</v>
      </c>
      <c r="D10328">
        <v>3.6910977570000001</v>
      </c>
      <c r="E10328">
        <v>1.3309899700000001</v>
      </c>
      <c r="F10328">
        <v>0</v>
      </c>
      <c r="G10328">
        <v>7.2648324008364886</v>
      </c>
    </row>
    <row r="10329" spans="1:7" x14ac:dyDescent="0.35">
      <c r="A10329" t="s">
        <v>10337</v>
      </c>
      <c r="B10329" t="s">
        <v>6856</v>
      </c>
      <c r="C10329">
        <v>600</v>
      </c>
      <c r="D10329">
        <v>5.607518217</v>
      </c>
      <c r="E10329">
        <v>0.74010655400000003</v>
      </c>
      <c r="F10329">
        <v>0</v>
      </c>
      <c r="G10329">
        <v>4.7150109625716157</v>
      </c>
    </row>
    <row r="10330" spans="1:7" x14ac:dyDescent="0.35">
      <c r="A10330" t="s">
        <v>10338</v>
      </c>
      <c r="B10330" t="s">
        <v>6856</v>
      </c>
      <c r="C10330">
        <v>600</v>
      </c>
      <c r="D10330">
        <v>5.0651033490000001</v>
      </c>
      <c r="E10330">
        <v>0.90494253999999996</v>
      </c>
      <c r="F10330">
        <v>0</v>
      </c>
      <c r="G10330">
        <v>5.77753705404072</v>
      </c>
    </row>
    <row r="10331" spans="1:7" x14ac:dyDescent="0.35">
      <c r="A10331" t="s">
        <v>10339</v>
      </c>
      <c r="B10331" t="s">
        <v>6856</v>
      </c>
      <c r="C10331">
        <v>600</v>
      </c>
      <c r="D10331">
        <v>5.9233457999999999</v>
      </c>
      <c r="E10331">
        <v>0.50528763600000004</v>
      </c>
      <c r="F10331">
        <v>0</v>
      </c>
      <c r="G10331">
        <v>4.7717071684384891</v>
      </c>
    </row>
    <row r="10332" spans="1:7" hidden="1" x14ac:dyDescent="0.35">
      <c r="A10332" t="s">
        <v>10340</v>
      </c>
      <c r="B10332" t="s">
        <v>3</v>
      </c>
      <c r="C10332">
        <v>400</v>
      </c>
      <c r="D10332">
        <v>1.6958724709999999</v>
      </c>
      <c r="E10332">
        <v>0.201396195</v>
      </c>
      <c r="F10332">
        <v>1</v>
      </c>
      <c r="G10332">
        <v>5.072043922224899</v>
      </c>
    </row>
    <row r="10333" spans="1:7" x14ac:dyDescent="0.35">
      <c r="A10333" t="s">
        <v>10341</v>
      </c>
      <c r="B10333" t="s">
        <v>6856</v>
      </c>
      <c r="C10333">
        <v>600</v>
      </c>
      <c r="D10333">
        <v>7.0521278379999996</v>
      </c>
      <c r="E10333">
        <v>0.81783986500000005</v>
      </c>
      <c r="F10333">
        <v>0</v>
      </c>
      <c r="G10333">
        <v>4.8807103496506814</v>
      </c>
    </row>
    <row r="10334" spans="1:7" hidden="1" x14ac:dyDescent="0.35">
      <c r="A10334" t="s">
        <v>10342</v>
      </c>
      <c r="B10334" t="s">
        <v>3</v>
      </c>
      <c r="C10334">
        <v>400</v>
      </c>
      <c r="D10334">
        <v>1.5107007910000001</v>
      </c>
      <c r="E10334">
        <v>0.211785629</v>
      </c>
      <c r="F10334">
        <v>1</v>
      </c>
      <c r="G10334">
        <v>4.6520537718869415</v>
      </c>
    </row>
    <row r="10335" spans="1:7" hidden="1" x14ac:dyDescent="0.35">
      <c r="A10335" t="s">
        <v>10343</v>
      </c>
      <c r="B10335" t="s">
        <v>3</v>
      </c>
      <c r="C10335">
        <v>400</v>
      </c>
      <c r="D10335">
        <v>3.0622632040000002</v>
      </c>
      <c r="E10335">
        <v>0.90131539500000002</v>
      </c>
      <c r="F10335">
        <v>0</v>
      </c>
      <c r="G10335">
        <v>7.07842589303523</v>
      </c>
    </row>
    <row r="10336" spans="1:7" hidden="1" x14ac:dyDescent="0.35">
      <c r="A10336" t="s">
        <v>10344</v>
      </c>
      <c r="B10336" t="s">
        <v>3</v>
      </c>
      <c r="C10336">
        <v>400</v>
      </c>
      <c r="D10336">
        <v>2.4311825100000002</v>
      </c>
      <c r="E10336">
        <v>0.90626306099999998</v>
      </c>
      <c r="F10336">
        <v>0</v>
      </c>
      <c r="G10336">
        <v>3.7977338590260183</v>
      </c>
    </row>
    <row r="10337" spans="1:7" hidden="1" x14ac:dyDescent="0.35">
      <c r="A10337" t="s">
        <v>10345</v>
      </c>
      <c r="B10337" t="s">
        <v>3</v>
      </c>
      <c r="C10337">
        <v>400</v>
      </c>
      <c r="D10337">
        <v>2.4346641939999998</v>
      </c>
      <c r="E10337">
        <v>0.88412125699999999</v>
      </c>
      <c r="F10337">
        <v>0</v>
      </c>
      <c r="G10337">
        <v>3.3357695763396999</v>
      </c>
    </row>
    <row r="10338" spans="1:7" x14ac:dyDescent="0.35">
      <c r="A10338" t="s">
        <v>10346</v>
      </c>
      <c r="B10338" t="s">
        <v>6856</v>
      </c>
      <c r="C10338">
        <v>600</v>
      </c>
      <c r="D10338">
        <v>6.1137334189999999</v>
      </c>
      <c r="E10338">
        <v>0.30337783400000001</v>
      </c>
      <c r="F10338">
        <v>1</v>
      </c>
      <c r="G10338">
        <v>4.7717071684384891</v>
      </c>
    </row>
    <row r="10339" spans="1:7" hidden="1" x14ac:dyDescent="0.35">
      <c r="A10339" t="s">
        <v>10347</v>
      </c>
      <c r="B10339" t="s">
        <v>3</v>
      </c>
      <c r="C10339">
        <v>400</v>
      </c>
      <c r="D10339">
        <v>1.806663031</v>
      </c>
      <c r="E10339">
        <v>0.66655129199999996</v>
      </c>
      <c r="F10339">
        <v>0</v>
      </c>
      <c r="G10339">
        <v>4.8636808811395928</v>
      </c>
    </row>
    <row r="10340" spans="1:7" x14ac:dyDescent="0.35">
      <c r="A10340" t="s">
        <v>10348</v>
      </c>
      <c r="B10340" t="s">
        <v>6856</v>
      </c>
      <c r="C10340">
        <v>600</v>
      </c>
      <c r="D10340">
        <v>4.7583180609999998</v>
      </c>
      <c r="E10340">
        <v>1.2725668539999999</v>
      </c>
      <c r="F10340">
        <v>0</v>
      </c>
      <c r="G10340">
        <v>6.3412284090150992</v>
      </c>
    </row>
    <row r="10341" spans="1:7" hidden="1" x14ac:dyDescent="0.35">
      <c r="A10341" t="s">
        <v>10349</v>
      </c>
      <c r="B10341" t="s">
        <v>3</v>
      </c>
      <c r="C10341">
        <v>400</v>
      </c>
      <c r="D10341">
        <v>1.420382437</v>
      </c>
      <c r="E10341">
        <v>1.420382437</v>
      </c>
      <c r="F10341">
        <v>0</v>
      </c>
      <c r="G10341">
        <v>2.174751721484161</v>
      </c>
    </row>
    <row r="10342" spans="1:7" hidden="1" x14ac:dyDescent="0.35">
      <c r="A10342" t="s">
        <v>10350</v>
      </c>
      <c r="B10342" t="s">
        <v>3</v>
      </c>
      <c r="C10342">
        <v>400</v>
      </c>
      <c r="D10342">
        <v>1.82215232</v>
      </c>
      <c r="E10342">
        <v>0.85941942100000002</v>
      </c>
      <c r="F10342">
        <v>0</v>
      </c>
      <c r="G10342">
        <v>3.9589065913269965</v>
      </c>
    </row>
    <row r="10343" spans="1:7" hidden="1" x14ac:dyDescent="0.35">
      <c r="A10343" t="s">
        <v>10351</v>
      </c>
      <c r="B10343" t="s">
        <v>3</v>
      </c>
      <c r="C10343">
        <v>400</v>
      </c>
      <c r="D10343">
        <v>5.2874140450000002</v>
      </c>
      <c r="E10343">
        <v>0.53373868199999996</v>
      </c>
      <c r="F10343">
        <v>0</v>
      </c>
      <c r="G10343">
        <v>3.648057459593681</v>
      </c>
    </row>
    <row r="10344" spans="1:7" hidden="1" x14ac:dyDescent="0.35">
      <c r="A10344" t="s">
        <v>10352</v>
      </c>
      <c r="B10344" t="s">
        <v>3</v>
      </c>
      <c r="C10344">
        <v>400</v>
      </c>
      <c r="D10344">
        <v>5.6721093590000002</v>
      </c>
      <c r="E10344">
        <v>0.18143111100000001</v>
      </c>
      <c r="F10344">
        <v>1</v>
      </c>
      <c r="G10344">
        <v>7.9539157076478224</v>
      </c>
    </row>
    <row r="10345" spans="1:7" hidden="1" x14ac:dyDescent="0.35">
      <c r="A10345" t="s">
        <v>10353</v>
      </c>
      <c r="B10345" t="s">
        <v>3</v>
      </c>
      <c r="C10345">
        <v>400</v>
      </c>
      <c r="D10345">
        <v>5.6454942050000003</v>
      </c>
      <c r="E10345">
        <v>0.171197669</v>
      </c>
      <c r="F10345">
        <v>1</v>
      </c>
      <c r="G10345">
        <v>5.7417203139965931</v>
      </c>
    </row>
    <row r="10346" spans="1:7" hidden="1" x14ac:dyDescent="0.35">
      <c r="A10346" t="s">
        <v>10354</v>
      </c>
      <c r="B10346" t="s">
        <v>3</v>
      </c>
      <c r="C10346">
        <v>400</v>
      </c>
      <c r="D10346">
        <v>3.963961566</v>
      </c>
      <c r="E10346">
        <v>1.816627591</v>
      </c>
      <c r="F10346">
        <v>0</v>
      </c>
      <c r="G10346">
        <v>4.5086592856072478</v>
      </c>
    </row>
    <row r="10347" spans="1:7" hidden="1" x14ac:dyDescent="0.35">
      <c r="A10347" t="s">
        <v>10355</v>
      </c>
      <c r="B10347" t="s">
        <v>3</v>
      </c>
      <c r="C10347">
        <v>400</v>
      </c>
      <c r="D10347">
        <v>1.4092315049999999</v>
      </c>
      <c r="E10347">
        <v>1.4092315049999999</v>
      </c>
      <c r="F10347">
        <v>0</v>
      </c>
      <c r="G10347">
        <v>1.7404661748405046</v>
      </c>
    </row>
    <row r="10348" spans="1:7" x14ac:dyDescent="0.35">
      <c r="A10348" t="s">
        <v>10356</v>
      </c>
      <c r="B10348" t="s">
        <v>6856</v>
      </c>
      <c r="C10348">
        <v>600</v>
      </c>
      <c r="D10348">
        <v>6.2452107620000001</v>
      </c>
      <c r="E10348">
        <v>0.23073914800000001</v>
      </c>
      <c r="F10348">
        <v>1</v>
      </c>
      <c r="G10348">
        <v>5.1771722762644563</v>
      </c>
    </row>
    <row r="10349" spans="1:7" x14ac:dyDescent="0.35">
      <c r="A10349" t="s">
        <v>10357</v>
      </c>
      <c r="B10349" t="s">
        <v>6856</v>
      </c>
      <c r="C10349">
        <v>600</v>
      </c>
      <c r="D10349">
        <v>4.6386479820000002</v>
      </c>
      <c r="E10349">
        <v>1.0360899290000001</v>
      </c>
      <c r="F10349">
        <v>0</v>
      </c>
      <c r="G10349">
        <v>6.4771299947728167</v>
      </c>
    </row>
    <row r="10350" spans="1:7" hidden="1" x14ac:dyDescent="0.35">
      <c r="A10350" t="s">
        <v>10358</v>
      </c>
      <c r="B10350" t="s">
        <v>3</v>
      </c>
      <c r="C10350">
        <v>400</v>
      </c>
      <c r="D10350">
        <v>1.219449086</v>
      </c>
      <c r="E10350">
        <v>1.219449086</v>
      </c>
      <c r="F10350">
        <v>0</v>
      </c>
      <c r="G10350">
        <v>3.1612467120315646</v>
      </c>
    </row>
    <row r="10351" spans="1:7" hidden="1" x14ac:dyDescent="0.35">
      <c r="A10351" t="s">
        <v>10359</v>
      </c>
      <c r="B10351" t="s">
        <v>3</v>
      </c>
      <c r="C10351">
        <v>400</v>
      </c>
      <c r="D10351">
        <v>1.3413732389999999</v>
      </c>
      <c r="E10351">
        <v>0.59424997300000004</v>
      </c>
      <c r="F10351">
        <v>0</v>
      </c>
      <c r="G10351">
        <v>6.1283964016031263</v>
      </c>
    </row>
    <row r="10352" spans="1:7" x14ac:dyDescent="0.35">
      <c r="A10352" t="s">
        <v>10360</v>
      </c>
      <c r="B10352" t="s">
        <v>6856</v>
      </c>
      <c r="C10352">
        <v>600</v>
      </c>
      <c r="D10352">
        <v>6.5033672290000002</v>
      </c>
      <c r="E10352">
        <v>0.40305189000000002</v>
      </c>
      <c r="F10352">
        <v>1</v>
      </c>
      <c r="G10352">
        <v>4.7717071684384891</v>
      </c>
    </row>
    <row r="10353" spans="1:7" x14ac:dyDescent="0.35">
      <c r="A10353" t="s">
        <v>10361</v>
      </c>
      <c r="B10353" t="s">
        <v>6856</v>
      </c>
      <c r="C10353">
        <v>600</v>
      </c>
      <c r="D10353">
        <v>6.7457187019999996</v>
      </c>
      <c r="E10353">
        <v>0.67506223700000001</v>
      </c>
      <c r="F10353">
        <v>0</v>
      </c>
      <c r="G10353">
        <v>4.7717071684384891</v>
      </c>
    </row>
    <row r="10354" spans="1:7" hidden="1" x14ac:dyDescent="0.35">
      <c r="A10354" t="s">
        <v>10362</v>
      </c>
      <c r="B10354" t="s">
        <v>3</v>
      </c>
      <c r="C10354">
        <v>400</v>
      </c>
      <c r="D10354">
        <v>1.4761780959999999</v>
      </c>
      <c r="E10354">
        <v>0.73086606899999995</v>
      </c>
      <c r="F10354">
        <v>0</v>
      </c>
      <c r="G10354">
        <v>6.1533707889510021</v>
      </c>
    </row>
    <row r="10355" spans="1:7" x14ac:dyDescent="0.35">
      <c r="A10355" t="s">
        <v>10363</v>
      </c>
      <c r="B10355" t="s">
        <v>6856</v>
      </c>
      <c r="C10355">
        <v>600</v>
      </c>
      <c r="D10355">
        <v>6.9859193050000004</v>
      </c>
      <c r="E10355">
        <v>0.96280052800000004</v>
      </c>
      <c r="F10355">
        <v>0</v>
      </c>
      <c r="G10355">
        <v>4.2250784538202897</v>
      </c>
    </row>
    <row r="10356" spans="1:7" hidden="1" x14ac:dyDescent="0.35">
      <c r="A10356" t="s">
        <v>10364</v>
      </c>
      <c r="B10356" t="s">
        <v>3</v>
      </c>
      <c r="C10356">
        <v>400</v>
      </c>
      <c r="D10356">
        <v>1.165019085</v>
      </c>
      <c r="E10356">
        <v>0.47270264400000001</v>
      </c>
      <c r="F10356">
        <v>0</v>
      </c>
      <c r="G10356">
        <v>3.906004933102583</v>
      </c>
    </row>
    <row r="10357" spans="1:7" hidden="1" x14ac:dyDescent="0.35">
      <c r="A10357" t="s">
        <v>10365</v>
      </c>
      <c r="B10357" t="s">
        <v>3</v>
      </c>
      <c r="C10357">
        <v>400</v>
      </c>
      <c r="D10357">
        <v>2.3918939560000001</v>
      </c>
      <c r="E10357">
        <v>0.86415208399999999</v>
      </c>
      <c r="F10357">
        <v>0</v>
      </c>
      <c r="G10357">
        <v>4.0342406381523954</v>
      </c>
    </row>
    <row r="10358" spans="1:7" hidden="1" x14ac:dyDescent="0.35">
      <c r="A10358" t="s">
        <v>10366</v>
      </c>
      <c r="B10358" t="s">
        <v>3</v>
      </c>
      <c r="C10358">
        <v>400</v>
      </c>
      <c r="D10358">
        <v>0.74122343099999999</v>
      </c>
      <c r="E10358">
        <v>0.74122343099999999</v>
      </c>
      <c r="F10358">
        <v>0</v>
      </c>
      <c r="G10358">
        <v>4.014579593753238</v>
      </c>
    </row>
    <row r="10359" spans="1:7" hidden="1" x14ac:dyDescent="0.35">
      <c r="A10359" t="s">
        <v>10367</v>
      </c>
      <c r="B10359" t="s">
        <v>197</v>
      </c>
      <c r="C10359">
        <v>800</v>
      </c>
      <c r="D10359">
        <v>5.1360789420000001</v>
      </c>
      <c r="E10359">
        <v>0.23704441400000001</v>
      </c>
      <c r="F10359">
        <v>1</v>
      </c>
      <c r="G10359">
        <v>7.1321288415222908</v>
      </c>
    </row>
    <row r="10360" spans="1:7" hidden="1" x14ac:dyDescent="0.35">
      <c r="A10360" t="s">
        <v>10368</v>
      </c>
      <c r="B10360" t="s">
        <v>197</v>
      </c>
      <c r="C10360">
        <v>800</v>
      </c>
      <c r="D10360">
        <v>5.8493812199999997</v>
      </c>
      <c r="E10360">
        <v>0.65241768300000003</v>
      </c>
      <c r="F10360">
        <v>1</v>
      </c>
      <c r="G10360">
        <v>7.3203973436806873</v>
      </c>
    </row>
    <row r="10361" spans="1:7" x14ac:dyDescent="0.35">
      <c r="A10361" t="s">
        <v>10369</v>
      </c>
      <c r="B10361" t="s">
        <v>6856</v>
      </c>
      <c r="C10361">
        <v>600</v>
      </c>
      <c r="D10361">
        <v>7.0363747759999997</v>
      </c>
      <c r="E10361">
        <v>1.016085892</v>
      </c>
      <c r="F10361">
        <v>0</v>
      </c>
      <c r="G10361">
        <v>4.2250784538202897</v>
      </c>
    </row>
    <row r="10362" spans="1:7" hidden="1" x14ac:dyDescent="0.35">
      <c r="A10362" t="s">
        <v>10370</v>
      </c>
      <c r="B10362" t="s">
        <v>3</v>
      </c>
      <c r="C10362">
        <v>400</v>
      </c>
      <c r="D10362">
        <v>0.75309497599999997</v>
      </c>
      <c r="E10362">
        <v>0.75309497599999997</v>
      </c>
      <c r="F10362">
        <v>0</v>
      </c>
      <c r="G10362">
        <v>4.0235643801610532</v>
      </c>
    </row>
    <row r="10363" spans="1:7" hidden="1" x14ac:dyDescent="0.35">
      <c r="A10363" t="s">
        <v>10371</v>
      </c>
      <c r="B10363" t="s">
        <v>3</v>
      </c>
      <c r="C10363">
        <v>400</v>
      </c>
      <c r="D10363">
        <v>2.4915808140000002</v>
      </c>
      <c r="E10363">
        <v>0.82897185600000001</v>
      </c>
      <c r="F10363">
        <v>0</v>
      </c>
      <c r="G10363">
        <v>4.7518645651388951</v>
      </c>
    </row>
    <row r="10364" spans="1:7" x14ac:dyDescent="0.35">
      <c r="A10364" t="s">
        <v>10372</v>
      </c>
      <c r="B10364" t="s">
        <v>6856</v>
      </c>
      <c r="C10364">
        <v>600</v>
      </c>
      <c r="D10364">
        <v>4.7088206059999997</v>
      </c>
      <c r="E10364">
        <v>0.50355489600000003</v>
      </c>
      <c r="F10364">
        <v>1</v>
      </c>
      <c r="G10364">
        <v>6.4426176884632911</v>
      </c>
    </row>
    <row r="10365" spans="1:7" x14ac:dyDescent="0.35">
      <c r="A10365" t="s">
        <v>10373</v>
      </c>
      <c r="B10365" t="s">
        <v>6856</v>
      </c>
      <c r="C10365">
        <v>600</v>
      </c>
      <c r="D10365">
        <v>7.2115589250000003</v>
      </c>
      <c r="E10365">
        <v>1.231975668</v>
      </c>
      <c r="F10365">
        <v>0</v>
      </c>
      <c r="G10365">
        <v>4.4138725350454386</v>
      </c>
    </row>
    <row r="10366" spans="1:7" x14ac:dyDescent="0.35">
      <c r="A10366" t="s">
        <v>10374</v>
      </c>
      <c r="B10366" t="s">
        <v>6856</v>
      </c>
      <c r="C10366">
        <v>600</v>
      </c>
      <c r="D10366">
        <v>6.947144947</v>
      </c>
      <c r="E10366">
        <v>0.63221649400000002</v>
      </c>
      <c r="F10366">
        <v>1</v>
      </c>
      <c r="G10366">
        <v>5.5738575305902085</v>
      </c>
    </row>
    <row r="10367" spans="1:7" hidden="1" x14ac:dyDescent="0.35">
      <c r="A10367" t="s">
        <v>10375</v>
      </c>
      <c r="B10367" t="s">
        <v>3</v>
      </c>
      <c r="C10367">
        <v>400</v>
      </c>
      <c r="D10367">
        <v>0.99663400999999996</v>
      </c>
      <c r="E10367">
        <v>0.83764911900000005</v>
      </c>
      <c r="F10367">
        <v>0</v>
      </c>
      <c r="G10367">
        <v>3.6189933266497696</v>
      </c>
    </row>
    <row r="10368" spans="1:7" hidden="1" x14ac:dyDescent="0.35">
      <c r="A10368" t="s">
        <v>10376</v>
      </c>
      <c r="B10368" t="s">
        <v>3</v>
      </c>
      <c r="C10368">
        <v>400</v>
      </c>
      <c r="D10368">
        <v>0.84182805599999999</v>
      </c>
      <c r="E10368">
        <v>0.65908433799999999</v>
      </c>
      <c r="F10368">
        <v>0</v>
      </c>
      <c r="G10368">
        <v>1.4586150226995167</v>
      </c>
    </row>
    <row r="10369" spans="1:7" x14ac:dyDescent="0.35">
      <c r="A10369" t="s">
        <v>10377</v>
      </c>
      <c r="B10369" t="s">
        <v>6856</v>
      </c>
      <c r="C10369">
        <v>600</v>
      </c>
      <c r="D10369">
        <v>5.8088191589999996</v>
      </c>
      <c r="E10369">
        <v>0.53908669499999995</v>
      </c>
      <c r="F10369">
        <v>1</v>
      </c>
      <c r="G10369">
        <v>5.4081581431315611</v>
      </c>
    </row>
    <row r="10370" spans="1:7" hidden="1" x14ac:dyDescent="0.35">
      <c r="A10370" t="s">
        <v>10378</v>
      </c>
      <c r="B10370" t="s">
        <v>3</v>
      </c>
      <c r="C10370">
        <v>400</v>
      </c>
      <c r="D10370">
        <v>1.36172114</v>
      </c>
      <c r="E10370">
        <v>0.83536224599999997</v>
      </c>
      <c r="F10370">
        <v>0</v>
      </c>
      <c r="G10370">
        <v>4.1666652238017265</v>
      </c>
    </row>
    <row r="10371" spans="1:7" hidden="1" x14ac:dyDescent="0.35">
      <c r="A10371" t="s">
        <v>10379</v>
      </c>
      <c r="B10371" t="s">
        <v>3</v>
      </c>
      <c r="C10371">
        <v>400</v>
      </c>
      <c r="D10371">
        <v>1.372212964</v>
      </c>
      <c r="E10371">
        <v>0.70124238699999997</v>
      </c>
      <c r="F10371">
        <v>0</v>
      </c>
      <c r="G10371">
        <v>3.6888794541139363</v>
      </c>
    </row>
    <row r="10372" spans="1:7" x14ac:dyDescent="0.35">
      <c r="A10372" t="s">
        <v>10380</v>
      </c>
      <c r="B10372" t="s">
        <v>6856</v>
      </c>
      <c r="C10372">
        <v>600</v>
      </c>
      <c r="D10372">
        <v>7.2614344190000004</v>
      </c>
      <c r="E10372">
        <v>1.282796968</v>
      </c>
      <c r="F10372">
        <v>0</v>
      </c>
      <c r="G10372">
        <v>4.4138725350454386</v>
      </c>
    </row>
    <row r="10373" spans="1:7" hidden="1" x14ac:dyDescent="0.35">
      <c r="A10373" t="s">
        <v>10381</v>
      </c>
      <c r="B10373" t="s">
        <v>3</v>
      </c>
      <c r="C10373">
        <v>400</v>
      </c>
      <c r="D10373">
        <v>0.55795341600000004</v>
      </c>
      <c r="E10373">
        <v>0.55795341600000004</v>
      </c>
      <c r="F10373">
        <v>0</v>
      </c>
      <c r="G10373">
        <v>3.202746442938317</v>
      </c>
    </row>
    <row r="10374" spans="1:7" x14ac:dyDescent="0.35">
      <c r="A10374" t="s">
        <v>10382</v>
      </c>
      <c r="B10374" t="s">
        <v>6856</v>
      </c>
      <c r="C10374">
        <v>600</v>
      </c>
      <c r="D10374">
        <v>5.2874137499999998</v>
      </c>
      <c r="E10374">
        <v>0.77214907600000005</v>
      </c>
      <c r="F10374">
        <v>0</v>
      </c>
      <c r="G10374">
        <v>5.77753705404072</v>
      </c>
    </row>
    <row r="10375" spans="1:7" hidden="1" x14ac:dyDescent="0.35">
      <c r="A10375" t="s">
        <v>10383</v>
      </c>
      <c r="B10375" t="s">
        <v>3</v>
      </c>
      <c r="C10375">
        <v>400</v>
      </c>
      <c r="D10375">
        <v>1.033675093</v>
      </c>
      <c r="E10375">
        <v>0.46356101799999999</v>
      </c>
      <c r="F10375">
        <v>0</v>
      </c>
      <c r="G10375">
        <v>3.9278963545844361</v>
      </c>
    </row>
    <row r="10376" spans="1:7" hidden="1" x14ac:dyDescent="0.35">
      <c r="A10376" t="s">
        <v>10384</v>
      </c>
      <c r="B10376" t="s">
        <v>3</v>
      </c>
      <c r="C10376">
        <v>400</v>
      </c>
      <c r="D10376">
        <v>0.54648770300000005</v>
      </c>
      <c r="E10376">
        <v>0.54648770300000005</v>
      </c>
      <c r="F10376">
        <v>0</v>
      </c>
      <c r="G10376">
        <v>5.985949366419872</v>
      </c>
    </row>
    <row r="10377" spans="1:7" hidden="1" x14ac:dyDescent="0.35">
      <c r="A10377" t="s">
        <v>10385</v>
      </c>
      <c r="B10377" t="s">
        <v>3</v>
      </c>
      <c r="C10377">
        <v>400</v>
      </c>
      <c r="D10377">
        <v>1.7186451540000001</v>
      </c>
      <c r="E10377">
        <v>1.0046737130000001</v>
      </c>
      <c r="F10377">
        <v>0</v>
      </c>
      <c r="G10377">
        <v>6.6448308576560828</v>
      </c>
    </row>
    <row r="10378" spans="1:7" x14ac:dyDescent="0.35">
      <c r="A10378" t="s">
        <v>10386</v>
      </c>
      <c r="B10378" t="s">
        <v>6856</v>
      </c>
      <c r="C10378">
        <v>600</v>
      </c>
      <c r="D10378">
        <v>7.5153702249999998</v>
      </c>
      <c r="E10378">
        <v>1.137204315</v>
      </c>
      <c r="F10378">
        <v>0</v>
      </c>
      <c r="G10378">
        <v>5.1070197154843022</v>
      </c>
    </row>
    <row r="10379" spans="1:7" hidden="1" x14ac:dyDescent="0.35">
      <c r="A10379" t="s">
        <v>10387</v>
      </c>
      <c r="B10379" t="s">
        <v>3</v>
      </c>
      <c r="C10379">
        <v>400</v>
      </c>
      <c r="D10379">
        <v>1.0404044219999999</v>
      </c>
      <c r="E10379">
        <v>0.95493929799999999</v>
      </c>
      <c r="F10379">
        <v>0</v>
      </c>
      <c r="G10379">
        <v>2.451005098112319</v>
      </c>
    </row>
    <row r="10380" spans="1:7" hidden="1" x14ac:dyDescent="0.35">
      <c r="A10380" t="s">
        <v>10388</v>
      </c>
      <c r="B10380" t="s">
        <v>3</v>
      </c>
      <c r="C10380">
        <v>400</v>
      </c>
      <c r="D10380">
        <v>0.62454109599999996</v>
      </c>
      <c r="E10380">
        <v>0.62454109599999996</v>
      </c>
      <c r="F10380">
        <v>0</v>
      </c>
      <c r="G10380">
        <v>3.7612001156935624</v>
      </c>
    </row>
    <row r="10381" spans="1:7" hidden="1" x14ac:dyDescent="0.35">
      <c r="A10381" t="s">
        <v>10389</v>
      </c>
      <c r="B10381" t="s">
        <v>3</v>
      </c>
      <c r="C10381">
        <v>400</v>
      </c>
      <c r="D10381">
        <v>1.1133490420000001</v>
      </c>
      <c r="E10381">
        <v>1.1133490420000001</v>
      </c>
      <c r="F10381">
        <v>0</v>
      </c>
      <c r="G10381">
        <v>1.7578579175523736</v>
      </c>
    </row>
    <row r="10382" spans="1:7" hidden="1" x14ac:dyDescent="0.35">
      <c r="A10382" t="s">
        <v>10390</v>
      </c>
      <c r="B10382" t="s">
        <v>3</v>
      </c>
      <c r="C10382">
        <v>400</v>
      </c>
      <c r="D10382">
        <v>0.92107628799999997</v>
      </c>
      <c r="E10382">
        <v>0.705460961</v>
      </c>
      <c r="F10382">
        <v>0</v>
      </c>
      <c r="G10382">
        <v>3.8522730010223722</v>
      </c>
    </row>
    <row r="10383" spans="1:7" x14ac:dyDescent="0.35">
      <c r="A10383" t="s">
        <v>10391</v>
      </c>
      <c r="B10383" t="s">
        <v>6856</v>
      </c>
      <c r="C10383">
        <v>600</v>
      </c>
      <c r="D10383">
        <v>8.6014402959999998</v>
      </c>
      <c r="E10383">
        <v>0.49384272099999998</v>
      </c>
      <c r="F10383">
        <v>0</v>
      </c>
      <c r="G10383">
        <v>4.4138725350454386</v>
      </c>
    </row>
    <row r="10384" spans="1:7" hidden="1" x14ac:dyDescent="0.35">
      <c r="A10384" t="s">
        <v>10392</v>
      </c>
      <c r="B10384" t="s">
        <v>3</v>
      </c>
      <c r="C10384">
        <v>400</v>
      </c>
      <c r="D10384">
        <v>0.648873861</v>
      </c>
      <c r="E10384">
        <v>0.648873861</v>
      </c>
      <c r="F10384">
        <v>0</v>
      </c>
      <c r="G10384">
        <v>1.0986122886681098</v>
      </c>
    </row>
    <row r="10385" spans="1:7" hidden="1" x14ac:dyDescent="0.35">
      <c r="A10385" t="s">
        <v>10393</v>
      </c>
      <c r="B10385" t="s">
        <v>3</v>
      </c>
      <c r="C10385">
        <v>400</v>
      </c>
      <c r="D10385">
        <v>1.152003447</v>
      </c>
      <c r="E10385">
        <v>0.98639077600000002</v>
      </c>
      <c r="F10385">
        <v>0</v>
      </c>
      <c r="G10385">
        <v>5.8596459724871339</v>
      </c>
    </row>
    <row r="10386" spans="1:7" hidden="1" x14ac:dyDescent="0.35">
      <c r="A10386" t="s">
        <v>10394</v>
      </c>
      <c r="B10386" t="s">
        <v>3</v>
      </c>
      <c r="C10386">
        <v>400</v>
      </c>
      <c r="D10386">
        <v>0.95480697000000003</v>
      </c>
      <c r="E10386">
        <v>0.95480697000000003</v>
      </c>
      <c r="F10386">
        <v>0</v>
      </c>
      <c r="G10386">
        <v>3.2921262866077932</v>
      </c>
    </row>
    <row r="10387" spans="1:7" hidden="1" x14ac:dyDescent="0.35">
      <c r="A10387" t="s">
        <v>10395</v>
      </c>
      <c r="B10387" t="s">
        <v>3</v>
      </c>
      <c r="C10387">
        <v>400</v>
      </c>
      <c r="D10387">
        <v>0.30892849700000002</v>
      </c>
      <c r="E10387">
        <v>0.30892849700000002</v>
      </c>
      <c r="F10387">
        <v>1</v>
      </c>
      <c r="G10387">
        <v>8.0890529342688549</v>
      </c>
    </row>
    <row r="10388" spans="1:7" x14ac:dyDescent="0.35">
      <c r="A10388" t="s">
        <v>10396</v>
      </c>
      <c r="B10388" t="s">
        <v>6856</v>
      </c>
      <c r="C10388">
        <v>600</v>
      </c>
      <c r="D10388">
        <v>8.6424045799999991</v>
      </c>
      <c r="E10388">
        <v>0.51924801099999995</v>
      </c>
      <c r="F10388">
        <v>0</v>
      </c>
      <c r="G10388">
        <v>5.1070197154843022</v>
      </c>
    </row>
    <row r="10389" spans="1:7" x14ac:dyDescent="0.35">
      <c r="A10389" t="s">
        <v>10397</v>
      </c>
      <c r="B10389" t="s">
        <v>6856</v>
      </c>
      <c r="C10389">
        <v>600</v>
      </c>
      <c r="D10389">
        <v>5.9523927910000003</v>
      </c>
      <c r="E10389">
        <v>0.39997549500000001</v>
      </c>
      <c r="F10389">
        <v>1</v>
      </c>
      <c r="G10389">
        <v>4.2250784538202897</v>
      </c>
    </row>
    <row r="10390" spans="1:7" hidden="1" x14ac:dyDescent="0.35">
      <c r="A10390" t="s">
        <v>10398</v>
      </c>
      <c r="B10390" t="s">
        <v>3</v>
      </c>
      <c r="C10390">
        <v>400</v>
      </c>
      <c r="D10390">
        <v>1.1175906790000001</v>
      </c>
      <c r="E10390">
        <v>1.1175906790000001</v>
      </c>
      <c r="F10390">
        <v>0</v>
      </c>
      <c r="G10390">
        <v>2.9907197317304468</v>
      </c>
    </row>
    <row r="10391" spans="1:7" hidden="1" x14ac:dyDescent="0.35">
      <c r="A10391" t="s">
        <v>10399</v>
      </c>
      <c r="B10391" t="s">
        <v>3</v>
      </c>
      <c r="C10391">
        <v>400</v>
      </c>
      <c r="D10391">
        <v>1.0378865370000001</v>
      </c>
      <c r="E10391">
        <v>1.0378865370000001</v>
      </c>
      <c r="F10391">
        <v>0</v>
      </c>
      <c r="G10391">
        <v>6.8029501646160107</v>
      </c>
    </row>
    <row r="10392" spans="1:7" x14ac:dyDescent="0.35">
      <c r="A10392" t="s">
        <v>10400</v>
      </c>
      <c r="B10392" t="s">
        <v>6856</v>
      </c>
      <c r="C10392">
        <v>600</v>
      </c>
      <c r="D10392">
        <v>5.6594923039999996</v>
      </c>
      <c r="E10392">
        <v>0.22651168099999999</v>
      </c>
      <c r="F10392">
        <v>1</v>
      </c>
      <c r="G10392">
        <v>5.9664221101799617</v>
      </c>
    </row>
    <row r="10393" spans="1:7" x14ac:dyDescent="0.35">
      <c r="A10393" t="s">
        <v>10401</v>
      </c>
      <c r="B10393" t="s">
        <v>6856</v>
      </c>
      <c r="C10393">
        <v>600</v>
      </c>
      <c r="D10393">
        <v>7.721949253</v>
      </c>
      <c r="E10393">
        <v>0.92913887699999997</v>
      </c>
      <c r="F10393">
        <v>0</v>
      </c>
      <c r="G10393">
        <v>5.1070197154843022</v>
      </c>
    </row>
    <row r="10394" spans="1:7" x14ac:dyDescent="0.35">
      <c r="A10394" t="s">
        <v>10402</v>
      </c>
      <c r="B10394" t="s">
        <v>6856</v>
      </c>
      <c r="C10394">
        <v>600</v>
      </c>
      <c r="D10394">
        <v>9.0352904200000008</v>
      </c>
      <c r="E10394">
        <v>0.891867254</v>
      </c>
      <c r="F10394">
        <v>0</v>
      </c>
      <c r="G10394">
        <v>4.4138725350454386</v>
      </c>
    </row>
    <row r="10395" spans="1:7" x14ac:dyDescent="0.35">
      <c r="A10395" t="s">
        <v>10403</v>
      </c>
      <c r="B10395" t="s">
        <v>6856</v>
      </c>
      <c r="C10395">
        <v>600</v>
      </c>
      <c r="D10395">
        <v>6.2889428589999996</v>
      </c>
      <c r="E10395">
        <v>7.9959699999999995E-2</v>
      </c>
      <c r="F10395">
        <v>1</v>
      </c>
      <c r="G10395">
        <v>7.2162290945407896</v>
      </c>
    </row>
    <row r="10396" spans="1:7" x14ac:dyDescent="0.35">
      <c r="A10396" t="s">
        <v>10404</v>
      </c>
      <c r="B10396" t="s">
        <v>6856</v>
      </c>
      <c r="C10396">
        <v>600</v>
      </c>
      <c r="D10396">
        <v>4.9957626179999997</v>
      </c>
      <c r="E10396">
        <v>1.145979962</v>
      </c>
      <c r="F10396">
        <v>0</v>
      </c>
      <c r="G10396">
        <v>5.2601344039053828</v>
      </c>
    </row>
    <row r="10397" spans="1:7" x14ac:dyDescent="0.35">
      <c r="A10397" t="s">
        <v>10405</v>
      </c>
      <c r="B10397" t="s">
        <v>6856</v>
      </c>
      <c r="C10397">
        <v>600</v>
      </c>
      <c r="D10397">
        <v>8.3723313150000003</v>
      </c>
      <c r="E10397">
        <v>0.46510655899999997</v>
      </c>
      <c r="F10397">
        <v>1</v>
      </c>
      <c r="G10397">
        <v>5.1070197154843022</v>
      </c>
    </row>
    <row r="10398" spans="1:7" hidden="1" x14ac:dyDescent="0.35">
      <c r="A10398" t="s">
        <v>10406</v>
      </c>
      <c r="B10398" t="s">
        <v>3</v>
      </c>
      <c r="C10398">
        <v>400</v>
      </c>
      <c r="D10398">
        <v>0.20230007799999999</v>
      </c>
      <c r="E10398">
        <v>0.20230007799999999</v>
      </c>
      <c r="F10398">
        <v>1</v>
      </c>
      <c r="G10398">
        <v>3.5085558999826545</v>
      </c>
    </row>
    <row r="10399" spans="1:7" hidden="1" x14ac:dyDescent="0.35">
      <c r="A10399" t="s">
        <v>10407</v>
      </c>
      <c r="B10399" t="s">
        <v>3</v>
      </c>
      <c r="C10399">
        <v>400</v>
      </c>
      <c r="D10399">
        <v>0.80532587499999997</v>
      </c>
      <c r="E10399">
        <v>0.80532587499999997</v>
      </c>
      <c r="F10399">
        <v>0</v>
      </c>
      <c r="G10399">
        <v>6.6856112280010107</v>
      </c>
    </row>
    <row r="10400" spans="1:7" x14ac:dyDescent="0.35">
      <c r="A10400" t="s">
        <v>10408</v>
      </c>
      <c r="B10400" t="s">
        <v>6856</v>
      </c>
      <c r="C10400">
        <v>600</v>
      </c>
      <c r="D10400">
        <v>8.0112225440000007</v>
      </c>
      <c r="E10400">
        <v>0.67899463500000001</v>
      </c>
      <c r="F10400">
        <v>0</v>
      </c>
      <c r="G10400">
        <v>5.1070197154843022</v>
      </c>
    </row>
    <row r="10401" spans="1:7" x14ac:dyDescent="0.35">
      <c r="A10401" t="s">
        <v>10409</v>
      </c>
      <c r="B10401" t="s">
        <v>6856</v>
      </c>
      <c r="C10401">
        <v>600</v>
      </c>
      <c r="D10401">
        <v>5.033654834</v>
      </c>
      <c r="E10401">
        <v>1.5983299049999999</v>
      </c>
      <c r="F10401">
        <v>0</v>
      </c>
      <c r="G10401">
        <v>6.627093817599305</v>
      </c>
    </row>
    <row r="10402" spans="1:7" x14ac:dyDescent="0.35">
      <c r="A10402" t="s">
        <v>10410</v>
      </c>
      <c r="B10402" t="s">
        <v>6856</v>
      </c>
      <c r="C10402">
        <v>600</v>
      </c>
      <c r="D10402">
        <v>5.0854717210000002</v>
      </c>
      <c r="E10402">
        <v>1.3378254519999999</v>
      </c>
      <c r="F10402">
        <v>0</v>
      </c>
      <c r="G10402">
        <v>5.2601344039053828</v>
      </c>
    </row>
    <row r="10403" spans="1:7" hidden="1" x14ac:dyDescent="0.35">
      <c r="A10403" t="s">
        <v>10411</v>
      </c>
      <c r="B10403" t="s">
        <v>3</v>
      </c>
      <c r="C10403">
        <v>400</v>
      </c>
      <c r="D10403">
        <v>0.25968707000000002</v>
      </c>
      <c r="E10403">
        <v>0.25968707000000002</v>
      </c>
      <c r="F10403">
        <v>1</v>
      </c>
      <c r="G10403">
        <v>7.7728369234495496</v>
      </c>
    </row>
    <row r="10404" spans="1:7" x14ac:dyDescent="0.35">
      <c r="A10404" t="s">
        <v>10412</v>
      </c>
      <c r="B10404" t="s">
        <v>6856</v>
      </c>
      <c r="C10404">
        <v>600</v>
      </c>
      <c r="D10404">
        <v>8.2031847859999996</v>
      </c>
      <c r="E10404">
        <v>0.558751675</v>
      </c>
      <c r="F10404">
        <v>0</v>
      </c>
      <c r="G10404">
        <v>4.4138725350454386</v>
      </c>
    </row>
    <row r="10405" spans="1:7" x14ac:dyDescent="0.35">
      <c r="A10405" t="s">
        <v>10413</v>
      </c>
      <c r="B10405" t="s">
        <v>6856</v>
      </c>
      <c r="C10405">
        <v>600</v>
      </c>
      <c r="D10405">
        <v>8.2532134619999997</v>
      </c>
      <c r="E10405">
        <v>0.54533426600000001</v>
      </c>
      <c r="F10405">
        <v>0</v>
      </c>
      <c r="G10405">
        <v>4.4138725350454386</v>
      </c>
    </row>
    <row r="10406" spans="1:7" hidden="1" x14ac:dyDescent="0.35">
      <c r="A10406" t="s">
        <v>10414</v>
      </c>
      <c r="B10406" t="s">
        <v>3</v>
      </c>
      <c r="C10406">
        <v>400</v>
      </c>
      <c r="D10406">
        <v>1.032760254</v>
      </c>
      <c r="E10406">
        <v>1.032760254</v>
      </c>
      <c r="F10406">
        <v>0</v>
      </c>
      <c r="G10406">
        <v>4.4852598893155342</v>
      </c>
    </row>
    <row r="10407" spans="1:7" hidden="1" x14ac:dyDescent="0.35">
      <c r="A10407" t="s">
        <v>10415</v>
      </c>
      <c r="B10407" t="s">
        <v>197</v>
      </c>
      <c r="C10407">
        <v>800</v>
      </c>
      <c r="D10407">
        <v>4.8661695890000001</v>
      </c>
      <c r="E10407">
        <v>1.2567108769999999</v>
      </c>
      <c r="F10407">
        <v>0</v>
      </c>
      <c r="G10407">
        <v>6.8638801858918557</v>
      </c>
    </row>
    <row r="10408" spans="1:7" x14ac:dyDescent="0.35">
      <c r="A10408" t="s">
        <v>10416</v>
      </c>
      <c r="B10408" t="s">
        <v>6856</v>
      </c>
      <c r="C10408">
        <v>600</v>
      </c>
      <c r="D10408">
        <v>5.2043598839999996</v>
      </c>
      <c r="E10408">
        <v>1.5947078669999999</v>
      </c>
      <c r="F10408">
        <v>0</v>
      </c>
      <c r="G10408">
        <v>5.2601344039053828</v>
      </c>
    </row>
    <row r="10409" spans="1:7" x14ac:dyDescent="0.35">
      <c r="A10409" t="s">
        <v>10417</v>
      </c>
      <c r="B10409" t="s">
        <v>6856</v>
      </c>
      <c r="C10409">
        <v>600</v>
      </c>
      <c r="D10409">
        <v>4.9648872050000001</v>
      </c>
      <c r="E10409">
        <v>0.92322747199999999</v>
      </c>
      <c r="F10409">
        <v>0</v>
      </c>
      <c r="G10409">
        <v>6.4771299947728167</v>
      </c>
    </row>
    <row r="10410" spans="1:7" x14ac:dyDescent="0.35">
      <c r="A10410" t="s">
        <v>10418</v>
      </c>
      <c r="B10410" t="s">
        <v>6856</v>
      </c>
      <c r="C10410">
        <v>600</v>
      </c>
      <c r="D10410">
        <v>5.001708807</v>
      </c>
      <c r="E10410">
        <v>0.206622684</v>
      </c>
      <c r="F10410">
        <v>1</v>
      </c>
      <c r="G10410">
        <v>6.4426176884632911</v>
      </c>
    </row>
    <row r="10411" spans="1:7" hidden="1" x14ac:dyDescent="0.35">
      <c r="A10411" t="s">
        <v>10419</v>
      </c>
      <c r="B10411" t="s">
        <v>197</v>
      </c>
      <c r="C10411">
        <v>800</v>
      </c>
      <c r="D10411">
        <v>5.5260538459999999</v>
      </c>
      <c r="E10411">
        <v>1.3672215560000001</v>
      </c>
      <c r="F10411">
        <v>0</v>
      </c>
      <c r="G10411">
        <v>7.1017137007264726</v>
      </c>
    </row>
    <row r="10412" spans="1:7" x14ac:dyDescent="0.35">
      <c r="A10412" t="s">
        <v>10420</v>
      </c>
      <c r="B10412" t="s">
        <v>6856</v>
      </c>
      <c r="C10412">
        <v>600</v>
      </c>
      <c r="D10412">
        <v>6.7994402850000002</v>
      </c>
      <c r="E10412">
        <v>0.377864009</v>
      </c>
      <c r="F10412">
        <v>1</v>
      </c>
      <c r="G10412">
        <v>5.5738575305902085</v>
      </c>
    </row>
    <row r="10413" spans="1:7" x14ac:dyDescent="0.35">
      <c r="A10413" t="s">
        <v>10421</v>
      </c>
      <c r="B10413" t="s">
        <v>6856</v>
      </c>
      <c r="C10413">
        <v>600</v>
      </c>
      <c r="D10413">
        <v>5.8631612430000004</v>
      </c>
      <c r="E10413">
        <v>4.7873890000000004E-3</v>
      </c>
      <c r="F10413">
        <v>1</v>
      </c>
      <c r="G10413">
        <v>5.9664221101799617</v>
      </c>
    </row>
    <row r="10414" spans="1:7" x14ac:dyDescent="0.35">
      <c r="A10414" t="s">
        <v>10422</v>
      </c>
      <c r="B10414" t="s">
        <v>6856</v>
      </c>
      <c r="C10414">
        <v>600</v>
      </c>
      <c r="D10414">
        <v>5.2088680790000002</v>
      </c>
      <c r="E10414">
        <v>1.5879059609999999</v>
      </c>
      <c r="F10414">
        <v>0</v>
      </c>
      <c r="G10414">
        <v>6.627093817599305</v>
      </c>
    </row>
    <row r="10415" spans="1:7" x14ac:dyDescent="0.35">
      <c r="A10415" t="s">
        <v>10423</v>
      </c>
      <c r="B10415" t="s">
        <v>6856</v>
      </c>
      <c r="C10415">
        <v>600</v>
      </c>
      <c r="D10415">
        <v>5.1417445050000001</v>
      </c>
      <c r="E10415">
        <v>0.90746746700000003</v>
      </c>
      <c r="F10415">
        <v>0</v>
      </c>
      <c r="G10415">
        <v>6.4771299947728167</v>
      </c>
    </row>
    <row r="10416" spans="1:7" hidden="1" x14ac:dyDescent="0.35">
      <c r="A10416" t="s">
        <v>10424</v>
      </c>
      <c r="B10416" t="s">
        <v>3</v>
      </c>
      <c r="C10416">
        <v>400</v>
      </c>
      <c r="D10416">
        <v>3.6442548490000002</v>
      </c>
      <c r="E10416">
        <v>0.68829417800000003</v>
      </c>
      <c r="F10416">
        <v>0</v>
      </c>
      <c r="G10416">
        <v>5.259576538231606</v>
      </c>
    </row>
    <row r="10417" spans="1:7" x14ac:dyDescent="0.35">
      <c r="A10417" t="s">
        <v>10425</v>
      </c>
      <c r="B10417" t="s">
        <v>6856</v>
      </c>
      <c r="C10417">
        <v>600</v>
      </c>
      <c r="D10417">
        <v>5.6230813199999998</v>
      </c>
      <c r="E10417">
        <v>0.67534735800000001</v>
      </c>
      <c r="F10417">
        <v>0</v>
      </c>
      <c r="G10417">
        <v>5.77753705404072</v>
      </c>
    </row>
    <row r="10418" spans="1:7" hidden="1" x14ac:dyDescent="0.35">
      <c r="A10418" t="s">
        <v>10426</v>
      </c>
      <c r="B10418" t="s">
        <v>3</v>
      </c>
      <c r="C10418">
        <v>400</v>
      </c>
      <c r="D10418">
        <v>1.8718532809999999</v>
      </c>
      <c r="E10418">
        <v>1.8718532809999999</v>
      </c>
      <c r="F10418">
        <v>0</v>
      </c>
      <c r="G10418">
        <v>0.74193734472937733</v>
      </c>
    </row>
    <row r="10419" spans="1:7" x14ac:dyDescent="0.35">
      <c r="A10419" t="s">
        <v>10427</v>
      </c>
      <c r="B10419" t="s">
        <v>6856</v>
      </c>
      <c r="C10419">
        <v>600</v>
      </c>
      <c r="D10419">
        <v>5.4489777410000002</v>
      </c>
      <c r="E10419">
        <v>1.667440553</v>
      </c>
      <c r="F10419">
        <v>0</v>
      </c>
      <c r="G10419">
        <v>5.6788044537240765</v>
      </c>
    </row>
    <row r="10420" spans="1:7" hidden="1" x14ac:dyDescent="0.35">
      <c r="A10420" t="s">
        <v>10428</v>
      </c>
      <c r="B10420" t="s">
        <v>3</v>
      </c>
      <c r="C10420">
        <v>400</v>
      </c>
      <c r="D10420">
        <v>0.56245588199999996</v>
      </c>
      <c r="E10420">
        <v>0.56245588199999996</v>
      </c>
      <c r="F10420">
        <v>0</v>
      </c>
      <c r="G10420">
        <v>4.962844630259907</v>
      </c>
    </row>
    <row r="10421" spans="1:7" hidden="1" x14ac:dyDescent="0.35">
      <c r="A10421" t="s">
        <v>10429</v>
      </c>
      <c r="B10421" t="s">
        <v>3</v>
      </c>
      <c r="C10421">
        <v>400</v>
      </c>
      <c r="D10421">
        <v>0.528243778</v>
      </c>
      <c r="E10421">
        <v>0.528243778</v>
      </c>
      <c r="F10421">
        <v>0</v>
      </c>
      <c r="G10421">
        <v>6.9728873739199191</v>
      </c>
    </row>
    <row r="10422" spans="1:7" hidden="1" x14ac:dyDescent="0.35">
      <c r="A10422" t="s">
        <v>10430</v>
      </c>
      <c r="B10422" t="s">
        <v>197</v>
      </c>
      <c r="C10422">
        <v>800</v>
      </c>
      <c r="D10422">
        <v>13.93832091</v>
      </c>
      <c r="E10422">
        <v>3.6348094999999997E-2</v>
      </c>
      <c r="F10422">
        <v>1</v>
      </c>
      <c r="G10422">
        <v>9.4464821132135395</v>
      </c>
    </row>
    <row r="10423" spans="1:7" x14ac:dyDescent="0.35">
      <c r="A10423" t="s">
        <v>10431</v>
      </c>
      <c r="B10423" t="s">
        <v>6856</v>
      </c>
      <c r="C10423">
        <v>600</v>
      </c>
      <c r="D10423">
        <v>6.2275770860000002</v>
      </c>
      <c r="E10423">
        <v>0.21587230700000001</v>
      </c>
      <c r="F10423">
        <v>1</v>
      </c>
      <c r="G10423">
        <v>7.51509249747353</v>
      </c>
    </row>
    <row r="10424" spans="1:7" x14ac:dyDescent="0.35">
      <c r="A10424" t="s">
        <v>10432</v>
      </c>
      <c r="B10424" t="s">
        <v>6856</v>
      </c>
      <c r="C10424">
        <v>600</v>
      </c>
      <c r="D10424">
        <v>5.3664167689999998</v>
      </c>
      <c r="E10424">
        <v>1.5953918709999999</v>
      </c>
      <c r="F10424">
        <v>0</v>
      </c>
      <c r="G10424">
        <v>5.9339466370393597</v>
      </c>
    </row>
    <row r="10425" spans="1:7" x14ac:dyDescent="0.35">
      <c r="A10425" t="s">
        <v>10433</v>
      </c>
      <c r="B10425" t="s">
        <v>6856</v>
      </c>
      <c r="C10425">
        <v>600</v>
      </c>
      <c r="D10425">
        <v>5.200000695</v>
      </c>
      <c r="E10425">
        <v>5.9746920000000002E-3</v>
      </c>
      <c r="F10425">
        <v>1</v>
      </c>
      <c r="G10425">
        <v>6.4426176884632911</v>
      </c>
    </row>
    <row r="10426" spans="1:7" x14ac:dyDescent="0.35">
      <c r="A10426" t="s">
        <v>10434</v>
      </c>
      <c r="B10426" t="s">
        <v>6856</v>
      </c>
      <c r="C10426">
        <v>600</v>
      </c>
      <c r="D10426">
        <v>6.0370313930000004</v>
      </c>
      <c r="E10426">
        <v>0.191330577</v>
      </c>
      <c r="F10426">
        <v>1</v>
      </c>
      <c r="G10426">
        <v>5.9664221101799617</v>
      </c>
    </row>
    <row r="10427" spans="1:7" x14ac:dyDescent="0.35">
      <c r="A10427" t="s">
        <v>10435</v>
      </c>
      <c r="B10427" t="s">
        <v>6856</v>
      </c>
      <c r="C10427">
        <v>600</v>
      </c>
      <c r="D10427">
        <v>5.317965751</v>
      </c>
      <c r="E10427">
        <v>0.92490616999999997</v>
      </c>
      <c r="F10427">
        <v>0</v>
      </c>
      <c r="G10427">
        <v>6.4771299947728167</v>
      </c>
    </row>
    <row r="10428" spans="1:7" x14ac:dyDescent="0.35">
      <c r="A10428" t="s">
        <v>10436</v>
      </c>
      <c r="B10428" t="s">
        <v>6856</v>
      </c>
      <c r="C10428">
        <v>600</v>
      </c>
      <c r="D10428">
        <v>8.2484635110000006</v>
      </c>
      <c r="E10428">
        <v>1.0531855939999999</v>
      </c>
      <c r="F10428">
        <v>0</v>
      </c>
      <c r="G10428">
        <v>5.3660289547420152</v>
      </c>
    </row>
    <row r="10429" spans="1:7" hidden="1" x14ac:dyDescent="0.35">
      <c r="A10429" t="s">
        <v>10437</v>
      </c>
      <c r="B10429" t="s">
        <v>3</v>
      </c>
      <c r="C10429">
        <v>400</v>
      </c>
      <c r="D10429">
        <v>0.820828534</v>
      </c>
      <c r="E10429">
        <v>0.820828534</v>
      </c>
      <c r="F10429">
        <v>0</v>
      </c>
      <c r="G10429">
        <v>4.6472713620067267</v>
      </c>
    </row>
    <row r="10430" spans="1:7" hidden="1" x14ac:dyDescent="0.35">
      <c r="A10430" t="s">
        <v>10438</v>
      </c>
      <c r="B10430" t="s">
        <v>3</v>
      </c>
      <c r="C10430">
        <v>400</v>
      </c>
      <c r="D10430">
        <v>0.71881492400000002</v>
      </c>
      <c r="E10430">
        <v>0.71881492400000002</v>
      </c>
      <c r="F10430">
        <v>0</v>
      </c>
      <c r="G10430">
        <v>3.8565102954978872</v>
      </c>
    </row>
    <row r="10431" spans="1:7" x14ac:dyDescent="0.35">
      <c r="A10431" t="s">
        <v>10439</v>
      </c>
      <c r="B10431" t="s">
        <v>6856</v>
      </c>
      <c r="C10431">
        <v>600</v>
      </c>
      <c r="D10431">
        <v>5.3765466469999996</v>
      </c>
      <c r="E10431">
        <v>0.172859027</v>
      </c>
      <c r="F10431">
        <v>1</v>
      </c>
      <c r="G10431">
        <v>6.4426176884632911</v>
      </c>
    </row>
    <row r="10432" spans="1:7" x14ac:dyDescent="0.35">
      <c r="A10432" t="s">
        <v>10440</v>
      </c>
      <c r="B10432" t="s">
        <v>6856</v>
      </c>
      <c r="C10432">
        <v>600</v>
      </c>
      <c r="D10432">
        <v>5.7127819400000002</v>
      </c>
      <c r="E10432">
        <v>1.63409234</v>
      </c>
      <c r="F10432">
        <v>0</v>
      </c>
      <c r="G10432">
        <v>5.6788044537240765</v>
      </c>
    </row>
    <row r="10433" spans="1:7" x14ac:dyDescent="0.35">
      <c r="A10433" t="s">
        <v>10441</v>
      </c>
      <c r="B10433" t="s">
        <v>6856</v>
      </c>
      <c r="C10433">
        <v>600</v>
      </c>
      <c r="D10433">
        <v>6.2340032269999996</v>
      </c>
      <c r="E10433">
        <v>0.41122200799999997</v>
      </c>
      <c r="F10433">
        <v>1</v>
      </c>
      <c r="G10433">
        <v>5.9664221101799617</v>
      </c>
    </row>
    <row r="10434" spans="1:7" x14ac:dyDescent="0.35">
      <c r="A10434" t="s">
        <v>10442</v>
      </c>
      <c r="B10434" t="s">
        <v>6856</v>
      </c>
      <c r="C10434">
        <v>600</v>
      </c>
      <c r="D10434">
        <v>5.961619454</v>
      </c>
      <c r="E10434">
        <v>0.75687681399999995</v>
      </c>
      <c r="F10434">
        <v>0</v>
      </c>
      <c r="G10434">
        <v>5.77753705404072</v>
      </c>
    </row>
    <row r="10435" spans="1:7" x14ac:dyDescent="0.35">
      <c r="A10435" t="s">
        <v>10443</v>
      </c>
      <c r="B10435" t="s">
        <v>6856</v>
      </c>
      <c r="C10435">
        <v>600</v>
      </c>
      <c r="D10435">
        <v>6.4464503280000001</v>
      </c>
      <c r="E10435">
        <v>0.38808125500000001</v>
      </c>
      <c r="F10435">
        <v>1</v>
      </c>
      <c r="G10435">
        <v>5.3070198830659985</v>
      </c>
    </row>
    <row r="10436" spans="1:7" x14ac:dyDescent="0.35">
      <c r="A10436" t="s">
        <v>10444</v>
      </c>
      <c r="B10436" t="s">
        <v>6856</v>
      </c>
      <c r="C10436">
        <v>600</v>
      </c>
      <c r="D10436">
        <v>5.5651141309999996</v>
      </c>
      <c r="E10436">
        <v>1.0019378720000001</v>
      </c>
      <c r="F10436">
        <v>0</v>
      </c>
      <c r="G10436">
        <v>6.4771299947728167</v>
      </c>
    </row>
    <row r="10437" spans="1:7" x14ac:dyDescent="0.35">
      <c r="A10437" t="s">
        <v>10445</v>
      </c>
      <c r="B10437" t="s">
        <v>6856</v>
      </c>
      <c r="C10437">
        <v>600</v>
      </c>
      <c r="D10437">
        <v>6.5842729550000003</v>
      </c>
      <c r="E10437">
        <v>0.54599704400000004</v>
      </c>
      <c r="F10437">
        <v>0</v>
      </c>
      <c r="G10437">
        <v>5.3070198830659985</v>
      </c>
    </row>
    <row r="10438" spans="1:7" x14ac:dyDescent="0.35">
      <c r="A10438" t="s">
        <v>10446</v>
      </c>
      <c r="B10438" t="s">
        <v>6856</v>
      </c>
      <c r="C10438">
        <v>600</v>
      </c>
      <c r="D10438">
        <v>5.6324981980000004</v>
      </c>
      <c r="E10438">
        <v>0.43151019400000001</v>
      </c>
      <c r="F10438">
        <v>1</v>
      </c>
      <c r="G10438">
        <v>6.4426176884632911</v>
      </c>
    </row>
    <row r="10439" spans="1:7" x14ac:dyDescent="0.35">
      <c r="A10439" t="s">
        <v>10447</v>
      </c>
      <c r="B10439" t="s">
        <v>6856</v>
      </c>
      <c r="C10439">
        <v>600</v>
      </c>
      <c r="D10439">
        <v>6.479919486</v>
      </c>
      <c r="E10439">
        <v>0.676842053</v>
      </c>
      <c r="F10439">
        <v>0</v>
      </c>
      <c r="G10439">
        <v>5.9664221101799617</v>
      </c>
    </row>
    <row r="10440" spans="1:7" x14ac:dyDescent="0.35">
      <c r="A10440" t="s">
        <v>10448</v>
      </c>
      <c r="B10440" t="s">
        <v>6856</v>
      </c>
      <c r="C10440">
        <v>600</v>
      </c>
      <c r="D10440">
        <v>5.9882081019999998</v>
      </c>
      <c r="E10440">
        <v>1.664772726</v>
      </c>
      <c r="F10440">
        <v>0</v>
      </c>
      <c r="G10440">
        <v>5.6788044537240765</v>
      </c>
    </row>
    <row r="10441" spans="1:7" x14ac:dyDescent="0.35">
      <c r="A10441" t="s">
        <v>10449</v>
      </c>
      <c r="B10441" t="s">
        <v>6856</v>
      </c>
      <c r="C10441">
        <v>600</v>
      </c>
      <c r="D10441">
        <v>6.648778826</v>
      </c>
      <c r="E10441">
        <v>0.106380526</v>
      </c>
      <c r="F10441">
        <v>1</v>
      </c>
      <c r="G10441">
        <v>5.5738575305902085</v>
      </c>
    </row>
    <row r="10442" spans="1:7" x14ac:dyDescent="0.35">
      <c r="A10442" t="s">
        <v>10450</v>
      </c>
      <c r="B10442" t="s">
        <v>6856</v>
      </c>
      <c r="C10442">
        <v>600</v>
      </c>
      <c r="D10442">
        <v>10.712756519999999</v>
      </c>
      <c r="E10442">
        <v>1.710941555</v>
      </c>
      <c r="F10442">
        <v>0</v>
      </c>
      <c r="G10442">
        <v>4.2250784538202897</v>
      </c>
    </row>
    <row r="10443" spans="1:7" x14ac:dyDescent="0.35">
      <c r="A10443" t="s">
        <v>10451</v>
      </c>
      <c r="B10443" t="s">
        <v>6856</v>
      </c>
      <c r="C10443">
        <v>600</v>
      </c>
      <c r="D10443">
        <v>5.7872521199999998</v>
      </c>
      <c r="E10443">
        <v>1.1085711739999999</v>
      </c>
      <c r="F10443">
        <v>0</v>
      </c>
      <c r="G10443">
        <v>5.7839828142128713</v>
      </c>
    </row>
    <row r="10444" spans="1:7" x14ac:dyDescent="0.35">
      <c r="A10444" t="s">
        <v>10452</v>
      </c>
      <c r="B10444" t="s">
        <v>6856</v>
      </c>
      <c r="C10444">
        <v>600</v>
      </c>
      <c r="D10444">
        <v>6.2479967460000001</v>
      </c>
      <c r="E10444">
        <v>0.91755404399999996</v>
      </c>
      <c r="F10444">
        <v>0</v>
      </c>
      <c r="G10444">
        <v>5.0843898734807746</v>
      </c>
    </row>
    <row r="10445" spans="1:7" x14ac:dyDescent="0.35">
      <c r="A10445" t="s">
        <v>10453</v>
      </c>
      <c r="B10445" t="s">
        <v>6856</v>
      </c>
      <c r="C10445">
        <v>600</v>
      </c>
      <c r="D10445">
        <v>5.8511158200000004</v>
      </c>
      <c r="E10445">
        <v>1.1956262660000001</v>
      </c>
      <c r="F10445">
        <v>0</v>
      </c>
      <c r="G10445">
        <v>5.6846693514174556</v>
      </c>
    </row>
    <row r="10446" spans="1:7" x14ac:dyDescent="0.35">
      <c r="A10446" t="s">
        <v>10454</v>
      </c>
      <c r="B10446" t="s">
        <v>6856</v>
      </c>
      <c r="C10446">
        <v>600</v>
      </c>
      <c r="D10446">
        <v>6.298148963</v>
      </c>
      <c r="E10446">
        <v>0.979792314</v>
      </c>
      <c r="F10446">
        <v>0</v>
      </c>
      <c r="G10446">
        <v>5.0843898734807746</v>
      </c>
    </row>
    <row r="10447" spans="1:7" x14ac:dyDescent="0.35">
      <c r="A10447" t="s">
        <v>10455</v>
      </c>
      <c r="B10447" t="s">
        <v>6856</v>
      </c>
      <c r="C10447">
        <v>600</v>
      </c>
      <c r="D10447">
        <v>5.8886299800000002</v>
      </c>
      <c r="E10447">
        <v>0.69018372699999997</v>
      </c>
      <c r="F10447">
        <v>0</v>
      </c>
      <c r="G10447">
        <v>6.4426176884632911</v>
      </c>
    </row>
    <row r="10448" spans="1:7" x14ac:dyDescent="0.35">
      <c r="A10448" t="s">
        <v>10456</v>
      </c>
      <c r="B10448" t="s">
        <v>6856</v>
      </c>
      <c r="C10448">
        <v>600</v>
      </c>
      <c r="D10448">
        <v>6.6734625550000004</v>
      </c>
      <c r="E10448">
        <v>0.88472861300000005</v>
      </c>
      <c r="F10448">
        <v>0</v>
      </c>
      <c r="G10448">
        <v>5.9664221101799617</v>
      </c>
    </row>
    <row r="10449" spans="1:7" x14ac:dyDescent="0.35">
      <c r="A10449" t="s">
        <v>10457</v>
      </c>
      <c r="B10449" t="s">
        <v>6856</v>
      </c>
      <c r="C10449">
        <v>600</v>
      </c>
      <c r="D10449">
        <v>6.8359185829999998</v>
      </c>
      <c r="E10449">
        <v>0.84459862399999996</v>
      </c>
      <c r="F10449">
        <v>0</v>
      </c>
      <c r="G10449">
        <v>5.3070198830659985</v>
      </c>
    </row>
    <row r="10450" spans="1:7" x14ac:dyDescent="0.35">
      <c r="A10450" t="s">
        <v>10458</v>
      </c>
      <c r="B10450" t="s">
        <v>6856</v>
      </c>
      <c r="C10450">
        <v>600</v>
      </c>
      <c r="D10450">
        <v>6.1368922259999996</v>
      </c>
      <c r="E10450">
        <v>1.3792643630000001</v>
      </c>
      <c r="F10450">
        <v>0</v>
      </c>
      <c r="G10450">
        <v>6.3778165319774009</v>
      </c>
    </row>
    <row r="10451" spans="1:7" x14ac:dyDescent="0.35">
      <c r="A10451" t="s">
        <v>10459</v>
      </c>
      <c r="B10451" t="s">
        <v>6856</v>
      </c>
      <c r="C10451">
        <v>600</v>
      </c>
      <c r="D10451">
        <v>6.342752097</v>
      </c>
      <c r="E10451">
        <v>1.7800145970000001</v>
      </c>
      <c r="F10451">
        <v>0</v>
      </c>
      <c r="G10451">
        <v>5.6788044537240765</v>
      </c>
    </row>
    <row r="10452" spans="1:7" x14ac:dyDescent="0.35">
      <c r="A10452" t="s">
        <v>10460</v>
      </c>
      <c r="B10452" t="s">
        <v>6856</v>
      </c>
      <c r="C10452">
        <v>600</v>
      </c>
      <c r="D10452">
        <v>6.8529224769999999</v>
      </c>
      <c r="E10452">
        <v>1.0847847269999999</v>
      </c>
      <c r="F10452">
        <v>0</v>
      </c>
      <c r="G10452">
        <v>5.9664221101799617</v>
      </c>
    </row>
    <row r="10453" spans="1:7" x14ac:dyDescent="0.35">
      <c r="A10453" t="s">
        <v>10461</v>
      </c>
      <c r="B10453" t="s">
        <v>6856</v>
      </c>
      <c r="C10453">
        <v>600</v>
      </c>
      <c r="D10453">
        <v>6.4966236100000003</v>
      </c>
      <c r="E10453">
        <v>0.182070019</v>
      </c>
      <c r="F10453">
        <v>1</v>
      </c>
      <c r="G10453">
        <v>6.9545729447693736</v>
      </c>
    </row>
    <row r="10454" spans="1:7" x14ac:dyDescent="0.35">
      <c r="A10454" t="s">
        <v>10462</v>
      </c>
      <c r="B10454" t="s">
        <v>6856</v>
      </c>
      <c r="C10454">
        <v>600</v>
      </c>
      <c r="D10454">
        <v>6.9889574540000003</v>
      </c>
      <c r="E10454">
        <v>1.0245922030000001</v>
      </c>
      <c r="F10454">
        <v>0</v>
      </c>
      <c r="G10454">
        <v>5.3070198830659985</v>
      </c>
    </row>
    <row r="10455" spans="1:7" hidden="1" x14ac:dyDescent="0.35">
      <c r="A10455" t="s">
        <v>10463</v>
      </c>
      <c r="B10455" t="s">
        <v>197</v>
      </c>
      <c r="C10455">
        <v>800</v>
      </c>
      <c r="D10455">
        <v>3.9835266090000001</v>
      </c>
      <c r="E10455">
        <v>1.8400029630000001</v>
      </c>
      <c r="F10455">
        <v>0</v>
      </c>
      <c r="G10455">
        <v>8.1806141312095892</v>
      </c>
    </row>
    <row r="10456" spans="1:7" x14ac:dyDescent="0.35">
      <c r="A10456" t="s">
        <v>10464</v>
      </c>
      <c r="B10456" t="s">
        <v>6856</v>
      </c>
      <c r="C10456">
        <v>600</v>
      </c>
      <c r="D10456">
        <v>6.6480465610000001</v>
      </c>
      <c r="E10456">
        <v>1.2623012170000001</v>
      </c>
      <c r="F10456">
        <v>0</v>
      </c>
      <c r="G10456">
        <v>5.0843898734807746</v>
      </c>
    </row>
    <row r="10457" spans="1:7" x14ac:dyDescent="0.35">
      <c r="A10457" t="s">
        <v>10465</v>
      </c>
      <c r="B10457" t="s">
        <v>6856</v>
      </c>
      <c r="C10457">
        <v>600</v>
      </c>
      <c r="D10457">
        <v>6.695145009</v>
      </c>
      <c r="E10457">
        <v>1.282211314</v>
      </c>
      <c r="F10457">
        <v>0</v>
      </c>
      <c r="G10457">
        <v>5.0843898734807746</v>
      </c>
    </row>
    <row r="10458" spans="1:7" x14ac:dyDescent="0.35">
      <c r="A10458" t="s">
        <v>10466</v>
      </c>
      <c r="B10458" t="s">
        <v>6856</v>
      </c>
      <c r="C10458">
        <v>600</v>
      </c>
      <c r="D10458">
        <v>6.9906184370000002</v>
      </c>
      <c r="E10458">
        <v>1.2239124219999999</v>
      </c>
      <c r="F10458">
        <v>0</v>
      </c>
      <c r="G10458">
        <v>5.9664221101799617</v>
      </c>
    </row>
    <row r="10459" spans="1:7" x14ac:dyDescent="0.35">
      <c r="A10459" t="s">
        <v>10467</v>
      </c>
      <c r="B10459" t="s">
        <v>6856</v>
      </c>
      <c r="C10459">
        <v>600</v>
      </c>
      <c r="D10459">
        <v>6.2472782909999998</v>
      </c>
      <c r="E10459">
        <v>1.0520605110000001</v>
      </c>
      <c r="F10459">
        <v>0</v>
      </c>
      <c r="G10459">
        <v>6.4426176884632911</v>
      </c>
    </row>
    <row r="10460" spans="1:7" x14ac:dyDescent="0.35">
      <c r="A10460" t="s">
        <v>10468</v>
      </c>
      <c r="B10460" t="s">
        <v>6856</v>
      </c>
      <c r="C10460">
        <v>600</v>
      </c>
      <c r="D10460">
        <v>6.5447361600000002</v>
      </c>
      <c r="E10460">
        <v>1.8751076010000001</v>
      </c>
      <c r="F10460">
        <v>0</v>
      </c>
      <c r="G10460">
        <v>5.6788044537240765</v>
      </c>
    </row>
    <row r="10461" spans="1:7" hidden="1" x14ac:dyDescent="0.35">
      <c r="A10461" t="s">
        <v>10469</v>
      </c>
      <c r="B10461" t="s">
        <v>3</v>
      </c>
      <c r="C10461">
        <v>400</v>
      </c>
      <c r="D10461">
        <v>1.976180622</v>
      </c>
      <c r="E10461">
        <v>1.976180622</v>
      </c>
      <c r="F10461">
        <v>0</v>
      </c>
      <c r="G10461">
        <v>7.4263109488100385</v>
      </c>
    </row>
    <row r="10462" spans="1:7" x14ac:dyDescent="0.35">
      <c r="A10462" t="s">
        <v>10470</v>
      </c>
      <c r="B10462" t="s">
        <v>6856</v>
      </c>
      <c r="C10462">
        <v>600</v>
      </c>
      <c r="D10462">
        <v>7.2209876389999996</v>
      </c>
      <c r="E10462">
        <v>1.2430215769999999</v>
      </c>
      <c r="F10462">
        <v>0</v>
      </c>
      <c r="G10462">
        <v>5.8089727107172795</v>
      </c>
    </row>
    <row r="10463" spans="1:7" x14ac:dyDescent="0.35">
      <c r="A10463" t="s">
        <v>10471</v>
      </c>
      <c r="B10463" t="s">
        <v>6856</v>
      </c>
      <c r="C10463">
        <v>600</v>
      </c>
      <c r="D10463">
        <v>6.4335806780000002</v>
      </c>
      <c r="E10463">
        <v>1.601001084</v>
      </c>
      <c r="F10463">
        <v>0</v>
      </c>
      <c r="G10463">
        <v>6.7832816400855656</v>
      </c>
    </row>
    <row r="10464" spans="1:7" x14ac:dyDescent="0.35">
      <c r="A10464" t="s">
        <v>10472</v>
      </c>
      <c r="B10464" t="s">
        <v>6856</v>
      </c>
      <c r="C10464">
        <v>600</v>
      </c>
      <c r="D10464">
        <v>7.4815785479999999</v>
      </c>
      <c r="E10464">
        <v>1.2653989720000001</v>
      </c>
      <c r="F10464">
        <v>0</v>
      </c>
      <c r="G10464">
        <v>5.1158255304573856</v>
      </c>
    </row>
    <row r="10465" spans="1:7" x14ac:dyDescent="0.35">
      <c r="A10465" t="s">
        <v>10473</v>
      </c>
      <c r="B10465" t="s">
        <v>6856</v>
      </c>
      <c r="C10465">
        <v>600</v>
      </c>
      <c r="D10465">
        <v>7.3829610389999996</v>
      </c>
      <c r="E10465">
        <v>1.2458998080000001</v>
      </c>
      <c r="F10465">
        <v>0</v>
      </c>
      <c r="G10465">
        <v>5.8089727107172795</v>
      </c>
    </row>
    <row r="10466" spans="1:7" x14ac:dyDescent="0.35">
      <c r="A10466" t="s">
        <v>10474</v>
      </c>
      <c r="B10466" t="s">
        <v>6856</v>
      </c>
      <c r="C10466">
        <v>600</v>
      </c>
      <c r="D10466">
        <v>6.3900729480000003</v>
      </c>
      <c r="E10466">
        <v>0.41624862400000001</v>
      </c>
      <c r="F10466">
        <v>1</v>
      </c>
      <c r="G10466">
        <v>4.8807103496506814</v>
      </c>
    </row>
    <row r="10467" spans="1:7" x14ac:dyDescent="0.35">
      <c r="A10467" t="s">
        <v>10475</v>
      </c>
      <c r="B10467" t="s">
        <v>6856</v>
      </c>
      <c r="C10467">
        <v>600</v>
      </c>
      <c r="D10467">
        <v>7.16300414</v>
      </c>
      <c r="E10467">
        <v>1.4079865300000001</v>
      </c>
      <c r="F10467">
        <v>0</v>
      </c>
      <c r="G10467">
        <v>5.9664221101799617</v>
      </c>
    </row>
    <row r="10468" spans="1:7" x14ac:dyDescent="0.35">
      <c r="A10468" t="s">
        <v>10476</v>
      </c>
      <c r="B10468" t="s">
        <v>6856</v>
      </c>
      <c r="C10468">
        <v>600</v>
      </c>
      <c r="D10468">
        <v>6.4400025200000002</v>
      </c>
      <c r="E10468">
        <v>1.3952818090000001</v>
      </c>
      <c r="F10468">
        <v>0</v>
      </c>
      <c r="G10468">
        <v>5.1335246009019713</v>
      </c>
    </row>
    <row r="10469" spans="1:7" hidden="1" x14ac:dyDescent="0.35">
      <c r="A10469" t="s">
        <v>10477</v>
      </c>
      <c r="B10469" t="s">
        <v>3</v>
      </c>
      <c r="C10469">
        <v>400</v>
      </c>
      <c r="D10469">
        <v>2.124847924</v>
      </c>
      <c r="E10469">
        <v>2.124847924</v>
      </c>
      <c r="F10469">
        <v>0</v>
      </c>
      <c r="G10469">
        <v>0.69314718055994529</v>
      </c>
    </row>
    <row r="10470" spans="1:7" x14ac:dyDescent="0.35">
      <c r="A10470" t="s">
        <v>10478</v>
      </c>
      <c r="B10470" t="s">
        <v>6856</v>
      </c>
      <c r="C10470">
        <v>600</v>
      </c>
      <c r="D10470">
        <v>7.5420743610000001</v>
      </c>
      <c r="E10470">
        <v>1.3049947239999999</v>
      </c>
      <c r="F10470">
        <v>0</v>
      </c>
      <c r="G10470">
        <v>5.1158255304573856</v>
      </c>
    </row>
    <row r="10471" spans="1:7" x14ac:dyDescent="0.35">
      <c r="A10471" t="s">
        <v>10479</v>
      </c>
      <c r="B10471" t="s">
        <v>6856</v>
      </c>
      <c r="C10471">
        <v>600</v>
      </c>
      <c r="D10471">
        <v>7.6876555389999996</v>
      </c>
      <c r="E10471">
        <v>1.3012441239999999</v>
      </c>
      <c r="F10471">
        <v>0</v>
      </c>
      <c r="G10471">
        <v>5.9149172513374344</v>
      </c>
    </row>
    <row r="10472" spans="1:7" x14ac:dyDescent="0.35">
      <c r="A10472" t="s">
        <v>10480</v>
      </c>
      <c r="B10472" t="s">
        <v>6856</v>
      </c>
      <c r="C10472">
        <v>600</v>
      </c>
      <c r="D10472">
        <v>6.4620475390000003</v>
      </c>
      <c r="E10472">
        <v>1.3075183189999999</v>
      </c>
      <c r="F10472">
        <v>0</v>
      </c>
      <c r="G10472">
        <v>5.1335246009019713</v>
      </c>
    </row>
    <row r="10473" spans="1:7" x14ac:dyDescent="0.35">
      <c r="A10473" t="s">
        <v>10481</v>
      </c>
      <c r="B10473" t="s">
        <v>6856</v>
      </c>
      <c r="C10473">
        <v>600</v>
      </c>
      <c r="D10473">
        <v>6.4867025869999999</v>
      </c>
      <c r="E10473">
        <v>1.2931056190000001</v>
      </c>
      <c r="F10473">
        <v>0</v>
      </c>
      <c r="G10473">
        <v>6.5175594024009404</v>
      </c>
    </row>
    <row r="10474" spans="1:7" x14ac:dyDescent="0.35">
      <c r="A10474" t="s">
        <v>10482</v>
      </c>
      <c r="B10474" t="s">
        <v>6856</v>
      </c>
      <c r="C10474">
        <v>600</v>
      </c>
      <c r="D10474">
        <v>6.5077449249999999</v>
      </c>
      <c r="E10474">
        <v>1.3022016910000001</v>
      </c>
      <c r="F10474">
        <v>0</v>
      </c>
      <c r="G10474">
        <v>5.1335246009019713</v>
      </c>
    </row>
    <row r="10475" spans="1:7" x14ac:dyDescent="0.35">
      <c r="A10475" t="s">
        <v>10483</v>
      </c>
      <c r="B10475" t="s">
        <v>6856</v>
      </c>
      <c r="C10475">
        <v>600</v>
      </c>
      <c r="D10475">
        <v>6.7426015599999998</v>
      </c>
      <c r="E10475">
        <v>1.9878451109999999</v>
      </c>
      <c r="F10475">
        <v>0</v>
      </c>
      <c r="G10475">
        <v>5.6788044537240765</v>
      </c>
    </row>
    <row r="10476" spans="1:7" x14ac:dyDescent="0.35">
      <c r="A10476" t="s">
        <v>10484</v>
      </c>
      <c r="B10476" t="s">
        <v>6856</v>
      </c>
      <c r="C10476">
        <v>600</v>
      </c>
      <c r="D10476">
        <v>7.0504760940000004</v>
      </c>
      <c r="E10476">
        <v>1.6169390239999999</v>
      </c>
      <c r="F10476">
        <v>0</v>
      </c>
      <c r="G10476">
        <v>5.77753705404072</v>
      </c>
    </row>
    <row r="10477" spans="1:7" x14ac:dyDescent="0.35">
      <c r="A10477" t="s">
        <v>10485</v>
      </c>
      <c r="B10477" t="s">
        <v>6856</v>
      </c>
      <c r="C10477">
        <v>600</v>
      </c>
      <c r="D10477">
        <v>7.4001540840000004</v>
      </c>
      <c r="E10477">
        <v>1.5757325710000001</v>
      </c>
      <c r="F10477">
        <v>0</v>
      </c>
      <c r="G10477">
        <v>5.9664221101799617</v>
      </c>
    </row>
    <row r="10478" spans="1:7" x14ac:dyDescent="0.35">
      <c r="A10478" t="s">
        <v>10486</v>
      </c>
      <c r="B10478" t="s">
        <v>6856</v>
      </c>
      <c r="C10478">
        <v>600</v>
      </c>
      <c r="D10478">
        <v>6.4252295249999998</v>
      </c>
      <c r="E10478">
        <v>0.32624894900000001</v>
      </c>
      <c r="F10478">
        <v>1</v>
      </c>
      <c r="G10478">
        <v>5.5738575305902085</v>
      </c>
    </row>
    <row r="10479" spans="1:7" x14ac:dyDescent="0.35">
      <c r="A10479" t="s">
        <v>10487</v>
      </c>
      <c r="B10479" t="s">
        <v>6856</v>
      </c>
      <c r="C10479">
        <v>600</v>
      </c>
      <c r="D10479">
        <v>6.7047134870000002</v>
      </c>
      <c r="E10479">
        <v>1.0835786839999999</v>
      </c>
      <c r="F10479">
        <v>0</v>
      </c>
      <c r="G10479">
        <v>5.9573183342120819</v>
      </c>
    </row>
    <row r="10480" spans="1:7" x14ac:dyDescent="0.35">
      <c r="A10480" t="s">
        <v>10488</v>
      </c>
      <c r="B10480" t="s">
        <v>6856</v>
      </c>
      <c r="C10480">
        <v>600</v>
      </c>
      <c r="D10480">
        <v>6.9010738060000003</v>
      </c>
      <c r="E10480">
        <v>2.0846558719999999</v>
      </c>
      <c r="F10480">
        <v>0</v>
      </c>
      <c r="G10480">
        <v>5.7683544067981183</v>
      </c>
    </row>
    <row r="10481" spans="1:7" x14ac:dyDescent="0.35">
      <c r="A10481" t="s">
        <v>10489</v>
      </c>
      <c r="B10481" t="s">
        <v>6856</v>
      </c>
      <c r="C10481">
        <v>600</v>
      </c>
      <c r="D10481">
        <v>7.9902552939999998</v>
      </c>
      <c r="E10481">
        <v>0.99861765899999999</v>
      </c>
      <c r="F10481">
        <v>0</v>
      </c>
      <c r="G10481">
        <v>5.9149172513374344</v>
      </c>
    </row>
    <row r="10482" spans="1:7" x14ac:dyDescent="0.35">
      <c r="A10482" t="s">
        <v>10490</v>
      </c>
      <c r="B10482" t="s">
        <v>6856</v>
      </c>
      <c r="C10482">
        <v>600</v>
      </c>
      <c r="D10482">
        <v>6.8017802500000002</v>
      </c>
      <c r="E10482">
        <v>1.377207557</v>
      </c>
      <c r="F10482">
        <v>0</v>
      </c>
      <c r="G10482">
        <v>5.5934048584449156</v>
      </c>
    </row>
    <row r="10483" spans="1:7" x14ac:dyDescent="0.35">
      <c r="A10483" t="s">
        <v>10491</v>
      </c>
      <c r="B10483" t="s">
        <v>6856</v>
      </c>
      <c r="C10483">
        <v>600</v>
      </c>
      <c r="D10483">
        <v>6.8756218799999997</v>
      </c>
      <c r="E10483">
        <v>0.91153925300000005</v>
      </c>
      <c r="F10483">
        <v>0</v>
      </c>
      <c r="G10483">
        <v>5.9573183342120819</v>
      </c>
    </row>
    <row r="10484" spans="1:7" x14ac:dyDescent="0.35">
      <c r="A10484" t="s">
        <v>10492</v>
      </c>
      <c r="B10484" t="s">
        <v>6856</v>
      </c>
      <c r="C10484">
        <v>600</v>
      </c>
      <c r="D10484">
        <v>7.6170348859999999</v>
      </c>
      <c r="E10484">
        <v>1.344369444</v>
      </c>
      <c r="F10484">
        <v>0</v>
      </c>
      <c r="G10484">
        <v>5.2732749293636765</v>
      </c>
    </row>
    <row r="10485" spans="1:7" x14ac:dyDescent="0.35">
      <c r="A10485" t="s">
        <v>10493</v>
      </c>
      <c r="B10485" t="s">
        <v>6856</v>
      </c>
      <c r="C10485">
        <v>600</v>
      </c>
      <c r="D10485">
        <v>7.6730061420000002</v>
      </c>
      <c r="E10485">
        <v>1.2960613249999999</v>
      </c>
      <c r="F10485">
        <v>0</v>
      </c>
      <c r="G10485">
        <v>5.2732749293636765</v>
      </c>
    </row>
    <row r="10486" spans="1:7" x14ac:dyDescent="0.35">
      <c r="A10486" t="s">
        <v>10494</v>
      </c>
      <c r="B10486" t="s">
        <v>6856</v>
      </c>
      <c r="C10486">
        <v>600</v>
      </c>
      <c r="D10486">
        <v>8.2596337470000005</v>
      </c>
      <c r="E10486">
        <v>0.72892894500000005</v>
      </c>
      <c r="F10486">
        <v>0</v>
      </c>
      <c r="G10486">
        <v>5.9149172513374344</v>
      </c>
    </row>
    <row r="10487" spans="1:7" x14ac:dyDescent="0.35">
      <c r="A10487" t="s">
        <v>10495</v>
      </c>
      <c r="B10487" t="s">
        <v>6856</v>
      </c>
      <c r="C10487">
        <v>600</v>
      </c>
      <c r="D10487">
        <v>7.4150652939999997</v>
      </c>
      <c r="E10487">
        <v>1.5007072610000001</v>
      </c>
      <c r="F10487">
        <v>0</v>
      </c>
      <c r="G10487">
        <v>5.8380949606062247</v>
      </c>
    </row>
    <row r="10488" spans="1:7" x14ac:dyDescent="0.35">
      <c r="A10488" t="s">
        <v>10496</v>
      </c>
      <c r="B10488" t="s">
        <v>6856</v>
      </c>
      <c r="C10488">
        <v>600</v>
      </c>
      <c r="D10488">
        <v>7.0492130929999997</v>
      </c>
      <c r="E10488">
        <v>1.232294515</v>
      </c>
      <c r="F10488">
        <v>0</v>
      </c>
      <c r="G10488">
        <v>5.5934048584449156</v>
      </c>
    </row>
    <row r="10489" spans="1:7" hidden="1" x14ac:dyDescent="0.35">
      <c r="A10489" t="s">
        <v>10497</v>
      </c>
      <c r="B10489" t="s">
        <v>3</v>
      </c>
      <c r="C10489">
        <v>400</v>
      </c>
      <c r="D10489">
        <v>1.9718952409999999</v>
      </c>
      <c r="E10489">
        <v>1.9718952409999999</v>
      </c>
      <c r="F10489">
        <v>0</v>
      </c>
      <c r="G10489">
        <v>3.0910424533583161</v>
      </c>
    </row>
    <row r="10490" spans="1:7" x14ac:dyDescent="0.35">
      <c r="A10490" t="s">
        <v>10498</v>
      </c>
      <c r="B10490" t="s">
        <v>6856</v>
      </c>
      <c r="C10490">
        <v>600</v>
      </c>
      <c r="D10490">
        <v>6.3309613799999997</v>
      </c>
      <c r="E10490">
        <v>0.51273538799999996</v>
      </c>
      <c r="F10490">
        <v>1</v>
      </c>
      <c r="G10490">
        <v>5.7798460196446051</v>
      </c>
    </row>
    <row r="10491" spans="1:7" x14ac:dyDescent="0.35">
      <c r="A10491" t="s">
        <v>10499</v>
      </c>
      <c r="B10491" t="s">
        <v>6856</v>
      </c>
      <c r="C10491">
        <v>600</v>
      </c>
      <c r="D10491">
        <v>7.3636884189999998</v>
      </c>
      <c r="E10491">
        <v>1.6409664610000001</v>
      </c>
      <c r="F10491">
        <v>0</v>
      </c>
      <c r="G10491">
        <v>5.2020468877041477</v>
      </c>
    </row>
    <row r="10492" spans="1:7" x14ac:dyDescent="0.35">
      <c r="A10492" t="s">
        <v>10500</v>
      </c>
      <c r="B10492" t="s">
        <v>6856</v>
      </c>
      <c r="C10492">
        <v>600</v>
      </c>
      <c r="D10492">
        <v>7.3719546310000004</v>
      </c>
      <c r="E10492">
        <v>1.767314504</v>
      </c>
      <c r="F10492">
        <v>0</v>
      </c>
      <c r="G10492">
        <v>5.5268998154072717</v>
      </c>
    </row>
    <row r="10493" spans="1:7" x14ac:dyDescent="0.35">
      <c r="A10493" t="s">
        <v>10501</v>
      </c>
      <c r="B10493" t="s">
        <v>6856</v>
      </c>
      <c r="C10493">
        <v>600</v>
      </c>
      <c r="D10493">
        <v>7.3093741940000001</v>
      </c>
      <c r="E10493">
        <v>1.848323661</v>
      </c>
      <c r="F10493">
        <v>0</v>
      </c>
      <c r="G10493">
        <v>5.7683544067981183</v>
      </c>
    </row>
    <row r="10494" spans="1:7" x14ac:dyDescent="0.35">
      <c r="A10494" t="s">
        <v>10502</v>
      </c>
      <c r="B10494" t="s">
        <v>6856</v>
      </c>
      <c r="C10494">
        <v>600</v>
      </c>
      <c r="D10494">
        <v>7.2589472810000002</v>
      </c>
      <c r="E10494">
        <v>1.1275632819999999</v>
      </c>
      <c r="F10494">
        <v>0</v>
      </c>
      <c r="G10494">
        <v>5.5934048584449156</v>
      </c>
    </row>
    <row r="10495" spans="1:7" x14ac:dyDescent="0.35">
      <c r="A10495" t="s">
        <v>10503</v>
      </c>
      <c r="B10495" t="s">
        <v>6856</v>
      </c>
      <c r="C10495">
        <v>600</v>
      </c>
      <c r="D10495">
        <v>8.5392283790000008</v>
      </c>
      <c r="E10495">
        <v>0.44896593299999998</v>
      </c>
      <c r="F10495">
        <v>1</v>
      </c>
      <c r="G10495">
        <v>5.9149172513374344</v>
      </c>
    </row>
    <row r="10496" spans="1:7" hidden="1" x14ac:dyDescent="0.35">
      <c r="A10496" t="s">
        <v>10504</v>
      </c>
      <c r="B10496" t="s">
        <v>197</v>
      </c>
      <c r="C10496">
        <v>800</v>
      </c>
      <c r="D10496">
        <v>5.7125311529999996</v>
      </c>
      <c r="E10496">
        <v>1.3625804210000001</v>
      </c>
      <c r="F10496">
        <v>0</v>
      </c>
      <c r="G10496">
        <v>6.8577675261095354</v>
      </c>
    </row>
    <row r="10497" spans="1:7" x14ac:dyDescent="0.35">
      <c r="A10497" t="s">
        <v>10505</v>
      </c>
      <c r="B10497" t="s">
        <v>6856</v>
      </c>
      <c r="C10497">
        <v>600</v>
      </c>
      <c r="D10497">
        <v>8.0053120910000004</v>
      </c>
      <c r="E10497">
        <v>0.99206896700000002</v>
      </c>
      <c r="F10497">
        <v>0</v>
      </c>
      <c r="G10497">
        <v>5.6454825758053513</v>
      </c>
    </row>
    <row r="10498" spans="1:7" hidden="1" x14ac:dyDescent="0.35">
      <c r="A10498" t="s">
        <v>10506</v>
      </c>
      <c r="B10498" t="s">
        <v>197</v>
      </c>
      <c r="C10498">
        <v>800</v>
      </c>
      <c r="D10498">
        <v>8.2181316760000005</v>
      </c>
      <c r="E10498">
        <v>0.640649052</v>
      </c>
      <c r="F10498">
        <v>1</v>
      </c>
      <c r="G10498">
        <v>8.0760240126569176</v>
      </c>
    </row>
    <row r="10499" spans="1:7" x14ac:dyDescent="0.35">
      <c r="A10499" t="s">
        <v>10507</v>
      </c>
      <c r="B10499" t="s">
        <v>6856</v>
      </c>
      <c r="C10499">
        <v>600</v>
      </c>
      <c r="D10499">
        <v>7.2495974030000001</v>
      </c>
      <c r="E10499">
        <v>0.53505867900000004</v>
      </c>
      <c r="F10499">
        <v>1</v>
      </c>
      <c r="G10499">
        <v>5.9573183342120819</v>
      </c>
    </row>
    <row r="10500" spans="1:7" x14ac:dyDescent="0.35">
      <c r="A10500" t="s">
        <v>10508</v>
      </c>
      <c r="B10500" t="s">
        <v>6856</v>
      </c>
      <c r="C10500">
        <v>600</v>
      </c>
      <c r="D10500">
        <v>7.6237453620000002</v>
      </c>
      <c r="E10500">
        <v>1.592161234</v>
      </c>
      <c r="F10500">
        <v>0</v>
      </c>
      <c r="G10500">
        <v>5.5268998154072717</v>
      </c>
    </row>
    <row r="10501" spans="1:7" hidden="1" x14ac:dyDescent="0.35">
      <c r="A10501" t="s">
        <v>10509</v>
      </c>
      <c r="B10501" t="s">
        <v>197</v>
      </c>
      <c r="C10501">
        <v>800</v>
      </c>
      <c r="D10501">
        <v>7.9502743039999997</v>
      </c>
      <c r="E10501">
        <v>1.6878932579999999</v>
      </c>
      <c r="F10501">
        <v>0</v>
      </c>
      <c r="G10501">
        <v>7.6575909350060654</v>
      </c>
    </row>
    <row r="10502" spans="1:7" x14ac:dyDescent="0.35">
      <c r="A10502" t="s">
        <v>10510</v>
      </c>
      <c r="B10502" t="s">
        <v>6856</v>
      </c>
      <c r="C10502">
        <v>600</v>
      </c>
      <c r="D10502">
        <v>8.7656784450000007</v>
      </c>
      <c r="E10502">
        <v>0.22226072399999999</v>
      </c>
      <c r="F10502">
        <v>1</v>
      </c>
      <c r="G10502">
        <v>5.9149172513374344</v>
      </c>
    </row>
    <row r="10503" spans="1:7" hidden="1" x14ac:dyDescent="0.35">
      <c r="A10503" t="s">
        <v>10511</v>
      </c>
      <c r="B10503" t="s">
        <v>197</v>
      </c>
      <c r="C10503">
        <v>800</v>
      </c>
      <c r="D10503">
        <v>7.3315500739999999</v>
      </c>
      <c r="E10503">
        <v>0.95948860700000005</v>
      </c>
      <c r="F10503">
        <v>0</v>
      </c>
      <c r="G10503">
        <v>7.8715856135901063</v>
      </c>
    </row>
    <row r="10504" spans="1:7" hidden="1" x14ac:dyDescent="0.35">
      <c r="A10504" t="s">
        <v>10512</v>
      </c>
      <c r="B10504" t="s">
        <v>197</v>
      </c>
      <c r="C10504">
        <v>800</v>
      </c>
      <c r="D10504">
        <v>8.5188409469999993</v>
      </c>
      <c r="E10504">
        <v>0.55766998499999998</v>
      </c>
      <c r="F10504">
        <v>1</v>
      </c>
      <c r="G10504">
        <v>8.7754582948681641</v>
      </c>
    </row>
    <row r="10505" spans="1:7" hidden="1" x14ac:dyDescent="0.35">
      <c r="A10505" t="s">
        <v>10513</v>
      </c>
      <c r="B10505" t="s">
        <v>197</v>
      </c>
      <c r="C10505">
        <v>800</v>
      </c>
      <c r="D10505">
        <v>4.5941877379999996</v>
      </c>
      <c r="E10505">
        <v>0.47453690100000001</v>
      </c>
      <c r="F10505">
        <v>1</v>
      </c>
      <c r="G10505">
        <v>8.442905359981113</v>
      </c>
    </row>
    <row r="10506" spans="1:7" hidden="1" x14ac:dyDescent="0.35">
      <c r="A10506" t="s">
        <v>10514</v>
      </c>
      <c r="B10506" t="s">
        <v>197</v>
      </c>
      <c r="C10506">
        <v>800</v>
      </c>
      <c r="D10506">
        <v>6.8287386879999996</v>
      </c>
      <c r="E10506">
        <v>2.1252260619999999</v>
      </c>
      <c r="F10506">
        <v>0</v>
      </c>
      <c r="G10506">
        <v>7.1291935379114406</v>
      </c>
    </row>
    <row r="10507" spans="1:7" x14ac:dyDescent="0.35">
      <c r="A10507" t="s">
        <v>10515</v>
      </c>
      <c r="B10507" t="s">
        <v>6856</v>
      </c>
      <c r="C10507">
        <v>600</v>
      </c>
      <c r="D10507">
        <v>7.662217847</v>
      </c>
      <c r="E10507">
        <v>1.941322606</v>
      </c>
      <c r="F10507">
        <v>0</v>
      </c>
      <c r="G10507">
        <v>5.7683544067981183</v>
      </c>
    </row>
    <row r="10508" spans="1:7" x14ac:dyDescent="0.35">
      <c r="A10508" t="s">
        <v>10516</v>
      </c>
      <c r="B10508" t="s">
        <v>6856</v>
      </c>
      <c r="C10508">
        <v>600</v>
      </c>
      <c r="D10508">
        <v>6.2259928609999999</v>
      </c>
      <c r="E10508">
        <v>0.40162670900000003</v>
      </c>
      <c r="F10508">
        <v>1</v>
      </c>
      <c r="G10508">
        <v>5.7798460196446051</v>
      </c>
    </row>
    <row r="10509" spans="1:7" x14ac:dyDescent="0.35">
      <c r="A10509" t="s">
        <v>10517</v>
      </c>
      <c r="B10509" t="s">
        <v>6856</v>
      </c>
      <c r="C10509">
        <v>600</v>
      </c>
      <c r="D10509">
        <v>8.2995335820000005</v>
      </c>
      <c r="E10509">
        <v>0.74648371800000002</v>
      </c>
      <c r="F10509">
        <v>0</v>
      </c>
      <c r="G10509">
        <v>5.6454825758053513</v>
      </c>
    </row>
    <row r="10510" spans="1:7" x14ac:dyDescent="0.35">
      <c r="A10510" t="s">
        <v>10518</v>
      </c>
      <c r="B10510" t="s">
        <v>6856</v>
      </c>
      <c r="C10510">
        <v>600</v>
      </c>
      <c r="D10510">
        <v>7.6155016719999997</v>
      </c>
      <c r="E10510">
        <v>1.021974299</v>
      </c>
      <c r="F10510">
        <v>0</v>
      </c>
      <c r="G10510">
        <v>5.5934048584449156</v>
      </c>
    </row>
    <row r="10511" spans="1:7" x14ac:dyDescent="0.35">
      <c r="A10511" t="s">
        <v>10519</v>
      </c>
      <c r="B10511" t="s">
        <v>6856</v>
      </c>
      <c r="C10511">
        <v>600</v>
      </c>
      <c r="D10511">
        <v>8.9783281119999998</v>
      </c>
      <c r="E10511">
        <v>1.066451E-2</v>
      </c>
      <c r="F10511">
        <v>1</v>
      </c>
      <c r="G10511">
        <v>5.2217700710473771</v>
      </c>
    </row>
    <row r="10512" spans="1:7" x14ac:dyDescent="0.35">
      <c r="A10512" t="s">
        <v>10520</v>
      </c>
      <c r="B10512" t="s">
        <v>6856</v>
      </c>
      <c r="C10512">
        <v>600</v>
      </c>
      <c r="D10512">
        <v>7.9064327920000004</v>
      </c>
      <c r="E10512">
        <v>1.4223948319999999</v>
      </c>
      <c r="F10512">
        <v>0</v>
      </c>
      <c r="G10512">
        <v>5.5268998154072717</v>
      </c>
    </row>
    <row r="10513" spans="1:7" x14ac:dyDescent="0.35">
      <c r="A10513" t="s">
        <v>10521</v>
      </c>
      <c r="B10513" t="s">
        <v>6856</v>
      </c>
      <c r="C10513">
        <v>600</v>
      </c>
      <c r="D10513">
        <v>8.4534091670000002</v>
      </c>
      <c r="E10513">
        <v>0.62987930700000005</v>
      </c>
      <c r="F10513">
        <v>0</v>
      </c>
      <c r="G10513">
        <v>4.952335394892061</v>
      </c>
    </row>
    <row r="10514" spans="1:7" x14ac:dyDescent="0.35">
      <c r="A10514" t="s">
        <v>10522</v>
      </c>
      <c r="B10514" t="s">
        <v>6856</v>
      </c>
      <c r="C10514">
        <v>600</v>
      </c>
      <c r="D10514">
        <v>9.1084557549999996</v>
      </c>
      <c r="E10514">
        <v>0.13682783300000001</v>
      </c>
      <c r="F10514">
        <v>1</v>
      </c>
      <c r="G10514">
        <v>5.8368942314542585</v>
      </c>
    </row>
    <row r="10515" spans="1:7" x14ac:dyDescent="0.35">
      <c r="A10515" t="s">
        <v>10523</v>
      </c>
      <c r="B10515" t="s">
        <v>6856</v>
      </c>
      <c r="C10515">
        <v>600</v>
      </c>
      <c r="D10515">
        <v>7.6539235139999997</v>
      </c>
      <c r="E10515">
        <v>0.128519832</v>
      </c>
      <c r="F10515">
        <v>1</v>
      </c>
      <c r="G10515">
        <v>5.9573183342120819</v>
      </c>
    </row>
    <row r="10516" spans="1:7" x14ac:dyDescent="0.35">
      <c r="A10516" t="s">
        <v>10524</v>
      </c>
      <c r="B10516" t="s">
        <v>6856</v>
      </c>
      <c r="C10516">
        <v>600</v>
      </c>
      <c r="D10516">
        <v>8.5026348649999992</v>
      </c>
      <c r="E10516">
        <v>0.61219359500000003</v>
      </c>
      <c r="F10516">
        <v>0</v>
      </c>
      <c r="G10516">
        <v>4.952335394892061</v>
      </c>
    </row>
    <row r="10517" spans="1:7" x14ac:dyDescent="0.35">
      <c r="A10517" t="s">
        <v>10525</v>
      </c>
      <c r="B10517" t="s">
        <v>6856</v>
      </c>
      <c r="C10517">
        <v>600</v>
      </c>
      <c r="D10517">
        <v>7.92320666</v>
      </c>
      <c r="E10517">
        <v>1.880163977</v>
      </c>
      <c r="F10517">
        <v>0</v>
      </c>
      <c r="G10517">
        <v>5.7683544067981183</v>
      </c>
    </row>
    <row r="10518" spans="1:7" x14ac:dyDescent="0.35">
      <c r="A10518" t="s">
        <v>10526</v>
      </c>
      <c r="B10518" t="s">
        <v>6856</v>
      </c>
      <c r="C10518">
        <v>600</v>
      </c>
      <c r="D10518">
        <v>7.8237056430000003</v>
      </c>
      <c r="E10518">
        <v>1.0234798060000001</v>
      </c>
      <c r="F10518">
        <v>0</v>
      </c>
      <c r="G10518">
        <v>5.5934048584449156</v>
      </c>
    </row>
    <row r="10519" spans="1:7" hidden="1" x14ac:dyDescent="0.35">
      <c r="A10519" t="s">
        <v>10527</v>
      </c>
      <c r="B10519" t="s">
        <v>197</v>
      </c>
      <c r="C10519">
        <v>800</v>
      </c>
      <c r="D10519">
        <v>4.8284703999999996</v>
      </c>
      <c r="E10519">
        <v>0.74993474500000001</v>
      </c>
      <c r="F10519">
        <v>0</v>
      </c>
      <c r="G10519">
        <v>7.5184383773726644</v>
      </c>
    </row>
    <row r="10520" spans="1:7" x14ac:dyDescent="0.35">
      <c r="A10520" t="s">
        <v>10528</v>
      </c>
      <c r="B10520" t="s">
        <v>6856</v>
      </c>
      <c r="C10520">
        <v>600</v>
      </c>
      <c r="D10520">
        <v>6.1104770950000002</v>
      </c>
      <c r="E10520">
        <v>0.2007033</v>
      </c>
      <c r="F10520">
        <v>1</v>
      </c>
      <c r="G10520">
        <v>5.7798460196446051</v>
      </c>
    </row>
    <row r="10521" spans="1:7" x14ac:dyDescent="0.35">
      <c r="A10521" t="s">
        <v>10529</v>
      </c>
      <c r="B10521" t="s">
        <v>6856</v>
      </c>
      <c r="C10521">
        <v>600</v>
      </c>
      <c r="D10521">
        <v>9.3836960769999997</v>
      </c>
      <c r="E10521">
        <v>0.45910136099999999</v>
      </c>
      <c r="F10521">
        <v>1</v>
      </c>
      <c r="G10521">
        <v>5.7522645113592406</v>
      </c>
    </row>
    <row r="10522" spans="1:7" x14ac:dyDescent="0.35">
      <c r="A10522" t="s">
        <v>10530</v>
      </c>
      <c r="B10522" t="s">
        <v>6856</v>
      </c>
      <c r="C10522">
        <v>600</v>
      </c>
      <c r="D10522">
        <v>8.0755056090000004</v>
      </c>
      <c r="E10522">
        <v>1.346050159</v>
      </c>
      <c r="F10522">
        <v>0</v>
      </c>
      <c r="G10522">
        <v>4.8337526348473263</v>
      </c>
    </row>
    <row r="10523" spans="1:7" hidden="1" x14ac:dyDescent="0.35">
      <c r="A10523" t="s">
        <v>10531</v>
      </c>
      <c r="B10523" t="s">
        <v>197</v>
      </c>
      <c r="C10523">
        <v>800</v>
      </c>
      <c r="D10523">
        <v>6.0515958120000004</v>
      </c>
      <c r="E10523">
        <v>1.14227688</v>
      </c>
      <c r="F10523">
        <v>0</v>
      </c>
      <c r="G10523">
        <v>7.6014789073641067</v>
      </c>
    </row>
    <row r="10524" spans="1:7" hidden="1" x14ac:dyDescent="0.35">
      <c r="A10524" t="s">
        <v>10532</v>
      </c>
      <c r="B10524" t="s">
        <v>197</v>
      </c>
      <c r="C10524">
        <v>800</v>
      </c>
      <c r="D10524">
        <v>3.6473870779999999</v>
      </c>
      <c r="E10524">
        <v>0.61480222699999998</v>
      </c>
      <c r="F10524">
        <v>1</v>
      </c>
      <c r="G10524">
        <v>7.4936745096471551</v>
      </c>
    </row>
    <row r="10525" spans="1:7" hidden="1" x14ac:dyDescent="0.35">
      <c r="A10525" t="s">
        <v>10533</v>
      </c>
      <c r="B10525" t="s">
        <v>197</v>
      </c>
      <c r="C10525">
        <v>800</v>
      </c>
      <c r="D10525">
        <v>4.2213448570000001</v>
      </c>
      <c r="E10525">
        <v>0.172444862</v>
      </c>
      <c r="F10525">
        <v>1</v>
      </c>
      <c r="G10525">
        <v>8.0461292328600145</v>
      </c>
    </row>
    <row r="10526" spans="1:7" x14ac:dyDescent="0.35">
      <c r="A10526" t="s">
        <v>10534</v>
      </c>
      <c r="B10526" t="s">
        <v>6856</v>
      </c>
      <c r="C10526">
        <v>600</v>
      </c>
      <c r="D10526">
        <v>8.1383524640000005</v>
      </c>
      <c r="E10526">
        <v>1.313021142</v>
      </c>
      <c r="F10526">
        <v>0</v>
      </c>
      <c r="G10526">
        <v>4.8337526348473263</v>
      </c>
    </row>
    <row r="10527" spans="1:7" x14ac:dyDescent="0.35">
      <c r="A10527" t="s">
        <v>10535</v>
      </c>
      <c r="B10527" t="s">
        <v>6856</v>
      </c>
      <c r="C10527">
        <v>600</v>
      </c>
      <c r="D10527">
        <v>7.8521361619999999</v>
      </c>
      <c r="E10527">
        <v>7.1168720000000005E-2</v>
      </c>
      <c r="F10527">
        <v>1</v>
      </c>
      <c r="G10527">
        <v>5.9573183342120819</v>
      </c>
    </row>
    <row r="10528" spans="1:7" x14ac:dyDescent="0.35">
      <c r="A10528" t="s">
        <v>10536</v>
      </c>
      <c r="B10528" t="s">
        <v>6856</v>
      </c>
      <c r="C10528">
        <v>600</v>
      </c>
      <c r="D10528">
        <v>7.9981193230000001</v>
      </c>
      <c r="E10528">
        <v>1.064457574</v>
      </c>
      <c r="F10528">
        <v>0</v>
      </c>
      <c r="G10528">
        <v>4.900257678257204</v>
      </c>
    </row>
    <row r="10529" spans="1:7" x14ac:dyDescent="0.35">
      <c r="A10529" t="s">
        <v>10537</v>
      </c>
      <c r="B10529" t="s">
        <v>6856</v>
      </c>
      <c r="C10529">
        <v>600</v>
      </c>
      <c r="D10529">
        <v>9.6245165109999995</v>
      </c>
      <c r="E10529">
        <v>0.73526642399999997</v>
      </c>
      <c r="F10529">
        <v>0</v>
      </c>
      <c r="G10529">
        <v>5.7522645113592406</v>
      </c>
    </row>
    <row r="10530" spans="1:7" hidden="1" x14ac:dyDescent="0.35">
      <c r="A10530" t="s">
        <v>10538</v>
      </c>
      <c r="B10530" t="s">
        <v>197</v>
      </c>
      <c r="C10530">
        <v>800</v>
      </c>
      <c r="D10530">
        <v>5.3197476019999996</v>
      </c>
      <c r="E10530">
        <v>1.030229853</v>
      </c>
      <c r="F10530">
        <v>0</v>
      </c>
      <c r="G10530">
        <v>8.2248553542254168</v>
      </c>
    </row>
    <row r="10531" spans="1:7" x14ac:dyDescent="0.35">
      <c r="A10531" t="s">
        <v>10539</v>
      </c>
      <c r="B10531" t="s">
        <v>6856</v>
      </c>
      <c r="C10531">
        <v>600</v>
      </c>
      <c r="D10531">
        <v>8.7789336440000003</v>
      </c>
      <c r="E10531">
        <v>0.49618466700000002</v>
      </c>
      <c r="F10531">
        <v>0</v>
      </c>
      <c r="G10531">
        <v>4.952335394892061</v>
      </c>
    </row>
    <row r="10532" spans="1:7" x14ac:dyDescent="0.35">
      <c r="A10532" t="s">
        <v>10540</v>
      </c>
      <c r="B10532" t="s">
        <v>6856</v>
      </c>
      <c r="C10532">
        <v>600</v>
      </c>
      <c r="D10532">
        <v>8.8268955659999992</v>
      </c>
      <c r="E10532">
        <v>0.50710987100000005</v>
      </c>
      <c r="F10532">
        <v>0</v>
      </c>
      <c r="G10532">
        <v>4.952335394892061</v>
      </c>
    </row>
    <row r="10533" spans="1:7" hidden="1" x14ac:dyDescent="0.35">
      <c r="A10533" t="s">
        <v>10541</v>
      </c>
      <c r="B10533" t="s">
        <v>197</v>
      </c>
      <c r="C10533">
        <v>800</v>
      </c>
      <c r="D10533">
        <v>5.6283592130000004</v>
      </c>
      <c r="E10533">
        <v>0.55305726799999999</v>
      </c>
      <c r="F10533">
        <v>1</v>
      </c>
      <c r="G10533">
        <v>7.6293309732481394</v>
      </c>
    </row>
    <row r="10534" spans="1:7" x14ac:dyDescent="0.35">
      <c r="A10534" t="s">
        <v>10542</v>
      </c>
      <c r="B10534" t="s">
        <v>6856</v>
      </c>
      <c r="C10534">
        <v>600</v>
      </c>
      <c r="D10534">
        <v>8.1607272159999997</v>
      </c>
      <c r="E10534">
        <v>1.860191809</v>
      </c>
      <c r="F10534">
        <v>0</v>
      </c>
      <c r="G10534">
        <v>5.7683544067981183</v>
      </c>
    </row>
    <row r="10535" spans="1:7" x14ac:dyDescent="0.35">
      <c r="A10535" t="s">
        <v>10543</v>
      </c>
      <c r="B10535" t="s">
        <v>6856</v>
      </c>
      <c r="C10535">
        <v>600</v>
      </c>
      <c r="D10535">
        <v>9.9370766540000002</v>
      </c>
      <c r="E10535">
        <v>0.90436251400000001</v>
      </c>
      <c r="F10535">
        <v>0</v>
      </c>
      <c r="G10535">
        <v>5.7522645113592406</v>
      </c>
    </row>
    <row r="10536" spans="1:7" x14ac:dyDescent="0.35">
      <c r="A10536" t="s">
        <v>10544</v>
      </c>
      <c r="B10536" t="s">
        <v>6856</v>
      </c>
      <c r="C10536">
        <v>600</v>
      </c>
      <c r="D10536">
        <v>6.0501910490000004</v>
      </c>
      <c r="E10536">
        <v>0.17321515700000001</v>
      </c>
      <c r="F10536">
        <v>1</v>
      </c>
      <c r="G10536">
        <v>6.4862736534587961</v>
      </c>
    </row>
    <row r="10537" spans="1:7" x14ac:dyDescent="0.35">
      <c r="A10537" t="s">
        <v>10545</v>
      </c>
      <c r="B10537" t="s">
        <v>6856</v>
      </c>
      <c r="C10537">
        <v>600</v>
      </c>
      <c r="D10537">
        <v>8.0619090670000002</v>
      </c>
      <c r="E10537">
        <v>0.28173422399999998</v>
      </c>
      <c r="F10537">
        <v>1</v>
      </c>
      <c r="G10537">
        <v>5.9573183342120819</v>
      </c>
    </row>
    <row r="10538" spans="1:7" x14ac:dyDescent="0.35">
      <c r="A10538" t="s">
        <v>10546</v>
      </c>
      <c r="B10538" t="s">
        <v>6856</v>
      </c>
      <c r="C10538">
        <v>600</v>
      </c>
      <c r="D10538">
        <v>8.4030259600000008</v>
      </c>
      <c r="E10538">
        <v>1.2364133589999999</v>
      </c>
      <c r="F10538">
        <v>0</v>
      </c>
      <c r="G10538">
        <v>5.5268998154072717</v>
      </c>
    </row>
    <row r="10539" spans="1:7" x14ac:dyDescent="0.35">
      <c r="A10539" t="s">
        <v>10547</v>
      </c>
      <c r="B10539" t="s">
        <v>6856</v>
      </c>
      <c r="C10539">
        <v>600</v>
      </c>
      <c r="D10539">
        <v>9.0472735340000003</v>
      </c>
      <c r="E10539">
        <v>0.53488044400000001</v>
      </c>
      <c r="F10539">
        <v>1</v>
      </c>
      <c r="G10539">
        <v>4.952335394892061</v>
      </c>
    </row>
    <row r="10540" spans="1:7" hidden="1" x14ac:dyDescent="0.35">
      <c r="A10540" t="s">
        <v>10548</v>
      </c>
      <c r="B10540" t="s">
        <v>197</v>
      </c>
      <c r="C10540">
        <v>800</v>
      </c>
      <c r="D10540">
        <v>2.8789969119999999</v>
      </c>
      <c r="E10540">
        <v>0.87663456299999998</v>
      </c>
      <c r="F10540">
        <v>0</v>
      </c>
      <c r="G10540">
        <v>7.5706335344679916</v>
      </c>
    </row>
    <row r="10541" spans="1:7" x14ac:dyDescent="0.35">
      <c r="A10541" t="s">
        <v>10549</v>
      </c>
      <c r="B10541" t="s">
        <v>6856</v>
      </c>
      <c r="C10541">
        <v>600</v>
      </c>
      <c r="D10541">
        <v>9.1046318769999992</v>
      </c>
      <c r="E10541">
        <v>0.57347143199999995</v>
      </c>
      <c r="F10541">
        <v>1</v>
      </c>
      <c r="G10541">
        <v>4.952335394892061</v>
      </c>
    </row>
    <row r="10542" spans="1:7" hidden="1" x14ac:dyDescent="0.35">
      <c r="A10542" t="s">
        <v>10550</v>
      </c>
      <c r="B10542" t="s">
        <v>197</v>
      </c>
      <c r="C10542">
        <v>800</v>
      </c>
      <c r="D10542">
        <v>3.1968021599999998</v>
      </c>
      <c r="E10542">
        <v>1.0341959439999999</v>
      </c>
      <c r="F10542">
        <v>0</v>
      </c>
      <c r="G10542">
        <v>7.90961875240603</v>
      </c>
    </row>
    <row r="10543" spans="1:7" hidden="1" x14ac:dyDescent="0.35">
      <c r="A10543" t="s">
        <v>10551</v>
      </c>
      <c r="B10543" t="s">
        <v>197</v>
      </c>
      <c r="C10543">
        <v>800</v>
      </c>
      <c r="D10543">
        <v>6.719372957</v>
      </c>
      <c r="E10543">
        <v>0.13609285800000001</v>
      </c>
      <c r="F10543">
        <v>1</v>
      </c>
      <c r="G10543">
        <v>8.3603167299191981</v>
      </c>
    </row>
    <row r="10544" spans="1:7" hidden="1" x14ac:dyDescent="0.35">
      <c r="A10544" t="s">
        <v>10552</v>
      </c>
      <c r="B10544" t="s">
        <v>197</v>
      </c>
      <c r="C10544">
        <v>800</v>
      </c>
      <c r="D10544">
        <v>7.4349106220000003</v>
      </c>
      <c r="E10544">
        <v>0.84322538899999999</v>
      </c>
      <c r="F10544">
        <v>0</v>
      </c>
      <c r="G10544">
        <v>7.8407527500481908</v>
      </c>
    </row>
    <row r="10545" spans="1:7" x14ac:dyDescent="0.35">
      <c r="A10545" t="s">
        <v>10553</v>
      </c>
      <c r="B10545" t="s">
        <v>6856</v>
      </c>
      <c r="C10545">
        <v>600</v>
      </c>
      <c r="D10545">
        <v>10.246680319999999</v>
      </c>
      <c r="E10545">
        <v>0.55663404299999997</v>
      </c>
      <c r="F10545">
        <v>1</v>
      </c>
      <c r="G10545">
        <v>5.7522645113592406</v>
      </c>
    </row>
    <row r="10546" spans="1:7" x14ac:dyDescent="0.35">
      <c r="A10546" t="s">
        <v>10554</v>
      </c>
      <c r="B10546" t="s">
        <v>6856</v>
      </c>
      <c r="C10546">
        <v>600</v>
      </c>
      <c r="D10546">
        <v>8.4140877219999997</v>
      </c>
      <c r="E10546">
        <v>1.883289897</v>
      </c>
      <c r="F10546">
        <v>0</v>
      </c>
      <c r="G10546">
        <v>5.0752072265506625</v>
      </c>
    </row>
    <row r="10547" spans="1:7" x14ac:dyDescent="0.35">
      <c r="A10547" t="s">
        <v>10555</v>
      </c>
      <c r="B10547" t="s">
        <v>6856</v>
      </c>
      <c r="C10547">
        <v>600</v>
      </c>
      <c r="D10547">
        <v>8.6387511000000003</v>
      </c>
      <c r="E10547">
        <v>1.2145538149999999</v>
      </c>
      <c r="F10547">
        <v>0</v>
      </c>
      <c r="G10547">
        <v>5.5268998154072717</v>
      </c>
    </row>
    <row r="10548" spans="1:7" x14ac:dyDescent="0.35">
      <c r="A10548" t="s">
        <v>10556</v>
      </c>
      <c r="B10548" t="s">
        <v>6856</v>
      </c>
      <c r="C10548">
        <v>600</v>
      </c>
      <c r="D10548">
        <v>10.545575080000001</v>
      </c>
      <c r="E10548">
        <v>0.21697576099999999</v>
      </c>
      <c r="F10548">
        <v>1</v>
      </c>
      <c r="G10548">
        <v>5.7522645113592406</v>
      </c>
    </row>
    <row r="10549" spans="1:7" x14ac:dyDescent="0.35">
      <c r="A10549" t="s">
        <v>10557</v>
      </c>
      <c r="B10549" t="s">
        <v>6856</v>
      </c>
      <c r="C10549">
        <v>600</v>
      </c>
      <c r="D10549">
        <v>9.3560300840000004</v>
      </c>
      <c r="E10549">
        <v>0.71920229199999997</v>
      </c>
      <c r="F10549">
        <v>0</v>
      </c>
      <c r="G10549">
        <v>5.6454825758053513</v>
      </c>
    </row>
    <row r="10550" spans="1:7" x14ac:dyDescent="0.35">
      <c r="A10550" t="s">
        <v>10558</v>
      </c>
      <c r="B10550" t="s">
        <v>6856</v>
      </c>
      <c r="C10550">
        <v>600</v>
      </c>
      <c r="D10550">
        <v>10.732409219999999</v>
      </c>
      <c r="E10550">
        <v>7.4452579999999997E-3</v>
      </c>
      <c r="F10550">
        <v>1</v>
      </c>
      <c r="G10550">
        <v>5.0591173307992952</v>
      </c>
    </row>
    <row r="10551" spans="1:7" x14ac:dyDescent="0.35">
      <c r="A10551" t="s">
        <v>10559</v>
      </c>
      <c r="B10551" t="s">
        <v>6856</v>
      </c>
      <c r="C10551">
        <v>600</v>
      </c>
      <c r="D10551">
        <v>6.0126521479999999</v>
      </c>
      <c r="E10551">
        <v>0.27735481899999997</v>
      </c>
      <c r="F10551">
        <v>1</v>
      </c>
      <c r="G10551">
        <v>7.1794208343235857</v>
      </c>
    </row>
    <row r="10552" spans="1:7" x14ac:dyDescent="0.35">
      <c r="A10552" t="s">
        <v>10560</v>
      </c>
      <c r="B10552" t="s">
        <v>6856</v>
      </c>
      <c r="C10552">
        <v>600</v>
      </c>
      <c r="D10552">
        <v>8.4856859159999996</v>
      </c>
      <c r="E10552">
        <v>0.70573376300000001</v>
      </c>
      <c r="F10552">
        <v>0</v>
      </c>
      <c r="G10552">
        <v>4.759593607760741</v>
      </c>
    </row>
    <row r="10553" spans="1:7" x14ac:dyDescent="0.35">
      <c r="A10553" t="s">
        <v>10561</v>
      </c>
      <c r="B10553" t="s">
        <v>6856</v>
      </c>
      <c r="C10553">
        <v>600</v>
      </c>
      <c r="D10553">
        <v>10.827768949999999</v>
      </c>
      <c r="E10553">
        <v>9.4788619000000005E-2</v>
      </c>
      <c r="F10553">
        <v>1</v>
      </c>
      <c r="G10553">
        <v>5.0591173307992952</v>
      </c>
    </row>
    <row r="10554" spans="1:7" x14ac:dyDescent="0.35">
      <c r="A10554" t="s">
        <v>10562</v>
      </c>
      <c r="B10554" t="s">
        <v>6856</v>
      </c>
      <c r="C10554">
        <v>600</v>
      </c>
      <c r="D10554">
        <v>10.884892049999999</v>
      </c>
      <c r="E10554">
        <v>0.14851176199999999</v>
      </c>
      <c r="F10554">
        <v>1</v>
      </c>
      <c r="G10554">
        <v>4.9130227445382939</v>
      </c>
    </row>
    <row r="10555" spans="1:7" x14ac:dyDescent="0.35">
      <c r="A10555" t="s">
        <v>10563</v>
      </c>
      <c r="B10555" t="s">
        <v>6856</v>
      </c>
      <c r="C10555">
        <v>600</v>
      </c>
      <c r="D10555">
        <v>8.9057025670000005</v>
      </c>
      <c r="E10555">
        <v>1.244273382</v>
      </c>
      <c r="F10555">
        <v>0</v>
      </c>
      <c r="G10555">
        <v>5.5268998154072717</v>
      </c>
    </row>
    <row r="10556" spans="1:7" x14ac:dyDescent="0.35">
      <c r="A10556" t="s">
        <v>10564</v>
      </c>
      <c r="B10556" t="s">
        <v>6856</v>
      </c>
      <c r="C10556">
        <v>600</v>
      </c>
      <c r="D10556">
        <v>9.588489654</v>
      </c>
      <c r="E10556">
        <v>0.87560712299999999</v>
      </c>
      <c r="F10556">
        <v>0</v>
      </c>
      <c r="G10556">
        <v>5.6454825758053513</v>
      </c>
    </row>
    <row r="10557" spans="1:7" x14ac:dyDescent="0.35">
      <c r="A10557" t="s">
        <v>10565</v>
      </c>
      <c r="B10557" t="s">
        <v>6856</v>
      </c>
      <c r="C10557">
        <v>600</v>
      </c>
      <c r="D10557">
        <v>8.6848322020000008</v>
      </c>
      <c r="E10557">
        <v>0.90478223599999996</v>
      </c>
      <c r="F10557">
        <v>0</v>
      </c>
      <c r="G10557">
        <v>5.4527407883206864</v>
      </c>
    </row>
    <row r="10558" spans="1:7" hidden="1" x14ac:dyDescent="0.35">
      <c r="A10558" t="s">
        <v>10566</v>
      </c>
      <c r="B10558" t="s">
        <v>197</v>
      </c>
      <c r="C10558">
        <v>800</v>
      </c>
      <c r="D10558">
        <v>5.9770336129999997</v>
      </c>
      <c r="E10558">
        <v>1.0785772499999999</v>
      </c>
      <c r="F10558">
        <v>0</v>
      </c>
      <c r="G10558">
        <v>7.392939427620048</v>
      </c>
    </row>
    <row r="10559" spans="1:7" x14ac:dyDescent="0.35">
      <c r="A10559" t="s">
        <v>10567</v>
      </c>
      <c r="B10559" t="s">
        <v>6856</v>
      </c>
      <c r="C10559">
        <v>600</v>
      </c>
      <c r="D10559">
        <v>9.1297700620000004</v>
      </c>
      <c r="E10559">
        <v>1.3096533930000001</v>
      </c>
      <c r="F10559">
        <v>0</v>
      </c>
      <c r="G10559">
        <v>5.5268998154072717</v>
      </c>
    </row>
    <row r="10560" spans="1:7" x14ac:dyDescent="0.35">
      <c r="A10560" t="s">
        <v>10568</v>
      </c>
      <c r="B10560" t="s">
        <v>6856</v>
      </c>
      <c r="C10560">
        <v>600</v>
      </c>
      <c r="D10560">
        <v>8.8731056230000007</v>
      </c>
      <c r="E10560">
        <v>1.0970995800000001</v>
      </c>
      <c r="F10560">
        <v>0</v>
      </c>
      <c r="G10560">
        <v>5.4527407883206864</v>
      </c>
    </row>
    <row r="10561" spans="1:7" x14ac:dyDescent="0.35">
      <c r="A10561" t="s">
        <v>10569</v>
      </c>
      <c r="B10561" t="s">
        <v>6856</v>
      </c>
      <c r="C10561">
        <v>600</v>
      </c>
      <c r="D10561">
        <v>11.1286068</v>
      </c>
      <c r="E10561">
        <v>0.459546711</v>
      </c>
      <c r="F10561">
        <v>1</v>
      </c>
      <c r="G10561">
        <v>5.6061699250982393</v>
      </c>
    </row>
    <row r="10562" spans="1:7" hidden="1" x14ac:dyDescent="0.35">
      <c r="A10562" t="s">
        <v>10570</v>
      </c>
      <c r="B10562" t="s">
        <v>197</v>
      </c>
      <c r="C10562">
        <v>800</v>
      </c>
      <c r="D10562">
        <v>5.4777664479999997</v>
      </c>
      <c r="E10562">
        <v>0.34197769900000002</v>
      </c>
      <c r="F10562">
        <v>1</v>
      </c>
      <c r="G10562">
        <v>9.8208398617132779</v>
      </c>
    </row>
    <row r="10563" spans="1:7" x14ac:dyDescent="0.35">
      <c r="A10563" t="s">
        <v>10571</v>
      </c>
      <c r="B10563" t="s">
        <v>6856</v>
      </c>
      <c r="C10563">
        <v>600</v>
      </c>
      <c r="D10563">
        <v>9.8799511520000003</v>
      </c>
      <c r="E10563">
        <v>1.110112864</v>
      </c>
      <c r="F10563">
        <v>0</v>
      </c>
      <c r="G10563">
        <v>5.6454825758053513</v>
      </c>
    </row>
    <row r="10564" spans="1:7" hidden="1" x14ac:dyDescent="0.35">
      <c r="A10564" t="s">
        <v>10572</v>
      </c>
      <c r="B10564" t="s">
        <v>197</v>
      </c>
      <c r="C10564">
        <v>800</v>
      </c>
      <c r="D10564">
        <v>9.9208751209999999</v>
      </c>
      <c r="E10564">
        <v>0.128371338</v>
      </c>
      <c r="F10564">
        <v>1</v>
      </c>
      <c r="G10564">
        <v>9.5806716335831155</v>
      </c>
    </row>
    <row r="10565" spans="1:7" x14ac:dyDescent="0.35">
      <c r="A10565" t="s">
        <v>10573</v>
      </c>
      <c r="B10565" t="s">
        <v>6856</v>
      </c>
      <c r="C10565">
        <v>600</v>
      </c>
      <c r="D10565">
        <v>8.1241269670000005</v>
      </c>
      <c r="E10565">
        <v>0.85914653200000002</v>
      </c>
      <c r="F10565">
        <v>0</v>
      </c>
      <c r="G10565">
        <v>5.3660289547420152</v>
      </c>
    </row>
    <row r="10566" spans="1:7" x14ac:dyDescent="0.35">
      <c r="A10566" t="s">
        <v>10574</v>
      </c>
      <c r="B10566" t="s">
        <v>6856</v>
      </c>
      <c r="C10566">
        <v>600</v>
      </c>
      <c r="D10566">
        <v>9.3136638279999993</v>
      </c>
      <c r="E10566">
        <v>1.3900256790000001</v>
      </c>
      <c r="F10566">
        <v>0</v>
      </c>
      <c r="G10566">
        <v>5.5268998154072717</v>
      </c>
    </row>
    <row r="10567" spans="1:7" x14ac:dyDescent="0.35">
      <c r="A10567" t="s">
        <v>10575</v>
      </c>
      <c r="B10567" t="s">
        <v>6856</v>
      </c>
      <c r="C10567">
        <v>600</v>
      </c>
      <c r="D10567">
        <v>9.0789168240000002</v>
      </c>
      <c r="E10567">
        <v>1.3089770409999999</v>
      </c>
      <c r="F10567">
        <v>0</v>
      </c>
      <c r="G10567">
        <v>4.759593607760741</v>
      </c>
    </row>
    <row r="10568" spans="1:7" x14ac:dyDescent="0.35">
      <c r="A10568" t="s">
        <v>10576</v>
      </c>
      <c r="B10568" t="s">
        <v>6856</v>
      </c>
      <c r="C10568">
        <v>600</v>
      </c>
      <c r="D10568">
        <v>9.1332694140000008</v>
      </c>
      <c r="E10568">
        <v>1.367026104</v>
      </c>
      <c r="F10568">
        <v>0</v>
      </c>
      <c r="G10568">
        <v>4.759593607760741</v>
      </c>
    </row>
    <row r="10569" spans="1:7" hidden="1" x14ac:dyDescent="0.35">
      <c r="A10569" t="s">
        <v>10577</v>
      </c>
      <c r="B10569" t="s">
        <v>197</v>
      </c>
      <c r="C10569">
        <v>800</v>
      </c>
      <c r="D10569">
        <v>1.857182968</v>
      </c>
      <c r="E10569">
        <v>1.344941449</v>
      </c>
      <c r="F10569">
        <v>0</v>
      </c>
      <c r="G10569">
        <v>7.8745934902329564</v>
      </c>
    </row>
    <row r="10570" spans="1:7" hidden="1" x14ac:dyDescent="0.35">
      <c r="A10570" t="s">
        <v>10578</v>
      </c>
      <c r="B10570" t="s">
        <v>197</v>
      </c>
      <c r="C10570">
        <v>800</v>
      </c>
      <c r="D10570">
        <v>2.4819227229999998</v>
      </c>
      <c r="E10570">
        <v>0.79096702699999999</v>
      </c>
      <c r="F10570">
        <v>0</v>
      </c>
      <c r="G10570">
        <v>7.4257882991541413</v>
      </c>
    </row>
    <row r="10571" spans="1:7" x14ac:dyDescent="0.35">
      <c r="A10571" t="s">
        <v>10579</v>
      </c>
      <c r="B10571" t="s">
        <v>6856</v>
      </c>
      <c r="C10571">
        <v>600</v>
      </c>
      <c r="D10571">
        <v>11.325601989999999</v>
      </c>
      <c r="E10571">
        <v>0.72473809300000003</v>
      </c>
      <c r="F10571">
        <v>0</v>
      </c>
      <c r="G10571">
        <v>5.6061699250982393</v>
      </c>
    </row>
    <row r="10572" spans="1:7" x14ac:dyDescent="0.35">
      <c r="A10572" t="s">
        <v>10580</v>
      </c>
      <c r="B10572" t="s">
        <v>6856</v>
      </c>
      <c r="C10572">
        <v>600</v>
      </c>
      <c r="D10572">
        <v>9.2639146629999995</v>
      </c>
      <c r="E10572">
        <v>1.5029067739999999</v>
      </c>
      <c r="F10572">
        <v>0</v>
      </c>
      <c r="G10572">
        <v>4.759593607760741</v>
      </c>
    </row>
    <row r="10573" spans="1:7" x14ac:dyDescent="0.35">
      <c r="A10573" t="s">
        <v>10581</v>
      </c>
      <c r="B10573" t="s">
        <v>6856</v>
      </c>
      <c r="C10573">
        <v>600</v>
      </c>
      <c r="D10573">
        <v>10.259831589999999</v>
      </c>
      <c r="E10573">
        <v>1.4325696880000001</v>
      </c>
      <c r="F10573">
        <v>0</v>
      </c>
      <c r="G10573">
        <v>4.700840741758288</v>
      </c>
    </row>
    <row r="10574" spans="1:7" x14ac:dyDescent="0.35">
      <c r="A10574" t="s">
        <v>10582</v>
      </c>
      <c r="B10574" t="s">
        <v>6856</v>
      </c>
      <c r="C10574">
        <v>600</v>
      </c>
      <c r="D10574">
        <v>9.5954676160000005</v>
      </c>
      <c r="E10574">
        <v>1.553086255</v>
      </c>
      <c r="F10574">
        <v>0</v>
      </c>
      <c r="G10574">
        <v>4.8337526348473263</v>
      </c>
    </row>
    <row r="10575" spans="1:7" x14ac:dyDescent="0.35">
      <c r="A10575" t="s">
        <v>10583</v>
      </c>
      <c r="B10575" t="s">
        <v>6856</v>
      </c>
      <c r="C10575">
        <v>600</v>
      </c>
      <c r="D10575">
        <v>9.3247844299999993</v>
      </c>
      <c r="E10575">
        <v>1.561848371</v>
      </c>
      <c r="F10575">
        <v>0</v>
      </c>
      <c r="G10575">
        <v>4.759593607760741</v>
      </c>
    </row>
    <row r="10576" spans="1:7" hidden="1" x14ac:dyDescent="0.35">
      <c r="A10576" t="s">
        <v>10584</v>
      </c>
      <c r="B10576" t="s">
        <v>197</v>
      </c>
      <c r="C10576">
        <v>800</v>
      </c>
      <c r="D10576">
        <v>2.6033477550000002</v>
      </c>
      <c r="E10576">
        <v>0.71718103700000002</v>
      </c>
      <c r="F10576">
        <v>1</v>
      </c>
      <c r="G10576">
        <v>8.0237236788480111</v>
      </c>
    </row>
    <row r="10577" spans="1:7" x14ac:dyDescent="0.35">
      <c r="A10577" t="s">
        <v>10585</v>
      </c>
      <c r="B10577" t="s">
        <v>6856</v>
      </c>
      <c r="C10577">
        <v>600</v>
      </c>
      <c r="D10577">
        <v>9.7282477360000001</v>
      </c>
      <c r="E10577">
        <v>1.632137076</v>
      </c>
      <c r="F10577">
        <v>0</v>
      </c>
      <c r="G10577">
        <v>4.8337526348473263</v>
      </c>
    </row>
    <row r="10578" spans="1:7" x14ac:dyDescent="0.35">
      <c r="A10578" t="s">
        <v>10586</v>
      </c>
      <c r="B10578" t="s">
        <v>6856</v>
      </c>
      <c r="C10578">
        <v>600</v>
      </c>
      <c r="D10578">
        <v>11.55093379</v>
      </c>
      <c r="E10578">
        <v>1.024596023</v>
      </c>
      <c r="F10578">
        <v>0</v>
      </c>
      <c r="G10578">
        <v>5.6061699250982393</v>
      </c>
    </row>
    <row r="10579" spans="1:7" x14ac:dyDescent="0.35">
      <c r="A10579" t="s">
        <v>10587</v>
      </c>
      <c r="B10579" t="s">
        <v>6856</v>
      </c>
      <c r="C10579">
        <v>600</v>
      </c>
      <c r="D10579">
        <v>8.1017522520000007</v>
      </c>
      <c r="E10579">
        <v>0.62706613499999997</v>
      </c>
      <c r="F10579">
        <v>1</v>
      </c>
      <c r="G10579">
        <v>4.3693713891640309</v>
      </c>
    </row>
    <row r="10580" spans="1:7" x14ac:dyDescent="0.35">
      <c r="A10580" t="s">
        <v>10588</v>
      </c>
      <c r="B10580" t="s">
        <v>6856</v>
      </c>
      <c r="C10580">
        <v>600</v>
      </c>
      <c r="D10580">
        <v>10.67222726</v>
      </c>
      <c r="E10580">
        <v>1.7563877619999999</v>
      </c>
      <c r="F10580">
        <v>0</v>
      </c>
      <c r="G10580">
        <v>4.2250784538202897</v>
      </c>
    </row>
    <row r="10581" spans="1:7" x14ac:dyDescent="0.35">
      <c r="A10581" t="s">
        <v>10589</v>
      </c>
      <c r="B10581" t="s">
        <v>6856</v>
      </c>
      <c r="C10581">
        <v>600</v>
      </c>
      <c r="D10581">
        <v>10.54752978</v>
      </c>
      <c r="E10581">
        <v>1.6311134940000001</v>
      </c>
      <c r="F10581">
        <v>0</v>
      </c>
      <c r="G10581">
        <v>5.3939879227726149</v>
      </c>
    </row>
    <row r="10582" spans="1:7" x14ac:dyDescent="0.35">
      <c r="A10582" t="s">
        <v>10590</v>
      </c>
      <c r="B10582" t="s">
        <v>6856</v>
      </c>
      <c r="C10582">
        <v>600</v>
      </c>
      <c r="D10582">
        <v>9.5811985310000001</v>
      </c>
      <c r="E10582">
        <v>1.818590715</v>
      </c>
      <c r="F10582">
        <v>0</v>
      </c>
      <c r="G10582">
        <v>4.759593607760741</v>
      </c>
    </row>
    <row r="10583" spans="1:7" x14ac:dyDescent="0.35">
      <c r="A10583" t="s">
        <v>10591</v>
      </c>
      <c r="B10583" t="s">
        <v>6856</v>
      </c>
      <c r="C10583">
        <v>600</v>
      </c>
      <c r="D10583">
        <v>10.78086143</v>
      </c>
      <c r="E10583">
        <v>1.6237960410000001</v>
      </c>
      <c r="F10583">
        <v>0</v>
      </c>
      <c r="G10583">
        <v>4.700840741758288</v>
      </c>
    </row>
    <row r="10584" spans="1:7" x14ac:dyDescent="0.35">
      <c r="A10584" t="s">
        <v>10592</v>
      </c>
      <c r="B10584" t="s">
        <v>6856</v>
      </c>
      <c r="C10584">
        <v>600</v>
      </c>
      <c r="D10584">
        <v>10.831375319999999</v>
      </c>
      <c r="E10584">
        <v>1.6414521470000001</v>
      </c>
      <c r="F10584">
        <v>0</v>
      </c>
      <c r="G10584">
        <v>4.700840741758288</v>
      </c>
    </row>
    <row r="10585" spans="1:7" x14ac:dyDescent="0.35">
      <c r="A10585" t="s">
        <v>10593</v>
      </c>
      <c r="B10585" t="s">
        <v>6856</v>
      </c>
      <c r="C10585">
        <v>600</v>
      </c>
      <c r="D10585">
        <v>11.11945669</v>
      </c>
      <c r="E10585">
        <v>1.699539216</v>
      </c>
      <c r="F10585">
        <v>0</v>
      </c>
      <c r="G10585">
        <v>4.700840741758288</v>
      </c>
    </row>
    <row r="10586" spans="1:7" x14ac:dyDescent="0.35">
      <c r="A10586" t="s">
        <v>10594</v>
      </c>
      <c r="B10586" t="s">
        <v>6856</v>
      </c>
      <c r="C10586">
        <v>600</v>
      </c>
      <c r="D10586">
        <v>11.90636795</v>
      </c>
      <c r="E10586">
        <v>1.0651291970000001</v>
      </c>
      <c r="F10586">
        <v>0</v>
      </c>
      <c r="G10586">
        <v>5.6061699250982393</v>
      </c>
    </row>
    <row r="10587" spans="1:7" hidden="1" x14ac:dyDescent="0.35">
      <c r="A10587" t="s">
        <v>10595</v>
      </c>
      <c r="B10587" t="s">
        <v>197</v>
      </c>
      <c r="C10587">
        <v>800</v>
      </c>
      <c r="D10587">
        <v>6.4971071030000003</v>
      </c>
      <c r="E10587">
        <v>0.34512167700000002</v>
      </c>
      <c r="F10587">
        <v>1</v>
      </c>
      <c r="G10587">
        <v>9.2605499968059206</v>
      </c>
    </row>
    <row r="10588" spans="1:7" x14ac:dyDescent="0.35">
      <c r="A10588" t="s">
        <v>10596</v>
      </c>
      <c r="B10588" t="s">
        <v>6856</v>
      </c>
      <c r="C10588">
        <v>600</v>
      </c>
      <c r="D10588">
        <v>11.17244644</v>
      </c>
      <c r="E10588">
        <v>1.7105398039999999</v>
      </c>
      <c r="F10588">
        <v>0</v>
      </c>
      <c r="G10588">
        <v>4.700840741758288</v>
      </c>
    </row>
    <row r="10589" spans="1:7" x14ac:dyDescent="0.35">
      <c r="A10589" t="s">
        <v>10597</v>
      </c>
      <c r="B10589" t="s">
        <v>6856</v>
      </c>
      <c r="C10589">
        <v>600</v>
      </c>
      <c r="D10589">
        <v>11.40076329</v>
      </c>
      <c r="E10589">
        <v>1.7096675589999999</v>
      </c>
      <c r="F10589">
        <v>0</v>
      </c>
      <c r="G10589">
        <v>4.700840741758288</v>
      </c>
    </row>
    <row r="10590" spans="1:7" x14ac:dyDescent="0.35">
      <c r="A10590" t="s">
        <v>10598</v>
      </c>
      <c r="B10590" t="s">
        <v>6856</v>
      </c>
      <c r="C10590">
        <v>600</v>
      </c>
      <c r="D10590">
        <v>11.48818805</v>
      </c>
      <c r="E10590">
        <v>1.7584771859999999</v>
      </c>
      <c r="F10590">
        <v>0</v>
      </c>
      <c r="G10590">
        <v>4.700840741758288</v>
      </c>
    </row>
    <row r="10591" spans="1:7" x14ac:dyDescent="0.35">
      <c r="A10591" t="s">
        <v>10599</v>
      </c>
      <c r="B10591" t="s">
        <v>6856</v>
      </c>
      <c r="C10591">
        <v>600</v>
      </c>
      <c r="D10591">
        <v>11.714735080000001</v>
      </c>
      <c r="E10591">
        <v>1.891185917</v>
      </c>
      <c r="F10591">
        <v>0</v>
      </c>
      <c r="G10591">
        <v>5.3939879227726149</v>
      </c>
    </row>
    <row r="10592" spans="1:7" x14ac:dyDescent="0.35">
      <c r="A10592" t="s">
        <v>10600</v>
      </c>
      <c r="B10592" t="s">
        <v>6856</v>
      </c>
      <c r="C10592">
        <v>600</v>
      </c>
      <c r="D10592">
        <v>5.7635797760000003</v>
      </c>
      <c r="E10592">
        <v>0.63689915600000002</v>
      </c>
      <c r="F10592">
        <v>0</v>
      </c>
      <c r="G10592">
        <v>7.1794208343235857</v>
      </c>
    </row>
    <row r="10593" spans="1:7" x14ac:dyDescent="0.35">
      <c r="A10593" t="s">
        <v>10601</v>
      </c>
      <c r="B10593" t="s">
        <v>6856</v>
      </c>
      <c r="C10593">
        <v>600</v>
      </c>
      <c r="D10593">
        <v>12.319000969999999</v>
      </c>
      <c r="E10593">
        <v>0.648919735</v>
      </c>
      <c r="F10593">
        <v>0</v>
      </c>
      <c r="G10593">
        <v>5.6061699250982393</v>
      </c>
    </row>
    <row r="10594" spans="1:7" x14ac:dyDescent="0.35">
      <c r="A10594" t="s">
        <v>10602</v>
      </c>
      <c r="B10594" t="s">
        <v>6856</v>
      </c>
      <c r="C10594">
        <v>600</v>
      </c>
      <c r="D10594">
        <v>12.277551000000001</v>
      </c>
      <c r="E10594">
        <v>2.2667407490000002</v>
      </c>
      <c r="F10594">
        <v>0</v>
      </c>
      <c r="G10594">
        <v>5.3939879227726149</v>
      </c>
    </row>
    <row r="10595" spans="1:7" x14ac:dyDescent="0.35">
      <c r="A10595" t="s">
        <v>10603</v>
      </c>
      <c r="B10595" t="s">
        <v>6856</v>
      </c>
      <c r="C10595">
        <v>600</v>
      </c>
      <c r="D10595">
        <v>12.5007331</v>
      </c>
      <c r="E10595">
        <v>2.4465951989999999</v>
      </c>
      <c r="F10595">
        <v>0</v>
      </c>
      <c r="G10595">
        <v>5.3939879227726149</v>
      </c>
    </row>
    <row r="10596" spans="1:7" x14ac:dyDescent="0.35">
      <c r="A10596" t="s">
        <v>10604</v>
      </c>
      <c r="B10596" t="s">
        <v>6856</v>
      </c>
      <c r="C10596">
        <v>600</v>
      </c>
      <c r="D10596">
        <v>12.867405720000001</v>
      </c>
      <c r="E10596">
        <v>2.784689244</v>
      </c>
      <c r="F10596">
        <v>0</v>
      </c>
      <c r="G10596">
        <v>6.722389641111099</v>
      </c>
    </row>
    <row r="10597" spans="1:7" x14ac:dyDescent="0.35">
      <c r="A10597" t="s">
        <v>10605</v>
      </c>
      <c r="B10597" t="s">
        <v>6856</v>
      </c>
      <c r="C10597">
        <v>600</v>
      </c>
      <c r="D10597">
        <v>12.821524</v>
      </c>
      <c r="E10597">
        <v>0.31614320200000001</v>
      </c>
      <c r="F10597">
        <v>1</v>
      </c>
      <c r="G10597">
        <v>4.9130227445382939</v>
      </c>
    </row>
    <row r="10598" spans="1:7" hidden="1" x14ac:dyDescent="0.35">
      <c r="A10598" t="s">
        <v>10606</v>
      </c>
      <c r="B10598" t="s">
        <v>197</v>
      </c>
      <c r="C10598">
        <v>800</v>
      </c>
      <c r="D10598">
        <v>3.283237857</v>
      </c>
      <c r="E10598">
        <v>0.11307931</v>
      </c>
      <c r="F10598">
        <v>1</v>
      </c>
      <c r="G10598">
        <v>7.8511916996081963</v>
      </c>
    </row>
    <row r="10599" spans="1:7" x14ac:dyDescent="0.35">
      <c r="A10599" t="s">
        <v>10607</v>
      </c>
      <c r="B10599" t="s">
        <v>6856</v>
      </c>
      <c r="C10599">
        <v>600</v>
      </c>
      <c r="D10599">
        <v>13.30720438</v>
      </c>
      <c r="E10599">
        <v>3.2251417459999998</v>
      </c>
      <c r="F10599">
        <v>0</v>
      </c>
      <c r="G10599">
        <v>6.0292424605511536</v>
      </c>
    </row>
    <row r="10600" spans="1:7" x14ac:dyDescent="0.35">
      <c r="A10600" t="s">
        <v>10608</v>
      </c>
      <c r="B10600" t="s">
        <v>6856</v>
      </c>
      <c r="C10600">
        <v>600</v>
      </c>
      <c r="D10600">
        <v>13.4352971</v>
      </c>
      <c r="E10600">
        <v>3.3491191539999998</v>
      </c>
      <c r="F10600">
        <v>0</v>
      </c>
      <c r="G10600">
        <v>6.0292424605511536</v>
      </c>
    </row>
    <row r="10601" spans="1:7" x14ac:dyDescent="0.35">
      <c r="A10601" t="s">
        <v>10609</v>
      </c>
      <c r="B10601" t="s">
        <v>6856</v>
      </c>
      <c r="C10601">
        <v>600</v>
      </c>
      <c r="D10601">
        <v>13.74074639</v>
      </c>
      <c r="E10601">
        <v>3.643194163</v>
      </c>
      <c r="F10601">
        <v>0</v>
      </c>
      <c r="G10601">
        <v>5.6762821886788135</v>
      </c>
    </row>
    <row r="10602" spans="1:7" x14ac:dyDescent="0.35">
      <c r="A10602" t="s">
        <v>10610</v>
      </c>
      <c r="B10602" t="s">
        <v>6856</v>
      </c>
      <c r="C10602">
        <v>600</v>
      </c>
      <c r="D10602">
        <v>14.092571189999999</v>
      </c>
      <c r="E10602">
        <v>3.9892450560000001</v>
      </c>
      <c r="F10602">
        <v>0</v>
      </c>
      <c r="G10602">
        <v>4.9831350084614954</v>
      </c>
    </row>
    <row r="10603" spans="1:7" x14ac:dyDescent="0.35">
      <c r="A10603" t="s">
        <v>10611</v>
      </c>
      <c r="B10603" t="s">
        <v>6856</v>
      </c>
      <c r="C10603">
        <v>600</v>
      </c>
      <c r="D10603">
        <v>14.18884632</v>
      </c>
      <c r="E10603">
        <v>4.085070333</v>
      </c>
      <c r="F10603">
        <v>0</v>
      </c>
      <c r="G10603">
        <v>4.9831350084614954</v>
      </c>
    </row>
    <row r="10604" spans="1:7" x14ac:dyDescent="0.35">
      <c r="A10604" t="s">
        <v>10612</v>
      </c>
      <c r="B10604" t="s">
        <v>6856</v>
      </c>
      <c r="C10604">
        <v>600</v>
      </c>
      <c r="D10604">
        <v>8.0009499769999994</v>
      </c>
      <c r="E10604">
        <v>0.63670377199999995</v>
      </c>
      <c r="F10604">
        <v>0</v>
      </c>
      <c r="G10604">
        <v>4.3693713891640309</v>
      </c>
    </row>
    <row r="10605" spans="1:7" x14ac:dyDescent="0.35">
      <c r="A10605" t="s">
        <v>10613</v>
      </c>
      <c r="B10605" t="s">
        <v>6856</v>
      </c>
      <c r="C10605">
        <v>600</v>
      </c>
      <c r="D10605">
        <v>14.70576339</v>
      </c>
      <c r="E10605">
        <v>4.2155140820000003</v>
      </c>
      <c r="F10605">
        <v>0</v>
      </c>
      <c r="G10605">
        <v>5.6762821886788135</v>
      </c>
    </row>
    <row r="10606" spans="1:7" x14ac:dyDescent="0.35">
      <c r="A10606" t="s">
        <v>10614</v>
      </c>
      <c r="B10606" t="s">
        <v>6856</v>
      </c>
      <c r="C10606">
        <v>600</v>
      </c>
      <c r="D10606">
        <v>15.16507923</v>
      </c>
      <c r="E10606">
        <v>4.0336195699999999</v>
      </c>
      <c r="F10606">
        <v>0</v>
      </c>
      <c r="G10606">
        <v>5.6762821886788135</v>
      </c>
    </row>
    <row r="10607" spans="1:7" x14ac:dyDescent="0.35">
      <c r="A10607" t="s">
        <v>10615</v>
      </c>
      <c r="B10607" t="s">
        <v>6856</v>
      </c>
      <c r="C10607">
        <v>600</v>
      </c>
      <c r="D10607">
        <v>15.36479767</v>
      </c>
      <c r="E10607">
        <v>4.0095152240000003</v>
      </c>
      <c r="F10607">
        <v>0</v>
      </c>
      <c r="G10607">
        <v>5.6762821886788135</v>
      </c>
    </row>
    <row r="10608" spans="1:7" x14ac:dyDescent="0.35">
      <c r="A10608" t="s">
        <v>10616</v>
      </c>
      <c r="B10608" t="s">
        <v>6856</v>
      </c>
      <c r="C10608">
        <v>600</v>
      </c>
      <c r="D10608">
        <v>15.62369196</v>
      </c>
      <c r="E10608">
        <v>3.9898692229999999</v>
      </c>
      <c r="F10608">
        <v>0</v>
      </c>
      <c r="G10608">
        <v>5.6762821886788135</v>
      </c>
    </row>
    <row r="10609" spans="1:7" x14ac:dyDescent="0.35">
      <c r="A10609" t="s">
        <v>10617</v>
      </c>
      <c r="B10609" t="s">
        <v>6856</v>
      </c>
      <c r="C10609">
        <v>600</v>
      </c>
      <c r="D10609">
        <v>16.162905299999998</v>
      </c>
      <c r="E10609">
        <v>3.8171687269999999</v>
      </c>
      <c r="F10609">
        <v>0</v>
      </c>
      <c r="G10609">
        <v>5.6762821886788135</v>
      </c>
    </row>
    <row r="10610" spans="1:7" x14ac:dyDescent="0.35">
      <c r="A10610" t="s">
        <v>10618</v>
      </c>
      <c r="B10610" t="s">
        <v>6856</v>
      </c>
      <c r="C10610">
        <v>600</v>
      </c>
      <c r="D10610">
        <v>16.67473326</v>
      </c>
      <c r="E10610">
        <v>3.6968136889999998</v>
      </c>
      <c r="F10610">
        <v>0</v>
      </c>
      <c r="G10610">
        <v>5.6762821886788135</v>
      </c>
    </row>
    <row r="10611" spans="1:7" x14ac:dyDescent="0.35">
      <c r="A10611" t="s">
        <v>10619</v>
      </c>
      <c r="B10611" t="s">
        <v>6856</v>
      </c>
      <c r="C10611">
        <v>600</v>
      </c>
      <c r="D10611">
        <v>17.280553050000002</v>
      </c>
      <c r="E10611">
        <v>3.4760702029999999</v>
      </c>
      <c r="F10611">
        <v>0</v>
      </c>
      <c r="G10611">
        <v>6.1862747840575416</v>
      </c>
    </row>
    <row r="10612" spans="1:7" hidden="1" x14ac:dyDescent="0.35">
      <c r="A10612" t="s">
        <v>10620</v>
      </c>
      <c r="B10612" t="s">
        <v>197</v>
      </c>
      <c r="C10612">
        <v>800</v>
      </c>
      <c r="D10612">
        <v>4.1835895860000001</v>
      </c>
      <c r="E10612">
        <v>0.87462441899999999</v>
      </c>
      <c r="F10612">
        <v>0</v>
      </c>
      <c r="G10612">
        <v>7.8518731464729212</v>
      </c>
    </row>
    <row r="10613" spans="1:7" x14ac:dyDescent="0.35">
      <c r="A10613" t="s">
        <v>10621</v>
      </c>
      <c r="B10613" t="s">
        <v>6856</v>
      </c>
      <c r="C10613">
        <v>600</v>
      </c>
      <c r="D10613">
        <v>17.354484280000001</v>
      </c>
      <c r="E10613">
        <v>3.3901244020000001</v>
      </c>
      <c r="F10613">
        <v>0</v>
      </c>
      <c r="G10613">
        <v>6.1862747840575416</v>
      </c>
    </row>
    <row r="10614" spans="1:7" hidden="1" x14ac:dyDescent="0.35">
      <c r="A10614" t="s">
        <v>10622</v>
      </c>
      <c r="B10614" t="s">
        <v>197</v>
      </c>
      <c r="C10614">
        <v>800</v>
      </c>
      <c r="D10614">
        <v>0.443947337</v>
      </c>
      <c r="E10614">
        <v>0.443947337</v>
      </c>
      <c r="F10614">
        <v>1</v>
      </c>
      <c r="G10614">
        <v>10.898912260604719</v>
      </c>
    </row>
    <row r="10615" spans="1:7" x14ac:dyDescent="0.35">
      <c r="A10615" t="s">
        <v>10623</v>
      </c>
      <c r="B10615" t="s">
        <v>6856</v>
      </c>
      <c r="C10615">
        <v>600</v>
      </c>
      <c r="D10615">
        <v>17.647516750000001</v>
      </c>
      <c r="E10615">
        <v>3.0736974140000002</v>
      </c>
      <c r="F10615">
        <v>0</v>
      </c>
      <c r="G10615">
        <v>6.1862747840575416</v>
      </c>
    </row>
    <row r="10616" spans="1:7" x14ac:dyDescent="0.35">
      <c r="A10616" t="s">
        <v>10624</v>
      </c>
      <c r="B10616" t="s">
        <v>6856</v>
      </c>
      <c r="C10616">
        <v>600</v>
      </c>
      <c r="D10616">
        <v>6.2048062340000003</v>
      </c>
      <c r="E10616">
        <v>0.39129602800000002</v>
      </c>
      <c r="F10616">
        <v>1</v>
      </c>
      <c r="G10616">
        <v>4.8798227741757678</v>
      </c>
    </row>
    <row r="10617" spans="1:7" x14ac:dyDescent="0.35">
      <c r="A10617" t="s">
        <v>10625</v>
      </c>
      <c r="B10617" t="s">
        <v>6856</v>
      </c>
      <c r="C10617">
        <v>600</v>
      </c>
      <c r="D10617">
        <v>8.0494648709999996</v>
      </c>
      <c r="E10617">
        <v>0.53822225300000004</v>
      </c>
      <c r="F10617">
        <v>1</v>
      </c>
      <c r="G10617">
        <v>4.2250784538202897</v>
      </c>
    </row>
    <row r="10618" spans="1:7" x14ac:dyDescent="0.35">
      <c r="A10618" t="s">
        <v>10626</v>
      </c>
      <c r="B10618" t="s">
        <v>6856</v>
      </c>
      <c r="C10618">
        <v>600</v>
      </c>
      <c r="D10618">
        <v>5.9629239089999997</v>
      </c>
      <c r="E10618">
        <v>0.68446481199999998</v>
      </c>
      <c r="F10618">
        <v>0</v>
      </c>
      <c r="G10618">
        <v>6.3758931190674524</v>
      </c>
    </row>
    <row r="10619" spans="1:7" x14ac:dyDescent="0.35">
      <c r="A10619" t="s">
        <v>10627</v>
      </c>
      <c r="B10619" t="s">
        <v>6856</v>
      </c>
      <c r="C10619">
        <v>600</v>
      </c>
      <c r="D10619">
        <v>9.5204435119999999</v>
      </c>
      <c r="E10619">
        <v>1.419571248</v>
      </c>
      <c r="F10619">
        <v>0</v>
      </c>
      <c r="G10619">
        <v>4.2250784538202897</v>
      </c>
    </row>
    <row r="10620" spans="1:7" x14ac:dyDescent="0.35">
      <c r="A10620" t="s">
        <v>10628</v>
      </c>
      <c r="B10620" t="s">
        <v>6856</v>
      </c>
      <c r="C10620">
        <v>600</v>
      </c>
      <c r="D10620">
        <v>7.7458094380000002</v>
      </c>
      <c r="E10620">
        <v>0.62667043300000003</v>
      </c>
      <c r="F10620">
        <v>0</v>
      </c>
      <c r="G10620">
        <v>4.3693713891640309</v>
      </c>
    </row>
    <row r="10621" spans="1:7" x14ac:dyDescent="0.35">
      <c r="A10621" t="s">
        <v>10629</v>
      </c>
      <c r="B10621" t="s">
        <v>6856</v>
      </c>
      <c r="C10621">
        <v>600</v>
      </c>
      <c r="D10621">
        <v>7.9924665560000001</v>
      </c>
      <c r="E10621">
        <v>0.42712345699999998</v>
      </c>
      <c r="F10621">
        <v>1</v>
      </c>
      <c r="G10621">
        <v>4.2250784538202897</v>
      </c>
    </row>
    <row r="10622" spans="1:7" x14ac:dyDescent="0.35">
      <c r="A10622" t="s">
        <v>10630</v>
      </c>
      <c r="B10622" t="s">
        <v>6856</v>
      </c>
      <c r="C10622">
        <v>600</v>
      </c>
      <c r="D10622">
        <v>9.264277903</v>
      </c>
      <c r="E10622">
        <v>1.346428663</v>
      </c>
      <c r="F10622">
        <v>0</v>
      </c>
      <c r="G10622">
        <v>4.7097074693832051</v>
      </c>
    </row>
    <row r="10623" spans="1:7" x14ac:dyDescent="0.35">
      <c r="A10623" t="s">
        <v>10631</v>
      </c>
      <c r="B10623" t="s">
        <v>6856</v>
      </c>
      <c r="C10623">
        <v>600</v>
      </c>
      <c r="D10623">
        <v>10.45808383</v>
      </c>
      <c r="E10623">
        <v>1.9044145130000001</v>
      </c>
      <c r="F10623">
        <v>0</v>
      </c>
      <c r="G10623">
        <v>4.5093316006321391</v>
      </c>
    </row>
    <row r="10624" spans="1:7" hidden="1" x14ac:dyDescent="0.35">
      <c r="A10624" t="s">
        <v>10632</v>
      </c>
      <c r="B10624" t="s">
        <v>197</v>
      </c>
      <c r="C10624">
        <v>800</v>
      </c>
      <c r="D10624">
        <v>0.70348671299999999</v>
      </c>
      <c r="E10624">
        <v>0.70348671299999999</v>
      </c>
      <c r="F10624">
        <v>0</v>
      </c>
      <c r="G10624">
        <v>9.8522325537310813</v>
      </c>
    </row>
    <row r="10625" spans="1:7" hidden="1" x14ac:dyDescent="0.35">
      <c r="A10625" t="s">
        <v>10633</v>
      </c>
      <c r="B10625" t="s">
        <v>197</v>
      </c>
      <c r="C10625">
        <v>800</v>
      </c>
      <c r="D10625">
        <v>0.90616768299999995</v>
      </c>
      <c r="E10625">
        <v>0.90616768299999995</v>
      </c>
      <c r="F10625">
        <v>0</v>
      </c>
      <c r="G10625">
        <v>10.57968936564745</v>
      </c>
    </row>
    <row r="10626" spans="1:7" hidden="1" x14ac:dyDescent="0.35">
      <c r="A10626" t="s">
        <v>10634</v>
      </c>
      <c r="B10626" t="s">
        <v>197</v>
      </c>
      <c r="C10626">
        <v>800</v>
      </c>
      <c r="D10626">
        <v>2.0930570209999999</v>
      </c>
      <c r="E10626">
        <v>2.0930570209999999</v>
      </c>
      <c r="F10626">
        <v>0</v>
      </c>
      <c r="G10626">
        <v>8.4375369202165071</v>
      </c>
    </row>
    <row r="10627" spans="1:7" hidden="1" x14ac:dyDescent="0.35">
      <c r="A10627" t="s">
        <v>10635</v>
      </c>
      <c r="B10627" t="s">
        <v>197</v>
      </c>
      <c r="C10627">
        <v>800</v>
      </c>
      <c r="D10627">
        <v>3.73825954</v>
      </c>
      <c r="E10627">
        <v>0.95383835299999997</v>
      </c>
      <c r="F10627">
        <v>0</v>
      </c>
      <c r="G10627">
        <v>9.6541643431053217</v>
      </c>
    </row>
    <row r="10628" spans="1:7" hidden="1" x14ac:dyDescent="0.35">
      <c r="A10628" t="s">
        <v>10636</v>
      </c>
      <c r="B10628" t="s">
        <v>197</v>
      </c>
      <c r="C10628">
        <v>800</v>
      </c>
      <c r="D10628">
        <v>2.6235086660000002</v>
      </c>
      <c r="E10628">
        <v>0.70458160199999997</v>
      </c>
      <c r="F10628">
        <v>1</v>
      </c>
      <c r="G10628">
        <v>9.3481179964593792</v>
      </c>
    </row>
    <row r="10629" spans="1:7" hidden="1" x14ac:dyDescent="0.35">
      <c r="A10629" t="s">
        <v>10637</v>
      </c>
      <c r="B10629" t="s">
        <v>197</v>
      </c>
      <c r="C10629">
        <v>800</v>
      </c>
      <c r="D10629">
        <v>0.58709883799999996</v>
      </c>
      <c r="E10629">
        <v>0.58709883799999996</v>
      </c>
      <c r="F10629">
        <v>1</v>
      </c>
      <c r="G10629">
        <v>11.447971681516529</v>
      </c>
    </row>
    <row r="10630" spans="1:7" hidden="1" x14ac:dyDescent="0.35">
      <c r="A10630" t="s">
        <v>10638</v>
      </c>
      <c r="B10630" t="s">
        <v>197</v>
      </c>
      <c r="C10630">
        <v>800</v>
      </c>
      <c r="D10630">
        <v>1.135861504</v>
      </c>
      <c r="E10630">
        <v>1.135861504</v>
      </c>
      <c r="F10630">
        <v>0</v>
      </c>
      <c r="G10630">
        <v>11.131258641904648</v>
      </c>
    </row>
  </sheetData>
  <autoFilter ref="A1:G10630" xr:uid="{D8AE3E6F-D9D8-4CFB-9185-9D8C91F15596}">
    <filterColumn colId="1">
      <filters>
        <filter val="tram"/>
      </filters>
    </filterColumn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7D581-EABA-44FB-9CF4-11B6D0C50CEF}">
  <dimension ref="A1:Q949"/>
  <sheetViews>
    <sheetView workbookViewId="0">
      <selection activeCell="F1" sqref="F1"/>
    </sheetView>
  </sheetViews>
  <sheetFormatPr defaultRowHeight="14.5" x14ac:dyDescent="0.35"/>
  <cols>
    <col min="9" max="9" width="17.26953125" bestFit="1" customWidth="1"/>
  </cols>
  <sheetData>
    <row r="1" spans="1:17" x14ac:dyDescent="0.35">
      <c r="A1" t="s">
        <v>0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I1" t="s">
        <v>10639</v>
      </c>
    </row>
    <row r="2" spans="1:17" ht="15" thickBot="1" x14ac:dyDescent="0.4">
      <c r="A2" t="s">
        <v>6855</v>
      </c>
      <c r="B2" t="s">
        <v>6856</v>
      </c>
      <c r="C2">
        <v>600</v>
      </c>
      <c r="D2">
        <v>9.0125199800000004</v>
      </c>
      <c r="E2">
        <v>1.3364575350000001</v>
      </c>
      <c r="F2">
        <v>0</v>
      </c>
      <c r="G2">
        <v>4.7097074693832051</v>
      </c>
    </row>
    <row r="3" spans="1:17" x14ac:dyDescent="0.35">
      <c r="A3" t="s">
        <v>6887</v>
      </c>
      <c r="B3" t="s">
        <v>6856</v>
      </c>
      <c r="C3">
        <v>600</v>
      </c>
      <c r="D3">
        <v>6.0179488680000004</v>
      </c>
      <c r="E3">
        <v>0.595633674</v>
      </c>
      <c r="F3">
        <v>0</v>
      </c>
      <c r="G3">
        <v>4.8798227741757678</v>
      </c>
      <c r="I3" s="4" t="s">
        <v>10658</v>
      </c>
      <c r="J3" s="4"/>
    </row>
    <row r="4" spans="1:17" x14ac:dyDescent="0.35">
      <c r="A4" t="s">
        <v>7019</v>
      </c>
      <c r="B4" t="s">
        <v>6856</v>
      </c>
      <c r="C4">
        <v>600</v>
      </c>
      <c r="D4">
        <v>7.5755139009999999</v>
      </c>
      <c r="E4">
        <v>0.69356664000000001</v>
      </c>
      <c r="F4">
        <v>0</v>
      </c>
      <c r="G4">
        <v>4.3693713891640309</v>
      </c>
      <c r="I4" s="1" t="s">
        <v>10659</v>
      </c>
      <c r="J4" s="1">
        <v>0.20187078333782732</v>
      </c>
    </row>
    <row r="5" spans="1:17" x14ac:dyDescent="0.35">
      <c r="A5" t="s">
        <v>7043</v>
      </c>
      <c r="B5" t="s">
        <v>6856</v>
      </c>
      <c r="C5">
        <v>600</v>
      </c>
      <c r="D5">
        <v>8.7524369970000002</v>
      </c>
      <c r="E5">
        <v>1.0784973529999999</v>
      </c>
      <c r="F5">
        <v>0</v>
      </c>
      <c r="G5">
        <v>4.7097074693832051</v>
      </c>
      <c r="I5" s="1" t="s">
        <v>10660</v>
      </c>
      <c r="J5" s="1">
        <v>4.0751813165428016E-2</v>
      </c>
    </row>
    <row r="6" spans="1:17" x14ac:dyDescent="0.35">
      <c r="A6" t="s">
        <v>7284</v>
      </c>
      <c r="B6" t="s">
        <v>6856</v>
      </c>
      <c r="C6">
        <v>600</v>
      </c>
      <c r="D6">
        <v>5.4521721889999997</v>
      </c>
      <c r="E6">
        <v>0.87954950499999995</v>
      </c>
      <c r="F6">
        <v>0</v>
      </c>
      <c r="G6">
        <v>6.4862736534587961</v>
      </c>
      <c r="I6" s="1" t="s">
        <v>10661</v>
      </c>
      <c r="J6" s="1">
        <v>3.971254102367875E-2</v>
      </c>
    </row>
    <row r="7" spans="1:17" x14ac:dyDescent="0.35">
      <c r="A7" t="s">
        <v>7344</v>
      </c>
      <c r="B7" t="s">
        <v>6856</v>
      </c>
      <c r="C7">
        <v>600</v>
      </c>
      <c r="D7">
        <v>8.4996169750000004</v>
      </c>
      <c r="E7">
        <v>0.79272948600000004</v>
      </c>
      <c r="F7">
        <v>0</v>
      </c>
      <c r="G7">
        <v>4.7097074693832051</v>
      </c>
      <c r="I7" s="1" t="s">
        <v>10646</v>
      </c>
      <c r="J7" s="1">
        <v>1.0244164318402478</v>
      </c>
    </row>
    <row r="8" spans="1:17" ht="15" thickBot="1" x14ac:dyDescent="0.4">
      <c r="A8" t="s">
        <v>7350</v>
      </c>
      <c r="B8" t="s">
        <v>6856</v>
      </c>
      <c r="C8">
        <v>600</v>
      </c>
      <c r="D8">
        <v>5.4181902510000004</v>
      </c>
      <c r="E8">
        <v>0.88807458299999997</v>
      </c>
      <c r="F8">
        <v>0</v>
      </c>
      <c r="G8">
        <v>6.4862736534587961</v>
      </c>
      <c r="I8" s="2" t="s">
        <v>10662</v>
      </c>
      <c r="J8" s="2">
        <v>925</v>
      </c>
    </row>
    <row r="9" spans="1:17" x14ac:dyDescent="0.35">
      <c r="A9" t="s">
        <v>7413</v>
      </c>
      <c r="B9" t="s">
        <v>6856</v>
      </c>
      <c r="C9">
        <v>600</v>
      </c>
      <c r="D9">
        <v>8.2550404450000006</v>
      </c>
      <c r="E9">
        <v>0.52171668999999998</v>
      </c>
      <c r="F9">
        <v>0</v>
      </c>
      <c r="G9">
        <v>4.7097074693832051</v>
      </c>
    </row>
    <row r="10" spans="1:17" ht="15" thickBot="1" x14ac:dyDescent="0.4">
      <c r="A10" t="s">
        <v>7468</v>
      </c>
      <c r="B10" t="s">
        <v>6856</v>
      </c>
      <c r="C10">
        <v>600</v>
      </c>
      <c r="D10">
        <v>5.6915604230000003</v>
      </c>
      <c r="E10">
        <v>0.83017444500000004</v>
      </c>
      <c r="F10">
        <v>0</v>
      </c>
      <c r="G10">
        <v>6.3758931190674524</v>
      </c>
      <c r="I10" t="s">
        <v>10663</v>
      </c>
    </row>
    <row r="11" spans="1:17" x14ac:dyDescent="0.35">
      <c r="A11" t="s">
        <v>7474</v>
      </c>
      <c r="B11" t="s">
        <v>6856</v>
      </c>
      <c r="C11">
        <v>600</v>
      </c>
      <c r="D11">
        <v>7.3368991289999999</v>
      </c>
      <c r="E11">
        <v>0.84625873699999998</v>
      </c>
      <c r="F11">
        <v>0</v>
      </c>
      <c r="G11">
        <v>4.3693713891640309</v>
      </c>
      <c r="I11" s="3"/>
      <c r="J11" s="3" t="s">
        <v>10640</v>
      </c>
      <c r="K11" s="3" t="s">
        <v>10641</v>
      </c>
      <c r="L11" s="3" t="s">
        <v>10642</v>
      </c>
      <c r="M11" s="3" t="s">
        <v>10643</v>
      </c>
      <c r="N11" s="3" t="s">
        <v>10644</v>
      </c>
    </row>
    <row r="12" spans="1:17" x14ac:dyDescent="0.35">
      <c r="A12" t="s">
        <v>7491</v>
      </c>
      <c r="B12" t="s">
        <v>6856</v>
      </c>
      <c r="C12">
        <v>600</v>
      </c>
      <c r="D12">
        <v>10.309833039999999</v>
      </c>
      <c r="E12">
        <v>1.8406746919999999</v>
      </c>
      <c r="F12">
        <v>0</v>
      </c>
      <c r="G12">
        <v>4.5093316006321391</v>
      </c>
      <c r="I12" s="1" t="s">
        <v>10664</v>
      </c>
      <c r="J12" s="1">
        <v>1</v>
      </c>
      <c r="K12" s="1">
        <v>41.150083671815537</v>
      </c>
      <c r="L12" s="1">
        <v>41.150083671815537</v>
      </c>
      <c r="M12" s="1">
        <v>39.211878706607145</v>
      </c>
      <c r="N12" s="1">
        <v>5.8193375792654583E-10</v>
      </c>
    </row>
    <row r="13" spans="1:17" x14ac:dyDescent="0.35">
      <c r="A13" t="s">
        <v>7580</v>
      </c>
      <c r="B13" t="s">
        <v>6856</v>
      </c>
      <c r="C13">
        <v>600</v>
      </c>
      <c r="D13">
        <v>8.0692378990000009</v>
      </c>
      <c r="E13">
        <v>0.332055035</v>
      </c>
      <c r="F13">
        <v>1</v>
      </c>
      <c r="G13">
        <v>4.7097074693832051</v>
      </c>
      <c r="I13" s="1" t="s">
        <v>10665</v>
      </c>
      <c r="J13" s="1">
        <v>923</v>
      </c>
      <c r="K13" s="1">
        <v>968.62299083583343</v>
      </c>
      <c r="L13" s="1">
        <v>1.0494290258243049</v>
      </c>
      <c r="M13" s="1"/>
      <c r="N13" s="1"/>
    </row>
    <row r="14" spans="1:17" ht="15" thickBot="1" x14ac:dyDescent="0.4">
      <c r="A14" t="s">
        <v>7594</v>
      </c>
      <c r="B14" t="s">
        <v>6856</v>
      </c>
      <c r="C14">
        <v>600</v>
      </c>
      <c r="D14">
        <v>7.857841777</v>
      </c>
      <c r="E14">
        <v>0.207634027</v>
      </c>
      <c r="F14">
        <v>1</v>
      </c>
      <c r="G14">
        <v>6.2779276573020475</v>
      </c>
      <c r="I14" s="2" t="s">
        <v>10666</v>
      </c>
      <c r="J14" s="2">
        <v>924</v>
      </c>
      <c r="K14" s="2">
        <v>1009.773074507649</v>
      </c>
      <c r="L14" s="2"/>
      <c r="M14" s="2"/>
      <c r="N14" s="2"/>
    </row>
    <row r="15" spans="1:17" ht="15" thickBot="1" x14ac:dyDescent="0.4">
      <c r="A15" t="s">
        <v>7628</v>
      </c>
      <c r="B15" t="s">
        <v>6856</v>
      </c>
      <c r="C15">
        <v>600</v>
      </c>
      <c r="D15">
        <v>7.168044493</v>
      </c>
      <c r="E15">
        <v>0.97962404199999997</v>
      </c>
      <c r="F15">
        <v>0</v>
      </c>
      <c r="G15">
        <v>5.853360996365935</v>
      </c>
    </row>
    <row r="16" spans="1:17" x14ac:dyDescent="0.35">
      <c r="A16" t="s">
        <v>7681</v>
      </c>
      <c r="B16" t="s">
        <v>6856</v>
      </c>
      <c r="C16">
        <v>600</v>
      </c>
      <c r="D16">
        <v>5.8403439089999996</v>
      </c>
      <c r="E16">
        <v>0.79964008799999997</v>
      </c>
      <c r="F16">
        <v>0</v>
      </c>
      <c r="G16">
        <v>4.8798227741757678</v>
      </c>
      <c r="I16" s="3"/>
      <c r="J16" s="3" t="s">
        <v>10645</v>
      </c>
      <c r="K16" s="3" t="s">
        <v>10646</v>
      </c>
      <c r="L16" s="3" t="s">
        <v>10647</v>
      </c>
      <c r="M16" s="3" t="s">
        <v>10648</v>
      </c>
      <c r="N16" s="3" t="s">
        <v>10649</v>
      </c>
      <c r="O16" s="3" t="s">
        <v>10650</v>
      </c>
      <c r="P16" s="3" t="s">
        <v>10651</v>
      </c>
      <c r="Q16" s="3" t="s">
        <v>10652</v>
      </c>
    </row>
    <row r="17" spans="1:17" x14ac:dyDescent="0.35">
      <c r="A17" t="s">
        <v>7682</v>
      </c>
      <c r="B17" t="s">
        <v>6856</v>
      </c>
      <c r="C17">
        <v>600</v>
      </c>
      <c r="D17">
        <v>5.3405813110000002</v>
      </c>
      <c r="E17">
        <v>0.89969447300000005</v>
      </c>
      <c r="F17">
        <v>0</v>
      </c>
      <c r="G17">
        <v>6.4798735970062351</v>
      </c>
      <c r="I17" s="1" t="s">
        <v>10667</v>
      </c>
      <c r="J17" s="1">
        <v>5.9478157033676018</v>
      </c>
      <c r="K17" s="1">
        <v>5.9677181522133305E-2</v>
      </c>
      <c r="L17" s="1">
        <v>99.666498176721916</v>
      </c>
      <c r="M17" s="1">
        <v>0</v>
      </c>
      <c r="N17" s="1">
        <v>5.8306969981957408</v>
      </c>
      <c r="O17" s="1">
        <v>6.0649344085394628</v>
      </c>
      <c r="P17" s="1">
        <v>5.8306969981957408</v>
      </c>
      <c r="Q17" s="1">
        <v>6.0649344085394628</v>
      </c>
    </row>
    <row r="18" spans="1:17" ht="15" thickBot="1" x14ac:dyDescent="0.4">
      <c r="A18" t="s">
        <v>7684</v>
      </c>
      <c r="B18" t="s">
        <v>6856</v>
      </c>
      <c r="C18">
        <v>600</v>
      </c>
      <c r="D18">
        <v>7.6334803610000002</v>
      </c>
      <c r="E18">
        <v>0.34030062100000003</v>
      </c>
      <c r="F18">
        <v>1</v>
      </c>
      <c r="G18">
        <v>4.289706025484266</v>
      </c>
      <c r="I18" s="2" t="s">
        <v>10653</v>
      </c>
      <c r="J18" s="2">
        <v>-0.2764667744058405</v>
      </c>
      <c r="K18" s="2">
        <v>4.4150346898213511E-2</v>
      </c>
      <c r="L18" s="2">
        <v>-6.2619388935543645</v>
      </c>
      <c r="M18" s="2">
        <v>5.8193375792603887E-10</v>
      </c>
      <c r="N18" s="2">
        <v>-0.36311348475172867</v>
      </c>
      <c r="O18" s="2">
        <v>-0.18982006405995236</v>
      </c>
      <c r="P18" s="2">
        <v>-0.36311348475172867</v>
      </c>
      <c r="Q18" s="2">
        <v>-0.18982006405995236</v>
      </c>
    </row>
    <row r="19" spans="1:17" x14ac:dyDescent="0.35">
      <c r="A19" t="s">
        <v>7725</v>
      </c>
      <c r="B19" t="s">
        <v>6856</v>
      </c>
      <c r="C19">
        <v>600</v>
      </c>
      <c r="D19">
        <v>5.3098276670000004</v>
      </c>
      <c r="E19">
        <v>0.94796150400000001</v>
      </c>
      <c r="F19">
        <v>0</v>
      </c>
      <c r="G19">
        <v>5.7867264164462897</v>
      </c>
    </row>
    <row r="20" spans="1:17" x14ac:dyDescent="0.35">
      <c r="A20" t="s">
        <v>7734</v>
      </c>
      <c r="B20" t="s">
        <v>6856</v>
      </c>
      <c r="C20">
        <v>600</v>
      </c>
      <c r="D20">
        <v>7.4463306869999997</v>
      </c>
      <c r="E20">
        <v>0.54075880300000001</v>
      </c>
      <c r="F20">
        <v>0</v>
      </c>
      <c r="G20">
        <v>4.289706025484266</v>
      </c>
    </row>
    <row r="21" spans="1:17" x14ac:dyDescent="0.35">
      <c r="A21" t="s">
        <v>7774</v>
      </c>
      <c r="B21" t="s">
        <v>6856</v>
      </c>
      <c r="C21">
        <v>600</v>
      </c>
      <c r="D21">
        <v>7.2363169589999998</v>
      </c>
      <c r="E21">
        <v>0.78889399100000002</v>
      </c>
      <c r="F21">
        <v>0</v>
      </c>
      <c r="G21">
        <v>4.289706025484266</v>
      </c>
    </row>
    <row r="22" spans="1:17" x14ac:dyDescent="0.35">
      <c r="A22" t="s">
        <v>7788</v>
      </c>
      <c r="B22" t="s">
        <v>6856</v>
      </c>
      <c r="C22">
        <v>600</v>
      </c>
      <c r="D22">
        <v>7.092055588</v>
      </c>
      <c r="E22">
        <v>0.95828845399999996</v>
      </c>
      <c r="F22">
        <v>0</v>
      </c>
      <c r="G22">
        <v>5.1602138158059896</v>
      </c>
      <c r="I22" t="s">
        <v>10654</v>
      </c>
    </row>
    <row r="23" spans="1:17" ht="15" thickBot="1" x14ac:dyDescent="0.4">
      <c r="A23" t="s">
        <v>7801</v>
      </c>
      <c r="B23" t="s">
        <v>6856</v>
      </c>
      <c r="C23">
        <v>600</v>
      </c>
      <c r="D23">
        <v>12.0593454</v>
      </c>
      <c r="E23">
        <v>0.67444907499999995</v>
      </c>
      <c r="F23">
        <v>0</v>
      </c>
      <c r="G23">
        <v>4.4397258378581324</v>
      </c>
    </row>
    <row r="24" spans="1:17" x14ac:dyDescent="0.35">
      <c r="A24" t="s">
        <v>7803</v>
      </c>
      <c r="B24" t="s">
        <v>6856</v>
      </c>
      <c r="C24">
        <v>600</v>
      </c>
      <c r="D24">
        <v>7.778808766</v>
      </c>
      <c r="E24">
        <v>7.1689212000000002E-2</v>
      </c>
      <c r="F24">
        <v>1</v>
      </c>
      <c r="G24">
        <v>5.5847804767421021</v>
      </c>
      <c r="I24" s="3" t="s">
        <v>10655</v>
      </c>
      <c r="J24" s="3" t="s">
        <v>10656</v>
      </c>
      <c r="K24" s="3" t="s">
        <v>10657</v>
      </c>
    </row>
    <row r="25" spans="1:17" x14ac:dyDescent="0.35">
      <c r="A25" t="s">
        <v>7832</v>
      </c>
      <c r="B25" t="s">
        <v>6856</v>
      </c>
      <c r="C25">
        <v>600</v>
      </c>
      <c r="D25">
        <v>5.47561696</v>
      </c>
      <c r="E25">
        <v>0.98877950299999995</v>
      </c>
      <c r="F25">
        <v>0</v>
      </c>
      <c r="G25">
        <v>6.3758931190674524</v>
      </c>
      <c r="I25" s="1">
        <v>1</v>
      </c>
      <c r="J25" s="1">
        <v>5.5783295995357713</v>
      </c>
      <c r="K25" s="1">
        <v>-0.86862213015256629</v>
      </c>
    </row>
    <row r="26" spans="1:17" x14ac:dyDescent="0.35">
      <c r="A26" t="s">
        <v>7836</v>
      </c>
      <c r="B26" t="s">
        <v>6856</v>
      </c>
      <c r="C26">
        <v>600</v>
      </c>
      <c r="D26">
        <v>6.8960048619999998</v>
      </c>
      <c r="E26">
        <v>1.233207677</v>
      </c>
      <c r="F26">
        <v>0</v>
      </c>
      <c r="G26">
        <v>5.853360996365935</v>
      </c>
      <c r="I26" s="1">
        <v>2</v>
      </c>
      <c r="J26" s="1">
        <v>5.783142782789322</v>
      </c>
      <c r="K26" s="1">
        <v>-0.90332000861355422</v>
      </c>
    </row>
    <row r="27" spans="1:17" x14ac:dyDescent="0.35">
      <c r="A27" t="s">
        <v>7842</v>
      </c>
      <c r="B27" t="s">
        <v>6856</v>
      </c>
      <c r="C27">
        <v>600</v>
      </c>
      <c r="D27">
        <v>5.2612203700000002</v>
      </c>
      <c r="E27">
        <v>0.95525406300000004</v>
      </c>
      <c r="F27">
        <v>0</v>
      </c>
      <c r="G27">
        <v>6.4798735970062351</v>
      </c>
      <c r="I27" s="1">
        <v>3</v>
      </c>
      <c r="J27" s="1">
        <v>5.7560675715713048</v>
      </c>
      <c r="K27" s="1">
        <v>-1.3866961824072739</v>
      </c>
    </row>
    <row r="28" spans="1:17" x14ac:dyDescent="0.35">
      <c r="A28" t="s">
        <v>7847</v>
      </c>
      <c r="B28" t="s">
        <v>6856</v>
      </c>
      <c r="C28">
        <v>600</v>
      </c>
      <c r="D28">
        <v>6.6154530830000002</v>
      </c>
      <c r="E28">
        <v>1.595820247</v>
      </c>
      <c r="F28">
        <v>0</v>
      </c>
      <c r="G28">
        <v>5.853360996365935</v>
      </c>
      <c r="I28" s="1">
        <v>4</v>
      </c>
      <c r="J28" s="1">
        <v>5.6496470189784542</v>
      </c>
      <c r="K28" s="1">
        <v>-0.93993954959524917</v>
      </c>
    </row>
    <row r="29" spans="1:17" x14ac:dyDescent="0.35">
      <c r="A29" t="s">
        <v>7851</v>
      </c>
      <c r="B29" t="s">
        <v>6856</v>
      </c>
      <c r="C29">
        <v>600</v>
      </c>
      <c r="D29">
        <v>5.1497172600000001</v>
      </c>
      <c r="E29">
        <v>1.1250619770000001</v>
      </c>
      <c r="F29">
        <v>0</v>
      </c>
      <c r="G29">
        <v>6.4798735970062351</v>
      </c>
      <c r="I29" s="1">
        <v>5</v>
      </c>
      <c r="J29" s="1">
        <v>5.7046494887899986</v>
      </c>
      <c r="K29" s="1">
        <v>0.78162416466879758</v>
      </c>
    </row>
    <row r="30" spans="1:17" x14ac:dyDescent="0.35">
      <c r="A30" t="s">
        <v>7855</v>
      </c>
      <c r="B30" t="s">
        <v>6856</v>
      </c>
      <c r="C30">
        <v>600</v>
      </c>
      <c r="D30">
        <v>5.1945770680000001</v>
      </c>
      <c r="E30">
        <v>1.0233751339999999</v>
      </c>
      <c r="F30">
        <v>0</v>
      </c>
      <c r="G30">
        <v>6.4798735970062351</v>
      </c>
      <c r="I30" s="1">
        <v>6</v>
      </c>
      <c r="J30" s="1">
        <v>5.7286523393967821</v>
      </c>
      <c r="K30" s="1">
        <v>-1.018944870013577</v>
      </c>
    </row>
    <row r="31" spans="1:17" x14ac:dyDescent="0.35">
      <c r="A31" t="s">
        <v>7872</v>
      </c>
      <c r="B31" t="s">
        <v>6856</v>
      </c>
      <c r="C31">
        <v>600</v>
      </c>
      <c r="D31">
        <v>6.3991110630000003</v>
      </c>
      <c r="E31">
        <v>1.6399974079999999</v>
      </c>
      <c r="F31">
        <v>0</v>
      </c>
      <c r="G31">
        <v>5.853360996365935</v>
      </c>
      <c r="I31" s="1">
        <v>7</v>
      </c>
      <c r="J31" s="1">
        <v>5.7022925879737798</v>
      </c>
      <c r="K31" s="1">
        <v>0.78398106548501634</v>
      </c>
    </row>
    <row r="32" spans="1:17" x14ac:dyDescent="0.35">
      <c r="A32" t="s">
        <v>7873</v>
      </c>
      <c r="B32" t="s">
        <v>6856</v>
      </c>
      <c r="C32">
        <v>600</v>
      </c>
      <c r="D32">
        <v>5.6522639679999997</v>
      </c>
      <c r="E32">
        <v>1.021845219</v>
      </c>
      <c r="F32">
        <v>0</v>
      </c>
      <c r="G32">
        <v>4.8798227741757678</v>
      </c>
      <c r="I32" s="1">
        <v>8</v>
      </c>
      <c r="J32" s="1">
        <v>5.8035783729296098</v>
      </c>
      <c r="K32" s="1">
        <v>-1.0938709035464047</v>
      </c>
    </row>
    <row r="33" spans="1:11" x14ac:dyDescent="0.35">
      <c r="A33" t="s">
        <v>7887</v>
      </c>
      <c r="B33" t="s">
        <v>6856</v>
      </c>
      <c r="C33">
        <v>600</v>
      </c>
      <c r="D33">
        <v>6.2075696669999996</v>
      </c>
      <c r="E33">
        <v>1.469188953</v>
      </c>
      <c r="F33">
        <v>0</v>
      </c>
      <c r="G33">
        <v>5.853360996365935</v>
      </c>
      <c r="I33" s="1">
        <v>9</v>
      </c>
      <c r="J33" s="1">
        <v>5.7183000523642926</v>
      </c>
      <c r="K33" s="1">
        <v>0.65759306670315976</v>
      </c>
    </row>
    <row r="34" spans="1:11" x14ac:dyDescent="0.35">
      <c r="A34" t="s">
        <v>7896</v>
      </c>
      <c r="B34" t="s">
        <v>6856</v>
      </c>
      <c r="C34">
        <v>600</v>
      </c>
      <c r="D34">
        <v>10.143361580000001</v>
      </c>
      <c r="E34">
        <v>1.7447631699999999</v>
      </c>
      <c r="F34">
        <v>0</v>
      </c>
      <c r="G34">
        <v>4.5093316006321391</v>
      </c>
      <c r="I34" s="1">
        <v>10</v>
      </c>
      <c r="J34" s="1">
        <v>5.7138532800364512</v>
      </c>
      <c r="K34" s="1">
        <v>-1.3444818908724203</v>
      </c>
    </row>
    <row r="35" spans="1:11" x14ac:dyDescent="0.35">
      <c r="A35" t="s">
        <v>7915</v>
      </c>
      <c r="B35" t="s">
        <v>6856</v>
      </c>
      <c r="C35">
        <v>600</v>
      </c>
      <c r="D35">
        <v>9.6792218909999992</v>
      </c>
      <c r="E35">
        <v>2.1971758260000001</v>
      </c>
      <c r="F35">
        <v>0</v>
      </c>
      <c r="G35">
        <v>4.2250784538202897</v>
      </c>
      <c r="I35" s="1">
        <v>11</v>
      </c>
      <c r="J35" s="1">
        <v>5.4389303085398977</v>
      </c>
      <c r="K35" s="1">
        <v>-0.92959870790775856</v>
      </c>
    </row>
    <row r="36" spans="1:11" x14ac:dyDescent="0.35">
      <c r="A36" t="s">
        <v>7923</v>
      </c>
      <c r="B36" t="s">
        <v>6856</v>
      </c>
      <c r="C36">
        <v>600</v>
      </c>
      <c r="D36">
        <v>6.0230888629999999</v>
      </c>
      <c r="E36">
        <v>1.3322490739999999</v>
      </c>
      <c r="F36">
        <v>0</v>
      </c>
      <c r="G36">
        <v>5.853360996365935</v>
      </c>
      <c r="I36" s="1">
        <v>12</v>
      </c>
      <c r="J36" s="1">
        <v>5.8560135189159332</v>
      </c>
      <c r="K36" s="1">
        <v>-1.1463060495327282</v>
      </c>
    </row>
    <row r="37" spans="1:11" x14ac:dyDescent="0.35">
      <c r="A37" t="s">
        <v>7926</v>
      </c>
      <c r="B37" t="s">
        <v>6856</v>
      </c>
      <c r="C37">
        <v>600</v>
      </c>
      <c r="D37">
        <v>9.4663729940000003</v>
      </c>
      <c r="E37">
        <v>2.1088601740000001</v>
      </c>
      <c r="F37">
        <v>0</v>
      </c>
      <c r="G37">
        <v>4.9037462871869106</v>
      </c>
      <c r="I37" s="1">
        <v>13</v>
      </c>
      <c r="J37" s="1">
        <v>5.8904117936660167</v>
      </c>
      <c r="K37" s="1">
        <v>0.38751586363603074</v>
      </c>
    </row>
    <row r="38" spans="1:11" x14ac:dyDescent="0.35">
      <c r="A38" t="s">
        <v>7927</v>
      </c>
      <c r="B38" t="s">
        <v>6856</v>
      </c>
      <c r="C38">
        <v>600</v>
      </c>
      <c r="D38">
        <v>5.1250631359999996</v>
      </c>
      <c r="E38">
        <v>1.1419299039999999</v>
      </c>
      <c r="F38">
        <v>0</v>
      </c>
      <c r="G38">
        <v>5.7867264164462897</v>
      </c>
      <c r="I38" s="1">
        <v>14</v>
      </c>
      <c r="J38" s="1">
        <v>5.6769822043454505</v>
      </c>
      <c r="K38" s="1">
        <v>0.17637879202048445</v>
      </c>
    </row>
    <row r="39" spans="1:11" x14ac:dyDescent="0.35">
      <c r="A39" t="s">
        <v>7971</v>
      </c>
      <c r="B39" t="s">
        <v>6856</v>
      </c>
      <c r="C39">
        <v>600</v>
      </c>
      <c r="D39">
        <v>5.7865697709999999</v>
      </c>
      <c r="E39">
        <v>1.214674373</v>
      </c>
      <c r="F39">
        <v>0</v>
      </c>
      <c r="G39">
        <v>5.853360996365935</v>
      </c>
      <c r="I39" s="1">
        <v>15</v>
      </c>
      <c r="J39" s="1">
        <v>5.7267417875526396</v>
      </c>
      <c r="K39" s="1">
        <v>-0.84691901337687181</v>
      </c>
    </row>
    <row r="40" spans="1:11" x14ac:dyDescent="0.35">
      <c r="A40" t="s">
        <v>7973</v>
      </c>
      <c r="B40" t="s">
        <v>6856</v>
      </c>
      <c r="C40">
        <v>600</v>
      </c>
      <c r="D40">
        <v>9.2533772289999998</v>
      </c>
      <c r="E40">
        <v>1.999996219</v>
      </c>
      <c r="F40">
        <v>0</v>
      </c>
      <c r="G40">
        <v>4.9037462871869106</v>
      </c>
      <c r="I40" s="1">
        <v>16</v>
      </c>
      <c r="J40" s="1">
        <v>5.6990800744665293</v>
      </c>
      <c r="K40" s="1">
        <v>0.7807935225397058</v>
      </c>
    </row>
    <row r="41" spans="1:11" x14ac:dyDescent="0.35">
      <c r="A41" t="s">
        <v>7991</v>
      </c>
      <c r="B41" t="s">
        <v>6856</v>
      </c>
      <c r="C41">
        <v>600</v>
      </c>
      <c r="D41">
        <v>7.6409139079999999</v>
      </c>
      <c r="E41">
        <v>0.174345152</v>
      </c>
      <c r="F41">
        <v>1</v>
      </c>
      <c r="G41">
        <v>5.3078328781285293</v>
      </c>
      <c r="I41" s="1">
        <v>17</v>
      </c>
      <c r="J41" s="1">
        <v>5.8537338883514272</v>
      </c>
      <c r="K41" s="1">
        <v>-1.5640278628671611</v>
      </c>
    </row>
    <row r="42" spans="1:11" x14ac:dyDescent="0.35">
      <c r="A42" t="s">
        <v>8034</v>
      </c>
      <c r="B42" t="s">
        <v>6856</v>
      </c>
      <c r="C42">
        <v>600</v>
      </c>
      <c r="D42">
        <v>5.1223447459999996</v>
      </c>
      <c r="E42">
        <v>1.162779937</v>
      </c>
      <c r="F42">
        <v>0</v>
      </c>
      <c r="G42">
        <v>5.7867264164462897</v>
      </c>
      <c r="I42" s="1">
        <v>18</v>
      </c>
      <c r="J42" s="1">
        <v>5.6857358440958121</v>
      </c>
      <c r="K42" s="1">
        <v>0.10099057235047759</v>
      </c>
    </row>
    <row r="43" spans="1:11" x14ac:dyDescent="0.35">
      <c r="A43" t="s">
        <v>8044</v>
      </c>
      <c r="B43" t="s">
        <v>6856</v>
      </c>
      <c r="C43">
        <v>600</v>
      </c>
      <c r="D43">
        <v>5.6919799519999996</v>
      </c>
      <c r="E43">
        <v>1.1932638499999999</v>
      </c>
      <c r="F43">
        <v>0</v>
      </c>
      <c r="G43">
        <v>5.853360996365935</v>
      </c>
      <c r="I43" s="1">
        <v>19</v>
      </c>
      <c r="J43" s="1">
        <v>5.7983138613706284</v>
      </c>
      <c r="K43" s="1">
        <v>-1.5086078358863624</v>
      </c>
    </row>
    <row r="44" spans="1:11" x14ac:dyDescent="0.35">
      <c r="A44" t="s">
        <v>8073</v>
      </c>
      <c r="B44" t="s">
        <v>6856</v>
      </c>
      <c r="C44">
        <v>600</v>
      </c>
      <c r="D44">
        <v>9.0084685760000003</v>
      </c>
      <c r="E44">
        <v>1.7377352580000001</v>
      </c>
      <c r="F44">
        <v>0</v>
      </c>
      <c r="G44">
        <v>4.9037462871869106</v>
      </c>
      <c r="I44" s="1">
        <v>20</v>
      </c>
      <c r="J44" s="1">
        <v>5.7297127263276817</v>
      </c>
      <c r="K44" s="1">
        <v>-1.4400067008434156</v>
      </c>
    </row>
    <row r="45" spans="1:11" x14ac:dyDescent="0.35">
      <c r="A45" t="s">
        <v>8078</v>
      </c>
      <c r="B45" t="s">
        <v>6856</v>
      </c>
      <c r="C45">
        <v>600</v>
      </c>
      <c r="D45">
        <v>11.866318590000001</v>
      </c>
      <c r="E45">
        <v>0.57915357899999997</v>
      </c>
      <c r="F45">
        <v>0</v>
      </c>
      <c r="G45">
        <v>5.1328730186540614</v>
      </c>
      <c r="I45" s="1">
        <v>21</v>
      </c>
      <c r="J45" s="1">
        <v>5.6828807855398624</v>
      </c>
      <c r="K45" s="1">
        <v>-0.52266696973387283</v>
      </c>
    </row>
    <row r="46" spans="1:11" x14ac:dyDescent="0.35">
      <c r="A46" t="s">
        <v>8089</v>
      </c>
      <c r="B46" t="s">
        <v>6856</v>
      </c>
      <c r="C46">
        <v>600</v>
      </c>
      <c r="D46">
        <v>5.1782766630000001</v>
      </c>
      <c r="E46">
        <v>1.2226300290000001</v>
      </c>
      <c r="F46">
        <v>0</v>
      </c>
      <c r="G46">
        <v>6.4348780928636629</v>
      </c>
      <c r="I46" s="1">
        <v>22</v>
      </c>
      <c r="J46" s="1">
        <v>5.7613529431013486</v>
      </c>
      <c r="K46" s="1">
        <v>-1.3216271052432162</v>
      </c>
    </row>
    <row r="47" spans="1:11" x14ac:dyDescent="0.35">
      <c r="A47" t="s">
        <v>8094</v>
      </c>
      <c r="B47" t="s">
        <v>6856</v>
      </c>
      <c r="C47">
        <v>600</v>
      </c>
      <c r="D47">
        <v>8.7221765480000002</v>
      </c>
      <c r="E47">
        <v>1.4253426549999999</v>
      </c>
      <c r="F47">
        <v>0</v>
      </c>
      <c r="G47">
        <v>4.2250784538202897</v>
      </c>
      <c r="I47" s="1">
        <v>23</v>
      </c>
      <c r="J47" s="1">
        <v>5.9279960181662652</v>
      </c>
      <c r="K47" s="1">
        <v>-0.34321554142416311</v>
      </c>
    </row>
    <row r="48" spans="1:11" x14ac:dyDescent="0.35">
      <c r="A48" t="s">
        <v>8115</v>
      </c>
      <c r="B48" t="s">
        <v>6856</v>
      </c>
      <c r="C48">
        <v>600</v>
      </c>
      <c r="D48">
        <v>4.8647867150000002</v>
      </c>
      <c r="E48">
        <v>1.456404534</v>
      </c>
      <c r="F48">
        <v>0</v>
      </c>
      <c r="G48">
        <v>5.2703587439109389</v>
      </c>
      <c r="I48" s="1">
        <v>24</v>
      </c>
      <c r="J48" s="1">
        <v>5.6744510235745818</v>
      </c>
      <c r="K48" s="1">
        <v>0.70144209549287062</v>
      </c>
    </row>
    <row r="49" spans="1:11" x14ac:dyDescent="0.35">
      <c r="A49" t="s">
        <v>8128</v>
      </c>
      <c r="B49" t="s">
        <v>6856</v>
      </c>
      <c r="C49">
        <v>600</v>
      </c>
      <c r="D49">
        <v>8.6719234049999994</v>
      </c>
      <c r="E49">
        <v>1.3850205419999999</v>
      </c>
      <c r="F49">
        <v>0</v>
      </c>
      <c r="G49">
        <v>4.2250784538202897</v>
      </c>
      <c r="I49" s="1">
        <v>25</v>
      </c>
      <c r="J49" s="1">
        <v>5.6068747547348918</v>
      </c>
      <c r="K49" s="1">
        <v>0.24648624163104316</v>
      </c>
    </row>
    <row r="50" spans="1:11" x14ac:dyDescent="0.35">
      <c r="A50" t="s">
        <v>8131</v>
      </c>
      <c r="B50" t="s">
        <v>6856</v>
      </c>
      <c r="C50">
        <v>600</v>
      </c>
      <c r="D50">
        <v>5.4914459349999998</v>
      </c>
      <c r="E50">
        <v>1.206980511</v>
      </c>
      <c r="F50">
        <v>0</v>
      </c>
      <c r="G50">
        <v>6.6028827379989066</v>
      </c>
      <c r="I50" s="1">
        <v>26</v>
      </c>
      <c r="J50" s="1">
        <v>5.6837196938319181</v>
      </c>
      <c r="K50" s="1">
        <v>0.796153903174317</v>
      </c>
    </row>
    <row r="51" spans="1:11" x14ac:dyDescent="0.35">
      <c r="A51" t="s">
        <v>8139</v>
      </c>
      <c r="B51" t="s">
        <v>6856</v>
      </c>
      <c r="C51">
        <v>600</v>
      </c>
      <c r="D51">
        <v>8.4388058430000008</v>
      </c>
      <c r="E51">
        <v>1.132749405</v>
      </c>
      <c r="F51">
        <v>0</v>
      </c>
      <c r="G51">
        <v>4.9037462871869106</v>
      </c>
      <c r="I51" s="1">
        <v>27</v>
      </c>
      <c r="J51" s="1">
        <v>5.5066244271479805</v>
      </c>
      <c r="K51" s="1">
        <v>0.34673656921795448</v>
      </c>
    </row>
    <row r="52" spans="1:11" x14ac:dyDescent="0.35">
      <c r="A52" t="s">
        <v>8143</v>
      </c>
      <c r="B52" t="s">
        <v>6856</v>
      </c>
      <c r="C52">
        <v>600</v>
      </c>
      <c r="D52">
        <v>5.0592717809999996</v>
      </c>
      <c r="E52">
        <v>1.2925617330000001</v>
      </c>
      <c r="F52">
        <v>0</v>
      </c>
      <c r="G52">
        <v>6.4905767812461557</v>
      </c>
      <c r="I52" s="1">
        <v>28</v>
      </c>
      <c r="J52" s="1">
        <v>5.6367734475797535</v>
      </c>
      <c r="K52" s="1">
        <v>0.84310014942648159</v>
      </c>
    </row>
    <row r="53" spans="1:11" x14ac:dyDescent="0.35">
      <c r="A53" t="s">
        <v>8144</v>
      </c>
      <c r="B53" t="s">
        <v>6856</v>
      </c>
      <c r="C53">
        <v>600</v>
      </c>
      <c r="D53">
        <v>8.1841711690000007</v>
      </c>
      <c r="E53">
        <v>0.876465469</v>
      </c>
      <c r="F53">
        <v>0</v>
      </c>
      <c r="G53">
        <v>4.9037462871869106</v>
      </c>
      <c r="I53" s="1">
        <v>29</v>
      </c>
      <c r="J53" s="1">
        <v>5.6648864810634771</v>
      </c>
      <c r="K53" s="1">
        <v>0.81498711594275797</v>
      </c>
    </row>
    <row r="54" spans="1:11" x14ac:dyDescent="0.35">
      <c r="A54" t="s">
        <v>8161</v>
      </c>
      <c r="B54" t="s">
        <v>6856</v>
      </c>
      <c r="C54">
        <v>600</v>
      </c>
      <c r="D54">
        <v>8.0026862909999998</v>
      </c>
      <c r="E54">
        <v>0.70447607499999998</v>
      </c>
      <c r="F54">
        <v>0</v>
      </c>
      <c r="G54">
        <v>4.9037462871869106</v>
      </c>
      <c r="I54" s="1">
        <v>30</v>
      </c>
      <c r="J54" s="1">
        <v>5.4944109099439027</v>
      </c>
      <c r="K54" s="1">
        <v>0.3589500864220323</v>
      </c>
    </row>
    <row r="55" spans="1:11" x14ac:dyDescent="0.35">
      <c r="A55" t="s">
        <v>8175</v>
      </c>
      <c r="B55" t="s">
        <v>6856</v>
      </c>
      <c r="C55">
        <v>600</v>
      </c>
      <c r="D55">
        <v>7.7850858450000002</v>
      </c>
      <c r="E55">
        <v>0.52492083599999995</v>
      </c>
      <c r="F55">
        <v>0</v>
      </c>
      <c r="G55">
        <v>4.2250784538202897</v>
      </c>
      <c r="I55" s="1">
        <v>31</v>
      </c>
      <c r="J55" s="1">
        <v>5.6653094517286418</v>
      </c>
      <c r="K55" s="1">
        <v>-0.78548667755287394</v>
      </c>
    </row>
    <row r="56" spans="1:11" x14ac:dyDescent="0.35">
      <c r="A56" t="s">
        <v>8177</v>
      </c>
      <c r="B56" t="s">
        <v>6856</v>
      </c>
      <c r="C56">
        <v>600</v>
      </c>
      <c r="D56">
        <v>11.70140743</v>
      </c>
      <c r="E56">
        <v>0.43299014000000002</v>
      </c>
      <c r="F56">
        <v>1</v>
      </c>
      <c r="G56">
        <v>5.1328730186540614</v>
      </c>
      <c r="I56" s="1">
        <v>32</v>
      </c>
      <c r="J56" s="1">
        <v>5.5416337725389981</v>
      </c>
      <c r="K56" s="1">
        <v>0.31172722382693685</v>
      </c>
    </row>
    <row r="57" spans="1:11" x14ac:dyDescent="0.35">
      <c r="A57" t="s">
        <v>8185</v>
      </c>
      <c r="B57" t="s">
        <v>6856</v>
      </c>
      <c r="C57">
        <v>600</v>
      </c>
      <c r="D57">
        <v>7.7353186640000002</v>
      </c>
      <c r="E57">
        <v>0.51260746999999995</v>
      </c>
      <c r="F57">
        <v>0</v>
      </c>
      <c r="G57">
        <v>4.2250784538202897</v>
      </c>
      <c r="I57" s="1">
        <v>33</v>
      </c>
      <c r="J57" s="1">
        <v>5.4654466576555922</v>
      </c>
      <c r="K57" s="1">
        <v>-0.95611505702345312</v>
      </c>
    </row>
    <row r="58" spans="1:11" x14ac:dyDescent="0.35">
      <c r="A58" t="s">
        <v>8193</v>
      </c>
      <c r="B58" t="s">
        <v>6856</v>
      </c>
      <c r="C58">
        <v>600</v>
      </c>
      <c r="D58">
        <v>5.1540712759999998</v>
      </c>
      <c r="E58">
        <v>1.1851867060000001</v>
      </c>
      <c r="F58">
        <v>0</v>
      </c>
      <c r="G58">
        <v>6.2417484089543418</v>
      </c>
      <c r="I58" s="1">
        <v>34</v>
      </c>
      <c r="J58" s="1">
        <v>5.3403695899508934</v>
      </c>
      <c r="K58" s="1">
        <v>-1.1152911361306037</v>
      </c>
    </row>
    <row r="59" spans="1:11" x14ac:dyDescent="0.35">
      <c r="A59" t="s">
        <v>8203</v>
      </c>
      <c r="B59" t="s">
        <v>6856</v>
      </c>
      <c r="C59">
        <v>600</v>
      </c>
      <c r="D59">
        <v>5.3541240630000004</v>
      </c>
      <c r="E59">
        <v>1.0373932889999999</v>
      </c>
      <c r="F59">
        <v>0</v>
      </c>
      <c r="G59">
        <v>5.2316542626152653</v>
      </c>
      <c r="I59" s="1">
        <v>35</v>
      </c>
      <c r="J59" s="1">
        <v>5.5794930991736535</v>
      </c>
      <c r="K59" s="1">
        <v>0.27386789719228144</v>
      </c>
    </row>
    <row r="60" spans="1:11" x14ac:dyDescent="0.35">
      <c r="A60" t="s">
        <v>8206</v>
      </c>
      <c r="B60" t="s">
        <v>6856</v>
      </c>
      <c r="C60">
        <v>600</v>
      </c>
      <c r="D60">
        <v>7.5034158150000003</v>
      </c>
      <c r="E60">
        <v>0.43207026300000001</v>
      </c>
      <c r="F60">
        <v>1</v>
      </c>
      <c r="G60">
        <v>6.6067231174575856</v>
      </c>
      <c r="I60" s="1">
        <v>36</v>
      </c>
      <c r="J60" s="1">
        <v>5.3647859333888821</v>
      </c>
      <c r="K60" s="1">
        <v>-0.46103964620197146</v>
      </c>
    </row>
    <row r="61" spans="1:11" x14ac:dyDescent="0.35">
      <c r="A61" t="s">
        <v>8208</v>
      </c>
      <c r="B61" t="s">
        <v>6856</v>
      </c>
      <c r="C61">
        <v>600</v>
      </c>
      <c r="D61">
        <v>4.6406165110000002</v>
      </c>
      <c r="E61">
        <v>1.7856165749999999</v>
      </c>
      <c r="F61">
        <v>0</v>
      </c>
      <c r="G61">
        <v>4.9255610621744541</v>
      </c>
      <c r="I61" s="1">
        <v>37</v>
      </c>
      <c r="J61" s="1">
        <v>5.6321100262111505</v>
      </c>
      <c r="K61" s="1">
        <v>0.15461639023513918</v>
      </c>
    </row>
    <row r="62" spans="1:11" x14ac:dyDescent="0.35">
      <c r="A62" t="s">
        <v>8236</v>
      </c>
      <c r="B62" t="s">
        <v>6856</v>
      </c>
      <c r="C62">
        <v>600</v>
      </c>
      <c r="D62">
        <v>7.2540503479999998</v>
      </c>
      <c r="E62">
        <v>0.52848050899999999</v>
      </c>
      <c r="F62">
        <v>0</v>
      </c>
      <c r="G62">
        <v>5.1674112636898508</v>
      </c>
      <c r="I62" s="1">
        <v>38</v>
      </c>
      <c r="J62" s="1">
        <v>5.6119985975108548</v>
      </c>
      <c r="K62" s="1">
        <v>0.24136239885508015</v>
      </c>
    </row>
    <row r="63" spans="1:11" x14ac:dyDescent="0.35">
      <c r="A63" t="s">
        <v>8262</v>
      </c>
      <c r="B63" t="s">
        <v>6856</v>
      </c>
      <c r="C63">
        <v>600</v>
      </c>
      <c r="D63">
        <v>7.0773685139999998</v>
      </c>
      <c r="E63">
        <v>0.66851449100000004</v>
      </c>
      <c r="F63">
        <v>0</v>
      </c>
      <c r="G63">
        <v>5.1674112636898508</v>
      </c>
      <c r="I63" s="1">
        <v>39</v>
      </c>
      <c r="J63" s="1">
        <v>5.3948831998767943</v>
      </c>
      <c r="K63" s="1">
        <v>-0.49113691268988369</v>
      </c>
    </row>
    <row r="64" spans="1:11" x14ac:dyDescent="0.35">
      <c r="A64" t="s">
        <v>8264</v>
      </c>
      <c r="B64" t="s">
        <v>6856</v>
      </c>
      <c r="C64">
        <v>600</v>
      </c>
      <c r="D64">
        <v>4.8803021370000002</v>
      </c>
      <c r="E64">
        <v>1.3784727370000001</v>
      </c>
      <c r="F64">
        <v>0</v>
      </c>
      <c r="G64">
        <v>6.4905767812461557</v>
      </c>
      <c r="I64" s="1">
        <v>40</v>
      </c>
      <c r="J64" s="1">
        <v>5.8996150615608656</v>
      </c>
      <c r="K64" s="1">
        <v>-0.59178218343233624</v>
      </c>
    </row>
    <row r="65" spans="1:11" x14ac:dyDescent="0.35">
      <c r="A65" t="s">
        <v>8277</v>
      </c>
      <c r="B65" t="s">
        <v>6856</v>
      </c>
      <c r="C65">
        <v>600</v>
      </c>
      <c r="D65">
        <v>6.8462745939999996</v>
      </c>
      <c r="E65">
        <v>0.89500961199999995</v>
      </c>
      <c r="F65">
        <v>0</v>
      </c>
      <c r="G65">
        <v>5.1674112636898508</v>
      </c>
      <c r="I65" s="1">
        <v>41</v>
      </c>
      <c r="J65" s="1">
        <v>5.6263456848413851</v>
      </c>
      <c r="K65" s="1">
        <v>0.16038073160490462</v>
      </c>
    </row>
    <row r="66" spans="1:11" x14ac:dyDescent="0.35">
      <c r="A66" t="s">
        <v>8278</v>
      </c>
      <c r="B66" t="s">
        <v>6856</v>
      </c>
      <c r="C66">
        <v>600</v>
      </c>
      <c r="D66">
        <v>4.5242430479999998</v>
      </c>
      <c r="E66">
        <v>1.969383809</v>
      </c>
      <c r="F66">
        <v>0</v>
      </c>
      <c r="G66">
        <v>4.3950355337062987</v>
      </c>
      <c r="I66" s="1">
        <v>42</v>
      </c>
      <c r="J66" s="1">
        <v>5.6179178957430072</v>
      </c>
      <c r="K66" s="1">
        <v>0.23544310062292784</v>
      </c>
    </row>
    <row r="67" spans="1:11" x14ac:dyDescent="0.35">
      <c r="A67" t="s">
        <v>8287</v>
      </c>
      <c r="B67" t="s">
        <v>6856</v>
      </c>
      <c r="C67">
        <v>600</v>
      </c>
      <c r="D67">
        <v>11.55162048</v>
      </c>
      <c r="E67">
        <v>0.55049152700000004</v>
      </c>
      <c r="F67">
        <v>0</v>
      </c>
      <c r="G67">
        <v>5.1328730186540614</v>
      </c>
      <c r="I67" s="1">
        <v>43</v>
      </c>
      <c r="J67" s="1">
        <v>5.4673896418170411</v>
      </c>
      <c r="K67" s="1">
        <v>-0.56364335463013049</v>
      </c>
    </row>
    <row r="68" spans="1:11" x14ac:dyDescent="0.35">
      <c r="A68" t="s">
        <v>8296</v>
      </c>
      <c r="B68" t="s">
        <v>6856</v>
      </c>
      <c r="C68">
        <v>600</v>
      </c>
      <c r="D68">
        <v>6.6705059579999997</v>
      </c>
      <c r="E68">
        <v>1.084389362</v>
      </c>
      <c r="F68">
        <v>0</v>
      </c>
      <c r="G68">
        <v>5.1674112636898508</v>
      </c>
      <c r="I68" s="1">
        <v>44</v>
      </c>
      <c r="J68" s="1">
        <v>5.7876989814958737</v>
      </c>
      <c r="K68" s="1">
        <v>-0.65482596284181227</v>
      </c>
    </row>
    <row r="69" spans="1:11" x14ac:dyDescent="0.35">
      <c r="A69" t="s">
        <v>8298</v>
      </c>
      <c r="B69" t="s">
        <v>6856</v>
      </c>
      <c r="C69">
        <v>600</v>
      </c>
      <c r="D69">
        <v>6.4384877950000003</v>
      </c>
      <c r="E69">
        <v>1.3477183960000001</v>
      </c>
      <c r="F69">
        <v>0</v>
      </c>
      <c r="G69">
        <v>5.1674112636898508</v>
      </c>
      <c r="I69" s="1">
        <v>45</v>
      </c>
      <c r="J69" s="1">
        <v>5.6097991229582522</v>
      </c>
      <c r="K69" s="1">
        <v>0.82507896990541063</v>
      </c>
    </row>
    <row r="70" spans="1:11" x14ac:dyDescent="0.35">
      <c r="A70" t="s">
        <v>8300</v>
      </c>
      <c r="B70" t="s">
        <v>6856</v>
      </c>
      <c r="C70">
        <v>600</v>
      </c>
      <c r="D70">
        <v>4.4821497209999999</v>
      </c>
      <c r="E70">
        <v>1.7845238779999999</v>
      </c>
      <c r="F70">
        <v>0</v>
      </c>
      <c r="G70">
        <v>6.8103746124687738</v>
      </c>
      <c r="I70" s="1">
        <v>46</v>
      </c>
      <c r="J70" s="1">
        <v>5.553755817116695</v>
      </c>
      <c r="K70" s="1">
        <v>-1.3286773632964053</v>
      </c>
    </row>
    <row r="71" spans="1:11" x14ac:dyDescent="0.35">
      <c r="A71" t="s">
        <v>8309</v>
      </c>
      <c r="B71" t="s">
        <v>6856</v>
      </c>
      <c r="C71">
        <v>600</v>
      </c>
      <c r="D71">
        <v>5.1645848990000003</v>
      </c>
      <c r="E71">
        <v>0.79766217299999997</v>
      </c>
      <c r="F71">
        <v>0</v>
      </c>
      <c r="G71">
        <v>5.2316542626152653</v>
      </c>
      <c r="I71" s="1">
        <v>47</v>
      </c>
      <c r="J71" s="1">
        <v>5.5451682396225808</v>
      </c>
      <c r="K71" s="1">
        <v>-0.27480949571164182</v>
      </c>
    </row>
    <row r="72" spans="1:11" x14ac:dyDescent="0.35">
      <c r="A72" t="s">
        <v>8312</v>
      </c>
      <c r="B72" t="s">
        <v>6856</v>
      </c>
      <c r="C72">
        <v>600</v>
      </c>
      <c r="D72">
        <v>6.1801857660000001</v>
      </c>
      <c r="E72">
        <v>1.4764489009999999</v>
      </c>
      <c r="F72">
        <v>0</v>
      </c>
      <c r="G72">
        <v>5.1674112636898508</v>
      </c>
      <c r="I72" s="1">
        <v>48</v>
      </c>
      <c r="J72" s="1">
        <v>5.564903541635033</v>
      </c>
      <c r="K72" s="1">
        <v>-1.3398250878147433</v>
      </c>
    </row>
    <row r="73" spans="1:11" x14ac:dyDescent="0.35">
      <c r="A73" t="s">
        <v>8313</v>
      </c>
      <c r="B73" t="s">
        <v>6856</v>
      </c>
      <c r="C73">
        <v>600</v>
      </c>
      <c r="D73">
        <v>5.9758475569999998</v>
      </c>
      <c r="E73">
        <v>1.424742637</v>
      </c>
      <c r="F73">
        <v>0</v>
      </c>
      <c r="G73">
        <v>5.1674112636898508</v>
      </c>
      <c r="I73" s="1">
        <v>49</v>
      </c>
      <c r="J73" s="1">
        <v>5.6141256947207188</v>
      </c>
      <c r="K73" s="1">
        <v>0.98875704327818781</v>
      </c>
    </row>
    <row r="74" spans="1:11" x14ac:dyDescent="0.35">
      <c r="A74" t="s">
        <v>8321</v>
      </c>
      <c r="B74" t="s">
        <v>6856</v>
      </c>
      <c r="C74">
        <v>600</v>
      </c>
      <c r="D74">
        <v>5.8573732789999999</v>
      </c>
      <c r="E74">
        <v>1.353264969</v>
      </c>
      <c r="F74">
        <v>0</v>
      </c>
      <c r="G74">
        <v>4.4742640830159193</v>
      </c>
      <c r="I74" s="1">
        <v>50</v>
      </c>
      <c r="J74" s="1">
        <v>5.6346481291571164</v>
      </c>
      <c r="K74" s="1">
        <v>-0.7309018419702058</v>
      </c>
    </row>
    <row r="75" spans="1:11" x14ac:dyDescent="0.35">
      <c r="A75" t="s">
        <v>8325</v>
      </c>
      <c r="B75" t="s">
        <v>6856</v>
      </c>
      <c r="C75">
        <v>600</v>
      </c>
      <c r="D75">
        <v>7.3531892289999998</v>
      </c>
      <c r="E75">
        <v>0.71773383099999999</v>
      </c>
      <c r="F75">
        <v>0</v>
      </c>
      <c r="G75">
        <v>4.2250784538202897</v>
      </c>
      <c r="I75" s="1">
        <v>51</v>
      </c>
      <c r="J75" s="1">
        <v>5.590465330324669</v>
      </c>
      <c r="K75" s="1">
        <v>0.9001114509214867</v>
      </c>
    </row>
    <row r="76" spans="1:11" x14ac:dyDescent="0.35">
      <c r="A76" t="s">
        <v>8327</v>
      </c>
      <c r="B76" t="s">
        <v>6856</v>
      </c>
      <c r="C76">
        <v>600</v>
      </c>
      <c r="D76">
        <v>19.832533529999999</v>
      </c>
      <c r="E76">
        <v>1.40723621</v>
      </c>
      <c r="F76">
        <v>0</v>
      </c>
      <c r="G76">
        <v>5.4248319122693713</v>
      </c>
      <c r="I76" s="1">
        <v>52</v>
      </c>
      <c r="J76" s="1">
        <v>5.7055021222750693</v>
      </c>
      <c r="K76" s="1">
        <v>-0.80175583508815862</v>
      </c>
    </row>
    <row r="77" spans="1:11" x14ac:dyDescent="0.35">
      <c r="A77" t="s">
        <v>8330</v>
      </c>
      <c r="B77" t="s">
        <v>6856</v>
      </c>
      <c r="C77">
        <v>600</v>
      </c>
      <c r="D77">
        <v>8.9639861449999998</v>
      </c>
      <c r="E77">
        <v>2.1120908890000001</v>
      </c>
      <c r="F77">
        <v>0</v>
      </c>
      <c r="G77">
        <v>4.8056011137991854</v>
      </c>
      <c r="I77" s="1">
        <v>53</v>
      </c>
      <c r="J77" s="1">
        <v>5.7530514752662647</v>
      </c>
      <c r="K77" s="1">
        <v>-0.84930518807935407</v>
      </c>
    </row>
    <row r="78" spans="1:11" x14ac:dyDescent="0.35">
      <c r="A78" t="s">
        <v>8333</v>
      </c>
      <c r="B78" t="s">
        <v>6856</v>
      </c>
      <c r="C78">
        <v>600</v>
      </c>
      <c r="D78">
        <v>11.39353493</v>
      </c>
      <c r="E78">
        <v>0.65871628999999998</v>
      </c>
      <c r="F78">
        <v>0</v>
      </c>
      <c r="G78">
        <v>5.1328730186540614</v>
      </c>
      <c r="I78" s="1">
        <v>54</v>
      </c>
      <c r="J78" s="1">
        <v>5.8026925330202648</v>
      </c>
      <c r="K78" s="1">
        <v>-1.5776140791999751</v>
      </c>
    </row>
    <row r="79" spans="1:11" x14ac:dyDescent="0.35">
      <c r="A79" t="s">
        <v>8334</v>
      </c>
      <c r="B79" t="s">
        <v>6856</v>
      </c>
      <c r="C79">
        <v>600</v>
      </c>
      <c r="D79">
        <v>5.8055510359999998</v>
      </c>
      <c r="E79">
        <v>1.2968629780000001</v>
      </c>
      <c r="F79">
        <v>0</v>
      </c>
      <c r="G79">
        <v>4.4742640830159193</v>
      </c>
      <c r="I79" s="1">
        <v>55</v>
      </c>
      <c r="J79" s="1">
        <v>5.8281083160122682</v>
      </c>
      <c r="K79" s="1">
        <v>-0.69523529735820677</v>
      </c>
    </row>
    <row r="80" spans="1:11" x14ac:dyDescent="0.35">
      <c r="A80" t="s">
        <v>8335</v>
      </c>
      <c r="B80" t="s">
        <v>6856</v>
      </c>
      <c r="C80">
        <v>600</v>
      </c>
      <c r="D80">
        <v>4.3284037629999998</v>
      </c>
      <c r="E80">
        <v>2.2936621349999999</v>
      </c>
      <c r="F80">
        <v>0</v>
      </c>
      <c r="G80">
        <v>4.3950355337062987</v>
      </c>
      <c r="I80" s="1">
        <v>56</v>
      </c>
      <c r="J80" s="1">
        <v>5.8060967696003631</v>
      </c>
      <c r="K80" s="1">
        <v>-1.5810183157800735</v>
      </c>
    </row>
    <row r="81" spans="1:11" x14ac:dyDescent="0.35">
      <c r="A81" t="s">
        <v>8347</v>
      </c>
      <c r="B81" t="s">
        <v>6856</v>
      </c>
      <c r="C81">
        <v>600</v>
      </c>
      <c r="D81">
        <v>4.6185678560000003</v>
      </c>
      <c r="E81">
        <v>1.2863285369999999</v>
      </c>
      <c r="F81">
        <v>0</v>
      </c>
      <c r="G81">
        <v>7.6591077538502894</v>
      </c>
      <c r="I81" s="1">
        <v>57</v>
      </c>
      <c r="J81" s="1">
        <v>5.6201509576910986</v>
      </c>
      <c r="K81" s="1">
        <v>0.62159745126324317</v>
      </c>
    </row>
    <row r="82" spans="1:11" x14ac:dyDescent="0.35">
      <c r="A82" t="s">
        <v>8361</v>
      </c>
      <c r="B82" t="s">
        <v>6856</v>
      </c>
      <c r="C82">
        <v>600</v>
      </c>
      <c r="D82">
        <v>8.7120802580000003</v>
      </c>
      <c r="E82">
        <v>1.8787085130000001</v>
      </c>
      <c r="F82">
        <v>0</v>
      </c>
      <c r="G82">
        <v>4.8056011137991854</v>
      </c>
      <c r="I82" s="1">
        <v>58</v>
      </c>
      <c r="J82" s="1">
        <v>5.6610109269675055</v>
      </c>
      <c r="K82" s="1">
        <v>-0.42935666435224018</v>
      </c>
    </row>
    <row r="83" spans="1:11" x14ac:dyDescent="0.35">
      <c r="A83" t="s">
        <v>8370</v>
      </c>
      <c r="B83" t="s">
        <v>6856</v>
      </c>
      <c r="C83">
        <v>600</v>
      </c>
      <c r="D83">
        <v>5.5522008359999999</v>
      </c>
      <c r="E83">
        <v>1.002633624</v>
      </c>
      <c r="F83">
        <v>0</v>
      </c>
      <c r="G83">
        <v>5.1674112636898508</v>
      </c>
      <c r="I83" s="1">
        <v>59</v>
      </c>
      <c r="J83" s="1">
        <v>5.8283626314393082</v>
      </c>
      <c r="K83" s="1">
        <v>0.77836048601827734</v>
      </c>
    </row>
    <row r="84" spans="1:11" x14ac:dyDescent="0.35">
      <c r="A84" t="s">
        <v>8382</v>
      </c>
      <c r="B84" t="s">
        <v>6856</v>
      </c>
      <c r="C84">
        <v>600</v>
      </c>
      <c r="D84">
        <v>8.4915149250000006</v>
      </c>
      <c r="E84">
        <v>1.680310856</v>
      </c>
      <c r="F84">
        <v>0</v>
      </c>
      <c r="G84">
        <v>4.8056011137991854</v>
      </c>
      <c r="I84" s="1">
        <v>60</v>
      </c>
      <c r="J84" s="1">
        <v>5.4541520485517472</v>
      </c>
      <c r="K84" s="1">
        <v>-0.52859098637729307</v>
      </c>
    </row>
    <row r="85" spans="1:11" x14ac:dyDescent="0.35">
      <c r="A85" t="s">
        <v>8384</v>
      </c>
      <c r="B85" t="s">
        <v>6856</v>
      </c>
      <c r="C85">
        <v>600</v>
      </c>
      <c r="D85">
        <v>19.18303749</v>
      </c>
      <c r="E85">
        <v>0.77607519899999999</v>
      </c>
      <c r="F85">
        <v>0</v>
      </c>
      <c r="G85">
        <v>6.1179790926090263</v>
      </c>
      <c r="I85" s="1">
        <v>61</v>
      </c>
      <c r="J85" s="1">
        <v>5.8017084017080149</v>
      </c>
      <c r="K85" s="1">
        <v>-0.63429713801816412</v>
      </c>
    </row>
    <row r="86" spans="1:11" x14ac:dyDescent="0.35">
      <c r="A86" t="s">
        <v>8388</v>
      </c>
      <c r="B86" t="s">
        <v>6856</v>
      </c>
      <c r="C86">
        <v>600</v>
      </c>
      <c r="D86">
        <v>5.3833092420000002</v>
      </c>
      <c r="E86">
        <v>0.82054760299999996</v>
      </c>
      <c r="F86">
        <v>0</v>
      </c>
      <c r="G86">
        <v>5.1674112636898508</v>
      </c>
      <c r="I86" s="1">
        <v>62</v>
      </c>
      <c r="J86" s="1">
        <v>5.7629936583972698</v>
      </c>
      <c r="K86" s="1">
        <v>-0.59558239470741903</v>
      </c>
    </row>
    <row r="87" spans="1:11" x14ac:dyDescent="0.35">
      <c r="A87" t="s">
        <v>8401</v>
      </c>
      <c r="B87" t="s">
        <v>6856</v>
      </c>
      <c r="C87">
        <v>600</v>
      </c>
      <c r="D87">
        <v>5.3054381709999996</v>
      </c>
      <c r="E87">
        <v>0.744622593</v>
      </c>
      <c r="F87">
        <v>0</v>
      </c>
      <c r="G87">
        <v>4.4742640830159193</v>
      </c>
      <c r="I87" s="1">
        <v>63</v>
      </c>
      <c r="J87" s="1">
        <v>5.5667137921628216</v>
      </c>
      <c r="K87" s="1">
        <v>0.92386298908333409</v>
      </c>
    </row>
    <row r="88" spans="1:11" x14ac:dyDescent="0.35">
      <c r="A88" t="s">
        <v>8403</v>
      </c>
      <c r="B88" t="s">
        <v>6856</v>
      </c>
      <c r="C88">
        <v>600</v>
      </c>
      <c r="D88">
        <v>5.2617674870000002</v>
      </c>
      <c r="E88">
        <v>0.70330150599999997</v>
      </c>
      <c r="F88">
        <v>0</v>
      </c>
      <c r="G88">
        <v>4.4742640830159193</v>
      </c>
      <c r="I88" s="1">
        <v>64</v>
      </c>
      <c r="J88" s="1">
        <v>5.700375282875739</v>
      </c>
      <c r="K88" s="1">
        <v>-0.5329640191858882</v>
      </c>
    </row>
    <row r="89" spans="1:11" x14ac:dyDescent="0.35">
      <c r="A89" t="s">
        <v>8409</v>
      </c>
      <c r="B89" t="s">
        <v>6856</v>
      </c>
      <c r="C89">
        <v>600</v>
      </c>
      <c r="D89">
        <v>9.8551453710000008</v>
      </c>
      <c r="E89">
        <v>1.629749493</v>
      </c>
      <c r="F89">
        <v>0</v>
      </c>
      <c r="G89">
        <v>4.5093316006321391</v>
      </c>
      <c r="I89" s="1">
        <v>65</v>
      </c>
      <c r="J89" s="1">
        <v>5.4033465141262838</v>
      </c>
      <c r="K89" s="1">
        <v>-1.008310980419985</v>
      </c>
    </row>
    <row r="90" spans="1:11" x14ac:dyDescent="0.35">
      <c r="A90" t="s">
        <v>8419</v>
      </c>
      <c r="B90" t="s">
        <v>6856</v>
      </c>
      <c r="C90">
        <v>600</v>
      </c>
      <c r="D90">
        <v>8.1996186790000003</v>
      </c>
      <c r="E90">
        <v>1.4335258360000001</v>
      </c>
      <c r="F90">
        <v>0</v>
      </c>
      <c r="G90">
        <v>4.8056011137991854</v>
      </c>
      <c r="I90" s="1">
        <v>66</v>
      </c>
      <c r="J90" s="1">
        <v>5.7956230865601661</v>
      </c>
      <c r="K90" s="1">
        <v>-0.66275006790610469</v>
      </c>
    </row>
    <row r="91" spans="1:11" x14ac:dyDescent="0.35">
      <c r="A91" t="s">
        <v>8421</v>
      </c>
      <c r="B91" t="s">
        <v>6856</v>
      </c>
      <c r="C91">
        <v>600</v>
      </c>
      <c r="D91">
        <v>5.1663610740000001</v>
      </c>
      <c r="E91">
        <v>0.62887179400000004</v>
      </c>
      <c r="F91">
        <v>0</v>
      </c>
      <c r="G91">
        <v>5.1674112636898508</v>
      </c>
      <c r="I91" s="1">
        <v>67</v>
      </c>
      <c r="J91" s="1">
        <v>5.6480180742554547</v>
      </c>
      <c r="K91" s="1">
        <v>-0.48060681056560384</v>
      </c>
    </row>
    <row r="92" spans="1:11" x14ac:dyDescent="0.35">
      <c r="A92" t="s">
        <v>8432</v>
      </c>
      <c r="B92" t="s">
        <v>6856</v>
      </c>
      <c r="C92">
        <v>600</v>
      </c>
      <c r="D92">
        <v>18.781867389999999</v>
      </c>
      <c r="E92">
        <v>0.42275959899999999</v>
      </c>
      <c r="F92">
        <v>0</v>
      </c>
      <c r="G92">
        <v>5.4248319122693713</v>
      </c>
      <c r="I92" s="1">
        <v>68</v>
      </c>
      <c r="J92" s="1">
        <v>5.5752163456180686</v>
      </c>
      <c r="K92" s="1">
        <v>-0.40780508192821774</v>
      </c>
    </row>
    <row r="93" spans="1:11" x14ac:dyDescent="0.35">
      <c r="A93" t="s">
        <v>8435</v>
      </c>
      <c r="B93" t="s">
        <v>6856</v>
      </c>
      <c r="C93">
        <v>600</v>
      </c>
      <c r="D93">
        <v>7.9459154129999998</v>
      </c>
      <c r="E93">
        <v>1.2479164389999999</v>
      </c>
      <c r="F93">
        <v>0</v>
      </c>
      <c r="G93">
        <v>4.8056011137991854</v>
      </c>
      <c r="I93" s="1">
        <v>69</v>
      </c>
      <c r="J93" s="1">
        <v>5.4544541429667399</v>
      </c>
      <c r="K93" s="1">
        <v>1.3559204695020339</v>
      </c>
    </row>
    <row r="94" spans="1:11" x14ac:dyDescent="0.35">
      <c r="A94" t="s">
        <v>8439</v>
      </c>
      <c r="B94" t="s">
        <v>6856</v>
      </c>
      <c r="C94">
        <v>600</v>
      </c>
      <c r="D94">
        <v>18.598083620000001</v>
      </c>
      <c r="E94">
        <v>0.28862880000000002</v>
      </c>
      <c r="F94">
        <v>1</v>
      </c>
      <c r="G94">
        <v>4.7574860647397159</v>
      </c>
      <c r="I94" s="1">
        <v>70</v>
      </c>
      <c r="J94" s="1">
        <v>5.7272886153327383</v>
      </c>
      <c r="K94" s="1">
        <v>-0.49563435271747291</v>
      </c>
    </row>
    <row r="95" spans="1:11" x14ac:dyDescent="0.35">
      <c r="A95" t="s">
        <v>8469</v>
      </c>
      <c r="B95" t="s">
        <v>6856</v>
      </c>
      <c r="C95">
        <v>600</v>
      </c>
      <c r="D95">
        <v>4.9763025479999996</v>
      </c>
      <c r="E95">
        <v>0.55065803300000005</v>
      </c>
      <c r="F95">
        <v>1</v>
      </c>
      <c r="G95">
        <v>7.0961101279774983</v>
      </c>
      <c r="I95" s="1">
        <v>71</v>
      </c>
      <c r="J95" s="1">
        <v>5.5396266381330834</v>
      </c>
      <c r="K95" s="1">
        <v>-0.37221537444323261</v>
      </c>
    </row>
    <row r="96" spans="1:11" x14ac:dyDescent="0.35">
      <c r="A96" t="s">
        <v>8471</v>
      </c>
      <c r="B96" t="s">
        <v>6856</v>
      </c>
      <c r="C96">
        <v>600</v>
      </c>
      <c r="D96">
        <v>8.9787328160000008</v>
      </c>
      <c r="E96">
        <v>2.2767636260000002</v>
      </c>
      <c r="F96">
        <v>0</v>
      </c>
      <c r="G96">
        <v>4.7380265404506119</v>
      </c>
      <c r="I96" s="1">
        <v>72</v>
      </c>
      <c r="J96" s="1">
        <v>5.5539217021577407</v>
      </c>
      <c r="K96" s="1">
        <v>-0.38651043846788991</v>
      </c>
    </row>
    <row r="97" spans="1:11" x14ac:dyDescent="0.35">
      <c r="A97" t="s">
        <v>8514</v>
      </c>
      <c r="B97" t="s">
        <v>6856</v>
      </c>
      <c r="C97">
        <v>600</v>
      </c>
      <c r="D97">
        <v>4.1550480309999998</v>
      </c>
      <c r="E97">
        <v>2.050712973</v>
      </c>
      <c r="F97">
        <v>0</v>
      </c>
      <c r="G97">
        <v>4.3950355337062987</v>
      </c>
      <c r="I97" s="1">
        <v>73</v>
      </c>
      <c r="J97" s="1">
        <v>5.5736829024717522</v>
      </c>
      <c r="K97" s="1">
        <v>-1.099418819455833</v>
      </c>
    </row>
    <row r="98" spans="1:11" x14ac:dyDescent="0.35">
      <c r="A98" t="s">
        <v>8523</v>
      </c>
      <c r="B98" t="s">
        <v>6856</v>
      </c>
      <c r="C98">
        <v>600</v>
      </c>
      <c r="D98">
        <v>7.648648552</v>
      </c>
      <c r="E98">
        <v>1.0811469849999999</v>
      </c>
      <c r="F98">
        <v>0</v>
      </c>
      <c r="G98">
        <v>4.8056011137991854</v>
      </c>
      <c r="I98" s="1">
        <v>74</v>
      </c>
      <c r="J98" s="1">
        <v>5.7493861462290852</v>
      </c>
      <c r="K98" s="1">
        <v>-1.5243076924087955</v>
      </c>
    </row>
    <row r="99" spans="1:11" x14ac:dyDescent="0.35">
      <c r="A99" t="s">
        <v>8528</v>
      </c>
      <c r="B99" t="s">
        <v>6856</v>
      </c>
      <c r="C99">
        <v>600</v>
      </c>
      <c r="D99">
        <v>18.403302</v>
      </c>
      <c r="E99">
        <v>0.26509617200000002</v>
      </c>
      <c r="F99">
        <v>1</v>
      </c>
      <c r="G99">
        <v>5.4506332457290201</v>
      </c>
      <c r="I99" s="1">
        <v>75</v>
      </c>
      <c r="J99" s="1">
        <v>5.558761647561802</v>
      </c>
      <c r="K99" s="1">
        <v>-0.13392973529243068</v>
      </c>
    </row>
    <row r="100" spans="1:11" x14ac:dyDescent="0.35">
      <c r="A100" t="s">
        <v>8553</v>
      </c>
      <c r="B100" t="s">
        <v>6856</v>
      </c>
      <c r="C100">
        <v>600</v>
      </c>
      <c r="D100">
        <v>11.23876418</v>
      </c>
      <c r="E100">
        <v>0.45922306200000002</v>
      </c>
      <c r="F100">
        <v>1</v>
      </c>
      <c r="G100">
        <v>5.1328730186540614</v>
      </c>
      <c r="I100" s="1">
        <v>76</v>
      </c>
      <c r="J100" s="1">
        <v>5.3638927480338072</v>
      </c>
      <c r="K100" s="1">
        <v>-0.5582916342346218</v>
      </c>
    </row>
    <row r="101" spans="1:11" x14ac:dyDescent="0.35">
      <c r="A101" t="s">
        <v>8554</v>
      </c>
      <c r="B101" t="s">
        <v>6856</v>
      </c>
      <c r="C101">
        <v>600</v>
      </c>
      <c r="D101">
        <v>4.7559396270000001</v>
      </c>
      <c r="E101">
        <v>0.63884250799999998</v>
      </c>
      <c r="F101">
        <v>0</v>
      </c>
      <c r="G101">
        <v>5.3713584415908135</v>
      </c>
      <c r="I101" s="1">
        <v>77</v>
      </c>
      <c r="J101" s="1">
        <v>5.7657025354227196</v>
      </c>
      <c r="K101" s="1">
        <v>-0.63282951676865817</v>
      </c>
    </row>
    <row r="102" spans="1:11" x14ac:dyDescent="0.35">
      <c r="A102" t="s">
        <v>8555</v>
      </c>
      <c r="B102" t="s">
        <v>6856</v>
      </c>
      <c r="C102">
        <v>600</v>
      </c>
      <c r="D102">
        <v>7.4310335040000002</v>
      </c>
      <c r="E102">
        <v>1.00874471</v>
      </c>
      <c r="F102">
        <v>0</v>
      </c>
      <c r="G102">
        <v>4.8056011137991854</v>
      </c>
      <c r="I102" s="1">
        <v>78</v>
      </c>
      <c r="J102" s="1">
        <v>5.5892761789935896</v>
      </c>
      <c r="K102" s="1">
        <v>-1.1150120959776704</v>
      </c>
    </row>
    <row r="103" spans="1:11" x14ac:dyDescent="0.35">
      <c r="A103" t="s">
        <v>8584</v>
      </c>
      <c r="B103" t="s">
        <v>6856</v>
      </c>
      <c r="C103">
        <v>600</v>
      </c>
      <c r="D103">
        <v>4.6632322549999996</v>
      </c>
      <c r="E103">
        <v>0.72599930599999996</v>
      </c>
      <c r="F103">
        <v>0</v>
      </c>
      <c r="G103">
        <v>5.3713584415908135</v>
      </c>
      <c r="I103" s="1">
        <v>79</v>
      </c>
      <c r="J103" s="1">
        <v>5.3136943313273388</v>
      </c>
      <c r="K103" s="1">
        <v>-0.91865879762104008</v>
      </c>
    </row>
    <row r="104" spans="1:11" x14ac:dyDescent="0.35">
      <c r="A104" t="s">
        <v>8594</v>
      </c>
      <c r="B104" t="s">
        <v>6856</v>
      </c>
      <c r="C104">
        <v>600</v>
      </c>
      <c r="D104">
        <v>17.764727409999999</v>
      </c>
      <c r="E104">
        <v>0.73734750100000002</v>
      </c>
      <c r="F104">
        <v>0</v>
      </c>
      <c r="G104">
        <v>5.4506332457290201</v>
      </c>
      <c r="I104" s="1">
        <v>80</v>
      </c>
      <c r="J104" s="1">
        <v>5.5921886019170284</v>
      </c>
      <c r="K104" s="1">
        <v>2.066919151933261</v>
      </c>
    </row>
    <row r="105" spans="1:11" x14ac:dyDescent="0.35">
      <c r="A105" t="s">
        <v>8608</v>
      </c>
      <c r="B105" t="s">
        <v>6856</v>
      </c>
      <c r="C105">
        <v>600</v>
      </c>
      <c r="D105">
        <v>7.2195989789999997</v>
      </c>
      <c r="E105">
        <v>0.98805268400000001</v>
      </c>
      <c r="F105">
        <v>0</v>
      </c>
      <c r="G105">
        <v>6.2850615782745498</v>
      </c>
      <c r="I105" s="1">
        <v>81</v>
      </c>
      <c r="J105" s="1">
        <v>5.4284152207296987</v>
      </c>
      <c r="K105" s="1">
        <v>-0.62281410693051331</v>
      </c>
    </row>
    <row r="106" spans="1:11" x14ac:dyDescent="0.35">
      <c r="A106" t="s">
        <v>8621</v>
      </c>
      <c r="B106" t="s">
        <v>6856</v>
      </c>
      <c r="C106">
        <v>600</v>
      </c>
      <c r="D106">
        <v>4.477044577</v>
      </c>
      <c r="E106">
        <v>0.96790834100000001</v>
      </c>
      <c r="F106">
        <v>0</v>
      </c>
      <c r="G106">
        <v>5.3713584415908135</v>
      </c>
      <c r="I106" s="1">
        <v>82</v>
      </c>
      <c r="J106" s="1">
        <v>5.6706208194294838</v>
      </c>
      <c r="K106" s="1">
        <v>-0.503209555739633</v>
      </c>
    </row>
    <row r="107" spans="1:11" x14ac:dyDescent="0.35">
      <c r="A107" t="s">
        <v>8629</v>
      </c>
      <c r="B107" t="s">
        <v>6856</v>
      </c>
      <c r="C107">
        <v>600</v>
      </c>
      <c r="D107">
        <v>6.9169514970000003</v>
      </c>
      <c r="E107">
        <v>1.0612077559999999</v>
      </c>
      <c r="F107">
        <v>0</v>
      </c>
      <c r="G107">
        <v>4.8702745422037923</v>
      </c>
      <c r="I107" s="1">
        <v>83</v>
      </c>
      <c r="J107" s="1">
        <v>5.4832655810101647</v>
      </c>
      <c r="K107" s="1">
        <v>-0.67766446721097928</v>
      </c>
    </row>
    <row r="108" spans="1:11" x14ac:dyDescent="0.35">
      <c r="A108" t="s">
        <v>8632</v>
      </c>
      <c r="B108" t="s">
        <v>6856</v>
      </c>
      <c r="C108">
        <v>600</v>
      </c>
      <c r="D108">
        <v>6.7316072299999998</v>
      </c>
      <c r="E108">
        <v>1.1524664330000001</v>
      </c>
      <c r="F108">
        <v>0</v>
      </c>
      <c r="G108">
        <v>4.8702745422037923</v>
      </c>
      <c r="I108" s="1">
        <v>84</v>
      </c>
      <c r="J108" s="1">
        <v>5.7332566964037008</v>
      </c>
      <c r="K108" s="1">
        <v>0.38472239620532545</v>
      </c>
    </row>
    <row r="109" spans="1:11" x14ac:dyDescent="0.35">
      <c r="A109" t="s">
        <v>8634</v>
      </c>
      <c r="B109" t="s">
        <v>6856</v>
      </c>
      <c r="C109">
        <v>600</v>
      </c>
      <c r="D109">
        <v>3.9821028799999998</v>
      </c>
      <c r="E109">
        <v>2.0394268100000001</v>
      </c>
      <c r="F109">
        <v>0</v>
      </c>
      <c r="G109">
        <v>6.2256200578255267</v>
      </c>
      <c r="I109" s="1">
        <v>85</v>
      </c>
      <c r="J109" s="1">
        <v>5.7209615543197474</v>
      </c>
      <c r="K109" s="1">
        <v>-0.55355029062989658</v>
      </c>
    </row>
    <row r="110" spans="1:11" x14ac:dyDescent="0.35">
      <c r="A110" t="s">
        <v>8635</v>
      </c>
      <c r="B110" t="s">
        <v>6856</v>
      </c>
      <c r="C110">
        <v>600</v>
      </c>
      <c r="D110">
        <v>4.2742669229999999</v>
      </c>
      <c r="E110">
        <v>1.241251884</v>
      </c>
      <c r="F110">
        <v>0</v>
      </c>
      <c r="G110">
        <v>7.6591077538502894</v>
      </c>
      <c r="I110" s="1">
        <v>86</v>
      </c>
      <c r="J110" s="1">
        <v>5.7419522969311787</v>
      </c>
      <c r="K110" s="1">
        <v>-1.2676882139152594</v>
      </c>
    </row>
    <row r="111" spans="1:11" x14ac:dyDescent="0.35">
      <c r="A111" t="s">
        <v>8636</v>
      </c>
      <c r="B111" t="s">
        <v>6856</v>
      </c>
      <c r="C111">
        <v>600</v>
      </c>
      <c r="D111">
        <v>11.05945341</v>
      </c>
      <c r="E111">
        <v>0.22239197699999999</v>
      </c>
      <c r="F111">
        <v>1</v>
      </c>
      <c r="G111">
        <v>5.1328730186540614</v>
      </c>
      <c r="I111" s="1">
        <v>87</v>
      </c>
      <c r="J111" s="1">
        <v>5.7533762045690118</v>
      </c>
      <c r="K111" s="1">
        <v>-1.2791121215530925</v>
      </c>
    </row>
    <row r="112" spans="1:11" x14ac:dyDescent="0.35">
      <c r="A112" t="s">
        <v>8642</v>
      </c>
      <c r="B112" t="s">
        <v>6856</v>
      </c>
      <c r="C112">
        <v>600</v>
      </c>
      <c r="D112">
        <v>12.095635529999999</v>
      </c>
      <c r="E112">
        <v>1.6638021190000001</v>
      </c>
      <c r="F112">
        <v>0</v>
      </c>
      <c r="G112">
        <v>4.2250784538202897</v>
      </c>
      <c r="I112" s="1">
        <v>88</v>
      </c>
      <c r="J112" s="1">
        <v>5.4972441179483376</v>
      </c>
      <c r="K112" s="1">
        <v>-0.98791251731619845</v>
      </c>
    </row>
    <row r="113" spans="1:11" x14ac:dyDescent="0.35">
      <c r="A113" t="s">
        <v>8643</v>
      </c>
      <c r="B113" t="s">
        <v>6856</v>
      </c>
      <c r="C113">
        <v>600</v>
      </c>
      <c r="D113">
        <v>17.117344920000001</v>
      </c>
      <c r="E113">
        <v>1.3674715589999999</v>
      </c>
      <c r="F113">
        <v>0</v>
      </c>
      <c r="G113">
        <v>5.4506332457290201</v>
      </c>
      <c r="I113" s="1">
        <v>89</v>
      </c>
      <c r="J113" s="1">
        <v>5.5514934394612458</v>
      </c>
      <c r="K113" s="1">
        <v>-0.74589232566206043</v>
      </c>
    </row>
    <row r="114" spans="1:11" x14ac:dyDescent="0.35">
      <c r="A114" t="s">
        <v>8648</v>
      </c>
      <c r="B114" t="s">
        <v>6856</v>
      </c>
      <c r="C114">
        <v>600</v>
      </c>
      <c r="D114">
        <v>4.0048476500000003</v>
      </c>
      <c r="E114">
        <v>1.734415136</v>
      </c>
      <c r="F114">
        <v>0</v>
      </c>
      <c r="G114">
        <v>5.039991373525547</v>
      </c>
      <c r="I114" s="1">
        <v>90</v>
      </c>
      <c r="J114" s="1">
        <v>5.7739535469656076</v>
      </c>
      <c r="K114" s="1">
        <v>-0.60654228327575677</v>
      </c>
    </row>
    <row r="115" spans="1:11" x14ac:dyDescent="0.35">
      <c r="A115" t="s">
        <v>8655</v>
      </c>
      <c r="B115" t="s">
        <v>6856</v>
      </c>
      <c r="C115">
        <v>600</v>
      </c>
      <c r="D115">
        <v>6.5364896650000004</v>
      </c>
      <c r="E115">
        <v>1.2800544899999999</v>
      </c>
      <c r="F115">
        <v>0</v>
      </c>
      <c r="G115">
        <v>4.8702745422037923</v>
      </c>
      <c r="I115" s="1">
        <v>91</v>
      </c>
      <c r="J115" s="1">
        <v>5.8309367206829652</v>
      </c>
      <c r="K115" s="1">
        <v>-0.40610480841359387</v>
      </c>
    </row>
    <row r="116" spans="1:11" x14ac:dyDescent="0.35">
      <c r="A116" t="s">
        <v>8667</v>
      </c>
      <c r="B116" t="s">
        <v>6856</v>
      </c>
      <c r="C116">
        <v>600</v>
      </c>
      <c r="D116">
        <v>15.5542756</v>
      </c>
      <c r="E116">
        <v>0.101378312</v>
      </c>
      <c r="F116">
        <v>1</v>
      </c>
      <c r="G116">
        <v>4.7574860647397159</v>
      </c>
      <c r="I116" s="1">
        <v>92</v>
      </c>
      <c r="J116" s="1">
        <v>5.6028082707492493</v>
      </c>
      <c r="K116" s="1">
        <v>-0.79720715695006383</v>
      </c>
    </row>
    <row r="117" spans="1:11" x14ac:dyDescent="0.35">
      <c r="A117" t="s">
        <v>8675</v>
      </c>
      <c r="B117" t="s">
        <v>6856</v>
      </c>
      <c r="C117">
        <v>600</v>
      </c>
      <c r="D117">
        <v>15.43018876</v>
      </c>
      <c r="E117">
        <v>0.19531891000000001</v>
      </c>
      <c r="F117">
        <v>1</v>
      </c>
      <c r="G117">
        <v>5.5358187380821278</v>
      </c>
      <c r="I117" s="1">
        <v>93</v>
      </c>
      <c r="J117" s="1">
        <v>5.8680194300309729</v>
      </c>
      <c r="K117" s="1">
        <v>-1.110533365291257</v>
      </c>
    </row>
    <row r="118" spans="1:11" x14ac:dyDescent="0.35">
      <c r="A118" t="s">
        <v>8681</v>
      </c>
      <c r="B118" t="s">
        <v>6856</v>
      </c>
      <c r="C118">
        <v>600</v>
      </c>
      <c r="D118">
        <v>6.3087697</v>
      </c>
      <c r="E118">
        <v>1.2780463449999999</v>
      </c>
      <c r="F118">
        <v>0</v>
      </c>
      <c r="G118">
        <v>4.8702745422037923</v>
      </c>
      <c r="I118" s="1">
        <v>94</v>
      </c>
      <c r="J118" s="1">
        <v>5.7955770531834272</v>
      </c>
      <c r="K118" s="1">
        <v>1.3005330747940711</v>
      </c>
    </row>
    <row r="119" spans="1:11" x14ac:dyDescent="0.35">
      <c r="A119" t="s">
        <v>8683</v>
      </c>
      <c r="B119" t="s">
        <v>6856</v>
      </c>
      <c r="C119">
        <v>600</v>
      </c>
      <c r="D119">
        <v>16.654020890000002</v>
      </c>
      <c r="E119">
        <v>1.1072013350000001</v>
      </c>
      <c r="F119">
        <v>0</v>
      </c>
      <c r="G119">
        <v>5.4506332457290201</v>
      </c>
      <c r="I119" s="1">
        <v>95</v>
      </c>
      <c r="J119" s="1">
        <v>5.3183662076028364</v>
      </c>
      <c r="K119" s="1">
        <v>-0.58033966715222451</v>
      </c>
    </row>
    <row r="120" spans="1:11" x14ac:dyDescent="0.35">
      <c r="A120" t="s">
        <v>8684</v>
      </c>
      <c r="B120" t="s">
        <v>6856</v>
      </c>
      <c r="C120">
        <v>600</v>
      </c>
      <c r="D120">
        <v>6.0765582450000002</v>
      </c>
      <c r="E120">
        <v>1.0921394689999999</v>
      </c>
      <c r="F120">
        <v>0</v>
      </c>
      <c r="G120">
        <v>4.8702745422037923</v>
      </c>
      <c r="I120" s="1">
        <v>96</v>
      </c>
      <c r="J120" s="1">
        <v>5.3808617024900807</v>
      </c>
      <c r="K120" s="1">
        <v>-0.98582616878378193</v>
      </c>
    </row>
    <row r="121" spans="1:11" x14ac:dyDescent="0.35">
      <c r="A121" t="s">
        <v>8686</v>
      </c>
      <c r="B121" t="s">
        <v>6856</v>
      </c>
      <c r="C121">
        <v>600</v>
      </c>
      <c r="D121">
        <v>15.95675844</v>
      </c>
      <c r="E121">
        <v>0.42325426999999999</v>
      </c>
      <c r="F121">
        <v>0</v>
      </c>
      <c r="G121">
        <v>5.4506332457290201</v>
      </c>
      <c r="I121" s="1">
        <v>97</v>
      </c>
      <c r="J121" s="1">
        <v>5.6489144837660525</v>
      </c>
      <c r="K121" s="1">
        <v>-0.84331336996686712</v>
      </c>
    </row>
    <row r="122" spans="1:11" x14ac:dyDescent="0.35">
      <c r="A122" t="s">
        <v>8694</v>
      </c>
      <c r="B122" t="s">
        <v>6856</v>
      </c>
      <c r="C122">
        <v>600</v>
      </c>
      <c r="D122">
        <v>14.928719640000001</v>
      </c>
      <c r="E122">
        <v>0.691698374</v>
      </c>
      <c r="F122">
        <v>0</v>
      </c>
      <c r="G122">
        <v>6.2289659186420732</v>
      </c>
      <c r="I122" s="1">
        <v>98</v>
      </c>
      <c r="J122" s="1">
        <v>5.8745254197874255</v>
      </c>
      <c r="K122" s="1">
        <v>-0.4238921740584054</v>
      </c>
    </row>
    <row r="123" spans="1:11" x14ac:dyDescent="0.35">
      <c r="A123" t="s">
        <v>8703</v>
      </c>
      <c r="B123" t="s">
        <v>6856</v>
      </c>
      <c r="C123">
        <v>600</v>
      </c>
      <c r="D123">
        <v>10.93415457</v>
      </c>
      <c r="E123">
        <v>5.0149086000000002E-2</v>
      </c>
      <c r="F123">
        <v>1</v>
      </c>
      <c r="G123">
        <v>4.4397258378581324</v>
      </c>
      <c r="I123" s="1">
        <v>99</v>
      </c>
      <c r="J123" s="1">
        <v>5.8208557846836886</v>
      </c>
      <c r="K123" s="1">
        <v>-0.68798276602962716</v>
      </c>
    </row>
    <row r="124" spans="1:11" x14ac:dyDescent="0.35">
      <c r="A124" t="s">
        <v>8707</v>
      </c>
      <c r="B124" t="s">
        <v>6856</v>
      </c>
      <c r="C124">
        <v>600</v>
      </c>
      <c r="D124">
        <v>7.1217551080000003</v>
      </c>
      <c r="E124">
        <v>1.2124322279999999</v>
      </c>
      <c r="F124">
        <v>0</v>
      </c>
      <c r="G124">
        <v>4.2250784538202897</v>
      </c>
      <c r="I124" s="1">
        <v>100</v>
      </c>
      <c r="J124" s="1">
        <v>5.7711969758275048</v>
      </c>
      <c r="K124" s="1">
        <v>-0.39983853423669125</v>
      </c>
    </row>
    <row r="125" spans="1:11" x14ac:dyDescent="0.35">
      <c r="A125" t="s">
        <v>8709</v>
      </c>
      <c r="B125" t="s">
        <v>6856</v>
      </c>
      <c r="C125">
        <v>600</v>
      </c>
      <c r="D125">
        <v>4.7349497149999999</v>
      </c>
      <c r="E125">
        <v>0.23387227599999999</v>
      </c>
      <c r="F125">
        <v>1</v>
      </c>
      <c r="G125">
        <v>5.6023162648549905</v>
      </c>
      <c r="I125" s="1">
        <v>101</v>
      </c>
      <c r="J125" s="1">
        <v>5.6689313071949465</v>
      </c>
      <c r="K125" s="1">
        <v>-0.86333019339576111</v>
      </c>
    </row>
    <row r="126" spans="1:11" x14ac:dyDescent="0.35">
      <c r="A126" t="s">
        <v>8713</v>
      </c>
      <c r="B126" t="s">
        <v>6856</v>
      </c>
      <c r="C126">
        <v>600</v>
      </c>
      <c r="D126">
        <v>12.631843699999999</v>
      </c>
      <c r="E126">
        <v>3.0653272559999998</v>
      </c>
      <c r="F126">
        <v>0</v>
      </c>
      <c r="G126">
        <v>6.2289659186420732</v>
      </c>
      <c r="I126" s="1">
        <v>102</v>
      </c>
      <c r="J126" s="1">
        <v>5.7471010170169032</v>
      </c>
      <c r="K126" s="1">
        <v>-0.37574257542608969</v>
      </c>
    </row>
    <row r="127" spans="1:11" x14ac:dyDescent="0.35">
      <c r="A127" t="s">
        <v>8716</v>
      </c>
      <c r="B127" t="s">
        <v>6856</v>
      </c>
      <c r="C127">
        <v>600</v>
      </c>
      <c r="D127">
        <v>5.8339039609999999</v>
      </c>
      <c r="E127">
        <v>0.94104965600000001</v>
      </c>
      <c r="F127">
        <v>0</v>
      </c>
      <c r="G127">
        <v>4.8702745422037923</v>
      </c>
      <c r="I127" s="1">
        <v>103</v>
      </c>
      <c r="J127" s="1">
        <v>5.743963618149925</v>
      </c>
      <c r="K127" s="1">
        <v>-0.29333037242090487</v>
      </c>
    </row>
    <row r="128" spans="1:11" x14ac:dyDescent="0.35">
      <c r="A128" t="s">
        <v>8719</v>
      </c>
      <c r="B128" t="s">
        <v>6856</v>
      </c>
      <c r="C128">
        <v>600</v>
      </c>
      <c r="D128">
        <v>16.266803830000001</v>
      </c>
      <c r="E128">
        <v>0.73824694700000004</v>
      </c>
      <c r="F128">
        <v>0</v>
      </c>
      <c r="G128">
        <v>5.4506332457290201</v>
      </c>
      <c r="I128" s="1">
        <v>104</v>
      </c>
      <c r="J128" s="1">
        <v>5.6746519648790885</v>
      </c>
      <c r="K128" s="1">
        <v>0.61040961339546129</v>
      </c>
    </row>
    <row r="129" spans="1:11" x14ac:dyDescent="0.35">
      <c r="A129" t="s">
        <v>8720</v>
      </c>
      <c r="B129" t="s">
        <v>6856</v>
      </c>
      <c r="C129">
        <v>600</v>
      </c>
      <c r="D129">
        <v>8.8599525369999999</v>
      </c>
      <c r="E129">
        <v>2.0768163140000002</v>
      </c>
      <c r="F129">
        <v>0</v>
      </c>
      <c r="G129">
        <v>4.7380265404506119</v>
      </c>
      <c r="I129" s="1">
        <v>105</v>
      </c>
      <c r="J129" s="1">
        <v>5.6802212064108231</v>
      </c>
      <c r="K129" s="1">
        <v>-0.30886276482000952</v>
      </c>
    </row>
    <row r="130" spans="1:11" x14ac:dyDescent="0.35">
      <c r="A130" t="s">
        <v>8724</v>
      </c>
      <c r="B130" t="s">
        <v>6856</v>
      </c>
      <c r="C130">
        <v>600</v>
      </c>
      <c r="D130">
        <v>5.6184134129999999</v>
      </c>
      <c r="E130">
        <v>0.87024770600000001</v>
      </c>
      <c r="F130">
        <v>0</v>
      </c>
      <c r="G130">
        <v>4.2250784538202897</v>
      </c>
      <c r="I130" s="1">
        <v>106</v>
      </c>
      <c r="J130" s="1">
        <v>5.6544270180918215</v>
      </c>
      <c r="K130" s="1">
        <v>-0.78415247588802917</v>
      </c>
    </row>
    <row r="131" spans="1:11" x14ac:dyDescent="0.35">
      <c r="A131" t="s">
        <v>8750</v>
      </c>
      <c r="B131" t="s">
        <v>6856</v>
      </c>
      <c r="C131">
        <v>600</v>
      </c>
      <c r="D131">
        <v>5.6636247449999999</v>
      </c>
      <c r="E131">
        <v>0.87008259899999996</v>
      </c>
      <c r="F131">
        <v>0</v>
      </c>
      <c r="G131">
        <v>4.2250784538202897</v>
      </c>
      <c r="I131" s="1">
        <v>107</v>
      </c>
      <c r="J131" s="1">
        <v>5.6291970260250874</v>
      </c>
      <c r="K131" s="1">
        <v>-0.75892248382129512</v>
      </c>
    </row>
    <row r="132" spans="1:11" x14ac:dyDescent="0.35">
      <c r="A132" t="s">
        <v>8753</v>
      </c>
      <c r="B132" t="s">
        <v>6856</v>
      </c>
      <c r="C132">
        <v>600</v>
      </c>
      <c r="D132">
        <v>12.879727669999999</v>
      </c>
      <c r="E132">
        <v>2.7980846779999999</v>
      </c>
      <c r="F132">
        <v>0</v>
      </c>
      <c r="G132">
        <v>6.2289659186420732</v>
      </c>
      <c r="I132" s="1">
        <v>108</v>
      </c>
      <c r="J132" s="1">
        <v>5.3839819515701084</v>
      </c>
      <c r="K132" s="1">
        <v>0.84163810625541835</v>
      </c>
    </row>
    <row r="133" spans="1:11" x14ac:dyDescent="0.35">
      <c r="A133" t="s">
        <v>8760</v>
      </c>
      <c r="B133" t="s">
        <v>6856</v>
      </c>
      <c r="C133">
        <v>600</v>
      </c>
      <c r="D133">
        <v>12.338936929999999</v>
      </c>
      <c r="E133">
        <v>3.364193465</v>
      </c>
      <c r="F133">
        <v>0</v>
      </c>
      <c r="G133">
        <v>5.2141235354545534</v>
      </c>
      <c r="I133" s="1">
        <v>109</v>
      </c>
      <c r="J133" s="1">
        <v>5.6046507987729495</v>
      </c>
      <c r="K133" s="1">
        <v>2.0544569550773399</v>
      </c>
    </row>
    <row r="134" spans="1:11" x14ac:dyDescent="0.35">
      <c r="A134" t="s">
        <v>8764</v>
      </c>
      <c r="B134" t="s">
        <v>6856</v>
      </c>
      <c r="C134">
        <v>600</v>
      </c>
      <c r="D134">
        <v>10.843298920000001</v>
      </c>
      <c r="E134">
        <v>6.6460760999999993E-2</v>
      </c>
      <c r="F134">
        <v>1</v>
      </c>
      <c r="G134">
        <v>5.1328730186540614</v>
      </c>
      <c r="I134" s="1">
        <v>110</v>
      </c>
      <c r="J134" s="1">
        <v>5.8863317108326738</v>
      </c>
      <c r="K134" s="1">
        <v>-0.75345869217861239</v>
      </c>
    </row>
    <row r="135" spans="1:11" x14ac:dyDescent="0.35">
      <c r="A135" t="s">
        <v>8765</v>
      </c>
      <c r="B135" t="s">
        <v>6856</v>
      </c>
      <c r="C135">
        <v>600</v>
      </c>
      <c r="D135">
        <v>14.435453620000001</v>
      </c>
      <c r="E135">
        <v>1.1875003630000001</v>
      </c>
      <c r="F135">
        <v>0</v>
      </c>
      <c r="G135">
        <v>5.5358187380821278</v>
      </c>
      <c r="I135" s="1">
        <v>111</v>
      </c>
      <c r="J135" s="1">
        <v>5.4878296982780697</v>
      </c>
      <c r="K135" s="1">
        <v>-1.26275124445778</v>
      </c>
    </row>
    <row r="136" spans="1:11" x14ac:dyDescent="0.35">
      <c r="A136" t="s">
        <v>8766</v>
      </c>
      <c r="B136" t="s">
        <v>6856</v>
      </c>
      <c r="C136">
        <v>600</v>
      </c>
      <c r="D136">
        <v>14.32732167</v>
      </c>
      <c r="E136">
        <v>1.2972877869999999</v>
      </c>
      <c r="F136">
        <v>0</v>
      </c>
      <c r="G136">
        <v>5.5358187380821278</v>
      </c>
      <c r="I136" s="1">
        <v>112</v>
      </c>
      <c r="J136" s="1">
        <v>5.5697552523591458</v>
      </c>
      <c r="K136" s="1">
        <v>-0.11912200663012573</v>
      </c>
    </row>
    <row r="137" spans="1:11" x14ac:dyDescent="0.35">
      <c r="A137" t="s">
        <v>8767</v>
      </c>
      <c r="B137" t="s">
        <v>6856</v>
      </c>
      <c r="C137">
        <v>600</v>
      </c>
      <c r="D137">
        <v>12.067606919999999</v>
      </c>
      <c r="E137">
        <v>3.6414555549999998</v>
      </c>
      <c r="F137">
        <v>0</v>
      </c>
      <c r="G137">
        <v>5.2141235354545534</v>
      </c>
      <c r="I137" s="1">
        <v>113</v>
      </c>
      <c r="J137" s="1">
        <v>5.4683075452370149</v>
      </c>
      <c r="K137" s="1">
        <v>-0.42831617171146785</v>
      </c>
    </row>
    <row r="138" spans="1:11" x14ac:dyDescent="0.35">
      <c r="A138" t="s">
        <v>8768</v>
      </c>
      <c r="B138" t="s">
        <v>6856</v>
      </c>
      <c r="C138">
        <v>600</v>
      </c>
      <c r="D138">
        <v>5.4148196139999998</v>
      </c>
      <c r="E138">
        <v>0.86227545699999997</v>
      </c>
      <c r="F138">
        <v>0</v>
      </c>
      <c r="G138">
        <v>4.8702745422037923</v>
      </c>
      <c r="I138" s="1">
        <v>114</v>
      </c>
      <c r="J138" s="1">
        <v>5.593923167453589</v>
      </c>
      <c r="K138" s="1">
        <v>-0.72364862524979667</v>
      </c>
    </row>
    <row r="139" spans="1:11" x14ac:dyDescent="0.35">
      <c r="A139" t="s">
        <v>8776</v>
      </c>
      <c r="B139" t="s">
        <v>6856</v>
      </c>
      <c r="C139">
        <v>600</v>
      </c>
      <c r="D139">
        <v>13.15515948</v>
      </c>
      <c r="E139">
        <v>2.4991972840000001</v>
      </c>
      <c r="F139">
        <v>0</v>
      </c>
      <c r="G139">
        <v>6.2289659186420732</v>
      </c>
      <c r="I139" s="1">
        <v>115</v>
      </c>
      <c r="J139" s="1">
        <v>5.9197879684542531</v>
      </c>
      <c r="K139" s="1">
        <v>-1.1623019037145372</v>
      </c>
    </row>
    <row r="140" spans="1:11" x14ac:dyDescent="0.35">
      <c r="A140" t="s">
        <v>8789</v>
      </c>
      <c r="B140" t="s">
        <v>6856</v>
      </c>
      <c r="C140">
        <v>600</v>
      </c>
      <c r="D140">
        <v>11.83033268</v>
      </c>
      <c r="E140">
        <v>3.5631354850000001</v>
      </c>
      <c r="F140">
        <v>0</v>
      </c>
      <c r="G140">
        <v>5.2141235354545534</v>
      </c>
      <c r="I140" s="1">
        <v>116</v>
      </c>
      <c r="J140" s="1">
        <v>5.893816514339437</v>
      </c>
      <c r="K140" s="1">
        <v>-0.35799777625730922</v>
      </c>
    </row>
    <row r="141" spans="1:11" x14ac:dyDescent="0.35">
      <c r="A141" t="s">
        <v>8801</v>
      </c>
      <c r="B141" t="s">
        <v>6856</v>
      </c>
      <c r="C141">
        <v>600</v>
      </c>
      <c r="D141">
        <v>3.9135386250000002</v>
      </c>
      <c r="E141">
        <v>1.1521540459999999</v>
      </c>
      <c r="F141">
        <v>0</v>
      </c>
      <c r="G141">
        <v>5.4948863455059849</v>
      </c>
      <c r="I141" s="1">
        <v>117</v>
      </c>
      <c r="J141" s="1">
        <v>5.5944783528242779</v>
      </c>
      <c r="K141" s="1">
        <v>-0.72420381062048556</v>
      </c>
    </row>
    <row r="142" spans="1:11" x14ac:dyDescent="0.35">
      <c r="A142" t="s">
        <v>8805</v>
      </c>
      <c r="B142" t="s">
        <v>6856</v>
      </c>
      <c r="C142">
        <v>600</v>
      </c>
      <c r="D142">
        <v>13.965365609999999</v>
      </c>
      <c r="E142">
        <v>1.662061929</v>
      </c>
      <c r="F142">
        <v>0</v>
      </c>
      <c r="G142">
        <v>6.2289659186420732</v>
      </c>
      <c r="I142" s="1">
        <v>118</v>
      </c>
      <c r="J142" s="1">
        <v>5.6417113216623109</v>
      </c>
      <c r="K142" s="1">
        <v>-0.19107807593329085</v>
      </c>
    </row>
    <row r="143" spans="1:11" x14ac:dyDescent="0.35">
      <c r="A143" t="s">
        <v>8806</v>
      </c>
      <c r="B143" t="s">
        <v>6856</v>
      </c>
      <c r="C143">
        <v>600</v>
      </c>
      <c r="D143">
        <v>11.608745219999999</v>
      </c>
      <c r="E143">
        <v>3.3647513980000001</v>
      </c>
      <c r="F143">
        <v>0</v>
      </c>
      <c r="G143">
        <v>4.520976354894608</v>
      </c>
      <c r="I143" s="1">
        <v>119</v>
      </c>
      <c r="J143" s="1">
        <v>5.6458754271718643</v>
      </c>
      <c r="K143" s="1">
        <v>-0.775600884968072</v>
      </c>
    </row>
    <row r="144" spans="1:11" x14ac:dyDescent="0.35">
      <c r="A144" t="s">
        <v>8808</v>
      </c>
      <c r="B144" t="s">
        <v>6856</v>
      </c>
      <c r="C144">
        <v>600</v>
      </c>
      <c r="D144">
        <v>5.1757036989999996</v>
      </c>
      <c r="E144">
        <v>0.81025857499999998</v>
      </c>
      <c r="F144">
        <v>0</v>
      </c>
      <c r="G144">
        <v>4.8702745422037923</v>
      </c>
      <c r="I144" s="1">
        <v>120</v>
      </c>
      <c r="J144" s="1">
        <v>5.8307999605872034</v>
      </c>
      <c r="K144" s="1">
        <v>-0.38016671485818332</v>
      </c>
    </row>
    <row r="145" spans="1:11" x14ac:dyDescent="0.35">
      <c r="A145" t="s">
        <v>8814</v>
      </c>
      <c r="B145" t="s">
        <v>6856</v>
      </c>
      <c r="C145">
        <v>600</v>
      </c>
      <c r="D145">
        <v>10.77773549</v>
      </c>
      <c r="E145">
        <v>0.15737453700000001</v>
      </c>
      <c r="F145">
        <v>1</v>
      </c>
      <c r="G145">
        <v>4.4397258378581324</v>
      </c>
      <c r="I145" s="1">
        <v>121</v>
      </c>
      <c r="J145" s="1">
        <v>5.7565840850460575</v>
      </c>
      <c r="K145" s="1">
        <v>0.47238183359601571</v>
      </c>
    </row>
    <row r="146" spans="1:11" x14ac:dyDescent="0.35">
      <c r="A146" t="s">
        <v>8827</v>
      </c>
      <c r="B146" t="s">
        <v>6856</v>
      </c>
      <c r="C146">
        <v>600</v>
      </c>
      <c r="D146">
        <v>3.74223383</v>
      </c>
      <c r="E146">
        <v>1.661032777</v>
      </c>
      <c r="F146">
        <v>0</v>
      </c>
      <c r="G146">
        <v>5.039991373525547</v>
      </c>
      <c r="I146" s="1">
        <v>122</v>
      </c>
      <c r="J146" s="1">
        <v>5.933951147321781</v>
      </c>
      <c r="K146" s="1">
        <v>-1.4942253094636486</v>
      </c>
    </row>
    <row r="147" spans="1:11" x14ac:dyDescent="0.35">
      <c r="A147" t="s">
        <v>8835</v>
      </c>
      <c r="B147" t="s">
        <v>6856</v>
      </c>
      <c r="C147">
        <v>600</v>
      </c>
      <c r="D147">
        <v>4.0241017460000004</v>
      </c>
      <c r="E147">
        <v>1.2712007409999999</v>
      </c>
      <c r="F147">
        <v>0</v>
      </c>
      <c r="G147">
        <v>7.6591077538502894</v>
      </c>
      <c r="I147" s="1">
        <v>123</v>
      </c>
      <c r="J147" s="1">
        <v>5.6126184761067552</v>
      </c>
      <c r="K147" s="1">
        <v>-1.3875400222864656</v>
      </c>
    </row>
    <row r="148" spans="1:11" x14ac:dyDescent="0.35">
      <c r="A148" t="s">
        <v>8856</v>
      </c>
      <c r="B148" t="s">
        <v>6856</v>
      </c>
      <c r="C148">
        <v>600</v>
      </c>
      <c r="D148">
        <v>11.55658217</v>
      </c>
      <c r="E148">
        <v>3.3135633480000002</v>
      </c>
      <c r="F148">
        <v>0</v>
      </c>
      <c r="G148">
        <v>4.520976354894608</v>
      </c>
      <c r="I148" s="1">
        <v>124</v>
      </c>
      <c r="J148" s="1">
        <v>5.8831577895989291</v>
      </c>
      <c r="K148" s="1">
        <v>-0.28084152474393864</v>
      </c>
    </row>
    <row r="149" spans="1:11" x14ac:dyDescent="0.35">
      <c r="A149" t="s">
        <v>8871</v>
      </c>
      <c r="B149" t="s">
        <v>6856</v>
      </c>
      <c r="C149">
        <v>600</v>
      </c>
      <c r="D149">
        <v>5.0346189519999998</v>
      </c>
      <c r="E149">
        <v>0.62606389399999995</v>
      </c>
      <c r="F149">
        <v>1</v>
      </c>
      <c r="G149">
        <v>4.2250784538202897</v>
      </c>
      <c r="I149" s="1">
        <v>125</v>
      </c>
      <c r="J149" s="1">
        <v>5.1003545644029753</v>
      </c>
      <c r="K149" s="1">
        <v>1.1286113542390979</v>
      </c>
    </row>
    <row r="150" spans="1:11" x14ac:dyDescent="0.35">
      <c r="A150" t="s">
        <v>8872</v>
      </c>
      <c r="B150" t="s">
        <v>6856</v>
      </c>
      <c r="C150">
        <v>600</v>
      </c>
      <c r="D150">
        <v>13.39365628</v>
      </c>
      <c r="E150">
        <v>2.2434720810000002</v>
      </c>
      <c r="F150">
        <v>0</v>
      </c>
      <c r="G150">
        <v>6.2289659186420732</v>
      </c>
      <c r="I150" s="1">
        <v>126</v>
      </c>
      <c r="J150" s="1">
        <v>5.6876467404175557</v>
      </c>
      <c r="K150" s="1">
        <v>-0.81737219821376339</v>
      </c>
    </row>
    <row r="151" spans="1:11" x14ac:dyDescent="0.35">
      <c r="A151" t="s">
        <v>8874</v>
      </c>
      <c r="B151" t="s">
        <v>6856</v>
      </c>
      <c r="C151">
        <v>600</v>
      </c>
      <c r="D151">
        <v>11.361285240000001</v>
      </c>
      <c r="E151">
        <v>3.1423522510000002</v>
      </c>
      <c r="F151">
        <v>0</v>
      </c>
      <c r="G151">
        <v>5.2141235354545534</v>
      </c>
      <c r="I151" s="1">
        <v>127</v>
      </c>
      <c r="J151" s="1">
        <v>5.7437149512155523</v>
      </c>
      <c r="K151" s="1">
        <v>-0.29308170548653223</v>
      </c>
    </row>
    <row r="152" spans="1:11" x14ac:dyDescent="0.35">
      <c r="A152" t="s">
        <v>8877</v>
      </c>
      <c r="B152" t="s">
        <v>6856</v>
      </c>
      <c r="C152">
        <v>600</v>
      </c>
      <c r="D152">
        <v>4.9661948679999997</v>
      </c>
      <c r="E152">
        <v>0.55029467700000001</v>
      </c>
      <c r="F152">
        <v>1</v>
      </c>
      <c r="G152">
        <v>4.2250784538202897</v>
      </c>
      <c r="I152" s="1">
        <v>128</v>
      </c>
      <c r="J152" s="1">
        <v>5.3736449960025947</v>
      </c>
      <c r="K152" s="1">
        <v>-0.63561845555198282</v>
      </c>
    </row>
    <row r="153" spans="1:11" x14ac:dyDescent="0.35">
      <c r="A153" t="s">
        <v>8878</v>
      </c>
      <c r="B153" t="s">
        <v>6856</v>
      </c>
      <c r="C153">
        <v>600</v>
      </c>
      <c r="D153">
        <v>11.152211830000001</v>
      </c>
      <c r="E153">
        <v>2.959909111</v>
      </c>
      <c r="F153">
        <v>0</v>
      </c>
      <c r="G153">
        <v>5.2141235354545534</v>
      </c>
      <c r="I153" s="1">
        <v>129</v>
      </c>
      <c r="J153" s="1">
        <v>5.7072211271556998</v>
      </c>
      <c r="K153" s="1">
        <v>-1.4821426733354102</v>
      </c>
    </row>
    <row r="154" spans="1:11" x14ac:dyDescent="0.35">
      <c r="A154" t="s">
        <v>8885</v>
      </c>
      <c r="B154" t="s">
        <v>6856</v>
      </c>
      <c r="C154">
        <v>600</v>
      </c>
      <c r="D154">
        <v>4.807069845</v>
      </c>
      <c r="E154">
        <v>0.33634902300000002</v>
      </c>
      <c r="F154">
        <v>1</v>
      </c>
      <c r="G154">
        <v>4.8702745422037923</v>
      </c>
      <c r="I154" s="1">
        <v>130</v>
      </c>
      <c r="J154" s="1">
        <v>5.7072667737554212</v>
      </c>
      <c r="K154" s="1">
        <v>-1.4821883199351316</v>
      </c>
    </row>
    <row r="155" spans="1:11" x14ac:dyDescent="0.35">
      <c r="A155" t="s">
        <v>8886</v>
      </c>
      <c r="B155" t="s">
        <v>6856</v>
      </c>
      <c r="C155">
        <v>600</v>
      </c>
      <c r="D155">
        <v>7.0310684810000001</v>
      </c>
      <c r="E155">
        <v>1.43114809</v>
      </c>
      <c r="F155">
        <v>0</v>
      </c>
      <c r="G155">
        <v>4.2250784538202897</v>
      </c>
      <c r="I155" s="1">
        <v>131</v>
      </c>
      <c r="J155" s="1">
        <v>5.1742382579265369</v>
      </c>
      <c r="K155" s="1">
        <v>1.0547276607155363</v>
      </c>
    </row>
    <row r="156" spans="1:11" x14ac:dyDescent="0.35">
      <c r="A156" t="s">
        <v>8887</v>
      </c>
      <c r="B156" t="s">
        <v>6856</v>
      </c>
      <c r="C156">
        <v>600</v>
      </c>
      <c r="D156">
        <v>10.58911876</v>
      </c>
      <c r="E156">
        <v>0.410888957</v>
      </c>
      <c r="F156">
        <v>1</v>
      </c>
      <c r="G156">
        <v>5.1328730186540614</v>
      </c>
      <c r="I156" s="1">
        <v>132</v>
      </c>
      <c r="J156" s="1">
        <v>5.0177279876218437</v>
      </c>
      <c r="K156" s="1">
        <v>0.19639554783270974</v>
      </c>
    </row>
    <row r="157" spans="1:11" x14ac:dyDescent="0.35">
      <c r="A157" t="s">
        <v>8888</v>
      </c>
      <c r="B157" t="s">
        <v>6856</v>
      </c>
      <c r="C157">
        <v>600</v>
      </c>
      <c r="D157">
        <v>8.8007464770000006</v>
      </c>
      <c r="E157">
        <v>1.873862004</v>
      </c>
      <c r="F157">
        <v>0</v>
      </c>
      <c r="G157">
        <v>4.7380265404506119</v>
      </c>
      <c r="I157" s="1">
        <v>133</v>
      </c>
      <c r="J157" s="1">
        <v>5.9294415111493741</v>
      </c>
      <c r="K157" s="1">
        <v>-0.7965684924953127</v>
      </c>
    </row>
    <row r="158" spans="1:11" x14ac:dyDescent="0.35">
      <c r="A158" t="s">
        <v>8889</v>
      </c>
      <c r="B158" t="s">
        <v>6856</v>
      </c>
      <c r="C158">
        <v>600</v>
      </c>
      <c r="D158">
        <v>10.73446354</v>
      </c>
      <c r="E158">
        <v>2.610873228</v>
      </c>
      <c r="F158">
        <v>0</v>
      </c>
      <c r="G158">
        <v>5.2141235354545534</v>
      </c>
      <c r="I158" s="1">
        <v>134</v>
      </c>
      <c r="J158" s="1">
        <v>5.6195113084032275</v>
      </c>
      <c r="K158" s="1">
        <v>-8.369257032109978E-2</v>
      </c>
    </row>
    <row r="159" spans="1:11" x14ac:dyDescent="0.35">
      <c r="A159" t="s">
        <v>8891</v>
      </c>
      <c r="B159" t="s">
        <v>6856</v>
      </c>
      <c r="C159">
        <v>600</v>
      </c>
      <c r="D159">
        <v>4.5561359110000001</v>
      </c>
      <c r="E159">
        <v>8.6300779999999994E-3</v>
      </c>
      <c r="F159">
        <v>1</v>
      </c>
      <c r="G159">
        <v>7.255845532181616</v>
      </c>
      <c r="I159" s="1">
        <v>135</v>
      </c>
      <c r="J159" s="1">
        <v>5.5891587334196204</v>
      </c>
      <c r="K159" s="1">
        <v>-5.3339995337492674E-2</v>
      </c>
    </row>
    <row r="160" spans="1:11" x14ac:dyDescent="0.35">
      <c r="A160" t="s">
        <v>8894</v>
      </c>
      <c r="B160" t="s">
        <v>6856</v>
      </c>
      <c r="C160">
        <v>600</v>
      </c>
      <c r="D160">
        <v>4.4442314879999998</v>
      </c>
      <c r="E160">
        <v>0.160151928</v>
      </c>
      <c r="F160">
        <v>1</v>
      </c>
      <c r="G160">
        <v>6.0512012209329038</v>
      </c>
      <c r="I160" s="1">
        <v>136</v>
      </c>
      <c r="J160" s="1">
        <v>4.9410742319345218</v>
      </c>
      <c r="K160" s="1">
        <v>0.27304930352003165</v>
      </c>
    </row>
    <row r="161" spans="1:11" x14ac:dyDescent="0.35">
      <c r="A161" t="s">
        <v>8895</v>
      </c>
      <c r="B161" t="s">
        <v>6856</v>
      </c>
      <c r="C161">
        <v>600</v>
      </c>
      <c r="D161">
        <v>10.58041556</v>
      </c>
      <c r="E161">
        <v>2.4749618980000001</v>
      </c>
      <c r="F161">
        <v>0</v>
      </c>
      <c r="G161">
        <v>4.2250784538202897</v>
      </c>
      <c r="I161" s="1">
        <v>137</v>
      </c>
      <c r="J161" s="1">
        <v>5.7094251891214896</v>
      </c>
      <c r="K161" s="1">
        <v>-0.83915064691769725</v>
      </c>
    </row>
    <row r="162" spans="1:11" x14ac:dyDescent="0.35">
      <c r="A162" t="s">
        <v>8896</v>
      </c>
      <c r="B162" t="s">
        <v>6856</v>
      </c>
      <c r="C162">
        <v>600</v>
      </c>
      <c r="D162">
        <v>3.7218369440000001</v>
      </c>
      <c r="E162">
        <v>1.065669175</v>
      </c>
      <c r="F162">
        <v>0</v>
      </c>
      <c r="G162">
        <v>6.1880335260659294</v>
      </c>
      <c r="I162" s="1">
        <v>138</v>
      </c>
      <c r="J162" s="1">
        <v>5.2568706916562844</v>
      </c>
      <c r="K162" s="1">
        <v>0.97209522698578876</v>
      </c>
    </row>
    <row r="163" spans="1:11" x14ac:dyDescent="0.35">
      <c r="A163" t="s">
        <v>8898</v>
      </c>
      <c r="B163" t="s">
        <v>6856</v>
      </c>
      <c r="C163">
        <v>600</v>
      </c>
      <c r="D163">
        <v>4.340215937</v>
      </c>
      <c r="E163">
        <v>0.31231629799999999</v>
      </c>
      <c r="F163">
        <v>1</v>
      </c>
      <c r="G163">
        <v>6.0512012209329038</v>
      </c>
      <c r="I163" s="1">
        <v>139</v>
      </c>
      <c r="J163" s="1">
        <v>4.9627271290586616</v>
      </c>
      <c r="K163" s="1">
        <v>0.25139640639589178</v>
      </c>
    </row>
    <row r="164" spans="1:11" x14ac:dyDescent="0.35">
      <c r="A164" t="s">
        <v>8901</v>
      </c>
      <c r="B164" t="s">
        <v>6856</v>
      </c>
      <c r="C164">
        <v>600</v>
      </c>
      <c r="D164">
        <v>3.5419728049999999</v>
      </c>
      <c r="E164">
        <v>1.527536064</v>
      </c>
      <c r="F164">
        <v>0</v>
      </c>
      <c r="G164">
        <v>5.039991373525547</v>
      </c>
      <c r="I164" s="1">
        <v>140</v>
      </c>
      <c r="J164" s="1">
        <v>5.6292833906513433</v>
      </c>
      <c r="K164" s="1">
        <v>-0.13439704514535844</v>
      </c>
    </row>
    <row r="165" spans="1:11" x14ac:dyDescent="0.35">
      <c r="A165" t="s">
        <v>8906</v>
      </c>
      <c r="B165" t="s">
        <v>6856</v>
      </c>
      <c r="C165">
        <v>600</v>
      </c>
      <c r="D165">
        <v>4.1503915339999997</v>
      </c>
      <c r="E165">
        <v>0.59537051600000002</v>
      </c>
      <c r="F165">
        <v>1</v>
      </c>
      <c r="G165">
        <v>6.0512012209329038</v>
      </c>
      <c r="I165" s="1">
        <v>141</v>
      </c>
      <c r="J165" s="1">
        <v>5.4883108029942225</v>
      </c>
      <c r="K165" s="1">
        <v>0.74065511564785069</v>
      </c>
    </row>
    <row r="166" spans="1:11" x14ac:dyDescent="0.35">
      <c r="A166" t="s">
        <v>8907</v>
      </c>
      <c r="B166" t="s">
        <v>6856</v>
      </c>
      <c r="C166">
        <v>600</v>
      </c>
      <c r="D166">
        <v>3.495995765</v>
      </c>
      <c r="E166">
        <v>1.502321249</v>
      </c>
      <c r="F166">
        <v>0</v>
      </c>
      <c r="G166">
        <v>6.2256200578255267</v>
      </c>
      <c r="I166" s="1">
        <v>142</v>
      </c>
      <c r="J166" s="1">
        <v>5.0175737376849998</v>
      </c>
      <c r="K166" s="1">
        <v>-0.49659738279039178</v>
      </c>
    </row>
    <row r="167" spans="1:11" x14ac:dyDescent="0.35">
      <c r="A167" t="s">
        <v>8909</v>
      </c>
      <c r="B167" t="s">
        <v>6856</v>
      </c>
      <c r="C167">
        <v>600</v>
      </c>
      <c r="D167">
        <v>10.435470499999999</v>
      </c>
      <c r="E167">
        <v>0.62224588599999997</v>
      </c>
      <c r="F167">
        <v>1</v>
      </c>
      <c r="G167">
        <v>5.1328730186540614</v>
      </c>
      <c r="I167" s="1">
        <v>143</v>
      </c>
      <c r="J167" s="1">
        <v>5.7238061287026794</v>
      </c>
      <c r="K167" s="1">
        <v>-0.85353158649888705</v>
      </c>
    </row>
    <row r="168" spans="1:11" x14ac:dyDescent="0.35">
      <c r="A168" t="s">
        <v>8910</v>
      </c>
      <c r="B168" t="s">
        <v>6856</v>
      </c>
      <c r="C168">
        <v>600</v>
      </c>
      <c r="D168">
        <v>4.0139220929999997</v>
      </c>
      <c r="E168">
        <v>0.81655579499999997</v>
      </c>
      <c r="F168">
        <v>0</v>
      </c>
      <c r="G168">
        <v>6.0512012209329038</v>
      </c>
      <c r="I168" s="1">
        <v>144</v>
      </c>
      <c r="J168" s="1">
        <v>5.9043068727495989</v>
      </c>
      <c r="K168" s="1">
        <v>-1.4645810348914665</v>
      </c>
    </row>
    <row r="169" spans="1:11" x14ac:dyDescent="0.35">
      <c r="A169" t="s">
        <v>8912</v>
      </c>
      <c r="B169" t="s">
        <v>6856</v>
      </c>
      <c r="C169">
        <v>600</v>
      </c>
      <c r="D169">
        <v>3.8706561270000002</v>
      </c>
      <c r="E169">
        <v>1.056128709</v>
      </c>
      <c r="F169">
        <v>0</v>
      </c>
      <c r="G169">
        <v>6.0512012209329038</v>
      </c>
      <c r="I169" s="1">
        <v>145</v>
      </c>
      <c r="J169" s="1">
        <v>5.4885953293280361</v>
      </c>
      <c r="K169" s="1">
        <v>-0.44860395580248902</v>
      </c>
    </row>
    <row r="170" spans="1:11" x14ac:dyDescent="0.35">
      <c r="A170" t="s">
        <v>8918</v>
      </c>
      <c r="B170" t="s">
        <v>6856</v>
      </c>
      <c r="C170">
        <v>600</v>
      </c>
      <c r="D170">
        <v>3.65784837</v>
      </c>
      <c r="E170">
        <v>1.391204997</v>
      </c>
      <c r="F170">
        <v>0</v>
      </c>
      <c r="G170">
        <v>7.3839118127281695</v>
      </c>
      <c r="I170" s="1">
        <v>146</v>
      </c>
      <c r="J170" s="1">
        <v>5.5963709348810173</v>
      </c>
      <c r="K170" s="1">
        <v>2.0627368189692721</v>
      </c>
    </row>
    <row r="171" spans="1:11" x14ac:dyDescent="0.35">
      <c r="A171" t="s">
        <v>8920</v>
      </c>
      <c r="B171" t="s">
        <v>6856</v>
      </c>
      <c r="C171">
        <v>600</v>
      </c>
      <c r="D171">
        <v>6.936743291</v>
      </c>
      <c r="E171">
        <v>1.674605047</v>
      </c>
      <c r="F171">
        <v>0</v>
      </c>
      <c r="G171">
        <v>4.2250784538202897</v>
      </c>
      <c r="I171" s="1">
        <v>147</v>
      </c>
      <c r="J171" s="1">
        <v>5.0317255327566244</v>
      </c>
      <c r="K171" s="1">
        <v>-0.51074917786201635</v>
      </c>
    </row>
    <row r="172" spans="1:11" x14ac:dyDescent="0.35">
      <c r="A172" t="s">
        <v>8924</v>
      </c>
      <c r="B172" t="s">
        <v>6856</v>
      </c>
      <c r="C172">
        <v>600</v>
      </c>
      <c r="D172">
        <v>3.3836534330000001</v>
      </c>
      <c r="E172">
        <v>1.3747061819999999</v>
      </c>
      <c r="F172">
        <v>0</v>
      </c>
      <c r="G172">
        <v>5.2818642716596607</v>
      </c>
      <c r="I172" s="1">
        <v>148</v>
      </c>
      <c r="J172" s="1">
        <v>5.7747298380214618</v>
      </c>
      <c r="K172" s="1">
        <v>-1.5496513842011721</v>
      </c>
    </row>
    <row r="173" spans="1:11" x14ac:dyDescent="0.35">
      <c r="A173" t="s">
        <v>8932</v>
      </c>
      <c r="B173" t="s">
        <v>6856</v>
      </c>
      <c r="C173">
        <v>600</v>
      </c>
      <c r="D173">
        <v>8.7310586620000006</v>
      </c>
      <c r="E173">
        <v>1.6133614839999999</v>
      </c>
      <c r="F173">
        <v>0</v>
      </c>
      <c r="G173">
        <v>4.7380265404506119</v>
      </c>
      <c r="I173" s="1">
        <v>149</v>
      </c>
      <c r="J173" s="1">
        <v>5.3275702136639733</v>
      </c>
      <c r="K173" s="1">
        <v>0.90139570497809984</v>
      </c>
    </row>
    <row r="174" spans="1:11" x14ac:dyDescent="0.35">
      <c r="A174" t="s">
        <v>8943</v>
      </c>
      <c r="B174" t="s">
        <v>6856</v>
      </c>
      <c r="C174">
        <v>600</v>
      </c>
      <c r="D174">
        <v>10.317891769999999</v>
      </c>
      <c r="E174">
        <v>2.182266748</v>
      </c>
      <c r="F174">
        <v>0</v>
      </c>
      <c r="G174">
        <v>4.2559857941143306</v>
      </c>
      <c r="I174" s="1">
        <v>150</v>
      </c>
      <c r="J174" s="1">
        <v>5.0790597124866999</v>
      </c>
      <c r="K174" s="1">
        <v>0.13506382296785358</v>
      </c>
    </row>
    <row r="175" spans="1:11" x14ac:dyDescent="0.35">
      <c r="A175" t="s">
        <v>8944</v>
      </c>
      <c r="B175" t="s">
        <v>6856</v>
      </c>
      <c r="C175">
        <v>600</v>
      </c>
      <c r="D175">
        <v>3.4835491780000001</v>
      </c>
      <c r="E175">
        <v>1.002296622</v>
      </c>
      <c r="F175">
        <v>0</v>
      </c>
      <c r="G175">
        <v>6.1880335260659294</v>
      </c>
      <c r="I175" s="1">
        <v>151</v>
      </c>
      <c r="J175" s="1">
        <v>5.7956775090447081</v>
      </c>
      <c r="K175" s="1">
        <v>-1.5705990552244184</v>
      </c>
    </row>
    <row r="176" spans="1:11" x14ac:dyDescent="0.35">
      <c r="A176" t="s">
        <v>8945</v>
      </c>
      <c r="B176" t="s">
        <v>6856</v>
      </c>
      <c r="C176">
        <v>600</v>
      </c>
      <c r="D176">
        <v>3.5967817289999999</v>
      </c>
      <c r="E176">
        <v>1.4234865240000001</v>
      </c>
      <c r="F176">
        <v>0</v>
      </c>
      <c r="G176">
        <v>7.3839118127281695</v>
      </c>
      <c r="I176" s="1">
        <v>152</v>
      </c>
      <c r="J176" s="1">
        <v>5.1294991789149726</v>
      </c>
      <c r="K176" s="1">
        <v>8.4624356539580781E-2</v>
      </c>
    </row>
    <row r="177" spans="1:11" x14ac:dyDescent="0.35">
      <c r="A177" t="s">
        <v>8946</v>
      </c>
      <c r="B177" t="s">
        <v>6856</v>
      </c>
      <c r="C177">
        <v>600</v>
      </c>
      <c r="D177">
        <v>4.3194105729999999</v>
      </c>
      <c r="E177">
        <v>0.35802303699999999</v>
      </c>
      <c r="F177">
        <v>1</v>
      </c>
      <c r="G177">
        <v>5.2479690960110679</v>
      </c>
      <c r="I177" s="1">
        <v>153</v>
      </c>
      <c r="J177" s="1">
        <v>5.8548263739042357</v>
      </c>
      <c r="K177" s="1">
        <v>-0.98455183170044336</v>
      </c>
    </row>
    <row r="178" spans="1:11" x14ac:dyDescent="0.35">
      <c r="A178" t="s">
        <v>8951</v>
      </c>
      <c r="B178" t="s">
        <v>6856</v>
      </c>
      <c r="C178">
        <v>600</v>
      </c>
      <c r="D178">
        <v>10.30502532</v>
      </c>
      <c r="E178">
        <v>0.803882549</v>
      </c>
      <c r="F178">
        <v>0</v>
      </c>
      <c r="G178">
        <v>5.1328730186540614</v>
      </c>
      <c r="I178" s="1">
        <v>154</v>
      </c>
      <c r="J178" s="1">
        <v>5.5521508072282222</v>
      </c>
      <c r="K178" s="1">
        <v>-1.3270723534079325</v>
      </c>
    </row>
    <row r="179" spans="1:11" x14ac:dyDescent="0.35">
      <c r="A179" t="s">
        <v>8956</v>
      </c>
      <c r="B179" t="s">
        <v>6856</v>
      </c>
      <c r="C179">
        <v>600</v>
      </c>
      <c r="D179">
        <v>6.8479716479999997</v>
      </c>
      <c r="E179">
        <v>1.870850868</v>
      </c>
      <c r="F179">
        <v>0</v>
      </c>
      <c r="G179">
        <v>5.5953510177406702</v>
      </c>
      <c r="I179" s="1">
        <v>155</v>
      </c>
      <c r="J179" s="1">
        <v>5.8342185587868318</v>
      </c>
      <c r="K179" s="1">
        <v>-0.7013455401327704</v>
      </c>
    </row>
    <row r="180" spans="1:11" x14ac:dyDescent="0.35">
      <c r="A180" t="s">
        <v>8959</v>
      </c>
      <c r="B180" t="s">
        <v>6856</v>
      </c>
      <c r="C180">
        <v>600</v>
      </c>
      <c r="D180">
        <v>3.1849699029999998</v>
      </c>
      <c r="E180">
        <v>1.171143872</v>
      </c>
      <c r="F180">
        <v>0</v>
      </c>
      <c r="G180">
        <v>5.4764799727171907</v>
      </c>
      <c r="I180" s="1">
        <v>156</v>
      </c>
      <c r="J180" s="1">
        <v>5.429755119440058</v>
      </c>
      <c r="K180" s="1">
        <v>-0.69172857898944606</v>
      </c>
    </row>
    <row r="181" spans="1:11" x14ac:dyDescent="0.35">
      <c r="A181" t="s">
        <v>8960</v>
      </c>
      <c r="B181" t="s">
        <v>6856</v>
      </c>
      <c r="C181">
        <v>600</v>
      </c>
      <c r="D181">
        <v>10.1054727</v>
      </c>
      <c r="E181">
        <v>1.940573385</v>
      </c>
      <c r="F181">
        <v>0</v>
      </c>
      <c r="G181">
        <v>4.2559857941143306</v>
      </c>
      <c r="I181" s="1">
        <v>157</v>
      </c>
      <c r="J181" s="1">
        <v>5.2259960036398772</v>
      </c>
      <c r="K181" s="1">
        <v>-1.1872468185323726E-2</v>
      </c>
    </row>
    <row r="182" spans="1:11" x14ac:dyDescent="0.35">
      <c r="A182" t="s">
        <v>8965</v>
      </c>
      <c r="B182" t="s">
        <v>6856</v>
      </c>
      <c r="C182">
        <v>600</v>
      </c>
      <c r="D182">
        <v>8.6754008500000008</v>
      </c>
      <c r="E182">
        <v>1.391564716</v>
      </c>
      <c r="F182">
        <v>0</v>
      </c>
      <c r="G182">
        <v>4.7380265404506119</v>
      </c>
      <c r="I182" s="1">
        <v>158</v>
      </c>
      <c r="J182" s="1">
        <v>5.945429773540071</v>
      </c>
      <c r="K182" s="1">
        <v>1.310415758641545</v>
      </c>
    </row>
    <row r="183" spans="1:11" x14ac:dyDescent="0.35">
      <c r="A183" t="s">
        <v>8977</v>
      </c>
      <c r="B183" t="s">
        <v>6856</v>
      </c>
      <c r="C183">
        <v>600</v>
      </c>
      <c r="D183">
        <v>6.4445664489999999</v>
      </c>
      <c r="E183">
        <v>1.515722104</v>
      </c>
      <c r="F183">
        <v>0</v>
      </c>
      <c r="G183">
        <v>5.0239321043842438</v>
      </c>
      <c r="I183" s="1">
        <v>159</v>
      </c>
      <c r="J183" s="1">
        <v>5.9035390164185655</v>
      </c>
      <c r="K183" s="1">
        <v>0.14766220451433831</v>
      </c>
    </row>
    <row r="184" spans="1:11" x14ac:dyDescent="0.35">
      <c r="A184" t="s">
        <v>8978</v>
      </c>
      <c r="B184" t="s">
        <v>6856</v>
      </c>
      <c r="C184">
        <v>600</v>
      </c>
      <c r="D184">
        <v>3.1921066890000001</v>
      </c>
      <c r="E184">
        <v>0.99942769600000003</v>
      </c>
      <c r="F184">
        <v>0</v>
      </c>
      <c r="G184">
        <v>5.4948863455059849</v>
      </c>
      <c r="I184" s="1">
        <v>160</v>
      </c>
      <c r="J184" s="1">
        <v>5.2635709706501848</v>
      </c>
      <c r="K184" s="1">
        <v>-1.0384925168298951</v>
      </c>
    </row>
    <row r="185" spans="1:11" x14ac:dyDescent="0.35">
      <c r="A185" t="s">
        <v>8980</v>
      </c>
      <c r="B185" t="s">
        <v>6856</v>
      </c>
      <c r="C185">
        <v>600</v>
      </c>
      <c r="D185">
        <v>6.1531915030000004</v>
      </c>
      <c r="E185">
        <v>1.2014494060000001</v>
      </c>
      <c r="F185">
        <v>0</v>
      </c>
      <c r="G185">
        <v>5.0239321043842438</v>
      </c>
      <c r="I185" s="1">
        <v>161</v>
      </c>
      <c r="J185" s="1">
        <v>5.6531935839716185</v>
      </c>
      <c r="K185" s="1">
        <v>0.53483994209431085</v>
      </c>
    </row>
    <row r="186" spans="1:11" x14ac:dyDescent="0.35">
      <c r="A186" t="s">
        <v>8981</v>
      </c>
      <c r="B186" t="s">
        <v>6856</v>
      </c>
      <c r="C186">
        <v>600</v>
      </c>
      <c r="D186">
        <v>3.1469884910000001</v>
      </c>
      <c r="E186">
        <v>1.0282606860000001</v>
      </c>
      <c r="F186">
        <v>0</v>
      </c>
      <c r="G186">
        <v>6.3533540760102936</v>
      </c>
      <c r="I186" s="1">
        <v>162</v>
      </c>
      <c r="J186" s="1">
        <v>5.8614706238651682</v>
      </c>
      <c r="K186" s="1">
        <v>0.18973059706773565</v>
      </c>
    </row>
    <row r="187" spans="1:11" x14ac:dyDescent="0.35">
      <c r="A187" t="s">
        <v>8993</v>
      </c>
      <c r="B187" t="s">
        <v>6856</v>
      </c>
      <c r="C187">
        <v>600</v>
      </c>
      <c r="D187">
        <v>4.1908399569999997</v>
      </c>
      <c r="E187">
        <v>0.55844786099999999</v>
      </c>
      <c r="F187">
        <v>1</v>
      </c>
      <c r="G187">
        <v>5.2479690960110679</v>
      </c>
      <c r="I187" s="1">
        <v>163</v>
      </c>
      <c r="J187" s="1">
        <v>5.5255027349649284</v>
      </c>
      <c r="K187" s="1">
        <v>-0.48551136143938134</v>
      </c>
    </row>
    <row r="188" spans="1:11" x14ac:dyDescent="0.35">
      <c r="A188" t="s">
        <v>8994</v>
      </c>
      <c r="B188" t="s">
        <v>6856</v>
      </c>
      <c r="C188">
        <v>600</v>
      </c>
      <c r="D188">
        <v>5.9129037950000001</v>
      </c>
      <c r="E188">
        <v>0.94057867799999995</v>
      </c>
      <c r="F188">
        <v>0</v>
      </c>
      <c r="G188">
        <v>5.0239321043842438</v>
      </c>
      <c r="I188" s="1">
        <v>164</v>
      </c>
      <c r="J188" s="1">
        <v>5.7832155372327412</v>
      </c>
      <c r="K188" s="1">
        <v>0.26798568370016262</v>
      </c>
    </row>
    <row r="189" spans="1:11" x14ac:dyDescent="0.35">
      <c r="A189" t="s">
        <v>8995</v>
      </c>
      <c r="B189" t="s">
        <v>6856</v>
      </c>
      <c r="C189">
        <v>600</v>
      </c>
      <c r="D189">
        <v>10.14877568</v>
      </c>
      <c r="E189">
        <v>1.022951597</v>
      </c>
      <c r="F189">
        <v>0</v>
      </c>
      <c r="G189">
        <v>5.1328730186540614</v>
      </c>
      <c r="I189" s="1">
        <v>165</v>
      </c>
      <c r="J189" s="1">
        <v>5.5324737935352184</v>
      </c>
      <c r="K189" s="1">
        <v>0.69314626429030834</v>
      </c>
    </row>
    <row r="190" spans="1:11" x14ac:dyDescent="0.35">
      <c r="A190" t="s">
        <v>8996</v>
      </c>
      <c r="B190" t="s">
        <v>6856</v>
      </c>
      <c r="C190">
        <v>600</v>
      </c>
      <c r="D190">
        <v>6.8082113709999996</v>
      </c>
      <c r="E190">
        <v>1.9640168689999999</v>
      </c>
      <c r="F190">
        <v>0</v>
      </c>
      <c r="G190">
        <v>4.2250784538202897</v>
      </c>
      <c r="I190" s="1">
        <v>166</v>
      </c>
      <c r="J190" s="1">
        <v>5.7757853903778775</v>
      </c>
      <c r="K190" s="1">
        <v>-0.6429123717238161</v>
      </c>
    </row>
    <row r="191" spans="1:11" x14ac:dyDescent="0.35">
      <c r="A191" t="s">
        <v>8997</v>
      </c>
      <c r="B191" t="s">
        <v>6856</v>
      </c>
      <c r="C191">
        <v>600</v>
      </c>
      <c r="D191">
        <v>4.0055638550000001</v>
      </c>
      <c r="E191">
        <v>0.947398721</v>
      </c>
      <c r="F191">
        <v>0</v>
      </c>
      <c r="G191">
        <v>6.3533540760102936</v>
      </c>
      <c r="I191" s="1">
        <v>167</v>
      </c>
      <c r="J191" s="1">
        <v>5.7220651566015555</v>
      </c>
      <c r="K191" s="1">
        <v>0.32913606433134834</v>
      </c>
    </row>
    <row r="192" spans="1:11" x14ac:dyDescent="0.35">
      <c r="A192" t="s">
        <v>8998</v>
      </c>
      <c r="B192" t="s">
        <v>6856</v>
      </c>
      <c r="C192">
        <v>600</v>
      </c>
      <c r="D192">
        <v>5.7135105450000001</v>
      </c>
      <c r="E192">
        <v>0.72223900200000002</v>
      </c>
      <c r="F192">
        <v>0</v>
      </c>
      <c r="G192">
        <v>5.0239321043842438</v>
      </c>
      <c r="I192" s="1">
        <v>168</v>
      </c>
      <c r="J192" s="1">
        <v>5.6558312058329676</v>
      </c>
      <c r="K192" s="1">
        <v>0.39537001509993619</v>
      </c>
    </row>
    <row r="193" spans="1:11" x14ac:dyDescent="0.35">
      <c r="A193" t="s">
        <v>8999</v>
      </c>
      <c r="B193" t="s">
        <v>6856</v>
      </c>
      <c r="C193">
        <v>600</v>
      </c>
      <c r="D193">
        <v>3.2910616049999999</v>
      </c>
      <c r="E193">
        <v>1.5970890230000001</v>
      </c>
      <c r="F193">
        <v>0</v>
      </c>
      <c r="G193">
        <v>8.0770589932881141</v>
      </c>
      <c r="I193" s="1">
        <v>169</v>
      </c>
      <c r="J193" s="1">
        <v>5.5631937453097251</v>
      </c>
      <c r="K193" s="1">
        <v>1.8207180674184444</v>
      </c>
    </row>
    <row r="194" spans="1:11" x14ac:dyDescent="0.35">
      <c r="A194" t="s">
        <v>9000</v>
      </c>
      <c r="B194" t="s">
        <v>6856</v>
      </c>
      <c r="C194">
        <v>600</v>
      </c>
      <c r="D194">
        <v>5.4223093069999999</v>
      </c>
      <c r="E194">
        <v>0.39889637100000003</v>
      </c>
      <c r="F194">
        <v>1</v>
      </c>
      <c r="G194">
        <v>5.0239321043842438</v>
      </c>
      <c r="I194" s="1">
        <v>170</v>
      </c>
      <c r="J194" s="1">
        <v>5.4848430476197709</v>
      </c>
      <c r="K194" s="1">
        <v>-1.2597645937994812</v>
      </c>
    </row>
    <row r="195" spans="1:11" x14ac:dyDescent="0.35">
      <c r="A195" t="s">
        <v>9004</v>
      </c>
      <c r="B195" t="s">
        <v>6856</v>
      </c>
      <c r="C195">
        <v>600</v>
      </c>
      <c r="D195">
        <v>6.7966000790000001</v>
      </c>
      <c r="E195">
        <v>1.9833216360000001</v>
      </c>
      <c r="F195">
        <v>0</v>
      </c>
      <c r="G195">
        <v>4.2250784538202897</v>
      </c>
      <c r="I195" s="1">
        <v>171</v>
      </c>
      <c r="J195" s="1">
        <v>5.5677551194742936</v>
      </c>
      <c r="K195" s="1">
        <v>-0.28589084781463292</v>
      </c>
    </row>
    <row r="196" spans="1:11" x14ac:dyDescent="0.35">
      <c r="A196" t="s">
        <v>9010</v>
      </c>
      <c r="B196" t="s">
        <v>6856</v>
      </c>
      <c r="C196">
        <v>600</v>
      </c>
      <c r="D196">
        <v>2.9755362079999998</v>
      </c>
      <c r="E196">
        <v>0.97827222000000003</v>
      </c>
      <c r="F196">
        <v>0</v>
      </c>
      <c r="G196">
        <v>5.4764799727171907</v>
      </c>
      <c r="I196" s="1">
        <v>172</v>
      </c>
      <c r="J196" s="1">
        <v>5.5017748579355015</v>
      </c>
      <c r="K196" s="1">
        <v>-0.76374831748488958</v>
      </c>
    </row>
    <row r="197" spans="1:11" x14ac:dyDescent="0.35">
      <c r="A197" t="s">
        <v>9012</v>
      </c>
      <c r="B197" t="s">
        <v>6856</v>
      </c>
      <c r="C197">
        <v>600</v>
      </c>
      <c r="D197">
        <v>3.0382613040000002</v>
      </c>
      <c r="E197">
        <v>1.043408262</v>
      </c>
      <c r="F197">
        <v>0</v>
      </c>
      <c r="G197">
        <v>6.5433873992899043</v>
      </c>
      <c r="I197" s="1">
        <v>173</v>
      </c>
      <c r="J197" s="1">
        <v>5.3444914546549187</v>
      </c>
      <c r="K197" s="1">
        <v>-1.0885056605405881</v>
      </c>
    </row>
    <row r="198" spans="1:11" x14ac:dyDescent="0.35">
      <c r="A198" t="s">
        <v>9013</v>
      </c>
      <c r="B198" t="s">
        <v>6856</v>
      </c>
      <c r="C198">
        <v>600</v>
      </c>
      <c r="D198">
        <v>5.1687734389999997</v>
      </c>
      <c r="E198">
        <v>0.115122691</v>
      </c>
      <c r="F198">
        <v>1</v>
      </c>
      <c r="G198">
        <v>5.0239321043842438</v>
      </c>
      <c r="I198" s="1">
        <v>174</v>
      </c>
      <c r="J198" s="1">
        <v>5.6707139892853915</v>
      </c>
      <c r="K198" s="1">
        <v>0.51731953678053788</v>
      </c>
    </row>
    <row r="199" spans="1:11" x14ac:dyDescent="0.35">
      <c r="A199" t="s">
        <v>9014</v>
      </c>
      <c r="B199" t="s">
        <v>6856</v>
      </c>
      <c r="C199">
        <v>600</v>
      </c>
      <c r="D199">
        <v>9.8339637159999995</v>
      </c>
      <c r="E199">
        <v>1.6304086360000001</v>
      </c>
      <c r="F199">
        <v>0</v>
      </c>
      <c r="G199">
        <v>4.2559857941143306</v>
      </c>
      <c r="I199" s="1">
        <v>175</v>
      </c>
      <c r="J199" s="1">
        <v>5.5542689756671395</v>
      </c>
      <c r="K199" s="1">
        <v>1.82964283706103</v>
      </c>
    </row>
    <row r="200" spans="1:11" x14ac:dyDescent="0.35">
      <c r="A200" t="s">
        <v>9016</v>
      </c>
      <c r="B200" t="s">
        <v>6856</v>
      </c>
      <c r="C200">
        <v>600</v>
      </c>
      <c r="D200">
        <v>10.022479410000001</v>
      </c>
      <c r="E200">
        <v>1.201806427</v>
      </c>
      <c r="F200">
        <v>0</v>
      </c>
      <c r="G200">
        <v>5.1328730186540614</v>
      </c>
      <c r="I200" s="1">
        <v>176</v>
      </c>
      <c r="J200" s="1">
        <v>5.8488342291652291</v>
      </c>
      <c r="K200" s="1">
        <v>-0.60086513315416124</v>
      </c>
    </row>
    <row r="201" spans="1:11" x14ac:dyDescent="0.35">
      <c r="A201" t="s">
        <v>9017</v>
      </c>
      <c r="B201" t="s">
        <v>6856</v>
      </c>
      <c r="C201">
        <v>600</v>
      </c>
      <c r="D201">
        <v>4.9849961289999998</v>
      </c>
      <c r="E201">
        <v>9.3361475999999999E-2</v>
      </c>
      <c r="F201">
        <v>1</v>
      </c>
      <c r="G201">
        <v>5.0239321043842438</v>
      </c>
      <c r="I201" s="1">
        <v>177</v>
      </c>
      <c r="J201" s="1">
        <v>5.7255688880444264</v>
      </c>
      <c r="K201" s="1">
        <v>-0.592695869390365</v>
      </c>
    </row>
    <row r="202" spans="1:11" x14ac:dyDescent="0.35">
      <c r="A202" t="s">
        <v>9021</v>
      </c>
      <c r="B202" t="s">
        <v>6856</v>
      </c>
      <c r="C202">
        <v>600</v>
      </c>
      <c r="D202">
        <v>2.9489778019999999</v>
      </c>
      <c r="E202">
        <v>0.93188944399999996</v>
      </c>
      <c r="F202">
        <v>0</v>
      </c>
      <c r="G202">
        <v>5.4764799727171907</v>
      </c>
      <c r="I202" s="1">
        <v>178</v>
      </c>
      <c r="J202" s="1">
        <v>5.4305875984972749</v>
      </c>
      <c r="K202" s="1">
        <v>0.16476341924339533</v>
      </c>
    </row>
    <row r="203" spans="1:11" x14ac:dyDescent="0.35">
      <c r="A203" t="s">
        <v>9026</v>
      </c>
      <c r="B203" t="s">
        <v>6856</v>
      </c>
      <c r="C203">
        <v>600</v>
      </c>
      <c r="D203">
        <v>8.6243347030000006</v>
      </c>
      <c r="E203">
        <v>1.166115856</v>
      </c>
      <c r="F203">
        <v>0</v>
      </c>
      <c r="G203">
        <v>4.7380265404506119</v>
      </c>
      <c r="I203" s="1">
        <v>179</v>
      </c>
      <c r="J203" s="1">
        <v>5.6240333347105951</v>
      </c>
      <c r="K203" s="1">
        <v>-0.14755336199340441</v>
      </c>
    </row>
    <row r="204" spans="1:11" x14ac:dyDescent="0.35">
      <c r="A204" t="s">
        <v>9028</v>
      </c>
      <c r="B204" t="s">
        <v>6856</v>
      </c>
      <c r="C204">
        <v>600</v>
      </c>
      <c r="D204">
        <v>4.7534370499999996</v>
      </c>
      <c r="E204">
        <v>0.362765069</v>
      </c>
      <c r="F204">
        <v>1</v>
      </c>
      <c r="G204">
        <v>4.3307849239558704</v>
      </c>
      <c r="I204" s="1">
        <v>180</v>
      </c>
      <c r="J204" s="1">
        <v>5.4113116391188285</v>
      </c>
      <c r="K204" s="1">
        <v>-1.1553258450044979</v>
      </c>
    </row>
    <row r="205" spans="1:11" x14ac:dyDescent="0.35">
      <c r="A205" t="s">
        <v>9031</v>
      </c>
      <c r="B205" t="s">
        <v>6856</v>
      </c>
      <c r="C205">
        <v>600</v>
      </c>
      <c r="D205">
        <v>4.6854429829999997</v>
      </c>
      <c r="E205">
        <v>0.43378534600000002</v>
      </c>
      <c r="F205">
        <v>1</v>
      </c>
      <c r="G205">
        <v>4.3307849239558704</v>
      </c>
      <c r="I205" s="1">
        <v>181</v>
      </c>
      <c r="J205" s="1">
        <v>5.5630942949581019</v>
      </c>
      <c r="K205" s="1">
        <v>-0.82506775450749004</v>
      </c>
    </row>
    <row r="206" spans="1:11" x14ac:dyDescent="0.35">
      <c r="A206" t="s">
        <v>9032</v>
      </c>
      <c r="B206" t="s">
        <v>6856</v>
      </c>
      <c r="C206">
        <v>600</v>
      </c>
      <c r="D206">
        <v>4.5057481800000003</v>
      </c>
      <c r="E206">
        <v>0.64816966200000004</v>
      </c>
      <c r="F206">
        <v>1</v>
      </c>
      <c r="G206">
        <v>5.0239321043842438</v>
      </c>
      <c r="I206" s="1">
        <v>182</v>
      </c>
      <c r="J206" s="1">
        <v>5.5287689023790882</v>
      </c>
      <c r="K206" s="1">
        <v>-0.50483679799484449</v>
      </c>
    </row>
    <row r="207" spans="1:11" x14ac:dyDescent="0.35">
      <c r="A207" t="s">
        <v>9033</v>
      </c>
      <c r="B207" t="s">
        <v>6856</v>
      </c>
      <c r="C207">
        <v>600</v>
      </c>
      <c r="D207">
        <v>4.2375309650000004</v>
      </c>
      <c r="E207">
        <v>0.87672150800000004</v>
      </c>
      <c r="F207">
        <v>0</v>
      </c>
      <c r="G207">
        <v>5.0239321043842438</v>
      </c>
      <c r="I207" s="1">
        <v>183</v>
      </c>
      <c r="J207" s="1">
        <v>5.6715071520026212</v>
      </c>
      <c r="K207" s="1">
        <v>-0.17662080649663636</v>
      </c>
    </row>
    <row r="208" spans="1:11" x14ac:dyDescent="0.35">
      <c r="A208" t="s">
        <v>9034</v>
      </c>
      <c r="B208" t="s">
        <v>6856</v>
      </c>
      <c r="C208">
        <v>600</v>
      </c>
      <c r="D208">
        <v>9.6749948999999997</v>
      </c>
      <c r="E208">
        <v>1.447144121</v>
      </c>
      <c r="F208">
        <v>0</v>
      </c>
      <c r="G208">
        <v>4.2559857941143306</v>
      </c>
      <c r="I208" s="1">
        <v>184</v>
      </c>
      <c r="J208" s="1">
        <v>5.6156548614789683</v>
      </c>
      <c r="K208" s="1">
        <v>-0.59172275709472455</v>
      </c>
    </row>
    <row r="209" spans="1:11" x14ac:dyDescent="0.35">
      <c r="A209" t="s">
        <v>9035</v>
      </c>
      <c r="B209" t="s">
        <v>6856</v>
      </c>
      <c r="C209">
        <v>600</v>
      </c>
      <c r="D209">
        <v>2.8031223089999999</v>
      </c>
      <c r="E209">
        <v>0.85413274100000003</v>
      </c>
      <c r="F209">
        <v>0</v>
      </c>
      <c r="G209">
        <v>5.4764799727171907</v>
      </c>
      <c r="I209" s="1">
        <v>185</v>
      </c>
      <c r="J209" s="1">
        <v>5.6635357882608446</v>
      </c>
      <c r="K209" s="1">
        <v>0.68981828774944898</v>
      </c>
    </row>
    <row r="210" spans="1:11" x14ac:dyDescent="0.35">
      <c r="A210" t="s">
        <v>9041</v>
      </c>
      <c r="B210" t="s">
        <v>6856</v>
      </c>
      <c r="C210">
        <v>600</v>
      </c>
      <c r="D210">
        <v>4.0243941269999999</v>
      </c>
      <c r="E210">
        <v>0.835037209</v>
      </c>
      <c r="F210">
        <v>0</v>
      </c>
      <c r="G210">
        <v>7.2687415666079511</v>
      </c>
      <c r="I210" s="1">
        <v>186</v>
      </c>
      <c r="J210" s="1">
        <v>5.7934234245630902</v>
      </c>
      <c r="K210" s="1">
        <v>-0.54545432855202236</v>
      </c>
    </row>
    <row r="211" spans="1:11" x14ac:dyDescent="0.35">
      <c r="A211" t="s">
        <v>9045</v>
      </c>
      <c r="B211" t="s">
        <v>6856</v>
      </c>
      <c r="C211">
        <v>600</v>
      </c>
      <c r="D211">
        <v>9.9106561959999997</v>
      </c>
      <c r="E211">
        <v>1.365063232</v>
      </c>
      <c r="F211">
        <v>0</v>
      </c>
      <c r="G211">
        <v>5.1328730186540614</v>
      </c>
      <c r="I211" s="1">
        <v>187</v>
      </c>
      <c r="J211" s="1">
        <v>5.6877769501860325</v>
      </c>
      <c r="K211" s="1">
        <v>-0.66384484580178871</v>
      </c>
    </row>
    <row r="212" spans="1:11" x14ac:dyDescent="0.35">
      <c r="A212" t="s">
        <v>9047</v>
      </c>
      <c r="B212" t="s">
        <v>6856</v>
      </c>
      <c r="C212">
        <v>600</v>
      </c>
      <c r="D212">
        <v>6.7243674139999996</v>
      </c>
      <c r="E212">
        <v>2.0092604340000002</v>
      </c>
      <c r="F212">
        <v>0</v>
      </c>
      <c r="G212">
        <v>4.2250784538202897</v>
      </c>
      <c r="I212" s="1">
        <v>188</v>
      </c>
      <c r="J212" s="1">
        <v>5.6650035749717089</v>
      </c>
      <c r="K212" s="1">
        <v>-0.5321305563176475</v>
      </c>
    </row>
    <row r="213" spans="1:11" x14ac:dyDescent="0.35">
      <c r="A213" t="s">
        <v>9059</v>
      </c>
      <c r="B213" t="s">
        <v>6856</v>
      </c>
      <c r="C213">
        <v>600</v>
      </c>
      <c r="D213">
        <v>3.0303648440000002</v>
      </c>
      <c r="E213">
        <v>1.6580164500000001</v>
      </c>
      <c r="F213">
        <v>0</v>
      </c>
      <c r="G213">
        <v>8.0770589932881141</v>
      </c>
      <c r="I213" s="1">
        <v>189</v>
      </c>
      <c r="J213" s="1">
        <v>5.4048302947165139</v>
      </c>
      <c r="K213" s="1">
        <v>-1.1797518408962242</v>
      </c>
    </row>
    <row r="214" spans="1:11" x14ac:dyDescent="0.35">
      <c r="A214" t="s">
        <v>9063</v>
      </c>
      <c r="B214" t="s">
        <v>6856</v>
      </c>
      <c r="C214">
        <v>600</v>
      </c>
      <c r="D214">
        <v>8.588883118</v>
      </c>
      <c r="E214">
        <v>0.99061159499999996</v>
      </c>
      <c r="F214">
        <v>0</v>
      </c>
      <c r="G214">
        <v>4.7380265404506119</v>
      </c>
      <c r="I214" s="1">
        <v>190</v>
      </c>
      <c r="J214" s="1">
        <v>5.6858914348965133</v>
      </c>
      <c r="K214" s="1">
        <v>0.66746264111378029</v>
      </c>
    </row>
    <row r="215" spans="1:11" x14ac:dyDescent="0.35">
      <c r="A215" t="s">
        <v>9065</v>
      </c>
      <c r="B215" t="s">
        <v>6856</v>
      </c>
      <c r="C215">
        <v>600</v>
      </c>
      <c r="D215">
        <v>3.7750731119999998</v>
      </c>
      <c r="E215">
        <v>0.89078274199999996</v>
      </c>
      <c r="F215">
        <v>0</v>
      </c>
      <c r="G215">
        <v>5.8779384659997094</v>
      </c>
      <c r="I215" s="1">
        <v>191</v>
      </c>
      <c r="J215" s="1">
        <v>5.7481406161345685</v>
      </c>
      <c r="K215" s="1">
        <v>-0.72420851175032475</v>
      </c>
    </row>
    <row r="216" spans="1:11" x14ac:dyDescent="0.35">
      <c r="A216" t="s">
        <v>9068</v>
      </c>
      <c r="B216" t="s">
        <v>6856</v>
      </c>
      <c r="C216">
        <v>600</v>
      </c>
      <c r="D216">
        <v>3.5892431</v>
      </c>
      <c r="E216">
        <v>1.0021305110000001</v>
      </c>
      <c r="F216">
        <v>0</v>
      </c>
      <c r="G216">
        <v>5.8779384659997094</v>
      </c>
      <c r="I216" s="1">
        <v>192</v>
      </c>
      <c r="J216" s="1">
        <v>5.5062736527398162</v>
      </c>
      <c r="K216" s="1">
        <v>2.5707853405482979</v>
      </c>
    </row>
    <row r="217" spans="1:11" x14ac:dyDescent="0.35">
      <c r="A217" t="s">
        <v>9072</v>
      </c>
      <c r="B217" t="s">
        <v>6856</v>
      </c>
      <c r="C217">
        <v>600</v>
      </c>
      <c r="D217">
        <v>6.7041835519999999</v>
      </c>
      <c r="E217">
        <v>2.0253898229999998</v>
      </c>
      <c r="F217">
        <v>0</v>
      </c>
      <c r="G217">
        <v>4.2250784538202897</v>
      </c>
      <c r="I217" s="1">
        <v>193</v>
      </c>
      <c r="J217" s="1">
        <v>5.837534110355036</v>
      </c>
      <c r="K217" s="1">
        <v>-0.81360200597079224</v>
      </c>
    </row>
    <row r="218" spans="1:11" x14ac:dyDescent="0.35">
      <c r="A218" t="s">
        <v>9074</v>
      </c>
      <c r="B218" t="s">
        <v>6856</v>
      </c>
      <c r="C218">
        <v>600</v>
      </c>
      <c r="D218">
        <v>3.4002810979999998</v>
      </c>
      <c r="E218">
        <v>1.1633783600000001</v>
      </c>
      <c r="F218">
        <v>0</v>
      </c>
      <c r="G218">
        <v>5.8779384659997094</v>
      </c>
      <c r="I218" s="1">
        <v>194</v>
      </c>
      <c r="J218" s="1">
        <v>5.3994931680533673</v>
      </c>
      <c r="K218" s="1">
        <v>-1.1744147142330776</v>
      </c>
    </row>
    <row r="219" spans="1:11" x14ac:dyDescent="0.35">
      <c r="A219" t="s">
        <v>9081</v>
      </c>
      <c r="B219" t="s">
        <v>6856</v>
      </c>
      <c r="C219">
        <v>600</v>
      </c>
      <c r="D219">
        <v>9.4995693980000002</v>
      </c>
      <c r="E219">
        <v>1.243337191</v>
      </c>
      <c r="F219">
        <v>0</v>
      </c>
      <c r="G219">
        <v>4.2559857941143306</v>
      </c>
      <c r="I219" s="1">
        <v>195</v>
      </c>
      <c r="J219" s="1">
        <v>5.6773559382133607</v>
      </c>
      <c r="K219" s="1">
        <v>-0.20087596549617004</v>
      </c>
    </row>
    <row r="220" spans="1:11" x14ac:dyDescent="0.35">
      <c r="A220" t="s">
        <v>9091</v>
      </c>
      <c r="B220" t="s">
        <v>6856</v>
      </c>
      <c r="C220">
        <v>600</v>
      </c>
      <c r="D220">
        <v>3.2690114600000002</v>
      </c>
      <c r="E220">
        <v>1.299279066</v>
      </c>
      <c r="F220">
        <v>0</v>
      </c>
      <c r="G220">
        <v>5.8779384659997094</v>
      </c>
      <c r="I220" s="1">
        <v>196</v>
      </c>
      <c r="J220" s="1">
        <v>5.6593479867840575</v>
      </c>
      <c r="K220" s="1">
        <v>0.88403941250584683</v>
      </c>
    </row>
    <row r="221" spans="1:11" x14ac:dyDescent="0.35">
      <c r="A221" t="s">
        <v>9094</v>
      </c>
      <c r="B221" t="s">
        <v>6856</v>
      </c>
      <c r="C221">
        <v>600</v>
      </c>
      <c r="D221">
        <v>2.6324394500000001</v>
      </c>
      <c r="E221">
        <v>0.67164733099999996</v>
      </c>
      <c r="F221">
        <v>0</v>
      </c>
      <c r="G221">
        <v>4.7893191429022473</v>
      </c>
      <c r="I221" s="1">
        <v>197</v>
      </c>
      <c r="J221" s="1">
        <v>5.9159881043259119</v>
      </c>
      <c r="K221" s="1">
        <v>-0.89205599994166818</v>
      </c>
    </row>
    <row r="222" spans="1:11" x14ac:dyDescent="0.35">
      <c r="A222" t="s">
        <v>9097</v>
      </c>
      <c r="B222" t="s">
        <v>6856</v>
      </c>
      <c r="C222">
        <v>600</v>
      </c>
      <c r="D222">
        <v>9.7371547439999997</v>
      </c>
      <c r="E222">
        <v>1.6172543260000001</v>
      </c>
      <c r="F222">
        <v>0</v>
      </c>
      <c r="G222">
        <v>5.1328730186540614</v>
      </c>
      <c r="I222" s="1">
        <v>198</v>
      </c>
      <c r="J222" s="1">
        <v>5.4970618868092558</v>
      </c>
      <c r="K222" s="1">
        <v>-1.2410760926949251</v>
      </c>
    </row>
    <row r="223" spans="1:11" x14ac:dyDescent="0.35">
      <c r="A223" t="s">
        <v>9104</v>
      </c>
      <c r="B223" t="s">
        <v>6856</v>
      </c>
      <c r="C223">
        <v>600</v>
      </c>
      <c r="D223">
        <v>11.79376306</v>
      </c>
      <c r="E223">
        <v>1.5334661409999999</v>
      </c>
      <c r="F223">
        <v>0</v>
      </c>
      <c r="G223">
        <v>4.5093316006321391</v>
      </c>
      <c r="I223" s="1">
        <v>199</v>
      </c>
      <c r="J223" s="1">
        <v>5.6155561570347032</v>
      </c>
      <c r="K223" s="1">
        <v>-0.48268313838064181</v>
      </c>
    </row>
    <row r="224" spans="1:11" x14ac:dyDescent="0.35">
      <c r="A224" t="s">
        <v>9106</v>
      </c>
      <c r="B224" t="s">
        <v>6856</v>
      </c>
      <c r="C224">
        <v>600</v>
      </c>
      <c r="D224">
        <v>2.7270415730000002</v>
      </c>
      <c r="E224">
        <v>0.79544749800000003</v>
      </c>
      <c r="F224">
        <v>0</v>
      </c>
      <c r="G224">
        <v>5.4824663230462871</v>
      </c>
      <c r="I224" s="1">
        <v>200</v>
      </c>
      <c r="J224" s="1">
        <v>5.9220043572441137</v>
      </c>
      <c r="K224" s="1">
        <v>-0.89807225285986991</v>
      </c>
    </row>
    <row r="225" spans="1:11" x14ac:dyDescent="0.35">
      <c r="A225" t="s">
        <v>9127</v>
      </c>
      <c r="B225" t="s">
        <v>6856</v>
      </c>
      <c r="C225">
        <v>600</v>
      </c>
      <c r="D225">
        <v>3.4371107749999998</v>
      </c>
      <c r="E225">
        <v>0.50524115199999997</v>
      </c>
      <c r="F225">
        <v>0</v>
      </c>
      <c r="G225">
        <v>7.046501256744329</v>
      </c>
      <c r="I225" s="1">
        <v>201</v>
      </c>
      <c r="J225" s="1">
        <v>5.6901792346820699</v>
      </c>
      <c r="K225" s="1">
        <v>-0.21369926196487921</v>
      </c>
    </row>
    <row r="226" spans="1:11" x14ac:dyDescent="0.35">
      <c r="A226" t="s">
        <v>9136</v>
      </c>
      <c r="B226" t="s">
        <v>6856</v>
      </c>
      <c r="C226">
        <v>600</v>
      </c>
      <c r="D226">
        <v>6.6748136420000002</v>
      </c>
      <c r="E226">
        <v>2.0505548120000001</v>
      </c>
      <c r="F226">
        <v>0</v>
      </c>
      <c r="G226">
        <v>4.3871028593171317</v>
      </c>
      <c r="I226" s="1">
        <v>202</v>
      </c>
      <c r="J226" s="1">
        <v>5.625423414075776</v>
      </c>
      <c r="K226" s="1">
        <v>-0.88739687362516406</v>
      </c>
    </row>
    <row r="227" spans="1:11" x14ac:dyDescent="0.35">
      <c r="A227" t="s">
        <v>9137</v>
      </c>
      <c r="B227" t="s">
        <v>6856</v>
      </c>
      <c r="C227">
        <v>600</v>
      </c>
      <c r="D227">
        <v>2.6007158000000001</v>
      </c>
      <c r="E227">
        <v>0.61724155000000003</v>
      </c>
      <c r="F227">
        <v>0</v>
      </c>
      <c r="G227">
        <v>5.4824663230462871</v>
      </c>
      <c r="I227" s="1">
        <v>203</v>
      </c>
      <c r="J227" s="1">
        <v>5.8475232148740597</v>
      </c>
      <c r="K227" s="1">
        <v>-1.5167382909181892</v>
      </c>
    </row>
    <row r="228" spans="1:11" x14ac:dyDescent="0.35">
      <c r="A228" t="s">
        <v>9138</v>
      </c>
      <c r="B228" t="s">
        <v>6856</v>
      </c>
      <c r="C228">
        <v>600</v>
      </c>
      <c r="D228">
        <v>8.5480958840000003</v>
      </c>
      <c r="E228">
        <v>0.76265725399999995</v>
      </c>
      <c r="F228">
        <v>0</v>
      </c>
      <c r="G228">
        <v>4.7380265404506119</v>
      </c>
      <c r="I228" s="1">
        <v>204</v>
      </c>
      <c r="J228" s="1">
        <v>5.8278884679744607</v>
      </c>
      <c r="K228" s="1">
        <v>-1.4971035440185902</v>
      </c>
    </row>
    <row r="229" spans="1:11" x14ac:dyDescent="0.35">
      <c r="A229" t="s">
        <v>9140</v>
      </c>
      <c r="B229" t="s">
        <v>6856</v>
      </c>
      <c r="C229">
        <v>600</v>
      </c>
      <c r="D229">
        <v>9.2733995349999994</v>
      </c>
      <c r="E229">
        <v>0.97759733400000004</v>
      </c>
      <c r="F229">
        <v>0</v>
      </c>
      <c r="G229">
        <v>4.5053117926336146</v>
      </c>
      <c r="I229" s="1">
        <v>205</v>
      </c>
      <c r="J229" s="1">
        <v>5.7686183276467382</v>
      </c>
      <c r="K229" s="1">
        <v>-0.74468622326249445</v>
      </c>
    </row>
    <row r="230" spans="1:11" x14ac:dyDescent="0.35">
      <c r="A230" t="s">
        <v>9141</v>
      </c>
      <c r="B230" t="s">
        <v>6856</v>
      </c>
      <c r="C230">
        <v>600</v>
      </c>
      <c r="D230">
        <v>2.4713444249999998</v>
      </c>
      <c r="E230">
        <v>0.45454454700000002</v>
      </c>
      <c r="F230">
        <v>1</v>
      </c>
      <c r="G230">
        <v>5.4824663230462871</v>
      </c>
      <c r="I230" s="1">
        <v>206</v>
      </c>
      <c r="J230" s="1">
        <v>5.7054313359986173</v>
      </c>
      <c r="K230" s="1">
        <v>-0.68149923161437354</v>
      </c>
    </row>
    <row r="231" spans="1:11" x14ac:dyDescent="0.35">
      <c r="A231" t="s">
        <v>9149</v>
      </c>
      <c r="B231" t="s">
        <v>6856</v>
      </c>
      <c r="C231">
        <v>600</v>
      </c>
      <c r="D231">
        <v>3.8281336619999999</v>
      </c>
      <c r="E231">
        <v>1.1857835240000001</v>
      </c>
      <c r="F231">
        <v>0</v>
      </c>
      <c r="G231">
        <v>5.8311667429076461</v>
      </c>
      <c r="I231" s="1">
        <v>207</v>
      </c>
      <c r="J231" s="1">
        <v>5.5477284361343564</v>
      </c>
      <c r="K231" s="1">
        <v>-1.2917426420200258</v>
      </c>
    </row>
    <row r="232" spans="1:11" x14ac:dyDescent="0.35">
      <c r="A232" t="s">
        <v>9150</v>
      </c>
      <c r="B232" t="s">
        <v>6856</v>
      </c>
      <c r="C232">
        <v>600</v>
      </c>
      <c r="D232">
        <v>9.6059305249999998</v>
      </c>
      <c r="E232">
        <v>1.5940566220000001</v>
      </c>
      <c r="F232">
        <v>0</v>
      </c>
      <c r="G232">
        <v>6.7248019502623197</v>
      </c>
      <c r="I232" s="1">
        <v>208</v>
      </c>
      <c r="J232" s="1">
        <v>5.7116763795489129</v>
      </c>
      <c r="K232" s="1">
        <v>-0.23519640683172227</v>
      </c>
    </row>
    <row r="233" spans="1:11" x14ac:dyDescent="0.35">
      <c r="A233" t="s">
        <v>9172</v>
      </c>
      <c r="B233" t="s">
        <v>6856</v>
      </c>
      <c r="C233">
        <v>600</v>
      </c>
      <c r="D233">
        <v>2.6090827910000001</v>
      </c>
      <c r="E233">
        <v>1.3758093870000001</v>
      </c>
      <c r="F233">
        <v>0</v>
      </c>
      <c r="G233">
        <v>7.3839118127281695</v>
      </c>
      <c r="I233" s="1">
        <v>209</v>
      </c>
      <c r="J233" s="1">
        <v>5.7169556596865165</v>
      </c>
      <c r="K233" s="1">
        <v>1.5517859069214346</v>
      </c>
    </row>
    <row r="234" spans="1:11" x14ac:dyDescent="0.35">
      <c r="A234" t="s">
        <v>9174</v>
      </c>
      <c r="B234" t="s">
        <v>6856</v>
      </c>
      <c r="C234">
        <v>600</v>
      </c>
      <c r="D234">
        <v>13.23839549</v>
      </c>
      <c r="E234">
        <v>2.256184476</v>
      </c>
      <c r="F234">
        <v>0</v>
      </c>
      <c r="G234">
        <v>4.2250784538202897</v>
      </c>
      <c r="I234" s="1">
        <v>210</v>
      </c>
      <c r="J234" s="1">
        <v>5.5704210747565499</v>
      </c>
      <c r="K234" s="1">
        <v>-0.43754805610248848</v>
      </c>
    </row>
    <row r="235" spans="1:11" x14ac:dyDescent="0.35">
      <c r="A235" t="s">
        <v>9196</v>
      </c>
      <c r="B235" t="s">
        <v>6856</v>
      </c>
      <c r="C235">
        <v>600</v>
      </c>
      <c r="D235">
        <v>2.3714708419999999</v>
      </c>
      <c r="E235">
        <v>0.39385129000000002</v>
      </c>
      <c r="F235">
        <v>1</v>
      </c>
      <c r="G235">
        <v>6.5478775699481124</v>
      </c>
      <c r="I235" s="1">
        <v>211</v>
      </c>
      <c r="J235" s="1">
        <v>5.3923219522383423</v>
      </c>
      <c r="K235" s="1">
        <v>-1.1672434984180526</v>
      </c>
    </row>
    <row r="236" spans="1:11" x14ac:dyDescent="0.35">
      <c r="A236" t="s">
        <v>9198</v>
      </c>
      <c r="B236" t="s">
        <v>6856</v>
      </c>
      <c r="C236">
        <v>600</v>
      </c>
      <c r="D236">
        <v>9.0881971010000004</v>
      </c>
      <c r="E236">
        <v>0.76377565400000003</v>
      </c>
      <c r="F236">
        <v>0</v>
      </c>
      <c r="G236">
        <v>4.2250784538202897</v>
      </c>
      <c r="I236" s="1">
        <v>212</v>
      </c>
      <c r="J236" s="1">
        <v>5.4894292435242793</v>
      </c>
      <c r="K236" s="1">
        <v>2.5876297497638348</v>
      </c>
    </row>
    <row r="237" spans="1:11" x14ac:dyDescent="0.35">
      <c r="A237" t="s">
        <v>9199</v>
      </c>
      <c r="B237" t="s">
        <v>6856</v>
      </c>
      <c r="C237">
        <v>600</v>
      </c>
      <c r="D237">
        <v>12.88389471</v>
      </c>
      <c r="E237">
        <v>2.3752459090000002</v>
      </c>
      <c r="F237">
        <v>0</v>
      </c>
      <c r="G237">
        <v>4.5629058192489751</v>
      </c>
      <c r="I237" s="1">
        <v>213</v>
      </c>
      <c r="J237" s="1">
        <v>5.6739445110089273</v>
      </c>
      <c r="K237" s="1">
        <v>-0.93591797055831538</v>
      </c>
    </row>
    <row r="238" spans="1:11" x14ac:dyDescent="0.35">
      <c r="A238" t="s">
        <v>9202</v>
      </c>
      <c r="B238" t="s">
        <v>6856</v>
      </c>
      <c r="C238">
        <v>600</v>
      </c>
      <c r="D238">
        <v>12.71327052</v>
      </c>
      <c r="E238">
        <v>2.4494640150000002</v>
      </c>
      <c r="F238">
        <v>0</v>
      </c>
      <c r="G238">
        <v>4.5629058192489751</v>
      </c>
      <c r="I238" s="1">
        <v>214</v>
      </c>
      <c r="J238" s="1">
        <v>5.7015438719904719</v>
      </c>
      <c r="K238" s="1">
        <v>0.17639459400923752</v>
      </c>
    </row>
    <row r="239" spans="1:11" x14ac:dyDescent="0.35">
      <c r="A239" t="s">
        <v>9208</v>
      </c>
      <c r="B239" t="s">
        <v>6856</v>
      </c>
      <c r="C239">
        <v>600</v>
      </c>
      <c r="D239">
        <v>2.286181268</v>
      </c>
      <c r="E239">
        <v>0.45637721799999997</v>
      </c>
      <c r="F239">
        <v>1</v>
      </c>
      <c r="G239">
        <v>5.854730389388167</v>
      </c>
      <c r="I239" s="1">
        <v>215</v>
      </c>
      <c r="J239" s="1">
        <v>5.6707599134577551</v>
      </c>
      <c r="K239" s="1">
        <v>0.20717855254195428</v>
      </c>
    </row>
    <row r="240" spans="1:11" x14ac:dyDescent="0.35">
      <c r="A240" t="s">
        <v>9227</v>
      </c>
      <c r="B240" t="s">
        <v>6856</v>
      </c>
      <c r="C240">
        <v>600</v>
      </c>
      <c r="D240">
        <v>6.5920723150000002</v>
      </c>
      <c r="E240">
        <v>1.9230969309999999</v>
      </c>
      <c r="F240">
        <v>0</v>
      </c>
      <c r="G240">
        <v>4.3871028593171317</v>
      </c>
      <c r="I240" s="1">
        <v>216</v>
      </c>
      <c r="J240" s="1">
        <v>5.387862712088376</v>
      </c>
      <c r="K240" s="1">
        <v>-1.1627842582680863</v>
      </c>
    </row>
    <row r="241" spans="1:11" x14ac:dyDescent="0.35">
      <c r="A241" t="s">
        <v>9228</v>
      </c>
      <c r="B241" t="s">
        <v>6856</v>
      </c>
      <c r="C241">
        <v>600</v>
      </c>
      <c r="D241">
        <v>9.0426451940000003</v>
      </c>
      <c r="E241">
        <v>0.70199088600000004</v>
      </c>
      <c r="F241">
        <v>0</v>
      </c>
      <c r="G241">
        <v>4.2250784538202897</v>
      </c>
      <c r="I241" s="1">
        <v>217</v>
      </c>
      <c r="J241" s="1">
        <v>5.6261802407648451</v>
      </c>
      <c r="K241" s="1">
        <v>0.25175822523486424</v>
      </c>
    </row>
    <row r="242" spans="1:11" x14ac:dyDescent="0.35">
      <c r="A242" t="s">
        <v>9235</v>
      </c>
      <c r="B242" t="s">
        <v>6856</v>
      </c>
      <c r="C242">
        <v>600</v>
      </c>
      <c r="D242">
        <v>12.506019670000001</v>
      </c>
      <c r="E242">
        <v>2.5500798200000001</v>
      </c>
      <c r="F242">
        <v>0</v>
      </c>
      <c r="G242">
        <v>4.5629058192489751</v>
      </c>
      <c r="I242" s="1">
        <v>218</v>
      </c>
      <c r="J242" s="1">
        <v>5.6040742806730135</v>
      </c>
      <c r="K242" s="1">
        <v>-1.3480884865586829</v>
      </c>
    </row>
    <row r="243" spans="1:11" x14ac:dyDescent="0.35">
      <c r="A243" t="s">
        <v>9245</v>
      </c>
      <c r="B243" t="s">
        <v>6856</v>
      </c>
      <c r="C243">
        <v>600</v>
      </c>
      <c r="D243">
        <v>9.3958043290000006</v>
      </c>
      <c r="E243">
        <v>1.2664622539999999</v>
      </c>
      <c r="F243">
        <v>0</v>
      </c>
      <c r="G243">
        <v>5.5692493297787262</v>
      </c>
      <c r="I243" s="1">
        <v>219</v>
      </c>
      <c r="J243" s="1">
        <v>5.588608210937549</v>
      </c>
      <c r="K243" s="1">
        <v>0.28933025506216037</v>
      </c>
    </row>
    <row r="244" spans="1:11" x14ac:dyDescent="0.35">
      <c r="A244" t="s">
        <v>9248</v>
      </c>
      <c r="B244" t="s">
        <v>6856</v>
      </c>
      <c r="C244">
        <v>600</v>
      </c>
      <c r="D244">
        <v>12.304345550000001</v>
      </c>
      <c r="E244">
        <v>2.6484683059999998</v>
      </c>
      <c r="F244">
        <v>0</v>
      </c>
      <c r="G244">
        <v>4.5629058192489751</v>
      </c>
      <c r="I244" s="1">
        <v>220</v>
      </c>
      <c r="J244" s="1">
        <v>5.7621275322277397</v>
      </c>
      <c r="K244" s="1">
        <v>-0.97280838932549241</v>
      </c>
    </row>
    <row r="245" spans="1:11" x14ac:dyDescent="0.35">
      <c r="A245" t="s">
        <v>9255</v>
      </c>
      <c r="B245" t="s">
        <v>6856</v>
      </c>
      <c r="C245">
        <v>600</v>
      </c>
      <c r="D245">
        <v>12.13359756</v>
      </c>
      <c r="E245">
        <v>2.7486955690000001</v>
      </c>
      <c r="F245">
        <v>0</v>
      </c>
      <c r="G245">
        <v>4.5629058192489751</v>
      </c>
      <c r="I245" s="1">
        <v>221</v>
      </c>
      <c r="J245" s="1">
        <v>5.50069861646449</v>
      </c>
      <c r="K245" s="1">
        <v>-0.36782559781042856</v>
      </c>
    </row>
    <row r="246" spans="1:11" x14ac:dyDescent="0.35">
      <c r="A246" t="s">
        <v>9257</v>
      </c>
      <c r="B246" t="s">
        <v>6856</v>
      </c>
      <c r="C246">
        <v>600</v>
      </c>
      <c r="D246">
        <v>8.4998700790000008</v>
      </c>
      <c r="E246">
        <v>0.44506052000000002</v>
      </c>
      <c r="F246">
        <v>1</v>
      </c>
      <c r="G246">
        <v>4.7380265404506119</v>
      </c>
      <c r="I246" s="1">
        <v>222</v>
      </c>
      <c r="J246" s="1">
        <v>5.5238632657047599</v>
      </c>
      <c r="K246" s="1">
        <v>-1.0145316650726208</v>
      </c>
    </row>
    <row r="247" spans="1:11" x14ac:dyDescent="0.35">
      <c r="A247" t="s">
        <v>9258</v>
      </c>
      <c r="B247" t="s">
        <v>6856</v>
      </c>
      <c r="C247">
        <v>600</v>
      </c>
      <c r="D247">
        <v>2.7746953919999999</v>
      </c>
      <c r="E247">
        <v>0.50315985100000005</v>
      </c>
      <c r="F247">
        <v>0</v>
      </c>
      <c r="G247">
        <v>7.046501256744329</v>
      </c>
      <c r="I247" s="1">
        <v>223</v>
      </c>
      <c r="J247" s="1">
        <v>5.7279008993863458</v>
      </c>
      <c r="K247" s="1">
        <v>-0.24543457634005872</v>
      </c>
    </row>
    <row r="248" spans="1:11" x14ac:dyDescent="0.35">
      <c r="A248" t="s">
        <v>9260</v>
      </c>
      <c r="B248" t="s">
        <v>6856</v>
      </c>
      <c r="C248">
        <v>600</v>
      </c>
      <c r="D248">
        <v>11.896391230000001</v>
      </c>
      <c r="E248">
        <v>2.9038254160000001</v>
      </c>
      <c r="F248">
        <v>0</v>
      </c>
      <c r="G248">
        <v>4.5629058192489751</v>
      </c>
      <c r="I248" s="1">
        <v>224</v>
      </c>
      <c r="J248" s="1">
        <v>5.8081333117770706</v>
      </c>
      <c r="K248" s="1">
        <v>1.2383679449672584</v>
      </c>
    </row>
    <row r="249" spans="1:11" x14ac:dyDescent="0.35">
      <c r="A249" t="s">
        <v>9291</v>
      </c>
      <c r="B249" t="s">
        <v>6856</v>
      </c>
      <c r="C249">
        <v>600</v>
      </c>
      <c r="D249">
        <v>11.740057350000001</v>
      </c>
      <c r="E249">
        <v>3.016006805</v>
      </c>
      <c r="F249">
        <v>0</v>
      </c>
      <c r="G249">
        <v>4.2250784538202897</v>
      </c>
      <c r="I249" s="1">
        <v>225</v>
      </c>
      <c r="J249" s="1">
        <v>5.3809054287515874</v>
      </c>
      <c r="K249" s="1">
        <v>-0.99380256943445566</v>
      </c>
    </row>
    <row r="250" spans="1:11" x14ac:dyDescent="0.35">
      <c r="A250" t="s">
        <v>9294</v>
      </c>
      <c r="B250" t="s">
        <v>6856</v>
      </c>
      <c r="C250">
        <v>600</v>
      </c>
      <c r="D250">
        <v>2.2438834989999998</v>
      </c>
      <c r="E250">
        <v>0.43240267799999998</v>
      </c>
      <c r="F250">
        <v>1</v>
      </c>
      <c r="G250">
        <v>6.8950400304515131</v>
      </c>
      <c r="I250" s="1">
        <v>226</v>
      </c>
      <c r="J250" s="1">
        <v>5.7771689230098406</v>
      </c>
      <c r="K250" s="1">
        <v>-0.29470259996355352</v>
      </c>
    </row>
    <row r="251" spans="1:11" x14ac:dyDescent="0.35">
      <c r="A251" t="s">
        <v>9295</v>
      </c>
      <c r="B251" t="s">
        <v>6856</v>
      </c>
      <c r="C251">
        <v>600</v>
      </c>
      <c r="D251">
        <v>11.673092219999999</v>
      </c>
      <c r="E251">
        <v>3.0530013820000002</v>
      </c>
      <c r="F251">
        <v>0</v>
      </c>
      <c r="G251">
        <v>4.2250784538202897</v>
      </c>
      <c r="I251" s="1">
        <v>227</v>
      </c>
      <c r="J251" s="1">
        <v>5.7369663123770058</v>
      </c>
      <c r="K251" s="1">
        <v>-0.99893977192639394</v>
      </c>
    </row>
    <row r="252" spans="1:11" x14ac:dyDescent="0.35">
      <c r="A252" t="s">
        <v>9297</v>
      </c>
      <c r="B252" t="s">
        <v>6856</v>
      </c>
      <c r="C252">
        <v>600</v>
      </c>
      <c r="D252">
        <v>8.8806814289999991</v>
      </c>
      <c r="E252">
        <v>0.51359518299999996</v>
      </c>
      <c r="F252">
        <v>1</v>
      </c>
      <c r="G252">
        <v>4.5053117926336146</v>
      </c>
      <c r="I252" s="1">
        <v>228</v>
      </c>
      <c r="J252" s="1">
        <v>5.6775425217688724</v>
      </c>
      <c r="K252" s="1">
        <v>-1.1722307291352578</v>
      </c>
    </row>
    <row r="253" spans="1:11" x14ac:dyDescent="0.35">
      <c r="A253" t="s">
        <v>9298</v>
      </c>
      <c r="B253" t="s">
        <v>6856</v>
      </c>
      <c r="C253">
        <v>600</v>
      </c>
      <c r="D253">
        <v>11.486520990000001</v>
      </c>
      <c r="E253">
        <v>3.047458636</v>
      </c>
      <c r="F253">
        <v>0</v>
      </c>
      <c r="G253">
        <v>4.5629058192489751</v>
      </c>
      <c r="I253" s="1">
        <v>229</v>
      </c>
      <c r="J253" s="1">
        <v>5.822149238634748</v>
      </c>
      <c r="K253" s="1">
        <v>-0.33968291558846087</v>
      </c>
    </row>
    <row r="254" spans="1:11" x14ac:dyDescent="0.35">
      <c r="A254" t="s">
        <v>9299</v>
      </c>
      <c r="B254" t="s">
        <v>6856</v>
      </c>
      <c r="C254">
        <v>600</v>
      </c>
      <c r="D254">
        <v>9.2090565479999995</v>
      </c>
      <c r="E254">
        <v>0.97133625099999998</v>
      </c>
      <c r="F254">
        <v>0</v>
      </c>
      <c r="G254">
        <v>5.5692493297787262</v>
      </c>
      <c r="I254" s="1">
        <v>230</v>
      </c>
      <c r="J254" s="1">
        <v>5.6199859573437312</v>
      </c>
      <c r="K254" s="1">
        <v>0.21118078556391495</v>
      </c>
    </row>
    <row r="255" spans="1:11" x14ac:dyDescent="0.35">
      <c r="A255" t="s">
        <v>9301</v>
      </c>
      <c r="B255" t="s">
        <v>6856</v>
      </c>
      <c r="C255">
        <v>600</v>
      </c>
      <c r="D255">
        <v>2.129924522</v>
      </c>
      <c r="E255">
        <v>0.12712516700000001</v>
      </c>
      <c r="F255">
        <v>1</v>
      </c>
      <c r="G255">
        <v>6.6453437779890185</v>
      </c>
      <c r="I255" s="1">
        <v>231</v>
      </c>
      <c r="J255" s="1">
        <v>5.5071120108629916</v>
      </c>
      <c r="K255" s="1">
        <v>1.2176899393993281</v>
      </c>
    </row>
    <row r="256" spans="1:11" x14ac:dyDescent="0.35">
      <c r="A256" t="s">
        <v>9302</v>
      </c>
      <c r="B256" t="s">
        <v>6856</v>
      </c>
      <c r="C256">
        <v>600</v>
      </c>
      <c r="D256">
        <v>2.1814683979999998</v>
      </c>
      <c r="E256">
        <v>0.85250791699999995</v>
      </c>
      <c r="F256">
        <v>0</v>
      </c>
      <c r="G256">
        <v>6.1114571077430169</v>
      </c>
      <c r="I256" s="1">
        <v>232</v>
      </c>
      <c r="J256" s="1">
        <v>5.567450119946435</v>
      </c>
      <c r="K256" s="1">
        <v>1.8164616927817345</v>
      </c>
    </row>
    <row r="257" spans="1:11" x14ac:dyDescent="0.35">
      <c r="A257" t="s">
        <v>9303</v>
      </c>
      <c r="B257" t="s">
        <v>6856</v>
      </c>
      <c r="C257">
        <v>600</v>
      </c>
      <c r="D257">
        <v>11.253504639999999</v>
      </c>
      <c r="E257">
        <v>2.814071443</v>
      </c>
      <c r="F257">
        <v>0</v>
      </c>
      <c r="G257">
        <v>4.5629058192489751</v>
      </c>
      <c r="I257" s="1">
        <v>233</v>
      </c>
      <c r="J257" s="1">
        <v>5.3240556588233501</v>
      </c>
      <c r="K257" s="1">
        <v>-1.0989772050030604</v>
      </c>
    </row>
    <row r="258" spans="1:11" x14ac:dyDescent="0.35">
      <c r="A258" t="s">
        <v>9304</v>
      </c>
      <c r="B258" t="s">
        <v>6856</v>
      </c>
      <c r="C258">
        <v>600</v>
      </c>
      <c r="D258">
        <v>10.957207370000001</v>
      </c>
      <c r="E258">
        <v>2.5172005890000002</v>
      </c>
      <c r="F258">
        <v>0</v>
      </c>
      <c r="G258">
        <v>4.5629058192489751</v>
      </c>
      <c r="I258" s="1">
        <v>234</v>
      </c>
      <c r="J258" s="1">
        <v>5.8389289076257223</v>
      </c>
      <c r="K258" s="1">
        <v>0.70894866232239018</v>
      </c>
    </row>
    <row r="259" spans="1:11" x14ac:dyDescent="0.35">
      <c r="A259" t="s">
        <v>9307</v>
      </c>
      <c r="B259" t="s">
        <v>6856</v>
      </c>
      <c r="C259">
        <v>600</v>
      </c>
      <c r="D259">
        <v>2.0369615950000002</v>
      </c>
      <c r="E259">
        <v>0.44024124100000001</v>
      </c>
      <c r="F259">
        <v>1</v>
      </c>
      <c r="G259">
        <v>6.1114571077430169</v>
      </c>
      <c r="I259" s="1">
        <v>235</v>
      </c>
      <c r="J259" s="1">
        <v>5.7366571119365108</v>
      </c>
      <c r="K259" s="1">
        <v>-1.5115786581162212</v>
      </c>
    </row>
    <row r="260" spans="1:11" x14ac:dyDescent="0.35">
      <c r="A260" t="s">
        <v>9308</v>
      </c>
      <c r="B260" t="s">
        <v>6856</v>
      </c>
      <c r="C260">
        <v>600</v>
      </c>
      <c r="D260">
        <v>8.4786463919999999</v>
      </c>
      <c r="E260">
        <v>0.27723830900000002</v>
      </c>
      <c r="F260">
        <v>1</v>
      </c>
      <c r="G260">
        <v>4.7380265404506119</v>
      </c>
      <c r="I260" s="1">
        <v>236</v>
      </c>
      <c r="J260" s="1">
        <v>5.2911391284857032</v>
      </c>
      <c r="K260" s="1">
        <v>-0.72823330923672813</v>
      </c>
    </row>
    <row r="261" spans="1:11" x14ac:dyDescent="0.35">
      <c r="A261" t="s">
        <v>9310</v>
      </c>
      <c r="B261" t="s">
        <v>6856</v>
      </c>
      <c r="C261">
        <v>600</v>
      </c>
      <c r="D261">
        <v>3.6110931279999998</v>
      </c>
      <c r="E261">
        <v>0.79563140200000004</v>
      </c>
      <c r="F261">
        <v>0</v>
      </c>
      <c r="G261">
        <v>5.2188763788047474</v>
      </c>
      <c r="I261" s="1">
        <v>237</v>
      </c>
      <c r="J261" s="1">
        <v>5.2706202881173727</v>
      </c>
      <c r="K261" s="1">
        <v>-0.70771446886839762</v>
      </c>
    </row>
    <row r="262" spans="1:11" x14ac:dyDescent="0.35">
      <c r="A262" t="s">
        <v>9312</v>
      </c>
      <c r="B262" t="s">
        <v>6856</v>
      </c>
      <c r="C262">
        <v>600</v>
      </c>
      <c r="D262">
        <v>10.63819434</v>
      </c>
      <c r="E262">
        <v>2.196140266</v>
      </c>
      <c r="F262">
        <v>0</v>
      </c>
      <c r="G262">
        <v>4.5506837237041369</v>
      </c>
      <c r="I262" s="1">
        <v>238</v>
      </c>
      <c r="J262" s="1">
        <v>5.8216425659948303</v>
      </c>
      <c r="K262" s="1">
        <v>3.3087823393336713E-2</v>
      </c>
    </row>
    <row r="263" spans="1:11" x14ac:dyDescent="0.35">
      <c r="A263" t="s">
        <v>9313</v>
      </c>
      <c r="B263" t="s">
        <v>6856</v>
      </c>
      <c r="C263">
        <v>600</v>
      </c>
      <c r="D263">
        <v>6.540297131</v>
      </c>
      <c r="E263">
        <v>1.6788621589999999</v>
      </c>
      <c r="F263">
        <v>0</v>
      </c>
      <c r="G263">
        <v>4.3871028593171317</v>
      </c>
      <c r="I263" s="1">
        <v>239</v>
      </c>
      <c r="J263" s="1">
        <v>5.4161432979842603</v>
      </c>
      <c r="K263" s="1">
        <v>-1.0290404386671286</v>
      </c>
    </row>
    <row r="264" spans="1:11" x14ac:dyDescent="0.35">
      <c r="A264" t="s">
        <v>9315</v>
      </c>
      <c r="B264" t="s">
        <v>6856</v>
      </c>
      <c r="C264">
        <v>600</v>
      </c>
      <c r="D264">
        <v>10.46994027</v>
      </c>
      <c r="E264">
        <v>2.027430115</v>
      </c>
      <c r="F264">
        <v>0</v>
      </c>
      <c r="G264">
        <v>4.5506837237041369</v>
      </c>
      <c r="I264" s="1">
        <v>240</v>
      </c>
      <c r="J264" s="1">
        <v>5.7537385474528833</v>
      </c>
      <c r="K264" s="1">
        <v>-1.5286600936325936</v>
      </c>
    </row>
    <row r="265" spans="1:11" x14ac:dyDescent="0.35">
      <c r="A265" t="s">
        <v>9319</v>
      </c>
      <c r="B265" t="s">
        <v>6856</v>
      </c>
      <c r="C265">
        <v>600</v>
      </c>
      <c r="D265">
        <v>9.0606568299999992</v>
      </c>
      <c r="E265">
        <v>0.72876635899999997</v>
      </c>
      <c r="F265">
        <v>0</v>
      </c>
      <c r="G265">
        <v>5.5692493297787262</v>
      </c>
      <c r="I265" s="1">
        <v>241</v>
      </c>
      <c r="J265" s="1">
        <v>5.2428033610547757</v>
      </c>
      <c r="K265" s="1">
        <v>-0.67989754180580064</v>
      </c>
    </row>
    <row r="266" spans="1:11" x14ac:dyDescent="0.35">
      <c r="A266" t="s">
        <v>9320</v>
      </c>
      <c r="B266" t="s">
        <v>6856</v>
      </c>
      <c r="C266">
        <v>600</v>
      </c>
      <c r="D266">
        <v>2.1459983509999998</v>
      </c>
      <c r="E266">
        <v>1.0195615899999999</v>
      </c>
      <c r="F266">
        <v>0</v>
      </c>
      <c r="G266">
        <v>6.285103321320566</v>
      </c>
      <c r="I266" s="1">
        <v>242</v>
      </c>
      <c r="J266" s="1">
        <v>5.5976809690974711</v>
      </c>
      <c r="K266" s="1">
        <v>-2.8431639318744928E-2</v>
      </c>
    </row>
    <row r="267" spans="1:11" x14ac:dyDescent="0.35">
      <c r="A267" t="s">
        <v>9322</v>
      </c>
      <c r="B267" t="s">
        <v>6856</v>
      </c>
      <c r="C267">
        <v>600</v>
      </c>
      <c r="D267">
        <v>10.266740560000001</v>
      </c>
      <c r="E267">
        <v>1.8237852729999999</v>
      </c>
      <c r="F267">
        <v>0</v>
      </c>
      <c r="G267">
        <v>4.5506837237041369</v>
      </c>
      <c r="I267" s="1">
        <v>243</v>
      </c>
      <c r="J267" s="1">
        <v>5.2156022136916818</v>
      </c>
      <c r="K267" s="1">
        <v>-0.65269639444270666</v>
      </c>
    </row>
    <row r="268" spans="1:11" x14ac:dyDescent="0.35">
      <c r="A268" t="s">
        <v>9323</v>
      </c>
      <c r="B268" t="s">
        <v>6856</v>
      </c>
      <c r="C268">
        <v>600</v>
      </c>
      <c r="D268">
        <v>2.081991511</v>
      </c>
      <c r="E268">
        <v>0.996617329</v>
      </c>
      <c r="F268">
        <v>0</v>
      </c>
      <c r="G268">
        <v>6.285103321320566</v>
      </c>
      <c r="I268" s="1">
        <v>244</v>
      </c>
      <c r="J268" s="1">
        <v>5.187892705582545</v>
      </c>
      <c r="K268" s="1">
        <v>-0.62498688633356991</v>
      </c>
    </row>
    <row r="269" spans="1:11" x14ac:dyDescent="0.35">
      <c r="A269" t="s">
        <v>9327</v>
      </c>
      <c r="B269" t="s">
        <v>6856</v>
      </c>
      <c r="C269">
        <v>600</v>
      </c>
      <c r="D269">
        <v>8.6829054439999993</v>
      </c>
      <c r="E269">
        <v>0.27882486699999998</v>
      </c>
      <c r="F269">
        <v>1</v>
      </c>
      <c r="G269">
        <v>4.5053117926336146</v>
      </c>
      <c r="I269" s="1">
        <v>245</v>
      </c>
      <c r="J269" s="1">
        <v>5.8247712569878161</v>
      </c>
      <c r="K269" s="1">
        <v>-1.0867447165372042</v>
      </c>
    </row>
    <row r="270" spans="1:11" x14ac:dyDescent="0.35">
      <c r="A270" t="s">
        <v>9336</v>
      </c>
      <c r="B270" t="s">
        <v>6856</v>
      </c>
      <c r="C270">
        <v>600</v>
      </c>
      <c r="D270">
        <v>9.8552261380000008</v>
      </c>
      <c r="E270">
        <v>1.411157577</v>
      </c>
      <c r="F270">
        <v>0</v>
      </c>
      <c r="G270">
        <v>4.5506837237041369</v>
      </c>
      <c r="I270" s="1">
        <v>246</v>
      </c>
      <c r="J270" s="1">
        <v>5.808708722351108</v>
      </c>
      <c r="K270" s="1">
        <v>1.237792534393221</v>
      </c>
    </row>
    <row r="271" spans="1:11" x14ac:dyDescent="0.35">
      <c r="A271" t="s">
        <v>9338</v>
      </c>
      <c r="B271" t="s">
        <v>6856</v>
      </c>
      <c r="C271">
        <v>600</v>
      </c>
      <c r="D271">
        <v>1.914869546</v>
      </c>
      <c r="E271">
        <v>0.47556047499999998</v>
      </c>
      <c r="F271">
        <v>1</v>
      </c>
      <c r="G271">
        <v>5.4183099274048034</v>
      </c>
      <c r="I271" s="1">
        <v>247</v>
      </c>
      <c r="J271" s="1">
        <v>5.1450044571683842</v>
      </c>
      <c r="K271" s="1">
        <v>-0.58209863791940908</v>
      </c>
    </row>
    <row r="272" spans="1:11" x14ac:dyDescent="0.35">
      <c r="A272" t="s">
        <v>9340</v>
      </c>
      <c r="B272" t="s">
        <v>6856</v>
      </c>
      <c r="C272">
        <v>600</v>
      </c>
      <c r="D272">
        <v>9.6252001230000008</v>
      </c>
      <c r="E272">
        <v>1.1806393749999999</v>
      </c>
      <c r="F272">
        <v>0</v>
      </c>
      <c r="G272">
        <v>4.5506837237041369</v>
      </c>
      <c r="I272" s="1">
        <v>248</v>
      </c>
      <c r="J272" s="1">
        <v>5.1139900304031869</v>
      </c>
      <c r="K272" s="1">
        <v>-0.88891157658289721</v>
      </c>
    </row>
    <row r="273" spans="1:11" x14ac:dyDescent="0.35">
      <c r="A273" t="s">
        <v>9341</v>
      </c>
      <c r="B273" t="s">
        <v>6856</v>
      </c>
      <c r="C273">
        <v>600</v>
      </c>
      <c r="D273">
        <v>1.9029207720000001</v>
      </c>
      <c r="E273">
        <v>0.13078009700000001</v>
      </c>
      <c r="F273">
        <v>1</v>
      </c>
      <c r="G273">
        <v>6.6453437779890185</v>
      </c>
      <c r="I273" s="1">
        <v>249</v>
      </c>
      <c r="J273" s="1">
        <v>5.8282707297364942</v>
      </c>
      <c r="K273" s="1">
        <v>1.066769300715019</v>
      </c>
    </row>
    <row r="274" spans="1:11" x14ac:dyDescent="0.35">
      <c r="A274" t="s">
        <v>9343</v>
      </c>
      <c r="B274" t="s">
        <v>6856</v>
      </c>
      <c r="C274">
        <v>600</v>
      </c>
      <c r="D274">
        <v>9.2728592400000007</v>
      </c>
      <c r="E274">
        <v>0.82731922899999999</v>
      </c>
      <c r="F274">
        <v>0</v>
      </c>
      <c r="G274">
        <v>4.5506837237041369</v>
      </c>
      <c r="I274" s="1">
        <v>250</v>
      </c>
      <c r="J274" s="1">
        <v>5.1037622590294882</v>
      </c>
      <c r="K274" s="1">
        <v>-0.87868380520919853</v>
      </c>
    </row>
    <row r="275" spans="1:11" x14ac:dyDescent="0.35">
      <c r="A275" t="s">
        <v>9351</v>
      </c>
      <c r="B275" t="s">
        <v>6856</v>
      </c>
      <c r="C275">
        <v>600</v>
      </c>
      <c r="D275">
        <v>8.5599599069999996</v>
      </c>
      <c r="E275">
        <v>0.12809289400000001</v>
      </c>
      <c r="F275">
        <v>1</v>
      </c>
      <c r="G275">
        <v>5.4266737732511645</v>
      </c>
      <c r="I275" s="1">
        <v>251</v>
      </c>
      <c r="J275" s="1">
        <v>5.8058236997732147</v>
      </c>
      <c r="K275" s="1">
        <v>-1.3005119071396001</v>
      </c>
    </row>
    <row r="276" spans="1:11" x14ac:dyDescent="0.35">
      <c r="A276" t="s">
        <v>9354</v>
      </c>
      <c r="B276" t="s">
        <v>6856</v>
      </c>
      <c r="C276">
        <v>600</v>
      </c>
      <c r="D276">
        <v>8.8958010749999996</v>
      </c>
      <c r="E276">
        <v>0.45001681399999999</v>
      </c>
      <c r="F276">
        <v>1</v>
      </c>
      <c r="G276">
        <v>5.5692493297787262</v>
      </c>
      <c r="I276" s="1">
        <v>252</v>
      </c>
      <c r="J276" s="1">
        <v>5.1052946441374596</v>
      </c>
      <c r="K276" s="1">
        <v>-0.5423888248884845</v>
      </c>
    </row>
    <row r="277" spans="1:11" x14ac:dyDescent="0.35">
      <c r="A277" t="s">
        <v>9355</v>
      </c>
      <c r="B277" t="s">
        <v>6856</v>
      </c>
      <c r="C277">
        <v>600</v>
      </c>
      <c r="D277">
        <v>1.852463577</v>
      </c>
      <c r="E277">
        <v>0.459614095</v>
      </c>
      <c r="F277">
        <v>1</v>
      </c>
      <c r="G277">
        <v>5.4183099274048034</v>
      </c>
      <c r="I277" s="1">
        <v>253</v>
      </c>
      <c r="J277" s="1">
        <v>5.6792735031901698</v>
      </c>
      <c r="K277" s="1">
        <v>-0.11002417341144355</v>
      </c>
    </row>
    <row r="278" spans="1:11" x14ac:dyDescent="0.35">
      <c r="A278" t="s">
        <v>9360</v>
      </c>
      <c r="B278" t="s">
        <v>6856</v>
      </c>
      <c r="C278">
        <v>600</v>
      </c>
      <c r="D278">
        <v>2.227191511</v>
      </c>
      <c r="E278">
        <v>0.97672391700000005</v>
      </c>
      <c r="F278">
        <v>0</v>
      </c>
      <c r="G278">
        <v>7.046501256744329</v>
      </c>
      <c r="I278" s="1">
        <v>254</v>
      </c>
      <c r="J278" s="1">
        <v>5.9126698185013078</v>
      </c>
      <c r="K278" s="1">
        <v>0.73267395948771075</v>
      </c>
    </row>
    <row r="279" spans="1:11" x14ac:dyDescent="0.35">
      <c r="A279" t="s">
        <v>9371</v>
      </c>
      <c r="B279" t="s">
        <v>6856</v>
      </c>
      <c r="C279">
        <v>600</v>
      </c>
      <c r="D279">
        <v>9.0696887079999993</v>
      </c>
      <c r="E279">
        <v>0.62342179600000003</v>
      </c>
      <c r="F279">
        <v>1</v>
      </c>
      <c r="G279">
        <v>4.3339398607425244</v>
      </c>
      <c r="I279" s="1">
        <v>255</v>
      </c>
      <c r="J279" s="1">
        <v>5.7121255893991698</v>
      </c>
      <c r="K279" s="1">
        <v>0.39933151834384706</v>
      </c>
    </row>
    <row r="280" spans="1:11" x14ac:dyDescent="0.35">
      <c r="A280" t="s">
        <v>9374</v>
      </c>
      <c r="B280" t="s">
        <v>6856</v>
      </c>
      <c r="C280">
        <v>600</v>
      </c>
      <c r="D280">
        <v>1.81126122</v>
      </c>
      <c r="E280">
        <v>0.50485073999999996</v>
      </c>
      <c r="F280">
        <v>1</v>
      </c>
      <c r="G280">
        <v>5.9263073044683994</v>
      </c>
      <c r="I280" s="1">
        <v>256</v>
      </c>
      <c r="J280" s="1">
        <v>5.1698184485738032</v>
      </c>
      <c r="K280" s="1">
        <v>-0.60691262932482815</v>
      </c>
    </row>
    <row r="281" spans="1:11" x14ac:dyDescent="0.35">
      <c r="A281" t="s">
        <v>9375</v>
      </c>
      <c r="B281" t="s">
        <v>6856</v>
      </c>
      <c r="C281">
        <v>600</v>
      </c>
      <c r="D281">
        <v>8.7604046069999999</v>
      </c>
      <c r="E281">
        <v>0.31307537699999999</v>
      </c>
      <c r="F281">
        <v>1</v>
      </c>
      <c r="G281">
        <v>4.3339398607425244</v>
      </c>
      <c r="I281" s="1">
        <v>257</v>
      </c>
      <c r="J281" s="1">
        <v>5.2518933759942898</v>
      </c>
      <c r="K281" s="1">
        <v>-0.68898755674531476</v>
      </c>
    </row>
    <row r="282" spans="1:11" x14ac:dyDescent="0.35">
      <c r="A282" t="s">
        <v>9376</v>
      </c>
      <c r="B282" t="s">
        <v>6856</v>
      </c>
      <c r="C282">
        <v>600</v>
      </c>
      <c r="D282">
        <v>6.4990643190000004</v>
      </c>
      <c r="E282">
        <v>1.44629926</v>
      </c>
      <c r="F282">
        <v>0</v>
      </c>
      <c r="G282">
        <v>4.3871028593171317</v>
      </c>
      <c r="I282" s="1">
        <v>258</v>
      </c>
      <c r="J282" s="1">
        <v>5.8261036275079077</v>
      </c>
      <c r="K282" s="1">
        <v>0.2853534802351092</v>
      </c>
    </row>
    <row r="283" spans="1:11" x14ac:dyDescent="0.35">
      <c r="A283" t="s">
        <v>9377</v>
      </c>
      <c r="B283" t="s">
        <v>6856</v>
      </c>
      <c r="C283">
        <v>600</v>
      </c>
      <c r="D283">
        <v>3.4974391790000001</v>
      </c>
      <c r="E283">
        <v>0.53605434200000002</v>
      </c>
      <c r="F283">
        <v>1</v>
      </c>
      <c r="G283">
        <v>5.2188763788047474</v>
      </c>
      <c r="I283" s="1">
        <v>259</v>
      </c>
      <c r="J283" s="1">
        <v>5.8711685223366423</v>
      </c>
      <c r="K283" s="1">
        <v>-1.1331419818860304</v>
      </c>
    </row>
    <row r="284" spans="1:11" x14ac:dyDescent="0.35">
      <c r="A284" t="s">
        <v>9378</v>
      </c>
      <c r="B284" t="s">
        <v>6856</v>
      </c>
      <c r="C284">
        <v>600</v>
      </c>
      <c r="D284">
        <v>1.7423616479999999</v>
      </c>
      <c r="E284">
        <v>0.42956730300000001</v>
      </c>
      <c r="F284">
        <v>1</v>
      </c>
      <c r="G284">
        <v>6.2457733699889806</v>
      </c>
      <c r="I284" s="1">
        <v>260</v>
      </c>
      <c r="J284" s="1">
        <v>5.7278500560406655</v>
      </c>
      <c r="K284" s="1">
        <v>-0.50897367723591813</v>
      </c>
    </row>
    <row r="285" spans="1:11" x14ac:dyDescent="0.35">
      <c r="A285" t="s">
        <v>9379</v>
      </c>
      <c r="B285" t="s">
        <v>6856</v>
      </c>
      <c r="C285">
        <v>600</v>
      </c>
      <c r="D285">
        <v>8.4712288559999998</v>
      </c>
      <c r="E285">
        <v>2.3240179E-2</v>
      </c>
      <c r="F285">
        <v>1</v>
      </c>
      <c r="G285">
        <v>7.4816182233352926</v>
      </c>
      <c r="I285" s="1">
        <v>261</v>
      </c>
      <c r="J285" s="1">
        <v>5.3406558878837975</v>
      </c>
      <c r="K285" s="1">
        <v>-0.78997216417966065</v>
      </c>
    </row>
    <row r="286" spans="1:11" x14ac:dyDescent="0.35">
      <c r="A286" t="s">
        <v>9380</v>
      </c>
      <c r="B286" t="s">
        <v>6856</v>
      </c>
      <c r="C286">
        <v>600</v>
      </c>
      <c r="D286">
        <v>8.2608337150000004</v>
      </c>
      <c r="E286">
        <v>0.188556427</v>
      </c>
      <c r="F286">
        <v>1</v>
      </c>
      <c r="G286">
        <v>5.758675055749646</v>
      </c>
      <c r="I286" s="1">
        <v>262</v>
      </c>
      <c r="J286" s="1">
        <v>5.4836660975968465</v>
      </c>
      <c r="K286" s="1">
        <v>-1.0965632382797148</v>
      </c>
    </row>
    <row r="287" spans="1:11" x14ac:dyDescent="0.35">
      <c r="A287" t="s">
        <v>9382</v>
      </c>
      <c r="B287" t="s">
        <v>6856</v>
      </c>
      <c r="C287">
        <v>600</v>
      </c>
      <c r="D287">
        <v>8.73567888</v>
      </c>
      <c r="E287">
        <v>0.16894778699999999</v>
      </c>
      <c r="F287">
        <v>1</v>
      </c>
      <c r="G287">
        <v>5.5692493297787262</v>
      </c>
      <c r="I287" s="1">
        <v>263</v>
      </c>
      <c r="J287" s="1">
        <v>5.3872986391402895</v>
      </c>
      <c r="K287" s="1">
        <v>-0.83661491543615263</v>
      </c>
    </row>
    <row r="288" spans="1:11" x14ac:dyDescent="0.35">
      <c r="A288" t="s">
        <v>9400</v>
      </c>
      <c r="B288" t="s">
        <v>6856</v>
      </c>
      <c r="C288">
        <v>600</v>
      </c>
      <c r="D288">
        <v>1.8871719419999999</v>
      </c>
      <c r="E288">
        <v>0.56949727400000005</v>
      </c>
      <c r="F288">
        <v>0</v>
      </c>
      <c r="G288">
        <v>6.8950400304515131</v>
      </c>
      <c r="I288" s="1">
        <v>264</v>
      </c>
      <c r="J288" s="1">
        <v>5.7463360187993828</v>
      </c>
      <c r="K288" s="1">
        <v>-0.17708668902065661</v>
      </c>
    </row>
    <row r="289" spans="1:11" x14ac:dyDescent="0.35">
      <c r="A289" t="s">
        <v>9401</v>
      </c>
      <c r="B289" t="s">
        <v>6856</v>
      </c>
      <c r="C289">
        <v>600</v>
      </c>
      <c r="D289">
        <v>7.9887569559999996</v>
      </c>
      <c r="E289">
        <v>0.46167583600000001</v>
      </c>
      <c r="F289">
        <v>1</v>
      </c>
      <c r="G289">
        <v>5.758675055749646</v>
      </c>
      <c r="I289" s="1">
        <v>265</v>
      </c>
      <c r="J289" s="1">
        <v>5.6659407992722119</v>
      </c>
      <c r="K289" s="1">
        <v>0.61916252204835409</v>
      </c>
    </row>
    <row r="290" spans="1:11" x14ac:dyDescent="0.35">
      <c r="A290" t="s">
        <v>9402</v>
      </c>
      <c r="B290" t="s">
        <v>6856</v>
      </c>
      <c r="C290">
        <v>600</v>
      </c>
      <c r="D290">
        <v>7.6573681870000003</v>
      </c>
      <c r="E290">
        <v>0.79436187199999997</v>
      </c>
      <c r="F290">
        <v>0</v>
      </c>
      <c r="G290">
        <v>5.758675055749646</v>
      </c>
      <c r="I290" s="1">
        <v>266</v>
      </c>
      <c r="J290" s="1">
        <v>5.4435996717324162</v>
      </c>
      <c r="K290" s="1">
        <v>-0.89291594802827934</v>
      </c>
    </row>
    <row r="291" spans="1:11" x14ac:dyDescent="0.35">
      <c r="A291" t="s">
        <v>9406</v>
      </c>
      <c r="B291" t="s">
        <v>6856</v>
      </c>
      <c r="C291">
        <v>600</v>
      </c>
      <c r="D291">
        <v>1.806521249</v>
      </c>
      <c r="E291">
        <v>1.0439186330000001</v>
      </c>
      <c r="F291">
        <v>0</v>
      </c>
      <c r="G291">
        <v>7.3995326253505072</v>
      </c>
      <c r="I291" s="1">
        <v>267</v>
      </c>
      <c r="J291" s="1">
        <v>5.6722841251020073</v>
      </c>
      <c r="K291" s="1">
        <v>0.61281919621855874</v>
      </c>
    </row>
    <row r="292" spans="1:11" x14ac:dyDescent="0.35">
      <c r="A292" t="s">
        <v>9407</v>
      </c>
      <c r="B292" t="s">
        <v>6856</v>
      </c>
      <c r="C292">
        <v>600</v>
      </c>
      <c r="D292">
        <v>8.4328216139999999</v>
      </c>
      <c r="E292">
        <v>0.12548659000000001</v>
      </c>
      <c r="F292">
        <v>1</v>
      </c>
      <c r="G292">
        <v>4.3554689442503776</v>
      </c>
      <c r="I292" s="1">
        <v>268</v>
      </c>
      <c r="J292" s="1">
        <v>5.8707298917639745</v>
      </c>
      <c r="K292" s="1">
        <v>-1.3654180991303599</v>
      </c>
    </row>
    <row r="293" spans="1:11" x14ac:dyDescent="0.35">
      <c r="A293" t="s">
        <v>9409</v>
      </c>
      <c r="B293" t="s">
        <v>6856</v>
      </c>
      <c r="C293">
        <v>600</v>
      </c>
      <c r="D293">
        <v>7.296032769</v>
      </c>
      <c r="E293">
        <v>1.15750894</v>
      </c>
      <c r="F293">
        <v>0</v>
      </c>
      <c r="G293">
        <v>5.758675055749646</v>
      </c>
      <c r="I293" s="1">
        <v>269</v>
      </c>
      <c r="J293" s="1">
        <v>5.5576775198760506</v>
      </c>
      <c r="K293" s="1">
        <v>-1.0069937961719138</v>
      </c>
    </row>
    <row r="294" spans="1:11" x14ac:dyDescent="0.35">
      <c r="A294" t="s">
        <v>9411</v>
      </c>
      <c r="B294" t="s">
        <v>6856</v>
      </c>
      <c r="C294">
        <v>600</v>
      </c>
      <c r="D294">
        <v>7.1082735709999998</v>
      </c>
      <c r="E294">
        <v>1.3326472359999999</v>
      </c>
      <c r="F294">
        <v>0</v>
      </c>
      <c r="G294">
        <v>5.758675055749646</v>
      </c>
      <c r="I294" s="1">
        <v>270</v>
      </c>
      <c r="J294" s="1">
        <v>5.8163390328094424</v>
      </c>
      <c r="K294" s="1">
        <v>-0.39802910540463898</v>
      </c>
    </row>
    <row r="295" spans="1:11" x14ac:dyDescent="0.35">
      <c r="A295" t="s">
        <v>9412</v>
      </c>
      <c r="B295" t="s">
        <v>6856</v>
      </c>
      <c r="C295">
        <v>600</v>
      </c>
      <c r="D295">
        <v>3.4309021909999999</v>
      </c>
      <c r="E295">
        <v>0.361955798</v>
      </c>
      <c r="F295">
        <v>1</v>
      </c>
      <c r="G295">
        <v>5.2188763788047474</v>
      </c>
      <c r="I295" s="1">
        <v>271</v>
      </c>
      <c r="J295" s="1">
        <v>5.6214081436248247</v>
      </c>
      <c r="K295" s="1">
        <v>-1.0707244199206878</v>
      </c>
    </row>
    <row r="296" spans="1:11" x14ac:dyDescent="0.35">
      <c r="A296" t="s">
        <v>9413</v>
      </c>
      <c r="B296" t="s">
        <v>6856</v>
      </c>
      <c r="C296">
        <v>600</v>
      </c>
      <c r="D296">
        <v>1.6155879930000001</v>
      </c>
      <c r="E296">
        <v>0.65000206299999996</v>
      </c>
      <c r="F296">
        <v>0</v>
      </c>
      <c r="G296">
        <v>5.9263073044683994</v>
      </c>
      <c r="I296" s="1">
        <v>272</v>
      </c>
      <c r="J296" s="1">
        <v>5.9116593517935287</v>
      </c>
      <c r="K296" s="1">
        <v>0.73368442619548979</v>
      </c>
    </row>
    <row r="297" spans="1:11" x14ac:dyDescent="0.35">
      <c r="A297" t="s">
        <v>9414</v>
      </c>
      <c r="B297" t="s">
        <v>6856</v>
      </c>
      <c r="C297">
        <v>600</v>
      </c>
      <c r="D297">
        <v>1.6202840430000001</v>
      </c>
      <c r="E297">
        <v>0.464168788</v>
      </c>
      <c r="F297">
        <v>1</v>
      </c>
      <c r="G297">
        <v>6.3627222274547997</v>
      </c>
      <c r="I297" s="1">
        <v>273</v>
      </c>
      <c r="J297" s="1">
        <v>5.7190894247220445</v>
      </c>
      <c r="K297" s="1">
        <v>-1.1684057010179076</v>
      </c>
    </row>
    <row r="298" spans="1:11" x14ac:dyDescent="0.35">
      <c r="A298" t="s">
        <v>9416</v>
      </c>
      <c r="B298" t="s">
        <v>6856</v>
      </c>
      <c r="C298">
        <v>600</v>
      </c>
      <c r="D298">
        <v>8.630803255</v>
      </c>
      <c r="E298">
        <v>1.7669342000000001E-2</v>
      </c>
      <c r="F298">
        <v>1</v>
      </c>
      <c r="G298">
        <v>5.5692493297787262</v>
      </c>
      <c r="I298" s="1">
        <v>274</v>
      </c>
      <c r="J298" s="1">
        <v>5.9124022741391125</v>
      </c>
      <c r="K298" s="1">
        <v>-0.48572850088794794</v>
      </c>
    </row>
    <row r="299" spans="1:11" x14ac:dyDescent="0.35">
      <c r="A299" t="s">
        <v>9417</v>
      </c>
      <c r="B299" t="s">
        <v>6856</v>
      </c>
      <c r="C299">
        <v>600</v>
      </c>
      <c r="D299">
        <v>6.840995436</v>
      </c>
      <c r="E299">
        <v>1.2246668359999999</v>
      </c>
      <c r="F299">
        <v>0</v>
      </c>
      <c r="G299">
        <v>5.758675055749646</v>
      </c>
      <c r="I299" s="1">
        <v>275</v>
      </c>
      <c r="J299" s="1">
        <v>5.8234010063726291</v>
      </c>
      <c r="K299" s="1">
        <v>-0.25415167659390292</v>
      </c>
    </row>
    <row r="300" spans="1:11" x14ac:dyDescent="0.35">
      <c r="A300" t="s">
        <v>9419</v>
      </c>
      <c r="B300" t="s">
        <v>6856</v>
      </c>
      <c r="C300">
        <v>600</v>
      </c>
      <c r="D300">
        <v>6.708826502</v>
      </c>
      <c r="E300">
        <v>1.1910046299999999</v>
      </c>
      <c r="F300">
        <v>0</v>
      </c>
      <c r="G300">
        <v>5.758675055749646</v>
      </c>
      <c r="I300" s="1">
        <v>276</v>
      </c>
      <c r="J300" s="1">
        <v>5.8207476770514921</v>
      </c>
      <c r="K300" s="1">
        <v>-0.40243774964668866</v>
      </c>
    </row>
    <row r="301" spans="1:11" x14ac:dyDescent="0.35">
      <c r="A301" t="s">
        <v>9421</v>
      </c>
      <c r="B301" t="s">
        <v>6856</v>
      </c>
      <c r="C301">
        <v>600</v>
      </c>
      <c r="D301">
        <v>1.7290014010000001</v>
      </c>
      <c r="E301">
        <v>0.72871666000000002</v>
      </c>
      <c r="F301">
        <v>0</v>
      </c>
      <c r="G301">
        <v>7.055869408014745</v>
      </c>
      <c r="I301" s="1">
        <v>277</v>
      </c>
      <c r="J301" s="1">
        <v>5.6777839925495739</v>
      </c>
      <c r="K301" s="1">
        <v>1.3687172641947551</v>
      </c>
    </row>
    <row r="302" spans="1:11" x14ac:dyDescent="0.35">
      <c r="A302" t="s">
        <v>9422</v>
      </c>
      <c r="B302" t="s">
        <v>6856</v>
      </c>
      <c r="C302">
        <v>600</v>
      </c>
      <c r="D302">
        <v>6.4610016049999999</v>
      </c>
      <c r="E302">
        <v>1.167233368</v>
      </c>
      <c r="F302">
        <v>0</v>
      </c>
      <c r="G302">
        <v>7.228788439057058</v>
      </c>
      <c r="I302" s="1">
        <v>278</v>
      </c>
      <c r="J302" s="1">
        <v>5.7754602903331858</v>
      </c>
      <c r="K302" s="1">
        <v>-1.4415204295906614</v>
      </c>
    </row>
    <row r="303" spans="1:11" x14ac:dyDescent="0.35">
      <c r="A303" t="s">
        <v>9423</v>
      </c>
      <c r="B303" t="s">
        <v>6856</v>
      </c>
      <c r="C303">
        <v>600</v>
      </c>
      <c r="D303">
        <v>1.560138588</v>
      </c>
      <c r="E303">
        <v>0.54389782200000003</v>
      </c>
      <c r="F303">
        <v>1</v>
      </c>
      <c r="G303">
        <v>6.3627222274547997</v>
      </c>
      <c r="I303" s="1">
        <v>279</v>
      </c>
      <c r="J303" s="1">
        <v>5.8082412477233998</v>
      </c>
      <c r="K303" s="1">
        <v>0.11806605674499959</v>
      </c>
    </row>
    <row r="304" spans="1:11" x14ac:dyDescent="0.35">
      <c r="A304" t="s">
        <v>9424</v>
      </c>
      <c r="B304" t="s">
        <v>6856</v>
      </c>
      <c r="C304">
        <v>600</v>
      </c>
      <c r="D304">
        <v>6.2258014380000004</v>
      </c>
      <c r="E304">
        <v>1.1894661769999999</v>
      </c>
      <c r="F304">
        <v>0</v>
      </c>
      <c r="G304">
        <v>5.5011508313103956</v>
      </c>
      <c r="I304" s="1">
        <v>280</v>
      </c>
      <c r="J304" s="1">
        <v>5.8612607637425196</v>
      </c>
      <c r="K304" s="1">
        <v>-1.5273209029999952</v>
      </c>
    </row>
    <row r="305" spans="1:11" x14ac:dyDescent="0.35">
      <c r="A305" t="s">
        <v>9430</v>
      </c>
      <c r="B305" t="s">
        <v>6856</v>
      </c>
      <c r="C305">
        <v>600</v>
      </c>
      <c r="D305">
        <v>6.0057599220000002</v>
      </c>
      <c r="E305">
        <v>1.253986255</v>
      </c>
      <c r="F305">
        <v>0</v>
      </c>
      <c r="G305">
        <v>5.5011508313103956</v>
      </c>
      <c r="I305" s="1">
        <v>281</v>
      </c>
      <c r="J305" s="1">
        <v>5.5479620121298474</v>
      </c>
      <c r="K305" s="1">
        <v>-1.1608591528127157</v>
      </c>
    </row>
    <row r="306" spans="1:11" x14ac:dyDescent="0.35">
      <c r="A306" t="s">
        <v>9437</v>
      </c>
      <c r="B306" t="s">
        <v>6856</v>
      </c>
      <c r="C306">
        <v>600</v>
      </c>
      <c r="D306">
        <v>5.6982451459999997</v>
      </c>
      <c r="E306">
        <v>1.380514059</v>
      </c>
      <c r="F306">
        <v>0</v>
      </c>
      <c r="G306">
        <v>6.1122393775465049</v>
      </c>
      <c r="I306" s="1">
        <v>282</v>
      </c>
      <c r="J306" s="1">
        <v>5.7996144885286167</v>
      </c>
      <c r="K306" s="1">
        <v>-0.5807381097238693</v>
      </c>
    </row>
    <row r="307" spans="1:11" x14ac:dyDescent="0.35">
      <c r="A307" t="s">
        <v>9438</v>
      </c>
      <c r="B307" t="s">
        <v>6856</v>
      </c>
      <c r="C307">
        <v>600</v>
      </c>
      <c r="D307">
        <v>8.4304040320000002</v>
      </c>
      <c r="E307">
        <v>0.36362956000000002</v>
      </c>
      <c r="F307">
        <v>1</v>
      </c>
      <c r="G307">
        <v>5.048616124810323</v>
      </c>
      <c r="I307" s="1">
        <v>283</v>
      </c>
      <c r="J307" s="1">
        <v>5.8290546167169754</v>
      </c>
      <c r="K307" s="1">
        <v>0.41671875327200514</v>
      </c>
    </row>
    <row r="308" spans="1:11" x14ac:dyDescent="0.35">
      <c r="A308" t="s">
        <v>9439</v>
      </c>
      <c r="B308" t="s">
        <v>6856</v>
      </c>
      <c r="C308">
        <v>600</v>
      </c>
      <c r="D308">
        <v>4.9283501919999999</v>
      </c>
      <c r="E308">
        <v>1.649105176</v>
      </c>
      <c r="F308">
        <v>0</v>
      </c>
      <c r="G308">
        <v>4.9799860225023984</v>
      </c>
      <c r="I308" s="1">
        <v>284</v>
      </c>
      <c r="J308" s="1">
        <v>5.9413905660428572</v>
      </c>
      <c r="K308" s="1">
        <v>1.5402276572924354</v>
      </c>
    </row>
    <row r="309" spans="1:11" x14ac:dyDescent="0.35">
      <c r="A309" t="s">
        <v>9440</v>
      </c>
      <c r="B309" t="s">
        <v>6856</v>
      </c>
      <c r="C309">
        <v>600</v>
      </c>
      <c r="D309">
        <v>9.4277264029999994</v>
      </c>
      <c r="E309">
        <v>1.611942177</v>
      </c>
      <c r="F309">
        <v>0</v>
      </c>
      <c r="G309">
        <v>4.6468705319247752</v>
      </c>
      <c r="I309" s="1">
        <v>285</v>
      </c>
      <c r="J309" s="1">
        <v>5.8956861162014214</v>
      </c>
      <c r="K309" s="1">
        <v>-0.13701106045177536</v>
      </c>
    </row>
    <row r="310" spans="1:11" x14ac:dyDescent="0.35">
      <c r="A310" t="s">
        <v>9442</v>
      </c>
      <c r="B310" t="s">
        <v>6856</v>
      </c>
      <c r="C310">
        <v>600</v>
      </c>
      <c r="D310">
        <v>4.5409161539999996</v>
      </c>
      <c r="E310">
        <v>1.254607585</v>
      </c>
      <c r="F310">
        <v>0</v>
      </c>
      <c r="G310">
        <v>4.9799860225023984</v>
      </c>
      <c r="I310" s="1">
        <v>286</v>
      </c>
      <c r="J310" s="1">
        <v>5.9011072536527065</v>
      </c>
      <c r="K310" s="1">
        <v>-0.33185792387398028</v>
      </c>
    </row>
    <row r="311" spans="1:11" x14ac:dyDescent="0.35">
      <c r="A311" t="s">
        <v>9447</v>
      </c>
      <c r="B311" t="s">
        <v>6856</v>
      </c>
      <c r="C311">
        <v>600</v>
      </c>
      <c r="D311">
        <v>1.3923677240000001</v>
      </c>
      <c r="E311">
        <v>0.62602229200000004</v>
      </c>
      <c r="F311">
        <v>0</v>
      </c>
      <c r="G311">
        <v>6.0905787752914913</v>
      </c>
      <c r="I311" s="1">
        <v>287</v>
      </c>
      <c r="J311" s="1">
        <v>5.790368628991903</v>
      </c>
      <c r="K311" s="1">
        <v>1.1046714014596102</v>
      </c>
    </row>
    <row r="312" spans="1:11" x14ac:dyDescent="0.35">
      <c r="A312" t="s">
        <v>9448</v>
      </c>
      <c r="B312" t="s">
        <v>6856</v>
      </c>
      <c r="C312">
        <v>600</v>
      </c>
      <c r="D312">
        <v>1.4872116390000001</v>
      </c>
      <c r="E312">
        <v>0.73044862499999996</v>
      </c>
      <c r="F312">
        <v>0</v>
      </c>
      <c r="G312">
        <v>6.3627222274547997</v>
      </c>
      <c r="I312" s="1">
        <v>288</v>
      </c>
      <c r="J312" s="1">
        <v>5.8201776741675619</v>
      </c>
      <c r="K312" s="1">
        <v>-6.1502618417915933E-2</v>
      </c>
    </row>
    <row r="313" spans="1:11" x14ac:dyDescent="0.35">
      <c r="A313" t="s">
        <v>9449</v>
      </c>
      <c r="B313" t="s">
        <v>6856</v>
      </c>
      <c r="C313">
        <v>600</v>
      </c>
      <c r="D313">
        <v>4.33762588</v>
      </c>
      <c r="E313">
        <v>1.0472288030000001</v>
      </c>
      <c r="F313">
        <v>0</v>
      </c>
      <c r="G313">
        <v>4.9799860225023984</v>
      </c>
      <c r="I313" s="1">
        <v>289</v>
      </c>
      <c r="J313" s="1">
        <v>5.7282010389047766</v>
      </c>
      <c r="K313" s="1">
        <v>3.0474016844869389E-2</v>
      </c>
    </row>
    <row r="314" spans="1:11" x14ac:dyDescent="0.35">
      <c r="A314" t="s">
        <v>9451</v>
      </c>
      <c r="B314" t="s">
        <v>6856</v>
      </c>
      <c r="C314">
        <v>600</v>
      </c>
      <c r="D314">
        <v>3.3515482599999999</v>
      </c>
      <c r="E314">
        <v>0.108416784</v>
      </c>
      <c r="F314">
        <v>1</v>
      </c>
      <c r="G314">
        <v>5.3493636499558868</v>
      </c>
      <c r="I314" s="1">
        <v>290</v>
      </c>
      <c r="J314" s="1">
        <v>5.6592068861599376</v>
      </c>
      <c r="K314" s="1">
        <v>1.7403257391905695</v>
      </c>
    </row>
    <row r="315" spans="1:11" x14ac:dyDescent="0.35">
      <c r="A315" t="s">
        <v>9452</v>
      </c>
      <c r="B315" t="s">
        <v>6856</v>
      </c>
      <c r="C315">
        <v>600</v>
      </c>
      <c r="D315">
        <v>4.1154626649999999</v>
      </c>
      <c r="E315">
        <v>0.82017335700000005</v>
      </c>
      <c r="F315">
        <v>0</v>
      </c>
      <c r="G315">
        <v>4.9799860225023984</v>
      </c>
      <c r="I315" s="1">
        <v>291</v>
      </c>
      <c r="J315" s="1">
        <v>5.9131228305991135</v>
      </c>
      <c r="K315" s="1">
        <v>-1.5576538863487359</v>
      </c>
    </row>
    <row r="316" spans="1:11" x14ac:dyDescent="0.35">
      <c r="A316" t="s">
        <v>9453</v>
      </c>
      <c r="B316" t="s">
        <v>6856</v>
      </c>
      <c r="C316">
        <v>600</v>
      </c>
      <c r="D316">
        <v>1.430714193</v>
      </c>
      <c r="E316">
        <v>0.75120493799999999</v>
      </c>
      <c r="F316">
        <v>0</v>
      </c>
      <c r="G316">
        <v>6.3627222274547997</v>
      </c>
      <c r="I316" s="1">
        <v>292</v>
      </c>
      <c r="J316" s="1">
        <v>5.6278029403798779</v>
      </c>
      <c r="K316" s="1">
        <v>0.13087211536976806</v>
      </c>
    </row>
    <row r="317" spans="1:11" x14ac:dyDescent="0.35">
      <c r="A317" t="s">
        <v>9454</v>
      </c>
      <c r="B317" t="s">
        <v>6856</v>
      </c>
      <c r="C317">
        <v>600</v>
      </c>
      <c r="D317">
        <v>1.352065249</v>
      </c>
      <c r="E317">
        <v>0.89410911500000001</v>
      </c>
      <c r="F317">
        <v>0</v>
      </c>
      <c r="G317">
        <v>5.9263073044683994</v>
      </c>
      <c r="I317" s="1">
        <v>293</v>
      </c>
      <c r="J317" s="1">
        <v>5.5793830206098232</v>
      </c>
      <c r="K317" s="1">
        <v>0.17929203513982284</v>
      </c>
    </row>
    <row r="318" spans="1:11" x14ac:dyDescent="0.35">
      <c r="A318" t="s">
        <v>9455</v>
      </c>
      <c r="B318" t="s">
        <v>6856</v>
      </c>
      <c r="C318">
        <v>600</v>
      </c>
      <c r="D318">
        <v>3.9299055850000002</v>
      </c>
      <c r="E318">
        <v>0.63028115600000001</v>
      </c>
      <c r="F318">
        <v>1</v>
      </c>
      <c r="G318">
        <v>4.9799860225023984</v>
      </c>
      <c r="I318" s="1">
        <v>294</v>
      </c>
      <c r="J318" s="1">
        <v>5.8477469514170499</v>
      </c>
      <c r="K318" s="1">
        <v>-0.6288705726123025</v>
      </c>
    </row>
    <row r="319" spans="1:11" x14ac:dyDescent="0.35">
      <c r="A319" t="s">
        <v>9456</v>
      </c>
      <c r="B319" t="s">
        <v>6856</v>
      </c>
      <c r="C319">
        <v>600</v>
      </c>
      <c r="D319">
        <v>5.2743869590000001</v>
      </c>
      <c r="E319">
        <v>1.6173948440000001</v>
      </c>
      <c r="F319">
        <v>0</v>
      </c>
      <c r="G319">
        <v>4.2868388416674872</v>
      </c>
      <c r="I319" s="1">
        <v>295</v>
      </c>
      <c r="J319" s="1">
        <v>5.7681117296528495</v>
      </c>
      <c r="K319" s="1">
        <v>0.15819557481554991</v>
      </c>
    </row>
    <row r="320" spans="1:11" x14ac:dyDescent="0.35">
      <c r="A320" t="s">
        <v>9457</v>
      </c>
      <c r="B320" t="s">
        <v>6856</v>
      </c>
      <c r="C320">
        <v>600</v>
      </c>
      <c r="D320">
        <v>8.4644205669999995</v>
      </c>
      <c r="E320">
        <v>0.32083260499999999</v>
      </c>
      <c r="F320">
        <v>1</v>
      </c>
      <c r="G320">
        <v>5.5692493297787262</v>
      </c>
      <c r="I320" s="1">
        <v>296</v>
      </c>
      <c r="J320" s="1">
        <v>5.8194884557693731</v>
      </c>
      <c r="K320" s="1">
        <v>0.54323377168542653</v>
      </c>
    </row>
    <row r="321" spans="1:11" x14ac:dyDescent="0.35">
      <c r="A321" t="s">
        <v>9458</v>
      </c>
      <c r="B321" t="s">
        <v>6856</v>
      </c>
      <c r="C321">
        <v>600</v>
      </c>
      <c r="D321">
        <v>5.1888486</v>
      </c>
      <c r="E321">
        <v>1.683182449</v>
      </c>
      <c r="F321">
        <v>0</v>
      </c>
      <c r="G321">
        <v>4.2868388416674872</v>
      </c>
      <c r="I321" s="1">
        <v>297</v>
      </c>
      <c r="J321" s="1">
        <v>5.9429307173789878</v>
      </c>
      <c r="K321" s="1">
        <v>-0.37368138760026159</v>
      </c>
    </row>
    <row r="322" spans="1:11" x14ac:dyDescent="0.35">
      <c r="A322" t="s">
        <v>9459</v>
      </c>
      <c r="B322" t="s">
        <v>6856</v>
      </c>
      <c r="C322">
        <v>600</v>
      </c>
      <c r="D322">
        <v>3.7102969419999998</v>
      </c>
      <c r="E322">
        <v>0.40440395699999998</v>
      </c>
      <c r="F322">
        <v>1</v>
      </c>
      <c r="G322">
        <v>4.9799860225023984</v>
      </c>
      <c r="I322" s="1">
        <v>298</v>
      </c>
      <c r="J322" s="1">
        <v>5.6092360134968757</v>
      </c>
      <c r="K322" s="1">
        <v>0.14943904225277027</v>
      </c>
    </row>
    <row r="323" spans="1:11" x14ac:dyDescent="0.35">
      <c r="A323" t="s">
        <v>9460</v>
      </c>
      <c r="B323" t="s">
        <v>6856</v>
      </c>
      <c r="C323">
        <v>600</v>
      </c>
      <c r="D323">
        <v>3.3200423099999998</v>
      </c>
      <c r="E323">
        <v>4.2080279999999999E-3</v>
      </c>
      <c r="F323">
        <v>1</v>
      </c>
      <c r="G323">
        <v>6.7356580111945572</v>
      </c>
      <c r="I323" s="1">
        <v>299</v>
      </c>
      <c r="J323" s="1">
        <v>5.6185424950090805</v>
      </c>
      <c r="K323" s="1">
        <v>0.14013256074056546</v>
      </c>
    </row>
    <row r="324" spans="1:11" x14ac:dyDescent="0.35">
      <c r="A324" t="s">
        <v>9461</v>
      </c>
      <c r="B324" t="s">
        <v>6856</v>
      </c>
      <c r="C324">
        <v>600</v>
      </c>
      <c r="D324">
        <v>3.1545364710000001</v>
      </c>
      <c r="E324">
        <v>0.17018002500000001</v>
      </c>
      <c r="F324">
        <v>1</v>
      </c>
      <c r="G324">
        <v>5.6741928484262694</v>
      </c>
      <c r="I324" s="1">
        <v>300</v>
      </c>
      <c r="J324" s="1">
        <v>5.7463497589216042</v>
      </c>
      <c r="K324" s="1">
        <v>1.3095196490931409</v>
      </c>
    </row>
    <row r="325" spans="1:11" x14ac:dyDescent="0.35">
      <c r="A325" t="s">
        <v>9463</v>
      </c>
      <c r="B325" t="s">
        <v>6856</v>
      </c>
      <c r="C325">
        <v>600</v>
      </c>
      <c r="D325">
        <v>6.4347966950000002</v>
      </c>
      <c r="E325">
        <v>0.86176996299999997</v>
      </c>
      <c r="F325">
        <v>0</v>
      </c>
      <c r="G325">
        <v>5.3256254397399161</v>
      </c>
      <c r="I325" s="1">
        <v>301</v>
      </c>
      <c r="J325" s="1">
        <v>5.6251144591377766</v>
      </c>
      <c r="K325" s="1">
        <v>1.6036739799192814</v>
      </c>
    </row>
    <row r="326" spans="1:11" x14ac:dyDescent="0.35">
      <c r="A326" t="s">
        <v>9464</v>
      </c>
      <c r="B326" t="s">
        <v>6856</v>
      </c>
      <c r="C326">
        <v>600</v>
      </c>
      <c r="D326">
        <v>2.9315920219999998</v>
      </c>
      <c r="E326">
        <v>0.40278004000000001</v>
      </c>
      <c r="F326">
        <v>1</v>
      </c>
      <c r="G326">
        <v>5.6741928484262694</v>
      </c>
      <c r="I326" s="1">
        <v>302</v>
      </c>
      <c r="J326" s="1">
        <v>5.7974460269128993</v>
      </c>
      <c r="K326" s="1">
        <v>0.56527620054190031</v>
      </c>
    </row>
    <row r="327" spans="1:11" x14ac:dyDescent="0.35">
      <c r="A327" t="s">
        <v>9465</v>
      </c>
      <c r="B327" t="s">
        <v>6856</v>
      </c>
      <c r="C327">
        <v>600</v>
      </c>
      <c r="D327">
        <v>1.37090109</v>
      </c>
      <c r="E327">
        <v>1.2393428449999999</v>
      </c>
      <c r="F327">
        <v>0</v>
      </c>
      <c r="G327">
        <v>6.7063854445459459</v>
      </c>
      <c r="I327" s="1">
        <v>303</v>
      </c>
      <c r="J327" s="1">
        <v>5.6189678261475651</v>
      </c>
      <c r="K327" s="1">
        <v>-0.11781699483716945</v>
      </c>
    </row>
    <row r="328" spans="1:11" x14ac:dyDescent="0.35">
      <c r="A328" t="s">
        <v>9468</v>
      </c>
      <c r="B328" t="s">
        <v>6856</v>
      </c>
      <c r="C328">
        <v>600</v>
      </c>
      <c r="D328">
        <v>8.4247534759999994</v>
      </c>
      <c r="E328">
        <v>0.597528265</v>
      </c>
      <c r="F328">
        <v>1</v>
      </c>
      <c r="G328">
        <v>5.048616124810323</v>
      </c>
      <c r="I328" s="1">
        <v>304</v>
      </c>
      <c r="J328" s="1">
        <v>5.601130168298492</v>
      </c>
      <c r="K328" s="1">
        <v>-9.9979336988096357E-2</v>
      </c>
    </row>
    <row r="329" spans="1:11" x14ac:dyDescent="0.35">
      <c r="A329" t="s">
        <v>9473</v>
      </c>
      <c r="B329" t="s">
        <v>6856</v>
      </c>
      <c r="C329">
        <v>600</v>
      </c>
      <c r="D329">
        <v>2.7145218899999999</v>
      </c>
      <c r="E329">
        <v>0.630528588</v>
      </c>
      <c r="F329">
        <v>1</v>
      </c>
      <c r="G329">
        <v>5.6741928484262694</v>
      </c>
      <c r="I329" s="1">
        <v>305</v>
      </c>
      <c r="J329" s="1">
        <v>5.5661494344539575</v>
      </c>
      <c r="K329" s="1">
        <v>0.54608994309254744</v>
      </c>
    </row>
    <row r="330" spans="1:11" x14ac:dyDescent="0.35">
      <c r="A330" t="s">
        <v>9475</v>
      </c>
      <c r="B330" t="s">
        <v>6856</v>
      </c>
      <c r="C330">
        <v>600</v>
      </c>
      <c r="D330">
        <v>2.5596876800000001</v>
      </c>
      <c r="E330">
        <v>0.79538239099999997</v>
      </c>
      <c r="F330">
        <v>0</v>
      </c>
      <c r="G330">
        <v>4.981045667866324</v>
      </c>
      <c r="I330" s="1">
        <v>306</v>
      </c>
      <c r="J330" s="1">
        <v>5.8472842118357864</v>
      </c>
      <c r="K330" s="1">
        <v>-0.79866808702546344</v>
      </c>
    </row>
    <row r="331" spans="1:11" x14ac:dyDescent="0.35">
      <c r="A331" t="s">
        <v>9485</v>
      </c>
      <c r="B331" t="s">
        <v>6856</v>
      </c>
      <c r="C331">
        <v>600</v>
      </c>
      <c r="D331">
        <v>8.3346224430000007</v>
      </c>
      <c r="E331">
        <v>0.56702144700000001</v>
      </c>
      <c r="F331">
        <v>1</v>
      </c>
      <c r="G331">
        <v>5.5692493297787262</v>
      </c>
      <c r="I331" s="1">
        <v>307</v>
      </c>
      <c r="J331" s="1">
        <v>5.4918929147029063</v>
      </c>
      <c r="K331" s="1">
        <v>-0.51190689220050789</v>
      </c>
    </row>
    <row r="332" spans="1:11" x14ac:dyDescent="0.35">
      <c r="A332" t="s">
        <v>9486</v>
      </c>
      <c r="B332" t="s">
        <v>6856</v>
      </c>
      <c r="C332">
        <v>600</v>
      </c>
      <c r="D332">
        <v>11.558985720000001</v>
      </c>
      <c r="E332">
        <v>1.477229476</v>
      </c>
      <c r="F332">
        <v>0</v>
      </c>
      <c r="G332">
        <v>4.5093316006321391</v>
      </c>
      <c r="I332" s="1">
        <v>308</v>
      </c>
      <c r="J332" s="1">
        <v>5.5021672491636835</v>
      </c>
      <c r="K332" s="1">
        <v>-0.85529671723890832</v>
      </c>
    </row>
    <row r="333" spans="1:11" x14ac:dyDescent="0.35">
      <c r="A333" t="s">
        <v>9491</v>
      </c>
      <c r="B333" t="s">
        <v>6856</v>
      </c>
      <c r="C333">
        <v>600</v>
      </c>
      <c r="D333">
        <v>1.3079945470000001</v>
      </c>
      <c r="E333">
        <v>1.2504426850000001</v>
      </c>
      <c r="F333">
        <v>0</v>
      </c>
      <c r="G333">
        <v>6.7063854445459459</v>
      </c>
      <c r="I333" s="1">
        <v>309</v>
      </c>
      <c r="J333" s="1">
        <v>5.6009583911975502</v>
      </c>
      <c r="K333" s="1">
        <v>-0.62097236869515182</v>
      </c>
    </row>
    <row r="334" spans="1:11" x14ac:dyDescent="0.35">
      <c r="A334" t="s">
        <v>9493</v>
      </c>
      <c r="B334" t="s">
        <v>6856</v>
      </c>
      <c r="C334">
        <v>600</v>
      </c>
      <c r="D334">
        <v>5.6371653730000002</v>
      </c>
      <c r="E334">
        <v>1.165574833</v>
      </c>
      <c r="F334">
        <v>0</v>
      </c>
      <c r="G334">
        <v>6.1122393775465049</v>
      </c>
      <c r="I334" s="1">
        <v>310</v>
      </c>
      <c r="J334" s="1">
        <v>5.7747413395922109</v>
      </c>
      <c r="K334" s="1">
        <v>0.31583743569928036</v>
      </c>
    </row>
    <row r="335" spans="1:11" x14ac:dyDescent="0.35">
      <c r="A335" t="s">
        <v>9494</v>
      </c>
      <c r="B335" t="s">
        <v>6856</v>
      </c>
      <c r="C335">
        <v>600</v>
      </c>
      <c r="D335">
        <v>1.148492388</v>
      </c>
      <c r="E335">
        <v>1.120391519</v>
      </c>
      <c r="F335">
        <v>0</v>
      </c>
      <c r="G335">
        <v>5.9263073044683994</v>
      </c>
      <c r="I335" s="1">
        <v>311</v>
      </c>
      <c r="J335" s="1">
        <v>5.7458709281446705</v>
      </c>
      <c r="K335" s="1">
        <v>0.61685129931012916</v>
      </c>
    </row>
    <row r="336" spans="1:11" x14ac:dyDescent="0.35">
      <c r="A336" t="s">
        <v>9495</v>
      </c>
      <c r="B336" t="s">
        <v>6856</v>
      </c>
      <c r="C336">
        <v>600</v>
      </c>
      <c r="D336">
        <v>2.3549781749999998</v>
      </c>
      <c r="E336">
        <v>0.99580003100000003</v>
      </c>
      <c r="F336">
        <v>0</v>
      </c>
      <c r="G336">
        <v>5.0733577158732448</v>
      </c>
      <c r="I336" s="1">
        <v>312</v>
      </c>
      <c r="J336" s="1">
        <v>5.6582917341373022</v>
      </c>
      <c r="K336" s="1">
        <v>-0.67830571163490383</v>
      </c>
    </row>
    <row r="337" spans="1:11" x14ac:dyDescent="0.35">
      <c r="A337" t="s">
        <v>9498</v>
      </c>
      <c r="B337" t="s">
        <v>6856</v>
      </c>
      <c r="C337">
        <v>600</v>
      </c>
      <c r="D337">
        <v>1.228612743</v>
      </c>
      <c r="E337">
        <v>0.99941299800000005</v>
      </c>
      <c r="F337">
        <v>0</v>
      </c>
      <c r="G337">
        <v>7.055869408014745</v>
      </c>
      <c r="I337" s="1">
        <v>313</v>
      </c>
      <c r="J337" s="1">
        <v>5.9178420648036667</v>
      </c>
      <c r="K337" s="1">
        <v>-0.56847841484777994</v>
      </c>
    </row>
    <row r="338" spans="1:11" x14ac:dyDescent="0.35">
      <c r="A338" t="s">
        <v>9501</v>
      </c>
      <c r="B338" t="s">
        <v>6856</v>
      </c>
      <c r="C338">
        <v>600</v>
      </c>
      <c r="D338">
        <v>3.2743349450000001</v>
      </c>
      <c r="E338">
        <v>0.19612358699999999</v>
      </c>
      <c r="F338">
        <v>2</v>
      </c>
      <c r="G338">
        <v>4.4905014758567283</v>
      </c>
      <c r="I338" s="1">
        <v>314</v>
      </c>
      <c r="J338" s="1">
        <v>5.7210650209042022</v>
      </c>
      <c r="K338" s="1">
        <v>-0.7410789984018038</v>
      </c>
    </row>
    <row r="339" spans="1:11" x14ac:dyDescent="0.35">
      <c r="A339" t="s">
        <v>9504</v>
      </c>
      <c r="B339" t="s">
        <v>6856</v>
      </c>
      <c r="C339">
        <v>600</v>
      </c>
      <c r="D339">
        <v>6.4238925289999997</v>
      </c>
      <c r="E339">
        <v>0.64163060000000005</v>
      </c>
      <c r="F339">
        <v>1</v>
      </c>
      <c r="G339">
        <v>5.3256254397399161</v>
      </c>
      <c r="I339" s="1">
        <v>315</v>
      </c>
      <c r="J339" s="1">
        <v>5.7401324972410022</v>
      </c>
      <c r="K339" s="1">
        <v>0.62258973021379749</v>
      </c>
    </row>
    <row r="340" spans="1:11" x14ac:dyDescent="0.35">
      <c r="A340" t="s">
        <v>9506</v>
      </c>
      <c r="B340" t="s">
        <v>6856</v>
      </c>
      <c r="C340">
        <v>600</v>
      </c>
      <c r="D340">
        <v>1.6426302699999999</v>
      </c>
      <c r="E340">
        <v>1.5623191999999999</v>
      </c>
      <c r="F340">
        <v>0</v>
      </c>
      <c r="G340">
        <v>5.6167306648491762</v>
      </c>
      <c r="I340" s="1">
        <v>316</v>
      </c>
      <c r="J340" s="1">
        <v>5.7006242403766914</v>
      </c>
      <c r="K340" s="1">
        <v>0.22568306409170802</v>
      </c>
    </row>
    <row r="341" spans="1:11" x14ac:dyDescent="0.35">
      <c r="A341" t="s">
        <v>9532</v>
      </c>
      <c r="B341" t="s">
        <v>6856</v>
      </c>
      <c r="C341">
        <v>600</v>
      </c>
      <c r="D341">
        <v>1.127987963</v>
      </c>
      <c r="E341">
        <v>1.127987963</v>
      </c>
      <c r="F341">
        <v>0</v>
      </c>
      <c r="G341">
        <v>7.30611213857894</v>
      </c>
      <c r="I341" s="1">
        <v>317</v>
      </c>
      <c r="J341" s="1">
        <v>5.7735639051994978</v>
      </c>
      <c r="K341" s="1">
        <v>-0.79357788269709939</v>
      </c>
    </row>
    <row r="342" spans="1:11" x14ac:dyDescent="0.35">
      <c r="A342" t="s">
        <v>9533</v>
      </c>
      <c r="B342" t="s">
        <v>6856</v>
      </c>
      <c r="C342">
        <v>600</v>
      </c>
      <c r="D342">
        <v>2.0283761060000001</v>
      </c>
      <c r="E342">
        <v>1.3064985499999999</v>
      </c>
      <c r="F342">
        <v>0</v>
      </c>
      <c r="G342">
        <v>4.3802105354385272</v>
      </c>
      <c r="I342" s="1">
        <v>318</v>
      </c>
      <c r="J342" s="1">
        <v>5.5006597679062841</v>
      </c>
      <c r="K342" s="1">
        <v>-1.2138209262387969</v>
      </c>
    </row>
    <row r="343" spans="1:11" x14ac:dyDescent="0.35">
      <c r="A343" t="s">
        <v>9541</v>
      </c>
      <c r="B343" t="s">
        <v>6856</v>
      </c>
      <c r="C343">
        <v>600</v>
      </c>
      <c r="D343">
        <v>8.196352912</v>
      </c>
      <c r="E343">
        <v>0.70050031700000004</v>
      </c>
      <c r="F343">
        <v>0</v>
      </c>
      <c r="G343">
        <v>5.2219219186538917</v>
      </c>
      <c r="I343" s="1">
        <v>319</v>
      </c>
      <c r="J343" s="1">
        <v>5.8591161479390284</v>
      </c>
      <c r="K343" s="1">
        <v>-0.28986681816030213</v>
      </c>
    </row>
    <row r="344" spans="1:11" x14ac:dyDescent="0.35">
      <c r="A344" t="s">
        <v>9542</v>
      </c>
      <c r="B344" t="s">
        <v>6856</v>
      </c>
      <c r="C344">
        <v>600</v>
      </c>
      <c r="D344">
        <v>1.3936104760000001</v>
      </c>
      <c r="E344">
        <v>1.3620929610000001</v>
      </c>
      <c r="F344">
        <v>0</v>
      </c>
      <c r="G344">
        <v>5.9105510596866164</v>
      </c>
      <c r="I344" s="1">
        <v>320</v>
      </c>
      <c r="J344" s="1">
        <v>5.4824716809560483</v>
      </c>
      <c r="K344" s="1">
        <v>-1.1956328392885611</v>
      </c>
    </row>
    <row r="345" spans="1:11" x14ac:dyDescent="0.35">
      <c r="A345" t="s">
        <v>9543</v>
      </c>
      <c r="B345" t="s">
        <v>6856</v>
      </c>
      <c r="C345">
        <v>600</v>
      </c>
      <c r="D345">
        <v>1.2398738380000001</v>
      </c>
      <c r="E345">
        <v>1.2398738380000001</v>
      </c>
      <c r="F345">
        <v>0</v>
      </c>
      <c r="G345">
        <v>5.2174038793977404</v>
      </c>
      <c r="I345" s="1">
        <v>321</v>
      </c>
      <c r="J345" s="1">
        <v>5.8360114458188539</v>
      </c>
      <c r="K345" s="1">
        <v>-0.85602542331645548</v>
      </c>
    </row>
    <row r="346" spans="1:11" x14ac:dyDescent="0.35">
      <c r="A346" t="s">
        <v>9544</v>
      </c>
      <c r="B346" t="s">
        <v>6856</v>
      </c>
      <c r="C346">
        <v>600</v>
      </c>
      <c r="D346">
        <v>1.052449604</v>
      </c>
      <c r="E346">
        <v>1.052449604</v>
      </c>
      <c r="F346">
        <v>0</v>
      </c>
      <c r="G346">
        <v>6.7063854445459459</v>
      </c>
      <c r="I346" s="1">
        <v>322</v>
      </c>
      <c r="J346" s="1">
        <v>5.9466523234398325</v>
      </c>
      <c r="K346" s="1">
        <v>0.78900568775472468</v>
      </c>
    </row>
    <row r="347" spans="1:11" x14ac:dyDescent="0.35">
      <c r="A347" t="s">
        <v>9545</v>
      </c>
      <c r="B347" t="s">
        <v>6856</v>
      </c>
      <c r="C347">
        <v>600</v>
      </c>
      <c r="D347">
        <v>1.7850855000000001</v>
      </c>
      <c r="E347">
        <v>1.7293429950000001</v>
      </c>
      <c r="F347">
        <v>0</v>
      </c>
      <c r="G347">
        <v>5.6167306648491762</v>
      </c>
      <c r="I347" s="1">
        <v>323</v>
      </c>
      <c r="J347" s="1">
        <v>5.9007665807875469</v>
      </c>
      <c r="K347" s="1">
        <v>-0.22657373236127754</v>
      </c>
    </row>
    <row r="348" spans="1:11" x14ac:dyDescent="0.35">
      <c r="A348" t="s">
        <v>9546</v>
      </c>
      <c r="B348" t="s">
        <v>6856</v>
      </c>
      <c r="C348">
        <v>600</v>
      </c>
      <c r="D348">
        <v>8.428011863</v>
      </c>
      <c r="E348">
        <v>0.87851804200000005</v>
      </c>
      <c r="F348">
        <v>0</v>
      </c>
      <c r="G348">
        <v>5.048616124810323</v>
      </c>
      <c r="I348" s="1">
        <v>324</v>
      </c>
      <c r="J348" s="1">
        <v>5.7095649414171517</v>
      </c>
      <c r="K348" s="1">
        <v>-0.38393950167723556</v>
      </c>
    </row>
    <row r="349" spans="1:11" x14ac:dyDescent="0.35">
      <c r="A349" t="s">
        <v>9547</v>
      </c>
      <c r="B349" t="s">
        <v>6856</v>
      </c>
      <c r="C349">
        <v>600</v>
      </c>
      <c r="D349">
        <v>1.9474352800000001</v>
      </c>
      <c r="E349">
        <v>1.3869327490000001</v>
      </c>
      <c r="F349">
        <v>0</v>
      </c>
      <c r="G349">
        <v>4.3802105354385272</v>
      </c>
      <c r="I349" s="1">
        <v>325</v>
      </c>
      <c r="J349" s="1">
        <v>5.8364604049137467</v>
      </c>
      <c r="K349" s="1">
        <v>-0.16226755648747737</v>
      </c>
    </row>
    <row r="350" spans="1:11" x14ac:dyDescent="0.35">
      <c r="A350" t="s">
        <v>9548</v>
      </c>
      <c r="B350" t="s">
        <v>6856</v>
      </c>
      <c r="C350">
        <v>600</v>
      </c>
      <c r="D350">
        <v>0.89028913600000004</v>
      </c>
      <c r="E350">
        <v>0.89028913600000004</v>
      </c>
      <c r="F350">
        <v>0</v>
      </c>
      <c r="G350">
        <v>5.906793904733064</v>
      </c>
      <c r="I350" s="1">
        <v>326</v>
      </c>
      <c r="J350" s="1">
        <v>5.6051785846274944</v>
      </c>
      <c r="K350" s="1">
        <v>1.1012068599184515</v>
      </c>
    </row>
    <row r="351" spans="1:11" x14ac:dyDescent="0.35">
      <c r="A351" t="s">
        <v>9549</v>
      </c>
      <c r="B351" t="s">
        <v>6856</v>
      </c>
      <c r="C351">
        <v>600</v>
      </c>
      <c r="D351">
        <v>1.1034347019999999</v>
      </c>
      <c r="E351">
        <v>1.1034347019999999</v>
      </c>
      <c r="F351">
        <v>0</v>
      </c>
      <c r="G351">
        <v>7.30611213857894</v>
      </c>
      <c r="I351" s="1">
        <v>327</v>
      </c>
      <c r="J351" s="1">
        <v>5.7826189913267338</v>
      </c>
      <c r="K351" s="1">
        <v>-0.73400286651641089</v>
      </c>
    </row>
    <row r="352" spans="1:11" x14ac:dyDescent="0.35">
      <c r="A352" t="s">
        <v>9550</v>
      </c>
      <c r="B352" t="s">
        <v>6856</v>
      </c>
      <c r="C352">
        <v>600</v>
      </c>
      <c r="D352">
        <v>1.610453828</v>
      </c>
      <c r="E352">
        <v>1.607382417</v>
      </c>
      <c r="F352">
        <v>0</v>
      </c>
      <c r="G352">
        <v>5.6167306648491762</v>
      </c>
      <c r="I352" s="1">
        <v>328</v>
      </c>
      <c r="J352" s="1">
        <v>5.773495498472573</v>
      </c>
      <c r="K352" s="1">
        <v>-9.9302650046303675E-2</v>
      </c>
    </row>
    <row r="353" spans="1:11" x14ac:dyDescent="0.35">
      <c r="A353" t="s">
        <v>9551</v>
      </c>
      <c r="B353" t="s">
        <v>6856</v>
      </c>
      <c r="C353">
        <v>600</v>
      </c>
      <c r="D353">
        <v>1.1876357479999999</v>
      </c>
      <c r="E353">
        <v>1.1876357479999999</v>
      </c>
      <c r="F353">
        <v>0</v>
      </c>
      <c r="G353">
        <v>5.2174038793977404</v>
      </c>
      <c r="I353" s="1">
        <v>329</v>
      </c>
      <c r="J353" s="1">
        <v>5.7279188993086265</v>
      </c>
      <c r="K353" s="1">
        <v>-0.74687323144230255</v>
      </c>
    </row>
    <row r="354" spans="1:11" x14ac:dyDescent="0.35">
      <c r="A354" t="s">
        <v>9553</v>
      </c>
      <c r="B354" t="s">
        <v>6856</v>
      </c>
      <c r="C354">
        <v>600</v>
      </c>
      <c r="D354">
        <v>9.2515412230000003</v>
      </c>
      <c r="E354">
        <v>1.664297892</v>
      </c>
      <c r="F354">
        <v>0</v>
      </c>
      <c r="G354">
        <v>4.6468705319247752</v>
      </c>
      <c r="I354" s="1">
        <v>330</v>
      </c>
      <c r="J354" s="1">
        <v>5.7910531128965799</v>
      </c>
      <c r="K354" s="1">
        <v>-0.22180378311785365</v>
      </c>
    </row>
    <row r="355" spans="1:11" x14ac:dyDescent="0.35">
      <c r="A355" t="s">
        <v>9554</v>
      </c>
      <c r="B355" t="s">
        <v>6856</v>
      </c>
      <c r="C355">
        <v>600</v>
      </c>
      <c r="D355">
        <v>0.99889866900000002</v>
      </c>
      <c r="E355">
        <v>0.99889866900000002</v>
      </c>
      <c r="F355">
        <v>0</v>
      </c>
      <c r="G355">
        <v>6.7063854445459459</v>
      </c>
      <c r="I355" s="1">
        <v>331</v>
      </c>
      <c r="J355" s="1">
        <v>5.5394108350806519</v>
      </c>
      <c r="K355" s="1">
        <v>-1.0300792344485128</v>
      </c>
    </row>
    <row r="356" spans="1:11" x14ac:dyDescent="0.35">
      <c r="A356" t="s">
        <v>9557</v>
      </c>
      <c r="B356" t="s">
        <v>6856</v>
      </c>
      <c r="C356">
        <v>600</v>
      </c>
      <c r="D356">
        <v>6.4204314790000003</v>
      </c>
      <c r="E356">
        <v>0.47642660399999998</v>
      </c>
      <c r="F356">
        <v>1</v>
      </c>
      <c r="G356">
        <v>5.3256254397399161</v>
      </c>
      <c r="I356" s="1">
        <v>332</v>
      </c>
      <c r="J356" s="1">
        <v>5.6021098476662736</v>
      </c>
      <c r="K356" s="1">
        <v>1.1042755968796722</v>
      </c>
    </row>
    <row r="357" spans="1:11" x14ac:dyDescent="0.35">
      <c r="A357" t="s">
        <v>9558</v>
      </c>
      <c r="B357" t="s">
        <v>6856</v>
      </c>
      <c r="C357">
        <v>600</v>
      </c>
      <c r="D357">
        <v>3.2341569109999999</v>
      </c>
      <c r="E357">
        <v>0.35915161699999998</v>
      </c>
      <c r="F357">
        <v>2</v>
      </c>
      <c r="G357">
        <v>4.4905014758567283</v>
      </c>
      <c r="I357" s="1">
        <v>333</v>
      </c>
      <c r="J357" s="1">
        <v>5.6255729889594654</v>
      </c>
      <c r="K357" s="1">
        <v>0.48666638858703948</v>
      </c>
    </row>
    <row r="358" spans="1:11" x14ac:dyDescent="0.35">
      <c r="A358" t="s">
        <v>9559</v>
      </c>
      <c r="B358" t="s">
        <v>6856</v>
      </c>
      <c r="C358">
        <v>600</v>
      </c>
      <c r="D358">
        <v>2.0352653620000001</v>
      </c>
      <c r="E358">
        <v>1.9000137349999999</v>
      </c>
      <c r="F358">
        <v>0</v>
      </c>
      <c r="G358">
        <v>5.6167306648491762</v>
      </c>
      <c r="I358" s="1">
        <v>334</v>
      </c>
      <c r="J358" s="1">
        <v>5.638064674038012</v>
      </c>
      <c r="K358" s="1">
        <v>0.28824263043038734</v>
      </c>
    </row>
    <row r="359" spans="1:11" x14ac:dyDescent="0.35">
      <c r="A359" t="s">
        <v>9561</v>
      </c>
      <c r="B359" t="s">
        <v>6856</v>
      </c>
      <c r="C359">
        <v>600</v>
      </c>
      <c r="D359">
        <v>1.540001309</v>
      </c>
      <c r="E359">
        <v>1.540001309</v>
      </c>
      <c r="F359">
        <v>0</v>
      </c>
      <c r="G359">
        <v>6.3098778452272954</v>
      </c>
      <c r="I359" s="1">
        <v>335</v>
      </c>
      <c r="J359" s="1">
        <v>5.6725100808437956</v>
      </c>
      <c r="K359" s="1">
        <v>-0.5991523649705508</v>
      </c>
    </row>
    <row r="360" spans="1:11" x14ac:dyDescent="0.35">
      <c r="A360" t="s">
        <v>9567</v>
      </c>
      <c r="B360" t="s">
        <v>6856</v>
      </c>
      <c r="C360">
        <v>600</v>
      </c>
      <c r="D360">
        <v>1.039702331</v>
      </c>
      <c r="E360">
        <v>1.039702331</v>
      </c>
      <c r="F360">
        <v>0</v>
      </c>
      <c r="G360">
        <v>7.9992593191388854</v>
      </c>
      <c r="I360" s="1">
        <v>336</v>
      </c>
      <c r="J360" s="1">
        <v>5.6715112155112708</v>
      </c>
      <c r="K360" s="1">
        <v>1.3843581925034742</v>
      </c>
    </row>
    <row r="361" spans="1:11" x14ac:dyDescent="0.35">
      <c r="A361" t="s">
        <v>9570</v>
      </c>
      <c r="B361" t="s">
        <v>6856</v>
      </c>
      <c r="C361">
        <v>600</v>
      </c>
      <c r="D361">
        <v>5.6135479699999999</v>
      </c>
      <c r="E361">
        <v>0.945332167</v>
      </c>
      <c r="F361">
        <v>0</v>
      </c>
      <c r="G361">
        <v>6.4570459732798797</v>
      </c>
      <c r="I361" s="1">
        <v>337</v>
      </c>
      <c r="J361" s="1">
        <v>5.8935940478848083</v>
      </c>
      <c r="K361" s="1">
        <v>-1.40309257202808</v>
      </c>
    </row>
    <row r="362" spans="1:11" x14ac:dyDescent="0.35">
      <c r="A362" t="s">
        <v>9571</v>
      </c>
      <c r="B362" t="s">
        <v>6856</v>
      </c>
      <c r="C362">
        <v>600</v>
      </c>
      <c r="D362">
        <v>1.3304636860000001</v>
      </c>
      <c r="E362">
        <v>1.3304636860000001</v>
      </c>
      <c r="F362">
        <v>0</v>
      </c>
      <c r="G362">
        <v>7.0063080721922066</v>
      </c>
      <c r="I362" s="1">
        <v>338</v>
      </c>
      <c r="J362" s="1">
        <v>5.7704261610255179</v>
      </c>
      <c r="K362" s="1">
        <v>-0.44480072128560177</v>
      </c>
    </row>
    <row r="363" spans="1:11" x14ac:dyDescent="0.35">
      <c r="A363" t="s">
        <v>9578</v>
      </c>
      <c r="B363" t="s">
        <v>6856</v>
      </c>
      <c r="C363">
        <v>600</v>
      </c>
      <c r="D363">
        <v>0.85267160799999997</v>
      </c>
      <c r="E363">
        <v>0.85267160799999997</v>
      </c>
      <c r="F363">
        <v>0</v>
      </c>
      <c r="G363">
        <v>6.8428389536855612</v>
      </c>
      <c r="I363" s="1">
        <v>339</v>
      </c>
      <c r="J363" s="1">
        <v>5.5158863535512888</v>
      </c>
      <c r="K363" s="1">
        <v>0.1008443112978874</v>
      </c>
    </row>
    <row r="364" spans="1:11" x14ac:dyDescent="0.35">
      <c r="A364" t="s">
        <v>9581</v>
      </c>
      <c r="B364" t="s">
        <v>6856</v>
      </c>
      <c r="C364">
        <v>600</v>
      </c>
      <c r="D364">
        <v>5.4721831160000001</v>
      </c>
      <c r="E364">
        <v>1.066597631</v>
      </c>
      <c r="F364">
        <v>0</v>
      </c>
      <c r="G364">
        <v>6.4570459732798797</v>
      </c>
      <c r="I364" s="1">
        <v>340</v>
      </c>
      <c r="J364" s="1">
        <v>5.6359645096683773</v>
      </c>
      <c r="K364" s="1">
        <v>1.6701476289105628</v>
      </c>
    </row>
    <row r="365" spans="1:11" x14ac:dyDescent="0.35">
      <c r="A365" t="s">
        <v>9582</v>
      </c>
      <c r="B365" t="s">
        <v>6856</v>
      </c>
      <c r="C365">
        <v>600</v>
      </c>
      <c r="D365">
        <v>7.9387817820000004</v>
      </c>
      <c r="E365">
        <v>0.89535080700000003</v>
      </c>
      <c r="F365">
        <v>0</v>
      </c>
      <c r="G365">
        <v>5.2219219186538917</v>
      </c>
      <c r="I365" s="1">
        <v>341</v>
      </c>
      <c r="J365" s="1">
        <v>5.5866122634831941</v>
      </c>
      <c r="K365" s="1">
        <v>-1.2064017280446668</v>
      </c>
    </row>
    <row r="366" spans="1:11" x14ac:dyDescent="0.35">
      <c r="A366" t="s">
        <v>9583</v>
      </c>
      <c r="B366" t="s">
        <v>6856</v>
      </c>
      <c r="C366">
        <v>600</v>
      </c>
      <c r="D366">
        <v>6.430275849</v>
      </c>
      <c r="E366">
        <v>0.32608770100000001</v>
      </c>
      <c r="F366">
        <v>1</v>
      </c>
      <c r="G366">
        <v>4.6324782591799707</v>
      </c>
      <c r="I366" s="1">
        <v>342</v>
      </c>
      <c r="J366" s="1">
        <v>5.7541506402563432</v>
      </c>
      <c r="K366" s="1">
        <v>-0.53222872160245149</v>
      </c>
    </row>
    <row r="367" spans="1:11" x14ac:dyDescent="0.35">
      <c r="A367" t="s">
        <v>9584</v>
      </c>
      <c r="B367" t="s">
        <v>6856</v>
      </c>
      <c r="C367">
        <v>600</v>
      </c>
      <c r="D367">
        <v>5.1488136930000001</v>
      </c>
      <c r="E367">
        <v>1.3624636889999999</v>
      </c>
      <c r="F367">
        <v>0</v>
      </c>
      <c r="G367">
        <v>6.4570459732798797</v>
      </c>
      <c r="I367" s="1">
        <v>343</v>
      </c>
      <c r="J367" s="1">
        <v>5.5712422559990316</v>
      </c>
      <c r="K367" s="1">
        <v>0.33930880368758487</v>
      </c>
    </row>
    <row r="368" spans="1:11" x14ac:dyDescent="0.35">
      <c r="A368" t="s">
        <v>9591</v>
      </c>
      <c r="B368" t="s">
        <v>6856</v>
      </c>
      <c r="C368">
        <v>600</v>
      </c>
      <c r="D368">
        <v>3.2156697049999998</v>
      </c>
      <c r="E368">
        <v>0.193574419</v>
      </c>
      <c r="F368">
        <v>2</v>
      </c>
      <c r="G368">
        <v>4.4905014758567283</v>
      </c>
      <c r="I368" s="1">
        <v>344</v>
      </c>
      <c r="J368" s="1">
        <v>5.6050317827055522</v>
      </c>
      <c r="K368" s="1">
        <v>-0.38762790330781183</v>
      </c>
    </row>
    <row r="369" spans="1:11" x14ac:dyDescent="0.35">
      <c r="A369" t="s">
        <v>9592</v>
      </c>
      <c r="B369" t="s">
        <v>6856</v>
      </c>
      <c r="C369">
        <v>600</v>
      </c>
      <c r="D369">
        <v>8.435377699</v>
      </c>
      <c r="E369">
        <v>1.115844716</v>
      </c>
      <c r="F369">
        <v>0</v>
      </c>
      <c r="G369">
        <v>5.048616124810323</v>
      </c>
      <c r="I369" s="1">
        <v>345</v>
      </c>
      <c r="J369" s="1">
        <v>5.6568483561250176</v>
      </c>
      <c r="K369" s="1">
        <v>1.0495370884209283</v>
      </c>
    </row>
    <row r="370" spans="1:11" x14ac:dyDescent="0.35">
      <c r="A370" t="s">
        <v>9603</v>
      </c>
      <c r="B370" t="s">
        <v>6856</v>
      </c>
      <c r="C370">
        <v>600</v>
      </c>
      <c r="D370">
        <v>1.1454191629999999</v>
      </c>
      <c r="E370">
        <v>1.1454191629999999</v>
      </c>
      <c r="F370">
        <v>0</v>
      </c>
      <c r="G370">
        <v>7.0063080721922066</v>
      </c>
      <c r="I370" s="1">
        <v>346</v>
      </c>
      <c r="J370" s="1">
        <v>5.4697098236986159</v>
      </c>
      <c r="K370" s="1">
        <v>0.14702084115056024</v>
      </c>
    </row>
    <row r="371" spans="1:11" x14ac:dyDescent="0.35">
      <c r="A371" t="s">
        <v>9607</v>
      </c>
      <c r="B371" t="s">
        <v>6856</v>
      </c>
      <c r="C371">
        <v>600</v>
      </c>
      <c r="D371">
        <v>1.532606124</v>
      </c>
      <c r="E371">
        <v>1.532606124</v>
      </c>
      <c r="F371">
        <v>0</v>
      </c>
      <c r="G371">
        <v>4.3802105354385272</v>
      </c>
      <c r="I371" s="1">
        <v>347</v>
      </c>
      <c r="J371" s="1">
        <v>5.7049346540385271</v>
      </c>
      <c r="K371" s="1">
        <v>-0.65631852922820411</v>
      </c>
    </row>
    <row r="372" spans="1:11" x14ac:dyDescent="0.35">
      <c r="A372" t="s">
        <v>9610</v>
      </c>
      <c r="B372" t="s">
        <v>6856</v>
      </c>
      <c r="C372">
        <v>600</v>
      </c>
      <c r="D372">
        <v>6.417151144</v>
      </c>
      <c r="E372">
        <v>0.24567881899999999</v>
      </c>
      <c r="F372">
        <v>1</v>
      </c>
      <c r="G372">
        <v>4.6324782591799707</v>
      </c>
      <c r="I372" s="1">
        <v>348</v>
      </c>
      <c r="J372" s="1">
        <v>5.5643748799337462</v>
      </c>
      <c r="K372" s="1">
        <v>-1.184164344495219</v>
      </c>
    </row>
    <row r="373" spans="1:11" x14ac:dyDescent="0.35">
      <c r="A373" t="s">
        <v>9611</v>
      </c>
      <c r="B373" t="s">
        <v>6856</v>
      </c>
      <c r="C373">
        <v>600</v>
      </c>
      <c r="D373">
        <v>0.63025778200000004</v>
      </c>
      <c r="E373">
        <v>0.63025778200000004</v>
      </c>
      <c r="F373">
        <v>0</v>
      </c>
      <c r="G373">
        <v>7.8829827789310221</v>
      </c>
      <c r="I373" s="1">
        <v>349</v>
      </c>
      <c r="J373" s="1">
        <v>5.701680337649119</v>
      </c>
      <c r="K373" s="1">
        <v>0.20511356708394501</v>
      </c>
    </row>
    <row r="374" spans="1:11" x14ac:dyDescent="0.35">
      <c r="A374" t="s">
        <v>9612</v>
      </c>
      <c r="B374" t="s">
        <v>6856</v>
      </c>
      <c r="C374">
        <v>600</v>
      </c>
      <c r="D374">
        <v>4.529338461</v>
      </c>
      <c r="E374">
        <v>1.327618322</v>
      </c>
      <c r="F374">
        <v>0</v>
      </c>
      <c r="G374">
        <v>6.4570459732798797</v>
      </c>
      <c r="I374" s="1">
        <v>350</v>
      </c>
      <c r="J374" s="1">
        <v>5.6427526705381919</v>
      </c>
      <c r="K374" s="1">
        <v>1.6633594680407482</v>
      </c>
    </row>
    <row r="375" spans="1:11" x14ac:dyDescent="0.35">
      <c r="A375" t="s">
        <v>9613</v>
      </c>
      <c r="B375" t="s">
        <v>6856</v>
      </c>
      <c r="C375">
        <v>600</v>
      </c>
      <c r="D375">
        <v>1.464842135</v>
      </c>
      <c r="E375">
        <v>1.464842135</v>
      </c>
      <c r="F375">
        <v>0</v>
      </c>
      <c r="G375">
        <v>4.3802105354385272</v>
      </c>
      <c r="I375" s="1">
        <v>351</v>
      </c>
      <c r="J375" s="1">
        <v>5.5034278713029483</v>
      </c>
      <c r="K375" s="1">
        <v>0.11330279354622785</v>
      </c>
    </row>
    <row r="376" spans="1:11" x14ac:dyDescent="0.35">
      <c r="A376" t="s">
        <v>9616</v>
      </c>
      <c r="B376" t="s">
        <v>6856</v>
      </c>
      <c r="C376">
        <v>600</v>
      </c>
      <c r="D376">
        <v>9.0439129410000003</v>
      </c>
      <c r="E376">
        <v>1.726356314</v>
      </c>
      <c r="F376">
        <v>0</v>
      </c>
      <c r="G376">
        <v>4.6468705319247752</v>
      </c>
      <c r="I376" s="1">
        <v>352</v>
      </c>
      <c r="J376" s="1">
        <v>5.6194738789489742</v>
      </c>
      <c r="K376" s="1">
        <v>-0.40206999955123379</v>
      </c>
    </row>
    <row r="377" spans="1:11" x14ac:dyDescent="0.35">
      <c r="A377" t="s">
        <v>9618</v>
      </c>
      <c r="B377" t="s">
        <v>6856</v>
      </c>
      <c r="C377">
        <v>600</v>
      </c>
      <c r="D377">
        <v>0.97843280300000002</v>
      </c>
      <c r="E377">
        <v>0.97843280300000002</v>
      </c>
      <c r="F377">
        <v>0</v>
      </c>
      <c r="G377">
        <v>9.2546067793698068</v>
      </c>
      <c r="I377" s="1">
        <v>353</v>
      </c>
      <c r="J377" s="1">
        <v>5.4876926335159215</v>
      </c>
      <c r="K377" s="1">
        <v>-0.84082210159114634</v>
      </c>
    </row>
    <row r="378" spans="1:11" x14ac:dyDescent="0.35">
      <c r="A378" t="s">
        <v>9620</v>
      </c>
      <c r="B378" t="s">
        <v>6856</v>
      </c>
      <c r="C378">
        <v>600</v>
      </c>
      <c r="D378">
        <v>0.91193857499999997</v>
      </c>
      <c r="E378">
        <v>0.91193857499999997</v>
      </c>
      <c r="F378">
        <v>0</v>
      </c>
      <c r="G378">
        <v>9.2546067793698068</v>
      </c>
      <c r="I378" s="1">
        <v>354</v>
      </c>
      <c r="J378" s="1">
        <v>5.6716534103908849</v>
      </c>
      <c r="K378" s="1">
        <v>1.034732034155061</v>
      </c>
    </row>
    <row r="379" spans="1:11" x14ac:dyDescent="0.35">
      <c r="A379" t="s">
        <v>9623</v>
      </c>
      <c r="B379" t="s">
        <v>6856</v>
      </c>
      <c r="C379">
        <v>600</v>
      </c>
      <c r="D379">
        <v>4.748266482</v>
      </c>
      <c r="E379">
        <v>1.5488219910000001</v>
      </c>
      <c r="F379">
        <v>0</v>
      </c>
      <c r="G379">
        <v>6.4570459732798797</v>
      </c>
      <c r="I379" s="1">
        <v>355</v>
      </c>
      <c r="J379" s="1">
        <v>5.8160995769185933</v>
      </c>
      <c r="K379" s="1">
        <v>-0.49047413717867716</v>
      </c>
    </row>
    <row r="380" spans="1:11" x14ac:dyDescent="0.35">
      <c r="A380" t="s">
        <v>9626</v>
      </c>
      <c r="B380" t="s">
        <v>6856</v>
      </c>
      <c r="C380">
        <v>600</v>
      </c>
      <c r="D380">
        <v>4.0639476669999999</v>
      </c>
      <c r="E380">
        <v>0.86242076899999998</v>
      </c>
      <c r="F380">
        <v>0</v>
      </c>
      <c r="G380">
        <v>5.7638987928768763</v>
      </c>
      <c r="I380" s="1">
        <v>356</v>
      </c>
      <c r="J380" s="1">
        <v>5.84852221429297</v>
      </c>
      <c r="K380" s="1">
        <v>-1.3580207384362417</v>
      </c>
    </row>
    <row r="381" spans="1:11" x14ac:dyDescent="0.35">
      <c r="A381" t="s">
        <v>9628</v>
      </c>
      <c r="B381" t="s">
        <v>6856</v>
      </c>
      <c r="C381">
        <v>600</v>
      </c>
      <c r="D381">
        <v>3.967543853</v>
      </c>
      <c r="E381">
        <v>0.76575157999999999</v>
      </c>
      <c r="F381">
        <v>0</v>
      </c>
      <c r="G381">
        <v>5.7638987928768763</v>
      </c>
      <c r="I381" s="1">
        <v>357</v>
      </c>
      <c r="J381" s="1">
        <v>5.4225250347253589</v>
      </c>
      <c r="K381" s="1">
        <v>0.19420563012381731</v>
      </c>
    </row>
    <row r="382" spans="1:11" x14ac:dyDescent="0.35">
      <c r="A382" t="s">
        <v>9629</v>
      </c>
      <c r="B382" t="s">
        <v>6856</v>
      </c>
      <c r="C382">
        <v>600</v>
      </c>
      <c r="D382">
        <v>0.60903365399999998</v>
      </c>
      <c r="E382">
        <v>0.60903365499999995</v>
      </c>
      <c r="F382">
        <v>0</v>
      </c>
      <c r="G382">
        <v>7.7718755099408341</v>
      </c>
      <c r="I382" s="1">
        <v>358</v>
      </c>
      <c r="J382" s="1">
        <v>5.5220565088875997</v>
      </c>
      <c r="K382" s="1">
        <v>0.78782133633969575</v>
      </c>
    </row>
    <row r="383" spans="1:11" x14ac:dyDescent="0.35">
      <c r="A383" t="s">
        <v>9633</v>
      </c>
      <c r="B383" t="s">
        <v>6856</v>
      </c>
      <c r="C383">
        <v>600</v>
      </c>
      <c r="D383">
        <v>0.66015915199999997</v>
      </c>
      <c r="E383">
        <v>0.66015915199999997</v>
      </c>
      <c r="F383">
        <v>0</v>
      </c>
      <c r="G383">
        <v>9.1978530168808756</v>
      </c>
      <c r="I383" s="1">
        <v>359</v>
      </c>
      <c r="J383" s="1">
        <v>5.6603725535737981</v>
      </c>
      <c r="K383" s="1">
        <v>2.3388867655650873</v>
      </c>
    </row>
    <row r="384" spans="1:11" x14ac:dyDescent="0.35">
      <c r="A384" t="s">
        <v>9634</v>
      </c>
      <c r="B384" t="s">
        <v>6856</v>
      </c>
      <c r="C384">
        <v>600</v>
      </c>
      <c r="D384">
        <v>0.55566070400000001</v>
      </c>
      <c r="E384">
        <v>0.55566070400000001</v>
      </c>
      <c r="F384">
        <v>0</v>
      </c>
      <c r="G384">
        <v>7.1898355983710767</v>
      </c>
      <c r="I384" s="1">
        <v>360</v>
      </c>
      <c r="J384" s="1">
        <v>5.6864627684150282</v>
      </c>
      <c r="K384" s="1">
        <v>0.77058320486485155</v>
      </c>
    </row>
    <row r="385" spans="1:11" x14ac:dyDescent="0.35">
      <c r="A385" t="s">
        <v>9636</v>
      </c>
      <c r="B385" t="s">
        <v>6856</v>
      </c>
      <c r="C385">
        <v>600</v>
      </c>
      <c r="D385">
        <v>3.6117463600000002</v>
      </c>
      <c r="E385">
        <v>0.409990884</v>
      </c>
      <c r="F385">
        <v>1</v>
      </c>
      <c r="G385">
        <v>6.4570459732798797</v>
      </c>
      <c r="I385" s="1">
        <v>361</v>
      </c>
      <c r="J385" s="1">
        <v>5.5799866996350769</v>
      </c>
      <c r="K385" s="1">
        <v>1.4263213725571298</v>
      </c>
    </row>
    <row r="386" spans="1:11" x14ac:dyDescent="0.35">
      <c r="A386" t="s">
        <v>9637</v>
      </c>
      <c r="B386" t="s">
        <v>6856</v>
      </c>
      <c r="C386">
        <v>600</v>
      </c>
      <c r="D386">
        <v>3.3986460250000001</v>
      </c>
      <c r="E386">
        <v>0.196813829</v>
      </c>
      <c r="F386">
        <v>1</v>
      </c>
      <c r="G386">
        <v>6.4570459732798797</v>
      </c>
      <c r="I386" s="1">
        <v>362</v>
      </c>
      <c r="J386" s="1">
        <v>5.7120803342764006</v>
      </c>
      <c r="K386" s="1">
        <v>1.1307586194091606</v>
      </c>
    </row>
    <row r="387" spans="1:11" x14ac:dyDescent="0.35">
      <c r="A387" t="s">
        <v>9638</v>
      </c>
      <c r="B387" t="s">
        <v>6856</v>
      </c>
      <c r="C387">
        <v>600</v>
      </c>
      <c r="D387">
        <v>7.7042436219999999</v>
      </c>
      <c r="E387">
        <v>1.0962054510000001</v>
      </c>
      <c r="F387">
        <v>0</v>
      </c>
      <c r="G387">
        <v>5.2219219186538917</v>
      </c>
      <c r="I387" s="1">
        <v>363</v>
      </c>
      <c r="J387" s="1">
        <v>5.6529368967361204</v>
      </c>
      <c r="K387" s="1">
        <v>0.80410907654375929</v>
      </c>
    </row>
    <row r="388" spans="1:11" x14ac:dyDescent="0.35">
      <c r="A388" t="s">
        <v>9640</v>
      </c>
      <c r="B388" t="s">
        <v>6856</v>
      </c>
      <c r="C388">
        <v>600</v>
      </c>
      <c r="D388">
        <v>1.5699830539999999</v>
      </c>
      <c r="E388">
        <v>1.569983055</v>
      </c>
      <c r="F388">
        <v>0</v>
      </c>
      <c r="G388">
        <v>6.3098778452272954</v>
      </c>
      <c r="I388" s="1">
        <v>364</v>
      </c>
      <c r="J388" s="1">
        <v>5.7002809537946453</v>
      </c>
      <c r="K388" s="1">
        <v>-0.47835903514075362</v>
      </c>
    </row>
    <row r="389" spans="1:11" x14ac:dyDescent="0.35">
      <c r="A389" t="s">
        <v>9641</v>
      </c>
      <c r="B389" t="s">
        <v>6856</v>
      </c>
      <c r="C389">
        <v>600</v>
      </c>
      <c r="D389">
        <v>0.60335931099999995</v>
      </c>
      <c r="E389">
        <v>0.60335931099999995</v>
      </c>
      <c r="F389">
        <v>0</v>
      </c>
      <c r="G389">
        <v>9.1978530168808756</v>
      </c>
      <c r="I389" s="1">
        <v>365</v>
      </c>
      <c r="J389" s="1">
        <v>5.8576632884987152</v>
      </c>
      <c r="K389" s="1">
        <v>-1.2251850293187445</v>
      </c>
    </row>
    <row r="390" spans="1:11" x14ac:dyDescent="0.35">
      <c r="A390" t="s">
        <v>9644</v>
      </c>
      <c r="B390" t="s">
        <v>6856</v>
      </c>
      <c r="C390">
        <v>600</v>
      </c>
      <c r="D390">
        <v>1.2215148060000001</v>
      </c>
      <c r="E390">
        <v>1.2215148060000001</v>
      </c>
      <c r="F390">
        <v>0</v>
      </c>
      <c r="G390">
        <v>5.0733577158732448</v>
      </c>
      <c r="I390" s="1">
        <v>366</v>
      </c>
      <c r="J390" s="1">
        <v>5.5711397620246892</v>
      </c>
      <c r="K390" s="1">
        <v>0.88590621125519053</v>
      </c>
    </row>
    <row r="391" spans="1:11" x14ac:dyDescent="0.35">
      <c r="A391" t="s">
        <v>9645</v>
      </c>
      <c r="B391" t="s">
        <v>6856</v>
      </c>
      <c r="C391">
        <v>600</v>
      </c>
      <c r="D391">
        <v>0.48664628399999998</v>
      </c>
      <c r="E391">
        <v>0.48664628399999998</v>
      </c>
      <c r="F391">
        <v>1</v>
      </c>
      <c r="G391">
        <v>10.165440878349125</v>
      </c>
      <c r="I391" s="1">
        <v>367</v>
      </c>
      <c r="J391" s="1">
        <v>5.8942988081391867</v>
      </c>
      <c r="K391" s="1">
        <v>-1.4037973322824584</v>
      </c>
    </row>
    <row r="392" spans="1:11" x14ac:dyDescent="0.35">
      <c r="A392" t="s">
        <v>9646</v>
      </c>
      <c r="B392" t="s">
        <v>6856</v>
      </c>
      <c r="C392">
        <v>600</v>
      </c>
      <c r="D392">
        <v>3.199677721</v>
      </c>
      <c r="E392">
        <v>2.4086540000000001E-3</v>
      </c>
      <c r="F392">
        <v>1</v>
      </c>
      <c r="G392">
        <v>7.5289449636098293</v>
      </c>
      <c r="I392" s="1">
        <v>368</v>
      </c>
      <c r="J392" s="1">
        <v>5.6393217139972807</v>
      </c>
      <c r="K392" s="1">
        <v>-0.5907055891869577</v>
      </c>
    </row>
    <row r="393" spans="1:11" x14ac:dyDescent="0.35">
      <c r="A393" t="s">
        <v>9647</v>
      </c>
      <c r="B393" t="s">
        <v>6856</v>
      </c>
      <c r="C393">
        <v>600</v>
      </c>
      <c r="D393">
        <v>3.0137177689999999</v>
      </c>
      <c r="E393">
        <v>0.18838869999999999</v>
      </c>
      <c r="F393">
        <v>1</v>
      </c>
      <c r="G393">
        <v>6.7438002379461235</v>
      </c>
      <c r="I393" s="1">
        <v>369</v>
      </c>
      <c r="J393" s="1">
        <v>5.6311453620303542</v>
      </c>
      <c r="K393" s="1">
        <v>1.3751627101618524</v>
      </c>
    </row>
    <row r="394" spans="1:11" x14ac:dyDescent="0.35">
      <c r="A394" t="s">
        <v>9650</v>
      </c>
      <c r="B394" t="s">
        <v>6856</v>
      </c>
      <c r="C394">
        <v>600</v>
      </c>
      <c r="D394">
        <v>0.51495645099999998</v>
      </c>
      <c r="E394">
        <v>0.51495645099999998</v>
      </c>
      <c r="F394">
        <v>1</v>
      </c>
      <c r="G394">
        <v>9.8910001975420787</v>
      </c>
      <c r="I394" s="1">
        <v>370</v>
      </c>
      <c r="J394" s="1">
        <v>5.5241010318306838</v>
      </c>
      <c r="K394" s="1">
        <v>-1.1438904963921566</v>
      </c>
    </row>
    <row r="395" spans="1:11" x14ac:dyDescent="0.35">
      <c r="A395" t="s">
        <v>9652</v>
      </c>
      <c r="B395" t="s">
        <v>6856</v>
      </c>
      <c r="C395">
        <v>600</v>
      </c>
      <c r="D395">
        <v>0.53002340400000003</v>
      </c>
      <c r="E395">
        <v>0.53002340400000003</v>
      </c>
      <c r="F395">
        <v>0</v>
      </c>
      <c r="G395">
        <v>9.1581698711660806</v>
      </c>
      <c r="I395" s="1">
        <v>371</v>
      </c>
      <c r="J395" s="1">
        <v>5.8798936727388353</v>
      </c>
      <c r="K395" s="1">
        <v>-1.2474154135588646</v>
      </c>
    </row>
    <row r="396" spans="1:11" x14ac:dyDescent="0.35">
      <c r="A396" t="s">
        <v>9653</v>
      </c>
      <c r="B396" t="s">
        <v>6856</v>
      </c>
      <c r="C396">
        <v>600</v>
      </c>
      <c r="D396">
        <v>6.4339810750000002</v>
      </c>
      <c r="E396">
        <v>4.2145848999999999E-2</v>
      </c>
      <c r="F396">
        <v>1</v>
      </c>
      <c r="G396">
        <v>5.3256254397399161</v>
      </c>
      <c r="I396" s="1">
        <v>372</v>
      </c>
      <c r="J396" s="1">
        <v>5.7735703673338827</v>
      </c>
      <c r="K396" s="1">
        <v>2.1094124115971393</v>
      </c>
    </row>
    <row r="397" spans="1:11" x14ac:dyDescent="0.35">
      <c r="A397" t="s">
        <v>9654</v>
      </c>
      <c r="B397" t="s">
        <v>6856</v>
      </c>
      <c r="C397">
        <v>600</v>
      </c>
      <c r="D397">
        <v>2.6006830559999998</v>
      </c>
      <c r="E397">
        <v>0.60151848299999999</v>
      </c>
      <c r="F397">
        <v>1</v>
      </c>
      <c r="G397">
        <v>6.7438002379461235</v>
      </c>
      <c r="I397" s="1">
        <v>373</v>
      </c>
      <c r="J397" s="1">
        <v>5.5807733482421673</v>
      </c>
      <c r="K397" s="1">
        <v>0.87627262503771242</v>
      </c>
    </row>
    <row r="398" spans="1:11" x14ac:dyDescent="0.35">
      <c r="A398" t="s">
        <v>9657</v>
      </c>
      <c r="B398" t="s">
        <v>6856</v>
      </c>
      <c r="C398">
        <v>600</v>
      </c>
      <c r="D398">
        <v>8.8314700599999991</v>
      </c>
      <c r="E398">
        <v>1.6350300870000001</v>
      </c>
      <c r="F398">
        <v>0</v>
      </c>
      <c r="G398">
        <v>4.6468705319247752</v>
      </c>
      <c r="I398" s="1">
        <v>374</v>
      </c>
      <c r="J398" s="1">
        <v>5.5428355232903872</v>
      </c>
      <c r="K398" s="1">
        <v>-1.16262498785186</v>
      </c>
    </row>
    <row r="399" spans="1:11" x14ac:dyDescent="0.35">
      <c r="A399" t="s">
        <v>9659</v>
      </c>
      <c r="B399" t="s">
        <v>6856</v>
      </c>
      <c r="C399">
        <v>600</v>
      </c>
      <c r="D399">
        <v>0.92763262199999996</v>
      </c>
      <c r="E399">
        <v>0.92763262199999996</v>
      </c>
      <c r="F399">
        <v>0</v>
      </c>
      <c r="G399">
        <v>8.1644960970473068</v>
      </c>
      <c r="I399" s="1">
        <v>375</v>
      </c>
      <c r="J399" s="1">
        <v>5.4705355417608654</v>
      </c>
      <c r="K399" s="1">
        <v>-0.82366500983609026</v>
      </c>
    </row>
    <row r="400" spans="1:11" x14ac:dyDescent="0.35">
      <c r="A400" t="s">
        <v>9661</v>
      </c>
      <c r="B400" t="s">
        <v>6856</v>
      </c>
      <c r="C400">
        <v>600</v>
      </c>
      <c r="D400">
        <v>2.406934444</v>
      </c>
      <c r="E400">
        <v>0.79525788100000006</v>
      </c>
      <c r="F400">
        <v>0</v>
      </c>
      <c r="G400">
        <v>6.0506530575039941</v>
      </c>
      <c r="I400" s="1">
        <v>376</v>
      </c>
      <c r="J400" s="1">
        <v>5.6773115423493268</v>
      </c>
      <c r="K400" s="1">
        <v>3.57729523702048</v>
      </c>
    </row>
    <row r="401" spans="1:11" x14ac:dyDescent="0.35">
      <c r="A401" t="s">
        <v>9662</v>
      </c>
      <c r="B401" t="s">
        <v>6856</v>
      </c>
      <c r="C401">
        <v>600</v>
      </c>
      <c r="D401">
        <v>4.9015299360000002</v>
      </c>
      <c r="E401">
        <v>1.5418405959999999</v>
      </c>
      <c r="F401">
        <v>0</v>
      </c>
      <c r="G401">
        <v>5.2642667770426321</v>
      </c>
      <c r="I401" s="1">
        <v>377</v>
      </c>
      <c r="J401" s="1">
        <v>5.6956949870810929</v>
      </c>
      <c r="K401" s="1">
        <v>3.5589117922887139</v>
      </c>
    </row>
    <row r="402" spans="1:11" x14ac:dyDescent="0.35">
      <c r="A402" t="s">
        <v>9664</v>
      </c>
      <c r="B402" t="s">
        <v>6856</v>
      </c>
      <c r="C402">
        <v>600</v>
      </c>
      <c r="D402">
        <v>2.3572059219999999</v>
      </c>
      <c r="E402">
        <v>0.84486853500000003</v>
      </c>
      <c r="F402">
        <v>0</v>
      </c>
      <c r="G402">
        <v>5.4349375805982172</v>
      </c>
      <c r="I402" s="1">
        <v>378</v>
      </c>
      <c r="J402" s="1">
        <v>5.5196178833870002</v>
      </c>
      <c r="K402" s="1">
        <v>0.93742808989287951</v>
      </c>
    </row>
    <row r="403" spans="1:11" x14ac:dyDescent="0.35">
      <c r="A403" t="s">
        <v>9666</v>
      </c>
      <c r="B403" t="s">
        <v>6856</v>
      </c>
      <c r="C403">
        <v>600</v>
      </c>
      <c r="D403">
        <v>8.4567368869999999</v>
      </c>
      <c r="E403">
        <v>1.4357866379999999</v>
      </c>
      <c r="F403">
        <v>0</v>
      </c>
      <c r="G403">
        <v>5.048616124810323</v>
      </c>
      <c r="I403" s="1">
        <v>379</v>
      </c>
      <c r="J403" s="1">
        <v>5.7093850151815673</v>
      </c>
      <c r="K403" s="1">
        <v>5.4513777695309074E-2</v>
      </c>
    </row>
    <row r="404" spans="1:11" x14ac:dyDescent="0.35">
      <c r="A404" t="s">
        <v>9668</v>
      </c>
      <c r="B404" t="s">
        <v>6856</v>
      </c>
      <c r="C404">
        <v>600</v>
      </c>
      <c r="D404">
        <v>0.84164698999999998</v>
      </c>
      <c r="E404">
        <v>0.84164698999999998</v>
      </c>
      <c r="F404">
        <v>0</v>
      </c>
      <c r="G404">
        <v>8.1644960970473068</v>
      </c>
      <c r="I404" s="1">
        <v>380</v>
      </c>
      <c r="J404" s="1">
        <v>5.7361108340488256</v>
      </c>
      <c r="K404" s="1">
        <v>2.7787958828050741E-2</v>
      </c>
    </row>
    <row r="405" spans="1:11" x14ac:dyDescent="0.35">
      <c r="A405" t="s">
        <v>9669</v>
      </c>
      <c r="B405" t="s">
        <v>6856</v>
      </c>
      <c r="C405">
        <v>600</v>
      </c>
      <c r="D405">
        <v>0.68019795900000002</v>
      </c>
      <c r="E405">
        <v>0.68019795900000002</v>
      </c>
      <c r="F405">
        <v>0</v>
      </c>
      <c r="G405">
        <v>7.2131414636809303</v>
      </c>
      <c r="I405" s="1">
        <v>381</v>
      </c>
      <c r="J405" s="1">
        <v>5.7794381332651525</v>
      </c>
      <c r="K405" s="1">
        <v>1.9924373766756815</v>
      </c>
    </row>
    <row r="406" spans="1:11" x14ac:dyDescent="0.35">
      <c r="A406" t="s">
        <v>9673</v>
      </c>
      <c r="B406" t="s">
        <v>6856</v>
      </c>
      <c r="C406">
        <v>600</v>
      </c>
      <c r="D406">
        <v>0.72600366000000005</v>
      </c>
      <c r="E406">
        <v>0.72600366000000005</v>
      </c>
      <c r="F406">
        <v>0</v>
      </c>
      <c r="G406">
        <v>7.2131414636809303</v>
      </c>
      <c r="I406" s="1">
        <v>382</v>
      </c>
      <c r="J406" s="1">
        <v>5.7653036320196671</v>
      </c>
      <c r="K406" s="1">
        <v>3.4325493848612085</v>
      </c>
    </row>
    <row r="407" spans="1:11" x14ac:dyDescent="0.35">
      <c r="A407" t="s">
        <v>9675</v>
      </c>
      <c r="B407" t="s">
        <v>6856</v>
      </c>
      <c r="C407">
        <v>600</v>
      </c>
      <c r="D407">
        <v>0.42952580200000001</v>
      </c>
      <c r="E407">
        <v>0.42952580200000001</v>
      </c>
      <c r="F407">
        <v>1</v>
      </c>
      <c r="G407">
        <v>9.1186113861849467</v>
      </c>
      <c r="I407" s="1">
        <v>383</v>
      </c>
      <c r="J407" s="1">
        <v>5.7941939808686431</v>
      </c>
      <c r="K407" s="1">
        <v>1.3956416175024335</v>
      </c>
    </row>
    <row r="408" spans="1:11" x14ac:dyDescent="0.35">
      <c r="A408" t="s">
        <v>9680</v>
      </c>
      <c r="B408" t="s">
        <v>6856</v>
      </c>
      <c r="C408">
        <v>600</v>
      </c>
      <c r="D408">
        <v>2.108564952</v>
      </c>
      <c r="E408">
        <v>1.0949866420000001</v>
      </c>
      <c r="F408">
        <v>0</v>
      </c>
      <c r="G408">
        <v>6.1280847611581626</v>
      </c>
      <c r="I408" s="1">
        <v>384</v>
      </c>
      <c r="J408" s="1">
        <v>5.8344668461323224</v>
      </c>
      <c r="K408" s="1">
        <v>0.62257912714755737</v>
      </c>
    </row>
    <row r="409" spans="1:11" x14ac:dyDescent="0.35">
      <c r="A409" t="s">
        <v>9681</v>
      </c>
      <c r="B409" t="s">
        <v>6856</v>
      </c>
      <c r="C409">
        <v>600</v>
      </c>
      <c r="D409">
        <v>7.4244433560000003</v>
      </c>
      <c r="E409">
        <v>0.885952827</v>
      </c>
      <c r="F409">
        <v>0</v>
      </c>
      <c r="G409">
        <v>4.5287747379860068</v>
      </c>
      <c r="I409" s="1">
        <v>385</v>
      </c>
      <c r="J409" s="1">
        <v>5.893403218905509</v>
      </c>
      <c r="K409" s="1">
        <v>0.56364275437437072</v>
      </c>
    </row>
    <row r="410" spans="1:11" x14ac:dyDescent="0.35">
      <c r="A410" t="s">
        <v>9683</v>
      </c>
      <c r="B410" t="s">
        <v>6856</v>
      </c>
      <c r="C410">
        <v>600</v>
      </c>
      <c r="D410">
        <v>0.79528334700000003</v>
      </c>
      <c r="E410">
        <v>0.79528334700000003</v>
      </c>
      <c r="F410">
        <v>0</v>
      </c>
      <c r="G410">
        <v>4.2250784538202897</v>
      </c>
      <c r="I410" s="1">
        <v>386</v>
      </c>
      <c r="J410" s="1">
        <v>5.6447513182435323</v>
      </c>
      <c r="K410" s="1">
        <v>-0.42282939958964061</v>
      </c>
    </row>
    <row r="411" spans="1:11" x14ac:dyDescent="0.35">
      <c r="A411" t="s">
        <v>9684</v>
      </c>
      <c r="B411" t="s">
        <v>6856</v>
      </c>
      <c r="C411">
        <v>600</v>
      </c>
      <c r="D411">
        <v>0.26074967199999999</v>
      </c>
      <c r="E411">
        <v>0.26074967199999999</v>
      </c>
      <c r="F411">
        <v>1</v>
      </c>
      <c r="G411">
        <v>9.3558891435283549</v>
      </c>
      <c r="I411" s="1">
        <v>387</v>
      </c>
      <c r="J411" s="1">
        <v>5.5137675522799245</v>
      </c>
      <c r="K411" s="1">
        <v>0.7961102929473709</v>
      </c>
    </row>
    <row r="412" spans="1:11" x14ac:dyDescent="0.35">
      <c r="A412" t="s">
        <v>9685</v>
      </c>
      <c r="B412" t="s">
        <v>6856</v>
      </c>
      <c r="C412">
        <v>600</v>
      </c>
      <c r="D412">
        <v>1.9168876420000001</v>
      </c>
      <c r="E412">
        <v>1.2862541240000001</v>
      </c>
      <c r="F412">
        <v>0</v>
      </c>
      <c r="G412">
        <v>5.4349375805982172</v>
      </c>
      <c r="I412" s="1">
        <v>388</v>
      </c>
      <c r="J412" s="1">
        <v>5.7810069008477019</v>
      </c>
      <c r="K412" s="1">
        <v>3.4168461160331738</v>
      </c>
    </row>
    <row r="413" spans="1:11" x14ac:dyDescent="0.35">
      <c r="A413" t="s">
        <v>9686</v>
      </c>
      <c r="B413" t="s">
        <v>6856</v>
      </c>
      <c r="C413">
        <v>600</v>
      </c>
      <c r="D413">
        <v>1.8433110020000001</v>
      </c>
      <c r="E413">
        <v>1.359741211</v>
      </c>
      <c r="F413">
        <v>0</v>
      </c>
      <c r="G413">
        <v>5.4349375805982172</v>
      </c>
      <c r="I413" s="1">
        <v>389</v>
      </c>
      <c r="J413" s="1">
        <v>5.6101074450638055</v>
      </c>
      <c r="K413" s="1">
        <v>-0.53674972919056074</v>
      </c>
    </row>
    <row r="414" spans="1:11" x14ac:dyDescent="0.35">
      <c r="A414" t="s">
        <v>9687</v>
      </c>
      <c r="B414" t="s">
        <v>6856</v>
      </c>
      <c r="C414">
        <v>600</v>
      </c>
      <c r="D414">
        <v>6.4508018170000003</v>
      </c>
      <c r="E414">
        <v>0.172294955</v>
      </c>
      <c r="F414">
        <v>1</v>
      </c>
      <c r="G414">
        <v>5.3256254397399161</v>
      </c>
      <c r="I414" s="1">
        <v>390</v>
      </c>
      <c r="J414" s="1">
        <v>5.8132741749535333</v>
      </c>
      <c r="K414" s="1">
        <v>4.352166703395592</v>
      </c>
    </row>
    <row r="415" spans="1:11" x14ac:dyDescent="0.35">
      <c r="A415" t="s">
        <v>9688</v>
      </c>
      <c r="B415" t="s">
        <v>6856</v>
      </c>
      <c r="C415">
        <v>600</v>
      </c>
      <c r="D415">
        <v>0.50778139799999999</v>
      </c>
      <c r="E415">
        <v>0.50778139799999999</v>
      </c>
      <c r="F415">
        <v>1</v>
      </c>
      <c r="G415">
        <v>8.794412876617848</v>
      </c>
      <c r="I415" s="1">
        <v>391</v>
      </c>
      <c r="J415" s="1">
        <v>5.9471497905655619</v>
      </c>
      <c r="K415" s="1">
        <v>1.5817951730442674</v>
      </c>
    </row>
    <row r="416" spans="1:11" x14ac:dyDescent="0.35">
      <c r="A416" t="s">
        <v>9691</v>
      </c>
      <c r="B416" t="s">
        <v>6856</v>
      </c>
      <c r="C416">
        <v>600</v>
      </c>
      <c r="D416">
        <v>0.32744094400000001</v>
      </c>
      <c r="E416">
        <v>0.32744094400000001</v>
      </c>
      <c r="F416">
        <v>1</v>
      </c>
      <c r="G416">
        <v>10.217223675035735</v>
      </c>
      <c r="I416" s="1">
        <v>392</v>
      </c>
      <c r="J416" s="1">
        <v>5.8957324871440919</v>
      </c>
      <c r="K416" s="1">
        <v>0.84806775080203156</v>
      </c>
    </row>
    <row r="417" spans="1:11" x14ac:dyDescent="0.35">
      <c r="A417" t="s">
        <v>9694</v>
      </c>
      <c r="B417" t="s">
        <v>6856</v>
      </c>
      <c r="C417">
        <v>600</v>
      </c>
      <c r="D417">
        <v>1.449182846</v>
      </c>
      <c r="E417">
        <v>1.4372857720000001</v>
      </c>
      <c r="F417">
        <v>0</v>
      </c>
      <c r="G417">
        <v>6.1280847611581626</v>
      </c>
      <c r="I417" s="1">
        <v>393</v>
      </c>
      <c r="J417" s="1">
        <v>5.8054473544001528</v>
      </c>
      <c r="K417" s="1">
        <v>4.0855528431419259</v>
      </c>
    </row>
    <row r="418" spans="1:11" x14ac:dyDescent="0.35">
      <c r="A418" t="s">
        <v>9695</v>
      </c>
      <c r="B418" t="s">
        <v>6856</v>
      </c>
      <c r="C418">
        <v>600</v>
      </c>
      <c r="D418">
        <v>0.16669344899999999</v>
      </c>
      <c r="E418">
        <v>0.16669344899999999</v>
      </c>
      <c r="F418">
        <v>1</v>
      </c>
      <c r="G418">
        <v>8.2572768546873352</v>
      </c>
      <c r="I418" s="1">
        <v>394</v>
      </c>
      <c r="J418" s="1">
        <v>5.8012818425041184</v>
      </c>
      <c r="K418" s="1">
        <v>3.3568880286619622</v>
      </c>
    </row>
    <row r="419" spans="1:11" x14ac:dyDescent="0.35">
      <c r="A419" t="s">
        <v>9696</v>
      </c>
      <c r="B419" t="s">
        <v>6856</v>
      </c>
      <c r="C419">
        <v>600</v>
      </c>
      <c r="D419">
        <v>14.01388141</v>
      </c>
      <c r="E419">
        <v>0.17452552499999999</v>
      </c>
      <c r="F419">
        <v>1</v>
      </c>
      <c r="G419">
        <v>6.2870359572327335</v>
      </c>
      <c r="I419" s="1">
        <v>395</v>
      </c>
      <c r="J419" s="1">
        <v>5.9361637764399759</v>
      </c>
      <c r="K419" s="1">
        <v>-0.61053833670005986</v>
      </c>
    </row>
    <row r="420" spans="1:11" x14ac:dyDescent="0.35">
      <c r="A420" t="s">
        <v>9699</v>
      </c>
      <c r="B420" t="s">
        <v>6856</v>
      </c>
      <c r="C420">
        <v>600</v>
      </c>
      <c r="D420">
        <v>10.975586699999999</v>
      </c>
      <c r="E420">
        <v>1.183491157</v>
      </c>
      <c r="F420">
        <v>0</v>
      </c>
      <c r="G420">
        <v>4.2371063014289199</v>
      </c>
      <c r="I420" s="1">
        <v>396</v>
      </c>
      <c r="J420" s="1">
        <v>5.7815158286270973</v>
      </c>
      <c r="K420" s="1">
        <v>0.96228440931902615</v>
      </c>
    </row>
    <row r="421" spans="1:11" x14ac:dyDescent="0.35">
      <c r="A421" t="s">
        <v>9700</v>
      </c>
      <c r="B421" t="s">
        <v>6856</v>
      </c>
      <c r="C421">
        <v>600</v>
      </c>
      <c r="D421">
        <v>1.2140462219999999</v>
      </c>
      <c r="E421">
        <v>1.2140462219999999</v>
      </c>
      <c r="F421">
        <v>0</v>
      </c>
      <c r="G421">
        <v>6.1280847611581626</v>
      </c>
      <c r="I421" s="1">
        <v>397</v>
      </c>
      <c r="J421" s="1">
        <v>5.4957842091582112</v>
      </c>
      <c r="K421" s="1">
        <v>-0.84891367723343603</v>
      </c>
    </row>
    <row r="422" spans="1:11" x14ac:dyDescent="0.35">
      <c r="A422" t="s">
        <v>9709</v>
      </c>
      <c r="B422" t="s">
        <v>6856</v>
      </c>
      <c r="C422">
        <v>600</v>
      </c>
      <c r="D422">
        <v>0.32544591899999997</v>
      </c>
      <c r="E422">
        <v>0.32544591899999997</v>
      </c>
      <c r="F422">
        <v>1</v>
      </c>
      <c r="G422">
        <v>7.5479598626446824</v>
      </c>
      <c r="I422" s="1">
        <v>398</v>
      </c>
      <c r="J422" s="1">
        <v>5.6913561045296293</v>
      </c>
      <c r="K422" s="1">
        <v>2.4731399925176776</v>
      </c>
    </row>
    <row r="423" spans="1:11" x14ac:dyDescent="0.35">
      <c r="A423" t="s">
        <v>9710</v>
      </c>
      <c r="B423" t="s">
        <v>6856</v>
      </c>
      <c r="C423">
        <v>600</v>
      </c>
      <c r="D423">
        <v>0.971324407</v>
      </c>
      <c r="E423">
        <v>0.971324407</v>
      </c>
      <c r="F423">
        <v>0</v>
      </c>
      <c r="G423">
        <v>5.7348147283752153</v>
      </c>
      <c r="I423" s="1">
        <v>399</v>
      </c>
      <c r="J423" s="1">
        <v>5.7279533221867078</v>
      </c>
      <c r="K423" s="1">
        <v>0.32269973531728624</v>
      </c>
    </row>
    <row r="424" spans="1:11" x14ac:dyDescent="0.35">
      <c r="A424" t="s">
        <v>9711</v>
      </c>
      <c r="B424" t="s">
        <v>6856</v>
      </c>
      <c r="C424">
        <v>600</v>
      </c>
      <c r="D424">
        <v>0.99418688399999999</v>
      </c>
      <c r="E424">
        <v>0.99418688399999999</v>
      </c>
      <c r="F424">
        <v>0</v>
      </c>
      <c r="G424">
        <v>7.3148074377256185</v>
      </c>
      <c r="I424" s="1">
        <v>400</v>
      </c>
      <c r="J424" s="1">
        <v>5.5215480071435028</v>
      </c>
      <c r="K424" s="1">
        <v>-0.25728123010087067</v>
      </c>
    </row>
    <row r="425" spans="1:11" x14ac:dyDescent="0.35">
      <c r="A425" t="s">
        <v>9719</v>
      </c>
      <c r="B425" t="s">
        <v>6856</v>
      </c>
      <c r="C425">
        <v>600</v>
      </c>
      <c r="D425">
        <v>3.21297503</v>
      </c>
      <c r="E425">
        <v>0.305971045</v>
      </c>
      <c r="F425">
        <v>2</v>
      </c>
      <c r="G425">
        <v>5.0764063441079568</v>
      </c>
      <c r="I425" s="1">
        <v>401</v>
      </c>
      <c r="J425" s="1">
        <v>5.7142376246991642</v>
      </c>
      <c r="K425" s="1">
        <v>-0.279300044100947</v>
      </c>
    </row>
    <row r="426" spans="1:11" x14ac:dyDescent="0.35">
      <c r="A426" t="s">
        <v>9726</v>
      </c>
      <c r="B426" t="s">
        <v>6856</v>
      </c>
      <c r="C426">
        <v>600</v>
      </c>
      <c r="D426">
        <v>2.1686749569999999</v>
      </c>
      <c r="E426">
        <v>2.1686749569999999</v>
      </c>
      <c r="F426">
        <v>0</v>
      </c>
      <c r="G426">
        <v>6.0613018362739535</v>
      </c>
      <c r="I426" s="1">
        <v>402</v>
      </c>
      <c r="J426" s="1">
        <v>5.5508684028247357</v>
      </c>
      <c r="K426" s="1">
        <v>-0.50225227801441275</v>
      </c>
    </row>
    <row r="427" spans="1:11" x14ac:dyDescent="0.35">
      <c r="A427" t="s">
        <v>9750</v>
      </c>
      <c r="B427" t="s">
        <v>6856</v>
      </c>
      <c r="C427">
        <v>600</v>
      </c>
      <c r="D427">
        <v>1.471707034</v>
      </c>
      <c r="E427">
        <v>1.471707034</v>
      </c>
      <c r="F427">
        <v>0</v>
      </c>
      <c r="G427">
        <v>6.3098778452272954</v>
      </c>
      <c r="I427" s="1">
        <v>403</v>
      </c>
      <c r="J427" s="1">
        <v>5.7151282748539174</v>
      </c>
      <c r="K427" s="1">
        <v>2.4493678221933894</v>
      </c>
    </row>
    <row r="428" spans="1:11" x14ac:dyDescent="0.35">
      <c r="A428" t="s">
        <v>9752</v>
      </c>
      <c r="B428" t="s">
        <v>6856</v>
      </c>
      <c r="C428">
        <v>600</v>
      </c>
      <c r="D428">
        <v>13.79356398</v>
      </c>
      <c r="E428">
        <v>0.20810758500000001</v>
      </c>
      <c r="F428">
        <v>1</v>
      </c>
      <c r="G428">
        <v>6.2870359572327335</v>
      </c>
      <c r="I428" s="1">
        <v>404</v>
      </c>
      <c r="J428" s="1">
        <v>5.759763567685436</v>
      </c>
      <c r="K428" s="1">
        <v>1.4533778959954944</v>
      </c>
    </row>
    <row r="429" spans="1:11" x14ac:dyDescent="0.35">
      <c r="A429" t="s">
        <v>9760</v>
      </c>
      <c r="B429" t="s">
        <v>6856</v>
      </c>
      <c r="C429">
        <v>600</v>
      </c>
      <c r="D429">
        <v>13.692505199999999</v>
      </c>
      <c r="E429">
        <v>0.27624561800000003</v>
      </c>
      <c r="F429">
        <v>1</v>
      </c>
      <c r="G429">
        <v>6.2870359572327335</v>
      </c>
      <c r="I429" s="1">
        <v>405</v>
      </c>
      <c r="J429" s="1">
        <v>5.7470998132805668</v>
      </c>
      <c r="K429" s="1">
        <v>1.4660416504003635</v>
      </c>
    </row>
    <row r="430" spans="1:11" x14ac:dyDescent="0.35">
      <c r="A430" t="s">
        <v>9761</v>
      </c>
      <c r="B430" t="s">
        <v>6856</v>
      </c>
      <c r="C430">
        <v>600</v>
      </c>
      <c r="D430">
        <v>5.069714061</v>
      </c>
      <c r="E430">
        <v>1.3366796540000001</v>
      </c>
      <c r="F430">
        <v>0</v>
      </c>
      <c r="G430">
        <v>5.2642667770426321</v>
      </c>
      <c r="I430" s="1">
        <v>406</v>
      </c>
      <c r="J430" s="1">
        <v>5.8290660903645799</v>
      </c>
      <c r="K430" s="1">
        <v>3.2895452958203668</v>
      </c>
    </row>
    <row r="431" spans="1:11" x14ac:dyDescent="0.35">
      <c r="A431" t="s">
        <v>9763</v>
      </c>
      <c r="B431" t="s">
        <v>6856</v>
      </c>
      <c r="C431">
        <v>600</v>
      </c>
      <c r="D431">
        <v>7.3380026789999997</v>
      </c>
      <c r="E431">
        <v>0.81141376899999995</v>
      </c>
      <c r="F431">
        <v>0</v>
      </c>
      <c r="G431">
        <v>4.5287747379860068</v>
      </c>
      <c r="I431" s="1">
        <v>407</v>
      </c>
      <c r="J431" s="1">
        <v>5.6450882784363792</v>
      </c>
      <c r="K431" s="1">
        <v>0.48299648272178342</v>
      </c>
    </row>
    <row r="432" spans="1:11" x14ac:dyDescent="0.35">
      <c r="A432" t="s">
        <v>9764</v>
      </c>
      <c r="B432" t="s">
        <v>6856</v>
      </c>
      <c r="C432">
        <v>600</v>
      </c>
      <c r="D432">
        <v>1.6279067860000001</v>
      </c>
      <c r="E432">
        <v>1.6279067860000001</v>
      </c>
      <c r="F432">
        <v>0</v>
      </c>
      <c r="G432">
        <v>6.3098778452272954</v>
      </c>
      <c r="I432" s="1">
        <v>408</v>
      </c>
      <c r="J432" s="1">
        <v>5.7028791830111762</v>
      </c>
      <c r="K432" s="1">
        <v>-1.1741044450251694</v>
      </c>
    </row>
    <row r="433" spans="1:11" x14ac:dyDescent="0.35">
      <c r="A433" t="s">
        <v>9765</v>
      </c>
      <c r="B433" t="s">
        <v>6856</v>
      </c>
      <c r="C433">
        <v>600</v>
      </c>
      <c r="D433">
        <v>13.416216950000001</v>
      </c>
      <c r="E433">
        <v>0.53720700700000001</v>
      </c>
      <c r="F433">
        <v>0</v>
      </c>
      <c r="G433">
        <v>6.2870359572327335</v>
      </c>
      <c r="I433" s="1">
        <v>409</v>
      </c>
      <c r="J433" s="1">
        <v>5.7279462816838311</v>
      </c>
      <c r="K433" s="1">
        <v>-1.5028678278635415</v>
      </c>
    </row>
    <row r="434" spans="1:11" x14ac:dyDescent="0.35">
      <c r="A434" t="s">
        <v>9767</v>
      </c>
      <c r="B434" t="s">
        <v>6856</v>
      </c>
      <c r="C434">
        <v>600</v>
      </c>
      <c r="D434">
        <v>13.31425802</v>
      </c>
      <c r="E434">
        <v>0.63206374399999998</v>
      </c>
      <c r="F434">
        <v>0</v>
      </c>
      <c r="G434">
        <v>4.8677593766962408</v>
      </c>
      <c r="I434" s="1">
        <v>410</v>
      </c>
      <c r="J434" s="1">
        <v>5.8757270826223813</v>
      </c>
      <c r="K434" s="1">
        <v>3.4801620609059736</v>
      </c>
    </row>
    <row r="435" spans="1:11" x14ac:dyDescent="0.35">
      <c r="A435" t="s">
        <v>9768</v>
      </c>
      <c r="B435" t="s">
        <v>6856</v>
      </c>
      <c r="C435">
        <v>600</v>
      </c>
      <c r="D435">
        <v>2.0040679670000001</v>
      </c>
      <c r="E435">
        <v>2.0040679670000001</v>
      </c>
      <c r="F435">
        <v>0</v>
      </c>
      <c r="G435">
        <v>6.0613018362739535</v>
      </c>
      <c r="I435" s="1">
        <v>411</v>
      </c>
      <c r="J435" s="1">
        <v>5.5922091746391116</v>
      </c>
      <c r="K435" s="1">
        <v>-0.15727159404089441</v>
      </c>
    </row>
    <row r="436" spans="1:11" x14ac:dyDescent="0.35">
      <c r="A436" t="s">
        <v>9773</v>
      </c>
      <c r="B436" t="s">
        <v>6856</v>
      </c>
      <c r="C436">
        <v>600</v>
      </c>
      <c r="D436">
        <v>8.4891868909999992</v>
      </c>
      <c r="E436">
        <v>1.733896015</v>
      </c>
      <c r="F436">
        <v>0</v>
      </c>
      <c r="G436">
        <v>5.048616124810323</v>
      </c>
      <c r="I436" s="1">
        <v>412</v>
      </c>
      <c r="J436" s="1">
        <v>5.5718924367357401</v>
      </c>
      <c r="K436" s="1">
        <v>-0.1369548561375229</v>
      </c>
    </row>
    <row r="437" spans="1:11" x14ac:dyDescent="0.35">
      <c r="A437" t="s">
        <v>9774</v>
      </c>
      <c r="B437" t="s">
        <v>6856</v>
      </c>
      <c r="C437">
        <v>600</v>
      </c>
      <c r="D437">
        <v>0.63364343700000003</v>
      </c>
      <c r="E437">
        <v>0.63364343700000003</v>
      </c>
      <c r="F437">
        <v>0</v>
      </c>
      <c r="G437">
        <v>9.1407279252349749</v>
      </c>
      <c r="I437" s="1">
        <v>413</v>
      </c>
      <c r="J437" s="1">
        <v>5.9001818729123521</v>
      </c>
      <c r="K437" s="1">
        <v>-0.57455643317243599</v>
      </c>
    </row>
    <row r="438" spans="1:11" x14ac:dyDescent="0.35">
      <c r="A438" t="s">
        <v>9775</v>
      </c>
      <c r="B438" t="s">
        <v>6856</v>
      </c>
      <c r="C438">
        <v>600</v>
      </c>
      <c r="D438">
        <v>2.7271314000000001E-2</v>
      </c>
      <c r="E438">
        <v>2.7271314000000001E-2</v>
      </c>
      <c r="F438">
        <v>1</v>
      </c>
      <c r="G438">
        <v>9.3079258059709478</v>
      </c>
      <c r="I438" s="1">
        <v>414</v>
      </c>
      <c r="J438" s="1">
        <v>5.8074310181592539</v>
      </c>
      <c r="K438" s="1">
        <v>2.9869818584585941</v>
      </c>
    </row>
    <row r="439" spans="1:11" x14ac:dyDescent="0.35">
      <c r="A439" t="s">
        <v>9776</v>
      </c>
      <c r="B439" t="s">
        <v>6856</v>
      </c>
      <c r="C439">
        <v>600</v>
      </c>
      <c r="D439">
        <v>12.89112377</v>
      </c>
      <c r="E439">
        <v>1.0524210570000001</v>
      </c>
      <c r="F439">
        <v>0</v>
      </c>
      <c r="G439">
        <v>5.5609065576407151</v>
      </c>
      <c r="I439" s="1">
        <v>415</v>
      </c>
      <c r="J439" s="1">
        <v>5.8572891617715186</v>
      </c>
      <c r="K439" s="1">
        <v>4.359934513264216</v>
      </c>
    </row>
    <row r="440" spans="1:11" x14ac:dyDescent="0.35">
      <c r="A440" t="s">
        <v>9778</v>
      </c>
      <c r="B440" t="s">
        <v>6856</v>
      </c>
      <c r="C440">
        <v>600</v>
      </c>
      <c r="D440">
        <v>3.23121218</v>
      </c>
      <c r="E440">
        <v>0.40539736399999998</v>
      </c>
      <c r="F440">
        <v>2</v>
      </c>
      <c r="G440">
        <v>5.0764063441079568</v>
      </c>
      <c r="I440" s="1">
        <v>416</v>
      </c>
      <c r="J440" s="1">
        <v>5.5504539420833536</v>
      </c>
      <c r="K440" s="1">
        <v>0.57763081907480895</v>
      </c>
    </row>
    <row r="441" spans="1:11" x14ac:dyDescent="0.35">
      <c r="A441" t="s">
        <v>9779</v>
      </c>
      <c r="B441" t="s">
        <v>6856</v>
      </c>
      <c r="C441">
        <v>600</v>
      </c>
      <c r="D441">
        <v>1.91700844</v>
      </c>
      <c r="E441">
        <v>1.91700844</v>
      </c>
      <c r="F441">
        <v>0</v>
      </c>
      <c r="G441">
        <v>6.0613018362739535</v>
      </c>
      <c r="I441" s="1">
        <v>417</v>
      </c>
      <c r="J441" s="1">
        <v>5.901730503207987</v>
      </c>
      <c r="K441" s="1">
        <v>2.3555463514793482</v>
      </c>
    </row>
    <row r="442" spans="1:11" x14ac:dyDescent="0.35">
      <c r="A442" t="s">
        <v>9780</v>
      </c>
      <c r="B442" t="s">
        <v>6856</v>
      </c>
      <c r="C442">
        <v>600</v>
      </c>
      <c r="D442">
        <v>10.803822479999999</v>
      </c>
      <c r="E442">
        <v>1.21669765</v>
      </c>
      <c r="F442">
        <v>0</v>
      </c>
      <c r="G442">
        <v>4.9302534819888644</v>
      </c>
      <c r="I442" s="1">
        <v>418</v>
      </c>
      <c r="J442" s="1">
        <v>5.8995651944193659</v>
      </c>
      <c r="K442" s="1">
        <v>0.38747076281336756</v>
      </c>
    </row>
    <row r="443" spans="1:11" x14ac:dyDescent="0.35">
      <c r="A443" t="s">
        <v>9781</v>
      </c>
      <c r="B443" t="s">
        <v>6856</v>
      </c>
      <c r="C443">
        <v>600</v>
      </c>
      <c r="D443">
        <v>11.35610069</v>
      </c>
      <c r="E443">
        <v>1.4709513000000001</v>
      </c>
      <c r="F443">
        <v>0</v>
      </c>
      <c r="G443">
        <v>4.5093316006321391</v>
      </c>
      <c r="I443" s="1">
        <v>419</v>
      </c>
      <c r="J443" s="1">
        <v>5.6206197206539752</v>
      </c>
      <c r="K443" s="1">
        <v>-1.3835134192250553</v>
      </c>
    </row>
    <row r="444" spans="1:11" x14ac:dyDescent="0.35">
      <c r="A444" t="s">
        <v>9782</v>
      </c>
      <c r="B444" t="s">
        <v>6856</v>
      </c>
      <c r="C444">
        <v>600</v>
      </c>
      <c r="D444">
        <v>0.52297324999999995</v>
      </c>
      <c r="E444">
        <v>0.52297324999999995</v>
      </c>
      <c r="F444">
        <v>0</v>
      </c>
      <c r="G444">
        <v>7.0882748456667031</v>
      </c>
      <c r="I444" s="1">
        <v>420</v>
      </c>
      <c r="J444" s="1">
        <v>5.6121722603916648</v>
      </c>
      <c r="K444" s="1">
        <v>0.51591250076649775</v>
      </c>
    </row>
    <row r="445" spans="1:11" x14ac:dyDescent="0.35">
      <c r="A445" t="s">
        <v>9784</v>
      </c>
      <c r="B445" t="s">
        <v>6856</v>
      </c>
      <c r="C445">
        <v>600</v>
      </c>
      <c r="D445">
        <v>7.4638270000000007E-2</v>
      </c>
      <c r="E445">
        <v>7.4638270000000007E-2</v>
      </c>
      <c r="F445">
        <v>1</v>
      </c>
      <c r="G445">
        <v>8.209313517484242</v>
      </c>
      <c r="I445" s="1">
        <v>421</v>
      </c>
      <c r="J445" s="1">
        <v>5.8578407198981273</v>
      </c>
      <c r="K445" s="1">
        <v>1.6901191427465552</v>
      </c>
    </row>
    <row r="446" spans="1:11" x14ac:dyDescent="0.35">
      <c r="A446" t="s">
        <v>9785</v>
      </c>
      <c r="B446" t="s">
        <v>6856</v>
      </c>
      <c r="C446">
        <v>600</v>
      </c>
      <c r="D446">
        <v>1.0437695769999999</v>
      </c>
      <c r="E446">
        <v>1.0437695769999999</v>
      </c>
      <c r="F446">
        <v>0</v>
      </c>
      <c r="G446">
        <v>5.9981486181016894</v>
      </c>
      <c r="I446" s="1">
        <v>422</v>
      </c>
      <c r="J446" s="1">
        <v>5.679276777662646</v>
      </c>
      <c r="K446" s="1">
        <v>5.5537950712569284E-2</v>
      </c>
    </row>
    <row r="447" spans="1:11" x14ac:dyDescent="0.35">
      <c r="A447" t="s">
        <v>9786</v>
      </c>
      <c r="B447" t="s">
        <v>6856</v>
      </c>
      <c r="C447">
        <v>600</v>
      </c>
      <c r="D447">
        <v>6.4793478249999996</v>
      </c>
      <c r="E447">
        <v>0.41231005300000001</v>
      </c>
      <c r="F447">
        <v>1</v>
      </c>
      <c r="G447">
        <v>5.3256254397399161</v>
      </c>
      <c r="I447" s="1">
        <v>423</v>
      </c>
      <c r="J447" s="1">
        <v>5.6729560623915285</v>
      </c>
      <c r="K447" s="1">
        <v>1.64185137533409</v>
      </c>
    </row>
    <row r="448" spans="1:11" x14ac:dyDescent="0.35">
      <c r="A448" t="s">
        <v>9787</v>
      </c>
      <c r="B448" t="s">
        <v>6856</v>
      </c>
      <c r="C448">
        <v>600</v>
      </c>
      <c r="D448">
        <v>0.88847451499999996</v>
      </c>
      <c r="E448">
        <v>0.88847451499999996</v>
      </c>
      <c r="F448">
        <v>0</v>
      </c>
      <c r="G448">
        <v>8.8658484521281107</v>
      </c>
      <c r="I448" s="1">
        <v>424</v>
      </c>
      <c r="J448" s="1">
        <v>5.8632248754948675</v>
      </c>
      <c r="K448" s="1">
        <v>-0.78681853138691071</v>
      </c>
    </row>
    <row r="449" spans="1:11" x14ac:dyDescent="0.35">
      <c r="A449" t="s">
        <v>9790</v>
      </c>
      <c r="B449" t="s">
        <v>6856</v>
      </c>
      <c r="C449">
        <v>600</v>
      </c>
      <c r="D449">
        <v>12.299961870000001</v>
      </c>
      <c r="E449">
        <v>1.645234627</v>
      </c>
      <c r="F449">
        <v>0</v>
      </c>
      <c r="G449">
        <v>5.5609065576407151</v>
      </c>
      <c r="I449" s="1">
        <v>425</v>
      </c>
      <c r="J449" s="1">
        <v>5.3482491332710866</v>
      </c>
      <c r="K449" s="1">
        <v>0.71305270300286683</v>
      </c>
    </row>
    <row r="450" spans="1:11" x14ac:dyDescent="0.35">
      <c r="A450" t="s">
        <v>9793</v>
      </c>
      <c r="B450" t="s">
        <v>6856</v>
      </c>
      <c r="C450">
        <v>600</v>
      </c>
      <c r="D450">
        <v>0.22250974100000001</v>
      </c>
      <c r="E450">
        <v>0.22250974100000001</v>
      </c>
      <c r="F450">
        <v>1</v>
      </c>
      <c r="G450">
        <v>10.289019729858982</v>
      </c>
      <c r="I450" s="1">
        <v>426</v>
      </c>
      <c r="J450" s="1">
        <v>5.5409376068072351</v>
      </c>
      <c r="K450" s="1">
        <v>0.76894023842006032</v>
      </c>
    </row>
    <row r="451" spans="1:11" x14ac:dyDescent="0.35">
      <c r="A451" t="s">
        <v>9794</v>
      </c>
      <c r="B451" t="s">
        <v>6856</v>
      </c>
      <c r="C451">
        <v>600</v>
      </c>
      <c r="D451">
        <v>11.987307270000001</v>
      </c>
      <c r="E451">
        <v>1.9589196499999999</v>
      </c>
      <c r="F451">
        <v>0</v>
      </c>
      <c r="G451">
        <v>5.5609065576407151</v>
      </c>
      <c r="I451" s="1">
        <v>427</v>
      </c>
      <c r="J451" s="1">
        <v>5.8902808706132621</v>
      </c>
      <c r="K451" s="1">
        <v>0.39675508661947134</v>
      </c>
    </row>
    <row r="452" spans="1:11" x14ac:dyDescent="0.35">
      <c r="A452" t="s">
        <v>9795</v>
      </c>
      <c r="B452" t="s">
        <v>6856</v>
      </c>
      <c r="C452">
        <v>600</v>
      </c>
      <c r="D452">
        <v>0.46407716399999999</v>
      </c>
      <c r="E452">
        <v>0.46407716399999999</v>
      </c>
      <c r="F452">
        <v>1</v>
      </c>
      <c r="G452">
        <v>7.8702145258857206</v>
      </c>
      <c r="I452" s="1">
        <v>428</v>
      </c>
      <c r="J452" s="1">
        <v>5.8714429684153941</v>
      </c>
      <c r="K452" s="1">
        <v>0.4155929888173393</v>
      </c>
    </row>
    <row r="453" spans="1:11" x14ac:dyDescent="0.35">
      <c r="A453" t="s">
        <v>9796</v>
      </c>
      <c r="B453" t="s">
        <v>6856</v>
      </c>
      <c r="C453">
        <v>600</v>
      </c>
      <c r="D453">
        <v>0.85432720299999998</v>
      </c>
      <c r="E453">
        <v>0.85432720299999998</v>
      </c>
      <c r="F453">
        <v>0</v>
      </c>
      <c r="G453">
        <v>4.2250784538202897</v>
      </c>
      <c r="I453" s="1">
        <v>429</v>
      </c>
      <c r="J453" s="1">
        <v>5.5782681910123069</v>
      </c>
      <c r="K453" s="1">
        <v>-0.31400141396967474</v>
      </c>
    </row>
    <row r="454" spans="1:11" x14ac:dyDescent="0.35">
      <c r="A454" t="s">
        <v>9797</v>
      </c>
      <c r="B454" t="s">
        <v>6856</v>
      </c>
      <c r="C454">
        <v>600</v>
      </c>
      <c r="D454">
        <v>10.66192876</v>
      </c>
      <c r="E454">
        <v>1.0997355209999999</v>
      </c>
      <c r="F454">
        <v>0</v>
      </c>
      <c r="G454">
        <v>4.9302534819888644</v>
      </c>
      <c r="I454" s="1">
        <v>430</v>
      </c>
      <c r="J454" s="1">
        <v>5.7234867559436857</v>
      </c>
      <c r="K454" s="1">
        <v>-1.1947120179576789</v>
      </c>
    </row>
    <row r="455" spans="1:11" x14ac:dyDescent="0.35">
      <c r="A455" t="s">
        <v>9798</v>
      </c>
      <c r="B455" t="s">
        <v>6856</v>
      </c>
      <c r="C455">
        <v>600</v>
      </c>
      <c r="D455">
        <v>8.5165843050000003</v>
      </c>
      <c r="E455">
        <v>1.9315976969999999</v>
      </c>
      <c r="F455">
        <v>0</v>
      </c>
      <c r="G455">
        <v>5.048616124810323</v>
      </c>
      <c r="I455" s="1">
        <v>431</v>
      </c>
      <c r="J455" s="1">
        <v>5.4977535652088028</v>
      </c>
      <c r="K455" s="1">
        <v>0.81212428001849268</v>
      </c>
    </row>
    <row r="456" spans="1:11" x14ac:dyDescent="0.35">
      <c r="A456" t="s">
        <v>9799</v>
      </c>
      <c r="B456" t="s">
        <v>6856</v>
      </c>
      <c r="C456">
        <v>600</v>
      </c>
      <c r="D456">
        <v>0.54801449099999999</v>
      </c>
      <c r="E456">
        <v>0.54801449099999999</v>
      </c>
      <c r="F456">
        <v>1</v>
      </c>
      <c r="G456">
        <v>7.8702145258857206</v>
      </c>
      <c r="I456" s="1">
        <v>432</v>
      </c>
      <c r="J456" s="1">
        <v>5.7992958149540961</v>
      </c>
      <c r="K456" s="1">
        <v>0.48774014227863738</v>
      </c>
    </row>
    <row r="457" spans="1:11" x14ac:dyDescent="0.35">
      <c r="A457" t="s">
        <v>9800</v>
      </c>
      <c r="B457" t="s">
        <v>6856</v>
      </c>
      <c r="C457">
        <v>600</v>
      </c>
      <c r="D457">
        <v>11.597513080000001</v>
      </c>
      <c r="E457">
        <v>2.352295405</v>
      </c>
      <c r="F457">
        <v>0</v>
      </c>
      <c r="G457">
        <v>5.5609065576407151</v>
      </c>
      <c r="I457" s="1">
        <v>433</v>
      </c>
      <c r="J457" s="1">
        <v>5.7730710788450432</v>
      </c>
      <c r="K457" s="1">
        <v>-0.90531170214880241</v>
      </c>
    </row>
    <row r="458" spans="1:11" x14ac:dyDescent="0.35">
      <c r="A458" t="s">
        <v>9803</v>
      </c>
      <c r="B458" t="s">
        <v>6856</v>
      </c>
      <c r="C458">
        <v>600</v>
      </c>
      <c r="D458">
        <v>0.993483907</v>
      </c>
      <c r="E458">
        <v>0.993483907</v>
      </c>
      <c r="F458">
        <v>0</v>
      </c>
      <c r="G458">
        <v>7.5791233629266053</v>
      </c>
      <c r="I458" s="1">
        <v>434</v>
      </c>
      <c r="J458" s="1">
        <v>5.3937574968410411</v>
      </c>
      <c r="K458" s="1">
        <v>0.66754433943291236</v>
      </c>
    </row>
    <row r="459" spans="1:11" x14ac:dyDescent="0.35">
      <c r="A459" t="s">
        <v>9804</v>
      </c>
      <c r="B459" t="s">
        <v>6856</v>
      </c>
      <c r="C459">
        <v>600</v>
      </c>
      <c r="D459">
        <v>5.2803232429999998</v>
      </c>
      <c r="E459">
        <v>0.97177791700000005</v>
      </c>
      <c r="F459">
        <v>0</v>
      </c>
      <c r="G459">
        <v>6.7285962970123041</v>
      </c>
      <c r="I459" s="1">
        <v>435</v>
      </c>
      <c r="J459" s="1">
        <v>5.4684510649454108</v>
      </c>
      <c r="K459" s="1">
        <v>-0.41983494013508782</v>
      </c>
    </row>
    <row r="460" spans="1:11" x14ac:dyDescent="0.35">
      <c r="A460" t="s">
        <v>9805</v>
      </c>
      <c r="B460" t="s">
        <v>6856</v>
      </c>
      <c r="C460">
        <v>600</v>
      </c>
      <c r="D460">
        <v>5.3285853679999997</v>
      </c>
      <c r="E460">
        <v>0.92407207999999996</v>
      </c>
      <c r="F460">
        <v>0</v>
      </c>
      <c r="G460">
        <v>6.0354491164523587</v>
      </c>
      <c r="I460" s="1">
        <v>436</v>
      </c>
      <c r="J460" s="1">
        <v>5.7726343462167815</v>
      </c>
      <c r="K460" s="1">
        <v>3.3680935790181934</v>
      </c>
    </row>
    <row r="461" spans="1:11" x14ac:dyDescent="0.35">
      <c r="A461" t="s">
        <v>9806</v>
      </c>
      <c r="B461" t="s">
        <v>6856</v>
      </c>
      <c r="C461">
        <v>600</v>
      </c>
      <c r="D461">
        <v>11.29378743</v>
      </c>
      <c r="E461">
        <v>2.6587732169999998</v>
      </c>
      <c r="F461">
        <v>0</v>
      </c>
      <c r="G461">
        <v>5.5609065576407151</v>
      </c>
      <c r="I461" s="1">
        <v>437</v>
      </c>
      <c r="J461" s="1">
        <v>5.9402760911522128</v>
      </c>
      <c r="K461" s="1">
        <v>3.367649714818735</v>
      </c>
    </row>
    <row r="462" spans="1:11" x14ac:dyDescent="0.35">
      <c r="A462" t="s">
        <v>9809</v>
      </c>
      <c r="B462" t="s">
        <v>6856</v>
      </c>
      <c r="C462">
        <v>600</v>
      </c>
      <c r="D462">
        <v>5.0560110329999999</v>
      </c>
      <c r="E462">
        <v>1.1146637859999999</v>
      </c>
      <c r="F462">
        <v>0</v>
      </c>
      <c r="G462">
        <v>6.7285962970123041</v>
      </c>
      <c r="I462" s="1">
        <v>438</v>
      </c>
      <c r="J462" s="1">
        <v>5.6568562484220264</v>
      </c>
      <c r="K462" s="1">
        <v>-9.5949690781311325E-2</v>
      </c>
    </row>
    <row r="463" spans="1:11" x14ac:dyDescent="0.35">
      <c r="A463" t="s">
        <v>9810</v>
      </c>
      <c r="B463" t="s">
        <v>6856</v>
      </c>
      <c r="C463">
        <v>600</v>
      </c>
      <c r="D463">
        <v>0.64511706800000002</v>
      </c>
      <c r="E463">
        <v>0.64511706800000002</v>
      </c>
      <c r="F463">
        <v>0</v>
      </c>
      <c r="G463">
        <v>7.5805789153322429</v>
      </c>
      <c r="I463" s="1">
        <v>439</v>
      </c>
      <c r="J463" s="1">
        <v>5.8357368017898912</v>
      </c>
      <c r="K463" s="1">
        <v>-0.75933045768193441</v>
      </c>
    </row>
    <row r="464" spans="1:11" x14ac:dyDescent="0.35">
      <c r="A464" t="s">
        <v>9816</v>
      </c>
      <c r="B464" t="s">
        <v>6856</v>
      </c>
      <c r="C464">
        <v>600</v>
      </c>
      <c r="D464">
        <v>3.266016144</v>
      </c>
      <c r="E464">
        <v>0.19268848499999999</v>
      </c>
      <c r="F464">
        <v>1</v>
      </c>
      <c r="G464">
        <v>5.0764063441079568</v>
      </c>
      <c r="I464" s="1">
        <v>440</v>
      </c>
      <c r="J464" s="1">
        <v>5.4178265634520297</v>
      </c>
      <c r="K464" s="1">
        <v>0.64347527282192374</v>
      </c>
    </row>
    <row r="465" spans="1:11" x14ac:dyDescent="0.35">
      <c r="A465" t="s">
        <v>9818</v>
      </c>
      <c r="B465" t="s">
        <v>6856</v>
      </c>
      <c r="C465">
        <v>600</v>
      </c>
      <c r="D465">
        <v>9.7917563740000002</v>
      </c>
      <c r="E465">
        <v>5.2630017000000001E-2</v>
      </c>
      <c r="F465">
        <v>1</v>
      </c>
      <c r="G465">
        <v>6.1550724442901643</v>
      </c>
      <c r="I465" s="1">
        <v>441</v>
      </c>
      <c r="J465" s="1">
        <v>5.6114392286449357</v>
      </c>
      <c r="K465" s="1">
        <v>-0.68118574665607134</v>
      </c>
    </row>
    <row r="466" spans="1:11" x14ac:dyDescent="0.35">
      <c r="A466" t="s">
        <v>9819</v>
      </c>
      <c r="B466" t="s">
        <v>6856</v>
      </c>
      <c r="C466">
        <v>600</v>
      </c>
      <c r="D466">
        <v>10.970269269999999</v>
      </c>
      <c r="E466">
        <v>2.985637809</v>
      </c>
      <c r="F466">
        <v>0</v>
      </c>
      <c r="G466">
        <v>5.5609065576407151</v>
      </c>
      <c r="I466" s="1">
        <v>442</v>
      </c>
      <c r="J466" s="1">
        <v>5.5411465421485238</v>
      </c>
      <c r="K466" s="1">
        <v>-1.0318149415163846</v>
      </c>
    </row>
    <row r="467" spans="1:11" x14ac:dyDescent="0.35">
      <c r="A467" t="s">
        <v>9820</v>
      </c>
      <c r="B467" t="s">
        <v>6856</v>
      </c>
      <c r="C467">
        <v>600</v>
      </c>
      <c r="D467">
        <v>0.88173164599999998</v>
      </c>
      <c r="E467">
        <v>0.88173164599999998</v>
      </c>
      <c r="F467">
        <v>0</v>
      </c>
      <c r="G467">
        <v>8.7096808818488718</v>
      </c>
      <c r="I467" s="1">
        <v>443</v>
      </c>
      <c r="J467" s="1">
        <v>5.8032309758395622</v>
      </c>
      <c r="K467" s="1">
        <v>1.2850438698271409</v>
      </c>
    </row>
    <row r="468" spans="1:11" x14ac:dyDescent="0.35">
      <c r="A468" t="s">
        <v>9825</v>
      </c>
      <c r="B468" t="s">
        <v>6856</v>
      </c>
      <c r="C468">
        <v>600</v>
      </c>
      <c r="D468">
        <v>0.33710031800000001</v>
      </c>
      <c r="E468">
        <v>0.33710031800000001</v>
      </c>
      <c r="F468">
        <v>1</v>
      </c>
      <c r="G468">
        <v>8.2494801224847034</v>
      </c>
      <c r="I468" s="1">
        <v>444</v>
      </c>
      <c r="J468" s="1">
        <v>5.9271807016134694</v>
      </c>
      <c r="K468" s="1">
        <v>2.2821328158707725</v>
      </c>
    </row>
    <row r="469" spans="1:11" x14ac:dyDescent="0.35">
      <c r="A469" t="s">
        <v>9826</v>
      </c>
      <c r="B469" t="s">
        <v>6856</v>
      </c>
      <c r="C469">
        <v>600</v>
      </c>
      <c r="D469">
        <v>0.498190193</v>
      </c>
      <c r="E469">
        <v>0.498190193</v>
      </c>
      <c r="F469">
        <v>0</v>
      </c>
      <c r="G469">
        <v>4.2539062805111412</v>
      </c>
      <c r="I469" s="1">
        <v>445</v>
      </c>
      <c r="J469" s="1">
        <v>5.6592480951914634</v>
      </c>
      <c r="K469" s="1">
        <v>0.33890052291022599</v>
      </c>
    </row>
    <row r="470" spans="1:11" x14ac:dyDescent="0.35">
      <c r="A470" t="s">
        <v>9827</v>
      </c>
      <c r="B470" t="s">
        <v>6856</v>
      </c>
      <c r="C470">
        <v>600</v>
      </c>
      <c r="D470">
        <v>10.605156600000001</v>
      </c>
      <c r="E470">
        <v>3.1213073480000002</v>
      </c>
      <c r="F470">
        <v>0</v>
      </c>
      <c r="G470">
        <v>5.5609065576407151</v>
      </c>
      <c r="I470" s="1">
        <v>446</v>
      </c>
      <c r="J470" s="1">
        <v>5.8338256729595903</v>
      </c>
      <c r="K470" s="1">
        <v>-0.50820023321967422</v>
      </c>
    </row>
    <row r="471" spans="1:11" x14ac:dyDescent="0.35">
      <c r="A471" t="s">
        <v>9828</v>
      </c>
      <c r="B471" t="s">
        <v>6856</v>
      </c>
      <c r="C471">
        <v>600</v>
      </c>
      <c r="D471">
        <v>4.3940566810000004</v>
      </c>
      <c r="E471">
        <v>1.103734596</v>
      </c>
      <c r="F471">
        <v>0</v>
      </c>
      <c r="G471">
        <v>6.7285962970123041</v>
      </c>
      <c r="I471" s="1">
        <v>447</v>
      </c>
      <c r="J471" s="1">
        <v>5.7021820200637583</v>
      </c>
      <c r="K471" s="1">
        <v>3.1636664320643524</v>
      </c>
    </row>
    <row r="472" spans="1:11" x14ac:dyDescent="0.35">
      <c r="A472" t="s">
        <v>9829</v>
      </c>
      <c r="B472" t="s">
        <v>6856</v>
      </c>
      <c r="C472">
        <v>600</v>
      </c>
      <c r="D472">
        <v>6.5233616420000002</v>
      </c>
      <c r="E472">
        <v>0.69994293699999999</v>
      </c>
      <c r="F472">
        <v>0</v>
      </c>
      <c r="G472">
        <v>5.3256254397399161</v>
      </c>
      <c r="I472" s="1">
        <v>448</v>
      </c>
      <c r="J472" s="1">
        <v>5.4929629929001154</v>
      </c>
      <c r="K472" s="1">
        <v>6.7943564740599705E-2</v>
      </c>
    </row>
    <row r="473" spans="1:11" x14ac:dyDescent="0.35">
      <c r="A473" t="s">
        <v>9848</v>
      </c>
      <c r="B473" t="s">
        <v>6856</v>
      </c>
      <c r="C473">
        <v>600</v>
      </c>
      <c r="D473">
        <v>10.398620279999999</v>
      </c>
      <c r="E473">
        <v>2.9883365259999999</v>
      </c>
      <c r="F473">
        <v>0</v>
      </c>
      <c r="G473">
        <v>5.5609065576407151</v>
      </c>
      <c r="I473" s="1">
        <v>449</v>
      </c>
      <c r="J473" s="1">
        <v>5.8862991529994524</v>
      </c>
      <c r="K473" s="1">
        <v>4.4027205768595294</v>
      </c>
    </row>
    <row r="474" spans="1:11" x14ac:dyDescent="0.35">
      <c r="A474" t="s">
        <v>9853</v>
      </c>
      <c r="B474" t="s">
        <v>6856</v>
      </c>
      <c r="C474">
        <v>600</v>
      </c>
      <c r="D474">
        <v>4.1465551109999996</v>
      </c>
      <c r="E474">
        <v>0.85089187399999999</v>
      </c>
      <c r="F474">
        <v>0</v>
      </c>
      <c r="G474">
        <v>6.7285962970123041</v>
      </c>
      <c r="I474" s="1">
        <v>450</v>
      </c>
      <c r="J474" s="1">
        <v>5.4062395064118842</v>
      </c>
      <c r="K474" s="1">
        <v>0.15466705122883084</v>
      </c>
    </row>
    <row r="475" spans="1:11" x14ac:dyDescent="0.35">
      <c r="A475" t="s">
        <v>9854</v>
      </c>
      <c r="B475" t="s">
        <v>6856</v>
      </c>
      <c r="C475">
        <v>600</v>
      </c>
      <c r="D475">
        <v>3.9157776960000001</v>
      </c>
      <c r="E475">
        <v>0.61842460399999999</v>
      </c>
      <c r="F475">
        <v>1</v>
      </c>
      <c r="G475">
        <v>6.0354491164523587</v>
      </c>
      <c r="I475" s="1">
        <v>451</v>
      </c>
      <c r="J475" s="1">
        <v>5.819513786761112</v>
      </c>
      <c r="K475" s="1">
        <v>2.0507007391246086</v>
      </c>
    </row>
    <row r="476" spans="1:11" x14ac:dyDescent="0.35">
      <c r="A476" t="s">
        <v>9855</v>
      </c>
      <c r="B476" t="s">
        <v>6856</v>
      </c>
      <c r="C476">
        <v>600</v>
      </c>
      <c r="D476">
        <v>10.373901999999999</v>
      </c>
      <c r="E476">
        <v>0.76099735700000004</v>
      </c>
      <c r="F476">
        <v>0</v>
      </c>
      <c r="G476">
        <v>4.9302534819888644</v>
      </c>
      <c r="I476" s="1">
        <v>452</v>
      </c>
      <c r="J476" s="1">
        <v>5.7116226172670279</v>
      </c>
      <c r="K476" s="1">
        <v>-1.4865441634467382</v>
      </c>
    </row>
    <row r="477" spans="1:11" x14ac:dyDescent="0.35">
      <c r="A477" t="s">
        <v>9863</v>
      </c>
      <c r="B477" t="s">
        <v>6856</v>
      </c>
      <c r="C477">
        <v>600</v>
      </c>
      <c r="D477">
        <v>0.39290873399999998</v>
      </c>
      <c r="E477">
        <v>0.39290873399999998</v>
      </c>
      <c r="F477">
        <v>1</v>
      </c>
      <c r="G477">
        <v>9.1963573324639203</v>
      </c>
      <c r="I477" s="1">
        <v>453</v>
      </c>
      <c r="J477" s="1">
        <v>5.6437753711772052</v>
      </c>
      <c r="K477" s="1">
        <v>-0.71352188918834081</v>
      </c>
    </row>
    <row r="478" spans="1:11" x14ac:dyDescent="0.35">
      <c r="A478" t="s">
        <v>9864</v>
      </c>
      <c r="B478" t="s">
        <v>6856</v>
      </c>
      <c r="C478">
        <v>600</v>
      </c>
      <c r="D478">
        <v>3.8660380719999998</v>
      </c>
      <c r="E478">
        <v>0.56514582499999999</v>
      </c>
      <c r="F478">
        <v>1</v>
      </c>
      <c r="G478">
        <v>6.0354491164523587</v>
      </c>
      <c r="I478" s="1">
        <v>454</v>
      </c>
      <c r="J478" s="1">
        <v>5.413793118628262</v>
      </c>
      <c r="K478" s="1">
        <v>-0.365176993817939</v>
      </c>
    </row>
    <row r="479" spans="1:11" x14ac:dyDescent="0.35">
      <c r="A479" t="s">
        <v>9865</v>
      </c>
      <c r="B479" t="s">
        <v>6856</v>
      </c>
      <c r="C479">
        <v>600</v>
      </c>
      <c r="D479">
        <v>0.42266489899999998</v>
      </c>
      <c r="E479">
        <v>0.42266489899999998</v>
      </c>
      <c r="F479">
        <v>1</v>
      </c>
      <c r="G479">
        <v>9.3480924115013391</v>
      </c>
      <c r="I479" s="1">
        <v>455</v>
      </c>
      <c r="J479" s="1">
        <v>5.7963079047131734</v>
      </c>
      <c r="K479" s="1">
        <v>2.0739066211725472</v>
      </c>
    </row>
    <row r="480" spans="1:11" x14ac:dyDescent="0.35">
      <c r="A480" t="s">
        <v>9867</v>
      </c>
      <c r="B480" t="s">
        <v>6856</v>
      </c>
      <c r="C480">
        <v>600</v>
      </c>
      <c r="D480">
        <v>9.915749259</v>
      </c>
      <c r="E480">
        <v>2.7147813240000001</v>
      </c>
      <c r="F480">
        <v>0</v>
      </c>
      <c r="G480">
        <v>5.5691329890080929</v>
      </c>
      <c r="I480" s="1">
        <v>456</v>
      </c>
      <c r="J480" s="1">
        <v>5.2974841802975714</v>
      </c>
      <c r="K480" s="1">
        <v>0.26342237734314367</v>
      </c>
    </row>
    <row r="481" spans="1:11" x14ac:dyDescent="0.35">
      <c r="A481" t="s">
        <v>9869</v>
      </c>
      <c r="B481" t="s">
        <v>6856</v>
      </c>
      <c r="C481">
        <v>600</v>
      </c>
      <c r="D481">
        <v>3.614039548</v>
      </c>
      <c r="E481">
        <v>0.30897178800000002</v>
      </c>
      <c r="F481">
        <v>1</v>
      </c>
      <c r="G481">
        <v>6.7285962970123041</v>
      </c>
      <c r="I481" s="1">
        <v>457</v>
      </c>
      <c r="J481" s="1">
        <v>5.6731504121751994</v>
      </c>
      <c r="K481" s="1">
        <v>1.9059729507514058</v>
      </c>
    </row>
    <row r="482" spans="1:11" x14ac:dyDescent="0.35">
      <c r="A482" t="s">
        <v>9870</v>
      </c>
      <c r="B482" t="s">
        <v>6856</v>
      </c>
      <c r="C482">
        <v>600</v>
      </c>
      <c r="D482">
        <v>3.3114968359999999</v>
      </c>
      <c r="E482">
        <v>9.9991720000000006E-3</v>
      </c>
      <c r="F482">
        <v>1</v>
      </c>
      <c r="G482">
        <v>7.4495716664278069</v>
      </c>
      <c r="I482" s="1">
        <v>458</v>
      </c>
      <c r="J482" s="1">
        <v>5.6791513972157848</v>
      </c>
      <c r="K482" s="1">
        <v>1.0494448997965193</v>
      </c>
    </row>
    <row r="483" spans="1:11" x14ac:dyDescent="0.35">
      <c r="A483" t="s">
        <v>9871</v>
      </c>
      <c r="B483" t="s">
        <v>6856</v>
      </c>
      <c r="C483">
        <v>600</v>
      </c>
      <c r="D483">
        <v>9.5407328299999996</v>
      </c>
      <c r="E483">
        <v>2.5461526719999998</v>
      </c>
      <c r="F483">
        <v>0</v>
      </c>
      <c r="G483">
        <v>5.5691329890080929</v>
      </c>
      <c r="I483" s="1">
        <v>459</v>
      </c>
      <c r="J483" s="1">
        <v>5.6923404760915064</v>
      </c>
      <c r="K483" s="1">
        <v>0.34310864036085231</v>
      </c>
    </row>
    <row r="484" spans="1:11" x14ac:dyDescent="0.35">
      <c r="A484" t="s">
        <v>9872</v>
      </c>
      <c r="B484" t="s">
        <v>6856</v>
      </c>
      <c r="C484">
        <v>600</v>
      </c>
      <c r="D484">
        <v>0.83770741500000001</v>
      </c>
      <c r="E484">
        <v>0.83770741500000001</v>
      </c>
      <c r="F484">
        <v>0</v>
      </c>
      <c r="G484">
        <v>6.3786157746763745</v>
      </c>
      <c r="I484" s="1">
        <v>460</v>
      </c>
      <c r="J484" s="1">
        <v>5.2127532481869725</v>
      </c>
      <c r="K484" s="1">
        <v>0.34815330945374257</v>
      </c>
    </row>
    <row r="485" spans="1:11" x14ac:dyDescent="0.35">
      <c r="A485" t="s">
        <v>9880</v>
      </c>
      <c r="B485" t="s">
        <v>6856</v>
      </c>
      <c r="C485">
        <v>600</v>
      </c>
      <c r="D485">
        <v>0.47082488</v>
      </c>
      <c r="E485">
        <v>0.47082488</v>
      </c>
      <c r="F485">
        <v>1</v>
      </c>
      <c r="G485">
        <v>10.294969621030623</v>
      </c>
      <c r="I485" s="1">
        <v>461</v>
      </c>
      <c r="J485" s="1">
        <v>5.6396482019051799</v>
      </c>
      <c r="K485" s="1">
        <v>1.0889480951071242</v>
      </c>
    </row>
    <row r="486" spans="1:11" x14ac:dyDescent="0.35">
      <c r="A486" t="s">
        <v>9881</v>
      </c>
      <c r="B486" t="s">
        <v>6856</v>
      </c>
      <c r="C486">
        <v>600</v>
      </c>
      <c r="D486">
        <v>9.2793141719999994</v>
      </c>
      <c r="E486">
        <v>2.4577678089999999</v>
      </c>
      <c r="F486">
        <v>0</v>
      </c>
      <c r="G486">
        <v>5.5691329890080929</v>
      </c>
      <c r="I486" s="1">
        <v>462</v>
      </c>
      <c r="J486" s="1">
        <v>5.7694622684634886</v>
      </c>
      <c r="K486" s="1">
        <v>1.8111166468687543</v>
      </c>
    </row>
    <row r="487" spans="1:11" x14ac:dyDescent="0.35">
      <c r="A487" t="s">
        <v>9882</v>
      </c>
      <c r="B487" t="s">
        <v>6856</v>
      </c>
      <c r="C487">
        <v>600</v>
      </c>
      <c r="D487">
        <v>10.164796020000001</v>
      </c>
      <c r="E487">
        <v>0.51409948100000002</v>
      </c>
      <c r="F487">
        <v>1</v>
      </c>
      <c r="G487">
        <v>4.9302534819888644</v>
      </c>
      <c r="I487" s="1">
        <v>463</v>
      </c>
      <c r="J487" s="1">
        <v>5.8945437394545035</v>
      </c>
      <c r="K487" s="1">
        <v>-0.81813739534654673</v>
      </c>
    </row>
    <row r="488" spans="1:11" x14ac:dyDescent="0.35">
      <c r="A488" t="s">
        <v>9885</v>
      </c>
      <c r="B488" t="s">
        <v>6856</v>
      </c>
      <c r="C488">
        <v>600</v>
      </c>
      <c r="D488">
        <v>2.9114941820000002</v>
      </c>
      <c r="E488">
        <v>0.41586486700000003</v>
      </c>
      <c r="F488">
        <v>1</v>
      </c>
      <c r="G488">
        <v>7.0441065586104878</v>
      </c>
      <c r="I488" s="1">
        <v>464</v>
      </c>
      <c r="J488" s="1">
        <v>5.9332652523306875</v>
      </c>
      <c r="K488" s="1">
        <v>0.22180719195947685</v>
      </c>
    </row>
    <row r="489" spans="1:11" x14ac:dyDescent="0.35">
      <c r="A489" t="s">
        <v>9902</v>
      </c>
      <c r="B489" t="s">
        <v>6856</v>
      </c>
      <c r="C489">
        <v>600</v>
      </c>
      <c r="D489">
        <v>0.98131678899999997</v>
      </c>
      <c r="E489">
        <v>0.98131678899999997</v>
      </c>
      <c r="F489">
        <v>0</v>
      </c>
      <c r="G489">
        <v>7.1004248375476973</v>
      </c>
      <c r="I489" s="1">
        <v>465</v>
      </c>
      <c r="J489" s="1">
        <v>5.1223860487692505</v>
      </c>
      <c r="K489" s="1">
        <v>0.43852050887146454</v>
      </c>
    </row>
    <row r="490" spans="1:11" x14ac:dyDescent="0.35">
      <c r="A490" t="s">
        <v>9903</v>
      </c>
      <c r="B490" t="s">
        <v>6856</v>
      </c>
      <c r="C490">
        <v>600</v>
      </c>
      <c r="D490">
        <v>2.4867484160000002</v>
      </c>
      <c r="E490">
        <v>0.85347587199999997</v>
      </c>
      <c r="F490">
        <v>0</v>
      </c>
      <c r="G490">
        <v>7.0441065586104878</v>
      </c>
      <c r="I490" s="1">
        <v>466</v>
      </c>
      <c r="J490" s="1">
        <v>5.7040461993064291</v>
      </c>
      <c r="K490" s="1">
        <v>3.0056346825424427</v>
      </c>
    </row>
    <row r="491" spans="1:11" x14ac:dyDescent="0.35">
      <c r="A491" t="s">
        <v>9904</v>
      </c>
      <c r="B491" t="s">
        <v>6856</v>
      </c>
      <c r="C491">
        <v>600</v>
      </c>
      <c r="D491">
        <v>8.576779084</v>
      </c>
      <c r="E491">
        <v>2.29646463</v>
      </c>
      <c r="F491">
        <v>0</v>
      </c>
      <c r="G491">
        <v>5.601837597945404</v>
      </c>
      <c r="I491" s="1">
        <v>467</v>
      </c>
      <c r="J491" s="1">
        <v>5.8546186657989585</v>
      </c>
      <c r="K491" s="1">
        <v>2.3948614566857449</v>
      </c>
    </row>
    <row r="492" spans="1:11" x14ac:dyDescent="0.35">
      <c r="A492" t="s">
        <v>9905</v>
      </c>
      <c r="B492" t="s">
        <v>6856</v>
      </c>
      <c r="C492">
        <v>600</v>
      </c>
      <c r="D492">
        <v>2.6375035179999999</v>
      </c>
      <c r="E492">
        <v>0.70207676900000004</v>
      </c>
      <c r="F492">
        <v>0</v>
      </c>
      <c r="G492">
        <v>7.0441065586104878</v>
      </c>
      <c r="I492" s="1">
        <v>468</v>
      </c>
      <c r="J492" s="1">
        <v>5.8100826676682686</v>
      </c>
      <c r="K492" s="1">
        <v>-1.5561763871571275</v>
      </c>
    </row>
    <row r="493" spans="1:11" x14ac:dyDescent="0.35">
      <c r="A493" t="s">
        <v>9906</v>
      </c>
      <c r="B493" t="s">
        <v>6856</v>
      </c>
      <c r="C493">
        <v>600</v>
      </c>
      <c r="D493">
        <v>1.1943495099999999</v>
      </c>
      <c r="E493">
        <v>1.0055800269999999</v>
      </c>
      <c r="F493">
        <v>0</v>
      </c>
      <c r="G493">
        <v>7.5791233629266053</v>
      </c>
      <c r="I493" s="1">
        <v>469</v>
      </c>
      <c r="J493" s="1">
        <v>5.0848779289367938</v>
      </c>
      <c r="K493" s="1">
        <v>0.47602862870392126</v>
      </c>
    </row>
    <row r="494" spans="1:11" x14ac:dyDescent="0.35">
      <c r="A494" t="s">
        <v>9916</v>
      </c>
      <c r="B494" t="s">
        <v>6856</v>
      </c>
      <c r="C494">
        <v>600</v>
      </c>
      <c r="D494">
        <v>8.9467051610000006</v>
      </c>
      <c r="E494">
        <v>2.3821678589999999</v>
      </c>
      <c r="F494">
        <v>0</v>
      </c>
      <c r="G494">
        <v>5.5691329890080929</v>
      </c>
      <c r="I494" s="1">
        <v>470</v>
      </c>
      <c r="J494" s="1">
        <v>5.6426697598113487</v>
      </c>
      <c r="K494" s="1">
        <v>1.0859265372009554</v>
      </c>
    </row>
    <row r="495" spans="1:11" x14ac:dyDescent="0.35">
      <c r="A495" t="s">
        <v>9922</v>
      </c>
      <c r="B495" t="s">
        <v>6856</v>
      </c>
      <c r="C495">
        <v>600</v>
      </c>
      <c r="D495">
        <v>5.5688682070000004</v>
      </c>
      <c r="E495">
        <v>0.54357295100000003</v>
      </c>
      <c r="F495">
        <v>1</v>
      </c>
      <c r="G495">
        <v>6.6689560309146341</v>
      </c>
      <c r="I495" s="1">
        <v>471</v>
      </c>
      <c r="J495" s="1">
        <v>5.754304737307061</v>
      </c>
      <c r="K495" s="1">
        <v>-0.42867929756714496</v>
      </c>
    </row>
    <row r="496" spans="1:11" x14ac:dyDescent="0.35">
      <c r="A496" t="s">
        <v>9924</v>
      </c>
      <c r="B496" t="s">
        <v>6856</v>
      </c>
      <c r="C496">
        <v>600</v>
      </c>
      <c r="D496">
        <v>0.60777341399999996</v>
      </c>
      <c r="E496">
        <v>0.60777341399999996</v>
      </c>
      <c r="F496">
        <v>0</v>
      </c>
      <c r="G496">
        <v>4.2250784538202897</v>
      </c>
      <c r="I496" s="1">
        <v>472</v>
      </c>
      <c r="J496" s="1">
        <v>5.1216399431852269</v>
      </c>
      <c r="K496" s="1">
        <v>0.4392666144554882</v>
      </c>
    </row>
    <row r="497" spans="1:11" x14ac:dyDescent="0.35">
      <c r="A497" t="s">
        <v>9926</v>
      </c>
      <c r="B497" t="s">
        <v>6856</v>
      </c>
      <c r="C497">
        <v>600</v>
      </c>
      <c r="D497">
        <v>2.0345841550000001</v>
      </c>
      <c r="E497">
        <v>0.67849985999999995</v>
      </c>
      <c r="F497">
        <v>0</v>
      </c>
      <c r="G497">
        <v>7.4316119060276229</v>
      </c>
      <c r="I497" s="1">
        <v>473</v>
      </c>
      <c r="J497" s="1">
        <v>5.712572371594681</v>
      </c>
      <c r="K497" s="1">
        <v>1.0160239254176231</v>
      </c>
    </row>
    <row r="498" spans="1:11" x14ac:dyDescent="0.35">
      <c r="A498" t="s">
        <v>9928</v>
      </c>
      <c r="B498" t="s">
        <v>6856</v>
      </c>
      <c r="C498">
        <v>600</v>
      </c>
      <c r="D498">
        <v>9.7425072480000008</v>
      </c>
      <c r="E498">
        <v>7.9518144999999998E-2</v>
      </c>
      <c r="F498">
        <v>1</v>
      </c>
      <c r="G498">
        <v>5.4619252637302189</v>
      </c>
      <c r="I498" s="1">
        <v>474</v>
      </c>
      <c r="J498" s="1">
        <v>5.7768418478865122</v>
      </c>
      <c r="K498" s="1">
        <v>0.25860726856584648</v>
      </c>
    </row>
    <row r="499" spans="1:11" x14ac:dyDescent="0.35">
      <c r="A499" t="s">
        <v>9931</v>
      </c>
      <c r="B499" t="s">
        <v>6856</v>
      </c>
      <c r="C499">
        <v>600</v>
      </c>
      <c r="D499">
        <v>6.5712401810000003</v>
      </c>
      <c r="E499">
        <v>0.699378049</v>
      </c>
      <c r="F499">
        <v>0</v>
      </c>
      <c r="G499">
        <v>5.3256254397399161</v>
      </c>
      <c r="I499" s="1">
        <v>475</v>
      </c>
      <c r="J499" s="1">
        <v>5.7374252187464423</v>
      </c>
      <c r="K499" s="1">
        <v>-0.80717173675757792</v>
      </c>
    </row>
    <row r="500" spans="1:11" x14ac:dyDescent="0.35">
      <c r="A500" t="s">
        <v>9945</v>
      </c>
      <c r="B500" t="s">
        <v>6856</v>
      </c>
      <c r="C500">
        <v>600</v>
      </c>
      <c r="D500">
        <v>8.5863987040000005</v>
      </c>
      <c r="E500">
        <v>2.3306217039999999</v>
      </c>
      <c r="F500">
        <v>0</v>
      </c>
      <c r="G500">
        <v>6.2949847786899031</v>
      </c>
      <c r="I500" s="1">
        <v>476</v>
      </c>
      <c r="J500" s="1">
        <v>5.8391894930427393</v>
      </c>
      <c r="K500" s="1">
        <v>3.357167839421181</v>
      </c>
    </row>
    <row r="501" spans="1:11" x14ac:dyDescent="0.35">
      <c r="A501" t="s">
        <v>9947</v>
      </c>
      <c r="B501" t="s">
        <v>6856</v>
      </c>
      <c r="C501">
        <v>600</v>
      </c>
      <c r="D501">
        <v>1.787188859</v>
      </c>
      <c r="E501">
        <v>0.63733106799999995</v>
      </c>
      <c r="F501">
        <v>0</v>
      </c>
      <c r="G501">
        <v>7.4316119060276229</v>
      </c>
      <c r="I501" s="1">
        <v>477</v>
      </c>
      <c r="J501" s="1">
        <v>5.7915716600609244</v>
      </c>
      <c r="K501" s="1">
        <v>0.24387745639143432</v>
      </c>
    </row>
    <row r="502" spans="1:11" x14ac:dyDescent="0.35">
      <c r="A502" t="s">
        <v>9964</v>
      </c>
      <c r="B502" t="s">
        <v>6856</v>
      </c>
      <c r="C502">
        <v>600</v>
      </c>
      <c r="D502">
        <v>0.61270262900000005</v>
      </c>
      <c r="E502">
        <v>0.61270262900000005</v>
      </c>
      <c r="F502">
        <v>0</v>
      </c>
      <c r="G502">
        <v>7.8636489701749674</v>
      </c>
      <c r="I502" s="1">
        <v>478</v>
      </c>
      <c r="J502" s="1">
        <v>5.830962902086501</v>
      </c>
      <c r="K502" s="1">
        <v>3.517129509414838</v>
      </c>
    </row>
    <row r="503" spans="1:11" x14ac:dyDescent="0.35">
      <c r="A503" t="s">
        <v>9967</v>
      </c>
      <c r="B503" t="s">
        <v>6856</v>
      </c>
      <c r="C503">
        <v>600</v>
      </c>
      <c r="D503">
        <v>8.3328853889999994</v>
      </c>
      <c r="E503">
        <v>2.1130016559999998</v>
      </c>
      <c r="F503">
        <v>0</v>
      </c>
      <c r="G503">
        <v>5.3029581583961205</v>
      </c>
      <c r="I503" s="1">
        <v>479</v>
      </c>
      <c r="J503" s="1">
        <v>5.1972688675041052</v>
      </c>
      <c r="K503" s="1">
        <v>0.37186412150398773</v>
      </c>
    </row>
    <row r="504" spans="1:11" x14ac:dyDescent="0.35">
      <c r="A504" t="s">
        <v>9972</v>
      </c>
      <c r="B504" t="s">
        <v>6856</v>
      </c>
      <c r="C504">
        <v>600</v>
      </c>
      <c r="D504">
        <v>1.4779338660000001</v>
      </c>
      <c r="E504">
        <v>0.74425081100000001</v>
      </c>
      <c r="F504">
        <v>0</v>
      </c>
      <c r="G504">
        <v>7.4316119060276229</v>
      </c>
      <c r="I504" s="1">
        <v>480</v>
      </c>
      <c r="J504" s="1">
        <v>5.8623952697568367</v>
      </c>
      <c r="K504" s="1">
        <v>0.86620102725546744</v>
      </c>
    </row>
    <row r="505" spans="1:11" x14ac:dyDescent="0.35">
      <c r="A505" t="s">
        <v>9973</v>
      </c>
      <c r="B505" t="s">
        <v>6856</v>
      </c>
      <c r="C505">
        <v>600</v>
      </c>
      <c r="D505">
        <v>1.063887662</v>
      </c>
      <c r="E505">
        <v>1.000520074</v>
      </c>
      <c r="F505">
        <v>0</v>
      </c>
      <c r="G505">
        <v>6.4072776571527035</v>
      </c>
      <c r="I505" s="1">
        <v>481</v>
      </c>
      <c r="J505" s="1">
        <v>5.9450512645380327</v>
      </c>
      <c r="K505" s="1">
        <v>1.5045204018897742</v>
      </c>
    </row>
    <row r="506" spans="1:11" x14ac:dyDescent="0.35">
      <c r="A506" t="s">
        <v>9982</v>
      </c>
      <c r="B506" t="s">
        <v>6856</v>
      </c>
      <c r="C506">
        <v>600</v>
      </c>
      <c r="D506">
        <v>1.3070897500000001</v>
      </c>
      <c r="E506">
        <v>0.869496088</v>
      </c>
      <c r="F506">
        <v>0</v>
      </c>
      <c r="G506">
        <v>7.4316119060276229</v>
      </c>
      <c r="I506" s="1">
        <v>482</v>
      </c>
      <c r="J506" s="1">
        <v>5.2438890869949502</v>
      </c>
      <c r="K506" s="1">
        <v>0.32524390201314279</v>
      </c>
    </row>
    <row r="507" spans="1:11" x14ac:dyDescent="0.35">
      <c r="A507" t="s">
        <v>9983</v>
      </c>
      <c r="B507" t="s">
        <v>6856</v>
      </c>
      <c r="C507">
        <v>600</v>
      </c>
      <c r="D507">
        <v>0.80275970200000002</v>
      </c>
      <c r="E507">
        <v>0.80275970200000002</v>
      </c>
      <c r="F507">
        <v>0</v>
      </c>
      <c r="G507">
        <v>4.2250784538202897</v>
      </c>
      <c r="I507" s="1">
        <v>483</v>
      </c>
      <c r="J507" s="1">
        <v>5.7162174364466969</v>
      </c>
      <c r="K507" s="1">
        <v>0.66239833822967764</v>
      </c>
    </row>
    <row r="508" spans="1:11" x14ac:dyDescent="0.35">
      <c r="A508" t="s">
        <v>9984</v>
      </c>
      <c r="B508" t="s">
        <v>6856</v>
      </c>
      <c r="C508">
        <v>600</v>
      </c>
      <c r="D508">
        <v>7.9153662279999999</v>
      </c>
      <c r="E508">
        <v>1.777898435</v>
      </c>
      <c r="F508">
        <v>0</v>
      </c>
      <c r="G508">
        <v>5.3029581583961205</v>
      </c>
      <c r="I508" s="1">
        <v>484</v>
      </c>
      <c r="J508" s="1">
        <v>5.8176482674839844</v>
      </c>
      <c r="K508" s="1">
        <v>4.4773213535466381</v>
      </c>
    </row>
    <row r="509" spans="1:11" x14ac:dyDescent="0.35">
      <c r="A509" t="s">
        <v>9985</v>
      </c>
      <c r="B509" t="s">
        <v>6856</v>
      </c>
      <c r="C509">
        <v>600</v>
      </c>
      <c r="D509">
        <v>9.9478675459999995</v>
      </c>
      <c r="E509">
        <v>0.239817329</v>
      </c>
      <c r="F509">
        <v>1</v>
      </c>
      <c r="G509">
        <v>4.9302534819888644</v>
      </c>
      <c r="I509" s="1">
        <v>485</v>
      </c>
      <c r="J509" s="1">
        <v>5.2683245649748622</v>
      </c>
      <c r="K509" s="1">
        <v>0.30080842403323071</v>
      </c>
    </row>
    <row r="510" spans="1:11" x14ac:dyDescent="0.35">
      <c r="A510" t="s">
        <v>9987</v>
      </c>
      <c r="B510" t="s">
        <v>6856</v>
      </c>
      <c r="C510">
        <v>600</v>
      </c>
      <c r="D510">
        <v>1.1172899460000001</v>
      </c>
      <c r="E510">
        <v>0.99828338400000005</v>
      </c>
      <c r="F510">
        <v>0</v>
      </c>
      <c r="G510">
        <v>6.4072776571527035</v>
      </c>
      <c r="I510" s="1">
        <v>486</v>
      </c>
      <c r="J510" s="1">
        <v>5.8056842781318148</v>
      </c>
      <c r="K510" s="1">
        <v>-0.87543079614295038</v>
      </c>
    </row>
    <row r="511" spans="1:11" x14ac:dyDescent="0.35">
      <c r="A511" t="s">
        <v>9989</v>
      </c>
      <c r="B511" t="s">
        <v>6856</v>
      </c>
      <c r="C511">
        <v>600</v>
      </c>
      <c r="D511">
        <v>0.67601772999999998</v>
      </c>
      <c r="E511">
        <v>0.67601772999999998</v>
      </c>
      <c r="F511">
        <v>0</v>
      </c>
      <c r="G511">
        <v>7.8636489701749674</v>
      </c>
      <c r="I511" s="1">
        <v>487</v>
      </c>
      <c r="J511" s="1">
        <v>5.8328428849993976</v>
      </c>
      <c r="K511" s="1">
        <v>1.2112636736110902</v>
      </c>
    </row>
    <row r="512" spans="1:11" x14ac:dyDescent="0.35">
      <c r="A512" t="s">
        <v>9990</v>
      </c>
      <c r="B512" t="s">
        <v>6856</v>
      </c>
      <c r="C512">
        <v>600</v>
      </c>
      <c r="D512">
        <v>1.078912565</v>
      </c>
      <c r="E512">
        <v>0.94527698299999996</v>
      </c>
      <c r="F512">
        <v>0</v>
      </c>
      <c r="G512">
        <v>6.4072776571527035</v>
      </c>
      <c r="I512" s="1">
        <v>488</v>
      </c>
      <c r="J512" s="1">
        <v>5.6765142160424746</v>
      </c>
      <c r="K512" s="1">
        <v>1.4239106215052226</v>
      </c>
    </row>
    <row r="513" spans="1:11" x14ac:dyDescent="0.35">
      <c r="A513" t="s">
        <v>9994</v>
      </c>
      <c r="B513" t="s">
        <v>6856</v>
      </c>
      <c r="C513">
        <v>600</v>
      </c>
      <c r="D513">
        <v>0.93020173799999994</v>
      </c>
      <c r="E513">
        <v>0.82532793900000001</v>
      </c>
      <c r="F513">
        <v>0</v>
      </c>
      <c r="G513">
        <v>4.2250784538202897</v>
      </c>
      <c r="I513" s="1">
        <v>489</v>
      </c>
      <c r="J513" s="1">
        <v>5.7118579820025497</v>
      </c>
      <c r="K513" s="1">
        <v>1.3322485766079382</v>
      </c>
    </row>
    <row r="514" spans="1:11" x14ac:dyDescent="0.35">
      <c r="A514" t="s">
        <v>9995</v>
      </c>
      <c r="B514" t="s">
        <v>6856</v>
      </c>
      <c r="C514">
        <v>600</v>
      </c>
      <c r="D514">
        <v>7.6136567230000001</v>
      </c>
      <c r="E514">
        <v>1.5641891569999999</v>
      </c>
      <c r="F514">
        <v>0</v>
      </c>
      <c r="G514">
        <v>5.3029581583961205</v>
      </c>
      <c r="I514" s="1">
        <v>490</v>
      </c>
      <c r="J514" s="1">
        <v>5.3129195345743998</v>
      </c>
      <c r="K514" s="1">
        <v>0.28891806337100423</v>
      </c>
    </row>
    <row r="515" spans="1:11" x14ac:dyDescent="0.35">
      <c r="A515" t="s">
        <v>10003</v>
      </c>
      <c r="B515" t="s">
        <v>6856</v>
      </c>
      <c r="C515">
        <v>600</v>
      </c>
      <c r="D515">
        <v>0.97207230300000003</v>
      </c>
      <c r="E515">
        <v>0.84051432000000004</v>
      </c>
      <c r="F515">
        <v>0</v>
      </c>
      <c r="G515">
        <v>4.2250784538202897</v>
      </c>
      <c r="I515" s="1">
        <v>491</v>
      </c>
      <c r="J515" s="1">
        <v>5.753714803656897</v>
      </c>
      <c r="K515" s="1">
        <v>1.2903917549535908</v>
      </c>
    </row>
    <row r="516" spans="1:11" x14ac:dyDescent="0.35">
      <c r="A516" t="s">
        <v>10008</v>
      </c>
      <c r="B516" t="s">
        <v>6856</v>
      </c>
      <c r="C516">
        <v>600</v>
      </c>
      <c r="D516">
        <v>1.0047176769999999</v>
      </c>
      <c r="E516">
        <v>1.0047176769999999</v>
      </c>
      <c r="F516">
        <v>0</v>
      </c>
      <c r="G516">
        <v>5.2899916653840844</v>
      </c>
      <c r="I516" s="1">
        <v>492</v>
      </c>
      <c r="J516" s="1">
        <v>5.6698062368959734</v>
      </c>
      <c r="K516" s="1">
        <v>1.9093171260306319</v>
      </c>
    </row>
    <row r="517" spans="1:11" x14ac:dyDescent="0.35">
      <c r="A517" t="s">
        <v>10019</v>
      </c>
      <c r="B517" t="s">
        <v>6856</v>
      </c>
      <c r="C517">
        <v>600</v>
      </c>
      <c r="D517">
        <v>7.3089269840000002</v>
      </c>
      <c r="E517">
        <v>1.34783052</v>
      </c>
      <c r="F517">
        <v>0</v>
      </c>
      <c r="G517">
        <v>5.3029581583961205</v>
      </c>
      <c r="I517" s="1">
        <v>493</v>
      </c>
      <c r="J517" s="1">
        <v>5.2892254392966045</v>
      </c>
      <c r="K517" s="1">
        <v>0.27990754971148846</v>
      </c>
    </row>
    <row r="518" spans="1:11" x14ac:dyDescent="0.35">
      <c r="A518" t="s">
        <v>10022</v>
      </c>
      <c r="B518" t="s">
        <v>6856</v>
      </c>
      <c r="C518">
        <v>600</v>
      </c>
      <c r="D518">
        <v>7.0091620219999999</v>
      </c>
      <c r="E518">
        <v>1.0399363749999999</v>
      </c>
      <c r="F518">
        <v>0</v>
      </c>
      <c r="G518">
        <v>5.3029581583961205</v>
      </c>
      <c r="I518" s="1">
        <v>494</v>
      </c>
      <c r="J518" s="1">
        <v>5.7975358429503681</v>
      </c>
      <c r="K518" s="1">
        <v>0.87142018796426601</v>
      </c>
    </row>
    <row r="519" spans="1:11" x14ac:dyDescent="0.35">
      <c r="A519" t="s">
        <v>10023</v>
      </c>
      <c r="B519" t="s">
        <v>6856</v>
      </c>
      <c r="C519">
        <v>600</v>
      </c>
      <c r="D519">
        <v>0.84657331599999996</v>
      </c>
      <c r="E519">
        <v>0.84657331599999996</v>
      </c>
      <c r="F519">
        <v>0</v>
      </c>
      <c r="G519">
        <v>8.7769456605753451</v>
      </c>
      <c r="I519" s="1">
        <v>495</v>
      </c>
      <c r="J519" s="1">
        <v>5.7797865480293966</v>
      </c>
      <c r="K519" s="1">
        <v>-1.5547080942091069</v>
      </c>
    </row>
    <row r="520" spans="1:11" x14ac:dyDescent="0.35">
      <c r="A520" t="s">
        <v>10024</v>
      </c>
      <c r="B520" t="s">
        <v>6856</v>
      </c>
      <c r="C520">
        <v>600</v>
      </c>
      <c r="D520">
        <v>9.5582092710000008</v>
      </c>
      <c r="E520">
        <v>0.28989037899999998</v>
      </c>
      <c r="F520">
        <v>1</v>
      </c>
      <c r="G520">
        <v>6.1550724442901643</v>
      </c>
      <c r="I520" s="1">
        <v>496</v>
      </c>
      <c r="J520" s="1">
        <v>5.7602330356385876</v>
      </c>
      <c r="K520" s="1">
        <v>1.6713788703890353</v>
      </c>
    </row>
    <row r="521" spans="1:11" x14ac:dyDescent="0.35">
      <c r="A521" t="s">
        <v>10027</v>
      </c>
      <c r="B521" t="s">
        <v>6856</v>
      </c>
      <c r="C521">
        <v>600</v>
      </c>
      <c r="D521">
        <v>6.6241891620000004</v>
      </c>
      <c r="E521">
        <v>0.64653612800000004</v>
      </c>
      <c r="F521">
        <v>0</v>
      </c>
      <c r="G521">
        <v>7.2383085350912273</v>
      </c>
      <c r="I521" s="1">
        <v>497</v>
      </c>
      <c r="J521" s="1">
        <v>5.9258315783127156</v>
      </c>
      <c r="K521" s="1">
        <v>-0.46390631458249665</v>
      </c>
    </row>
    <row r="522" spans="1:11" x14ac:dyDescent="0.35">
      <c r="A522" t="s">
        <v>10028</v>
      </c>
      <c r="B522" t="s">
        <v>6856</v>
      </c>
      <c r="C522">
        <v>600</v>
      </c>
      <c r="D522">
        <v>5.8214814300000004</v>
      </c>
      <c r="E522">
        <v>0.19020675300000001</v>
      </c>
      <c r="F522">
        <v>1</v>
      </c>
      <c r="G522">
        <v>6.6055319429539852</v>
      </c>
      <c r="I522" s="1">
        <v>498</v>
      </c>
      <c r="J522" s="1">
        <v>5.7544609100703221</v>
      </c>
      <c r="K522" s="1">
        <v>-0.42883547033040603</v>
      </c>
    </row>
    <row r="523" spans="1:11" x14ac:dyDescent="0.35">
      <c r="A523" t="s">
        <v>10031</v>
      </c>
      <c r="B523" t="s">
        <v>6856</v>
      </c>
      <c r="C523">
        <v>600</v>
      </c>
      <c r="D523">
        <v>1.2365658799999999</v>
      </c>
      <c r="E523">
        <v>0.845018253</v>
      </c>
      <c r="F523">
        <v>0</v>
      </c>
      <c r="G523">
        <v>5.7988351910166278</v>
      </c>
      <c r="I523" s="1">
        <v>499</v>
      </c>
      <c r="J523" s="1">
        <v>5.3034762385024781</v>
      </c>
      <c r="K523" s="1">
        <v>0.99150854018742507</v>
      </c>
    </row>
    <row r="524" spans="1:11" x14ac:dyDescent="0.35">
      <c r="A524" t="s">
        <v>10032</v>
      </c>
      <c r="B524" t="s">
        <v>6856</v>
      </c>
      <c r="C524">
        <v>600</v>
      </c>
      <c r="D524">
        <v>6.3950193229999996</v>
      </c>
      <c r="E524">
        <v>0.40656591199999997</v>
      </c>
      <c r="F524">
        <v>1</v>
      </c>
      <c r="G524">
        <v>5.3029581583961205</v>
      </c>
      <c r="I524" s="1">
        <v>500</v>
      </c>
      <c r="J524" s="1">
        <v>5.771614838769012</v>
      </c>
      <c r="K524" s="1">
        <v>1.6599970672586108</v>
      </c>
    </row>
    <row r="525" spans="1:11" x14ac:dyDescent="0.35">
      <c r="A525" t="s">
        <v>10033</v>
      </c>
      <c r="B525" t="s">
        <v>6856</v>
      </c>
      <c r="C525">
        <v>600</v>
      </c>
      <c r="D525">
        <v>1.928753205</v>
      </c>
      <c r="E525">
        <v>0.34139196599999999</v>
      </c>
      <c r="F525">
        <v>1</v>
      </c>
      <c r="G525">
        <v>6.608066333933448</v>
      </c>
      <c r="I525" s="1">
        <v>501</v>
      </c>
      <c r="J525" s="1">
        <v>5.7784237838579937</v>
      </c>
      <c r="K525" s="1">
        <v>2.0852251863169737</v>
      </c>
    </row>
    <row r="526" spans="1:11" x14ac:dyDescent="0.35">
      <c r="A526" t="s">
        <v>10034</v>
      </c>
      <c r="B526" t="s">
        <v>6856</v>
      </c>
      <c r="C526">
        <v>600</v>
      </c>
      <c r="D526">
        <v>1.246184819</v>
      </c>
      <c r="E526">
        <v>1.246184819</v>
      </c>
      <c r="F526">
        <v>0</v>
      </c>
      <c r="G526">
        <v>5.002987870954418</v>
      </c>
      <c r="I526" s="1">
        <v>502</v>
      </c>
      <c r="J526" s="1">
        <v>5.3636409512190824</v>
      </c>
      <c r="K526" s="1">
        <v>-6.0682792822961851E-2</v>
      </c>
    </row>
    <row r="527" spans="1:11" x14ac:dyDescent="0.35">
      <c r="A527" t="s">
        <v>10035</v>
      </c>
      <c r="B527" t="s">
        <v>6856</v>
      </c>
      <c r="C527">
        <v>600</v>
      </c>
      <c r="D527">
        <v>5.973416512</v>
      </c>
      <c r="E527">
        <v>3.1035907000000001E-2</v>
      </c>
      <c r="F527">
        <v>1</v>
      </c>
      <c r="G527">
        <v>5.9123847622587533</v>
      </c>
      <c r="I527" s="1">
        <v>503</v>
      </c>
      <c r="J527" s="1">
        <v>5.7420550823015013</v>
      </c>
      <c r="K527" s="1">
        <v>1.6895568237261216</v>
      </c>
    </row>
    <row r="528" spans="1:11" x14ac:dyDescent="0.35">
      <c r="A528" t="s">
        <v>10038</v>
      </c>
      <c r="B528" t="s">
        <v>6856</v>
      </c>
      <c r="C528">
        <v>600</v>
      </c>
      <c r="D528">
        <v>1.6805771380000001</v>
      </c>
      <c r="E528">
        <v>0.48933380500000001</v>
      </c>
      <c r="F528">
        <v>0</v>
      </c>
      <c r="G528">
        <v>6.4898556224674495</v>
      </c>
      <c r="I528" s="1">
        <v>504</v>
      </c>
      <c r="J528" s="1">
        <v>5.6712051457805286</v>
      </c>
      <c r="K528" s="1">
        <v>0.73607251137217489</v>
      </c>
    </row>
    <row r="529" spans="1:11" x14ac:dyDescent="0.35">
      <c r="A529" t="s">
        <v>10039</v>
      </c>
      <c r="B529" t="s">
        <v>6856</v>
      </c>
      <c r="C529">
        <v>600</v>
      </c>
      <c r="D529">
        <v>0.91823476500000001</v>
      </c>
      <c r="E529">
        <v>0.63641845399999997</v>
      </c>
      <c r="F529">
        <v>0</v>
      </c>
      <c r="G529">
        <v>7.8636489701749674</v>
      </c>
      <c r="I529" s="1">
        <v>505</v>
      </c>
      <c r="J529" s="1">
        <v>5.7074289245597454</v>
      </c>
      <c r="K529" s="1">
        <v>1.7241829814678775</v>
      </c>
    </row>
    <row r="530" spans="1:11" x14ac:dyDescent="0.35">
      <c r="A530" t="s">
        <v>10043</v>
      </c>
      <c r="B530" t="s">
        <v>6856</v>
      </c>
      <c r="C530">
        <v>600</v>
      </c>
      <c r="D530">
        <v>1.351338991</v>
      </c>
      <c r="E530">
        <v>1.351338991</v>
      </c>
      <c r="F530">
        <v>0</v>
      </c>
      <c r="G530">
        <v>5.002987870954418</v>
      </c>
      <c r="I530" s="1">
        <v>506</v>
      </c>
      <c r="J530" s="1">
        <v>5.7258793179326677</v>
      </c>
      <c r="K530" s="1">
        <v>-1.500800864112378</v>
      </c>
    </row>
    <row r="531" spans="1:11" x14ac:dyDescent="0.35">
      <c r="A531" t="s">
        <v>10044</v>
      </c>
      <c r="B531" t="s">
        <v>6856</v>
      </c>
      <c r="C531">
        <v>600</v>
      </c>
      <c r="D531">
        <v>8.6569804619999999</v>
      </c>
      <c r="E531">
        <v>1.598359731</v>
      </c>
      <c r="F531">
        <v>0</v>
      </c>
      <c r="G531">
        <v>4.6468705319247752</v>
      </c>
      <c r="I531" s="1">
        <v>507</v>
      </c>
      <c r="J531" s="1">
        <v>5.4562858578219595</v>
      </c>
      <c r="K531" s="1">
        <v>-0.15332769942583901</v>
      </c>
    </row>
    <row r="532" spans="1:11" x14ac:dyDescent="0.35">
      <c r="A532" t="s">
        <v>10045</v>
      </c>
      <c r="B532" t="s">
        <v>6856</v>
      </c>
      <c r="C532">
        <v>600</v>
      </c>
      <c r="D532">
        <v>6.0524548930000002</v>
      </c>
      <c r="E532">
        <v>4.9315230000000002E-2</v>
      </c>
      <c r="F532">
        <v>1</v>
      </c>
      <c r="G532">
        <v>7.0109970512876263</v>
      </c>
      <c r="I532" s="1">
        <v>508</v>
      </c>
      <c r="J532" s="1">
        <v>5.8815141799723474</v>
      </c>
      <c r="K532" s="1">
        <v>-0.95126069798348301</v>
      </c>
    </row>
    <row r="533" spans="1:11" x14ac:dyDescent="0.35">
      <c r="A533" t="s">
        <v>10046</v>
      </c>
      <c r="B533" t="s">
        <v>6856</v>
      </c>
      <c r="C533">
        <v>600</v>
      </c>
      <c r="D533">
        <v>1.1097662800000001</v>
      </c>
      <c r="E533">
        <v>1.104896283</v>
      </c>
      <c r="F533">
        <v>0</v>
      </c>
      <c r="G533">
        <v>5.9831388459440298</v>
      </c>
      <c r="I533" s="1">
        <v>509</v>
      </c>
      <c r="J533" s="1">
        <v>5.6718235162501749</v>
      </c>
      <c r="K533" s="1">
        <v>0.73545414090252859</v>
      </c>
    </row>
    <row r="534" spans="1:11" x14ac:dyDescent="0.35">
      <c r="A534" t="s">
        <v>10049</v>
      </c>
      <c r="B534" t="s">
        <v>6856</v>
      </c>
      <c r="C534">
        <v>600</v>
      </c>
      <c r="D534">
        <v>1.2857335030000001</v>
      </c>
      <c r="E534">
        <v>0.80168600999999995</v>
      </c>
      <c r="F534">
        <v>0</v>
      </c>
      <c r="G534">
        <v>5.7988351910166278</v>
      </c>
      <c r="I534" s="1">
        <v>510</v>
      </c>
      <c r="J534" s="1">
        <v>5.7609192621133438</v>
      </c>
      <c r="K534" s="1">
        <v>2.1027297080616236</v>
      </c>
    </row>
    <row r="535" spans="1:11" x14ac:dyDescent="0.35">
      <c r="A535" t="s">
        <v>10054</v>
      </c>
      <c r="B535" t="s">
        <v>6856</v>
      </c>
      <c r="C535">
        <v>600</v>
      </c>
      <c r="D535">
        <v>1.526013515</v>
      </c>
      <c r="E535">
        <v>0.650725577</v>
      </c>
      <c r="F535">
        <v>0</v>
      </c>
      <c r="G535">
        <v>7.1830028028755182</v>
      </c>
      <c r="I535" s="1">
        <v>511</v>
      </c>
      <c r="J535" s="1">
        <v>5.6864780249575073</v>
      </c>
      <c r="K535" s="1">
        <v>0.72079963219519616</v>
      </c>
    </row>
    <row r="536" spans="1:11" x14ac:dyDescent="0.35">
      <c r="A536" t="s">
        <v>10056</v>
      </c>
      <c r="B536" t="s">
        <v>6856</v>
      </c>
      <c r="C536">
        <v>600</v>
      </c>
      <c r="D536">
        <v>1.5670804949999999</v>
      </c>
      <c r="E536">
        <v>1.5670804949999999</v>
      </c>
      <c r="F536">
        <v>0</v>
      </c>
      <c r="G536">
        <v>5.8092890444476026</v>
      </c>
      <c r="I536" s="1">
        <v>512</v>
      </c>
      <c r="J536" s="1">
        <v>5.7196399502452513</v>
      </c>
      <c r="K536" s="1">
        <v>-1.4945614964249616</v>
      </c>
    </row>
    <row r="537" spans="1:11" x14ac:dyDescent="0.35">
      <c r="A537" t="s">
        <v>10057</v>
      </c>
      <c r="B537" t="s">
        <v>6856</v>
      </c>
      <c r="C537">
        <v>600</v>
      </c>
      <c r="D537">
        <v>0.97327728099999999</v>
      </c>
      <c r="E537">
        <v>0.59007259199999995</v>
      </c>
      <c r="F537">
        <v>0</v>
      </c>
      <c r="G537">
        <v>7.8636489701749674</v>
      </c>
      <c r="I537" s="1">
        <v>513</v>
      </c>
      <c r="J537" s="1">
        <v>5.5153693725712207</v>
      </c>
      <c r="K537" s="1">
        <v>-0.21241121417510023</v>
      </c>
    </row>
    <row r="538" spans="1:11" x14ac:dyDescent="0.35">
      <c r="A538" t="s">
        <v>10058</v>
      </c>
      <c r="B538" t="s">
        <v>6856</v>
      </c>
      <c r="C538">
        <v>600</v>
      </c>
      <c r="D538">
        <v>2.0331926949999999</v>
      </c>
      <c r="E538">
        <v>0.18256444399999999</v>
      </c>
      <c r="F538">
        <v>1</v>
      </c>
      <c r="G538">
        <v>5.914919153238559</v>
      </c>
      <c r="I538" s="1">
        <v>514</v>
      </c>
      <c r="J538" s="1">
        <v>5.7154414204752833</v>
      </c>
      <c r="K538" s="1">
        <v>-1.4903629666549936</v>
      </c>
    </row>
    <row r="539" spans="1:11" x14ac:dyDescent="0.35">
      <c r="A539" t="s">
        <v>10059</v>
      </c>
      <c r="B539" t="s">
        <v>6856</v>
      </c>
      <c r="C539">
        <v>600</v>
      </c>
      <c r="D539">
        <v>6.2960323970000003</v>
      </c>
      <c r="E539">
        <v>0.30669199200000002</v>
      </c>
      <c r="F539">
        <v>1</v>
      </c>
      <c r="G539">
        <v>5.1790175221812236</v>
      </c>
      <c r="I539" s="1">
        <v>515</v>
      </c>
      <c r="J539" s="1">
        <v>5.6700446480188829</v>
      </c>
      <c r="K539" s="1">
        <v>-0.38005298263479848</v>
      </c>
    </row>
    <row r="540" spans="1:11" x14ac:dyDescent="0.35">
      <c r="A540" t="s">
        <v>10061</v>
      </c>
      <c r="B540" t="s">
        <v>6856</v>
      </c>
      <c r="C540">
        <v>600</v>
      </c>
      <c r="D540">
        <v>6.4184499270000002</v>
      </c>
      <c r="E540">
        <v>0.43601498900000002</v>
      </c>
      <c r="F540">
        <v>1</v>
      </c>
      <c r="G540">
        <v>4.4858703413959367</v>
      </c>
      <c r="I540" s="1">
        <v>516</v>
      </c>
      <c r="J540" s="1">
        <v>5.5751853470574551</v>
      </c>
      <c r="K540" s="1">
        <v>-0.27222718866133455</v>
      </c>
    </row>
    <row r="541" spans="1:11" x14ac:dyDescent="0.35">
      <c r="A541" t="s">
        <v>10062</v>
      </c>
      <c r="B541" t="s">
        <v>6856</v>
      </c>
      <c r="C541">
        <v>600</v>
      </c>
      <c r="D541">
        <v>6.4941573449999996</v>
      </c>
      <c r="E541">
        <v>0.51111463400000001</v>
      </c>
      <c r="F541">
        <v>1</v>
      </c>
      <c r="G541">
        <v>4.4858703413959367</v>
      </c>
      <c r="I541" s="1">
        <v>517</v>
      </c>
      <c r="J541" s="1">
        <v>5.6603078481840496</v>
      </c>
      <c r="K541" s="1">
        <v>-0.35734968978792914</v>
      </c>
    </row>
    <row r="542" spans="1:11" x14ac:dyDescent="0.35">
      <c r="A542" t="s">
        <v>10063</v>
      </c>
      <c r="B542" t="s">
        <v>6856</v>
      </c>
      <c r="C542">
        <v>600</v>
      </c>
      <c r="D542">
        <v>9.3931085270000008</v>
      </c>
      <c r="E542">
        <v>0.443848615</v>
      </c>
      <c r="F542">
        <v>1</v>
      </c>
      <c r="G542">
        <v>4.2250784538202897</v>
      </c>
      <c r="I542" s="1">
        <v>518</v>
      </c>
      <c r="J542" s="1">
        <v>5.7137663093950257</v>
      </c>
      <c r="K542" s="1">
        <v>3.0631793511803194</v>
      </c>
    </row>
    <row r="543" spans="1:11" x14ac:dyDescent="0.35">
      <c r="A543" t="s">
        <v>10064</v>
      </c>
      <c r="B543" t="s">
        <v>6856</v>
      </c>
      <c r="C543">
        <v>600</v>
      </c>
      <c r="D543">
        <v>1.3061693409999999</v>
      </c>
      <c r="E543">
        <v>0.97070144599999997</v>
      </c>
      <c r="F543">
        <v>0</v>
      </c>
      <c r="G543">
        <v>5.9773130934583758</v>
      </c>
      <c r="I543" s="1">
        <v>519</v>
      </c>
      <c r="J543" s="1">
        <v>5.8676706453541856</v>
      </c>
      <c r="K543" s="1">
        <v>0.28740179893597873</v>
      </c>
    </row>
    <row r="544" spans="1:11" x14ac:dyDescent="0.35">
      <c r="A544" t="s">
        <v>10066</v>
      </c>
      <c r="B544" t="s">
        <v>6856</v>
      </c>
      <c r="C544">
        <v>600</v>
      </c>
      <c r="D544">
        <v>1.706579166</v>
      </c>
      <c r="E544">
        <v>1.556597156</v>
      </c>
      <c r="F544">
        <v>0</v>
      </c>
      <c r="G544">
        <v>5.8092890444476026</v>
      </c>
      <c r="I544" s="1">
        <v>520</v>
      </c>
      <c r="J544" s="1">
        <v>5.7690699455225998</v>
      </c>
      <c r="K544" s="1">
        <v>1.4692385895686275</v>
      </c>
    </row>
    <row r="545" spans="1:11" x14ac:dyDescent="0.35">
      <c r="A545" t="s">
        <v>10068</v>
      </c>
      <c r="B545" t="s">
        <v>6856</v>
      </c>
      <c r="C545">
        <v>600</v>
      </c>
      <c r="D545">
        <v>2.1174733739999998</v>
      </c>
      <c r="E545">
        <v>5.0153899000000002E-2</v>
      </c>
      <c r="F545">
        <v>1</v>
      </c>
      <c r="G545">
        <v>6.608066333933448</v>
      </c>
      <c r="I545" s="1">
        <v>521</v>
      </c>
      <c r="J545" s="1">
        <v>5.895229855895483</v>
      </c>
      <c r="K545" s="1">
        <v>0.71030208705850217</v>
      </c>
    </row>
    <row r="546" spans="1:11" x14ac:dyDescent="0.35">
      <c r="A546" t="s">
        <v>10069</v>
      </c>
      <c r="B546" t="s">
        <v>6856</v>
      </c>
      <c r="C546">
        <v>600</v>
      </c>
      <c r="D546">
        <v>1.8075435799999999</v>
      </c>
      <c r="E546">
        <v>1.6673701160000001</v>
      </c>
      <c r="F546">
        <v>0</v>
      </c>
      <c r="G546">
        <v>5.2048704919119313</v>
      </c>
      <c r="I546" s="1">
        <v>522</v>
      </c>
      <c r="J546" s="1">
        <v>5.7141962326466338</v>
      </c>
      <c r="K546" s="1">
        <v>8.4638958369994022E-2</v>
      </c>
    </row>
    <row r="547" spans="1:11" x14ac:dyDescent="0.35">
      <c r="A547" t="s">
        <v>10070</v>
      </c>
      <c r="B547" t="s">
        <v>6856</v>
      </c>
      <c r="C547">
        <v>600</v>
      </c>
      <c r="D547">
        <v>1.995855591</v>
      </c>
      <c r="E547">
        <v>1.8755532269999999</v>
      </c>
      <c r="F547">
        <v>0</v>
      </c>
      <c r="G547">
        <v>5.2048704919119313</v>
      </c>
      <c r="I547" s="1">
        <v>523</v>
      </c>
      <c r="J547" s="1">
        <v>5.8354137370935932</v>
      </c>
      <c r="K547" s="1">
        <v>-0.53245557869747273</v>
      </c>
    </row>
    <row r="548" spans="1:11" x14ac:dyDescent="0.35">
      <c r="A548" t="s">
        <v>10072</v>
      </c>
      <c r="B548" t="s">
        <v>6856</v>
      </c>
      <c r="C548">
        <v>600</v>
      </c>
      <c r="D548">
        <v>1.773286629</v>
      </c>
      <c r="E548">
        <v>0.49900217299999999</v>
      </c>
      <c r="F548">
        <v>1</v>
      </c>
      <c r="G548">
        <v>6.4898556224674495</v>
      </c>
      <c r="I548" s="1">
        <v>524</v>
      </c>
      <c r="J548" s="1">
        <v>5.8534321677195136</v>
      </c>
      <c r="K548" s="1">
        <v>0.75463416621393442</v>
      </c>
    </row>
    <row r="549" spans="1:11" x14ac:dyDescent="0.35">
      <c r="A549" t="s">
        <v>10073</v>
      </c>
      <c r="B549" t="s">
        <v>6856</v>
      </c>
      <c r="C549">
        <v>600</v>
      </c>
      <c r="D549">
        <v>5.6640615759999999</v>
      </c>
      <c r="E549">
        <v>0.19852895300000001</v>
      </c>
      <c r="F549">
        <v>1</v>
      </c>
      <c r="G549">
        <v>6.0264830790288988</v>
      </c>
      <c r="I549" s="1">
        <v>525</v>
      </c>
      <c r="J549" s="1">
        <v>5.6032870061451456</v>
      </c>
      <c r="K549" s="1">
        <v>-0.60029913519072764</v>
      </c>
    </row>
    <row r="550" spans="1:11" x14ac:dyDescent="0.35">
      <c r="A550" t="s">
        <v>10075</v>
      </c>
      <c r="B550" t="s">
        <v>6856</v>
      </c>
      <c r="C550">
        <v>600</v>
      </c>
      <c r="D550">
        <v>1.2660856140000001</v>
      </c>
      <c r="E550">
        <v>0.34772736399999998</v>
      </c>
      <c r="F550">
        <v>1</v>
      </c>
      <c r="G550">
        <v>8.5567961509271466</v>
      </c>
      <c r="I550" s="1">
        <v>526</v>
      </c>
      <c r="J550" s="1">
        <v>5.9392353062685519</v>
      </c>
      <c r="K550" s="1">
        <v>-2.6850544009798583E-2</v>
      </c>
    </row>
    <row r="551" spans="1:11" x14ac:dyDescent="0.35">
      <c r="A551" t="s">
        <v>10078</v>
      </c>
      <c r="B551" t="s">
        <v>6856</v>
      </c>
      <c r="C551">
        <v>600</v>
      </c>
      <c r="D551">
        <v>6.8453352169999997</v>
      </c>
      <c r="E551">
        <v>0.87628333700000005</v>
      </c>
      <c r="F551">
        <v>0</v>
      </c>
      <c r="G551">
        <v>5.1790175221812236</v>
      </c>
      <c r="I551" s="1">
        <v>527</v>
      </c>
      <c r="J551" s="1">
        <v>5.8125311646915154</v>
      </c>
      <c r="K551" s="1">
        <v>0.67732445777593409</v>
      </c>
    </row>
    <row r="552" spans="1:11" x14ac:dyDescent="0.35">
      <c r="A552" t="s">
        <v>10079</v>
      </c>
      <c r="B552" t="s">
        <v>6856</v>
      </c>
      <c r="C552">
        <v>600</v>
      </c>
      <c r="D552">
        <v>1.4080447330000001</v>
      </c>
      <c r="E552">
        <v>0.83061398799999997</v>
      </c>
      <c r="F552">
        <v>0</v>
      </c>
      <c r="G552">
        <v>8.8081780507079142</v>
      </c>
      <c r="I552" s="1">
        <v>528</v>
      </c>
      <c r="J552" s="1">
        <v>5.7718671462178701</v>
      </c>
      <c r="K552" s="1">
        <v>2.0917818239570973</v>
      </c>
    </row>
    <row r="553" spans="1:11" x14ac:dyDescent="0.35">
      <c r="A553" t="s">
        <v>10080</v>
      </c>
      <c r="B553" t="s">
        <v>6856</v>
      </c>
      <c r="C553">
        <v>600</v>
      </c>
      <c r="D553">
        <v>9.2454222650000002</v>
      </c>
      <c r="E553">
        <v>0.61548133199999999</v>
      </c>
      <c r="F553">
        <v>0</v>
      </c>
      <c r="G553">
        <v>4.2250784538202897</v>
      </c>
      <c r="I553" s="1">
        <v>529</v>
      </c>
      <c r="J553" s="1">
        <v>5.5742153713969884</v>
      </c>
      <c r="K553" s="1">
        <v>-0.57122750044257042</v>
      </c>
    </row>
    <row r="554" spans="1:11" x14ac:dyDescent="0.35">
      <c r="A554" t="s">
        <v>10081</v>
      </c>
      <c r="B554" t="s">
        <v>6856</v>
      </c>
      <c r="C554">
        <v>600</v>
      </c>
      <c r="D554">
        <v>11.12026275</v>
      </c>
      <c r="E554">
        <v>1.516204901</v>
      </c>
      <c r="F554">
        <v>0</v>
      </c>
      <c r="G554">
        <v>4.5093316006321391</v>
      </c>
      <c r="I554" s="1">
        <v>530</v>
      </c>
      <c r="J554" s="1">
        <v>5.5059223441978453</v>
      </c>
      <c r="K554" s="1">
        <v>-0.85905181227307015</v>
      </c>
    </row>
    <row r="555" spans="1:11" x14ac:dyDescent="0.35">
      <c r="A555" t="s">
        <v>10082</v>
      </c>
      <c r="B555" t="s">
        <v>6856</v>
      </c>
      <c r="C555">
        <v>600</v>
      </c>
      <c r="D555">
        <v>1.4949018890000001</v>
      </c>
      <c r="E555">
        <v>0.89421731100000001</v>
      </c>
      <c r="F555">
        <v>0</v>
      </c>
      <c r="G555">
        <v>7.0979230808300686</v>
      </c>
      <c r="I555" s="1">
        <v>531</v>
      </c>
      <c r="J555" s="1">
        <v>5.9341816808004193</v>
      </c>
      <c r="K555" s="1">
        <v>1.076815370487207</v>
      </c>
    </row>
    <row r="556" spans="1:11" x14ac:dyDescent="0.35">
      <c r="A556" t="s">
        <v>10083</v>
      </c>
      <c r="B556" t="s">
        <v>6856</v>
      </c>
      <c r="C556">
        <v>600</v>
      </c>
      <c r="D556">
        <v>1.6600613399999999</v>
      </c>
      <c r="E556">
        <v>0.53050746000000004</v>
      </c>
      <c r="F556">
        <v>0</v>
      </c>
      <c r="G556">
        <v>6.4919823714250189</v>
      </c>
      <c r="I556" s="1">
        <v>532</v>
      </c>
      <c r="J556" s="1">
        <v>5.6423485919535894</v>
      </c>
      <c r="K556" s="1">
        <v>0.34079025399044038</v>
      </c>
    </row>
    <row r="557" spans="1:11" x14ac:dyDescent="0.35">
      <c r="A557" t="s">
        <v>10084</v>
      </c>
      <c r="B557" t="s">
        <v>6856</v>
      </c>
      <c r="C557">
        <v>600</v>
      </c>
      <c r="D557">
        <v>7.0998541389999996</v>
      </c>
      <c r="E557">
        <v>1.139033009</v>
      </c>
      <c r="F557">
        <v>0</v>
      </c>
      <c r="G557">
        <v>5.1790175221812236</v>
      </c>
      <c r="I557" s="1">
        <v>533</v>
      </c>
      <c r="J557" s="1">
        <v>5.7261761580966137</v>
      </c>
      <c r="K557" s="1">
        <v>7.2659032920014077E-2</v>
      </c>
    </row>
    <row r="558" spans="1:11" x14ac:dyDescent="0.35">
      <c r="A558" t="s">
        <v>10086</v>
      </c>
      <c r="B558" t="s">
        <v>6856</v>
      </c>
      <c r="C558">
        <v>600</v>
      </c>
      <c r="D558">
        <v>2.2717240030000001</v>
      </c>
      <c r="E558">
        <v>0.19496011599999999</v>
      </c>
      <c r="F558">
        <v>1</v>
      </c>
      <c r="G558">
        <v>6.608066333933448</v>
      </c>
      <c r="I558" s="1">
        <v>534</v>
      </c>
      <c r="J558" s="1">
        <v>5.7679117020710322</v>
      </c>
      <c r="K558" s="1">
        <v>1.415091100804486</v>
      </c>
    </row>
    <row r="559" spans="1:11" x14ac:dyDescent="0.35">
      <c r="A559" t="s">
        <v>10090</v>
      </c>
      <c r="B559" t="s">
        <v>6856</v>
      </c>
      <c r="C559">
        <v>600</v>
      </c>
      <c r="D559">
        <v>5.8083662450000002</v>
      </c>
      <c r="E559">
        <v>7.2860800000000003E-3</v>
      </c>
      <c r="F559">
        <v>1</v>
      </c>
      <c r="G559">
        <v>6.0264830790288988</v>
      </c>
      <c r="I559" s="1">
        <v>535</v>
      </c>
      <c r="J559" s="1">
        <v>5.5145700136806441</v>
      </c>
      <c r="K559" s="1">
        <v>0.29471903076695849</v>
      </c>
    </row>
    <row r="560" spans="1:11" x14ac:dyDescent="0.35">
      <c r="A560" t="s">
        <v>10091</v>
      </c>
      <c r="B560" t="s">
        <v>6856</v>
      </c>
      <c r="C560">
        <v>600</v>
      </c>
      <c r="D560">
        <v>5.6984678620000002</v>
      </c>
      <c r="E560">
        <v>0.118182915</v>
      </c>
      <c r="F560">
        <v>1</v>
      </c>
      <c r="G560">
        <v>6.7196302595888442</v>
      </c>
      <c r="I560" s="1">
        <v>536</v>
      </c>
      <c r="J560" s="1">
        <v>5.7846802371920685</v>
      </c>
      <c r="K560" s="1">
        <v>2.078968732982899</v>
      </c>
    </row>
    <row r="561" spans="1:11" x14ac:dyDescent="0.35">
      <c r="A561" t="s">
        <v>10092</v>
      </c>
      <c r="B561" t="s">
        <v>6856</v>
      </c>
      <c r="C561">
        <v>600</v>
      </c>
      <c r="D561">
        <v>2.1315293190000002</v>
      </c>
      <c r="E561">
        <v>1.847877199</v>
      </c>
      <c r="F561">
        <v>0</v>
      </c>
      <c r="G561">
        <v>5.2162983321434027</v>
      </c>
      <c r="I561" s="1">
        <v>537</v>
      </c>
      <c r="J561" s="1">
        <v>5.8973427004137262</v>
      </c>
      <c r="K561" s="1">
        <v>1.7576452824832778E-2</v>
      </c>
    </row>
    <row r="562" spans="1:11" x14ac:dyDescent="0.35">
      <c r="A562" t="s">
        <v>10094</v>
      </c>
      <c r="B562" t="s">
        <v>6856</v>
      </c>
      <c r="C562">
        <v>600</v>
      </c>
      <c r="D562">
        <v>5.8392509050000001</v>
      </c>
      <c r="E562">
        <v>4.5496546999999998E-2</v>
      </c>
      <c r="F562">
        <v>1</v>
      </c>
      <c r="G562">
        <v>4.2250784538202897</v>
      </c>
      <c r="I562" s="1">
        <v>538</v>
      </c>
      <c r="J562" s="1">
        <v>5.8630255576032599</v>
      </c>
      <c r="K562" s="1">
        <v>-0.68400803542203636</v>
      </c>
    </row>
    <row r="563" spans="1:11" x14ac:dyDescent="0.35">
      <c r="A563" t="s">
        <v>10095</v>
      </c>
      <c r="B563" t="s">
        <v>6856</v>
      </c>
      <c r="C563">
        <v>600</v>
      </c>
      <c r="D563">
        <v>1.981080765</v>
      </c>
      <c r="E563">
        <v>0.243778086</v>
      </c>
      <c r="F563">
        <v>1</v>
      </c>
      <c r="G563">
        <v>6.4898556224674495</v>
      </c>
      <c r="I563" s="1">
        <v>539</v>
      </c>
      <c r="J563" s="1">
        <v>5.8272720457661737</v>
      </c>
      <c r="K563" s="1">
        <v>-1.3414017043702371</v>
      </c>
    </row>
    <row r="564" spans="1:11" x14ac:dyDescent="0.35">
      <c r="A564" t="s">
        <v>10096</v>
      </c>
      <c r="B564" t="s">
        <v>6856</v>
      </c>
      <c r="C564">
        <v>600</v>
      </c>
      <c r="D564">
        <v>7.4253912289999997</v>
      </c>
      <c r="E564">
        <v>1.4740490719999999</v>
      </c>
      <c r="F564">
        <v>0</v>
      </c>
      <c r="G564">
        <v>5.1790175221812236</v>
      </c>
      <c r="I564" s="1">
        <v>540</v>
      </c>
      <c r="J564" s="1">
        <v>5.8065094891540001</v>
      </c>
      <c r="K564" s="1">
        <v>-1.3206391477580635</v>
      </c>
    </row>
    <row r="565" spans="1:11" x14ac:dyDescent="0.35">
      <c r="A565" t="s">
        <v>10097</v>
      </c>
      <c r="B565" t="s">
        <v>6856</v>
      </c>
      <c r="C565">
        <v>600</v>
      </c>
      <c r="D565">
        <v>6.9549572719999997</v>
      </c>
      <c r="E565">
        <v>0.50586408500000002</v>
      </c>
      <c r="F565">
        <v>1</v>
      </c>
      <c r="G565">
        <v>5.2219219186538917</v>
      </c>
      <c r="I565" s="1">
        <v>541</v>
      </c>
      <c r="J565" s="1">
        <v>5.8251063084540524</v>
      </c>
      <c r="K565" s="1">
        <v>-1.6000278546337627</v>
      </c>
    </row>
    <row r="566" spans="1:11" x14ac:dyDescent="0.35">
      <c r="A566" t="s">
        <v>10098</v>
      </c>
      <c r="B566" t="s">
        <v>6856</v>
      </c>
      <c r="C566">
        <v>600</v>
      </c>
      <c r="D566">
        <v>1.650504419</v>
      </c>
      <c r="E566">
        <v>0.83010877000000005</v>
      </c>
      <c r="F566">
        <v>0</v>
      </c>
      <c r="G566">
        <v>6.5402127071447707</v>
      </c>
      <c r="I566" s="1">
        <v>542</v>
      </c>
      <c r="J566" s="1">
        <v>5.6794490056808966</v>
      </c>
      <c r="K566" s="1">
        <v>0.29786408777747919</v>
      </c>
    </row>
    <row r="567" spans="1:11" x14ac:dyDescent="0.35">
      <c r="A567" t="s">
        <v>10099</v>
      </c>
      <c r="B567" t="s">
        <v>6856</v>
      </c>
      <c r="C567">
        <v>600</v>
      </c>
      <c r="D567">
        <v>1.739577242</v>
      </c>
      <c r="E567">
        <v>1.0504503569999999</v>
      </c>
      <c r="F567">
        <v>0</v>
      </c>
      <c r="G567">
        <v>7.0979230808300686</v>
      </c>
      <c r="I567" s="1">
        <v>543</v>
      </c>
      <c r="J567" s="1">
        <v>5.5174683085989766</v>
      </c>
      <c r="K567" s="1">
        <v>0.291820735848626</v>
      </c>
    </row>
    <row r="568" spans="1:11" x14ac:dyDescent="0.35">
      <c r="A568" t="s">
        <v>10103</v>
      </c>
      <c r="B568" t="s">
        <v>6856</v>
      </c>
      <c r="C568">
        <v>600</v>
      </c>
      <c r="D568">
        <v>2.2764672770000001</v>
      </c>
      <c r="E568">
        <v>1.788469672</v>
      </c>
      <c r="F568">
        <v>0</v>
      </c>
      <c r="G568">
        <v>5.2162983321434027</v>
      </c>
      <c r="I568" s="1">
        <v>544</v>
      </c>
      <c r="J568" s="1">
        <v>5.9339498166871953</v>
      </c>
      <c r="K568" s="1">
        <v>0.67411651724625266</v>
      </c>
    </row>
    <row r="569" spans="1:11" x14ac:dyDescent="0.35">
      <c r="A569" t="s">
        <v>10104</v>
      </c>
      <c r="B569" t="s">
        <v>6856</v>
      </c>
      <c r="C569">
        <v>600</v>
      </c>
      <c r="D569">
        <v>2.4855304920000001</v>
      </c>
      <c r="E569">
        <v>0.48142158699999998</v>
      </c>
      <c r="F569">
        <v>2</v>
      </c>
      <c r="G569">
        <v>6.608066333933448</v>
      </c>
      <c r="I569" s="1">
        <v>545</v>
      </c>
      <c r="J569" s="1">
        <v>5.4868432656563897</v>
      </c>
      <c r="K569" s="1">
        <v>-0.28197277374445839</v>
      </c>
    </row>
    <row r="570" spans="1:11" x14ac:dyDescent="0.35">
      <c r="A570" t="s">
        <v>10108</v>
      </c>
      <c r="B570" t="s">
        <v>6856</v>
      </c>
      <c r="C570">
        <v>600</v>
      </c>
      <c r="D570">
        <v>1.993245038</v>
      </c>
      <c r="E570">
        <v>0.31846770200000002</v>
      </c>
      <c r="F570">
        <v>1</v>
      </c>
      <c r="G570">
        <v>5.7988351910166278</v>
      </c>
      <c r="I570" s="1">
        <v>546</v>
      </c>
      <c r="J570" s="1">
        <v>5.4292875524724469</v>
      </c>
      <c r="K570" s="1">
        <v>-0.22441706056051558</v>
      </c>
    </row>
    <row r="571" spans="1:11" x14ac:dyDescent="0.35">
      <c r="A571" t="s">
        <v>10110</v>
      </c>
      <c r="B571" t="s">
        <v>6856</v>
      </c>
      <c r="C571">
        <v>600</v>
      </c>
      <c r="D571">
        <v>1.810421606</v>
      </c>
      <c r="E571">
        <v>0.85336670299999995</v>
      </c>
      <c r="F571">
        <v>0</v>
      </c>
      <c r="G571">
        <v>6.5402127071447707</v>
      </c>
      <c r="I571" s="1">
        <v>547</v>
      </c>
      <c r="J571" s="1">
        <v>5.8098581821767867</v>
      </c>
      <c r="K571" s="1">
        <v>0.67999744029066278</v>
      </c>
    </row>
    <row r="572" spans="1:11" x14ac:dyDescent="0.35">
      <c r="A572" t="s">
        <v>10111</v>
      </c>
      <c r="B572" t="s">
        <v>6856</v>
      </c>
      <c r="C572">
        <v>600</v>
      </c>
      <c r="D572">
        <v>1.723538215</v>
      </c>
      <c r="E572">
        <v>0.34478693700000002</v>
      </c>
      <c r="F572">
        <v>1</v>
      </c>
      <c r="G572">
        <v>8.0773166226509012</v>
      </c>
      <c r="I572" s="1">
        <v>548</v>
      </c>
      <c r="J572" s="1">
        <v>5.8929290441055233</v>
      </c>
      <c r="K572" s="1">
        <v>0.13355403492337548</v>
      </c>
    </row>
    <row r="573" spans="1:11" x14ac:dyDescent="0.35">
      <c r="A573" t="s">
        <v>10112</v>
      </c>
      <c r="B573" t="s">
        <v>6856</v>
      </c>
      <c r="C573">
        <v>600</v>
      </c>
      <c r="D573">
        <v>7.8299717180000004</v>
      </c>
      <c r="E573">
        <v>1.895878876</v>
      </c>
      <c r="F573">
        <v>0</v>
      </c>
      <c r="G573">
        <v>5.1790175221812236</v>
      </c>
      <c r="I573" s="1">
        <v>549</v>
      </c>
      <c r="J573" s="1">
        <v>5.8516806406698763</v>
      </c>
      <c r="K573" s="1">
        <v>2.7051155102572704</v>
      </c>
    </row>
    <row r="574" spans="1:11" x14ac:dyDescent="0.35">
      <c r="A574" t="s">
        <v>10113</v>
      </c>
      <c r="B574" t="s">
        <v>6856</v>
      </c>
      <c r="C574">
        <v>600</v>
      </c>
      <c r="D574">
        <v>6.1260593029999999</v>
      </c>
      <c r="E574">
        <v>0.40278309699999998</v>
      </c>
      <c r="F574">
        <v>1</v>
      </c>
      <c r="G574">
        <v>4.2250784538202897</v>
      </c>
      <c r="I574" s="1">
        <v>550</v>
      </c>
      <c r="J574" s="1">
        <v>5.7055524757216256</v>
      </c>
      <c r="K574" s="1">
        <v>-0.52653495354040203</v>
      </c>
    </row>
    <row r="575" spans="1:11" x14ac:dyDescent="0.35">
      <c r="A575" t="s">
        <v>10114</v>
      </c>
      <c r="B575" t="s">
        <v>6856</v>
      </c>
      <c r="C575">
        <v>600</v>
      </c>
      <c r="D575">
        <v>2.185091093</v>
      </c>
      <c r="E575">
        <v>5.768657E-3</v>
      </c>
      <c r="F575">
        <v>1</v>
      </c>
      <c r="G575">
        <v>6.4898556224674495</v>
      </c>
      <c r="I575" s="1">
        <v>551</v>
      </c>
      <c r="J575" s="1">
        <v>5.7181785333288699</v>
      </c>
      <c r="K575" s="1">
        <v>3.0899995173790442</v>
      </c>
    </row>
    <row r="576" spans="1:11" x14ac:dyDescent="0.35">
      <c r="A576" t="s">
        <v>10115</v>
      </c>
      <c r="B576" t="s">
        <v>6856</v>
      </c>
      <c r="C576">
        <v>600</v>
      </c>
      <c r="D576">
        <v>8.9690321770000008</v>
      </c>
      <c r="E576">
        <v>0.96177833199999996</v>
      </c>
      <c r="F576">
        <v>0</v>
      </c>
      <c r="G576">
        <v>4.2250784538202897</v>
      </c>
      <c r="I576" s="1">
        <v>552</v>
      </c>
      <c r="J576" s="1">
        <v>5.7776555648025516</v>
      </c>
      <c r="K576" s="1">
        <v>-1.5525771109822619</v>
      </c>
    </row>
    <row r="577" spans="1:11" x14ac:dyDescent="0.35">
      <c r="A577" t="s">
        <v>10116</v>
      </c>
      <c r="B577" t="s">
        <v>6856</v>
      </c>
      <c r="C577">
        <v>600</v>
      </c>
      <c r="D577">
        <v>2.04991944</v>
      </c>
      <c r="E577">
        <v>1.3225283430000001</v>
      </c>
      <c r="F577">
        <v>0</v>
      </c>
      <c r="G577">
        <v>7.0979230808300686</v>
      </c>
      <c r="I577" s="1">
        <v>553</v>
      </c>
      <c r="J577" s="1">
        <v>5.5286354250498047</v>
      </c>
      <c r="K577" s="1">
        <v>-1.0193038244176655</v>
      </c>
    </row>
    <row r="578" spans="1:11" x14ac:dyDescent="0.35">
      <c r="A578" t="s">
        <v>10117</v>
      </c>
      <c r="B578" t="s">
        <v>6856</v>
      </c>
      <c r="C578">
        <v>600</v>
      </c>
      <c r="D578">
        <v>6.1796320419999997</v>
      </c>
      <c r="E578">
        <v>0.481418126</v>
      </c>
      <c r="F578">
        <v>1</v>
      </c>
      <c r="G578">
        <v>4.2250784538202897</v>
      </c>
      <c r="I578" s="1">
        <v>554</v>
      </c>
      <c r="J578" s="1">
        <v>5.7005943277775675</v>
      </c>
      <c r="K578" s="1">
        <v>1.3973287530525011</v>
      </c>
    </row>
    <row r="579" spans="1:11" x14ac:dyDescent="0.35">
      <c r="A579" t="s">
        <v>10120</v>
      </c>
      <c r="B579" t="s">
        <v>6856</v>
      </c>
      <c r="C579">
        <v>600</v>
      </c>
      <c r="D579">
        <v>2.095256424</v>
      </c>
      <c r="E579">
        <v>0.321888866</v>
      </c>
      <c r="F579">
        <v>1</v>
      </c>
      <c r="G579">
        <v>5.7988351910166278</v>
      </c>
      <c r="I579" s="1">
        <v>555</v>
      </c>
      <c r="J579" s="1">
        <v>5.8011480171031664</v>
      </c>
      <c r="K579" s="1">
        <v>0.69083435432185247</v>
      </c>
    </row>
    <row r="580" spans="1:11" x14ac:dyDescent="0.35">
      <c r="A580" t="s">
        <v>10121</v>
      </c>
      <c r="B580" t="s">
        <v>6856</v>
      </c>
      <c r="C580">
        <v>600</v>
      </c>
      <c r="D580">
        <v>8.0039392990000007</v>
      </c>
      <c r="E580">
        <v>2.078210914</v>
      </c>
      <c r="F580">
        <v>0</v>
      </c>
      <c r="G580">
        <v>5.1790175221812236</v>
      </c>
      <c r="I580" s="1">
        <v>556</v>
      </c>
      <c r="J580" s="1">
        <v>5.6329109214275928</v>
      </c>
      <c r="K580" s="1">
        <v>-0.45389339924636918</v>
      </c>
    </row>
    <row r="581" spans="1:11" x14ac:dyDescent="0.35">
      <c r="A581" t="s">
        <v>10122</v>
      </c>
      <c r="B581" t="s">
        <v>6856</v>
      </c>
      <c r="C581">
        <v>600</v>
      </c>
      <c r="D581">
        <v>1.905096745</v>
      </c>
      <c r="E581">
        <v>0.41215137499999999</v>
      </c>
      <c r="F581">
        <v>1</v>
      </c>
      <c r="G581">
        <v>6.1838502758409692</v>
      </c>
      <c r="I581" s="1">
        <v>557</v>
      </c>
      <c r="J581" s="1">
        <v>5.8939157089592937</v>
      </c>
      <c r="K581" s="1">
        <v>0.71415062497415427</v>
      </c>
    </row>
    <row r="582" spans="1:11" x14ac:dyDescent="0.35">
      <c r="A582" t="s">
        <v>10123</v>
      </c>
      <c r="B582" t="s">
        <v>6856</v>
      </c>
      <c r="C582">
        <v>600</v>
      </c>
      <c r="D582">
        <v>2.1957658929999999</v>
      </c>
      <c r="E582">
        <v>1.456608616</v>
      </c>
      <c r="F582">
        <v>0</v>
      </c>
      <c r="G582">
        <v>7.0979230808300686</v>
      </c>
      <c r="I582" s="1">
        <v>558</v>
      </c>
      <c r="J582" s="1">
        <v>5.9458013443319393</v>
      </c>
      <c r="K582" s="1">
        <v>8.0681734696959495E-2</v>
      </c>
    </row>
    <row r="583" spans="1:11" x14ac:dyDescent="0.35">
      <c r="A583" t="s">
        <v>10125</v>
      </c>
      <c r="B583" t="s">
        <v>6856</v>
      </c>
      <c r="C583">
        <v>600</v>
      </c>
      <c r="D583">
        <v>2.4237780390000001</v>
      </c>
      <c r="E583">
        <v>1.6862590710000001</v>
      </c>
      <c r="F583">
        <v>0</v>
      </c>
      <c r="G583">
        <v>5.2162983321434027</v>
      </c>
      <c r="I583" s="1">
        <v>559</v>
      </c>
      <c r="J583" s="1">
        <v>5.9151420540676725</v>
      </c>
      <c r="K583" s="1">
        <v>0.80448820552117173</v>
      </c>
    </row>
    <row r="584" spans="1:11" x14ac:dyDescent="0.35">
      <c r="A584" t="s">
        <v>10126</v>
      </c>
      <c r="B584" t="s">
        <v>6856</v>
      </c>
      <c r="C584">
        <v>600</v>
      </c>
      <c r="D584">
        <v>8.1772638309999994</v>
      </c>
      <c r="E584">
        <v>2.2566650460000002</v>
      </c>
      <c r="F584">
        <v>0</v>
      </c>
      <c r="G584">
        <v>4.4858703413959367</v>
      </c>
      <c r="I584" s="1">
        <v>560</v>
      </c>
      <c r="J584" s="1">
        <v>5.4369390546619725</v>
      </c>
      <c r="K584" s="1">
        <v>-0.22064072251856981</v>
      </c>
    </row>
    <row r="585" spans="1:11" x14ac:dyDescent="0.35">
      <c r="A585" t="s">
        <v>10127</v>
      </c>
      <c r="B585" t="s">
        <v>6856</v>
      </c>
      <c r="C585">
        <v>600</v>
      </c>
      <c r="D585">
        <v>2.6836571359999999</v>
      </c>
      <c r="E585">
        <v>0.57802679999999995</v>
      </c>
      <c r="F585">
        <v>0</v>
      </c>
      <c r="G585">
        <v>6.608066333933448</v>
      </c>
      <c r="I585" s="1">
        <v>561</v>
      </c>
      <c r="J585" s="1">
        <v>5.9352374197719078</v>
      </c>
      <c r="K585" s="1">
        <v>-1.7101589659516181</v>
      </c>
    </row>
    <row r="586" spans="1:11" x14ac:dyDescent="0.35">
      <c r="A586" t="s">
        <v>10130</v>
      </c>
      <c r="B586" t="s">
        <v>6856</v>
      </c>
      <c r="C586">
        <v>600</v>
      </c>
      <c r="D586">
        <v>8.2644125979999998</v>
      </c>
      <c r="E586">
        <v>2.3508050470000001</v>
      </c>
      <c r="F586">
        <v>0</v>
      </c>
      <c r="G586">
        <v>4.4858703413959367</v>
      </c>
      <c r="I586" s="1">
        <v>562</v>
      </c>
      <c r="J586" s="1">
        <v>5.8804191622603526</v>
      </c>
      <c r="K586" s="1">
        <v>0.60943646020709696</v>
      </c>
    </row>
    <row r="587" spans="1:11" x14ac:dyDescent="0.35">
      <c r="A587" t="s">
        <v>10131</v>
      </c>
      <c r="B587" t="s">
        <v>6856</v>
      </c>
      <c r="C587">
        <v>600</v>
      </c>
      <c r="D587">
        <v>8.718425581</v>
      </c>
      <c r="E587">
        <v>1.2827315100000001</v>
      </c>
      <c r="F587">
        <v>0</v>
      </c>
      <c r="G587">
        <v>4.2250784538202897</v>
      </c>
      <c r="I587" s="1">
        <v>563</v>
      </c>
      <c r="J587" s="1">
        <v>5.5402901111158389</v>
      </c>
      <c r="K587" s="1">
        <v>-0.36127258893461534</v>
      </c>
    </row>
    <row r="588" spans="1:11" x14ac:dyDescent="0.35">
      <c r="A588" t="s">
        <v>10132</v>
      </c>
      <c r="B588" t="s">
        <v>6856</v>
      </c>
      <c r="C588">
        <v>600</v>
      </c>
      <c r="D588">
        <v>6.3349278829999998</v>
      </c>
      <c r="E588">
        <v>0.67064526300000005</v>
      </c>
      <c r="F588">
        <v>0</v>
      </c>
      <c r="G588">
        <v>4.2953708674476045</v>
      </c>
      <c r="I588" s="1">
        <v>564</v>
      </c>
      <c r="J588" s="1">
        <v>5.80796109149989</v>
      </c>
      <c r="K588" s="1">
        <v>-0.58603917284599838</v>
      </c>
    </row>
    <row r="589" spans="1:11" x14ac:dyDescent="0.35">
      <c r="A589" t="s">
        <v>10133</v>
      </c>
      <c r="B589" t="s">
        <v>6856</v>
      </c>
      <c r="C589">
        <v>600</v>
      </c>
      <c r="D589">
        <v>2.0820977620000001</v>
      </c>
      <c r="E589">
        <v>0.96589320999999995</v>
      </c>
      <c r="F589">
        <v>0</v>
      </c>
      <c r="G589">
        <v>6.5402127071447707</v>
      </c>
      <c r="I589" s="1">
        <v>565</v>
      </c>
      <c r="J589" s="1">
        <v>5.718318209319702</v>
      </c>
      <c r="K589" s="1">
        <v>0.82189449782506863</v>
      </c>
    </row>
    <row r="590" spans="1:11" x14ac:dyDescent="0.35">
      <c r="A590" t="s">
        <v>10134</v>
      </c>
      <c r="B590" t="s">
        <v>6856</v>
      </c>
      <c r="C590">
        <v>600</v>
      </c>
      <c r="D590">
        <v>2.5373278130000001</v>
      </c>
      <c r="E590">
        <v>1.6262421250000001</v>
      </c>
      <c r="F590">
        <v>0</v>
      </c>
      <c r="G590">
        <v>5.2162983321434027</v>
      </c>
      <c r="I590" s="1">
        <v>566</v>
      </c>
      <c r="J590" s="1">
        <v>5.6574010814943483</v>
      </c>
      <c r="K590" s="1">
        <v>1.4405219993357203</v>
      </c>
    </row>
    <row r="591" spans="1:11" x14ac:dyDescent="0.35">
      <c r="A591" t="s">
        <v>10139</v>
      </c>
      <c r="B591" t="s">
        <v>6856</v>
      </c>
      <c r="C591">
        <v>600</v>
      </c>
      <c r="D591">
        <v>2.4613066319999999</v>
      </c>
      <c r="E591">
        <v>0.310186817</v>
      </c>
      <c r="F591">
        <v>1</v>
      </c>
      <c r="G591">
        <v>6.4898556224674495</v>
      </c>
      <c r="I591" s="1">
        <v>567</v>
      </c>
      <c r="J591" s="1">
        <v>5.4533632620270902</v>
      </c>
      <c r="K591" s="1">
        <v>-0.23706492988368755</v>
      </c>
    </row>
    <row r="592" spans="1:11" x14ac:dyDescent="0.35">
      <c r="A592" t="s">
        <v>10140</v>
      </c>
      <c r="B592" t="s">
        <v>6856</v>
      </c>
      <c r="C592">
        <v>600</v>
      </c>
      <c r="D592">
        <v>2.3279996930000002</v>
      </c>
      <c r="E592">
        <v>0.43475540400000001</v>
      </c>
      <c r="F592">
        <v>1</v>
      </c>
      <c r="G592">
        <v>6.4919823714250189</v>
      </c>
      <c r="I592" s="1">
        <v>568</v>
      </c>
      <c r="J592" s="1">
        <v>5.814718630080371</v>
      </c>
      <c r="K592" s="1">
        <v>0.79334770385307696</v>
      </c>
    </row>
    <row r="593" spans="1:11" x14ac:dyDescent="0.35">
      <c r="A593" t="s">
        <v>10141</v>
      </c>
      <c r="B593" t="s">
        <v>6856</v>
      </c>
      <c r="C593">
        <v>600</v>
      </c>
      <c r="D593">
        <v>8.5164997170000003</v>
      </c>
      <c r="E593">
        <v>2.6109837169999999</v>
      </c>
      <c r="F593">
        <v>0</v>
      </c>
      <c r="G593">
        <v>5.1790175221812236</v>
      </c>
      <c r="I593" s="1">
        <v>569</v>
      </c>
      <c r="J593" s="1">
        <v>5.8597699650432213</v>
      </c>
      <c r="K593" s="1">
        <v>-6.093477402659353E-2</v>
      </c>
    </row>
    <row r="594" spans="1:11" x14ac:dyDescent="0.35">
      <c r="A594" t="s">
        <v>10142</v>
      </c>
      <c r="B594" t="s">
        <v>6856</v>
      </c>
      <c r="C594">
        <v>600</v>
      </c>
      <c r="D594">
        <v>2.2348656509999998</v>
      </c>
      <c r="E594">
        <v>0.74140327299999997</v>
      </c>
      <c r="F594">
        <v>0</v>
      </c>
      <c r="G594">
        <v>6.1838502758409692</v>
      </c>
      <c r="I594" s="1">
        <v>570</v>
      </c>
      <c r="J594" s="1">
        <v>5.7118881636038452</v>
      </c>
      <c r="K594" s="1">
        <v>0.82832454354092544</v>
      </c>
    </row>
    <row r="595" spans="1:11" x14ac:dyDescent="0.35">
      <c r="A595" t="s">
        <v>10143</v>
      </c>
      <c r="B595" t="s">
        <v>6856</v>
      </c>
      <c r="C595">
        <v>600</v>
      </c>
      <c r="D595">
        <v>2.6248461380000001</v>
      </c>
      <c r="E595">
        <v>1.611487189</v>
      </c>
      <c r="F595">
        <v>0</v>
      </c>
      <c r="G595">
        <v>7.5279274650958907</v>
      </c>
      <c r="I595" s="1">
        <v>571</v>
      </c>
      <c r="J595" s="1">
        <v>5.8524935710379422</v>
      </c>
      <c r="K595" s="1">
        <v>2.224823051612959</v>
      </c>
    </row>
    <row r="596" spans="1:11" x14ac:dyDescent="0.35">
      <c r="A596" t="s">
        <v>10144</v>
      </c>
      <c r="B596" t="s">
        <v>6856</v>
      </c>
      <c r="C596">
        <v>600</v>
      </c>
      <c r="D596">
        <v>2.9110698789999998</v>
      </c>
      <c r="E596">
        <v>0.74124718899999997</v>
      </c>
      <c r="F596">
        <v>0</v>
      </c>
      <c r="G596">
        <v>5.914919153238559</v>
      </c>
      <c r="I596" s="1">
        <v>572</v>
      </c>
      <c r="J596" s="1">
        <v>5.4236681858557114</v>
      </c>
      <c r="K596" s="1">
        <v>-0.24465066367448784</v>
      </c>
    </row>
    <row r="597" spans="1:11" x14ac:dyDescent="0.35">
      <c r="A597" t="s">
        <v>10147</v>
      </c>
      <c r="B597" t="s">
        <v>6856</v>
      </c>
      <c r="C597">
        <v>600</v>
      </c>
      <c r="D597">
        <v>6.5861680529999997</v>
      </c>
      <c r="E597">
        <v>0.97942441099999999</v>
      </c>
      <c r="F597">
        <v>0</v>
      </c>
      <c r="G597">
        <v>4.2953708674476045</v>
      </c>
      <c r="I597" s="1">
        <v>573</v>
      </c>
      <c r="J597" s="1">
        <v>5.8364595597548172</v>
      </c>
      <c r="K597" s="1">
        <v>-1.6113811059345275</v>
      </c>
    </row>
    <row r="598" spans="1:11" x14ac:dyDescent="0.35">
      <c r="A598" t="s">
        <v>10148</v>
      </c>
      <c r="B598" t="s">
        <v>6856</v>
      </c>
      <c r="C598">
        <v>600</v>
      </c>
      <c r="D598">
        <v>8.4706336760000003</v>
      </c>
      <c r="E598">
        <v>1.393697355</v>
      </c>
      <c r="F598">
        <v>0</v>
      </c>
      <c r="G598">
        <v>6.7867325394226263</v>
      </c>
      <c r="I598" s="1">
        <v>574</v>
      </c>
      <c r="J598" s="1">
        <v>5.9462208613741581</v>
      </c>
      <c r="K598" s="1">
        <v>0.54363476109329145</v>
      </c>
    </row>
    <row r="599" spans="1:11" x14ac:dyDescent="0.35">
      <c r="A599" t="s">
        <v>10150</v>
      </c>
      <c r="B599" t="s">
        <v>6856</v>
      </c>
      <c r="C599">
        <v>600</v>
      </c>
      <c r="D599">
        <v>2.6517874209999999</v>
      </c>
      <c r="E599">
        <v>0.52425210200000005</v>
      </c>
      <c r="F599">
        <v>1</v>
      </c>
      <c r="G599">
        <v>5.7967084420593809</v>
      </c>
      <c r="I599" s="1">
        <v>575</v>
      </c>
      <c r="J599" s="1">
        <v>5.6819159502261325</v>
      </c>
      <c r="K599" s="1">
        <v>-1.4568374964058428</v>
      </c>
    </row>
    <row r="600" spans="1:11" x14ac:dyDescent="0.35">
      <c r="A600" t="s">
        <v>10152</v>
      </c>
      <c r="B600" t="s">
        <v>6856</v>
      </c>
      <c r="C600">
        <v>600</v>
      </c>
      <c r="D600">
        <v>2.970694978</v>
      </c>
      <c r="E600">
        <v>0.79643372000000001</v>
      </c>
      <c r="F600">
        <v>0</v>
      </c>
      <c r="G600">
        <v>5.914919153238559</v>
      </c>
      <c r="I600" s="1">
        <v>576</v>
      </c>
      <c r="J600" s="1">
        <v>5.5821805583180906</v>
      </c>
      <c r="K600" s="1">
        <v>1.5157425225119781</v>
      </c>
    </row>
    <row r="601" spans="1:11" x14ac:dyDescent="0.35">
      <c r="A601" t="s">
        <v>10155</v>
      </c>
      <c r="B601" t="s">
        <v>6856</v>
      </c>
      <c r="C601">
        <v>600</v>
      </c>
      <c r="D601">
        <v>2.5433756829999998</v>
      </c>
      <c r="E601">
        <v>0.61546127500000003</v>
      </c>
      <c r="F601">
        <v>0</v>
      </c>
      <c r="G601">
        <v>5.7988351910166278</v>
      </c>
      <c r="I601" s="1">
        <v>577</v>
      </c>
      <c r="J601" s="1">
        <v>5.8147195869318775</v>
      </c>
      <c r="K601" s="1">
        <v>-1.5896411331115878</v>
      </c>
    </row>
    <row r="602" spans="1:11" x14ac:dyDescent="0.35">
      <c r="A602" t="s">
        <v>10157</v>
      </c>
      <c r="B602" t="s">
        <v>6856</v>
      </c>
      <c r="C602">
        <v>600</v>
      </c>
      <c r="D602">
        <v>8.8891924010000007</v>
      </c>
      <c r="E602">
        <v>2.9973744920000001</v>
      </c>
      <c r="F602">
        <v>0</v>
      </c>
      <c r="G602">
        <v>5.1790175221812236</v>
      </c>
      <c r="I602" s="1">
        <v>578</v>
      </c>
      <c r="J602" s="1">
        <v>5.8588241268674279</v>
      </c>
      <c r="K602" s="1">
        <v>-5.9988935850800118E-2</v>
      </c>
    </row>
    <row r="603" spans="1:11" x14ac:dyDescent="0.35">
      <c r="A603" t="s">
        <v>10158</v>
      </c>
      <c r="B603" t="s">
        <v>6856</v>
      </c>
      <c r="C603">
        <v>600</v>
      </c>
      <c r="D603">
        <v>2.7301518420000002</v>
      </c>
      <c r="E603">
        <v>0.604262313</v>
      </c>
      <c r="F603">
        <v>1</v>
      </c>
      <c r="G603">
        <v>5.0819074048982946</v>
      </c>
      <c r="I603" s="1">
        <v>579</v>
      </c>
      <c r="J603" s="1">
        <v>5.3732594354390084</v>
      </c>
      <c r="K603" s="1">
        <v>-0.19424191325778484</v>
      </c>
    </row>
    <row r="604" spans="1:11" x14ac:dyDescent="0.35">
      <c r="A604" t="s">
        <v>10159</v>
      </c>
      <c r="B604" t="s">
        <v>6856</v>
      </c>
      <c r="C604">
        <v>600</v>
      </c>
      <c r="D604">
        <v>10.89121778</v>
      </c>
      <c r="E604">
        <v>3.7990049629999998</v>
      </c>
      <c r="F604">
        <v>0</v>
      </c>
      <c r="G604">
        <v>4.6861093022289282</v>
      </c>
      <c r="I604" s="1">
        <v>580</v>
      </c>
      <c r="J604" s="1">
        <v>5.83386954215442</v>
      </c>
      <c r="K604" s="1">
        <v>0.34998073368654925</v>
      </c>
    </row>
    <row r="605" spans="1:11" x14ac:dyDescent="0.35">
      <c r="A605" t="s">
        <v>10160</v>
      </c>
      <c r="B605" t="s">
        <v>6856</v>
      </c>
      <c r="C605">
        <v>600</v>
      </c>
      <c r="D605">
        <v>2.3954402419999998</v>
      </c>
      <c r="E605">
        <v>0.902437033</v>
      </c>
      <c r="F605">
        <v>0</v>
      </c>
      <c r="G605">
        <v>5.4907030954872704</v>
      </c>
      <c r="I605" s="1">
        <v>581</v>
      </c>
      <c r="J605" s="1">
        <v>5.5451118177303265</v>
      </c>
      <c r="K605" s="1">
        <v>1.5528112630997422</v>
      </c>
    </row>
    <row r="606" spans="1:11" x14ac:dyDescent="0.35">
      <c r="A606" t="s">
        <v>10161</v>
      </c>
      <c r="B606" t="s">
        <v>6856</v>
      </c>
      <c r="C606">
        <v>600</v>
      </c>
      <c r="D606">
        <v>2.5939717930000001</v>
      </c>
      <c r="E606">
        <v>0.65840705899999996</v>
      </c>
      <c r="F606">
        <v>0</v>
      </c>
      <c r="G606">
        <v>5.7988351910166278</v>
      </c>
      <c r="I606" s="1">
        <v>582</v>
      </c>
      <c r="J606" s="1">
        <v>5.4816210971956423</v>
      </c>
      <c r="K606" s="1">
        <v>-0.26532276505223962</v>
      </c>
    </row>
    <row r="607" spans="1:11" x14ac:dyDescent="0.35">
      <c r="A607" t="s">
        <v>10163</v>
      </c>
      <c r="B607" t="s">
        <v>6856</v>
      </c>
      <c r="C607">
        <v>600</v>
      </c>
      <c r="D607">
        <v>2.4079905419999998</v>
      </c>
      <c r="E607">
        <v>1.1761850250000001</v>
      </c>
      <c r="F607">
        <v>0</v>
      </c>
      <c r="G607">
        <v>6.5402127071447707</v>
      </c>
      <c r="I607" s="1">
        <v>583</v>
      </c>
      <c r="J607" s="1">
        <v>5.323922797185574</v>
      </c>
      <c r="K607" s="1">
        <v>-0.83805245578963738</v>
      </c>
    </row>
    <row r="608" spans="1:11" x14ac:dyDescent="0.35">
      <c r="A608" t="s">
        <v>10165</v>
      </c>
      <c r="B608" t="s">
        <v>6856</v>
      </c>
      <c r="C608">
        <v>600</v>
      </c>
      <c r="D608">
        <v>6.9578930049999999</v>
      </c>
      <c r="E608">
        <v>1.303517</v>
      </c>
      <c r="F608">
        <v>0</v>
      </c>
      <c r="G608">
        <v>5.2789811291451807</v>
      </c>
      <c r="I608" s="1">
        <v>584</v>
      </c>
      <c r="J608" s="1">
        <v>5.788010498451472</v>
      </c>
      <c r="K608" s="1">
        <v>0.82005583548197603</v>
      </c>
    </row>
    <row r="609" spans="1:11" x14ac:dyDescent="0.35">
      <c r="A609" t="s">
        <v>10170</v>
      </c>
      <c r="B609" t="s">
        <v>6856</v>
      </c>
      <c r="C609">
        <v>600</v>
      </c>
      <c r="D609">
        <v>6.8251600229999996</v>
      </c>
      <c r="E609">
        <v>0.42890371100000002</v>
      </c>
      <c r="F609">
        <v>1</v>
      </c>
      <c r="G609">
        <v>4.5287747379860068</v>
      </c>
      <c r="I609" s="1">
        <v>585</v>
      </c>
      <c r="J609" s="1">
        <v>5.2978962147665412</v>
      </c>
      <c r="K609" s="1">
        <v>-0.8120258733706045</v>
      </c>
    </row>
    <row r="610" spans="1:11" x14ac:dyDescent="0.35">
      <c r="A610" t="s">
        <v>10172</v>
      </c>
      <c r="B610" t="s">
        <v>6856</v>
      </c>
      <c r="C610">
        <v>600</v>
      </c>
      <c r="D610">
        <v>10.598815139999999</v>
      </c>
      <c r="E610">
        <v>4.0863519510000001</v>
      </c>
      <c r="F610">
        <v>0</v>
      </c>
      <c r="G610">
        <v>5.3792564827888736</v>
      </c>
      <c r="I610" s="1">
        <v>586</v>
      </c>
      <c r="J610" s="1">
        <v>5.593183060369169</v>
      </c>
      <c r="K610" s="1">
        <v>-1.3681046065488793</v>
      </c>
    </row>
    <row r="611" spans="1:11" x14ac:dyDescent="0.35">
      <c r="A611" t="s">
        <v>10173</v>
      </c>
      <c r="B611" t="s">
        <v>6856</v>
      </c>
      <c r="C611">
        <v>600</v>
      </c>
      <c r="D611">
        <v>2.460169058</v>
      </c>
      <c r="E611">
        <v>0.96683949000000002</v>
      </c>
      <c r="F611">
        <v>0</v>
      </c>
      <c r="G611">
        <v>5.4907030954872704</v>
      </c>
      <c r="I611" s="1">
        <v>587</v>
      </c>
      <c r="J611" s="1">
        <v>5.762404570735435</v>
      </c>
      <c r="K611" s="1">
        <v>-1.4670337032878304</v>
      </c>
    </row>
    <row r="612" spans="1:11" x14ac:dyDescent="0.35">
      <c r="A612" t="s">
        <v>10174</v>
      </c>
      <c r="B612" t="s">
        <v>6856</v>
      </c>
      <c r="C612">
        <v>600</v>
      </c>
      <c r="D612">
        <v>9.1257655710000005</v>
      </c>
      <c r="E612">
        <v>3.2436641590000002</v>
      </c>
      <c r="F612">
        <v>0</v>
      </c>
      <c r="G612">
        <v>4.4858703413959367</v>
      </c>
      <c r="I612" s="1">
        <v>588</v>
      </c>
      <c r="J612" s="1">
        <v>5.6807783231783988</v>
      </c>
      <c r="K612" s="1">
        <v>0.85943438396637184</v>
      </c>
    </row>
    <row r="613" spans="1:11" x14ac:dyDescent="0.35">
      <c r="A613" t="s">
        <v>10175</v>
      </c>
      <c r="B613" t="s">
        <v>6856</v>
      </c>
      <c r="C613">
        <v>600</v>
      </c>
      <c r="D613">
        <v>10.311155319999999</v>
      </c>
      <c r="E613">
        <v>4.1598797300000001</v>
      </c>
      <c r="F613">
        <v>0</v>
      </c>
      <c r="G613">
        <v>5.3792564827888736</v>
      </c>
      <c r="I613" s="1">
        <v>589</v>
      </c>
      <c r="J613" s="1">
        <v>5.4982137886659519</v>
      </c>
      <c r="K613" s="1">
        <v>-0.28191545652254923</v>
      </c>
    </row>
    <row r="614" spans="1:11" x14ac:dyDescent="0.35">
      <c r="A614" t="s">
        <v>10176</v>
      </c>
      <c r="B614" t="s">
        <v>6856</v>
      </c>
      <c r="C614">
        <v>600</v>
      </c>
      <c r="D614">
        <v>9.1789221360000006</v>
      </c>
      <c r="E614">
        <v>3.2941339310000002</v>
      </c>
      <c r="F614">
        <v>0</v>
      </c>
      <c r="G614">
        <v>4.6861093022289282</v>
      </c>
      <c r="I614" s="1">
        <v>590</v>
      </c>
      <c r="J614" s="1">
        <v>5.8620593546083972</v>
      </c>
      <c r="K614" s="1">
        <v>0.62779626785905229</v>
      </c>
    </row>
    <row r="615" spans="1:11" x14ac:dyDescent="0.35">
      <c r="A615" t="s">
        <v>10177</v>
      </c>
      <c r="B615" t="s">
        <v>6856</v>
      </c>
      <c r="C615">
        <v>600</v>
      </c>
      <c r="D615">
        <v>2.7840224459999998</v>
      </c>
      <c r="E615">
        <v>1.689129382</v>
      </c>
      <c r="F615">
        <v>0</v>
      </c>
      <c r="G615">
        <v>4.8322085108155406</v>
      </c>
      <c r="I615" s="1">
        <v>591</v>
      </c>
      <c r="J615" s="1">
        <v>5.8276202791682135</v>
      </c>
      <c r="K615" s="1">
        <v>0.66436209225680543</v>
      </c>
    </row>
    <row r="616" spans="1:11" x14ac:dyDescent="0.35">
      <c r="A616" t="s">
        <v>10178</v>
      </c>
      <c r="B616" t="s">
        <v>6856</v>
      </c>
      <c r="C616">
        <v>600</v>
      </c>
      <c r="D616">
        <v>9.2683248280000008</v>
      </c>
      <c r="E616">
        <v>3.377222218</v>
      </c>
      <c r="F616">
        <v>0</v>
      </c>
      <c r="G616">
        <v>4.6861093022289282</v>
      </c>
      <c r="I616" s="1">
        <v>592</v>
      </c>
      <c r="J616" s="1">
        <v>5.2259654571024399</v>
      </c>
      <c r="K616" s="1">
        <v>-4.6947934921216294E-2</v>
      </c>
    </row>
    <row r="617" spans="1:11" x14ac:dyDescent="0.35">
      <c r="A617" t="s">
        <v>10179</v>
      </c>
      <c r="B617" t="s">
        <v>6856</v>
      </c>
      <c r="C617">
        <v>600</v>
      </c>
      <c r="D617">
        <v>10.051461140000001</v>
      </c>
      <c r="E617">
        <v>3.9167043700000002</v>
      </c>
      <c r="F617">
        <v>0</v>
      </c>
      <c r="G617">
        <v>5.3792564827888736</v>
      </c>
      <c r="I617" s="1">
        <v>593</v>
      </c>
      <c r="J617" s="1">
        <v>5.7428423319473589</v>
      </c>
      <c r="K617" s="1">
        <v>0.44100794389361031</v>
      </c>
    </row>
    <row r="618" spans="1:11" x14ac:dyDescent="0.35">
      <c r="A618" t="s">
        <v>10180</v>
      </c>
      <c r="B618" t="s">
        <v>6856</v>
      </c>
      <c r="C618">
        <v>600</v>
      </c>
      <c r="D618">
        <v>9.4643872120000001</v>
      </c>
      <c r="E618">
        <v>3.474091585</v>
      </c>
      <c r="F618">
        <v>0</v>
      </c>
      <c r="G618">
        <v>5.3792564827888736</v>
      </c>
      <c r="I618" s="1">
        <v>594</v>
      </c>
      <c r="J618" s="1">
        <v>5.5022930382284372</v>
      </c>
      <c r="K618" s="1">
        <v>2.0256344268674535</v>
      </c>
    </row>
    <row r="619" spans="1:11" x14ac:dyDescent="0.35">
      <c r="A619" t="s">
        <v>10182</v>
      </c>
      <c r="B619" t="s">
        <v>6856</v>
      </c>
      <c r="C619">
        <v>600</v>
      </c>
      <c r="D619">
        <v>9.7627734640000003</v>
      </c>
      <c r="E619">
        <v>3.6514915600000002</v>
      </c>
      <c r="F619">
        <v>0</v>
      </c>
      <c r="G619">
        <v>4.6861093022289282</v>
      </c>
      <c r="I619" s="1">
        <v>595</v>
      </c>
      <c r="J619" s="1">
        <v>5.7428854839873757</v>
      </c>
      <c r="K619" s="1">
        <v>0.17203366925118324</v>
      </c>
    </row>
    <row r="620" spans="1:11" x14ac:dyDescent="0.35">
      <c r="A620" t="s">
        <v>10186</v>
      </c>
      <c r="B620" t="s">
        <v>6856</v>
      </c>
      <c r="C620">
        <v>600</v>
      </c>
      <c r="D620">
        <v>8.2383149670000009</v>
      </c>
      <c r="E620">
        <v>1.45893955</v>
      </c>
      <c r="F620">
        <v>0</v>
      </c>
      <c r="G620">
        <v>5.5738575305902085</v>
      </c>
      <c r="I620" s="1">
        <v>596</v>
      </c>
      <c r="J620" s="1">
        <v>5.677037395684092</v>
      </c>
      <c r="K620" s="1">
        <v>-1.3816665282364875</v>
      </c>
    </row>
    <row r="621" spans="1:11" x14ac:dyDescent="0.35">
      <c r="A621" t="s">
        <v>10187</v>
      </c>
      <c r="B621" t="s">
        <v>6856</v>
      </c>
      <c r="C621">
        <v>600</v>
      </c>
      <c r="D621">
        <v>9.8122407759999994</v>
      </c>
      <c r="E621">
        <v>3.6861873360000001</v>
      </c>
      <c r="F621">
        <v>0</v>
      </c>
      <c r="G621">
        <v>4.6861093022289282</v>
      </c>
      <c r="I621" s="1">
        <v>597</v>
      </c>
      <c r="J621" s="1">
        <v>5.5625046911328004</v>
      </c>
      <c r="K621" s="1">
        <v>1.2242278482898259</v>
      </c>
    </row>
    <row r="622" spans="1:11" x14ac:dyDescent="0.35">
      <c r="A622" t="s">
        <v>10188</v>
      </c>
      <c r="B622" t="s">
        <v>6856</v>
      </c>
      <c r="C622">
        <v>600</v>
      </c>
      <c r="D622">
        <v>3.1326051609999999</v>
      </c>
      <c r="E622">
        <v>1.164224055</v>
      </c>
      <c r="F622">
        <v>0</v>
      </c>
      <c r="G622">
        <v>6.4766578846773619</v>
      </c>
      <c r="I622" s="1">
        <v>598</v>
      </c>
      <c r="J622" s="1">
        <v>5.8028774157521799</v>
      </c>
      <c r="K622" s="1">
        <v>-6.1689736927990069E-3</v>
      </c>
    </row>
    <row r="623" spans="1:11" x14ac:dyDescent="0.35">
      <c r="A623" t="s">
        <v>10190</v>
      </c>
      <c r="B623" t="s">
        <v>6856</v>
      </c>
      <c r="C623">
        <v>600</v>
      </c>
      <c r="D623">
        <v>2.9603246749999998</v>
      </c>
      <c r="E623">
        <v>0.85619128600000005</v>
      </c>
      <c r="F623">
        <v>0</v>
      </c>
      <c r="G623">
        <v>5.77505458545824</v>
      </c>
      <c r="I623" s="1">
        <v>599</v>
      </c>
      <c r="J623" s="1">
        <v>5.727628241771157</v>
      </c>
      <c r="K623" s="1">
        <v>0.18729091146740195</v>
      </c>
    </row>
    <row r="624" spans="1:11" x14ac:dyDescent="0.35">
      <c r="A624" t="s">
        <v>10194</v>
      </c>
      <c r="B624" t="s">
        <v>6856</v>
      </c>
      <c r="C624">
        <v>600</v>
      </c>
      <c r="D624">
        <v>3.2820929080000001</v>
      </c>
      <c r="E624">
        <v>1.0960904849999999</v>
      </c>
      <c r="F624">
        <v>0</v>
      </c>
      <c r="G624">
        <v>5.8533286726799671</v>
      </c>
      <c r="I624" s="1">
        <v>600</v>
      </c>
      <c r="J624" s="1">
        <v>5.7776611098966457</v>
      </c>
      <c r="K624" s="1">
        <v>2.1174081119982091E-2</v>
      </c>
    </row>
    <row r="625" spans="1:11" x14ac:dyDescent="0.35">
      <c r="A625" t="s">
        <v>10196</v>
      </c>
      <c r="B625" t="s">
        <v>6856</v>
      </c>
      <c r="C625">
        <v>600</v>
      </c>
      <c r="D625">
        <v>7.0302483919999998</v>
      </c>
      <c r="E625">
        <v>1.489181528</v>
      </c>
      <c r="F625">
        <v>0</v>
      </c>
      <c r="G625">
        <v>5.2789811291451807</v>
      </c>
      <c r="I625" s="1">
        <v>601</v>
      </c>
      <c r="J625" s="1">
        <v>5.1191412458780174</v>
      </c>
      <c r="K625" s="1">
        <v>5.9876276303206133E-2</v>
      </c>
    </row>
    <row r="626" spans="1:11" x14ac:dyDescent="0.35">
      <c r="A626" t="s">
        <v>10197</v>
      </c>
      <c r="B626" t="s">
        <v>6856</v>
      </c>
      <c r="C626">
        <v>600</v>
      </c>
      <c r="D626">
        <v>2.6974898349999998</v>
      </c>
      <c r="E626">
        <v>1.4047624169999999</v>
      </c>
      <c r="F626">
        <v>0</v>
      </c>
      <c r="G626">
        <v>6.5402127071447707</v>
      </c>
      <c r="I626" s="1">
        <v>602</v>
      </c>
      <c r="J626" s="1">
        <v>5.7807572507974792</v>
      </c>
      <c r="K626" s="1">
        <v>-0.69884984589918453</v>
      </c>
    </row>
    <row r="627" spans="1:11" x14ac:dyDescent="0.35">
      <c r="A627" t="s">
        <v>10198</v>
      </c>
      <c r="B627" t="s">
        <v>6856</v>
      </c>
      <c r="C627">
        <v>600</v>
      </c>
      <c r="D627">
        <v>3.425692137</v>
      </c>
      <c r="E627">
        <v>0.83758060099999998</v>
      </c>
      <c r="F627">
        <v>0</v>
      </c>
      <c r="G627">
        <v>6.4766578846773619</v>
      </c>
      <c r="I627" s="1">
        <v>603</v>
      </c>
      <c r="J627" s="1">
        <v>4.8975170552952125</v>
      </c>
      <c r="K627" s="1">
        <v>-0.21140775306628434</v>
      </c>
    </row>
    <row r="628" spans="1:11" x14ac:dyDescent="0.35">
      <c r="A628" t="s">
        <v>10199</v>
      </c>
      <c r="B628" t="s">
        <v>6856</v>
      </c>
      <c r="C628">
        <v>600</v>
      </c>
      <c r="D628">
        <v>2.9276436440000002</v>
      </c>
      <c r="E628">
        <v>0.97702721199999998</v>
      </c>
      <c r="F628">
        <v>0</v>
      </c>
      <c r="G628">
        <v>6.3736201732968958</v>
      </c>
      <c r="I628" s="1">
        <v>604</v>
      </c>
      <c r="J628" s="1">
        <v>5.6983218477497148</v>
      </c>
      <c r="K628" s="1">
        <v>-0.20761875226244442</v>
      </c>
    </row>
    <row r="629" spans="1:11" x14ac:dyDescent="0.35">
      <c r="A629" t="s">
        <v>10200</v>
      </c>
      <c r="B629" t="s">
        <v>6856</v>
      </c>
      <c r="C629">
        <v>600</v>
      </c>
      <c r="D629">
        <v>3.6575826249999999</v>
      </c>
      <c r="E629">
        <v>0.516645927</v>
      </c>
      <c r="F629">
        <v>1</v>
      </c>
      <c r="G629">
        <v>5.3575345371931125</v>
      </c>
      <c r="I629" s="1">
        <v>605</v>
      </c>
      <c r="J629" s="1">
        <v>5.7657880275198359</v>
      </c>
      <c r="K629" s="1">
        <v>3.3047163496791931E-2</v>
      </c>
    </row>
    <row r="630" spans="1:11" x14ac:dyDescent="0.35">
      <c r="A630" t="s">
        <v>10201</v>
      </c>
      <c r="B630" t="s">
        <v>6856</v>
      </c>
      <c r="C630">
        <v>600</v>
      </c>
      <c r="D630">
        <v>2.7605650289999999</v>
      </c>
      <c r="E630">
        <v>1.267777545</v>
      </c>
      <c r="F630">
        <v>0</v>
      </c>
      <c r="G630">
        <v>6.1838502758409692</v>
      </c>
      <c r="I630" s="1">
        <v>606</v>
      </c>
      <c r="J630" s="1">
        <v>5.6226396234013993</v>
      </c>
      <c r="K630" s="1">
        <v>0.91757308374337132</v>
      </c>
    </row>
    <row r="631" spans="1:11" x14ac:dyDescent="0.35">
      <c r="A631" t="s">
        <v>10202</v>
      </c>
      <c r="B631" t="s">
        <v>6856</v>
      </c>
      <c r="C631">
        <v>600</v>
      </c>
      <c r="D631">
        <v>8.0224093740000004</v>
      </c>
      <c r="E631">
        <v>1.5781920279999999</v>
      </c>
      <c r="F631">
        <v>0</v>
      </c>
      <c r="G631">
        <v>5.5738575305902085</v>
      </c>
      <c r="I631" s="1">
        <v>607</v>
      </c>
      <c r="J631" s="1">
        <v>5.5874365629944238</v>
      </c>
      <c r="K631" s="1">
        <v>-0.30845543384924312</v>
      </c>
    </row>
    <row r="632" spans="1:11" x14ac:dyDescent="0.35">
      <c r="A632" t="s">
        <v>10203</v>
      </c>
      <c r="B632" t="s">
        <v>6856</v>
      </c>
      <c r="C632">
        <v>600</v>
      </c>
      <c r="D632">
        <v>3.4969651079999999</v>
      </c>
      <c r="E632">
        <v>1.3140431020000001</v>
      </c>
      <c r="F632">
        <v>0</v>
      </c>
      <c r="G632">
        <v>5.8533286726799671</v>
      </c>
      <c r="I632" s="1">
        <v>608</v>
      </c>
      <c r="J632" s="1">
        <v>5.8292380778567372</v>
      </c>
      <c r="K632" s="1">
        <v>-1.3004633398707304</v>
      </c>
    </row>
    <row r="633" spans="1:11" x14ac:dyDescent="0.35">
      <c r="A633" t="s">
        <v>10204</v>
      </c>
      <c r="B633" t="s">
        <v>6856</v>
      </c>
      <c r="C633">
        <v>600</v>
      </c>
      <c r="D633">
        <v>3.8516648390000001</v>
      </c>
      <c r="E633">
        <v>0.26061975199999998</v>
      </c>
      <c r="F633">
        <v>1</v>
      </c>
      <c r="G633">
        <v>5.3575345371931125</v>
      </c>
      <c r="I633" s="1">
        <v>609</v>
      </c>
      <c r="J633" s="1">
        <v>4.8180751603876182</v>
      </c>
      <c r="K633" s="1">
        <v>0.5611813224012554</v>
      </c>
    </row>
    <row r="634" spans="1:11" x14ac:dyDescent="0.35">
      <c r="A634" t="s">
        <v>10206</v>
      </c>
      <c r="B634" t="s">
        <v>6856</v>
      </c>
      <c r="C634">
        <v>600</v>
      </c>
      <c r="D634">
        <v>3.9886725360000002</v>
      </c>
      <c r="E634">
        <v>7.3695091000000004E-2</v>
      </c>
      <c r="F634">
        <v>1</v>
      </c>
      <c r="G634">
        <v>5.3575345371931125</v>
      </c>
      <c r="I634" s="1">
        <v>610</v>
      </c>
      <c r="J634" s="1">
        <v>5.6805167081991144</v>
      </c>
      <c r="K634" s="1">
        <v>-0.18981361271184394</v>
      </c>
    </row>
    <row r="635" spans="1:11" x14ac:dyDescent="0.35">
      <c r="A635" t="s">
        <v>10208</v>
      </c>
      <c r="B635" t="s">
        <v>6856</v>
      </c>
      <c r="C635">
        <v>600</v>
      </c>
      <c r="D635">
        <v>3.4422602329999998</v>
      </c>
      <c r="E635">
        <v>0.92128187100000003</v>
      </c>
      <c r="F635">
        <v>0</v>
      </c>
      <c r="G635">
        <v>5.7835107039635218</v>
      </c>
      <c r="I635" s="1">
        <v>611</v>
      </c>
      <c r="J635" s="1">
        <v>5.0510503360730388</v>
      </c>
      <c r="K635" s="1">
        <v>-0.56517999467710212</v>
      </c>
    </row>
    <row r="636" spans="1:11" x14ac:dyDescent="0.35">
      <c r="A636" t="s">
        <v>10209</v>
      </c>
      <c r="B636" t="s">
        <v>6856</v>
      </c>
      <c r="C636">
        <v>600</v>
      </c>
      <c r="D636">
        <v>4.2131062000000004</v>
      </c>
      <c r="E636">
        <v>0.203168195</v>
      </c>
      <c r="F636">
        <v>1</v>
      </c>
      <c r="G636">
        <v>5.3575345371931125</v>
      </c>
      <c r="I636" s="1">
        <v>612</v>
      </c>
      <c r="J636" s="1">
        <v>4.797747172498263</v>
      </c>
      <c r="K636" s="1">
        <v>0.58150931029061059</v>
      </c>
    </row>
    <row r="637" spans="1:11" x14ac:dyDescent="0.35">
      <c r="A637" t="s">
        <v>10211</v>
      </c>
      <c r="B637" t="s">
        <v>6856</v>
      </c>
      <c r="C637">
        <v>600</v>
      </c>
      <c r="D637">
        <v>3.6511062750000001</v>
      </c>
      <c r="E637">
        <v>1.4723565970000001</v>
      </c>
      <c r="F637">
        <v>0</v>
      </c>
      <c r="G637">
        <v>5.1601814918329891</v>
      </c>
      <c r="I637" s="1">
        <v>613</v>
      </c>
      <c r="J637" s="1">
        <v>5.0370971210032005</v>
      </c>
      <c r="K637" s="1">
        <v>-0.35098781877427232</v>
      </c>
    </row>
    <row r="638" spans="1:11" x14ac:dyDescent="0.35">
      <c r="A638" t="s">
        <v>10212</v>
      </c>
      <c r="B638" t="s">
        <v>6856</v>
      </c>
      <c r="C638">
        <v>600</v>
      </c>
      <c r="D638">
        <v>3.4947645889999999</v>
      </c>
      <c r="E638">
        <v>0.88523489799999999</v>
      </c>
      <c r="F638">
        <v>0</v>
      </c>
      <c r="G638">
        <v>5.7835107039635218</v>
      </c>
      <c r="I638" s="1">
        <v>614</v>
      </c>
      <c r="J638" s="1">
        <v>5.4808275515719309</v>
      </c>
      <c r="K638" s="1">
        <v>-0.64861904075639032</v>
      </c>
    </row>
    <row r="639" spans="1:11" x14ac:dyDescent="0.35">
      <c r="A639" t="s">
        <v>10215</v>
      </c>
      <c r="B639" t="s">
        <v>6856</v>
      </c>
      <c r="C639">
        <v>600</v>
      </c>
      <c r="D639">
        <v>4.4429505599999999</v>
      </c>
      <c r="E639">
        <v>0.480937006</v>
      </c>
      <c r="F639">
        <v>1</v>
      </c>
      <c r="G639">
        <v>5.3575345371931125</v>
      </c>
      <c r="I639" s="1">
        <v>615</v>
      </c>
      <c r="J639" s="1">
        <v>5.014125970305404</v>
      </c>
      <c r="K639" s="1">
        <v>-0.32801666807647578</v>
      </c>
    </row>
    <row r="640" spans="1:11" x14ac:dyDescent="0.35">
      <c r="A640" t="s">
        <v>10216</v>
      </c>
      <c r="B640" t="s">
        <v>6856</v>
      </c>
      <c r="C640">
        <v>600</v>
      </c>
      <c r="D640">
        <v>3.1087562910000002</v>
      </c>
      <c r="E640">
        <v>1.6858215640000001</v>
      </c>
      <c r="F640">
        <v>0</v>
      </c>
      <c r="G640">
        <v>4.8322085108155406</v>
      </c>
      <c r="I640" s="1">
        <v>616</v>
      </c>
      <c r="J640" s="1">
        <v>4.8649770798924425</v>
      </c>
      <c r="K640" s="1">
        <v>0.51427940289643104</v>
      </c>
    </row>
    <row r="641" spans="1:11" x14ac:dyDescent="0.35">
      <c r="A641" t="s">
        <v>10217</v>
      </c>
      <c r="B641" t="s">
        <v>6856</v>
      </c>
      <c r="C641">
        <v>600</v>
      </c>
      <c r="D641">
        <v>4.6784955249999998</v>
      </c>
      <c r="E641">
        <v>0.76572354099999995</v>
      </c>
      <c r="F641">
        <v>0</v>
      </c>
      <c r="G641">
        <v>5.2242252583454052</v>
      </c>
      <c r="I641" s="1">
        <v>617</v>
      </c>
      <c r="J641" s="1">
        <v>4.9873448088721783</v>
      </c>
      <c r="K641" s="1">
        <v>0.39191167391669524</v>
      </c>
    </row>
    <row r="642" spans="1:11" x14ac:dyDescent="0.35">
      <c r="A642" t="s">
        <v>10218</v>
      </c>
      <c r="B642" t="s">
        <v>6856</v>
      </c>
      <c r="C642">
        <v>600</v>
      </c>
      <c r="D642">
        <v>6.762647544</v>
      </c>
      <c r="E642">
        <v>0.35434101699999998</v>
      </c>
      <c r="F642">
        <v>1</v>
      </c>
      <c r="G642">
        <v>4.5287747379860068</v>
      </c>
      <c r="I642" s="1">
        <v>618</v>
      </c>
      <c r="J642" s="1">
        <v>4.9382996100042513</v>
      </c>
      <c r="K642" s="1">
        <v>-0.25219030777532314</v>
      </c>
    </row>
    <row r="643" spans="1:11" x14ac:dyDescent="0.35">
      <c r="A643" t="s">
        <v>10219</v>
      </c>
      <c r="B643" t="s">
        <v>6856</v>
      </c>
      <c r="C643">
        <v>600</v>
      </c>
      <c r="D643">
        <v>3.2153649089999998</v>
      </c>
      <c r="E643">
        <v>1.1288955300000001</v>
      </c>
      <c r="F643">
        <v>0</v>
      </c>
      <c r="G643">
        <v>5.77505458545824</v>
      </c>
      <c r="I643" s="1">
        <v>619</v>
      </c>
      <c r="J643" s="1">
        <v>5.544467391925993</v>
      </c>
      <c r="K643" s="1">
        <v>2.939013866421547E-2</v>
      </c>
    </row>
    <row r="644" spans="1:11" x14ac:dyDescent="0.35">
      <c r="A644" t="s">
        <v>10221</v>
      </c>
      <c r="B644" t="s">
        <v>6856</v>
      </c>
      <c r="C644">
        <v>600</v>
      </c>
      <c r="D644">
        <v>3.7657217260000002</v>
      </c>
      <c r="E644">
        <v>1.589416782</v>
      </c>
      <c r="F644">
        <v>0</v>
      </c>
      <c r="G644">
        <v>5.1601814918329891</v>
      </c>
      <c r="I644" s="1">
        <v>620</v>
      </c>
      <c r="J644" s="1">
        <v>4.9287073807280235</v>
      </c>
      <c r="K644" s="1">
        <v>-0.24259807849909532</v>
      </c>
    </row>
    <row r="645" spans="1:11" x14ac:dyDescent="0.35">
      <c r="A645" t="s">
        <v>10222</v>
      </c>
      <c r="B645" t="s">
        <v>6856</v>
      </c>
      <c r="C645">
        <v>600</v>
      </c>
      <c r="D645">
        <v>2.9210980869999998</v>
      </c>
      <c r="E645">
        <v>1.5955503799999999</v>
      </c>
      <c r="F645">
        <v>0</v>
      </c>
      <c r="G645">
        <v>6.5402127071447707</v>
      </c>
      <c r="I645" s="1">
        <v>621</v>
      </c>
      <c r="J645" s="1">
        <v>5.6259464341960639</v>
      </c>
      <c r="K645" s="1">
        <v>0.85071145048129804</v>
      </c>
    </row>
    <row r="646" spans="1:11" x14ac:dyDescent="0.35">
      <c r="A646" t="s">
        <v>10223</v>
      </c>
      <c r="B646" t="s">
        <v>6856</v>
      </c>
      <c r="C646">
        <v>600</v>
      </c>
      <c r="D646">
        <v>3.0008849729999998</v>
      </c>
      <c r="E646">
        <v>1.467004038</v>
      </c>
      <c r="F646">
        <v>0</v>
      </c>
      <c r="G646">
        <v>6.1838502758409692</v>
      </c>
      <c r="I646" s="1">
        <v>622</v>
      </c>
      <c r="J646" s="1">
        <v>5.7111072602527937</v>
      </c>
      <c r="K646" s="1">
        <v>6.3947325205446326E-2</v>
      </c>
    </row>
    <row r="647" spans="1:11" x14ac:dyDescent="0.35">
      <c r="A647" t="s">
        <v>10225</v>
      </c>
      <c r="B647" t="s">
        <v>6856</v>
      </c>
      <c r="C647">
        <v>600</v>
      </c>
      <c r="D647">
        <v>3.18291586</v>
      </c>
      <c r="E647">
        <v>1.2284996109999999</v>
      </c>
      <c r="F647">
        <v>0</v>
      </c>
      <c r="G647">
        <v>6.3736201732968958</v>
      </c>
      <c r="I647" s="1">
        <v>623</v>
      </c>
      <c r="J647" s="1">
        <v>5.6447831025227186</v>
      </c>
      <c r="K647" s="1">
        <v>0.20854557015724851</v>
      </c>
    </row>
    <row r="648" spans="1:11" x14ac:dyDescent="0.35">
      <c r="A648" t="s">
        <v>10226</v>
      </c>
      <c r="B648" t="s">
        <v>6856</v>
      </c>
      <c r="C648">
        <v>600</v>
      </c>
      <c r="D648">
        <v>4.9232547889999996</v>
      </c>
      <c r="E648">
        <v>0.97208720299999996</v>
      </c>
      <c r="F648">
        <v>0</v>
      </c>
      <c r="G648">
        <v>4.3772234731900506</v>
      </c>
      <c r="I648" s="1">
        <v>624</v>
      </c>
      <c r="J648" s="1">
        <v>5.5361064898166807</v>
      </c>
      <c r="K648" s="1">
        <v>-0.25712536067150005</v>
      </c>
    </row>
    <row r="649" spans="1:11" x14ac:dyDescent="0.35">
      <c r="A649" t="s">
        <v>10227</v>
      </c>
      <c r="B649" t="s">
        <v>6856</v>
      </c>
      <c r="C649">
        <v>600</v>
      </c>
      <c r="D649">
        <v>7.1601758819999999</v>
      </c>
      <c r="E649">
        <v>1.3644248729999999</v>
      </c>
      <c r="F649">
        <v>0</v>
      </c>
      <c r="G649">
        <v>4.5858339485852353</v>
      </c>
      <c r="I649" s="1">
        <v>625</v>
      </c>
      <c r="J649" s="1">
        <v>5.55944556913306</v>
      </c>
      <c r="K649" s="1">
        <v>0.98076713801171067</v>
      </c>
    </row>
    <row r="650" spans="1:11" x14ac:dyDescent="0.35">
      <c r="A650" t="s">
        <v>10228</v>
      </c>
      <c r="B650" t="s">
        <v>6856</v>
      </c>
      <c r="C650">
        <v>600</v>
      </c>
      <c r="D650">
        <v>5.0045454610000002</v>
      </c>
      <c r="E650">
        <v>1.0470484449999999</v>
      </c>
      <c r="F650">
        <v>0</v>
      </c>
      <c r="G650">
        <v>4.3772234731900506</v>
      </c>
      <c r="I650" s="1">
        <v>626</v>
      </c>
      <c r="J650" s="1">
        <v>5.7162524963042269</v>
      </c>
      <c r="K650" s="1">
        <v>0.76040538837313498</v>
      </c>
    </row>
    <row r="651" spans="1:11" x14ac:dyDescent="0.35">
      <c r="A651" t="s">
        <v>10229</v>
      </c>
      <c r="B651" t="s">
        <v>6856</v>
      </c>
      <c r="C651">
        <v>600</v>
      </c>
      <c r="D651">
        <v>3.7933530759999998</v>
      </c>
      <c r="E651">
        <v>0.78912638999999996</v>
      </c>
      <c r="F651">
        <v>0</v>
      </c>
      <c r="G651">
        <v>6.0658472154756726</v>
      </c>
      <c r="I651" s="1">
        <v>627</v>
      </c>
      <c r="J651" s="1">
        <v>5.6777001415592308</v>
      </c>
      <c r="K651" s="1">
        <v>0.69592003173766503</v>
      </c>
    </row>
    <row r="652" spans="1:11" x14ac:dyDescent="0.35">
      <c r="A652" t="s">
        <v>10231</v>
      </c>
      <c r="B652" t="s">
        <v>6856</v>
      </c>
      <c r="C652">
        <v>600</v>
      </c>
      <c r="D652">
        <v>4.0861699869999999</v>
      </c>
      <c r="E652">
        <v>1.9104718890000001</v>
      </c>
      <c r="F652">
        <v>0</v>
      </c>
      <c r="G652">
        <v>5.1601814918329891</v>
      </c>
      <c r="I652" s="1">
        <v>628</v>
      </c>
      <c r="J652" s="1">
        <v>5.8049802704199962</v>
      </c>
      <c r="K652" s="1">
        <v>-0.44744573322688375</v>
      </c>
    </row>
    <row r="653" spans="1:11" x14ac:dyDescent="0.35">
      <c r="A653" t="s">
        <v>10232</v>
      </c>
      <c r="B653" t="s">
        <v>6856</v>
      </c>
      <c r="C653">
        <v>600</v>
      </c>
      <c r="D653">
        <v>7.8387565339999998</v>
      </c>
      <c r="E653">
        <v>1.7164680459999999</v>
      </c>
      <c r="F653">
        <v>0</v>
      </c>
      <c r="G653">
        <v>5.5738575305902085</v>
      </c>
      <c r="I653" s="1">
        <v>629</v>
      </c>
      <c r="J653" s="1">
        <v>5.5973173348372969</v>
      </c>
      <c r="K653" s="1">
        <v>0.58653294100367237</v>
      </c>
    </row>
    <row r="654" spans="1:11" x14ac:dyDescent="0.35">
      <c r="A654" t="s">
        <v>10234</v>
      </c>
      <c r="B654" t="s">
        <v>6856</v>
      </c>
      <c r="C654">
        <v>600</v>
      </c>
      <c r="D654">
        <v>7.1654446580000002</v>
      </c>
      <c r="E654">
        <v>1.317580167</v>
      </c>
      <c r="F654">
        <v>0</v>
      </c>
      <c r="G654">
        <v>4.5858339485852353</v>
      </c>
      <c r="I654" s="1">
        <v>630</v>
      </c>
      <c r="J654" s="1">
        <v>5.5114980439934298</v>
      </c>
      <c r="K654" s="1">
        <v>6.2359486596778702E-2</v>
      </c>
    </row>
    <row r="655" spans="1:11" x14ac:dyDescent="0.35">
      <c r="A655" t="s">
        <v>10236</v>
      </c>
      <c r="B655" t="s">
        <v>6856</v>
      </c>
      <c r="C655">
        <v>600</v>
      </c>
      <c r="D655">
        <v>4.1725259250000004</v>
      </c>
      <c r="E655">
        <v>1.856815903</v>
      </c>
      <c r="F655">
        <v>0</v>
      </c>
      <c r="G655">
        <v>5.1601814918329891</v>
      </c>
      <c r="I655" s="1">
        <v>631</v>
      </c>
      <c r="J655" s="1">
        <v>5.5845264455274171</v>
      </c>
      <c r="K655" s="1">
        <v>0.26880222715255009</v>
      </c>
    </row>
    <row r="656" spans="1:11" x14ac:dyDescent="0.35">
      <c r="A656" t="s">
        <v>10238</v>
      </c>
      <c r="B656" t="s">
        <v>6856</v>
      </c>
      <c r="C656">
        <v>600</v>
      </c>
      <c r="D656">
        <v>3.5687136700000002</v>
      </c>
      <c r="E656">
        <v>1.4669482309999999</v>
      </c>
      <c r="F656">
        <v>0</v>
      </c>
      <c r="G656">
        <v>5.9399957075764425</v>
      </c>
      <c r="I656" s="1">
        <v>632</v>
      </c>
      <c r="J656" s="1">
        <v>5.875763001185712</v>
      </c>
      <c r="K656" s="1">
        <v>-0.51822846399259959</v>
      </c>
    </row>
    <row r="657" spans="1:11" x14ac:dyDescent="0.35">
      <c r="A657" t="s">
        <v>10239</v>
      </c>
      <c r="B657" t="s">
        <v>6856</v>
      </c>
      <c r="C657">
        <v>600</v>
      </c>
      <c r="D657">
        <v>3.4192136070000001</v>
      </c>
      <c r="E657">
        <v>1.4644648689999999</v>
      </c>
      <c r="F657">
        <v>0</v>
      </c>
      <c r="G657">
        <v>6.3736201732968958</v>
      </c>
      <c r="I657" s="1">
        <v>633</v>
      </c>
      <c r="J657" s="1">
        <v>5.9274414592692866</v>
      </c>
      <c r="K657" s="1">
        <v>-0.56990692207617411</v>
      </c>
    </row>
    <row r="658" spans="1:11" x14ac:dyDescent="0.35">
      <c r="A658" t="s">
        <v>10240</v>
      </c>
      <c r="B658" t="s">
        <v>6856</v>
      </c>
      <c r="C658">
        <v>600</v>
      </c>
      <c r="D658">
        <v>5.1602951570000002</v>
      </c>
      <c r="E658">
        <v>1.1662970989999999</v>
      </c>
      <c r="F658">
        <v>0</v>
      </c>
      <c r="G658">
        <v>5.0703706534987925</v>
      </c>
      <c r="I658" s="1">
        <v>634</v>
      </c>
      <c r="J658" s="1">
        <v>5.6931118761736546</v>
      </c>
      <c r="K658" s="1">
        <v>9.0398827789867298E-2</v>
      </c>
    </row>
    <row r="659" spans="1:11" x14ac:dyDescent="0.35">
      <c r="A659" t="s">
        <v>10241</v>
      </c>
      <c r="B659" t="s">
        <v>6856</v>
      </c>
      <c r="C659">
        <v>600</v>
      </c>
      <c r="D659">
        <v>3.2567467400000001</v>
      </c>
      <c r="E659">
        <v>1.8972491119999999</v>
      </c>
      <c r="F659">
        <v>0</v>
      </c>
      <c r="G659">
        <v>6.5402127071447707</v>
      </c>
      <c r="I659" s="1">
        <v>635</v>
      </c>
      <c r="J659" s="1">
        <v>5.8916464478340949</v>
      </c>
      <c r="K659" s="1">
        <v>-0.5341119106409824</v>
      </c>
    </row>
    <row r="660" spans="1:11" x14ac:dyDescent="0.35">
      <c r="A660" t="s">
        <v>10243</v>
      </c>
      <c r="B660" t="s">
        <v>6856</v>
      </c>
      <c r="C660">
        <v>600</v>
      </c>
      <c r="D660">
        <v>4.0361316350000003</v>
      </c>
      <c r="E660">
        <v>0.73766003099999999</v>
      </c>
      <c r="F660">
        <v>0</v>
      </c>
      <c r="G660">
        <v>6.0658472154756726</v>
      </c>
      <c r="I660" s="1">
        <v>636</v>
      </c>
      <c r="J660" s="1">
        <v>5.5407580242198513</v>
      </c>
      <c r="K660" s="1">
        <v>-0.38057653238686218</v>
      </c>
    </row>
    <row r="661" spans="1:11" x14ac:dyDescent="0.35">
      <c r="A661" t="s">
        <v>10245</v>
      </c>
      <c r="B661" t="s">
        <v>6856</v>
      </c>
      <c r="C661">
        <v>600</v>
      </c>
      <c r="D661">
        <v>3.5386117380000002</v>
      </c>
      <c r="E661">
        <v>1.654784829</v>
      </c>
      <c r="F661">
        <v>0</v>
      </c>
      <c r="G661">
        <v>4.8322085108155406</v>
      </c>
      <c r="I661" s="1">
        <v>637</v>
      </c>
      <c r="J661" s="1">
        <v>5.7030776665260587</v>
      </c>
      <c r="K661" s="1">
        <v>8.0433037437463106E-2</v>
      </c>
    </row>
    <row r="662" spans="1:11" x14ac:dyDescent="0.35">
      <c r="A662" t="s">
        <v>10246</v>
      </c>
      <c r="B662" t="s">
        <v>6856</v>
      </c>
      <c r="C662">
        <v>600</v>
      </c>
      <c r="D662">
        <v>3.3616466649999999</v>
      </c>
      <c r="E662">
        <v>1.755852908</v>
      </c>
      <c r="F662">
        <v>0</v>
      </c>
      <c r="G662">
        <v>6.1838502758409692</v>
      </c>
      <c r="I662" s="1">
        <v>638</v>
      </c>
      <c r="J662" s="1">
        <v>5.814852600626379</v>
      </c>
      <c r="K662" s="1">
        <v>-0.45731806343326653</v>
      </c>
    </row>
    <row r="663" spans="1:11" x14ac:dyDescent="0.35">
      <c r="A663" t="s">
        <v>10247</v>
      </c>
      <c r="B663" t="s">
        <v>6856</v>
      </c>
      <c r="C663">
        <v>600</v>
      </c>
      <c r="D663">
        <v>5.3736125789999996</v>
      </c>
      <c r="E663">
        <v>0.97546552399999997</v>
      </c>
      <c r="F663">
        <v>0</v>
      </c>
      <c r="G663">
        <v>5.0703706534987925</v>
      </c>
      <c r="I663" s="1">
        <v>639</v>
      </c>
      <c r="J663" s="1">
        <v>5.4817420533447123</v>
      </c>
      <c r="K663" s="1">
        <v>-0.64953354252917173</v>
      </c>
    </row>
    <row r="664" spans="1:11" x14ac:dyDescent="0.35">
      <c r="A664" t="s">
        <v>10248</v>
      </c>
      <c r="B664" t="s">
        <v>6856</v>
      </c>
      <c r="C664">
        <v>600</v>
      </c>
      <c r="D664">
        <v>7.682951911</v>
      </c>
      <c r="E664">
        <v>1.6694323529999999</v>
      </c>
      <c r="F664">
        <v>0</v>
      </c>
      <c r="G664">
        <v>5.5738575305902085</v>
      </c>
      <c r="I664" s="1">
        <v>640</v>
      </c>
      <c r="J664" s="1">
        <v>5.7361185859007131</v>
      </c>
      <c r="K664" s="1">
        <v>-0.51189332755530792</v>
      </c>
    </row>
    <row r="665" spans="1:11" x14ac:dyDescent="0.35">
      <c r="A665" t="s">
        <v>10249</v>
      </c>
      <c r="B665" t="s">
        <v>6856</v>
      </c>
      <c r="C665">
        <v>600</v>
      </c>
      <c r="D665">
        <v>10.886012109999999</v>
      </c>
      <c r="E665">
        <v>1.6146172480000001</v>
      </c>
      <c r="F665">
        <v>0</v>
      </c>
      <c r="G665">
        <v>4.5093316006321391</v>
      </c>
      <c r="I665" s="1">
        <v>641</v>
      </c>
      <c r="J665" s="1">
        <v>5.8498521853579266</v>
      </c>
      <c r="K665" s="1">
        <v>-1.3210774473719198</v>
      </c>
    </row>
    <row r="666" spans="1:11" x14ac:dyDescent="0.35">
      <c r="A666" t="s">
        <v>10250</v>
      </c>
      <c r="B666" t="s">
        <v>6856</v>
      </c>
      <c r="C666">
        <v>600</v>
      </c>
      <c r="D666">
        <v>7.2586470839999997</v>
      </c>
      <c r="E666">
        <v>1.084338324</v>
      </c>
      <c r="F666">
        <v>0</v>
      </c>
      <c r="G666">
        <v>5.2789811291451807</v>
      </c>
      <c r="I666" s="1">
        <v>642</v>
      </c>
      <c r="J666" s="1">
        <v>5.6357135975473298</v>
      </c>
      <c r="K666" s="1">
        <v>0.13934098791091021</v>
      </c>
    </row>
    <row r="667" spans="1:11" x14ac:dyDescent="0.35">
      <c r="A667" t="s">
        <v>10251</v>
      </c>
      <c r="B667" t="s">
        <v>6856</v>
      </c>
      <c r="C667">
        <v>600</v>
      </c>
      <c r="D667">
        <v>4.4490341100000004</v>
      </c>
      <c r="E667">
        <v>1.5970861780000001</v>
      </c>
      <c r="F667">
        <v>0</v>
      </c>
      <c r="G667">
        <v>5.9664221101799617</v>
      </c>
      <c r="I667" s="1">
        <v>643</v>
      </c>
      <c r="J667" s="1">
        <v>5.5083947724615507</v>
      </c>
      <c r="K667" s="1">
        <v>-0.34821328062856161</v>
      </c>
    </row>
    <row r="668" spans="1:11" x14ac:dyDescent="0.35">
      <c r="A668" t="s">
        <v>10252</v>
      </c>
      <c r="B668" t="s">
        <v>6856</v>
      </c>
      <c r="C668">
        <v>600</v>
      </c>
      <c r="D668">
        <v>4.3398378639999997</v>
      </c>
      <c r="E668">
        <v>0.70171593700000001</v>
      </c>
      <c r="F668">
        <v>0</v>
      </c>
      <c r="G668">
        <v>6.0658472154756726</v>
      </c>
      <c r="I668" s="1">
        <v>644</v>
      </c>
      <c r="J668" s="1">
        <v>5.5066990364069888</v>
      </c>
      <c r="K668" s="1">
        <v>1.0335136707377819</v>
      </c>
    </row>
    <row r="669" spans="1:11" x14ac:dyDescent="0.35">
      <c r="A669" t="s">
        <v>10253</v>
      </c>
      <c r="B669" t="s">
        <v>6856</v>
      </c>
      <c r="C669">
        <v>600</v>
      </c>
      <c r="D669">
        <v>3.848232399</v>
      </c>
      <c r="E669">
        <v>1.7311490030000001</v>
      </c>
      <c r="F669">
        <v>0</v>
      </c>
      <c r="G669">
        <v>5.9399957075764425</v>
      </c>
      <c r="I669" s="1">
        <v>645</v>
      </c>
      <c r="J669" s="1">
        <v>5.5422378289413992</v>
      </c>
      <c r="K669" s="1">
        <v>0.64161244689957009</v>
      </c>
    </row>
    <row r="670" spans="1:11" x14ac:dyDescent="0.35">
      <c r="A670" t="s">
        <v>10254</v>
      </c>
      <c r="B670" t="s">
        <v>6856</v>
      </c>
      <c r="C670">
        <v>600</v>
      </c>
      <c r="D670">
        <v>3.7041235449999999</v>
      </c>
      <c r="E670">
        <v>1.776476827</v>
      </c>
      <c r="F670">
        <v>0</v>
      </c>
      <c r="G670">
        <v>4.8322085108155406</v>
      </c>
      <c r="I670" s="1">
        <v>646</v>
      </c>
      <c r="J670" s="1">
        <v>5.6081763785556022</v>
      </c>
      <c r="K670" s="1">
        <v>0.76544379474129354</v>
      </c>
    </row>
    <row r="671" spans="1:11" x14ac:dyDescent="0.35">
      <c r="A671" t="s">
        <v>10255</v>
      </c>
      <c r="B671" t="s">
        <v>6856</v>
      </c>
      <c r="C671">
        <v>600</v>
      </c>
      <c r="D671">
        <v>3.6955254000000002</v>
      </c>
      <c r="E671">
        <v>1.7414649</v>
      </c>
      <c r="F671">
        <v>0</v>
      </c>
      <c r="G671">
        <v>6.3736201732968958</v>
      </c>
      <c r="I671" s="1">
        <v>647</v>
      </c>
      <c r="J671" s="1">
        <v>5.6790658899129962</v>
      </c>
      <c r="K671" s="1">
        <v>-1.3018424167229457</v>
      </c>
    </row>
    <row r="672" spans="1:11" x14ac:dyDescent="0.35">
      <c r="A672" t="s">
        <v>10256</v>
      </c>
      <c r="B672" t="s">
        <v>6856</v>
      </c>
      <c r="C672">
        <v>600</v>
      </c>
      <c r="D672">
        <v>3.5782558889999998</v>
      </c>
      <c r="E672">
        <v>1.6536308959999999</v>
      </c>
      <c r="F672">
        <v>0</v>
      </c>
      <c r="G672">
        <v>6.5402127071447707</v>
      </c>
      <c r="I672" s="1">
        <v>648</v>
      </c>
      <c r="J672" s="1">
        <v>5.5705975598101931</v>
      </c>
      <c r="K672" s="1">
        <v>-0.98476361122495781</v>
      </c>
    </row>
    <row r="673" spans="1:11" x14ac:dyDescent="0.35">
      <c r="A673" t="s">
        <v>10257</v>
      </c>
      <c r="B673" t="s">
        <v>6856</v>
      </c>
      <c r="C673">
        <v>600</v>
      </c>
      <c r="D673">
        <v>4.5151576679999996</v>
      </c>
      <c r="E673">
        <v>0.79432027199999999</v>
      </c>
      <c r="F673">
        <v>0</v>
      </c>
      <c r="G673">
        <v>6.0658472154756726</v>
      </c>
      <c r="I673" s="1">
        <v>649</v>
      </c>
      <c r="J673" s="1">
        <v>5.658341597131801</v>
      </c>
      <c r="K673" s="1">
        <v>-1.2811181239417504</v>
      </c>
    </row>
    <row r="674" spans="1:11" x14ac:dyDescent="0.35">
      <c r="A674" t="s">
        <v>10258</v>
      </c>
      <c r="B674" t="s">
        <v>6856</v>
      </c>
      <c r="C674">
        <v>600</v>
      </c>
      <c r="D674">
        <v>3.6219170250000001</v>
      </c>
      <c r="E674">
        <v>1.780742738</v>
      </c>
      <c r="F674">
        <v>0</v>
      </c>
      <c r="G674">
        <v>6.1838502758409692</v>
      </c>
      <c r="I674" s="1">
        <v>650</v>
      </c>
      <c r="J674" s="1">
        <v>5.7296484757257762</v>
      </c>
      <c r="K674" s="1">
        <v>0.33619873974989645</v>
      </c>
    </row>
    <row r="675" spans="1:11" x14ac:dyDescent="0.35">
      <c r="A675" t="s">
        <v>10259</v>
      </c>
      <c r="B675" t="s">
        <v>6856</v>
      </c>
      <c r="C675">
        <v>600</v>
      </c>
      <c r="D675">
        <v>5.656855191</v>
      </c>
      <c r="E675">
        <v>0.73644815200000002</v>
      </c>
      <c r="F675">
        <v>0</v>
      </c>
      <c r="G675">
        <v>4.3772234731900506</v>
      </c>
      <c r="I675" s="1">
        <v>651</v>
      </c>
      <c r="J675" s="1">
        <v>5.4196337026227388</v>
      </c>
      <c r="K675" s="1">
        <v>-0.25945221078974967</v>
      </c>
    </row>
    <row r="676" spans="1:11" x14ac:dyDescent="0.35">
      <c r="A676" t="s">
        <v>10260</v>
      </c>
      <c r="B676" t="s">
        <v>6856</v>
      </c>
      <c r="C676">
        <v>600</v>
      </c>
      <c r="D676">
        <v>7.4574011369999997</v>
      </c>
      <c r="E676">
        <v>1.446956607</v>
      </c>
      <c r="F676">
        <v>0</v>
      </c>
      <c r="G676">
        <v>5.5738575305902085</v>
      </c>
      <c r="I676" s="1">
        <v>652</v>
      </c>
      <c r="J676" s="1">
        <v>5.4732693193192858</v>
      </c>
      <c r="K676" s="1">
        <v>0.10058821127092266</v>
      </c>
    </row>
    <row r="677" spans="1:11" x14ac:dyDescent="0.35">
      <c r="A677" t="s">
        <v>10261</v>
      </c>
      <c r="B677" t="s">
        <v>6856</v>
      </c>
      <c r="C677">
        <v>600</v>
      </c>
      <c r="D677">
        <v>7.3774631130000001</v>
      </c>
      <c r="E677">
        <v>0.87171380600000004</v>
      </c>
      <c r="F677">
        <v>0</v>
      </c>
      <c r="G677">
        <v>5.2789811291451807</v>
      </c>
      <c r="I677" s="1">
        <v>653</v>
      </c>
      <c r="J677" s="1">
        <v>5.5835485645760032</v>
      </c>
      <c r="K677" s="1">
        <v>-0.99771461599076794</v>
      </c>
    </row>
    <row r="678" spans="1:11" x14ac:dyDescent="0.35">
      <c r="A678" t="s">
        <v>10263</v>
      </c>
      <c r="B678" t="s">
        <v>6856</v>
      </c>
      <c r="C678">
        <v>600</v>
      </c>
      <c r="D678">
        <v>4.074055703</v>
      </c>
      <c r="E678">
        <v>1.8240103999999999</v>
      </c>
      <c r="F678">
        <v>0</v>
      </c>
      <c r="G678">
        <v>5.9399957075764425</v>
      </c>
      <c r="I678" s="1">
        <v>654</v>
      </c>
      <c r="J678" s="1">
        <v>5.434467799999724</v>
      </c>
      <c r="K678" s="1">
        <v>-0.27428630816673483</v>
      </c>
    </row>
    <row r="679" spans="1:11" x14ac:dyDescent="0.35">
      <c r="A679" t="s">
        <v>10264</v>
      </c>
      <c r="B679" t="s">
        <v>6856</v>
      </c>
      <c r="C679">
        <v>600</v>
      </c>
      <c r="D679">
        <v>3.83088607</v>
      </c>
      <c r="E679">
        <v>1.79607191</v>
      </c>
      <c r="F679">
        <v>0</v>
      </c>
      <c r="G679">
        <v>4.8322085108155406</v>
      </c>
      <c r="I679" s="1">
        <v>655</v>
      </c>
      <c r="J679" s="1">
        <v>5.5422532577226784</v>
      </c>
      <c r="K679" s="1">
        <v>0.39774244985376406</v>
      </c>
    </row>
    <row r="680" spans="1:11" x14ac:dyDescent="0.35">
      <c r="A680" t="s">
        <v>10265</v>
      </c>
      <c r="B680" t="s">
        <v>6856</v>
      </c>
      <c r="C680">
        <v>600</v>
      </c>
      <c r="D680">
        <v>7.6320907760000001</v>
      </c>
      <c r="E680">
        <v>0.73552019199999996</v>
      </c>
      <c r="F680">
        <v>0</v>
      </c>
      <c r="G680">
        <v>4.2959860748342029</v>
      </c>
      <c r="I680" s="1">
        <v>656</v>
      </c>
      <c r="J680" s="1">
        <v>5.5429398248044999</v>
      </c>
      <c r="K680" s="1">
        <v>0.83068034849239591</v>
      </c>
    </row>
    <row r="681" spans="1:11" x14ac:dyDescent="0.35">
      <c r="A681" t="s">
        <v>10266</v>
      </c>
      <c r="B681" t="s">
        <v>6856</v>
      </c>
      <c r="C681">
        <v>600</v>
      </c>
      <c r="D681">
        <v>7.8570072800000004</v>
      </c>
      <c r="E681">
        <v>0.69188168900000002</v>
      </c>
      <c r="F681">
        <v>0</v>
      </c>
      <c r="G681">
        <v>4.2250784538202897</v>
      </c>
      <c r="I681" s="1">
        <v>657</v>
      </c>
      <c r="J681" s="1">
        <v>5.625373306408183</v>
      </c>
      <c r="K681" s="1">
        <v>-0.55500265290939055</v>
      </c>
    </row>
    <row r="682" spans="1:11" x14ac:dyDescent="0.35">
      <c r="A682" t="s">
        <v>10268</v>
      </c>
      <c r="B682" t="s">
        <v>6856</v>
      </c>
      <c r="C682">
        <v>600</v>
      </c>
      <c r="D682">
        <v>4.7016011659999997</v>
      </c>
      <c r="E682">
        <v>1.3062544840000001</v>
      </c>
      <c r="F682">
        <v>0</v>
      </c>
      <c r="G682">
        <v>5.2732749293636765</v>
      </c>
      <c r="I682" s="1">
        <v>658</v>
      </c>
      <c r="J682" s="1">
        <v>5.4232893611286164</v>
      </c>
      <c r="K682" s="1">
        <v>1.1169233460161543</v>
      </c>
    </row>
    <row r="683" spans="1:11" x14ac:dyDescent="0.35">
      <c r="A683" t="s">
        <v>10270</v>
      </c>
      <c r="B683" t="s">
        <v>6856</v>
      </c>
      <c r="C683">
        <v>600</v>
      </c>
      <c r="D683">
        <v>7.9058197339999996</v>
      </c>
      <c r="E683">
        <v>0.642665614</v>
      </c>
      <c r="F683">
        <v>0</v>
      </c>
      <c r="G683">
        <v>4.2250784538202897</v>
      </c>
      <c r="I683" s="1">
        <v>659</v>
      </c>
      <c r="J683" s="1">
        <v>5.7438772139889194</v>
      </c>
      <c r="K683" s="1">
        <v>0.32197000148675325</v>
      </c>
    </row>
    <row r="684" spans="1:11" x14ac:dyDescent="0.35">
      <c r="A684" t="s">
        <v>10272</v>
      </c>
      <c r="B684" t="s">
        <v>6856</v>
      </c>
      <c r="C684">
        <v>600</v>
      </c>
      <c r="D684">
        <v>4.7375958320000002</v>
      </c>
      <c r="E684">
        <v>0.96056095600000002</v>
      </c>
      <c r="F684">
        <v>0</v>
      </c>
      <c r="G684">
        <v>6.0658472154756726</v>
      </c>
      <c r="I684" s="1">
        <v>660</v>
      </c>
      <c r="J684" s="1">
        <v>5.4903226793582514</v>
      </c>
      <c r="K684" s="1">
        <v>-0.65811416854271076</v>
      </c>
    </row>
    <row r="685" spans="1:11" x14ac:dyDescent="0.35">
      <c r="A685" t="s">
        <v>10274</v>
      </c>
      <c r="B685" t="s">
        <v>6856</v>
      </c>
      <c r="C685">
        <v>600</v>
      </c>
      <c r="D685">
        <v>4.7410206109999997</v>
      </c>
      <c r="E685">
        <v>1.255094006</v>
      </c>
      <c r="F685">
        <v>0</v>
      </c>
      <c r="G685">
        <v>5.2732749293636765</v>
      </c>
      <c r="I685" s="1">
        <v>661</v>
      </c>
      <c r="J685" s="1">
        <v>5.4623807135617266</v>
      </c>
      <c r="K685" s="1">
        <v>0.72146956227924264</v>
      </c>
    </row>
    <row r="686" spans="1:11" x14ac:dyDescent="0.35">
      <c r="A686" t="s">
        <v>10276</v>
      </c>
      <c r="B686" t="s">
        <v>6856</v>
      </c>
      <c r="C686">
        <v>600</v>
      </c>
      <c r="D686">
        <v>3.8288784690000002</v>
      </c>
      <c r="E686">
        <v>1.608358288</v>
      </c>
      <c r="F686">
        <v>0</v>
      </c>
      <c r="G686">
        <v>5.4907030954872704</v>
      </c>
      <c r="I686" s="1">
        <v>662</v>
      </c>
      <c r="J686" s="1">
        <v>5.6781318964032188</v>
      </c>
      <c r="K686" s="1">
        <v>-0.60776124290442635</v>
      </c>
    </row>
    <row r="687" spans="1:11" x14ac:dyDescent="0.35">
      <c r="A687" t="s">
        <v>10278</v>
      </c>
      <c r="B687" t="s">
        <v>6856</v>
      </c>
      <c r="C687">
        <v>600</v>
      </c>
      <c r="D687">
        <v>6.6195678359999999</v>
      </c>
      <c r="E687">
        <v>0.38645251899999999</v>
      </c>
      <c r="F687">
        <v>1</v>
      </c>
      <c r="G687">
        <v>5.2219219186538917</v>
      </c>
      <c r="I687" s="1">
        <v>663</v>
      </c>
      <c r="J687" s="1">
        <v>5.4862731256449395</v>
      </c>
      <c r="K687" s="1">
        <v>8.7584404945268979E-2</v>
      </c>
    </row>
    <row r="688" spans="1:11" x14ac:dyDescent="0.35">
      <c r="A688" t="s">
        <v>10279</v>
      </c>
      <c r="B688" t="s">
        <v>6856</v>
      </c>
      <c r="C688">
        <v>600</v>
      </c>
      <c r="D688">
        <v>4.2943583719999996</v>
      </c>
      <c r="E688">
        <v>1.6044987879999999</v>
      </c>
      <c r="F688">
        <v>0</v>
      </c>
      <c r="G688">
        <v>5.9399957075764425</v>
      </c>
      <c r="I688" s="1">
        <v>664</v>
      </c>
      <c r="J688" s="1">
        <v>5.5014276809130065</v>
      </c>
      <c r="K688" s="1">
        <v>-0.99209608028086738</v>
      </c>
    </row>
    <row r="689" spans="1:11" x14ac:dyDescent="0.35">
      <c r="A689" t="s">
        <v>10282</v>
      </c>
      <c r="B689" t="s">
        <v>6856</v>
      </c>
      <c r="C689">
        <v>600</v>
      </c>
      <c r="D689">
        <v>3.842175423</v>
      </c>
      <c r="E689">
        <v>1.3854633380000001</v>
      </c>
      <c r="F689">
        <v>0</v>
      </c>
      <c r="G689">
        <v>6.5402127071447707</v>
      </c>
      <c r="I689" s="1">
        <v>665</v>
      </c>
      <c r="J689" s="1">
        <v>5.648032184566687</v>
      </c>
      <c r="K689" s="1">
        <v>-0.36905105542150629</v>
      </c>
    </row>
    <row r="690" spans="1:11" x14ac:dyDescent="0.35">
      <c r="A690" t="s">
        <v>10284</v>
      </c>
      <c r="B690" t="s">
        <v>6856</v>
      </c>
      <c r="C690">
        <v>600</v>
      </c>
      <c r="D690">
        <v>5.7777819570000002</v>
      </c>
      <c r="E690">
        <v>0.52705292999999998</v>
      </c>
      <c r="F690">
        <v>1</v>
      </c>
      <c r="G690">
        <v>5.1088349982316057</v>
      </c>
      <c r="I690" s="1">
        <v>666</v>
      </c>
      <c r="J690" s="1">
        <v>5.5062744392877896</v>
      </c>
      <c r="K690" s="1">
        <v>0.46014767089217212</v>
      </c>
    </row>
    <row r="691" spans="1:11" x14ac:dyDescent="0.35">
      <c r="A691" t="s">
        <v>10285</v>
      </c>
      <c r="B691" t="s">
        <v>6856</v>
      </c>
      <c r="C691">
        <v>600</v>
      </c>
      <c r="D691">
        <v>3.8799021150000002</v>
      </c>
      <c r="E691">
        <v>1.56136633</v>
      </c>
      <c r="F691">
        <v>0</v>
      </c>
      <c r="G691">
        <v>5.4907030954872704</v>
      </c>
      <c r="I691" s="1">
        <v>667</v>
      </c>
      <c r="J691" s="1">
        <v>5.7538145617160401</v>
      </c>
      <c r="K691" s="1">
        <v>0.31203265375963252</v>
      </c>
    </row>
    <row r="692" spans="1:11" x14ac:dyDescent="0.35">
      <c r="A692" t="s">
        <v>10286</v>
      </c>
      <c r="B692" t="s">
        <v>6856</v>
      </c>
      <c r="C692">
        <v>600</v>
      </c>
      <c r="D692">
        <v>4.0868131710000002</v>
      </c>
      <c r="E692">
        <v>1.955550194</v>
      </c>
      <c r="F692">
        <v>0</v>
      </c>
      <c r="G692">
        <v>6.3736201732968958</v>
      </c>
      <c r="I692" s="1">
        <v>668</v>
      </c>
      <c r="J692" s="1">
        <v>5.4692105224923049</v>
      </c>
      <c r="K692" s="1">
        <v>0.47078518508413758</v>
      </c>
    </row>
    <row r="693" spans="1:11" x14ac:dyDescent="0.35">
      <c r="A693" t="s">
        <v>10287</v>
      </c>
      <c r="B693" t="s">
        <v>6856</v>
      </c>
      <c r="C693">
        <v>600</v>
      </c>
      <c r="D693">
        <v>4.992739963</v>
      </c>
      <c r="E693">
        <v>1.1834249670000001</v>
      </c>
      <c r="F693">
        <v>0</v>
      </c>
      <c r="G693">
        <v>5.4081581431315611</v>
      </c>
      <c r="I693" s="1">
        <v>669</v>
      </c>
      <c r="J693" s="1">
        <v>5.4566788852001897</v>
      </c>
      <c r="K693" s="1">
        <v>-0.62447037438464914</v>
      </c>
    </row>
    <row r="694" spans="1:11" x14ac:dyDescent="0.35">
      <c r="A694" t="s">
        <v>10289</v>
      </c>
      <c r="B694" t="s">
        <v>6856</v>
      </c>
      <c r="C694">
        <v>600</v>
      </c>
      <c r="D694">
        <v>4.0072530000000004</v>
      </c>
      <c r="E694">
        <v>1.4623890559999999</v>
      </c>
      <c r="F694">
        <v>0</v>
      </c>
      <c r="G694">
        <v>6.1838502758409692</v>
      </c>
      <c r="I694" s="1">
        <v>670</v>
      </c>
      <c r="J694" s="1">
        <v>5.4663585197236122</v>
      </c>
      <c r="K694" s="1">
        <v>0.90726165357328359</v>
      </c>
    </row>
    <row r="695" spans="1:11" x14ac:dyDescent="0.35">
      <c r="A695" t="s">
        <v>10293</v>
      </c>
      <c r="B695" t="s">
        <v>6856</v>
      </c>
      <c r="C695">
        <v>600</v>
      </c>
      <c r="D695">
        <v>4.5610277080000001</v>
      </c>
      <c r="E695">
        <v>1.339595444</v>
      </c>
      <c r="F695">
        <v>0</v>
      </c>
      <c r="G695">
        <v>5.9399957075764425</v>
      </c>
      <c r="I695" s="1">
        <v>671</v>
      </c>
      <c r="J695" s="1">
        <v>5.490641703492642</v>
      </c>
      <c r="K695" s="1">
        <v>1.0495710036521286</v>
      </c>
    </row>
    <row r="696" spans="1:11" x14ac:dyDescent="0.35">
      <c r="A696" t="s">
        <v>10294</v>
      </c>
      <c r="B696" t="s">
        <v>6856</v>
      </c>
      <c r="C696">
        <v>600</v>
      </c>
      <c r="D696">
        <v>4.2344082380000003</v>
      </c>
      <c r="E696">
        <v>1.5609720549999999</v>
      </c>
      <c r="F696">
        <v>0</v>
      </c>
      <c r="G696">
        <v>4.2250784538202897</v>
      </c>
      <c r="I696" s="1">
        <v>672</v>
      </c>
      <c r="J696" s="1">
        <v>5.7282125399225921</v>
      </c>
      <c r="K696" s="1">
        <v>0.33763467555308058</v>
      </c>
    </row>
    <row r="697" spans="1:11" x14ac:dyDescent="0.35">
      <c r="A697" t="s">
        <v>10295</v>
      </c>
      <c r="B697" t="s">
        <v>6856</v>
      </c>
      <c r="C697">
        <v>600</v>
      </c>
      <c r="D697">
        <v>4.0551148990000003</v>
      </c>
      <c r="E697">
        <v>1.1680581249999999</v>
      </c>
      <c r="F697">
        <v>0</v>
      </c>
      <c r="G697">
        <v>6.4926053241302792</v>
      </c>
      <c r="I697" s="1">
        <v>673</v>
      </c>
      <c r="J697" s="1">
        <v>5.4554995025461173</v>
      </c>
      <c r="K697" s="1">
        <v>0.72835077329485198</v>
      </c>
    </row>
    <row r="698" spans="1:11" x14ac:dyDescent="0.35">
      <c r="A698" t="s">
        <v>10301</v>
      </c>
      <c r="B698" t="s">
        <v>6856</v>
      </c>
      <c r="C698">
        <v>600</v>
      </c>
      <c r="D698">
        <v>7.2740169229999996</v>
      </c>
      <c r="E698">
        <v>1.1639760690000001</v>
      </c>
      <c r="F698">
        <v>0</v>
      </c>
      <c r="G698">
        <v>5.5738575305902085</v>
      </c>
      <c r="I698" s="1">
        <v>674</v>
      </c>
      <c r="J698" s="1">
        <v>5.7442122582670194</v>
      </c>
      <c r="K698" s="1">
        <v>-1.3669887850769689</v>
      </c>
    </row>
    <row r="699" spans="1:11" x14ac:dyDescent="0.35">
      <c r="A699" t="s">
        <v>10302</v>
      </c>
      <c r="B699" t="s">
        <v>6856</v>
      </c>
      <c r="C699">
        <v>600</v>
      </c>
      <c r="D699">
        <v>8.0292943230000002</v>
      </c>
      <c r="E699">
        <v>0.32455979299999999</v>
      </c>
      <c r="F699">
        <v>1</v>
      </c>
      <c r="G699">
        <v>5.4529178417736048</v>
      </c>
      <c r="I699" s="1">
        <v>675</v>
      </c>
      <c r="J699" s="1">
        <v>5.5477802775250922</v>
      </c>
      <c r="K699" s="1">
        <v>2.6077253065116324E-2</v>
      </c>
    </row>
    <row r="700" spans="1:11" x14ac:dyDescent="0.35">
      <c r="A700" t="s">
        <v>10303</v>
      </c>
      <c r="B700" t="s">
        <v>6856</v>
      </c>
      <c r="C700">
        <v>600</v>
      </c>
      <c r="D700">
        <v>4.2883665090000003</v>
      </c>
      <c r="E700">
        <v>1.5562464869999999</v>
      </c>
      <c r="F700">
        <v>0</v>
      </c>
      <c r="G700">
        <v>4.2250784538202897</v>
      </c>
      <c r="I700" s="1">
        <v>676</v>
      </c>
      <c r="J700" s="1">
        <v>5.7068157992177433</v>
      </c>
      <c r="K700" s="1">
        <v>-0.4278346700725626</v>
      </c>
    </row>
    <row r="701" spans="1:11" x14ac:dyDescent="0.35">
      <c r="A701" t="s">
        <v>10304</v>
      </c>
      <c r="B701" t="s">
        <v>6856</v>
      </c>
      <c r="C701">
        <v>600</v>
      </c>
      <c r="D701">
        <v>5.9514152859999996</v>
      </c>
      <c r="E701">
        <v>0.23812565099999999</v>
      </c>
      <c r="F701">
        <v>1</v>
      </c>
      <c r="G701">
        <v>5.1088349982316057</v>
      </c>
      <c r="I701" s="1">
        <v>677</v>
      </c>
      <c r="J701" s="1">
        <v>5.4435374315968952</v>
      </c>
      <c r="K701" s="1">
        <v>0.49645827597954728</v>
      </c>
    </row>
    <row r="702" spans="1:11" x14ac:dyDescent="0.35">
      <c r="A702" t="s">
        <v>10306</v>
      </c>
      <c r="B702" t="s">
        <v>6856</v>
      </c>
      <c r="C702">
        <v>600</v>
      </c>
      <c r="D702">
        <v>8.3502518339999998</v>
      </c>
      <c r="E702">
        <v>0.440029746</v>
      </c>
      <c r="F702">
        <v>1</v>
      </c>
      <c r="G702">
        <v>5.4529178417736048</v>
      </c>
      <c r="I702" s="1">
        <v>678</v>
      </c>
      <c r="J702" s="1">
        <v>5.4512614958089651</v>
      </c>
      <c r="K702" s="1">
        <v>-0.61905298499342454</v>
      </c>
    </row>
    <row r="703" spans="1:11" x14ac:dyDescent="0.35">
      <c r="A703" t="s">
        <v>10312</v>
      </c>
      <c r="B703" t="s">
        <v>6856</v>
      </c>
      <c r="C703">
        <v>600</v>
      </c>
      <c r="D703">
        <v>5.0761332970000002</v>
      </c>
      <c r="E703">
        <v>0.873276308</v>
      </c>
      <c r="F703">
        <v>0</v>
      </c>
      <c r="G703">
        <v>5.9664221101799617</v>
      </c>
      <c r="I703" s="1">
        <v>679</v>
      </c>
      <c r="J703" s="1">
        <v>5.7444688083749975</v>
      </c>
      <c r="K703" s="1">
        <v>-1.4484827335407946</v>
      </c>
    </row>
    <row r="704" spans="1:11" x14ac:dyDescent="0.35">
      <c r="A704" t="s">
        <v>10313</v>
      </c>
      <c r="B704" t="s">
        <v>6856</v>
      </c>
      <c r="C704">
        <v>600</v>
      </c>
      <c r="D704">
        <v>5.2351085829999997</v>
      </c>
      <c r="E704">
        <v>1.1190340599999999</v>
      </c>
      <c r="F704">
        <v>0</v>
      </c>
      <c r="G704">
        <v>5.4081581431315611</v>
      </c>
      <c r="I704" s="1">
        <v>680</v>
      </c>
      <c r="J704" s="1">
        <v>5.7565334045393071</v>
      </c>
      <c r="K704" s="1">
        <v>-1.5314549507190174</v>
      </c>
    </row>
    <row r="705" spans="1:11" x14ac:dyDescent="0.35">
      <c r="A705" t="s">
        <v>10315</v>
      </c>
      <c r="B705" t="s">
        <v>6856</v>
      </c>
      <c r="C705">
        <v>600</v>
      </c>
      <c r="D705">
        <v>4.3984253290000002</v>
      </c>
      <c r="E705">
        <v>1.785923025</v>
      </c>
      <c r="F705">
        <v>0</v>
      </c>
      <c r="G705">
        <v>6.627093817599305</v>
      </c>
      <c r="I705" s="1">
        <v>681</v>
      </c>
      <c r="J705" s="1">
        <v>5.5866797396229559</v>
      </c>
      <c r="K705" s="1">
        <v>-0.31340481025927946</v>
      </c>
    </row>
    <row r="706" spans="1:11" x14ac:dyDescent="0.35">
      <c r="A706" t="s">
        <v>10319</v>
      </c>
      <c r="B706" t="s">
        <v>6856</v>
      </c>
      <c r="C706">
        <v>600</v>
      </c>
      <c r="D706">
        <v>4.4293126989999996</v>
      </c>
      <c r="E706">
        <v>1.5155630040000001</v>
      </c>
      <c r="F706">
        <v>0</v>
      </c>
      <c r="G706">
        <v>5.8478551022285457</v>
      </c>
      <c r="I706" s="1">
        <v>682</v>
      </c>
      <c r="J706" s="1">
        <v>5.7701400140434727</v>
      </c>
      <c r="K706" s="1">
        <v>-1.545061560223183</v>
      </c>
    </row>
    <row r="707" spans="1:11" x14ac:dyDescent="0.35">
      <c r="A707" t="s">
        <v>10321</v>
      </c>
      <c r="B707" t="s">
        <v>6856</v>
      </c>
      <c r="C707">
        <v>600</v>
      </c>
      <c r="D707">
        <v>4.3050928239999999</v>
      </c>
      <c r="E707">
        <v>1.2367912459999999</v>
      </c>
      <c r="F707">
        <v>0</v>
      </c>
      <c r="G707">
        <v>6.4771299947728167</v>
      </c>
      <c r="I707" s="1">
        <v>683</v>
      </c>
      <c r="J707" s="1">
        <v>5.6822525142420917</v>
      </c>
      <c r="K707" s="1">
        <v>0.38359470123358097</v>
      </c>
    </row>
    <row r="708" spans="1:11" x14ac:dyDescent="0.35">
      <c r="A708" t="s">
        <v>10322</v>
      </c>
      <c r="B708" t="s">
        <v>6856</v>
      </c>
      <c r="C708">
        <v>600</v>
      </c>
      <c r="D708">
        <v>4.829033345</v>
      </c>
      <c r="E708">
        <v>1.0859583319999999</v>
      </c>
      <c r="F708">
        <v>0</v>
      </c>
      <c r="G708">
        <v>5.77753705404072</v>
      </c>
      <c r="I708" s="1">
        <v>684</v>
      </c>
      <c r="J708" s="1">
        <v>5.600823911952677</v>
      </c>
      <c r="K708" s="1">
        <v>-0.32754898258900056</v>
      </c>
    </row>
    <row r="709" spans="1:11" x14ac:dyDescent="0.35">
      <c r="A709" t="s">
        <v>10324</v>
      </c>
      <c r="B709" t="s">
        <v>6856</v>
      </c>
      <c r="C709">
        <v>600</v>
      </c>
      <c r="D709">
        <v>7.1217992399999996</v>
      </c>
      <c r="E709">
        <v>0.90993825699999997</v>
      </c>
      <c r="F709">
        <v>0</v>
      </c>
      <c r="G709">
        <v>4.8807103496506814</v>
      </c>
      <c r="I709" s="1">
        <v>685</v>
      </c>
      <c r="J709" s="1">
        <v>5.5031580753953424</v>
      </c>
      <c r="K709" s="1">
        <v>-1.2454979908071984E-2</v>
      </c>
    </row>
    <row r="710" spans="1:11" x14ac:dyDescent="0.35">
      <c r="A710" t="s">
        <v>10325</v>
      </c>
      <c r="B710" t="s">
        <v>6856</v>
      </c>
      <c r="C710">
        <v>600</v>
      </c>
      <c r="D710">
        <v>4.3510625599999999</v>
      </c>
      <c r="E710">
        <v>0.866643477</v>
      </c>
      <c r="F710">
        <v>0</v>
      </c>
      <c r="G710">
        <v>6.4426176884632911</v>
      </c>
      <c r="I710" s="1">
        <v>686</v>
      </c>
      <c r="J710" s="1">
        <v>5.8409744219786601</v>
      </c>
      <c r="K710" s="1">
        <v>-0.61905250332476847</v>
      </c>
    </row>
    <row r="711" spans="1:11" x14ac:dyDescent="0.35">
      <c r="A711" t="s">
        <v>10326</v>
      </c>
      <c r="B711" t="s">
        <v>6856</v>
      </c>
      <c r="C711">
        <v>600</v>
      </c>
      <c r="D711">
        <v>8.4433286509999999</v>
      </c>
      <c r="E711">
        <v>0.36847286800000001</v>
      </c>
      <c r="F711">
        <v>1</v>
      </c>
      <c r="G711">
        <v>5.4529178417736048</v>
      </c>
      <c r="I711" s="1">
        <v>687</v>
      </c>
      <c r="J711" s="1">
        <v>5.504225098911161</v>
      </c>
      <c r="K711" s="1">
        <v>0.4357706086652815</v>
      </c>
    </row>
    <row r="712" spans="1:11" x14ac:dyDescent="0.35">
      <c r="A712" t="s">
        <v>10328</v>
      </c>
      <c r="B712" t="s">
        <v>6856</v>
      </c>
      <c r="C712">
        <v>600</v>
      </c>
      <c r="D712">
        <v>6.116220072</v>
      </c>
      <c r="E712">
        <v>2.5913411000000001E-2</v>
      </c>
      <c r="F712">
        <v>1</v>
      </c>
      <c r="G712">
        <v>5.1088349982316057</v>
      </c>
      <c r="I712" s="1">
        <v>688</v>
      </c>
      <c r="J712" s="1">
        <v>5.5647811232531934</v>
      </c>
      <c r="K712" s="1">
        <v>0.97543158389157725</v>
      </c>
    </row>
    <row r="713" spans="1:11" x14ac:dyDescent="0.35">
      <c r="A713" t="s">
        <v>10330</v>
      </c>
      <c r="B713" t="s">
        <v>6856</v>
      </c>
      <c r="C713">
        <v>600</v>
      </c>
      <c r="D713">
        <v>5.3241580390000003</v>
      </c>
      <c r="E713">
        <v>0.59653368399999995</v>
      </c>
      <c r="F713">
        <v>1</v>
      </c>
      <c r="G713">
        <v>5.9664221101799617</v>
      </c>
      <c r="I713" s="1">
        <v>689</v>
      </c>
      <c r="J713" s="1">
        <v>5.8021030798693545</v>
      </c>
      <c r="K713" s="1">
        <v>-0.69326808163774878</v>
      </c>
    </row>
    <row r="714" spans="1:11" x14ac:dyDescent="0.35">
      <c r="A714" t="s">
        <v>10333</v>
      </c>
      <c r="B714" t="s">
        <v>6856</v>
      </c>
      <c r="C714">
        <v>600</v>
      </c>
      <c r="D714">
        <v>5.5529789420000002</v>
      </c>
      <c r="E714">
        <v>0.79675303200000003</v>
      </c>
      <c r="F714">
        <v>0</v>
      </c>
      <c r="G714">
        <v>4.7150109625716157</v>
      </c>
      <c r="I714" s="1">
        <v>690</v>
      </c>
      <c r="J714" s="1">
        <v>5.516149790446617</v>
      </c>
      <c r="K714" s="1">
        <v>-2.5446694959346594E-2</v>
      </c>
    </row>
    <row r="715" spans="1:11" x14ac:dyDescent="0.35">
      <c r="A715" t="s">
        <v>10334</v>
      </c>
      <c r="B715" t="s">
        <v>6856</v>
      </c>
      <c r="C715">
        <v>600</v>
      </c>
      <c r="D715">
        <v>5.7619807979999997</v>
      </c>
      <c r="E715">
        <v>0.64165194999999997</v>
      </c>
      <c r="F715">
        <v>0</v>
      </c>
      <c r="G715">
        <v>4.2250784538202897</v>
      </c>
      <c r="I715" s="1">
        <v>691</v>
      </c>
      <c r="J715" s="1">
        <v>5.4071710490437059</v>
      </c>
      <c r="K715" s="1">
        <v>0.96644912425318985</v>
      </c>
    </row>
    <row r="716" spans="1:11" x14ac:dyDescent="0.35">
      <c r="A716" t="s">
        <v>10335</v>
      </c>
      <c r="B716" t="s">
        <v>6856</v>
      </c>
      <c r="C716">
        <v>600</v>
      </c>
      <c r="D716">
        <v>4.6994358219999999</v>
      </c>
      <c r="E716">
        <v>1.6674023060000001</v>
      </c>
      <c r="F716">
        <v>0</v>
      </c>
      <c r="G716">
        <v>6.627093817599305</v>
      </c>
      <c r="I716" s="1">
        <v>692</v>
      </c>
      <c r="J716" s="1">
        <v>5.6206380199897739</v>
      </c>
      <c r="K716" s="1">
        <v>-0.21247987685821279</v>
      </c>
    </row>
    <row r="717" spans="1:11" x14ac:dyDescent="0.35">
      <c r="A717" t="s">
        <v>10337</v>
      </c>
      <c r="B717" t="s">
        <v>6856</v>
      </c>
      <c r="C717">
        <v>600</v>
      </c>
      <c r="D717">
        <v>5.607518217</v>
      </c>
      <c r="E717">
        <v>0.74010655400000003</v>
      </c>
      <c r="F717">
        <v>0</v>
      </c>
      <c r="G717">
        <v>4.7150109625716157</v>
      </c>
      <c r="I717" s="1">
        <v>693</v>
      </c>
      <c r="J717" s="1">
        <v>5.5435137181288798</v>
      </c>
      <c r="K717" s="1">
        <v>0.64033655771208942</v>
      </c>
    </row>
    <row r="718" spans="1:11" x14ac:dyDescent="0.35">
      <c r="A718" t="s">
        <v>10338</v>
      </c>
      <c r="B718" t="s">
        <v>6856</v>
      </c>
      <c r="C718">
        <v>600</v>
      </c>
      <c r="D718">
        <v>5.0651033490000001</v>
      </c>
      <c r="E718">
        <v>0.90494253999999996</v>
      </c>
      <c r="F718">
        <v>0</v>
      </c>
      <c r="G718">
        <v>5.77753705404072</v>
      </c>
      <c r="I718" s="1">
        <v>694</v>
      </c>
      <c r="J718" s="1">
        <v>5.5774620719561625</v>
      </c>
      <c r="K718" s="1">
        <v>0.36253363562027996</v>
      </c>
    </row>
    <row r="719" spans="1:11" x14ac:dyDescent="0.35">
      <c r="A719" t="s">
        <v>10339</v>
      </c>
      <c r="B719" t="s">
        <v>6856</v>
      </c>
      <c r="C719">
        <v>600</v>
      </c>
      <c r="D719">
        <v>5.9233457999999999</v>
      </c>
      <c r="E719">
        <v>0.50528763600000004</v>
      </c>
      <c r="F719">
        <v>0</v>
      </c>
      <c r="G719">
        <v>4.7717071684384891</v>
      </c>
      <c r="I719" s="1">
        <v>695</v>
      </c>
      <c r="J719" s="1">
        <v>5.5162587943840959</v>
      </c>
      <c r="K719" s="1">
        <v>-1.2911803405638063</v>
      </c>
    </row>
    <row r="720" spans="1:11" x14ac:dyDescent="0.35">
      <c r="A720" t="s">
        <v>10341</v>
      </c>
      <c r="B720" t="s">
        <v>6856</v>
      </c>
      <c r="C720">
        <v>600</v>
      </c>
      <c r="D720">
        <v>7.0521278379999996</v>
      </c>
      <c r="E720">
        <v>0.81783986500000005</v>
      </c>
      <c r="F720">
        <v>0</v>
      </c>
      <c r="G720">
        <v>4.8807103496506814</v>
      </c>
      <c r="I720" s="1">
        <v>696</v>
      </c>
      <c r="J720" s="1">
        <v>5.6248864412303181</v>
      </c>
      <c r="K720" s="1">
        <v>0.86771888289996113</v>
      </c>
    </row>
    <row r="721" spans="1:11" x14ac:dyDescent="0.35">
      <c r="A721" t="s">
        <v>10346</v>
      </c>
      <c r="B721" t="s">
        <v>6856</v>
      </c>
      <c r="C721">
        <v>600</v>
      </c>
      <c r="D721">
        <v>6.1137334189999999</v>
      </c>
      <c r="E721">
        <v>0.30337783400000001</v>
      </c>
      <c r="F721">
        <v>1</v>
      </c>
      <c r="G721">
        <v>4.7717071684384891</v>
      </c>
      <c r="I721" s="1">
        <v>697</v>
      </c>
      <c r="J721" s="1">
        <v>5.6260149940855815</v>
      </c>
      <c r="K721" s="1">
        <v>-5.215746349537298E-2</v>
      </c>
    </row>
    <row r="722" spans="1:11" x14ac:dyDescent="0.35">
      <c r="A722" t="s">
        <v>10348</v>
      </c>
      <c r="B722" t="s">
        <v>6856</v>
      </c>
      <c r="C722">
        <v>600</v>
      </c>
      <c r="D722">
        <v>4.7583180609999998</v>
      </c>
      <c r="E722">
        <v>1.2725668539999999</v>
      </c>
      <c r="F722">
        <v>0</v>
      </c>
      <c r="G722">
        <v>6.3412284090150992</v>
      </c>
      <c r="I722" s="1">
        <v>698</v>
      </c>
      <c r="J722" s="1">
        <v>5.8580857042950649</v>
      </c>
      <c r="K722" s="1">
        <v>-0.40516786252146009</v>
      </c>
    </row>
    <row r="723" spans="1:11" x14ac:dyDescent="0.35">
      <c r="A723" t="s">
        <v>10356</v>
      </c>
      <c r="B723" t="s">
        <v>6856</v>
      </c>
      <c r="C723">
        <v>600</v>
      </c>
      <c r="D723">
        <v>6.2452107620000001</v>
      </c>
      <c r="E723">
        <v>0.23073914800000001</v>
      </c>
      <c r="F723">
        <v>1</v>
      </c>
      <c r="G723">
        <v>5.1771722762644563</v>
      </c>
      <c r="I723" s="1">
        <v>699</v>
      </c>
      <c r="J723" s="1">
        <v>5.5175652569262912</v>
      </c>
      <c r="K723" s="1">
        <v>-1.2924868031060015</v>
      </c>
    </row>
    <row r="724" spans="1:11" x14ac:dyDescent="0.35">
      <c r="A724" t="s">
        <v>10357</v>
      </c>
      <c r="B724" t="s">
        <v>6856</v>
      </c>
      <c r="C724">
        <v>600</v>
      </c>
      <c r="D724">
        <v>4.6386479820000002</v>
      </c>
      <c r="E724">
        <v>1.0360899290000001</v>
      </c>
      <c r="F724">
        <v>0</v>
      </c>
      <c r="G724">
        <v>6.4771299947728167</v>
      </c>
      <c r="I724" s="1">
        <v>700</v>
      </c>
      <c r="J724" s="1">
        <v>5.8819818727323412</v>
      </c>
      <c r="K724" s="1">
        <v>-0.77314687450073549</v>
      </c>
    </row>
    <row r="725" spans="1:11" x14ac:dyDescent="0.35">
      <c r="A725" t="s">
        <v>10360</v>
      </c>
      <c r="B725" t="s">
        <v>6856</v>
      </c>
      <c r="C725">
        <v>600</v>
      </c>
      <c r="D725">
        <v>6.5033672290000002</v>
      </c>
      <c r="E725">
        <v>0.40305189000000002</v>
      </c>
      <c r="F725">
        <v>1</v>
      </c>
      <c r="G725">
        <v>4.7717071684384891</v>
      </c>
      <c r="I725" s="1">
        <v>701</v>
      </c>
      <c r="J725" s="1">
        <v>5.8261620988483607</v>
      </c>
      <c r="K725" s="1">
        <v>-0.37324425707475584</v>
      </c>
    </row>
    <row r="726" spans="1:11" x14ac:dyDescent="0.35">
      <c r="A726" t="s">
        <v>10361</v>
      </c>
      <c r="B726" t="s">
        <v>6856</v>
      </c>
      <c r="C726">
        <v>600</v>
      </c>
      <c r="D726">
        <v>6.7457187019999996</v>
      </c>
      <c r="E726">
        <v>0.67506223700000001</v>
      </c>
      <c r="F726">
        <v>0</v>
      </c>
      <c r="G726">
        <v>4.7717071684384891</v>
      </c>
      <c r="I726" s="1">
        <v>702</v>
      </c>
      <c r="J726" s="1">
        <v>5.7063838193298002</v>
      </c>
      <c r="K726" s="1">
        <v>0.2600382908501615</v>
      </c>
    </row>
    <row r="727" spans="1:11" x14ac:dyDescent="0.35">
      <c r="A727" t="s">
        <v>10363</v>
      </c>
      <c r="B727" t="s">
        <v>6856</v>
      </c>
      <c r="C727">
        <v>600</v>
      </c>
      <c r="D727">
        <v>6.9859193050000004</v>
      </c>
      <c r="E727">
        <v>0.96280052800000004</v>
      </c>
      <c r="F727">
        <v>0</v>
      </c>
      <c r="G727">
        <v>4.2250784538202897</v>
      </c>
      <c r="I727" s="1">
        <v>703</v>
      </c>
      <c r="J727" s="1">
        <v>5.6384399663491305</v>
      </c>
      <c r="K727" s="1">
        <v>-0.2302818232175694</v>
      </c>
    </row>
    <row r="728" spans="1:11" x14ac:dyDescent="0.35">
      <c r="A728" t="s">
        <v>10369</v>
      </c>
      <c r="B728" t="s">
        <v>6856</v>
      </c>
      <c r="C728">
        <v>600</v>
      </c>
      <c r="D728">
        <v>7.0363747759999997</v>
      </c>
      <c r="E728">
        <v>1.016085892</v>
      </c>
      <c r="F728">
        <v>0</v>
      </c>
      <c r="G728">
        <v>4.2250784538202897</v>
      </c>
      <c r="I728" s="1">
        <v>704</v>
      </c>
      <c r="J728" s="1">
        <v>5.4540673253087304</v>
      </c>
      <c r="K728" s="1">
        <v>1.1730264922905747</v>
      </c>
    </row>
    <row r="729" spans="1:11" x14ac:dyDescent="0.35">
      <c r="A729" t="s">
        <v>10372</v>
      </c>
      <c r="B729" t="s">
        <v>6856</v>
      </c>
      <c r="C729">
        <v>600</v>
      </c>
      <c r="D729">
        <v>4.7088206059999997</v>
      </c>
      <c r="E729">
        <v>0.50355489600000003</v>
      </c>
      <c r="F729">
        <v>1</v>
      </c>
      <c r="G729">
        <v>6.4426176884632911</v>
      </c>
      <c r="I729" s="1">
        <v>705</v>
      </c>
      <c r="J729" s="1">
        <v>5.5288128882428955</v>
      </c>
      <c r="K729" s="1">
        <v>0.31904221398565014</v>
      </c>
    </row>
    <row r="730" spans="1:11" x14ac:dyDescent="0.35">
      <c r="A730" t="s">
        <v>10373</v>
      </c>
      <c r="B730" t="s">
        <v>6856</v>
      </c>
      <c r="C730">
        <v>600</v>
      </c>
      <c r="D730">
        <v>7.2115589250000003</v>
      </c>
      <c r="E730">
        <v>1.231975668</v>
      </c>
      <c r="F730">
        <v>0</v>
      </c>
      <c r="G730">
        <v>4.4138725350454386</v>
      </c>
      <c r="I730" s="1">
        <v>706</v>
      </c>
      <c r="J730" s="1">
        <v>5.6058840169726016</v>
      </c>
      <c r="K730" s="1">
        <v>0.87124597780021507</v>
      </c>
    </row>
    <row r="731" spans="1:11" x14ac:dyDescent="0.35">
      <c r="A731" t="s">
        <v>10374</v>
      </c>
      <c r="B731" t="s">
        <v>6856</v>
      </c>
      <c r="C731">
        <v>600</v>
      </c>
      <c r="D731">
        <v>6.947144947</v>
      </c>
      <c r="E731">
        <v>0.63221649400000002</v>
      </c>
      <c r="F731">
        <v>1</v>
      </c>
      <c r="G731">
        <v>5.5738575305902085</v>
      </c>
      <c r="I731" s="1">
        <v>707</v>
      </c>
      <c r="J731" s="1">
        <v>5.6475843061804145</v>
      </c>
      <c r="K731" s="1">
        <v>0.12995274786030553</v>
      </c>
    </row>
    <row r="732" spans="1:11" x14ac:dyDescent="0.35">
      <c r="A732" t="s">
        <v>10377</v>
      </c>
      <c r="B732" t="s">
        <v>6856</v>
      </c>
      <c r="C732">
        <v>600</v>
      </c>
      <c r="D732">
        <v>5.8088191589999996</v>
      </c>
      <c r="E732">
        <v>0.53908669499999995</v>
      </c>
      <c r="F732">
        <v>1</v>
      </c>
      <c r="G732">
        <v>5.4081581431315611</v>
      </c>
      <c r="I732" s="1">
        <v>708</v>
      </c>
      <c r="J732" s="1">
        <v>5.6962480085463394</v>
      </c>
      <c r="K732" s="1">
        <v>-0.81553765889565799</v>
      </c>
    </row>
    <row r="733" spans="1:11" x14ac:dyDescent="0.35">
      <c r="A733" t="s">
        <v>10380</v>
      </c>
      <c r="B733" t="s">
        <v>6856</v>
      </c>
      <c r="C733">
        <v>600</v>
      </c>
      <c r="D733">
        <v>7.2614344190000004</v>
      </c>
      <c r="E733">
        <v>1.282796968</v>
      </c>
      <c r="F733">
        <v>0</v>
      </c>
      <c r="G733">
        <v>4.4138725350454386</v>
      </c>
      <c r="I733" s="1">
        <v>709</v>
      </c>
      <c r="J733" s="1">
        <v>5.7082175767215499</v>
      </c>
      <c r="K733" s="1">
        <v>0.73440011174174114</v>
      </c>
    </row>
    <row r="734" spans="1:11" x14ac:dyDescent="0.35">
      <c r="A734" t="s">
        <v>10382</v>
      </c>
      <c r="B734" t="s">
        <v>6856</v>
      </c>
      <c r="C734">
        <v>600</v>
      </c>
      <c r="D734">
        <v>5.2874137499999998</v>
      </c>
      <c r="E734">
        <v>0.77214907600000005</v>
      </c>
      <c r="F734">
        <v>0</v>
      </c>
      <c r="G734">
        <v>5.77753705404072</v>
      </c>
      <c r="I734" s="1">
        <v>710</v>
      </c>
      <c r="J734" s="1">
        <v>5.8459451980955723</v>
      </c>
      <c r="K734" s="1">
        <v>-0.3930273563219675</v>
      </c>
    </row>
    <row r="735" spans="1:11" x14ac:dyDescent="0.35">
      <c r="A735" t="s">
        <v>10386</v>
      </c>
      <c r="B735" t="s">
        <v>6856</v>
      </c>
      <c r="C735">
        <v>600</v>
      </c>
      <c r="D735">
        <v>7.5153702249999998</v>
      </c>
      <c r="E735">
        <v>1.137204315</v>
      </c>
      <c r="F735">
        <v>0</v>
      </c>
      <c r="G735">
        <v>5.1070197154843022</v>
      </c>
      <c r="I735" s="1">
        <v>711</v>
      </c>
      <c r="J735" s="1">
        <v>5.9406515062145786</v>
      </c>
      <c r="K735" s="1">
        <v>-0.83181650798297291</v>
      </c>
    </row>
    <row r="736" spans="1:11" x14ac:dyDescent="0.35">
      <c r="A736" t="s">
        <v>10391</v>
      </c>
      <c r="B736" t="s">
        <v>6856</v>
      </c>
      <c r="C736">
        <v>600</v>
      </c>
      <c r="D736">
        <v>8.6014402959999998</v>
      </c>
      <c r="E736">
        <v>0.49384272099999998</v>
      </c>
      <c r="F736">
        <v>0</v>
      </c>
      <c r="G736">
        <v>4.4138725350454386</v>
      </c>
      <c r="I736" s="1">
        <v>712</v>
      </c>
      <c r="J736" s="1">
        <v>5.782893959927689</v>
      </c>
      <c r="K736" s="1">
        <v>0.18352815025227276</v>
      </c>
    </row>
    <row r="737" spans="1:11" x14ac:dyDescent="0.35">
      <c r="A737" t="s">
        <v>10396</v>
      </c>
      <c r="B737" t="s">
        <v>6856</v>
      </c>
      <c r="C737">
        <v>600</v>
      </c>
      <c r="D737">
        <v>8.6424045799999991</v>
      </c>
      <c r="E737">
        <v>0.51924801099999995</v>
      </c>
      <c r="F737">
        <v>0</v>
      </c>
      <c r="G737">
        <v>5.1070197154843022</v>
      </c>
      <c r="I737" s="1">
        <v>713</v>
      </c>
      <c r="J737" s="1">
        <v>5.7275399626124885</v>
      </c>
      <c r="K737" s="1">
        <v>-1.0125290000408729</v>
      </c>
    </row>
    <row r="738" spans="1:11" x14ac:dyDescent="0.35">
      <c r="A738" t="s">
        <v>10397</v>
      </c>
      <c r="B738" t="s">
        <v>6856</v>
      </c>
      <c r="C738">
        <v>600</v>
      </c>
      <c r="D738">
        <v>5.9523927910000003</v>
      </c>
      <c r="E738">
        <v>0.39997549500000001</v>
      </c>
      <c r="F738">
        <v>1</v>
      </c>
      <c r="G738">
        <v>4.2250784538202897</v>
      </c>
      <c r="I738" s="1">
        <v>714</v>
      </c>
      <c r="J738" s="1">
        <v>5.7704202584598843</v>
      </c>
      <c r="K738" s="1">
        <v>-1.5453418046395946</v>
      </c>
    </row>
    <row r="739" spans="1:11" x14ac:dyDescent="0.35">
      <c r="A739" t="s">
        <v>10400</v>
      </c>
      <c r="B739" t="s">
        <v>6856</v>
      </c>
      <c r="C739">
        <v>600</v>
      </c>
      <c r="D739">
        <v>5.6594923039999996</v>
      </c>
      <c r="E739">
        <v>0.22651168099999999</v>
      </c>
      <c r="F739">
        <v>1</v>
      </c>
      <c r="G739">
        <v>5.9664221101799617</v>
      </c>
      <c r="I739" s="1">
        <v>715</v>
      </c>
      <c r="J739" s="1">
        <v>5.4868343661909211</v>
      </c>
      <c r="K739" s="1">
        <v>1.1402594514083839</v>
      </c>
    </row>
    <row r="740" spans="1:11" x14ac:dyDescent="0.35">
      <c r="A740" t="s">
        <v>10401</v>
      </c>
      <c r="B740" t="s">
        <v>6856</v>
      </c>
      <c r="C740">
        <v>600</v>
      </c>
      <c r="D740">
        <v>7.721949253</v>
      </c>
      <c r="E740">
        <v>0.92913887699999997</v>
      </c>
      <c r="F740">
        <v>0</v>
      </c>
      <c r="G740">
        <v>5.1070197154843022</v>
      </c>
      <c r="I740" s="1">
        <v>716</v>
      </c>
      <c r="J740" s="1">
        <v>5.7432008316665994</v>
      </c>
      <c r="K740" s="1">
        <v>-1.0281898690949838</v>
      </c>
    </row>
    <row r="741" spans="1:11" x14ac:dyDescent="0.35">
      <c r="A741" t="s">
        <v>10402</v>
      </c>
      <c r="B741" t="s">
        <v>6856</v>
      </c>
      <c r="C741">
        <v>600</v>
      </c>
      <c r="D741">
        <v>9.0352904200000008</v>
      </c>
      <c r="E741">
        <v>0.891867254</v>
      </c>
      <c r="F741">
        <v>0</v>
      </c>
      <c r="G741">
        <v>4.4138725350454386</v>
      </c>
      <c r="I741" s="1">
        <v>717</v>
      </c>
      <c r="J741" s="1">
        <v>5.6976291583111731</v>
      </c>
      <c r="K741" s="1">
        <v>7.9907895729546929E-2</v>
      </c>
    </row>
    <row r="742" spans="1:11" x14ac:dyDescent="0.35">
      <c r="A742" t="s">
        <v>10403</v>
      </c>
      <c r="B742" t="s">
        <v>6856</v>
      </c>
      <c r="C742">
        <v>600</v>
      </c>
      <c r="D742">
        <v>6.2889428589999996</v>
      </c>
      <c r="E742">
        <v>7.9959699999999995E-2</v>
      </c>
      <c r="F742">
        <v>1</v>
      </c>
      <c r="G742">
        <v>7.2162290945407896</v>
      </c>
      <c r="I742" s="1">
        <v>718</v>
      </c>
      <c r="J742" s="1">
        <v>5.8081204604955294</v>
      </c>
      <c r="K742" s="1">
        <v>-1.0364132920570404</v>
      </c>
    </row>
    <row r="743" spans="1:11" x14ac:dyDescent="0.35">
      <c r="A743" t="s">
        <v>10404</v>
      </c>
      <c r="B743" t="s">
        <v>6856</v>
      </c>
      <c r="C743">
        <v>600</v>
      </c>
      <c r="D743">
        <v>4.9957626179999997</v>
      </c>
      <c r="E743">
        <v>1.145979962</v>
      </c>
      <c r="F743">
        <v>0</v>
      </c>
      <c r="G743">
        <v>5.2601344039053828</v>
      </c>
      <c r="I743" s="1">
        <v>719</v>
      </c>
      <c r="J743" s="1">
        <v>5.7217101539105437</v>
      </c>
      <c r="K743" s="1">
        <v>-0.84099980425986232</v>
      </c>
    </row>
    <row r="744" spans="1:11" x14ac:dyDescent="0.35">
      <c r="A744" t="s">
        <v>10405</v>
      </c>
      <c r="B744" t="s">
        <v>6856</v>
      </c>
      <c r="C744">
        <v>600</v>
      </c>
      <c r="D744">
        <v>8.3723313150000003</v>
      </c>
      <c r="E744">
        <v>0.46510655899999997</v>
      </c>
      <c r="F744">
        <v>1</v>
      </c>
      <c r="G744">
        <v>5.1070197154843022</v>
      </c>
      <c r="I744" s="1">
        <v>720</v>
      </c>
      <c r="J744" s="1">
        <v>5.8639418121753915</v>
      </c>
      <c r="K744" s="1">
        <v>-1.0922346437369024</v>
      </c>
    </row>
    <row r="745" spans="1:11" x14ac:dyDescent="0.35">
      <c r="A745" t="s">
        <v>10408</v>
      </c>
      <c r="B745" t="s">
        <v>6856</v>
      </c>
      <c r="C745">
        <v>600</v>
      </c>
      <c r="D745">
        <v>8.0112225440000007</v>
      </c>
      <c r="E745">
        <v>0.67899463500000001</v>
      </c>
      <c r="F745">
        <v>0</v>
      </c>
      <c r="G745">
        <v>5.1070197154843022</v>
      </c>
      <c r="I745" s="1">
        <v>721</v>
      </c>
      <c r="J745" s="1">
        <v>5.5959932500264333</v>
      </c>
      <c r="K745" s="1">
        <v>0.74523515898866588</v>
      </c>
    </row>
    <row r="746" spans="1:11" x14ac:dyDescent="0.35">
      <c r="A746" t="s">
        <v>10409</v>
      </c>
      <c r="B746" t="s">
        <v>6856</v>
      </c>
      <c r="C746">
        <v>600</v>
      </c>
      <c r="D746">
        <v>5.033654834</v>
      </c>
      <c r="E746">
        <v>1.5983299049999999</v>
      </c>
      <c r="F746">
        <v>0</v>
      </c>
      <c r="G746">
        <v>6.627093817599305</v>
      </c>
      <c r="I746" s="1">
        <v>722</v>
      </c>
      <c r="J746" s="1">
        <v>5.8840239953908897</v>
      </c>
      <c r="K746" s="1">
        <v>-0.70685171912643341</v>
      </c>
    </row>
    <row r="747" spans="1:11" x14ac:dyDescent="0.35">
      <c r="A747" t="s">
        <v>10410</v>
      </c>
      <c r="B747" t="s">
        <v>6856</v>
      </c>
      <c r="C747">
        <v>600</v>
      </c>
      <c r="D747">
        <v>5.0854717210000002</v>
      </c>
      <c r="E747">
        <v>1.3378254519999999</v>
      </c>
      <c r="F747">
        <v>0</v>
      </c>
      <c r="G747">
        <v>5.2601344039053828</v>
      </c>
      <c r="I747" s="1">
        <v>723</v>
      </c>
      <c r="J747" s="1">
        <v>5.6613712627025956</v>
      </c>
      <c r="K747" s="1">
        <v>0.81575873207022109</v>
      </c>
    </row>
    <row r="748" spans="1:11" x14ac:dyDescent="0.35">
      <c r="A748" t="s">
        <v>10412</v>
      </c>
      <c r="B748" t="s">
        <v>6856</v>
      </c>
      <c r="C748">
        <v>600</v>
      </c>
      <c r="D748">
        <v>8.2031847859999996</v>
      </c>
      <c r="E748">
        <v>0.558751675</v>
      </c>
      <c r="F748">
        <v>0</v>
      </c>
      <c r="G748">
        <v>4.4138725350454386</v>
      </c>
      <c r="I748" s="1">
        <v>724</v>
      </c>
      <c r="J748" s="1">
        <v>5.8363852474211244</v>
      </c>
      <c r="K748" s="1">
        <v>-1.0646780789826353</v>
      </c>
    </row>
    <row r="749" spans="1:11" x14ac:dyDescent="0.35">
      <c r="A749" t="s">
        <v>10413</v>
      </c>
      <c r="B749" t="s">
        <v>6856</v>
      </c>
      <c r="C749">
        <v>600</v>
      </c>
      <c r="D749">
        <v>8.2532134619999997</v>
      </c>
      <c r="E749">
        <v>0.54533426600000001</v>
      </c>
      <c r="F749">
        <v>0</v>
      </c>
      <c r="G749">
        <v>4.4138725350454386</v>
      </c>
      <c r="I749" s="1">
        <v>725</v>
      </c>
      <c r="J749" s="1">
        <v>5.7611834241810209</v>
      </c>
      <c r="K749" s="1">
        <v>-0.98947625574253184</v>
      </c>
    </row>
    <row r="750" spans="1:11" x14ac:dyDescent="0.35">
      <c r="A750" t="s">
        <v>10416</v>
      </c>
      <c r="B750" t="s">
        <v>6856</v>
      </c>
      <c r="C750">
        <v>600</v>
      </c>
      <c r="D750">
        <v>5.2043598839999996</v>
      </c>
      <c r="E750">
        <v>1.5947078669999999</v>
      </c>
      <c r="F750">
        <v>0</v>
      </c>
      <c r="G750">
        <v>5.2601344039053828</v>
      </c>
      <c r="I750" s="1">
        <v>726</v>
      </c>
      <c r="J750" s="1">
        <v>5.6816333469952021</v>
      </c>
      <c r="K750" s="1">
        <v>-1.4565548931749124</v>
      </c>
    </row>
    <row r="751" spans="1:11" x14ac:dyDescent="0.35">
      <c r="A751" t="s">
        <v>10417</v>
      </c>
      <c r="B751" t="s">
        <v>6856</v>
      </c>
      <c r="C751">
        <v>600</v>
      </c>
      <c r="D751">
        <v>4.9648872050000001</v>
      </c>
      <c r="E751">
        <v>0.92322747199999999</v>
      </c>
      <c r="F751">
        <v>0</v>
      </c>
      <c r="G751">
        <v>6.4771299947728167</v>
      </c>
      <c r="I751" s="1">
        <v>727</v>
      </c>
      <c r="J751" s="1">
        <v>5.6669017142870803</v>
      </c>
      <c r="K751" s="1">
        <v>-1.4418232604667907</v>
      </c>
    </row>
    <row r="752" spans="1:11" x14ac:dyDescent="0.35">
      <c r="A752" t="s">
        <v>10418</v>
      </c>
      <c r="B752" t="s">
        <v>6856</v>
      </c>
      <c r="C752">
        <v>600</v>
      </c>
      <c r="D752">
        <v>5.001708807</v>
      </c>
      <c r="E752">
        <v>0.206622684</v>
      </c>
      <c r="F752">
        <v>1</v>
      </c>
      <c r="G752">
        <v>6.4426176884632911</v>
      </c>
      <c r="I752" s="1">
        <v>728</v>
      </c>
      <c r="J752" s="1">
        <v>5.8085995055342137</v>
      </c>
      <c r="K752" s="1">
        <v>0.63401818292907741</v>
      </c>
    </row>
    <row r="753" spans="1:11" x14ac:dyDescent="0.35">
      <c r="A753" t="s">
        <v>10420</v>
      </c>
      <c r="B753" t="s">
        <v>6856</v>
      </c>
      <c r="C753">
        <v>600</v>
      </c>
      <c r="D753">
        <v>6.7994402850000002</v>
      </c>
      <c r="E753">
        <v>0.377864009</v>
      </c>
      <c r="F753">
        <v>1</v>
      </c>
      <c r="G753">
        <v>5.5738575305902085</v>
      </c>
      <c r="I753" s="1">
        <v>729</v>
      </c>
      <c r="J753" s="1">
        <v>5.6072153642891607</v>
      </c>
      <c r="K753" s="1">
        <v>-1.193342829243722</v>
      </c>
    </row>
    <row r="754" spans="1:11" x14ac:dyDescent="0.35">
      <c r="A754" t="s">
        <v>10421</v>
      </c>
      <c r="B754" t="s">
        <v>6856</v>
      </c>
      <c r="C754">
        <v>600</v>
      </c>
      <c r="D754">
        <v>5.8631612430000004</v>
      </c>
      <c r="E754">
        <v>4.7873890000000004E-3</v>
      </c>
      <c r="F754">
        <v>1</v>
      </c>
      <c r="G754">
        <v>5.9664221101799617</v>
      </c>
      <c r="I754" s="1">
        <v>730</v>
      </c>
      <c r="J754" s="1">
        <v>5.7730288485452528</v>
      </c>
      <c r="K754" s="1">
        <v>-0.19917131795504428</v>
      </c>
    </row>
    <row r="755" spans="1:11" x14ac:dyDescent="0.35">
      <c r="A755" t="s">
        <v>10422</v>
      </c>
      <c r="B755" t="s">
        <v>6856</v>
      </c>
      <c r="C755">
        <v>600</v>
      </c>
      <c r="D755">
        <v>5.2088680790000002</v>
      </c>
      <c r="E755">
        <v>1.5879059609999999</v>
      </c>
      <c r="F755">
        <v>0</v>
      </c>
      <c r="G755">
        <v>6.627093817599305</v>
      </c>
      <c r="I755" s="1">
        <v>731</v>
      </c>
      <c r="J755" s="1">
        <v>5.7987761436758465</v>
      </c>
      <c r="K755" s="1">
        <v>-0.39061800054428542</v>
      </c>
    </row>
    <row r="756" spans="1:11" x14ac:dyDescent="0.35">
      <c r="A756" t="s">
        <v>10423</v>
      </c>
      <c r="B756" t="s">
        <v>6856</v>
      </c>
      <c r="C756">
        <v>600</v>
      </c>
      <c r="D756">
        <v>5.1417445050000001</v>
      </c>
      <c r="E756">
        <v>0.90746746700000003</v>
      </c>
      <c r="F756">
        <v>0</v>
      </c>
      <c r="G756">
        <v>6.4771299947728167</v>
      </c>
      <c r="I756" s="1">
        <v>732</v>
      </c>
      <c r="J756" s="1">
        <v>5.5931649634070499</v>
      </c>
      <c r="K756" s="1">
        <v>-1.1792924283616113</v>
      </c>
    </row>
    <row r="757" spans="1:11" x14ac:dyDescent="0.35">
      <c r="A757" t="s">
        <v>10425</v>
      </c>
      <c r="B757" t="s">
        <v>6856</v>
      </c>
      <c r="C757">
        <v>600</v>
      </c>
      <c r="D757">
        <v>5.6230813199999998</v>
      </c>
      <c r="E757">
        <v>0.67534735800000001</v>
      </c>
      <c r="F757">
        <v>0</v>
      </c>
      <c r="G757">
        <v>5.77753705404072</v>
      </c>
      <c r="I757" s="1">
        <v>733</v>
      </c>
      <c r="J757" s="1">
        <v>5.7343421389654319</v>
      </c>
      <c r="K757" s="1">
        <v>4.3194915075288165E-2</v>
      </c>
    </row>
    <row r="758" spans="1:11" x14ac:dyDescent="0.35">
      <c r="A758" t="s">
        <v>10427</v>
      </c>
      <c r="B758" t="s">
        <v>6856</v>
      </c>
      <c r="C758">
        <v>600</v>
      </c>
      <c r="D758">
        <v>5.4489777410000002</v>
      </c>
      <c r="E758">
        <v>1.667440553</v>
      </c>
      <c r="F758">
        <v>0</v>
      </c>
      <c r="G758">
        <v>5.6788044537240765</v>
      </c>
      <c r="I758" s="1">
        <v>734</v>
      </c>
      <c r="J758" s="1">
        <v>5.6334164945591487</v>
      </c>
      <c r="K758" s="1">
        <v>-0.5263967790748465</v>
      </c>
    </row>
    <row r="759" spans="1:11" x14ac:dyDescent="0.35">
      <c r="A759" t="s">
        <v>10431</v>
      </c>
      <c r="B759" t="s">
        <v>6856</v>
      </c>
      <c r="C759">
        <v>600</v>
      </c>
      <c r="D759">
        <v>6.2275770860000002</v>
      </c>
      <c r="E759">
        <v>0.21587230700000001</v>
      </c>
      <c r="F759">
        <v>1</v>
      </c>
      <c r="G759">
        <v>7.51509249747353</v>
      </c>
      <c r="I759" s="1">
        <v>735</v>
      </c>
      <c r="J759" s="1">
        <v>5.8112845992289284</v>
      </c>
      <c r="K759" s="1">
        <v>-1.3974120641834897</v>
      </c>
    </row>
    <row r="760" spans="1:11" x14ac:dyDescent="0.35">
      <c r="A760" t="s">
        <v>10432</v>
      </c>
      <c r="B760" t="s">
        <v>6856</v>
      </c>
      <c r="C760">
        <v>600</v>
      </c>
      <c r="D760">
        <v>5.3664167689999998</v>
      </c>
      <c r="E760">
        <v>1.5953918709999999</v>
      </c>
      <c r="F760">
        <v>0</v>
      </c>
      <c r="G760">
        <v>5.9339466370393597</v>
      </c>
      <c r="I760" s="1">
        <v>736</v>
      </c>
      <c r="J760" s="1">
        <v>5.8042608806497835</v>
      </c>
      <c r="K760" s="1">
        <v>-0.69724116516548129</v>
      </c>
    </row>
    <row r="761" spans="1:11" x14ac:dyDescent="0.35">
      <c r="A761" t="s">
        <v>10433</v>
      </c>
      <c r="B761" t="s">
        <v>6856</v>
      </c>
      <c r="C761">
        <v>600</v>
      </c>
      <c r="D761">
        <v>5.200000695</v>
      </c>
      <c r="E761">
        <v>5.9746920000000002E-3</v>
      </c>
      <c r="F761">
        <v>1</v>
      </c>
      <c r="G761">
        <v>6.4426176884632911</v>
      </c>
      <c r="I761" s="1">
        <v>737</v>
      </c>
      <c r="J761" s="1">
        <v>5.8372357684235725</v>
      </c>
      <c r="K761" s="1">
        <v>-1.6121573146032828</v>
      </c>
    </row>
    <row r="762" spans="1:11" x14ac:dyDescent="0.35">
      <c r="A762" t="s">
        <v>10434</v>
      </c>
      <c r="B762" t="s">
        <v>6856</v>
      </c>
      <c r="C762">
        <v>600</v>
      </c>
      <c r="D762">
        <v>6.0370313930000004</v>
      </c>
      <c r="E762">
        <v>0.191330577</v>
      </c>
      <c r="F762">
        <v>1</v>
      </c>
      <c r="G762">
        <v>5.9664221101799617</v>
      </c>
      <c r="I762" s="1">
        <v>738</v>
      </c>
      <c r="J762" s="1">
        <v>5.8851927495562872</v>
      </c>
      <c r="K762" s="1">
        <v>8.1229360623674474E-2</v>
      </c>
    </row>
    <row r="763" spans="1:11" x14ac:dyDescent="0.35">
      <c r="A763" t="s">
        <v>10435</v>
      </c>
      <c r="B763" t="s">
        <v>6856</v>
      </c>
      <c r="C763">
        <v>600</v>
      </c>
      <c r="D763">
        <v>5.317965751</v>
      </c>
      <c r="E763">
        <v>0.92490616999999997</v>
      </c>
      <c r="F763">
        <v>0</v>
      </c>
      <c r="G763">
        <v>6.4771299947728167</v>
      </c>
      <c r="I763" s="1">
        <v>739</v>
      </c>
      <c r="J763" s="1">
        <v>5.6909396750683472</v>
      </c>
      <c r="K763" s="1">
        <v>-0.58391995958404497</v>
      </c>
    </row>
    <row r="764" spans="1:11" x14ac:dyDescent="0.35">
      <c r="A764" t="s">
        <v>10436</v>
      </c>
      <c r="B764" t="s">
        <v>6856</v>
      </c>
      <c r="C764">
        <v>600</v>
      </c>
      <c r="D764">
        <v>8.2484635110000006</v>
      </c>
      <c r="E764">
        <v>1.0531855939999999</v>
      </c>
      <c r="F764">
        <v>0</v>
      </c>
      <c r="G764">
        <v>5.3660289547420152</v>
      </c>
      <c r="I764" s="1">
        <v>740</v>
      </c>
      <c r="J764" s="1">
        <v>5.701244040456027</v>
      </c>
      <c r="K764" s="1">
        <v>-1.2873715054105883</v>
      </c>
    </row>
    <row r="765" spans="1:11" x14ac:dyDescent="0.35">
      <c r="A765" t="s">
        <v>10439</v>
      </c>
      <c r="B765" t="s">
        <v>6856</v>
      </c>
      <c r="C765">
        <v>600</v>
      </c>
      <c r="D765">
        <v>5.3765466469999996</v>
      </c>
      <c r="E765">
        <v>0.172859027</v>
      </c>
      <c r="F765">
        <v>1</v>
      </c>
      <c r="G765">
        <v>6.4426176884632911</v>
      </c>
      <c r="I765" s="1">
        <v>741</v>
      </c>
      <c r="J765" s="1">
        <v>5.9257095030261429</v>
      </c>
      <c r="K765" s="1">
        <v>1.2905195915146468</v>
      </c>
    </row>
    <row r="766" spans="1:11" x14ac:dyDescent="0.35">
      <c r="A766" t="s">
        <v>10440</v>
      </c>
      <c r="B766" t="s">
        <v>6856</v>
      </c>
      <c r="C766">
        <v>600</v>
      </c>
      <c r="D766">
        <v>5.7127819400000002</v>
      </c>
      <c r="E766">
        <v>1.63409234</v>
      </c>
      <c r="F766">
        <v>0</v>
      </c>
      <c r="G766">
        <v>5.6788044537240765</v>
      </c>
      <c r="I766" s="1">
        <v>742</v>
      </c>
      <c r="J766" s="1">
        <v>5.630990319739734</v>
      </c>
      <c r="K766" s="1">
        <v>-0.37085591583435118</v>
      </c>
    </row>
    <row r="767" spans="1:11" x14ac:dyDescent="0.35">
      <c r="A767" t="s">
        <v>10441</v>
      </c>
      <c r="B767" t="s">
        <v>6856</v>
      </c>
      <c r="C767">
        <v>600</v>
      </c>
      <c r="D767">
        <v>6.2340032269999996</v>
      </c>
      <c r="E767">
        <v>0.41122200799999997</v>
      </c>
      <c r="F767">
        <v>1</v>
      </c>
      <c r="G767">
        <v>5.9664221101799617</v>
      </c>
      <c r="I767" s="1">
        <v>743</v>
      </c>
      <c r="J767" s="1">
        <v>5.8192291932458717</v>
      </c>
      <c r="K767" s="1">
        <v>-0.71220947776156951</v>
      </c>
    </row>
    <row r="768" spans="1:11" x14ac:dyDescent="0.35">
      <c r="A768" t="s">
        <v>10442</v>
      </c>
      <c r="B768" t="s">
        <v>6856</v>
      </c>
      <c r="C768">
        <v>600</v>
      </c>
      <c r="D768">
        <v>5.961619454</v>
      </c>
      <c r="E768">
        <v>0.75687681399999995</v>
      </c>
      <c r="F768">
        <v>0</v>
      </c>
      <c r="G768">
        <v>5.77753705404072</v>
      </c>
      <c r="I768" s="1">
        <v>744</v>
      </c>
      <c r="J768" s="1">
        <v>5.7600962467902805</v>
      </c>
      <c r="K768" s="1">
        <v>-0.65307653130597831</v>
      </c>
    </row>
    <row r="769" spans="1:11" x14ac:dyDescent="0.35">
      <c r="A769" t="s">
        <v>10443</v>
      </c>
      <c r="B769" t="s">
        <v>6856</v>
      </c>
      <c r="C769">
        <v>600</v>
      </c>
      <c r="D769">
        <v>6.4464503280000001</v>
      </c>
      <c r="E769">
        <v>0.38808125500000001</v>
      </c>
      <c r="F769">
        <v>1</v>
      </c>
      <c r="G769">
        <v>5.3070198830659985</v>
      </c>
      <c r="I769" s="1">
        <v>745</v>
      </c>
      <c r="J769" s="1">
        <v>5.5059305900958586</v>
      </c>
      <c r="K769" s="1">
        <v>1.1211632275034464</v>
      </c>
    </row>
    <row r="770" spans="1:11" x14ac:dyDescent="0.35">
      <c r="A770" t="s">
        <v>10444</v>
      </c>
      <c r="B770" t="s">
        <v>6856</v>
      </c>
      <c r="C770">
        <v>600</v>
      </c>
      <c r="D770">
        <v>5.5651141309999996</v>
      </c>
      <c r="E770">
        <v>1.0019378720000001</v>
      </c>
      <c r="F770">
        <v>0</v>
      </c>
      <c r="G770">
        <v>6.4771299947728167</v>
      </c>
      <c r="I770" s="1">
        <v>746</v>
      </c>
      <c r="J770" s="1">
        <v>5.577951415935126</v>
      </c>
      <c r="K770" s="1">
        <v>-0.31781701202974322</v>
      </c>
    </row>
    <row r="771" spans="1:11" x14ac:dyDescent="0.35">
      <c r="A771" t="s">
        <v>10445</v>
      </c>
      <c r="B771" t="s">
        <v>6856</v>
      </c>
      <c r="C771">
        <v>600</v>
      </c>
      <c r="D771">
        <v>6.5842729550000003</v>
      </c>
      <c r="E771">
        <v>0.54599704400000004</v>
      </c>
      <c r="F771">
        <v>0</v>
      </c>
      <c r="G771">
        <v>5.3070198830659985</v>
      </c>
      <c r="I771" s="1">
        <v>747</v>
      </c>
      <c r="J771" s="1">
        <v>5.7933394300864913</v>
      </c>
      <c r="K771" s="1">
        <v>-1.3794668950410527</v>
      </c>
    </row>
    <row r="772" spans="1:11" x14ac:dyDescent="0.35">
      <c r="A772" t="s">
        <v>10446</v>
      </c>
      <c r="B772" t="s">
        <v>6856</v>
      </c>
      <c r="C772">
        <v>600</v>
      </c>
      <c r="D772">
        <v>5.6324981980000004</v>
      </c>
      <c r="E772">
        <v>0.43151019400000001</v>
      </c>
      <c r="F772">
        <v>1</v>
      </c>
      <c r="G772">
        <v>6.4426176884632911</v>
      </c>
      <c r="I772" s="1">
        <v>748</v>
      </c>
      <c r="J772" s="1">
        <v>5.797048897873605</v>
      </c>
      <c r="K772" s="1">
        <v>-1.3831763628281664</v>
      </c>
    </row>
    <row r="773" spans="1:11" x14ac:dyDescent="0.35">
      <c r="A773" t="s">
        <v>10447</v>
      </c>
      <c r="B773" t="s">
        <v>6856</v>
      </c>
      <c r="C773">
        <v>600</v>
      </c>
      <c r="D773">
        <v>6.479919486</v>
      </c>
      <c r="E773">
        <v>0.676842053</v>
      </c>
      <c r="F773">
        <v>0</v>
      </c>
      <c r="G773">
        <v>5.9664221101799617</v>
      </c>
      <c r="I773" s="1">
        <v>749</v>
      </c>
      <c r="J773" s="1">
        <v>5.5069319632584941</v>
      </c>
      <c r="K773" s="1">
        <v>-0.24679755935311132</v>
      </c>
    </row>
    <row r="774" spans="1:11" x14ac:dyDescent="0.35">
      <c r="A774" t="s">
        <v>10448</v>
      </c>
      <c r="B774" t="s">
        <v>6856</v>
      </c>
      <c r="C774">
        <v>600</v>
      </c>
      <c r="D774">
        <v>5.9882081019999998</v>
      </c>
      <c r="E774">
        <v>1.664772726</v>
      </c>
      <c r="F774">
        <v>0</v>
      </c>
      <c r="G774">
        <v>5.6788044537240765</v>
      </c>
      <c r="I774" s="1">
        <v>750</v>
      </c>
      <c r="J774" s="1">
        <v>5.6925739821409032</v>
      </c>
      <c r="K774" s="1">
        <v>0.78455601263191355</v>
      </c>
    </row>
    <row r="775" spans="1:11" x14ac:dyDescent="0.35">
      <c r="A775" t="s">
        <v>10449</v>
      </c>
      <c r="B775" t="s">
        <v>6856</v>
      </c>
      <c r="C775">
        <v>600</v>
      </c>
      <c r="D775">
        <v>6.648778826</v>
      </c>
      <c r="E775">
        <v>0.106380526</v>
      </c>
      <c r="F775">
        <v>1</v>
      </c>
      <c r="G775">
        <v>5.5738575305902085</v>
      </c>
      <c r="I775" s="1">
        <v>751</v>
      </c>
      <c r="J775" s="1">
        <v>5.890691396403045</v>
      </c>
      <c r="K775" s="1">
        <v>0.55192629206024613</v>
      </c>
    </row>
    <row r="776" spans="1:11" x14ac:dyDescent="0.35">
      <c r="A776" t="s">
        <v>10450</v>
      </c>
      <c r="B776" t="s">
        <v>6856</v>
      </c>
      <c r="C776">
        <v>600</v>
      </c>
      <c r="D776">
        <v>10.712756519999999</v>
      </c>
      <c r="E776">
        <v>1.710941555</v>
      </c>
      <c r="F776">
        <v>0</v>
      </c>
      <c r="G776">
        <v>4.2250784538202897</v>
      </c>
      <c r="I776" s="1">
        <v>752</v>
      </c>
      <c r="J776" s="1">
        <v>5.843348859635312</v>
      </c>
      <c r="K776" s="1">
        <v>-0.26949132904510353</v>
      </c>
    </row>
    <row r="777" spans="1:11" x14ac:dyDescent="0.35">
      <c r="A777" t="s">
        <v>10451</v>
      </c>
      <c r="B777" t="s">
        <v>6856</v>
      </c>
      <c r="C777">
        <v>600</v>
      </c>
      <c r="D777">
        <v>5.7872521199999998</v>
      </c>
      <c r="E777">
        <v>1.1085711739999999</v>
      </c>
      <c r="F777">
        <v>0</v>
      </c>
      <c r="G777">
        <v>5.7839828142128713</v>
      </c>
      <c r="I777" s="1">
        <v>753</v>
      </c>
      <c r="J777" s="1">
        <v>5.9464921493729461</v>
      </c>
      <c r="K777" s="1">
        <v>1.992996080701559E-2</v>
      </c>
    </row>
    <row r="778" spans="1:11" x14ac:dyDescent="0.35">
      <c r="A778" t="s">
        <v>10452</v>
      </c>
      <c r="B778" t="s">
        <v>6856</v>
      </c>
      <c r="C778">
        <v>600</v>
      </c>
      <c r="D778">
        <v>6.2479967460000001</v>
      </c>
      <c r="E778">
        <v>0.91755404399999996</v>
      </c>
      <c r="F778">
        <v>0</v>
      </c>
      <c r="G778">
        <v>5.0843898734807746</v>
      </c>
      <c r="I778" s="1">
        <v>754</v>
      </c>
      <c r="J778" s="1">
        <v>5.5088124642701253</v>
      </c>
      <c r="K778" s="1">
        <v>1.1182813533291798</v>
      </c>
    </row>
    <row r="779" spans="1:11" x14ac:dyDescent="0.35">
      <c r="A779" t="s">
        <v>10453</v>
      </c>
      <c r="B779" t="s">
        <v>6856</v>
      </c>
      <c r="C779">
        <v>600</v>
      </c>
      <c r="D779">
        <v>5.8511158200000004</v>
      </c>
      <c r="E779">
        <v>1.1956262660000001</v>
      </c>
      <c r="F779">
        <v>0</v>
      </c>
      <c r="G779">
        <v>5.6846693514174556</v>
      </c>
      <c r="I779" s="1">
        <v>755</v>
      </c>
      <c r="J779" s="1">
        <v>5.6969310998878733</v>
      </c>
      <c r="K779" s="1">
        <v>0.78019889488494343</v>
      </c>
    </row>
    <row r="780" spans="1:11" x14ac:dyDescent="0.35">
      <c r="A780" t="s">
        <v>10454</v>
      </c>
      <c r="B780" t="s">
        <v>6856</v>
      </c>
      <c r="C780">
        <v>600</v>
      </c>
      <c r="D780">
        <v>6.298148963</v>
      </c>
      <c r="E780">
        <v>0.979792314</v>
      </c>
      <c r="F780">
        <v>0</v>
      </c>
      <c r="G780">
        <v>5.0843898734807746</v>
      </c>
      <c r="I780" s="1">
        <v>756</v>
      </c>
      <c r="J780" s="1">
        <v>5.7611045976978357</v>
      </c>
      <c r="K780" s="1">
        <v>1.6432456342884372E-2</v>
      </c>
    </row>
    <row r="781" spans="1:11" x14ac:dyDescent="0.35">
      <c r="A781" t="s">
        <v>10455</v>
      </c>
      <c r="B781" t="s">
        <v>6856</v>
      </c>
      <c r="C781">
        <v>600</v>
      </c>
      <c r="D781">
        <v>5.8886299800000002</v>
      </c>
      <c r="E781">
        <v>0.69018372699999997</v>
      </c>
      <c r="F781">
        <v>0</v>
      </c>
      <c r="G781">
        <v>6.4426176884632911</v>
      </c>
      <c r="I781" s="1">
        <v>757</v>
      </c>
      <c r="J781" s="1">
        <v>5.4868237921662004</v>
      </c>
      <c r="K781" s="1">
        <v>0.19198066155787608</v>
      </c>
    </row>
    <row r="782" spans="1:11" x14ac:dyDescent="0.35">
      <c r="A782" t="s">
        <v>10456</v>
      </c>
      <c r="B782" t="s">
        <v>6856</v>
      </c>
      <c r="C782">
        <v>600</v>
      </c>
      <c r="D782">
        <v>6.6734625550000004</v>
      </c>
      <c r="E782">
        <v>0.88472861300000005</v>
      </c>
      <c r="F782">
        <v>0</v>
      </c>
      <c r="G782">
        <v>5.9664221101799617</v>
      </c>
      <c r="I782" s="1">
        <v>758</v>
      </c>
      <c r="J782" s="1">
        <v>5.8881341829677645</v>
      </c>
      <c r="K782" s="1">
        <v>1.6269583145057656</v>
      </c>
    </row>
    <row r="783" spans="1:11" x14ac:dyDescent="0.35">
      <c r="A783" t="s">
        <v>10457</v>
      </c>
      <c r="B783" t="s">
        <v>6856</v>
      </c>
      <c r="C783">
        <v>600</v>
      </c>
      <c r="D783">
        <v>6.8359185829999998</v>
      </c>
      <c r="E783">
        <v>0.84459862399999996</v>
      </c>
      <c r="F783">
        <v>0</v>
      </c>
      <c r="G783">
        <v>5.3070198830659985</v>
      </c>
      <c r="I783" s="1">
        <v>759</v>
      </c>
      <c r="J783" s="1">
        <v>5.5067428588789333</v>
      </c>
      <c r="K783" s="1">
        <v>0.42720377816042632</v>
      </c>
    </row>
    <row r="784" spans="1:11" x14ac:dyDescent="0.35">
      <c r="A784" t="s">
        <v>10458</v>
      </c>
      <c r="B784" t="s">
        <v>6856</v>
      </c>
      <c r="C784">
        <v>600</v>
      </c>
      <c r="D784">
        <v>6.1368922259999996</v>
      </c>
      <c r="E784">
        <v>1.3792643630000001</v>
      </c>
      <c r="F784">
        <v>0</v>
      </c>
      <c r="G784">
        <v>6.3778165319774009</v>
      </c>
      <c r="I784" s="1">
        <v>760</v>
      </c>
      <c r="J784" s="1">
        <v>5.9461638995422934</v>
      </c>
      <c r="K784" s="1">
        <v>0.49645378892099767</v>
      </c>
    </row>
    <row r="785" spans="1:11" x14ac:dyDescent="0.35">
      <c r="A785" t="s">
        <v>10459</v>
      </c>
      <c r="B785" t="s">
        <v>6856</v>
      </c>
      <c r="C785">
        <v>600</v>
      </c>
      <c r="D785">
        <v>6.342752097</v>
      </c>
      <c r="E785">
        <v>1.7800145970000001</v>
      </c>
      <c r="F785">
        <v>0</v>
      </c>
      <c r="G785">
        <v>5.6788044537240765</v>
      </c>
      <c r="I785" s="1">
        <v>761</v>
      </c>
      <c r="J785" s="1">
        <v>5.8949191558992036</v>
      </c>
      <c r="K785" s="1">
        <v>7.1502954280758146E-2</v>
      </c>
    </row>
    <row r="786" spans="1:11" x14ac:dyDescent="0.35">
      <c r="A786" t="s">
        <v>10460</v>
      </c>
      <c r="B786" t="s">
        <v>6856</v>
      </c>
      <c r="C786">
        <v>600</v>
      </c>
      <c r="D786">
        <v>6.8529224769999999</v>
      </c>
      <c r="E786">
        <v>1.0847847269999999</v>
      </c>
      <c r="F786">
        <v>0</v>
      </c>
      <c r="G786">
        <v>5.9664221101799617</v>
      </c>
      <c r="I786" s="1">
        <v>762</v>
      </c>
      <c r="J786" s="1">
        <v>5.6921098779196422</v>
      </c>
      <c r="K786" s="1">
        <v>0.78502011685317452</v>
      </c>
    </row>
    <row r="787" spans="1:11" x14ac:dyDescent="0.35">
      <c r="A787" t="s">
        <v>10461</v>
      </c>
      <c r="B787" t="s">
        <v>6856</v>
      </c>
      <c r="C787">
        <v>600</v>
      </c>
      <c r="D787">
        <v>6.4966236100000003</v>
      </c>
      <c r="E787">
        <v>0.182070019</v>
      </c>
      <c r="F787">
        <v>1</v>
      </c>
      <c r="G787">
        <v>6.9545729447693736</v>
      </c>
      <c r="I787" s="1">
        <v>763</v>
      </c>
      <c r="J787" s="1">
        <v>5.6566448793437223</v>
      </c>
      <c r="K787" s="1">
        <v>-0.29061592460170704</v>
      </c>
    </row>
    <row r="788" spans="1:11" x14ac:dyDescent="0.35">
      <c r="A788" t="s">
        <v>10462</v>
      </c>
      <c r="B788" t="s">
        <v>6856</v>
      </c>
      <c r="C788">
        <v>600</v>
      </c>
      <c r="D788">
        <v>6.9889574540000003</v>
      </c>
      <c r="E788">
        <v>1.0245922030000001</v>
      </c>
      <c r="F788">
        <v>0</v>
      </c>
      <c r="G788">
        <v>5.3070198830659985</v>
      </c>
      <c r="I788" s="1">
        <v>764</v>
      </c>
      <c r="J788" s="1">
        <v>5.9000259257459797</v>
      </c>
      <c r="K788" s="1">
        <v>0.54259176271731135</v>
      </c>
    </row>
    <row r="789" spans="1:11" x14ac:dyDescent="0.35">
      <c r="A789" t="s">
        <v>10464</v>
      </c>
      <c r="B789" t="s">
        <v>6856</v>
      </c>
      <c r="C789">
        <v>600</v>
      </c>
      <c r="D789">
        <v>6.6480465610000001</v>
      </c>
      <c r="E789">
        <v>1.2623012170000001</v>
      </c>
      <c r="F789">
        <v>0</v>
      </c>
      <c r="G789">
        <v>5.0843898734807746</v>
      </c>
      <c r="I789" s="1">
        <v>765</v>
      </c>
      <c r="J789" s="1">
        <v>5.49604346504651</v>
      </c>
      <c r="K789" s="1">
        <v>0.18276098867756652</v>
      </c>
    </row>
    <row r="790" spans="1:11" x14ac:dyDescent="0.35">
      <c r="A790" t="s">
        <v>10465</v>
      </c>
      <c r="B790" t="s">
        <v>6856</v>
      </c>
      <c r="C790">
        <v>600</v>
      </c>
      <c r="D790">
        <v>6.695145009</v>
      </c>
      <c r="E790">
        <v>1.282211314</v>
      </c>
      <c r="F790">
        <v>0</v>
      </c>
      <c r="G790">
        <v>5.0843898734807746</v>
      </c>
      <c r="I790" s="1">
        <v>766</v>
      </c>
      <c r="J790" s="1">
        <v>5.8341264812511486</v>
      </c>
      <c r="K790" s="1">
        <v>0.13229562892881308</v>
      </c>
    </row>
    <row r="791" spans="1:11" x14ac:dyDescent="0.35">
      <c r="A791" t="s">
        <v>10466</v>
      </c>
      <c r="B791" t="s">
        <v>6856</v>
      </c>
      <c r="C791">
        <v>600</v>
      </c>
      <c r="D791">
        <v>6.9906184370000002</v>
      </c>
      <c r="E791">
        <v>1.2239124219999999</v>
      </c>
      <c r="F791">
        <v>0</v>
      </c>
      <c r="G791">
        <v>5.9664221101799617</v>
      </c>
      <c r="I791" s="1">
        <v>767</v>
      </c>
      <c r="J791" s="1">
        <v>5.7385644119784525</v>
      </c>
      <c r="K791" s="1">
        <v>3.8972642062267582E-2</v>
      </c>
    </row>
    <row r="792" spans="1:11" x14ac:dyDescent="0.35">
      <c r="A792" t="s">
        <v>10467</v>
      </c>
      <c r="B792" t="s">
        <v>6856</v>
      </c>
      <c r="C792">
        <v>600</v>
      </c>
      <c r="D792">
        <v>6.2472782909999998</v>
      </c>
      <c r="E792">
        <v>1.0520605110000001</v>
      </c>
      <c r="F792">
        <v>0</v>
      </c>
      <c r="G792">
        <v>6.4426176884632911</v>
      </c>
      <c r="I792" s="1">
        <v>768</v>
      </c>
      <c r="J792" s="1">
        <v>5.8405241305903814</v>
      </c>
      <c r="K792" s="1">
        <v>-0.53350424752438297</v>
      </c>
    </row>
    <row r="793" spans="1:11" x14ac:dyDescent="0.35">
      <c r="A793" t="s">
        <v>10468</v>
      </c>
      <c r="B793" t="s">
        <v>6856</v>
      </c>
      <c r="C793">
        <v>600</v>
      </c>
      <c r="D793">
        <v>6.5447361600000002</v>
      </c>
      <c r="E793">
        <v>1.8751076010000001</v>
      </c>
      <c r="F793">
        <v>0</v>
      </c>
      <c r="G793">
        <v>5.6788044537240765</v>
      </c>
      <c r="I793" s="1">
        <v>769</v>
      </c>
      <c r="J793" s="1">
        <v>5.6708131717407095</v>
      </c>
      <c r="K793" s="1">
        <v>0.80631682303210717</v>
      </c>
    </row>
    <row r="794" spans="1:11" x14ac:dyDescent="0.35">
      <c r="A794" t="s">
        <v>10470</v>
      </c>
      <c r="B794" t="s">
        <v>6856</v>
      </c>
      <c r="C794">
        <v>600</v>
      </c>
      <c r="D794">
        <v>7.2209876389999996</v>
      </c>
      <c r="E794">
        <v>1.2430215769999999</v>
      </c>
      <c r="F794">
        <v>0</v>
      </c>
      <c r="G794">
        <v>5.8089727107172795</v>
      </c>
      <c r="I794" s="1">
        <v>770</v>
      </c>
      <c r="J794" s="1">
        <v>5.7968656617777983</v>
      </c>
      <c r="K794" s="1">
        <v>-0.4898457787117998</v>
      </c>
    </row>
    <row r="795" spans="1:11" x14ac:dyDescent="0.35">
      <c r="A795" t="s">
        <v>10471</v>
      </c>
      <c r="B795" t="s">
        <v>6856</v>
      </c>
      <c r="C795">
        <v>600</v>
      </c>
      <c r="D795">
        <v>6.4335806780000002</v>
      </c>
      <c r="E795">
        <v>1.601001084</v>
      </c>
      <c r="F795">
        <v>0</v>
      </c>
      <c r="G795">
        <v>6.7832816400855656</v>
      </c>
      <c r="I795" s="1">
        <v>771</v>
      </c>
      <c r="J795" s="1">
        <v>5.8285174719091835</v>
      </c>
      <c r="K795" s="1">
        <v>0.61410021655410763</v>
      </c>
    </row>
    <row r="796" spans="1:11" x14ac:dyDescent="0.35">
      <c r="A796" t="s">
        <v>10472</v>
      </c>
      <c r="B796" t="s">
        <v>6856</v>
      </c>
      <c r="C796">
        <v>600</v>
      </c>
      <c r="D796">
        <v>7.4815785479999999</v>
      </c>
      <c r="E796">
        <v>1.2653989720000001</v>
      </c>
      <c r="F796">
        <v>0</v>
      </c>
      <c r="G796">
        <v>5.1158255304573856</v>
      </c>
      <c r="I796" s="1">
        <v>772</v>
      </c>
      <c r="J796" s="1">
        <v>5.7606913641924651</v>
      </c>
      <c r="K796" s="1">
        <v>0.20573074598749663</v>
      </c>
    </row>
    <row r="797" spans="1:11" x14ac:dyDescent="0.35">
      <c r="A797" t="s">
        <v>10473</v>
      </c>
      <c r="B797" t="s">
        <v>6856</v>
      </c>
      <c r="C797">
        <v>600</v>
      </c>
      <c r="D797">
        <v>7.3829610389999996</v>
      </c>
      <c r="E797">
        <v>1.2458998080000001</v>
      </c>
      <c r="F797">
        <v>0</v>
      </c>
      <c r="G797">
        <v>5.8089727107172795</v>
      </c>
      <c r="I797" s="1">
        <v>773</v>
      </c>
      <c r="J797" s="1">
        <v>5.4875613576915638</v>
      </c>
      <c r="K797" s="1">
        <v>0.19124309603251266</v>
      </c>
    </row>
    <row r="798" spans="1:11" x14ac:dyDescent="0.35">
      <c r="A798" t="s">
        <v>10474</v>
      </c>
      <c r="B798" t="s">
        <v>6856</v>
      </c>
      <c r="C798">
        <v>600</v>
      </c>
      <c r="D798">
        <v>6.3900729480000003</v>
      </c>
      <c r="E798">
        <v>0.41624862400000001</v>
      </c>
      <c r="F798">
        <v>1</v>
      </c>
      <c r="G798">
        <v>4.8807103496506814</v>
      </c>
      <c r="I798" s="1">
        <v>774</v>
      </c>
      <c r="J798" s="1">
        <v>5.9184050224847855</v>
      </c>
      <c r="K798" s="1">
        <v>-0.34454749189457701</v>
      </c>
    </row>
    <row r="799" spans="1:11" x14ac:dyDescent="0.35">
      <c r="A799" t="s">
        <v>10475</v>
      </c>
      <c r="B799" t="s">
        <v>6856</v>
      </c>
      <c r="C799">
        <v>600</v>
      </c>
      <c r="D799">
        <v>7.16300414</v>
      </c>
      <c r="E799">
        <v>1.4079865300000001</v>
      </c>
      <c r="F799">
        <v>0</v>
      </c>
      <c r="G799">
        <v>5.9664221101799617</v>
      </c>
      <c r="I799" s="1">
        <v>775</v>
      </c>
      <c r="J799" s="1">
        <v>5.4747972104598386</v>
      </c>
      <c r="K799" s="1">
        <v>-1.2497187566395489</v>
      </c>
    </row>
    <row r="800" spans="1:11" x14ac:dyDescent="0.35">
      <c r="A800" t="s">
        <v>10476</v>
      </c>
      <c r="B800" t="s">
        <v>6856</v>
      </c>
      <c r="C800">
        <v>600</v>
      </c>
      <c r="D800">
        <v>6.4400025200000002</v>
      </c>
      <c r="E800">
        <v>1.3952818090000001</v>
      </c>
      <c r="F800">
        <v>0</v>
      </c>
      <c r="G800">
        <v>5.1335246009019713</v>
      </c>
      <c r="I800" s="1">
        <v>776</v>
      </c>
      <c r="J800" s="1">
        <v>5.6413326066925258</v>
      </c>
      <c r="K800" s="1">
        <v>0.14265020752034552</v>
      </c>
    </row>
    <row r="801" spans="1:11" x14ac:dyDescent="0.35">
      <c r="A801" t="s">
        <v>10478</v>
      </c>
      <c r="B801" t="s">
        <v>6856</v>
      </c>
      <c r="C801">
        <v>600</v>
      </c>
      <c r="D801">
        <v>7.5420743610000001</v>
      </c>
      <c r="E801">
        <v>1.3049947239999999</v>
      </c>
      <c r="F801">
        <v>0</v>
      </c>
      <c r="G801">
        <v>5.1158255304573856</v>
      </c>
      <c r="I801" s="1">
        <v>777</v>
      </c>
      <c r="J801" s="1">
        <v>5.6941424964798868</v>
      </c>
      <c r="K801" s="1">
        <v>-0.60975262299911215</v>
      </c>
    </row>
    <row r="802" spans="1:11" x14ac:dyDescent="0.35">
      <c r="A802" t="s">
        <v>10479</v>
      </c>
      <c r="B802" t="s">
        <v>6856</v>
      </c>
      <c r="C802">
        <v>600</v>
      </c>
      <c r="D802">
        <v>7.6876555389999996</v>
      </c>
      <c r="E802">
        <v>1.3012441239999999</v>
      </c>
      <c r="F802">
        <v>0</v>
      </c>
      <c r="G802">
        <v>5.9149172513374344</v>
      </c>
      <c r="I802" s="1">
        <v>778</v>
      </c>
      <c r="J802" s="1">
        <v>5.6172647662116821</v>
      </c>
      <c r="K802" s="1">
        <v>6.7404585205773415E-2</v>
      </c>
    </row>
    <row r="803" spans="1:11" x14ac:dyDescent="0.35">
      <c r="A803" t="s">
        <v>10480</v>
      </c>
      <c r="B803" t="s">
        <v>6856</v>
      </c>
      <c r="C803">
        <v>600</v>
      </c>
      <c r="D803">
        <v>6.4620475390000003</v>
      </c>
      <c r="E803">
        <v>1.3075183189999999</v>
      </c>
      <c r="F803">
        <v>0</v>
      </c>
      <c r="G803">
        <v>5.1335246009019713</v>
      </c>
      <c r="I803" s="1">
        <v>779</v>
      </c>
      <c r="J803" s="1">
        <v>5.676935682728387</v>
      </c>
      <c r="K803" s="1">
        <v>-0.59254580924761235</v>
      </c>
    </row>
    <row r="804" spans="1:11" x14ac:dyDescent="0.35">
      <c r="A804" t="s">
        <v>10481</v>
      </c>
      <c r="B804" t="s">
        <v>6856</v>
      </c>
      <c r="C804">
        <v>600</v>
      </c>
      <c r="D804">
        <v>6.4867025869999999</v>
      </c>
      <c r="E804">
        <v>1.2931056190000001</v>
      </c>
      <c r="F804">
        <v>0</v>
      </c>
      <c r="G804">
        <v>6.5175594024009404</v>
      </c>
      <c r="I804" s="1">
        <v>780</v>
      </c>
      <c r="J804" s="1">
        <v>5.757002834616511</v>
      </c>
      <c r="K804" s="1">
        <v>0.68561485384678011</v>
      </c>
    </row>
    <row r="805" spans="1:11" x14ac:dyDescent="0.35">
      <c r="A805" t="s">
        <v>10482</v>
      </c>
      <c r="B805" t="s">
        <v>6856</v>
      </c>
      <c r="C805">
        <v>600</v>
      </c>
      <c r="D805">
        <v>6.5077449249999999</v>
      </c>
      <c r="E805">
        <v>1.3022016910000001</v>
      </c>
      <c r="F805">
        <v>0</v>
      </c>
      <c r="G805">
        <v>5.1335246009019713</v>
      </c>
      <c r="I805" s="1">
        <v>781</v>
      </c>
      <c r="J805" s="1">
        <v>5.7032176375069383</v>
      </c>
      <c r="K805" s="1">
        <v>0.26320447267302338</v>
      </c>
    </row>
    <row r="806" spans="1:11" x14ac:dyDescent="0.35">
      <c r="A806" t="s">
        <v>10483</v>
      </c>
      <c r="B806" t="s">
        <v>6856</v>
      </c>
      <c r="C806">
        <v>600</v>
      </c>
      <c r="D806">
        <v>6.7426015599999998</v>
      </c>
      <c r="E806">
        <v>1.9878451109999999</v>
      </c>
      <c r="F806">
        <v>0</v>
      </c>
      <c r="G806">
        <v>5.6788044537240765</v>
      </c>
      <c r="I806" s="1">
        <v>782</v>
      </c>
      <c r="J806" s="1">
        <v>5.7143122461227103</v>
      </c>
      <c r="K806" s="1">
        <v>-0.40729236305671179</v>
      </c>
    </row>
    <row r="807" spans="1:11" x14ac:dyDescent="0.35">
      <c r="A807" t="s">
        <v>10484</v>
      </c>
      <c r="B807" t="s">
        <v>6856</v>
      </c>
      <c r="C807">
        <v>600</v>
      </c>
      <c r="D807">
        <v>7.0504760940000004</v>
      </c>
      <c r="E807">
        <v>1.6169390239999999</v>
      </c>
      <c r="F807">
        <v>0</v>
      </c>
      <c r="G807">
        <v>5.77753705404072</v>
      </c>
      <c r="I807" s="1">
        <v>783</v>
      </c>
      <c r="J807" s="1">
        <v>5.5664949338760659</v>
      </c>
      <c r="K807" s="1">
        <v>0.81132159810133508</v>
      </c>
    </row>
    <row r="808" spans="1:11" x14ac:dyDescent="0.35">
      <c r="A808" t="s">
        <v>10485</v>
      </c>
      <c r="B808" t="s">
        <v>6856</v>
      </c>
      <c r="C808">
        <v>600</v>
      </c>
      <c r="D808">
        <v>7.4001540840000004</v>
      </c>
      <c r="E808">
        <v>1.5757325710000001</v>
      </c>
      <c r="F808">
        <v>0</v>
      </c>
      <c r="G808">
        <v>5.9664221101799617</v>
      </c>
      <c r="I808" s="1">
        <v>784</v>
      </c>
      <c r="J808" s="1">
        <v>5.4557008093396995</v>
      </c>
      <c r="K808" s="1">
        <v>0.22310364438437702</v>
      </c>
    </row>
    <row r="809" spans="1:11" x14ac:dyDescent="0.35">
      <c r="A809" t="s">
        <v>10486</v>
      </c>
      <c r="B809" t="s">
        <v>6856</v>
      </c>
      <c r="C809">
        <v>600</v>
      </c>
      <c r="D809">
        <v>6.4252295249999998</v>
      </c>
      <c r="E809">
        <v>0.32624894900000001</v>
      </c>
      <c r="F809">
        <v>1</v>
      </c>
      <c r="G809">
        <v>5.5738575305902085</v>
      </c>
      <c r="I809" s="1">
        <v>785</v>
      </c>
      <c r="J809" s="1">
        <v>5.6479087689691916</v>
      </c>
      <c r="K809" s="1">
        <v>0.31851334121077013</v>
      </c>
    </row>
    <row r="810" spans="1:11" x14ac:dyDescent="0.35">
      <c r="A810" t="s">
        <v>10487</v>
      </c>
      <c r="B810" t="s">
        <v>6856</v>
      </c>
      <c r="C810">
        <v>600</v>
      </c>
      <c r="D810">
        <v>6.7047134870000002</v>
      </c>
      <c r="E810">
        <v>1.0835786839999999</v>
      </c>
      <c r="F810">
        <v>0</v>
      </c>
      <c r="G810">
        <v>5.9573183342120819</v>
      </c>
      <c r="I810" s="1">
        <v>786</v>
      </c>
      <c r="J810" s="1">
        <v>5.8974793924986617</v>
      </c>
      <c r="K810" s="1">
        <v>1.0570935522707119</v>
      </c>
    </row>
    <row r="811" spans="1:11" x14ac:dyDescent="0.35">
      <c r="A811" t="s">
        <v>10488</v>
      </c>
      <c r="B811" t="s">
        <v>6856</v>
      </c>
      <c r="C811">
        <v>600</v>
      </c>
      <c r="D811">
        <v>6.9010738060000003</v>
      </c>
      <c r="E811">
        <v>2.0846558719999999</v>
      </c>
      <c r="F811">
        <v>0</v>
      </c>
      <c r="G811">
        <v>5.7683544067981183</v>
      </c>
      <c r="I811" s="1">
        <v>787</v>
      </c>
      <c r="J811" s="1">
        <v>5.6645500019228177</v>
      </c>
      <c r="K811" s="1">
        <v>-0.35753011885681918</v>
      </c>
    </row>
    <row r="812" spans="1:11" x14ac:dyDescent="0.35">
      <c r="A812" t="s">
        <v>10489</v>
      </c>
      <c r="B812" t="s">
        <v>6856</v>
      </c>
      <c r="C812">
        <v>600</v>
      </c>
      <c r="D812">
        <v>7.9902552939999998</v>
      </c>
      <c r="E812">
        <v>0.99861765899999999</v>
      </c>
      <c r="F812">
        <v>0</v>
      </c>
      <c r="G812">
        <v>5.9149172513374344</v>
      </c>
      <c r="I812" s="1">
        <v>788</v>
      </c>
      <c r="J812" s="1">
        <v>5.5988313575750448</v>
      </c>
      <c r="K812" s="1">
        <v>-0.51444148409427015</v>
      </c>
    </row>
    <row r="813" spans="1:11" x14ac:dyDescent="0.35">
      <c r="A813" t="s">
        <v>10490</v>
      </c>
      <c r="B813" t="s">
        <v>6856</v>
      </c>
      <c r="C813">
        <v>600</v>
      </c>
      <c r="D813">
        <v>6.8017802500000002</v>
      </c>
      <c r="E813">
        <v>1.377207557</v>
      </c>
      <c r="F813">
        <v>0</v>
      </c>
      <c r="G813">
        <v>5.5934048584449156</v>
      </c>
      <c r="I813" s="1">
        <v>789</v>
      </c>
      <c r="J813" s="1">
        <v>5.5933268772793472</v>
      </c>
      <c r="K813" s="1">
        <v>-0.50893700379857254</v>
      </c>
    </row>
    <row r="814" spans="1:11" x14ac:dyDescent="0.35">
      <c r="A814" t="s">
        <v>10491</v>
      </c>
      <c r="B814" t="s">
        <v>6856</v>
      </c>
      <c r="C814">
        <v>600</v>
      </c>
      <c r="D814">
        <v>6.8756218799999997</v>
      </c>
      <c r="E814">
        <v>0.91153925300000005</v>
      </c>
      <c r="F814">
        <v>0</v>
      </c>
      <c r="G814">
        <v>5.9573183342120819</v>
      </c>
      <c r="I814" s="1">
        <v>790</v>
      </c>
      <c r="J814" s="1">
        <v>5.6094445839020217</v>
      </c>
      <c r="K814" s="1">
        <v>0.35697752627793999</v>
      </c>
    </row>
    <row r="815" spans="1:11" x14ac:dyDescent="0.35">
      <c r="A815" t="s">
        <v>10492</v>
      </c>
      <c r="B815" t="s">
        <v>6856</v>
      </c>
      <c r="C815">
        <v>600</v>
      </c>
      <c r="D815">
        <v>7.6170348859999999</v>
      </c>
      <c r="E815">
        <v>1.344369444</v>
      </c>
      <c r="F815">
        <v>0</v>
      </c>
      <c r="G815">
        <v>5.2732749293636765</v>
      </c>
      <c r="I815" s="1">
        <v>791</v>
      </c>
      <c r="J815" s="1">
        <v>5.6569559274116719</v>
      </c>
      <c r="K815" s="1">
        <v>0.78566176105161922</v>
      </c>
    </row>
    <row r="816" spans="1:11" x14ac:dyDescent="0.35">
      <c r="A816" t="s">
        <v>10493</v>
      </c>
      <c r="B816" t="s">
        <v>6856</v>
      </c>
      <c r="C816">
        <v>600</v>
      </c>
      <c r="D816">
        <v>7.6730061420000002</v>
      </c>
      <c r="E816">
        <v>1.2960613249999999</v>
      </c>
      <c r="F816">
        <v>0</v>
      </c>
      <c r="G816">
        <v>5.2732749293636765</v>
      </c>
      <c r="I816" s="1">
        <v>792</v>
      </c>
      <c r="J816" s="1">
        <v>5.429410753255258</v>
      </c>
      <c r="K816" s="1">
        <v>0.24939370046881848</v>
      </c>
    </row>
    <row r="817" spans="1:11" x14ac:dyDescent="0.35">
      <c r="A817" t="s">
        <v>10494</v>
      </c>
      <c r="B817" t="s">
        <v>6856</v>
      </c>
      <c r="C817">
        <v>600</v>
      </c>
      <c r="D817">
        <v>8.2596337470000005</v>
      </c>
      <c r="E817">
        <v>0.72892894500000005</v>
      </c>
      <c r="F817">
        <v>0</v>
      </c>
      <c r="G817">
        <v>5.9149172513374344</v>
      </c>
      <c r="I817" s="1">
        <v>793</v>
      </c>
      <c r="J817" s="1">
        <v>5.6041615374575509</v>
      </c>
      <c r="K817" s="1">
        <v>0.20481117325972864</v>
      </c>
    </row>
    <row r="818" spans="1:11" x14ac:dyDescent="0.35">
      <c r="A818" t="s">
        <v>10495</v>
      </c>
      <c r="B818" t="s">
        <v>6856</v>
      </c>
      <c r="C818">
        <v>600</v>
      </c>
      <c r="D818">
        <v>7.4150652939999997</v>
      </c>
      <c r="E818">
        <v>1.5007072610000001</v>
      </c>
      <c r="F818">
        <v>0</v>
      </c>
      <c r="G818">
        <v>5.8380949606062247</v>
      </c>
      <c r="I818" s="1">
        <v>794</v>
      </c>
      <c r="J818" s="1">
        <v>5.5051920978538673</v>
      </c>
      <c r="K818" s="1">
        <v>1.2780895422316982</v>
      </c>
    </row>
    <row r="819" spans="1:11" x14ac:dyDescent="0.35">
      <c r="A819" t="s">
        <v>10496</v>
      </c>
      <c r="B819" t="s">
        <v>6856</v>
      </c>
      <c r="C819">
        <v>600</v>
      </c>
      <c r="D819">
        <v>7.0492130929999997</v>
      </c>
      <c r="E819">
        <v>1.232294515</v>
      </c>
      <c r="F819">
        <v>0</v>
      </c>
      <c r="G819">
        <v>5.5934048584449156</v>
      </c>
      <c r="I819" s="1">
        <v>795</v>
      </c>
      <c r="J819" s="1">
        <v>5.5979749312422955</v>
      </c>
      <c r="K819" s="1">
        <v>-0.48214940078490987</v>
      </c>
    </row>
    <row r="820" spans="1:11" x14ac:dyDescent="0.35">
      <c r="A820" t="s">
        <v>10498</v>
      </c>
      <c r="B820" t="s">
        <v>6856</v>
      </c>
      <c r="C820">
        <v>600</v>
      </c>
      <c r="D820">
        <v>6.3309613799999997</v>
      </c>
      <c r="E820">
        <v>0.51273538799999996</v>
      </c>
      <c r="F820">
        <v>1</v>
      </c>
      <c r="G820">
        <v>5.7798460196446051</v>
      </c>
      <c r="I820" s="1">
        <v>796</v>
      </c>
      <c r="J820" s="1">
        <v>5.6033658022169854</v>
      </c>
      <c r="K820" s="1">
        <v>0.20560690850029406</v>
      </c>
    </row>
    <row r="821" spans="1:11" x14ac:dyDescent="0.35">
      <c r="A821" t="s">
        <v>10499</v>
      </c>
      <c r="B821" t="s">
        <v>6856</v>
      </c>
      <c r="C821">
        <v>600</v>
      </c>
      <c r="D821">
        <v>7.3636884189999998</v>
      </c>
      <c r="E821">
        <v>1.6409664610000001</v>
      </c>
      <c r="F821">
        <v>0</v>
      </c>
      <c r="G821">
        <v>5.2020468877041477</v>
      </c>
      <c r="I821" s="1">
        <v>797</v>
      </c>
      <c r="J821" s="1">
        <v>5.8327367889394521</v>
      </c>
      <c r="K821" s="1">
        <v>-0.95202643928877073</v>
      </c>
    </row>
    <row r="822" spans="1:11" x14ac:dyDescent="0.35">
      <c r="A822" t="s">
        <v>10500</v>
      </c>
      <c r="B822" t="s">
        <v>6856</v>
      </c>
      <c r="C822">
        <v>600</v>
      </c>
      <c r="D822">
        <v>7.3719546310000004</v>
      </c>
      <c r="E822">
        <v>1.767314504</v>
      </c>
      <c r="F822">
        <v>0</v>
      </c>
      <c r="G822">
        <v>5.5268998154072717</v>
      </c>
      <c r="I822" s="1">
        <v>798</v>
      </c>
      <c r="J822" s="1">
        <v>5.5585542090116293</v>
      </c>
      <c r="K822" s="1">
        <v>0.40786790116833238</v>
      </c>
    </row>
    <row r="823" spans="1:11" x14ac:dyDescent="0.35">
      <c r="A823" t="s">
        <v>10501</v>
      </c>
      <c r="B823" t="s">
        <v>6856</v>
      </c>
      <c r="C823">
        <v>600</v>
      </c>
      <c r="D823">
        <v>7.3093741940000001</v>
      </c>
      <c r="E823">
        <v>1.848323661</v>
      </c>
      <c r="F823">
        <v>0</v>
      </c>
      <c r="G823">
        <v>5.7683544067981183</v>
      </c>
      <c r="I823" s="1">
        <v>799</v>
      </c>
      <c r="J823" s="1">
        <v>5.5620666422462257</v>
      </c>
      <c r="K823" s="1">
        <v>-0.42854204134425444</v>
      </c>
    </row>
    <row r="824" spans="1:11" x14ac:dyDescent="0.35">
      <c r="A824" t="s">
        <v>10502</v>
      </c>
      <c r="B824" t="s">
        <v>6856</v>
      </c>
      <c r="C824">
        <v>600</v>
      </c>
      <c r="D824">
        <v>7.2589472810000002</v>
      </c>
      <c r="E824">
        <v>1.1275632819999999</v>
      </c>
      <c r="F824">
        <v>0</v>
      </c>
      <c r="G824">
        <v>5.5934048584449156</v>
      </c>
      <c r="I824" s="1">
        <v>800</v>
      </c>
      <c r="J824" s="1">
        <v>5.5870280214066819</v>
      </c>
      <c r="K824" s="1">
        <v>-0.47120249094929623</v>
      </c>
    </row>
    <row r="825" spans="1:11" x14ac:dyDescent="0.35">
      <c r="A825" t="s">
        <v>10503</v>
      </c>
      <c r="B825" t="s">
        <v>6856</v>
      </c>
      <c r="C825">
        <v>600</v>
      </c>
      <c r="D825">
        <v>8.5392283790000008</v>
      </c>
      <c r="E825">
        <v>0.44896593299999998</v>
      </c>
      <c r="F825">
        <v>1</v>
      </c>
      <c r="G825">
        <v>5.9149172513374344</v>
      </c>
      <c r="I825" s="1">
        <v>801</v>
      </c>
      <c r="J825" s="1">
        <v>5.5880649376907687</v>
      </c>
      <c r="K825" s="1">
        <v>0.32685231364666567</v>
      </c>
    </row>
    <row r="826" spans="1:11" x14ac:dyDescent="0.35">
      <c r="A826" t="s">
        <v>10505</v>
      </c>
      <c r="B826" t="s">
        <v>6856</v>
      </c>
      <c r="C826">
        <v>600</v>
      </c>
      <c r="D826">
        <v>8.0053120910000004</v>
      </c>
      <c r="E826">
        <v>0.99206896700000002</v>
      </c>
      <c r="F826">
        <v>0</v>
      </c>
      <c r="G826">
        <v>5.6454825758053513</v>
      </c>
      <c r="I826" s="1">
        <v>802</v>
      </c>
      <c r="J826" s="1">
        <v>5.5863303312371251</v>
      </c>
      <c r="K826" s="1">
        <v>-0.45280573033515381</v>
      </c>
    </row>
    <row r="827" spans="1:11" x14ac:dyDescent="0.35">
      <c r="A827" t="s">
        <v>10507</v>
      </c>
      <c r="B827" t="s">
        <v>6856</v>
      </c>
      <c r="C827">
        <v>600</v>
      </c>
      <c r="D827">
        <v>7.2495974030000001</v>
      </c>
      <c r="E827">
        <v>0.53505867900000004</v>
      </c>
      <c r="F827">
        <v>1</v>
      </c>
      <c r="G827">
        <v>5.9573183342120819</v>
      </c>
      <c r="I827" s="1">
        <v>803</v>
      </c>
      <c r="J827" s="1">
        <v>5.5903149639166037</v>
      </c>
      <c r="K827" s="1">
        <v>0.9272444384843368</v>
      </c>
    </row>
    <row r="828" spans="1:11" x14ac:dyDescent="0.35">
      <c r="A828" t="s">
        <v>10508</v>
      </c>
      <c r="B828" t="s">
        <v>6856</v>
      </c>
      <c r="C828">
        <v>600</v>
      </c>
      <c r="D828">
        <v>7.6237453620000002</v>
      </c>
      <c r="E828">
        <v>1.592161234</v>
      </c>
      <c r="F828">
        <v>0</v>
      </c>
      <c r="G828">
        <v>5.5268998154072717</v>
      </c>
      <c r="I828" s="1">
        <v>804</v>
      </c>
      <c r="J828" s="1">
        <v>5.5878002022310005</v>
      </c>
      <c r="K828" s="1">
        <v>-0.45427560132902922</v>
      </c>
    </row>
    <row r="829" spans="1:11" x14ac:dyDescent="0.35">
      <c r="A829" t="s">
        <v>10510</v>
      </c>
      <c r="B829" t="s">
        <v>6856</v>
      </c>
      <c r="C829">
        <v>600</v>
      </c>
      <c r="D829">
        <v>8.7656784450000007</v>
      </c>
      <c r="E829">
        <v>0.22226072399999999</v>
      </c>
      <c r="F829">
        <v>1</v>
      </c>
      <c r="G829">
        <v>5.9149172513374344</v>
      </c>
      <c r="I829" s="1">
        <v>805</v>
      </c>
      <c r="J829" s="1">
        <v>5.3982425775110121</v>
      </c>
      <c r="K829" s="1">
        <v>0.28056187621306439</v>
      </c>
    </row>
    <row r="830" spans="1:11" x14ac:dyDescent="0.35">
      <c r="A830" t="s">
        <v>10515</v>
      </c>
      <c r="B830" t="s">
        <v>6856</v>
      </c>
      <c r="C830">
        <v>600</v>
      </c>
      <c r="D830">
        <v>7.662217847</v>
      </c>
      <c r="E830">
        <v>1.941322606</v>
      </c>
      <c r="F830">
        <v>0</v>
      </c>
      <c r="G830">
        <v>5.7683544067981183</v>
      </c>
      <c r="I830" s="1">
        <v>806</v>
      </c>
      <c r="J830" s="1">
        <v>5.5007857869913943</v>
      </c>
      <c r="K830" s="1">
        <v>0.27675126704932573</v>
      </c>
    </row>
    <row r="831" spans="1:11" x14ac:dyDescent="0.35">
      <c r="A831" t="s">
        <v>10516</v>
      </c>
      <c r="B831" t="s">
        <v>6856</v>
      </c>
      <c r="C831">
        <v>600</v>
      </c>
      <c r="D831">
        <v>6.2259928609999999</v>
      </c>
      <c r="E831">
        <v>0.40162670900000003</v>
      </c>
      <c r="F831">
        <v>1</v>
      </c>
      <c r="G831">
        <v>5.7798460196446051</v>
      </c>
      <c r="I831" s="1">
        <v>807</v>
      </c>
      <c r="J831" s="1">
        <v>5.5121780021370093</v>
      </c>
      <c r="K831" s="1">
        <v>0.45424410804295245</v>
      </c>
    </row>
    <row r="832" spans="1:11" x14ac:dyDescent="0.35">
      <c r="A832" t="s">
        <v>10517</v>
      </c>
      <c r="B832" t="s">
        <v>6856</v>
      </c>
      <c r="C832">
        <v>600</v>
      </c>
      <c r="D832">
        <v>8.2995335820000005</v>
      </c>
      <c r="E832">
        <v>0.74648371800000002</v>
      </c>
      <c r="F832">
        <v>0</v>
      </c>
      <c r="G832">
        <v>5.6454825758053513</v>
      </c>
      <c r="I832" s="1">
        <v>808</v>
      </c>
      <c r="J832" s="1">
        <v>5.8576187087842762</v>
      </c>
      <c r="K832" s="1">
        <v>-0.28376117819406765</v>
      </c>
    </row>
    <row r="833" spans="1:11" x14ac:dyDescent="0.35">
      <c r="A833" t="s">
        <v>10518</v>
      </c>
      <c r="B833" t="s">
        <v>6856</v>
      </c>
      <c r="C833">
        <v>600</v>
      </c>
      <c r="D833">
        <v>7.6155016719999997</v>
      </c>
      <c r="E833">
        <v>1.021974299</v>
      </c>
      <c r="F833">
        <v>0</v>
      </c>
      <c r="G833">
        <v>5.5934048584449156</v>
      </c>
      <c r="I833" s="1">
        <v>809</v>
      </c>
      <c r="J833" s="1">
        <v>5.6482421997871963</v>
      </c>
      <c r="K833" s="1">
        <v>0.30907613442488557</v>
      </c>
    </row>
    <row r="834" spans="1:11" x14ac:dyDescent="0.35">
      <c r="A834" t="s">
        <v>10519</v>
      </c>
      <c r="B834" t="s">
        <v>6856</v>
      </c>
      <c r="C834">
        <v>600</v>
      </c>
      <c r="D834">
        <v>8.9783281119999998</v>
      </c>
      <c r="E834">
        <v>1.066451E-2</v>
      </c>
      <c r="F834">
        <v>1</v>
      </c>
      <c r="G834">
        <v>5.2217700710473771</v>
      </c>
      <c r="I834" s="1">
        <v>810</v>
      </c>
      <c r="J834" s="1">
        <v>5.3714776186895667</v>
      </c>
      <c r="K834" s="1">
        <v>0.39687678810855154</v>
      </c>
    </row>
    <row r="835" spans="1:11" x14ac:dyDescent="0.35">
      <c r="A835" t="s">
        <v>10520</v>
      </c>
      <c r="B835" t="s">
        <v>6856</v>
      </c>
      <c r="C835">
        <v>600</v>
      </c>
      <c r="D835">
        <v>7.9064327920000004</v>
      </c>
      <c r="E835">
        <v>1.4223948319999999</v>
      </c>
      <c r="F835">
        <v>0</v>
      </c>
      <c r="G835">
        <v>5.5268998154072717</v>
      </c>
      <c r="I835" s="1">
        <v>811</v>
      </c>
      <c r="J835" s="1">
        <v>5.6717311003191604</v>
      </c>
      <c r="K835" s="1">
        <v>0.24318615101827401</v>
      </c>
    </row>
    <row r="836" spans="1:11" x14ac:dyDescent="0.35">
      <c r="A836" t="s">
        <v>10521</v>
      </c>
      <c r="B836" t="s">
        <v>6856</v>
      </c>
      <c r="C836">
        <v>600</v>
      </c>
      <c r="D836">
        <v>8.4534091670000002</v>
      </c>
      <c r="E836">
        <v>0.62987930700000005</v>
      </c>
      <c r="F836">
        <v>0</v>
      </c>
      <c r="G836">
        <v>4.952335394892061</v>
      </c>
      <c r="I836" s="1">
        <v>812</v>
      </c>
      <c r="J836" s="1">
        <v>5.5670635723964637</v>
      </c>
      <c r="K836" s="1">
        <v>2.6341286048451984E-2</v>
      </c>
    </row>
    <row r="837" spans="1:11" x14ac:dyDescent="0.35">
      <c r="A837" t="s">
        <v>10522</v>
      </c>
      <c r="B837" t="s">
        <v>6856</v>
      </c>
      <c r="C837">
        <v>600</v>
      </c>
      <c r="D837">
        <v>9.1084557549999996</v>
      </c>
      <c r="E837">
        <v>0.13682783300000001</v>
      </c>
      <c r="F837">
        <v>1</v>
      </c>
      <c r="G837">
        <v>5.8368942314542585</v>
      </c>
      <c r="I837" s="1">
        <v>813</v>
      </c>
      <c r="J837" s="1">
        <v>5.6958053863463824</v>
      </c>
      <c r="K837" s="1">
        <v>0.26151294786569945</v>
      </c>
    </row>
    <row r="838" spans="1:11" x14ac:dyDescent="0.35">
      <c r="A838" t="s">
        <v>10523</v>
      </c>
      <c r="B838" t="s">
        <v>6856</v>
      </c>
      <c r="C838">
        <v>600</v>
      </c>
      <c r="D838">
        <v>7.6539235139999997</v>
      </c>
      <c r="E838">
        <v>0.128519832</v>
      </c>
      <c r="F838">
        <v>1</v>
      </c>
      <c r="G838">
        <v>5.9573183342120819</v>
      </c>
      <c r="I838" s="1">
        <v>814</v>
      </c>
      <c r="J838" s="1">
        <v>5.5761422195751482</v>
      </c>
      <c r="K838" s="1">
        <v>-0.30286729021147174</v>
      </c>
    </row>
    <row r="839" spans="1:11" x14ac:dyDescent="0.35">
      <c r="A839" t="s">
        <v>10524</v>
      </c>
      <c r="B839" t="s">
        <v>6856</v>
      </c>
      <c r="C839">
        <v>600</v>
      </c>
      <c r="D839">
        <v>8.5026348649999992</v>
      </c>
      <c r="E839">
        <v>0.61219359500000003</v>
      </c>
      <c r="F839">
        <v>0</v>
      </c>
      <c r="G839">
        <v>4.952335394892061</v>
      </c>
      <c r="I839" s="1">
        <v>815</v>
      </c>
      <c r="J839" s="1">
        <v>5.5894978094126921</v>
      </c>
      <c r="K839" s="1">
        <v>-0.31622288004901566</v>
      </c>
    </row>
    <row r="840" spans="1:11" x14ac:dyDescent="0.35">
      <c r="A840" t="s">
        <v>10525</v>
      </c>
      <c r="B840" t="s">
        <v>6856</v>
      </c>
      <c r="C840">
        <v>600</v>
      </c>
      <c r="D840">
        <v>7.92320666</v>
      </c>
      <c r="E840">
        <v>1.880163977</v>
      </c>
      <c r="F840">
        <v>0</v>
      </c>
      <c r="G840">
        <v>5.7683544067981183</v>
      </c>
      <c r="I840" s="1">
        <v>816</v>
      </c>
      <c r="J840" s="1">
        <v>5.7462910691723996</v>
      </c>
      <c r="K840" s="1">
        <v>0.16862618216503478</v>
      </c>
    </row>
    <row r="841" spans="1:11" x14ac:dyDescent="0.35">
      <c r="A841" t="s">
        <v>10526</v>
      </c>
      <c r="B841" t="s">
        <v>6856</v>
      </c>
      <c r="C841">
        <v>600</v>
      </c>
      <c r="D841">
        <v>7.8237056430000003</v>
      </c>
      <c r="E841">
        <v>1.0234798060000001</v>
      </c>
      <c r="F841">
        <v>0</v>
      </c>
      <c r="G841">
        <v>5.5934048584449156</v>
      </c>
      <c r="I841" s="1">
        <v>817</v>
      </c>
      <c r="J841" s="1">
        <v>5.5329200075915077</v>
      </c>
      <c r="K841" s="1">
        <v>0.30517495301471698</v>
      </c>
    </row>
    <row r="842" spans="1:11" x14ac:dyDescent="0.35">
      <c r="A842" t="s">
        <v>10528</v>
      </c>
      <c r="B842" t="s">
        <v>6856</v>
      </c>
      <c r="C842">
        <v>600</v>
      </c>
      <c r="D842">
        <v>6.1104770950000002</v>
      </c>
      <c r="E842">
        <v>0.2007033</v>
      </c>
      <c r="F842">
        <v>1</v>
      </c>
      <c r="G842">
        <v>5.7798460196446051</v>
      </c>
      <c r="I842" s="1">
        <v>818</v>
      </c>
      <c r="J842" s="1">
        <v>5.6071272136875425</v>
      </c>
      <c r="K842" s="1">
        <v>-1.3722355242626882E-2</v>
      </c>
    </row>
    <row r="843" spans="1:11" x14ac:dyDescent="0.35">
      <c r="A843" t="s">
        <v>10529</v>
      </c>
      <c r="B843" t="s">
        <v>6856</v>
      </c>
      <c r="C843">
        <v>600</v>
      </c>
      <c r="D843">
        <v>9.3836960769999997</v>
      </c>
      <c r="E843">
        <v>0.45910136099999999</v>
      </c>
      <c r="F843">
        <v>1</v>
      </c>
      <c r="G843">
        <v>5.7522645113592406</v>
      </c>
      <c r="I843" s="1">
        <v>819</v>
      </c>
      <c r="J843" s="1">
        <v>5.8060614045235148</v>
      </c>
      <c r="K843" s="1">
        <v>-2.6215384878909731E-2</v>
      </c>
    </row>
    <row r="844" spans="1:11" x14ac:dyDescent="0.35">
      <c r="A844" t="s">
        <v>10530</v>
      </c>
      <c r="B844" t="s">
        <v>6856</v>
      </c>
      <c r="C844">
        <v>600</v>
      </c>
      <c r="D844">
        <v>8.0755056090000004</v>
      </c>
      <c r="E844">
        <v>1.346050159</v>
      </c>
      <c r="F844">
        <v>0</v>
      </c>
      <c r="G844">
        <v>4.8337526348473263</v>
      </c>
      <c r="I844" s="1">
        <v>820</v>
      </c>
      <c r="J844" s="1">
        <v>5.4941429989867645</v>
      </c>
      <c r="K844" s="1">
        <v>-0.29209611128261681</v>
      </c>
    </row>
    <row r="845" spans="1:11" x14ac:dyDescent="0.35">
      <c r="A845" t="s">
        <v>10534</v>
      </c>
      <c r="B845" t="s">
        <v>6856</v>
      </c>
      <c r="C845">
        <v>600</v>
      </c>
      <c r="D845">
        <v>8.1383524640000005</v>
      </c>
      <c r="E845">
        <v>1.313021142</v>
      </c>
      <c r="F845">
        <v>0</v>
      </c>
      <c r="G845">
        <v>4.8337526348473263</v>
      </c>
      <c r="I845" s="1">
        <v>821</v>
      </c>
      <c r="J845" s="1">
        <v>5.459211963086064</v>
      </c>
      <c r="K845" s="1">
        <v>6.7687852321207664E-2</v>
      </c>
    </row>
    <row r="846" spans="1:11" x14ac:dyDescent="0.35">
      <c r="A846" t="s">
        <v>10535</v>
      </c>
      <c r="B846" t="s">
        <v>6856</v>
      </c>
      <c r="C846">
        <v>600</v>
      </c>
      <c r="D846">
        <v>7.8521361619999999</v>
      </c>
      <c r="E846">
        <v>7.1168720000000005E-2</v>
      </c>
      <c r="F846">
        <v>1</v>
      </c>
      <c r="G846">
        <v>5.9573183342120819</v>
      </c>
      <c r="I846" s="1">
        <v>822</v>
      </c>
      <c r="J846" s="1">
        <v>5.4368156227529374</v>
      </c>
      <c r="K846" s="1">
        <v>0.33153878404518089</v>
      </c>
    </row>
    <row r="847" spans="1:11" x14ac:dyDescent="0.35">
      <c r="A847" t="s">
        <v>10536</v>
      </c>
      <c r="B847" t="s">
        <v>6856</v>
      </c>
      <c r="C847">
        <v>600</v>
      </c>
      <c r="D847">
        <v>7.9981193230000001</v>
      </c>
      <c r="E847">
        <v>1.064457574</v>
      </c>
      <c r="F847">
        <v>0</v>
      </c>
      <c r="G847">
        <v>4.900257678257204</v>
      </c>
      <c r="I847" s="1">
        <v>823</v>
      </c>
      <c r="J847" s="1">
        <v>5.6360819198545986</v>
      </c>
      <c r="K847" s="1">
        <v>-4.267706140968297E-2</v>
      </c>
    </row>
    <row r="848" spans="1:11" x14ac:dyDescent="0.35">
      <c r="A848" t="s">
        <v>10537</v>
      </c>
      <c r="B848" t="s">
        <v>6856</v>
      </c>
      <c r="C848">
        <v>600</v>
      </c>
      <c r="D848">
        <v>9.6245165109999995</v>
      </c>
      <c r="E848">
        <v>0.73526642399999997</v>
      </c>
      <c r="F848">
        <v>0</v>
      </c>
      <c r="G848">
        <v>5.7522645113592406</v>
      </c>
      <c r="I848" s="1">
        <v>824</v>
      </c>
      <c r="J848" s="1">
        <v>5.823691540052983</v>
      </c>
      <c r="K848" s="1">
        <v>9.122571128445145E-2</v>
      </c>
    </row>
    <row r="849" spans="1:11" x14ac:dyDescent="0.35">
      <c r="A849" t="s">
        <v>10539</v>
      </c>
      <c r="B849" t="s">
        <v>6856</v>
      </c>
      <c r="C849">
        <v>600</v>
      </c>
      <c r="D849">
        <v>8.7789336440000003</v>
      </c>
      <c r="E849">
        <v>0.49618466700000002</v>
      </c>
      <c r="F849">
        <v>0</v>
      </c>
      <c r="G849">
        <v>4.952335394892061</v>
      </c>
      <c r="I849" s="1">
        <v>825</v>
      </c>
      <c r="J849" s="1">
        <v>5.6735415960729778</v>
      </c>
      <c r="K849" s="1">
        <v>-2.8059020267626522E-2</v>
      </c>
    </row>
    <row r="850" spans="1:11" x14ac:dyDescent="0.35">
      <c r="A850" t="s">
        <v>10540</v>
      </c>
      <c r="B850" t="s">
        <v>6856</v>
      </c>
      <c r="C850">
        <v>600</v>
      </c>
      <c r="D850">
        <v>8.8268955659999992</v>
      </c>
      <c r="E850">
        <v>0.50710987100000005</v>
      </c>
      <c r="F850">
        <v>0</v>
      </c>
      <c r="G850">
        <v>4.952335394892061</v>
      </c>
      <c r="I850" s="1">
        <v>826</v>
      </c>
      <c r="J850" s="1">
        <v>5.7998897562666221</v>
      </c>
      <c r="K850" s="1">
        <v>0.15742857794545984</v>
      </c>
    </row>
    <row r="851" spans="1:11" x14ac:dyDescent="0.35">
      <c r="A851" t="s">
        <v>10542</v>
      </c>
      <c r="B851" t="s">
        <v>6856</v>
      </c>
      <c r="C851">
        <v>600</v>
      </c>
      <c r="D851">
        <v>8.1607272159999997</v>
      </c>
      <c r="E851">
        <v>1.860191809</v>
      </c>
      <c r="F851">
        <v>0</v>
      </c>
      <c r="G851">
        <v>5.7683544067981183</v>
      </c>
      <c r="I851" s="1">
        <v>827</v>
      </c>
      <c r="J851" s="1">
        <v>5.5076360226695993</v>
      </c>
      <c r="K851" s="1">
        <v>1.9263792737672425E-2</v>
      </c>
    </row>
    <row r="852" spans="1:11" x14ac:dyDescent="0.35">
      <c r="A852" t="s">
        <v>10543</v>
      </c>
      <c r="B852" t="s">
        <v>6856</v>
      </c>
      <c r="C852">
        <v>600</v>
      </c>
      <c r="D852">
        <v>9.9370766540000002</v>
      </c>
      <c r="E852">
        <v>0.90436251400000001</v>
      </c>
      <c r="F852">
        <v>0</v>
      </c>
      <c r="G852">
        <v>5.7522645113592406</v>
      </c>
      <c r="I852" s="1">
        <v>828</v>
      </c>
      <c r="J852" s="1">
        <v>5.8863679979262153</v>
      </c>
      <c r="K852" s="1">
        <v>2.8549253411219055E-2</v>
      </c>
    </row>
    <row r="853" spans="1:11" x14ac:dyDescent="0.35">
      <c r="A853" t="s">
        <v>10544</v>
      </c>
      <c r="B853" t="s">
        <v>6856</v>
      </c>
      <c r="C853">
        <v>600</v>
      </c>
      <c r="D853">
        <v>6.0501910490000004</v>
      </c>
      <c r="E853">
        <v>0.17321515700000001</v>
      </c>
      <c r="F853">
        <v>1</v>
      </c>
      <c r="G853">
        <v>6.4862736534587961</v>
      </c>
      <c r="I853" s="1">
        <v>829</v>
      </c>
      <c r="J853" s="1">
        <v>5.4111045044056416</v>
      </c>
      <c r="K853" s="1">
        <v>0.35724990239247667</v>
      </c>
    </row>
    <row r="854" spans="1:11" x14ac:dyDescent="0.35">
      <c r="A854" t="s">
        <v>10545</v>
      </c>
      <c r="B854" t="s">
        <v>6856</v>
      </c>
      <c r="C854">
        <v>600</v>
      </c>
      <c r="D854">
        <v>8.0619090670000002</v>
      </c>
      <c r="E854">
        <v>0.28173422399999998</v>
      </c>
      <c r="F854">
        <v>1</v>
      </c>
      <c r="G854">
        <v>5.9573183342120819</v>
      </c>
      <c r="I854" s="1">
        <v>830</v>
      </c>
      <c r="J854" s="1">
        <v>5.8367792626151385</v>
      </c>
      <c r="K854" s="1">
        <v>-5.6933242970533371E-2</v>
      </c>
    </row>
    <row r="855" spans="1:11" x14ac:dyDescent="0.35">
      <c r="A855" t="s">
        <v>10546</v>
      </c>
      <c r="B855" t="s">
        <v>6856</v>
      </c>
      <c r="C855">
        <v>600</v>
      </c>
      <c r="D855">
        <v>8.4030259600000008</v>
      </c>
      <c r="E855">
        <v>1.2364133589999999</v>
      </c>
      <c r="F855">
        <v>0</v>
      </c>
      <c r="G855">
        <v>5.5268998154072717</v>
      </c>
      <c r="I855" s="1">
        <v>831</v>
      </c>
      <c r="J855" s="1">
        <v>5.741437757705663</v>
      </c>
      <c r="K855" s="1">
        <v>-9.5955181900311715E-2</v>
      </c>
    </row>
    <row r="856" spans="1:11" x14ac:dyDescent="0.35">
      <c r="A856" t="s">
        <v>10547</v>
      </c>
      <c r="B856" t="s">
        <v>6856</v>
      </c>
      <c r="C856">
        <v>600</v>
      </c>
      <c r="D856">
        <v>9.0472735340000003</v>
      </c>
      <c r="E856">
        <v>0.53488044400000001</v>
      </c>
      <c r="F856">
        <v>1</v>
      </c>
      <c r="G856">
        <v>4.952335394892061</v>
      </c>
      <c r="I856" s="1">
        <v>832</v>
      </c>
      <c r="J856" s="1">
        <v>5.6652737653974015</v>
      </c>
      <c r="K856" s="1">
        <v>-7.1868906952485823E-2</v>
      </c>
    </row>
    <row r="857" spans="1:11" x14ac:dyDescent="0.35">
      <c r="A857" t="s">
        <v>10549</v>
      </c>
      <c r="B857" t="s">
        <v>6856</v>
      </c>
      <c r="C857">
        <v>600</v>
      </c>
      <c r="D857">
        <v>9.1046318769999992</v>
      </c>
      <c r="E857">
        <v>0.57347143199999995</v>
      </c>
      <c r="F857">
        <v>1</v>
      </c>
      <c r="G857">
        <v>4.952335394892061</v>
      </c>
      <c r="I857" s="1">
        <v>833</v>
      </c>
      <c r="J857" s="1">
        <v>5.9448673206872833</v>
      </c>
      <c r="K857" s="1">
        <v>-0.72309724963990618</v>
      </c>
    </row>
    <row r="858" spans="1:11" x14ac:dyDescent="0.35">
      <c r="A858" t="s">
        <v>10553</v>
      </c>
      <c r="B858" t="s">
        <v>6856</v>
      </c>
      <c r="C858">
        <v>600</v>
      </c>
      <c r="D858">
        <v>10.246680319999999</v>
      </c>
      <c r="E858">
        <v>0.55663404299999997</v>
      </c>
      <c r="F858">
        <v>1</v>
      </c>
      <c r="G858">
        <v>5.7522645113592406</v>
      </c>
      <c r="I858" s="1">
        <v>834</v>
      </c>
      <c r="J858" s="1">
        <v>5.5545707922330241</v>
      </c>
      <c r="K858" s="1">
        <v>-2.7670976825752369E-2</v>
      </c>
    </row>
    <row r="859" spans="1:11" x14ac:dyDescent="0.35">
      <c r="A859" t="s">
        <v>10554</v>
      </c>
      <c r="B859" t="s">
        <v>6856</v>
      </c>
      <c r="C859">
        <v>600</v>
      </c>
      <c r="D859">
        <v>8.4140877219999997</v>
      </c>
      <c r="E859">
        <v>1.883289897</v>
      </c>
      <c r="F859">
        <v>0</v>
      </c>
      <c r="G859">
        <v>5.0752072265506625</v>
      </c>
      <c r="I859" s="1">
        <v>835</v>
      </c>
      <c r="J859" s="1">
        <v>5.7736750030963258</v>
      </c>
      <c r="K859" s="1">
        <v>-0.82133960820426477</v>
      </c>
    </row>
    <row r="860" spans="1:11" x14ac:dyDescent="0.35">
      <c r="A860" t="s">
        <v>10555</v>
      </c>
      <c r="B860" t="s">
        <v>6856</v>
      </c>
      <c r="C860">
        <v>600</v>
      </c>
      <c r="D860">
        <v>8.6387511000000003</v>
      </c>
      <c r="E860">
        <v>1.2145538149999999</v>
      </c>
      <c r="F860">
        <v>0</v>
      </c>
      <c r="G860">
        <v>5.5268998154072717</v>
      </c>
      <c r="I860" s="1">
        <v>836</v>
      </c>
      <c r="J860" s="1">
        <v>5.909987353729151</v>
      </c>
      <c r="K860" s="1">
        <v>-7.3093122274892508E-2</v>
      </c>
    </row>
    <row r="861" spans="1:11" x14ac:dyDescent="0.35">
      <c r="A861" t="s">
        <v>10556</v>
      </c>
      <c r="B861" t="s">
        <v>6856</v>
      </c>
      <c r="C861">
        <v>600</v>
      </c>
      <c r="D861">
        <v>10.545575080000001</v>
      </c>
      <c r="E861">
        <v>0.21697576099999999</v>
      </c>
      <c r="F861">
        <v>1</v>
      </c>
      <c r="G861">
        <v>5.7522645113592406</v>
      </c>
      <c r="I861" s="1">
        <v>837</v>
      </c>
      <c r="J861" s="1">
        <v>5.9122842399673816</v>
      </c>
      <c r="K861" s="1">
        <v>4.5034094244700285E-2</v>
      </c>
    </row>
    <row r="862" spans="1:11" x14ac:dyDescent="0.35">
      <c r="A862" t="s">
        <v>10557</v>
      </c>
      <c r="B862" t="s">
        <v>6856</v>
      </c>
      <c r="C862">
        <v>600</v>
      </c>
      <c r="D862">
        <v>9.3560300840000004</v>
      </c>
      <c r="E862">
        <v>0.71920229199999997</v>
      </c>
      <c r="F862">
        <v>0</v>
      </c>
      <c r="G862">
        <v>5.6454825758053513</v>
      </c>
      <c r="I862" s="1">
        <v>838</v>
      </c>
      <c r="J862" s="1">
        <v>5.7785645148460363</v>
      </c>
      <c r="K862" s="1">
        <v>-0.8262291199539753</v>
      </c>
    </row>
    <row r="863" spans="1:11" x14ac:dyDescent="0.35">
      <c r="A863" t="s">
        <v>10558</v>
      </c>
      <c r="B863" t="s">
        <v>6856</v>
      </c>
      <c r="C863">
        <v>600</v>
      </c>
      <c r="D863">
        <v>10.732409219999999</v>
      </c>
      <c r="E863">
        <v>7.4452579999999997E-3</v>
      </c>
      <c r="F863">
        <v>1</v>
      </c>
      <c r="G863">
        <v>5.0591173307992952</v>
      </c>
      <c r="I863" s="1">
        <v>839</v>
      </c>
      <c r="J863" s="1">
        <v>5.428012833292355</v>
      </c>
      <c r="K863" s="1">
        <v>0.34034157350576333</v>
      </c>
    </row>
    <row r="864" spans="1:11" x14ac:dyDescent="0.35">
      <c r="A864" t="s">
        <v>10559</v>
      </c>
      <c r="B864" t="s">
        <v>6856</v>
      </c>
      <c r="C864">
        <v>600</v>
      </c>
      <c r="D864">
        <v>6.0126521479999999</v>
      </c>
      <c r="E864">
        <v>0.27735481899999997</v>
      </c>
      <c r="F864">
        <v>1</v>
      </c>
      <c r="G864">
        <v>7.1794208343235857</v>
      </c>
      <c r="I864" s="1">
        <v>840</v>
      </c>
      <c r="J864" s="1">
        <v>5.6648575427332659</v>
      </c>
      <c r="K864" s="1">
        <v>-7.1452684288350277E-2</v>
      </c>
    </row>
    <row r="865" spans="1:11" x14ac:dyDescent="0.35">
      <c r="A865" t="s">
        <v>10560</v>
      </c>
      <c r="B865" t="s">
        <v>6856</v>
      </c>
      <c r="C865">
        <v>600</v>
      </c>
      <c r="D865">
        <v>8.4856859159999996</v>
      </c>
      <c r="E865">
        <v>0.70573376300000001</v>
      </c>
      <c r="F865">
        <v>0</v>
      </c>
      <c r="G865">
        <v>4.759593607760741</v>
      </c>
      <c r="I865" s="1">
        <v>841</v>
      </c>
      <c r="J865" s="1">
        <v>5.8923279094039938</v>
      </c>
      <c r="K865" s="1">
        <v>-0.11248188975938866</v>
      </c>
    </row>
    <row r="866" spans="1:11" x14ac:dyDescent="0.35">
      <c r="A866" t="s">
        <v>10561</v>
      </c>
      <c r="B866" t="s">
        <v>6856</v>
      </c>
      <c r="C866">
        <v>600</v>
      </c>
      <c r="D866">
        <v>10.827768949999999</v>
      </c>
      <c r="E866">
        <v>9.4788619000000005E-2</v>
      </c>
      <c r="F866">
        <v>1</v>
      </c>
      <c r="G866">
        <v>5.0591173307992952</v>
      </c>
      <c r="I866" s="1">
        <v>842</v>
      </c>
      <c r="J866" s="1">
        <v>5.8208894309666004</v>
      </c>
      <c r="K866" s="1">
        <v>-6.8624919607359836E-2</v>
      </c>
    </row>
    <row r="867" spans="1:11" x14ac:dyDescent="0.35">
      <c r="A867" t="s">
        <v>10562</v>
      </c>
      <c r="B867" t="s">
        <v>6856</v>
      </c>
      <c r="C867">
        <v>600</v>
      </c>
      <c r="D867">
        <v>10.884892049999999</v>
      </c>
      <c r="E867">
        <v>0.14851176199999999</v>
      </c>
      <c r="F867">
        <v>1</v>
      </c>
      <c r="G867">
        <v>4.9130227445382939</v>
      </c>
      <c r="I867" s="1">
        <v>843</v>
      </c>
      <c r="J867" s="1">
        <v>5.575677557720403</v>
      </c>
      <c r="K867" s="1">
        <v>-0.74192492287307665</v>
      </c>
    </row>
    <row r="868" spans="1:11" x14ac:dyDescent="0.35">
      <c r="A868" t="s">
        <v>10563</v>
      </c>
      <c r="B868" t="s">
        <v>6856</v>
      </c>
      <c r="C868">
        <v>600</v>
      </c>
      <c r="D868">
        <v>8.9057025670000005</v>
      </c>
      <c r="E868">
        <v>1.244273382</v>
      </c>
      <c r="F868">
        <v>0</v>
      </c>
      <c r="G868">
        <v>5.5268998154072717</v>
      </c>
      <c r="I868" s="1">
        <v>844</v>
      </c>
      <c r="J868" s="1">
        <v>5.5848089835121888</v>
      </c>
      <c r="K868" s="1">
        <v>-0.75105634866486248</v>
      </c>
    </row>
    <row r="869" spans="1:11" x14ac:dyDescent="0.35">
      <c r="A869" t="s">
        <v>10564</v>
      </c>
      <c r="B869" t="s">
        <v>6856</v>
      </c>
      <c r="C869">
        <v>600</v>
      </c>
      <c r="D869">
        <v>9.588489654</v>
      </c>
      <c r="E869">
        <v>0.87560712299999999</v>
      </c>
      <c r="F869">
        <v>0</v>
      </c>
      <c r="G869">
        <v>5.6454825758053513</v>
      </c>
      <c r="I869" s="1">
        <v>845</v>
      </c>
      <c r="J869" s="1">
        <v>5.9281399169106095</v>
      </c>
      <c r="K869" s="1">
        <v>2.9178417301472415E-2</v>
      </c>
    </row>
    <row r="870" spans="1:11" x14ac:dyDescent="0.35">
      <c r="A870" t="s">
        <v>10565</v>
      </c>
      <c r="B870" t="s">
        <v>6856</v>
      </c>
      <c r="C870">
        <v>600</v>
      </c>
      <c r="D870">
        <v>8.6848322020000008</v>
      </c>
      <c r="E870">
        <v>0.90478223599999996</v>
      </c>
      <c r="F870">
        <v>0</v>
      </c>
      <c r="G870">
        <v>5.4527407883206864</v>
      </c>
      <c r="I870" s="1">
        <v>846</v>
      </c>
      <c r="J870" s="1">
        <v>5.6535285513919558</v>
      </c>
      <c r="K870" s="1">
        <v>-0.75327087313475172</v>
      </c>
    </row>
    <row r="871" spans="1:11" x14ac:dyDescent="0.35">
      <c r="A871" t="s">
        <v>10567</v>
      </c>
      <c r="B871" t="s">
        <v>6856</v>
      </c>
      <c r="C871">
        <v>600</v>
      </c>
      <c r="D871">
        <v>9.1297700620000004</v>
      </c>
      <c r="E871">
        <v>1.3096533930000001</v>
      </c>
      <c r="F871">
        <v>0</v>
      </c>
      <c r="G871">
        <v>5.5268998154072717</v>
      </c>
      <c r="I871" s="1">
        <v>847</v>
      </c>
      <c r="J871" s="1">
        <v>5.744538966795405</v>
      </c>
      <c r="K871" s="1">
        <v>7.7255445638355624E-3</v>
      </c>
    </row>
    <row r="872" spans="1:11" x14ac:dyDescent="0.35">
      <c r="A872" t="s">
        <v>10568</v>
      </c>
      <c r="B872" t="s">
        <v>6856</v>
      </c>
      <c r="C872">
        <v>600</v>
      </c>
      <c r="D872">
        <v>8.8731056230000007</v>
      </c>
      <c r="E872">
        <v>1.0970995800000001</v>
      </c>
      <c r="F872">
        <v>0</v>
      </c>
      <c r="G872">
        <v>5.4527407883206864</v>
      </c>
      <c r="I872" s="1">
        <v>848</v>
      </c>
      <c r="J872" s="1">
        <v>5.8106371289724761</v>
      </c>
      <c r="K872" s="1">
        <v>-0.8583017340804151</v>
      </c>
    </row>
    <row r="873" spans="1:11" x14ac:dyDescent="0.35">
      <c r="A873" t="s">
        <v>10569</v>
      </c>
      <c r="B873" t="s">
        <v>6856</v>
      </c>
      <c r="C873">
        <v>600</v>
      </c>
      <c r="D873">
        <v>11.1286068</v>
      </c>
      <c r="E873">
        <v>0.459546711</v>
      </c>
      <c r="F873">
        <v>1</v>
      </c>
      <c r="G873">
        <v>5.6061699250982393</v>
      </c>
      <c r="I873" s="1">
        <v>849</v>
      </c>
      <c r="J873" s="1">
        <v>5.8076166730628698</v>
      </c>
      <c r="K873" s="1">
        <v>-0.85528127817080879</v>
      </c>
    </row>
    <row r="874" spans="1:11" x14ac:dyDescent="0.35">
      <c r="A874" t="s">
        <v>10571</v>
      </c>
      <c r="B874" t="s">
        <v>6856</v>
      </c>
      <c r="C874">
        <v>600</v>
      </c>
      <c r="D874">
        <v>9.8799511520000003</v>
      </c>
      <c r="E874">
        <v>1.110112864</v>
      </c>
      <c r="F874">
        <v>0</v>
      </c>
      <c r="G874">
        <v>5.6454825758053513</v>
      </c>
      <c r="I874" s="1">
        <v>850</v>
      </c>
      <c r="J874" s="1">
        <v>5.4335344741572067</v>
      </c>
      <c r="K874" s="1">
        <v>0.33481993264091159</v>
      </c>
    </row>
    <row r="875" spans="1:11" x14ac:dyDescent="0.35">
      <c r="A875" t="s">
        <v>10573</v>
      </c>
      <c r="B875" t="s">
        <v>6856</v>
      </c>
      <c r="C875">
        <v>600</v>
      </c>
      <c r="D875">
        <v>8.1241269670000005</v>
      </c>
      <c r="E875">
        <v>0.85914653200000002</v>
      </c>
      <c r="F875">
        <v>0</v>
      </c>
      <c r="G875">
        <v>5.3660289547420152</v>
      </c>
      <c r="I875" s="1">
        <v>851</v>
      </c>
      <c r="J875" s="1">
        <v>5.6977895162284646</v>
      </c>
      <c r="K875" s="1">
        <v>5.4474995130775916E-2</v>
      </c>
    </row>
    <row r="876" spans="1:11" x14ac:dyDescent="0.35">
      <c r="A876" t="s">
        <v>10574</v>
      </c>
      <c r="B876" t="s">
        <v>6856</v>
      </c>
      <c r="C876">
        <v>600</v>
      </c>
      <c r="D876">
        <v>9.3136638279999993</v>
      </c>
      <c r="E876">
        <v>1.3900256790000001</v>
      </c>
      <c r="F876">
        <v>0</v>
      </c>
      <c r="G876">
        <v>5.5268998154072717</v>
      </c>
      <c r="I876" s="1">
        <v>852</v>
      </c>
      <c r="J876" s="1">
        <v>5.8999274676336109</v>
      </c>
      <c r="K876" s="1">
        <v>0.58634618582518527</v>
      </c>
    </row>
    <row r="877" spans="1:11" x14ac:dyDescent="0.35">
      <c r="A877" t="s">
        <v>10575</v>
      </c>
      <c r="B877" t="s">
        <v>6856</v>
      </c>
      <c r="C877">
        <v>600</v>
      </c>
      <c r="D877">
        <v>9.0789168240000002</v>
      </c>
      <c r="E877">
        <v>1.3089770409999999</v>
      </c>
      <c r="F877">
        <v>0</v>
      </c>
      <c r="G877">
        <v>4.759593607760741</v>
      </c>
      <c r="I877" s="1">
        <v>853</v>
      </c>
      <c r="J877" s="1">
        <v>5.8699255512185893</v>
      </c>
      <c r="K877" s="1">
        <v>8.7392782993492624E-2</v>
      </c>
    </row>
    <row r="878" spans="1:11" x14ac:dyDescent="0.35">
      <c r="A878" t="s">
        <v>10576</v>
      </c>
      <c r="B878" t="s">
        <v>6856</v>
      </c>
      <c r="C878">
        <v>600</v>
      </c>
      <c r="D878">
        <v>9.1332694140000008</v>
      </c>
      <c r="E878">
        <v>1.367026104</v>
      </c>
      <c r="F878">
        <v>0</v>
      </c>
      <c r="G878">
        <v>4.759593607760741</v>
      </c>
      <c r="I878" s="1">
        <v>854</v>
      </c>
      <c r="J878" s="1">
        <v>5.6059884901725816</v>
      </c>
      <c r="K878" s="1">
        <v>-7.9088674765309896E-2</v>
      </c>
    </row>
    <row r="879" spans="1:11" x14ac:dyDescent="0.35">
      <c r="A879" t="s">
        <v>10579</v>
      </c>
      <c r="B879" t="s">
        <v>6856</v>
      </c>
      <c r="C879">
        <v>600</v>
      </c>
      <c r="D879">
        <v>11.325601989999999</v>
      </c>
      <c r="E879">
        <v>0.72473809300000003</v>
      </c>
      <c r="F879">
        <v>0</v>
      </c>
      <c r="G879">
        <v>5.6061699250982393</v>
      </c>
      <c r="I879" s="1">
        <v>855</v>
      </c>
      <c r="J879" s="1">
        <v>5.7999390323221576</v>
      </c>
      <c r="K879" s="1">
        <v>-0.84760363743009659</v>
      </c>
    </row>
    <row r="880" spans="1:11" x14ac:dyDescent="0.35">
      <c r="A880" t="s">
        <v>10580</v>
      </c>
      <c r="B880" t="s">
        <v>6856</v>
      </c>
      <c r="C880">
        <v>600</v>
      </c>
      <c r="D880">
        <v>9.2639146629999995</v>
      </c>
      <c r="E880">
        <v>1.5029067739999999</v>
      </c>
      <c r="F880">
        <v>0</v>
      </c>
      <c r="G880">
        <v>4.759593607760741</v>
      </c>
      <c r="I880" s="1">
        <v>856</v>
      </c>
      <c r="J880" s="1">
        <v>5.7892699063486637</v>
      </c>
      <c r="K880" s="1">
        <v>-0.83693451145660269</v>
      </c>
    </row>
    <row r="881" spans="1:11" x14ac:dyDescent="0.35">
      <c r="A881" t="s">
        <v>10581</v>
      </c>
      <c r="B881" t="s">
        <v>6856</v>
      </c>
      <c r="C881">
        <v>600</v>
      </c>
      <c r="D881">
        <v>10.259831589999999</v>
      </c>
      <c r="E881">
        <v>1.4325696880000001</v>
      </c>
      <c r="F881">
        <v>0</v>
      </c>
      <c r="G881">
        <v>4.700840741758288</v>
      </c>
      <c r="I881" s="1">
        <v>857</v>
      </c>
      <c r="J881" s="1">
        <v>5.7939248849749099</v>
      </c>
      <c r="K881" s="1">
        <v>-4.1660373615669322E-2</v>
      </c>
    </row>
    <row r="882" spans="1:11" x14ac:dyDescent="0.35">
      <c r="A882" t="s">
        <v>10582</v>
      </c>
      <c r="B882" t="s">
        <v>6856</v>
      </c>
      <c r="C882">
        <v>600</v>
      </c>
      <c r="D882">
        <v>9.5954676160000005</v>
      </c>
      <c r="E882">
        <v>1.553086255</v>
      </c>
      <c r="F882">
        <v>0</v>
      </c>
      <c r="G882">
        <v>4.8337526348473263</v>
      </c>
      <c r="I882" s="1">
        <v>858</v>
      </c>
      <c r="J882" s="1">
        <v>5.427148620272904</v>
      </c>
      <c r="K882" s="1">
        <v>-0.35194139372224154</v>
      </c>
    </row>
    <row r="883" spans="1:11" x14ac:dyDescent="0.35">
      <c r="A883" t="s">
        <v>10583</v>
      </c>
      <c r="B883" t="s">
        <v>6856</v>
      </c>
      <c r="C883">
        <v>600</v>
      </c>
      <c r="D883">
        <v>9.3247844299999993</v>
      </c>
      <c r="E883">
        <v>1.561848371</v>
      </c>
      <c r="F883">
        <v>0</v>
      </c>
      <c r="G883">
        <v>4.759593607760741</v>
      </c>
      <c r="I883" s="1">
        <v>859</v>
      </c>
      <c r="J883" s="1">
        <v>5.6120319277922439</v>
      </c>
      <c r="K883" s="1">
        <v>-8.5132112384972203E-2</v>
      </c>
    </row>
    <row r="884" spans="1:11" x14ac:dyDescent="0.35">
      <c r="A884" t="s">
        <v>10585</v>
      </c>
      <c r="B884" t="s">
        <v>6856</v>
      </c>
      <c r="C884">
        <v>600</v>
      </c>
      <c r="D884">
        <v>9.7282477360000001</v>
      </c>
      <c r="E884">
        <v>1.632137076</v>
      </c>
      <c r="F884">
        <v>0</v>
      </c>
      <c r="G884">
        <v>4.8337526348473263</v>
      </c>
      <c r="I884" s="1">
        <v>860</v>
      </c>
      <c r="J884" s="1">
        <v>5.8878291145996791</v>
      </c>
      <c r="K884" s="1">
        <v>-0.13556460324043851</v>
      </c>
    </row>
    <row r="885" spans="1:11" x14ac:dyDescent="0.35">
      <c r="A885" t="s">
        <v>10586</v>
      </c>
      <c r="B885" t="s">
        <v>6856</v>
      </c>
      <c r="C885">
        <v>600</v>
      </c>
      <c r="D885">
        <v>11.55093379</v>
      </c>
      <c r="E885">
        <v>1.024596023</v>
      </c>
      <c r="F885">
        <v>0</v>
      </c>
      <c r="G885">
        <v>5.6061699250982393</v>
      </c>
      <c r="I885" s="1">
        <v>861</v>
      </c>
      <c r="J885" s="1">
        <v>5.7489801655530748</v>
      </c>
      <c r="K885" s="1">
        <v>-0.1034975897477235</v>
      </c>
    </row>
    <row r="886" spans="1:11" x14ac:dyDescent="0.35">
      <c r="A886" t="s">
        <v>10587</v>
      </c>
      <c r="B886" t="s">
        <v>6856</v>
      </c>
      <c r="C886">
        <v>600</v>
      </c>
      <c r="D886">
        <v>8.1017522520000007</v>
      </c>
      <c r="E886">
        <v>0.62706613499999997</v>
      </c>
      <c r="F886">
        <v>1</v>
      </c>
      <c r="G886">
        <v>4.3693713891640309</v>
      </c>
      <c r="I886" s="1">
        <v>862</v>
      </c>
      <c r="J886" s="1">
        <v>5.9457573369037222</v>
      </c>
      <c r="K886" s="1">
        <v>-0.88664000610442706</v>
      </c>
    </row>
    <row r="887" spans="1:11" x14ac:dyDescent="0.35">
      <c r="A887" t="s">
        <v>10588</v>
      </c>
      <c r="B887" t="s">
        <v>6856</v>
      </c>
      <c r="C887">
        <v>600</v>
      </c>
      <c r="D887">
        <v>10.67222726</v>
      </c>
      <c r="E887">
        <v>1.7563877619999999</v>
      </c>
      <c r="F887">
        <v>0</v>
      </c>
      <c r="G887">
        <v>4.2250784538202897</v>
      </c>
      <c r="I887" s="1">
        <v>863</v>
      </c>
      <c r="J887" s="1">
        <v>5.8711363111927559</v>
      </c>
      <c r="K887" s="1">
        <v>1.3082845231308298</v>
      </c>
    </row>
    <row r="888" spans="1:11" x14ac:dyDescent="0.35">
      <c r="A888" t="s">
        <v>10589</v>
      </c>
      <c r="B888" t="s">
        <v>6856</v>
      </c>
      <c r="C888">
        <v>600</v>
      </c>
      <c r="D888">
        <v>10.54752978</v>
      </c>
      <c r="E888">
        <v>1.6311134940000001</v>
      </c>
      <c r="F888">
        <v>0</v>
      </c>
      <c r="G888">
        <v>5.3939879227726149</v>
      </c>
      <c r="I888" s="1">
        <v>864</v>
      </c>
      <c r="J888" s="1">
        <v>5.7527037663216962</v>
      </c>
      <c r="K888" s="1">
        <v>-0.99311015856095519</v>
      </c>
    </row>
    <row r="889" spans="1:11" x14ac:dyDescent="0.35">
      <c r="A889" t="s">
        <v>10590</v>
      </c>
      <c r="B889" t="s">
        <v>6856</v>
      </c>
      <c r="C889">
        <v>600</v>
      </c>
      <c r="D889">
        <v>9.5811985310000001</v>
      </c>
      <c r="E889">
        <v>1.818590715</v>
      </c>
      <c r="F889">
        <v>0</v>
      </c>
      <c r="G889">
        <v>4.759593607760741</v>
      </c>
      <c r="I889" s="1">
        <v>865</v>
      </c>
      <c r="J889" s="1">
        <v>5.9216097996222876</v>
      </c>
      <c r="K889" s="1">
        <v>-0.86249246882299246</v>
      </c>
    </row>
    <row r="890" spans="1:11" x14ac:dyDescent="0.35">
      <c r="A890" t="s">
        <v>10591</v>
      </c>
      <c r="B890" t="s">
        <v>6856</v>
      </c>
      <c r="C890">
        <v>600</v>
      </c>
      <c r="D890">
        <v>10.78086143</v>
      </c>
      <c r="E890">
        <v>1.6237960410000001</v>
      </c>
      <c r="F890">
        <v>0</v>
      </c>
      <c r="G890">
        <v>4.700840741758288</v>
      </c>
      <c r="I890" s="1">
        <v>866</v>
      </c>
      <c r="J890" s="1">
        <v>5.9067571355661341</v>
      </c>
      <c r="K890" s="1">
        <v>-0.99373439102784022</v>
      </c>
    </row>
    <row r="891" spans="1:11" x14ac:dyDescent="0.35">
      <c r="A891" t="s">
        <v>10592</v>
      </c>
      <c r="B891" t="s">
        <v>6856</v>
      </c>
      <c r="C891">
        <v>600</v>
      </c>
      <c r="D891">
        <v>10.831375319999999</v>
      </c>
      <c r="E891">
        <v>1.6414521470000001</v>
      </c>
      <c r="F891">
        <v>0</v>
      </c>
      <c r="G891">
        <v>4.700840741758288</v>
      </c>
      <c r="I891" s="1">
        <v>867</v>
      </c>
      <c r="J891" s="1">
        <v>5.6038154549670161</v>
      </c>
      <c r="K891" s="1">
        <v>-7.6915639559744342E-2</v>
      </c>
    </row>
    <row r="892" spans="1:11" x14ac:dyDescent="0.35">
      <c r="A892" t="s">
        <v>10593</v>
      </c>
      <c r="B892" t="s">
        <v>6856</v>
      </c>
      <c r="C892">
        <v>600</v>
      </c>
      <c r="D892">
        <v>11.11945669</v>
      </c>
      <c r="E892">
        <v>1.699539216</v>
      </c>
      <c r="F892">
        <v>0</v>
      </c>
      <c r="G892">
        <v>4.700840741758288</v>
      </c>
      <c r="I892" s="1">
        <v>868</v>
      </c>
      <c r="J892" s="1">
        <v>5.7057394264250139</v>
      </c>
      <c r="K892" s="1">
        <v>-6.0256850619662572E-2</v>
      </c>
    </row>
    <row r="893" spans="1:11" x14ac:dyDescent="0.35">
      <c r="A893" t="s">
        <v>10594</v>
      </c>
      <c r="B893" t="s">
        <v>6856</v>
      </c>
      <c r="C893">
        <v>600</v>
      </c>
      <c r="D893">
        <v>11.90636795</v>
      </c>
      <c r="E893">
        <v>1.0651291970000001</v>
      </c>
      <c r="F893">
        <v>0</v>
      </c>
      <c r="G893">
        <v>5.6061699250982393</v>
      </c>
      <c r="I893" s="1">
        <v>869</v>
      </c>
      <c r="J893" s="1">
        <v>5.6976734770409783</v>
      </c>
      <c r="K893" s="1">
        <v>-0.24493268872029184</v>
      </c>
    </row>
    <row r="894" spans="1:11" x14ac:dyDescent="0.35">
      <c r="A894" t="s">
        <v>10596</v>
      </c>
      <c r="B894" t="s">
        <v>6856</v>
      </c>
      <c r="C894">
        <v>600</v>
      </c>
      <c r="D894">
        <v>11.17244644</v>
      </c>
      <c r="E894">
        <v>1.7105398039999999</v>
      </c>
      <c r="F894">
        <v>0</v>
      </c>
      <c r="G894">
        <v>4.700840741758288</v>
      </c>
      <c r="I894" s="1">
        <v>870</v>
      </c>
      <c r="J894" s="1">
        <v>5.5857400542152273</v>
      </c>
      <c r="K894" s="1">
        <v>-5.8840238807955636E-2</v>
      </c>
    </row>
    <row r="895" spans="1:11" x14ac:dyDescent="0.35">
      <c r="A895" t="s">
        <v>10597</v>
      </c>
      <c r="B895" t="s">
        <v>6856</v>
      </c>
      <c r="C895">
        <v>600</v>
      </c>
      <c r="D895">
        <v>11.40076329</v>
      </c>
      <c r="E895">
        <v>1.7096675589999999</v>
      </c>
      <c r="F895">
        <v>0</v>
      </c>
      <c r="G895">
        <v>4.700840741758288</v>
      </c>
      <c r="I895" s="1">
        <v>871</v>
      </c>
      <c r="J895" s="1">
        <v>5.6445041212829992</v>
      </c>
      <c r="K895" s="1">
        <v>-0.19176333296231274</v>
      </c>
    </row>
    <row r="896" spans="1:11" x14ac:dyDescent="0.35">
      <c r="A896" t="s">
        <v>10598</v>
      </c>
      <c r="B896" t="s">
        <v>6856</v>
      </c>
      <c r="C896">
        <v>600</v>
      </c>
      <c r="D896">
        <v>11.48818805</v>
      </c>
      <c r="E896">
        <v>1.7584771859999999</v>
      </c>
      <c r="F896">
        <v>0</v>
      </c>
      <c r="G896">
        <v>4.700840741758288</v>
      </c>
      <c r="I896" s="1">
        <v>872</v>
      </c>
      <c r="J896" s="1">
        <v>5.8207663064886184</v>
      </c>
      <c r="K896" s="1">
        <v>-0.21459638139037907</v>
      </c>
    </row>
    <row r="897" spans="1:11" x14ac:dyDescent="0.35">
      <c r="A897" t="s">
        <v>10599</v>
      </c>
      <c r="B897" t="s">
        <v>6856</v>
      </c>
      <c r="C897">
        <v>600</v>
      </c>
      <c r="D897">
        <v>11.714735080000001</v>
      </c>
      <c r="E897">
        <v>1.891185917</v>
      </c>
      <c r="F897">
        <v>0</v>
      </c>
      <c r="G897">
        <v>5.3939879227726149</v>
      </c>
      <c r="I897" s="1">
        <v>873</v>
      </c>
      <c r="J897" s="1">
        <v>5.6409063806310922</v>
      </c>
      <c r="K897" s="1">
        <v>4.5761951742591123E-3</v>
      </c>
    </row>
    <row r="898" spans="1:11" x14ac:dyDescent="0.35">
      <c r="A898" t="s">
        <v>10600</v>
      </c>
      <c r="B898" t="s">
        <v>6856</v>
      </c>
      <c r="C898">
        <v>600</v>
      </c>
      <c r="D898">
        <v>5.7635797760000003</v>
      </c>
      <c r="E898">
        <v>0.63689915600000002</v>
      </c>
      <c r="F898">
        <v>0</v>
      </c>
      <c r="G898">
        <v>7.1794208343235857</v>
      </c>
      <c r="I898" s="1">
        <v>874</v>
      </c>
      <c r="J898" s="1">
        <v>5.7102902329235974</v>
      </c>
      <c r="K898" s="1">
        <v>-0.34426127818158214</v>
      </c>
    </row>
    <row r="899" spans="1:11" x14ac:dyDescent="0.35">
      <c r="A899" t="s">
        <v>10601</v>
      </c>
      <c r="B899" t="s">
        <v>6856</v>
      </c>
      <c r="C899">
        <v>600</v>
      </c>
      <c r="D899">
        <v>12.319000969999999</v>
      </c>
      <c r="E899">
        <v>0.648919735</v>
      </c>
      <c r="F899">
        <v>0</v>
      </c>
      <c r="G899">
        <v>5.6061699250982393</v>
      </c>
      <c r="I899" s="1">
        <v>875</v>
      </c>
      <c r="J899" s="1">
        <v>5.5635197875531839</v>
      </c>
      <c r="K899" s="1">
        <v>-3.6619972145912172E-2</v>
      </c>
    </row>
    <row r="900" spans="1:11" x14ac:dyDescent="0.35">
      <c r="A900" t="s">
        <v>10602</v>
      </c>
      <c r="B900" t="s">
        <v>6856</v>
      </c>
      <c r="C900">
        <v>600</v>
      </c>
      <c r="D900">
        <v>12.277551000000001</v>
      </c>
      <c r="E900">
        <v>2.2667407490000002</v>
      </c>
      <c r="F900">
        <v>0</v>
      </c>
      <c r="G900">
        <v>5.3939879227726149</v>
      </c>
      <c r="I900" s="1">
        <v>876</v>
      </c>
      <c r="J900" s="1">
        <v>5.5859270430710302</v>
      </c>
      <c r="K900" s="1">
        <v>-0.82633343531028913</v>
      </c>
    </row>
    <row r="901" spans="1:11" x14ac:dyDescent="0.35">
      <c r="A901" t="s">
        <v>10603</v>
      </c>
      <c r="B901" t="s">
        <v>6856</v>
      </c>
      <c r="C901">
        <v>600</v>
      </c>
      <c r="D901">
        <v>12.5007331</v>
      </c>
      <c r="E901">
        <v>2.4465951989999999</v>
      </c>
      <c r="F901">
        <v>0</v>
      </c>
      <c r="G901">
        <v>5.3939879227726149</v>
      </c>
      <c r="I901" s="1">
        <v>877</v>
      </c>
      <c r="J901" s="1">
        <v>5.569878405866139</v>
      </c>
      <c r="K901" s="1">
        <v>-0.810284798105398</v>
      </c>
    </row>
    <row r="902" spans="1:11" x14ac:dyDescent="0.35">
      <c r="A902" t="s">
        <v>10604</v>
      </c>
      <c r="B902" t="s">
        <v>6856</v>
      </c>
      <c r="C902">
        <v>600</v>
      </c>
      <c r="D902">
        <v>12.867405720000001</v>
      </c>
      <c r="E902">
        <v>2.784689244</v>
      </c>
      <c r="F902">
        <v>0</v>
      </c>
      <c r="G902">
        <v>6.722389641111099</v>
      </c>
      <c r="I902" s="1">
        <v>878</v>
      </c>
      <c r="J902" s="1">
        <v>5.7474497005068521</v>
      </c>
      <c r="K902" s="1">
        <v>-0.14127977540861281</v>
      </c>
    </row>
    <row r="903" spans="1:11" x14ac:dyDescent="0.35">
      <c r="A903" t="s">
        <v>10605</v>
      </c>
      <c r="B903" t="s">
        <v>6856</v>
      </c>
      <c r="C903">
        <v>600</v>
      </c>
      <c r="D903">
        <v>12.821524</v>
      </c>
      <c r="E903">
        <v>0.31614320200000001</v>
      </c>
      <c r="F903">
        <v>1</v>
      </c>
      <c r="G903">
        <v>4.9130227445382939</v>
      </c>
      <c r="I903" s="1">
        <v>879</v>
      </c>
      <c r="J903" s="1">
        <v>5.5323119153271341</v>
      </c>
      <c r="K903" s="1">
        <v>-0.77271830756639304</v>
      </c>
    </row>
    <row r="904" spans="1:11" x14ac:dyDescent="0.35">
      <c r="A904" t="s">
        <v>10607</v>
      </c>
      <c r="B904" t="s">
        <v>6856</v>
      </c>
      <c r="C904">
        <v>600</v>
      </c>
      <c r="D904">
        <v>13.30720438</v>
      </c>
      <c r="E904">
        <v>3.2251417459999998</v>
      </c>
      <c r="F904">
        <v>0</v>
      </c>
      <c r="G904">
        <v>6.0292424605511536</v>
      </c>
      <c r="I904" s="1">
        <v>880</v>
      </c>
      <c r="J904" s="1">
        <v>5.5517577826146605</v>
      </c>
      <c r="K904" s="1">
        <v>-0.85091704085637243</v>
      </c>
    </row>
    <row r="905" spans="1:11" x14ac:dyDescent="0.35">
      <c r="A905" t="s">
        <v>10608</v>
      </c>
      <c r="B905" t="s">
        <v>6856</v>
      </c>
      <c r="C905">
        <v>600</v>
      </c>
      <c r="D905">
        <v>13.4352971</v>
      </c>
      <c r="E905">
        <v>3.3491191539999998</v>
      </c>
      <c r="F905">
        <v>0</v>
      </c>
      <c r="G905">
        <v>6.0292424605511536</v>
      </c>
      <c r="I905" s="1">
        <v>881</v>
      </c>
      <c r="J905" s="1">
        <v>5.5184389560737053</v>
      </c>
      <c r="K905" s="1">
        <v>-0.68468632122637896</v>
      </c>
    </row>
    <row r="906" spans="1:11" x14ac:dyDescent="0.35">
      <c r="A906" t="s">
        <v>10609</v>
      </c>
      <c r="B906" t="s">
        <v>6856</v>
      </c>
      <c r="C906">
        <v>600</v>
      </c>
      <c r="D906">
        <v>13.74074639</v>
      </c>
      <c r="E906">
        <v>3.643194163</v>
      </c>
      <c r="F906">
        <v>0</v>
      </c>
      <c r="G906">
        <v>5.6762821886788135</v>
      </c>
      <c r="I906" s="1">
        <v>882</v>
      </c>
      <c r="J906" s="1">
        <v>5.5160165221262156</v>
      </c>
      <c r="K906" s="1">
        <v>-0.7564229143654746</v>
      </c>
    </row>
    <row r="907" spans="1:11" x14ac:dyDescent="0.35">
      <c r="A907" t="s">
        <v>10610</v>
      </c>
      <c r="B907" t="s">
        <v>6856</v>
      </c>
      <c r="C907">
        <v>600</v>
      </c>
      <c r="D907">
        <v>14.092571189999999</v>
      </c>
      <c r="E907">
        <v>3.9892450560000001</v>
      </c>
      <c r="F907">
        <v>0</v>
      </c>
      <c r="G907">
        <v>4.9831350084614954</v>
      </c>
      <c r="I907" s="1">
        <v>883</v>
      </c>
      <c r="J907" s="1">
        <v>5.4965840305777016</v>
      </c>
      <c r="K907" s="1">
        <v>-0.66283139573037531</v>
      </c>
    </row>
    <row r="908" spans="1:11" x14ac:dyDescent="0.35">
      <c r="A908" t="s">
        <v>10611</v>
      </c>
      <c r="B908" t="s">
        <v>6856</v>
      </c>
      <c r="C908">
        <v>600</v>
      </c>
      <c r="D908">
        <v>14.18884632</v>
      </c>
      <c r="E908">
        <v>4.085070333</v>
      </c>
      <c r="F908">
        <v>0</v>
      </c>
      <c r="G908">
        <v>4.9831350084614954</v>
      </c>
      <c r="I908" s="1">
        <v>884</v>
      </c>
      <c r="J908" s="1">
        <v>5.6645489458197398</v>
      </c>
      <c r="K908" s="1">
        <v>-5.8379020721500474E-2</v>
      </c>
    </row>
    <row r="909" spans="1:11" x14ac:dyDescent="0.35">
      <c r="A909" t="s">
        <v>10612</v>
      </c>
      <c r="B909" t="s">
        <v>6856</v>
      </c>
      <c r="C909">
        <v>600</v>
      </c>
      <c r="D909">
        <v>8.0009499769999994</v>
      </c>
      <c r="E909">
        <v>0.63670377199999995</v>
      </c>
      <c r="F909">
        <v>0</v>
      </c>
      <c r="G909">
        <v>4.3693713891640309</v>
      </c>
      <c r="I909" s="1">
        <v>885</v>
      </c>
      <c r="J909" s="1">
        <v>5.7744527516850148</v>
      </c>
      <c r="K909" s="1">
        <v>-1.4050813625209839</v>
      </c>
    </row>
    <row r="910" spans="1:11" x14ac:dyDescent="0.35">
      <c r="A910" t="s">
        <v>10613</v>
      </c>
      <c r="B910" t="s">
        <v>6856</v>
      </c>
      <c r="C910">
        <v>600</v>
      </c>
      <c r="D910">
        <v>14.70576339</v>
      </c>
      <c r="E910">
        <v>4.2155140820000003</v>
      </c>
      <c r="F910">
        <v>0</v>
      </c>
      <c r="G910">
        <v>5.6762821886788135</v>
      </c>
      <c r="I910" s="1">
        <v>886</v>
      </c>
      <c r="J910" s="1">
        <v>5.4622328442015684</v>
      </c>
      <c r="K910" s="1">
        <v>-1.2371543903812787</v>
      </c>
    </row>
    <row r="911" spans="1:11" x14ac:dyDescent="0.35">
      <c r="A911" t="s">
        <v>10614</v>
      </c>
      <c r="B911" t="s">
        <v>6856</v>
      </c>
      <c r="C911">
        <v>600</v>
      </c>
      <c r="D911">
        <v>15.16507923</v>
      </c>
      <c r="E911">
        <v>4.0336195699999999</v>
      </c>
      <c r="F911">
        <v>0</v>
      </c>
      <c r="G911">
        <v>5.6762821886788135</v>
      </c>
      <c r="I911" s="1">
        <v>887</v>
      </c>
      <c r="J911" s="1">
        <v>5.4968670169915814</v>
      </c>
      <c r="K911" s="1">
        <v>-0.10287909421896657</v>
      </c>
    </row>
    <row r="912" spans="1:11" x14ac:dyDescent="0.35">
      <c r="A912" t="s">
        <v>10615</v>
      </c>
      <c r="B912" t="s">
        <v>6856</v>
      </c>
      <c r="C912">
        <v>600</v>
      </c>
      <c r="D912">
        <v>15.36479767</v>
      </c>
      <c r="E912">
        <v>4.0095152240000003</v>
      </c>
      <c r="F912">
        <v>0</v>
      </c>
      <c r="G912">
        <v>5.6762821886788135</v>
      </c>
      <c r="I912" s="1">
        <v>888</v>
      </c>
      <c r="J912" s="1">
        <v>5.4450357944271408</v>
      </c>
      <c r="K912" s="1">
        <v>-0.68544218666639978</v>
      </c>
    </row>
    <row r="913" spans="1:11" x14ac:dyDescent="0.35">
      <c r="A913" t="s">
        <v>10616</v>
      </c>
      <c r="B913" t="s">
        <v>6856</v>
      </c>
      <c r="C913">
        <v>600</v>
      </c>
      <c r="D913">
        <v>15.62369196</v>
      </c>
      <c r="E913">
        <v>3.9898692229999999</v>
      </c>
      <c r="F913">
        <v>0</v>
      </c>
      <c r="G913">
        <v>5.6762821886788135</v>
      </c>
      <c r="I913" s="1">
        <v>889</v>
      </c>
      <c r="J913" s="1">
        <v>5.4988900496193578</v>
      </c>
      <c r="K913" s="1">
        <v>-0.79804930786106976</v>
      </c>
    </row>
    <row r="914" spans="1:11" x14ac:dyDescent="0.35">
      <c r="A914" t="s">
        <v>10617</v>
      </c>
      <c r="B914" t="s">
        <v>6856</v>
      </c>
      <c r="C914">
        <v>600</v>
      </c>
      <c r="D914">
        <v>16.162905299999998</v>
      </c>
      <c r="E914">
        <v>3.8171687269999999</v>
      </c>
      <c r="F914">
        <v>0</v>
      </c>
      <c r="G914">
        <v>5.6762821886788135</v>
      </c>
      <c r="I914" s="1">
        <v>890</v>
      </c>
      <c r="J914" s="1">
        <v>5.4940087229449706</v>
      </c>
      <c r="K914" s="1">
        <v>-0.79316798118668252</v>
      </c>
    </row>
    <row r="915" spans="1:11" x14ac:dyDescent="0.35">
      <c r="A915" t="s">
        <v>10618</v>
      </c>
      <c r="B915" t="s">
        <v>6856</v>
      </c>
      <c r="C915">
        <v>600</v>
      </c>
      <c r="D915">
        <v>16.67473326</v>
      </c>
      <c r="E915">
        <v>3.6968136889999998</v>
      </c>
      <c r="F915">
        <v>0</v>
      </c>
      <c r="G915">
        <v>5.6762821886788135</v>
      </c>
      <c r="I915" s="1">
        <v>891</v>
      </c>
      <c r="J915" s="1">
        <v>5.4779495783438508</v>
      </c>
      <c r="K915" s="1">
        <v>-0.77710883658556273</v>
      </c>
    </row>
    <row r="916" spans="1:11" x14ac:dyDescent="0.35">
      <c r="A916" t="s">
        <v>10619</v>
      </c>
      <c r="B916" t="s">
        <v>6856</v>
      </c>
      <c r="C916">
        <v>600</v>
      </c>
      <c r="D916">
        <v>17.280553050000002</v>
      </c>
      <c r="E916">
        <v>3.4760702029999999</v>
      </c>
      <c r="F916">
        <v>0</v>
      </c>
      <c r="G916">
        <v>6.1862747840575416</v>
      </c>
      <c r="I916" s="1">
        <v>892</v>
      </c>
      <c r="J916" s="1">
        <v>5.6533428699475285</v>
      </c>
      <c r="K916" s="1">
        <v>-4.7172944849289244E-2</v>
      </c>
    </row>
    <row r="917" spans="1:11" x14ac:dyDescent="0.35">
      <c r="A917" t="s">
        <v>10621</v>
      </c>
      <c r="B917" t="s">
        <v>6856</v>
      </c>
      <c r="C917">
        <v>600</v>
      </c>
      <c r="D917">
        <v>17.354484280000001</v>
      </c>
      <c r="E917">
        <v>3.3901244020000001</v>
      </c>
      <c r="F917">
        <v>0</v>
      </c>
      <c r="G917">
        <v>6.1862747840575416</v>
      </c>
      <c r="I917" s="1">
        <v>893</v>
      </c>
      <c r="J917" s="1">
        <v>5.4749082812629233</v>
      </c>
      <c r="K917" s="1">
        <v>-0.77406753950463525</v>
      </c>
    </row>
    <row r="918" spans="1:11" x14ac:dyDescent="0.35">
      <c r="A918" t="s">
        <v>10623</v>
      </c>
      <c r="B918" t="s">
        <v>6856</v>
      </c>
      <c r="C918">
        <v>600</v>
      </c>
      <c r="D918">
        <v>17.647516750000001</v>
      </c>
      <c r="E918">
        <v>3.0736974140000002</v>
      </c>
      <c r="F918">
        <v>0</v>
      </c>
      <c r="G918">
        <v>6.1862747840575416</v>
      </c>
      <c r="I918" s="1">
        <v>894</v>
      </c>
      <c r="J918" s="1">
        <v>5.4751494280245652</v>
      </c>
      <c r="K918" s="1">
        <v>-0.77430868626627714</v>
      </c>
    </row>
    <row r="919" spans="1:11" x14ac:dyDescent="0.35">
      <c r="A919" t="s">
        <v>10624</v>
      </c>
      <c r="B919" t="s">
        <v>6856</v>
      </c>
      <c r="C919">
        <v>600</v>
      </c>
      <c r="D919">
        <v>6.2048062340000003</v>
      </c>
      <c r="E919">
        <v>0.39129602800000002</v>
      </c>
      <c r="F919">
        <v>1</v>
      </c>
      <c r="G919">
        <v>4.8798227741757678</v>
      </c>
      <c r="I919" s="1">
        <v>895</v>
      </c>
      <c r="J919" s="1">
        <v>5.4616551878879225</v>
      </c>
      <c r="K919" s="1">
        <v>-0.76081444612963445</v>
      </c>
    </row>
    <row r="920" spans="1:11" x14ac:dyDescent="0.35">
      <c r="A920" t="s">
        <v>10625</v>
      </c>
      <c r="B920" t="s">
        <v>6856</v>
      </c>
      <c r="C920">
        <v>600</v>
      </c>
      <c r="D920">
        <v>8.0494648709999996</v>
      </c>
      <c r="E920">
        <v>0.53822225300000004</v>
      </c>
      <c r="F920">
        <v>1</v>
      </c>
      <c r="G920">
        <v>4.2250784538202897</v>
      </c>
      <c r="I920" s="1">
        <v>896</v>
      </c>
      <c r="J920" s="1">
        <v>5.4249656330928602</v>
      </c>
      <c r="K920" s="1">
        <v>-3.0977710320245322E-2</v>
      </c>
    </row>
    <row r="921" spans="1:11" x14ac:dyDescent="0.35">
      <c r="A921" t="s">
        <v>10626</v>
      </c>
      <c r="B921" t="s">
        <v>6856</v>
      </c>
      <c r="C921">
        <v>600</v>
      </c>
      <c r="D921">
        <v>5.9629239089999997</v>
      </c>
      <c r="E921">
        <v>0.68446481199999998</v>
      </c>
      <c r="F921">
        <v>0</v>
      </c>
      <c r="G921">
        <v>6.3758931190674524</v>
      </c>
      <c r="I921" s="1">
        <v>897</v>
      </c>
      <c r="J921" s="1">
        <v>5.7717342480864797</v>
      </c>
      <c r="K921" s="1">
        <v>1.407686586237106</v>
      </c>
    </row>
    <row r="922" spans="1:11" x14ac:dyDescent="0.35">
      <c r="A922" t="s">
        <v>10627</v>
      </c>
      <c r="B922" t="s">
        <v>6856</v>
      </c>
      <c r="C922">
        <v>600</v>
      </c>
      <c r="D922">
        <v>9.5204435119999999</v>
      </c>
      <c r="E922">
        <v>1.419571248</v>
      </c>
      <c r="F922">
        <v>0</v>
      </c>
      <c r="G922">
        <v>4.2250784538202897</v>
      </c>
      <c r="I922" s="1">
        <v>898</v>
      </c>
      <c r="J922" s="1">
        <v>5.7684109573838587</v>
      </c>
      <c r="K922" s="1">
        <v>-0.16224103228561937</v>
      </c>
    </row>
    <row r="923" spans="1:11" x14ac:dyDescent="0.35">
      <c r="A923" t="s">
        <v>10628</v>
      </c>
      <c r="B923" t="s">
        <v>6856</v>
      </c>
      <c r="C923">
        <v>600</v>
      </c>
      <c r="D923">
        <v>7.7458094380000002</v>
      </c>
      <c r="E923">
        <v>0.62667043300000003</v>
      </c>
      <c r="F923">
        <v>0</v>
      </c>
      <c r="G923">
        <v>4.3693713891640309</v>
      </c>
      <c r="I923" s="1">
        <v>899</v>
      </c>
      <c r="J923" s="1">
        <v>5.3211372000772927</v>
      </c>
      <c r="K923" s="1">
        <v>7.2850722695322112E-2</v>
      </c>
    </row>
    <row r="924" spans="1:11" x14ac:dyDescent="0.35">
      <c r="A924" t="s">
        <v>10629</v>
      </c>
      <c r="B924" t="s">
        <v>6856</v>
      </c>
      <c r="C924">
        <v>600</v>
      </c>
      <c r="D924">
        <v>7.9924665560000001</v>
      </c>
      <c r="E924">
        <v>0.42712345699999998</v>
      </c>
      <c r="F924">
        <v>1</v>
      </c>
      <c r="G924">
        <v>4.2250784538202897</v>
      </c>
      <c r="I924" s="1">
        <v>900</v>
      </c>
      <c r="J924" s="1">
        <v>5.2714134204232561</v>
      </c>
      <c r="K924" s="1">
        <v>0.12257450234935874</v>
      </c>
    </row>
    <row r="925" spans="1:11" x14ac:dyDescent="0.35">
      <c r="A925" t="s">
        <v>10630</v>
      </c>
      <c r="B925" t="s">
        <v>6856</v>
      </c>
      <c r="C925">
        <v>600</v>
      </c>
      <c r="D925">
        <v>9.264277903</v>
      </c>
      <c r="E925">
        <v>1.346428663</v>
      </c>
      <c r="F925">
        <v>0</v>
      </c>
      <c r="G925">
        <v>4.7097074693832051</v>
      </c>
      <c r="I925" s="1">
        <v>901</v>
      </c>
      <c r="J925" s="1">
        <v>5.1779416503562832</v>
      </c>
      <c r="K925" s="1">
        <v>1.5444479907548159</v>
      </c>
    </row>
    <row r="926" spans="1:11" x14ac:dyDescent="0.35">
      <c r="A926" t="s">
        <v>10631</v>
      </c>
      <c r="B926" t="s">
        <v>6856</v>
      </c>
      <c r="C926">
        <v>600</v>
      </c>
      <c r="D926">
        <v>10.45808383</v>
      </c>
      <c r="E926">
        <v>1.9044145130000001</v>
      </c>
      <c r="F926">
        <v>0</v>
      </c>
      <c r="G926">
        <v>4.5093316006321391</v>
      </c>
      <c r="I926" s="1">
        <v>902</v>
      </c>
      <c r="J926" s="1">
        <v>5.8604126120603279</v>
      </c>
      <c r="K926" s="1">
        <v>-0.94738986752203402</v>
      </c>
    </row>
    <row r="927" spans="1:11" x14ac:dyDescent="0.35">
      <c r="I927" s="1">
        <v>903</v>
      </c>
      <c r="J927" s="1">
        <v>5.056171167849361</v>
      </c>
      <c r="K927" s="1">
        <v>0.9730712927017926</v>
      </c>
    </row>
    <row r="928" spans="1:11" x14ac:dyDescent="0.35">
      <c r="I928" s="1">
        <v>904</v>
      </c>
      <c r="J928" s="1">
        <v>5.0218955337604045</v>
      </c>
      <c r="K928" s="1">
        <v>1.0073469267907491</v>
      </c>
    </row>
    <row r="929" spans="9:11" x14ac:dyDescent="0.35">
      <c r="I929" s="1">
        <v>905</v>
      </c>
      <c r="J929" s="1">
        <v>4.9405935645888057</v>
      </c>
      <c r="K929" s="1">
        <v>0.73568862409000779</v>
      </c>
    </row>
    <row r="930" spans="9:11" x14ac:dyDescent="0.35">
      <c r="I930" s="1">
        <v>906</v>
      </c>
      <c r="J930" s="1">
        <v>4.8449219904208354</v>
      </c>
      <c r="K930" s="1">
        <v>0.13821301804066</v>
      </c>
    </row>
    <row r="931" spans="9:11" x14ac:dyDescent="0.35">
      <c r="I931" s="1">
        <v>907</v>
      </c>
      <c r="J931" s="1">
        <v>4.818429485182099</v>
      </c>
      <c r="K931" s="1">
        <v>0.16470552327939636</v>
      </c>
    </row>
    <row r="932" spans="9:11" x14ac:dyDescent="0.35">
      <c r="I932" s="1">
        <v>908</v>
      </c>
      <c r="J932" s="1">
        <v>5.7717882652707297</v>
      </c>
      <c r="K932" s="1">
        <v>-1.4024168761066989</v>
      </c>
    </row>
    <row r="933" spans="9:11" x14ac:dyDescent="0.35">
      <c r="I933" s="1">
        <v>909</v>
      </c>
      <c r="J933" s="1">
        <v>4.7823661226546639</v>
      </c>
      <c r="K933" s="1">
        <v>0.89391606602414964</v>
      </c>
    </row>
    <row r="934" spans="9:11" x14ac:dyDescent="0.35">
      <c r="I934" s="1">
        <v>910</v>
      </c>
      <c r="J934" s="1">
        <v>4.8326539116694285</v>
      </c>
      <c r="K934" s="1">
        <v>0.84362827700938503</v>
      </c>
    </row>
    <row r="935" spans="9:11" x14ac:dyDescent="0.35">
      <c r="I935" s="1">
        <v>911</v>
      </c>
      <c r="J935" s="1">
        <v>4.8393179624572102</v>
      </c>
      <c r="K935" s="1">
        <v>0.83696422622160327</v>
      </c>
    </row>
    <row r="936" spans="9:11" x14ac:dyDescent="0.35">
      <c r="I936" s="1">
        <v>912</v>
      </c>
      <c r="J936" s="1">
        <v>4.844749428983655</v>
      </c>
      <c r="K936" s="1">
        <v>0.8315327596951585</v>
      </c>
    </row>
    <row r="937" spans="9:11" x14ac:dyDescent="0.35">
      <c r="I937" s="1">
        <v>913</v>
      </c>
      <c r="J937" s="1">
        <v>4.8924953780510636</v>
      </c>
      <c r="K937" s="1">
        <v>0.78378681062774991</v>
      </c>
    </row>
    <row r="938" spans="9:11" x14ac:dyDescent="0.35">
      <c r="I938" s="1">
        <v>914</v>
      </c>
      <c r="J938" s="1">
        <v>4.9257695471904164</v>
      </c>
      <c r="K938" s="1">
        <v>0.75051264148839714</v>
      </c>
    </row>
    <row r="939" spans="9:11" x14ac:dyDescent="0.35">
      <c r="I939" s="1">
        <v>915</v>
      </c>
      <c r="J939" s="1">
        <v>4.986797786735937</v>
      </c>
      <c r="K939" s="1">
        <v>1.1994769973216046</v>
      </c>
    </row>
    <row r="940" spans="9:11" x14ac:dyDescent="0.35">
      <c r="I940" s="1">
        <v>916</v>
      </c>
      <c r="J940" s="1">
        <v>5.0105589451121331</v>
      </c>
      <c r="K940" s="1">
        <v>1.1757158389454085</v>
      </c>
    </row>
    <row r="941" spans="9:11" x14ac:dyDescent="0.35">
      <c r="I941" s="1">
        <v>917</v>
      </c>
      <c r="J941" s="1">
        <v>5.0980404938194486</v>
      </c>
      <c r="K941" s="1">
        <v>1.088234290238093</v>
      </c>
    </row>
    <row r="942" spans="9:11" x14ac:dyDescent="0.35">
      <c r="I942" s="1">
        <v>918</v>
      </c>
      <c r="J942" s="1">
        <v>5.8396353526686244</v>
      </c>
      <c r="K942" s="1">
        <v>-0.95981257849285662</v>
      </c>
    </row>
    <row r="943" spans="9:11" x14ac:dyDescent="0.35">
      <c r="I943" s="1">
        <v>919</v>
      </c>
      <c r="J943" s="1">
        <v>5.7990151331672477</v>
      </c>
      <c r="K943" s="1">
        <v>-1.573936679346958</v>
      </c>
    </row>
    <row r="944" spans="9:11" x14ac:dyDescent="0.35">
      <c r="I944" s="1">
        <v>920</v>
      </c>
      <c r="J944" s="1">
        <v>5.7585839245996615</v>
      </c>
      <c r="K944" s="1">
        <v>0.61730919446779087</v>
      </c>
    </row>
    <row r="945" spans="9:11" x14ac:dyDescent="0.35">
      <c r="I945" s="1">
        <v>921</v>
      </c>
      <c r="J945" s="1">
        <v>5.5553514193937685</v>
      </c>
      <c r="K945" s="1">
        <v>-1.3302729655734788</v>
      </c>
    </row>
    <row r="946" spans="9:11" x14ac:dyDescent="0.35">
      <c r="I946" s="1">
        <v>922</v>
      </c>
      <c r="J946" s="1">
        <v>5.7745621501405804</v>
      </c>
      <c r="K946" s="1">
        <v>-1.4051907609765495</v>
      </c>
    </row>
    <row r="947" spans="9:11" x14ac:dyDescent="0.35">
      <c r="I947" s="1">
        <v>923</v>
      </c>
      <c r="J947" s="1">
        <v>5.8297302589377402</v>
      </c>
      <c r="K947" s="1">
        <v>-1.6046518051174505</v>
      </c>
    </row>
    <row r="948" spans="9:11" x14ac:dyDescent="0.35">
      <c r="I948" s="1">
        <v>924</v>
      </c>
      <c r="J948" s="1">
        <v>5.5755729139404231</v>
      </c>
      <c r="K948" s="1">
        <v>-0.86586544455721803</v>
      </c>
    </row>
    <row r="949" spans="9:11" ht="15" thickBot="1" x14ac:dyDescent="0.4">
      <c r="I949" s="2">
        <v>925</v>
      </c>
      <c r="J949" s="2">
        <v>5.421308365826822</v>
      </c>
      <c r="K949" s="2">
        <v>-0.91197676519468285</v>
      </c>
    </row>
  </sheetData>
  <autoFilter ref="A1:G926" xr:uid="{2168AF74-5607-4786-B991-EFCEE196897F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4191-F533-46FE-99DC-F8D27903D11B}">
  <dimension ref="A1:Q244"/>
  <sheetViews>
    <sheetView workbookViewId="0">
      <selection activeCell="F1" sqref="F1"/>
    </sheetView>
  </sheetViews>
  <sheetFormatPr defaultRowHeight="14.5" x14ac:dyDescent="0.35"/>
  <cols>
    <col min="9" max="9" width="17.26953125" bestFit="1" customWidth="1"/>
  </cols>
  <sheetData>
    <row r="1" spans="1:17" x14ac:dyDescent="0.35">
      <c r="A1" t="s">
        <v>0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I1" t="s">
        <v>10639</v>
      </c>
    </row>
    <row r="2" spans="1:17" ht="15" thickBot="1" x14ac:dyDescent="0.4">
      <c r="A2" t="s">
        <v>196</v>
      </c>
      <c r="B2" t="s">
        <v>197</v>
      </c>
      <c r="C2">
        <v>800</v>
      </c>
      <c r="D2">
        <v>66.198941700000006</v>
      </c>
      <c r="E2">
        <v>7.8521157239999999</v>
      </c>
      <c r="F2">
        <v>0</v>
      </c>
      <c r="G2">
        <v>2.3202096264356364</v>
      </c>
    </row>
    <row r="3" spans="1:17" x14ac:dyDescent="0.35">
      <c r="A3" t="s">
        <v>1117</v>
      </c>
      <c r="B3" t="s">
        <v>197</v>
      </c>
      <c r="C3">
        <v>800</v>
      </c>
      <c r="D3">
        <v>49.34693395</v>
      </c>
      <c r="E3">
        <v>8.0774009739999997</v>
      </c>
      <c r="F3">
        <v>0</v>
      </c>
      <c r="G3">
        <v>3.631728685803584</v>
      </c>
      <c r="I3" s="4" t="s">
        <v>10658</v>
      </c>
      <c r="J3" s="4"/>
    </row>
    <row r="4" spans="1:17" x14ac:dyDescent="0.35">
      <c r="A4" t="s">
        <v>1134</v>
      </c>
      <c r="B4" t="s">
        <v>197</v>
      </c>
      <c r="C4">
        <v>800</v>
      </c>
      <c r="D4">
        <v>45.61052566</v>
      </c>
      <c r="E4">
        <v>4.5732415980000001</v>
      </c>
      <c r="F4">
        <v>0</v>
      </c>
      <c r="G4">
        <v>2.4939243024326978</v>
      </c>
      <c r="I4" s="1" t="s">
        <v>10659</v>
      </c>
      <c r="J4" s="1">
        <v>0.5946356563484172</v>
      </c>
    </row>
    <row r="5" spans="1:17" x14ac:dyDescent="0.35">
      <c r="A5" t="s">
        <v>1147</v>
      </c>
      <c r="B5" t="s">
        <v>197</v>
      </c>
      <c r="C5">
        <v>800</v>
      </c>
      <c r="D5">
        <v>53.22770234</v>
      </c>
      <c r="E5">
        <v>5.3312435779999996</v>
      </c>
      <c r="F5">
        <v>0</v>
      </c>
      <c r="G5">
        <v>2.8288502200471624</v>
      </c>
      <c r="I5" s="1" t="s">
        <v>10660</v>
      </c>
      <c r="J5" s="1">
        <v>0.35359156380091289</v>
      </c>
    </row>
    <row r="6" spans="1:17" x14ac:dyDescent="0.35">
      <c r="A6" t="s">
        <v>1329</v>
      </c>
      <c r="B6" t="s">
        <v>197</v>
      </c>
      <c r="C6">
        <v>800</v>
      </c>
      <c r="D6">
        <v>64.829214820000004</v>
      </c>
      <c r="E6">
        <v>6.5799372219999999</v>
      </c>
      <c r="F6">
        <v>0</v>
      </c>
      <c r="G6">
        <v>3.1242344713896761</v>
      </c>
      <c r="I6" s="1" t="s">
        <v>10661</v>
      </c>
      <c r="J6" s="1">
        <v>0.35062638748807307</v>
      </c>
    </row>
    <row r="7" spans="1:17" x14ac:dyDescent="0.35">
      <c r="A7" t="s">
        <v>1529</v>
      </c>
      <c r="B7" t="s">
        <v>197</v>
      </c>
      <c r="C7">
        <v>800</v>
      </c>
      <c r="D7">
        <v>57.974849990000003</v>
      </c>
      <c r="E7">
        <v>0.52105536200000002</v>
      </c>
      <c r="F7">
        <v>1</v>
      </c>
      <c r="G7">
        <v>4.1936679676467863</v>
      </c>
      <c r="I7" s="1" t="s">
        <v>10646</v>
      </c>
      <c r="J7" s="1">
        <v>1.0075758612744135</v>
      </c>
    </row>
    <row r="8" spans="1:17" ht="15" thickBot="1" x14ac:dyDescent="0.4">
      <c r="A8" t="s">
        <v>1656</v>
      </c>
      <c r="B8" t="s">
        <v>197</v>
      </c>
      <c r="C8">
        <v>800</v>
      </c>
      <c r="D8">
        <v>61.082114279999999</v>
      </c>
      <c r="E8">
        <v>3.4964290849999999</v>
      </c>
      <c r="F8">
        <v>0</v>
      </c>
      <c r="G8">
        <v>3.6876230952255185</v>
      </c>
      <c r="I8" s="2" t="s">
        <v>10662</v>
      </c>
      <c r="J8" s="2">
        <v>220</v>
      </c>
    </row>
    <row r="9" spans="1:17" x14ac:dyDescent="0.35">
      <c r="A9" t="s">
        <v>1795</v>
      </c>
      <c r="B9" t="s">
        <v>197</v>
      </c>
      <c r="C9">
        <v>800</v>
      </c>
      <c r="D9">
        <v>54.679569610000001</v>
      </c>
      <c r="E9">
        <v>0.513720552</v>
      </c>
      <c r="F9">
        <v>1</v>
      </c>
      <c r="G9">
        <v>7.4755783094604578</v>
      </c>
    </row>
    <row r="10" spans="1:17" ht="15" thickBot="1" x14ac:dyDescent="0.4">
      <c r="A10" t="s">
        <v>1870</v>
      </c>
      <c r="B10" t="s">
        <v>197</v>
      </c>
      <c r="C10">
        <v>800</v>
      </c>
      <c r="D10">
        <v>23.229644019999999</v>
      </c>
      <c r="E10">
        <v>0.11282098</v>
      </c>
      <c r="F10">
        <v>1</v>
      </c>
      <c r="G10">
        <v>6.3972005088653177</v>
      </c>
      <c r="I10" t="s">
        <v>10663</v>
      </c>
    </row>
    <row r="11" spans="1:17" x14ac:dyDescent="0.35">
      <c r="A11" t="s">
        <v>1936</v>
      </c>
      <c r="B11" t="s">
        <v>197</v>
      </c>
      <c r="C11">
        <v>800</v>
      </c>
      <c r="D11">
        <v>25.441773170000001</v>
      </c>
      <c r="E11">
        <v>2.300242034</v>
      </c>
      <c r="F11">
        <v>0</v>
      </c>
      <c r="G11">
        <v>5.1832737994313893</v>
      </c>
      <c r="I11" s="3"/>
      <c r="J11" s="3" t="s">
        <v>10640</v>
      </c>
      <c r="K11" s="3" t="s">
        <v>10641</v>
      </c>
      <c r="L11" s="3" t="s">
        <v>10642</v>
      </c>
      <c r="M11" s="3" t="s">
        <v>10643</v>
      </c>
      <c r="N11" s="3" t="s">
        <v>10644</v>
      </c>
    </row>
    <row r="12" spans="1:17" x14ac:dyDescent="0.35">
      <c r="A12" t="s">
        <v>1940</v>
      </c>
      <c r="B12" t="s">
        <v>197</v>
      </c>
      <c r="C12">
        <v>800</v>
      </c>
      <c r="D12">
        <v>26.410592439999999</v>
      </c>
      <c r="E12">
        <v>0.25557576999999998</v>
      </c>
      <c r="F12">
        <v>1</v>
      </c>
      <c r="G12">
        <v>7.4828248938909976</v>
      </c>
      <c r="I12" s="1" t="s">
        <v>10664</v>
      </c>
      <c r="J12" s="1">
        <v>1</v>
      </c>
      <c r="K12" s="1">
        <v>121.06173161972703</v>
      </c>
      <c r="L12" s="1">
        <v>121.06173161972703</v>
      </c>
      <c r="M12" s="1">
        <v>119.24807380585959</v>
      </c>
      <c r="N12" s="1">
        <v>1.9938388164713679E-22</v>
      </c>
    </row>
    <row r="13" spans="1:17" x14ac:dyDescent="0.35">
      <c r="A13" t="s">
        <v>1972</v>
      </c>
      <c r="B13" t="s">
        <v>197</v>
      </c>
      <c r="C13">
        <v>800</v>
      </c>
      <c r="D13">
        <v>27.959534250000001</v>
      </c>
      <c r="E13">
        <v>4.8432601919999998</v>
      </c>
      <c r="F13">
        <v>0</v>
      </c>
      <c r="G13">
        <v>6.059683203000704</v>
      </c>
      <c r="I13" s="1" t="s">
        <v>10665</v>
      </c>
      <c r="J13" s="1">
        <v>218</v>
      </c>
      <c r="K13" s="1">
        <v>221.31558733658704</v>
      </c>
      <c r="L13" s="1">
        <v>1.0152091162228762</v>
      </c>
      <c r="M13" s="1"/>
      <c r="N13" s="1"/>
    </row>
    <row r="14" spans="1:17" ht="15" thickBot="1" x14ac:dyDescent="0.4">
      <c r="A14" t="s">
        <v>2055</v>
      </c>
      <c r="B14" t="s">
        <v>197</v>
      </c>
      <c r="C14">
        <v>800</v>
      </c>
      <c r="D14">
        <v>63.153032199999998</v>
      </c>
      <c r="E14">
        <v>5.1461133209999996</v>
      </c>
      <c r="F14">
        <v>0</v>
      </c>
      <c r="G14">
        <v>2.7982549972523834</v>
      </c>
      <c r="I14" s="2" t="s">
        <v>10666</v>
      </c>
      <c r="J14" s="2">
        <v>219</v>
      </c>
      <c r="K14" s="2">
        <v>342.37731895631407</v>
      </c>
      <c r="L14" s="2"/>
      <c r="M14" s="2"/>
      <c r="N14" s="2"/>
    </row>
    <row r="15" spans="1:17" ht="15" thickBot="1" x14ac:dyDescent="0.4">
      <c r="A15" t="s">
        <v>2074</v>
      </c>
      <c r="B15" t="s">
        <v>197</v>
      </c>
      <c r="C15">
        <v>800</v>
      </c>
      <c r="D15">
        <v>29.843505879999999</v>
      </c>
      <c r="E15">
        <v>5.314772434</v>
      </c>
      <c r="F15">
        <v>0</v>
      </c>
      <c r="G15">
        <v>6.6526735215914341</v>
      </c>
    </row>
    <row r="16" spans="1:17" x14ac:dyDescent="0.35">
      <c r="A16" t="s">
        <v>2104</v>
      </c>
      <c r="B16" t="s">
        <v>197</v>
      </c>
      <c r="C16">
        <v>800</v>
      </c>
      <c r="D16">
        <v>33.351745129999998</v>
      </c>
      <c r="E16">
        <v>0.19264341400000001</v>
      </c>
      <c r="F16">
        <v>1</v>
      </c>
      <c r="G16">
        <v>7.8942033641244143</v>
      </c>
      <c r="I16" s="3"/>
      <c r="J16" s="3" t="s">
        <v>10645</v>
      </c>
      <c r="K16" s="3" t="s">
        <v>10646</v>
      </c>
      <c r="L16" s="3" t="s">
        <v>10647</v>
      </c>
      <c r="M16" s="3" t="s">
        <v>10648</v>
      </c>
      <c r="N16" s="3" t="s">
        <v>10649</v>
      </c>
      <c r="O16" s="3" t="s">
        <v>10650</v>
      </c>
      <c r="P16" s="3" t="s">
        <v>10651</v>
      </c>
      <c r="Q16" s="3" t="s">
        <v>10652</v>
      </c>
    </row>
    <row r="17" spans="1:17" x14ac:dyDescent="0.35">
      <c r="A17" t="s">
        <v>2840</v>
      </c>
      <c r="B17" t="s">
        <v>197</v>
      </c>
      <c r="C17">
        <v>800</v>
      </c>
      <c r="D17">
        <v>7.8574090050000001</v>
      </c>
      <c r="E17">
        <v>1.2201686709999999</v>
      </c>
      <c r="F17">
        <v>0</v>
      </c>
      <c r="G17">
        <v>6.2939686960962034</v>
      </c>
      <c r="I17" s="1" t="s">
        <v>10667</v>
      </c>
      <c r="J17" s="1">
        <v>8.1996326063506544</v>
      </c>
      <c r="K17" s="1">
        <v>9.6411201813434308E-2</v>
      </c>
      <c r="L17" s="1">
        <v>85.048546767602744</v>
      </c>
      <c r="M17" s="1">
        <v>3.6086977602879559E-169</v>
      </c>
      <c r="N17" s="1">
        <v>8.0096152286897517</v>
      </c>
      <c r="O17" s="1">
        <v>8.389649984011557</v>
      </c>
      <c r="P17" s="1">
        <v>8.0096152286897517</v>
      </c>
      <c r="Q17" s="1">
        <v>8.389649984011557</v>
      </c>
    </row>
    <row r="18" spans="1:17" ht="15" thickBot="1" x14ac:dyDescent="0.4">
      <c r="A18" t="s">
        <v>2976</v>
      </c>
      <c r="B18" t="s">
        <v>197</v>
      </c>
      <c r="C18">
        <v>800</v>
      </c>
      <c r="D18">
        <v>24.265053000000002</v>
      </c>
      <c r="E18">
        <v>2.328741591</v>
      </c>
      <c r="F18">
        <v>0</v>
      </c>
      <c r="G18">
        <v>6.4365202352166619</v>
      </c>
      <c r="I18" s="2" t="s">
        <v>10653</v>
      </c>
      <c r="J18" s="2">
        <v>-0.52438301905777784</v>
      </c>
      <c r="K18" s="2">
        <v>4.8020085974095038E-2</v>
      </c>
      <c r="L18" s="2">
        <v>-10.920076639193482</v>
      </c>
      <c r="M18" s="2">
        <v>1.9938388164715968E-22</v>
      </c>
      <c r="N18" s="2">
        <v>-0.61902607546844002</v>
      </c>
      <c r="O18" s="2">
        <v>-0.42973996264711567</v>
      </c>
      <c r="P18" s="2">
        <v>-0.61902607546844002</v>
      </c>
      <c r="Q18" s="2">
        <v>-0.42973996264711567</v>
      </c>
    </row>
    <row r="19" spans="1:17" x14ac:dyDescent="0.35">
      <c r="A19" t="s">
        <v>3332</v>
      </c>
      <c r="B19" t="s">
        <v>197</v>
      </c>
      <c r="C19">
        <v>800</v>
      </c>
      <c r="D19">
        <v>8.2192022159999993</v>
      </c>
      <c r="E19">
        <v>0.68134041400000001</v>
      </c>
      <c r="F19">
        <v>0</v>
      </c>
      <c r="G19">
        <v>6.5662932067117534</v>
      </c>
    </row>
    <row r="20" spans="1:17" x14ac:dyDescent="0.35">
      <c r="A20" t="s">
        <v>3534</v>
      </c>
      <c r="B20" t="s">
        <v>197</v>
      </c>
      <c r="C20">
        <v>800</v>
      </c>
      <c r="D20">
        <v>22.009263229999998</v>
      </c>
      <c r="E20">
        <v>2.094245935</v>
      </c>
      <c r="F20">
        <v>0</v>
      </c>
      <c r="G20">
        <v>6.3215275048980928</v>
      </c>
    </row>
    <row r="21" spans="1:17" x14ac:dyDescent="0.35">
      <c r="A21" t="s">
        <v>4131</v>
      </c>
      <c r="B21" t="s">
        <v>197</v>
      </c>
      <c r="C21">
        <v>800</v>
      </c>
      <c r="D21">
        <v>18.757084720000002</v>
      </c>
      <c r="E21">
        <v>1.307731566</v>
      </c>
      <c r="F21">
        <v>0</v>
      </c>
      <c r="G21">
        <v>6.9915512576981724</v>
      </c>
    </row>
    <row r="22" spans="1:17" x14ac:dyDescent="0.35">
      <c r="A22" t="s">
        <v>4151</v>
      </c>
      <c r="B22" t="s">
        <v>197</v>
      </c>
      <c r="C22">
        <v>800</v>
      </c>
      <c r="D22">
        <v>35.010766439999998</v>
      </c>
      <c r="E22">
        <v>6.5014160209999998</v>
      </c>
      <c r="F22">
        <v>0</v>
      </c>
      <c r="G22">
        <v>5.5708623880984263</v>
      </c>
      <c r="I22" t="s">
        <v>10654</v>
      </c>
    </row>
    <row r="23" spans="1:17" ht="15" thickBot="1" x14ac:dyDescent="0.4">
      <c r="A23" t="s">
        <v>4257</v>
      </c>
      <c r="B23" t="s">
        <v>197</v>
      </c>
      <c r="C23">
        <v>800</v>
      </c>
      <c r="D23">
        <v>33.886086290000001</v>
      </c>
      <c r="E23">
        <v>5.3646076389999999</v>
      </c>
      <c r="F23">
        <v>0</v>
      </c>
      <c r="G23">
        <v>6.3639866004148464</v>
      </c>
    </row>
    <row r="24" spans="1:17" x14ac:dyDescent="0.35">
      <c r="A24" t="s">
        <v>4316</v>
      </c>
      <c r="B24" t="s">
        <v>197</v>
      </c>
      <c r="C24">
        <v>800</v>
      </c>
      <c r="D24">
        <v>36.076311869999998</v>
      </c>
      <c r="E24">
        <v>7.5389377309999999</v>
      </c>
      <c r="F24">
        <v>0</v>
      </c>
      <c r="G24">
        <v>7.160129463744946</v>
      </c>
      <c r="I24" s="3" t="s">
        <v>10655</v>
      </c>
      <c r="J24" s="3" t="s">
        <v>10656</v>
      </c>
      <c r="K24" s="3" t="s">
        <v>10657</v>
      </c>
    </row>
    <row r="25" spans="1:17" x14ac:dyDescent="0.35">
      <c r="A25" t="s">
        <v>4464</v>
      </c>
      <c r="B25" t="s">
        <v>197</v>
      </c>
      <c r="C25">
        <v>800</v>
      </c>
      <c r="D25">
        <v>48.294819250000003</v>
      </c>
      <c r="E25">
        <v>0.26571157000000001</v>
      </c>
      <c r="F25">
        <v>1</v>
      </c>
      <c r="G25">
        <v>6.0728278292852069</v>
      </c>
      <c r="I25" s="1">
        <v>1</v>
      </c>
      <c r="J25" s="1">
        <v>4.0821164570084854</v>
      </c>
      <c r="K25" s="1">
        <v>-1.7619068305728489</v>
      </c>
    </row>
    <row r="26" spans="1:17" x14ac:dyDescent="0.35">
      <c r="A26" t="s">
        <v>4635</v>
      </c>
      <c r="B26" t="s">
        <v>197</v>
      </c>
      <c r="C26">
        <v>800</v>
      </c>
      <c r="D26">
        <v>44.105288999999999</v>
      </c>
      <c r="E26">
        <v>2.8569126200000001</v>
      </c>
      <c r="F26">
        <v>0</v>
      </c>
      <c r="G26">
        <v>7.0066515709928341</v>
      </c>
      <c r="I26" s="1">
        <v>2</v>
      </c>
      <c r="J26" s="1">
        <v>3.963980697464299</v>
      </c>
      <c r="K26" s="1">
        <v>-0.33225201166071505</v>
      </c>
    </row>
    <row r="27" spans="1:17" x14ac:dyDescent="0.35">
      <c r="A27" t="s">
        <v>4998</v>
      </c>
      <c r="B27" t="s">
        <v>197</v>
      </c>
      <c r="C27">
        <v>800</v>
      </c>
      <c r="D27">
        <v>50.552112909999998</v>
      </c>
      <c r="E27">
        <v>2.2013148450000002</v>
      </c>
      <c r="F27">
        <v>0</v>
      </c>
      <c r="G27">
        <v>7.267710056282243</v>
      </c>
      <c r="I27" s="1">
        <v>3</v>
      </c>
      <c r="J27" s="1">
        <v>5.8015023703107982</v>
      </c>
      <c r="K27" s="1">
        <v>-3.3075780678781004</v>
      </c>
    </row>
    <row r="28" spans="1:17" x14ac:dyDescent="0.35">
      <c r="A28" t="s">
        <v>5435</v>
      </c>
      <c r="B28" t="s">
        <v>197</v>
      </c>
      <c r="C28">
        <v>800</v>
      </c>
      <c r="D28">
        <v>41.981823050000003</v>
      </c>
      <c r="E28">
        <v>1.1260479109999999</v>
      </c>
      <c r="F28">
        <v>0</v>
      </c>
      <c r="G28">
        <v>8.1063793463843243</v>
      </c>
      <c r="I28" s="1">
        <v>4</v>
      </c>
      <c r="J28" s="1">
        <v>5.4040190035866242</v>
      </c>
      <c r="K28" s="1">
        <v>-2.5751687835394619</v>
      </c>
    </row>
    <row r="29" spans="1:17" x14ac:dyDescent="0.35">
      <c r="A29" t="s">
        <v>5452</v>
      </c>
      <c r="B29" t="s">
        <v>197</v>
      </c>
      <c r="C29">
        <v>800</v>
      </c>
      <c r="D29">
        <v>34.476922389999999</v>
      </c>
      <c r="E29">
        <v>0.471658362</v>
      </c>
      <c r="F29">
        <v>1</v>
      </c>
      <c r="G29">
        <v>7.7689267106338793</v>
      </c>
      <c r="I29" s="1">
        <v>5</v>
      </c>
      <c r="J29" s="1">
        <v>4.7492252606676466</v>
      </c>
      <c r="K29" s="1">
        <v>-1.6249907892779705</v>
      </c>
    </row>
    <row r="30" spans="1:17" x14ac:dyDescent="0.35">
      <c r="A30" t="s">
        <v>5456</v>
      </c>
      <c r="B30" t="s">
        <v>197</v>
      </c>
      <c r="C30">
        <v>800</v>
      </c>
      <c r="D30">
        <v>30.87218902</v>
      </c>
      <c r="E30">
        <v>1.2147478839999999</v>
      </c>
      <c r="F30">
        <v>0</v>
      </c>
      <c r="G30">
        <v>6.6519339121802137</v>
      </c>
      <c r="I30" s="1">
        <v>6</v>
      </c>
      <c r="J30" s="1">
        <v>7.9264000225288509</v>
      </c>
      <c r="K30" s="1">
        <v>-3.7327320548820646</v>
      </c>
    </row>
    <row r="31" spans="1:17" x14ac:dyDescent="0.35">
      <c r="A31" t="s">
        <v>5752</v>
      </c>
      <c r="B31" t="s">
        <v>197</v>
      </c>
      <c r="C31">
        <v>800</v>
      </c>
      <c r="D31">
        <v>39.52291623</v>
      </c>
      <c r="E31">
        <v>3.5759277749999998</v>
      </c>
      <c r="F31">
        <v>0</v>
      </c>
      <c r="G31">
        <v>7.0197953459842335</v>
      </c>
      <c r="I31" s="1">
        <v>7</v>
      </c>
      <c r="J31" s="1">
        <v>6.3661645668369307</v>
      </c>
      <c r="K31" s="1">
        <v>-2.6785414716114122</v>
      </c>
    </row>
    <row r="32" spans="1:17" x14ac:dyDescent="0.35">
      <c r="A32" t="s">
        <v>5780</v>
      </c>
      <c r="B32" t="s">
        <v>197</v>
      </c>
      <c r="C32">
        <v>800</v>
      </c>
      <c r="D32">
        <v>40.598838059999999</v>
      </c>
      <c r="E32">
        <v>1.7206989749999999</v>
      </c>
      <c r="F32">
        <v>0</v>
      </c>
      <c r="G32">
        <v>3.3046687972042443</v>
      </c>
      <c r="I32" s="1">
        <v>8</v>
      </c>
      <c r="J32" s="1">
        <v>7.9302462723408667</v>
      </c>
      <c r="K32" s="1">
        <v>-0.45466796288040889</v>
      </c>
    </row>
    <row r="33" spans="1:11" x14ac:dyDescent="0.35">
      <c r="A33" t="s">
        <v>6081</v>
      </c>
      <c r="B33" t="s">
        <v>197</v>
      </c>
      <c r="C33">
        <v>800</v>
      </c>
      <c r="D33">
        <v>11.682651359999999</v>
      </c>
      <c r="E33">
        <v>2.6806896180000002</v>
      </c>
      <c r="F33">
        <v>0</v>
      </c>
      <c r="G33">
        <v>6.9813081457362181</v>
      </c>
      <c r="I33" s="1">
        <v>9</v>
      </c>
      <c r="J33" s="1">
        <v>8.140471200245198</v>
      </c>
      <c r="K33" s="1">
        <v>-1.7432706913798803</v>
      </c>
    </row>
    <row r="34" spans="1:11" x14ac:dyDescent="0.35">
      <c r="A34" t="s">
        <v>6164</v>
      </c>
      <c r="B34" t="s">
        <v>197</v>
      </c>
      <c r="C34">
        <v>800</v>
      </c>
      <c r="D34">
        <v>32.168429400000001</v>
      </c>
      <c r="E34">
        <v>2.5606007919999998</v>
      </c>
      <c r="F34">
        <v>0</v>
      </c>
      <c r="G34">
        <v>7.7214796448129981</v>
      </c>
      <c r="I34" s="1">
        <v>10</v>
      </c>
      <c r="J34" s="1">
        <v>6.9934247439981307</v>
      </c>
      <c r="K34" s="1">
        <v>-1.8101509445667414</v>
      </c>
    </row>
    <row r="35" spans="1:11" x14ac:dyDescent="0.35">
      <c r="A35" t="s">
        <v>6167</v>
      </c>
      <c r="B35" t="s">
        <v>197</v>
      </c>
      <c r="C35">
        <v>800</v>
      </c>
      <c r="D35">
        <v>42.221837800000003</v>
      </c>
      <c r="E35">
        <v>1.0850811920000001</v>
      </c>
      <c r="F35">
        <v>0</v>
      </c>
      <c r="G35">
        <v>7.9343554449509384</v>
      </c>
      <c r="I35" s="1">
        <v>11</v>
      </c>
      <c r="J35" s="1">
        <v>8.0656130124800374</v>
      </c>
      <c r="K35" s="1">
        <v>-0.58278811858903978</v>
      </c>
    </row>
    <row r="36" spans="1:11" x14ac:dyDescent="0.35">
      <c r="A36" t="s">
        <v>6216</v>
      </c>
      <c r="B36" t="s">
        <v>197</v>
      </c>
      <c r="C36">
        <v>800</v>
      </c>
      <c r="D36">
        <v>11.89235508</v>
      </c>
      <c r="E36">
        <v>1.9928010490000001</v>
      </c>
      <c r="F36">
        <v>0</v>
      </c>
      <c r="G36">
        <v>6.2581723200624628</v>
      </c>
      <c r="I36" s="1">
        <v>12</v>
      </c>
      <c r="J36" s="1">
        <v>5.6599092047873416</v>
      </c>
      <c r="K36" s="1">
        <v>0.39977399821336235</v>
      </c>
    </row>
    <row r="37" spans="1:11" x14ac:dyDescent="0.35">
      <c r="A37" t="s">
        <v>6311</v>
      </c>
      <c r="B37" t="s">
        <v>197</v>
      </c>
      <c r="C37">
        <v>800</v>
      </c>
      <c r="D37">
        <v>36.906650419999998</v>
      </c>
      <c r="E37">
        <v>2.9984184260000002</v>
      </c>
      <c r="F37">
        <v>0</v>
      </c>
      <c r="G37">
        <v>7.3068385873227912</v>
      </c>
      <c r="I37" s="1">
        <v>13</v>
      </c>
      <c r="J37" s="1">
        <v>5.5010981666712269</v>
      </c>
      <c r="K37" s="1">
        <v>-2.7028431694188435</v>
      </c>
    </row>
    <row r="38" spans="1:11" x14ac:dyDescent="0.35">
      <c r="A38" t="s">
        <v>6352</v>
      </c>
      <c r="B38" t="s">
        <v>197</v>
      </c>
      <c r="C38">
        <v>800</v>
      </c>
      <c r="D38">
        <v>19.987276510000001</v>
      </c>
      <c r="E38">
        <v>0.33801492</v>
      </c>
      <c r="F38">
        <v>1</v>
      </c>
      <c r="G38">
        <v>8.7424866417205607</v>
      </c>
      <c r="I38" s="1">
        <v>14</v>
      </c>
      <c r="J38" s="1">
        <v>5.4126561918046807</v>
      </c>
      <c r="K38" s="1">
        <v>1.2400173297867534</v>
      </c>
    </row>
    <row r="39" spans="1:11" x14ac:dyDescent="0.35">
      <c r="A39" t="s">
        <v>6453</v>
      </c>
      <c r="B39" t="s">
        <v>197</v>
      </c>
      <c r="C39">
        <v>800</v>
      </c>
      <c r="D39">
        <v>12.318793230000001</v>
      </c>
      <c r="E39">
        <v>0.930560163</v>
      </c>
      <c r="F39">
        <v>0</v>
      </c>
      <c r="G39">
        <v>5.9092070452541892</v>
      </c>
      <c r="I39" s="1">
        <v>15</v>
      </c>
      <c r="J39" s="1">
        <v>8.0986136713157375</v>
      </c>
      <c r="K39" s="1">
        <v>-0.20441030719132325</v>
      </c>
    </row>
    <row r="40" spans="1:11" x14ac:dyDescent="0.35">
      <c r="A40" t="s">
        <v>6697</v>
      </c>
      <c r="B40" t="s">
        <v>197</v>
      </c>
      <c r="C40">
        <v>800</v>
      </c>
      <c r="D40">
        <v>17.725401300000001</v>
      </c>
      <c r="E40">
        <v>2.0351423720000001</v>
      </c>
      <c r="F40">
        <v>0</v>
      </c>
      <c r="G40">
        <v>6.9947898089537341</v>
      </c>
      <c r="I40" s="1">
        <v>16</v>
      </c>
      <c r="J40" s="1">
        <v>7.5597968748919584</v>
      </c>
      <c r="K40" s="1">
        <v>-1.265828178795755</v>
      </c>
    </row>
    <row r="41" spans="1:11" x14ac:dyDescent="0.35">
      <c r="A41" t="s">
        <v>7007</v>
      </c>
      <c r="B41" t="s">
        <v>197</v>
      </c>
      <c r="C41">
        <v>800</v>
      </c>
      <c r="D41">
        <v>17.666878239999999</v>
      </c>
      <c r="E41">
        <v>0.39638130300000002</v>
      </c>
      <c r="F41">
        <v>1</v>
      </c>
      <c r="G41">
        <v>7.7730923930878957</v>
      </c>
      <c r="I41" s="1">
        <v>17</v>
      </c>
      <c r="J41" s="1">
        <v>6.9784800602566612</v>
      </c>
      <c r="K41" s="1">
        <v>-0.54195982503999929</v>
      </c>
    </row>
    <row r="42" spans="1:11" x14ac:dyDescent="0.35">
      <c r="A42" t="s">
        <v>7154</v>
      </c>
      <c r="B42" t="s">
        <v>197</v>
      </c>
      <c r="C42">
        <v>800</v>
      </c>
      <c r="D42">
        <v>13.163279770000001</v>
      </c>
      <c r="E42">
        <v>0.15159083400000001</v>
      </c>
      <c r="F42">
        <v>1</v>
      </c>
      <c r="G42">
        <v>6.8877902874896044</v>
      </c>
      <c r="I42" s="1">
        <v>18</v>
      </c>
      <c r="J42" s="1">
        <v>7.8423492630512577</v>
      </c>
      <c r="K42" s="1">
        <v>-1.2760560563395043</v>
      </c>
    </row>
    <row r="43" spans="1:11" x14ac:dyDescent="0.35">
      <c r="A43" t="s">
        <v>7174</v>
      </c>
      <c r="B43" t="s">
        <v>197</v>
      </c>
      <c r="C43">
        <v>800</v>
      </c>
      <c r="D43">
        <v>14.359210490000001</v>
      </c>
      <c r="E43">
        <v>1.5300985469999999</v>
      </c>
      <c r="F43">
        <v>0</v>
      </c>
      <c r="G43">
        <v>6.7519185288535475</v>
      </c>
      <c r="I43" s="1">
        <v>19</v>
      </c>
      <c r="J43" s="1">
        <v>7.1014456003058761</v>
      </c>
      <c r="K43" s="1">
        <v>-0.77991809540778334</v>
      </c>
    </row>
    <row r="44" spans="1:11" x14ac:dyDescent="0.35">
      <c r="A44" t="s">
        <v>7215</v>
      </c>
      <c r="B44" t="s">
        <v>197</v>
      </c>
      <c r="C44">
        <v>800</v>
      </c>
      <c r="D44">
        <v>39.229553029999998</v>
      </c>
      <c r="E44">
        <v>0.17768682099999999</v>
      </c>
      <c r="F44">
        <v>1</v>
      </c>
      <c r="G44">
        <v>8.1738404825405055</v>
      </c>
      <c r="I44" s="1">
        <v>20</v>
      </c>
      <c r="J44" s="1">
        <v>7.5138803796544185</v>
      </c>
      <c r="K44" s="1">
        <v>-0.52232912195624603</v>
      </c>
    </row>
    <row r="45" spans="1:11" x14ac:dyDescent="0.35">
      <c r="A45" t="s">
        <v>7252</v>
      </c>
      <c r="B45" t="s">
        <v>197</v>
      </c>
      <c r="C45">
        <v>800</v>
      </c>
      <c r="D45">
        <v>24.33817312</v>
      </c>
      <c r="E45">
        <v>0.18416753799999999</v>
      </c>
      <c r="F45">
        <v>1</v>
      </c>
      <c r="G45">
        <v>8.402904943668414</v>
      </c>
      <c r="I45" s="1">
        <v>21</v>
      </c>
      <c r="J45" s="1">
        <v>4.7904004451080695</v>
      </c>
      <c r="K45" s="1">
        <v>0.78046194299035676</v>
      </c>
    </row>
    <row r="46" spans="1:11" x14ac:dyDescent="0.35">
      <c r="A46" t="s">
        <v>7269</v>
      </c>
      <c r="B46" t="s">
        <v>197</v>
      </c>
      <c r="C46">
        <v>800</v>
      </c>
      <c r="D46">
        <v>19.709875279999999</v>
      </c>
      <c r="E46">
        <v>0.175702199</v>
      </c>
      <c r="F46">
        <v>1</v>
      </c>
      <c r="G46">
        <v>7.6024222490766871</v>
      </c>
      <c r="I46" s="1">
        <v>22</v>
      </c>
      <c r="J46" s="1">
        <v>5.3865234565514166</v>
      </c>
      <c r="K46" s="1">
        <v>0.97746314386342981</v>
      </c>
    </row>
    <row r="47" spans="1:11" x14ac:dyDescent="0.35">
      <c r="A47" t="s">
        <v>7288</v>
      </c>
      <c r="B47" t="s">
        <v>197</v>
      </c>
      <c r="C47">
        <v>800</v>
      </c>
      <c r="D47">
        <v>28.233462729999999</v>
      </c>
      <c r="E47">
        <v>0.32856065499999998</v>
      </c>
      <c r="F47">
        <v>1</v>
      </c>
      <c r="G47">
        <v>8.3335967353234253</v>
      </c>
      <c r="I47" s="1">
        <v>23</v>
      </c>
      <c r="J47" s="1">
        <v>4.246341678480281</v>
      </c>
      <c r="K47" s="1">
        <v>2.913787785264665</v>
      </c>
    </row>
    <row r="48" spans="1:11" x14ac:dyDescent="0.35">
      <c r="A48" t="s">
        <v>7439</v>
      </c>
      <c r="B48" t="s">
        <v>197</v>
      </c>
      <c r="C48">
        <v>800</v>
      </c>
      <c r="D48">
        <v>20.840926889999999</v>
      </c>
      <c r="E48">
        <v>0.37977369599999999</v>
      </c>
      <c r="F48">
        <v>1</v>
      </c>
      <c r="G48">
        <v>8.6920460010928196</v>
      </c>
      <c r="I48" s="1">
        <v>24</v>
      </c>
      <c r="J48" s="1">
        <v>8.0602979710754727</v>
      </c>
      <c r="K48" s="1">
        <v>-1.9874701417902658</v>
      </c>
    </row>
    <row r="49" spans="1:11" x14ac:dyDescent="0.35">
      <c r="A49" t="s">
        <v>7587</v>
      </c>
      <c r="B49" t="s">
        <v>197</v>
      </c>
      <c r="C49">
        <v>800</v>
      </c>
      <c r="D49">
        <v>37.361795170000001</v>
      </c>
      <c r="E49">
        <v>2.4374455359999998</v>
      </c>
      <c r="F49">
        <v>0</v>
      </c>
      <c r="G49">
        <v>6.9037650029090765</v>
      </c>
      <c r="I49" s="1">
        <v>25</v>
      </c>
      <c r="J49" s="1">
        <v>6.7015161414907887</v>
      </c>
      <c r="K49" s="1">
        <v>0.30513542950204542</v>
      </c>
    </row>
    <row r="50" spans="1:11" x14ac:dyDescent="0.35">
      <c r="A50" t="s">
        <v>7623</v>
      </c>
      <c r="B50" t="s">
        <v>197</v>
      </c>
      <c r="C50">
        <v>800</v>
      </c>
      <c r="D50">
        <v>35.313376050000002</v>
      </c>
      <c r="E50">
        <v>4.2277765140000003</v>
      </c>
      <c r="F50">
        <v>0</v>
      </c>
      <c r="G50">
        <v>7.0630356872829489</v>
      </c>
      <c r="I50" s="1">
        <v>26</v>
      </c>
      <c r="J50" s="1">
        <v>7.0453004820328502</v>
      </c>
      <c r="K50" s="1">
        <v>0.22240957424939278</v>
      </c>
    </row>
    <row r="51" spans="1:11" x14ac:dyDescent="0.35">
      <c r="A51" t="s">
        <v>7798</v>
      </c>
      <c r="B51" t="s">
        <v>197</v>
      </c>
      <c r="C51">
        <v>800</v>
      </c>
      <c r="D51">
        <v>17.284727820000001</v>
      </c>
      <c r="E51">
        <v>2.178468901</v>
      </c>
      <c r="F51">
        <v>0</v>
      </c>
      <c r="G51">
        <v>7.0721317337611298</v>
      </c>
      <c r="I51" s="1">
        <v>27</v>
      </c>
      <c r="J51" s="1">
        <v>7.6091522031767704</v>
      </c>
      <c r="K51" s="1">
        <v>0.4972271432075539</v>
      </c>
    </row>
    <row r="52" spans="1:11" x14ac:dyDescent="0.35">
      <c r="A52" t="s">
        <v>7812</v>
      </c>
      <c r="B52" t="s">
        <v>197</v>
      </c>
      <c r="C52">
        <v>800</v>
      </c>
      <c r="D52">
        <v>30.91643638</v>
      </c>
      <c r="E52">
        <v>3.0105190209999999</v>
      </c>
      <c r="F52">
        <v>0</v>
      </c>
      <c r="G52">
        <v>7.8518140560860665</v>
      </c>
      <c r="I52" s="1">
        <v>28</v>
      </c>
      <c r="J52" s="1">
        <v>7.9523029705212478</v>
      </c>
      <c r="K52" s="1">
        <v>-0.1833762598873685</v>
      </c>
    </row>
    <row r="53" spans="1:11" x14ac:dyDescent="0.35">
      <c r="A53" t="s">
        <v>7900</v>
      </c>
      <c r="B53" t="s">
        <v>197</v>
      </c>
      <c r="C53">
        <v>800</v>
      </c>
      <c r="D53">
        <v>35.187415350000002</v>
      </c>
      <c r="E53">
        <v>1.802985652</v>
      </c>
      <c r="F53">
        <v>0</v>
      </c>
      <c r="G53">
        <v>7.5975840913433546</v>
      </c>
      <c r="I53" s="1">
        <v>29</v>
      </c>
      <c r="J53" s="1">
        <v>7.5626394435446871</v>
      </c>
      <c r="K53" s="1">
        <v>-0.91070553136447341</v>
      </c>
    </row>
    <row r="54" spans="1:11" x14ac:dyDescent="0.35">
      <c r="A54" t="s">
        <v>7925</v>
      </c>
      <c r="B54" t="s">
        <v>197</v>
      </c>
      <c r="C54">
        <v>800</v>
      </c>
      <c r="D54">
        <v>16.29363919</v>
      </c>
      <c r="E54">
        <v>0.22431636799999999</v>
      </c>
      <c r="F54">
        <v>1</v>
      </c>
      <c r="G54">
        <v>8.286458938734734</v>
      </c>
      <c r="I54" s="1">
        <v>30</v>
      </c>
      <c r="J54" s="1">
        <v>6.3244768037635923</v>
      </c>
      <c r="K54" s="1">
        <v>0.69531854222064116</v>
      </c>
    </row>
    <row r="55" spans="1:11" x14ac:dyDescent="0.35">
      <c r="A55" t="s">
        <v>7974</v>
      </c>
      <c r="B55" t="s">
        <v>197</v>
      </c>
      <c r="C55">
        <v>800</v>
      </c>
      <c r="D55">
        <v>24.02100304</v>
      </c>
      <c r="E55">
        <v>9.3590123999999997E-2</v>
      </c>
      <c r="F55">
        <v>1</v>
      </c>
      <c r="G55">
        <v>7.8392670579397574</v>
      </c>
      <c r="I55" s="1">
        <v>31</v>
      </c>
      <c r="J55" s="1">
        <v>7.2973272829505307</v>
      </c>
      <c r="K55" s="1">
        <v>-3.9926584857462863</v>
      </c>
    </row>
    <row r="56" spans="1:11" x14ac:dyDescent="0.35">
      <c r="A56" t="s">
        <v>7984</v>
      </c>
      <c r="B56" t="s">
        <v>197</v>
      </c>
      <c r="C56">
        <v>800</v>
      </c>
      <c r="D56">
        <v>20.444964370000001</v>
      </c>
      <c r="E56">
        <v>0.38202757100000001</v>
      </c>
      <c r="F56">
        <v>1</v>
      </c>
      <c r="G56">
        <v>8.298192388308502</v>
      </c>
      <c r="I56" s="1">
        <v>32</v>
      </c>
      <c r="J56" s="1">
        <v>6.7939244913069734</v>
      </c>
      <c r="K56" s="1">
        <v>0.18738365442924465</v>
      </c>
    </row>
    <row r="57" spans="1:11" x14ac:dyDescent="0.35">
      <c r="A57" t="s">
        <v>8080</v>
      </c>
      <c r="B57" t="s">
        <v>197</v>
      </c>
      <c r="C57">
        <v>800</v>
      </c>
      <c r="D57">
        <v>30.170518909999998</v>
      </c>
      <c r="E57">
        <v>1.735958077</v>
      </c>
      <c r="F57">
        <v>0</v>
      </c>
      <c r="G57">
        <v>7.4849804319479745</v>
      </c>
      <c r="I57" s="1">
        <v>33</v>
      </c>
      <c r="J57" s="1">
        <v>6.8568970324399574</v>
      </c>
      <c r="K57" s="1">
        <v>0.86458261237304068</v>
      </c>
    </row>
    <row r="58" spans="1:11" x14ac:dyDescent="0.35">
      <c r="A58" t="s">
        <v>8124</v>
      </c>
      <c r="B58" t="s">
        <v>197</v>
      </c>
      <c r="C58">
        <v>800</v>
      </c>
      <c r="D58">
        <v>31.531679530000002</v>
      </c>
      <c r="E58">
        <v>2.9650835849999999</v>
      </c>
      <c r="F58">
        <v>0</v>
      </c>
      <c r="G58">
        <v>6.8127573562704917</v>
      </c>
      <c r="I58" s="1">
        <v>34</v>
      </c>
      <c r="J58" s="1">
        <v>7.6306344549668825</v>
      </c>
      <c r="K58" s="1">
        <v>0.30372098998405583</v>
      </c>
    </row>
    <row r="59" spans="1:11" x14ac:dyDescent="0.35">
      <c r="A59" t="s">
        <v>8137</v>
      </c>
      <c r="B59" t="s">
        <v>197</v>
      </c>
      <c r="C59">
        <v>800</v>
      </c>
      <c r="D59">
        <v>27.96577048</v>
      </c>
      <c r="E59">
        <v>1.7232182</v>
      </c>
      <c r="F59">
        <v>0</v>
      </c>
      <c r="G59">
        <v>7.0057817282024439</v>
      </c>
      <c r="I59" s="1">
        <v>35</v>
      </c>
      <c r="J59" s="1">
        <v>7.1546415758945274</v>
      </c>
      <c r="K59" s="1">
        <v>-0.8964692558320646</v>
      </c>
    </row>
    <row r="60" spans="1:11" x14ac:dyDescent="0.35">
      <c r="A60" t="s">
        <v>8138</v>
      </c>
      <c r="B60" t="s">
        <v>197</v>
      </c>
      <c r="C60">
        <v>800</v>
      </c>
      <c r="D60">
        <v>29.639147319999999</v>
      </c>
      <c r="E60">
        <v>4.6159954000000003E-2</v>
      </c>
      <c r="F60">
        <v>1</v>
      </c>
      <c r="G60">
        <v>7.4537340775566827</v>
      </c>
      <c r="I60" s="1">
        <v>36</v>
      </c>
      <c r="J60" s="1">
        <v>6.627312899726304</v>
      </c>
      <c r="K60" s="1">
        <v>0.67952568759648724</v>
      </c>
    </row>
    <row r="61" spans="1:11" x14ac:dyDescent="0.35">
      <c r="A61" t="s">
        <v>8153</v>
      </c>
      <c r="B61" t="s">
        <v>197</v>
      </c>
      <c r="C61">
        <v>800</v>
      </c>
      <c r="D61">
        <v>26.639881129999999</v>
      </c>
      <c r="E61">
        <v>2.611711514</v>
      </c>
      <c r="F61">
        <v>0</v>
      </c>
      <c r="G61">
        <v>6.7509314512097118</v>
      </c>
      <c r="I61" s="1">
        <v>37</v>
      </c>
      <c r="J61" s="1">
        <v>8.0223833221144805</v>
      </c>
      <c r="K61" s="1">
        <v>0.72010331960608021</v>
      </c>
    </row>
    <row r="62" spans="1:11" x14ac:dyDescent="0.35">
      <c r="A62" t="s">
        <v>8253</v>
      </c>
      <c r="B62" t="s">
        <v>197</v>
      </c>
      <c r="C62">
        <v>800</v>
      </c>
      <c r="D62">
        <v>17.64454898</v>
      </c>
      <c r="E62">
        <v>1.6107948240000001</v>
      </c>
      <c r="F62">
        <v>0</v>
      </c>
      <c r="G62">
        <v>7.9218117910228463</v>
      </c>
      <c r="I62" s="1">
        <v>38</v>
      </c>
      <c r="J62" s="1">
        <v>7.7116626586618162</v>
      </c>
      <c r="K62" s="1">
        <v>-1.8024556134076271</v>
      </c>
    </row>
    <row r="63" spans="1:11" x14ac:dyDescent="0.35">
      <c r="A63" t="s">
        <v>8286</v>
      </c>
      <c r="B63" t="s">
        <v>197</v>
      </c>
      <c r="C63">
        <v>800</v>
      </c>
      <c r="D63">
        <v>17.762959559999999</v>
      </c>
      <c r="E63">
        <v>0.32265758100000003</v>
      </c>
      <c r="F63">
        <v>0</v>
      </c>
      <c r="G63">
        <v>7.2896846804760633</v>
      </c>
      <c r="I63" s="1">
        <v>39</v>
      </c>
      <c r="J63" s="1">
        <v>7.1324385051088868</v>
      </c>
      <c r="K63" s="1">
        <v>-0.13764869615515263</v>
      </c>
    </row>
    <row r="64" spans="1:11" x14ac:dyDescent="0.35">
      <c r="A64" t="s">
        <v>8294</v>
      </c>
      <c r="B64" t="s">
        <v>197</v>
      </c>
      <c r="C64">
        <v>800</v>
      </c>
      <c r="D64">
        <v>27.130156289999999</v>
      </c>
      <c r="E64">
        <v>1.9129983020000001</v>
      </c>
      <c r="F64">
        <v>0</v>
      </c>
      <c r="G64">
        <v>6.9002232222267059</v>
      </c>
      <c r="I64" s="1">
        <v>40</v>
      </c>
      <c r="J64" s="1">
        <v>7.9917769819854589</v>
      </c>
      <c r="K64" s="1">
        <v>-0.21868458889756326</v>
      </c>
    </row>
    <row r="65" spans="1:11" x14ac:dyDescent="0.35">
      <c r="A65" t="s">
        <v>8306</v>
      </c>
      <c r="B65" t="s">
        <v>197</v>
      </c>
      <c r="C65">
        <v>800</v>
      </c>
      <c r="D65">
        <v>19.652224</v>
      </c>
      <c r="E65">
        <v>0.30072957900000002</v>
      </c>
      <c r="F65">
        <v>1</v>
      </c>
      <c r="G65">
        <v>7.5897534152789836</v>
      </c>
      <c r="I65" s="1">
        <v>41</v>
      </c>
      <c r="J65" s="1">
        <v>8.1201409471562478</v>
      </c>
      <c r="K65" s="1">
        <v>-1.2323506596666434</v>
      </c>
    </row>
    <row r="66" spans="1:11" x14ac:dyDescent="0.35">
      <c r="A66" t="s">
        <v>8339</v>
      </c>
      <c r="B66" t="s">
        <v>197</v>
      </c>
      <c r="C66">
        <v>800</v>
      </c>
      <c r="D66">
        <v>28.019022339999999</v>
      </c>
      <c r="E66">
        <v>9.3068927999999995E-2</v>
      </c>
      <c r="F66">
        <v>1</v>
      </c>
      <c r="G66">
        <v>8.0870151548088351</v>
      </c>
      <c r="I66" s="1">
        <v>42</v>
      </c>
      <c r="J66" s="1">
        <v>7.3972749108188749</v>
      </c>
      <c r="K66" s="1">
        <v>-0.64535638196532741</v>
      </c>
    </row>
    <row r="67" spans="1:11" x14ac:dyDescent="0.35">
      <c r="A67" t="s">
        <v>8399</v>
      </c>
      <c r="B67" t="s">
        <v>197</v>
      </c>
      <c r="C67">
        <v>800</v>
      </c>
      <c r="D67">
        <v>11.02208607</v>
      </c>
      <c r="E67">
        <v>3.2811055389999999</v>
      </c>
      <c r="F67">
        <v>0</v>
      </c>
      <c r="G67">
        <v>6.5147399230943224</v>
      </c>
      <c r="I67" s="1">
        <v>43</v>
      </c>
      <c r="J67" s="1">
        <v>8.1064566547078947</v>
      </c>
      <c r="K67" s="1">
        <v>6.7383827832610876E-2</v>
      </c>
    </row>
    <row r="68" spans="1:11" x14ac:dyDescent="0.35">
      <c r="A68" t="s">
        <v>8455</v>
      </c>
      <c r="B68" t="s">
        <v>197</v>
      </c>
      <c r="C68">
        <v>800</v>
      </c>
      <c r="D68">
        <v>15.02471918</v>
      </c>
      <c r="E68">
        <v>0.34385353899999999</v>
      </c>
      <c r="F68">
        <v>1</v>
      </c>
      <c r="G68">
        <v>8.0466306616947243</v>
      </c>
      <c r="I68" s="1">
        <v>44</v>
      </c>
      <c r="J68" s="1">
        <v>8.1030582767617769</v>
      </c>
      <c r="K68" s="1">
        <v>0.29984666690663708</v>
      </c>
    </row>
    <row r="69" spans="1:11" x14ac:dyDescent="0.35">
      <c r="A69" t="s">
        <v>8456</v>
      </c>
      <c r="B69" t="s">
        <v>197</v>
      </c>
      <c r="C69">
        <v>800</v>
      </c>
      <c r="D69">
        <v>13.49714635</v>
      </c>
      <c r="E69">
        <v>3.3720819319999999</v>
      </c>
      <c r="F69">
        <v>0</v>
      </c>
      <c r="G69">
        <v>7.6436883124295258</v>
      </c>
      <c r="I69" s="1">
        <v>45</v>
      </c>
      <c r="J69" s="1">
        <v>8.1074973567839432</v>
      </c>
      <c r="K69" s="1">
        <v>-0.50507510770725617</v>
      </c>
    </row>
    <row r="70" spans="1:11" x14ac:dyDescent="0.35">
      <c r="A70" t="s">
        <v>8499</v>
      </c>
      <c r="B70" t="s">
        <v>197</v>
      </c>
      <c r="C70">
        <v>800</v>
      </c>
      <c r="D70">
        <v>12.57298436</v>
      </c>
      <c r="E70">
        <v>3.688897264</v>
      </c>
      <c r="F70">
        <v>0</v>
      </c>
      <c r="G70">
        <v>6.9154356205064236</v>
      </c>
      <c r="I70" s="1">
        <v>46</v>
      </c>
      <c r="J70" s="1">
        <v>8.0273409781381542</v>
      </c>
      <c r="K70" s="1">
        <v>0.30625575718527109</v>
      </c>
    </row>
    <row r="71" spans="1:11" x14ac:dyDescent="0.35">
      <c r="A71" t="s">
        <v>8532</v>
      </c>
      <c r="B71" t="s">
        <v>197</v>
      </c>
      <c r="C71">
        <v>800</v>
      </c>
      <c r="D71">
        <v>10.320224079999999</v>
      </c>
      <c r="E71">
        <v>2.5785730290000002</v>
      </c>
      <c r="F71">
        <v>0</v>
      </c>
      <c r="G71">
        <v>7.1838058457354181</v>
      </c>
      <c r="I71" s="1">
        <v>47</v>
      </c>
      <c r="J71" s="1">
        <v>8.0004857290834437</v>
      </c>
      <c r="K71" s="1">
        <v>0.69156027200937586</v>
      </c>
    </row>
    <row r="72" spans="1:11" x14ac:dyDescent="0.35">
      <c r="A72" t="s">
        <v>8567</v>
      </c>
      <c r="B72" t="s">
        <v>197</v>
      </c>
      <c r="C72">
        <v>800</v>
      </c>
      <c r="D72">
        <v>10.107896029999999</v>
      </c>
      <c r="E72">
        <v>1.330772702</v>
      </c>
      <c r="F72">
        <v>0</v>
      </c>
      <c r="G72">
        <v>7.4382073833549196</v>
      </c>
      <c r="I72" s="1">
        <v>48</v>
      </c>
      <c r="J72" s="1">
        <v>6.9214775573940708</v>
      </c>
      <c r="K72" s="1">
        <v>-1.7712554484994314E-2</v>
      </c>
    </row>
    <row r="73" spans="1:11" x14ac:dyDescent="0.35">
      <c r="A73" t="s">
        <v>8579</v>
      </c>
      <c r="B73" t="s">
        <v>197</v>
      </c>
      <c r="C73">
        <v>800</v>
      </c>
      <c r="D73">
        <v>38.22193369</v>
      </c>
      <c r="E73">
        <v>0.66824284499999997</v>
      </c>
      <c r="F73">
        <v>0</v>
      </c>
      <c r="G73">
        <v>7.7974275157040509</v>
      </c>
      <c r="I73" s="1">
        <v>49</v>
      </c>
      <c r="J73" s="1">
        <v>5.9826583940377667</v>
      </c>
      <c r="K73" s="1">
        <v>1.0803772932451823</v>
      </c>
    </row>
    <row r="74" spans="1:11" x14ac:dyDescent="0.35">
      <c r="A74" t="s">
        <v>8674</v>
      </c>
      <c r="B74" t="s">
        <v>197</v>
      </c>
      <c r="C74">
        <v>800</v>
      </c>
      <c r="D74">
        <v>8.9215998489999997</v>
      </c>
      <c r="E74">
        <v>1.1828465079999999</v>
      </c>
      <c r="F74">
        <v>0</v>
      </c>
      <c r="G74">
        <v>7.0011212299979482</v>
      </c>
      <c r="I74" s="1">
        <v>50</v>
      </c>
      <c r="J74" s="1">
        <v>7.0572805071207956</v>
      </c>
      <c r="K74" s="1">
        <v>1.4851226640334225E-2</v>
      </c>
    </row>
    <row r="75" spans="1:11" x14ac:dyDescent="0.35">
      <c r="A75" t="s">
        <v>8701</v>
      </c>
      <c r="B75" t="s">
        <v>197</v>
      </c>
      <c r="C75">
        <v>800</v>
      </c>
      <c r="D75">
        <v>23.60527329</v>
      </c>
      <c r="E75">
        <v>0.47360444099999999</v>
      </c>
      <c r="F75">
        <v>1</v>
      </c>
      <c r="G75">
        <v>8.2968153751783476</v>
      </c>
      <c r="I75" s="1">
        <v>51</v>
      </c>
      <c r="J75" s="1">
        <v>6.6209675531878087</v>
      </c>
      <c r="K75" s="1">
        <v>1.2308465028982578</v>
      </c>
    </row>
    <row r="76" spans="1:11" x14ac:dyDescent="0.35">
      <c r="A76" t="s">
        <v>8721</v>
      </c>
      <c r="B76" t="s">
        <v>197</v>
      </c>
      <c r="C76">
        <v>800</v>
      </c>
      <c r="D76">
        <v>25.26457808</v>
      </c>
      <c r="E76">
        <v>1.8299758239999999</v>
      </c>
      <c r="F76">
        <v>0</v>
      </c>
      <c r="G76">
        <v>7.4358497379968389</v>
      </c>
      <c r="I76" s="1">
        <v>52</v>
      </c>
      <c r="J76" s="1">
        <v>7.2541775468370382</v>
      </c>
      <c r="K76" s="1">
        <v>0.34340654450631636</v>
      </c>
    </row>
    <row r="77" spans="1:11" x14ac:dyDescent="0.35">
      <c r="A77" t="s">
        <v>8866</v>
      </c>
      <c r="B77" t="s">
        <v>197</v>
      </c>
      <c r="C77">
        <v>800</v>
      </c>
      <c r="D77">
        <v>17.105905660000001</v>
      </c>
      <c r="E77">
        <v>1.2562172709999999</v>
      </c>
      <c r="F77">
        <v>0</v>
      </c>
      <c r="G77">
        <v>7.6887081235022814</v>
      </c>
      <c r="I77" s="1">
        <v>53</v>
      </c>
      <c r="J77" s="1">
        <v>8.0820049120747388</v>
      </c>
      <c r="K77" s="1">
        <v>0.20445402665999524</v>
      </c>
    </row>
    <row r="78" spans="1:11" x14ac:dyDescent="0.35">
      <c r="A78" t="s">
        <v>8868</v>
      </c>
      <c r="B78" t="s">
        <v>197</v>
      </c>
      <c r="C78">
        <v>800</v>
      </c>
      <c r="D78">
        <v>18.87040923</v>
      </c>
      <c r="E78">
        <v>0.810199165</v>
      </c>
      <c r="F78">
        <v>0</v>
      </c>
      <c r="G78">
        <v>8.0642764257438628</v>
      </c>
      <c r="I78" s="1">
        <v>54</v>
      </c>
      <c r="J78" s="1">
        <v>8.1505555345735434</v>
      </c>
      <c r="K78" s="1">
        <v>-0.311288476633786</v>
      </c>
    </row>
    <row r="79" spans="1:11" x14ac:dyDescent="0.35">
      <c r="A79" t="s">
        <v>8900</v>
      </c>
      <c r="B79" t="s">
        <v>197</v>
      </c>
      <c r="C79">
        <v>800</v>
      </c>
      <c r="D79">
        <v>15.491134069999999</v>
      </c>
      <c r="E79">
        <v>2.8759435870000001</v>
      </c>
      <c r="F79">
        <v>0</v>
      </c>
      <c r="G79">
        <v>7.9423701182402979</v>
      </c>
      <c r="I79" s="1">
        <v>55</v>
      </c>
      <c r="J79" s="1">
        <v>7.9993038353063648</v>
      </c>
      <c r="K79" s="1">
        <v>0.29888855300213724</v>
      </c>
    </row>
    <row r="80" spans="1:11" x14ac:dyDescent="0.35">
      <c r="A80" t="s">
        <v>8973</v>
      </c>
      <c r="B80" t="s">
        <v>197</v>
      </c>
      <c r="C80">
        <v>800</v>
      </c>
      <c r="D80">
        <v>15.599029549999999</v>
      </c>
      <c r="E80">
        <v>1.9440751949999999</v>
      </c>
      <c r="F80">
        <v>0</v>
      </c>
      <c r="G80">
        <v>7.7467397024582816</v>
      </c>
      <c r="I80" s="1">
        <v>56</v>
      </c>
      <c r="J80" s="1">
        <v>7.2893256689756605</v>
      </c>
      <c r="K80" s="1">
        <v>0.19565476297231399</v>
      </c>
    </row>
    <row r="81" spans="1:11" x14ac:dyDescent="0.35">
      <c r="A81" t="s">
        <v>8982</v>
      </c>
      <c r="B81" t="s">
        <v>197</v>
      </c>
      <c r="C81">
        <v>800</v>
      </c>
      <c r="D81">
        <v>29.183092649999999</v>
      </c>
      <c r="E81">
        <v>0.530022718</v>
      </c>
      <c r="F81">
        <v>1</v>
      </c>
      <c r="G81">
        <v>8.9008890347758793</v>
      </c>
      <c r="I81" s="1">
        <v>57</v>
      </c>
      <c r="J81" s="1">
        <v>6.6447931242896949</v>
      </c>
      <c r="K81" s="1">
        <v>0.1679642319807968</v>
      </c>
    </row>
    <row r="82" spans="1:11" x14ac:dyDescent="0.35">
      <c r="A82" t="s">
        <v>9007</v>
      </c>
      <c r="B82" t="s">
        <v>197</v>
      </c>
      <c r="C82">
        <v>800</v>
      </c>
      <c r="D82">
        <v>25.354007330000002</v>
      </c>
      <c r="E82">
        <v>0.14432594900000001</v>
      </c>
      <c r="F82">
        <v>1</v>
      </c>
      <c r="G82">
        <v>7.9770745846722981</v>
      </c>
      <c r="I82" s="1">
        <v>58</v>
      </c>
      <c r="J82" s="1">
        <v>7.2960062441393445</v>
      </c>
      <c r="K82" s="1">
        <v>-0.29022451593690057</v>
      </c>
    </row>
    <row r="83" spans="1:11" x14ac:dyDescent="0.35">
      <c r="A83" t="s">
        <v>9040</v>
      </c>
      <c r="B83" t="s">
        <v>197</v>
      </c>
      <c r="C83">
        <v>800</v>
      </c>
      <c r="D83">
        <v>20.684792550000001</v>
      </c>
      <c r="E83">
        <v>6.4370975999999996E-2</v>
      </c>
      <c r="F83">
        <v>1</v>
      </c>
      <c r="G83">
        <v>8.1211245892443706</v>
      </c>
      <c r="I83" s="1">
        <v>59</v>
      </c>
      <c r="J83" s="1">
        <v>8.1754271103125671</v>
      </c>
      <c r="K83" s="1">
        <v>-0.72169303275588437</v>
      </c>
    </row>
    <row r="84" spans="1:11" x14ac:dyDescent="0.35">
      <c r="A84" t="s">
        <v>9050</v>
      </c>
      <c r="B84" t="s">
        <v>197</v>
      </c>
      <c r="C84">
        <v>800</v>
      </c>
      <c r="D84">
        <v>22.234190099999999</v>
      </c>
      <c r="E84">
        <v>1.5819427639999999</v>
      </c>
      <c r="F84">
        <v>0</v>
      </c>
      <c r="G84">
        <v>7.3299462926645731</v>
      </c>
      <c r="I84" s="1">
        <v>60</v>
      </c>
      <c r="J84" s="1">
        <v>6.8300954377313747</v>
      </c>
      <c r="K84" s="1">
        <v>-7.9163986521662899E-2</v>
      </c>
    </row>
    <row r="85" spans="1:11" x14ac:dyDescent="0.35">
      <c r="A85" t="s">
        <v>9087</v>
      </c>
      <c r="B85" t="s">
        <v>197</v>
      </c>
      <c r="C85">
        <v>800</v>
      </c>
      <c r="D85">
        <v>20.731213159999999</v>
      </c>
      <c r="E85">
        <v>1.8041927609999999</v>
      </c>
      <c r="F85">
        <v>0</v>
      </c>
      <c r="G85">
        <v>8.112088838628047</v>
      </c>
      <c r="I85" s="1">
        <v>61</v>
      </c>
      <c r="J85" s="1">
        <v>7.3549591534588927</v>
      </c>
      <c r="K85" s="1">
        <v>0.56685263756395354</v>
      </c>
    </row>
    <row r="86" spans="1:11" x14ac:dyDescent="0.35">
      <c r="A86" t="s">
        <v>9102</v>
      </c>
      <c r="B86" t="s">
        <v>197</v>
      </c>
      <c r="C86">
        <v>800</v>
      </c>
      <c r="D86">
        <v>16.022749820000001</v>
      </c>
      <c r="E86">
        <v>0.186275094</v>
      </c>
      <c r="F86">
        <v>1</v>
      </c>
      <c r="G86">
        <v>7.9602396179411139</v>
      </c>
      <c r="I86" s="1">
        <v>62</v>
      </c>
      <c r="J86" s="1">
        <v>8.0304364499039949</v>
      </c>
      <c r="K86" s="1">
        <v>-0.74075176942793153</v>
      </c>
    </row>
    <row r="87" spans="1:11" x14ac:dyDescent="0.35">
      <c r="A87" t="s">
        <v>9108</v>
      </c>
      <c r="B87" t="s">
        <v>197</v>
      </c>
      <c r="C87">
        <v>800</v>
      </c>
      <c r="D87">
        <v>17.81367294</v>
      </c>
      <c r="E87">
        <v>1.3555366529999999</v>
      </c>
      <c r="F87">
        <v>0</v>
      </c>
      <c r="G87">
        <v>8.0767542207055776</v>
      </c>
      <c r="I87" s="1">
        <v>63</v>
      </c>
      <c r="J87" s="1">
        <v>7.1964887812954919</v>
      </c>
      <c r="K87" s="1">
        <v>-0.29626555906878593</v>
      </c>
    </row>
    <row r="88" spans="1:11" x14ac:dyDescent="0.35">
      <c r="A88" t="s">
        <v>9145</v>
      </c>
      <c r="B88" t="s">
        <v>197</v>
      </c>
      <c r="C88">
        <v>800</v>
      </c>
      <c r="D88">
        <v>16.471866349999999</v>
      </c>
      <c r="E88">
        <v>2.845529757</v>
      </c>
      <c r="F88">
        <v>0</v>
      </c>
      <c r="G88">
        <v>7.145270850660145</v>
      </c>
      <c r="I88" s="1">
        <v>64</v>
      </c>
      <c r="J88" s="1">
        <v>8.0419351217946602</v>
      </c>
      <c r="K88" s="1">
        <v>-0.45218170651567657</v>
      </c>
    </row>
    <row r="89" spans="1:11" x14ac:dyDescent="0.35">
      <c r="A89" t="s">
        <v>9152</v>
      </c>
      <c r="B89" t="s">
        <v>197</v>
      </c>
      <c r="C89">
        <v>800</v>
      </c>
      <c r="D89">
        <v>12.451377239999999</v>
      </c>
      <c r="E89">
        <v>0.98103816799999999</v>
      </c>
      <c r="F89">
        <v>0</v>
      </c>
      <c r="G89">
        <v>7.2445707381243327</v>
      </c>
      <c r="I89" s="1">
        <v>65</v>
      </c>
      <c r="J89" s="1">
        <v>8.1508288409055432</v>
      </c>
      <c r="K89" s="1">
        <v>-6.3813686096708011E-2</v>
      </c>
    </row>
    <row r="90" spans="1:11" x14ac:dyDescent="0.35">
      <c r="A90" t="s">
        <v>9168</v>
      </c>
      <c r="B90" t="s">
        <v>197</v>
      </c>
      <c r="C90">
        <v>800</v>
      </c>
      <c r="D90">
        <v>24.816359840000001</v>
      </c>
      <c r="E90">
        <v>2.193681427</v>
      </c>
      <c r="F90">
        <v>0</v>
      </c>
      <c r="G90">
        <v>6.9233033646160616</v>
      </c>
      <c r="I90" s="1">
        <v>66</v>
      </c>
      <c r="J90" s="1">
        <v>6.4790765779626369</v>
      </c>
      <c r="K90" s="1">
        <v>3.5663345131685453E-2</v>
      </c>
    </row>
    <row r="91" spans="1:11" x14ac:dyDescent="0.35">
      <c r="A91" t="s">
        <v>9178</v>
      </c>
      <c r="B91" t="s">
        <v>197</v>
      </c>
      <c r="C91">
        <v>800</v>
      </c>
      <c r="D91">
        <v>14.17556241</v>
      </c>
      <c r="E91">
        <v>0.102001865</v>
      </c>
      <c r="F91">
        <v>1</v>
      </c>
      <c r="G91">
        <v>7.6412582431629232</v>
      </c>
      <c r="I91" s="1">
        <v>67</v>
      </c>
      <c r="J91" s="1">
        <v>8.019321649456133</v>
      </c>
      <c r="K91" s="1">
        <v>2.7309012238591279E-2</v>
      </c>
    </row>
    <row r="92" spans="1:11" x14ac:dyDescent="0.35">
      <c r="A92" t="s">
        <v>9180</v>
      </c>
      <c r="B92" t="s">
        <v>197</v>
      </c>
      <c r="C92">
        <v>800</v>
      </c>
      <c r="D92">
        <v>15.57207009</v>
      </c>
      <c r="E92">
        <v>3.0808459999999999E-2</v>
      </c>
      <c r="F92">
        <v>1</v>
      </c>
      <c r="G92">
        <v>8.0021272384815205</v>
      </c>
      <c r="I92" s="1">
        <v>68</v>
      </c>
      <c r="J92" s="1">
        <v>6.4313701023383096</v>
      </c>
      <c r="K92" s="1">
        <v>1.2123182100912162</v>
      </c>
    </row>
    <row r="93" spans="1:11" x14ac:dyDescent="0.35">
      <c r="A93" t="s">
        <v>9185</v>
      </c>
      <c r="B93" t="s">
        <v>197</v>
      </c>
      <c r="C93">
        <v>800</v>
      </c>
      <c r="D93">
        <v>12.70158809</v>
      </c>
      <c r="E93">
        <v>1.4453746409999999</v>
      </c>
      <c r="F93">
        <v>0</v>
      </c>
      <c r="G93">
        <v>7.2740329289040675</v>
      </c>
      <c r="I93" s="1">
        <v>69</v>
      </c>
      <c r="J93" s="1">
        <v>6.2652375220603576</v>
      </c>
      <c r="K93" s="1">
        <v>0.65019809844606602</v>
      </c>
    </row>
    <row r="94" spans="1:11" x14ac:dyDescent="0.35">
      <c r="A94" t="s">
        <v>9186</v>
      </c>
      <c r="B94" t="s">
        <v>197</v>
      </c>
      <c r="C94">
        <v>800</v>
      </c>
      <c r="D94">
        <v>18.95039508</v>
      </c>
      <c r="E94">
        <v>0.23709888100000001</v>
      </c>
      <c r="F94">
        <v>1</v>
      </c>
      <c r="G94">
        <v>8.657160939742333</v>
      </c>
      <c r="I94" s="1">
        <v>70</v>
      </c>
      <c r="J94" s="1">
        <v>6.8474726965426758</v>
      </c>
      <c r="K94" s="1">
        <v>0.33633314919274238</v>
      </c>
    </row>
    <row r="95" spans="1:11" x14ac:dyDescent="0.35">
      <c r="A95" t="s">
        <v>9187</v>
      </c>
      <c r="B95" t="s">
        <v>197</v>
      </c>
      <c r="C95">
        <v>800</v>
      </c>
      <c r="D95">
        <v>6.5961496930000001</v>
      </c>
      <c r="E95">
        <v>1.2434738780000001</v>
      </c>
      <c r="F95">
        <v>0</v>
      </c>
      <c r="G95">
        <v>7.1551371020310048</v>
      </c>
      <c r="I95" s="1">
        <v>71</v>
      </c>
      <c r="J95" s="1">
        <v>7.501797999196218</v>
      </c>
      <c r="K95" s="1">
        <v>-6.3590615841298437E-2</v>
      </c>
    </row>
    <row r="96" spans="1:11" x14ac:dyDescent="0.35">
      <c r="A96" t="s">
        <v>9188</v>
      </c>
      <c r="B96" t="s">
        <v>197</v>
      </c>
      <c r="C96">
        <v>800</v>
      </c>
      <c r="D96">
        <v>11.669739720000001</v>
      </c>
      <c r="E96">
        <v>1.564247119</v>
      </c>
      <c r="F96">
        <v>0</v>
      </c>
      <c r="G96">
        <v>7.4085204656314874</v>
      </c>
      <c r="I96" s="1">
        <v>72</v>
      </c>
      <c r="J96" s="1">
        <v>7.8492174058257955</v>
      </c>
      <c r="K96" s="1">
        <v>-5.1789890121744619E-2</v>
      </c>
    </row>
    <row r="97" spans="1:11" x14ac:dyDescent="0.35">
      <c r="A97" t="s">
        <v>9237</v>
      </c>
      <c r="B97" t="s">
        <v>197</v>
      </c>
      <c r="C97">
        <v>800</v>
      </c>
      <c r="D97">
        <v>11.436667480000001</v>
      </c>
      <c r="E97">
        <v>4.2631035999999997E-2</v>
      </c>
      <c r="F97">
        <v>1</v>
      </c>
      <c r="G97">
        <v>8.2550938674289185</v>
      </c>
      <c r="I97" s="1">
        <v>73</v>
      </c>
      <c r="J97" s="1">
        <v>7.5793679834036647</v>
      </c>
      <c r="K97" s="1">
        <v>-0.57824675340571652</v>
      </c>
    </row>
    <row r="98" spans="1:11" x14ac:dyDescent="0.35">
      <c r="A98" t="s">
        <v>9252</v>
      </c>
      <c r="B98" t="s">
        <v>197</v>
      </c>
      <c r="C98">
        <v>800</v>
      </c>
      <c r="D98">
        <v>7.9423583869999996</v>
      </c>
      <c r="E98">
        <v>0.30299044800000002</v>
      </c>
      <c r="F98">
        <v>1</v>
      </c>
      <c r="G98">
        <v>7.7819275149912688</v>
      </c>
      <c r="I98" s="1">
        <v>74</v>
      </c>
      <c r="J98" s="1">
        <v>7.9512824797399029</v>
      </c>
      <c r="K98" s="1">
        <v>0.34553289543844468</v>
      </c>
    </row>
    <row r="99" spans="1:11" x14ac:dyDescent="0.35">
      <c r="A99" t="s">
        <v>9261</v>
      </c>
      <c r="B99" t="s">
        <v>197</v>
      </c>
      <c r="C99">
        <v>800</v>
      </c>
      <c r="D99">
        <v>12.79913125</v>
      </c>
      <c r="E99">
        <v>1.6636653000000001E-2</v>
      </c>
      <c r="F99">
        <v>1</v>
      </c>
      <c r="G99">
        <v>8.2578639186785026</v>
      </c>
      <c r="I99" s="1">
        <v>75</v>
      </c>
      <c r="J99" s="1">
        <v>7.2400243589587898</v>
      </c>
      <c r="K99" s="1">
        <v>0.19582537903804909</v>
      </c>
    </row>
    <row r="100" spans="1:11" x14ac:dyDescent="0.35">
      <c r="A100" t="s">
        <v>9262</v>
      </c>
      <c r="B100" t="s">
        <v>197</v>
      </c>
      <c r="C100">
        <v>800</v>
      </c>
      <c r="D100">
        <v>11.26743607</v>
      </c>
      <c r="E100">
        <v>1.548806898</v>
      </c>
      <c r="F100">
        <v>0</v>
      </c>
      <c r="G100">
        <v>7.5178018980620154</v>
      </c>
      <c r="I100" s="1">
        <v>76</v>
      </c>
      <c r="J100" s="1">
        <v>7.5408936011911516</v>
      </c>
      <c r="K100" s="1">
        <v>0.14781452231112979</v>
      </c>
    </row>
    <row r="101" spans="1:11" x14ac:dyDescent="0.35">
      <c r="A101" t="s">
        <v>9264</v>
      </c>
      <c r="B101" t="s">
        <v>197</v>
      </c>
      <c r="C101">
        <v>800</v>
      </c>
      <c r="D101">
        <v>13.82918364</v>
      </c>
      <c r="E101">
        <v>1.037102494</v>
      </c>
      <c r="F101">
        <v>0</v>
      </c>
      <c r="G101">
        <v>6.5231921430808031</v>
      </c>
      <c r="I101" s="1">
        <v>77</v>
      </c>
      <c r="J101" s="1">
        <v>7.7747779221698634</v>
      </c>
      <c r="K101" s="1">
        <v>0.28949850357399942</v>
      </c>
    </row>
    <row r="102" spans="1:11" x14ac:dyDescent="0.35">
      <c r="A102" t="s">
        <v>9274</v>
      </c>
      <c r="B102" t="s">
        <v>197</v>
      </c>
      <c r="C102">
        <v>800</v>
      </c>
      <c r="D102">
        <v>27.015360489999999</v>
      </c>
      <c r="E102">
        <v>8.3053162E-2</v>
      </c>
      <c r="F102">
        <v>1</v>
      </c>
      <c r="G102">
        <v>7.5252429528424249</v>
      </c>
      <c r="I102" s="1">
        <v>78</v>
      </c>
      <c r="J102" s="1">
        <v>6.6915366255597393</v>
      </c>
      <c r="K102" s="1">
        <v>1.2508334926805587</v>
      </c>
    </row>
    <row r="103" spans="1:11" x14ac:dyDescent="0.35">
      <c r="A103" t="s">
        <v>9277</v>
      </c>
      <c r="B103" t="s">
        <v>197</v>
      </c>
      <c r="C103">
        <v>800</v>
      </c>
      <c r="D103">
        <v>28.73329231</v>
      </c>
      <c r="E103">
        <v>0.19742942799999999</v>
      </c>
      <c r="F103">
        <v>1</v>
      </c>
      <c r="G103">
        <v>7.7815145272418214</v>
      </c>
      <c r="I103" s="1">
        <v>79</v>
      </c>
      <c r="J103" s="1">
        <v>7.1801925863212164</v>
      </c>
      <c r="K103" s="1">
        <v>0.56654711613706521</v>
      </c>
    </row>
    <row r="104" spans="1:11" x14ac:dyDescent="0.35">
      <c r="A104" t="s">
        <v>9288</v>
      </c>
      <c r="B104" t="s">
        <v>197</v>
      </c>
      <c r="C104">
        <v>800</v>
      </c>
      <c r="D104">
        <v>13.888825649999999</v>
      </c>
      <c r="E104">
        <v>2.4407899120000001</v>
      </c>
      <c r="F104">
        <v>0</v>
      </c>
      <c r="G104">
        <v>7.2548798121849902</v>
      </c>
      <c r="I104" s="1">
        <v>80</v>
      </c>
      <c r="J104" s="1">
        <v>7.921697693316605</v>
      </c>
      <c r="K104" s="1">
        <v>0.97919134145927433</v>
      </c>
    </row>
    <row r="105" spans="1:11" x14ac:dyDescent="0.35">
      <c r="A105" t="s">
        <v>9324</v>
      </c>
      <c r="B105" t="s">
        <v>197</v>
      </c>
      <c r="C105">
        <v>800</v>
      </c>
      <c r="D105">
        <v>12.011222399999999</v>
      </c>
      <c r="E105">
        <v>1.4975639279999999</v>
      </c>
      <c r="F105">
        <v>0</v>
      </c>
      <c r="G105">
        <v>7.5151287194547551</v>
      </c>
      <c r="I105" s="1">
        <v>81</v>
      </c>
      <c r="J105" s="1">
        <v>8.123950529485656</v>
      </c>
      <c r="K105" s="1">
        <v>-0.14687594481335786</v>
      </c>
    </row>
    <row r="106" spans="1:11" x14ac:dyDescent="0.35">
      <c r="A106" t="s">
        <v>9331</v>
      </c>
      <c r="B106" t="s">
        <v>197</v>
      </c>
      <c r="C106">
        <v>800</v>
      </c>
      <c r="D106">
        <v>13.88587237</v>
      </c>
      <c r="E106">
        <v>0.77929347900000001</v>
      </c>
      <c r="F106">
        <v>1</v>
      </c>
      <c r="G106">
        <v>7.2060483924354033</v>
      </c>
      <c r="I106" s="1">
        <v>82</v>
      </c>
      <c r="J106" s="1">
        <v>8.165877559616078</v>
      </c>
      <c r="K106" s="1">
        <v>-4.4752970371707335E-2</v>
      </c>
    </row>
    <row r="107" spans="1:11" x14ac:dyDescent="0.35">
      <c r="A107" t="s">
        <v>9332</v>
      </c>
      <c r="B107" t="s">
        <v>197</v>
      </c>
      <c r="C107">
        <v>800</v>
      </c>
      <c r="D107">
        <v>14.84969604</v>
      </c>
      <c r="E107">
        <v>7.8513213999999998E-2</v>
      </c>
      <c r="F107">
        <v>1</v>
      </c>
      <c r="G107">
        <v>7.7717214956801488</v>
      </c>
      <c r="I107" s="1">
        <v>83</v>
      </c>
      <c r="J107" s="1">
        <v>7.3700886837877286</v>
      </c>
      <c r="K107" s="1">
        <v>-4.0142391123155541E-2</v>
      </c>
    </row>
    <row r="108" spans="1:11" x14ac:dyDescent="0.35">
      <c r="A108" t="s">
        <v>9342</v>
      </c>
      <c r="B108" t="s">
        <v>197</v>
      </c>
      <c r="C108">
        <v>800</v>
      </c>
      <c r="D108">
        <v>16.454447099999999</v>
      </c>
      <c r="E108">
        <v>1.4741727600000001</v>
      </c>
      <c r="F108">
        <v>0</v>
      </c>
      <c r="G108">
        <v>7.4633873946211695</v>
      </c>
      <c r="I108" s="1">
        <v>84</v>
      </c>
      <c r="J108" s="1">
        <v>7.2535445593752863</v>
      </c>
      <c r="K108" s="1">
        <v>0.85854427925276067</v>
      </c>
    </row>
    <row r="109" spans="1:11" x14ac:dyDescent="0.35">
      <c r="A109" t="s">
        <v>9346</v>
      </c>
      <c r="B109" t="s">
        <v>197</v>
      </c>
      <c r="C109">
        <v>800</v>
      </c>
      <c r="D109">
        <v>13.195017440000001</v>
      </c>
      <c r="E109">
        <v>9.2927404000000005E-2</v>
      </c>
      <c r="F109">
        <v>1</v>
      </c>
      <c r="G109">
        <v>7.837797783895339</v>
      </c>
      <c r="I109" s="1">
        <v>85</v>
      </c>
      <c r="J109" s="1">
        <v>8.101953110183663</v>
      </c>
      <c r="K109" s="1">
        <v>-0.14171349224254914</v>
      </c>
    </row>
    <row r="110" spans="1:11" x14ac:dyDescent="0.35">
      <c r="A110" t="s">
        <v>9352</v>
      </c>
      <c r="B110" t="s">
        <v>197</v>
      </c>
      <c r="C110">
        <v>800</v>
      </c>
      <c r="D110">
        <v>22.04334587</v>
      </c>
      <c r="E110">
        <v>1.5585561830000001</v>
      </c>
      <c r="F110">
        <v>0</v>
      </c>
      <c r="G110">
        <v>7.7048108440676586</v>
      </c>
      <c r="I110" s="1">
        <v>86</v>
      </c>
      <c r="J110" s="1">
        <v>7.488812203807039</v>
      </c>
      <c r="K110" s="1">
        <v>0.58794201689853853</v>
      </c>
    </row>
    <row r="111" spans="1:11" x14ac:dyDescent="0.35">
      <c r="A111" t="s">
        <v>9362</v>
      </c>
      <c r="B111" t="s">
        <v>197</v>
      </c>
      <c r="C111">
        <v>800</v>
      </c>
      <c r="D111">
        <v>20.1422059</v>
      </c>
      <c r="E111">
        <v>1.4462239429999999</v>
      </c>
      <c r="F111">
        <v>0</v>
      </c>
      <c r="G111">
        <v>8.3942820078571998</v>
      </c>
      <c r="I111" s="1">
        <v>87</v>
      </c>
      <c r="J111" s="1">
        <v>6.7074851215562497</v>
      </c>
      <c r="K111" s="1">
        <v>0.43778572910389535</v>
      </c>
    </row>
    <row r="112" spans="1:11" x14ac:dyDescent="0.35">
      <c r="A112" t="s">
        <v>9404</v>
      </c>
      <c r="B112" t="s">
        <v>197</v>
      </c>
      <c r="C112">
        <v>800</v>
      </c>
      <c r="D112">
        <v>23.395485399999998</v>
      </c>
      <c r="E112">
        <v>0.36489416299999999</v>
      </c>
      <c r="F112">
        <v>1</v>
      </c>
      <c r="G112">
        <v>8.6780864750575191</v>
      </c>
      <c r="I112" s="1">
        <v>88</v>
      </c>
      <c r="J112" s="1">
        <v>7.6851928500039026</v>
      </c>
      <c r="K112" s="1">
        <v>-0.4406221118795699</v>
      </c>
    </row>
    <row r="113" spans="1:11" x14ac:dyDescent="0.35">
      <c r="A113" t="s">
        <v>9408</v>
      </c>
      <c r="B113" t="s">
        <v>197</v>
      </c>
      <c r="C113">
        <v>800</v>
      </c>
      <c r="D113">
        <v>6.2779104070000002</v>
      </c>
      <c r="E113">
        <v>0.601547681</v>
      </c>
      <c r="F113">
        <v>1</v>
      </c>
      <c r="G113">
        <v>7.1161668390408499</v>
      </c>
      <c r="I113" s="1">
        <v>89</v>
      </c>
      <c r="J113" s="1">
        <v>7.0493033168094197</v>
      </c>
      <c r="K113" s="1">
        <v>-0.12599995219335813</v>
      </c>
    </row>
    <row r="114" spans="1:11" x14ac:dyDescent="0.35">
      <c r="A114" t="s">
        <v>9410</v>
      </c>
      <c r="B114" t="s">
        <v>197</v>
      </c>
      <c r="C114">
        <v>800</v>
      </c>
      <c r="D114">
        <v>13.06958103</v>
      </c>
      <c r="E114">
        <v>1.4655444660000001</v>
      </c>
      <c r="F114">
        <v>0</v>
      </c>
      <c r="G114">
        <v>7.5205771872009102</v>
      </c>
      <c r="I114" s="1">
        <v>90</v>
      </c>
      <c r="J114" s="1">
        <v>8.1461445604324307</v>
      </c>
      <c r="K114" s="1">
        <v>-0.5048863172695075</v>
      </c>
    </row>
    <row r="115" spans="1:11" x14ac:dyDescent="0.35">
      <c r="A115" t="s">
        <v>9429</v>
      </c>
      <c r="B115" t="s">
        <v>197</v>
      </c>
      <c r="C115">
        <v>800</v>
      </c>
      <c r="D115">
        <v>8.2520166770000003</v>
      </c>
      <c r="E115">
        <v>0.65094732499999997</v>
      </c>
      <c r="F115">
        <v>1</v>
      </c>
      <c r="G115">
        <v>7.5165671748031402</v>
      </c>
      <c r="I115" s="1">
        <v>91</v>
      </c>
      <c r="J115" s="1">
        <v>8.1834771730833342</v>
      </c>
      <c r="K115" s="1">
        <v>-0.1813499346018137</v>
      </c>
    </row>
    <row r="116" spans="1:11" x14ac:dyDescent="0.35">
      <c r="A116" t="s">
        <v>9431</v>
      </c>
      <c r="B116" t="s">
        <v>197</v>
      </c>
      <c r="C116">
        <v>800</v>
      </c>
      <c r="D116">
        <v>23.635941129999999</v>
      </c>
      <c r="E116">
        <v>1.1144520819999999</v>
      </c>
      <c r="F116">
        <v>0</v>
      </c>
      <c r="G116">
        <v>7.5614795649915196</v>
      </c>
      <c r="I116" s="1">
        <v>92</v>
      </c>
      <c r="J116" s="1">
        <v>7.4417026884335229</v>
      </c>
      <c r="K116" s="1">
        <v>-0.1676697595294554</v>
      </c>
    </row>
    <row r="117" spans="1:11" x14ac:dyDescent="0.35">
      <c r="A117" t="s">
        <v>9433</v>
      </c>
      <c r="B117" t="s">
        <v>197</v>
      </c>
      <c r="C117">
        <v>800</v>
      </c>
      <c r="D117">
        <v>7.2345044810000001</v>
      </c>
      <c r="E117">
        <v>1.581805117</v>
      </c>
      <c r="F117">
        <v>0</v>
      </c>
      <c r="G117">
        <v>7.5595674475133459</v>
      </c>
      <c r="I117" s="1">
        <v>93</v>
      </c>
      <c r="J117" s="1">
        <v>8.0753019793166541</v>
      </c>
      <c r="K117" s="1">
        <v>0.58185896042567897</v>
      </c>
    </row>
    <row r="118" spans="1:11" x14ac:dyDescent="0.35">
      <c r="A118" t="s">
        <v>9436</v>
      </c>
      <c r="B118" t="s">
        <v>197</v>
      </c>
      <c r="C118">
        <v>800</v>
      </c>
      <c r="D118">
        <v>22.504203319999998</v>
      </c>
      <c r="E118">
        <v>0.131851783</v>
      </c>
      <c r="F118">
        <v>1</v>
      </c>
      <c r="G118">
        <v>8.4521933997497722</v>
      </c>
      <c r="I118" s="1">
        <v>94</v>
      </c>
      <c r="J118" s="1">
        <v>7.5475760200855317</v>
      </c>
      <c r="K118" s="1">
        <v>-0.39243891805452691</v>
      </c>
    </row>
    <row r="119" spans="1:11" x14ac:dyDescent="0.35">
      <c r="A119" t="s">
        <v>9492</v>
      </c>
      <c r="B119" t="s">
        <v>197</v>
      </c>
      <c r="C119">
        <v>800</v>
      </c>
      <c r="D119">
        <v>18.759243250000001</v>
      </c>
      <c r="E119">
        <v>0.124369732</v>
      </c>
      <c r="F119">
        <v>1</v>
      </c>
      <c r="G119">
        <v>7.9995174728983178</v>
      </c>
      <c r="I119" s="1">
        <v>95</v>
      </c>
      <c r="J119" s="1">
        <v>7.3793679795370029</v>
      </c>
      <c r="K119" s="1">
        <v>2.9152486094484509E-2</v>
      </c>
    </row>
    <row r="120" spans="1:11" x14ac:dyDescent="0.35">
      <c r="A120" t="s">
        <v>9496</v>
      </c>
      <c r="B120" t="s">
        <v>197</v>
      </c>
      <c r="C120">
        <v>800</v>
      </c>
      <c r="D120">
        <v>12.85044152</v>
      </c>
      <c r="E120">
        <v>0.73790917499999997</v>
      </c>
      <c r="F120">
        <v>0</v>
      </c>
      <c r="G120">
        <v>7.7847260310802424</v>
      </c>
      <c r="I120" s="1">
        <v>96</v>
      </c>
      <c r="J120" s="1">
        <v>8.177277614987414</v>
      </c>
      <c r="K120" s="1">
        <v>7.7816252441504474E-2</v>
      </c>
    </row>
    <row r="121" spans="1:11" x14ac:dyDescent="0.35">
      <c r="A121" t="s">
        <v>9511</v>
      </c>
      <c r="B121" t="s">
        <v>197</v>
      </c>
      <c r="C121">
        <v>800</v>
      </c>
      <c r="D121">
        <v>14.91573839</v>
      </c>
      <c r="E121">
        <v>1.824436194</v>
      </c>
      <c r="F121">
        <v>0</v>
      </c>
      <c r="G121">
        <v>7.9452642760605467</v>
      </c>
      <c r="I121" s="1">
        <v>97</v>
      </c>
      <c r="J121" s="1">
        <v>8.0407495604827464</v>
      </c>
      <c r="K121" s="1">
        <v>-0.25882204549147758</v>
      </c>
    </row>
    <row r="122" spans="1:11" x14ac:dyDescent="0.35">
      <c r="A122" t="s">
        <v>9519</v>
      </c>
      <c r="B122" t="s">
        <v>197</v>
      </c>
      <c r="C122">
        <v>800</v>
      </c>
      <c r="D122">
        <v>8.9716367659999996</v>
      </c>
      <c r="E122">
        <v>0.33066673600000002</v>
      </c>
      <c r="F122">
        <v>1</v>
      </c>
      <c r="G122">
        <v>7.9931426672180894</v>
      </c>
      <c r="I122" s="1">
        <v>98</v>
      </c>
      <c r="J122" s="1">
        <v>8.1909086280234984</v>
      </c>
      <c r="K122" s="1">
        <v>6.6955290655004163E-2</v>
      </c>
    </row>
    <row r="123" spans="1:11" x14ac:dyDescent="0.35">
      <c r="A123" t="s">
        <v>9535</v>
      </c>
      <c r="B123" t="s">
        <v>197</v>
      </c>
      <c r="C123">
        <v>800</v>
      </c>
      <c r="D123">
        <v>7.1685623490000001</v>
      </c>
      <c r="E123">
        <v>1.507250993</v>
      </c>
      <c r="F123">
        <v>0</v>
      </c>
      <c r="G123">
        <v>6.8441410391516335</v>
      </c>
      <c r="I123" s="1">
        <v>99</v>
      </c>
      <c r="J123" s="1">
        <v>7.3874645692399028</v>
      </c>
      <c r="K123" s="1">
        <v>0.13033732882211257</v>
      </c>
    </row>
    <row r="124" spans="1:11" x14ac:dyDescent="0.35">
      <c r="A124" t="s">
        <v>9552</v>
      </c>
      <c r="B124" t="s">
        <v>197</v>
      </c>
      <c r="C124">
        <v>800</v>
      </c>
      <c r="D124">
        <v>6.0973328149999997</v>
      </c>
      <c r="E124">
        <v>1.9216428000000001</v>
      </c>
      <c r="F124">
        <v>0</v>
      </c>
      <c r="G124">
        <v>7.5572144865051998</v>
      </c>
      <c r="I124" s="1">
        <v>100</v>
      </c>
      <c r="J124" s="1">
        <v>7.6557936694745834</v>
      </c>
      <c r="K124" s="1">
        <v>-1.1326015263937803</v>
      </c>
    </row>
    <row r="125" spans="1:11" x14ac:dyDescent="0.35">
      <c r="A125" t="s">
        <v>9556</v>
      </c>
      <c r="B125" t="s">
        <v>197</v>
      </c>
      <c r="C125">
        <v>800</v>
      </c>
      <c r="D125">
        <v>14.679314870000001</v>
      </c>
      <c r="E125">
        <v>1.517770772</v>
      </c>
      <c r="F125">
        <v>0</v>
      </c>
      <c r="G125">
        <v>7.4576498688114787</v>
      </c>
      <c r="I125" s="1">
        <v>101</v>
      </c>
      <c r="J125" s="1">
        <v>8.1560809385187998</v>
      </c>
      <c r="K125" s="1">
        <v>-0.63083798567637484</v>
      </c>
    </row>
    <row r="126" spans="1:11" x14ac:dyDescent="0.35">
      <c r="A126" t="s">
        <v>9562</v>
      </c>
      <c r="B126" t="s">
        <v>197</v>
      </c>
      <c r="C126">
        <v>800</v>
      </c>
      <c r="D126">
        <v>11.099357830000001</v>
      </c>
      <c r="E126">
        <v>2.9121093710000001</v>
      </c>
      <c r="F126">
        <v>0</v>
      </c>
      <c r="G126">
        <v>6.7890488437360474</v>
      </c>
      <c r="I126" s="1">
        <v>102</v>
      </c>
      <c r="J126" s="1">
        <v>8.0961039668451651</v>
      </c>
      <c r="K126" s="1">
        <v>-0.31458943960334373</v>
      </c>
    </row>
    <row r="127" spans="1:11" x14ac:dyDescent="0.35">
      <c r="A127" t="s">
        <v>9563</v>
      </c>
      <c r="B127" t="s">
        <v>197</v>
      </c>
      <c r="C127">
        <v>800</v>
      </c>
      <c r="D127">
        <v>11.98489618</v>
      </c>
      <c r="E127">
        <v>2.0414137389999998</v>
      </c>
      <c r="F127">
        <v>0</v>
      </c>
      <c r="G127">
        <v>7.8604443375135977</v>
      </c>
      <c r="I127" s="1">
        <v>103</v>
      </c>
      <c r="J127" s="1">
        <v>6.919723823410326</v>
      </c>
      <c r="K127" s="1">
        <v>0.33515598877466424</v>
      </c>
    </row>
    <row r="128" spans="1:11" x14ac:dyDescent="0.35">
      <c r="A128" t="s">
        <v>9566</v>
      </c>
      <c r="B128" t="s">
        <v>197</v>
      </c>
      <c r="C128">
        <v>800</v>
      </c>
      <c r="D128">
        <v>12.54095716</v>
      </c>
      <c r="E128">
        <v>1.3680403219999999</v>
      </c>
      <c r="F128">
        <v>0</v>
      </c>
      <c r="G128">
        <v>6.7973177685024435</v>
      </c>
      <c r="I128" s="1">
        <v>104</v>
      </c>
      <c r="J128" s="1">
        <v>7.4143355125539898</v>
      </c>
      <c r="K128" s="1">
        <v>0.10079320690076532</v>
      </c>
    </row>
    <row r="129" spans="1:11" x14ac:dyDescent="0.35">
      <c r="A129" t="s">
        <v>9588</v>
      </c>
      <c r="B129" t="s">
        <v>197</v>
      </c>
      <c r="C129">
        <v>800</v>
      </c>
      <c r="D129">
        <v>9.7457492759999997</v>
      </c>
      <c r="E129">
        <v>1.112999767</v>
      </c>
      <c r="F129">
        <v>0</v>
      </c>
      <c r="G129">
        <v>6.2783188475510263</v>
      </c>
      <c r="I129" s="1">
        <v>105</v>
      </c>
      <c r="J129" s="1">
        <v>7.7909843391005955</v>
      </c>
      <c r="K129" s="1">
        <v>-0.58493594666519222</v>
      </c>
    </row>
    <row r="130" spans="1:11" x14ac:dyDescent="0.35">
      <c r="A130" t="s">
        <v>9589</v>
      </c>
      <c r="B130" t="s">
        <v>197</v>
      </c>
      <c r="C130">
        <v>800</v>
      </c>
      <c r="D130">
        <v>8.79304649</v>
      </c>
      <c r="E130">
        <v>0.229609955</v>
      </c>
      <c r="F130">
        <v>1</v>
      </c>
      <c r="G130">
        <v>7.8295050089753913</v>
      </c>
      <c r="I130" s="1">
        <v>106</v>
      </c>
      <c r="J130" s="1">
        <v>8.1584616101574046</v>
      </c>
      <c r="K130" s="1">
        <v>-0.38674011447725576</v>
      </c>
    </row>
    <row r="131" spans="1:11" x14ac:dyDescent="0.35">
      <c r="A131" t="s">
        <v>9594</v>
      </c>
      <c r="B131" t="s">
        <v>197</v>
      </c>
      <c r="C131">
        <v>800</v>
      </c>
      <c r="D131">
        <v>7.9093424780000001</v>
      </c>
      <c r="E131">
        <v>0.82218765699999996</v>
      </c>
      <c r="F131">
        <v>1</v>
      </c>
      <c r="G131">
        <v>6.2486319309612632</v>
      </c>
      <c r="I131" s="1">
        <v>107</v>
      </c>
      <c r="J131" s="1">
        <v>7.4266014438491172</v>
      </c>
      <c r="K131" s="1">
        <v>3.6785950772052267E-2</v>
      </c>
    </row>
    <row r="132" spans="1:11" x14ac:dyDescent="0.35">
      <c r="A132" t="s">
        <v>9595</v>
      </c>
      <c r="B132" t="s">
        <v>197</v>
      </c>
      <c r="C132">
        <v>800</v>
      </c>
      <c r="D132">
        <v>16.309182969999998</v>
      </c>
      <c r="E132">
        <v>1.677426189</v>
      </c>
      <c r="F132">
        <v>0</v>
      </c>
      <c r="G132">
        <v>8.6941954871588099</v>
      </c>
      <c r="I132" s="1">
        <v>108</v>
      </c>
      <c r="J132" s="1">
        <v>8.1509030536879319</v>
      </c>
      <c r="K132" s="1">
        <v>-0.3131052697925929</v>
      </c>
    </row>
    <row r="133" spans="1:11" x14ac:dyDescent="0.35">
      <c r="A133" t="s">
        <v>9609</v>
      </c>
      <c r="B133" t="s">
        <v>197</v>
      </c>
      <c r="C133">
        <v>800</v>
      </c>
      <c r="D133">
        <v>18.647587229999999</v>
      </c>
      <c r="E133">
        <v>0.115040446</v>
      </c>
      <c r="F133">
        <v>1</v>
      </c>
      <c r="G133">
        <v>8.2989688332574705</v>
      </c>
      <c r="I133" s="1">
        <v>109</v>
      </c>
      <c r="J133" s="1">
        <v>7.3823522097379479</v>
      </c>
      <c r="K133" s="1">
        <v>0.32245863432971067</v>
      </c>
    </row>
    <row r="134" spans="1:11" x14ac:dyDescent="0.35">
      <c r="A134" t="s">
        <v>9639</v>
      </c>
      <c r="B134" t="s">
        <v>197</v>
      </c>
      <c r="C134">
        <v>800</v>
      </c>
      <c r="D134">
        <v>17.668991649999999</v>
      </c>
      <c r="E134">
        <v>2.3754118100000001</v>
      </c>
      <c r="F134">
        <v>0</v>
      </c>
      <c r="G134">
        <v>8.3391465817609358</v>
      </c>
      <c r="I134" s="1">
        <v>110</v>
      </c>
      <c r="J134" s="1">
        <v>7.441257328886671</v>
      </c>
      <c r="K134" s="1">
        <v>0.95302467897052878</v>
      </c>
    </row>
    <row r="135" spans="1:11" x14ac:dyDescent="0.35">
      <c r="A135" t="s">
        <v>9651</v>
      </c>
      <c r="B135" t="s">
        <v>197</v>
      </c>
      <c r="C135">
        <v>800</v>
      </c>
      <c r="D135">
        <v>10.650006019999999</v>
      </c>
      <c r="E135">
        <v>0.57005702899999999</v>
      </c>
      <c r="F135">
        <v>1</v>
      </c>
      <c r="G135">
        <v>7.9180463247971344</v>
      </c>
      <c r="I135" s="1">
        <v>111</v>
      </c>
      <c r="J135" s="1">
        <v>8.0082883035201533</v>
      </c>
      <c r="K135" s="1">
        <v>0.66979817153736576</v>
      </c>
    </row>
    <row r="136" spans="1:11" x14ac:dyDescent="0.35">
      <c r="A136" t="s">
        <v>9656</v>
      </c>
      <c r="B136" t="s">
        <v>197</v>
      </c>
      <c r="C136">
        <v>800</v>
      </c>
      <c r="D136">
        <v>18.510691680000001</v>
      </c>
      <c r="E136">
        <v>0.12836903299999999</v>
      </c>
      <c r="F136">
        <v>1</v>
      </c>
      <c r="G136">
        <v>8.5336980891352407</v>
      </c>
      <c r="I136" s="1">
        <v>112</v>
      </c>
      <c r="J136" s="1">
        <v>7.8841912172806694</v>
      </c>
      <c r="K136" s="1">
        <v>-0.76802437823981951</v>
      </c>
    </row>
    <row r="137" spans="1:11" x14ac:dyDescent="0.35">
      <c r="A137" t="s">
        <v>9708</v>
      </c>
      <c r="B137" t="s">
        <v>197</v>
      </c>
      <c r="C137">
        <v>800</v>
      </c>
      <c r="D137">
        <v>10.91308414</v>
      </c>
      <c r="E137">
        <v>3.1538728000000002E-2</v>
      </c>
      <c r="F137">
        <v>1</v>
      </c>
      <c r="G137">
        <v>8.1639249865181771</v>
      </c>
      <c r="I137" s="1">
        <v>113</v>
      </c>
      <c r="J137" s="1">
        <v>7.4311259747061555</v>
      </c>
      <c r="K137" s="1">
        <v>8.9451212494754628E-2</v>
      </c>
    </row>
    <row r="138" spans="1:11" x14ac:dyDescent="0.35">
      <c r="A138" t="s">
        <v>9723</v>
      </c>
      <c r="B138" t="s">
        <v>197</v>
      </c>
      <c r="C138">
        <v>800</v>
      </c>
      <c r="D138">
        <v>11.974783459999999</v>
      </c>
      <c r="E138">
        <v>1.5466043229999999</v>
      </c>
      <c r="F138">
        <v>0</v>
      </c>
      <c r="G138">
        <v>7.951962816645441</v>
      </c>
      <c r="I138" s="1">
        <v>114</v>
      </c>
      <c r="J138" s="1">
        <v>7.85828688281957</v>
      </c>
      <c r="K138" s="1">
        <v>-0.34171970801642981</v>
      </c>
    </row>
    <row r="139" spans="1:11" x14ac:dyDescent="0.35">
      <c r="A139" t="s">
        <v>9724</v>
      </c>
      <c r="B139" t="s">
        <v>197</v>
      </c>
      <c r="C139">
        <v>800</v>
      </c>
      <c r="D139">
        <v>12.573305209999999</v>
      </c>
      <c r="E139">
        <v>0.88766382200000005</v>
      </c>
      <c r="F139">
        <v>0</v>
      </c>
      <c r="G139">
        <v>7.4281671114752958</v>
      </c>
      <c r="I139" s="1">
        <v>115</v>
      </c>
      <c r="J139" s="1">
        <v>7.6152328589962686</v>
      </c>
      <c r="K139" s="1">
        <v>-5.375329400474893E-2</v>
      </c>
    </row>
    <row r="140" spans="1:11" x14ac:dyDescent="0.35">
      <c r="A140" t="s">
        <v>9751</v>
      </c>
      <c r="B140" t="s">
        <v>197</v>
      </c>
      <c r="C140">
        <v>800</v>
      </c>
      <c r="D140">
        <v>9.7289325820000006</v>
      </c>
      <c r="E140">
        <v>1.2941892749999999</v>
      </c>
      <c r="F140">
        <v>0</v>
      </c>
      <c r="G140">
        <v>5.9796934419333354</v>
      </c>
      <c r="I140" s="1">
        <v>116</v>
      </c>
      <c r="J140" s="1">
        <v>7.3701608635371532</v>
      </c>
      <c r="K140" s="1">
        <v>0.1894065839761927</v>
      </c>
    </row>
    <row r="141" spans="1:11" x14ac:dyDescent="0.35">
      <c r="A141" t="s">
        <v>9753</v>
      </c>
      <c r="B141" t="s">
        <v>197</v>
      </c>
      <c r="C141">
        <v>800</v>
      </c>
      <c r="D141">
        <v>9.5673411339999994</v>
      </c>
      <c r="E141">
        <v>1.141908862</v>
      </c>
      <c r="F141">
        <v>0</v>
      </c>
      <c r="G141">
        <v>6.8021573505885815</v>
      </c>
      <c r="I141" s="1">
        <v>117</v>
      </c>
      <c r="J141" s="1">
        <v>8.1304917703129629</v>
      </c>
      <c r="K141" s="1">
        <v>0.32170162943680936</v>
      </c>
    </row>
    <row r="142" spans="1:11" x14ac:dyDescent="0.35">
      <c r="A142" t="s">
        <v>9762</v>
      </c>
      <c r="B142" t="s">
        <v>197</v>
      </c>
      <c r="C142">
        <v>800</v>
      </c>
      <c r="D142">
        <v>9.732224102</v>
      </c>
      <c r="E142">
        <v>2.20499351</v>
      </c>
      <c r="F142">
        <v>0</v>
      </c>
      <c r="G142">
        <v>7.6789247715902249</v>
      </c>
      <c r="I142" s="1">
        <v>118</v>
      </c>
      <c r="J142" s="1">
        <v>8.1344152308050877</v>
      </c>
      <c r="K142" s="1">
        <v>-0.13489775790676983</v>
      </c>
    </row>
    <row r="143" spans="1:11" x14ac:dyDescent="0.35">
      <c r="A143" t="s">
        <v>9766</v>
      </c>
      <c r="B143" t="s">
        <v>197</v>
      </c>
      <c r="C143">
        <v>800</v>
      </c>
      <c r="D143">
        <v>6.4608572979999996</v>
      </c>
      <c r="E143">
        <v>1.974938906</v>
      </c>
      <c r="F143">
        <v>0</v>
      </c>
      <c r="G143">
        <v>8.1196611124588767</v>
      </c>
      <c r="I143" s="1">
        <v>119</v>
      </c>
      <c r="J143" s="1">
        <v>7.8126855653737204</v>
      </c>
      <c r="K143" s="1">
        <v>-2.7959534293477972E-2</v>
      </c>
    </row>
    <row r="144" spans="1:11" x14ac:dyDescent="0.35">
      <c r="A144" t="s">
        <v>9777</v>
      </c>
      <c r="B144" t="s">
        <v>197</v>
      </c>
      <c r="C144">
        <v>800</v>
      </c>
      <c r="D144">
        <v>14.600915069999999</v>
      </c>
      <c r="E144">
        <v>0.178604598</v>
      </c>
      <c r="F144">
        <v>1</v>
      </c>
      <c r="G144">
        <v>8.7297694619708182</v>
      </c>
      <c r="I144" s="1">
        <v>120</v>
      </c>
      <c r="J144" s="1">
        <v>7.2429292468626532</v>
      </c>
      <c r="K144" s="1">
        <v>0.70233502919789359</v>
      </c>
    </row>
    <row r="145" spans="1:11" x14ac:dyDescent="0.35">
      <c r="A145" t="s">
        <v>9801</v>
      </c>
      <c r="B145" t="s">
        <v>197</v>
      </c>
      <c r="C145">
        <v>800</v>
      </c>
      <c r="D145">
        <v>10.43419327</v>
      </c>
      <c r="E145">
        <v>2.1762424290000002</v>
      </c>
      <c r="F145">
        <v>0</v>
      </c>
      <c r="G145">
        <v>6.6504437931016804</v>
      </c>
      <c r="I145" s="1">
        <v>121</v>
      </c>
      <c r="J145" s="1">
        <v>8.0262365850249928</v>
      </c>
      <c r="K145" s="1">
        <v>-3.3093917806903406E-2</v>
      </c>
    </row>
    <row r="146" spans="1:11" x14ac:dyDescent="0.35">
      <c r="A146" t="s">
        <v>9802</v>
      </c>
      <c r="B146" t="s">
        <v>197</v>
      </c>
      <c r="C146">
        <v>800</v>
      </c>
      <c r="D146">
        <v>11.135191409999999</v>
      </c>
      <c r="E146">
        <v>3.0731930410000001</v>
      </c>
      <c r="F146">
        <v>0</v>
      </c>
      <c r="G146">
        <v>7.1825869915936966</v>
      </c>
      <c r="I146" s="1">
        <v>122</v>
      </c>
      <c r="J146" s="1">
        <v>7.4092557801634804</v>
      </c>
      <c r="K146" s="1">
        <v>-0.56511474101184689</v>
      </c>
    </row>
    <row r="147" spans="1:11" x14ac:dyDescent="0.35">
      <c r="A147" t="s">
        <v>9807</v>
      </c>
      <c r="B147" t="s">
        <v>197</v>
      </c>
      <c r="C147">
        <v>800</v>
      </c>
      <c r="D147">
        <v>7.7085211170000001</v>
      </c>
      <c r="E147">
        <v>2.1540732130000002</v>
      </c>
      <c r="F147">
        <v>0</v>
      </c>
      <c r="G147">
        <v>8.4109450216878567</v>
      </c>
      <c r="I147" s="1">
        <v>123</v>
      </c>
      <c r="J147" s="1">
        <v>7.1919557533360123</v>
      </c>
      <c r="K147" s="1">
        <v>0.36525873316918744</v>
      </c>
    </row>
    <row r="148" spans="1:11" x14ac:dyDescent="0.35">
      <c r="A148" t="s">
        <v>9808</v>
      </c>
      <c r="B148" t="s">
        <v>197</v>
      </c>
      <c r="C148">
        <v>800</v>
      </c>
      <c r="D148">
        <v>8.1177993239999999</v>
      </c>
      <c r="E148">
        <v>0.78683756199999999</v>
      </c>
      <c r="F148">
        <v>1</v>
      </c>
      <c r="G148">
        <v>7.1686780634779321</v>
      </c>
      <c r="I148" s="1">
        <v>124</v>
      </c>
      <c r="J148" s="1">
        <v>7.4037393866916403</v>
      </c>
      <c r="K148" s="1">
        <v>5.3910482119838399E-2</v>
      </c>
    </row>
    <row r="149" spans="1:11" x14ac:dyDescent="0.35">
      <c r="A149" t="s">
        <v>9812</v>
      </c>
      <c r="B149" t="s">
        <v>197</v>
      </c>
      <c r="C149">
        <v>800</v>
      </c>
      <c r="D149">
        <v>7.057719133</v>
      </c>
      <c r="E149">
        <v>3.2637143979999998</v>
      </c>
      <c r="F149">
        <v>0</v>
      </c>
      <c r="G149">
        <v>7.0451793306192148</v>
      </c>
      <c r="I149" s="1">
        <v>125</v>
      </c>
      <c r="J149" s="1">
        <v>6.6725719025592278</v>
      </c>
      <c r="K149" s="1">
        <v>0.11647694117681962</v>
      </c>
    </row>
    <row r="150" spans="1:11" x14ac:dyDescent="0.35">
      <c r="A150" t="s">
        <v>9935</v>
      </c>
      <c r="B150" t="s">
        <v>197</v>
      </c>
      <c r="C150">
        <v>800</v>
      </c>
      <c r="D150">
        <v>8.9831965940000007</v>
      </c>
      <c r="E150">
        <v>0.624003423</v>
      </c>
      <c r="F150">
        <v>0</v>
      </c>
      <c r="G150">
        <v>7.6806040788977654</v>
      </c>
      <c r="I150" s="1">
        <v>126</v>
      </c>
      <c r="J150" s="1">
        <v>7.1291499067478075</v>
      </c>
      <c r="K150" s="1">
        <v>0.73129443076579026</v>
      </c>
    </row>
    <row r="151" spans="1:11" x14ac:dyDescent="0.35">
      <c r="A151" t="s">
        <v>9940</v>
      </c>
      <c r="B151" t="s">
        <v>197</v>
      </c>
      <c r="C151">
        <v>800</v>
      </c>
      <c r="D151">
        <v>6.99377154</v>
      </c>
      <c r="E151">
        <v>1.281634486</v>
      </c>
      <c r="F151">
        <v>0</v>
      </c>
      <c r="G151">
        <v>7.8615441990071373</v>
      </c>
      <c r="I151" s="1">
        <v>127</v>
      </c>
      <c r="J151" s="1">
        <v>7.4822554921075195</v>
      </c>
      <c r="K151" s="1">
        <v>-0.68493772360507599</v>
      </c>
    </row>
    <row r="152" spans="1:11" x14ac:dyDescent="0.35">
      <c r="A152" t="s">
        <v>9944</v>
      </c>
      <c r="B152" t="s">
        <v>197</v>
      </c>
      <c r="C152">
        <v>800</v>
      </c>
      <c r="D152">
        <v>6.4477149259999997</v>
      </c>
      <c r="E152">
        <v>0.78032793</v>
      </c>
      <c r="F152">
        <v>0</v>
      </c>
      <c r="G152">
        <v>6.8720873533585394</v>
      </c>
      <c r="I152" s="1">
        <v>128</v>
      </c>
      <c r="J152" s="1">
        <v>7.6159944283205911</v>
      </c>
      <c r="K152" s="1">
        <v>-1.3376755807695648</v>
      </c>
    </row>
    <row r="153" spans="1:11" x14ac:dyDescent="0.35">
      <c r="A153" t="s">
        <v>10025</v>
      </c>
      <c r="B153" t="s">
        <v>197</v>
      </c>
      <c r="C153">
        <v>800</v>
      </c>
      <c r="D153">
        <v>11.82362155</v>
      </c>
      <c r="E153">
        <v>0.76735034700000004</v>
      </c>
      <c r="F153">
        <v>0</v>
      </c>
      <c r="G153">
        <v>8.8598798829646874</v>
      </c>
      <c r="I153" s="1">
        <v>129</v>
      </c>
      <c r="J153" s="1">
        <v>8.0792290449420339</v>
      </c>
      <c r="K153" s="1">
        <v>-0.24972403596664261</v>
      </c>
    </row>
    <row r="154" spans="1:11" x14ac:dyDescent="0.35">
      <c r="A154" t="s">
        <v>10030</v>
      </c>
      <c r="B154" t="s">
        <v>197</v>
      </c>
      <c r="C154">
        <v>800</v>
      </c>
      <c r="D154">
        <v>8.9240797460000003</v>
      </c>
      <c r="E154">
        <v>2.1755928990000002</v>
      </c>
      <c r="F154">
        <v>0</v>
      </c>
      <c r="G154">
        <v>7.4175115507950764</v>
      </c>
      <c r="I154" s="1">
        <v>130</v>
      </c>
      <c r="J154" s="1">
        <v>7.7684913605409536</v>
      </c>
      <c r="K154" s="1">
        <v>-1.5198594295796903</v>
      </c>
    </row>
    <row r="155" spans="1:11" x14ac:dyDescent="0.35">
      <c r="A155" t="s">
        <v>10037</v>
      </c>
      <c r="B155" t="s">
        <v>197</v>
      </c>
      <c r="C155">
        <v>800</v>
      </c>
      <c r="D155">
        <v>10.692193100000001</v>
      </c>
      <c r="E155">
        <v>1.987109998</v>
      </c>
      <c r="F155">
        <v>0</v>
      </c>
      <c r="G155">
        <v>7.1522596766638626</v>
      </c>
      <c r="I155" s="1">
        <v>131</v>
      </c>
      <c r="J155" s="1">
        <v>7.3200187971162514</v>
      </c>
      <c r="K155" s="1">
        <v>1.3741766900425585</v>
      </c>
    </row>
    <row r="156" spans="1:11" x14ac:dyDescent="0.35">
      <c r="A156" t="s">
        <v>10052</v>
      </c>
      <c r="B156" t="s">
        <v>197</v>
      </c>
      <c r="C156">
        <v>800</v>
      </c>
      <c r="D156">
        <v>9.7603513320000008</v>
      </c>
      <c r="E156">
        <v>2.3473386629999999</v>
      </c>
      <c r="F156">
        <v>0</v>
      </c>
      <c r="G156">
        <v>7.1215059946058679</v>
      </c>
      <c r="I156" s="1">
        <v>132</v>
      </c>
      <c r="J156" s="1">
        <v>8.1393073499634205</v>
      </c>
      <c r="K156" s="1">
        <v>0.15966148329404994</v>
      </c>
    </row>
    <row r="157" spans="1:11" x14ac:dyDescent="0.35">
      <c r="A157" t="s">
        <v>10053</v>
      </c>
      <c r="B157" t="s">
        <v>197</v>
      </c>
      <c r="C157">
        <v>800</v>
      </c>
      <c r="D157">
        <v>15.641260430000001</v>
      </c>
      <c r="E157">
        <v>1.7395712539999999</v>
      </c>
      <c r="F157">
        <v>0</v>
      </c>
      <c r="G157">
        <v>7.3074863515519137</v>
      </c>
      <c r="I157" s="1">
        <v>133</v>
      </c>
      <c r="J157" s="1">
        <v>6.954006989917354</v>
      </c>
      <c r="K157" s="1">
        <v>1.3851395918435818</v>
      </c>
    </row>
    <row r="158" spans="1:11" x14ac:dyDescent="0.35">
      <c r="A158" t="s">
        <v>10060</v>
      </c>
      <c r="B158" t="s">
        <v>197</v>
      </c>
      <c r="C158">
        <v>800</v>
      </c>
      <c r="D158">
        <v>8.5327814229999994</v>
      </c>
      <c r="E158">
        <v>0.27978268099999998</v>
      </c>
      <c r="F158">
        <v>1</v>
      </c>
      <c r="G158">
        <v>8.1864016585210813</v>
      </c>
      <c r="I158" s="1">
        <v>134</v>
      </c>
      <c r="J158" s="1">
        <v>7.9007043804485271</v>
      </c>
      <c r="K158" s="1">
        <v>1.7341944348607363E-2</v>
      </c>
    </row>
    <row r="159" spans="1:11" x14ac:dyDescent="0.35">
      <c r="A159" t="s">
        <v>10074</v>
      </c>
      <c r="B159" t="s">
        <v>197</v>
      </c>
      <c r="C159">
        <v>800</v>
      </c>
      <c r="D159">
        <v>9.8690832690000008</v>
      </c>
      <c r="E159">
        <v>0.99462051500000004</v>
      </c>
      <c r="F159">
        <v>0</v>
      </c>
      <c r="G159">
        <v>7.566440623867666</v>
      </c>
      <c r="I159" s="1">
        <v>135</v>
      </c>
      <c r="J159" s="1">
        <v>8.132318065272587</v>
      </c>
      <c r="K159" s="1">
        <v>0.4013800238626537</v>
      </c>
    </row>
    <row r="160" spans="1:11" x14ac:dyDescent="0.35">
      <c r="A160" t="s">
        <v>10076</v>
      </c>
      <c r="B160" t="s">
        <v>197</v>
      </c>
      <c r="C160">
        <v>800</v>
      </c>
      <c r="D160">
        <v>10.675383979999999</v>
      </c>
      <c r="E160">
        <v>0.10884833100000001</v>
      </c>
      <c r="F160">
        <v>1</v>
      </c>
      <c r="G160">
        <v>7.8156595481795836</v>
      </c>
      <c r="I160" s="1">
        <v>136</v>
      </c>
      <c r="J160" s="1">
        <v>8.1830942329447716</v>
      </c>
      <c r="K160" s="1">
        <v>-1.9169246426594455E-2</v>
      </c>
    </row>
    <row r="161" spans="1:11" x14ac:dyDescent="0.35">
      <c r="A161" t="s">
        <v>10077</v>
      </c>
      <c r="B161" t="s">
        <v>197</v>
      </c>
      <c r="C161">
        <v>800</v>
      </c>
      <c r="D161">
        <v>11.605760180000001</v>
      </c>
      <c r="E161">
        <v>0.17187002600000001</v>
      </c>
      <c r="F161">
        <v>1</v>
      </c>
      <c r="G161">
        <v>7.7523687162417492</v>
      </c>
      <c r="I161" s="1">
        <v>137</v>
      </c>
      <c r="J161" s="1">
        <v>7.3886195621681034</v>
      </c>
      <c r="K161" s="1">
        <v>0.56334325447733757</v>
      </c>
    </row>
    <row r="162" spans="1:11" x14ac:dyDescent="0.35">
      <c r="A162" t="s">
        <v>10100</v>
      </c>
      <c r="B162" t="s">
        <v>197</v>
      </c>
      <c r="C162">
        <v>800</v>
      </c>
      <c r="D162">
        <v>16.45672282</v>
      </c>
      <c r="E162">
        <v>2.1668605919999999</v>
      </c>
      <c r="F162">
        <v>0</v>
      </c>
      <c r="G162">
        <v>8.5656008933134409</v>
      </c>
      <c r="I162" s="1">
        <v>138</v>
      </c>
      <c r="J162" s="1">
        <v>7.7341567714619286</v>
      </c>
      <c r="K162" s="1">
        <v>-0.30598965998663274</v>
      </c>
    </row>
    <row r="163" spans="1:11" x14ac:dyDescent="0.35">
      <c r="A163" t="s">
        <v>10105</v>
      </c>
      <c r="B163" t="s">
        <v>197</v>
      </c>
      <c r="C163">
        <v>800</v>
      </c>
      <c r="D163">
        <v>4.2645605059999996</v>
      </c>
      <c r="E163">
        <v>1.649781918</v>
      </c>
      <c r="F163">
        <v>0</v>
      </c>
      <c r="G163">
        <v>6.3593970866113638</v>
      </c>
      <c r="I163" s="1">
        <v>139</v>
      </c>
      <c r="J163" s="1">
        <v>7.5209817270939574</v>
      </c>
      <c r="K163" s="1">
        <v>-1.541288285160622</v>
      </c>
    </row>
    <row r="164" spans="1:11" x14ac:dyDescent="0.35">
      <c r="A164" t="s">
        <v>10109</v>
      </c>
      <c r="B164" t="s">
        <v>197</v>
      </c>
      <c r="C164">
        <v>800</v>
      </c>
      <c r="D164">
        <v>11.611230819999999</v>
      </c>
      <c r="E164">
        <v>0.22340612800000001</v>
      </c>
      <c r="F164">
        <v>1</v>
      </c>
      <c r="G164">
        <v>8.0312777191789344</v>
      </c>
      <c r="I164" s="1">
        <v>140</v>
      </c>
      <c r="J164" s="1">
        <v>7.6008349898062626</v>
      </c>
      <c r="K164" s="1">
        <v>-0.79867763921768109</v>
      </c>
    </row>
    <row r="165" spans="1:11" x14ac:dyDescent="0.35">
      <c r="A165" t="s">
        <v>10119</v>
      </c>
      <c r="B165" t="s">
        <v>197</v>
      </c>
      <c r="C165">
        <v>800</v>
      </c>
      <c r="D165">
        <v>5.32360378</v>
      </c>
      <c r="E165">
        <v>1.233037256</v>
      </c>
      <c r="F165">
        <v>0</v>
      </c>
      <c r="G165">
        <v>7.8644446250117275</v>
      </c>
      <c r="I165" s="1">
        <v>141</v>
      </c>
      <c r="J165" s="1">
        <v>7.0433714525740481</v>
      </c>
      <c r="K165" s="1">
        <v>0.63555331901617684</v>
      </c>
    </row>
    <row r="166" spans="1:11" x14ac:dyDescent="0.35">
      <c r="A166" t="s">
        <v>10124</v>
      </c>
      <c r="B166" t="s">
        <v>197</v>
      </c>
      <c r="C166">
        <v>800</v>
      </c>
      <c r="D166">
        <v>12.476115180000001</v>
      </c>
      <c r="E166">
        <v>0.923458479</v>
      </c>
      <c r="F166">
        <v>0</v>
      </c>
      <c r="G166">
        <v>7.9649472427771926</v>
      </c>
      <c r="I166" s="1">
        <v>142</v>
      </c>
      <c r="J166" s="1">
        <v>7.1640081803677091</v>
      </c>
      <c r="K166" s="1">
        <v>0.95565293209116753</v>
      </c>
    </row>
    <row r="167" spans="1:11" x14ac:dyDescent="0.35">
      <c r="A167" t="s">
        <v>10128</v>
      </c>
      <c r="B167" t="s">
        <v>197</v>
      </c>
      <c r="C167">
        <v>800</v>
      </c>
      <c r="D167">
        <v>13.4937269</v>
      </c>
      <c r="E167">
        <v>1.0804307470000001</v>
      </c>
      <c r="F167">
        <v>0</v>
      </c>
      <c r="G167">
        <v>6.8293548797149137</v>
      </c>
      <c r="I167" s="1">
        <v>143</v>
      </c>
      <c r="J167" s="1">
        <v>8.1059753880338139</v>
      </c>
      <c r="K167" s="1">
        <v>0.62379407393700426</v>
      </c>
    </row>
    <row r="168" spans="1:11" x14ac:dyDescent="0.35">
      <c r="A168" t="s">
        <v>10129</v>
      </c>
      <c r="B168" t="s">
        <v>197</v>
      </c>
      <c r="C168">
        <v>800</v>
      </c>
      <c r="D168">
        <v>6.8303965470000003</v>
      </c>
      <c r="E168">
        <v>0.93726176100000003</v>
      </c>
      <c r="F168">
        <v>0</v>
      </c>
      <c r="G168">
        <v>7.711316594975492</v>
      </c>
      <c r="I168" s="1">
        <v>144</v>
      </c>
      <c r="J168" s="1">
        <v>7.0584480312300029</v>
      </c>
      <c r="K168" s="1">
        <v>-0.40800423812832243</v>
      </c>
    </row>
    <row r="169" spans="1:11" x14ac:dyDescent="0.35">
      <c r="A169" t="s">
        <v>10166</v>
      </c>
      <c r="B169" t="s">
        <v>197</v>
      </c>
      <c r="C169">
        <v>800</v>
      </c>
      <c r="D169">
        <v>4.7812208920000003</v>
      </c>
      <c r="E169">
        <v>1.086526868</v>
      </c>
      <c r="F169">
        <v>0</v>
      </c>
      <c r="G169">
        <v>6.5884514973480135</v>
      </c>
      <c r="I169" s="1">
        <v>145</v>
      </c>
      <c r="J169" s="1">
        <v>6.5881023613637213</v>
      </c>
      <c r="K169" s="1">
        <v>0.59448463022997533</v>
      </c>
    </row>
    <row r="170" spans="1:11" x14ac:dyDescent="0.35">
      <c r="A170" t="s">
        <v>10167</v>
      </c>
      <c r="B170" t="s">
        <v>197</v>
      </c>
      <c r="C170">
        <v>800</v>
      </c>
      <c r="D170">
        <v>5.6427020289999996</v>
      </c>
      <c r="E170">
        <v>0.332657851</v>
      </c>
      <c r="F170">
        <v>1</v>
      </c>
      <c r="G170">
        <v>7.2730019853712555</v>
      </c>
      <c r="I170" s="1">
        <v>146</v>
      </c>
      <c r="J170" s="1">
        <v>7.0700731916462267</v>
      </c>
      <c r="K170" s="1">
        <v>1.34087183004163</v>
      </c>
    </row>
    <row r="171" spans="1:11" x14ac:dyDescent="0.35">
      <c r="A171" t="s">
        <v>10183</v>
      </c>
      <c r="B171" t="s">
        <v>197</v>
      </c>
      <c r="C171">
        <v>800</v>
      </c>
      <c r="D171">
        <v>8.2885727770000006</v>
      </c>
      <c r="E171">
        <v>0.97513322599999996</v>
      </c>
      <c r="F171">
        <v>0</v>
      </c>
      <c r="G171">
        <v>7.16100710252248</v>
      </c>
      <c r="I171" s="1">
        <v>147</v>
      </c>
      <c r="J171" s="1">
        <v>7.7870283500810329</v>
      </c>
      <c r="K171" s="1">
        <v>-0.61835028660310076</v>
      </c>
    </row>
    <row r="172" spans="1:11" x14ac:dyDescent="0.35">
      <c r="A172" t="s">
        <v>10184</v>
      </c>
      <c r="B172" t="s">
        <v>197</v>
      </c>
      <c r="C172">
        <v>800</v>
      </c>
      <c r="D172">
        <v>8.422291285</v>
      </c>
      <c r="E172">
        <v>1.500524376</v>
      </c>
      <c r="F172">
        <v>0</v>
      </c>
      <c r="G172">
        <v>7.2359594001749352</v>
      </c>
      <c r="I172" s="1">
        <v>148</v>
      </c>
      <c r="J172" s="1">
        <v>6.4881961969850765</v>
      </c>
      <c r="K172" s="1">
        <v>0.55698313363413821</v>
      </c>
    </row>
    <row r="173" spans="1:11" x14ac:dyDescent="0.35">
      <c r="A173" t="s">
        <v>10185</v>
      </c>
      <c r="B173" t="s">
        <v>197</v>
      </c>
      <c r="C173">
        <v>800</v>
      </c>
      <c r="D173">
        <v>7.6471174319999999</v>
      </c>
      <c r="E173">
        <v>1.316491785</v>
      </c>
      <c r="F173">
        <v>0</v>
      </c>
      <c r="G173">
        <v>8.5715934792768351</v>
      </c>
      <c r="I173" s="1">
        <v>149</v>
      </c>
      <c r="J173" s="1">
        <v>7.8724158074955266</v>
      </c>
      <c r="K173" s="1">
        <v>-0.19181172859776119</v>
      </c>
    </row>
    <row r="174" spans="1:11" x14ac:dyDescent="0.35">
      <c r="A174" t="s">
        <v>10193</v>
      </c>
      <c r="B174" t="s">
        <v>197</v>
      </c>
      <c r="C174">
        <v>800</v>
      </c>
      <c r="D174">
        <v>6.6113106830000001</v>
      </c>
      <c r="E174">
        <v>0.31107623899999998</v>
      </c>
      <c r="F174">
        <v>1</v>
      </c>
      <c r="G174">
        <v>7.9218773952063026</v>
      </c>
      <c r="I174" s="1">
        <v>150</v>
      </c>
      <c r="J174" s="1">
        <v>7.5275652452534114</v>
      </c>
      <c r="K174" s="1">
        <v>0.33397895375372588</v>
      </c>
    </row>
    <row r="175" spans="1:11" x14ac:dyDescent="0.35">
      <c r="A175" t="s">
        <v>10210</v>
      </c>
      <c r="B175" t="s">
        <v>197</v>
      </c>
      <c r="C175">
        <v>800</v>
      </c>
      <c r="D175">
        <v>9.3332899339999997</v>
      </c>
      <c r="E175">
        <v>1.1795263309999999</v>
      </c>
      <c r="F175">
        <v>0</v>
      </c>
      <c r="G175">
        <v>6.9298141463083258</v>
      </c>
      <c r="I175" s="1">
        <v>151</v>
      </c>
      <c r="J175" s="1">
        <v>7.790441890562148</v>
      </c>
      <c r="K175" s="1">
        <v>-0.9183545372036086</v>
      </c>
    </row>
    <row r="176" spans="1:11" x14ac:dyDescent="0.35">
      <c r="A176" t="s">
        <v>10269</v>
      </c>
      <c r="B176" t="s">
        <v>197</v>
      </c>
      <c r="C176">
        <v>800</v>
      </c>
      <c r="D176">
        <v>10.451761879999999</v>
      </c>
      <c r="E176">
        <v>2.290657349</v>
      </c>
      <c r="F176">
        <v>0</v>
      </c>
      <c r="G176">
        <v>7.2133978507006953</v>
      </c>
      <c r="I176" s="1">
        <v>152</v>
      </c>
      <c r="J176" s="1">
        <v>7.7972471147157609</v>
      </c>
      <c r="K176" s="1">
        <v>1.0626327682489265</v>
      </c>
    </row>
    <row r="177" spans="1:11" x14ac:dyDescent="0.35">
      <c r="A177" t="s">
        <v>10288</v>
      </c>
      <c r="B177" t="s">
        <v>197</v>
      </c>
      <c r="C177">
        <v>800</v>
      </c>
      <c r="D177">
        <v>3.232061598</v>
      </c>
      <c r="E177">
        <v>0.83126714999999995</v>
      </c>
      <c r="F177">
        <v>0</v>
      </c>
      <c r="G177">
        <v>6.8402162839615626</v>
      </c>
      <c r="I177" s="1">
        <v>153</v>
      </c>
      <c r="J177" s="1">
        <v>7.0587886337323713</v>
      </c>
      <c r="K177" s="1">
        <v>0.35872291706270509</v>
      </c>
    </row>
    <row r="178" spans="1:11" x14ac:dyDescent="0.35">
      <c r="A178" t="s">
        <v>10296</v>
      </c>
      <c r="B178" t="s">
        <v>197</v>
      </c>
      <c r="C178">
        <v>800</v>
      </c>
      <c r="D178">
        <v>3.5529608600000002</v>
      </c>
      <c r="E178">
        <v>0.77179517200000003</v>
      </c>
      <c r="F178">
        <v>0</v>
      </c>
      <c r="G178">
        <v>6.8322837482663754</v>
      </c>
      <c r="I178" s="1">
        <v>154</v>
      </c>
      <c r="J178" s="1">
        <v>7.1576258663995196</v>
      </c>
      <c r="K178" s="1">
        <v>-5.3661897356569455E-3</v>
      </c>
    </row>
    <row r="179" spans="1:11" x14ac:dyDescent="0.35">
      <c r="A179" t="s">
        <v>10316</v>
      </c>
      <c r="B179" t="s">
        <v>197</v>
      </c>
      <c r="C179">
        <v>800</v>
      </c>
      <c r="D179">
        <v>3.7568309179999999</v>
      </c>
      <c r="E179">
        <v>1.7965522169999999</v>
      </c>
      <c r="F179">
        <v>0</v>
      </c>
      <c r="G179">
        <v>6.9484684029362072</v>
      </c>
      <c r="I179" s="1">
        <v>155</v>
      </c>
      <c r="J179" s="1">
        <v>6.9687280714956668</v>
      </c>
      <c r="K179" s="1">
        <v>0.15277792311020111</v>
      </c>
    </row>
    <row r="180" spans="1:11" x14ac:dyDescent="0.35">
      <c r="A180" t="s">
        <v>10320</v>
      </c>
      <c r="B180" t="s">
        <v>197</v>
      </c>
      <c r="C180">
        <v>800</v>
      </c>
      <c r="D180">
        <v>4.3379254649999996</v>
      </c>
      <c r="E180">
        <v>0.93506433799999999</v>
      </c>
      <c r="F180">
        <v>0</v>
      </c>
      <c r="G180">
        <v>7.250643854660189</v>
      </c>
      <c r="I180" s="1">
        <v>156</v>
      </c>
      <c r="J180" s="1">
        <v>7.2874309803120099</v>
      </c>
      <c r="K180" s="1">
        <v>2.0055371239903863E-2</v>
      </c>
    </row>
    <row r="181" spans="1:11" x14ac:dyDescent="0.35">
      <c r="A181" t="s">
        <v>10336</v>
      </c>
      <c r="B181" t="s">
        <v>197</v>
      </c>
      <c r="C181">
        <v>800</v>
      </c>
      <c r="D181">
        <v>3.6910977570000001</v>
      </c>
      <c r="E181">
        <v>1.3309899700000001</v>
      </c>
      <c r="F181">
        <v>0</v>
      </c>
      <c r="G181">
        <v>7.2648324008364886</v>
      </c>
      <c r="I181" s="1">
        <v>157</v>
      </c>
      <c r="J181" s="1">
        <v>8.0529193194077955</v>
      </c>
      <c r="K181" s="1">
        <v>0.13348233911328578</v>
      </c>
    </row>
    <row r="182" spans="1:11" x14ac:dyDescent="0.35">
      <c r="A182" t="s">
        <v>10367</v>
      </c>
      <c r="B182" t="s">
        <v>197</v>
      </c>
      <c r="C182">
        <v>800</v>
      </c>
      <c r="D182">
        <v>5.1360789420000001</v>
      </c>
      <c r="E182">
        <v>0.23704441400000001</v>
      </c>
      <c r="F182">
        <v>1</v>
      </c>
      <c r="G182">
        <v>7.1321288415222908</v>
      </c>
      <c r="I182" s="1">
        <v>158</v>
      </c>
      <c r="J182" s="1">
        <v>7.6780704978781529</v>
      </c>
      <c r="K182" s="1">
        <v>-0.11162987401048685</v>
      </c>
    </row>
    <row r="183" spans="1:11" x14ac:dyDescent="0.35">
      <c r="A183" t="s">
        <v>10368</v>
      </c>
      <c r="B183" t="s">
        <v>197</v>
      </c>
      <c r="C183">
        <v>800</v>
      </c>
      <c r="D183">
        <v>5.8493812199999997</v>
      </c>
      <c r="E183">
        <v>0.65241768300000003</v>
      </c>
      <c r="F183">
        <v>1</v>
      </c>
      <c r="G183">
        <v>7.3203973436806873</v>
      </c>
      <c r="I183" s="1">
        <v>159</v>
      </c>
      <c r="J183" s="1">
        <v>8.1425543899214734</v>
      </c>
      <c r="K183" s="1">
        <v>-0.32689484174188976</v>
      </c>
    </row>
    <row r="184" spans="1:11" x14ac:dyDescent="0.35">
      <c r="A184" t="s">
        <v>10415</v>
      </c>
      <c r="B184" t="s">
        <v>197</v>
      </c>
      <c r="C184">
        <v>800</v>
      </c>
      <c r="D184">
        <v>4.8661695890000001</v>
      </c>
      <c r="E184">
        <v>1.2567108769999999</v>
      </c>
      <c r="F184">
        <v>0</v>
      </c>
      <c r="G184">
        <v>6.8638801858918557</v>
      </c>
      <c r="I184" s="1">
        <v>160</v>
      </c>
      <c r="J184" s="1">
        <v>8.1095068832312354</v>
      </c>
      <c r="K184" s="1">
        <v>-0.35713816698948619</v>
      </c>
    </row>
    <row r="185" spans="1:11" x14ac:dyDescent="0.35">
      <c r="A185" t="s">
        <v>10419</v>
      </c>
      <c r="B185" t="s">
        <v>197</v>
      </c>
      <c r="C185">
        <v>800</v>
      </c>
      <c r="D185">
        <v>5.5260538459999999</v>
      </c>
      <c r="E185">
        <v>1.3672215560000001</v>
      </c>
      <c r="F185">
        <v>0</v>
      </c>
      <c r="G185">
        <v>7.1017137007264726</v>
      </c>
      <c r="I185" s="1">
        <v>161</v>
      </c>
      <c r="J185" s="1">
        <v>7.0633677072403707</v>
      </c>
      <c r="K185" s="1">
        <v>1.5022331860730702</v>
      </c>
    </row>
    <row r="186" spans="1:11" x14ac:dyDescent="0.35">
      <c r="A186" t="s">
        <v>10430</v>
      </c>
      <c r="B186" t="s">
        <v>197</v>
      </c>
      <c r="C186">
        <v>800</v>
      </c>
      <c r="D186">
        <v>13.93832091</v>
      </c>
      <c r="E186">
        <v>3.6348094999999997E-2</v>
      </c>
      <c r="F186">
        <v>1</v>
      </c>
      <c r="G186">
        <v>9.4464821132135395</v>
      </c>
      <c r="I186" s="1">
        <v>162</v>
      </c>
      <c r="J186" s="1">
        <v>7.3345149834028831</v>
      </c>
      <c r="K186" s="1">
        <v>-0.97511789679151928</v>
      </c>
    </row>
    <row r="187" spans="1:11" x14ac:dyDescent="0.35">
      <c r="A187" t="s">
        <v>10463</v>
      </c>
      <c r="B187" t="s">
        <v>197</v>
      </c>
      <c r="C187">
        <v>800</v>
      </c>
      <c r="D187">
        <v>3.9835266090000001</v>
      </c>
      <c r="E187">
        <v>1.8400029630000001</v>
      </c>
      <c r="F187">
        <v>0</v>
      </c>
      <c r="G187">
        <v>8.1806141312095892</v>
      </c>
      <c r="I187" s="1">
        <v>163</v>
      </c>
      <c r="J187" s="1">
        <v>8.0824822264740064</v>
      </c>
      <c r="K187" s="1">
        <v>-5.1204507295071977E-2</v>
      </c>
    </row>
    <row r="188" spans="1:11" x14ac:dyDescent="0.35">
      <c r="A188" t="s">
        <v>10504</v>
      </c>
      <c r="B188" t="s">
        <v>197</v>
      </c>
      <c r="C188">
        <v>800</v>
      </c>
      <c r="D188">
        <v>5.7125311529999996</v>
      </c>
      <c r="E188">
        <v>1.3625804210000001</v>
      </c>
      <c r="F188">
        <v>0</v>
      </c>
      <c r="G188">
        <v>6.8577675261095354</v>
      </c>
      <c r="I188" s="1">
        <v>164</v>
      </c>
      <c r="J188" s="1">
        <v>7.5530488074386559</v>
      </c>
      <c r="K188" s="1">
        <v>0.31139581757307155</v>
      </c>
    </row>
    <row r="189" spans="1:11" x14ac:dyDescent="0.35">
      <c r="A189" t="s">
        <v>10506</v>
      </c>
      <c r="B189" t="s">
        <v>197</v>
      </c>
      <c r="C189">
        <v>800</v>
      </c>
      <c r="D189">
        <v>8.2181316760000005</v>
      </c>
      <c r="E189">
        <v>0.640649052</v>
      </c>
      <c r="F189">
        <v>1</v>
      </c>
      <c r="G189">
        <v>8.0760240126569176</v>
      </c>
      <c r="I189" s="1">
        <v>165</v>
      </c>
      <c r="J189" s="1">
        <v>7.7153866611581305</v>
      </c>
      <c r="K189" s="1">
        <v>0.24956058161906203</v>
      </c>
    </row>
    <row r="190" spans="1:11" x14ac:dyDescent="0.35">
      <c r="A190" t="s">
        <v>10509</v>
      </c>
      <c r="B190" t="s">
        <v>197</v>
      </c>
      <c r="C190">
        <v>800</v>
      </c>
      <c r="D190">
        <v>7.9502743039999997</v>
      </c>
      <c r="E190">
        <v>1.6878932579999999</v>
      </c>
      <c r="F190">
        <v>0</v>
      </c>
      <c r="G190">
        <v>7.6575909350060654</v>
      </c>
      <c r="I190" s="1">
        <v>166</v>
      </c>
      <c r="J190" s="1">
        <v>7.6330730693559445</v>
      </c>
      <c r="K190" s="1">
        <v>-0.80371818964103081</v>
      </c>
    </row>
    <row r="191" spans="1:11" x14ac:dyDescent="0.35">
      <c r="A191" t="s">
        <v>10511</v>
      </c>
      <c r="B191" t="s">
        <v>197</v>
      </c>
      <c r="C191">
        <v>800</v>
      </c>
      <c r="D191">
        <v>7.3315500739999999</v>
      </c>
      <c r="E191">
        <v>0.95948860700000005</v>
      </c>
      <c r="F191">
        <v>0</v>
      </c>
      <c r="G191">
        <v>7.8715856135901063</v>
      </c>
      <c r="I191" s="1">
        <v>167</v>
      </c>
      <c r="J191" s="1">
        <v>7.7081484544700647</v>
      </c>
      <c r="K191" s="1">
        <v>3.1681405054273526E-3</v>
      </c>
    </row>
    <row r="192" spans="1:11" x14ac:dyDescent="0.35">
      <c r="A192" t="s">
        <v>10512</v>
      </c>
      <c r="B192" t="s">
        <v>197</v>
      </c>
      <c r="C192">
        <v>800</v>
      </c>
      <c r="D192">
        <v>8.5188409469999993</v>
      </c>
      <c r="E192">
        <v>0.55766998499999998</v>
      </c>
      <c r="F192">
        <v>1</v>
      </c>
      <c r="G192">
        <v>8.7754582948681641</v>
      </c>
      <c r="I192" s="1">
        <v>168</v>
      </c>
      <c r="J192" s="1">
        <v>7.6298763670214225</v>
      </c>
      <c r="K192" s="1">
        <v>-1.041424869673409</v>
      </c>
    </row>
    <row r="193" spans="1:11" x14ac:dyDescent="0.35">
      <c r="A193" t="s">
        <v>10513</v>
      </c>
      <c r="B193" t="s">
        <v>197</v>
      </c>
      <c r="C193">
        <v>800</v>
      </c>
      <c r="D193">
        <v>4.5941877379999996</v>
      </c>
      <c r="E193">
        <v>0.47453690100000001</v>
      </c>
      <c r="F193">
        <v>1</v>
      </c>
      <c r="G193">
        <v>8.442905359981113</v>
      </c>
      <c r="I193" s="1">
        <v>169</v>
      </c>
      <c r="J193" s="1">
        <v>8.0251924781300019</v>
      </c>
      <c r="K193" s="1">
        <v>-0.75219049275874639</v>
      </c>
    </row>
    <row r="194" spans="1:11" x14ac:dyDescent="0.35">
      <c r="A194" t="s">
        <v>10514</v>
      </c>
      <c r="B194" t="s">
        <v>197</v>
      </c>
      <c r="C194">
        <v>800</v>
      </c>
      <c r="D194">
        <v>6.8287386879999996</v>
      </c>
      <c r="E194">
        <v>2.1252260619999999</v>
      </c>
      <c r="F194">
        <v>0</v>
      </c>
      <c r="G194">
        <v>7.1291935379114406</v>
      </c>
      <c r="I194" s="1">
        <v>170</v>
      </c>
      <c r="J194" s="1">
        <v>7.6882893013172238</v>
      </c>
      <c r="K194" s="1">
        <v>-0.52728219879474381</v>
      </c>
    </row>
    <row r="195" spans="1:11" x14ac:dyDescent="0.35">
      <c r="A195" t="s">
        <v>10527</v>
      </c>
      <c r="B195" t="s">
        <v>197</v>
      </c>
      <c r="C195">
        <v>800</v>
      </c>
      <c r="D195">
        <v>4.8284703999999996</v>
      </c>
      <c r="E195">
        <v>0.74993474500000001</v>
      </c>
      <c r="F195">
        <v>0</v>
      </c>
      <c r="G195">
        <v>7.5184383773726644</v>
      </c>
      <c r="I195" s="1">
        <v>171</v>
      </c>
      <c r="J195" s="1">
        <v>7.412783103893986</v>
      </c>
      <c r="K195" s="1">
        <v>-0.17682370371905076</v>
      </c>
    </row>
    <row r="196" spans="1:11" x14ac:dyDescent="0.35">
      <c r="A196" t="s">
        <v>10531</v>
      </c>
      <c r="B196" t="s">
        <v>197</v>
      </c>
      <c r="C196">
        <v>800</v>
      </c>
      <c r="D196">
        <v>6.0515958120000004</v>
      </c>
      <c r="E196">
        <v>1.14227688</v>
      </c>
      <c r="F196">
        <v>0</v>
      </c>
      <c r="G196">
        <v>7.6014789073641067</v>
      </c>
      <c r="I196" s="1">
        <v>172</v>
      </c>
      <c r="J196" s="1">
        <v>7.5092866695675911</v>
      </c>
      <c r="K196" s="1">
        <v>1.0623068097092441</v>
      </c>
    </row>
    <row r="197" spans="1:11" x14ac:dyDescent="0.35">
      <c r="A197" t="s">
        <v>10532</v>
      </c>
      <c r="B197" t="s">
        <v>197</v>
      </c>
      <c r="C197">
        <v>800</v>
      </c>
      <c r="D197">
        <v>3.6473870779999999</v>
      </c>
      <c r="E197">
        <v>0.61480222699999998</v>
      </c>
      <c r="F197">
        <v>1</v>
      </c>
      <c r="G197">
        <v>7.4936745096471551</v>
      </c>
      <c r="I197" s="1">
        <v>173</v>
      </c>
      <c r="J197" s="1">
        <v>8.0365095089866951</v>
      </c>
      <c r="K197" s="1">
        <v>-0.11463211378039251</v>
      </c>
    </row>
    <row r="198" spans="1:11" x14ac:dyDescent="0.35">
      <c r="A198" t="s">
        <v>10533</v>
      </c>
      <c r="B198" t="s">
        <v>197</v>
      </c>
      <c r="C198">
        <v>800</v>
      </c>
      <c r="D198">
        <v>4.2213448570000001</v>
      </c>
      <c r="E198">
        <v>0.172444862</v>
      </c>
      <c r="F198">
        <v>1</v>
      </c>
      <c r="G198">
        <v>8.0461292328600145</v>
      </c>
      <c r="I198" s="1">
        <v>174</v>
      </c>
      <c r="J198" s="1">
        <v>7.5811090278427304</v>
      </c>
      <c r="K198" s="1">
        <v>-0.65129488153440462</v>
      </c>
    </row>
    <row r="199" spans="1:11" x14ac:dyDescent="0.35">
      <c r="A199" t="s">
        <v>10538</v>
      </c>
      <c r="B199" t="s">
        <v>197</v>
      </c>
      <c r="C199">
        <v>800</v>
      </c>
      <c r="D199">
        <v>5.3197476019999996</v>
      </c>
      <c r="E199">
        <v>1.030229853</v>
      </c>
      <c r="F199">
        <v>0</v>
      </c>
      <c r="G199">
        <v>8.2248553542254168</v>
      </c>
      <c r="I199" s="1">
        <v>175</v>
      </c>
      <c r="J199" s="1">
        <v>6.9984507900551485</v>
      </c>
      <c r="K199" s="1">
        <v>0.21494706064554681</v>
      </c>
    </row>
    <row r="200" spans="1:11" x14ac:dyDescent="0.35">
      <c r="A200" t="s">
        <v>10541</v>
      </c>
      <c r="B200" t="s">
        <v>197</v>
      </c>
      <c r="C200">
        <v>800</v>
      </c>
      <c r="D200">
        <v>5.6283592130000004</v>
      </c>
      <c r="E200">
        <v>0.55305726799999999</v>
      </c>
      <c r="F200">
        <v>1</v>
      </c>
      <c r="G200">
        <v>7.6293309732481394</v>
      </c>
      <c r="I200" s="1">
        <v>176</v>
      </c>
      <c r="J200" s="1">
        <v>7.7637302285900995</v>
      </c>
      <c r="K200" s="1">
        <v>-0.92351394462853698</v>
      </c>
    </row>
    <row r="201" spans="1:11" x14ac:dyDescent="0.35">
      <c r="A201" t="s">
        <v>10548</v>
      </c>
      <c r="B201" t="s">
        <v>197</v>
      </c>
      <c r="C201">
        <v>800</v>
      </c>
      <c r="D201">
        <v>2.8789969119999999</v>
      </c>
      <c r="E201">
        <v>0.87663456299999998</v>
      </c>
      <c r="F201">
        <v>0</v>
      </c>
      <c r="G201">
        <v>7.5706335344679916</v>
      </c>
      <c r="I201" s="1">
        <v>177</v>
      </c>
      <c r="J201" s="1">
        <v>7.7949163239630774</v>
      </c>
      <c r="K201" s="1">
        <v>-0.96263257569670202</v>
      </c>
    </row>
    <row r="202" spans="1:11" x14ac:dyDescent="0.35">
      <c r="A202" t="s">
        <v>10550</v>
      </c>
      <c r="B202" t="s">
        <v>197</v>
      </c>
      <c r="C202">
        <v>800</v>
      </c>
      <c r="D202">
        <v>3.1968021599999998</v>
      </c>
      <c r="E202">
        <v>1.0341959439999999</v>
      </c>
      <c r="F202">
        <v>0</v>
      </c>
      <c r="G202">
        <v>7.90961875240603</v>
      </c>
      <c r="I202" s="1">
        <v>178</v>
      </c>
      <c r="J202" s="1">
        <v>7.2575511309052505</v>
      </c>
      <c r="K202" s="1">
        <v>-0.30908272796904335</v>
      </c>
    </row>
    <row r="203" spans="1:11" x14ac:dyDescent="0.35">
      <c r="A203" t="s">
        <v>10551</v>
      </c>
      <c r="B203" t="s">
        <v>197</v>
      </c>
      <c r="C203">
        <v>800</v>
      </c>
      <c r="D203">
        <v>6.719372957</v>
      </c>
      <c r="E203">
        <v>0.13609285800000001</v>
      </c>
      <c r="F203">
        <v>1</v>
      </c>
      <c r="G203">
        <v>8.3603167299191981</v>
      </c>
      <c r="I203" s="1">
        <v>179</v>
      </c>
      <c r="J203" s="1">
        <v>7.709300745776952</v>
      </c>
      <c r="K203" s="1">
        <v>-0.458656891116763</v>
      </c>
    </row>
    <row r="204" spans="1:11" x14ac:dyDescent="0.35">
      <c r="A204" t="s">
        <v>10552</v>
      </c>
      <c r="B204" t="s">
        <v>197</v>
      </c>
      <c r="C204">
        <v>800</v>
      </c>
      <c r="D204">
        <v>7.4349106220000003</v>
      </c>
      <c r="E204">
        <v>0.84322538899999999</v>
      </c>
      <c r="F204">
        <v>0</v>
      </c>
      <c r="G204">
        <v>7.8407527500481908</v>
      </c>
      <c r="I204" s="1">
        <v>180</v>
      </c>
      <c r="J204" s="1">
        <v>7.5016840675464334</v>
      </c>
      <c r="K204" s="1">
        <v>-0.23685166670994473</v>
      </c>
    </row>
    <row r="205" spans="1:11" x14ac:dyDescent="0.35">
      <c r="A205" t="s">
        <v>10566</v>
      </c>
      <c r="B205" t="s">
        <v>197</v>
      </c>
      <c r="C205">
        <v>800</v>
      </c>
      <c r="D205">
        <v>5.9770336129999997</v>
      </c>
      <c r="E205">
        <v>1.0785772499999999</v>
      </c>
      <c r="F205">
        <v>0</v>
      </c>
      <c r="G205">
        <v>7.392939427620048</v>
      </c>
      <c r="I205" s="1">
        <v>181</v>
      </c>
      <c r="J205" s="1">
        <v>8.0753305408865526</v>
      </c>
      <c r="K205" s="1">
        <v>-0.94320169936426179</v>
      </c>
    </row>
    <row r="206" spans="1:11" x14ac:dyDescent="0.35">
      <c r="A206" t="s">
        <v>10570</v>
      </c>
      <c r="B206" t="s">
        <v>197</v>
      </c>
      <c r="C206">
        <v>800</v>
      </c>
      <c r="D206">
        <v>5.4777664479999997</v>
      </c>
      <c r="E206">
        <v>0.34197769900000002</v>
      </c>
      <c r="F206">
        <v>1</v>
      </c>
      <c r="G206">
        <v>9.8208398617132779</v>
      </c>
      <c r="I206" s="1">
        <v>182</v>
      </c>
      <c r="J206" s="1">
        <v>7.8575158520524342</v>
      </c>
      <c r="K206" s="1">
        <v>-0.53711850837174691</v>
      </c>
    </row>
    <row r="207" spans="1:11" x14ac:dyDescent="0.35">
      <c r="A207" t="s">
        <v>10572</v>
      </c>
      <c r="B207" t="s">
        <v>197</v>
      </c>
      <c r="C207">
        <v>800</v>
      </c>
      <c r="D207">
        <v>9.9208751209999999</v>
      </c>
      <c r="E207">
        <v>0.128371338</v>
      </c>
      <c r="F207">
        <v>1</v>
      </c>
      <c r="G207">
        <v>9.5806716335831155</v>
      </c>
      <c r="I207" s="1">
        <v>183</v>
      </c>
      <c r="J207" s="1">
        <v>7.540634762586647</v>
      </c>
      <c r="K207" s="1">
        <v>-0.67675457669479133</v>
      </c>
    </row>
    <row r="208" spans="1:11" x14ac:dyDescent="0.35">
      <c r="A208" t="s">
        <v>10577</v>
      </c>
      <c r="B208" t="s">
        <v>197</v>
      </c>
      <c r="C208">
        <v>800</v>
      </c>
      <c r="D208">
        <v>1.857182968</v>
      </c>
      <c r="E208">
        <v>1.344941449</v>
      </c>
      <c r="F208">
        <v>0</v>
      </c>
      <c r="G208">
        <v>7.8745934902329564</v>
      </c>
      <c r="I208" s="1">
        <v>184</v>
      </c>
      <c r="J208" s="1">
        <v>7.4826848390945013</v>
      </c>
      <c r="K208" s="1">
        <v>-0.38097113836802876</v>
      </c>
    </row>
    <row r="209" spans="1:11" x14ac:dyDescent="0.35">
      <c r="A209" t="s">
        <v>10578</v>
      </c>
      <c r="B209" t="s">
        <v>197</v>
      </c>
      <c r="C209">
        <v>800</v>
      </c>
      <c r="D209">
        <v>2.4819227229999998</v>
      </c>
      <c r="E209">
        <v>0.79096702699999999</v>
      </c>
      <c r="F209">
        <v>0</v>
      </c>
      <c r="G209">
        <v>7.4257882991541413</v>
      </c>
      <c r="I209" s="1">
        <v>185</v>
      </c>
      <c r="J209" s="1">
        <v>8.1805722825575558</v>
      </c>
      <c r="K209" s="1">
        <v>1.2659098306559837</v>
      </c>
    </row>
    <row r="210" spans="1:11" x14ac:dyDescent="0.35">
      <c r="A210" t="s">
        <v>10584</v>
      </c>
      <c r="B210" t="s">
        <v>197</v>
      </c>
      <c r="C210">
        <v>800</v>
      </c>
      <c r="D210">
        <v>2.6033477550000002</v>
      </c>
      <c r="E210">
        <v>0.71718103700000002</v>
      </c>
      <c r="F210">
        <v>1</v>
      </c>
      <c r="G210">
        <v>8.0237236788480111</v>
      </c>
      <c r="I210" s="1">
        <v>186</v>
      </c>
      <c r="J210" s="1">
        <v>7.2347662975374574</v>
      </c>
      <c r="K210" s="1">
        <v>0.94584783367213188</v>
      </c>
    </row>
    <row r="211" spans="1:11" x14ac:dyDescent="0.35">
      <c r="A211" t="s">
        <v>10595</v>
      </c>
      <c r="B211" t="s">
        <v>197</v>
      </c>
      <c r="C211">
        <v>800</v>
      </c>
      <c r="D211">
        <v>6.4971071030000003</v>
      </c>
      <c r="E211">
        <v>0.34512167700000002</v>
      </c>
      <c r="F211">
        <v>1</v>
      </c>
      <c r="G211">
        <v>9.2605499968059206</v>
      </c>
      <c r="I211" s="1">
        <v>187</v>
      </c>
      <c r="J211" s="1">
        <v>7.4851185714776562</v>
      </c>
      <c r="K211" s="1">
        <v>-0.62735104536812081</v>
      </c>
    </row>
    <row r="212" spans="1:11" x14ac:dyDescent="0.35">
      <c r="A212" t="s">
        <v>10606</v>
      </c>
      <c r="B212" t="s">
        <v>197</v>
      </c>
      <c r="C212">
        <v>800</v>
      </c>
      <c r="D212">
        <v>3.283237857</v>
      </c>
      <c r="E212">
        <v>0.11307931</v>
      </c>
      <c r="F212">
        <v>1</v>
      </c>
      <c r="G212">
        <v>7.8511916996081963</v>
      </c>
      <c r="I212" s="1">
        <v>188</v>
      </c>
      <c r="J212" s="1">
        <v>7.8636871223063913</v>
      </c>
      <c r="K212" s="1">
        <v>0.21233689035052628</v>
      </c>
    </row>
    <row r="213" spans="1:11" x14ac:dyDescent="0.35">
      <c r="A213" t="s">
        <v>10620</v>
      </c>
      <c r="B213" t="s">
        <v>197</v>
      </c>
      <c r="C213">
        <v>800</v>
      </c>
      <c r="D213">
        <v>4.1835895860000001</v>
      </c>
      <c r="E213">
        <v>0.87462441899999999</v>
      </c>
      <c r="F213">
        <v>0</v>
      </c>
      <c r="G213">
        <v>7.8518731464729212</v>
      </c>
      <c r="I213" s="1">
        <v>189</v>
      </c>
      <c r="J213" s="1">
        <v>7.3145300438733454</v>
      </c>
      <c r="K213" s="1">
        <v>0.34306089113271998</v>
      </c>
    </row>
    <row r="214" spans="1:11" x14ac:dyDescent="0.35">
      <c r="A214" t="s">
        <v>10622</v>
      </c>
      <c r="B214" t="s">
        <v>197</v>
      </c>
      <c r="C214">
        <v>800</v>
      </c>
      <c r="D214">
        <v>0.443947337</v>
      </c>
      <c r="E214">
        <v>0.443947337</v>
      </c>
      <c r="F214">
        <v>1</v>
      </c>
      <c r="G214">
        <v>10.898912260604719</v>
      </c>
      <c r="I214" s="1">
        <v>190</v>
      </c>
      <c r="J214" s="1">
        <v>7.6964930738604522</v>
      </c>
      <c r="K214" s="1">
        <v>0.17509253972965411</v>
      </c>
    </row>
    <row r="215" spans="1:11" x14ac:dyDescent="0.35">
      <c r="A215" t="s">
        <v>10632</v>
      </c>
      <c r="B215" t="s">
        <v>197</v>
      </c>
      <c r="C215">
        <v>800</v>
      </c>
      <c r="D215">
        <v>0.70348671299999999</v>
      </c>
      <c r="E215">
        <v>0.70348671299999999</v>
      </c>
      <c r="F215">
        <v>0</v>
      </c>
      <c r="G215">
        <v>9.8522325537310813</v>
      </c>
      <c r="I215" s="1">
        <v>191</v>
      </c>
      <c r="J215" s="1">
        <v>7.9071999359784488</v>
      </c>
      <c r="K215" s="1">
        <v>0.86825835888971525</v>
      </c>
    </row>
    <row r="216" spans="1:11" x14ac:dyDescent="0.35">
      <c r="A216" t="s">
        <v>10633</v>
      </c>
      <c r="B216" t="s">
        <v>197</v>
      </c>
      <c r="C216">
        <v>800</v>
      </c>
      <c r="D216">
        <v>0.90616768299999995</v>
      </c>
      <c r="E216">
        <v>0.90616768299999995</v>
      </c>
      <c r="F216">
        <v>0</v>
      </c>
      <c r="G216">
        <v>10.57968936564745</v>
      </c>
      <c r="I216" s="1">
        <v>192</v>
      </c>
      <c r="J216" s="1">
        <v>7.9507935135499528</v>
      </c>
      <c r="K216" s="1">
        <v>0.49211184643116024</v>
      </c>
    </row>
    <row r="217" spans="1:11" x14ac:dyDescent="0.35">
      <c r="A217" t="s">
        <v>10634</v>
      </c>
      <c r="B217" t="s">
        <v>197</v>
      </c>
      <c r="C217">
        <v>800</v>
      </c>
      <c r="D217">
        <v>2.0930570209999999</v>
      </c>
      <c r="E217">
        <v>2.0930570209999999</v>
      </c>
      <c r="F217">
        <v>0</v>
      </c>
      <c r="G217">
        <v>8.4375369202165071</v>
      </c>
      <c r="I217" s="1">
        <v>193</v>
      </c>
      <c r="J217" s="1">
        <v>7.0852001477788225</v>
      </c>
      <c r="K217" s="1">
        <v>4.399339013261816E-2</v>
      </c>
    </row>
    <row r="218" spans="1:11" x14ac:dyDescent="0.35">
      <c r="A218" t="s">
        <v>10635</v>
      </c>
      <c r="B218" t="s">
        <v>197</v>
      </c>
      <c r="C218">
        <v>800</v>
      </c>
      <c r="D218">
        <v>3.73825954</v>
      </c>
      <c r="E218">
        <v>0.95383835299999997</v>
      </c>
      <c r="F218">
        <v>0</v>
      </c>
      <c r="G218">
        <v>9.6541643431053217</v>
      </c>
      <c r="I218" s="1">
        <v>194</v>
      </c>
      <c r="J218" s="1">
        <v>7.8063795606712301</v>
      </c>
      <c r="K218" s="1">
        <v>-0.28794118329856566</v>
      </c>
    </row>
    <row r="219" spans="1:11" x14ac:dyDescent="0.35">
      <c r="A219" t="s">
        <v>10636</v>
      </c>
      <c r="B219" t="s">
        <v>197</v>
      </c>
      <c r="C219">
        <v>800</v>
      </c>
      <c r="D219">
        <v>2.6235086660000002</v>
      </c>
      <c r="E219">
        <v>0.70458160199999997</v>
      </c>
      <c r="F219">
        <v>1</v>
      </c>
      <c r="G219">
        <v>9.3481179964593792</v>
      </c>
      <c r="I219" s="1">
        <v>195</v>
      </c>
      <c r="J219" s="1">
        <v>7.6006420074163552</v>
      </c>
      <c r="K219" s="1">
        <v>8.3689994775149046E-4</v>
      </c>
    </row>
    <row r="220" spans="1:11" x14ac:dyDescent="0.35">
      <c r="A220" t="s">
        <v>10637</v>
      </c>
      <c r="B220" t="s">
        <v>197</v>
      </c>
      <c r="C220">
        <v>800</v>
      </c>
      <c r="D220">
        <v>0.58709883799999996</v>
      </c>
      <c r="E220">
        <v>0.58709883799999996</v>
      </c>
      <c r="F220">
        <v>1</v>
      </c>
      <c r="G220">
        <v>11.447971681516529</v>
      </c>
      <c r="I220" s="1">
        <v>196</v>
      </c>
      <c r="J220" s="1">
        <v>7.8772407584329489</v>
      </c>
      <c r="K220" s="1">
        <v>-0.38356624878579382</v>
      </c>
    </row>
    <row r="221" spans="1:11" x14ac:dyDescent="0.35">
      <c r="A221" t="s">
        <v>10638</v>
      </c>
      <c r="B221" t="s">
        <v>197</v>
      </c>
      <c r="C221">
        <v>800</v>
      </c>
      <c r="D221">
        <v>1.135861504</v>
      </c>
      <c r="E221">
        <v>1.135861504</v>
      </c>
      <c r="F221">
        <v>0</v>
      </c>
      <c r="G221">
        <v>11.131258641904648</v>
      </c>
      <c r="I221" s="1">
        <v>197</v>
      </c>
      <c r="J221" s="1">
        <v>8.1092054489940928</v>
      </c>
      <c r="K221" s="1">
        <v>-6.3076216134078322E-2</v>
      </c>
    </row>
    <row r="222" spans="1:11" x14ac:dyDescent="0.35">
      <c r="I222" s="1">
        <v>198</v>
      </c>
      <c r="J222" s="1">
        <v>7.659397565711064</v>
      </c>
      <c r="K222" s="1">
        <v>0.5654577885143528</v>
      </c>
    </row>
    <row r="223" spans="1:11" x14ac:dyDescent="0.35">
      <c r="I223" s="1">
        <v>199</v>
      </c>
      <c r="J223" s="1">
        <v>7.909618766444968</v>
      </c>
      <c r="K223" s="1">
        <v>-0.28028779319682862</v>
      </c>
    </row>
    <row r="224" spans="1:11" x14ac:dyDescent="0.35">
      <c r="I224" s="1">
        <v>200</v>
      </c>
      <c r="J224" s="1">
        <v>7.7399403275943186</v>
      </c>
      <c r="K224" s="1">
        <v>-0.16930679312632702</v>
      </c>
    </row>
    <row r="225" spans="9:11" x14ac:dyDescent="0.35">
      <c r="I225" s="1">
        <v>201</v>
      </c>
      <c r="J225" s="1">
        <v>7.6573178149386258</v>
      </c>
      <c r="K225" s="1">
        <v>0.25230093746740412</v>
      </c>
    </row>
    <row r="226" spans="9:11" x14ac:dyDescent="0.35">
      <c r="I226" s="1">
        <v>202</v>
      </c>
      <c r="J226" s="1">
        <v>8.1282678226004137</v>
      </c>
      <c r="K226" s="1">
        <v>0.23204890731878436</v>
      </c>
    </row>
    <row r="227" spans="9:11" x14ac:dyDescent="0.35">
      <c r="I227" s="1">
        <v>203</v>
      </c>
      <c r="J227" s="1">
        <v>7.7574595311206656</v>
      </c>
      <c r="K227" s="1">
        <v>8.3293218927525281E-2</v>
      </c>
    </row>
    <row r="228" spans="9:11" x14ac:dyDescent="0.35">
      <c r="I228" s="1">
        <v>204</v>
      </c>
      <c r="J228" s="1">
        <v>7.6340450117086185</v>
      </c>
      <c r="K228" s="1">
        <v>-0.24110558408857052</v>
      </c>
    </row>
    <row r="229" spans="9:11" x14ac:dyDescent="0.35">
      <c r="I229" s="1">
        <v>205</v>
      </c>
      <c r="J229" s="1">
        <v>8.0203053080986031</v>
      </c>
      <c r="K229" s="1">
        <v>1.8005345536146748</v>
      </c>
    </row>
    <row r="230" spans="9:11" x14ac:dyDescent="0.35">
      <c r="I230" s="1">
        <v>206</v>
      </c>
      <c r="J230" s="1">
        <v>8.1323168565697284</v>
      </c>
      <c r="K230" s="1">
        <v>1.4483547770133871</v>
      </c>
    </row>
    <row r="231" spans="9:11" x14ac:dyDescent="0.35">
      <c r="I231" s="1">
        <v>207</v>
      </c>
      <c r="J231" s="1">
        <v>7.4943681488680918</v>
      </c>
      <c r="K231" s="1">
        <v>0.38022534136486463</v>
      </c>
    </row>
    <row r="232" spans="9:11" x14ac:dyDescent="0.35">
      <c r="I232" s="1">
        <v>208</v>
      </c>
      <c r="J232" s="1">
        <v>7.7848629287572395</v>
      </c>
      <c r="K232" s="1">
        <v>-0.35907462960309822</v>
      </c>
    </row>
    <row r="233" spans="9:11" x14ac:dyDescent="0.35">
      <c r="I233" s="1">
        <v>209</v>
      </c>
      <c r="J233" s="1">
        <v>7.8235550489576067</v>
      </c>
      <c r="K233" s="1">
        <v>0.2001686298904044</v>
      </c>
    </row>
    <row r="234" spans="9:11" x14ac:dyDescent="0.35">
      <c r="I234" s="1">
        <v>210</v>
      </c>
      <c r="J234" s="1">
        <v>8.0186566594231117</v>
      </c>
      <c r="K234" s="1">
        <v>1.2418933373828089</v>
      </c>
    </row>
    <row r="235" spans="9:11" x14ac:dyDescent="0.35">
      <c r="I235" s="1">
        <v>211</v>
      </c>
      <c r="J235" s="1">
        <v>8.1403357363798836</v>
      </c>
      <c r="K235" s="1">
        <v>-0.28914403677168732</v>
      </c>
    </row>
    <row r="236" spans="9:11" x14ac:dyDescent="0.35">
      <c r="I236" s="1">
        <v>212</v>
      </c>
      <c r="J236" s="1">
        <v>7.7409944129737793</v>
      </c>
      <c r="K236" s="1">
        <v>0.1108787334991419</v>
      </c>
    </row>
    <row r="237" spans="9:11" x14ac:dyDescent="0.35">
      <c r="I237" s="1">
        <v>213</v>
      </c>
      <c r="J237" s="1">
        <v>7.966834161471934</v>
      </c>
      <c r="K237" s="1">
        <v>2.9320780991327853</v>
      </c>
    </row>
    <row r="238" spans="9:11" x14ac:dyDescent="0.35">
      <c r="I238" s="1">
        <v>214</v>
      </c>
      <c r="J238" s="1">
        <v>7.8307361199206822</v>
      </c>
      <c r="K238" s="1">
        <v>2.0214964338103991</v>
      </c>
    </row>
    <row r="239" spans="9:11" x14ac:dyDescent="0.35">
      <c r="I239" s="1">
        <v>215</v>
      </c>
      <c r="J239" s="1">
        <v>7.7244536609665229</v>
      </c>
      <c r="K239" s="1">
        <v>2.8552357046809274</v>
      </c>
    </row>
    <row r="240" spans="9:11" x14ac:dyDescent="0.35">
      <c r="I240" s="1">
        <v>216</v>
      </c>
      <c r="J240" s="1">
        <v>7.1020690466185954</v>
      </c>
      <c r="K240" s="1">
        <v>1.3354678735979117</v>
      </c>
    </row>
    <row r="241" spans="9:11" x14ac:dyDescent="0.35">
      <c r="I241" s="1">
        <v>217</v>
      </c>
      <c r="J241" s="1">
        <v>7.6994559711114157</v>
      </c>
      <c r="K241" s="1">
        <v>1.954708371993906</v>
      </c>
    </row>
    <row r="242" spans="9:11" x14ac:dyDescent="0.35">
      <c r="I242" s="1">
        <v>218</v>
      </c>
      <c r="J242" s="1">
        <v>7.8301619787213284</v>
      </c>
      <c r="K242" s="1">
        <v>1.5179560177380509</v>
      </c>
    </row>
    <row r="243" spans="9:11" x14ac:dyDescent="0.35">
      <c r="I243" s="1">
        <v>219</v>
      </c>
      <c r="J243" s="1">
        <v>7.8917679451949008</v>
      </c>
      <c r="K243" s="1">
        <v>3.5562037363216286</v>
      </c>
    </row>
    <row r="244" spans="9:11" ht="15" thickBot="1" x14ac:dyDescent="0.4">
      <c r="I244" s="2">
        <v>220</v>
      </c>
      <c r="J244" s="2">
        <v>7.6040061216516257</v>
      </c>
      <c r="K244" s="2">
        <v>3.5272525202530218</v>
      </c>
    </row>
  </sheetData>
  <autoFilter ref="A1:G221" xr:uid="{BAEE1A86-1C21-41D7-AC0A-94A3242BE071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D808F-D739-404C-AB77-C3744FF8011C}">
  <sheetPr filterMode="1"/>
  <dimension ref="A1:Q9508"/>
  <sheetViews>
    <sheetView workbookViewId="0">
      <selection activeCell="C246" sqref="A1:G9485"/>
    </sheetView>
  </sheetViews>
  <sheetFormatPr defaultRowHeight="14.5" x14ac:dyDescent="0.35"/>
  <cols>
    <col min="9" max="9" width="17.26953125" bestFit="1" customWidth="1"/>
    <col min="10" max="10" width="12.453125" bestFit="1" customWidth="1"/>
  </cols>
  <sheetData>
    <row r="1" spans="1:17" x14ac:dyDescent="0.35">
      <c r="A1" t="s">
        <v>0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I1" t="s">
        <v>10639</v>
      </c>
    </row>
    <row r="2" spans="1:17" ht="15" thickBot="1" x14ac:dyDescent="0.4">
      <c r="A2" t="s">
        <v>1</v>
      </c>
      <c r="B2" t="s">
        <v>3</v>
      </c>
      <c r="C2">
        <v>400</v>
      </c>
      <c r="D2">
        <v>71.035809860000001</v>
      </c>
      <c r="E2">
        <v>36.270887649999999</v>
      </c>
      <c r="F2">
        <v>0</v>
      </c>
      <c r="G2">
        <v>1.0986122886681098</v>
      </c>
    </row>
    <row r="3" spans="1:17" x14ac:dyDescent="0.35">
      <c r="A3" t="s">
        <v>9</v>
      </c>
      <c r="B3" t="s">
        <v>3</v>
      </c>
      <c r="C3">
        <v>400</v>
      </c>
      <c r="D3">
        <v>40.642732619999997</v>
      </c>
      <c r="E3">
        <v>11.846870689999999</v>
      </c>
      <c r="F3">
        <v>0</v>
      </c>
      <c r="G3">
        <v>9.5310179804324935E-2</v>
      </c>
      <c r="I3" s="4" t="s">
        <v>10658</v>
      </c>
      <c r="J3" s="4"/>
    </row>
    <row r="4" spans="1:17" x14ac:dyDescent="0.35">
      <c r="A4" t="s">
        <v>10</v>
      </c>
      <c r="B4" t="s">
        <v>3</v>
      </c>
      <c r="C4">
        <v>400</v>
      </c>
      <c r="D4">
        <v>34.726530889999999</v>
      </c>
      <c r="E4">
        <v>6.4655639809999998</v>
      </c>
      <c r="F4">
        <v>0</v>
      </c>
      <c r="G4">
        <v>0.18232155679395459</v>
      </c>
      <c r="I4" s="1" t="s">
        <v>10659</v>
      </c>
      <c r="J4" s="1">
        <v>0.24722682154794304</v>
      </c>
    </row>
    <row r="5" spans="1:17" x14ac:dyDescent="0.35">
      <c r="A5" t="s">
        <v>11</v>
      </c>
      <c r="B5" t="s">
        <v>3</v>
      </c>
      <c r="C5">
        <v>400</v>
      </c>
      <c r="D5">
        <v>40.690322590000001</v>
      </c>
      <c r="E5">
        <v>11.5417352</v>
      </c>
      <c r="F5">
        <v>0</v>
      </c>
      <c r="G5">
        <v>2.3978952727983707</v>
      </c>
      <c r="I5" s="1" t="s">
        <v>10660</v>
      </c>
      <c r="J5" s="1">
        <v>6.1121101292698474E-2</v>
      </c>
    </row>
    <row r="6" spans="1:17" x14ac:dyDescent="0.35">
      <c r="A6" t="s">
        <v>12</v>
      </c>
      <c r="B6" t="s">
        <v>3</v>
      </c>
      <c r="C6">
        <v>400</v>
      </c>
      <c r="D6">
        <v>34.608669820000003</v>
      </c>
      <c r="E6">
        <v>6.3545371639999999</v>
      </c>
      <c r="F6">
        <v>0</v>
      </c>
      <c r="G6">
        <v>1.0296194171811581</v>
      </c>
      <c r="I6" s="1" t="s">
        <v>10661</v>
      </c>
      <c r="J6" s="1">
        <v>6.1022084323840924E-2</v>
      </c>
    </row>
    <row r="7" spans="1:17" x14ac:dyDescent="0.35">
      <c r="A7" t="s">
        <v>13</v>
      </c>
      <c r="B7" t="s">
        <v>3</v>
      </c>
      <c r="C7">
        <v>400</v>
      </c>
      <c r="D7">
        <v>8.6076943959999994</v>
      </c>
      <c r="E7">
        <v>1.0533531460000001</v>
      </c>
      <c r="F7">
        <v>0</v>
      </c>
      <c r="G7">
        <v>0.91629073187415511</v>
      </c>
      <c r="I7" s="1" t="s">
        <v>10646</v>
      </c>
      <c r="J7" s="1">
        <v>1.4333209813679577</v>
      </c>
    </row>
    <row r="8" spans="1:17" ht="15" thickBot="1" x14ac:dyDescent="0.4">
      <c r="A8" t="s">
        <v>14</v>
      </c>
      <c r="B8" t="s">
        <v>3</v>
      </c>
      <c r="C8">
        <v>400</v>
      </c>
      <c r="D8">
        <v>34.446799640000002</v>
      </c>
      <c r="E8">
        <v>6.3521639719999996</v>
      </c>
      <c r="F8">
        <v>0</v>
      </c>
      <c r="G8">
        <v>-0.916290731874155</v>
      </c>
      <c r="I8" s="2" t="s">
        <v>10662</v>
      </c>
      <c r="J8" s="2">
        <v>9484</v>
      </c>
    </row>
    <row r="9" spans="1:17" x14ac:dyDescent="0.35">
      <c r="A9" t="s">
        <v>15</v>
      </c>
      <c r="B9" t="s">
        <v>3</v>
      </c>
      <c r="C9">
        <v>400</v>
      </c>
      <c r="D9">
        <v>40.827241430000001</v>
      </c>
      <c r="E9">
        <v>11.281549890000001</v>
      </c>
      <c r="F9">
        <v>0</v>
      </c>
      <c r="G9">
        <v>0.40546510810816438</v>
      </c>
    </row>
    <row r="10" spans="1:17" ht="15" thickBot="1" x14ac:dyDescent="0.4">
      <c r="A10" t="s">
        <v>16</v>
      </c>
      <c r="B10" t="s">
        <v>3</v>
      </c>
      <c r="C10">
        <v>400</v>
      </c>
      <c r="D10">
        <v>20.952556009999999</v>
      </c>
      <c r="E10">
        <v>2.195579484</v>
      </c>
      <c r="F10">
        <v>0</v>
      </c>
      <c r="G10">
        <v>2.8033603809065348</v>
      </c>
      <c r="I10" t="s">
        <v>10663</v>
      </c>
    </row>
    <row r="11" spans="1:17" x14ac:dyDescent="0.35">
      <c r="A11" t="s">
        <v>17</v>
      </c>
      <c r="B11" t="s">
        <v>3</v>
      </c>
      <c r="C11">
        <v>400</v>
      </c>
      <c r="D11">
        <v>22.572939130000002</v>
      </c>
      <c r="E11">
        <v>1.2548304530000001</v>
      </c>
      <c r="F11">
        <v>0</v>
      </c>
      <c r="G11">
        <v>1.0986122886681098</v>
      </c>
      <c r="I11" s="3"/>
      <c r="J11" s="3" t="s">
        <v>10640</v>
      </c>
      <c r="K11" s="3" t="s">
        <v>10641</v>
      </c>
      <c r="L11" s="3" t="s">
        <v>10642</v>
      </c>
      <c r="M11" s="3" t="s">
        <v>10643</v>
      </c>
      <c r="N11" s="3" t="s">
        <v>10644</v>
      </c>
    </row>
    <row r="12" spans="1:17" x14ac:dyDescent="0.35">
      <c r="A12" t="s">
        <v>18</v>
      </c>
      <c r="B12" t="s">
        <v>3</v>
      </c>
      <c r="C12">
        <v>400</v>
      </c>
      <c r="D12">
        <v>22.425693689999999</v>
      </c>
      <c r="E12">
        <v>1.0662365730000001</v>
      </c>
      <c r="F12">
        <v>0</v>
      </c>
      <c r="G12">
        <v>2.1860512767380942</v>
      </c>
      <c r="I12" s="1" t="s">
        <v>10664</v>
      </c>
      <c r="J12" s="1">
        <v>1</v>
      </c>
      <c r="K12" s="1">
        <v>1268.1436748886699</v>
      </c>
      <c r="L12" s="1">
        <v>1268.1436748886699</v>
      </c>
      <c r="M12" s="1">
        <v>617.27905830594625</v>
      </c>
      <c r="N12" s="1">
        <v>4.5887424431970063E-132</v>
      </c>
    </row>
    <row r="13" spans="1:17" x14ac:dyDescent="0.35">
      <c r="A13" t="s">
        <v>19</v>
      </c>
      <c r="B13" t="s">
        <v>3</v>
      </c>
      <c r="C13">
        <v>400</v>
      </c>
      <c r="D13">
        <v>22.14891729</v>
      </c>
      <c r="E13">
        <v>0.77502958099999997</v>
      </c>
      <c r="F13">
        <v>0</v>
      </c>
      <c r="G13">
        <v>-0.35667494393873245</v>
      </c>
      <c r="I13" s="1" t="s">
        <v>10665</v>
      </c>
      <c r="J13" s="1">
        <v>9482</v>
      </c>
      <c r="K13" s="1">
        <v>19479.906475839918</v>
      </c>
      <c r="L13" s="1">
        <v>2.0544090356296052</v>
      </c>
      <c r="M13" s="1"/>
      <c r="N13" s="1"/>
    </row>
    <row r="14" spans="1:17" ht="15" thickBot="1" x14ac:dyDescent="0.4">
      <c r="A14" t="s">
        <v>20</v>
      </c>
      <c r="B14" t="s">
        <v>3</v>
      </c>
      <c r="C14">
        <v>400</v>
      </c>
      <c r="D14">
        <v>22.011986310000001</v>
      </c>
      <c r="E14">
        <v>0.59818889200000003</v>
      </c>
      <c r="F14">
        <v>0</v>
      </c>
      <c r="G14">
        <v>0.58778666490211906</v>
      </c>
      <c r="I14" s="2" t="s">
        <v>10666</v>
      </c>
      <c r="J14" s="2">
        <v>9483</v>
      </c>
      <c r="K14" s="2">
        <v>20748.050150728588</v>
      </c>
      <c r="L14" s="2"/>
      <c r="M14" s="2"/>
      <c r="N14" s="2"/>
    </row>
    <row r="15" spans="1:17" ht="15" thickBot="1" x14ac:dyDescent="0.4">
      <c r="A15" t="s">
        <v>21</v>
      </c>
      <c r="B15" t="s">
        <v>3</v>
      </c>
      <c r="C15">
        <v>400</v>
      </c>
      <c r="D15">
        <v>21.49236153</v>
      </c>
      <c r="E15">
        <v>0.63653153600000001</v>
      </c>
      <c r="F15">
        <v>0</v>
      </c>
      <c r="G15">
        <v>0.83290912293510388</v>
      </c>
    </row>
    <row r="16" spans="1:17" x14ac:dyDescent="0.35">
      <c r="A16" t="s">
        <v>22</v>
      </c>
      <c r="B16" t="s">
        <v>3</v>
      </c>
      <c r="C16">
        <v>400</v>
      </c>
      <c r="D16">
        <v>21.579919369999999</v>
      </c>
      <c r="E16">
        <v>0.44358927500000001</v>
      </c>
      <c r="F16">
        <v>0</v>
      </c>
      <c r="G16">
        <v>0.26236426446749106</v>
      </c>
      <c r="I16" s="3"/>
      <c r="J16" s="3" t="s">
        <v>10645</v>
      </c>
      <c r="K16" s="3" t="s">
        <v>10646</v>
      </c>
      <c r="L16" s="3" t="s">
        <v>10647</v>
      </c>
      <c r="M16" s="3" t="s">
        <v>10648</v>
      </c>
      <c r="N16" s="3" t="s">
        <v>10649</v>
      </c>
      <c r="O16" s="3" t="s">
        <v>10650</v>
      </c>
      <c r="P16" s="3" t="s">
        <v>10651</v>
      </c>
      <c r="Q16" s="3" t="s">
        <v>10652</v>
      </c>
    </row>
    <row r="17" spans="1:17" x14ac:dyDescent="0.35">
      <c r="A17" t="s">
        <v>23</v>
      </c>
      <c r="B17" t="s">
        <v>3</v>
      </c>
      <c r="C17">
        <v>400</v>
      </c>
      <c r="D17">
        <v>21.452265879999999</v>
      </c>
      <c r="E17">
        <v>0.385990322</v>
      </c>
      <c r="F17">
        <v>0</v>
      </c>
      <c r="G17">
        <v>2.5649493574615367</v>
      </c>
      <c r="I17" s="1" t="s">
        <v>10667</v>
      </c>
      <c r="J17" s="1">
        <v>2.3675932615480559</v>
      </c>
      <c r="K17" s="1">
        <v>1.9589911595173978E-2</v>
      </c>
      <c r="L17" s="1">
        <v>120.85778182538191</v>
      </c>
      <c r="M17" s="1">
        <v>0</v>
      </c>
      <c r="N17" s="1">
        <v>2.3291928386088809</v>
      </c>
      <c r="O17" s="1">
        <v>2.4059936844872309</v>
      </c>
      <c r="P17" s="1">
        <v>2.3291928386088809</v>
      </c>
      <c r="Q17" s="1">
        <v>2.4059936844872309</v>
      </c>
    </row>
    <row r="18" spans="1:17" ht="15" thickBot="1" x14ac:dyDescent="0.4">
      <c r="A18" t="s">
        <v>24</v>
      </c>
      <c r="B18" t="s">
        <v>3</v>
      </c>
      <c r="C18">
        <v>400</v>
      </c>
      <c r="D18">
        <v>22.056927460000001</v>
      </c>
      <c r="E18">
        <v>0.82636795399999996</v>
      </c>
      <c r="F18">
        <v>0</v>
      </c>
      <c r="G18">
        <v>3.1398326175277478</v>
      </c>
      <c r="I18" s="2" t="s">
        <v>10653</v>
      </c>
      <c r="J18" s="2">
        <v>-0.13440616860112592</v>
      </c>
      <c r="K18" s="2">
        <v>5.4097653702832524E-3</v>
      </c>
      <c r="L18" s="2">
        <v>-24.845101293938093</v>
      </c>
      <c r="M18" s="2">
        <v>4.58874244298067E-132</v>
      </c>
      <c r="N18" s="2">
        <v>-0.14501046751341684</v>
      </c>
      <c r="O18" s="2">
        <v>-0.12380186968883501</v>
      </c>
      <c r="P18" s="2">
        <v>-0.14501046751341684</v>
      </c>
      <c r="Q18" s="2">
        <v>-0.12380186968883501</v>
      </c>
    </row>
    <row r="19" spans="1:17" x14ac:dyDescent="0.35">
      <c r="A19" t="s">
        <v>25</v>
      </c>
      <c r="B19" t="s">
        <v>3</v>
      </c>
      <c r="C19">
        <v>400</v>
      </c>
      <c r="D19">
        <v>22.227563880000002</v>
      </c>
      <c r="E19">
        <v>1.0778560639999999</v>
      </c>
      <c r="F19">
        <v>0</v>
      </c>
      <c r="G19">
        <v>3.0106208860477417</v>
      </c>
    </row>
    <row r="20" spans="1:17" x14ac:dyDescent="0.35">
      <c r="A20" t="s">
        <v>26</v>
      </c>
      <c r="B20" t="s">
        <v>3</v>
      </c>
      <c r="C20">
        <v>400</v>
      </c>
      <c r="D20">
        <v>22.523688379999999</v>
      </c>
      <c r="E20">
        <v>1.905734222</v>
      </c>
      <c r="F20">
        <v>0</v>
      </c>
      <c r="G20">
        <v>3.1179499062782403</v>
      </c>
    </row>
    <row r="21" spans="1:17" x14ac:dyDescent="0.35">
      <c r="A21" t="s">
        <v>27</v>
      </c>
      <c r="B21" t="s">
        <v>3</v>
      </c>
      <c r="C21">
        <v>400</v>
      </c>
      <c r="D21">
        <v>21.866182089999999</v>
      </c>
      <c r="E21">
        <v>0.44872002500000002</v>
      </c>
      <c r="F21">
        <v>0</v>
      </c>
      <c r="G21">
        <v>1.7047480922384253</v>
      </c>
    </row>
    <row r="22" spans="1:17" x14ac:dyDescent="0.35">
      <c r="A22" t="s">
        <v>28</v>
      </c>
      <c r="B22" t="s">
        <v>3</v>
      </c>
      <c r="C22">
        <v>400</v>
      </c>
      <c r="D22">
        <v>20.80438603</v>
      </c>
      <c r="E22">
        <v>0.87131678000000001</v>
      </c>
      <c r="F22">
        <v>0</v>
      </c>
      <c r="G22">
        <v>1.7404661748405046</v>
      </c>
      <c r="I22" t="s">
        <v>10654</v>
      </c>
    </row>
    <row r="23" spans="1:17" ht="15" thickBot="1" x14ac:dyDescent="0.4">
      <c r="A23" t="s">
        <v>29</v>
      </c>
      <c r="B23" t="s">
        <v>3</v>
      </c>
      <c r="C23">
        <v>400</v>
      </c>
      <c r="D23">
        <v>22.40214813</v>
      </c>
      <c r="E23">
        <v>1.5549494290000001</v>
      </c>
      <c r="F23">
        <v>0</v>
      </c>
      <c r="G23">
        <v>3.1398326175277478</v>
      </c>
    </row>
    <row r="24" spans="1:17" x14ac:dyDescent="0.35">
      <c r="A24" t="s">
        <v>30</v>
      </c>
      <c r="B24" t="s">
        <v>3</v>
      </c>
      <c r="C24">
        <v>400</v>
      </c>
      <c r="D24">
        <v>21.559351599999999</v>
      </c>
      <c r="E24">
        <v>1.237553562</v>
      </c>
      <c r="F24">
        <v>0</v>
      </c>
      <c r="G24">
        <v>3.4242626545931514</v>
      </c>
      <c r="I24" s="3" t="s">
        <v>10655</v>
      </c>
      <c r="J24" s="3" t="s">
        <v>10656</v>
      </c>
      <c r="K24" s="3" t="s">
        <v>10657</v>
      </c>
    </row>
    <row r="25" spans="1:17" x14ac:dyDescent="0.35">
      <c r="A25" t="s">
        <v>31</v>
      </c>
      <c r="B25" t="s">
        <v>3</v>
      </c>
      <c r="C25">
        <v>400</v>
      </c>
      <c r="D25">
        <v>21.728011030000001</v>
      </c>
      <c r="E25">
        <v>0.45490343900000002</v>
      </c>
      <c r="F25">
        <v>0</v>
      </c>
      <c r="G25">
        <v>2.3125354238472138</v>
      </c>
      <c r="I25" s="1">
        <v>1</v>
      </c>
      <c r="J25" s="1">
        <v>-2.5074377792503397</v>
      </c>
      <c r="K25" s="1">
        <v>3.6060500679184493</v>
      </c>
    </row>
    <row r="26" spans="1:17" x14ac:dyDescent="0.35">
      <c r="A26" t="s">
        <v>32</v>
      </c>
      <c r="B26" t="s">
        <v>3</v>
      </c>
      <c r="C26">
        <v>400</v>
      </c>
      <c r="D26">
        <v>22.638880499999999</v>
      </c>
      <c r="E26">
        <v>2.2084331279999998</v>
      </c>
      <c r="F26">
        <v>0</v>
      </c>
      <c r="G26">
        <v>3.3775875160230218</v>
      </c>
      <c r="I26" s="1">
        <v>2</v>
      </c>
      <c r="J26" s="1">
        <v>0.77530076219217903</v>
      </c>
      <c r="K26" s="1">
        <v>-0.67999058238785404</v>
      </c>
    </row>
    <row r="27" spans="1:17" x14ac:dyDescent="0.35">
      <c r="A27" t="s">
        <v>33</v>
      </c>
      <c r="B27" t="s">
        <v>3</v>
      </c>
      <c r="C27">
        <v>400</v>
      </c>
      <c r="D27">
        <v>20.454082849999999</v>
      </c>
      <c r="E27">
        <v>1.2320930080000001</v>
      </c>
      <c r="F27">
        <v>0</v>
      </c>
      <c r="G27">
        <v>2.7536607123542622</v>
      </c>
      <c r="I27" s="1">
        <v>3</v>
      </c>
      <c r="J27" s="1">
        <v>1.498581579016403</v>
      </c>
      <c r="K27" s="1">
        <v>-1.3162600222224483</v>
      </c>
    </row>
    <row r="28" spans="1:17" x14ac:dyDescent="0.35">
      <c r="A28" t="s">
        <v>34</v>
      </c>
      <c r="B28" t="s">
        <v>3</v>
      </c>
      <c r="C28">
        <v>400</v>
      </c>
      <c r="D28">
        <v>21.120690199999999</v>
      </c>
      <c r="E28">
        <v>1.220862624</v>
      </c>
      <c r="F28">
        <v>0</v>
      </c>
      <c r="G28">
        <v>3.4688560301359703</v>
      </c>
      <c r="I28" s="1">
        <v>4</v>
      </c>
      <c r="J28" s="1">
        <v>0.81631285430730616</v>
      </c>
      <c r="K28" s="1">
        <v>1.5815824184910645</v>
      </c>
    </row>
    <row r="29" spans="1:17" hidden="1" x14ac:dyDescent="0.35">
      <c r="A29" t="s">
        <v>35</v>
      </c>
      <c r="B29" t="s">
        <v>3</v>
      </c>
      <c r="C29">
        <v>400</v>
      </c>
      <c r="D29">
        <v>21.518929320000002</v>
      </c>
      <c r="E29">
        <v>0.174772496</v>
      </c>
      <c r="F29">
        <v>1</v>
      </c>
      <c r="G29">
        <v>4.2986450257348308</v>
      </c>
      <c r="I29" s="1">
        <v>5</v>
      </c>
      <c r="J29" s="1">
        <v>1.5135042681013515</v>
      </c>
      <c r="K29" s="1">
        <v>-0.4838848509201934</v>
      </c>
    </row>
    <row r="30" spans="1:17" x14ac:dyDescent="0.35">
      <c r="A30" t="s">
        <v>36</v>
      </c>
      <c r="B30" t="s">
        <v>3</v>
      </c>
      <c r="C30">
        <v>400</v>
      </c>
      <c r="D30">
        <v>21.286497409999999</v>
      </c>
      <c r="E30">
        <v>2.076388696</v>
      </c>
      <c r="F30">
        <v>0</v>
      </c>
      <c r="G30">
        <v>2.5572273113676265</v>
      </c>
      <c r="I30" s="1">
        <v>6</v>
      </c>
      <c r="J30" s="1">
        <v>2.2260161010102535</v>
      </c>
      <c r="K30" s="1">
        <v>-1.3097253691360984</v>
      </c>
    </row>
    <row r="31" spans="1:17" x14ac:dyDescent="0.35">
      <c r="A31" t="s">
        <v>37</v>
      </c>
      <c r="B31" t="s">
        <v>3</v>
      </c>
      <c r="C31">
        <v>400</v>
      </c>
      <c r="D31">
        <v>22.88771805</v>
      </c>
      <c r="E31">
        <v>2.8588453230000002</v>
      </c>
      <c r="F31">
        <v>0</v>
      </c>
      <c r="G31">
        <v>3.5174978373583161</v>
      </c>
      <c r="I31" s="1">
        <v>7</v>
      </c>
      <c r="J31" s="1">
        <v>1.5138232397454263</v>
      </c>
      <c r="K31" s="1">
        <v>-2.4301139716195812</v>
      </c>
    </row>
    <row r="32" spans="1:17" x14ac:dyDescent="0.35">
      <c r="A32" t="s">
        <v>38</v>
      </c>
      <c r="B32" t="s">
        <v>3</v>
      </c>
      <c r="C32">
        <v>400</v>
      </c>
      <c r="D32">
        <v>22.613628309999999</v>
      </c>
      <c r="E32">
        <v>1.355648905</v>
      </c>
      <c r="F32">
        <v>0</v>
      </c>
      <c r="G32">
        <v>0.33647223662121289</v>
      </c>
      <c r="I32" s="1">
        <v>8</v>
      </c>
      <c r="J32" s="1">
        <v>0.85128336495070234</v>
      </c>
      <c r="K32" s="1">
        <v>-0.44581825684253795</v>
      </c>
    </row>
    <row r="33" spans="1:11" x14ac:dyDescent="0.35">
      <c r="A33" t="s">
        <v>39</v>
      </c>
      <c r="B33" t="s">
        <v>3</v>
      </c>
      <c r="C33">
        <v>400</v>
      </c>
      <c r="D33">
        <v>22.80996343</v>
      </c>
      <c r="E33">
        <v>1.547222962</v>
      </c>
      <c r="F33">
        <v>0</v>
      </c>
      <c r="G33">
        <v>1.0986122886681098</v>
      </c>
      <c r="I33" s="1">
        <v>9</v>
      </c>
      <c r="J33" s="1">
        <v>2.0724938352443791</v>
      </c>
      <c r="K33" s="1">
        <v>0.7308665456621557</v>
      </c>
    </row>
    <row r="34" spans="1:11" x14ac:dyDescent="0.35">
      <c r="A34" t="s">
        <v>40</v>
      </c>
      <c r="B34" t="s">
        <v>3</v>
      </c>
      <c r="C34">
        <v>400</v>
      </c>
      <c r="D34">
        <v>21.909862579999999</v>
      </c>
      <c r="E34">
        <v>1.0549782860000001</v>
      </c>
      <c r="F34">
        <v>0</v>
      </c>
      <c r="G34">
        <v>2.2407096892759584</v>
      </c>
      <c r="I34" s="1">
        <v>10</v>
      </c>
      <c r="J34" s="1">
        <v>2.1989363081163109</v>
      </c>
      <c r="K34" s="1">
        <v>-1.1003240194482011</v>
      </c>
    </row>
    <row r="35" spans="1:11" x14ac:dyDescent="0.35">
      <c r="A35" t="s">
        <v>41</v>
      </c>
      <c r="B35" t="s">
        <v>3</v>
      </c>
      <c r="C35">
        <v>400</v>
      </c>
      <c r="D35">
        <v>21.485916110000002</v>
      </c>
      <c r="E35">
        <v>1.063651707</v>
      </c>
      <c r="F35">
        <v>0</v>
      </c>
      <c r="G35">
        <v>2.7472709142554912</v>
      </c>
      <c r="I35" s="1">
        <v>11</v>
      </c>
      <c r="J35" s="1">
        <v>2.2242844889487312</v>
      </c>
      <c r="K35" s="1">
        <v>-3.8233212210637024E-2</v>
      </c>
    </row>
    <row r="36" spans="1:11" x14ac:dyDescent="0.35">
      <c r="A36" t="s">
        <v>42</v>
      </c>
      <c r="B36" t="s">
        <v>3</v>
      </c>
      <c r="C36">
        <v>400</v>
      </c>
      <c r="D36">
        <v>21.273677620000001</v>
      </c>
      <c r="E36">
        <v>0.41201696500000001</v>
      </c>
      <c r="F36">
        <v>0</v>
      </c>
      <c r="G36">
        <v>1.4816045409242156</v>
      </c>
      <c r="I36" s="1">
        <v>12</v>
      </c>
      <c r="J36" s="1">
        <v>2.2634245050133099</v>
      </c>
      <c r="K36" s="1">
        <v>-2.6200994489520424</v>
      </c>
    </row>
    <row r="37" spans="1:11" hidden="1" x14ac:dyDescent="0.35">
      <c r="A37" t="s">
        <v>43</v>
      </c>
      <c r="B37" t="s">
        <v>3</v>
      </c>
      <c r="C37">
        <v>400</v>
      </c>
      <c r="D37">
        <v>21.61721709</v>
      </c>
      <c r="E37">
        <v>0.25820441100000002</v>
      </c>
      <c r="F37">
        <v>1</v>
      </c>
      <c r="G37">
        <v>3.9259259105971376</v>
      </c>
      <c r="I37" s="1">
        <v>13</v>
      </c>
      <c r="J37" s="1">
        <v>2.2871929844745833</v>
      </c>
      <c r="K37" s="1">
        <v>-1.6994063195724642</v>
      </c>
    </row>
    <row r="38" spans="1:11" hidden="1" x14ac:dyDescent="0.35">
      <c r="A38" t="s">
        <v>44</v>
      </c>
      <c r="B38" t="s">
        <v>3</v>
      </c>
      <c r="C38">
        <v>400</v>
      </c>
      <c r="D38">
        <v>21.368594680000001</v>
      </c>
      <c r="E38">
        <v>5.1050910999999997E-2</v>
      </c>
      <c r="F38">
        <v>1</v>
      </c>
      <c r="G38">
        <v>4.1494638614431798</v>
      </c>
      <c r="I38" s="1">
        <v>14</v>
      </c>
      <c r="J38" s="1">
        <v>2.2820394966005062</v>
      </c>
      <c r="K38" s="1">
        <v>-1.4491303736654024</v>
      </c>
    </row>
    <row r="39" spans="1:11" x14ac:dyDescent="0.35">
      <c r="A39" t="s">
        <v>45</v>
      </c>
      <c r="B39" t="s">
        <v>3</v>
      </c>
      <c r="C39">
        <v>400</v>
      </c>
      <c r="D39">
        <v>45.415725449999996</v>
      </c>
      <c r="E39">
        <v>21.893686890000001</v>
      </c>
      <c r="F39">
        <v>0</v>
      </c>
      <c r="G39">
        <v>-0.916290731874155</v>
      </c>
      <c r="I39" s="1">
        <v>15</v>
      </c>
      <c r="J39" s="1">
        <v>2.3079721266627549</v>
      </c>
      <c r="K39" s="1">
        <v>-2.045607862195264</v>
      </c>
    </row>
    <row r="40" spans="1:11" x14ac:dyDescent="0.35">
      <c r="A40" t="s">
        <v>46</v>
      </c>
      <c r="B40" t="s">
        <v>3</v>
      </c>
      <c r="C40">
        <v>400</v>
      </c>
      <c r="D40">
        <v>45.913899049999998</v>
      </c>
      <c r="E40">
        <v>21.736215730000001</v>
      </c>
      <c r="F40">
        <v>0</v>
      </c>
      <c r="G40">
        <v>-0.916290731874155</v>
      </c>
      <c r="I40" s="1">
        <v>16</v>
      </c>
      <c r="J40" s="1">
        <v>2.315713781250921</v>
      </c>
      <c r="K40" s="1">
        <v>0.24923557621061576</v>
      </c>
    </row>
    <row r="41" spans="1:11" x14ac:dyDescent="0.35">
      <c r="A41" t="s">
        <v>47</v>
      </c>
      <c r="B41" t="s">
        <v>3</v>
      </c>
      <c r="C41">
        <v>400</v>
      </c>
      <c r="D41">
        <v>40.872591210000003</v>
      </c>
      <c r="E41">
        <v>11.211510069999999</v>
      </c>
      <c r="F41">
        <v>0</v>
      </c>
      <c r="G41">
        <v>1.5040773967762742</v>
      </c>
      <c r="I41" s="1">
        <v>17</v>
      </c>
      <c r="J41" s="1">
        <v>2.2565243109961646</v>
      </c>
      <c r="K41" s="1">
        <v>0.88330830653158321</v>
      </c>
    </row>
    <row r="42" spans="1:11" x14ac:dyDescent="0.35">
      <c r="A42" t="s">
        <v>48</v>
      </c>
      <c r="B42" t="s">
        <v>3</v>
      </c>
      <c r="C42">
        <v>400</v>
      </c>
      <c r="D42">
        <v>66.819710020000002</v>
      </c>
      <c r="E42">
        <v>32.180275330000001</v>
      </c>
      <c r="F42">
        <v>0</v>
      </c>
      <c r="G42">
        <v>1.0296194171811581</v>
      </c>
      <c r="I42" s="1">
        <v>18</v>
      </c>
      <c r="J42" s="1">
        <v>2.2227227576823259</v>
      </c>
      <c r="K42" s="1">
        <v>0.78789812836541584</v>
      </c>
    </row>
    <row r="43" spans="1:11" x14ac:dyDescent="0.35">
      <c r="A43" t="s">
        <v>49</v>
      </c>
      <c r="B43" t="s">
        <v>3</v>
      </c>
      <c r="C43">
        <v>400</v>
      </c>
      <c r="D43">
        <v>69.870855489999997</v>
      </c>
      <c r="E43">
        <v>35.117997809999999</v>
      </c>
      <c r="F43">
        <v>0</v>
      </c>
      <c r="G43">
        <v>-0.69314718055994529</v>
      </c>
      <c r="I43" s="1">
        <v>19</v>
      </c>
      <c r="J43" s="1">
        <v>2.1114508263969882</v>
      </c>
      <c r="K43" s="1">
        <v>1.0064990798812521</v>
      </c>
    </row>
    <row r="44" spans="1:11" x14ac:dyDescent="0.35">
      <c r="A44" t="s">
        <v>50</v>
      </c>
      <c r="B44" t="s">
        <v>3</v>
      </c>
      <c r="C44">
        <v>400</v>
      </c>
      <c r="D44">
        <v>68.963387229999995</v>
      </c>
      <c r="E44">
        <v>34.256982960000002</v>
      </c>
      <c r="F44">
        <v>0</v>
      </c>
      <c r="G44">
        <v>9.5310179804324935E-2</v>
      </c>
      <c r="I44" s="1">
        <v>20</v>
      </c>
      <c r="J44" s="1">
        <v>2.3072825222132045</v>
      </c>
      <c r="K44" s="1">
        <v>-0.60253442997477924</v>
      </c>
    </row>
    <row r="45" spans="1:11" x14ac:dyDescent="0.35">
      <c r="A45" t="s">
        <v>51</v>
      </c>
      <c r="B45" t="s">
        <v>3</v>
      </c>
      <c r="C45">
        <v>400</v>
      </c>
      <c r="D45">
        <v>68.535399530000007</v>
      </c>
      <c r="E45">
        <v>33.857699189999998</v>
      </c>
      <c r="F45">
        <v>0</v>
      </c>
      <c r="G45">
        <v>-0.51082562376599072</v>
      </c>
      <c r="I45" s="1">
        <v>21</v>
      </c>
      <c r="J45" s="1">
        <v>2.2504829115103857</v>
      </c>
      <c r="K45" s="1">
        <v>-0.51001673666988112</v>
      </c>
    </row>
    <row r="46" spans="1:11" x14ac:dyDescent="0.35">
      <c r="A46" t="s">
        <v>52</v>
      </c>
      <c r="B46" t="s">
        <v>3</v>
      </c>
      <c r="C46">
        <v>400</v>
      </c>
      <c r="D46">
        <v>70.234311230000003</v>
      </c>
      <c r="E46">
        <v>35.4654314</v>
      </c>
      <c r="F46">
        <v>0</v>
      </c>
      <c r="G46">
        <v>-0.916290731874155</v>
      </c>
      <c r="I46" s="1">
        <v>22</v>
      </c>
      <c r="J46" s="1">
        <v>2.1585984664276574</v>
      </c>
      <c r="K46" s="1">
        <v>0.98123415110009038</v>
      </c>
    </row>
    <row r="47" spans="1:11" x14ac:dyDescent="0.35">
      <c r="A47" t="s">
        <v>53</v>
      </c>
      <c r="B47" t="s">
        <v>3</v>
      </c>
      <c r="C47">
        <v>400</v>
      </c>
      <c r="D47">
        <v>67.997796589999993</v>
      </c>
      <c r="E47">
        <v>33.348597300000002</v>
      </c>
      <c r="F47">
        <v>0</v>
      </c>
      <c r="G47">
        <v>-0.51082562376599072</v>
      </c>
      <c r="I47" s="1">
        <v>23</v>
      </c>
      <c r="J47" s="1">
        <v>2.2012584288409602</v>
      </c>
      <c r="K47" s="1">
        <v>1.2230042257521911</v>
      </c>
    </row>
    <row r="48" spans="1:11" x14ac:dyDescent="0.35">
      <c r="A48" t="s">
        <v>54</v>
      </c>
      <c r="B48" t="s">
        <v>3</v>
      </c>
      <c r="C48">
        <v>400</v>
      </c>
      <c r="D48">
        <v>53.521852559999999</v>
      </c>
      <c r="E48">
        <v>9.4168252159999994</v>
      </c>
      <c r="F48">
        <v>0</v>
      </c>
      <c r="G48">
        <v>-0.916290731874155</v>
      </c>
      <c r="I48" s="1">
        <v>24</v>
      </c>
      <c r="J48" s="1">
        <v>2.3064514332285899</v>
      </c>
      <c r="K48" s="1">
        <v>6.0839906186238579E-3</v>
      </c>
    </row>
    <row r="49" spans="1:11" x14ac:dyDescent="0.35">
      <c r="A49" t="s">
        <v>55</v>
      </c>
      <c r="B49" t="s">
        <v>3</v>
      </c>
      <c r="C49">
        <v>400</v>
      </c>
      <c r="D49">
        <v>10.13298399</v>
      </c>
      <c r="E49">
        <v>2.536152902</v>
      </c>
      <c r="F49">
        <v>0</v>
      </c>
      <c r="G49">
        <v>2.760009940032921</v>
      </c>
      <c r="I49" s="1">
        <v>25</v>
      </c>
      <c r="J49" s="1">
        <v>2.0707662262017763</v>
      </c>
      <c r="K49" s="1">
        <v>1.3068212898212455</v>
      </c>
    </row>
    <row r="50" spans="1:11" x14ac:dyDescent="0.35">
      <c r="A50" t="s">
        <v>56</v>
      </c>
      <c r="B50" t="s">
        <v>3</v>
      </c>
      <c r="C50">
        <v>400</v>
      </c>
      <c r="D50">
        <v>10.086417409999999</v>
      </c>
      <c r="E50">
        <v>2.3901036100000002</v>
      </c>
      <c r="F50">
        <v>0</v>
      </c>
      <c r="G50">
        <v>2.0918640616783932</v>
      </c>
      <c r="I50" s="1">
        <v>26</v>
      </c>
      <c r="J50" s="1">
        <v>2.2019923609825396</v>
      </c>
      <c r="K50" s="1">
        <v>0.55166835137172265</v>
      </c>
    </row>
    <row r="51" spans="1:11" x14ac:dyDescent="0.35">
      <c r="A51" t="s">
        <v>57</v>
      </c>
      <c r="B51" t="s">
        <v>3</v>
      </c>
      <c r="C51">
        <v>400</v>
      </c>
      <c r="D51">
        <v>10.03120176</v>
      </c>
      <c r="E51">
        <v>2.2153618549999998</v>
      </c>
      <c r="F51">
        <v>0</v>
      </c>
      <c r="G51">
        <v>1.3083328196501789</v>
      </c>
      <c r="I51" s="1">
        <v>27</v>
      </c>
      <c r="J51" s="1">
        <v>2.2035017938678991</v>
      </c>
      <c r="K51" s="1">
        <v>1.2653542362680712</v>
      </c>
    </row>
    <row r="52" spans="1:11" x14ac:dyDescent="0.35">
      <c r="A52" t="s">
        <v>58</v>
      </c>
      <c r="B52" t="s">
        <v>3</v>
      </c>
      <c r="C52">
        <v>400</v>
      </c>
      <c r="D52">
        <v>9.6000689300000008</v>
      </c>
      <c r="E52">
        <v>1.8413007109999999</v>
      </c>
      <c r="F52">
        <v>0</v>
      </c>
      <c r="G52">
        <v>2.5952547069568657</v>
      </c>
      <c r="I52" s="1">
        <v>28</v>
      </c>
      <c r="J52" s="1">
        <v>2.3441027599838402</v>
      </c>
      <c r="K52" s="1">
        <v>1.9545422657509905</v>
      </c>
    </row>
    <row r="53" spans="1:11" x14ac:dyDescent="0.35">
      <c r="A53" t="s">
        <v>59</v>
      </c>
      <c r="B53" t="s">
        <v>3</v>
      </c>
      <c r="C53">
        <v>400</v>
      </c>
      <c r="D53">
        <v>9.9915844549999999</v>
      </c>
      <c r="E53">
        <v>2.0840044770000001</v>
      </c>
      <c r="F53">
        <v>0</v>
      </c>
      <c r="G53">
        <v>2.7850112422383382</v>
      </c>
      <c r="I53" s="1">
        <v>29</v>
      </c>
      <c r="J53" s="1">
        <v>2.0885138123920077</v>
      </c>
      <c r="K53" s="1">
        <v>0.46871349897561876</v>
      </c>
    </row>
    <row r="54" spans="1:11" x14ac:dyDescent="0.35">
      <c r="A54" t="s">
        <v>60</v>
      </c>
      <c r="B54" t="s">
        <v>3</v>
      </c>
      <c r="C54">
        <v>400</v>
      </c>
      <c r="D54">
        <v>9.8090753389999996</v>
      </c>
      <c r="E54">
        <v>1.9553569209999999</v>
      </c>
      <c r="F54">
        <v>0</v>
      </c>
      <c r="G54">
        <v>2.2512917986064953</v>
      </c>
      <c r="I54" s="1">
        <v>30</v>
      </c>
      <c r="J54" s="1">
        <v>1.9833468150603777</v>
      </c>
      <c r="K54" s="1">
        <v>1.5341510222979384</v>
      </c>
    </row>
    <row r="55" spans="1:11" x14ac:dyDescent="0.35">
      <c r="A55" t="s">
        <v>61</v>
      </c>
      <c r="B55" t="s">
        <v>3</v>
      </c>
      <c r="C55">
        <v>400</v>
      </c>
      <c r="D55">
        <v>58.209675599999997</v>
      </c>
      <c r="E55">
        <v>24.184738530000001</v>
      </c>
      <c r="F55">
        <v>0</v>
      </c>
      <c r="G55">
        <v>3.2503744919275719</v>
      </c>
      <c r="I55" s="1">
        <v>31</v>
      </c>
      <c r="J55" s="1">
        <v>2.185385686258694</v>
      </c>
      <c r="K55" s="1">
        <v>-1.8489134496374811</v>
      </c>
    </row>
    <row r="56" spans="1:11" x14ac:dyDescent="0.35">
      <c r="A56" t="s">
        <v>62</v>
      </c>
      <c r="B56" t="s">
        <v>3</v>
      </c>
      <c r="C56">
        <v>400</v>
      </c>
      <c r="D56">
        <v>9.406616841</v>
      </c>
      <c r="E56">
        <v>1.7063004740000001</v>
      </c>
      <c r="F56">
        <v>0</v>
      </c>
      <c r="G56">
        <v>3.4111477125153233</v>
      </c>
      <c r="I56" s="1">
        <v>32</v>
      </c>
      <c r="J56" s="1">
        <v>2.1596369512539506</v>
      </c>
      <c r="K56" s="1">
        <v>-1.0610246625858408</v>
      </c>
    </row>
    <row r="57" spans="1:11" x14ac:dyDescent="0.35">
      <c r="A57" t="s">
        <v>63</v>
      </c>
      <c r="B57" t="s">
        <v>3</v>
      </c>
      <c r="C57">
        <v>400</v>
      </c>
      <c r="D57">
        <v>65.458267250000006</v>
      </c>
      <c r="E57">
        <v>30.852260749999999</v>
      </c>
      <c r="F57">
        <v>0</v>
      </c>
      <c r="G57">
        <v>3.0301337002713233</v>
      </c>
      <c r="I57" s="1">
        <v>33</v>
      </c>
      <c r="J57" s="1">
        <v>2.225797672169413</v>
      </c>
      <c r="K57" s="1">
        <v>1.4912017106545328E-2</v>
      </c>
    </row>
    <row r="58" spans="1:11" x14ac:dyDescent="0.35">
      <c r="A58" t="s">
        <v>64</v>
      </c>
      <c r="B58" t="s">
        <v>3</v>
      </c>
      <c r="C58">
        <v>400</v>
      </c>
      <c r="D58">
        <v>61.184552619999998</v>
      </c>
      <c r="E58">
        <v>26.572810409999999</v>
      </c>
      <c r="F58">
        <v>0</v>
      </c>
      <c r="G58">
        <v>2.8094026953624978</v>
      </c>
      <c r="I58" s="1">
        <v>34</v>
      </c>
      <c r="J58" s="1">
        <v>2.2246319108841384</v>
      </c>
      <c r="K58" s="1">
        <v>0.52263900337135283</v>
      </c>
    </row>
    <row r="59" spans="1:11" x14ac:dyDescent="0.35">
      <c r="A59" t="s">
        <v>65</v>
      </c>
      <c r="B59" t="s">
        <v>3</v>
      </c>
      <c r="C59">
        <v>400</v>
      </c>
      <c r="D59">
        <v>61.469922609999998</v>
      </c>
      <c r="E59">
        <v>26.845964800000001</v>
      </c>
      <c r="F59">
        <v>0</v>
      </c>
      <c r="G59">
        <v>3.2921262866077932</v>
      </c>
      <c r="I59" s="1">
        <v>35</v>
      </c>
      <c r="J59" s="1">
        <v>2.3122156398837417</v>
      </c>
      <c r="K59" s="1">
        <v>-0.83061109895952612</v>
      </c>
    </row>
    <row r="60" spans="1:11" x14ac:dyDescent="0.35">
      <c r="A60" t="s">
        <v>66</v>
      </c>
      <c r="B60" t="s">
        <v>3</v>
      </c>
      <c r="C60">
        <v>400</v>
      </c>
      <c r="D60">
        <v>61.080334729999997</v>
      </c>
      <c r="E60">
        <v>26.475572960000001</v>
      </c>
      <c r="F60">
        <v>0</v>
      </c>
      <c r="G60">
        <v>-0.10536051565782628</v>
      </c>
      <c r="I60" s="1">
        <v>36</v>
      </c>
      <c r="J60" s="1">
        <v>2.3328889959496357</v>
      </c>
      <c r="K60" s="1">
        <v>1.5930369146475019</v>
      </c>
    </row>
    <row r="61" spans="1:11" x14ac:dyDescent="0.35">
      <c r="A61" t="s">
        <v>67</v>
      </c>
      <c r="B61" t="s">
        <v>3</v>
      </c>
      <c r="C61">
        <v>400</v>
      </c>
      <c r="D61">
        <v>34.591672330000002</v>
      </c>
      <c r="E61">
        <v>7.0775516249999999</v>
      </c>
      <c r="F61">
        <v>0</v>
      </c>
      <c r="G61">
        <v>0.58778666490211906</v>
      </c>
      <c r="I61" s="1">
        <v>37</v>
      </c>
      <c r="J61" s="1">
        <v>2.3607317041969487</v>
      </c>
      <c r="K61" s="1">
        <v>1.7887321572462311</v>
      </c>
    </row>
    <row r="62" spans="1:11" x14ac:dyDescent="0.35">
      <c r="A62" t="s">
        <v>68</v>
      </c>
      <c r="B62" t="s">
        <v>3</v>
      </c>
      <c r="C62">
        <v>400</v>
      </c>
      <c r="D62">
        <v>34.267207020000001</v>
      </c>
      <c r="E62">
        <v>6.4737914410000004</v>
      </c>
      <c r="F62">
        <v>0</v>
      </c>
      <c r="G62">
        <v>-0.916290731874155</v>
      </c>
      <c r="I62" s="1">
        <v>38</v>
      </c>
      <c r="J62" s="1">
        <v>-0.57505330988954428</v>
      </c>
      <c r="K62" s="1">
        <v>-0.34123742198461071</v>
      </c>
    </row>
    <row r="63" spans="1:11" x14ac:dyDescent="0.35">
      <c r="A63" t="s">
        <v>69</v>
      </c>
      <c r="B63" t="s">
        <v>3</v>
      </c>
      <c r="C63">
        <v>400</v>
      </c>
      <c r="D63">
        <v>61.261824820000001</v>
      </c>
      <c r="E63">
        <v>26.64314229</v>
      </c>
      <c r="F63">
        <v>0</v>
      </c>
      <c r="G63">
        <v>-0.916290731874155</v>
      </c>
      <c r="I63" s="1">
        <v>39</v>
      </c>
      <c r="J63" s="1">
        <v>-0.55388821460876958</v>
      </c>
      <c r="K63" s="1">
        <v>-0.36240251726538542</v>
      </c>
    </row>
    <row r="64" spans="1:11" x14ac:dyDescent="0.35">
      <c r="A64" t="s">
        <v>70</v>
      </c>
      <c r="B64" t="s">
        <v>3</v>
      </c>
      <c r="C64">
        <v>400</v>
      </c>
      <c r="D64">
        <v>39.806933149999999</v>
      </c>
      <c r="E64">
        <v>13.473901830000001</v>
      </c>
      <c r="F64">
        <v>0</v>
      </c>
      <c r="G64">
        <v>-0.916290731874155</v>
      </c>
      <c r="I64" s="1">
        <v>40</v>
      </c>
      <c r="J64" s="1">
        <v>0.86069714880641501</v>
      </c>
      <c r="K64" s="1">
        <v>0.64338024796985915</v>
      </c>
    </row>
    <row r="65" spans="1:11" x14ac:dyDescent="0.35">
      <c r="A65" t="s">
        <v>71</v>
      </c>
      <c r="B65" t="s">
        <v>3</v>
      </c>
      <c r="C65">
        <v>400</v>
      </c>
      <c r="D65">
        <v>34.358298060000003</v>
      </c>
      <c r="E65">
        <v>7.1127946949999998</v>
      </c>
      <c r="F65">
        <v>0</v>
      </c>
      <c r="G65">
        <v>0.99325177301028345</v>
      </c>
      <c r="I65" s="1">
        <v>41</v>
      </c>
      <c r="J65" s="1">
        <v>-1.9576342500865773</v>
      </c>
      <c r="K65" s="1">
        <v>2.9872536672677352</v>
      </c>
    </row>
    <row r="66" spans="1:11" x14ac:dyDescent="0.35">
      <c r="A66" t="s">
        <v>72</v>
      </c>
      <c r="B66" t="s">
        <v>3</v>
      </c>
      <c r="C66">
        <v>400</v>
      </c>
      <c r="D66">
        <v>39.848596780000001</v>
      </c>
      <c r="E66">
        <v>13.52228259</v>
      </c>
      <c r="F66">
        <v>0</v>
      </c>
      <c r="G66">
        <v>0.26236426446749106</v>
      </c>
      <c r="I66" s="1">
        <v>42</v>
      </c>
      <c r="J66" s="1">
        <v>-2.3524822730367743</v>
      </c>
      <c r="K66" s="1">
        <v>1.6593350924768289</v>
      </c>
    </row>
    <row r="67" spans="1:11" x14ac:dyDescent="0.35">
      <c r="A67" t="s">
        <v>73</v>
      </c>
      <c r="B67" t="s">
        <v>3</v>
      </c>
      <c r="C67">
        <v>400</v>
      </c>
      <c r="D67">
        <v>64.192179379999999</v>
      </c>
      <c r="E67">
        <v>29.593304740000001</v>
      </c>
      <c r="F67">
        <v>0</v>
      </c>
      <c r="G67">
        <v>2.5416019934645457</v>
      </c>
      <c r="I67" s="1">
        <v>43</v>
      </c>
      <c r="J67" s="1">
        <v>-2.236756565939602</v>
      </c>
      <c r="K67" s="1">
        <v>2.3320667457439268</v>
      </c>
    </row>
    <row r="68" spans="1:11" x14ac:dyDescent="0.35">
      <c r="A68" t="s">
        <v>74</v>
      </c>
      <c r="B68" t="s">
        <v>3</v>
      </c>
      <c r="C68">
        <v>400</v>
      </c>
      <c r="D68">
        <v>60.325485899999997</v>
      </c>
      <c r="E68">
        <v>25.826068100000001</v>
      </c>
      <c r="F68">
        <v>0</v>
      </c>
      <c r="G68">
        <v>1.6863989535702288</v>
      </c>
      <c r="I68" s="1">
        <v>44</v>
      </c>
      <c r="J68" s="1">
        <v>-2.183090364229288</v>
      </c>
      <c r="K68" s="1">
        <v>1.6722647404632973</v>
      </c>
    </row>
    <row r="69" spans="1:11" x14ac:dyDescent="0.35">
      <c r="A69" t="s">
        <v>75</v>
      </c>
      <c r="B69" t="s">
        <v>3</v>
      </c>
      <c r="C69">
        <v>400</v>
      </c>
      <c r="D69">
        <v>53.809049420000001</v>
      </c>
      <c r="E69">
        <v>11.754610960000001</v>
      </c>
      <c r="F69">
        <v>0</v>
      </c>
      <c r="G69">
        <v>-0.22314355131420971</v>
      </c>
      <c r="I69" s="1">
        <v>45</v>
      </c>
      <c r="J69" s="1">
        <v>-2.3991794907120094</v>
      </c>
      <c r="K69" s="1">
        <v>1.4828887588378543</v>
      </c>
    </row>
    <row r="70" spans="1:11" x14ac:dyDescent="0.35">
      <c r="A70" t="s">
        <v>76</v>
      </c>
      <c r="B70" t="s">
        <v>3</v>
      </c>
      <c r="C70">
        <v>400</v>
      </c>
      <c r="D70">
        <v>41.01179904</v>
      </c>
      <c r="E70">
        <v>10.62612212</v>
      </c>
      <c r="F70">
        <v>0</v>
      </c>
      <c r="G70">
        <v>0.64185388617239469</v>
      </c>
      <c r="I70" s="1">
        <v>46</v>
      </c>
      <c r="J70" s="1">
        <v>-2.1146639297667966</v>
      </c>
      <c r="K70" s="1">
        <v>1.6038383060008059</v>
      </c>
    </row>
    <row r="71" spans="1:11" x14ac:dyDescent="0.35">
      <c r="A71" t="s">
        <v>77</v>
      </c>
      <c r="B71" t="s">
        <v>3</v>
      </c>
      <c r="C71">
        <v>400</v>
      </c>
      <c r="D71">
        <v>63.828817069999999</v>
      </c>
      <c r="E71">
        <v>29.235072469999999</v>
      </c>
      <c r="F71">
        <v>0</v>
      </c>
      <c r="G71">
        <v>-0.916290731874155</v>
      </c>
      <c r="I71" s="1">
        <v>47</v>
      </c>
      <c r="J71" s="1">
        <v>1.101913863879026</v>
      </c>
      <c r="K71" s="1">
        <v>-2.0182045957531809</v>
      </c>
    </row>
    <row r="72" spans="1:11" x14ac:dyDescent="0.35">
      <c r="A72" t="s">
        <v>78</v>
      </c>
      <c r="B72" t="s">
        <v>3</v>
      </c>
      <c r="C72">
        <v>400</v>
      </c>
      <c r="D72">
        <v>34.35730487</v>
      </c>
      <c r="E72">
        <v>6.8014754890000004</v>
      </c>
      <c r="F72">
        <v>0</v>
      </c>
      <c r="G72">
        <v>0.74193734472937733</v>
      </c>
      <c r="I72" s="1">
        <v>48</v>
      </c>
      <c r="J72" s="1">
        <v>2.026718667003609</v>
      </c>
      <c r="K72" s="1">
        <v>0.73329127302931196</v>
      </c>
    </row>
    <row r="73" spans="1:11" x14ac:dyDescent="0.35">
      <c r="A73" t="s">
        <v>79</v>
      </c>
      <c r="B73" t="s">
        <v>3</v>
      </c>
      <c r="C73">
        <v>400</v>
      </c>
      <c r="D73">
        <v>53.536674619999999</v>
      </c>
      <c r="E73">
        <v>11.617394709999999</v>
      </c>
      <c r="F73">
        <v>0</v>
      </c>
      <c r="G73">
        <v>-0.916290731874155</v>
      </c>
      <c r="I73" s="1">
        <v>49</v>
      </c>
      <c r="J73" s="1">
        <v>2.0463485927682363</v>
      </c>
      <c r="K73" s="1">
        <v>4.5515468910156898E-2</v>
      </c>
    </row>
    <row r="74" spans="1:11" x14ac:dyDescent="0.35">
      <c r="A74" t="s">
        <v>80</v>
      </c>
      <c r="B74" t="s">
        <v>3</v>
      </c>
      <c r="C74">
        <v>400</v>
      </c>
      <c r="D74">
        <v>58.011337060000002</v>
      </c>
      <c r="E74">
        <v>23.791313590000001</v>
      </c>
      <c r="F74">
        <v>0</v>
      </c>
      <c r="G74">
        <v>0</v>
      </c>
      <c r="I74" s="1">
        <v>50</v>
      </c>
      <c r="J74" s="1">
        <v>2.0698349625524228</v>
      </c>
      <c r="K74" s="1">
        <v>-0.76150214290224394</v>
      </c>
    </row>
    <row r="75" spans="1:11" x14ac:dyDescent="0.35">
      <c r="A75" t="s">
        <v>81</v>
      </c>
      <c r="B75" t="s">
        <v>3</v>
      </c>
      <c r="C75">
        <v>400</v>
      </c>
      <c r="D75">
        <v>54.710782369999997</v>
      </c>
      <c r="E75">
        <v>12.968916180000001</v>
      </c>
      <c r="F75">
        <v>0</v>
      </c>
      <c r="G75">
        <v>-0.916290731874155</v>
      </c>
      <c r="I75" s="1">
        <v>51</v>
      </c>
      <c r="J75" s="1">
        <v>2.1201110877400171</v>
      </c>
      <c r="K75" s="1">
        <v>0.47514361921684856</v>
      </c>
    </row>
    <row r="76" spans="1:11" x14ac:dyDescent="0.35">
      <c r="A76" t="s">
        <v>82</v>
      </c>
      <c r="B76" t="s">
        <v>3</v>
      </c>
      <c r="C76">
        <v>400</v>
      </c>
      <c r="D76">
        <v>63.707970250000002</v>
      </c>
      <c r="E76">
        <v>29.117075209999999</v>
      </c>
      <c r="F76">
        <v>0</v>
      </c>
      <c r="G76">
        <v>1.1939224684724346</v>
      </c>
      <c r="I76" s="1">
        <v>52</v>
      </c>
      <c r="J76" s="1">
        <v>2.0874902044468926</v>
      </c>
      <c r="K76" s="1">
        <v>0.69752103779144559</v>
      </c>
    </row>
    <row r="77" spans="1:11" x14ac:dyDescent="0.35">
      <c r="A77" t="s">
        <v>83</v>
      </c>
      <c r="B77" t="s">
        <v>3</v>
      </c>
      <c r="C77">
        <v>400</v>
      </c>
      <c r="D77">
        <v>34.599476610000004</v>
      </c>
      <c r="E77">
        <v>7.1952960939999997</v>
      </c>
      <c r="F77">
        <v>0</v>
      </c>
      <c r="G77">
        <v>0.40546510810816438</v>
      </c>
      <c r="I77" s="1">
        <v>53</v>
      </c>
      <c r="J77" s="1">
        <v>2.1047812295487516</v>
      </c>
      <c r="K77" s="1">
        <v>0.14651056905774373</v>
      </c>
    </row>
    <row r="78" spans="1:11" x14ac:dyDescent="0.35">
      <c r="A78" t="s">
        <v>84</v>
      </c>
      <c r="B78" t="s">
        <v>3</v>
      </c>
      <c r="C78">
        <v>400</v>
      </c>
      <c r="D78">
        <v>54.947936910000003</v>
      </c>
      <c r="E78">
        <v>13.14876879</v>
      </c>
      <c r="F78">
        <v>0</v>
      </c>
      <c r="G78">
        <v>-0.916290731874155</v>
      </c>
      <c r="I78" s="1">
        <v>54</v>
      </c>
      <c r="J78" s="1">
        <v>-0.88298478288927029</v>
      </c>
      <c r="K78" s="1">
        <v>4.1333592748168417</v>
      </c>
    </row>
    <row r="79" spans="1:11" x14ac:dyDescent="0.35">
      <c r="A79" t="s">
        <v>85</v>
      </c>
      <c r="B79" t="s">
        <v>3</v>
      </c>
      <c r="C79">
        <v>400</v>
      </c>
      <c r="D79">
        <v>38.221706879999999</v>
      </c>
      <c r="E79">
        <v>11.93078148</v>
      </c>
      <c r="F79">
        <v>0</v>
      </c>
      <c r="G79">
        <v>-0.916290731874155</v>
      </c>
      <c r="I79" s="1">
        <v>55</v>
      </c>
      <c r="J79" s="1">
        <v>2.138255952355431</v>
      </c>
      <c r="K79" s="1">
        <v>1.2728917601598924</v>
      </c>
    </row>
    <row r="80" spans="1:11" x14ac:dyDescent="0.35">
      <c r="A80" t="s">
        <v>86</v>
      </c>
      <c r="B80" t="s">
        <v>3</v>
      </c>
      <c r="C80">
        <v>400</v>
      </c>
      <c r="D80">
        <v>54.563662520000001</v>
      </c>
      <c r="E80">
        <v>12.72951316</v>
      </c>
      <c r="F80">
        <v>0</v>
      </c>
      <c r="G80">
        <v>-0.916290731874155</v>
      </c>
      <c r="I80" s="1">
        <v>56</v>
      </c>
      <c r="J80" s="1">
        <v>-1.7791408985423431</v>
      </c>
      <c r="K80" s="1">
        <v>4.8092745988136665</v>
      </c>
    </row>
    <row r="81" spans="1:11" x14ac:dyDescent="0.35">
      <c r="A81" t="s">
        <v>87</v>
      </c>
      <c r="B81" t="s">
        <v>3</v>
      </c>
      <c r="C81">
        <v>400</v>
      </c>
      <c r="D81">
        <v>59.403895769999998</v>
      </c>
      <c r="E81">
        <v>25.168834440000001</v>
      </c>
      <c r="F81">
        <v>0</v>
      </c>
      <c r="G81">
        <v>2.3978952727983707</v>
      </c>
      <c r="I81" s="1">
        <v>57</v>
      </c>
      <c r="J81" s="1">
        <v>-1.2039563746241577</v>
      </c>
      <c r="K81" s="1">
        <v>4.0133590699866559</v>
      </c>
    </row>
    <row r="82" spans="1:11" x14ac:dyDescent="0.35">
      <c r="A82" t="s">
        <v>88</v>
      </c>
      <c r="B82" t="s">
        <v>3</v>
      </c>
      <c r="C82">
        <v>400</v>
      </c>
      <c r="D82">
        <v>53.388860440000002</v>
      </c>
      <c r="E82">
        <v>12.025759280000001</v>
      </c>
      <c r="F82">
        <v>0</v>
      </c>
      <c r="G82">
        <v>-0.916290731874155</v>
      </c>
      <c r="I82" s="1">
        <v>58</v>
      </c>
      <c r="J82" s="1">
        <v>-1.240670009620636</v>
      </c>
      <c r="K82" s="1">
        <v>4.5327962962284296</v>
      </c>
    </row>
    <row r="83" spans="1:11" x14ac:dyDescent="0.35">
      <c r="A83" t="s">
        <v>89</v>
      </c>
      <c r="B83" t="s">
        <v>3</v>
      </c>
      <c r="C83">
        <v>400</v>
      </c>
      <c r="D83">
        <v>63.451044199999998</v>
      </c>
      <c r="E83">
        <v>28.861757839999999</v>
      </c>
      <c r="F83">
        <v>0</v>
      </c>
      <c r="G83">
        <v>2.3025850929940459</v>
      </c>
      <c r="I83" s="1">
        <v>59</v>
      </c>
      <c r="J83" s="1">
        <v>-1.1908870615251148</v>
      </c>
      <c r="K83" s="1">
        <v>1.0855265458672885</v>
      </c>
    </row>
    <row r="84" spans="1:11" x14ac:dyDescent="0.35">
      <c r="A84" t="s">
        <v>90</v>
      </c>
      <c r="B84" t="s">
        <v>3</v>
      </c>
      <c r="C84">
        <v>400</v>
      </c>
      <c r="D84">
        <v>60.086410829999998</v>
      </c>
      <c r="E84">
        <v>25.748850860000001</v>
      </c>
      <c r="F84">
        <v>0</v>
      </c>
      <c r="G84">
        <v>0.74193734472937733</v>
      </c>
      <c r="I84" s="1">
        <v>60</v>
      </c>
      <c r="J84" s="1">
        <v>1.4163266645551333</v>
      </c>
      <c r="K84" s="1">
        <v>-0.82853999965301428</v>
      </c>
    </row>
    <row r="85" spans="1:11" x14ac:dyDescent="0.35">
      <c r="A85" t="s">
        <v>91</v>
      </c>
      <c r="B85" t="s">
        <v>3</v>
      </c>
      <c r="C85">
        <v>400</v>
      </c>
      <c r="D85">
        <v>53.994538460000001</v>
      </c>
      <c r="E85">
        <v>11.854067969999999</v>
      </c>
      <c r="F85">
        <v>0</v>
      </c>
      <c r="G85">
        <v>-0.916290731874155</v>
      </c>
      <c r="I85" s="1">
        <v>61</v>
      </c>
      <c r="J85" s="1">
        <v>1.497475757640484</v>
      </c>
      <c r="K85" s="1">
        <v>-2.4137664895146389</v>
      </c>
    </row>
    <row r="86" spans="1:11" x14ac:dyDescent="0.35">
      <c r="A86" t="s">
        <v>92</v>
      </c>
      <c r="B86" t="s">
        <v>3</v>
      </c>
      <c r="C86">
        <v>400</v>
      </c>
      <c r="D86">
        <v>45.227598149999999</v>
      </c>
      <c r="E86">
        <v>13.927171319999999</v>
      </c>
      <c r="F86">
        <v>0</v>
      </c>
      <c r="G86">
        <v>-0.916290731874155</v>
      </c>
      <c r="I86" s="1">
        <v>62</v>
      </c>
      <c r="J86" s="1">
        <v>-1.213409413145472</v>
      </c>
      <c r="K86" s="1">
        <v>0.29711868127131702</v>
      </c>
    </row>
    <row r="87" spans="1:11" x14ac:dyDescent="0.35">
      <c r="A87" t="s">
        <v>93</v>
      </c>
      <c r="B87" t="s">
        <v>3</v>
      </c>
      <c r="C87">
        <v>400</v>
      </c>
      <c r="D87">
        <v>34.110585090000001</v>
      </c>
      <c r="E87">
        <v>6.36410126</v>
      </c>
      <c r="F87">
        <v>0</v>
      </c>
      <c r="G87">
        <v>-0.916290731874155</v>
      </c>
      <c r="I87" s="1">
        <v>63</v>
      </c>
      <c r="J87" s="1">
        <v>0.55661774047005674</v>
      </c>
      <c r="K87" s="1">
        <v>-1.4729084723442116</v>
      </c>
    </row>
    <row r="88" spans="1:11" x14ac:dyDescent="0.35">
      <c r="A88" t="s">
        <v>94</v>
      </c>
      <c r="B88" t="s">
        <v>3</v>
      </c>
      <c r="C88">
        <v>400</v>
      </c>
      <c r="D88">
        <v>59.765475709999997</v>
      </c>
      <c r="E88">
        <v>25.47459108</v>
      </c>
      <c r="F88">
        <v>0</v>
      </c>
      <c r="G88">
        <v>2.4423470353692043</v>
      </c>
      <c r="I88" s="1">
        <v>64</v>
      </c>
      <c r="J88" s="1">
        <v>1.411589778546692</v>
      </c>
      <c r="K88" s="1">
        <v>-0.41833800553640854</v>
      </c>
    </row>
    <row r="89" spans="1:11" x14ac:dyDescent="0.35">
      <c r="A89" t="s">
        <v>95</v>
      </c>
      <c r="B89" t="s">
        <v>3</v>
      </c>
      <c r="C89">
        <v>400</v>
      </c>
      <c r="D89">
        <v>45.02225893</v>
      </c>
      <c r="E89">
        <v>13.485443269999999</v>
      </c>
      <c r="F89">
        <v>0</v>
      </c>
      <c r="G89">
        <v>-0.51082562376599072</v>
      </c>
      <c r="I89" s="1">
        <v>65</v>
      </c>
      <c r="J89" s="1">
        <v>0.55011506788444642</v>
      </c>
      <c r="K89" s="1">
        <v>-0.28775080341695536</v>
      </c>
    </row>
    <row r="90" spans="1:11" x14ac:dyDescent="0.35">
      <c r="A90" t="s">
        <v>96</v>
      </c>
      <c r="B90" t="s">
        <v>3</v>
      </c>
      <c r="C90">
        <v>400</v>
      </c>
      <c r="D90">
        <v>36.957875299999998</v>
      </c>
      <c r="E90">
        <v>11.027108119999999</v>
      </c>
      <c r="F90">
        <v>0</v>
      </c>
      <c r="G90">
        <v>1.2237754316221157</v>
      </c>
      <c r="I90" s="1">
        <v>66</v>
      </c>
      <c r="J90" s="1">
        <v>-1.609929444800883</v>
      </c>
      <c r="K90" s="1">
        <v>4.1515314382654287</v>
      </c>
    </row>
    <row r="91" spans="1:11" x14ac:dyDescent="0.35">
      <c r="A91" t="s">
        <v>97</v>
      </c>
      <c r="B91" t="s">
        <v>3</v>
      </c>
      <c r="C91">
        <v>400</v>
      </c>
      <c r="D91">
        <v>39.345476949999998</v>
      </c>
      <c r="E91">
        <v>13.0107278</v>
      </c>
      <c r="F91">
        <v>0</v>
      </c>
      <c r="G91">
        <v>-0.916290731874155</v>
      </c>
      <c r="I91" s="1">
        <v>67</v>
      </c>
      <c r="J91" s="1">
        <v>-1.1035896018047038</v>
      </c>
      <c r="K91" s="1">
        <v>2.7899885553749328</v>
      </c>
    </row>
    <row r="92" spans="1:11" x14ac:dyDescent="0.35">
      <c r="A92" t="s">
        <v>98</v>
      </c>
      <c r="B92" t="s">
        <v>3</v>
      </c>
      <c r="C92">
        <v>400</v>
      </c>
      <c r="D92">
        <v>37.000445569999997</v>
      </c>
      <c r="E92">
        <v>11.19962585</v>
      </c>
      <c r="F92">
        <v>0</v>
      </c>
      <c r="G92">
        <v>0.87546873735389985</v>
      </c>
      <c r="I92" s="1">
        <v>68</v>
      </c>
      <c r="J92" s="1">
        <v>0.78770103901765331</v>
      </c>
      <c r="K92" s="1">
        <v>-1.010844590331863</v>
      </c>
    </row>
    <row r="93" spans="1:11" x14ac:dyDescent="0.35">
      <c r="A93" t="s">
        <v>99</v>
      </c>
      <c r="B93" t="s">
        <v>3</v>
      </c>
      <c r="C93">
        <v>400</v>
      </c>
      <c r="D93">
        <v>54.726234509999998</v>
      </c>
      <c r="E93">
        <v>12.76870435</v>
      </c>
      <c r="F93">
        <v>0</v>
      </c>
      <c r="G93">
        <v>-0.916290731874155</v>
      </c>
      <c r="I93" s="1">
        <v>69</v>
      </c>
      <c r="J93" s="1">
        <v>0.93937690031118248</v>
      </c>
      <c r="K93" s="1">
        <v>-0.29752301413878779</v>
      </c>
    </row>
    <row r="94" spans="1:11" x14ac:dyDescent="0.35">
      <c r="A94" t="s">
        <v>100</v>
      </c>
      <c r="B94" t="s">
        <v>3</v>
      </c>
      <c r="C94">
        <v>400</v>
      </c>
      <c r="D94">
        <v>53.06339689</v>
      </c>
      <c r="E94">
        <v>7.4837801390000003</v>
      </c>
      <c r="F94">
        <v>0</v>
      </c>
      <c r="G94">
        <v>-0.916290731874155</v>
      </c>
      <c r="I94" s="1">
        <v>70</v>
      </c>
      <c r="J94" s="1">
        <v>-1.5617808179208987</v>
      </c>
      <c r="K94" s="1">
        <v>0.64549008604674374</v>
      </c>
    </row>
    <row r="95" spans="1:11" x14ac:dyDescent="0.35">
      <c r="A95" t="s">
        <v>101</v>
      </c>
      <c r="B95" t="s">
        <v>3</v>
      </c>
      <c r="C95">
        <v>400</v>
      </c>
      <c r="D95">
        <v>53.13567493</v>
      </c>
      <c r="E95">
        <v>7.5525072230000001</v>
      </c>
      <c r="F95">
        <v>0</v>
      </c>
      <c r="G95">
        <v>-0.916290731874155</v>
      </c>
      <c r="I95" s="1">
        <v>71</v>
      </c>
      <c r="J95" s="1">
        <v>1.4534330002370965</v>
      </c>
      <c r="K95" s="1">
        <v>-0.7114956555077192</v>
      </c>
    </row>
    <row r="96" spans="1:11" x14ac:dyDescent="0.35">
      <c r="A96" t="s">
        <v>102</v>
      </c>
      <c r="B96" t="s">
        <v>3</v>
      </c>
      <c r="C96">
        <v>400</v>
      </c>
      <c r="D96">
        <v>54.204736750000002</v>
      </c>
      <c r="E96">
        <v>13.08475616</v>
      </c>
      <c r="F96">
        <v>0</v>
      </c>
      <c r="G96">
        <v>-0.10536051565782628</v>
      </c>
      <c r="I96" s="1">
        <v>72</v>
      </c>
      <c r="J96" s="1">
        <v>0.80614374944996769</v>
      </c>
      <c r="K96" s="1">
        <v>-1.7224344813241226</v>
      </c>
    </row>
    <row r="97" spans="1:11" x14ac:dyDescent="0.35">
      <c r="A97" t="s">
        <v>103</v>
      </c>
      <c r="B97" t="s">
        <v>3</v>
      </c>
      <c r="C97">
        <v>400</v>
      </c>
      <c r="D97">
        <v>45.368896820000003</v>
      </c>
      <c r="E97">
        <v>19.72795605</v>
      </c>
      <c r="F97">
        <v>0</v>
      </c>
      <c r="G97">
        <v>-0.916290731874155</v>
      </c>
      <c r="I97" s="1">
        <v>73</v>
      </c>
      <c r="J97" s="1">
        <v>-0.83010604407174249</v>
      </c>
      <c r="K97" s="1">
        <v>0.83010604407174249</v>
      </c>
    </row>
    <row r="98" spans="1:11" x14ac:dyDescent="0.35">
      <c r="A98" t="s">
        <v>104</v>
      </c>
      <c r="B98" t="s">
        <v>3</v>
      </c>
      <c r="C98">
        <v>400</v>
      </c>
      <c r="D98">
        <v>36.823402649999998</v>
      </c>
      <c r="E98">
        <v>10.808352749999999</v>
      </c>
      <c r="F98">
        <v>0</v>
      </c>
      <c r="G98">
        <v>1.4816045409242156</v>
      </c>
      <c r="I98" s="1">
        <v>74</v>
      </c>
      <c r="J98" s="1">
        <v>0.62449092688510599</v>
      </c>
      <c r="K98" s="1">
        <v>-1.5407816587592609</v>
      </c>
    </row>
    <row r="99" spans="1:11" x14ac:dyDescent="0.35">
      <c r="A99" t="s">
        <v>105</v>
      </c>
      <c r="B99" t="s">
        <v>3</v>
      </c>
      <c r="C99">
        <v>400</v>
      </c>
      <c r="D99">
        <v>33.446260109999997</v>
      </c>
      <c r="E99">
        <v>2.3467278980000001</v>
      </c>
      <c r="F99">
        <v>0</v>
      </c>
      <c r="G99">
        <v>0.83290912293510388</v>
      </c>
      <c r="I99" s="1">
        <v>75</v>
      </c>
      <c r="J99" s="1">
        <v>-1.545921258298868</v>
      </c>
      <c r="K99" s="1">
        <v>2.7398437267713023</v>
      </c>
    </row>
    <row r="100" spans="1:11" x14ac:dyDescent="0.35">
      <c r="A100" t="s">
        <v>106</v>
      </c>
      <c r="B100" t="s">
        <v>3</v>
      </c>
      <c r="C100">
        <v>400</v>
      </c>
      <c r="D100">
        <v>49.900503989999997</v>
      </c>
      <c r="E100">
        <v>14.72527743</v>
      </c>
      <c r="F100">
        <v>0</v>
      </c>
      <c r="G100">
        <v>0.26236426446749106</v>
      </c>
      <c r="I100" s="1">
        <v>76</v>
      </c>
      <c r="J100" s="1">
        <v>1.4005010816028691</v>
      </c>
      <c r="K100" s="1">
        <v>-0.99503597349470474</v>
      </c>
    </row>
    <row r="101" spans="1:11" x14ac:dyDescent="0.35">
      <c r="A101" t="s">
        <v>107</v>
      </c>
      <c r="B101" t="s">
        <v>3</v>
      </c>
      <c r="C101">
        <v>400</v>
      </c>
      <c r="D101">
        <v>36.580116400000001</v>
      </c>
      <c r="E101">
        <v>10.725730309999999</v>
      </c>
      <c r="F101">
        <v>0</v>
      </c>
      <c r="G101">
        <v>0.53062825106217038</v>
      </c>
      <c r="I101" s="1">
        <v>77</v>
      </c>
      <c r="J101" s="1">
        <v>0.60031762666209354</v>
      </c>
      <c r="K101" s="1">
        <v>-1.5166083585362484</v>
      </c>
    </row>
    <row r="102" spans="1:11" x14ac:dyDescent="0.35">
      <c r="A102" t="s">
        <v>108</v>
      </c>
      <c r="B102" t="s">
        <v>3</v>
      </c>
      <c r="C102">
        <v>400</v>
      </c>
      <c r="D102">
        <v>45.745555850000002</v>
      </c>
      <c r="E102">
        <v>20.211074230000001</v>
      </c>
      <c r="F102">
        <v>0</v>
      </c>
      <c r="G102">
        <v>-0.916290731874155</v>
      </c>
      <c r="I102" s="1">
        <v>78</v>
      </c>
      <c r="J102" s="1">
        <v>0.76402263440398532</v>
      </c>
      <c r="K102" s="1">
        <v>-1.6803133662781402</v>
      </c>
    </row>
    <row r="103" spans="1:11" x14ac:dyDescent="0.35">
      <c r="A103" t="s">
        <v>109</v>
      </c>
      <c r="B103" t="s">
        <v>3</v>
      </c>
      <c r="C103">
        <v>400</v>
      </c>
      <c r="D103">
        <v>34.175194959999999</v>
      </c>
      <c r="E103">
        <v>6.5418714319999998</v>
      </c>
      <c r="F103">
        <v>0</v>
      </c>
      <c r="G103">
        <v>0.33647223662121289</v>
      </c>
      <c r="I103" s="1">
        <v>79</v>
      </c>
      <c r="J103" s="1">
        <v>0.65666816955484486</v>
      </c>
      <c r="K103" s="1">
        <v>-1.5729589014289997</v>
      </c>
    </row>
    <row r="104" spans="1:11" x14ac:dyDescent="0.35">
      <c r="A104" t="s">
        <v>110</v>
      </c>
      <c r="B104" t="s">
        <v>3</v>
      </c>
      <c r="C104">
        <v>400</v>
      </c>
      <c r="D104">
        <v>33.384717240000001</v>
      </c>
      <c r="E104">
        <v>1.874163059</v>
      </c>
      <c r="F104">
        <v>0</v>
      </c>
      <c r="G104">
        <v>2.7343675094195836</v>
      </c>
      <c r="I104" s="1">
        <v>80</v>
      </c>
      <c r="J104" s="1">
        <v>-1.0152533436884088</v>
      </c>
      <c r="K104" s="1">
        <v>3.4131486164867795</v>
      </c>
    </row>
    <row r="105" spans="1:11" x14ac:dyDescent="0.35">
      <c r="A105" t="s">
        <v>111</v>
      </c>
      <c r="B105" t="s">
        <v>3</v>
      </c>
      <c r="C105">
        <v>400</v>
      </c>
      <c r="D105">
        <v>54.715857339999999</v>
      </c>
      <c r="E105">
        <v>12.66592357</v>
      </c>
      <c r="F105">
        <v>0</v>
      </c>
      <c r="G105">
        <v>0.83290912293510388</v>
      </c>
      <c r="I105" s="1">
        <v>81</v>
      </c>
      <c r="J105" s="1">
        <v>0.75125703220382123</v>
      </c>
      <c r="K105" s="1">
        <v>-1.6675477640779763</v>
      </c>
    </row>
    <row r="106" spans="1:11" x14ac:dyDescent="0.35">
      <c r="A106" t="s">
        <v>112</v>
      </c>
      <c r="B106" t="s">
        <v>3</v>
      </c>
      <c r="C106">
        <v>400</v>
      </c>
      <c r="D106">
        <v>54.158325329999997</v>
      </c>
      <c r="E106">
        <v>13.47657723</v>
      </c>
      <c r="F106">
        <v>0</v>
      </c>
      <c r="G106">
        <v>-0.916290731874155</v>
      </c>
      <c r="I106" s="1">
        <v>82</v>
      </c>
      <c r="J106" s="1">
        <v>-1.5116050288198517</v>
      </c>
      <c r="K106" s="1">
        <v>3.8141901218138976</v>
      </c>
    </row>
    <row r="107" spans="1:11" x14ac:dyDescent="0.35">
      <c r="A107" t="s">
        <v>113</v>
      </c>
      <c r="B107" t="s">
        <v>3</v>
      </c>
      <c r="C107">
        <v>400</v>
      </c>
      <c r="D107">
        <v>46.19333108</v>
      </c>
      <c r="E107">
        <v>20.79698643</v>
      </c>
      <c r="F107">
        <v>0</v>
      </c>
      <c r="G107">
        <v>-0.35667494393873245</v>
      </c>
      <c r="I107" s="1">
        <v>83</v>
      </c>
      <c r="J107" s="1">
        <v>-1.0932111284263502</v>
      </c>
      <c r="K107" s="1">
        <v>1.8351484731557275</v>
      </c>
    </row>
    <row r="108" spans="1:11" x14ac:dyDescent="0.35">
      <c r="A108" t="s">
        <v>114</v>
      </c>
      <c r="B108" t="s">
        <v>3</v>
      </c>
      <c r="C108">
        <v>400</v>
      </c>
      <c r="D108">
        <v>68.401486629999994</v>
      </c>
      <c r="E108">
        <v>14.59689405</v>
      </c>
      <c r="F108">
        <v>0</v>
      </c>
      <c r="G108">
        <v>-0.916290731874155</v>
      </c>
      <c r="I108" s="1">
        <v>84</v>
      </c>
      <c r="J108" s="1">
        <v>0.77433340336302958</v>
      </c>
      <c r="K108" s="1">
        <v>-1.6906241352371847</v>
      </c>
    </row>
    <row r="109" spans="1:11" x14ac:dyDescent="0.35">
      <c r="A109" t="s">
        <v>115</v>
      </c>
      <c r="B109" t="s">
        <v>3</v>
      </c>
      <c r="C109">
        <v>400</v>
      </c>
      <c r="D109">
        <v>35.698627469999998</v>
      </c>
      <c r="E109">
        <v>9.7073211270000002</v>
      </c>
      <c r="F109">
        <v>0</v>
      </c>
      <c r="G109">
        <v>-0.916290731874155</v>
      </c>
      <c r="I109" s="1">
        <v>85</v>
      </c>
      <c r="J109" s="1">
        <v>0.49569552497537051</v>
      </c>
      <c r="K109" s="1">
        <v>-1.4119862568495254</v>
      </c>
    </row>
    <row r="110" spans="1:11" x14ac:dyDescent="0.35">
      <c r="A110" t="s">
        <v>116</v>
      </c>
      <c r="B110" t="s">
        <v>3</v>
      </c>
      <c r="C110">
        <v>400</v>
      </c>
      <c r="D110">
        <v>35.838762369999998</v>
      </c>
      <c r="E110">
        <v>9.8463183329999993</v>
      </c>
      <c r="F110">
        <v>0</v>
      </c>
      <c r="G110">
        <v>1.1939224684724346</v>
      </c>
      <c r="I110" s="1">
        <v>86</v>
      </c>
      <c r="J110" s="1">
        <v>1.5122187946018579</v>
      </c>
      <c r="K110" s="1">
        <v>-2.428509526476013</v>
      </c>
    </row>
    <row r="111" spans="1:11" x14ac:dyDescent="0.35">
      <c r="A111" t="s">
        <v>117</v>
      </c>
      <c r="B111" t="s">
        <v>3</v>
      </c>
      <c r="C111">
        <v>400</v>
      </c>
      <c r="D111">
        <v>67.242078250000006</v>
      </c>
      <c r="E111">
        <v>14.34166804</v>
      </c>
      <c r="F111">
        <v>0</v>
      </c>
      <c r="G111">
        <v>-0.916290731874155</v>
      </c>
      <c r="I111" s="1">
        <v>87</v>
      </c>
      <c r="J111" s="1">
        <v>-1.0563489221951623</v>
      </c>
      <c r="K111" s="1">
        <v>3.4986959575643666</v>
      </c>
    </row>
    <row r="112" spans="1:11" x14ac:dyDescent="0.35">
      <c r="A112" t="s">
        <v>118</v>
      </c>
      <c r="B112" t="s">
        <v>3</v>
      </c>
      <c r="C112">
        <v>400</v>
      </c>
      <c r="D112">
        <v>33.42249923</v>
      </c>
      <c r="E112">
        <v>7.3437777559999997</v>
      </c>
      <c r="F112">
        <v>0</v>
      </c>
      <c r="G112">
        <v>-0.916290731874155</v>
      </c>
      <c r="I112" s="1">
        <v>88</v>
      </c>
      <c r="J112" s="1">
        <v>0.55506649973951716</v>
      </c>
      <c r="K112" s="1">
        <v>-1.0658921235055079</v>
      </c>
    </row>
    <row r="113" spans="1:11" x14ac:dyDescent="0.35">
      <c r="A113" t="s">
        <v>119</v>
      </c>
      <c r="B113" t="s">
        <v>3</v>
      </c>
      <c r="C113">
        <v>400</v>
      </c>
      <c r="D113">
        <v>35.473619450000001</v>
      </c>
      <c r="E113">
        <v>9.4723820100000005</v>
      </c>
      <c r="F113">
        <v>0</v>
      </c>
      <c r="G113">
        <v>1.7749523509116738</v>
      </c>
      <c r="I113" s="1">
        <v>89</v>
      </c>
      <c r="J113" s="1">
        <v>0.88548190838849128</v>
      </c>
      <c r="K113" s="1">
        <v>0.33829352323362438</v>
      </c>
    </row>
    <row r="114" spans="1:11" x14ac:dyDescent="0.35">
      <c r="A114" t="s">
        <v>120</v>
      </c>
      <c r="B114" t="s">
        <v>3</v>
      </c>
      <c r="C114">
        <v>400</v>
      </c>
      <c r="D114">
        <v>35.905441680000003</v>
      </c>
      <c r="E114">
        <v>9.8670401299999995</v>
      </c>
      <c r="F114">
        <v>0</v>
      </c>
      <c r="G114">
        <v>1.9315214116032138</v>
      </c>
      <c r="I114" s="1">
        <v>90</v>
      </c>
      <c r="J114" s="1">
        <v>0.6188711872378998</v>
      </c>
      <c r="K114" s="1">
        <v>-1.5351619191120549</v>
      </c>
    </row>
    <row r="115" spans="1:11" x14ac:dyDescent="0.35">
      <c r="A115" t="s">
        <v>121</v>
      </c>
      <c r="B115" t="s">
        <v>3</v>
      </c>
      <c r="C115">
        <v>400</v>
      </c>
      <c r="D115">
        <v>73.42494044</v>
      </c>
      <c r="E115">
        <v>16.361002020000001</v>
      </c>
      <c r="F115">
        <v>0</v>
      </c>
      <c r="G115">
        <v>0.64185388617239469</v>
      </c>
      <c r="I115" s="1">
        <v>91</v>
      </c>
      <c r="J115" s="1">
        <v>0.86229446128342779</v>
      </c>
      <c r="K115" s="1">
        <v>1.3174276070472057E-2</v>
      </c>
    </row>
    <row r="116" spans="1:11" x14ac:dyDescent="0.35">
      <c r="A116" t="s">
        <v>122</v>
      </c>
      <c r="B116" t="s">
        <v>3</v>
      </c>
      <c r="C116">
        <v>400</v>
      </c>
      <c r="D116">
        <v>50.682618230000003</v>
      </c>
      <c r="E116">
        <v>15.05925058</v>
      </c>
      <c r="F116">
        <v>0</v>
      </c>
      <c r="G116">
        <v>-0.51082562376599072</v>
      </c>
      <c r="I116" s="1">
        <v>92</v>
      </c>
      <c r="J116" s="1">
        <v>0.65140063186402597</v>
      </c>
      <c r="K116" s="1">
        <v>-1.5676913637381809</v>
      </c>
    </row>
    <row r="117" spans="1:11" x14ac:dyDescent="0.35">
      <c r="A117" t="s">
        <v>123</v>
      </c>
      <c r="B117" t="s">
        <v>3</v>
      </c>
      <c r="C117">
        <v>400</v>
      </c>
      <c r="D117">
        <v>36.154643610000001</v>
      </c>
      <c r="E117">
        <v>10.117926730000001</v>
      </c>
      <c r="F117">
        <v>0</v>
      </c>
      <c r="G117">
        <v>3.9852734671677386</v>
      </c>
      <c r="I117" s="1">
        <v>93</v>
      </c>
      <c r="J117" s="1">
        <v>1.3617270464118643</v>
      </c>
      <c r="K117" s="1">
        <v>-2.2780177782860194</v>
      </c>
    </row>
    <row r="118" spans="1:11" x14ac:dyDescent="0.35">
      <c r="A118" t="s">
        <v>124</v>
      </c>
      <c r="B118" t="s">
        <v>3</v>
      </c>
      <c r="C118">
        <v>400</v>
      </c>
      <c r="D118">
        <v>36.352688129999997</v>
      </c>
      <c r="E118">
        <v>10.3203841</v>
      </c>
      <c r="F118">
        <v>0</v>
      </c>
      <c r="G118">
        <v>0.69314718055994529</v>
      </c>
      <c r="I118" s="1">
        <v>94</v>
      </c>
      <c r="J118" s="1">
        <v>1.3524897023722966</v>
      </c>
      <c r="K118" s="1">
        <v>-2.2687804342464517</v>
      </c>
    </row>
    <row r="119" spans="1:11" x14ac:dyDescent="0.35">
      <c r="A119" t="s">
        <v>125</v>
      </c>
      <c r="B119" t="s">
        <v>3</v>
      </c>
      <c r="C119">
        <v>400</v>
      </c>
      <c r="D119">
        <v>32.69173361</v>
      </c>
      <c r="E119">
        <v>6.5899376739999997</v>
      </c>
      <c r="F119">
        <v>0</v>
      </c>
      <c r="G119">
        <v>-0.916290731874155</v>
      </c>
      <c r="I119" s="1">
        <v>95</v>
      </c>
      <c r="J119" s="1">
        <v>0.60892131900247515</v>
      </c>
      <c r="K119" s="1">
        <v>-0.71428183466030148</v>
      </c>
    </row>
    <row r="120" spans="1:11" x14ac:dyDescent="0.35">
      <c r="A120" t="s">
        <v>126</v>
      </c>
      <c r="B120" t="s">
        <v>3</v>
      </c>
      <c r="C120">
        <v>400</v>
      </c>
      <c r="D120">
        <v>52.032635630000001</v>
      </c>
      <c r="E120">
        <v>21.287805850000002</v>
      </c>
      <c r="F120">
        <v>0</v>
      </c>
      <c r="G120">
        <v>0.18232155679395459</v>
      </c>
      <c r="I120" s="1">
        <v>96</v>
      </c>
      <c r="J120" s="1">
        <v>-0.28396572546384613</v>
      </c>
      <c r="K120" s="1">
        <v>-0.63232500641030887</v>
      </c>
    </row>
    <row r="121" spans="1:11" x14ac:dyDescent="0.35">
      <c r="A121" t="s">
        <v>127</v>
      </c>
      <c r="B121" t="s">
        <v>3</v>
      </c>
      <c r="C121">
        <v>400</v>
      </c>
      <c r="D121">
        <v>36.337465469999998</v>
      </c>
      <c r="E121">
        <v>10.265445939999999</v>
      </c>
      <c r="F121">
        <v>0</v>
      </c>
      <c r="G121">
        <v>-0.916290731874155</v>
      </c>
      <c r="I121" s="1">
        <v>97</v>
      </c>
      <c r="J121" s="1">
        <v>0.914883979531113</v>
      </c>
      <c r="K121" s="1">
        <v>0.56672056139310256</v>
      </c>
    </row>
    <row r="122" spans="1:11" x14ac:dyDescent="0.35">
      <c r="A122" t="s">
        <v>128</v>
      </c>
      <c r="B122" t="s">
        <v>3</v>
      </c>
      <c r="C122">
        <v>400</v>
      </c>
      <c r="D122">
        <v>73.10195453</v>
      </c>
      <c r="E122">
        <v>16.205850959999999</v>
      </c>
      <c r="F122">
        <v>0</v>
      </c>
      <c r="G122">
        <v>-0.916290731874155</v>
      </c>
      <c r="I122" s="1">
        <v>98</v>
      </c>
      <c r="J122" s="1">
        <v>2.052178556028502</v>
      </c>
      <c r="K122" s="1">
        <v>-1.2192694330933982</v>
      </c>
    </row>
    <row r="123" spans="1:11" x14ac:dyDescent="0.35">
      <c r="A123" t="s">
        <v>129</v>
      </c>
      <c r="B123" t="s">
        <v>3</v>
      </c>
      <c r="C123">
        <v>400</v>
      </c>
      <c r="D123">
        <v>35.027723850000001</v>
      </c>
      <c r="E123">
        <v>9.0195567679999993</v>
      </c>
      <c r="F123">
        <v>0</v>
      </c>
      <c r="G123">
        <v>1.2809338454620642</v>
      </c>
      <c r="I123" s="1">
        <v>99</v>
      </c>
      <c r="J123" s="1">
        <v>0.38842514059312183</v>
      </c>
      <c r="K123" s="1">
        <v>-0.12606087612563077</v>
      </c>
    </row>
    <row r="124" spans="1:11" x14ac:dyDescent="0.35">
      <c r="A124" t="s">
        <v>130</v>
      </c>
      <c r="B124" t="s">
        <v>3</v>
      </c>
      <c r="C124">
        <v>400</v>
      </c>
      <c r="D124">
        <v>53.121843490000003</v>
      </c>
      <c r="E124">
        <v>11.05678449</v>
      </c>
      <c r="F124">
        <v>0</v>
      </c>
      <c r="G124">
        <v>-0.916290731874155</v>
      </c>
      <c r="I124" s="1">
        <v>100</v>
      </c>
      <c r="J124" s="1">
        <v>0.92598894513198937</v>
      </c>
      <c r="K124" s="1">
        <v>-0.395360694069819</v>
      </c>
    </row>
    <row r="125" spans="1:11" x14ac:dyDescent="0.35">
      <c r="A125" t="s">
        <v>131</v>
      </c>
      <c r="B125" t="s">
        <v>3</v>
      </c>
      <c r="C125">
        <v>400</v>
      </c>
      <c r="D125">
        <v>49.169524459999998</v>
      </c>
      <c r="E125">
        <v>15.266692600000001</v>
      </c>
      <c r="F125">
        <v>0</v>
      </c>
      <c r="G125">
        <v>0.99325177301028345</v>
      </c>
      <c r="I125" s="1">
        <v>101</v>
      </c>
      <c r="J125" s="1">
        <v>-0.34889978901919561</v>
      </c>
      <c r="K125" s="1">
        <v>-0.56739094285495939</v>
      </c>
    </row>
    <row r="126" spans="1:11" x14ac:dyDescent="0.35">
      <c r="A126" t="s">
        <v>132</v>
      </c>
      <c r="B126" t="s">
        <v>3</v>
      </c>
      <c r="C126">
        <v>400</v>
      </c>
      <c r="D126">
        <v>49.01256411</v>
      </c>
      <c r="E126">
        <v>16.15848759</v>
      </c>
      <c r="F126">
        <v>0</v>
      </c>
      <c r="G126">
        <v>0</v>
      </c>
      <c r="I126" s="1">
        <v>102</v>
      </c>
      <c r="J126" s="1">
        <v>1.488325386891775</v>
      </c>
      <c r="K126" s="1">
        <v>-1.151853150270562</v>
      </c>
    </row>
    <row r="127" spans="1:11" x14ac:dyDescent="0.35">
      <c r="A127" t="s">
        <v>133</v>
      </c>
      <c r="B127" t="s">
        <v>3</v>
      </c>
      <c r="C127">
        <v>400</v>
      </c>
      <c r="D127">
        <v>49.806270480000002</v>
      </c>
      <c r="E127">
        <v>16.847896510000002</v>
      </c>
      <c r="F127">
        <v>0</v>
      </c>
      <c r="G127">
        <v>0.58778666490211906</v>
      </c>
      <c r="I127" s="1">
        <v>103</v>
      </c>
      <c r="J127" s="1">
        <v>2.1156941854541</v>
      </c>
      <c r="K127" s="1">
        <v>0.61867332396548358</v>
      </c>
    </row>
    <row r="128" spans="1:11" x14ac:dyDescent="0.35">
      <c r="A128" t="s">
        <v>134</v>
      </c>
      <c r="B128" t="s">
        <v>3</v>
      </c>
      <c r="C128">
        <v>400</v>
      </c>
      <c r="D128">
        <v>55.326160549999997</v>
      </c>
      <c r="E128">
        <v>12.65410215</v>
      </c>
      <c r="F128">
        <v>0</v>
      </c>
      <c r="G128">
        <v>-0.916290731874155</v>
      </c>
      <c r="I128" s="1">
        <v>104</v>
      </c>
      <c r="J128" s="1">
        <v>0.66521500270966127</v>
      </c>
      <c r="K128" s="1">
        <v>0.16769412022544261</v>
      </c>
    </row>
    <row r="129" spans="1:11" x14ac:dyDescent="0.35">
      <c r="A129" t="s">
        <v>135</v>
      </c>
      <c r="B129" t="s">
        <v>3</v>
      </c>
      <c r="C129">
        <v>400</v>
      </c>
      <c r="D129">
        <v>34.197796859999997</v>
      </c>
      <c r="E129">
        <v>8.1450726749999998</v>
      </c>
      <c r="F129">
        <v>0</v>
      </c>
      <c r="G129">
        <v>0.74193734472937733</v>
      </c>
      <c r="I129" s="1">
        <v>105</v>
      </c>
      <c r="J129" s="1">
        <v>0.55625815020658131</v>
      </c>
      <c r="K129" s="1">
        <v>-1.4725488820807362</v>
      </c>
    </row>
    <row r="130" spans="1:11" x14ac:dyDescent="0.35">
      <c r="A130" t="s">
        <v>136</v>
      </c>
      <c r="B130" t="s">
        <v>3</v>
      </c>
      <c r="C130">
        <v>400</v>
      </c>
      <c r="D130">
        <v>36.747048820000003</v>
      </c>
      <c r="E130">
        <v>10.52984968</v>
      </c>
      <c r="F130">
        <v>0</v>
      </c>
      <c r="G130">
        <v>-0.916290731874155</v>
      </c>
      <c r="I130" s="1">
        <v>106</v>
      </c>
      <c r="J130" s="1">
        <v>-0.42765000295785205</v>
      </c>
      <c r="K130" s="1">
        <v>7.0975059019119602E-2</v>
      </c>
    </row>
    <row r="131" spans="1:11" x14ac:dyDescent="0.35">
      <c r="A131" t="s">
        <v>137</v>
      </c>
      <c r="B131" t="s">
        <v>3</v>
      </c>
      <c r="C131">
        <v>400</v>
      </c>
      <c r="D131">
        <v>36.907189850000002</v>
      </c>
      <c r="E131">
        <v>10.66555142</v>
      </c>
      <c r="F131">
        <v>0</v>
      </c>
      <c r="G131">
        <v>0</v>
      </c>
      <c r="I131" s="1">
        <v>107</v>
      </c>
      <c r="J131" s="1">
        <v>0.40568065881098425</v>
      </c>
      <c r="K131" s="1">
        <v>-1.3219713906851394</v>
      </c>
    </row>
    <row r="132" spans="1:11" x14ac:dyDescent="0.35">
      <c r="A132" t="s">
        <v>138</v>
      </c>
      <c r="B132" t="s">
        <v>3</v>
      </c>
      <c r="C132">
        <v>400</v>
      </c>
      <c r="D132">
        <v>55.514104369999998</v>
      </c>
      <c r="E132">
        <v>12.77230029</v>
      </c>
      <c r="F132">
        <v>0</v>
      </c>
      <c r="G132">
        <v>-0.916290731874155</v>
      </c>
      <c r="I132" s="1">
        <v>108</v>
      </c>
      <c r="J132" s="1">
        <v>1.0628694214872223</v>
      </c>
      <c r="K132" s="1">
        <v>-1.9791601533613772</v>
      </c>
    </row>
    <row r="133" spans="1:11" x14ac:dyDescent="0.35">
      <c r="A133" t="s">
        <v>139</v>
      </c>
      <c r="B133" t="s">
        <v>3</v>
      </c>
      <c r="C133">
        <v>400</v>
      </c>
      <c r="D133">
        <v>55.280864190000003</v>
      </c>
      <c r="E133">
        <v>12.56429739</v>
      </c>
      <c r="F133">
        <v>0</v>
      </c>
      <c r="G133">
        <v>-0.916290731874155</v>
      </c>
      <c r="I133" s="1">
        <v>109</v>
      </c>
      <c r="J133" s="1">
        <v>1.044187339582501</v>
      </c>
      <c r="K133" s="1">
        <v>0.14973512888993357</v>
      </c>
    </row>
    <row r="134" spans="1:11" x14ac:dyDescent="0.35">
      <c r="A134" t="s">
        <v>140</v>
      </c>
      <c r="B134" t="s">
        <v>3</v>
      </c>
      <c r="C134">
        <v>400</v>
      </c>
      <c r="D134">
        <v>36.587548320000003</v>
      </c>
      <c r="E134">
        <v>10.43087888</v>
      </c>
      <c r="F134">
        <v>0</v>
      </c>
      <c r="G134">
        <v>0.74193734472937733</v>
      </c>
      <c r="I134" s="1">
        <v>110</v>
      </c>
      <c r="J134" s="1">
        <v>0.43998460894243685</v>
      </c>
      <c r="K134" s="1">
        <v>-1.356275340816592</v>
      </c>
    </row>
    <row r="135" spans="1:11" x14ac:dyDescent="0.35">
      <c r="A135" t="s">
        <v>141</v>
      </c>
      <c r="B135" t="s">
        <v>3</v>
      </c>
      <c r="C135">
        <v>400</v>
      </c>
      <c r="D135">
        <v>55.164235259999998</v>
      </c>
      <c r="E135">
        <v>12.40583266</v>
      </c>
      <c r="F135">
        <v>0</v>
      </c>
      <c r="G135">
        <v>-0.916290731874155</v>
      </c>
      <c r="I135" s="1">
        <v>111</v>
      </c>
      <c r="J135" s="1">
        <v>1.3805442303059219</v>
      </c>
      <c r="K135" s="1">
        <v>-2.296834962180077</v>
      </c>
    </row>
    <row r="136" spans="1:11" x14ac:dyDescent="0.35">
      <c r="A136" t="s">
        <v>142</v>
      </c>
      <c r="B136" t="s">
        <v>3</v>
      </c>
      <c r="C136">
        <v>400</v>
      </c>
      <c r="D136">
        <v>55.30592498</v>
      </c>
      <c r="E136">
        <v>12.496545599999999</v>
      </c>
      <c r="F136">
        <v>0</v>
      </c>
      <c r="G136">
        <v>-0.35667494393873245</v>
      </c>
      <c r="I136" s="1">
        <v>112</v>
      </c>
      <c r="J136" s="1">
        <v>1.0944466880577239</v>
      </c>
      <c r="K136" s="1">
        <v>0.68050566285394987</v>
      </c>
    </row>
    <row r="137" spans="1:11" x14ac:dyDescent="0.35">
      <c r="A137" t="s">
        <v>143</v>
      </c>
      <c r="B137" t="s">
        <v>3</v>
      </c>
      <c r="C137">
        <v>400</v>
      </c>
      <c r="D137">
        <v>52.231509750000001</v>
      </c>
      <c r="E137">
        <v>15.22845075</v>
      </c>
      <c r="F137">
        <v>0</v>
      </c>
      <c r="G137">
        <v>-0.916290731874155</v>
      </c>
      <c r="I137" s="1">
        <v>113</v>
      </c>
      <c r="J137" s="1">
        <v>1.0414022022412006</v>
      </c>
      <c r="K137" s="1">
        <v>0.89011920936201316</v>
      </c>
    </row>
    <row r="138" spans="1:11" x14ac:dyDescent="0.35">
      <c r="A138" t="s">
        <v>144</v>
      </c>
      <c r="B138" t="s">
        <v>3</v>
      </c>
      <c r="C138">
        <v>400</v>
      </c>
      <c r="D138">
        <v>45.68340242</v>
      </c>
      <c r="E138">
        <v>22.366018919999998</v>
      </c>
      <c r="F138">
        <v>0</v>
      </c>
      <c r="G138">
        <v>-0.916290731874155</v>
      </c>
      <c r="I138" s="1">
        <v>114</v>
      </c>
      <c r="J138" s="1">
        <v>0.16857366556457398</v>
      </c>
      <c r="K138" s="1">
        <v>0.47328022060782071</v>
      </c>
    </row>
    <row r="139" spans="1:11" x14ac:dyDescent="0.35">
      <c r="A139" t="s">
        <v>145</v>
      </c>
      <c r="B139" t="s">
        <v>3</v>
      </c>
      <c r="C139">
        <v>400</v>
      </c>
      <c r="D139">
        <v>50.817342580000002</v>
      </c>
      <c r="E139">
        <v>16.62977789</v>
      </c>
      <c r="F139">
        <v>0</v>
      </c>
      <c r="G139">
        <v>2.6461747973841225</v>
      </c>
      <c r="I139" s="1">
        <v>115</v>
      </c>
      <c r="J139" s="1">
        <v>0.3435370890859728</v>
      </c>
      <c r="K139" s="1">
        <v>-0.85436271285196352</v>
      </c>
    </row>
    <row r="140" spans="1:11" x14ac:dyDescent="0.35">
      <c r="A140" t="s">
        <v>146</v>
      </c>
      <c r="B140" t="s">
        <v>3</v>
      </c>
      <c r="C140">
        <v>400</v>
      </c>
      <c r="D140">
        <v>50.090111999999998</v>
      </c>
      <c r="E140">
        <v>17.14266447</v>
      </c>
      <c r="F140">
        <v>0</v>
      </c>
      <c r="G140">
        <v>9.5310179804324935E-2</v>
      </c>
      <c r="I140" s="1">
        <v>116</v>
      </c>
      <c r="J140" s="1">
        <v>1.0076814955818372</v>
      </c>
      <c r="K140" s="1">
        <v>2.9775919715859014</v>
      </c>
    </row>
    <row r="141" spans="1:11" x14ac:dyDescent="0.35">
      <c r="A141" t="s">
        <v>147</v>
      </c>
      <c r="B141" t="s">
        <v>3</v>
      </c>
      <c r="C141">
        <v>400</v>
      </c>
      <c r="D141">
        <v>51.105481679999997</v>
      </c>
      <c r="E141">
        <v>18.583548520000001</v>
      </c>
      <c r="F141">
        <v>0</v>
      </c>
      <c r="G141">
        <v>-0.916290731874155</v>
      </c>
      <c r="I141" s="1">
        <v>117</v>
      </c>
      <c r="J141" s="1">
        <v>0.98046997617507681</v>
      </c>
      <c r="K141" s="1">
        <v>-0.28732279561513152</v>
      </c>
    </row>
    <row r="142" spans="1:11" x14ac:dyDescent="0.35">
      <c r="A142" t="s">
        <v>148</v>
      </c>
      <c r="B142" t="s">
        <v>3</v>
      </c>
      <c r="C142">
        <v>400</v>
      </c>
      <c r="D142">
        <v>20.512065379999999</v>
      </c>
      <c r="E142">
        <v>1.761716971</v>
      </c>
      <c r="F142">
        <v>0</v>
      </c>
      <c r="G142">
        <v>1.2237754316221157</v>
      </c>
      <c r="I142" s="1">
        <v>118</v>
      </c>
      <c r="J142" s="1">
        <v>1.4818649874655003</v>
      </c>
      <c r="K142" s="1">
        <v>-2.3981557193396554</v>
      </c>
    </row>
    <row r="143" spans="1:11" x14ac:dyDescent="0.35">
      <c r="A143" t="s">
        <v>149</v>
      </c>
      <c r="B143" t="s">
        <v>3</v>
      </c>
      <c r="C143">
        <v>400</v>
      </c>
      <c r="D143">
        <v>50.0243562</v>
      </c>
      <c r="E143">
        <v>15.81347324</v>
      </c>
      <c r="F143">
        <v>0</v>
      </c>
      <c r="G143">
        <v>3.3428618046491918</v>
      </c>
      <c r="I143" s="1">
        <v>119</v>
      </c>
      <c r="J143" s="1">
        <v>-0.49361916067507883</v>
      </c>
      <c r="K143" s="1">
        <v>0.67594071746903339</v>
      </c>
    </row>
    <row r="144" spans="1:11" x14ac:dyDescent="0.35">
      <c r="A144" t="s">
        <v>150</v>
      </c>
      <c r="B144" t="s">
        <v>3</v>
      </c>
      <c r="C144">
        <v>400</v>
      </c>
      <c r="D144">
        <v>31.734231489999999</v>
      </c>
      <c r="E144">
        <v>5.5742536080000002</v>
      </c>
      <c r="F144">
        <v>0</v>
      </c>
      <c r="G144">
        <v>0.58778666490211906</v>
      </c>
      <c r="I144" s="1">
        <v>120</v>
      </c>
      <c r="J144" s="1">
        <v>0.98785400377067245</v>
      </c>
      <c r="K144" s="1">
        <v>-1.9041447356448273</v>
      </c>
    </row>
    <row r="145" spans="1:11" x14ac:dyDescent="0.35">
      <c r="A145" t="s">
        <v>151</v>
      </c>
      <c r="B145" t="s">
        <v>3</v>
      </c>
      <c r="C145">
        <v>400</v>
      </c>
      <c r="D145">
        <v>53.043289549999997</v>
      </c>
      <c r="E145">
        <v>14.963664700000001</v>
      </c>
      <c r="F145">
        <v>0</v>
      </c>
      <c r="G145">
        <v>0.78845736036427028</v>
      </c>
      <c r="I145" s="1">
        <v>121</v>
      </c>
      <c r="J145" s="1">
        <v>0.18942692509357784</v>
      </c>
      <c r="K145" s="1">
        <v>-1.1057176569677329</v>
      </c>
    </row>
    <row r="146" spans="1:11" x14ac:dyDescent="0.35">
      <c r="A146" t="s">
        <v>152</v>
      </c>
      <c r="B146" t="s">
        <v>3</v>
      </c>
      <c r="C146">
        <v>400</v>
      </c>
      <c r="D146">
        <v>48.262550330000003</v>
      </c>
      <c r="E146">
        <v>16.54246036</v>
      </c>
      <c r="F146">
        <v>0</v>
      </c>
      <c r="G146">
        <v>2.0794415416798357</v>
      </c>
      <c r="I146" s="1">
        <v>122</v>
      </c>
      <c r="J146" s="1">
        <v>1.1553091938808218</v>
      </c>
      <c r="K146" s="1">
        <v>0.12562465158124247</v>
      </c>
    </row>
    <row r="147" spans="1:11" x14ac:dyDescent="0.35">
      <c r="A147" t="s">
        <v>153</v>
      </c>
      <c r="B147" t="s">
        <v>3</v>
      </c>
      <c r="C147">
        <v>400</v>
      </c>
      <c r="D147">
        <v>53.492052379999997</v>
      </c>
      <c r="E147">
        <v>18.997746469999999</v>
      </c>
      <c r="F147">
        <v>0</v>
      </c>
      <c r="G147">
        <v>-0.916290731874155</v>
      </c>
      <c r="I147" s="1">
        <v>123</v>
      </c>
      <c r="J147" s="1">
        <v>0.8814932211988018</v>
      </c>
      <c r="K147" s="1">
        <v>-1.7977839530729569</v>
      </c>
    </row>
    <row r="148" spans="1:11" x14ac:dyDescent="0.35">
      <c r="A148" t="s">
        <v>154</v>
      </c>
      <c r="B148" t="s">
        <v>3</v>
      </c>
      <c r="C148">
        <v>400</v>
      </c>
      <c r="D148">
        <v>52.658270680000001</v>
      </c>
      <c r="E148">
        <v>15.15954123</v>
      </c>
      <c r="F148">
        <v>0</v>
      </c>
      <c r="G148">
        <v>1.2237754316221157</v>
      </c>
      <c r="I148" s="1">
        <v>124</v>
      </c>
      <c r="J148" s="1">
        <v>0.31565560197089448</v>
      </c>
      <c r="K148" s="1">
        <v>0.67759617103938896</v>
      </c>
    </row>
    <row r="149" spans="1:11" x14ac:dyDescent="0.35">
      <c r="A149" t="s">
        <v>155</v>
      </c>
      <c r="B149" t="s">
        <v>3</v>
      </c>
      <c r="C149">
        <v>400</v>
      </c>
      <c r="D149">
        <v>48.85761471</v>
      </c>
      <c r="E149">
        <v>15.48637529</v>
      </c>
      <c r="F149">
        <v>0</v>
      </c>
      <c r="G149">
        <v>1.5040773967762742</v>
      </c>
      <c r="I149" s="1">
        <v>125</v>
      </c>
      <c r="J149" s="1">
        <v>0.19579285418731507</v>
      </c>
      <c r="K149" s="1">
        <v>-0.19579285418731507</v>
      </c>
    </row>
    <row r="150" spans="1:11" x14ac:dyDescent="0.35">
      <c r="A150" t="s">
        <v>156</v>
      </c>
      <c r="B150" t="s">
        <v>3</v>
      </c>
      <c r="C150">
        <v>400</v>
      </c>
      <c r="D150">
        <v>20.171532209999999</v>
      </c>
      <c r="E150">
        <v>1.6333584889999999</v>
      </c>
      <c r="F150">
        <v>0</v>
      </c>
      <c r="G150">
        <v>2.2823823856765264</v>
      </c>
      <c r="I150" s="1">
        <v>126</v>
      </c>
      <c r="J150" s="1">
        <v>0.10313204265067455</v>
      </c>
      <c r="K150" s="1">
        <v>0.48465462225144451</v>
      </c>
    </row>
    <row r="151" spans="1:11" x14ac:dyDescent="0.35">
      <c r="A151" t="s">
        <v>157</v>
      </c>
      <c r="B151" t="s">
        <v>3</v>
      </c>
      <c r="C151">
        <v>400</v>
      </c>
      <c r="D151">
        <v>20.771066680000001</v>
      </c>
      <c r="E151">
        <v>1.9000720129999999</v>
      </c>
      <c r="F151">
        <v>0</v>
      </c>
      <c r="G151">
        <v>1.2809338454620642</v>
      </c>
      <c r="I151" s="1">
        <v>127</v>
      </c>
      <c r="J151" s="1">
        <v>0.66680387447928591</v>
      </c>
      <c r="K151" s="1">
        <v>-1.5830946063534408</v>
      </c>
    </row>
    <row r="152" spans="1:11" x14ac:dyDescent="0.35">
      <c r="A152" t="s">
        <v>158</v>
      </c>
      <c r="B152" t="s">
        <v>3</v>
      </c>
      <c r="C152">
        <v>400</v>
      </c>
      <c r="D152">
        <v>51.514429460000002</v>
      </c>
      <c r="E152">
        <v>17.4775785</v>
      </c>
      <c r="F152">
        <v>0</v>
      </c>
      <c r="G152">
        <v>0.99325177301028345</v>
      </c>
      <c r="I152" s="1">
        <v>128</v>
      </c>
      <c r="J152" s="1">
        <v>1.2728452503235823</v>
      </c>
      <c r="K152" s="1">
        <v>-0.53090790559420498</v>
      </c>
    </row>
    <row r="153" spans="1:11" x14ac:dyDescent="0.35">
      <c r="A153" t="s">
        <v>159</v>
      </c>
      <c r="B153" t="s">
        <v>3</v>
      </c>
      <c r="C153">
        <v>400</v>
      </c>
      <c r="D153">
        <v>53.29943789</v>
      </c>
      <c r="E153">
        <v>15.018684889999999</v>
      </c>
      <c r="F153">
        <v>0</v>
      </c>
      <c r="G153">
        <v>1.589235205116581</v>
      </c>
      <c r="I153" s="1">
        <v>129</v>
      </c>
      <c r="J153" s="1">
        <v>0.95231651011346408</v>
      </c>
      <c r="K153" s="1">
        <v>-1.8686072419876192</v>
      </c>
    </row>
    <row r="154" spans="1:11" x14ac:dyDescent="0.35">
      <c r="A154" t="s">
        <v>160</v>
      </c>
      <c r="B154" t="s">
        <v>3</v>
      </c>
      <c r="C154">
        <v>400</v>
      </c>
      <c r="D154">
        <v>20.69554943</v>
      </c>
      <c r="E154">
        <v>1.5107862080000001</v>
      </c>
      <c r="F154">
        <v>0</v>
      </c>
      <c r="G154">
        <v>3.1000922888782338</v>
      </c>
      <c r="I154" s="1">
        <v>130</v>
      </c>
      <c r="J154" s="1">
        <v>0.93407735916755796</v>
      </c>
      <c r="K154" s="1">
        <v>-0.93407735916755796</v>
      </c>
    </row>
    <row r="155" spans="1:11" x14ac:dyDescent="0.35">
      <c r="A155" t="s">
        <v>161</v>
      </c>
      <c r="B155" t="s">
        <v>3</v>
      </c>
      <c r="C155">
        <v>400</v>
      </c>
      <c r="D155">
        <v>9.3357138919999993</v>
      </c>
      <c r="E155">
        <v>1.4276946960000001</v>
      </c>
      <c r="F155">
        <v>0</v>
      </c>
      <c r="G155">
        <v>1.7749523509116738</v>
      </c>
      <c r="I155" s="1">
        <v>131</v>
      </c>
      <c r="J155" s="1">
        <v>0.65091731534610631</v>
      </c>
      <c r="K155" s="1">
        <v>-1.5672080472202614</v>
      </c>
    </row>
    <row r="156" spans="1:11" x14ac:dyDescent="0.35">
      <c r="A156" t="s">
        <v>162</v>
      </c>
      <c r="B156" t="s">
        <v>3</v>
      </c>
      <c r="C156">
        <v>400</v>
      </c>
      <c r="D156">
        <v>51.839027860000002</v>
      </c>
      <c r="E156">
        <v>17.827395370000001</v>
      </c>
      <c r="F156">
        <v>0</v>
      </c>
      <c r="G156">
        <v>1.2809338454620642</v>
      </c>
      <c r="I156" s="1">
        <v>132</v>
      </c>
      <c r="J156" s="1">
        <v>0.67887418819302958</v>
      </c>
      <c r="K156" s="1">
        <v>-1.5951649200671847</v>
      </c>
    </row>
    <row r="157" spans="1:11" x14ac:dyDescent="0.35">
      <c r="A157" t="s">
        <v>163</v>
      </c>
      <c r="B157" t="s">
        <v>3</v>
      </c>
      <c r="C157">
        <v>400</v>
      </c>
      <c r="D157">
        <v>33.026596840000003</v>
      </c>
      <c r="E157">
        <v>1.7193410410000001</v>
      </c>
      <c r="F157">
        <v>0</v>
      </c>
      <c r="G157">
        <v>0.95551144502743635</v>
      </c>
      <c r="I157" s="1">
        <v>133</v>
      </c>
      <c r="J157" s="1">
        <v>0.96561879614485235</v>
      </c>
      <c r="K157" s="1">
        <v>-0.22368145141547502</v>
      </c>
    </row>
    <row r="158" spans="1:11" x14ac:dyDescent="0.35">
      <c r="A158" t="s">
        <v>164</v>
      </c>
      <c r="B158" t="s">
        <v>3</v>
      </c>
      <c r="C158">
        <v>400</v>
      </c>
      <c r="D158">
        <v>46.471499340000001</v>
      </c>
      <c r="E158">
        <v>16.278154090000001</v>
      </c>
      <c r="F158">
        <v>0</v>
      </c>
      <c r="G158">
        <v>-0.916290731874155</v>
      </c>
      <c r="I158" s="1">
        <v>134</v>
      </c>
      <c r="J158" s="1">
        <v>0.70017282541074155</v>
      </c>
      <c r="K158" s="1">
        <v>-1.6164635572848964</v>
      </c>
    </row>
    <row r="159" spans="1:11" x14ac:dyDescent="0.35">
      <c r="A159" t="s">
        <v>165</v>
      </c>
      <c r="B159" t="s">
        <v>3</v>
      </c>
      <c r="C159">
        <v>400</v>
      </c>
      <c r="D159">
        <v>45.70188933</v>
      </c>
      <c r="E159">
        <v>22.523845959999999</v>
      </c>
      <c r="F159">
        <v>0</v>
      </c>
      <c r="G159">
        <v>0.40546510810816438</v>
      </c>
      <c r="I159" s="1">
        <v>135</v>
      </c>
      <c r="J159" s="1">
        <v>0.68798044670279768</v>
      </c>
      <c r="K159" s="1">
        <v>-1.0446553906415301</v>
      </c>
    </row>
    <row r="160" spans="1:11" x14ac:dyDescent="0.35">
      <c r="A160" t="s">
        <v>166</v>
      </c>
      <c r="B160" t="s">
        <v>3</v>
      </c>
      <c r="C160">
        <v>400</v>
      </c>
      <c r="D160">
        <v>47.486145389999997</v>
      </c>
      <c r="E160">
        <v>15.71345767</v>
      </c>
      <c r="F160">
        <v>0</v>
      </c>
      <c r="G160">
        <v>-0.916290731874155</v>
      </c>
      <c r="I160" s="1">
        <v>136</v>
      </c>
      <c r="J160" s="1">
        <v>0.32079554250961362</v>
      </c>
      <c r="K160" s="1">
        <v>-1.2370862743837687</v>
      </c>
    </row>
    <row r="161" spans="1:11" x14ac:dyDescent="0.35">
      <c r="A161" t="s">
        <v>167</v>
      </c>
      <c r="B161" t="s">
        <v>3</v>
      </c>
      <c r="C161">
        <v>400</v>
      </c>
      <c r="D161">
        <v>46.380054870000002</v>
      </c>
      <c r="E161">
        <v>16.27795008</v>
      </c>
      <c r="F161">
        <v>0</v>
      </c>
      <c r="G161">
        <v>1.3862943611198906</v>
      </c>
      <c r="I161" s="1">
        <v>137</v>
      </c>
      <c r="J161" s="1">
        <v>-0.63853764834943627</v>
      </c>
      <c r="K161" s="1">
        <v>-0.27775308352471872</v>
      </c>
    </row>
    <row r="162" spans="1:11" x14ac:dyDescent="0.35">
      <c r="A162" t="s">
        <v>168</v>
      </c>
      <c r="B162" t="s">
        <v>3</v>
      </c>
      <c r="C162">
        <v>400</v>
      </c>
      <c r="D162">
        <v>52.522266860000002</v>
      </c>
      <c r="E162">
        <v>18.458381200000002</v>
      </c>
      <c r="F162">
        <v>0</v>
      </c>
      <c r="G162">
        <v>3.2108436531709366</v>
      </c>
      <c r="I162" s="1">
        <v>138</v>
      </c>
      <c r="J162" s="1">
        <v>0.13244853066543971</v>
      </c>
      <c r="K162" s="1">
        <v>2.5137262667186828</v>
      </c>
    </row>
    <row r="163" spans="1:11" x14ac:dyDescent="0.35">
      <c r="A163" t="s">
        <v>169</v>
      </c>
      <c r="B163" t="s">
        <v>3</v>
      </c>
      <c r="C163">
        <v>400</v>
      </c>
      <c r="D163">
        <v>53.762154940000002</v>
      </c>
      <c r="E163">
        <v>15.11519258</v>
      </c>
      <c r="F163">
        <v>0</v>
      </c>
      <c r="G163">
        <v>-0.916290731874155</v>
      </c>
      <c r="I163" s="1">
        <v>139</v>
      </c>
      <c r="J163" s="1">
        <v>6.3513410520704916E-2</v>
      </c>
      <c r="K163" s="1">
        <v>3.1796769283620019E-2</v>
      </c>
    </row>
    <row r="164" spans="1:11" x14ac:dyDescent="0.35">
      <c r="A164" t="s">
        <v>170</v>
      </c>
      <c r="B164" t="s">
        <v>3</v>
      </c>
      <c r="C164">
        <v>400</v>
      </c>
      <c r="D164">
        <v>64.964285290000007</v>
      </c>
      <c r="E164">
        <v>12.96149965</v>
      </c>
      <c r="F164">
        <v>0</v>
      </c>
      <c r="G164">
        <v>-0.916290731874155</v>
      </c>
      <c r="I164" s="1">
        <v>140</v>
      </c>
      <c r="J164" s="1">
        <v>-0.13015029403826839</v>
      </c>
      <c r="K164" s="1">
        <v>-0.78614043783588661</v>
      </c>
    </row>
    <row r="165" spans="1:11" x14ac:dyDescent="0.35">
      <c r="A165" t="s">
        <v>171</v>
      </c>
      <c r="B165" t="s">
        <v>3</v>
      </c>
      <c r="C165">
        <v>400</v>
      </c>
      <c r="D165">
        <v>53.294296930000002</v>
      </c>
      <c r="E165">
        <v>18.79252039</v>
      </c>
      <c r="F165">
        <v>0</v>
      </c>
      <c r="G165">
        <v>-0.22314355131420971</v>
      </c>
      <c r="I165" s="1">
        <v>141</v>
      </c>
      <c r="J165" s="1">
        <v>2.130807633316365</v>
      </c>
      <c r="K165" s="1">
        <v>-0.90703220169424936</v>
      </c>
    </row>
    <row r="166" spans="1:11" x14ac:dyDescent="0.35">
      <c r="A166" t="s">
        <v>172</v>
      </c>
      <c r="B166" t="s">
        <v>3</v>
      </c>
      <c r="C166">
        <v>400</v>
      </c>
      <c r="D166">
        <v>56.680299660000003</v>
      </c>
      <c r="E166">
        <v>13.55667646</v>
      </c>
      <c r="F166">
        <v>0</v>
      </c>
      <c r="G166">
        <v>-0.916290731874155</v>
      </c>
      <c r="I166" s="1">
        <v>142</v>
      </c>
      <c r="J166" s="1">
        <v>0.24216491108322291</v>
      </c>
      <c r="K166" s="1">
        <v>3.1006968935659689</v>
      </c>
    </row>
    <row r="167" spans="1:11" x14ac:dyDescent="0.35">
      <c r="A167" t="s">
        <v>173</v>
      </c>
      <c r="B167" t="s">
        <v>3</v>
      </c>
      <c r="C167">
        <v>400</v>
      </c>
      <c r="D167">
        <v>46.119429029999999</v>
      </c>
      <c r="E167">
        <v>16.19474439</v>
      </c>
      <c r="F167">
        <v>0</v>
      </c>
      <c r="G167">
        <v>0</v>
      </c>
      <c r="I167" s="1">
        <v>143</v>
      </c>
      <c r="J167" s="1">
        <v>1.6183791912857735</v>
      </c>
      <c r="K167" s="1">
        <v>-1.0305925263836544</v>
      </c>
    </row>
    <row r="168" spans="1:11" x14ac:dyDescent="0.35">
      <c r="A168" t="s">
        <v>174</v>
      </c>
      <c r="B168" t="s">
        <v>3</v>
      </c>
      <c r="C168">
        <v>400</v>
      </c>
      <c r="D168">
        <v>48.514089069999997</v>
      </c>
      <c r="E168">
        <v>15.762945759999999</v>
      </c>
      <c r="F168">
        <v>0</v>
      </c>
      <c r="G168">
        <v>3.2464909919011742</v>
      </c>
      <c r="I168" s="1">
        <v>144</v>
      </c>
      <c r="J168" s="1">
        <v>0.35638442098913936</v>
      </c>
      <c r="K168" s="1">
        <v>0.43207293937513092</v>
      </c>
    </row>
    <row r="169" spans="1:11" x14ac:dyDescent="0.35">
      <c r="A169" t="s">
        <v>175</v>
      </c>
      <c r="B169" t="s">
        <v>3</v>
      </c>
      <c r="C169">
        <v>400</v>
      </c>
      <c r="D169">
        <v>56.566884510000001</v>
      </c>
      <c r="E169">
        <v>13.449514600000001</v>
      </c>
      <c r="F169">
        <v>0</v>
      </c>
      <c r="G169">
        <v>-0.916290731874155</v>
      </c>
      <c r="I169" s="1">
        <v>145</v>
      </c>
      <c r="J169" s="1">
        <v>0.14418454532445368</v>
      </c>
      <c r="K169" s="1">
        <v>1.9352569963553821</v>
      </c>
    </row>
    <row r="170" spans="1:11" x14ac:dyDescent="0.35">
      <c r="A170" t="s">
        <v>176</v>
      </c>
      <c r="B170" t="s">
        <v>3</v>
      </c>
      <c r="C170">
        <v>400</v>
      </c>
      <c r="D170">
        <v>53.150916870000003</v>
      </c>
      <c r="E170">
        <v>18.953347300000001</v>
      </c>
      <c r="F170">
        <v>0</v>
      </c>
      <c r="G170">
        <v>2.5649493574615367</v>
      </c>
      <c r="I170" s="1">
        <v>146</v>
      </c>
      <c r="J170" s="1">
        <v>-0.1858210535402085</v>
      </c>
      <c r="K170" s="1">
        <v>-0.73046967833394649</v>
      </c>
    </row>
    <row r="171" spans="1:11" x14ac:dyDescent="0.35">
      <c r="A171" t="s">
        <v>177</v>
      </c>
      <c r="B171" t="s">
        <v>3</v>
      </c>
      <c r="C171">
        <v>400</v>
      </c>
      <c r="D171">
        <v>53.281127069999997</v>
      </c>
      <c r="E171">
        <v>18.814490540000001</v>
      </c>
      <c r="F171">
        <v>0</v>
      </c>
      <c r="G171">
        <v>-0.35667494393873245</v>
      </c>
      <c r="I171" s="1">
        <v>147</v>
      </c>
      <c r="J171" s="1">
        <v>0.33005740707295628</v>
      </c>
      <c r="K171" s="1">
        <v>0.89371802454915938</v>
      </c>
    </row>
    <row r="172" spans="1:11" x14ac:dyDescent="0.35">
      <c r="A172" t="s">
        <v>178</v>
      </c>
      <c r="B172" t="s">
        <v>3</v>
      </c>
      <c r="C172">
        <v>400</v>
      </c>
      <c r="D172">
        <v>53.46368167</v>
      </c>
      <c r="E172">
        <v>19.233930269999998</v>
      </c>
      <c r="F172">
        <v>0</v>
      </c>
      <c r="G172">
        <v>2.0412203288596382</v>
      </c>
      <c r="I172" s="1">
        <v>148</v>
      </c>
      <c r="J172" s="1">
        <v>0.28612889330000568</v>
      </c>
      <c r="K172" s="1">
        <v>1.2179485034762685</v>
      </c>
    </row>
    <row r="173" spans="1:11" x14ac:dyDescent="0.35">
      <c r="A173" t="s">
        <v>179</v>
      </c>
      <c r="B173" t="s">
        <v>3</v>
      </c>
      <c r="C173">
        <v>400</v>
      </c>
      <c r="D173">
        <v>53.575620970000003</v>
      </c>
      <c r="E173">
        <v>19.333678939999999</v>
      </c>
      <c r="F173">
        <v>0</v>
      </c>
      <c r="G173">
        <v>0.69314718055994529</v>
      </c>
      <c r="I173" s="1">
        <v>149</v>
      </c>
      <c r="J173" s="1">
        <v>2.1480598050894417</v>
      </c>
      <c r="K173" s="1">
        <v>0.13432258058708468</v>
      </c>
    </row>
    <row r="174" spans="1:11" x14ac:dyDescent="0.35">
      <c r="A174" t="s">
        <v>180</v>
      </c>
      <c r="B174" t="s">
        <v>3</v>
      </c>
      <c r="C174">
        <v>400</v>
      </c>
      <c r="D174">
        <v>53.917072840000003</v>
      </c>
      <c r="E174">
        <v>15.14339309</v>
      </c>
      <c r="F174">
        <v>0</v>
      </c>
      <c r="G174">
        <v>-0.916290731874155</v>
      </c>
      <c r="I174" s="1">
        <v>150</v>
      </c>
      <c r="J174" s="1">
        <v>2.1122118622144974</v>
      </c>
      <c r="K174" s="1">
        <v>-0.83127801675243318</v>
      </c>
    </row>
    <row r="175" spans="1:11" x14ac:dyDescent="0.35">
      <c r="A175" t="s">
        <v>181</v>
      </c>
      <c r="B175" t="s">
        <v>3</v>
      </c>
      <c r="C175">
        <v>400</v>
      </c>
      <c r="D175">
        <v>31.289087890000001</v>
      </c>
      <c r="E175">
        <v>5.0889834880000002</v>
      </c>
      <c r="F175">
        <v>0</v>
      </c>
      <c r="G175">
        <v>-0.916290731874155</v>
      </c>
      <c r="I175" s="1">
        <v>151</v>
      </c>
      <c r="J175" s="1">
        <v>1.8498898937642672E-2</v>
      </c>
      <c r="K175" s="1">
        <v>0.97475287407264077</v>
      </c>
    </row>
    <row r="176" spans="1:11" x14ac:dyDescent="0.35">
      <c r="A176" t="s">
        <v>182</v>
      </c>
      <c r="B176" t="s">
        <v>3</v>
      </c>
      <c r="C176">
        <v>400</v>
      </c>
      <c r="D176">
        <v>52.149150560000002</v>
      </c>
      <c r="E176">
        <v>18.999679189999998</v>
      </c>
      <c r="F176">
        <v>0</v>
      </c>
      <c r="G176">
        <v>-0.916290731874155</v>
      </c>
      <c r="I176" s="1">
        <v>152</v>
      </c>
      <c r="J176" s="1">
        <v>0.3489893680555336</v>
      </c>
      <c r="K176" s="1">
        <v>1.2402458370610474</v>
      </c>
    </row>
    <row r="177" spans="1:11" x14ac:dyDescent="0.35">
      <c r="A177" t="s">
        <v>183</v>
      </c>
      <c r="B177" t="s">
        <v>3</v>
      </c>
      <c r="C177">
        <v>400</v>
      </c>
      <c r="D177">
        <v>21.70259459</v>
      </c>
      <c r="E177">
        <v>3.9577489629999998</v>
      </c>
      <c r="F177">
        <v>0</v>
      </c>
      <c r="G177">
        <v>2.7343675094195836</v>
      </c>
      <c r="I177" s="1">
        <v>153</v>
      </c>
      <c r="J177" s="1">
        <v>2.1645342757553521</v>
      </c>
      <c r="K177" s="1">
        <v>0.93555801312288178</v>
      </c>
    </row>
    <row r="178" spans="1:11" x14ac:dyDescent="0.35">
      <c r="A178" t="s">
        <v>184</v>
      </c>
      <c r="B178" t="s">
        <v>3</v>
      </c>
      <c r="C178">
        <v>400</v>
      </c>
      <c r="D178">
        <v>53.854185010000002</v>
      </c>
      <c r="E178">
        <v>19.568457089999999</v>
      </c>
      <c r="F178">
        <v>0</v>
      </c>
      <c r="G178">
        <v>2.4248027257182949</v>
      </c>
      <c r="I178" s="1">
        <v>154</v>
      </c>
      <c r="J178" s="1">
        <v>2.1757022875265468</v>
      </c>
      <c r="K178" s="1">
        <v>-0.40074993661487301</v>
      </c>
    </row>
    <row r="179" spans="1:11" x14ac:dyDescent="0.35">
      <c r="A179" t="s">
        <v>185</v>
      </c>
      <c r="B179" t="s">
        <v>3</v>
      </c>
      <c r="C179">
        <v>400</v>
      </c>
      <c r="D179">
        <v>51.824522899999998</v>
      </c>
      <c r="E179">
        <v>18.735914300000001</v>
      </c>
      <c r="F179">
        <v>0</v>
      </c>
      <c r="G179">
        <v>-0.916290731874155</v>
      </c>
      <c r="I179" s="1">
        <v>155</v>
      </c>
      <c r="J179" s="1">
        <v>-2.8518646271095793E-2</v>
      </c>
      <c r="K179" s="1">
        <v>1.30945249173316</v>
      </c>
    </row>
    <row r="180" spans="1:11" x14ac:dyDescent="0.35">
      <c r="A180" t="s">
        <v>186</v>
      </c>
      <c r="B180" t="s">
        <v>3</v>
      </c>
      <c r="C180">
        <v>400</v>
      </c>
      <c r="D180">
        <v>50.703423639999997</v>
      </c>
      <c r="E180">
        <v>17.902642190000002</v>
      </c>
      <c r="F180">
        <v>0</v>
      </c>
      <c r="G180">
        <v>-0.916290731874155</v>
      </c>
      <c r="I180" s="1">
        <v>156</v>
      </c>
      <c r="J180" s="1">
        <v>2.1365032197085747</v>
      </c>
      <c r="K180" s="1">
        <v>-1.1809917746811385</v>
      </c>
    </row>
    <row r="181" spans="1:11" x14ac:dyDescent="0.35">
      <c r="A181" t="s">
        <v>187</v>
      </c>
      <c r="B181" t="s">
        <v>3</v>
      </c>
      <c r="C181">
        <v>400</v>
      </c>
      <c r="D181">
        <v>53.967545659999999</v>
      </c>
      <c r="E181">
        <v>14.694554849999999</v>
      </c>
      <c r="F181">
        <v>0</v>
      </c>
      <c r="G181">
        <v>-0.916290731874155</v>
      </c>
      <c r="I181" s="1">
        <v>157</v>
      </c>
      <c r="J181" s="1">
        <v>0.17970893841240843</v>
      </c>
      <c r="K181" s="1">
        <v>-1.0959996702865635</v>
      </c>
    </row>
    <row r="182" spans="1:11" x14ac:dyDescent="0.35">
      <c r="A182" t="s">
        <v>188</v>
      </c>
      <c r="B182" t="s">
        <v>3</v>
      </c>
      <c r="C182">
        <v>400</v>
      </c>
      <c r="D182">
        <v>54.114615579999999</v>
      </c>
      <c r="E182">
        <v>19.804377590000001</v>
      </c>
      <c r="F182">
        <v>0</v>
      </c>
      <c r="G182">
        <v>0.40546510810816438</v>
      </c>
      <c r="I182" s="1">
        <v>158</v>
      </c>
      <c r="J182" s="1">
        <v>-0.65975057609749266</v>
      </c>
      <c r="K182" s="1">
        <v>1.065215684205657</v>
      </c>
    </row>
    <row r="183" spans="1:11" x14ac:dyDescent="0.35">
      <c r="A183" t="s">
        <v>189</v>
      </c>
      <c r="B183" t="s">
        <v>3</v>
      </c>
      <c r="C183">
        <v>400</v>
      </c>
      <c r="D183">
        <v>31.15878039</v>
      </c>
      <c r="E183">
        <v>4.9467651650000004</v>
      </c>
      <c r="F183">
        <v>0</v>
      </c>
      <c r="G183">
        <v>-0.916290731874155</v>
      </c>
      <c r="I183" s="1">
        <v>159</v>
      </c>
      <c r="J183" s="1">
        <v>0.25560762064738052</v>
      </c>
      <c r="K183" s="1">
        <v>-1.1718983525215356</v>
      </c>
    </row>
    <row r="184" spans="1:11" x14ac:dyDescent="0.35">
      <c r="A184" t="s">
        <v>190</v>
      </c>
      <c r="B184" t="s">
        <v>3</v>
      </c>
      <c r="C184">
        <v>400</v>
      </c>
      <c r="D184">
        <v>54.258525480000003</v>
      </c>
      <c r="E184">
        <v>19.94912995</v>
      </c>
      <c r="F184">
        <v>0</v>
      </c>
      <c r="G184">
        <v>-0.69314718055994529</v>
      </c>
      <c r="I184" s="1">
        <v>160</v>
      </c>
      <c r="J184" s="1">
        <v>0.17973635861486459</v>
      </c>
      <c r="K184" s="1">
        <v>1.206558002505026</v>
      </c>
    </row>
    <row r="185" spans="1:11" x14ac:dyDescent="0.35">
      <c r="A185" t="s">
        <v>191</v>
      </c>
      <c r="B185" t="s">
        <v>3</v>
      </c>
      <c r="C185">
        <v>400</v>
      </c>
      <c r="D185">
        <v>50.49896296</v>
      </c>
      <c r="E185">
        <v>17.541044540000001</v>
      </c>
      <c r="F185">
        <v>0</v>
      </c>
      <c r="G185">
        <v>1.62924053973028</v>
      </c>
      <c r="I185" s="1">
        <v>161</v>
      </c>
      <c r="J185" s="1">
        <v>-0.11332703412299727</v>
      </c>
      <c r="K185" s="1">
        <v>3.3241706872939338</v>
      </c>
    </row>
    <row r="186" spans="1:11" x14ac:dyDescent="0.35">
      <c r="A186" t="s">
        <v>192</v>
      </c>
      <c r="B186" t="s">
        <v>3</v>
      </c>
      <c r="C186">
        <v>400</v>
      </c>
      <c r="D186">
        <v>52.897028579999997</v>
      </c>
      <c r="E186">
        <v>18.477589089999999</v>
      </c>
      <c r="F186">
        <v>0</v>
      </c>
      <c r="G186">
        <v>0.83290912293510388</v>
      </c>
      <c r="I186" s="1">
        <v>162</v>
      </c>
      <c r="J186" s="1">
        <v>0.33601813920208823</v>
      </c>
      <c r="K186" s="1">
        <v>-1.2523088710762433</v>
      </c>
    </row>
    <row r="187" spans="1:11" x14ac:dyDescent="0.35">
      <c r="A187" t="s">
        <v>193</v>
      </c>
      <c r="B187" t="s">
        <v>3</v>
      </c>
      <c r="C187">
        <v>400</v>
      </c>
      <c r="D187">
        <v>52.441389020000003</v>
      </c>
      <c r="E187">
        <v>18.106107869999999</v>
      </c>
      <c r="F187">
        <v>0</v>
      </c>
      <c r="G187">
        <v>1.3083328196501789</v>
      </c>
      <c r="I187" s="1">
        <v>163</v>
      </c>
      <c r="J187" s="1">
        <v>0.62548775426672121</v>
      </c>
      <c r="K187" s="1">
        <v>-1.5417784861408763</v>
      </c>
    </row>
    <row r="188" spans="1:11" x14ac:dyDescent="0.35">
      <c r="A188" t="s">
        <v>194</v>
      </c>
      <c r="B188" t="s">
        <v>3</v>
      </c>
      <c r="C188">
        <v>400</v>
      </c>
      <c r="D188">
        <v>51.149586960000001</v>
      </c>
      <c r="E188">
        <v>17.443704799999999</v>
      </c>
      <c r="F188">
        <v>0</v>
      </c>
      <c r="G188">
        <v>-0.10536051565782628</v>
      </c>
      <c r="I188" s="1">
        <v>164</v>
      </c>
      <c r="J188" s="1">
        <v>-0.15823740243038076</v>
      </c>
      <c r="K188" s="1">
        <v>-6.4906148883828951E-2</v>
      </c>
    </row>
    <row r="189" spans="1:11" x14ac:dyDescent="0.35">
      <c r="A189" t="s">
        <v>195</v>
      </c>
      <c r="B189" t="s">
        <v>3</v>
      </c>
      <c r="C189">
        <v>400</v>
      </c>
      <c r="D189">
        <v>54.126329069999997</v>
      </c>
      <c r="E189">
        <v>15.19839473</v>
      </c>
      <c r="F189">
        <v>0</v>
      </c>
      <c r="G189">
        <v>3.4436180975461075</v>
      </c>
      <c r="I189" s="1">
        <v>165</v>
      </c>
      <c r="J189" s="1">
        <v>0.54549231959438105</v>
      </c>
      <c r="K189" s="1">
        <v>-1.4617830514685362</v>
      </c>
    </row>
    <row r="190" spans="1:11" x14ac:dyDescent="0.35">
      <c r="A190" t="s">
        <v>198</v>
      </c>
      <c r="B190" t="s">
        <v>3</v>
      </c>
      <c r="C190">
        <v>400</v>
      </c>
      <c r="D190">
        <v>54.077811629999999</v>
      </c>
      <c r="E190">
        <v>14.86760711</v>
      </c>
      <c r="F190">
        <v>0</v>
      </c>
      <c r="G190">
        <v>-0.916290731874155</v>
      </c>
      <c r="I190" s="1">
        <v>166</v>
      </c>
      <c r="J190" s="1">
        <v>0.19091971661357787</v>
      </c>
      <c r="K190" s="1">
        <v>-0.19091971661357787</v>
      </c>
    </row>
    <row r="191" spans="1:11" x14ac:dyDescent="0.35">
      <c r="A191" t="s">
        <v>199</v>
      </c>
      <c r="B191" t="s">
        <v>3</v>
      </c>
      <c r="C191">
        <v>400</v>
      </c>
      <c r="D191">
        <v>54.970391999999997</v>
      </c>
      <c r="E191">
        <v>20.64654565</v>
      </c>
      <c r="F191">
        <v>0</v>
      </c>
      <c r="G191">
        <v>0.47000362924573563</v>
      </c>
      <c r="I191" s="1">
        <v>167</v>
      </c>
      <c r="J191" s="1">
        <v>0.24895611607909318</v>
      </c>
      <c r="K191" s="1">
        <v>2.997534875822081</v>
      </c>
    </row>
    <row r="192" spans="1:11" x14ac:dyDescent="0.35">
      <c r="A192" t="s">
        <v>200</v>
      </c>
      <c r="B192" t="s">
        <v>3</v>
      </c>
      <c r="C192">
        <v>400</v>
      </c>
      <c r="D192">
        <v>55.119129870000002</v>
      </c>
      <c r="E192">
        <v>20.798475539999998</v>
      </c>
      <c r="F192">
        <v>0</v>
      </c>
      <c r="G192">
        <v>2.5572273113676265</v>
      </c>
      <c r="I192" s="1">
        <v>168</v>
      </c>
      <c r="J192" s="1">
        <v>0.55989553461715125</v>
      </c>
      <c r="K192" s="1">
        <v>-1.4761862664913061</v>
      </c>
    </row>
    <row r="193" spans="1:11" x14ac:dyDescent="0.35">
      <c r="A193" t="s">
        <v>201</v>
      </c>
      <c r="B193" t="s">
        <v>3</v>
      </c>
      <c r="C193">
        <v>400</v>
      </c>
      <c r="D193">
        <v>55.442075039999999</v>
      </c>
      <c r="E193">
        <v>21.120985130000001</v>
      </c>
      <c r="F193">
        <v>0</v>
      </c>
      <c r="G193">
        <v>-0.916290731874155</v>
      </c>
      <c r="I193" s="1">
        <v>169</v>
      </c>
      <c r="J193" s="1">
        <v>-0.17985353121143888</v>
      </c>
      <c r="K193" s="1">
        <v>2.7448028886729756</v>
      </c>
    </row>
    <row r="194" spans="1:11" x14ac:dyDescent="0.35">
      <c r="A194" t="s">
        <v>202</v>
      </c>
      <c r="B194" t="s">
        <v>3</v>
      </c>
      <c r="C194">
        <v>400</v>
      </c>
      <c r="D194">
        <v>51.284937169999999</v>
      </c>
      <c r="E194">
        <v>17.860890019999999</v>
      </c>
      <c r="F194">
        <v>0</v>
      </c>
      <c r="G194">
        <v>1.1939224684724346</v>
      </c>
      <c r="I194" s="1">
        <v>170</v>
      </c>
      <c r="J194" s="1">
        <v>-0.16119032611547279</v>
      </c>
      <c r="K194" s="1">
        <v>-0.19548461782325965</v>
      </c>
    </row>
    <row r="195" spans="1:11" x14ac:dyDescent="0.35">
      <c r="A195" t="s">
        <v>203</v>
      </c>
      <c r="B195" t="s">
        <v>3</v>
      </c>
      <c r="C195">
        <v>400</v>
      </c>
      <c r="D195">
        <v>46.252830449999998</v>
      </c>
      <c r="E195">
        <v>11.97537565</v>
      </c>
      <c r="F195">
        <v>0</v>
      </c>
      <c r="G195">
        <v>0.64185388617239469</v>
      </c>
      <c r="I195" s="1">
        <v>171</v>
      </c>
      <c r="J195" s="1">
        <v>-0.21756561318386325</v>
      </c>
      <c r="K195" s="1">
        <v>2.2587859420435015</v>
      </c>
    </row>
    <row r="196" spans="1:11" x14ac:dyDescent="0.35">
      <c r="A196" t="s">
        <v>204</v>
      </c>
      <c r="B196" t="s">
        <v>3</v>
      </c>
      <c r="C196">
        <v>400</v>
      </c>
      <c r="D196">
        <v>52.437083540000003</v>
      </c>
      <c r="E196">
        <v>18.393075199999998</v>
      </c>
      <c r="F196">
        <v>0</v>
      </c>
      <c r="G196">
        <v>1.2809338454620642</v>
      </c>
      <c r="I196" s="1">
        <v>172</v>
      </c>
      <c r="J196" s="1">
        <v>-0.23097244974162123</v>
      </c>
      <c r="K196" s="1">
        <v>0.92411963030156652</v>
      </c>
    </row>
    <row r="197" spans="1:11" x14ac:dyDescent="0.35">
      <c r="A197" t="s">
        <v>205</v>
      </c>
      <c r="B197" t="s">
        <v>3</v>
      </c>
      <c r="C197">
        <v>400</v>
      </c>
      <c r="D197">
        <v>51.703745380000001</v>
      </c>
      <c r="E197">
        <v>18.21830177</v>
      </c>
      <c r="F197">
        <v>0</v>
      </c>
      <c r="G197">
        <v>-0.916290731874155</v>
      </c>
      <c r="I197" s="1">
        <v>173</v>
      </c>
      <c r="J197" s="1">
        <v>0.33222781670039092</v>
      </c>
      <c r="K197" s="1">
        <v>-1.248518548574546</v>
      </c>
    </row>
    <row r="198" spans="1:11" x14ac:dyDescent="0.35">
      <c r="A198" t="s">
        <v>206</v>
      </c>
      <c r="B198" t="s">
        <v>3</v>
      </c>
      <c r="C198">
        <v>400</v>
      </c>
      <c r="D198">
        <v>52.934993779999999</v>
      </c>
      <c r="E198">
        <v>19.556237020000001</v>
      </c>
      <c r="F198">
        <v>0</v>
      </c>
      <c r="G198">
        <v>-0.22314355131420971</v>
      </c>
      <c r="I198" s="1">
        <v>174</v>
      </c>
      <c r="J198" s="1">
        <v>1.6836024888515819</v>
      </c>
      <c r="K198" s="1">
        <v>-2.599893220725737</v>
      </c>
    </row>
    <row r="199" spans="1:11" x14ac:dyDescent="0.35">
      <c r="A199" t="s">
        <v>207</v>
      </c>
      <c r="B199" t="s">
        <v>3</v>
      </c>
      <c r="C199">
        <v>400</v>
      </c>
      <c r="D199">
        <v>17.97964189</v>
      </c>
      <c r="E199">
        <v>2.7418863610000002</v>
      </c>
      <c r="F199">
        <v>0</v>
      </c>
      <c r="G199">
        <v>1.4586150226995167</v>
      </c>
      <c r="I199" s="1">
        <v>175</v>
      </c>
      <c r="J199" s="1">
        <v>-0.18608082303038742</v>
      </c>
      <c r="K199" s="1">
        <v>-0.73020990884376757</v>
      </c>
    </row>
    <row r="200" spans="1:11" x14ac:dyDescent="0.35">
      <c r="A200" t="s">
        <v>208</v>
      </c>
      <c r="B200" t="s">
        <v>3</v>
      </c>
      <c r="C200">
        <v>400</v>
      </c>
      <c r="D200">
        <v>18.699984430000001</v>
      </c>
      <c r="E200">
        <v>4.761663789</v>
      </c>
      <c r="F200">
        <v>0</v>
      </c>
      <c r="G200">
        <v>2.4680995314716192</v>
      </c>
      <c r="I200" s="1">
        <v>176</v>
      </c>
      <c r="J200" s="1">
        <v>1.8356473871461467</v>
      </c>
      <c r="K200" s="1">
        <v>0.89872012227343689</v>
      </c>
    </row>
    <row r="201" spans="1:11" x14ac:dyDescent="0.35">
      <c r="A201" t="s">
        <v>209</v>
      </c>
      <c r="B201" t="s">
        <v>3</v>
      </c>
      <c r="C201">
        <v>400</v>
      </c>
      <c r="D201">
        <v>18.383561799999999</v>
      </c>
      <c r="E201">
        <v>2.1786135629999999</v>
      </c>
      <c r="F201">
        <v>0</v>
      </c>
      <c r="G201">
        <v>-0.916290731874155</v>
      </c>
      <c r="I201" s="1">
        <v>177</v>
      </c>
      <c r="J201" s="1">
        <v>-0.26252808135438199</v>
      </c>
      <c r="K201" s="1">
        <v>2.6873308070726769</v>
      </c>
    </row>
    <row r="202" spans="1:11" x14ac:dyDescent="0.35">
      <c r="A202" t="s">
        <v>210</v>
      </c>
      <c r="B202" t="s">
        <v>3</v>
      </c>
      <c r="C202">
        <v>400</v>
      </c>
      <c r="D202">
        <v>18.434846409999999</v>
      </c>
      <c r="E202">
        <v>1.895194681</v>
      </c>
      <c r="F202">
        <v>0</v>
      </c>
      <c r="G202">
        <v>3.4372078191851885</v>
      </c>
      <c r="I202" s="1">
        <v>178</v>
      </c>
      <c r="J202" s="1">
        <v>-0.15062919475399017</v>
      </c>
      <c r="K202" s="1">
        <v>-0.76566153712016483</v>
      </c>
    </row>
    <row r="203" spans="1:11" x14ac:dyDescent="0.35">
      <c r="A203" t="s">
        <v>211</v>
      </c>
      <c r="B203" t="s">
        <v>3</v>
      </c>
      <c r="C203">
        <v>400</v>
      </c>
      <c r="D203">
        <v>18.361282729999999</v>
      </c>
      <c r="E203">
        <v>2.2635416749999999</v>
      </c>
      <c r="F203">
        <v>0</v>
      </c>
      <c r="G203">
        <v>2.7850112422383382</v>
      </c>
      <c r="I203" s="1">
        <v>179</v>
      </c>
      <c r="J203" s="1">
        <v>-3.8632283046714289E-2</v>
      </c>
      <c r="K203" s="1">
        <v>-0.87765844882744071</v>
      </c>
    </row>
    <row r="204" spans="1:11" x14ac:dyDescent="0.35">
      <c r="A204" t="s">
        <v>212</v>
      </c>
      <c r="B204" t="s">
        <v>3</v>
      </c>
      <c r="C204">
        <v>400</v>
      </c>
      <c r="D204">
        <v>18.771039120000001</v>
      </c>
      <c r="E204">
        <v>2.082280967</v>
      </c>
      <c r="F204">
        <v>0</v>
      </c>
      <c r="G204">
        <v>1.5040773967762742</v>
      </c>
      <c r="I204" s="1">
        <v>180</v>
      </c>
      <c r="J204" s="1">
        <v>0.39255444486046343</v>
      </c>
      <c r="K204" s="1">
        <v>-1.3088451767346183</v>
      </c>
    </row>
    <row r="205" spans="1:11" x14ac:dyDescent="0.35">
      <c r="A205" t="s">
        <v>213</v>
      </c>
      <c r="B205" t="s">
        <v>3</v>
      </c>
      <c r="C205">
        <v>400</v>
      </c>
      <c r="D205">
        <v>18.65259966</v>
      </c>
      <c r="E205">
        <v>2.4970803450000001</v>
      </c>
      <c r="F205">
        <v>0</v>
      </c>
      <c r="G205">
        <v>-0.916290731874155</v>
      </c>
      <c r="I205" s="1">
        <v>181</v>
      </c>
      <c r="J205" s="1">
        <v>-0.29423725185384386</v>
      </c>
      <c r="K205" s="1">
        <v>0.69970235996200825</v>
      </c>
    </row>
    <row r="206" spans="1:11" x14ac:dyDescent="0.35">
      <c r="A206" t="s">
        <v>214</v>
      </c>
      <c r="B206" t="s">
        <v>3</v>
      </c>
      <c r="C206">
        <v>400</v>
      </c>
      <c r="D206">
        <v>18.668496050000002</v>
      </c>
      <c r="E206">
        <v>2.5945592959999999</v>
      </c>
      <c r="F206">
        <v>0</v>
      </c>
      <c r="G206">
        <v>-0.916290731874155</v>
      </c>
      <c r="I206" s="1">
        <v>182</v>
      </c>
      <c r="J206" s="1">
        <v>1.7027175087508895</v>
      </c>
      <c r="K206" s="1">
        <v>-2.6190082406250443</v>
      </c>
    </row>
    <row r="207" spans="1:11" x14ac:dyDescent="0.35">
      <c r="A207" t="s">
        <v>215</v>
      </c>
      <c r="B207" t="s">
        <v>3</v>
      </c>
      <c r="C207">
        <v>400</v>
      </c>
      <c r="D207">
        <v>18.112863130000001</v>
      </c>
      <c r="E207">
        <v>2.3585164750000001</v>
      </c>
      <c r="F207">
        <v>0</v>
      </c>
      <c r="G207">
        <v>2.5416019934645457</v>
      </c>
      <c r="I207" s="1">
        <v>183</v>
      </c>
      <c r="J207" s="1">
        <v>-0.31369286195741486</v>
      </c>
      <c r="K207" s="1">
        <v>-0.37945431860253043</v>
      </c>
    </row>
    <row r="208" spans="1:11" x14ac:dyDescent="0.35">
      <c r="A208" t="s">
        <v>216</v>
      </c>
      <c r="B208" t="s">
        <v>3</v>
      </c>
      <c r="C208">
        <v>400</v>
      </c>
      <c r="D208">
        <v>17.218478860000001</v>
      </c>
      <c r="E208">
        <v>1.8532091239999999</v>
      </c>
      <c r="F208">
        <v>0</v>
      </c>
      <c r="G208">
        <v>1.7404661748405046</v>
      </c>
      <c r="I208" s="1">
        <v>184</v>
      </c>
      <c r="J208" s="1">
        <v>9.9686716649562968E-3</v>
      </c>
      <c r="K208" s="1">
        <v>1.6192718680653237</v>
      </c>
    </row>
    <row r="209" spans="1:11" x14ac:dyDescent="0.35">
      <c r="A209" t="s">
        <v>217</v>
      </c>
      <c r="B209" t="s">
        <v>3</v>
      </c>
      <c r="C209">
        <v>400</v>
      </c>
      <c r="D209">
        <v>17.940796219999999</v>
      </c>
      <c r="E209">
        <v>2.509697724</v>
      </c>
      <c r="F209">
        <v>0</v>
      </c>
      <c r="G209">
        <v>3.1354942159291497</v>
      </c>
      <c r="I209" s="1">
        <v>185</v>
      </c>
      <c r="J209" s="1">
        <v>-0.11590869302480877</v>
      </c>
      <c r="K209" s="1">
        <v>0.94881781595991266</v>
      </c>
    </row>
    <row r="210" spans="1:11" x14ac:dyDescent="0.35">
      <c r="A210" t="s">
        <v>218</v>
      </c>
      <c r="B210" t="s">
        <v>3</v>
      </c>
      <c r="C210">
        <v>400</v>
      </c>
      <c r="D210">
        <v>17.670059859999999</v>
      </c>
      <c r="E210">
        <v>2.5824637560000001</v>
      </c>
      <c r="F210">
        <v>0</v>
      </c>
      <c r="G210">
        <v>9.5310179804324935E-2</v>
      </c>
      <c r="I210" s="1">
        <v>186</v>
      </c>
      <c r="J210" s="1">
        <v>-6.5979325537336653E-2</v>
      </c>
      <c r="K210" s="1">
        <v>1.3743121451875155</v>
      </c>
    </row>
    <row r="211" spans="1:11" x14ac:dyDescent="0.35">
      <c r="A211" t="s">
        <v>219</v>
      </c>
      <c r="B211" t="s">
        <v>3</v>
      </c>
      <c r="C211">
        <v>400</v>
      </c>
      <c r="D211">
        <v>17.180766729999998</v>
      </c>
      <c r="E211">
        <v>2.0976964699999998</v>
      </c>
      <c r="F211">
        <v>0</v>
      </c>
      <c r="G211">
        <v>1.8082887711792655</v>
      </c>
      <c r="I211" s="1">
        <v>187</v>
      </c>
      <c r="J211" s="1">
        <v>2.3051733170986743E-2</v>
      </c>
      <c r="K211" s="1">
        <v>-0.12841224882881302</v>
      </c>
    </row>
    <row r="212" spans="1:11" x14ac:dyDescent="0.35">
      <c r="A212" t="s">
        <v>220</v>
      </c>
      <c r="B212" t="s">
        <v>3</v>
      </c>
      <c r="C212">
        <v>400</v>
      </c>
      <c r="D212">
        <v>17.44443815</v>
      </c>
      <c r="E212">
        <v>2.5225307130000001</v>
      </c>
      <c r="F212">
        <v>0</v>
      </c>
      <c r="G212">
        <v>2.8959119382717802</v>
      </c>
      <c r="I212" s="1">
        <v>188</v>
      </c>
      <c r="J212" s="1">
        <v>0.32483525700121207</v>
      </c>
      <c r="K212" s="1">
        <v>3.1187828405448954</v>
      </c>
    </row>
    <row r="213" spans="1:11" x14ac:dyDescent="0.35">
      <c r="A213" t="s">
        <v>221</v>
      </c>
      <c r="B213" t="s">
        <v>3</v>
      </c>
      <c r="C213">
        <v>400</v>
      </c>
      <c r="D213">
        <v>17.380129709999999</v>
      </c>
      <c r="E213">
        <v>2.3136832759999999</v>
      </c>
      <c r="F213">
        <v>0</v>
      </c>
      <c r="G213">
        <v>1.9021075263969205</v>
      </c>
      <c r="I213" s="1">
        <v>189</v>
      </c>
      <c r="J213" s="1">
        <v>0.36929515362609755</v>
      </c>
      <c r="K213" s="1">
        <v>-1.2855858855002524</v>
      </c>
    </row>
    <row r="214" spans="1:11" x14ac:dyDescent="0.35">
      <c r="A214" t="s">
        <v>222</v>
      </c>
      <c r="B214" t="s">
        <v>3</v>
      </c>
      <c r="C214">
        <v>400</v>
      </c>
      <c r="D214">
        <v>19.183167560000001</v>
      </c>
      <c r="E214">
        <v>3.6113650559999999</v>
      </c>
      <c r="F214">
        <v>0</v>
      </c>
      <c r="G214">
        <v>1.33500106673234</v>
      </c>
      <c r="I214" s="1">
        <v>190</v>
      </c>
      <c r="J214" s="1">
        <v>-0.40742983411668687</v>
      </c>
      <c r="K214" s="1">
        <v>0.87743346336242256</v>
      </c>
    </row>
    <row r="215" spans="1:11" x14ac:dyDescent="0.35">
      <c r="A215" t="s">
        <v>223</v>
      </c>
      <c r="B215" t="s">
        <v>3</v>
      </c>
      <c r="C215">
        <v>400</v>
      </c>
      <c r="D215">
        <v>19.794598189999999</v>
      </c>
      <c r="E215">
        <v>2.9557625679999999</v>
      </c>
      <c r="F215">
        <v>0</v>
      </c>
      <c r="G215">
        <v>1.5040773967762742</v>
      </c>
      <c r="I215" s="1">
        <v>191</v>
      </c>
      <c r="J215" s="1">
        <v>-0.42785014852757719</v>
      </c>
      <c r="K215" s="1">
        <v>2.9850774598952037</v>
      </c>
    </row>
    <row r="216" spans="1:11" x14ac:dyDescent="0.35">
      <c r="A216" t="s">
        <v>224</v>
      </c>
      <c r="B216" t="s">
        <v>3</v>
      </c>
      <c r="C216">
        <v>400</v>
      </c>
      <c r="D216">
        <v>51.296700110000003</v>
      </c>
      <c r="E216">
        <v>17.690607409999998</v>
      </c>
      <c r="F216">
        <v>0</v>
      </c>
      <c r="G216">
        <v>1.6863989535702288</v>
      </c>
      <c r="I216" s="1">
        <v>192</v>
      </c>
      <c r="J216" s="1">
        <v>-0.47119742685659771</v>
      </c>
      <c r="K216" s="1">
        <v>-0.44509330501755728</v>
      </c>
    </row>
    <row r="217" spans="1:11" x14ac:dyDescent="0.35">
      <c r="A217" t="s">
        <v>225</v>
      </c>
      <c r="B217" t="s">
        <v>3</v>
      </c>
      <c r="C217">
        <v>400</v>
      </c>
      <c r="D217">
        <v>52.164542619999999</v>
      </c>
      <c r="E217">
        <v>17.893780150000001</v>
      </c>
      <c r="F217">
        <v>0</v>
      </c>
      <c r="G217">
        <v>1.9021075263969205</v>
      </c>
      <c r="I217" s="1">
        <v>193</v>
      </c>
      <c r="J217" s="1">
        <v>-3.302053384623127E-2</v>
      </c>
      <c r="K217" s="1">
        <v>1.2269430023186658</v>
      </c>
    </row>
    <row r="218" spans="1:11" x14ac:dyDescent="0.35">
      <c r="A218" t="s">
        <v>226</v>
      </c>
      <c r="B218" t="s">
        <v>3</v>
      </c>
      <c r="C218">
        <v>400</v>
      </c>
      <c r="D218">
        <v>50.882482670000002</v>
      </c>
      <c r="E218">
        <v>17.073753870000001</v>
      </c>
      <c r="F218">
        <v>0</v>
      </c>
      <c r="G218">
        <v>1.0986122886681098</v>
      </c>
      <c r="I218" s="1">
        <v>194</v>
      </c>
      <c r="J218" s="1">
        <v>0.75802890287233793</v>
      </c>
      <c r="K218" s="1">
        <v>-0.11617501669994323</v>
      </c>
    </row>
    <row r="219" spans="1:11" x14ac:dyDescent="0.35">
      <c r="A219" t="s">
        <v>227</v>
      </c>
      <c r="B219" t="s">
        <v>3</v>
      </c>
      <c r="C219">
        <v>400</v>
      </c>
      <c r="D219">
        <v>52.492448230000001</v>
      </c>
      <c r="E219">
        <v>18.509026559999999</v>
      </c>
      <c r="F219">
        <v>0</v>
      </c>
      <c r="G219">
        <v>-0.916290731874155</v>
      </c>
      <c r="I219" s="1">
        <v>195</v>
      </c>
      <c r="J219" s="1">
        <v>-0.10454950487633186</v>
      </c>
      <c r="K219" s="1">
        <v>1.3854833503383961</v>
      </c>
    </row>
    <row r="220" spans="1:11" x14ac:dyDescent="0.35">
      <c r="A220" t="s">
        <v>228</v>
      </c>
      <c r="B220" t="s">
        <v>3</v>
      </c>
      <c r="C220">
        <v>400</v>
      </c>
      <c r="D220">
        <v>30.448118520000001</v>
      </c>
      <c r="E220">
        <v>2.0615127910000002</v>
      </c>
      <c r="F220">
        <v>0</v>
      </c>
      <c r="G220">
        <v>2.6461747973841225</v>
      </c>
      <c r="I220" s="1">
        <v>196</v>
      </c>
      <c r="J220" s="1">
        <v>-8.1058877776754912E-2</v>
      </c>
      <c r="K220" s="1">
        <v>-0.83523185409740008</v>
      </c>
    </row>
    <row r="221" spans="1:11" x14ac:dyDescent="0.35">
      <c r="A221" t="s">
        <v>229</v>
      </c>
      <c r="B221" t="s">
        <v>3</v>
      </c>
      <c r="C221">
        <v>400</v>
      </c>
      <c r="D221">
        <v>56.499447789999998</v>
      </c>
      <c r="E221">
        <v>22.200075999999999</v>
      </c>
      <c r="F221">
        <v>0</v>
      </c>
      <c r="G221">
        <v>1.0647107369924282</v>
      </c>
      <c r="I221" s="1">
        <v>197</v>
      </c>
      <c r="J221" s="1">
        <v>-0.26088562856564446</v>
      </c>
      <c r="K221" s="1">
        <v>3.7742077251434747E-2</v>
      </c>
    </row>
    <row r="222" spans="1:11" x14ac:dyDescent="0.35">
      <c r="A222" t="s">
        <v>230</v>
      </c>
      <c r="B222" t="s">
        <v>3</v>
      </c>
      <c r="C222">
        <v>400</v>
      </c>
      <c r="D222">
        <v>56.597464819999999</v>
      </c>
      <c r="E222">
        <v>22.30314401</v>
      </c>
      <c r="F222">
        <v>0</v>
      </c>
      <c r="G222">
        <v>-0.916290731874155</v>
      </c>
      <c r="I222" s="1">
        <v>198</v>
      </c>
      <c r="J222" s="1">
        <v>1.9990668210263622</v>
      </c>
      <c r="K222" s="1">
        <v>-0.54045179832684553</v>
      </c>
    </row>
    <row r="223" spans="1:11" x14ac:dyDescent="0.35">
      <c r="A223" t="s">
        <v>231</v>
      </c>
      <c r="B223" t="s">
        <v>3</v>
      </c>
      <c r="C223">
        <v>400</v>
      </c>
      <c r="D223">
        <v>51.907449589999999</v>
      </c>
      <c r="E223">
        <v>18.49592925</v>
      </c>
      <c r="F223">
        <v>0</v>
      </c>
      <c r="G223">
        <v>4.5400981892443761</v>
      </c>
      <c r="I223" s="1">
        <v>199</v>
      </c>
      <c r="J223" s="1">
        <v>1.7275962755018459</v>
      </c>
      <c r="K223" s="1">
        <v>0.74050325596977329</v>
      </c>
    </row>
    <row r="224" spans="1:11" x14ac:dyDescent="0.35">
      <c r="A224" t="s">
        <v>232</v>
      </c>
      <c r="B224" t="s">
        <v>3</v>
      </c>
      <c r="C224">
        <v>400</v>
      </c>
      <c r="D224">
        <v>21.204801929999999</v>
      </c>
      <c r="E224">
        <v>1.2143556760000001</v>
      </c>
      <c r="F224">
        <v>0</v>
      </c>
      <c r="G224">
        <v>-0.916290731874155</v>
      </c>
      <c r="I224" s="1">
        <v>200</v>
      </c>
      <c r="J224" s="1">
        <v>2.0747741596827782</v>
      </c>
      <c r="K224" s="1">
        <v>-2.9910648915569333</v>
      </c>
    </row>
    <row r="225" spans="1:11" x14ac:dyDescent="0.35">
      <c r="A225" t="s">
        <v>233</v>
      </c>
      <c r="B225" t="s">
        <v>3</v>
      </c>
      <c r="C225">
        <v>400</v>
      </c>
      <c r="D225">
        <v>21.405072570000002</v>
      </c>
      <c r="E225">
        <v>1.1151821230000001</v>
      </c>
      <c r="F225">
        <v>0</v>
      </c>
      <c r="G225">
        <v>2.760009940032921</v>
      </c>
      <c r="I225" s="1">
        <v>201</v>
      </c>
      <c r="J225" s="1">
        <v>2.1128674057216128</v>
      </c>
      <c r="K225" s="1">
        <v>1.3243404134635757</v>
      </c>
    </row>
    <row r="226" spans="1:11" x14ac:dyDescent="0.35">
      <c r="A226" t="s">
        <v>234</v>
      </c>
      <c r="B226" t="s">
        <v>3</v>
      </c>
      <c r="C226">
        <v>400</v>
      </c>
      <c r="D226">
        <v>52.878057720000001</v>
      </c>
      <c r="E226">
        <v>6.3958640400000002</v>
      </c>
      <c r="F226">
        <v>0</v>
      </c>
      <c r="G226">
        <v>-0.916290731874155</v>
      </c>
      <c r="I226" s="1">
        <v>202</v>
      </c>
      <c r="J226" s="1">
        <v>2.0633592975423309</v>
      </c>
      <c r="K226" s="1">
        <v>0.72165194469600724</v>
      </c>
    </row>
    <row r="227" spans="1:11" x14ac:dyDescent="0.35">
      <c r="A227" t="s">
        <v>235</v>
      </c>
      <c r="B227" t="s">
        <v>3</v>
      </c>
      <c r="C227">
        <v>400</v>
      </c>
      <c r="D227">
        <v>51.324513639999999</v>
      </c>
      <c r="E227">
        <v>17.945976730000002</v>
      </c>
      <c r="F227">
        <v>0</v>
      </c>
      <c r="G227">
        <v>2.2617630984737906</v>
      </c>
      <c r="I227" s="1">
        <v>203</v>
      </c>
      <c r="J227" s="1">
        <v>2.0877218548225382</v>
      </c>
      <c r="K227" s="1">
        <v>-0.58364445804626408</v>
      </c>
    </row>
    <row r="228" spans="1:11" x14ac:dyDescent="0.35">
      <c r="A228" t="s">
        <v>236</v>
      </c>
      <c r="B228" t="s">
        <v>3</v>
      </c>
      <c r="C228">
        <v>400</v>
      </c>
      <c r="D228">
        <v>19.85208295</v>
      </c>
      <c r="E228">
        <v>1.9791190999999999</v>
      </c>
      <c r="F228">
        <v>0</v>
      </c>
      <c r="G228">
        <v>1.4350845252893227</v>
      </c>
      <c r="I228" s="1">
        <v>204</v>
      </c>
      <c r="J228" s="1">
        <v>2.0319702596874283</v>
      </c>
      <c r="K228" s="1">
        <v>-2.9482609915615834</v>
      </c>
    </row>
    <row r="229" spans="1:11" x14ac:dyDescent="0.35">
      <c r="A229" t="s">
        <v>237</v>
      </c>
      <c r="B229" t="s">
        <v>3</v>
      </c>
      <c r="C229">
        <v>400</v>
      </c>
      <c r="D229">
        <v>40.705039769999999</v>
      </c>
      <c r="E229">
        <v>11.91557572</v>
      </c>
      <c r="F229">
        <v>0</v>
      </c>
      <c r="G229">
        <v>2.5649493574615367</v>
      </c>
      <c r="I229" s="1">
        <v>205</v>
      </c>
      <c r="J229" s="1">
        <v>2.0188684873642613</v>
      </c>
      <c r="K229" s="1">
        <v>-2.9351592192384164</v>
      </c>
    </row>
    <row r="230" spans="1:11" x14ac:dyDescent="0.35">
      <c r="A230" t="s">
        <v>238</v>
      </c>
      <c r="B230" t="s">
        <v>3</v>
      </c>
      <c r="C230">
        <v>400</v>
      </c>
      <c r="D230">
        <v>18.086452980000001</v>
      </c>
      <c r="E230">
        <v>2.9359526919999999</v>
      </c>
      <c r="F230">
        <v>0</v>
      </c>
      <c r="G230">
        <v>-0.22314355131420971</v>
      </c>
      <c r="I230" s="1">
        <v>206</v>
      </c>
      <c r="J230" s="1">
        <v>2.0505940985606728</v>
      </c>
      <c r="K230" s="1">
        <v>0.49100789490387298</v>
      </c>
    </row>
    <row r="231" spans="1:11" x14ac:dyDescent="0.35">
      <c r="A231" t="s">
        <v>239</v>
      </c>
      <c r="B231" t="s">
        <v>3</v>
      </c>
      <c r="C231">
        <v>400</v>
      </c>
      <c r="D231">
        <v>43.07019631</v>
      </c>
      <c r="E231">
        <v>8.9831053040000004</v>
      </c>
      <c r="F231">
        <v>0</v>
      </c>
      <c r="G231">
        <v>-0.916290731874155</v>
      </c>
      <c r="I231" s="1">
        <v>207</v>
      </c>
      <c r="J231" s="1">
        <v>2.1185105235745669</v>
      </c>
      <c r="K231" s="1">
        <v>-0.37804434873406234</v>
      </c>
    </row>
    <row r="232" spans="1:11" x14ac:dyDescent="0.35">
      <c r="A232" t="s">
        <v>240</v>
      </c>
      <c r="B232" t="s">
        <v>3</v>
      </c>
      <c r="C232">
        <v>400</v>
      </c>
      <c r="D232">
        <v>30.970723060000001</v>
      </c>
      <c r="E232">
        <v>2.477968041</v>
      </c>
      <c r="F232">
        <v>0</v>
      </c>
      <c r="G232">
        <v>0.64185388617239469</v>
      </c>
      <c r="I232" s="1">
        <v>208</v>
      </c>
      <c r="J232" s="1">
        <v>2.0302744061182501</v>
      </c>
      <c r="K232" s="1">
        <v>1.1052198098108996</v>
      </c>
    </row>
    <row r="233" spans="1:11" x14ac:dyDescent="0.35">
      <c r="A233" t="s">
        <v>241</v>
      </c>
      <c r="B233" t="s">
        <v>3</v>
      </c>
      <c r="C233">
        <v>400</v>
      </c>
      <c r="D233">
        <v>57.005138420000002</v>
      </c>
      <c r="E233">
        <v>22.79099488</v>
      </c>
      <c r="F233">
        <v>0</v>
      </c>
      <c r="G233">
        <v>1.1314021114911006</v>
      </c>
      <c r="I233" s="1">
        <v>209</v>
      </c>
      <c r="J233" s="1">
        <v>2.0204942025528232</v>
      </c>
      <c r="K233" s="1">
        <v>-1.9251840227484982</v>
      </c>
    </row>
    <row r="234" spans="1:11" x14ac:dyDescent="0.35">
      <c r="A234" t="s">
        <v>242</v>
      </c>
      <c r="B234" t="s">
        <v>3</v>
      </c>
      <c r="C234">
        <v>400</v>
      </c>
      <c r="D234">
        <v>52.514423069999999</v>
      </c>
      <c r="E234">
        <v>18.686894540000001</v>
      </c>
      <c r="F234">
        <v>0</v>
      </c>
      <c r="G234">
        <v>1.9878743481543455</v>
      </c>
      <c r="I234" s="1">
        <v>210</v>
      </c>
      <c r="J234" s="1">
        <v>2.0856499161272493</v>
      </c>
      <c r="K234" s="1">
        <v>-0.27736114494798381</v>
      </c>
    </row>
    <row r="235" spans="1:11" x14ac:dyDescent="0.35">
      <c r="A235" t="s">
        <v>243</v>
      </c>
      <c r="B235" t="s">
        <v>3</v>
      </c>
      <c r="C235">
        <v>400</v>
      </c>
      <c r="D235">
        <v>44.430716289999999</v>
      </c>
      <c r="E235">
        <v>10.12203201</v>
      </c>
      <c r="F235">
        <v>0</v>
      </c>
      <c r="G235">
        <v>1.6863989535702288</v>
      </c>
      <c r="I235" s="1">
        <v>211</v>
      </c>
      <c r="J235" s="1">
        <v>2.0285495732350594</v>
      </c>
      <c r="K235" s="1">
        <v>0.86736236503672082</v>
      </c>
    </row>
    <row r="236" spans="1:11" x14ac:dyDescent="0.35">
      <c r="A236" t="s">
        <v>244</v>
      </c>
      <c r="B236" t="s">
        <v>3</v>
      </c>
      <c r="C236">
        <v>400</v>
      </c>
      <c r="D236">
        <v>57.176777059999999</v>
      </c>
      <c r="E236">
        <v>22.969753650000001</v>
      </c>
      <c r="F236">
        <v>0</v>
      </c>
      <c r="G236">
        <v>3.8732821771117156</v>
      </c>
      <c r="I236" s="1">
        <v>212</v>
      </c>
      <c r="J236" s="1">
        <v>2.0566199570643944</v>
      </c>
      <c r="K236" s="1">
        <v>-0.15451243066747389</v>
      </c>
    </row>
    <row r="237" spans="1:11" x14ac:dyDescent="0.35">
      <c r="A237" t="s">
        <v>245</v>
      </c>
      <c r="B237" t="s">
        <v>3</v>
      </c>
      <c r="C237">
        <v>400</v>
      </c>
      <c r="D237">
        <v>30.917393180000001</v>
      </c>
      <c r="E237">
        <v>2.4926597830000001</v>
      </c>
      <c r="F237">
        <v>0</v>
      </c>
      <c r="G237">
        <v>1.1631508098056809</v>
      </c>
      <c r="I237" s="1">
        <v>213</v>
      </c>
      <c r="J237" s="1">
        <v>1.8822035209511054</v>
      </c>
      <c r="K237" s="1">
        <v>-0.54720245421876545</v>
      </c>
    </row>
    <row r="238" spans="1:11" x14ac:dyDescent="0.35">
      <c r="A238" t="s">
        <v>246</v>
      </c>
      <c r="B238" t="s">
        <v>3</v>
      </c>
      <c r="C238">
        <v>400</v>
      </c>
      <c r="D238">
        <v>52.769698820000002</v>
      </c>
      <c r="E238">
        <v>19.126288779999999</v>
      </c>
      <c r="F238">
        <v>0</v>
      </c>
      <c r="G238">
        <v>0.33647223662121289</v>
      </c>
      <c r="I238" s="1">
        <v>214</v>
      </c>
      <c r="J238" s="1">
        <v>1.970320539488551</v>
      </c>
      <c r="K238" s="1">
        <v>-0.46624314271227685</v>
      </c>
    </row>
    <row r="239" spans="1:11" x14ac:dyDescent="0.35">
      <c r="A239" t="s">
        <v>247</v>
      </c>
      <c r="B239" t="s">
        <v>3</v>
      </c>
      <c r="C239">
        <v>400</v>
      </c>
      <c r="D239">
        <v>57.276697730000002</v>
      </c>
      <c r="E239">
        <v>23.06230819</v>
      </c>
      <c r="F239">
        <v>0</v>
      </c>
      <c r="G239">
        <v>3.5322256440685598</v>
      </c>
      <c r="I239" s="1">
        <v>215</v>
      </c>
      <c r="J239" s="1">
        <v>-1.0133500656731353E-2</v>
      </c>
      <c r="K239" s="1">
        <v>1.6965324542269602</v>
      </c>
    </row>
    <row r="240" spans="1:11" x14ac:dyDescent="0.35">
      <c r="A240" t="s">
        <v>248</v>
      </c>
      <c r="B240" t="s">
        <v>3</v>
      </c>
      <c r="C240">
        <v>400</v>
      </c>
      <c r="D240">
        <v>43.810246100000001</v>
      </c>
      <c r="E240">
        <v>9.6359950689999998</v>
      </c>
      <c r="F240">
        <v>0</v>
      </c>
      <c r="G240">
        <v>2.174751721484161</v>
      </c>
      <c r="I240" s="1">
        <v>216</v>
      </c>
      <c r="J240" s="1">
        <v>-3.7441170204324692E-2</v>
      </c>
      <c r="K240" s="1">
        <v>1.9395486966012452</v>
      </c>
    </row>
    <row r="241" spans="1:11" x14ac:dyDescent="0.35">
      <c r="A241" t="s">
        <v>249</v>
      </c>
      <c r="B241" t="s">
        <v>3</v>
      </c>
      <c r="C241">
        <v>400</v>
      </c>
      <c r="D241">
        <v>23.730450260000001</v>
      </c>
      <c r="E241">
        <v>0.49967968899999998</v>
      </c>
      <c r="F241">
        <v>0</v>
      </c>
      <c r="G241">
        <v>3.2771447329921766</v>
      </c>
      <c r="I241" s="1">
        <v>217</v>
      </c>
      <c r="J241" s="1">
        <v>7.2775420242709554E-2</v>
      </c>
      <c r="K241" s="1">
        <v>1.0258368684254002</v>
      </c>
    </row>
    <row r="242" spans="1:11" x14ac:dyDescent="0.35">
      <c r="A242" t="s">
        <v>250</v>
      </c>
      <c r="B242" t="s">
        <v>3</v>
      </c>
      <c r="C242">
        <v>400</v>
      </c>
      <c r="D242">
        <v>23.721070080000001</v>
      </c>
      <c r="E242">
        <v>0.13283287799999999</v>
      </c>
      <c r="F242">
        <v>0</v>
      </c>
      <c r="G242">
        <v>6.8707800428572421</v>
      </c>
      <c r="I242" s="1">
        <v>218</v>
      </c>
      <c r="J242" s="1">
        <v>-0.12013408291802152</v>
      </c>
      <c r="K242" s="1">
        <v>-0.79615664895613347</v>
      </c>
    </row>
    <row r="243" spans="1:11" x14ac:dyDescent="0.35">
      <c r="A243" t="s">
        <v>251</v>
      </c>
      <c r="B243" t="s">
        <v>3</v>
      </c>
      <c r="C243">
        <v>400</v>
      </c>
      <c r="D243">
        <v>32.920607930000003</v>
      </c>
      <c r="E243">
        <v>1.372375605</v>
      </c>
      <c r="F243">
        <v>0</v>
      </c>
      <c r="G243">
        <v>1.9021075263969205</v>
      </c>
      <c r="I243" s="1">
        <v>219</v>
      </c>
      <c r="J243" s="1">
        <v>2.0905132257875323</v>
      </c>
      <c r="K243" s="1">
        <v>0.55566157159659024</v>
      </c>
    </row>
    <row r="244" spans="1:11" x14ac:dyDescent="0.35">
      <c r="A244" t="s">
        <v>252</v>
      </c>
      <c r="B244" t="s">
        <v>3</v>
      </c>
      <c r="C244">
        <v>400</v>
      </c>
      <c r="D244">
        <v>9.9070864689999993</v>
      </c>
      <c r="E244">
        <v>0.77108190399999998</v>
      </c>
      <c r="F244">
        <v>0</v>
      </c>
      <c r="G244">
        <v>1.0986122886681098</v>
      </c>
      <c r="I244" s="1">
        <v>220</v>
      </c>
      <c r="J244" s="1">
        <v>-0.61623389626575298</v>
      </c>
      <c r="K244" s="1">
        <v>1.6809446332581812</v>
      </c>
    </row>
    <row r="245" spans="1:11" x14ac:dyDescent="0.35">
      <c r="A245" t="s">
        <v>253</v>
      </c>
      <c r="B245" t="s">
        <v>3</v>
      </c>
      <c r="C245">
        <v>400</v>
      </c>
      <c r="D245">
        <v>9.7491288130000004</v>
      </c>
      <c r="E245">
        <v>1.0238325020000001</v>
      </c>
      <c r="F245">
        <v>0</v>
      </c>
      <c r="G245">
        <v>-0.51082562376599072</v>
      </c>
      <c r="I245" s="1">
        <v>221</v>
      </c>
      <c r="J245" s="1">
        <v>-0.63008687259519558</v>
      </c>
      <c r="K245" s="1">
        <v>-0.28620385927895942</v>
      </c>
    </row>
    <row r="246" spans="1:11" hidden="1" x14ac:dyDescent="0.35">
      <c r="A246" t="s">
        <v>254</v>
      </c>
      <c r="B246" t="s">
        <v>3</v>
      </c>
      <c r="C246">
        <v>400</v>
      </c>
      <c r="D246">
        <v>10.76046635</v>
      </c>
      <c r="E246">
        <v>0.300023119</v>
      </c>
      <c r="F246">
        <v>1</v>
      </c>
      <c r="G246">
        <v>3.4657359027997265</v>
      </c>
      <c r="I246" s="1">
        <v>222</v>
      </c>
      <c r="J246" s="1">
        <v>-0.11837372366194066</v>
      </c>
      <c r="K246" s="1">
        <v>4.6584719129063163</v>
      </c>
    </row>
    <row r="247" spans="1:11" x14ac:dyDescent="0.35">
      <c r="A247" t="s">
        <v>255</v>
      </c>
      <c r="B247" t="s">
        <v>3</v>
      </c>
      <c r="C247">
        <v>400</v>
      </c>
      <c r="D247">
        <v>10.952009329999999</v>
      </c>
      <c r="E247">
        <v>0.43441670799999998</v>
      </c>
      <c r="F247">
        <v>0</v>
      </c>
      <c r="G247">
        <v>2.1282317058492679</v>
      </c>
      <c r="I247" s="1">
        <v>223</v>
      </c>
      <c r="J247" s="1">
        <v>2.2043763678178658</v>
      </c>
      <c r="K247" s="1">
        <v>-3.1206670996920209</v>
      </c>
    </row>
    <row r="248" spans="1:11" x14ac:dyDescent="0.35">
      <c r="A248" t="s">
        <v>256</v>
      </c>
      <c r="B248" t="s">
        <v>3</v>
      </c>
      <c r="C248">
        <v>400</v>
      </c>
      <c r="D248">
        <v>10.49297307</v>
      </c>
      <c r="E248">
        <v>0.40187929</v>
      </c>
      <c r="F248">
        <v>0</v>
      </c>
      <c r="G248">
        <v>3.2619353143286478</v>
      </c>
      <c r="I248" s="1">
        <v>224</v>
      </c>
      <c r="J248" s="1">
        <v>2.2177059051031565</v>
      </c>
      <c r="K248" s="1">
        <v>0.54230403492976453</v>
      </c>
    </row>
    <row r="249" spans="1:11" x14ac:dyDescent="0.35">
      <c r="A249" t="s">
        <v>257</v>
      </c>
      <c r="B249" t="s">
        <v>3</v>
      </c>
      <c r="C249">
        <v>400</v>
      </c>
      <c r="D249">
        <v>10.787504930000001</v>
      </c>
      <c r="E249">
        <v>1.581777518</v>
      </c>
      <c r="F249">
        <v>0</v>
      </c>
      <c r="G249">
        <v>-0.51082562376599072</v>
      </c>
      <c r="I249" s="1">
        <v>225</v>
      </c>
      <c r="J249" s="1">
        <v>1.5079496810379376</v>
      </c>
      <c r="K249" s="1">
        <v>-2.4242404129120927</v>
      </c>
    </row>
    <row r="250" spans="1:11" x14ac:dyDescent="0.35">
      <c r="A250" t="s">
        <v>258</v>
      </c>
      <c r="B250" t="s">
        <v>3</v>
      </c>
      <c r="C250">
        <v>400</v>
      </c>
      <c r="D250">
        <v>10.86522239</v>
      </c>
      <c r="E250">
        <v>1.453355011</v>
      </c>
      <c r="F250">
        <v>0</v>
      </c>
      <c r="G250">
        <v>-0.10536051565782628</v>
      </c>
      <c r="I250" s="1">
        <v>226</v>
      </c>
      <c r="J250" s="1">
        <v>-4.4456712536206755E-2</v>
      </c>
      <c r="K250" s="1">
        <v>2.3062198110099974</v>
      </c>
    </row>
    <row r="251" spans="1:11" x14ac:dyDescent="0.35">
      <c r="A251" t="s">
        <v>259</v>
      </c>
      <c r="B251" t="s">
        <v>3</v>
      </c>
      <c r="C251">
        <v>400</v>
      </c>
      <c r="D251">
        <v>11.10864507</v>
      </c>
      <c r="E251">
        <v>0.99130625999999999</v>
      </c>
      <c r="F251">
        <v>0</v>
      </c>
      <c r="G251">
        <v>-0.51082562376599072</v>
      </c>
      <c r="I251" s="1">
        <v>227</v>
      </c>
      <c r="J251" s="1">
        <v>2.1015874461117474</v>
      </c>
      <c r="K251" s="1">
        <v>-0.66650292082242468</v>
      </c>
    </row>
    <row r="252" spans="1:11" x14ac:dyDescent="0.35">
      <c r="A252" t="s">
        <v>260</v>
      </c>
      <c r="B252" t="s">
        <v>3</v>
      </c>
      <c r="C252">
        <v>400</v>
      </c>
      <c r="D252">
        <v>11.01084017</v>
      </c>
      <c r="E252">
        <v>1.162005175</v>
      </c>
      <c r="F252">
        <v>0</v>
      </c>
      <c r="G252">
        <v>1.0647107369924282</v>
      </c>
      <c r="I252" s="1">
        <v>228</v>
      </c>
      <c r="J252" s="1">
        <v>0.76606638234625368</v>
      </c>
      <c r="K252" s="1">
        <v>1.7988829751152831</v>
      </c>
    </row>
    <row r="253" spans="1:11" x14ac:dyDescent="0.35">
      <c r="A253" t="s">
        <v>261</v>
      </c>
      <c r="B253" t="s">
        <v>3</v>
      </c>
      <c r="C253">
        <v>400</v>
      </c>
      <c r="D253">
        <v>10.20735168</v>
      </c>
      <c r="E253">
        <v>0.68613250999999997</v>
      </c>
      <c r="F253">
        <v>0</v>
      </c>
      <c r="G253">
        <v>3.673765816303888</v>
      </c>
      <c r="I253" s="1">
        <v>229</v>
      </c>
      <c r="J253" s="1">
        <v>1.9729831090221746</v>
      </c>
      <c r="K253" s="1">
        <v>-2.1961266603363843</v>
      </c>
    </row>
    <row r="254" spans="1:11" x14ac:dyDescent="0.35">
      <c r="A254" t="s">
        <v>262</v>
      </c>
      <c r="B254" t="s">
        <v>3</v>
      </c>
      <c r="C254">
        <v>400</v>
      </c>
      <c r="D254">
        <v>9.7230980319999993</v>
      </c>
      <c r="E254">
        <v>0.9359421</v>
      </c>
      <c r="F254">
        <v>0</v>
      </c>
      <c r="G254">
        <v>2.0412203288596382</v>
      </c>
      <c r="I254" s="1">
        <v>230</v>
      </c>
      <c r="J254" s="1">
        <v>1.1602084954969634</v>
      </c>
      <c r="K254" s="1">
        <v>-2.0764992273711185</v>
      </c>
    </row>
    <row r="255" spans="1:11" x14ac:dyDescent="0.35">
      <c r="A255" t="s">
        <v>263</v>
      </c>
      <c r="B255" t="s">
        <v>3</v>
      </c>
      <c r="C255">
        <v>400</v>
      </c>
      <c r="D255">
        <v>12.055862250000001</v>
      </c>
      <c r="E255">
        <v>0.91179977400000001</v>
      </c>
      <c r="F255">
        <v>0</v>
      </c>
      <c r="G255">
        <v>4.3280982926483258</v>
      </c>
      <c r="I255" s="1">
        <v>231</v>
      </c>
      <c r="J255" s="1">
        <v>2.0345390712412081</v>
      </c>
      <c r="K255" s="1">
        <v>-1.3926851850688133</v>
      </c>
    </row>
    <row r="256" spans="1:11" x14ac:dyDescent="0.35">
      <c r="A256" t="s">
        <v>264</v>
      </c>
      <c r="B256" t="s">
        <v>3</v>
      </c>
      <c r="C256">
        <v>400</v>
      </c>
      <c r="D256">
        <v>12.04615289</v>
      </c>
      <c r="E256">
        <v>0.619377599</v>
      </c>
      <c r="F256">
        <v>0</v>
      </c>
      <c r="G256">
        <v>1.4586150226995167</v>
      </c>
      <c r="I256" s="1">
        <v>232</v>
      </c>
      <c r="J256" s="1">
        <v>-0.69565703888062158</v>
      </c>
      <c r="K256" s="1">
        <v>1.8270591503717222</v>
      </c>
    </row>
    <row r="257" spans="1:11" x14ac:dyDescent="0.35">
      <c r="A257" t="s">
        <v>265</v>
      </c>
      <c r="B257" t="s">
        <v>3</v>
      </c>
      <c r="C257">
        <v>400</v>
      </c>
      <c r="D257">
        <v>9.9917032960000007</v>
      </c>
      <c r="E257">
        <v>0.90144073899999999</v>
      </c>
      <c r="F257">
        <v>0</v>
      </c>
      <c r="G257">
        <v>2.3978952727983707</v>
      </c>
      <c r="I257" s="1">
        <v>233</v>
      </c>
      <c r="J257" s="1">
        <v>-0.14404063662664335</v>
      </c>
      <c r="K257" s="1">
        <v>2.1319149847809888</v>
      </c>
    </row>
    <row r="258" spans="1:11" x14ac:dyDescent="0.35">
      <c r="A258" t="s">
        <v>266</v>
      </c>
      <c r="B258" t="s">
        <v>3</v>
      </c>
      <c r="C258">
        <v>400</v>
      </c>
      <c r="D258">
        <v>12.04095455</v>
      </c>
      <c r="E258">
        <v>1.6100698870000001</v>
      </c>
      <c r="F258">
        <v>0</v>
      </c>
      <c r="G258">
        <v>6.1814648798289378</v>
      </c>
      <c r="I258" s="1">
        <v>234</v>
      </c>
      <c r="J258" s="1">
        <v>1.0071297206260026</v>
      </c>
      <c r="K258" s="1">
        <v>0.67926923294422625</v>
      </c>
    </row>
    <row r="259" spans="1:11" x14ac:dyDescent="0.35">
      <c r="A259" t="s">
        <v>267</v>
      </c>
      <c r="B259" t="s">
        <v>3</v>
      </c>
      <c r="C259">
        <v>400</v>
      </c>
      <c r="D259">
        <v>12.78202578</v>
      </c>
      <c r="E259">
        <v>1.1290312570000001</v>
      </c>
      <c r="F259">
        <v>0</v>
      </c>
      <c r="G259">
        <v>3.3322045101752038</v>
      </c>
      <c r="I259" s="1">
        <v>235</v>
      </c>
      <c r="J259" s="1">
        <v>-0.71968332026017157</v>
      </c>
      <c r="K259" s="1">
        <v>4.5929654973718872</v>
      </c>
    </row>
    <row r="260" spans="1:11" x14ac:dyDescent="0.35">
      <c r="A260" t="s">
        <v>268</v>
      </c>
      <c r="B260" t="s">
        <v>3</v>
      </c>
      <c r="C260">
        <v>400</v>
      </c>
      <c r="D260">
        <v>14.232147619999999</v>
      </c>
      <c r="E260">
        <v>0.52090779700000001</v>
      </c>
      <c r="F260">
        <v>0</v>
      </c>
      <c r="G260">
        <v>1.4586150226995167</v>
      </c>
      <c r="I260" s="1">
        <v>236</v>
      </c>
      <c r="J260" s="1">
        <v>2.032564410488912</v>
      </c>
      <c r="K260" s="1">
        <v>-0.86941360068323115</v>
      </c>
    </row>
    <row r="261" spans="1:11" x14ac:dyDescent="0.35">
      <c r="A261" t="s">
        <v>269</v>
      </c>
      <c r="B261" t="s">
        <v>3</v>
      </c>
      <c r="C261">
        <v>400</v>
      </c>
      <c r="D261">
        <v>11.912432239999999</v>
      </c>
      <c r="E261">
        <v>1.6247846480000001</v>
      </c>
      <c r="F261">
        <v>0</v>
      </c>
      <c r="G261">
        <v>2.5802168295923251</v>
      </c>
      <c r="I261" s="1">
        <v>237</v>
      </c>
      <c r="J261" s="1">
        <v>-0.20309793293044676</v>
      </c>
      <c r="K261" s="1">
        <v>0.53957016955165971</v>
      </c>
    </row>
    <row r="262" spans="1:11" x14ac:dyDescent="0.35">
      <c r="A262" t="s">
        <v>270</v>
      </c>
      <c r="B262" t="s">
        <v>3</v>
      </c>
      <c r="C262">
        <v>400</v>
      </c>
      <c r="D262">
        <v>12.2255974</v>
      </c>
      <c r="E262">
        <v>1.625615641</v>
      </c>
      <c r="F262">
        <v>0</v>
      </c>
      <c r="G262">
        <v>3.9926809084456005</v>
      </c>
      <c r="I262" s="1">
        <v>238</v>
      </c>
      <c r="J262" s="1">
        <v>-0.73212322136821095</v>
      </c>
      <c r="K262" s="1">
        <v>4.2643488654367712</v>
      </c>
    </row>
    <row r="263" spans="1:11" x14ac:dyDescent="0.35">
      <c r="A263" t="s">
        <v>271</v>
      </c>
      <c r="B263" t="s">
        <v>3</v>
      </c>
      <c r="C263">
        <v>400</v>
      </c>
      <c r="D263">
        <v>12.891322049999999</v>
      </c>
      <c r="E263">
        <v>1.246976622</v>
      </c>
      <c r="F263">
        <v>0</v>
      </c>
      <c r="G263">
        <v>2.1972245773362196</v>
      </c>
      <c r="I263" s="1">
        <v>239</v>
      </c>
      <c r="J263" s="1">
        <v>1.0724560836644239</v>
      </c>
      <c r="K263" s="1">
        <v>1.1022956378197371</v>
      </c>
    </row>
    <row r="264" spans="1:11" x14ac:dyDescent="0.35">
      <c r="A264" t="s">
        <v>272</v>
      </c>
      <c r="B264" t="s">
        <v>3</v>
      </c>
      <c r="C264">
        <v>400</v>
      </c>
      <c r="D264">
        <v>13.018177570000001</v>
      </c>
      <c r="E264">
        <v>1.361610545</v>
      </c>
      <c r="F264">
        <v>0</v>
      </c>
      <c r="G264">
        <v>1.62924053973028</v>
      </c>
      <c r="I264" s="1">
        <v>240</v>
      </c>
      <c r="J264" s="1">
        <v>2.3004332290217637</v>
      </c>
      <c r="K264" s="1">
        <v>0.97671150397041284</v>
      </c>
    </row>
    <row r="265" spans="1:11" x14ac:dyDescent="0.35">
      <c r="A265" t="s">
        <v>273</v>
      </c>
      <c r="B265" t="s">
        <v>3</v>
      </c>
      <c r="C265">
        <v>400</v>
      </c>
      <c r="D265">
        <v>11.757244050000001</v>
      </c>
      <c r="E265">
        <v>1.6418442449999999</v>
      </c>
      <c r="F265">
        <v>0</v>
      </c>
      <c r="G265">
        <v>3.427514689979529</v>
      </c>
      <c r="I265" s="1">
        <v>241</v>
      </c>
      <c r="J265" s="1">
        <v>2.349739703351815</v>
      </c>
      <c r="K265" s="1">
        <v>4.5210403395054275</v>
      </c>
    </row>
    <row r="266" spans="1:11" hidden="1" x14ac:dyDescent="0.35">
      <c r="A266" t="s">
        <v>274</v>
      </c>
      <c r="B266" t="s">
        <v>3</v>
      </c>
      <c r="C266">
        <v>400</v>
      </c>
      <c r="D266">
        <v>18.525863480000002</v>
      </c>
      <c r="E266">
        <v>1.7295371E-2</v>
      </c>
      <c r="F266">
        <v>1</v>
      </c>
      <c r="G266">
        <v>7.4971517585481546</v>
      </c>
      <c r="I266" s="1">
        <v>242</v>
      </c>
      <c r="J266" s="1">
        <v>2.1831375145983536</v>
      </c>
      <c r="K266" s="1">
        <v>-0.2810299882014331</v>
      </c>
    </row>
    <row r="267" spans="1:11" x14ac:dyDescent="0.35">
      <c r="A267" t="s">
        <v>275</v>
      </c>
      <c r="B267" t="s">
        <v>3</v>
      </c>
      <c r="C267">
        <v>400</v>
      </c>
      <c r="D267">
        <v>12.92152334</v>
      </c>
      <c r="E267">
        <v>0.89501388100000001</v>
      </c>
      <c r="F267">
        <v>0</v>
      </c>
      <c r="G267">
        <v>1.9021075263969205</v>
      </c>
      <c r="I267" s="1">
        <v>243</v>
      </c>
      <c r="J267" s="1">
        <v>2.2639550971537545</v>
      </c>
      <c r="K267" s="1">
        <v>-1.1653428084856448</v>
      </c>
    </row>
    <row r="268" spans="1:11" x14ac:dyDescent="0.35">
      <c r="A268" t="s">
        <v>276</v>
      </c>
      <c r="B268" t="s">
        <v>3</v>
      </c>
      <c r="C268">
        <v>400</v>
      </c>
      <c r="D268">
        <v>14.559382859999999</v>
      </c>
      <c r="E268">
        <v>0.56217455800000005</v>
      </c>
      <c r="F268">
        <v>0</v>
      </c>
      <c r="G268">
        <v>0.95551144502743635</v>
      </c>
      <c r="I268" s="1">
        <v>244</v>
      </c>
      <c r="J268" s="1">
        <v>2.2299838576649313</v>
      </c>
      <c r="K268" s="1">
        <v>-2.7408094814309223</v>
      </c>
    </row>
    <row r="269" spans="1:11" x14ac:dyDescent="0.35">
      <c r="A269" t="s">
        <v>277</v>
      </c>
      <c r="B269" t="s">
        <v>3</v>
      </c>
      <c r="C269">
        <v>400</v>
      </c>
      <c r="D269">
        <v>12.500448220000001</v>
      </c>
      <c r="E269">
        <v>0.83758195000000002</v>
      </c>
      <c r="F269">
        <v>0</v>
      </c>
      <c r="G269">
        <v>0.40546510810816438</v>
      </c>
      <c r="I269" s="1">
        <v>245</v>
      </c>
      <c r="J269" s="1">
        <v>2.3272683036315063</v>
      </c>
      <c r="K269" s="1">
        <v>1.1384675991682203</v>
      </c>
    </row>
    <row r="270" spans="1:11" x14ac:dyDescent="0.35">
      <c r="A270" t="s">
        <v>278</v>
      </c>
      <c r="B270" t="s">
        <v>3</v>
      </c>
      <c r="C270">
        <v>400</v>
      </c>
      <c r="D270">
        <v>14.38880662</v>
      </c>
      <c r="E270">
        <v>0.45142843599999999</v>
      </c>
      <c r="F270">
        <v>0</v>
      </c>
      <c r="G270">
        <v>0.87546873735389985</v>
      </c>
      <c r="I270" s="1">
        <v>246</v>
      </c>
      <c r="J270" s="1">
        <v>2.309204976249462</v>
      </c>
      <c r="K270" s="1">
        <v>-0.18097327040019406</v>
      </c>
    </row>
    <row r="271" spans="1:11" x14ac:dyDescent="0.35">
      <c r="A271" t="s">
        <v>279</v>
      </c>
      <c r="B271" t="s">
        <v>3</v>
      </c>
      <c r="C271">
        <v>400</v>
      </c>
      <c r="D271">
        <v>12.35268928</v>
      </c>
      <c r="E271">
        <v>0.936450534</v>
      </c>
      <c r="F271">
        <v>0</v>
      </c>
      <c r="G271">
        <v>1.7578579175523736</v>
      </c>
      <c r="I271" s="1">
        <v>247</v>
      </c>
      <c r="J271" s="1">
        <v>2.3135782059390153</v>
      </c>
      <c r="K271" s="1">
        <v>0.9483571083896325</v>
      </c>
    </row>
    <row r="272" spans="1:11" x14ac:dyDescent="0.35">
      <c r="A272" t="s">
        <v>280</v>
      </c>
      <c r="B272" t="s">
        <v>3</v>
      </c>
      <c r="C272">
        <v>400</v>
      </c>
      <c r="D272">
        <v>12.64899511</v>
      </c>
      <c r="E272">
        <v>0.80629760399999995</v>
      </c>
      <c r="F272">
        <v>0</v>
      </c>
      <c r="G272">
        <v>4.1820501426412067</v>
      </c>
      <c r="I272" s="1">
        <v>248</v>
      </c>
      <c r="J272" s="1">
        <v>2.1549926057742774</v>
      </c>
      <c r="K272" s="1">
        <v>-2.6658182295402684</v>
      </c>
    </row>
    <row r="273" spans="1:11" x14ac:dyDescent="0.35">
      <c r="A273" t="s">
        <v>281</v>
      </c>
      <c r="B273" t="s">
        <v>3</v>
      </c>
      <c r="C273">
        <v>400</v>
      </c>
      <c r="D273">
        <v>13.143205330000001</v>
      </c>
      <c r="E273">
        <v>0.64404934300000005</v>
      </c>
      <c r="F273">
        <v>0</v>
      </c>
      <c r="G273">
        <v>4.1557531903507439</v>
      </c>
      <c r="I273" s="1">
        <v>249</v>
      </c>
      <c r="J273" s="1">
        <v>2.1722533829022987</v>
      </c>
      <c r="K273" s="1">
        <v>-2.2776138985601251</v>
      </c>
    </row>
    <row r="274" spans="1:11" x14ac:dyDescent="0.35">
      <c r="A274" t="s">
        <v>282</v>
      </c>
      <c r="B274" t="s">
        <v>3</v>
      </c>
      <c r="C274">
        <v>400</v>
      </c>
      <c r="D274">
        <v>11.626647459999999</v>
      </c>
      <c r="E274">
        <v>1.726797672</v>
      </c>
      <c r="F274">
        <v>0</v>
      </c>
      <c r="G274">
        <v>2.2925347571405443</v>
      </c>
      <c r="I274" s="1">
        <v>250</v>
      </c>
      <c r="J274" s="1">
        <v>2.2343555852311443</v>
      </c>
      <c r="K274" s="1">
        <v>-2.7451812089971348</v>
      </c>
    </row>
    <row r="275" spans="1:11" x14ac:dyDescent="0.35">
      <c r="A275" t="s">
        <v>283</v>
      </c>
      <c r="B275" t="s">
        <v>3</v>
      </c>
      <c r="C275">
        <v>400</v>
      </c>
      <c r="D275">
        <v>13.67332225</v>
      </c>
      <c r="E275">
        <v>1.235085532</v>
      </c>
      <c r="F275">
        <v>0</v>
      </c>
      <c r="G275">
        <v>3.3393219779440679</v>
      </c>
      <c r="I275" s="1">
        <v>251</v>
      </c>
      <c r="J275" s="1">
        <v>2.2114125980816253</v>
      </c>
      <c r="K275" s="1">
        <v>-1.146701861089197</v>
      </c>
    </row>
    <row r="276" spans="1:11" x14ac:dyDescent="0.35">
      <c r="A276" t="s">
        <v>284</v>
      </c>
      <c r="B276" t="s">
        <v>3</v>
      </c>
      <c r="C276">
        <v>400</v>
      </c>
      <c r="D276">
        <v>13.97295628</v>
      </c>
      <c r="E276">
        <v>0.93985672600000003</v>
      </c>
      <c r="F276">
        <v>0</v>
      </c>
      <c r="G276">
        <v>2.7408400239252009</v>
      </c>
      <c r="I276" s="1">
        <v>252</v>
      </c>
      <c r="J276" s="1">
        <v>2.2753728197262824</v>
      </c>
      <c r="K276" s="1">
        <v>1.3983929965776056</v>
      </c>
    </row>
    <row r="277" spans="1:11" hidden="1" x14ac:dyDescent="0.35">
      <c r="A277" t="s">
        <v>285</v>
      </c>
      <c r="B277" t="s">
        <v>3</v>
      </c>
      <c r="C277">
        <v>400</v>
      </c>
      <c r="D277">
        <v>14.787518459999999</v>
      </c>
      <c r="E277">
        <v>0.188694791</v>
      </c>
      <c r="F277">
        <v>1</v>
      </c>
      <c r="G277">
        <v>2.6602595372658615</v>
      </c>
      <c r="I277" s="1">
        <v>253</v>
      </c>
      <c r="J277" s="1">
        <v>2.2417968698545643</v>
      </c>
      <c r="K277" s="1">
        <v>-0.20057654099492606</v>
      </c>
    </row>
    <row r="278" spans="1:11" hidden="1" x14ac:dyDescent="0.35">
      <c r="A278" t="s">
        <v>286</v>
      </c>
      <c r="B278" t="s">
        <v>3</v>
      </c>
      <c r="C278">
        <v>400</v>
      </c>
      <c r="D278">
        <v>14.870302710000001</v>
      </c>
      <c r="E278">
        <v>0.218886254</v>
      </c>
      <c r="F278">
        <v>1</v>
      </c>
      <c r="G278">
        <v>2.379546134130174</v>
      </c>
      <c r="I278" s="1">
        <v>254</v>
      </c>
      <c r="J278" s="1">
        <v>2.2450417473933433</v>
      </c>
      <c r="K278" s="1">
        <v>2.0830565452549825</v>
      </c>
    </row>
    <row r="279" spans="1:11" hidden="1" x14ac:dyDescent="0.35">
      <c r="A279" t="s">
        <v>287</v>
      </c>
      <c r="B279" t="s">
        <v>3</v>
      </c>
      <c r="C279">
        <v>400</v>
      </c>
      <c r="D279">
        <v>13.29380132</v>
      </c>
      <c r="E279">
        <v>2.4739375000000001E-2</v>
      </c>
      <c r="F279">
        <v>1</v>
      </c>
      <c r="G279">
        <v>6.0584220152328632</v>
      </c>
      <c r="I279" s="1">
        <v>255</v>
      </c>
      <c r="J279" s="1">
        <v>2.2843450915491013</v>
      </c>
      <c r="K279" s="1">
        <v>-0.82573006884958455</v>
      </c>
    </row>
    <row r="280" spans="1:11" hidden="1" x14ac:dyDescent="0.35">
      <c r="A280" t="s">
        <v>288</v>
      </c>
      <c r="B280" t="s">
        <v>3</v>
      </c>
      <c r="C280">
        <v>400</v>
      </c>
      <c r="D280">
        <v>13.444009060000001</v>
      </c>
      <c r="E280">
        <v>0.266828705</v>
      </c>
      <c r="F280">
        <v>1</v>
      </c>
      <c r="G280">
        <v>3.5807372954942331</v>
      </c>
      <c r="I280" s="1">
        <v>256</v>
      </c>
      <c r="J280" s="1">
        <v>2.2464340655980983</v>
      </c>
      <c r="K280" s="1">
        <v>0.15146120720027234</v>
      </c>
    </row>
    <row r="281" spans="1:11" x14ac:dyDescent="0.35">
      <c r="A281" t="s">
        <v>289</v>
      </c>
      <c r="B281" t="s">
        <v>3</v>
      </c>
      <c r="C281">
        <v>400</v>
      </c>
      <c r="D281">
        <v>14.639011249999999</v>
      </c>
      <c r="E281">
        <v>0.48031121999999998</v>
      </c>
      <c r="F281">
        <v>0</v>
      </c>
      <c r="G281">
        <v>2.6741486494265287</v>
      </c>
      <c r="I281" s="1">
        <v>257</v>
      </c>
      <c r="J281" s="1">
        <v>2.1511899368563383</v>
      </c>
      <c r="K281" s="1">
        <v>4.0302749429725999</v>
      </c>
    </row>
    <row r="282" spans="1:11" x14ac:dyDescent="0.35">
      <c r="A282" t="s">
        <v>290</v>
      </c>
      <c r="B282" t="s">
        <v>3</v>
      </c>
      <c r="C282">
        <v>400</v>
      </c>
      <c r="D282">
        <v>14.73011399</v>
      </c>
      <c r="E282">
        <v>0.60102287799999998</v>
      </c>
      <c r="F282">
        <v>0</v>
      </c>
      <c r="G282">
        <v>3.7013019741124933</v>
      </c>
      <c r="I282" s="1">
        <v>258</v>
      </c>
      <c r="J282" s="1">
        <v>2.2158444960637729</v>
      </c>
      <c r="K282" s="1">
        <v>1.1163600141114309</v>
      </c>
    </row>
    <row r="283" spans="1:11" x14ac:dyDescent="0.35">
      <c r="A283" t="s">
        <v>291</v>
      </c>
      <c r="B283" t="s">
        <v>3</v>
      </c>
      <c r="C283">
        <v>400</v>
      </c>
      <c r="D283">
        <v>16.617198720000001</v>
      </c>
      <c r="E283">
        <v>1.901641114</v>
      </c>
      <c r="F283">
        <v>0</v>
      </c>
      <c r="G283">
        <v>0.26236426446749106</v>
      </c>
      <c r="I283" s="1">
        <v>259</v>
      </c>
      <c r="J283" s="1">
        <v>2.2975800403588327</v>
      </c>
      <c r="K283" s="1">
        <v>-0.83896501765931597</v>
      </c>
    </row>
    <row r="284" spans="1:11" x14ac:dyDescent="0.35">
      <c r="A284" t="s">
        <v>292</v>
      </c>
      <c r="B284" t="s">
        <v>3</v>
      </c>
      <c r="C284">
        <v>400</v>
      </c>
      <c r="D284">
        <v>15.0176003</v>
      </c>
      <c r="E284">
        <v>0.47601970100000002</v>
      </c>
      <c r="F284">
        <v>0</v>
      </c>
      <c r="G284">
        <v>3.3741687092742358</v>
      </c>
      <c r="I284" s="1">
        <v>260</v>
      </c>
      <c r="J284" s="1">
        <v>2.1492121822084469</v>
      </c>
      <c r="K284" s="1">
        <v>0.43100464738387823</v>
      </c>
    </row>
    <row r="285" spans="1:11" hidden="1" x14ac:dyDescent="0.35">
      <c r="A285" t="s">
        <v>293</v>
      </c>
      <c r="B285" t="s">
        <v>3</v>
      </c>
      <c r="C285">
        <v>400</v>
      </c>
      <c r="D285">
        <v>14.91506736</v>
      </c>
      <c r="E285">
        <v>3.0562434999999999E-2</v>
      </c>
      <c r="F285">
        <v>1</v>
      </c>
      <c r="G285">
        <v>6.0767243910588054</v>
      </c>
      <c r="I285" s="1">
        <v>261</v>
      </c>
      <c r="J285" s="1">
        <v>2.1491004916231824</v>
      </c>
      <c r="K285" s="1">
        <v>1.8435804168224181</v>
      </c>
    </row>
    <row r="286" spans="1:11" x14ac:dyDescent="0.35">
      <c r="A286" t="s">
        <v>294</v>
      </c>
      <c r="B286" t="s">
        <v>3</v>
      </c>
      <c r="C286">
        <v>400</v>
      </c>
      <c r="D286">
        <v>52.44597976</v>
      </c>
      <c r="E286">
        <v>19.048256899999998</v>
      </c>
      <c r="F286">
        <v>0</v>
      </c>
      <c r="G286">
        <v>3.1738784589374651</v>
      </c>
      <c r="I286" s="1">
        <v>262</v>
      </c>
      <c r="J286" s="1">
        <v>2.1999919114498616</v>
      </c>
      <c r="K286" s="1">
        <v>-2.7673341136420504E-3</v>
      </c>
    </row>
    <row r="287" spans="1:11" x14ac:dyDescent="0.35">
      <c r="A287" t="s">
        <v>295</v>
      </c>
      <c r="B287" t="s">
        <v>3</v>
      </c>
      <c r="C287">
        <v>400</v>
      </c>
      <c r="D287">
        <v>30.62976261</v>
      </c>
      <c r="E287">
        <v>2.203565239</v>
      </c>
      <c r="F287">
        <v>0</v>
      </c>
      <c r="G287">
        <v>0.47000362924573563</v>
      </c>
      <c r="I287" s="1">
        <v>263</v>
      </c>
      <c r="J287" s="1">
        <v>2.184584405067715</v>
      </c>
      <c r="K287" s="1">
        <v>-0.55534386533743496</v>
      </c>
    </row>
    <row r="288" spans="1:11" x14ac:dyDescent="0.35">
      <c r="A288" t="s">
        <v>296</v>
      </c>
      <c r="B288" t="s">
        <v>3</v>
      </c>
      <c r="C288">
        <v>400</v>
      </c>
      <c r="D288">
        <v>43.938161719999997</v>
      </c>
      <c r="E288">
        <v>9.7481986589999998</v>
      </c>
      <c r="F288">
        <v>0</v>
      </c>
      <c r="G288">
        <v>3.4468078929142076</v>
      </c>
      <c r="I288" s="1">
        <v>264</v>
      </c>
      <c r="J288" s="1">
        <v>2.1469192671377977</v>
      </c>
      <c r="K288" s="1">
        <v>1.2805954228417313</v>
      </c>
    </row>
    <row r="289" spans="1:11" x14ac:dyDescent="0.35">
      <c r="A289" t="s">
        <v>297</v>
      </c>
      <c r="B289" t="s">
        <v>3</v>
      </c>
      <c r="C289">
        <v>400</v>
      </c>
      <c r="D289">
        <v>57.496553400000003</v>
      </c>
      <c r="E289">
        <v>23.284852069999999</v>
      </c>
      <c r="F289">
        <v>0</v>
      </c>
      <c r="G289">
        <v>2.8507065015037334</v>
      </c>
      <c r="I289" s="1">
        <v>265</v>
      </c>
      <c r="J289" s="1">
        <v>2.3652686569974111</v>
      </c>
      <c r="K289" s="1">
        <v>5.1318831015507431</v>
      </c>
    </row>
    <row r="290" spans="1:11" x14ac:dyDescent="0.35">
      <c r="A290" t="s">
        <v>298</v>
      </c>
      <c r="B290" t="s">
        <v>3</v>
      </c>
      <c r="C290">
        <v>400</v>
      </c>
      <c r="D290">
        <v>19.661947550000001</v>
      </c>
      <c r="E290">
        <v>2.0275620220000001</v>
      </c>
      <c r="F290">
        <v>0</v>
      </c>
      <c r="G290">
        <v>2.4159137783010487</v>
      </c>
      <c r="I290" s="1">
        <v>266</v>
      </c>
      <c r="J290" s="1">
        <v>2.2472978749580217</v>
      </c>
      <c r="K290" s="1">
        <v>-0.3451903485611012</v>
      </c>
    </row>
    <row r="291" spans="1:11" x14ac:dyDescent="0.35">
      <c r="A291" t="s">
        <v>299</v>
      </c>
      <c r="B291" t="s">
        <v>3</v>
      </c>
      <c r="C291">
        <v>400</v>
      </c>
      <c r="D291">
        <v>31.181617429999999</v>
      </c>
      <c r="E291">
        <v>2.320426527</v>
      </c>
      <c r="F291">
        <v>0</v>
      </c>
      <c r="G291">
        <v>0.99325177301028345</v>
      </c>
      <c r="I291" s="1">
        <v>267</v>
      </c>
      <c r="J291" s="1">
        <v>2.2920335331222446</v>
      </c>
      <c r="K291" s="1">
        <v>-1.3365220880948083</v>
      </c>
    </row>
    <row r="292" spans="1:11" x14ac:dyDescent="0.35">
      <c r="A292" t="s">
        <v>300</v>
      </c>
      <c r="B292" t="s">
        <v>3</v>
      </c>
      <c r="C292">
        <v>400</v>
      </c>
      <c r="D292">
        <v>40.174051769999998</v>
      </c>
      <c r="E292">
        <v>11.24667702</v>
      </c>
      <c r="F292">
        <v>0</v>
      </c>
      <c r="G292">
        <v>3.5807372954942331</v>
      </c>
      <c r="I292" s="1">
        <v>268</v>
      </c>
      <c r="J292" s="1">
        <v>2.2550170807590959</v>
      </c>
      <c r="K292" s="1">
        <v>-1.8495519726509315</v>
      </c>
    </row>
    <row r="293" spans="1:11" x14ac:dyDescent="0.35">
      <c r="A293" t="s">
        <v>301</v>
      </c>
      <c r="B293" t="s">
        <v>3</v>
      </c>
      <c r="C293">
        <v>400</v>
      </c>
      <c r="D293">
        <v>21.12431372</v>
      </c>
      <c r="E293">
        <v>1.2590961380000001</v>
      </c>
      <c r="F293">
        <v>0</v>
      </c>
      <c r="G293">
        <v>0.91629073187415511</v>
      </c>
      <c r="I293" s="1">
        <v>269</v>
      </c>
      <c r="J293" s="1">
        <v>2.3069184950676975</v>
      </c>
      <c r="K293" s="1">
        <v>-1.4314497577137977</v>
      </c>
    </row>
    <row r="294" spans="1:11" x14ac:dyDescent="0.35">
      <c r="A294" t="s">
        <v>302</v>
      </c>
      <c r="B294" t="s">
        <v>3</v>
      </c>
      <c r="C294">
        <v>400</v>
      </c>
      <c r="D294">
        <v>25.250374999999998</v>
      </c>
      <c r="E294">
        <v>5.6318665399999999</v>
      </c>
      <c r="F294">
        <v>0</v>
      </c>
      <c r="G294">
        <v>-0.916290731874155</v>
      </c>
      <c r="I294" s="1">
        <v>270</v>
      </c>
      <c r="J294" s="1">
        <v>2.2417285331886374</v>
      </c>
      <c r="K294" s="1">
        <v>-0.48387061563626377</v>
      </c>
    </row>
    <row r="295" spans="1:11" x14ac:dyDescent="0.35">
      <c r="A295" t="s">
        <v>303</v>
      </c>
      <c r="B295" t="s">
        <v>3</v>
      </c>
      <c r="C295">
        <v>400</v>
      </c>
      <c r="D295">
        <v>58.445743810000003</v>
      </c>
      <c r="E295">
        <v>24.26841662</v>
      </c>
      <c r="F295">
        <v>0</v>
      </c>
      <c r="G295">
        <v>2.8903717578961645</v>
      </c>
      <c r="I295" s="1">
        <v>271</v>
      </c>
      <c r="J295" s="1">
        <v>2.2592218898421481</v>
      </c>
      <c r="K295" s="1">
        <v>1.9228282527990586</v>
      </c>
    </row>
    <row r="296" spans="1:11" x14ac:dyDescent="0.35">
      <c r="A296" t="s">
        <v>304</v>
      </c>
      <c r="B296" t="s">
        <v>3</v>
      </c>
      <c r="C296">
        <v>400</v>
      </c>
      <c r="D296">
        <v>31.190215739999999</v>
      </c>
      <c r="E296">
        <v>2.8318875590000001</v>
      </c>
      <c r="F296">
        <v>0</v>
      </c>
      <c r="G296">
        <v>2.6878474937846906</v>
      </c>
      <c r="I296" s="1">
        <v>272</v>
      </c>
      <c r="J296" s="1">
        <v>2.2810290569653535</v>
      </c>
      <c r="K296" s="1">
        <v>1.8747241333853903</v>
      </c>
    </row>
    <row r="297" spans="1:11" x14ac:dyDescent="0.35">
      <c r="A297" t="s">
        <v>305</v>
      </c>
      <c r="B297" t="s">
        <v>3</v>
      </c>
      <c r="C297">
        <v>400</v>
      </c>
      <c r="D297">
        <v>42.637705089999997</v>
      </c>
      <c r="E297">
        <v>8.5561783600000005</v>
      </c>
      <c r="F297">
        <v>0</v>
      </c>
      <c r="G297">
        <v>-0.22314355131420971</v>
      </c>
      <c r="I297" s="1">
        <v>273</v>
      </c>
      <c r="J297" s="1">
        <v>2.1355010025051921</v>
      </c>
      <c r="K297" s="1">
        <v>0.15703375463535219</v>
      </c>
    </row>
    <row r="298" spans="1:11" x14ac:dyDescent="0.35">
      <c r="A298" t="s">
        <v>306</v>
      </c>
      <c r="B298" t="s">
        <v>3</v>
      </c>
      <c r="C298">
        <v>400</v>
      </c>
      <c r="D298">
        <v>23.979228039999999</v>
      </c>
      <c r="E298">
        <v>4.5719966410000001</v>
      </c>
      <c r="F298">
        <v>0</v>
      </c>
      <c r="G298">
        <v>-0.10536051565782628</v>
      </c>
      <c r="I298" s="1">
        <v>274</v>
      </c>
      <c r="J298" s="1">
        <v>2.2015901472972526</v>
      </c>
      <c r="K298" s="1">
        <v>1.1377318306468154</v>
      </c>
    </row>
    <row r="299" spans="1:11" x14ac:dyDescent="0.35">
      <c r="A299" t="s">
        <v>307</v>
      </c>
      <c r="B299" t="s">
        <v>3</v>
      </c>
      <c r="C299">
        <v>400</v>
      </c>
      <c r="D299">
        <v>36.96014898</v>
      </c>
      <c r="E299">
        <v>8.1229524190000006</v>
      </c>
      <c r="F299">
        <v>0</v>
      </c>
      <c r="G299">
        <v>-0.916290731874155</v>
      </c>
      <c r="I299" s="1">
        <v>275</v>
      </c>
      <c r="J299" s="1">
        <v>2.2412707199723978</v>
      </c>
      <c r="K299" s="1">
        <v>0.49956930395280308</v>
      </c>
    </row>
    <row r="300" spans="1:11" x14ac:dyDescent="0.35">
      <c r="A300" t="s">
        <v>308</v>
      </c>
      <c r="B300" t="s">
        <v>3</v>
      </c>
      <c r="C300">
        <v>400</v>
      </c>
      <c r="D300">
        <v>35.841651329999998</v>
      </c>
      <c r="E300">
        <v>7.0566977509999997</v>
      </c>
      <c r="F300">
        <v>0</v>
      </c>
      <c r="G300">
        <v>0.74193734472937733</v>
      </c>
      <c r="I300" s="1">
        <v>276</v>
      </c>
      <c r="J300" s="1">
        <v>2.3422315176547559</v>
      </c>
      <c r="K300" s="1">
        <v>0.31802801961110561</v>
      </c>
    </row>
    <row r="301" spans="1:11" x14ac:dyDescent="0.35">
      <c r="A301" t="s">
        <v>309</v>
      </c>
      <c r="B301" t="s">
        <v>3</v>
      </c>
      <c r="C301">
        <v>400</v>
      </c>
      <c r="D301">
        <v>32.53542977</v>
      </c>
      <c r="E301">
        <v>0.92910326899999995</v>
      </c>
      <c r="F301">
        <v>0</v>
      </c>
      <c r="G301">
        <v>0.74193734472937733</v>
      </c>
      <c r="I301" s="1">
        <v>277</v>
      </c>
      <c r="J301" s="1">
        <v>2.3381735987884631</v>
      </c>
      <c r="K301" s="1">
        <v>4.1372535341710925E-2</v>
      </c>
    </row>
    <row r="302" spans="1:11" x14ac:dyDescent="0.35">
      <c r="A302" t="s">
        <v>310</v>
      </c>
      <c r="B302" t="s">
        <v>3</v>
      </c>
      <c r="C302">
        <v>400</v>
      </c>
      <c r="D302">
        <v>32.890782639999998</v>
      </c>
      <c r="E302">
        <v>1.2488237419999999</v>
      </c>
      <c r="F302">
        <v>0</v>
      </c>
      <c r="G302">
        <v>1.1314021114911006</v>
      </c>
      <c r="I302" s="1">
        <v>278</v>
      </c>
      <c r="J302" s="1">
        <v>2.3642681369407192</v>
      </c>
      <c r="K302" s="1">
        <v>3.6941538782921439</v>
      </c>
    </row>
    <row r="303" spans="1:11" x14ac:dyDescent="0.35">
      <c r="A303" t="s">
        <v>311</v>
      </c>
      <c r="B303" t="s">
        <v>3</v>
      </c>
      <c r="C303">
        <v>400</v>
      </c>
      <c r="D303">
        <v>49.037572050000001</v>
      </c>
      <c r="E303">
        <v>8.0223957919999993</v>
      </c>
      <c r="F303">
        <v>0</v>
      </c>
      <c r="G303">
        <v>1.3609765531356006</v>
      </c>
      <c r="I303" s="1">
        <v>279</v>
      </c>
      <c r="J303" s="1">
        <v>2.3317298376362059</v>
      </c>
      <c r="K303" s="1">
        <v>1.2490074578580272</v>
      </c>
    </row>
    <row r="304" spans="1:11" x14ac:dyDescent="0.35">
      <c r="A304" t="s">
        <v>312</v>
      </c>
      <c r="B304" t="s">
        <v>3</v>
      </c>
      <c r="C304">
        <v>400</v>
      </c>
      <c r="D304">
        <v>30.037934499999999</v>
      </c>
      <c r="E304">
        <v>3.8036696060000001</v>
      </c>
      <c r="F304">
        <v>0</v>
      </c>
      <c r="G304">
        <v>0.40546510810816438</v>
      </c>
      <c r="I304" s="1">
        <v>280</v>
      </c>
      <c r="J304" s="1">
        <v>2.3030364707317235</v>
      </c>
      <c r="K304" s="1">
        <v>0.37111217869480528</v>
      </c>
    </row>
    <row r="305" spans="1:11" x14ac:dyDescent="0.35">
      <c r="A305" t="s">
        <v>313</v>
      </c>
      <c r="B305" t="s">
        <v>3</v>
      </c>
      <c r="C305">
        <v>400</v>
      </c>
      <c r="D305">
        <v>31.265973809999998</v>
      </c>
      <c r="E305">
        <v>2.3872748499999998</v>
      </c>
      <c r="F305">
        <v>0</v>
      </c>
      <c r="G305">
        <v>2.066862759472976</v>
      </c>
      <c r="I305" s="1">
        <v>281</v>
      </c>
      <c r="J305" s="1">
        <v>2.286812079274454</v>
      </c>
      <c r="K305" s="1">
        <v>1.4144898948380393</v>
      </c>
    </row>
    <row r="306" spans="1:11" x14ac:dyDescent="0.35">
      <c r="A306" t="s">
        <v>314</v>
      </c>
      <c r="B306" t="s">
        <v>3</v>
      </c>
      <c r="C306">
        <v>400</v>
      </c>
      <c r="D306">
        <v>32.765086050000001</v>
      </c>
      <c r="E306">
        <v>1.327596569</v>
      </c>
      <c r="F306">
        <v>0</v>
      </c>
      <c r="G306">
        <v>2.7080502011022101</v>
      </c>
      <c r="I306" s="1">
        <v>282</v>
      </c>
      <c r="J306" s="1">
        <v>2.1120009653609388</v>
      </c>
      <c r="K306" s="1">
        <v>-1.8496367008934478</v>
      </c>
    </row>
    <row r="307" spans="1:11" x14ac:dyDescent="0.35">
      <c r="A307" t="s">
        <v>315</v>
      </c>
      <c r="B307" t="s">
        <v>3</v>
      </c>
      <c r="C307">
        <v>400</v>
      </c>
      <c r="D307">
        <v>18.398637369999999</v>
      </c>
      <c r="E307">
        <v>3.2537870729999998</v>
      </c>
      <c r="F307">
        <v>0</v>
      </c>
      <c r="G307">
        <v>1.5686159179138452</v>
      </c>
      <c r="I307" s="1">
        <v>283</v>
      </c>
      <c r="J307" s="1">
        <v>2.3036132773579925</v>
      </c>
      <c r="K307" s="1">
        <v>1.0705554319162434</v>
      </c>
    </row>
    <row r="308" spans="1:11" x14ac:dyDescent="0.35">
      <c r="A308" t="s">
        <v>316</v>
      </c>
      <c r="B308" t="s">
        <v>3</v>
      </c>
      <c r="C308">
        <v>400</v>
      </c>
      <c r="D308">
        <v>24.092518770000002</v>
      </c>
      <c r="E308">
        <v>4.8489478180000001</v>
      </c>
      <c r="F308">
        <v>0</v>
      </c>
      <c r="G308">
        <v>-0.916290731874155</v>
      </c>
      <c r="I308" s="1">
        <v>284</v>
      </c>
      <c r="J308" s="1">
        <v>2.3634854817565851</v>
      </c>
      <c r="K308" s="1">
        <v>3.7132389093022202</v>
      </c>
    </row>
    <row r="309" spans="1:11" x14ac:dyDescent="0.35">
      <c r="A309" t="s">
        <v>317</v>
      </c>
      <c r="B309" t="s">
        <v>3</v>
      </c>
      <c r="C309">
        <v>400</v>
      </c>
      <c r="D309">
        <v>30.946412540000001</v>
      </c>
      <c r="E309">
        <v>2.8503684960000002</v>
      </c>
      <c r="F309">
        <v>0</v>
      </c>
      <c r="G309">
        <v>1.7227665977411035</v>
      </c>
      <c r="I309" s="1">
        <v>285</v>
      </c>
      <c r="J309" s="1">
        <v>-0.19260996691090382</v>
      </c>
      <c r="K309" s="1">
        <v>3.3664884258483689</v>
      </c>
    </row>
    <row r="310" spans="1:11" x14ac:dyDescent="0.35">
      <c r="A310" t="s">
        <v>318</v>
      </c>
      <c r="B310" t="s">
        <v>3</v>
      </c>
      <c r="C310">
        <v>400</v>
      </c>
      <c r="D310">
        <v>23.855174340000001</v>
      </c>
      <c r="E310">
        <v>4.4281246469999997</v>
      </c>
      <c r="F310">
        <v>0</v>
      </c>
      <c r="G310">
        <v>-0.916290731874155</v>
      </c>
      <c r="I310" s="1">
        <v>286</v>
      </c>
      <c r="J310" s="1">
        <v>2.0714205005114414</v>
      </c>
      <c r="K310" s="1">
        <v>-1.6014168712657058</v>
      </c>
    </row>
    <row r="311" spans="1:11" x14ac:dyDescent="0.35">
      <c r="A311" t="s">
        <v>319</v>
      </c>
      <c r="B311" t="s">
        <v>3</v>
      </c>
      <c r="C311">
        <v>400</v>
      </c>
      <c r="D311">
        <v>32.28989061</v>
      </c>
      <c r="E311">
        <v>2.1848621260000001</v>
      </c>
      <c r="F311">
        <v>0</v>
      </c>
      <c r="G311">
        <v>2.9856819377004897</v>
      </c>
      <c r="I311" s="1">
        <v>287</v>
      </c>
      <c r="J311" s="1">
        <v>1.0573752290292324</v>
      </c>
      <c r="K311" s="1">
        <v>2.3894326638849752</v>
      </c>
    </row>
    <row r="312" spans="1:11" x14ac:dyDescent="0.35">
      <c r="A312" t="s">
        <v>320</v>
      </c>
      <c r="B312" t="s">
        <v>3</v>
      </c>
      <c r="C312">
        <v>400</v>
      </c>
      <c r="D312">
        <v>32.574045060000003</v>
      </c>
      <c r="E312">
        <v>0.91981760099999998</v>
      </c>
      <c r="F312">
        <v>0</v>
      </c>
      <c r="G312">
        <v>1.4586150226995167</v>
      </c>
      <c r="I312" s="1">
        <v>288</v>
      </c>
      <c r="J312" s="1">
        <v>-0.76203449162463999</v>
      </c>
      <c r="K312" s="1">
        <v>3.6127409931283734</v>
      </c>
    </row>
    <row r="313" spans="1:11" x14ac:dyDescent="0.35">
      <c r="A313" t="s">
        <v>321</v>
      </c>
      <c r="B313" t="s">
        <v>3</v>
      </c>
      <c r="C313">
        <v>400</v>
      </c>
      <c r="D313">
        <v>32.530105880000001</v>
      </c>
      <c r="E313">
        <v>1.028942746</v>
      </c>
      <c r="F313">
        <v>0</v>
      </c>
      <c r="G313">
        <v>-0.10536051565782628</v>
      </c>
      <c r="I313" s="1">
        <v>289</v>
      </c>
      <c r="J313" s="1">
        <v>2.0950764185698842</v>
      </c>
      <c r="K313" s="1">
        <v>0.32083735973116445</v>
      </c>
    </row>
    <row r="314" spans="1:11" x14ac:dyDescent="0.35">
      <c r="A314" t="s">
        <v>322</v>
      </c>
      <c r="B314" t="s">
        <v>3</v>
      </c>
      <c r="C314">
        <v>400</v>
      </c>
      <c r="D314">
        <v>30.942767060000001</v>
      </c>
      <c r="E314">
        <v>2.5397224860000001</v>
      </c>
      <c r="F314">
        <v>0</v>
      </c>
      <c r="G314">
        <v>2.0149030205422647</v>
      </c>
      <c r="I314" s="1">
        <v>290</v>
      </c>
      <c r="J314" s="1">
        <v>2.055713622533569</v>
      </c>
      <c r="K314" s="1">
        <v>-1.0624618495232856</v>
      </c>
    </row>
    <row r="315" spans="1:11" x14ac:dyDescent="0.35">
      <c r="A315" t="s">
        <v>323</v>
      </c>
      <c r="B315" t="s">
        <v>3</v>
      </c>
      <c r="C315">
        <v>400</v>
      </c>
      <c r="D315">
        <v>24.006435660000001</v>
      </c>
      <c r="E315">
        <v>4.8475244210000001</v>
      </c>
      <c r="F315">
        <v>0</v>
      </c>
      <c r="G315">
        <v>-0.916290731874155</v>
      </c>
      <c r="I315" s="1">
        <v>291</v>
      </c>
      <c r="J315" s="1">
        <v>0.85597049379552748</v>
      </c>
      <c r="K315" s="1">
        <v>2.7247668016987054</v>
      </c>
    </row>
    <row r="316" spans="1:11" x14ac:dyDescent="0.35">
      <c r="A316" t="s">
        <v>324</v>
      </c>
      <c r="B316" t="s">
        <v>3</v>
      </c>
      <c r="C316">
        <v>400</v>
      </c>
      <c r="D316">
        <v>32.161451530000001</v>
      </c>
      <c r="E316">
        <v>1.935830127</v>
      </c>
      <c r="F316">
        <v>0</v>
      </c>
      <c r="G316">
        <v>3.2268439945173775</v>
      </c>
      <c r="I316" s="1">
        <v>292</v>
      </c>
      <c r="J316" s="1">
        <v>2.1983629737390014</v>
      </c>
      <c r="K316" s="1">
        <v>-1.2820722418648463</v>
      </c>
    </row>
    <row r="317" spans="1:11" x14ac:dyDescent="0.35">
      <c r="A317" t="s">
        <v>325</v>
      </c>
      <c r="B317" t="s">
        <v>3</v>
      </c>
      <c r="C317">
        <v>400</v>
      </c>
      <c r="D317">
        <v>49.184109839999998</v>
      </c>
      <c r="E317">
        <v>8.1151528800000001</v>
      </c>
      <c r="F317">
        <v>0</v>
      </c>
      <c r="G317">
        <v>0.58778666490211906</v>
      </c>
      <c r="I317" s="1">
        <v>293</v>
      </c>
      <c r="J317" s="1">
        <v>1.6106356578337762</v>
      </c>
      <c r="K317" s="1">
        <v>-2.5269263897079313</v>
      </c>
    </row>
    <row r="318" spans="1:11" x14ac:dyDescent="0.35">
      <c r="A318" t="s">
        <v>326</v>
      </c>
      <c r="B318" t="s">
        <v>3</v>
      </c>
      <c r="C318">
        <v>400</v>
      </c>
      <c r="D318">
        <v>32.330434580000002</v>
      </c>
      <c r="E318">
        <v>2.350711945</v>
      </c>
      <c r="F318">
        <v>0</v>
      </c>
      <c r="G318">
        <v>2.7013612129514133</v>
      </c>
      <c r="I318" s="1">
        <v>294</v>
      </c>
      <c r="J318" s="1">
        <v>-0.89423163436203046</v>
      </c>
      <c r="K318" s="1">
        <v>3.784603392258195</v>
      </c>
    </row>
    <row r="319" spans="1:11" x14ac:dyDescent="0.35">
      <c r="A319" t="s">
        <v>327</v>
      </c>
      <c r="B319" t="s">
        <v>3</v>
      </c>
      <c r="C319">
        <v>400</v>
      </c>
      <c r="D319">
        <v>32.015341229999997</v>
      </c>
      <c r="E319">
        <v>1.7553257739999999</v>
      </c>
      <c r="F319">
        <v>0</v>
      </c>
      <c r="G319">
        <v>2.8622008809294686</v>
      </c>
      <c r="I319" s="1">
        <v>295</v>
      </c>
      <c r="J319" s="1">
        <v>1.986970104833671</v>
      </c>
      <c r="K319" s="1">
        <v>0.70087738895101959</v>
      </c>
    </row>
    <row r="320" spans="1:11" x14ac:dyDescent="0.35">
      <c r="A320" t="s">
        <v>328</v>
      </c>
      <c r="B320" t="s">
        <v>3</v>
      </c>
      <c r="C320">
        <v>400</v>
      </c>
      <c r="D320">
        <v>42.17251727</v>
      </c>
      <c r="E320">
        <v>8.0921625610000003</v>
      </c>
      <c r="F320">
        <v>0</v>
      </c>
      <c r="G320">
        <v>-0.916290731874155</v>
      </c>
      <c r="I320" s="1">
        <v>296</v>
      </c>
      <c r="J320" s="1">
        <v>1.2175901103125908</v>
      </c>
      <c r="K320" s="1">
        <v>-1.4407336616268005</v>
      </c>
    </row>
    <row r="321" spans="1:11" x14ac:dyDescent="0.35">
      <c r="A321" t="s">
        <v>329</v>
      </c>
      <c r="B321" t="s">
        <v>3</v>
      </c>
      <c r="C321">
        <v>400</v>
      </c>
      <c r="D321">
        <v>31.182851719999999</v>
      </c>
      <c r="E321">
        <v>2.2992492480000002</v>
      </c>
      <c r="F321">
        <v>0</v>
      </c>
      <c r="G321">
        <v>2.2925347571405443</v>
      </c>
      <c r="I321" s="1">
        <v>297</v>
      </c>
      <c r="J321" s="1">
        <v>1.7530887101740285</v>
      </c>
      <c r="K321" s="1">
        <v>-1.8584492258318548</v>
      </c>
    </row>
    <row r="322" spans="1:11" x14ac:dyDescent="0.35">
      <c r="A322" t="s">
        <v>330</v>
      </c>
      <c r="B322" t="s">
        <v>3</v>
      </c>
      <c r="C322">
        <v>400</v>
      </c>
      <c r="D322">
        <v>19.937950799999999</v>
      </c>
      <c r="E322">
        <v>2.419427062</v>
      </c>
      <c r="F322">
        <v>0</v>
      </c>
      <c r="G322">
        <v>1.33500106673234</v>
      </c>
      <c r="I322" s="1">
        <v>298</v>
      </c>
      <c r="J322" s="1">
        <v>1.2758183491810182</v>
      </c>
      <c r="K322" s="1">
        <v>-2.1921090810551731</v>
      </c>
    </row>
    <row r="323" spans="1:11" x14ac:dyDescent="0.35">
      <c r="A323" t="s">
        <v>331</v>
      </c>
      <c r="B323" t="s">
        <v>3</v>
      </c>
      <c r="C323">
        <v>400</v>
      </c>
      <c r="D323">
        <v>18.37239134</v>
      </c>
      <c r="E323">
        <v>3.352863299</v>
      </c>
      <c r="F323">
        <v>0</v>
      </c>
      <c r="G323">
        <v>-0.35667494393873245</v>
      </c>
      <c r="I323" s="1">
        <v>299</v>
      </c>
      <c r="J323" s="1">
        <v>1.419129553859964</v>
      </c>
      <c r="K323" s="1">
        <v>-0.67719220913058664</v>
      </c>
    </row>
    <row r="324" spans="1:11" x14ac:dyDescent="0.35">
      <c r="A324" t="s">
        <v>332</v>
      </c>
      <c r="B324" t="s">
        <v>3</v>
      </c>
      <c r="C324">
        <v>400</v>
      </c>
      <c r="D324">
        <v>49.278712059999997</v>
      </c>
      <c r="E324">
        <v>8.1857341029999997</v>
      </c>
      <c r="F324">
        <v>0</v>
      </c>
      <c r="G324">
        <v>2.1400661634962708</v>
      </c>
      <c r="I324" s="1">
        <v>300</v>
      </c>
      <c r="J324" s="1">
        <v>2.2427160509269846</v>
      </c>
      <c r="K324" s="1">
        <v>-1.5007787061976072</v>
      </c>
    </row>
    <row r="325" spans="1:11" x14ac:dyDescent="0.35">
      <c r="A325" t="s">
        <v>333</v>
      </c>
      <c r="B325" t="s">
        <v>3</v>
      </c>
      <c r="C325">
        <v>400</v>
      </c>
      <c r="D325">
        <v>32.172451959999997</v>
      </c>
      <c r="E325">
        <v>1.392114115</v>
      </c>
      <c r="F325">
        <v>0</v>
      </c>
      <c r="G325">
        <v>3.824284091120139</v>
      </c>
      <c r="I325" s="1">
        <v>301</v>
      </c>
      <c r="J325" s="1">
        <v>2.1997436471277148</v>
      </c>
      <c r="K325" s="1">
        <v>-1.0683415356366142</v>
      </c>
    </row>
    <row r="326" spans="1:11" x14ac:dyDescent="0.35">
      <c r="A326" t="s">
        <v>334</v>
      </c>
      <c r="B326" t="s">
        <v>3</v>
      </c>
      <c r="C326">
        <v>400</v>
      </c>
      <c r="D326">
        <v>19.93395035</v>
      </c>
      <c r="E326">
        <v>2.6294437340000001</v>
      </c>
      <c r="F326">
        <v>0</v>
      </c>
      <c r="G326">
        <v>2.8033603809065348</v>
      </c>
      <c r="I326" s="1">
        <v>302</v>
      </c>
      <c r="J326" s="1">
        <v>1.2893337801435409</v>
      </c>
      <c r="K326" s="1">
        <v>7.1642772992059678E-2</v>
      </c>
    </row>
    <row r="327" spans="1:11" x14ac:dyDescent="0.35">
      <c r="A327" t="s">
        <v>335</v>
      </c>
      <c r="B327" t="s">
        <v>3</v>
      </c>
      <c r="C327">
        <v>400</v>
      </c>
      <c r="D327">
        <v>31.887564319999999</v>
      </c>
      <c r="E327">
        <v>1.5423832550000001</v>
      </c>
      <c r="F327">
        <v>0</v>
      </c>
      <c r="G327">
        <v>2.5802168295923251</v>
      </c>
      <c r="I327" s="1">
        <v>303</v>
      </c>
      <c r="J327" s="1">
        <v>1.8563566031810417</v>
      </c>
      <c r="K327" s="1">
        <v>-1.4508914950728773</v>
      </c>
    </row>
    <row r="328" spans="1:11" x14ac:dyDescent="0.35">
      <c r="A328" t="s">
        <v>336</v>
      </c>
      <c r="B328" t="s">
        <v>3</v>
      </c>
      <c r="C328">
        <v>400</v>
      </c>
      <c r="D328">
        <v>32.434691020000002</v>
      </c>
      <c r="E328">
        <v>2.6433861259999998</v>
      </c>
      <c r="F328">
        <v>0</v>
      </c>
      <c r="G328">
        <v>3.7495040759303713</v>
      </c>
      <c r="I328" s="1">
        <v>304</v>
      </c>
      <c r="J328" s="1">
        <v>2.0467287955617284</v>
      </c>
      <c r="K328" s="1">
        <v>2.0133963911247665E-2</v>
      </c>
    </row>
    <row r="329" spans="1:11" x14ac:dyDescent="0.35">
      <c r="A329" t="s">
        <v>337</v>
      </c>
      <c r="B329" t="s">
        <v>3</v>
      </c>
      <c r="C329">
        <v>400</v>
      </c>
      <c r="D329">
        <v>19.395576399999999</v>
      </c>
      <c r="E329">
        <v>2.0554248340000001</v>
      </c>
      <c r="F329">
        <v>0</v>
      </c>
      <c r="G329">
        <v>2.8390784635086144</v>
      </c>
      <c r="I329" s="1">
        <v>305</v>
      </c>
      <c r="J329" s="1">
        <v>2.1891560932607654</v>
      </c>
      <c r="K329" s="1">
        <v>0.51889410784144463</v>
      </c>
    </row>
    <row r="330" spans="1:11" x14ac:dyDescent="0.35">
      <c r="A330" t="s">
        <v>338</v>
      </c>
      <c r="B330" t="s">
        <v>3</v>
      </c>
      <c r="C330">
        <v>400</v>
      </c>
      <c r="D330">
        <v>31.95428678</v>
      </c>
      <c r="E330">
        <v>2.8848240660000002</v>
      </c>
      <c r="F330">
        <v>0</v>
      </c>
      <c r="G330">
        <v>3.1822118404966093</v>
      </c>
      <c r="I330" s="1">
        <v>306</v>
      </c>
      <c r="J330" s="1">
        <v>1.930264207622254</v>
      </c>
      <c r="K330" s="1">
        <v>-0.36164828970840879</v>
      </c>
    </row>
    <row r="331" spans="1:11" x14ac:dyDescent="0.35">
      <c r="A331" t="s">
        <v>339</v>
      </c>
      <c r="B331" t="s">
        <v>3</v>
      </c>
      <c r="C331">
        <v>400</v>
      </c>
      <c r="D331">
        <v>32.196445590000003</v>
      </c>
      <c r="E331">
        <v>2.8189019129999999</v>
      </c>
      <c r="F331">
        <v>0</v>
      </c>
      <c r="G331">
        <v>3.4339872044851463</v>
      </c>
      <c r="I331" s="1">
        <v>307</v>
      </c>
      <c r="J331" s="1">
        <v>1.7158647635838862</v>
      </c>
      <c r="K331" s="1">
        <v>-2.6321554954580413</v>
      </c>
    </row>
    <row r="332" spans="1:11" x14ac:dyDescent="0.35">
      <c r="A332" t="s">
        <v>340</v>
      </c>
      <c r="B332" t="s">
        <v>3</v>
      </c>
      <c r="C332">
        <v>400</v>
      </c>
      <c r="D332">
        <v>37.319007980000002</v>
      </c>
      <c r="E332">
        <v>8.4543889009999997</v>
      </c>
      <c r="F332">
        <v>0</v>
      </c>
      <c r="G332">
        <v>-0.35667494393873245</v>
      </c>
      <c r="I332" s="1">
        <v>308</v>
      </c>
      <c r="J332" s="1">
        <v>1.9844861528993423</v>
      </c>
      <c r="K332" s="1">
        <v>-0.26171955515823875</v>
      </c>
    </row>
    <row r="333" spans="1:11" x14ac:dyDescent="0.35">
      <c r="A333" t="s">
        <v>341</v>
      </c>
      <c r="B333" t="s">
        <v>3</v>
      </c>
      <c r="C333">
        <v>400</v>
      </c>
      <c r="D333">
        <v>31.553988499999999</v>
      </c>
      <c r="E333">
        <v>0.28944140200000001</v>
      </c>
      <c r="F333">
        <v>0</v>
      </c>
      <c r="G333">
        <v>1.2809338454620642</v>
      </c>
      <c r="I333" s="1">
        <v>309</v>
      </c>
      <c r="J333" s="1">
        <v>1.7724259936565727</v>
      </c>
      <c r="K333" s="1">
        <v>-2.6887167255307278</v>
      </c>
    </row>
    <row r="334" spans="1:11" x14ac:dyDescent="0.35">
      <c r="A334" t="s">
        <v>342</v>
      </c>
      <c r="B334" t="s">
        <v>3</v>
      </c>
      <c r="C334">
        <v>400</v>
      </c>
      <c r="D334">
        <v>48.67790085</v>
      </c>
      <c r="E334">
        <v>7.7905489499999998</v>
      </c>
      <c r="F334">
        <v>0</v>
      </c>
      <c r="G334">
        <v>0.53062825106217038</v>
      </c>
      <c r="I334" s="1">
        <v>310</v>
      </c>
      <c r="J334" s="1">
        <v>2.0739343142706854</v>
      </c>
      <c r="K334" s="1">
        <v>0.91174762342980431</v>
      </c>
    </row>
    <row r="335" spans="1:11" x14ac:dyDescent="0.35">
      <c r="A335" t="s">
        <v>343</v>
      </c>
      <c r="B335" t="s">
        <v>3</v>
      </c>
      <c r="C335">
        <v>400</v>
      </c>
      <c r="D335">
        <v>30.15543911</v>
      </c>
      <c r="E335">
        <v>3.1609002839999998</v>
      </c>
      <c r="F335">
        <v>0</v>
      </c>
      <c r="G335">
        <v>-0.916290731874155</v>
      </c>
      <c r="I335" s="1">
        <v>311</v>
      </c>
      <c r="J335" s="1">
        <v>2.2439641019857666</v>
      </c>
      <c r="K335" s="1">
        <v>-0.78534907928624986</v>
      </c>
    </row>
    <row r="336" spans="1:11" x14ac:dyDescent="0.35">
      <c r="A336" t="s">
        <v>344</v>
      </c>
      <c r="B336" t="s">
        <v>3</v>
      </c>
      <c r="C336">
        <v>400</v>
      </c>
      <c r="D336">
        <v>31.50886964</v>
      </c>
      <c r="E336">
        <v>3.0690504879999998</v>
      </c>
      <c r="F336">
        <v>0</v>
      </c>
      <c r="G336">
        <v>2.4159137783010487</v>
      </c>
      <c r="I336" s="1">
        <v>312</v>
      </c>
      <c r="J336" s="1">
        <v>2.2292970093482745</v>
      </c>
      <c r="K336" s="1">
        <v>-2.3346575250061008</v>
      </c>
    </row>
    <row r="337" spans="1:11" x14ac:dyDescent="0.35">
      <c r="A337" t="s">
        <v>345</v>
      </c>
      <c r="B337" t="s">
        <v>3</v>
      </c>
      <c r="C337">
        <v>400</v>
      </c>
      <c r="D337">
        <v>49.224617639999998</v>
      </c>
      <c r="E337">
        <v>8.068286981</v>
      </c>
      <c r="F337">
        <v>0</v>
      </c>
      <c r="G337">
        <v>2.7911651078127169</v>
      </c>
      <c r="I337" s="1">
        <v>313</v>
      </c>
      <c r="J337" s="1">
        <v>2.0262388928946691</v>
      </c>
      <c r="K337" s="1">
        <v>-1.1335872352404408E-2</v>
      </c>
    </row>
    <row r="338" spans="1:11" x14ac:dyDescent="0.35">
      <c r="A338" t="s">
        <v>346</v>
      </c>
      <c r="B338" t="s">
        <v>3</v>
      </c>
      <c r="C338">
        <v>400</v>
      </c>
      <c r="D338">
        <v>46.998285979999999</v>
      </c>
      <c r="E338">
        <v>4.3676863990000001</v>
      </c>
      <c r="F338">
        <v>0</v>
      </c>
      <c r="G338">
        <v>-0.10536051565782628</v>
      </c>
      <c r="I338" s="1">
        <v>314</v>
      </c>
      <c r="J338" s="1">
        <v>1.7160560769210547</v>
      </c>
      <c r="K338" s="1">
        <v>-2.6323468087952095</v>
      </c>
    </row>
    <row r="339" spans="1:11" x14ac:dyDescent="0.35">
      <c r="A339" t="s">
        <v>347</v>
      </c>
      <c r="B339" t="s">
        <v>3</v>
      </c>
      <c r="C339">
        <v>400</v>
      </c>
      <c r="D339">
        <v>38.722082210000003</v>
      </c>
      <c r="E339">
        <v>9.8548739199999993</v>
      </c>
      <c r="F339">
        <v>0</v>
      </c>
      <c r="G339">
        <v>-0.916290731874155</v>
      </c>
      <c r="I339" s="1">
        <v>315</v>
      </c>
      <c r="J339" s="1">
        <v>2.1074057511153548</v>
      </c>
      <c r="K339" s="1">
        <v>1.1194382434020227</v>
      </c>
    </row>
    <row r="340" spans="1:11" x14ac:dyDescent="0.35">
      <c r="A340" t="s">
        <v>348</v>
      </c>
      <c r="B340" t="s">
        <v>3</v>
      </c>
      <c r="C340">
        <v>400</v>
      </c>
      <c r="D340">
        <v>23.939160950000002</v>
      </c>
      <c r="E340">
        <v>4.950990987</v>
      </c>
      <c r="F340">
        <v>0</v>
      </c>
      <c r="G340">
        <v>-0.916290731874155</v>
      </c>
      <c r="I340" s="1">
        <v>316</v>
      </c>
      <c r="J340" s="1">
        <v>1.2768666553348633</v>
      </c>
      <c r="K340" s="1">
        <v>-0.68907999043274426</v>
      </c>
    </row>
    <row r="341" spans="1:11" x14ac:dyDescent="0.35">
      <c r="A341" t="s">
        <v>349</v>
      </c>
      <c r="B341" t="s">
        <v>3</v>
      </c>
      <c r="C341">
        <v>400</v>
      </c>
      <c r="D341">
        <v>48.789161219999997</v>
      </c>
      <c r="E341">
        <v>5.9359884149999997</v>
      </c>
      <c r="F341">
        <v>0</v>
      </c>
      <c r="G341">
        <v>-0.916290731874155</v>
      </c>
      <c r="I341" s="1">
        <v>317</v>
      </c>
      <c r="J341" s="1">
        <v>2.0516430755357051</v>
      </c>
      <c r="K341" s="1">
        <v>0.64971813741570816</v>
      </c>
    </row>
    <row r="342" spans="1:11" x14ac:dyDescent="0.35">
      <c r="A342" t="s">
        <v>350</v>
      </c>
      <c r="B342" t="s">
        <v>3</v>
      </c>
      <c r="C342">
        <v>400</v>
      </c>
      <c r="D342">
        <v>19.968417349999999</v>
      </c>
      <c r="E342">
        <v>2.353614254</v>
      </c>
      <c r="F342">
        <v>0</v>
      </c>
      <c r="G342">
        <v>2.954910279033736</v>
      </c>
      <c r="I342" s="1">
        <v>318</v>
      </c>
      <c r="J342" s="1">
        <v>2.1316666496179102</v>
      </c>
      <c r="K342" s="1">
        <v>0.73053423131155837</v>
      </c>
    </row>
    <row r="343" spans="1:11" x14ac:dyDescent="0.35">
      <c r="A343" t="s">
        <v>351</v>
      </c>
      <c r="B343" t="s">
        <v>3</v>
      </c>
      <c r="C343">
        <v>400</v>
      </c>
      <c r="D343">
        <v>30.575878729999999</v>
      </c>
      <c r="E343">
        <v>2.1466653459999998</v>
      </c>
      <c r="F343">
        <v>0</v>
      </c>
      <c r="G343">
        <v>3.7681526350084442</v>
      </c>
      <c r="I343" s="1">
        <v>319</v>
      </c>
      <c r="J343" s="1">
        <v>1.2799566960265709</v>
      </c>
      <c r="K343" s="1">
        <v>-2.196247427900726</v>
      </c>
    </row>
    <row r="344" spans="1:11" x14ac:dyDescent="0.35">
      <c r="A344" t="s">
        <v>352</v>
      </c>
      <c r="B344" t="s">
        <v>3</v>
      </c>
      <c r="C344">
        <v>400</v>
      </c>
      <c r="D344">
        <v>47.959729009999997</v>
      </c>
      <c r="E344">
        <v>7.3774876330000003</v>
      </c>
      <c r="F344">
        <v>0</v>
      </c>
      <c r="G344">
        <v>-0.22314355131420971</v>
      </c>
      <c r="I344" s="1">
        <v>320</v>
      </c>
      <c r="J344" s="1">
        <v>2.0585599794653557</v>
      </c>
      <c r="K344" s="1">
        <v>0.23397477767518859</v>
      </c>
    </row>
    <row r="345" spans="1:11" x14ac:dyDescent="0.35">
      <c r="A345" t="s">
        <v>353</v>
      </c>
      <c r="B345" t="s">
        <v>3</v>
      </c>
      <c r="C345">
        <v>400</v>
      </c>
      <c r="D345">
        <v>31.161928589999999</v>
      </c>
      <c r="E345">
        <v>2.9157022769999998</v>
      </c>
      <c r="F345">
        <v>0</v>
      </c>
      <c r="G345">
        <v>2.3025850929940459</v>
      </c>
      <c r="I345" s="1">
        <v>321</v>
      </c>
      <c r="J345" s="1">
        <v>2.0424073399347571</v>
      </c>
      <c r="K345" s="1">
        <v>-0.70740627320241711</v>
      </c>
    </row>
    <row r="346" spans="1:11" x14ac:dyDescent="0.35">
      <c r="A346" t="s">
        <v>354</v>
      </c>
      <c r="B346" t="s">
        <v>3</v>
      </c>
      <c r="C346">
        <v>400</v>
      </c>
      <c r="D346">
        <v>14.327461019999999</v>
      </c>
      <c r="E346">
        <v>1.6657879449999999</v>
      </c>
      <c r="F346">
        <v>0</v>
      </c>
      <c r="G346">
        <v>1.3862943611198906</v>
      </c>
      <c r="I346" s="1">
        <v>322</v>
      </c>
      <c r="J346" s="1">
        <v>1.9169477516861346</v>
      </c>
      <c r="K346" s="1">
        <v>-2.2736226956248671</v>
      </c>
    </row>
    <row r="347" spans="1:11" x14ac:dyDescent="0.35">
      <c r="A347" t="s">
        <v>355</v>
      </c>
      <c r="B347" t="s">
        <v>3</v>
      </c>
      <c r="C347">
        <v>400</v>
      </c>
      <c r="D347">
        <v>13.289695480000001</v>
      </c>
      <c r="E347">
        <v>0.623063429</v>
      </c>
      <c r="F347">
        <v>0</v>
      </c>
      <c r="G347">
        <v>-0.916290731874155</v>
      </c>
      <c r="I347" s="1">
        <v>323</v>
      </c>
      <c r="J347" s="1">
        <v>1.2673801035762517</v>
      </c>
      <c r="K347" s="1">
        <v>0.87268605992001902</v>
      </c>
    </row>
    <row r="348" spans="1:11" x14ac:dyDescent="0.35">
      <c r="A348" t="s">
        <v>356</v>
      </c>
      <c r="B348" t="s">
        <v>3</v>
      </c>
      <c r="C348">
        <v>400</v>
      </c>
      <c r="D348">
        <v>13.97990287</v>
      </c>
      <c r="E348">
        <v>1.321037917</v>
      </c>
      <c r="F348">
        <v>0</v>
      </c>
      <c r="G348">
        <v>0.74193734472937733</v>
      </c>
      <c r="I348" s="1">
        <v>324</v>
      </c>
      <c r="J348" s="1">
        <v>2.1804845370953587</v>
      </c>
      <c r="K348" s="1">
        <v>1.6437995540247803</v>
      </c>
    </row>
    <row r="349" spans="1:11" x14ac:dyDescent="0.35">
      <c r="A349" t="s">
        <v>357</v>
      </c>
      <c r="B349" t="s">
        <v>3</v>
      </c>
      <c r="C349">
        <v>400</v>
      </c>
      <c r="D349">
        <v>13.569773489999999</v>
      </c>
      <c r="E349">
        <v>1.5225581989999999</v>
      </c>
      <c r="F349">
        <v>0</v>
      </c>
      <c r="G349">
        <v>2.2925347571405443</v>
      </c>
      <c r="I349" s="1">
        <v>325</v>
      </c>
      <c r="J349" s="1">
        <v>2.0141798037088776</v>
      </c>
      <c r="K349" s="1">
        <v>0.78918057719765722</v>
      </c>
    </row>
    <row r="350" spans="1:11" x14ac:dyDescent="0.35">
      <c r="A350" t="s">
        <v>358</v>
      </c>
      <c r="B350" t="s">
        <v>3</v>
      </c>
      <c r="C350">
        <v>400</v>
      </c>
      <c r="D350">
        <v>13.74826159</v>
      </c>
      <c r="E350">
        <v>1.2827622279999999</v>
      </c>
      <c r="F350">
        <v>0</v>
      </c>
      <c r="G350">
        <v>1.7047480922384253</v>
      </c>
      <c r="I350" s="1">
        <v>326</v>
      </c>
      <c r="J350" s="1">
        <v>2.1602874377289725</v>
      </c>
      <c r="K350" s="1">
        <v>0.41992939186335265</v>
      </c>
    </row>
    <row r="351" spans="1:11" x14ac:dyDescent="0.35">
      <c r="A351" t="s">
        <v>359</v>
      </c>
      <c r="B351" t="s">
        <v>3</v>
      </c>
      <c r="C351">
        <v>400</v>
      </c>
      <c r="D351">
        <v>13.72373565</v>
      </c>
      <c r="E351">
        <v>1.0441939490000001</v>
      </c>
      <c r="F351">
        <v>0</v>
      </c>
      <c r="G351">
        <v>0.33647223662121289</v>
      </c>
      <c r="I351" s="1">
        <v>327</v>
      </c>
      <c r="J351" s="1">
        <v>2.0123058602190227</v>
      </c>
      <c r="K351" s="1">
        <v>1.7371982157113486</v>
      </c>
    </row>
    <row r="352" spans="1:11" x14ac:dyDescent="0.35">
      <c r="A352" t="s">
        <v>360</v>
      </c>
      <c r="B352" t="s">
        <v>3</v>
      </c>
      <c r="C352">
        <v>400</v>
      </c>
      <c r="D352">
        <v>24.852288860000002</v>
      </c>
      <c r="E352">
        <v>4.079313806</v>
      </c>
      <c r="F352">
        <v>0</v>
      </c>
      <c r="G352">
        <v>3.1179499062782403</v>
      </c>
      <c r="I352" s="1">
        <v>328</v>
      </c>
      <c r="J352" s="1">
        <v>2.0913314847625109</v>
      </c>
      <c r="K352" s="1">
        <v>0.74774697874610352</v>
      </c>
    </row>
    <row r="353" spans="1:11" x14ac:dyDescent="0.35">
      <c r="A353" t="s">
        <v>361</v>
      </c>
      <c r="B353" t="s">
        <v>3</v>
      </c>
      <c r="C353">
        <v>400</v>
      </c>
      <c r="D353">
        <v>18.589947039999998</v>
      </c>
      <c r="E353">
        <v>3.5041754649999999</v>
      </c>
      <c r="F353">
        <v>0</v>
      </c>
      <c r="G353">
        <v>-0.35667494393873245</v>
      </c>
      <c r="I353" s="1">
        <v>329</v>
      </c>
      <c r="J353" s="1">
        <v>1.9798551117486742</v>
      </c>
      <c r="K353" s="1">
        <v>1.2023567287479351</v>
      </c>
    </row>
    <row r="354" spans="1:11" x14ac:dyDescent="0.35">
      <c r="A354" t="s">
        <v>362</v>
      </c>
      <c r="B354" t="s">
        <v>3</v>
      </c>
      <c r="C354">
        <v>400</v>
      </c>
      <c r="D354">
        <v>24.631427129999999</v>
      </c>
      <c r="E354">
        <v>3.836240418</v>
      </c>
      <c r="F354">
        <v>0</v>
      </c>
      <c r="G354">
        <v>2.4159137783010487</v>
      </c>
      <c r="I354" s="1">
        <v>330</v>
      </c>
      <c r="J354" s="1">
        <v>1.9887154557593416</v>
      </c>
      <c r="K354" s="1">
        <v>1.4452717487258047</v>
      </c>
    </row>
    <row r="355" spans="1:11" x14ac:dyDescent="0.35">
      <c r="A355" t="s">
        <v>363</v>
      </c>
      <c r="B355" t="s">
        <v>3</v>
      </c>
      <c r="C355">
        <v>400</v>
      </c>
      <c r="D355">
        <v>48.589089020000003</v>
      </c>
      <c r="E355">
        <v>5.4425935179999998</v>
      </c>
      <c r="F355">
        <v>0</v>
      </c>
      <c r="G355">
        <v>0.18232155679395459</v>
      </c>
      <c r="I355" s="1">
        <v>331</v>
      </c>
      <c r="J355" s="1">
        <v>1.2312712415007623</v>
      </c>
      <c r="K355" s="1">
        <v>-1.5879461854394947</v>
      </c>
    </row>
    <row r="356" spans="1:11" x14ac:dyDescent="0.35">
      <c r="A356" t="s">
        <v>364</v>
      </c>
      <c r="B356" t="s">
        <v>3</v>
      </c>
      <c r="C356">
        <v>400</v>
      </c>
      <c r="D356">
        <v>36.395807900000001</v>
      </c>
      <c r="E356">
        <v>7.7632115989999999</v>
      </c>
      <c r="F356">
        <v>0</v>
      </c>
      <c r="G356">
        <v>-0.916290731874155</v>
      </c>
      <c r="I356" s="1">
        <v>332</v>
      </c>
      <c r="J356" s="1">
        <v>2.3286905516706975</v>
      </c>
      <c r="K356" s="1">
        <v>-1.0477567062086333</v>
      </c>
    </row>
    <row r="357" spans="1:11" x14ac:dyDescent="0.35">
      <c r="A357" t="s">
        <v>365</v>
      </c>
      <c r="B357" t="s">
        <v>3</v>
      </c>
      <c r="C357">
        <v>400</v>
      </c>
      <c r="D357">
        <v>20.191929309999999</v>
      </c>
      <c r="E357">
        <v>1.8036992380000001</v>
      </c>
      <c r="F357">
        <v>0</v>
      </c>
      <c r="G357">
        <v>2.7343675094195836</v>
      </c>
      <c r="I357" s="1">
        <v>333</v>
      </c>
      <c r="J357" s="1">
        <v>1.3204954258790316</v>
      </c>
      <c r="K357" s="1">
        <v>-0.7898671748168612</v>
      </c>
    </row>
    <row r="358" spans="1:11" x14ac:dyDescent="0.35">
      <c r="A358" t="s">
        <v>366</v>
      </c>
      <c r="B358" t="s">
        <v>3</v>
      </c>
      <c r="C358">
        <v>400</v>
      </c>
      <c r="D358">
        <v>47.52609726</v>
      </c>
      <c r="E358">
        <v>5.0885076920000003</v>
      </c>
      <c r="F358">
        <v>0</v>
      </c>
      <c r="G358">
        <v>-0.916290731874155</v>
      </c>
      <c r="I358" s="1">
        <v>334</v>
      </c>
      <c r="J358" s="1">
        <v>1.9427487650454052</v>
      </c>
      <c r="K358" s="1">
        <v>-2.8590394969195603</v>
      </c>
    </row>
    <row r="359" spans="1:11" x14ac:dyDescent="0.35">
      <c r="A359" t="s">
        <v>367</v>
      </c>
      <c r="B359" t="s">
        <v>3</v>
      </c>
      <c r="C359">
        <v>400</v>
      </c>
      <c r="D359">
        <v>41.333148909999998</v>
      </c>
      <c r="E359">
        <v>7.3933775160000001</v>
      </c>
      <c r="F359">
        <v>0</v>
      </c>
      <c r="G359">
        <v>1.9459101490553132</v>
      </c>
      <c r="I359" s="1">
        <v>335</v>
      </c>
      <c r="J359" s="1">
        <v>1.9550939442125601</v>
      </c>
      <c r="K359" s="1">
        <v>0.46081983408848859</v>
      </c>
    </row>
    <row r="360" spans="1:11" x14ac:dyDescent="0.35">
      <c r="A360" t="s">
        <v>368</v>
      </c>
      <c r="B360" t="s">
        <v>3</v>
      </c>
      <c r="C360">
        <v>400</v>
      </c>
      <c r="D360">
        <v>48.545169600000001</v>
      </c>
      <c r="E360">
        <v>5.7776755709999996</v>
      </c>
      <c r="F360">
        <v>0</v>
      </c>
      <c r="G360">
        <v>-0.916290731874155</v>
      </c>
      <c r="I360" s="1">
        <v>336</v>
      </c>
      <c r="J360" s="1">
        <v>1.2831657212575007</v>
      </c>
      <c r="K360" s="1">
        <v>1.5079993865552161</v>
      </c>
    </row>
    <row r="361" spans="1:11" x14ac:dyDescent="0.35">
      <c r="A361" t="s">
        <v>369</v>
      </c>
      <c r="B361" t="s">
        <v>3</v>
      </c>
      <c r="C361">
        <v>400</v>
      </c>
      <c r="D361">
        <v>41.057371080000003</v>
      </c>
      <c r="E361">
        <v>7.0483606500000002</v>
      </c>
      <c r="F361">
        <v>0</v>
      </c>
      <c r="G361">
        <v>2.3223877202902252</v>
      </c>
      <c r="I361" s="1">
        <v>337</v>
      </c>
      <c r="J361" s="1">
        <v>1.7805492670072174</v>
      </c>
      <c r="K361" s="1">
        <v>-1.8859097826650437</v>
      </c>
    </row>
    <row r="362" spans="1:11" x14ac:dyDescent="0.35">
      <c r="A362" t="s">
        <v>370</v>
      </c>
      <c r="B362" t="s">
        <v>3</v>
      </c>
      <c r="C362">
        <v>400</v>
      </c>
      <c r="D362">
        <v>24.950854469999999</v>
      </c>
      <c r="E362">
        <v>1.760508843</v>
      </c>
      <c r="F362">
        <v>0</v>
      </c>
      <c r="G362">
        <v>1.5686159179138452</v>
      </c>
      <c r="I362" s="1">
        <v>338</v>
      </c>
      <c r="J362" s="1">
        <v>1.0430374159136973</v>
      </c>
      <c r="K362" s="1">
        <v>-1.9593281477878524</v>
      </c>
    </row>
    <row r="363" spans="1:11" x14ac:dyDescent="0.35">
      <c r="A363" t="s">
        <v>371</v>
      </c>
      <c r="B363" t="s">
        <v>3</v>
      </c>
      <c r="C363">
        <v>400</v>
      </c>
      <c r="D363">
        <v>24.883147810000001</v>
      </c>
      <c r="E363">
        <v>1.6786804559999999</v>
      </c>
      <c r="F363">
        <v>0</v>
      </c>
      <c r="G363">
        <v>2.4069451083182885</v>
      </c>
      <c r="I363" s="1">
        <v>339</v>
      </c>
      <c r="J363" s="1">
        <v>1.7021495322066791</v>
      </c>
      <c r="K363" s="1">
        <v>-2.6184402640808342</v>
      </c>
    </row>
    <row r="364" spans="1:11" x14ac:dyDescent="0.35">
      <c r="A364" t="s">
        <v>372</v>
      </c>
      <c r="B364" t="s">
        <v>3</v>
      </c>
      <c r="C364">
        <v>400</v>
      </c>
      <c r="D364">
        <v>23.941352080000001</v>
      </c>
      <c r="E364">
        <v>1.6695426209999999</v>
      </c>
      <c r="F364">
        <v>0</v>
      </c>
      <c r="G364">
        <v>9.5310179804324935E-2</v>
      </c>
      <c r="I364" s="1">
        <v>340</v>
      </c>
      <c r="J364" s="1">
        <v>1.5697598018272356</v>
      </c>
      <c r="K364" s="1">
        <v>-2.4860505337013907</v>
      </c>
    </row>
    <row r="365" spans="1:11" x14ac:dyDescent="0.35">
      <c r="A365" t="s">
        <v>373</v>
      </c>
      <c r="B365" t="s">
        <v>3</v>
      </c>
      <c r="C365">
        <v>400</v>
      </c>
      <c r="D365">
        <v>25.043607600000001</v>
      </c>
      <c r="E365">
        <v>2.0459751009999998</v>
      </c>
      <c r="F365">
        <v>0</v>
      </c>
      <c r="G365">
        <v>3.6000482404073204</v>
      </c>
      <c r="I365" s="1">
        <v>341</v>
      </c>
      <c r="J365" s="1">
        <v>2.0512529873029188</v>
      </c>
      <c r="K365" s="1">
        <v>0.90365729173081721</v>
      </c>
    </row>
    <row r="366" spans="1:11" x14ac:dyDescent="0.35">
      <c r="A366" t="s">
        <v>374</v>
      </c>
      <c r="B366" t="s">
        <v>3</v>
      </c>
      <c r="C366">
        <v>400</v>
      </c>
      <c r="D366">
        <v>23.817163780000001</v>
      </c>
      <c r="E366">
        <v>1.797780785</v>
      </c>
      <c r="F366">
        <v>0</v>
      </c>
      <c r="G366">
        <v>-0.916290731874155</v>
      </c>
      <c r="I366" s="1">
        <v>342</v>
      </c>
      <c r="J366" s="1">
        <v>2.0790681971233855</v>
      </c>
      <c r="K366" s="1">
        <v>1.6890844378850587</v>
      </c>
    </row>
    <row r="367" spans="1:11" x14ac:dyDescent="0.35">
      <c r="A367" t="s">
        <v>375</v>
      </c>
      <c r="B367" t="s">
        <v>3</v>
      </c>
      <c r="C367">
        <v>400</v>
      </c>
      <c r="D367">
        <v>24.439095049999999</v>
      </c>
      <c r="E367">
        <v>1.594957913</v>
      </c>
      <c r="F367">
        <v>0</v>
      </c>
      <c r="G367">
        <v>2.3978952727983707</v>
      </c>
      <c r="I367" s="1">
        <v>343</v>
      </c>
      <c r="J367" s="1">
        <v>1.3760134148943366</v>
      </c>
      <c r="K367" s="1">
        <v>-1.5991569662085463</v>
      </c>
    </row>
    <row r="368" spans="1:11" x14ac:dyDescent="0.35">
      <c r="A368" t="s">
        <v>376</v>
      </c>
      <c r="B368" t="s">
        <v>3</v>
      </c>
      <c r="C368">
        <v>400</v>
      </c>
      <c r="D368">
        <v>23.68532815</v>
      </c>
      <c r="E368">
        <v>1.923075045</v>
      </c>
      <c r="F368">
        <v>0</v>
      </c>
      <c r="G368">
        <v>3.2503744919275719</v>
      </c>
      <c r="I368" s="1">
        <v>344</v>
      </c>
      <c r="J368" s="1">
        <v>1.9757048897149072</v>
      </c>
      <c r="K368" s="1">
        <v>0.32688020327913869</v>
      </c>
    </row>
    <row r="369" spans="1:11" x14ac:dyDescent="0.35">
      <c r="A369" t="s">
        <v>377</v>
      </c>
      <c r="B369" t="s">
        <v>3</v>
      </c>
      <c r="C369">
        <v>400</v>
      </c>
      <c r="D369">
        <v>24.659878299999999</v>
      </c>
      <c r="E369">
        <v>1.398427155</v>
      </c>
      <c r="F369">
        <v>0</v>
      </c>
      <c r="G369">
        <v>3.824284091120139</v>
      </c>
      <c r="I369" s="1">
        <v>345</v>
      </c>
      <c r="J369" s="1">
        <v>2.1437010861586629</v>
      </c>
      <c r="K369" s="1">
        <v>-0.75740672503877238</v>
      </c>
    </row>
    <row r="370" spans="1:11" x14ac:dyDescent="0.35">
      <c r="A370" t="s">
        <v>378</v>
      </c>
      <c r="B370" t="s">
        <v>3</v>
      </c>
      <c r="C370">
        <v>400</v>
      </c>
      <c r="D370">
        <v>24.779229239999999</v>
      </c>
      <c r="E370">
        <v>1.351277845</v>
      </c>
      <c r="F370">
        <v>0</v>
      </c>
      <c r="G370">
        <v>3.2425923514855168</v>
      </c>
      <c r="I370" s="1">
        <v>346</v>
      </c>
      <c r="J370" s="1">
        <v>2.2838496932606862</v>
      </c>
      <c r="K370" s="1">
        <v>-3.2001404251348413</v>
      </c>
    </row>
    <row r="371" spans="1:11" x14ac:dyDescent="0.35">
      <c r="A371" t="s">
        <v>379</v>
      </c>
      <c r="B371" t="s">
        <v>3</v>
      </c>
      <c r="C371">
        <v>400</v>
      </c>
      <c r="D371">
        <v>23.806183239999999</v>
      </c>
      <c r="E371">
        <v>1.8028630320000001</v>
      </c>
      <c r="F371">
        <v>0</v>
      </c>
      <c r="G371">
        <v>2.7663191092261861</v>
      </c>
      <c r="I371" s="1">
        <v>347</v>
      </c>
      <c r="J371" s="1">
        <v>2.1900376165472739</v>
      </c>
      <c r="K371" s="1">
        <v>-1.4481002718178966</v>
      </c>
    </row>
    <row r="372" spans="1:11" x14ac:dyDescent="0.35">
      <c r="A372" t="s">
        <v>380</v>
      </c>
      <c r="B372" t="s">
        <v>3</v>
      </c>
      <c r="C372">
        <v>400</v>
      </c>
      <c r="D372">
        <v>23.707221000000001</v>
      </c>
      <c r="E372">
        <v>1.907254942</v>
      </c>
      <c r="F372">
        <v>0</v>
      </c>
      <c r="G372">
        <v>1.8870696490323797</v>
      </c>
      <c r="I372" s="1">
        <v>348</v>
      </c>
      <c r="J372" s="1">
        <v>2.1629520475482353</v>
      </c>
      <c r="K372" s="1">
        <v>0.129582709592309</v>
      </c>
    </row>
    <row r="373" spans="1:11" x14ac:dyDescent="0.35">
      <c r="A373" t="s">
        <v>381</v>
      </c>
      <c r="B373" t="s">
        <v>3</v>
      </c>
      <c r="C373">
        <v>400</v>
      </c>
      <c r="D373">
        <v>24.179281960000001</v>
      </c>
      <c r="E373">
        <v>1.4287562469999999</v>
      </c>
      <c r="F373">
        <v>0</v>
      </c>
      <c r="G373">
        <v>2.760009940032921</v>
      </c>
      <c r="I373" s="1">
        <v>349</v>
      </c>
      <c r="J373" s="1">
        <v>2.1951821052563321</v>
      </c>
      <c r="K373" s="1">
        <v>-0.49043401301790679</v>
      </c>
    </row>
    <row r="374" spans="1:11" x14ac:dyDescent="0.35">
      <c r="A374" t="s">
        <v>382</v>
      </c>
      <c r="B374" t="s">
        <v>3</v>
      </c>
      <c r="C374">
        <v>400</v>
      </c>
      <c r="D374">
        <v>24.821517320000002</v>
      </c>
      <c r="E374">
        <v>1.2406309069999999</v>
      </c>
      <c r="F374">
        <v>0</v>
      </c>
      <c r="G374">
        <v>1.547562508716013</v>
      </c>
      <c r="I374" s="1">
        <v>350</v>
      </c>
      <c r="J374" s="1">
        <v>2.2272471535864864</v>
      </c>
      <c r="K374" s="1">
        <v>-1.8907749169652734</v>
      </c>
    </row>
    <row r="375" spans="1:11" x14ac:dyDescent="0.35">
      <c r="A375" t="s">
        <v>383</v>
      </c>
      <c r="B375" t="s">
        <v>3</v>
      </c>
      <c r="C375">
        <v>400</v>
      </c>
      <c r="D375">
        <v>23.72498976</v>
      </c>
      <c r="E375">
        <v>1.902115972</v>
      </c>
      <c r="F375">
        <v>0</v>
      </c>
      <c r="G375">
        <v>2.3125354238472138</v>
      </c>
      <c r="I375" s="1">
        <v>351</v>
      </c>
      <c r="J375" s="1">
        <v>1.8193083223619193</v>
      </c>
      <c r="K375" s="1">
        <v>1.298641583916321</v>
      </c>
    </row>
    <row r="376" spans="1:11" x14ac:dyDescent="0.35">
      <c r="A376" t="s">
        <v>384</v>
      </c>
      <c r="B376" t="s">
        <v>3</v>
      </c>
      <c r="C376">
        <v>400</v>
      </c>
      <c r="D376">
        <v>24.603433859999999</v>
      </c>
      <c r="E376">
        <v>1.1416474139999999</v>
      </c>
      <c r="F376">
        <v>0</v>
      </c>
      <c r="G376">
        <v>3.2619353143286478</v>
      </c>
      <c r="I376" s="1">
        <v>352</v>
      </c>
      <c r="J376" s="1">
        <v>1.8966104631913372</v>
      </c>
      <c r="K376" s="1">
        <v>-2.2532854071300696</v>
      </c>
    </row>
    <row r="377" spans="1:11" x14ac:dyDescent="0.35">
      <c r="A377" t="s">
        <v>385</v>
      </c>
      <c r="B377" t="s">
        <v>3</v>
      </c>
      <c r="C377">
        <v>400</v>
      </c>
      <c r="D377">
        <v>24.70717136</v>
      </c>
      <c r="E377">
        <v>1.2937719240000001</v>
      </c>
      <c r="F377">
        <v>0</v>
      </c>
      <c r="G377">
        <v>2.5257286443082556</v>
      </c>
      <c r="I377" s="1">
        <v>353</v>
      </c>
      <c r="J377" s="1">
        <v>1.8519788851318941</v>
      </c>
      <c r="K377" s="1">
        <v>0.56393489316915457</v>
      </c>
    </row>
    <row r="378" spans="1:11" x14ac:dyDescent="0.35">
      <c r="A378" t="s">
        <v>386</v>
      </c>
      <c r="B378" t="s">
        <v>3</v>
      </c>
      <c r="C378">
        <v>400</v>
      </c>
      <c r="D378">
        <v>24.65801587</v>
      </c>
      <c r="E378">
        <v>1.1487677140000001</v>
      </c>
      <c r="F378">
        <v>0</v>
      </c>
      <c r="G378">
        <v>3.1696855806774291</v>
      </c>
      <c r="I378" s="1">
        <v>354</v>
      </c>
      <c r="J378" s="1">
        <v>1.6360751195403529</v>
      </c>
      <c r="K378" s="1">
        <v>-1.4537535627463982</v>
      </c>
    </row>
    <row r="379" spans="1:11" x14ac:dyDescent="0.35">
      <c r="A379" t="s">
        <v>387</v>
      </c>
      <c r="B379" t="s">
        <v>3</v>
      </c>
      <c r="C379">
        <v>400</v>
      </c>
      <c r="D379">
        <v>25.08434922</v>
      </c>
      <c r="E379">
        <v>1.0458559890000001</v>
      </c>
      <c r="F379">
        <v>0</v>
      </c>
      <c r="G379">
        <v>2.8735646395797834</v>
      </c>
      <c r="I379" s="1">
        <v>355</v>
      </c>
      <c r="J379" s="1">
        <v>1.3241697344866457</v>
      </c>
      <c r="K379" s="1">
        <v>-2.2404604663608008</v>
      </c>
    </row>
    <row r="380" spans="1:11" x14ac:dyDescent="0.35">
      <c r="A380" t="s">
        <v>388</v>
      </c>
      <c r="B380" t="s">
        <v>3</v>
      </c>
      <c r="C380">
        <v>400</v>
      </c>
      <c r="D380">
        <v>24.745684870000002</v>
      </c>
      <c r="E380">
        <v>0.86816379700000001</v>
      </c>
      <c r="F380">
        <v>0</v>
      </c>
      <c r="G380">
        <v>1.9600947840472698</v>
      </c>
      <c r="I380" s="1">
        <v>356</v>
      </c>
      <c r="J380" s="1">
        <v>2.1251649576597056</v>
      </c>
      <c r="K380" s="1">
        <v>0.60920255175987803</v>
      </c>
    </row>
    <row r="381" spans="1:11" x14ac:dyDescent="0.35">
      <c r="A381" t="s">
        <v>389</v>
      </c>
      <c r="B381" t="s">
        <v>3</v>
      </c>
      <c r="C381">
        <v>400</v>
      </c>
      <c r="D381">
        <v>24.90803803</v>
      </c>
      <c r="E381">
        <v>1.2951873119999999</v>
      </c>
      <c r="F381">
        <v>0</v>
      </c>
      <c r="G381">
        <v>3.0204248861443626</v>
      </c>
      <c r="I381" s="1">
        <v>357</v>
      </c>
      <c r="J381" s="1">
        <v>1.6836664387689777</v>
      </c>
      <c r="K381" s="1">
        <v>-2.5999571706431328</v>
      </c>
    </row>
    <row r="382" spans="1:11" x14ac:dyDescent="0.35">
      <c r="A382" t="s">
        <v>390</v>
      </c>
      <c r="B382" t="s">
        <v>3</v>
      </c>
      <c r="C382">
        <v>400</v>
      </c>
      <c r="D382">
        <v>24.00956957</v>
      </c>
      <c r="E382">
        <v>2.8080329060000002</v>
      </c>
      <c r="F382">
        <v>0</v>
      </c>
      <c r="G382">
        <v>0.83290912293510388</v>
      </c>
      <c r="I382" s="1">
        <v>358</v>
      </c>
      <c r="J382" s="1">
        <v>1.3738777166007865</v>
      </c>
      <c r="K382" s="1">
        <v>0.57203243245452673</v>
      </c>
    </row>
    <row r="383" spans="1:11" x14ac:dyDescent="0.35">
      <c r="A383" t="s">
        <v>391</v>
      </c>
      <c r="B383" t="s">
        <v>3</v>
      </c>
      <c r="C383">
        <v>400</v>
      </c>
      <c r="D383">
        <v>24.669871350000001</v>
      </c>
      <c r="E383">
        <v>0.96267412399999996</v>
      </c>
      <c r="F383">
        <v>0</v>
      </c>
      <c r="G383">
        <v>1.7404661748405046</v>
      </c>
      <c r="I383" s="1">
        <v>359</v>
      </c>
      <c r="J383" s="1">
        <v>1.5910380246296234</v>
      </c>
      <c r="K383" s="1">
        <v>-2.5073287565037785</v>
      </c>
    </row>
    <row r="384" spans="1:11" x14ac:dyDescent="0.35">
      <c r="A384" t="s">
        <v>392</v>
      </c>
      <c r="B384" t="s">
        <v>3</v>
      </c>
      <c r="C384">
        <v>400</v>
      </c>
      <c r="D384">
        <v>24.72376487</v>
      </c>
      <c r="E384">
        <v>0.90705694000000003</v>
      </c>
      <c r="F384">
        <v>0</v>
      </c>
      <c r="G384">
        <v>2.6810215287142909</v>
      </c>
      <c r="I384" s="1">
        <v>360</v>
      </c>
      <c r="J384" s="1">
        <v>1.4202501116626145</v>
      </c>
      <c r="K384" s="1">
        <v>0.90213760862761072</v>
      </c>
    </row>
    <row r="385" spans="1:11" x14ac:dyDescent="0.35">
      <c r="A385" t="s">
        <v>393</v>
      </c>
      <c r="B385" t="s">
        <v>3</v>
      </c>
      <c r="C385">
        <v>400</v>
      </c>
      <c r="D385">
        <v>24.954147389999999</v>
      </c>
      <c r="E385">
        <v>1.53860566</v>
      </c>
      <c r="F385">
        <v>0</v>
      </c>
      <c r="G385">
        <v>3.4812400893356918</v>
      </c>
      <c r="I385" s="1">
        <v>361</v>
      </c>
      <c r="J385" s="1">
        <v>2.1309700131720248</v>
      </c>
      <c r="K385" s="1">
        <v>-0.56235409525817959</v>
      </c>
    </row>
    <row r="386" spans="1:11" x14ac:dyDescent="0.35">
      <c r="A386" t="s">
        <v>394</v>
      </c>
      <c r="B386" t="s">
        <v>3</v>
      </c>
      <c r="C386">
        <v>400</v>
      </c>
      <c r="D386">
        <v>24.879102140000001</v>
      </c>
      <c r="E386">
        <v>1.1585499720000001</v>
      </c>
      <c r="F386">
        <v>0</v>
      </c>
      <c r="G386">
        <v>4.5859873665713176</v>
      </c>
      <c r="I386" s="1">
        <v>362</v>
      </c>
      <c r="J386" s="1">
        <v>2.141968253151505</v>
      </c>
      <c r="K386" s="1">
        <v>0.26497685516678349</v>
      </c>
    </row>
    <row r="387" spans="1:11" x14ac:dyDescent="0.35">
      <c r="A387" t="s">
        <v>395</v>
      </c>
      <c r="B387" t="s">
        <v>3</v>
      </c>
      <c r="C387">
        <v>400</v>
      </c>
      <c r="D387">
        <v>24.950766099999999</v>
      </c>
      <c r="E387">
        <v>1.0464405590000001</v>
      </c>
      <c r="F387">
        <v>0</v>
      </c>
      <c r="G387">
        <v>-0.916290731874155</v>
      </c>
      <c r="I387" s="1">
        <v>363</v>
      </c>
      <c r="J387" s="1">
        <v>2.1431964345431642</v>
      </c>
      <c r="K387" s="1">
        <v>-2.0478862547388395</v>
      </c>
    </row>
    <row r="388" spans="1:11" x14ac:dyDescent="0.35">
      <c r="A388" t="s">
        <v>396</v>
      </c>
      <c r="B388" t="s">
        <v>3</v>
      </c>
      <c r="C388">
        <v>400</v>
      </c>
      <c r="D388">
        <v>25.14233299</v>
      </c>
      <c r="E388">
        <v>2.3189364280000002</v>
      </c>
      <c r="F388">
        <v>0</v>
      </c>
      <c r="G388">
        <v>3.7773481021015445</v>
      </c>
      <c r="I388" s="1">
        <v>364</v>
      </c>
      <c r="J388" s="1">
        <v>2.0926015871693444</v>
      </c>
      <c r="K388" s="1">
        <v>1.507446653237976</v>
      </c>
    </row>
    <row r="389" spans="1:11" x14ac:dyDescent="0.35">
      <c r="A389" t="s">
        <v>397</v>
      </c>
      <c r="B389" t="s">
        <v>3</v>
      </c>
      <c r="C389">
        <v>400</v>
      </c>
      <c r="D389">
        <v>24.783382</v>
      </c>
      <c r="E389">
        <v>0.94059018000000005</v>
      </c>
      <c r="F389">
        <v>0</v>
      </c>
      <c r="G389">
        <v>3.0587070727153796</v>
      </c>
      <c r="I389" s="1">
        <v>365</v>
      </c>
      <c r="J389" s="1">
        <v>2.1259604342514815</v>
      </c>
      <c r="K389" s="1">
        <v>-3.0422511661256366</v>
      </c>
    </row>
    <row r="390" spans="1:11" x14ac:dyDescent="0.35">
      <c r="A390" t="s">
        <v>398</v>
      </c>
      <c r="B390" t="s">
        <v>3</v>
      </c>
      <c r="C390">
        <v>400</v>
      </c>
      <c r="D390">
        <v>24.990031479999999</v>
      </c>
      <c r="E390">
        <v>0.61905513000000001</v>
      </c>
      <c r="F390">
        <v>0</v>
      </c>
      <c r="G390">
        <v>7.2841348061952047</v>
      </c>
      <c r="I390" s="1">
        <v>366</v>
      </c>
      <c r="J390" s="1">
        <v>2.1532210793816779</v>
      </c>
      <c r="K390" s="1">
        <v>0.24467419341669272</v>
      </c>
    </row>
    <row r="391" spans="1:11" x14ac:dyDescent="0.35">
      <c r="A391" t="s">
        <v>399</v>
      </c>
      <c r="B391" t="s">
        <v>3</v>
      </c>
      <c r="C391">
        <v>400</v>
      </c>
      <c r="D391">
        <v>24.743993960000001</v>
      </c>
      <c r="E391">
        <v>2.124831248</v>
      </c>
      <c r="F391">
        <v>0</v>
      </c>
      <c r="G391">
        <v>2.5952547069568657</v>
      </c>
      <c r="I391" s="1">
        <v>367</v>
      </c>
      <c r="J391" s="1">
        <v>2.1091201128171679</v>
      </c>
      <c r="K391" s="1">
        <v>1.1412543791104039</v>
      </c>
    </row>
    <row r="392" spans="1:11" x14ac:dyDescent="0.35">
      <c r="A392" t="s">
        <v>400</v>
      </c>
      <c r="B392" t="s">
        <v>3</v>
      </c>
      <c r="C392">
        <v>400</v>
      </c>
      <c r="D392">
        <v>25.001705690000001</v>
      </c>
      <c r="E392">
        <v>0.73305918699999995</v>
      </c>
      <c r="F392">
        <v>0</v>
      </c>
      <c r="G392">
        <v>0.26236426446749106</v>
      </c>
      <c r="I392" s="1">
        <v>368</v>
      </c>
      <c r="J392" s="1">
        <v>2.1796360255767331</v>
      </c>
      <c r="K392" s="1">
        <v>1.6446480655434059</v>
      </c>
    </row>
    <row r="393" spans="1:11" x14ac:dyDescent="0.35">
      <c r="A393" t="s">
        <v>401</v>
      </c>
      <c r="B393" t="s">
        <v>3</v>
      </c>
      <c r="C393">
        <v>400</v>
      </c>
      <c r="D393">
        <v>25.054152800000001</v>
      </c>
      <c r="E393">
        <v>0.83226220100000003</v>
      </c>
      <c r="F393">
        <v>0</v>
      </c>
      <c r="G393">
        <v>-0.916290731874155</v>
      </c>
      <c r="I393" s="1">
        <v>369</v>
      </c>
      <c r="J393" s="1">
        <v>2.1859731836860199</v>
      </c>
      <c r="K393" s="1">
        <v>1.0566191677994969</v>
      </c>
    </row>
    <row r="394" spans="1:11" x14ac:dyDescent="0.35">
      <c r="A394" t="s">
        <v>402</v>
      </c>
      <c r="B394" t="s">
        <v>3</v>
      </c>
      <c r="C394">
        <v>400</v>
      </c>
      <c r="D394">
        <v>25.05354401</v>
      </c>
      <c r="E394">
        <v>1.8767611239999999</v>
      </c>
      <c r="F394">
        <v>0</v>
      </c>
      <c r="G394">
        <v>3.0301337002713233</v>
      </c>
      <c r="I394" s="1">
        <v>370</v>
      </c>
      <c r="J394" s="1">
        <v>2.1252773489043268</v>
      </c>
      <c r="K394" s="1">
        <v>0.64104176032185922</v>
      </c>
    </row>
    <row r="395" spans="1:11" x14ac:dyDescent="0.35">
      <c r="A395" t="s">
        <v>403</v>
      </c>
      <c r="B395" t="s">
        <v>3</v>
      </c>
      <c r="C395">
        <v>400</v>
      </c>
      <c r="D395">
        <v>25.195441939999998</v>
      </c>
      <c r="E395">
        <v>2.4988671170000001</v>
      </c>
      <c r="F395">
        <v>0</v>
      </c>
      <c r="G395">
        <v>1.8870696490323797</v>
      </c>
      <c r="I395" s="1">
        <v>371</v>
      </c>
      <c r="J395" s="1">
        <v>2.1112464322482731</v>
      </c>
      <c r="K395" s="1">
        <v>-0.2241767832158934</v>
      </c>
    </row>
    <row r="396" spans="1:11" x14ac:dyDescent="0.35">
      <c r="A396" t="s">
        <v>404</v>
      </c>
      <c r="B396" t="s">
        <v>3</v>
      </c>
      <c r="C396">
        <v>400</v>
      </c>
      <c r="D396">
        <v>24.469137610000001</v>
      </c>
      <c r="E396">
        <v>1.1388471840000001</v>
      </c>
      <c r="F396">
        <v>0</v>
      </c>
      <c r="G396">
        <v>3.3775875160230218</v>
      </c>
      <c r="I396" s="1">
        <v>372</v>
      </c>
      <c r="J396" s="1">
        <v>2.1755596085238622</v>
      </c>
      <c r="K396" s="1">
        <v>0.58445033150905878</v>
      </c>
    </row>
    <row r="397" spans="1:11" x14ac:dyDescent="0.35">
      <c r="A397" t="s">
        <v>405</v>
      </c>
      <c r="B397" t="s">
        <v>3</v>
      </c>
      <c r="C397">
        <v>400</v>
      </c>
      <c r="D397">
        <v>25.515582200000001</v>
      </c>
      <c r="E397">
        <v>2.5025749049999999</v>
      </c>
      <c r="F397">
        <v>0</v>
      </c>
      <c r="G397">
        <v>4.3515674271891731</v>
      </c>
      <c r="I397" s="1">
        <v>373</v>
      </c>
      <c r="J397" s="1">
        <v>2.2008448146900461</v>
      </c>
      <c r="K397" s="1">
        <v>-0.65328230597403314</v>
      </c>
    </row>
    <row r="398" spans="1:11" hidden="1" x14ac:dyDescent="0.35">
      <c r="A398" t="s">
        <v>406</v>
      </c>
      <c r="B398" t="s">
        <v>3</v>
      </c>
      <c r="C398">
        <v>400</v>
      </c>
      <c r="D398">
        <v>25.62032941</v>
      </c>
      <c r="E398">
        <v>0.189655777</v>
      </c>
      <c r="F398">
        <v>1</v>
      </c>
      <c r="G398">
        <v>1.3609765531356006</v>
      </c>
      <c r="I398" s="1">
        <v>374</v>
      </c>
      <c r="J398" s="1">
        <v>2.1119371415165293</v>
      </c>
      <c r="K398" s="1">
        <v>0.20059828233068444</v>
      </c>
    </row>
    <row r="399" spans="1:11" x14ac:dyDescent="0.35">
      <c r="A399" t="s">
        <v>407</v>
      </c>
      <c r="B399" t="s">
        <v>3</v>
      </c>
      <c r="C399">
        <v>400</v>
      </c>
      <c r="D399">
        <v>25.24819102</v>
      </c>
      <c r="E399">
        <v>0.39590915799999998</v>
      </c>
      <c r="F399">
        <v>0</v>
      </c>
      <c r="G399">
        <v>1.9878743481543455</v>
      </c>
      <c r="I399" s="1">
        <v>375</v>
      </c>
      <c r="J399" s="1">
        <v>2.2141488067389323</v>
      </c>
      <c r="K399" s="1">
        <v>1.0477865075897155</v>
      </c>
    </row>
    <row r="400" spans="1:11" x14ac:dyDescent="0.35">
      <c r="A400" t="s">
        <v>408</v>
      </c>
      <c r="B400" t="s">
        <v>3</v>
      </c>
      <c r="C400">
        <v>400</v>
      </c>
      <c r="D400">
        <v>25.425458549999998</v>
      </c>
      <c r="E400">
        <v>0.25269407399999999</v>
      </c>
      <c r="F400">
        <v>0</v>
      </c>
      <c r="G400">
        <v>3.7658404952500648</v>
      </c>
      <c r="I400" s="1">
        <v>376</v>
      </c>
      <c r="J400" s="1">
        <v>2.193702334199509</v>
      </c>
      <c r="K400" s="1">
        <v>0.33202631010874661</v>
      </c>
    </row>
    <row r="401" spans="1:11" x14ac:dyDescent="0.35">
      <c r="A401" t="s">
        <v>409</v>
      </c>
      <c r="B401" t="s">
        <v>3</v>
      </c>
      <c r="C401">
        <v>400</v>
      </c>
      <c r="D401">
        <v>38.06735475</v>
      </c>
      <c r="E401">
        <v>9.2398007599999996</v>
      </c>
      <c r="F401">
        <v>0</v>
      </c>
      <c r="G401">
        <v>9.5310179804324935E-2</v>
      </c>
      <c r="I401" s="1">
        <v>377</v>
      </c>
      <c r="J401" s="1">
        <v>2.2131917944966419</v>
      </c>
      <c r="K401" s="1">
        <v>0.95649378618078718</v>
      </c>
    </row>
    <row r="402" spans="1:11" x14ac:dyDescent="0.35">
      <c r="A402" t="s">
        <v>410</v>
      </c>
      <c r="B402" t="s">
        <v>3</v>
      </c>
      <c r="C402">
        <v>400</v>
      </c>
      <c r="D402">
        <v>38.879368880000001</v>
      </c>
      <c r="E402">
        <v>10.017819469999999</v>
      </c>
      <c r="F402">
        <v>0</v>
      </c>
      <c r="G402">
        <v>-0.916290731874155</v>
      </c>
      <c r="I402" s="1">
        <v>378</v>
      </c>
      <c r="J402" s="1">
        <v>2.2270237651580245</v>
      </c>
      <c r="K402" s="1">
        <v>0.64654087442175889</v>
      </c>
    </row>
    <row r="403" spans="1:11" x14ac:dyDescent="0.35">
      <c r="A403" t="s">
        <v>411</v>
      </c>
      <c r="B403" t="s">
        <v>3</v>
      </c>
      <c r="C403">
        <v>400</v>
      </c>
      <c r="D403">
        <v>41.126946150000002</v>
      </c>
      <c r="E403">
        <v>7.1492853609999996</v>
      </c>
      <c r="F403">
        <v>0</v>
      </c>
      <c r="G403">
        <v>1.4816045409242156</v>
      </c>
      <c r="I403" s="1">
        <v>379</v>
      </c>
      <c r="J403" s="1">
        <v>2.2509066918750804</v>
      </c>
      <c r="K403" s="1">
        <v>-0.29081190782781063</v>
      </c>
    </row>
    <row r="404" spans="1:11" x14ac:dyDescent="0.35">
      <c r="A404" t="s">
        <v>412</v>
      </c>
      <c r="B404" t="s">
        <v>3</v>
      </c>
      <c r="C404">
        <v>400</v>
      </c>
      <c r="D404">
        <v>23.884601870000001</v>
      </c>
      <c r="E404">
        <v>5.1077573799999998</v>
      </c>
      <c r="F404">
        <v>0</v>
      </c>
      <c r="G404">
        <v>-0.916290731874155</v>
      </c>
      <c r="I404" s="1">
        <v>380</v>
      </c>
      <c r="J404" s="1">
        <v>2.1935120973213449</v>
      </c>
      <c r="K404" s="1">
        <v>0.82691278882301766</v>
      </c>
    </row>
    <row r="405" spans="1:11" x14ac:dyDescent="0.35">
      <c r="A405" t="s">
        <v>413</v>
      </c>
      <c r="B405" t="s">
        <v>3</v>
      </c>
      <c r="C405">
        <v>400</v>
      </c>
      <c r="D405">
        <v>30.757525659999999</v>
      </c>
      <c r="E405">
        <v>2.428885975</v>
      </c>
      <c r="F405">
        <v>0</v>
      </c>
      <c r="G405">
        <v>2.9957322735539909</v>
      </c>
      <c r="I405" s="1">
        <v>381</v>
      </c>
      <c r="J405" s="1">
        <v>1.9901763173467104</v>
      </c>
      <c r="K405" s="1">
        <v>-1.1572671944116064</v>
      </c>
    </row>
    <row r="406" spans="1:11" x14ac:dyDescent="0.35">
      <c r="A406" t="s">
        <v>414</v>
      </c>
      <c r="B406" t="s">
        <v>3</v>
      </c>
      <c r="C406">
        <v>400</v>
      </c>
      <c r="D406">
        <v>30.737530169999999</v>
      </c>
      <c r="E406">
        <v>2.4472545330000002</v>
      </c>
      <c r="F406">
        <v>0</v>
      </c>
      <c r="G406">
        <v>2.0149030205422647</v>
      </c>
      <c r="I406" s="1">
        <v>382</v>
      </c>
      <c r="J406" s="1">
        <v>2.2382039209297706</v>
      </c>
      <c r="K406" s="1">
        <v>-0.49773774608926602</v>
      </c>
    </row>
    <row r="407" spans="1:11" x14ac:dyDescent="0.35">
      <c r="A407" t="s">
        <v>415</v>
      </c>
      <c r="B407" t="s">
        <v>3</v>
      </c>
      <c r="C407">
        <v>400</v>
      </c>
      <c r="D407">
        <v>30.259661739999999</v>
      </c>
      <c r="E407">
        <v>1.8330514339999999</v>
      </c>
      <c r="F407">
        <v>0</v>
      </c>
      <c r="G407">
        <v>1.2527629684953681</v>
      </c>
      <c r="I407" s="1">
        <v>383</v>
      </c>
      <c r="J407" s="1">
        <v>2.2456792135395944</v>
      </c>
      <c r="K407" s="1">
        <v>0.43534231517469646</v>
      </c>
    </row>
    <row r="408" spans="1:11" x14ac:dyDescent="0.35">
      <c r="A408" t="s">
        <v>416</v>
      </c>
      <c r="B408" t="s">
        <v>3</v>
      </c>
      <c r="C408">
        <v>400</v>
      </c>
      <c r="D408">
        <v>36.063285100000002</v>
      </c>
      <c r="E408">
        <v>7.4547327699999997</v>
      </c>
      <c r="F408">
        <v>0</v>
      </c>
      <c r="G408">
        <v>-0.916290731874155</v>
      </c>
      <c r="I408" s="1">
        <v>384</v>
      </c>
      <c r="J408" s="1">
        <v>2.1607951697994494</v>
      </c>
      <c r="K408" s="1">
        <v>1.3204449195362424</v>
      </c>
    </row>
    <row r="409" spans="1:11" x14ac:dyDescent="0.35">
      <c r="A409" t="s">
        <v>417</v>
      </c>
      <c r="B409" t="s">
        <v>3</v>
      </c>
      <c r="C409">
        <v>400</v>
      </c>
      <c r="D409">
        <v>48.799101780000001</v>
      </c>
      <c r="E409">
        <v>7.4965188109999996</v>
      </c>
      <c r="F409">
        <v>0</v>
      </c>
      <c r="G409">
        <v>-0.916290731874155</v>
      </c>
      <c r="I409" s="1">
        <v>385</v>
      </c>
      <c r="J409" s="1">
        <v>2.2118769986785942</v>
      </c>
      <c r="K409" s="1">
        <v>2.3741103678927233</v>
      </c>
    </row>
    <row r="410" spans="1:11" x14ac:dyDescent="0.35">
      <c r="A410" t="s">
        <v>418</v>
      </c>
      <c r="B410" t="s">
        <v>3</v>
      </c>
      <c r="C410">
        <v>400</v>
      </c>
      <c r="D410">
        <v>38.591785270000003</v>
      </c>
      <c r="E410">
        <v>9.791892485</v>
      </c>
      <c r="F410">
        <v>0</v>
      </c>
      <c r="G410">
        <v>1.2527629684953681</v>
      </c>
      <c r="I410" s="1">
        <v>386</v>
      </c>
      <c r="J410" s="1">
        <v>2.2269451953440456</v>
      </c>
      <c r="K410" s="1">
        <v>-3.1432359272182007</v>
      </c>
    </row>
    <row r="411" spans="1:11" x14ac:dyDescent="0.35">
      <c r="A411" t="s">
        <v>419</v>
      </c>
      <c r="B411" t="s">
        <v>3</v>
      </c>
      <c r="C411">
        <v>400</v>
      </c>
      <c r="D411">
        <v>31.589226750000002</v>
      </c>
      <c r="E411">
        <v>2.3130834079999998</v>
      </c>
      <c r="F411">
        <v>0</v>
      </c>
      <c r="G411">
        <v>2.8564702062204832</v>
      </c>
      <c r="I411" s="1">
        <v>387</v>
      </c>
      <c r="J411" s="1">
        <v>2.055913901030995</v>
      </c>
      <c r="K411" s="1">
        <v>1.7214342010705495</v>
      </c>
    </row>
    <row r="412" spans="1:11" x14ac:dyDescent="0.35">
      <c r="A412" t="s">
        <v>420</v>
      </c>
      <c r="B412" t="s">
        <v>3</v>
      </c>
      <c r="C412">
        <v>400</v>
      </c>
      <c r="D412">
        <v>31.791461300000002</v>
      </c>
      <c r="E412">
        <v>2.0684758520000002</v>
      </c>
      <c r="F412">
        <v>0</v>
      </c>
      <c r="G412">
        <v>2.3223877202902252</v>
      </c>
      <c r="I412" s="1">
        <v>388</v>
      </c>
      <c r="J412" s="1">
        <v>2.2411721392304127</v>
      </c>
      <c r="K412" s="1">
        <v>0.81753493348496686</v>
      </c>
    </row>
    <row r="413" spans="1:11" x14ac:dyDescent="0.35">
      <c r="A413" t="s">
        <v>421</v>
      </c>
      <c r="B413" t="s">
        <v>3</v>
      </c>
      <c r="C413">
        <v>400</v>
      </c>
      <c r="D413">
        <v>30.335234280000002</v>
      </c>
      <c r="E413">
        <v>1.9593879439999999</v>
      </c>
      <c r="F413">
        <v>0</v>
      </c>
      <c r="G413">
        <v>-0.916290731874155</v>
      </c>
      <c r="I413" s="1">
        <v>389</v>
      </c>
      <c r="J413" s="1">
        <v>2.284388433371884</v>
      </c>
      <c r="K413" s="1">
        <v>4.9997463728233207</v>
      </c>
    </row>
    <row r="414" spans="1:11" x14ac:dyDescent="0.35">
      <c r="A414" t="s">
        <v>422</v>
      </c>
      <c r="B414" t="s">
        <v>3</v>
      </c>
      <c r="C414">
        <v>400</v>
      </c>
      <c r="D414">
        <v>32.143021519999998</v>
      </c>
      <c r="E414">
        <v>1.925194938</v>
      </c>
      <c r="F414">
        <v>0</v>
      </c>
      <c r="G414">
        <v>3.0204248861443626</v>
      </c>
      <c r="I414" s="1">
        <v>390</v>
      </c>
      <c r="J414" s="1">
        <v>2.0820028345804271</v>
      </c>
      <c r="K414" s="1">
        <v>0.51325187237643854</v>
      </c>
    </row>
    <row r="415" spans="1:11" x14ac:dyDescent="0.35">
      <c r="A415" t="s">
        <v>423</v>
      </c>
      <c r="B415" t="s">
        <v>3</v>
      </c>
      <c r="C415">
        <v>400</v>
      </c>
      <c r="D415">
        <v>28.34058332</v>
      </c>
      <c r="E415">
        <v>7.3850279519999997</v>
      </c>
      <c r="F415">
        <v>0</v>
      </c>
      <c r="G415">
        <v>0.26236426446749106</v>
      </c>
      <c r="I415" s="1">
        <v>391</v>
      </c>
      <c r="J415" s="1">
        <v>2.2690655848655297</v>
      </c>
      <c r="K415" s="1">
        <v>-2.0067013203980384</v>
      </c>
    </row>
    <row r="416" spans="1:11" x14ac:dyDescent="0.35">
      <c r="A416" t="s">
        <v>424</v>
      </c>
      <c r="B416" t="s">
        <v>3</v>
      </c>
      <c r="C416">
        <v>400</v>
      </c>
      <c r="D416">
        <v>31.799014549999999</v>
      </c>
      <c r="E416">
        <v>1.9235772229999999</v>
      </c>
      <c r="F416">
        <v>0</v>
      </c>
      <c r="G416">
        <v>1.1314021114911006</v>
      </c>
      <c r="I416" s="1">
        <v>392</v>
      </c>
      <c r="J416" s="1">
        <v>2.2557320878401059</v>
      </c>
      <c r="K416" s="1">
        <v>-3.172022819714261</v>
      </c>
    </row>
    <row r="417" spans="1:11" x14ac:dyDescent="0.35">
      <c r="A417" t="s">
        <v>425</v>
      </c>
      <c r="B417" t="s">
        <v>3</v>
      </c>
      <c r="C417">
        <v>400</v>
      </c>
      <c r="D417">
        <v>32.523943770000002</v>
      </c>
      <c r="E417">
        <v>1.7023408170000001</v>
      </c>
      <c r="F417">
        <v>0</v>
      </c>
      <c r="G417">
        <v>2.8273136219290276</v>
      </c>
      <c r="I417" s="1">
        <v>393</v>
      </c>
      <c r="J417" s="1">
        <v>2.1153449894916734</v>
      </c>
      <c r="K417" s="1">
        <v>0.91478871077964996</v>
      </c>
    </row>
    <row r="418" spans="1:11" x14ac:dyDescent="0.35">
      <c r="A418" t="s">
        <v>426</v>
      </c>
      <c r="B418" t="s">
        <v>3</v>
      </c>
      <c r="C418">
        <v>400</v>
      </c>
      <c r="D418">
        <v>20.022544499999999</v>
      </c>
      <c r="E418">
        <v>2.1090297580000001</v>
      </c>
      <c r="F418">
        <v>0</v>
      </c>
      <c r="G418">
        <v>2.4423470353692043</v>
      </c>
      <c r="I418" s="1">
        <v>394</v>
      </c>
      <c r="J418" s="1">
        <v>2.0317301065087445</v>
      </c>
      <c r="K418" s="1">
        <v>-0.1446604574763648</v>
      </c>
    </row>
    <row r="419" spans="1:11" x14ac:dyDescent="0.35">
      <c r="A419" t="s">
        <v>427</v>
      </c>
      <c r="B419" t="s">
        <v>3</v>
      </c>
      <c r="C419">
        <v>400</v>
      </c>
      <c r="D419">
        <v>31.54799384</v>
      </c>
      <c r="E419">
        <v>2.4880578820000001</v>
      </c>
      <c r="F419">
        <v>0</v>
      </c>
      <c r="G419">
        <v>2.5494451709255714</v>
      </c>
      <c r="I419" s="1">
        <v>395</v>
      </c>
      <c r="J419" s="1">
        <v>2.2145251749244346</v>
      </c>
      <c r="K419" s="1">
        <v>1.1630623410985872</v>
      </c>
    </row>
    <row r="420" spans="1:11" x14ac:dyDescent="0.35">
      <c r="A420" t="s">
        <v>428</v>
      </c>
      <c r="B420" t="s">
        <v>3</v>
      </c>
      <c r="C420">
        <v>400</v>
      </c>
      <c r="D420">
        <v>31.969326850000002</v>
      </c>
      <c r="E420">
        <v>2.1612709539999999</v>
      </c>
      <c r="F420">
        <v>0</v>
      </c>
      <c r="G420">
        <v>2.5336968139574321</v>
      </c>
      <c r="I420" s="1">
        <v>396</v>
      </c>
      <c r="J420" s="1">
        <v>2.0312317569296794</v>
      </c>
      <c r="K420" s="1">
        <v>2.3203356702594937</v>
      </c>
    </row>
    <row r="421" spans="1:11" x14ac:dyDescent="0.35">
      <c r="A421" t="s">
        <v>429</v>
      </c>
      <c r="B421" t="s">
        <v>3</v>
      </c>
      <c r="C421">
        <v>400</v>
      </c>
      <c r="D421">
        <v>32.94898156</v>
      </c>
      <c r="E421">
        <v>1.9115273800000001</v>
      </c>
      <c r="F421">
        <v>0</v>
      </c>
      <c r="G421">
        <v>1.62924053973028</v>
      </c>
      <c r="I421" s="1">
        <v>397</v>
      </c>
      <c r="J421" s="1">
        <v>2.3421023552084166</v>
      </c>
      <c r="K421" s="1">
        <v>-0.98112580207281597</v>
      </c>
    </row>
    <row r="422" spans="1:11" x14ac:dyDescent="0.35">
      <c r="A422" t="s">
        <v>430</v>
      </c>
      <c r="B422" t="s">
        <v>3</v>
      </c>
      <c r="C422">
        <v>400</v>
      </c>
      <c r="D422">
        <v>38.599210319999997</v>
      </c>
      <c r="E422">
        <v>9.8243547909999993</v>
      </c>
      <c r="F422">
        <v>0</v>
      </c>
      <c r="G422">
        <v>1.791759469228055</v>
      </c>
      <c r="I422" s="1">
        <v>398</v>
      </c>
      <c r="J422" s="1">
        <v>2.3143806285071782</v>
      </c>
      <c r="K422" s="1">
        <v>-0.32650628035283269</v>
      </c>
    </row>
    <row r="423" spans="1:11" x14ac:dyDescent="0.35">
      <c r="A423" t="s">
        <v>431</v>
      </c>
      <c r="B423" t="s">
        <v>3</v>
      </c>
      <c r="C423">
        <v>400</v>
      </c>
      <c r="D423">
        <v>32.695569730000003</v>
      </c>
      <c r="E423">
        <v>2.3407447119999998</v>
      </c>
      <c r="F423">
        <v>0</v>
      </c>
      <c r="G423">
        <v>2.388762789235098</v>
      </c>
      <c r="I423" s="1">
        <v>399</v>
      </c>
      <c r="J423" s="1">
        <v>2.3336296192335064</v>
      </c>
      <c r="K423" s="1">
        <v>1.4322108760165584</v>
      </c>
    </row>
    <row r="424" spans="1:11" x14ac:dyDescent="0.35">
      <c r="A424" t="s">
        <v>432</v>
      </c>
      <c r="B424" t="s">
        <v>3</v>
      </c>
      <c r="C424">
        <v>400</v>
      </c>
      <c r="D424">
        <v>31.81114986</v>
      </c>
      <c r="E424">
        <v>2.323804778</v>
      </c>
      <c r="F424">
        <v>0</v>
      </c>
      <c r="G424">
        <v>2.9285235238605409</v>
      </c>
      <c r="I424" s="1">
        <v>400</v>
      </c>
      <c r="J424" s="1">
        <v>1.1257070427586846</v>
      </c>
      <c r="K424" s="1">
        <v>-1.0303968629543596</v>
      </c>
    </row>
    <row r="425" spans="1:11" x14ac:dyDescent="0.35">
      <c r="A425" t="s">
        <v>433</v>
      </c>
      <c r="B425" t="s">
        <v>3</v>
      </c>
      <c r="C425">
        <v>400</v>
      </c>
      <c r="D425">
        <v>38.57111166</v>
      </c>
      <c r="E425">
        <v>9.7308982680000007</v>
      </c>
      <c r="F425">
        <v>0</v>
      </c>
      <c r="G425">
        <v>1.9021075263969205</v>
      </c>
      <c r="I425" s="1">
        <v>401</v>
      </c>
      <c r="J425" s="1">
        <v>1.0211365288475942</v>
      </c>
      <c r="K425" s="1">
        <v>-1.9374272607217491</v>
      </c>
    </row>
    <row r="426" spans="1:11" x14ac:dyDescent="0.35">
      <c r="A426" t="s">
        <v>434</v>
      </c>
      <c r="B426" t="s">
        <v>3</v>
      </c>
      <c r="C426">
        <v>400</v>
      </c>
      <c r="D426">
        <v>30.39844995</v>
      </c>
      <c r="E426">
        <v>2.0398435780000002</v>
      </c>
      <c r="F426">
        <v>0</v>
      </c>
      <c r="G426">
        <v>-0.69314718055994529</v>
      </c>
      <c r="I426" s="1">
        <v>402</v>
      </c>
      <c r="J426" s="1">
        <v>1.4066852079399286</v>
      </c>
      <c r="K426" s="1">
        <v>7.491933298428699E-2</v>
      </c>
    </row>
    <row r="427" spans="1:11" x14ac:dyDescent="0.35">
      <c r="A427" t="s">
        <v>435</v>
      </c>
      <c r="B427" t="s">
        <v>3</v>
      </c>
      <c r="C427">
        <v>400</v>
      </c>
      <c r="D427">
        <v>29.391847389999999</v>
      </c>
      <c r="E427">
        <v>6.8196734509999999</v>
      </c>
      <c r="F427">
        <v>0</v>
      </c>
      <c r="G427">
        <v>-0.69314718055994529</v>
      </c>
      <c r="I427" s="1">
        <v>403</v>
      </c>
      <c r="J427" s="1">
        <v>1.6810791619581309</v>
      </c>
      <c r="K427" s="1">
        <v>-2.597369893832286</v>
      </c>
    </row>
    <row r="428" spans="1:11" x14ac:dyDescent="0.35">
      <c r="A428" t="s">
        <v>436</v>
      </c>
      <c r="B428" t="s">
        <v>3</v>
      </c>
      <c r="C428">
        <v>400</v>
      </c>
      <c r="D428">
        <v>68.316687580000007</v>
      </c>
      <c r="E428">
        <v>9.4776551449999999</v>
      </c>
      <c r="F428">
        <v>0</v>
      </c>
      <c r="G428">
        <v>-0.10536051565782628</v>
      </c>
      <c r="I428" s="1">
        <v>404</v>
      </c>
      <c r="J428" s="1">
        <v>2.0411360036792958</v>
      </c>
      <c r="K428" s="1">
        <v>0.95459626987469504</v>
      </c>
    </row>
    <row r="429" spans="1:11" x14ac:dyDescent="0.35">
      <c r="A429" t="s">
        <v>437</v>
      </c>
      <c r="B429" t="s">
        <v>3</v>
      </c>
      <c r="C429">
        <v>400</v>
      </c>
      <c r="D429">
        <v>32.455208800000001</v>
      </c>
      <c r="E429">
        <v>2.7554211849999999</v>
      </c>
      <c r="F429">
        <v>0</v>
      </c>
      <c r="G429">
        <v>1.9169226121820611</v>
      </c>
      <c r="I429" s="1">
        <v>405</v>
      </c>
      <c r="J429" s="1">
        <v>2.0386671561757881</v>
      </c>
      <c r="K429" s="1">
        <v>-2.376413563352342E-2</v>
      </c>
    </row>
    <row r="430" spans="1:11" x14ac:dyDescent="0.35">
      <c r="A430" t="s">
        <v>438</v>
      </c>
      <c r="B430" t="s">
        <v>3</v>
      </c>
      <c r="C430">
        <v>400</v>
      </c>
      <c r="D430">
        <v>37.390208579999999</v>
      </c>
      <c r="E430">
        <v>8.5843531740000003</v>
      </c>
      <c r="F430">
        <v>0</v>
      </c>
      <c r="G430">
        <v>1.9459101490553132</v>
      </c>
      <c r="I430" s="1">
        <v>406</v>
      </c>
      <c r="J430" s="1">
        <v>2.1212198414553165</v>
      </c>
      <c r="K430" s="1">
        <v>-0.86845687295994844</v>
      </c>
    </row>
    <row r="431" spans="1:11" x14ac:dyDescent="0.35">
      <c r="A431" t="s">
        <v>439</v>
      </c>
      <c r="B431" t="s">
        <v>3</v>
      </c>
      <c r="C431">
        <v>400</v>
      </c>
      <c r="D431">
        <v>67.461499329999995</v>
      </c>
      <c r="E431">
        <v>9.7217740270000004</v>
      </c>
      <c r="F431">
        <v>0</v>
      </c>
      <c r="G431">
        <v>-0.916290731874155</v>
      </c>
      <c r="I431" s="1">
        <v>407</v>
      </c>
      <c r="J431" s="1">
        <v>1.3656311919870976</v>
      </c>
      <c r="K431" s="1">
        <v>-2.2819219238612525</v>
      </c>
    </row>
    <row r="432" spans="1:11" x14ac:dyDescent="0.35">
      <c r="A432" t="s">
        <v>440</v>
      </c>
      <c r="B432" t="s">
        <v>3</v>
      </c>
      <c r="C432">
        <v>400</v>
      </c>
      <c r="D432">
        <v>30.42112912</v>
      </c>
      <c r="E432">
        <v>2.0967338899999999</v>
      </c>
      <c r="F432">
        <v>0</v>
      </c>
      <c r="G432">
        <v>2.9391619220655967</v>
      </c>
      <c r="I432" s="1">
        <v>408</v>
      </c>
      <c r="J432" s="1">
        <v>1.360014890315278</v>
      </c>
      <c r="K432" s="1">
        <v>-2.2763056221894331</v>
      </c>
    </row>
    <row r="433" spans="1:11" x14ac:dyDescent="0.35">
      <c r="A433" t="s">
        <v>441</v>
      </c>
      <c r="B433" t="s">
        <v>3</v>
      </c>
      <c r="C433">
        <v>400</v>
      </c>
      <c r="D433">
        <v>23.548872920000001</v>
      </c>
      <c r="E433">
        <v>4.8461827749999999</v>
      </c>
      <c r="F433">
        <v>0</v>
      </c>
      <c r="G433">
        <v>-0.69314718055994529</v>
      </c>
      <c r="I433" s="1">
        <v>409</v>
      </c>
      <c r="J433" s="1">
        <v>1.0515025092850481</v>
      </c>
      <c r="K433" s="1">
        <v>0.20126045921031999</v>
      </c>
    </row>
    <row r="434" spans="1:11" x14ac:dyDescent="0.35">
      <c r="A434" t="s">
        <v>442</v>
      </c>
      <c r="B434" t="s">
        <v>3</v>
      </c>
      <c r="C434">
        <v>400</v>
      </c>
      <c r="D434">
        <v>32.877773589999997</v>
      </c>
      <c r="E434">
        <v>2.9874372789999999</v>
      </c>
      <c r="F434">
        <v>0</v>
      </c>
      <c r="G434">
        <v>0.64185388617239469</v>
      </c>
      <c r="I434" s="1">
        <v>410</v>
      </c>
      <c r="J434" s="1">
        <v>2.0567005830239409</v>
      </c>
      <c r="K434" s="1">
        <v>0.79976962319654232</v>
      </c>
    </row>
    <row r="435" spans="1:11" x14ac:dyDescent="0.35">
      <c r="A435" t="s">
        <v>443</v>
      </c>
      <c r="B435" t="s">
        <v>3</v>
      </c>
      <c r="C435">
        <v>400</v>
      </c>
      <c r="D435">
        <v>36.031686010000001</v>
      </c>
      <c r="E435">
        <v>2.853980279</v>
      </c>
      <c r="F435">
        <v>0</v>
      </c>
      <c r="G435">
        <v>2.9444389791664403</v>
      </c>
      <c r="I435" s="1">
        <v>411</v>
      </c>
      <c r="J435" s="1">
        <v>2.0895773474367862</v>
      </c>
      <c r="K435" s="1">
        <v>0.23281037285343897</v>
      </c>
    </row>
    <row r="436" spans="1:11" x14ac:dyDescent="0.35">
      <c r="A436" t="s">
        <v>444</v>
      </c>
      <c r="B436" t="s">
        <v>3</v>
      </c>
      <c r="C436">
        <v>400</v>
      </c>
      <c r="D436">
        <v>40.943424739999998</v>
      </c>
      <c r="E436">
        <v>6.8535448719999996</v>
      </c>
      <c r="F436">
        <v>0</v>
      </c>
      <c r="G436">
        <v>2.1400661634962708</v>
      </c>
      <c r="I436" s="1">
        <v>412</v>
      </c>
      <c r="J436" s="1">
        <v>2.1042394351917784</v>
      </c>
      <c r="K436" s="1">
        <v>-3.0205301670659335</v>
      </c>
    </row>
    <row r="437" spans="1:11" x14ac:dyDescent="0.35">
      <c r="A437" t="s">
        <v>445</v>
      </c>
      <c r="B437" t="s">
        <v>3</v>
      </c>
      <c r="C437">
        <v>400</v>
      </c>
      <c r="D437">
        <v>33.252506990000001</v>
      </c>
      <c r="E437">
        <v>2.8955036289999998</v>
      </c>
      <c r="F437">
        <v>0</v>
      </c>
      <c r="G437">
        <v>1.1314021114911006</v>
      </c>
      <c r="I437" s="1">
        <v>413</v>
      </c>
      <c r="J437" s="1">
        <v>2.108835186121194</v>
      </c>
      <c r="K437" s="1">
        <v>0.91158970002316853</v>
      </c>
    </row>
    <row r="438" spans="1:11" x14ac:dyDescent="0.35">
      <c r="A438" t="s">
        <v>446</v>
      </c>
      <c r="B438" t="s">
        <v>3</v>
      </c>
      <c r="C438">
        <v>400</v>
      </c>
      <c r="D438">
        <v>30.580002180000001</v>
      </c>
      <c r="E438">
        <v>2.1594556300000001</v>
      </c>
      <c r="F438">
        <v>0</v>
      </c>
      <c r="G438">
        <v>0.64185388617239469</v>
      </c>
      <c r="I438" s="1">
        <v>414</v>
      </c>
      <c r="J438" s="1">
        <v>1.3749999495075165</v>
      </c>
      <c r="K438" s="1">
        <v>-1.1126356850400254</v>
      </c>
    </row>
    <row r="439" spans="1:11" x14ac:dyDescent="0.35">
      <c r="A439" t="s">
        <v>447</v>
      </c>
      <c r="B439" t="s">
        <v>3</v>
      </c>
      <c r="C439">
        <v>400</v>
      </c>
      <c r="D439">
        <v>31.61152689</v>
      </c>
      <c r="E439">
        <v>1.8678014169999999</v>
      </c>
      <c r="F439">
        <v>0</v>
      </c>
      <c r="G439">
        <v>-0.22314355131420971</v>
      </c>
      <c r="I439" s="1">
        <v>415</v>
      </c>
      <c r="J439" s="1">
        <v>2.1090526169962325</v>
      </c>
      <c r="K439" s="1">
        <v>-0.97765050550513188</v>
      </c>
    </row>
    <row r="440" spans="1:11" x14ac:dyDescent="0.35">
      <c r="A440" t="s">
        <v>448</v>
      </c>
      <c r="B440" t="s">
        <v>3</v>
      </c>
      <c r="C440">
        <v>400</v>
      </c>
      <c r="D440">
        <v>33.583322590000002</v>
      </c>
      <c r="E440">
        <v>2.7511033029999998</v>
      </c>
      <c r="F440">
        <v>0</v>
      </c>
      <c r="G440">
        <v>1.3862943611198906</v>
      </c>
      <c r="I440" s="1">
        <v>416</v>
      </c>
      <c r="J440" s="1">
        <v>2.1387881546817753</v>
      </c>
      <c r="K440" s="1">
        <v>0.68852546724725228</v>
      </c>
    </row>
    <row r="441" spans="1:11" x14ac:dyDescent="0.35">
      <c r="A441" t="s">
        <v>449</v>
      </c>
      <c r="B441" t="s">
        <v>3</v>
      </c>
      <c r="C441">
        <v>400</v>
      </c>
      <c r="D441">
        <v>47.028448240000003</v>
      </c>
      <c r="E441">
        <v>6.2057485659999996</v>
      </c>
      <c r="F441">
        <v>0</v>
      </c>
      <c r="G441">
        <v>-0.916290731874155</v>
      </c>
      <c r="I441" s="1">
        <v>417</v>
      </c>
      <c r="J441" s="1">
        <v>2.0841266523095161</v>
      </c>
      <c r="K441" s="1">
        <v>0.35822038305968817</v>
      </c>
    </row>
    <row r="442" spans="1:11" x14ac:dyDescent="0.35">
      <c r="A442" t="s">
        <v>450</v>
      </c>
      <c r="B442" t="s">
        <v>3</v>
      </c>
      <c r="C442">
        <v>400</v>
      </c>
      <c r="D442">
        <v>36.201956269999997</v>
      </c>
      <c r="E442">
        <v>3.0342162629999998</v>
      </c>
      <c r="F442">
        <v>0</v>
      </c>
      <c r="G442">
        <v>0.40546510810816438</v>
      </c>
      <c r="I442" s="1">
        <v>418</v>
      </c>
      <c r="J442" s="1">
        <v>2.0331829343706036</v>
      </c>
      <c r="K442" s="1">
        <v>0.51626223655496783</v>
      </c>
    </row>
    <row r="443" spans="1:11" x14ac:dyDescent="0.35">
      <c r="A443" t="s">
        <v>451</v>
      </c>
      <c r="B443" t="s">
        <v>3</v>
      </c>
      <c r="C443">
        <v>400</v>
      </c>
      <c r="D443">
        <v>24.732536339999999</v>
      </c>
      <c r="E443">
        <v>4.2825852400000004</v>
      </c>
      <c r="F443">
        <v>0</v>
      </c>
      <c r="G443">
        <v>1.1631508098056809</v>
      </c>
      <c r="I443" s="1">
        <v>419</v>
      </c>
      <c r="J443" s="1">
        <v>2.0771051133120157</v>
      </c>
      <c r="K443" s="1">
        <v>0.45659170064541632</v>
      </c>
    </row>
    <row r="444" spans="1:11" x14ac:dyDescent="0.35">
      <c r="A444" t="s">
        <v>452</v>
      </c>
      <c r="B444" t="s">
        <v>3</v>
      </c>
      <c r="C444">
        <v>400</v>
      </c>
      <c r="D444">
        <v>67.527529659999999</v>
      </c>
      <c r="E444">
        <v>9.6870388429999998</v>
      </c>
      <c r="F444">
        <v>0</v>
      </c>
      <c r="G444">
        <v>-0.916290731874155</v>
      </c>
      <c r="I444" s="1">
        <v>420</v>
      </c>
      <c r="J444" s="1">
        <v>2.1106721902261074</v>
      </c>
      <c r="K444" s="1">
        <v>-0.48143165049582737</v>
      </c>
    </row>
    <row r="445" spans="1:11" x14ac:dyDescent="0.35">
      <c r="A445" t="s">
        <v>453</v>
      </c>
      <c r="B445" t="s">
        <v>3</v>
      </c>
      <c r="C445">
        <v>400</v>
      </c>
      <c r="D445">
        <v>37.98864099</v>
      </c>
      <c r="E445">
        <v>9.4237049299999995</v>
      </c>
      <c r="F445">
        <v>0</v>
      </c>
      <c r="G445">
        <v>0.40546510810816438</v>
      </c>
      <c r="I445" s="1">
        <v>421</v>
      </c>
      <c r="J445" s="1">
        <v>1.0471393751116309</v>
      </c>
      <c r="K445" s="1">
        <v>0.74462009411642405</v>
      </c>
    </row>
    <row r="446" spans="1:11" x14ac:dyDescent="0.35">
      <c r="A446" t="s">
        <v>454</v>
      </c>
      <c r="B446" t="s">
        <v>3</v>
      </c>
      <c r="C446">
        <v>400</v>
      </c>
      <c r="D446">
        <v>31.515237290000002</v>
      </c>
      <c r="E446">
        <v>1.8878039069999999</v>
      </c>
      <c r="F446">
        <v>0</v>
      </c>
      <c r="G446">
        <v>1.0647107369924282</v>
      </c>
      <c r="I446" s="1">
        <v>422</v>
      </c>
      <c r="J446" s="1">
        <v>2.0529827331347899</v>
      </c>
      <c r="K446" s="1">
        <v>0.33578005610030814</v>
      </c>
    </row>
    <row r="447" spans="1:11" x14ac:dyDescent="0.35">
      <c r="A447" t="s">
        <v>455</v>
      </c>
      <c r="B447" t="s">
        <v>3</v>
      </c>
      <c r="C447">
        <v>400</v>
      </c>
      <c r="D447">
        <v>47.841033260000003</v>
      </c>
      <c r="E447">
        <v>4.7343658250000002</v>
      </c>
      <c r="F447">
        <v>0</v>
      </c>
      <c r="G447">
        <v>-0.916290731874155</v>
      </c>
      <c r="I447" s="1">
        <v>423</v>
      </c>
      <c r="J447" s="1">
        <v>2.0552595647600862</v>
      </c>
      <c r="K447" s="1">
        <v>0.87326395910045473</v>
      </c>
    </row>
    <row r="448" spans="1:11" x14ac:dyDescent="0.35">
      <c r="A448" t="s">
        <v>456</v>
      </c>
      <c r="B448" t="s">
        <v>3</v>
      </c>
      <c r="C448">
        <v>400</v>
      </c>
      <c r="D448">
        <v>19.109757900000002</v>
      </c>
      <c r="E448">
        <v>1.986051099</v>
      </c>
      <c r="F448">
        <v>0</v>
      </c>
      <c r="G448">
        <v>3.1696855806774291</v>
      </c>
      <c r="I448" s="1">
        <v>424</v>
      </c>
      <c r="J448" s="1">
        <v>1.0597005082988435</v>
      </c>
      <c r="K448" s="1">
        <v>0.84240701809807694</v>
      </c>
    </row>
    <row r="449" spans="1:11" x14ac:dyDescent="0.35">
      <c r="A449" t="s">
        <v>457</v>
      </c>
      <c r="B449" t="s">
        <v>3</v>
      </c>
      <c r="C449">
        <v>400</v>
      </c>
      <c r="D449">
        <v>36.139197609999997</v>
      </c>
      <c r="E449">
        <v>7.3074289840000004</v>
      </c>
      <c r="F449">
        <v>0</v>
      </c>
      <c r="G449">
        <v>0.40546510810816438</v>
      </c>
      <c r="I449" s="1">
        <v>425</v>
      </c>
      <c r="J449" s="1">
        <v>2.0934257016834641</v>
      </c>
      <c r="K449" s="1">
        <v>-2.7865728822434095</v>
      </c>
    </row>
    <row r="450" spans="1:11" x14ac:dyDescent="0.35">
      <c r="A450" t="s">
        <v>458</v>
      </c>
      <c r="B450" t="s">
        <v>3</v>
      </c>
      <c r="C450">
        <v>400</v>
      </c>
      <c r="D450">
        <v>24.766459919999999</v>
      </c>
      <c r="E450">
        <v>4.0940413019999999</v>
      </c>
      <c r="F450">
        <v>0</v>
      </c>
      <c r="G450">
        <v>2.4423470353692043</v>
      </c>
      <c r="I450" s="1">
        <v>426</v>
      </c>
      <c r="J450" s="1">
        <v>1.4509870818883277</v>
      </c>
      <c r="K450" s="1">
        <v>-2.1441342624482731</v>
      </c>
    </row>
    <row r="451" spans="1:11" x14ac:dyDescent="0.35">
      <c r="A451" t="s">
        <v>459</v>
      </c>
      <c r="B451" t="s">
        <v>3</v>
      </c>
      <c r="C451">
        <v>400</v>
      </c>
      <c r="D451">
        <v>38.820188880000003</v>
      </c>
      <c r="E451">
        <v>9.9576770349999997</v>
      </c>
      <c r="F451">
        <v>0</v>
      </c>
      <c r="G451">
        <v>1.2237754316221157</v>
      </c>
      <c r="I451" s="1">
        <v>427</v>
      </c>
      <c r="J451" s="1">
        <v>1.0937379461858574</v>
      </c>
      <c r="K451" s="1">
        <v>-1.1990984618436837</v>
      </c>
    </row>
    <row r="452" spans="1:11" x14ac:dyDescent="0.35">
      <c r="A452" t="s">
        <v>460</v>
      </c>
      <c r="B452" t="s">
        <v>3</v>
      </c>
      <c r="C452">
        <v>400</v>
      </c>
      <c r="D452">
        <v>35.926166170000002</v>
      </c>
      <c r="E452">
        <v>2.741650436</v>
      </c>
      <c r="F452">
        <v>0</v>
      </c>
      <c r="G452">
        <v>1.7227665977411035</v>
      </c>
      <c r="I452" s="1">
        <v>428</v>
      </c>
      <c r="J452" s="1">
        <v>1.9972476571898317</v>
      </c>
      <c r="K452" s="1">
        <v>-8.0325045007770601E-2</v>
      </c>
    </row>
    <row r="453" spans="1:11" x14ac:dyDescent="0.35">
      <c r="A453" t="s">
        <v>461</v>
      </c>
      <c r="B453" t="s">
        <v>3</v>
      </c>
      <c r="C453">
        <v>400</v>
      </c>
      <c r="D453">
        <v>68.163989790000002</v>
      </c>
      <c r="E453">
        <v>9.5402505079999997</v>
      </c>
      <c r="F453">
        <v>0</v>
      </c>
      <c r="G453">
        <v>-0.916290731874155</v>
      </c>
      <c r="I453" s="1">
        <v>429</v>
      </c>
      <c r="J453" s="1">
        <v>1.2138032415118014</v>
      </c>
      <c r="K453" s="1">
        <v>0.73210690754351182</v>
      </c>
    </row>
    <row r="454" spans="1:11" x14ac:dyDescent="0.35">
      <c r="A454" t="s">
        <v>462</v>
      </c>
      <c r="B454" t="s">
        <v>3</v>
      </c>
      <c r="C454">
        <v>400</v>
      </c>
      <c r="D454">
        <v>36.678343290000001</v>
      </c>
      <c r="E454">
        <v>7.8731553590000001</v>
      </c>
      <c r="F454">
        <v>0</v>
      </c>
      <c r="G454">
        <v>2.9231615807191558</v>
      </c>
      <c r="I454" s="1">
        <v>430</v>
      </c>
      <c r="J454" s="1">
        <v>1.060926862573047</v>
      </c>
      <c r="K454" s="1">
        <v>-1.9772175944472021</v>
      </c>
    </row>
    <row r="455" spans="1:11" x14ac:dyDescent="0.35">
      <c r="A455" t="s">
        <v>463</v>
      </c>
      <c r="B455" t="s">
        <v>3</v>
      </c>
      <c r="C455">
        <v>400</v>
      </c>
      <c r="D455">
        <v>67.755483499999997</v>
      </c>
      <c r="E455">
        <v>9.5384408690000004</v>
      </c>
      <c r="F455">
        <v>0</v>
      </c>
      <c r="G455">
        <v>-0.916290731874155</v>
      </c>
      <c r="I455" s="1">
        <v>431</v>
      </c>
      <c r="J455" s="1">
        <v>2.0857792928170213</v>
      </c>
      <c r="K455" s="1">
        <v>0.85338262924857533</v>
      </c>
    </row>
    <row r="456" spans="1:11" x14ac:dyDescent="0.35">
      <c r="A456" t="s">
        <v>464</v>
      </c>
      <c r="B456" t="s">
        <v>3</v>
      </c>
      <c r="C456">
        <v>400</v>
      </c>
      <c r="D456">
        <v>35.787665320000002</v>
      </c>
      <c r="E456">
        <v>2.6085488219999999</v>
      </c>
      <c r="F456">
        <v>0</v>
      </c>
      <c r="G456">
        <v>-0.69314718055994529</v>
      </c>
      <c r="I456" s="1">
        <v>432</v>
      </c>
      <c r="J456" s="1">
        <v>1.7162364024195336</v>
      </c>
      <c r="K456" s="1">
        <v>-2.409383582979479</v>
      </c>
    </row>
    <row r="457" spans="1:11" x14ac:dyDescent="0.35">
      <c r="A457" t="s">
        <v>465</v>
      </c>
      <c r="B457" t="s">
        <v>3</v>
      </c>
      <c r="C457">
        <v>400</v>
      </c>
      <c r="D457">
        <v>36.560331060000003</v>
      </c>
      <c r="E457">
        <v>7.75759709</v>
      </c>
      <c r="F457">
        <v>0</v>
      </c>
      <c r="G457">
        <v>-0.22314355131420971</v>
      </c>
      <c r="I457" s="1">
        <v>433</v>
      </c>
      <c r="J457" s="1">
        <v>1.9660632629414931</v>
      </c>
      <c r="K457" s="1">
        <v>-1.3242093767690983</v>
      </c>
    </row>
    <row r="458" spans="1:11" x14ac:dyDescent="0.35">
      <c r="A458" t="s">
        <v>466</v>
      </c>
      <c r="B458" t="s">
        <v>3</v>
      </c>
      <c r="C458">
        <v>400</v>
      </c>
      <c r="D458">
        <v>40.457044330000002</v>
      </c>
      <c r="E458">
        <v>6.3002917729999997</v>
      </c>
      <c r="F458">
        <v>0</v>
      </c>
      <c r="G458">
        <v>0.18232155679395459</v>
      </c>
      <c r="I458" s="1">
        <v>434</v>
      </c>
      <c r="J458" s="1">
        <v>1.9840007069844936</v>
      </c>
      <c r="K458" s="1">
        <v>0.96043827218194666</v>
      </c>
    </row>
    <row r="459" spans="1:11" x14ac:dyDescent="0.35">
      <c r="A459" t="s">
        <v>467</v>
      </c>
      <c r="B459" t="s">
        <v>3</v>
      </c>
      <c r="C459">
        <v>400</v>
      </c>
      <c r="D459">
        <v>36.043767649999999</v>
      </c>
      <c r="E459">
        <v>2.8924404610000001</v>
      </c>
      <c r="F459">
        <v>0</v>
      </c>
      <c r="G459">
        <v>1.7578579175523736</v>
      </c>
      <c r="I459" s="1">
        <v>435</v>
      </c>
      <c r="J459" s="1">
        <v>1.4464345539666419</v>
      </c>
      <c r="K459" s="1">
        <v>0.69363160952962888</v>
      </c>
    </row>
    <row r="460" spans="1:11" x14ac:dyDescent="0.35">
      <c r="A460" t="s">
        <v>468</v>
      </c>
      <c r="B460" t="s">
        <v>3</v>
      </c>
      <c r="C460">
        <v>400</v>
      </c>
      <c r="D460">
        <v>35.799216340000001</v>
      </c>
      <c r="E460">
        <v>6.9724141749999999</v>
      </c>
      <c r="F460">
        <v>0</v>
      </c>
      <c r="G460">
        <v>0.26236426446749106</v>
      </c>
      <c r="I460" s="1">
        <v>436</v>
      </c>
      <c r="J460" s="1">
        <v>1.9784197126035101</v>
      </c>
      <c r="K460" s="1">
        <v>-0.84701760111240953</v>
      </c>
    </row>
    <row r="461" spans="1:11" x14ac:dyDescent="0.35">
      <c r="A461" t="s">
        <v>469</v>
      </c>
      <c r="B461" t="s">
        <v>3</v>
      </c>
      <c r="C461">
        <v>400</v>
      </c>
      <c r="D461">
        <v>34.834274309999998</v>
      </c>
      <c r="E461">
        <v>1.964743927</v>
      </c>
      <c r="F461">
        <v>0</v>
      </c>
      <c r="G461">
        <v>2.451005098112319</v>
      </c>
      <c r="I461" s="1">
        <v>437</v>
      </c>
      <c r="J461" s="1">
        <v>2.0773491040556253</v>
      </c>
      <c r="K461" s="1">
        <v>-1.4354952178832305</v>
      </c>
    </row>
    <row r="462" spans="1:11" x14ac:dyDescent="0.35">
      <c r="A462" t="s">
        <v>470</v>
      </c>
      <c r="B462" t="s">
        <v>3</v>
      </c>
      <c r="C462">
        <v>400</v>
      </c>
      <c r="D462">
        <v>37.734054090000001</v>
      </c>
      <c r="E462">
        <v>9.2047476439999993</v>
      </c>
      <c r="F462">
        <v>0</v>
      </c>
      <c r="G462">
        <v>2.379546134130174</v>
      </c>
      <c r="I462" s="1">
        <v>438</v>
      </c>
      <c r="J462" s="1">
        <v>2.1165492293813322</v>
      </c>
      <c r="K462" s="1">
        <v>-2.3396927806955419</v>
      </c>
    </row>
    <row r="463" spans="1:11" x14ac:dyDescent="0.35">
      <c r="A463" t="s">
        <v>471</v>
      </c>
      <c r="B463" t="s">
        <v>3</v>
      </c>
      <c r="C463">
        <v>400</v>
      </c>
      <c r="D463">
        <v>35.646290579999999</v>
      </c>
      <c r="E463">
        <v>6.81773396</v>
      </c>
      <c r="F463">
        <v>0</v>
      </c>
      <c r="G463">
        <v>-0.916290731874155</v>
      </c>
      <c r="I463" s="1">
        <v>439</v>
      </c>
      <c r="J463" s="1">
        <v>1.9978280071659236</v>
      </c>
      <c r="K463" s="1">
        <v>-0.611533646046033</v>
      </c>
    </row>
    <row r="464" spans="1:11" x14ac:dyDescent="0.35">
      <c r="A464" t="s">
        <v>472</v>
      </c>
      <c r="B464" t="s">
        <v>3</v>
      </c>
      <c r="C464">
        <v>400</v>
      </c>
      <c r="D464">
        <v>34.69052885</v>
      </c>
      <c r="E464">
        <v>1.8865750480000001</v>
      </c>
      <c r="F464">
        <v>0</v>
      </c>
      <c r="G464">
        <v>2.0412203288596382</v>
      </c>
      <c r="I464" s="1">
        <v>440</v>
      </c>
      <c r="J464" s="1">
        <v>1.5335023734900646</v>
      </c>
      <c r="K464" s="1">
        <v>-2.4497931053642197</v>
      </c>
    </row>
    <row r="465" spans="1:11" x14ac:dyDescent="0.35">
      <c r="A465" t="s">
        <v>473</v>
      </c>
      <c r="B465" t="s">
        <v>3</v>
      </c>
      <c r="C465">
        <v>400</v>
      </c>
      <c r="D465">
        <v>47.826180430000001</v>
      </c>
      <c r="E465">
        <v>4.8748840449999999</v>
      </c>
      <c r="F465">
        <v>0</v>
      </c>
      <c r="G465">
        <v>0.33647223662121289</v>
      </c>
      <c r="I465" s="1">
        <v>441</v>
      </c>
      <c r="J465" s="1">
        <v>1.9597758789309998</v>
      </c>
      <c r="K465" s="1">
        <v>-1.5543107708228354</v>
      </c>
    </row>
    <row r="466" spans="1:11" x14ac:dyDescent="0.35">
      <c r="A466" t="s">
        <v>474</v>
      </c>
      <c r="B466" t="s">
        <v>3</v>
      </c>
      <c r="C466">
        <v>400</v>
      </c>
      <c r="D466">
        <v>25.346756339999999</v>
      </c>
      <c r="E466">
        <v>6.5387688659999998</v>
      </c>
      <c r="F466">
        <v>0</v>
      </c>
      <c r="G466">
        <v>-0.10536051565782628</v>
      </c>
      <c r="I466" s="1">
        <v>442</v>
      </c>
      <c r="J466" s="1">
        <v>1.7919873877319226</v>
      </c>
      <c r="K466" s="1">
        <v>-0.6288365779262417</v>
      </c>
    </row>
    <row r="467" spans="1:11" x14ac:dyDescent="0.35">
      <c r="A467" t="s">
        <v>475</v>
      </c>
      <c r="B467" t="s">
        <v>3</v>
      </c>
      <c r="C467">
        <v>400</v>
      </c>
      <c r="D467">
        <v>47.461190600000002</v>
      </c>
      <c r="E467">
        <v>6.6692932569999996</v>
      </c>
      <c r="F467">
        <v>0</v>
      </c>
      <c r="G467">
        <v>0</v>
      </c>
      <c r="I467" s="1">
        <v>443</v>
      </c>
      <c r="J467" s="1">
        <v>1.0655954855701422</v>
      </c>
      <c r="K467" s="1">
        <v>-1.981886217444297</v>
      </c>
    </row>
    <row r="468" spans="1:11" x14ac:dyDescent="0.35">
      <c r="A468" t="s">
        <v>476</v>
      </c>
      <c r="B468" t="s">
        <v>3</v>
      </c>
      <c r="C468">
        <v>400</v>
      </c>
      <c r="D468">
        <v>36.068268240000002</v>
      </c>
      <c r="E468">
        <v>7.5355609990000003</v>
      </c>
      <c r="F468">
        <v>0</v>
      </c>
      <c r="G468">
        <v>5.8484598526909775</v>
      </c>
      <c r="I468" s="1">
        <v>444</v>
      </c>
      <c r="J468" s="1">
        <v>1.1009891878792144</v>
      </c>
      <c r="K468" s="1">
        <v>-0.69552407977105002</v>
      </c>
    </row>
    <row r="469" spans="1:11" x14ac:dyDescent="0.35">
      <c r="A469" t="s">
        <v>477</v>
      </c>
      <c r="B469" t="s">
        <v>3</v>
      </c>
      <c r="C469">
        <v>400</v>
      </c>
      <c r="D469">
        <v>32.26387639</v>
      </c>
      <c r="E469">
        <v>3.6925951069999998</v>
      </c>
      <c r="F469">
        <v>0</v>
      </c>
      <c r="G469">
        <v>1.5260563034950492</v>
      </c>
      <c r="I469" s="1">
        <v>445</v>
      </c>
      <c r="J469" s="1">
        <v>2.1138607713379498</v>
      </c>
      <c r="K469" s="1">
        <v>-1.0491500343455216</v>
      </c>
    </row>
    <row r="470" spans="1:11" x14ac:dyDescent="0.35">
      <c r="A470" t="s">
        <v>478</v>
      </c>
      <c r="B470" t="s">
        <v>3</v>
      </c>
      <c r="C470">
        <v>400</v>
      </c>
      <c r="D470">
        <v>33.675960359999998</v>
      </c>
      <c r="E470">
        <v>5.154294589</v>
      </c>
      <c r="F470">
        <v>0</v>
      </c>
      <c r="G470">
        <v>1.9315214116032138</v>
      </c>
      <c r="I470" s="1">
        <v>446</v>
      </c>
      <c r="J470" s="1">
        <v>1.7312652902536971</v>
      </c>
      <c r="K470" s="1">
        <v>-2.6475560221278522</v>
      </c>
    </row>
    <row r="471" spans="1:11" x14ac:dyDescent="0.35">
      <c r="A471" t="s">
        <v>479</v>
      </c>
      <c r="B471" t="s">
        <v>3</v>
      </c>
      <c r="C471">
        <v>400</v>
      </c>
      <c r="D471">
        <v>31.849996050000001</v>
      </c>
      <c r="E471">
        <v>3.0000755209999999</v>
      </c>
      <c r="F471">
        <v>0</v>
      </c>
      <c r="G471">
        <v>0.53062825106217038</v>
      </c>
      <c r="I471" s="1">
        <v>447</v>
      </c>
      <c r="J471" s="1">
        <v>2.1006557426854107</v>
      </c>
      <c r="K471" s="1">
        <v>1.0690298379920185</v>
      </c>
    </row>
    <row r="472" spans="1:11" x14ac:dyDescent="0.35">
      <c r="A472" t="s">
        <v>480</v>
      </c>
      <c r="B472" t="s">
        <v>3</v>
      </c>
      <c r="C472">
        <v>400</v>
      </c>
      <c r="D472">
        <v>33.774953619999998</v>
      </c>
      <c r="E472">
        <v>5.2337372670000004</v>
      </c>
      <c r="F472">
        <v>0</v>
      </c>
      <c r="G472">
        <v>9.5310179804324935E-2</v>
      </c>
      <c r="I472" s="1">
        <v>448</v>
      </c>
      <c r="J472" s="1">
        <v>1.3854297294837976</v>
      </c>
      <c r="K472" s="1">
        <v>-0.97996462137563323</v>
      </c>
    </row>
    <row r="473" spans="1:11" x14ac:dyDescent="0.35">
      <c r="A473" t="s">
        <v>481</v>
      </c>
      <c r="B473" t="s">
        <v>3</v>
      </c>
      <c r="C473">
        <v>400</v>
      </c>
      <c r="D473">
        <v>29.157078850000001</v>
      </c>
      <c r="E473">
        <v>0.855078165</v>
      </c>
      <c r="F473">
        <v>0</v>
      </c>
      <c r="G473">
        <v>1.5686159179138452</v>
      </c>
      <c r="I473" s="1">
        <v>449</v>
      </c>
      <c r="J473" s="1">
        <v>1.8173288560514709</v>
      </c>
      <c r="K473" s="1">
        <v>0.6250181793177334</v>
      </c>
    </row>
    <row r="474" spans="1:11" x14ac:dyDescent="0.35">
      <c r="A474" t="s">
        <v>482</v>
      </c>
      <c r="B474" t="s">
        <v>3</v>
      </c>
      <c r="C474">
        <v>400</v>
      </c>
      <c r="D474">
        <v>33.943581719999997</v>
      </c>
      <c r="E474">
        <v>5.4242904970000003</v>
      </c>
      <c r="F474">
        <v>0</v>
      </c>
      <c r="G474">
        <v>3.3877743613300146</v>
      </c>
      <c r="I474" s="1">
        <v>450</v>
      </c>
      <c r="J474" s="1">
        <v>1.0292200431062863</v>
      </c>
      <c r="K474" s="1">
        <v>0.19455538851582932</v>
      </c>
    </row>
    <row r="475" spans="1:11" x14ac:dyDescent="0.35">
      <c r="A475" t="s">
        <v>483</v>
      </c>
      <c r="B475" t="s">
        <v>3</v>
      </c>
      <c r="C475">
        <v>400</v>
      </c>
      <c r="D475">
        <v>28.89915345</v>
      </c>
      <c r="E475">
        <v>0.67142385800000004</v>
      </c>
      <c r="F475">
        <v>0</v>
      </c>
      <c r="G475">
        <v>1.5260563034950492</v>
      </c>
      <c r="I475" s="1">
        <v>451</v>
      </c>
      <c r="J475" s="1">
        <v>1.9990985308016895</v>
      </c>
      <c r="K475" s="1">
        <v>-0.27633193306058601</v>
      </c>
    </row>
    <row r="476" spans="1:11" x14ac:dyDescent="0.35">
      <c r="A476" t="s">
        <v>484</v>
      </c>
      <c r="B476" t="s">
        <v>3</v>
      </c>
      <c r="C476">
        <v>400</v>
      </c>
      <c r="D476">
        <v>30.686276970000002</v>
      </c>
      <c r="E476">
        <v>2.1155469099999999</v>
      </c>
      <c r="F476">
        <v>0</v>
      </c>
      <c r="G476">
        <v>2.0412203288596382</v>
      </c>
      <c r="I476" s="1">
        <v>452</v>
      </c>
      <c r="J476" s="1">
        <v>1.0853247432728308</v>
      </c>
      <c r="K476" s="1">
        <v>-2.0016154751469859</v>
      </c>
    </row>
    <row r="477" spans="1:11" x14ac:dyDescent="0.35">
      <c r="A477" t="s">
        <v>485</v>
      </c>
      <c r="B477" t="s">
        <v>3</v>
      </c>
      <c r="C477">
        <v>400</v>
      </c>
      <c r="D477">
        <v>34.359692440000003</v>
      </c>
      <c r="E477">
        <v>5.8372257899999997</v>
      </c>
      <c r="F477">
        <v>0</v>
      </c>
      <c r="G477">
        <v>-0.35667494393873245</v>
      </c>
      <c r="I477" s="1">
        <v>453</v>
      </c>
      <c r="J477" s="1">
        <v>1.3093926149434438</v>
      </c>
      <c r="K477" s="1">
        <v>1.6137689657757119</v>
      </c>
    </row>
    <row r="478" spans="1:11" x14ac:dyDescent="0.35">
      <c r="A478" t="s">
        <v>486</v>
      </c>
      <c r="B478" t="s">
        <v>3</v>
      </c>
      <c r="C478">
        <v>400</v>
      </c>
      <c r="D478">
        <v>29.146111950000002</v>
      </c>
      <c r="E478">
        <v>1.0953775130000001</v>
      </c>
      <c r="F478">
        <v>0</v>
      </c>
      <c r="G478">
        <v>1.4350845252893227</v>
      </c>
      <c r="I478" s="1">
        <v>454</v>
      </c>
      <c r="J478" s="1">
        <v>1.0855679699173719</v>
      </c>
      <c r="K478" s="1">
        <v>-2.001858701791527</v>
      </c>
    </row>
    <row r="479" spans="1:11" x14ac:dyDescent="0.35">
      <c r="A479" t="s">
        <v>487</v>
      </c>
      <c r="B479" t="s">
        <v>3</v>
      </c>
      <c r="C479">
        <v>400</v>
      </c>
      <c r="D479">
        <v>29.218095040000001</v>
      </c>
      <c r="E479">
        <v>1.198913522</v>
      </c>
      <c r="F479">
        <v>0</v>
      </c>
      <c r="G479">
        <v>1.8082887711792655</v>
      </c>
      <c r="I479" s="1">
        <v>455</v>
      </c>
      <c r="J479" s="1">
        <v>2.0169882087740554</v>
      </c>
      <c r="K479" s="1">
        <v>-2.7101353893340008</v>
      </c>
    </row>
    <row r="480" spans="1:11" x14ac:dyDescent="0.35">
      <c r="A480" t="s">
        <v>488</v>
      </c>
      <c r="B480" t="s">
        <v>3</v>
      </c>
      <c r="C480">
        <v>400</v>
      </c>
      <c r="D480">
        <v>27.2246539</v>
      </c>
      <c r="E480">
        <v>1.1601516169999999</v>
      </c>
      <c r="F480">
        <v>0</v>
      </c>
      <c r="G480">
        <v>0.69314718055994529</v>
      </c>
      <c r="I480" s="1">
        <v>456</v>
      </c>
      <c r="J480" s="1">
        <v>1.3249243591299122</v>
      </c>
      <c r="K480" s="1">
        <v>-1.548067910444122</v>
      </c>
    </row>
    <row r="481" spans="1:11" x14ac:dyDescent="0.35">
      <c r="A481" t="s">
        <v>489</v>
      </c>
      <c r="B481" t="s">
        <v>3</v>
      </c>
      <c r="C481">
        <v>400</v>
      </c>
      <c r="D481">
        <v>29.46618702</v>
      </c>
      <c r="E481">
        <v>1.392799342</v>
      </c>
      <c r="F481">
        <v>0</v>
      </c>
      <c r="G481">
        <v>1.589235205116581</v>
      </c>
      <c r="I481" s="1">
        <v>457</v>
      </c>
      <c r="J481" s="1">
        <v>1.5207951832699313</v>
      </c>
      <c r="K481" s="1">
        <v>-1.3384736264759767</v>
      </c>
    </row>
    <row r="482" spans="1:11" x14ac:dyDescent="0.35">
      <c r="A482" t="s">
        <v>490</v>
      </c>
      <c r="B482" t="s">
        <v>3</v>
      </c>
      <c r="C482">
        <v>400</v>
      </c>
      <c r="D482">
        <v>27.215172720000002</v>
      </c>
      <c r="E482">
        <v>1.3823289670000001</v>
      </c>
      <c r="F482">
        <v>0</v>
      </c>
      <c r="G482">
        <v>-0.51082562376599072</v>
      </c>
      <c r="I482" s="1">
        <v>458</v>
      </c>
      <c r="J482" s="1">
        <v>1.9788314212781715</v>
      </c>
      <c r="K482" s="1">
        <v>-0.22097350372579783</v>
      </c>
    </row>
    <row r="483" spans="1:11" x14ac:dyDescent="0.35">
      <c r="A483" t="s">
        <v>491</v>
      </c>
      <c r="B483" t="s">
        <v>3</v>
      </c>
      <c r="C483">
        <v>400</v>
      </c>
      <c r="D483">
        <v>30.05710088</v>
      </c>
      <c r="E483">
        <v>1.4888464720000001</v>
      </c>
      <c r="F483">
        <v>0</v>
      </c>
      <c r="G483">
        <v>3.6863763238958178</v>
      </c>
      <c r="I483" s="1">
        <v>459</v>
      </c>
      <c r="J483" s="1">
        <v>1.4304577863861256</v>
      </c>
      <c r="K483" s="1">
        <v>-1.1680935219186346</v>
      </c>
    </row>
    <row r="484" spans="1:11" x14ac:dyDescent="0.35">
      <c r="A484" t="s">
        <v>492</v>
      </c>
      <c r="B484" t="s">
        <v>3</v>
      </c>
      <c r="C484">
        <v>400</v>
      </c>
      <c r="D484">
        <v>28.630957800000001</v>
      </c>
      <c r="E484">
        <v>0.54333237099999998</v>
      </c>
      <c r="F484">
        <v>0</v>
      </c>
      <c r="G484">
        <v>1.2809338454620642</v>
      </c>
      <c r="I484" s="1">
        <v>460</v>
      </c>
      <c r="J484" s="1">
        <v>2.1035195580376556</v>
      </c>
      <c r="K484" s="1">
        <v>0.34748554007466348</v>
      </c>
    </row>
    <row r="485" spans="1:11" x14ac:dyDescent="0.35">
      <c r="A485" t="s">
        <v>493</v>
      </c>
      <c r="B485" t="s">
        <v>3</v>
      </c>
      <c r="C485">
        <v>400</v>
      </c>
      <c r="D485">
        <v>30.264817180000001</v>
      </c>
      <c r="E485">
        <v>1.6951653719999999</v>
      </c>
      <c r="F485">
        <v>0</v>
      </c>
      <c r="G485">
        <v>2.653241964607215</v>
      </c>
      <c r="I485" s="1">
        <v>461</v>
      </c>
      <c r="J485" s="1">
        <v>1.1304183977777755</v>
      </c>
      <c r="K485" s="1">
        <v>1.2491277363523985</v>
      </c>
    </row>
    <row r="486" spans="1:11" x14ac:dyDescent="0.35">
      <c r="A486" t="s">
        <v>494</v>
      </c>
      <c r="B486" t="s">
        <v>3</v>
      </c>
      <c r="C486">
        <v>400</v>
      </c>
      <c r="D486">
        <v>30.433720300000001</v>
      </c>
      <c r="E486">
        <v>2.0547327700000002</v>
      </c>
      <c r="F486">
        <v>0</v>
      </c>
      <c r="G486">
        <v>0.40546510810816438</v>
      </c>
      <c r="I486" s="1">
        <v>462</v>
      </c>
      <c r="J486" s="1">
        <v>1.4512477614426742</v>
      </c>
      <c r="K486" s="1">
        <v>-2.3675384933168293</v>
      </c>
    </row>
    <row r="487" spans="1:11" x14ac:dyDescent="0.35">
      <c r="A487" t="s">
        <v>495</v>
      </c>
      <c r="B487" t="s">
        <v>3</v>
      </c>
      <c r="C487">
        <v>400</v>
      </c>
      <c r="D487">
        <v>30.407029770000001</v>
      </c>
      <c r="E487">
        <v>2.148964372</v>
      </c>
      <c r="F487">
        <v>0</v>
      </c>
      <c r="G487">
        <v>2.0412203288596382</v>
      </c>
      <c r="I487" s="1">
        <v>463</v>
      </c>
      <c r="J487" s="1">
        <v>2.1140259375678907</v>
      </c>
      <c r="K487" s="1">
        <v>-7.2805608708252478E-2</v>
      </c>
    </row>
    <row r="488" spans="1:11" x14ac:dyDescent="0.35">
      <c r="A488" t="s">
        <v>496</v>
      </c>
      <c r="B488" t="s">
        <v>3</v>
      </c>
      <c r="C488">
        <v>400</v>
      </c>
      <c r="D488">
        <v>31.750766840000001</v>
      </c>
      <c r="E488">
        <v>3.187414779</v>
      </c>
      <c r="F488">
        <v>0</v>
      </c>
      <c r="G488">
        <v>3.1484533605716547</v>
      </c>
      <c r="I488" s="1">
        <v>464</v>
      </c>
      <c r="J488" s="1">
        <v>1.7123787746848471</v>
      </c>
      <c r="K488" s="1">
        <v>-1.3759065380636342</v>
      </c>
    </row>
    <row r="489" spans="1:11" x14ac:dyDescent="0.35">
      <c r="A489" t="s">
        <v>497</v>
      </c>
      <c r="B489" t="s">
        <v>3</v>
      </c>
      <c r="C489">
        <v>400</v>
      </c>
      <c r="D489">
        <v>29.846615889999999</v>
      </c>
      <c r="E489">
        <v>1.5447227880000001</v>
      </c>
      <c r="F489">
        <v>0</v>
      </c>
      <c r="G489">
        <v>-0.69314718055994529</v>
      </c>
      <c r="I489" s="1">
        <v>465</v>
      </c>
      <c r="J489" s="1">
        <v>1.4887423909006672</v>
      </c>
      <c r="K489" s="1">
        <v>-1.5941029065584935</v>
      </c>
    </row>
    <row r="490" spans="1:11" x14ac:dyDescent="0.35">
      <c r="A490" t="s">
        <v>498</v>
      </c>
      <c r="B490" t="s">
        <v>3</v>
      </c>
      <c r="C490">
        <v>400</v>
      </c>
      <c r="D490">
        <v>35.102366510000003</v>
      </c>
      <c r="E490">
        <v>6.5923021039999998</v>
      </c>
      <c r="F490">
        <v>0</v>
      </c>
      <c r="G490">
        <v>-0.10536051565782628</v>
      </c>
      <c r="I490" s="1">
        <v>466</v>
      </c>
      <c r="J490" s="1">
        <v>1.4711991075973616</v>
      </c>
      <c r="K490" s="1">
        <v>-1.4711991075973616</v>
      </c>
    </row>
    <row r="491" spans="1:11" x14ac:dyDescent="0.35">
      <c r="A491" t="s">
        <v>499</v>
      </c>
      <c r="B491" t="s">
        <v>3</v>
      </c>
      <c r="C491">
        <v>400</v>
      </c>
      <c r="D491">
        <v>30.348317900000001</v>
      </c>
      <c r="E491">
        <v>1.7783991779999999</v>
      </c>
      <c r="F491">
        <v>0</v>
      </c>
      <c r="G491">
        <v>4.6830567246451622</v>
      </c>
      <c r="I491" s="1">
        <v>467</v>
      </c>
      <c r="J491" s="1">
        <v>1.3547673794123931</v>
      </c>
      <c r="K491" s="1">
        <v>4.4936924732785846</v>
      </c>
    </row>
    <row r="492" spans="1:11" x14ac:dyDescent="0.35">
      <c r="A492" t="s">
        <v>500</v>
      </c>
      <c r="B492" t="s">
        <v>3</v>
      </c>
      <c r="C492">
        <v>400</v>
      </c>
      <c r="D492">
        <v>31.74152007</v>
      </c>
      <c r="E492">
        <v>3.1923180489999998</v>
      </c>
      <c r="F492">
        <v>0</v>
      </c>
      <c r="G492">
        <v>0.26236426446749106</v>
      </c>
      <c r="I492" s="1">
        <v>468</v>
      </c>
      <c r="J492" s="1">
        <v>1.8712857010209214</v>
      </c>
      <c r="K492" s="1">
        <v>-0.34522939752587223</v>
      </c>
    </row>
    <row r="493" spans="1:11" x14ac:dyDescent="0.35">
      <c r="A493" t="s">
        <v>501</v>
      </c>
      <c r="B493" t="s">
        <v>3</v>
      </c>
      <c r="C493">
        <v>400</v>
      </c>
      <c r="D493">
        <v>30.38941234</v>
      </c>
      <c r="E493">
        <v>2.0322095729999998</v>
      </c>
      <c r="F493">
        <v>0</v>
      </c>
      <c r="G493">
        <v>0.83290912293510388</v>
      </c>
      <c r="I493" s="1">
        <v>469</v>
      </c>
      <c r="J493" s="1">
        <v>1.6748242739990509</v>
      </c>
      <c r="K493" s="1">
        <v>0.25669713760416291</v>
      </c>
    </row>
    <row r="494" spans="1:11" x14ac:dyDescent="0.35">
      <c r="A494" t="s">
        <v>502</v>
      </c>
      <c r="B494" t="s">
        <v>3</v>
      </c>
      <c r="C494">
        <v>400</v>
      </c>
      <c r="D494">
        <v>31.89367408</v>
      </c>
      <c r="E494">
        <v>3.1028742540000001</v>
      </c>
      <c r="F494">
        <v>0</v>
      </c>
      <c r="G494">
        <v>-0.22314355131420971</v>
      </c>
      <c r="I494" s="1">
        <v>470</v>
      </c>
      <c r="J494" s="1">
        <v>1.9643646052564192</v>
      </c>
      <c r="K494" s="1">
        <v>-1.4337363541942487</v>
      </c>
    </row>
    <row r="495" spans="1:11" x14ac:dyDescent="0.35">
      <c r="A495" t="s">
        <v>503</v>
      </c>
      <c r="B495" t="s">
        <v>3</v>
      </c>
      <c r="C495">
        <v>400</v>
      </c>
      <c r="D495">
        <v>30.285456509999999</v>
      </c>
      <c r="E495">
        <v>2.2204767699999999</v>
      </c>
      <c r="F495">
        <v>0</v>
      </c>
      <c r="G495">
        <v>0.78845736036427028</v>
      </c>
      <c r="I495" s="1">
        <v>471</v>
      </c>
      <c r="J495" s="1">
        <v>1.6641466880256579</v>
      </c>
      <c r="K495" s="1">
        <v>-1.5688365082213329</v>
      </c>
    </row>
    <row r="496" spans="1:11" x14ac:dyDescent="0.35">
      <c r="A496" t="s">
        <v>504</v>
      </c>
      <c r="B496" t="s">
        <v>3</v>
      </c>
      <c r="C496">
        <v>400</v>
      </c>
      <c r="D496">
        <v>30.150481079999999</v>
      </c>
      <c r="E496">
        <v>2.0765933620000001</v>
      </c>
      <c r="F496">
        <v>0</v>
      </c>
      <c r="G496">
        <v>-0.10536051565782628</v>
      </c>
      <c r="I496" s="1">
        <v>472</v>
      </c>
      <c r="J496" s="1">
        <v>2.2526654815359244</v>
      </c>
      <c r="K496" s="1">
        <v>-0.68404956362207914</v>
      </c>
    </row>
    <row r="497" spans="1:11" x14ac:dyDescent="0.35">
      <c r="A497" t="s">
        <v>505</v>
      </c>
      <c r="B497" t="s">
        <v>3</v>
      </c>
      <c r="C497">
        <v>400</v>
      </c>
      <c r="D497">
        <v>28.862262489999999</v>
      </c>
      <c r="E497">
        <v>0.32863535199999999</v>
      </c>
      <c r="F497">
        <v>0</v>
      </c>
      <c r="G497">
        <v>2.174751721484161</v>
      </c>
      <c r="I497" s="1">
        <v>473</v>
      </c>
      <c r="J497" s="1">
        <v>1.6385351584667887</v>
      </c>
      <c r="K497" s="1">
        <v>1.749239202863226</v>
      </c>
    </row>
    <row r="498" spans="1:11" x14ac:dyDescent="0.35">
      <c r="A498" t="s">
        <v>506</v>
      </c>
      <c r="B498" t="s">
        <v>3</v>
      </c>
      <c r="C498">
        <v>400</v>
      </c>
      <c r="D498">
        <v>34.988802970000002</v>
      </c>
      <c r="E498">
        <v>6.4547969529999998</v>
      </c>
      <c r="F498">
        <v>0</v>
      </c>
      <c r="G498">
        <v>2.5176964726109912</v>
      </c>
      <c r="I498" s="1">
        <v>474</v>
      </c>
      <c r="J498" s="1">
        <v>2.2773497532868894</v>
      </c>
      <c r="K498" s="1">
        <v>-0.75129344979184021</v>
      </c>
    </row>
    <row r="499" spans="1:11" x14ac:dyDescent="0.35">
      <c r="A499" t="s">
        <v>507</v>
      </c>
      <c r="B499" t="s">
        <v>3</v>
      </c>
      <c r="C499">
        <v>400</v>
      </c>
      <c r="D499">
        <v>30.356532390000002</v>
      </c>
      <c r="E499">
        <v>1.9544529909999999</v>
      </c>
      <c r="F499">
        <v>0</v>
      </c>
      <c r="G499">
        <v>1.9169226121820611</v>
      </c>
      <c r="I499" s="1">
        <v>475</v>
      </c>
      <c r="J499" s="1">
        <v>2.0832507068790052</v>
      </c>
      <c r="K499" s="1">
        <v>-4.2030378019366932E-2</v>
      </c>
    </row>
    <row r="500" spans="1:11" hidden="1" x14ac:dyDescent="0.35">
      <c r="A500" t="s">
        <v>508</v>
      </c>
      <c r="B500" t="s">
        <v>3</v>
      </c>
      <c r="C500">
        <v>400</v>
      </c>
      <c r="D500">
        <v>28.685089940000001</v>
      </c>
      <c r="E500">
        <v>0.30801972599999999</v>
      </c>
      <c r="F500">
        <v>1</v>
      </c>
      <c r="G500">
        <v>1.1939224684724346</v>
      </c>
      <c r="I500" s="1">
        <v>476</v>
      </c>
      <c r="J500" s="1">
        <v>1.5830341078544756</v>
      </c>
      <c r="K500" s="1">
        <v>-1.9397090517932081</v>
      </c>
    </row>
    <row r="501" spans="1:11" x14ac:dyDescent="0.35">
      <c r="A501" t="s">
        <v>509</v>
      </c>
      <c r="B501" t="s">
        <v>3</v>
      </c>
      <c r="C501">
        <v>400</v>
      </c>
      <c r="D501">
        <v>29.091917160000001</v>
      </c>
      <c r="E501">
        <v>1.3527058190000001</v>
      </c>
      <c r="F501">
        <v>0</v>
      </c>
      <c r="G501">
        <v>2.0281482472922852</v>
      </c>
      <c r="I501" s="1">
        <v>477</v>
      </c>
      <c r="J501" s="1">
        <v>2.2203677668538959</v>
      </c>
      <c r="K501" s="1">
        <v>-0.78528324156457319</v>
      </c>
    </row>
    <row r="502" spans="1:11" x14ac:dyDescent="0.35">
      <c r="A502" t="s">
        <v>510</v>
      </c>
      <c r="B502" t="s">
        <v>3</v>
      </c>
      <c r="C502">
        <v>400</v>
      </c>
      <c r="D502">
        <v>30.504516030000001</v>
      </c>
      <c r="E502">
        <v>2.1122524079999998</v>
      </c>
      <c r="F502">
        <v>0</v>
      </c>
      <c r="G502">
        <v>1.1939224684724346</v>
      </c>
      <c r="I502" s="1">
        <v>478</v>
      </c>
      <c r="J502" s="1">
        <v>2.2064518885719542</v>
      </c>
      <c r="K502" s="1">
        <v>-0.39816311739268873</v>
      </c>
    </row>
    <row r="503" spans="1:11" x14ac:dyDescent="0.35">
      <c r="A503" t="s">
        <v>511</v>
      </c>
      <c r="B503" t="s">
        <v>3</v>
      </c>
      <c r="C503">
        <v>400</v>
      </c>
      <c r="D503">
        <v>30.330911029999999</v>
      </c>
      <c r="E503">
        <v>1.864861278</v>
      </c>
      <c r="F503">
        <v>0</v>
      </c>
      <c r="G503">
        <v>0.74193734472937733</v>
      </c>
      <c r="I503" s="1">
        <v>479</v>
      </c>
      <c r="J503" s="1">
        <v>2.2116617277106849</v>
      </c>
      <c r="K503" s="1">
        <v>-1.5185145471507395</v>
      </c>
    </row>
    <row r="504" spans="1:11" x14ac:dyDescent="0.35">
      <c r="A504" t="s">
        <v>512</v>
      </c>
      <c r="B504" t="s">
        <v>3</v>
      </c>
      <c r="C504">
        <v>400</v>
      </c>
      <c r="D504">
        <v>30.636287500000002</v>
      </c>
      <c r="E504">
        <v>2.3569462529999998</v>
      </c>
      <c r="F504">
        <v>0</v>
      </c>
      <c r="G504">
        <v>1.9878743481543455</v>
      </c>
      <c r="I504" s="1">
        <v>480</v>
      </c>
      <c r="J504" s="1">
        <v>2.1803924383596667</v>
      </c>
      <c r="K504" s="1">
        <v>-0.59115723324308567</v>
      </c>
    </row>
    <row r="505" spans="1:11" hidden="1" x14ac:dyDescent="0.35">
      <c r="A505" t="s">
        <v>513</v>
      </c>
      <c r="B505" t="s">
        <v>3</v>
      </c>
      <c r="C505">
        <v>400</v>
      </c>
      <c r="D505">
        <v>28.75542596</v>
      </c>
      <c r="E505">
        <v>0.23073622999999999</v>
      </c>
      <c r="F505">
        <v>1</v>
      </c>
      <c r="G505">
        <v>3.1398326175277478</v>
      </c>
      <c r="I505" s="1">
        <v>481</v>
      </c>
      <c r="J505" s="1">
        <v>2.1817997213472338</v>
      </c>
      <c r="K505" s="1">
        <v>-2.6926253451132247</v>
      </c>
    </row>
    <row r="506" spans="1:11" x14ac:dyDescent="0.35">
      <c r="A506" t="s">
        <v>514</v>
      </c>
      <c r="B506" t="s">
        <v>3</v>
      </c>
      <c r="C506">
        <v>400</v>
      </c>
      <c r="D506">
        <v>28.404506820000002</v>
      </c>
      <c r="E506">
        <v>1.0103278200000001</v>
      </c>
      <c r="F506">
        <v>0</v>
      </c>
      <c r="G506">
        <v>1.824549292051046</v>
      </c>
      <c r="I506" s="1">
        <v>482</v>
      </c>
      <c r="J506" s="1">
        <v>2.1674831116112325</v>
      </c>
      <c r="K506" s="1">
        <v>1.5188932122845853</v>
      </c>
    </row>
    <row r="507" spans="1:11" x14ac:dyDescent="0.35">
      <c r="A507" t="s">
        <v>515</v>
      </c>
      <c r="B507" t="s">
        <v>3</v>
      </c>
      <c r="C507">
        <v>400</v>
      </c>
      <c r="D507">
        <v>32.08287859</v>
      </c>
      <c r="E507">
        <v>3.5687186070000001</v>
      </c>
      <c r="F507">
        <v>0</v>
      </c>
      <c r="G507">
        <v>0.40546510810816438</v>
      </c>
      <c r="I507" s="1">
        <v>483</v>
      </c>
      <c r="J507" s="1">
        <v>2.2945660392849803</v>
      </c>
      <c r="K507" s="1">
        <v>-1.013632193822916</v>
      </c>
    </row>
    <row r="508" spans="1:11" hidden="1" x14ac:dyDescent="0.35">
      <c r="A508" t="s">
        <v>516</v>
      </c>
      <c r="B508" t="s">
        <v>3</v>
      </c>
      <c r="C508">
        <v>400</v>
      </c>
      <c r="D508">
        <v>28.542370680000001</v>
      </c>
      <c r="E508">
        <v>5.2531137999999998E-2</v>
      </c>
      <c r="F508">
        <v>1</v>
      </c>
      <c r="G508">
        <v>4.3882571844245177</v>
      </c>
      <c r="I508" s="1">
        <v>484</v>
      </c>
      <c r="J508" s="1">
        <v>2.1397525787522338</v>
      </c>
      <c r="K508" s="1">
        <v>0.51348938585498116</v>
      </c>
    </row>
    <row r="509" spans="1:11" x14ac:dyDescent="0.35">
      <c r="A509" t="s">
        <v>517</v>
      </c>
      <c r="B509" t="s">
        <v>3</v>
      </c>
      <c r="C509">
        <v>400</v>
      </c>
      <c r="D509">
        <v>30.374272470000001</v>
      </c>
      <c r="E509">
        <v>1.825620032</v>
      </c>
      <c r="F509">
        <v>0</v>
      </c>
      <c r="G509">
        <v>3.5467396869528134</v>
      </c>
      <c r="I509" s="1">
        <v>485</v>
      </c>
      <c r="J509" s="1">
        <v>2.0914245024331772</v>
      </c>
      <c r="K509" s="1">
        <v>-1.6859593943250129</v>
      </c>
    </row>
    <row r="510" spans="1:11" x14ac:dyDescent="0.35">
      <c r="A510" t="s">
        <v>518</v>
      </c>
      <c r="B510" t="s">
        <v>3</v>
      </c>
      <c r="C510">
        <v>400</v>
      </c>
      <c r="D510">
        <v>30.842815689999998</v>
      </c>
      <c r="E510">
        <v>2.0215355750000001</v>
      </c>
      <c r="F510">
        <v>0</v>
      </c>
      <c r="G510">
        <v>2.379546134130174</v>
      </c>
      <c r="I510" s="1">
        <v>486</v>
      </c>
      <c r="J510" s="1">
        <v>2.0787591938472114</v>
      </c>
      <c r="K510" s="1">
        <v>-3.7538864987573195E-2</v>
      </c>
    </row>
    <row r="511" spans="1:11" x14ac:dyDescent="0.35">
      <c r="A511" t="s">
        <v>519</v>
      </c>
      <c r="B511" t="s">
        <v>3</v>
      </c>
      <c r="C511">
        <v>400</v>
      </c>
      <c r="D511">
        <v>28.51838613</v>
      </c>
      <c r="E511">
        <v>0.82364673200000005</v>
      </c>
      <c r="F511">
        <v>0</v>
      </c>
      <c r="G511">
        <v>2.6246685921631592</v>
      </c>
      <c r="I511" s="1">
        <v>487</v>
      </c>
      <c r="J511" s="1">
        <v>1.9391850533600614</v>
      </c>
      <c r="K511" s="1">
        <v>1.2092683072115933</v>
      </c>
    </row>
    <row r="512" spans="1:11" hidden="1" x14ac:dyDescent="0.35">
      <c r="A512" t="s">
        <v>520</v>
      </c>
      <c r="B512" t="s">
        <v>3</v>
      </c>
      <c r="C512">
        <v>400</v>
      </c>
      <c r="D512">
        <v>28.704290109999999</v>
      </c>
      <c r="E512">
        <v>0.31101083400000001</v>
      </c>
      <c r="F512">
        <v>1</v>
      </c>
      <c r="G512">
        <v>1.7047480922384253</v>
      </c>
      <c r="I512" s="1">
        <v>488</v>
      </c>
      <c r="J512" s="1">
        <v>2.1599729900621267</v>
      </c>
      <c r="K512" s="1">
        <v>-2.8531201706220721</v>
      </c>
    </row>
    <row r="513" spans="1:11" x14ac:dyDescent="0.35">
      <c r="A513" t="s">
        <v>521</v>
      </c>
      <c r="B513" t="s">
        <v>3</v>
      </c>
      <c r="C513">
        <v>400</v>
      </c>
      <c r="D513">
        <v>31.316120269999999</v>
      </c>
      <c r="E513">
        <v>2.7521540249999998</v>
      </c>
      <c r="F513">
        <v>0</v>
      </c>
      <c r="G513">
        <v>-0.916290731874155</v>
      </c>
      <c r="I513" s="1">
        <v>489</v>
      </c>
      <c r="J513" s="1">
        <v>1.4815471934882747</v>
      </c>
      <c r="K513" s="1">
        <v>-1.586907709146101</v>
      </c>
    </row>
    <row r="514" spans="1:11" x14ac:dyDescent="0.35">
      <c r="A514" t="s">
        <v>522</v>
      </c>
      <c r="B514" t="s">
        <v>3</v>
      </c>
      <c r="C514">
        <v>400</v>
      </c>
      <c r="D514">
        <v>29.809183149999999</v>
      </c>
      <c r="E514">
        <v>0.94033531000000004</v>
      </c>
      <c r="F514">
        <v>0</v>
      </c>
      <c r="G514">
        <v>0.40546510810816438</v>
      </c>
      <c r="I514" s="1">
        <v>490</v>
      </c>
      <c r="J514" s="1">
        <v>2.128565441789684</v>
      </c>
      <c r="K514" s="1">
        <v>2.5544912828554782</v>
      </c>
    </row>
    <row r="515" spans="1:11" x14ac:dyDescent="0.35">
      <c r="A515" t="s">
        <v>523</v>
      </c>
      <c r="B515" t="s">
        <v>3</v>
      </c>
      <c r="C515">
        <v>400</v>
      </c>
      <c r="D515">
        <v>29.916508319999998</v>
      </c>
      <c r="E515">
        <v>1.0468968219999999</v>
      </c>
      <c r="F515">
        <v>0</v>
      </c>
      <c r="G515">
        <v>1.791759469228055</v>
      </c>
      <c r="I515" s="1">
        <v>491</v>
      </c>
      <c r="J515" s="1">
        <v>1.9385260236257447</v>
      </c>
      <c r="K515" s="1">
        <v>-1.6761617591582536</v>
      </c>
    </row>
    <row r="516" spans="1:11" x14ac:dyDescent="0.35">
      <c r="A516" t="s">
        <v>524</v>
      </c>
      <c r="B516" t="s">
        <v>3</v>
      </c>
      <c r="C516">
        <v>400</v>
      </c>
      <c r="D516">
        <v>29.826276610000001</v>
      </c>
      <c r="E516">
        <v>1.2760225059999999</v>
      </c>
      <c r="F516">
        <v>0</v>
      </c>
      <c r="G516">
        <v>2.5336968139574321</v>
      </c>
      <c r="I516" s="1">
        <v>492</v>
      </c>
      <c r="J516" s="1">
        <v>2.0944517590465956</v>
      </c>
      <c r="K516" s="1">
        <v>-1.2615426361114919</v>
      </c>
    </row>
    <row r="517" spans="1:11" x14ac:dyDescent="0.35">
      <c r="A517" t="s">
        <v>525</v>
      </c>
      <c r="B517" t="s">
        <v>3</v>
      </c>
      <c r="C517">
        <v>400</v>
      </c>
      <c r="D517">
        <v>30.230149820000001</v>
      </c>
      <c r="E517">
        <v>1.3805556320000001</v>
      </c>
      <c r="F517">
        <v>0</v>
      </c>
      <c r="G517">
        <v>0.87546873735389985</v>
      </c>
      <c r="I517" s="1">
        <v>493</v>
      </c>
      <c r="J517" s="1">
        <v>1.9505478214168392</v>
      </c>
      <c r="K517" s="1">
        <v>-2.173691372731049</v>
      </c>
    </row>
    <row r="518" spans="1:11" x14ac:dyDescent="0.35">
      <c r="A518" t="s">
        <v>526</v>
      </c>
      <c r="B518" t="s">
        <v>3</v>
      </c>
      <c r="C518">
        <v>400</v>
      </c>
      <c r="D518">
        <v>28.663721890000001</v>
      </c>
      <c r="E518">
        <v>0.60898006900000001</v>
      </c>
      <c r="F518">
        <v>0</v>
      </c>
      <c r="G518">
        <v>1.5260563034950492</v>
      </c>
      <c r="I518" s="1">
        <v>494</v>
      </c>
      <c r="J518" s="1">
        <v>2.0691474864245523</v>
      </c>
      <c r="K518" s="1">
        <v>-1.2806901260602821</v>
      </c>
    </row>
    <row r="519" spans="1:11" x14ac:dyDescent="0.35">
      <c r="A519" t="s">
        <v>527</v>
      </c>
      <c r="B519" t="s">
        <v>3</v>
      </c>
      <c r="C519">
        <v>400</v>
      </c>
      <c r="D519">
        <v>30.97281297</v>
      </c>
      <c r="E519">
        <v>2.4062958700000001</v>
      </c>
      <c r="F519">
        <v>0</v>
      </c>
      <c r="G519">
        <v>-0.916290731874155</v>
      </c>
      <c r="I519" s="1">
        <v>495</v>
      </c>
      <c r="J519" s="1">
        <v>2.0884863040191051</v>
      </c>
      <c r="K519" s="1">
        <v>-2.1938468196769314</v>
      </c>
    </row>
    <row r="520" spans="1:11" x14ac:dyDescent="0.35">
      <c r="A520" t="s">
        <v>528</v>
      </c>
      <c r="B520" t="s">
        <v>3</v>
      </c>
      <c r="C520">
        <v>400</v>
      </c>
      <c r="D520">
        <v>31.133228259999999</v>
      </c>
      <c r="E520">
        <v>2.5698909200000002</v>
      </c>
      <c r="F520">
        <v>0</v>
      </c>
      <c r="G520">
        <v>2.1972245773362196</v>
      </c>
      <c r="I520" s="1">
        <v>496</v>
      </c>
      <c r="J520" s="1">
        <v>2.3234226430188536</v>
      </c>
      <c r="K520" s="1">
        <v>-0.14867092153469263</v>
      </c>
    </row>
    <row r="521" spans="1:11" x14ac:dyDescent="0.35">
      <c r="A521" t="s">
        <v>529</v>
      </c>
      <c r="B521" t="s">
        <v>3</v>
      </c>
      <c r="C521">
        <v>400</v>
      </c>
      <c r="D521">
        <v>30.490181069999998</v>
      </c>
      <c r="E521">
        <v>1.6510094289999999</v>
      </c>
      <c r="F521">
        <v>0</v>
      </c>
      <c r="G521">
        <v>1.6863989535702288</v>
      </c>
      <c r="I521" s="1">
        <v>497</v>
      </c>
      <c r="J521" s="1">
        <v>1.5000287339971041</v>
      </c>
      <c r="K521" s="1">
        <v>1.017667738613887</v>
      </c>
    </row>
    <row r="522" spans="1:11" x14ac:dyDescent="0.35">
      <c r="A522" t="s">
        <v>530</v>
      </c>
      <c r="B522" t="s">
        <v>3</v>
      </c>
      <c r="C522">
        <v>400</v>
      </c>
      <c r="D522">
        <v>29.695380579999998</v>
      </c>
      <c r="E522">
        <v>1.4155192539999999</v>
      </c>
      <c r="F522">
        <v>0</v>
      </c>
      <c r="G522">
        <v>2.6026896854443837</v>
      </c>
      <c r="I522" s="1">
        <v>498</v>
      </c>
      <c r="J522" s="1">
        <v>2.104902723316735</v>
      </c>
      <c r="K522" s="1">
        <v>-0.18798011113467394</v>
      </c>
    </row>
    <row r="523" spans="1:11" x14ac:dyDescent="0.35">
      <c r="A523" t="s">
        <v>531</v>
      </c>
      <c r="B523" t="s">
        <v>3</v>
      </c>
      <c r="C523">
        <v>400</v>
      </c>
      <c r="D523">
        <v>30.2666571</v>
      </c>
      <c r="E523">
        <v>1.8381497550000001</v>
      </c>
      <c r="F523">
        <v>0</v>
      </c>
      <c r="G523">
        <v>9.5310179804324935E-2</v>
      </c>
      <c r="I523" s="1">
        <v>499</v>
      </c>
      <c r="J523" s="1">
        <v>2.3261935103228275</v>
      </c>
      <c r="K523" s="1">
        <v>-1.132271041850393</v>
      </c>
    </row>
    <row r="524" spans="1:11" x14ac:dyDescent="0.35">
      <c r="A524" t="s">
        <v>532</v>
      </c>
      <c r="B524" t="s">
        <v>3</v>
      </c>
      <c r="C524">
        <v>400</v>
      </c>
      <c r="D524">
        <v>18.929272269999998</v>
      </c>
      <c r="E524">
        <v>3.7812228509999999</v>
      </c>
      <c r="F524">
        <v>0</v>
      </c>
      <c r="G524">
        <v>1.4816045409242156</v>
      </c>
      <c r="I524" s="1">
        <v>500</v>
      </c>
      <c r="J524" s="1">
        <v>2.1857812551718179</v>
      </c>
      <c r="K524" s="1">
        <v>-0.15763300787953272</v>
      </c>
    </row>
    <row r="525" spans="1:11" x14ac:dyDescent="0.35">
      <c r="A525" t="s">
        <v>533</v>
      </c>
      <c r="B525" t="s">
        <v>3</v>
      </c>
      <c r="C525">
        <v>400</v>
      </c>
      <c r="D525">
        <v>35.520283640000002</v>
      </c>
      <c r="E525">
        <v>6.6751959840000001</v>
      </c>
      <c r="F525">
        <v>0</v>
      </c>
      <c r="G525">
        <v>0.40546510810816438</v>
      </c>
      <c r="I525" s="1">
        <v>501</v>
      </c>
      <c r="J525" s="1">
        <v>2.0836935082702737</v>
      </c>
      <c r="K525" s="1">
        <v>-0.88977103979783911</v>
      </c>
    </row>
    <row r="526" spans="1:11" x14ac:dyDescent="0.35">
      <c r="A526" t="s">
        <v>534</v>
      </c>
      <c r="B526" t="s">
        <v>3</v>
      </c>
      <c r="C526">
        <v>400</v>
      </c>
      <c r="D526">
        <v>8.6449537089999993</v>
      </c>
      <c r="E526">
        <v>1.9169792880000001</v>
      </c>
      <c r="F526">
        <v>0</v>
      </c>
      <c r="G526">
        <v>1.4586150226995167</v>
      </c>
      <c r="I526" s="1">
        <v>502</v>
      </c>
      <c r="J526" s="1">
        <v>2.1169444021994765</v>
      </c>
      <c r="K526" s="1">
        <v>-1.3750070574700992</v>
      </c>
    </row>
    <row r="527" spans="1:11" x14ac:dyDescent="0.35">
      <c r="A527" t="s">
        <v>535</v>
      </c>
      <c r="B527" t="s">
        <v>3</v>
      </c>
      <c r="C527">
        <v>400</v>
      </c>
      <c r="D527">
        <v>34.523517560000002</v>
      </c>
      <c r="E527">
        <v>1.649787162</v>
      </c>
      <c r="F527">
        <v>0</v>
      </c>
      <c r="G527">
        <v>0.64185388617239469</v>
      </c>
      <c r="I527" s="1">
        <v>503</v>
      </c>
      <c r="J527" s="1">
        <v>2.0508051460835461</v>
      </c>
      <c r="K527" s="1">
        <v>-6.2930797929200644E-2</v>
      </c>
    </row>
    <row r="528" spans="1:11" x14ac:dyDescent="0.35">
      <c r="A528" t="s">
        <v>536</v>
      </c>
      <c r="B528" t="s">
        <v>3</v>
      </c>
      <c r="C528">
        <v>400</v>
      </c>
      <c r="D528">
        <v>35.468399730000002</v>
      </c>
      <c r="E528">
        <v>2.2984667490000001</v>
      </c>
      <c r="F528">
        <v>0</v>
      </c>
      <c r="G528">
        <v>1.4586150226995167</v>
      </c>
      <c r="I528" s="1">
        <v>504</v>
      </c>
      <c r="J528" s="1">
        <v>2.3365808889162878</v>
      </c>
      <c r="K528" s="1">
        <v>0.80325172861145999</v>
      </c>
    </row>
    <row r="529" spans="1:11" x14ac:dyDescent="0.35">
      <c r="A529" t="s">
        <v>537</v>
      </c>
      <c r="B529" t="s">
        <v>3</v>
      </c>
      <c r="C529">
        <v>400</v>
      </c>
      <c r="D529">
        <v>67.754033280000002</v>
      </c>
      <c r="E529">
        <v>9.3820436219999994</v>
      </c>
      <c r="F529">
        <v>0</v>
      </c>
      <c r="G529">
        <v>-0.916290731874155</v>
      </c>
      <c r="I529" s="1">
        <v>505</v>
      </c>
      <c r="J529" s="1">
        <v>2.2317989702307282</v>
      </c>
      <c r="K529" s="1">
        <v>-0.40724967817968216</v>
      </c>
    </row>
    <row r="530" spans="1:11" x14ac:dyDescent="0.35">
      <c r="A530" t="s">
        <v>538</v>
      </c>
      <c r="B530" t="s">
        <v>3</v>
      </c>
      <c r="C530">
        <v>400</v>
      </c>
      <c r="D530">
        <v>34.922954519999998</v>
      </c>
      <c r="E530">
        <v>1.987103096</v>
      </c>
      <c r="F530">
        <v>0</v>
      </c>
      <c r="G530">
        <v>-0.916290731874155</v>
      </c>
      <c r="I530" s="1">
        <v>506</v>
      </c>
      <c r="J530" s="1">
        <v>1.8879354667656387</v>
      </c>
      <c r="K530" s="1">
        <v>-1.4824703586574743</v>
      </c>
    </row>
    <row r="531" spans="1:11" x14ac:dyDescent="0.35">
      <c r="A531" t="s">
        <v>539</v>
      </c>
      <c r="B531" t="s">
        <v>3</v>
      </c>
      <c r="C531">
        <v>400</v>
      </c>
      <c r="D531">
        <v>39.979319760000003</v>
      </c>
      <c r="E531">
        <v>5.6549003850000004</v>
      </c>
      <c r="F531">
        <v>0</v>
      </c>
      <c r="G531">
        <v>0.74193734472937733</v>
      </c>
      <c r="I531" s="1">
        <v>507</v>
      </c>
      <c r="J531" s="1">
        <v>2.3605327525572188</v>
      </c>
      <c r="K531" s="1">
        <v>2.0277244318672989</v>
      </c>
    </row>
    <row r="532" spans="1:11" x14ac:dyDescent="0.35">
      <c r="A532" t="s">
        <v>540</v>
      </c>
      <c r="B532" t="s">
        <v>3</v>
      </c>
      <c r="C532">
        <v>400</v>
      </c>
      <c r="D532">
        <v>4.981485621</v>
      </c>
      <c r="E532">
        <v>2.315580991</v>
      </c>
      <c r="F532">
        <v>0</v>
      </c>
      <c r="G532">
        <v>-0.916290731874155</v>
      </c>
      <c r="I532" s="1">
        <v>508</v>
      </c>
      <c r="J532" s="1">
        <v>2.1222186677254711</v>
      </c>
      <c r="K532" s="1">
        <v>1.4245210192273423</v>
      </c>
    </row>
    <row r="533" spans="1:11" x14ac:dyDescent="0.35">
      <c r="A533" t="s">
        <v>541</v>
      </c>
      <c r="B533" t="s">
        <v>3</v>
      </c>
      <c r="C533">
        <v>400</v>
      </c>
      <c r="D533">
        <v>35.648780770000002</v>
      </c>
      <c r="E533">
        <v>2.4950520589999998</v>
      </c>
      <c r="F533">
        <v>0</v>
      </c>
      <c r="G533">
        <v>1.7578579175523736</v>
      </c>
      <c r="I533" s="1">
        <v>509</v>
      </c>
      <c r="J533" s="1">
        <v>2.0958864102214321</v>
      </c>
      <c r="K533" s="1">
        <v>0.28365972390874195</v>
      </c>
    </row>
    <row r="534" spans="1:11" x14ac:dyDescent="0.35">
      <c r="A534" t="s">
        <v>542</v>
      </c>
      <c r="B534" t="s">
        <v>3</v>
      </c>
      <c r="C534">
        <v>400</v>
      </c>
      <c r="D534">
        <v>24.60602604</v>
      </c>
      <c r="E534">
        <v>4.0734856119999998</v>
      </c>
      <c r="F534">
        <v>0</v>
      </c>
      <c r="G534">
        <v>2.7972813348301528</v>
      </c>
      <c r="I534" s="1">
        <v>510</v>
      </c>
      <c r="J534" s="1">
        <v>2.2568900600190975</v>
      </c>
      <c r="K534" s="1">
        <v>0.36777853214406164</v>
      </c>
    </row>
    <row r="535" spans="1:11" x14ac:dyDescent="0.35">
      <c r="A535" t="s">
        <v>543</v>
      </c>
      <c r="B535" t="s">
        <v>3</v>
      </c>
      <c r="C535">
        <v>400</v>
      </c>
      <c r="D535">
        <v>38.81237308</v>
      </c>
      <c r="E535">
        <v>9.9421302300000001</v>
      </c>
      <c r="F535">
        <v>0</v>
      </c>
      <c r="G535">
        <v>-0.916290731874155</v>
      </c>
      <c r="I535" s="1">
        <v>511</v>
      </c>
      <c r="J535" s="1">
        <v>2.3257914869566751</v>
      </c>
      <c r="K535" s="1">
        <v>-0.62104339471824987</v>
      </c>
    </row>
    <row r="536" spans="1:11" x14ac:dyDescent="0.35">
      <c r="A536" t="s">
        <v>544</v>
      </c>
      <c r="B536" t="s">
        <v>3</v>
      </c>
      <c r="C536">
        <v>400</v>
      </c>
      <c r="D536">
        <v>40.077252549999997</v>
      </c>
      <c r="E536">
        <v>5.854019139</v>
      </c>
      <c r="F536">
        <v>0</v>
      </c>
      <c r="G536">
        <v>1.4816045409242156</v>
      </c>
      <c r="I536" s="1">
        <v>512</v>
      </c>
      <c r="J536" s="1">
        <v>1.9976867836476386</v>
      </c>
      <c r="K536" s="1">
        <v>-2.9139775155217937</v>
      </c>
    </row>
    <row r="537" spans="1:11" x14ac:dyDescent="0.35">
      <c r="A537" t="s">
        <v>545</v>
      </c>
      <c r="B537" t="s">
        <v>3</v>
      </c>
      <c r="C537">
        <v>400</v>
      </c>
      <c r="D537">
        <v>24.634906730000001</v>
      </c>
      <c r="E537">
        <v>4.0472236070000003</v>
      </c>
      <c r="F537">
        <v>0</v>
      </c>
      <c r="G537">
        <v>2.3702437414678603</v>
      </c>
      <c r="I537" s="1">
        <v>513</v>
      </c>
      <c r="J537" s="1">
        <v>2.2412063953306038</v>
      </c>
      <c r="K537" s="1">
        <v>-1.8357412872224395</v>
      </c>
    </row>
    <row r="538" spans="1:11" x14ac:dyDescent="0.35">
      <c r="A538" t="s">
        <v>546</v>
      </c>
      <c r="B538" t="s">
        <v>3</v>
      </c>
      <c r="C538">
        <v>400</v>
      </c>
      <c r="D538">
        <v>35.889351980000001</v>
      </c>
      <c r="E538">
        <v>2.7581062529999998</v>
      </c>
      <c r="F538">
        <v>0</v>
      </c>
      <c r="G538">
        <v>2.3978952727983707</v>
      </c>
      <c r="I538" s="1">
        <v>514</v>
      </c>
      <c r="J538" s="1">
        <v>2.2268838707823408</v>
      </c>
      <c r="K538" s="1">
        <v>-0.43512440155428589</v>
      </c>
    </row>
    <row r="539" spans="1:11" x14ac:dyDescent="0.35">
      <c r="A539" t="s">
        <v>547</v>
      </c>
      <c r="B539" t="s">
        <v>3</v>
      </c>
      <c r="C539">
        <v>400</v>
      </c>
      <c r="D539">
        <v>34.4137311</v>
      </c>
      <c r="E539">
        <v>1.508127703</v>
      </c>
      <c r="F539">
        <v>0</v>
      </c>
      <c r="G539">
        <v>2.2721258855093369</v>
      </c>
      <c r="I539" s="1">
        <v>515</v>
      </c>
      <c r="J539" s="1">
        <v>2.1960879654677887</v>
      </c>
      <c r="K539" s="1">
        <v>0.33760884848964334</v>
      </c>
    </row>
    <row r="540" spans="1:11" x14ac:dyDescent="0.35">
      <c r="A540" t="s">
        <v>548</v>
      </c>
      <c r="B540" t="s">
        <v>3</v>
      </c>
      <c r="C540">
        <v>400</v>
      </c>
      <c r="D540">
        <v>5.0206866720000001</v>
      </c>
      <c r="E540">
        <v>2.4361589060000002</v>
      </c>
      <c r="F540">
        <v>0</v>
      </c>
      <c r="G540">
        <v>0.40546510810816438</v>
      </c>
      <c r="I540" s="1">
        <v>516</v>
      </c>
      <c r="J540" s="1">
        <v>2.1820380685102299</v>
      </c>
      <c r="K540" s="1">
        <v>-1.30656933115633</v>
      </c>
    </row>
    <row r="541" spans="1:11" x14ac:dyDescent="0.35">
      <c r="A541" t="s">
        <v>549</v>
      </c>
      <c r="B541" t="s">
        <v>3</v>
      </c>
      <c r="C541">
        <v>400</v>
      </c>
      <c r="D541">
        <v>34.894065070000003</v>
      </c>
      <c r="E541">
        <v>1.8952196160000001</v>
      </c>
      <c r="F541">
        <v>0</v>
      </c>
      <c r="G541">
        <v>1.33500106673234</v>
      </c>
      <c r="I541" s="1">
        <v>517</v>
      </c>
      <c r="J541" s="1">
        <v>2.2857425837193168</v>
      </c>
      <c r="K541" s="1">
        <v>-0.75968628022426765</v>
      </c>
    </row>
    <row r="542" spans="1:11" x14ac:dyDescent="0.35">
      <c r="A542" t="s">
        <v>550</v>
      </c>
      <c r="B542" t="s">
        <v>3</v>
      </c>
      <c r="C542">
        <v>400</v>
      </c>
      <c r="D542">
        <v>37.275419599999999</v>
      </c>
      <c r="E542">
        <v>8.7347563519999998</v>
      </c>
      <c r="F542">
        <v>0</v>
      </c>
      <c r="G542">
        <v>2.33214389523559</v>
      </c>
      <c r="I542" s="1">
        <v>518</v>
      </c>
      <c r="J542" s="1">
        <v>2.0441722531406428</v>
      </c>
      <c r="K542" s="1">
        <v>-2.9604629850147979</v>
      </c>
    </row>
    <row r="543" spans="1:11" x14ac:dyDescent="0.35">
      <c r="A543" t="s">
        <v>551</v>
      </c>
      <c r="B543" t="s">
        <v>3</v>
      </c>
      <c r="C543">
        <v>400</v>
      </c>
      <c r="D543">
        <v>67.781636489999997</v>
      </c>
      <c r="E543">
        <v>9.1726552750000003</v>
      </c>
      <c r="F543">
        <v>0</v>
      </c>
      <c r="G543">
        <v>-0.916290731874155</v>
      </c>
      <c r="I543" s="1">
        <v>519</v>
      </c>
      <c r="J543" s="1">
        <v>2.0221840692680333</v>
      </c>
      <c r="K543" s="1">
        <v>0.17504050806818627</v>
      </c>
    </row>
    <row r="544" spans="1:11" x14ac:dyDescent="0.35">
      <c r="A544" t="s">
        <v>552</v>
      </c>
      <c r="B544" t="s">
        <v>3</v>
      </c>
      <c r="C544">
        <v>400</v>
      </c>
      <c r="D544">
        <v>23.967066299999999</v>
      </c>
      <c r="E544">
        <v>7.1825776980000002</v>
      </c>
      <c r="F544">
        <v>0</v>
      </c>
      <c r="G544">
        <v>1.2809338454620642</v>
      </c>
      <c r="I544" s="1">
        <v>520</v>
      </c>
      <c r="J544" s="1">
        <v>2.1456874098718335</v>
      </c>
      <c r="K544" s="1">
        <v>-0.45928845630160464</v>
      </c>
    </row>
    <row r="545" spans="1:11" x14ac:dyDescent="0.35">
      <c r="A545" t="s">
        <v>553</v>
      </c>
      <c r="B545" t="s">
        <v>3</v>
      </c>
      <c r="C545">
        <v>400</v>
      </c>
      <c r="D545">
        <v>31.87011644</v>
      </c>
      <c r="E545">
        <v>1.812681548</v>
      </c>
      <c r="F545">
        <v>0</v>
      </c>
      <c r="G545">
        <v>-0.916290731874155</v>
      </c>
      <c r="I545" s="1">
        <v>521</v>
      </c>
      <c r="J545" s="1">
        <v>2.1773387420367918</v>
      </c>
      <c r="K545" s="1">
        <v>0.42535094340759194</v>
      </c>
    </row>
    <row r="546" spans="1:11" x14ac:dyDescent="0.35">
      <c r="A546" t="s">
        <v>554</v>
      </c>
      <c r="B546" t="s">
        <v>3</v>
      </c>
      <c r="C546">
        <v>400</v>
      </c>
      <c r="D546">
        <v>46.528543810000002</v>
      </c>
      <c r="E546">
        <v>3.7239468429999998</v>
      </c>
      <c r="F546">
        <v>0</v>
      </c>
      <c r="G546">
        <v>-0.916290731874155</v>
      </c>
      <c r="I546" s="1">
        <v>522</v>
      </c>
      <c r="J546" s="1">
        <v>2.1205345956634076</v>
      </c>
      <c r="K546" s="1">
        <v>-2.0252244158590829</v>
      </c>
    </row>
    <row r="547" spans="1:11" x14ac:dyDescent="0.35">
      <c r="A547" t="s">
        <v>555</v>
      </c>
      <c r="B547" t="s">
        <v>3</v>
      </c>
      <c r="C547">
        <v>400</v>
      </c>
      <c r="D547">
        <v>38.53236819</v>
      </c>
      <c r="E547">
        <v>1.9954837560000001</v>
      </c>
      <c r="F547">
        <v>0</v>
      </c>
      <c r="G547">
        <v>2.2192034840549946</v>
      </c>
      <c r="I547" s="1">
        <v>523</v>
      </c>
      <c r="J547" s="1">
        <v>1.8593735855181199</v>
      </c>
      <c r="K547" s="1">
        <v>-0.37776904459390437</v>
      </c>
    </row>
    <row r="548" spans="1:11" x14ac:dyDescent="0.35">
      <c r="A548" t="s">
        <v>556</v>
      </c>
      <c r="B548" t="s">
        <v>3</v>
      </c>
      <c r="C548">
        <v>400</v>
      </c>
      <c r="D548">
        <v>34.075785609999997</v>
      </c>
      <c r="E548">
        <v>1.141785799</v>
      </c>
      <c r="F548">
        <v>0</v>
      </c>
      <c r="G548">
        <v>1.5260563034950492</v>
      </c>
      <c r="I548" s="1">
        <v>524</v>
      </c>
      <c r="J548" s="1">
        <v>1.4704057446769934</v>
      </c>
      <c r="K548" s="1">
        <v>-1.064940636568829</v>
      </c>
    </row>
    <row r="549" spans="1:11" x14ac:dyDescent="0.35">
      <c r="A549" t="s">
        <v>557</v>
      </c>
      <c r="B549" t="s">
        <v>3</v>
      </c>
      <c r="C549">
        <v>400</v>
      </c>
      <c r="D549">
        <v>34.350871740000002</v>
      </c>
      <c r="E549">
        <v>1.4005437890000001</v>
      </c>
      <c r="F549">
        <v>0</v>
      </c>
      <c r="G549">
        <v>-0.916290731874155</v>
      </c>
      <c r="I549" s="1">
        <v>525</v>
      </c>
      <c r="J549" s="1">
        <v>2.1099394201602615</v>
      </c>
      <c r="K549" s="1">
        <v>-0.65132439746074478</v>
      </c>
    </row>
    <row r="550" spans="1:11" x14ac:dyDescent="0.35">
      <c r="A550" t="s">
        <v>558</v>
      </c>
      <c r="B550" t="s">
        <v>3</v>
      </c>
      <c r="C550">
        <v>400</v>
      </c>
      <c r="D550">
        <v>32.487264719999999</v>
      </c>
      <c r="E550">
        <v>0.84107015500000004</v>
      </c>
      <c r="F550">
        <v>0</v>
      </c>
      <c r="G550">
        <v>1.33500106673234</v>
      </c>
      <c r="I550" s="1">
        <v>526</v>
      </c>
      <c r="J550" s="1">
        <v>2.1458516900963107</v>
      </c>
      <c r="K550" s="1">
        <v>-1.5039978039239159</v>
      </c>
    </row>
    <row r="551" spans="1:11" x14ac:dyDescent="0.35">
      <c r="A551" t="s">
        <v>559</v>
      </c>
      <c r="B551" t="s">
        <v>3</v>
      </c>
      <c r="C551">
        <v>400</v>
      </c>
      <c r="D551">
        <v>17.89693784</v>
      </c>
      <c r="E551">
        <v>0.48751518199999999</v>
      </c>
      <c r="F551">
        <v>0</v>
      </c>
      <c r="G551">
        <v>1.410986973710262</v>
      </c>
      <c r="I551" s="1">
        <v>527</v>
      </c>
      <c r="J551" s="1">
        <v>2.05866515215788</v>
      </c>
      <c r="K551" s="1">
        <v>-0.60005012945836333</v>
      </c>
    </row>
    <row r="552" spans="1:11" x14ac:dyDescent="0.35">
      <c r="A552" t="s">
        <v>560</v>
      </c>
      <c r="B552" t="s">
        <v>3</v>
      </c>
      <c r="C552">
        <v>400</v>
      </c>
      <c r="D552">
        <v>31.373964910000002</v>
      </c>
      <c r="E552">
        <v>2.1989656989999999</v>
      </c>
      <c r="F552">
        <v>0</v>
      </c>
      <c r="G552">
        <v>1.8082887711792655</v>
      </c>
      <c r="I552" s="1">
        <v>528</v>
      </c>
      <c r="J552" s="1">
        <v>1.1065887246664059</v>
      </c>
      <c r="K552" s="1">
        <v>-2.022879456540561</v>
      </c>
    </row>
    <row r="553" spans="1:11" x14ac:dyDescent="0.35">
      <c r="A553" t="s">
        <v>561</v>
      </c>
      <c r="B553" t="s">
        <v>3</v>
      </c>
      <c r="C553">
        <v>400</v>
      </c>
      <c r="D553">
        <v>31.363411660000001</v>
      </c>
      <c r="E553">
        <v>2.127636023</v>
      </c>
      <c r="F553">
        <v>0</v>
      </c>
      <c r="G553">
        <v>1.0296194171811581</v>
      </c>
      <c r="I553" s="1">
        <v>529</v>
      </c>
      <c r="J553" s="1">
        <v>2.1005143477992605</v>
      </c>
      <c r="K553" s="1">
        <v>-3.0168050796734156</v>
      </c>
    </row>
    <row r="554" spans="1:11" x14ac:dyDescent="0.35">
      <c r="A554" t="s">
        <v>562</v>
      </c>
      <c r="B554" t="s">
        <v>3</v>
      </c>
      <c r="C554">
        <v>400</v>
      </c>
      <c r="D554">
        <v>30.959356799999998</v>
      </c>
      <c r="E554">
        <v>2.411112315</v>
      </c>
      <c r="F554">
        <v>0</v>
      </c>
      <c r="G554">
        <v>1.7578579175523736</v>
      </c>
      <c r="I554" s="1">
        <v>530</v>
      </c>
      <c r="J554" s="1">
        <v>1.607539766979174</v>
      </c>
      <c r="K554" s="1">
        <v>-0.86560242224979667</v>
      </c>
    </row>
    <row r="555" spans="1:11" x14ac:dyDescent="0.35">
      <c r="A555" t="s">
        <v>563</v>
      </c>
      <c r="B555" t="s">
        <v>3</v>
      </c>
      <c r="C555">
        <v>400</v>
      </c>
      <c r="D555">
        <v>54.554342730000002</v>
      </c>
      <c r="E555">
        <v>9.8546909599999992</v>
      </c>
      <c r="F555">
        <v>0</v>
      </c>
      <c r="G555">
        <v>1.1314021114911006</v>
      </c>
      <c r="I555" s="1">
        <v>531</v>
      </c>
      <c r="J555" s="1">
        <v>2.0563648924621476</v>
      </c>
      <c r="K555" s="1">
        <v>-2.9726556243363027</v>
      </c>
    </row>
    <row r="556" spans="1:11" x14ac:dyDescent="0.35">
      <c r="A556" t="s">
        <v>564</v>
      </c>
      <c r="B556" t="s">
        <v>3</v>
      </c>
      <c r="C556">
        <v>400</v>
      </c>
      <c r="D556">
        <v>54.514580330000001</v>
      </c>
      <c r="E556">
        <v>9.7130145090000006</v>
      </c>
      <c r="F556">
        <v>0</v>
      </c>
      <c r="G556">
        <v>-0.916290731874155</v>
      </c>
      <c r="I556" s="1">
        <v>532</v>
      </c>
      <c r="J556" s="1">
        <v>2.0322428738375153</v>
      </c>
      <c r="K556" s="1">
        <v>-0.2743849562851417</v>
      </c>
    </row>
    <row r="557" spans="1:11" x14ac:dyDescent="0.35">
      <c r="A557" t="s">
        <v>565</v>
      </c>
      <c r="B557" t="s">
        <v>3</v>
      </c>
      <c r="C557">
        <v>400</v>
      </c>
      <c r="D557">
        <v>33.79977882</v>
      </c>
      <c r="E557">
        <v>0.86243182500000004</v>
      </c>
      <c r="F557">
        <v>0</v>
      </c>
      <c r="G557">
        <v>0.99325177301028345</v>
      </c>
      <c r="I557" s="1">
        <v>533</v>
      </c>
      <c r="J557" s="1">
        <v>1.8200916675873233</v>
      </c>
      <c r="K557" s="1">
        <v>0.97718966724282952</v>
      </c>
    </row>
    <row r="558" spans="1:11" x14ac:dyDescent="0.35">
      <c r="A558" t="s">
        <v>566</v>
      </c>
      <c r="B558" t="s">
        <v>3</v>
      </c>
      <c r="C558">
        <v>400</v>
      </c>
      <c r="D558">
        <v>39.044489640000002</v>
      </c>
      <c r="E558">
        <v>10.174828400000001</v>
      </c>
      <c r="F558">
        <v>0</v>
      </c>
      <c r="G558">
        <v>1.6863989535702288</v>
      </c>
      <c r="I558" s="1">
        <v>534</v>
      </c>
      <c r="J558" s="1">
        <v>1.031309629600325</v>
      </c>
      <c r="K558" s="1">
        <v>-1.9476003614744801</v>
      </c>
    </row>
    <row r="559" spans="1:11" x14ac:dyDescent="0.35">
      <c r="A559" t="s">
        <v>567</v>
      </c>
      <c r="B559" t="s">
        <v>3</v>
      </c>
      <c r="C559">
        <v>400</v>
      </c>
      <c r="D559">
        <v>56.35686441</v>
      </c>
      <c r="E559">
        <v>2.1995921269999998</v>
      </c>
      <c r="F559">
        <v>0</v>
      </c>
      <c r="G559">
        <v>0.74193734472937733</v>
      </c>
      <c r="I559" s="1">
        <v>535</v>
      </c>
      <c r="J559" s="1">
        <v>1.5807769781574039</v>
      </c>
      <c r="K559" s="1">
        <v>-9.917243723318836E-2</v>
      </c>
    </row>
    <row r="560" spans="1:11" x14ac:dyDescent="0.35">
      <c r="A560" t="s">
        <v>568</v>
      </c>
      <c r="B560" t="s">
        <v>3</v>
      </c>
      <c r="C560">
        <v>400</v>
      </c>
      <c r="D560">
        <v>32.70992451</v>
      </c>
      <c r="E560">
        <v>0.65338663399999997</v>
      </c>
      <c r="F560">
        <v>0</v>
      </c>
      <c r="G560">
        <v>1.1631508098056809</v>
      </c>
      <c r="I560" s="1">
        <v>536</v>
      </c>
      <c r="J560" s="1">
        <v>1.8236214430591571</v>
      </c>
      <c r="K560" s="1">
        <v>0.54662229840870324</v>
      </c>
    </row>
    <row r="561" spans="1:11" x14ac:dyDescent="0.35">
      <c r="A561" t="s">
        <v>569</v>
      </c>
      <c r="B561" t="s">
        <v>3</v>
      </c>
      <c r="C561">
        <v>400</v>
      </c>
      <c r="D561">
        <v>36.282434330000001</v>
      </c>
      <c r="E561">
        <v>3.1633895700000001</v>
      </c>
      <c r="F561">
        <v>0</v>
      </c>
      <c r="G561">
        <v>1.4586150226995167</v>
      </c>
      <c r="I561" s="1">
        <v>537</v>
      </c>
      <c r="J561" s="1">
        <v>1.9968867674875184</v>
      </c>
      <c r="K561" s="1">
        <v>0.4010085053108523</v>
      </c>
    </row>
    <row r="562" spans="1:11" x14ac:dyDescent="0.35">
      <c r="A562" t="s">
        <v>570</v>
      </c>
      <c r="B562" t="s">
        <v>3</v>
      </c>
      <c r="C562">
        <v>400</v>
      </c>
      <c r="D562">
        <v>34.741239620000002</v>
      </c>
      <c r="E562">
        <v>1.697844796</v>
      </c>
      <c r="F562">
        <v>0</v>
      </c>
      <c r="G562">
        <v>0.74193734472937733</v>
      </c>
      <c r="I562" s="1">
        <v>538</v>
      </c>
      <c r="J562" s="1">
        <v>2.1648915952266092</v>
      </c>
      <c r="K562" s="1">
        <v>0.10723429028272768</v>
      </c>
    </row>
    <row r="563" spans="1:11" x14ac:dyDescent="0.35">
      <c r="A563" t="s">
        <v>571</v>
      </c>
      <c r="B563" t="s">
        <v>3</v>
      </c>
      <c r="C563">
        <v>400</v>
      </c>
      <c r="D563">
        <v>66.573949010000007</v>
      </c>
      <c r="E563">
        <v>9.6717075220000002</v>
      </c>
      <c r="F563">
        <v>0</v>
      </c>
      <c r="G563">
        <v>-0.51082562376599072</v>
      </c>
      <c r="I563" s="1">
        <v>539</v>
      </c>
      <c r="J563" s="1">
        <v>2.0401584768890855</v>
      </c>
      <c r="K563" s="1">
        <v>-1.6346933687809211</v>
      </c>
    </row>
    <row r="564" spans="1:11" x14ac:dyDescent="0.35">
      <c r="A564" t="s">
        <v>572</v>
      </c>
      <c r="B564" t="s">
        <v>3</v>
      </c>
      <c r="C564">
        <v>400</v>
      </c>
      <c r="D564">
        <v>37.051791219999998</v>
      </c>
      <c r="E564">
        <v>8.9567284239999996</v>
      </c>
      <c r="F564">
        <v>0</v>
      </c>
      <c r="G564">
        <v>0.78845736036427028</v>
      </c>
      <c r="I564" s="1">
        <v>540</v>
      </c>
      <c r="J564" s="1">
        <v>2.1128640543037989</v>
      </c>
      <c r="K564" s="1">
        <v>-0.77786298757145889</v>
      </c>
    </row>
    <row r="565" spans="1:11" x14ac:dyDescent="0.35">
      <c r="A565" t="s">
        <v>573</v>
      </c>
      <c r="B565" t="s">
        <v>3</v>
      </c>
      <c r="C565">
        <v>400</v>
      </c>
      <c r="D565">
        <v>66.2608453</v>
      </c>
      <c r="E565">
        <v>9.9166241960000008</v>
      </c>
      <c r="F565">
        <v>0</v>
      </c>
      <c r="G565">
        <v>-0.916290731874155</v>
      </c>
      <c r="I565" s="1">
        <v>541</v>
      </c>
      <c r="J565" s="1">
        <v>1.1935881266113884</v>
      </c>
      <c r="K565" s="1">
        <v>1.1385557686242016</v>
      </c>
    </row>
    <row r="566" spans="1:11" x14ac:dyDescent="0.35">
      <c r="A566" t="s">
        <v>574</v>
      </c>
      <c r="B566" t="s">
        <v>3</v>
      </c>
      <c r="C566">
        <v>400</v>
      </c>
      <c r="D566">
        <v>36.515819659999998</v>
      </c>
      <c r="E566">
        <v>8.2943921029999998</v>
      </c>
      <c r="F566">
        <v>0</v>
      </c>
      <c r="G566">
        <v>0.18232155679395459</v>
      </c>
      <c r="I566" s="1">
        <v>542</v>
      </c>
      <c r="J566" s="1">
        <v>1.1347318101363988</v>
      </c>
      <c r="K566" s="1">
        <v>-2.0510225420105539</v>
      </c>
    </row>
    <row r="567" spans="1:11" x14ac:dyDescent="0.35">
      <c r="A567" t="s">
        <v>575</v>
      </c>
      <c r="B567" t="s">
        <v>3</v>
      </c>
      <c r="C567">
        <v>400</v>
      </c>
      <c r="D567">
        <v>36.724109820000002</v>
      </c>
      <c r="E567">
        <v>8.6953953859999995</v>
      </c>
      <c r="F567">
        <v>0</v>
      </c>
      <c r="G567">
        <v>0.78845736036427028</v>
      </c>
      <c r="I567" s="1">
        <v>543</v>
      </c>
      <c r="J567" s="1">
        <v>1.4022105124799811</v>
      </c>
      <c r="K567" s="1">
        <v>-0.12127666701791684</v>
      </c>
    </row>
    <row r="568" spans="1:11" x14ac:dyDescent="0.35">
      <c r="A568" t="s">
        <v>576</v>
      </c>
      <c r="B568" t="s">
        <v>3</v>
      </c>
      <c r="C568">
        <v>400</v>
      </c>
      <c r="D568">
        <v>36.661338950000001</v>
      </c>
      <c r="E568">
        <v>3.2879672559999999</v>
      </c>
      <c r="F568">
        <v>0</v>
      </c>
      <c r="G568">
        <v>-0.10536051565782628</v>
      </c>
      <c r="I568" s="1">
        <v>544</v>
      </c>
      <c r="J568" s="1">
        <v>2.1239576797874182</v>
      </c>
      <c r="K568" s="1">
        <v>-3.0402484116615733</v>
      </c>
    </row>
    <row r="569" spans="1:11" x14ac:dyDescent="0.35">
      <c r="A569" t="s">
        <v>577</v>
      </c>
      <c r="B569" t="s">
        <v>3</v>
      </c>
      <c r="C569">
        <v>400</v>
      </c>
      <c r="D569">
        <v>47.623022589999998</v>
      </c>
      <c r="E569">
        <v>4.617595144</v>
      </c>
      <c r="F569">
        <v>0</v>
      </c>
      <c r="G569">
        <v>0.87546873735389985</v>
      </c>
      <c r="I569" s="1">
        <v>545</v>
      </c>
      <c r="J569" s="1">
        <v>1.8670718343061674</v>
      </c>
      <c r="K569" s="1">
        <v>-2.7833625661803225</v>
      </c>
    </row>
    <row r="570" spans="1:11" x14ac:dyDescent="0.35">
      <c r="A570" t="s">
        <v>578</v>
      </c>
      <c r="B570" t="s">
        <v>3</v>
      </c>
      <c r="C570">
        <v>400</v>
      </c>
      <c r="D570">
        <v>36.484037899999997</v>
      </c>
      <c r="E570">
        <v>8.5001206489999994</v>
      </c>
      <c r="F570">
        <v>0</v>
      </c>
      <c r="G570">
        <v>1.5040773967762742</v>
      </c>
      <c r="I570" s="1">
        <v>546</v>
      </c>
      <c r="J570" s="1">
        <v>2.0993879353983118</v>
      </c>
      <c r="K570" s="1">
        <v>0.11981554865668276</v>
      </c>
    </row>
    <row r="571" spans="1:11" x14ac:dyDescent="0.35">
      <c r="A571" t="s">
        <v>579</v>
      </c>
      <c r="B571" t="s">
        <v>3</v>
      </c>
      <c r="C571">
        <v>400</v>
      </c>
      <c r="D571">
        <v>17.089055940000001</v>
      </c>
      <c r="E571">
        <v>3.0272002979999999</v>
      </c>
      <c r="F571">
        <v>0</v>
      </c>
      <c r="G571">
        <v>3.1354942159291497</v>
      </c>
      <c r="I571" s="1">
        <v>547</v>
      </c>
      <c r="J571" s="1">
        <v>2.2141302069412907</v>
      </c>
      <c r="K571" s="1">
        <v>-0.68807390344624153</v>
      </c>
    </row>
    <row r="572" spans="1:11" x14ac:dyDescent="0.35">
      <c r="A572" t="s">
        <v>580</v>
      </c>
      <c r="B572" t="s">
        <v>3</v>
      </c>
      <c r="C572">
        <v>400</v>
      </c>
      <c r="D572">
        <v>17.04782239</v>
      </c>
      <c r="E572">
        <v>3.1441619599999999</v>
      </c>
      <c r="F572">
        <v>0</v>
      </c>
      <c r="G572">
        <v>1.9740810260220096</v>
      </c>
      <c r="I572" s="1">
        <v>548</v>
      </c>
      <c r="J572" s="1">
        <v>2.1793515369104624</v>
      </c>
      <c r="K572" s="1">
        <v>-3.0956422687846175</v>
      </c>
    </row>
    <row r="573" spans="1:11" x14ac:dyDescent="0.35">
      <c r="A573" t="s">
        <v>581</v>
      </c>
      <c r="B573" t="s">
        <v>3</v>
      </c>
      <c r="C573">
        <v>400</v>
      </c>
      <c r="D573">
        <v>17.41325982</v>
      </c>
      <c r="E573">
        <v>2.656997273</v>
      </c>
      <c r="F573">
        <v>0</v>
      </c>
      <c r="G573">
        <v>2.8791984572980396</v>
      </c>
      <c r="I573" s="1">
        <v>549</v>
      </c>
      <c r="J573" s="1">
        <v>2.2545482444897509</v>
      </c>
      <c r="K573" s="1">
        <v>-0.91954717775741091</v>
      </c>
    </row>
    <row r="574" spans="1:11" x14ac:dyDescent="0.35">
      <c r="A574" t="s">
        <v>582</v>
      </c>
      <c r="B574" t="s">
        <v>3</v>
      </c>
      <c r="C574">
        <v>400</v>
      </c>
      <c r="D574">
        <v>17.15026404</v>
      </c>
      <c r="E574">
        <v>3.1543515649999998</v>
      </c>
      <c r="F574">
        <v>0</v>
      </c>
      <c r="G574">
        <v>2.4849066497880004</v>
      </c>
      <c r="I574" s="1">
        <v>550</v>
      </c>
      <c r="J574" s="1">
        <v>2.3020682138005553</v>
      </c>
      <c r="K574" s="1">
        <v>-0.89108124009029321</v>
      </c>
    </row>
    <row r="575" spans="1:11" x14ac:dyDescent="0.35">
      <c r="A575" t="s">
        <v>583</v>
      </c>
      <c r="B575" t="s">
        <v>3</v>
      </c>
      <c r="C575">
        <v>400</v>
      </c>
      <c r="D575">
        <v>16.73049163</v>
      </c>
      <c r="E575">
        <v>3.6108022970000002</v>
      </c>
      <c r="F575">
        <v>0</v>
      </c>
      <c r="G575">
        <v>2.5416019934645457</v>
      </c>
      <c r="I575" s="1">
        <v>551</v>
      </c>
      <c r="J575" s="1">
        <v>2.0720387070601691</v>
      </c>
      <c r="K575" s="1">
        <v>-0.26374993588090367</v>
      </c>
    </row>
    <row r="576" spans="1:11" x14ac:dyDescent="0.35">
      <c r="A576" t="s">
        <v>584</v>
      </c>
      <c r="B576" t="s">
        <v>3</v>
      </c>
      <c r="C576">
        <v>400</v>
      </c>
      <c r="D576">
        <v>16.1588189</v>
      </c>
      <c r="E576">
        <v>4.3111280020000002</v>
      </c>
      <c r="F576">
        <v>0</v>
      </c>
      <c r="G576">
        <v>2.3513752571634776</v>
      </c>
      <c r="I576" s="1">
        <v>552</v>
      </c>
      <c r="J576" s="1">
        <v>2.0816258555188889</v>
      </c>
      <c r="K576" s="1">
        <v>-1.0520064383377308</v>
      </c>
    </row>
    <row r="577" spans="1:11" x14ac:dyDescent="0.35">
      <c r="A577" t="s">
        <v>585</v>
      </c>
      <c r="B577" t="s">
        <v>3</v>
      </c>
      <c r="C577">
        <v>400</v>
      </c>
      <c r="D577">
        <v>16.17161235</v>
      </c>
      <c r="E577">
        <v>4.3606814009999999</v>
      </c>
      <c r="F577">
        <v>0</v>
      </c>
      <c r="G577">
        <v>1.3609765531356006</v>
      </c>
      <c r="I577" s="1">
        <v>553</v>
      </c>
      <c r="J577" s="1">
        <v>2.0435248932219148</v>
      </c>
      <c r="K577" s="1">
        <v>-0.28566697566954113</v>
      </c>
    </row>
    <row r="578" spans="1:11" x14ac:dyDescent="0.35">
      <c r="A578" t="s">
        <v>586</v>
      </c>
      <c r="B578" t="s">
        <v>3</v>
      </c>
      <c r="C578">
        <v>400</v>
      </c>
      <c r="D578">
        <v>15.910036249999999</v>
      </c>
      <c r="E578">
        <v>5.0131700759999998</v>
      </c>
      <c r="F578">
        <v>0</v>
      </c>
      <c r="G578">
        <v>-0.916290731874155</v>
      </c>
      <c r="I578" s="1">
        <v>554</v>
      </c>
      <c r="J578" s="1">
        <v>1.0430620068663046</v>
      </c>
      <c r="K578" s="1">
        <v>8.8340104624796023E-2</v>
      </c>
    </row>
    <row r="579" spans="1:11" x14ac:dyDescent="0.35">
      <c r="A579" t="s">
        <v>587</v>
      </c>
      <c r="B579" t="s">
        <v>3</v>
      </c>
      <c r="C579">
        <v>400</v>
      </c>
      <c r="D579">
        <v>25.594627339999999</v>
      </c>
      <c r="E579">
        <v>6.4540985419999997</v>
      </c>
      <c r="F579">
        <v>0</v>
      </c>
      <c r="G579">
        <v>-0.916290731874155</v>
      </c>
      <c r="I579" s="1">
        <v>555</v>
      </c>
      <c r="J579" s="1">
        <v>1.0621041958262196</v>
      </c>
      <c r="K579" s="1">
        <v>-1.9783949277003745</v>
      </c>
    </row>
    <row r="580" spans="1:11" x14ac:dyDescent="0.35">
      <c r="A580" t="s">
        <v>588</v>
      </c>
      <c r="B580" t="s">
        <v>3</v>
      </c>
      <c r="C580">
        <v>400</v>
      </c>
      <c r="D580">
        <v>36.411019029999999</v>
      </c>
      <c r="E580">
        <v>8.1654306000000005</v>
      </c>
      <c r="F580">
        <v>0</v>
      </c>
      <c r="G580">
        <v>1.5686159179138452</v>
      </c>
      <c r="I580" s="1">
        <v>556</v>
      </c>
      <c r="J580" s="1">
        <v>2.2516771042701293</v>
      </c>
      <c r="K580" s="1">
        <v>-1.2584253312598459</v>
      </c>
    </row>
    <row r="581" spans="1:11" x14ac:dyDescent="0.35">
      <c r="A581" t="s">
        <v>589</v>
      </c>
      <c r="B581" t="s">
        <v>3</v>
      </c>
      <c r="C581">
        <v>400</v>
      </c>
      <c r="D581">
        <v>18.808622669999998</v>
      </c>
      <c r="E581">
        <v>1.9089229430000001</v>
      </c>
      <c r="F581">
        <v>0</v>
      </c>
      <c r="G581">
        <v>2.5257286443082556</v>
      </c>
      <c r="I581" s="1">
        <v>557</v>
      </c>
      <c r="J581" s="1">
        <v>1.0000335601301316</v>
      </c>
      <c r="K581" s="1">
        <v>0.68636539344009728</v>
      </c>
    </row>
    <row r="582" spans="1:11" x14ac:dyDescent="0.35">
      <c r="A582" t="s">
        <v>590</v>
      </c>
      <c r="B582" t="s">
        <v>3</v>
      </c>
      <c r="C582">
        <v>400</v>
      </c>
      <c r="D582">
        <v>36.431318730000001</v>
      </c>
      <c r="E582">
        <v>3.3667115559999998</v>
      </c>
      <c r="F582">
        <v>0</v>
      </c>
      <c r="G582">
        <v>-0.35667494393873245</v>
      </c>
      <c r="I582" s="1">
        <v>558</v>
      </c>
      <c r="J582" s="1">
        <v>2.0719545112727848</v>
      </c>
      <c r="K582" s="1">
        <v>-1.3300171665434075</v>
      </c>
    </row>
    <row r="583" spans="1:11" x14ac:dyDescent="0.35">
      <c r="A583" t="s">
        <v>591</v>
      </c>
      <c r="B583" t="s">
        <v>3</v>
      </c>
      <c r="C583">
        <v>400</v>
      </c>
      <c r="D583">
        <v>32.5182875</v>
      </c>
      <c r="E583">
        <v>0.69567476299999997</v>
      </c>
      <c r="F583">
        <v>0</v>
      </c>
      <c r="G583">
        <v>0.58778666490211906</v>
      </c>
      <c r="I583" s="1">
        <v>559</v>
      </c>
      <c r="J583" s="1">
        <v>2.2797740674569296</v>
      </c>
      <c r="K583" s="1">
        <v>-1.1166232576512487</v>
      </c>
    </row>
    <row r="584" spans="1:11" x14ac:dyDescent="0.35">
      <c r="A584" t="s">
        <v>592</v>
      </c>
      <c r="B584" t="s">
        <v>3</v>
      </c>
      <c r="C584">
        <v>400</v>
      </c>
      <c r="D584">
        <v>37.148494399999997</v>
      </c>
      <c r="E584">
        <v>9.0115123409999995</v>
      </c>
      <c r="F584">
        <v>0</v>
      </c>
      <c r="G584">
        <v>0.78845736036427028</v>
      </c>
      <c r="I584" s="1">
        <v>560</v>
      </c>
      <c r="J584" s="1">
        <v>1.9424141896515927</v>
      </c>
      <c r="K584" s="1">
        <v>-0.48379916695207603</v>
      </c>
    </row>
    <row r="585" spans="1:11" x14ac:dyDescent="0.35">
      <c r="A585" t="s">
        <v>593</v>
      </c>
      <c r="B585" t="s">
        <v>3</v>
      </c>
      <c r="C585">
        <v>400</v>
      </c>
      <c r="D585">
        <v>38.410857819999997</v>
      </c>
      <c r="E585">
        <v>4.2634303850000004</v>
      </c>
      <c r="F585">
        <v>0</v>
      </c>
      <c r="G585">
        <v>-0.916290731874155</v>
      </c>
      <c r="I585" s="1">
        <v>561</v>
      </c>
      <c r="J585" s="1">
        <v>2.1393924476383357</v>
      </c>
      <c r="K585" s="1">
        <v>-1.3974551029089584</v>
      </c>
    </row>
    <row r="586" spans="1:11" x14ac:dyDescent="0.35">
      <c r="A586" t="s">
        <v>594</v>
      </c>
      <c r="B586" t="s">
        <v>3</v>
      </c>
      <c r="C586">
        <v>400</v>
      </c>
      <c r="D586">
        <v>37.11363498</v>
      </c>
      <c r="E586">
        <v>8.9359174459999995</v>
      </c>
      <c r="F586">
        <v>0</v>
      </c>
      <c r="G586">
        <v>1.5686159179138452</v>
      </c>
      <c r="I586" s="1">
        <v>562</v>
      </c>
      <c r="J586" s="1">
        <v>1.0676561096853461</v>
      </c>
      <c r="K586" s="1">
        <v>-1.5784817334513368</v>
      </c>
    </row>
    <row r="587" spans="1:11" x14ac:dyDescent="0.35">
      <c r="A587" t="s">
        <v>595</v>
      </c>
      <c r="B587" t="s">
        <v>3</v>
      </c>
      <c r="C587">
        <v>400</v>
      </c>
      <c r="D587">
        <v>25.505567030000002</v>
      </c>
      <c r="E587">
        <v>6.7397309730000003</v>
      </c>
      <c r="F587">
        <v>0</v>
      </c>
      <c r="G587">
        <v>-0.51082562376599072</v>
      </c>
      <c r="I587" s="1">
        <v>563</v>
      </c>
      <c r="J587" s="1">
        <v>1.1637537108774152</v>
      </c>
      <c r="K587" s="1">
        <v>-0.37529635051314492</v>
      </c>
    </row>
    <row r="588" spans="1:11" x14ac:dyDescent="0.35">
      <c r="A588" t="s">
        <v>596</v>
      </c>
      <c r="B588" t="s">
        <v>3</v>
      </c>
      <c r="C588">
        <v>400</v>
      </c>
      <c r="D588">
        <v>32.586980689999997</v>
      </c>
      <c r="E588">
        <v>0.60995722500000005</v>
      </c>
      <c r="F588">
        <v>0</v>
      </c>
      <c r="G588">
        <v>0.40546510810816438</v>
      </c>
      <c r="I588" s="1">
        <v>564</v>
      </c>
      <c r="J588" s="1">
        <v>1.0347377979064751</v>
      </c>
      <c r="K588" s="1">
        <v>-1.95102852978063</v>
      </c>
    </row>
    <row r="589" spans="1:11" x14ac:dyDescent="0.35">
      <c r="A589" t="s">
        <v>597</v>
      </c>
      <c r="B589" t="s">
        <v>3</v>
      </c>
      <c r="C589">
        <v>400</v>
      </c>
      <c r="D589">
        <v>32.746327000000001</v>
      </c>
      <c r="E589">
        <v>0.46435843900000001</v>
      </c>
      <c r="F589">
        <v>0</v>
      </c>
      <c r="G589">
        <v>0.33647223662121289</v>
      </c>
      <c r="I589" s="1">
        <v>565</v>
      </c>
      <c r="J589" s="1">
        <v>1.2527757981083907</v>
      </c>
      <c r="K589" s="1">
        <v>-1.070454241314436</v>
      </c>
    </row>
    <row r="590" spans="1:11" x14ac:dyDescent="0.35">
      <c r="A590" t="s">
        <v>598</v>
      </c>
      <c r="B590" t="s">
        <v>3</v>
      </c>
      <c r="C590">
        <v>400</v>
      </c>
      <c r="D590">
        <v>55.442691699999997</v>
      </c>
      <c r="E590">
        <v>9.0456860419999998</v>
      </c>
      <c r="F590">
        <v>0</v>
      </c>
      <c r="G590">
        <v>2.5802168295923251</v>
      </c>
      <c r="I590" s="1">
        <v>566</v>
      </c>
      <c r="J590" s="1">
        <v>1.1988784832438877</v>
      </c>
      <c r="K590" s="1">
        <v>-0.41042112287961741</v>
      </c>
    </row>
    <row r="591" spans="1:11" x14ac:dyDescent="0.35">
      <c r="A591" t="s">
        <v>599</v>
      </c>
      <c r="B591" t="s">
        <v>3</v>
      </c>
      <c r="C591">
        <v>400</v>
      </c>
      <c r="D591">
        <v>30.005658019999998</v>
      </c>
      <c r="E591">
        <v>1.5833315509999999</v>
      </c>
      <c r="F591">
        <v>0</v>
      </c>
      <c r="G591">
        <v>0</v>
      </c>
      <c r="I591" s="1">
        <v>567</v>
      </c>
      <c r="J591" s="1">
        <v>1.9256701801831386</v>
      </c>
      <c r="K591" s="1">
        <v>-2.0310306958409647</v>
      </c>
    </row>
    <row r="592" spans="1:11" x14ac:dyDescent="0.35">
      <c r="A592" t="s">
        <v>600</v>
      </c>
      <c r="B592" t="s">
        <v>3</v>
      </c>
      <c r="C592">
        <v>400</v>
      </c>
      <c r="D592">
        <v>36.738721470000002</v>
      </c>
      <c r="E592">
        <v>8.5166127320000005</v>
      </c>
      <c r="F592">
        <v>0</v>
      </c>
      <c r="G592">
        <v>2.33214389523559</v>
      </c>
      <c r="I592" s="1">
        <v>568</v>
      </c>
      <c r="J592" s="1">
        <v>1.7469599900918515</v>
      </c>
      <c r="K592" s="1">
        <v>-0.87149125273795169</v>
      </c>
    </row>
    <row r="593" spans="1:11" x14ac:dyDescent="0.35">
      <c r="A593" t="s">
        <v>601</v>
      </c>
      <c r="B593" t="s">
        <v>3</v>
      </c>
      <c r="C593">
        <v>400</v>
      </c>
      <c r="D593">
        <v>38.30150622</v>
      </c>
      <c r="E593">
        <v>4.3656906729999996</v>
      </c>
      <c r="F593">
        <v>0</v>
      </c>
      <c r="G593">
        <v>9.5310179804324935E-2</v>
      </c>
      <c r="I593" s="1">
        <v>569</v>
      </c>
      <c r="J593" s="1">
        <v>1.2251246124686501</v>
      </c>
      <c r="K593" s="1">
        <v>0.27895278430762405</v>
      </c>
    </row>
    <row r="594" spans="1:11" x14ac:dyDescent="0.35">
      <c r="A594" t="s">
        <v>602</v>
      </c>
      <c r="B594" t="s">
        <v>3</v>
      </c>
      <c r="C594">
        <v>400</v>
      </c>
      <c r="D594">
        <v>56.009425659999998</v>
      </c>
      <c r="E594">
        <v>8.4512791860000007</v>
      </c>
      <c r="F594">
        <v>0</v>
      </c>
      <c r="G594">
        <v>2.2617630984737906</v>
      </c>
      <c r="I594" s="1">
        <v>570</v>
      </c>
      <c r="J594" s="1">
        <v>1.9607188679056893</v>
      </c>
      <c r="K594" s="1">
        <v>1.1747753480234604</v>
      </c>
    </row>
    <row r="595" spans="1:11" x14ac:dyDescent="0.35">
      <c r="A595" t="s">
        <v>603</v>
      </c>
      <c r="B595" t="s">
        <v>3</v>
      </c>
      <c r="C595">
        <v>400</v>
      </c>
      <c r="D595">
        <v>32.454281799999997</v>
      </c>
      <c r="E595">
        <v>1.4043374230000001</v>
      </c>
      <c r="F595">
        <v>0</v>
      </c>
      <c r="G595">
        <v>1.33500106673234</v>
      </c>
      <c r="I595" s="1">
        <v>571</v>
      </c>
      <c r="J595" s="1">
        <v>1.9449984990430496</v>
      </c>
      <c r="K595" s="1">
        <v>2.9082526978960077E-2</v>
      </c>
    </row>
    <row r="596" spans="1:11" x14ac:dyDescent="0.35">
      <c r="A596" t="s">
        <v>604</v>
      </c>
      <c r="B596" t="s">
        <v>3</v>
      </c>
      <c r="C596">
        <v>400</v>
      </c>
      <c r="D596">
        <v>55.79019143</v>
      </c>
      <c r="E596">
        <v>8.6979795840000005</v>
      </c>
      <c r="F596">
        <v>0</v>
      </c>
      <c r="G596">
        <v>1.6677068205580761</v>
      </c>
      <c r="I596" s="1">
        <v>572</v>
      </c>
      <c r="J596" s="1">
        <v>2.0104764381004863</v>
      </c>
      <c r="K596" s="1">
        <v>0.86872201919755332</v>
      </c>
    </row>
    <row r="597" spans="1:11" x14ac:dyDescent="0.35">
      <c r="A597" t="s">
        <v>605</v>
      </c>
      <c r="B597" t="s">
        <v>3</v>
      </c>
      <c r="C597">
        <v>400</v>
      </c>
      <c r="D597">
        <v>55.015293219999997</v>
      </c>
      <c r="E597">
        <v>9.261695757</v>
      </c>
      <c r="F597">
        <v>0</v>
      </c>
      <c r="G597">
        <v>0.40546510810816438</v>
      </c>
      <c r="I597" s="1">
        <v>573</v>
      </c>
      <c r="J597" s="1">
        <v>1.9436289532754405</v>
      </c>
      <c r="K597" s="1">
        <v>0.54127769651255986</v>
      </c>
    </row>
    <row r="598" spans="1:11" x14ac:dyDescent="0.35">
      <c r="A598" t="s">
        <v>606</v>
      </c>
      <c r="B598" t="s">
        <v>3</v>
      </c>
      <c r="C598">
        <v>400</v>
      </c>
      <c r="D598">
        <v>36.552852029999997</v>
      </c>
      <c r="E598">
        <v>2.2426204479999998</v>
      </c>
      <c r="F598">
        <v>0</v>
      </c>
      <c r="G598">
        <v>2.0918640616783932</v>
      </c>
      <c r="I598" s="1">
        <v>574</v>
      </c>
      <c r="J598" s="1">
        <v>1.8822791592321413</v>
      </c>
      <c r="K598" s="1">
        <v>0.65932283423240445</v>
      </c>
    </row>
    <row r="599" spans="1:11" x14ac:dyDescent="0.35">
      <c r="A599" t="s">
        <v>607</v>
      </c>
      <c r="B599" t="s">
        <v>3</v>
      </c>
      <c r="C599">
        <v>400</v>
      </c>
      <c r="D599">
        <v>32.687498359999999</v>
      </c>
      <c r="E599">
        <v>0.71529580699999995</v>
      </c>
      <c r="F599">
        <v>0</v>
      </c>
      <c r="G599">
        <v>2.1162555148025524</v>
      </c>
      <c r="I599" s="1">
        <v>575</v>
      </c>
      <c r="J599" s="1">
        <v>1.7881510644502088</v>
      </c>
      <c r="K599" s="1">
        <v>0.56322419271326885</v>
      </c>
    </row>
    <row r="600" spans="1:11" x14ac:dyDescent="0.35">
      <c r="A600" t="s">
        <v>608</v>
      </c>
      <c r="B600" t="s">
        <v>3</v>
      </c>
      <c r="C600">
        <v>400</v>
      </c>
      <c r="D600">
        <v>66.401874910000004</v>
      </c>
      <c r="E600">
        <v>9.9362860059999996</v>
      </c>
      <c r="F600">
        <v>0</v>
      </c>
      <c r="G600">
        <v>-0.916290731874155</v>
      </c>
      <c r="I600" s="1">
        <v>576</v>
      </c>
      <c r="J600" s="1">
        <v>1.7814907819494561</v>
      </c>
      <c r="K600" s="1">
        <v>-0.42051422881385547</v>
      </c>
    </row>
    <row r="601" spans="1:11" x14ac:dyDescent="0.35">
      <c r="A601" t="s">
        <v>609</v>
      </c>
      <c r="B601" t="s">
        <v>3</v>
      </c>
      <c r="C601">
        <v>400</v>
      </c>
      <c r="D601">
        <v>32.74016349</v>
      </c>
      <c r="E601">
        <v>1.062712066</v>
      </c>
      <c r="F601">
        <v>0</v>
      </c>
      <c r="G601">
        <v>1.5686159179138452</v>
      </c>
      <c r="I601" s="1">
        <v>577</v>
      </c>
      <c r="J601" s="1">
        <v>1.6937922790870807</v>
      </c>
      <c r="K601" s="1">
        <v>-2.6100830109612358</v>
      </c>
    </row>
    <row r="602" spans="1:11" x14ac:dyDescent="0.35">
      <c r="A602" t="s">
        <v>610</v>
      </c>
      <c r="B602" t="s">
        <v>3</v>
      </c>
      <c r="C602">
        <v>400</v>
      </c>
      <c r="D602">
        <v>39.836579720000003</v>
      </c>
      <c r="E602">
        <v>5.4025916660000002</v>
      </c>
      <c r="F602">
        <v>0</v>
      </c>
      <c r="G602">
        <v>0.91629073187415511</v>
      </c>
      <c r="I602" s="1">
        <v>578</v>
      </c>
      <c r="J602" s="1">
        <v>1.5001226047437231</v>
      </c>
      <c r="K602" s="1">
        <v>-2.4164133366178779</v>
      </c>
    </row>
    <row r="603" spans="1:11" x14ac:dyDescent="0.35">
      <c r="A603" t="s">
        <v>611</v>
      </c>
      <c r="B603" t="s">
        <v>3</v>
      </c>
      <c r="C603">
        <v>400</v>
      </c>
      <c r="D603">
        <v>65.786912409999999</v>
      </c>
      <c r="E603">
        <v>9.7983149340000004</v>
      </c>
      <c r="F603">
        <v>0</v>
      </c>
      <c r="G603">
        <v>-0.916290731874155</v>
      </c>
      <c r="I603" s="1">
        <v>579</v>
      </c>
      <c r="J603" s="1">
        <v>1.2701090196236631</v>
      </c>
      <c r="K603" s="1">
        <v>0.29850689829018218</v>
      </c>
    </row>
    <row r="604" spans="1:11" x14ac:dyDescent="0.35">
      <c r="A604" t="s">
        <v>612</v>
      </c>
      <c r="B604" t="s">
        <v>3</v>
      </c>
      <c r="C604">
        <v>400</v>
      </c>
      <c r="D604">
        <v>33.73834343</v>
      </c>
      <c r="E604">
        <v>0.65441917999999999</v>
      </c>
      <c r="F604">
        <v>0</v>
      </c>
      <c r="G604">
        <v>1.62924053973028</v>
      </c>
      <c r="I604" s="1">
        <v>580</v>
      </c>
      <c r="J604" s="1">
        <v>2.1110222426246406</v>
      </c>
      <c r="K604" s="1">
        <v>0.41470640168361506</v>
      </c>
    </row>
    <row r="605" spans="1:11" x14ac:dyDescent="0.35">
      <c r="A605" t="s">
        <v>613</v>
      </c>
      <c r="B605" t="s">
        <v>3</v>
      </c>
      <c r="C605">
        <v>400</v>
      </c>
      <c r="D605">
        <v>38.137178599999999</v>
      </c>
      <c r="E605">
        <v>3.866156218</v>
      </c>
      <c r="F605">
        <v>0</v>
      </c>
      <c r="G605">
        <v>1.2527629684953681</v>
      </c>
      <c r="I605" s="1">
        <v>581</v>
      </c>
      <c r="J605" s="1">
        <v>1.915086460520961</v>
      </c>
      <c r="K605" s="1">
        <v>-2.2717614044596934</v>
      </c>
    </row>
    <row r="606" spans="1:11" x14ac:dyDescent="0.35">
      <c r="A606" t="s">
        <v>614</v>
      </c>
      <c r="B606" t="s">
        <v>3</v>
      </c>
      <c r="C606">
        <v>400</v>
      </c>
      <c r="D606">
        <v>33.052999550000003</v>
      </c>
      <c r="E606">
        <v>0.38850690399999999</v>
      </c>
      <c r="F606">
        <v>0</v>
      </c>
      <c r="G606">
        <v>-0.916290731874155</v>
      </c>
      <c r="I606" s="1">
        <v>582</v>
      </c>
      <c r="J606" s="1">
        <v>2.2740902820607296</v>
      </c>
      <c r="K606" s="1">
        <v>-1.6863036171586105</v>
      </c>
    </row>
    <row r="607" spans="1:11" x14ac:dyDescent="0.35">
      <c r="A607" t="s">
        <v>615</v>
      </c>
      <c r="B607" t="s">
        <v>3</v>
      </c>
      <c r="C607">
        <v>400</v>
      </c>
      <c r="D607">
        <v>48.31200475</v>
      </c>
      <c r="E607">
        <v>7.5865100940000003</v>
      </c>
      <c r="F607">
        <v>0</v>
      </c>
      <c r="G607">
        <v>1.2809338454620642</v>
      </c>
      <c r="I607" s="1">
        <v>583</v>
      </c>
      <c r="J607" s="1">
        <v>1.156390414492483</v>
      </c>
      <c r="K607" s="1">
        <v>-0.36793305412821276</v>
      </c>
    </row>
    <row r="608" spans="1:11" x14ac:dyDescent="0.35">
      <c r="A608" t="s">
        <v>616</v>
      </c>
      <c r="B608" t="s">
        <v>3</v>
      </c>
      <c r="C608">
        <v>400</v>
      </c>
      <c r="D608">
        <v>32.715732840000001</v>
      </c>
      <c r="E608">
        <v>0.56631544099999997</v>
      </c>
      <c r="F608">
        <v>0</v>
      </c>
      <c r="G608">
        <v>0.69314718055994529</v>
      </c>
      <c r="I608" s="1">
        <v>584</v>
      </c>
      <c r="J608" s="1">
        <v>1.7945619184025827</v>
      </c>
      <c r="K608" s="1">
        <v>-2.7108526502767378</v>
      </c>
    </row>
    <row r="609" spans="1:11" x14ac:dyDescent="0.35">
      <c r="A609" t="s">
        <v>617</v>
      </c>
      <c r="B609" t="s">
        <v>3</v>
      </c>
      <c r="C609">
        <v>400</v>
      </c>
      <c r="D609">
        <v>36.741161220000002</v>
      </c>
      <c r="E609">
        <v>2.4976296470000001</v>
      </c>
      <c r="F609">
        <v>0</v>
      </c>
      <c r="G609">
        <v>1.7227665977411035</v>
      </c>
      <c r="I609" s="1">
        <v>585</v>
      </c>
      <c r="J609" s="1">
        <v>1.1665508346952376</v>
      </c>
      <c r="K609" s="1">
        <v>0.40206508321860768</v>
      </c>
    </row>
    <row r="610" spans="1:11" x14ac:dyDescent="0.35">
      <c r="A610" t="s">
        <v>618</v>
      </c>
      <c r="B610" t="s">
        <v>3</v>
      </c>
      <c r="C610">
        <v>400</v>
      </c>
      <c r="D610">
        <v>36.847086869999998</v>
      </c>
      <c r="E610">
        <v>3.0993334300000002</v>
      </c>
      <c r="F610">
        <v>0</v>
      </c>
      <c r="G610">
        <v>1.8718021769015913</v>
      </c>
      <c r="I610" s="1">
        <v>586</v>
      </c>
      <c r="J610" s="1">
        <v>1.4617318440647873</v>
      </c>
      <c r="K610" s="1">
        <v>-1.972557467830778</v>
      </c>
    </row>
    <row r="611" spans="1:11" x14ac:dyDescent="0.35">
      <c r="A611" t="s">
        <v>619</v>
      </c>
      <c r="B611" t="s">
        <v>3</v>
      </c>
      <c r="C611">
        <v>400</v>
      </c>
      <c r="D611">
        <v>32.30308325</v>
      </c>
      <c r="E611">
        <v>1.6519387320000001</v>
      </c>
      <c r="F611">
        <v>0</v>
      </c>
      <c r="G611">
        <v>2.388762789235098</v>
      </c>
      <c r="I611" s="1">
        <v>587</v>
      </c>
      <c r="J611" s="1">
        <v>2.2856112479252308</v>
      </c>
      <c r="K611" s="1">
        <v>-1.8801461398170665</v>
      </c>
    </row>
    <row r="612" spans="1:11" x14ac:dyDescent="0.35">
      <c r="A612" t="s">
        <v>620</v>
      </c>
      <c r="B612" t="s">
        <v>3</v>
      </c>
      <c r="C612">
        <v>400</v>
      </c>
      <c r="D612">
        <v>53.472846029999999</v>
      </c>
      <c r="E612">
        <v>4.6883784070000001</v>
      </c>
      <c r="F612">
        <v>0</v>
      </c>
      <c r="G612">
        <v>-0.916290731874155</v>
      </c>
      <c r="I612" s="1">
        <v>588</v>
      </c>
      <c r="J612" s="1">
        <v>2.3051806229044662</v>
      </c>
      <c r="K612" s="1">
        <v>-1.9687083862832533</v>
      </c>
    </row>
    <row r="613" spans="1:11" x14ac:dyDescent="0.35">
      <c r="A613" t="s">
        <v>621</v>
      </c>
      <c r="B613" t="s">
        <v>3</v>
      </c>
      <c r="C613">
        <v>400</v>
      </c>
      <c r="D613">
        <v>28.69460948</v>
      </c>
      <c r="E613">
        <v>2.38205848</v>
      </c>
      <c r="F613">
        <v>0</v>
      </c>
      <c r="G613">
        <v>2.9907197317304468</v>
      </c>
      <c r="I613" s="1">
        <v>589</v>
      </c>
      <c r="J613" s="1">
        <v>1.1517972582741525</v>
      </c>
      <c r="K613" s="1">
        <v>1.4284195713181727</v>
      </c>
    </row>
    <row r="614" spans="1:11" hidden="1" x14ac:dyDescent="0.35">
      <c r="A614" t="s">
        <v>622</v>
      </c>
      <c r="B614" t="s">
        <v>3</v>
      </c>
      <c r="C614">
        <v>400</v>
      </c>
      <c r="D614">
        <v>33.365956740000001</v>
      </c>
      <c r="E614">
        <v>0.39837719700000002</v>
      </c>
      <c r="F614">
        <v>1</v>
      </c>
      <c r="G614">
        <v>3.5638829639392511</v>
      </c>
      <c r="I614" s="1">
        <v>590</v>
      </c>
      <c r="J614" s="1">
        <v>2.1547837341528679</v>
      </c>
      <c r="K614" s="1">
        <v>-2.1547837341528679</v>
      </c>
    </row>
    <row r="615" spans="1:11" x14ac:dyDescent="0.35">
      <c r="A615" t="s">
        <v>623</v>
      </c>
      <c r="B615" t="s">
        <v>3</v>
      </c>
      <c r="C615">
        <v>400</v>
      </c>
      <c r="D615">
        <v>36.927499820000001</v>
      </c>
      <c r="E615">
        <v>2.8271805909999999</v>
      </c>
      <c r="F615">
        <v>0</v>
      </c>
      <c r="G615">
        <v>2.5257286443082556</v>
      </c>
      <c r="I615" s="1">
        <v>591</v>
      </c>
      <c r="J615" s="1">
        <v>1.2229079747803682</v>
      </c>
      <c r="K615" s="1">
        <v>1.1092359204552218</v>
      </c>
    </row>
    <row r="616" spans="1:11" x14ac:dyDescent="0.35">
      <c r="A616" t="s">
        <v>624</v>
      </c>
      <c r="B616" t="s">
        <v>3</v>
      </c>
      <c r="C616">
        <v>400</v>
      </c>
      <c r="D616">
        <v>34.563659299999998</v>
      </c>
      <c r="E616">
        <v>1.4760259149999999</v>
      </c>
      <c r="F616">
        <v>0</v>
      </c>
      <c r="G616">
        <v>0.69314718055994529</v>
      </c>
      <c r="I616" s="1">
        <v>592</v>
      </c>
      <c r="J616" s="1">
        <v>1.7808175048924553</v>
      </c>
      <c r="K616" s="1">
        <v>-1.6855073250881303</v>
      </c>
    </row>
    <row r="617" spans="1:11" x14ac:dyDescent="0.35">
      <c r="A617" t="s">
        <v>625</v>
      </c>
      <c r="B617" t="s">
        <v>3</v>
      </c>
      <c r="C617">
        <v>400</v>
      </c>
      <c r="D617">
        <v>38.118642880000003</v>
      </c>
      <c r="E617">
        <v>4.0030771349999998</v>
      </c>
      <c r="F617">
        <v>0</v>
      </c>
      <c r="G617">
        <v>-0.916290731874155</v>
      </c>
      <c r="I617" s="1">
        <v>593</v>
      </c>
      <c r="J617" s="1">
        <v>1.2316892063793536</v>
      </c>
      <c r="K617" s="1">
        <v>1.030073892094437</v>
      </c>
    </row>
    <row r="618" spans="1:11" x14ac:dyDescent="0.35">
      <c r="A618" t="s">
        <v>626</v>
      </c>
      <c r="B618" t="s">
        <v>3</v>
      </c>
      <c r="C618">
        <v>400</v>
      </c>
      <c r="D618">
        <v>32.866310339999998</v>
      </c>
      <c r="E618">
        <v>0.69605312799999997</v>
      </c>
      <c r="F618">
        <v>0</v>
      </c>
      <c r="G618">
        <v>0.91629073187415511</v>
      </c>
      <c r="I618" s="1">
        <v>594</v>
      </c>
      <c r="J618" s="1">
        <v>2.1788416490994473</v>
      </c>
      <c r="K618" s="1">
        <v>-0.84384058236710735</v>
      </c>
    </row>
    <row r="619" spans="1:11" x14ac:dyDescent="0.35">
      <c r="A619" t="s">
        <v>627</v>
      </c>
      <c r="B619" t="s">
        <v>3</v>
      </c>
      <c r="C619">
        <v>400</v>
      </c>
      <c r="D619">
        <v>36.278432440000003</v>
      </c>
      <c r="E619">
        <v>2.2552149969999999</v>
      </c>
      <c r="F619">
        <v>0</v>
      </c>
      <c r="G619">
        <v>1.7047480922384253</v>
      </c>
      <c r="I619" s="1">
        <v>595</v>
      </c>
      <c r="J619" s="1">
        <v>1.1985311510918009</v>
      </c>
      <c r="K619" s="1">
        <v>0.4691756694662752</v>
      </c>
    </row>
    <row r="620" spans="1:11" x14ac:dyDescent="0.35">
      <c r="A620" t="s">
        <v>628</v>
      </c>
      <c r="B620" t="s">
        <v>3</v>
      </c>
      <c r="C620">
        <v>400</v>
      </c>
      <c r="D620">
        <v>31.813497000000002</v>
      </c>
      <c r="E620">
        <v>2.128234543</v>
      </c>
      <c r="F620">
        <v>0</v>
      </c>
      <c r="G620">
        <v>1.2237754316221157</v>
      </c>
      <c r="I620" s="1">
        <v>596</v>
      </c>
      <c r="J620" s="1">
        <v>1.1227642201003813</v>
      </c>
      <c r="K620" s="1">
        <v>-0.71729911199221696</v>
      </c>
    </row>
    <row r="621" spans="1:11" x14ac:dyDescent="0.35">
      <c r="A621" t="s">
        <v>629</v>
      </c>
      <c r="B621" t="s">
        <v>3</v>
      </c>
      <c r="C621">
        <v>400</v>
      </c>
      <c r="D621">
        <v>36.845572990000001</v>
      </c>
      <c r="E621">
        <v>2.6699806320000001</v>
      </c>
      <c r="F621">
        <v>0</v>
      </c>
      <c r="G621">
        <v>2.1041341542702074</v>
      </c>
      <c r="I621" s="1">
        <v>597</v>
      </c>
      <c r="J621" s="1">
        <v>2.0661712395058354</v>
      </c>
      <c r="K621" s="1">
        <v>2.5692822172557861E-2</v>
      </c>
    </row>
    <row r="622" spans="1:11" x14ac:dyDescent="0.35">
      <c r="A622" t="s">
        <v>630</v>
      </c>
      <c r="B622" t="s">
        <v>3</v>
      </c>
      <c r="C622">
        <v>400</v>
      </c>
      <c r="D622">
        <v>56.305959479999999</v>
      </c>
      <c r="E622">
        <v>8.1016723160000002</v>
      </c>
      <c r="F622">
        <v>0</v>
      </c>
      <c r="G622">
        <v>1.2527629684953681</v>
      </c>
      <c r="I622" s="1">
        <v>598</v>
      </c>
      <c r="J622" s="1">
        <v>2.2714530927127354</v>
      </c>
      <c r="K622" s="1">
        <v>-0.15519757791018307</v>
      </c>
    </row>
    <row r="623" spans="1:11" x14ac:dyDescent="0.35">
      <c r="A623" t="s">
        <v>631</v>
      </c>
      <c r="B623" t="s">
        <v>3</v>
      </c>
      <c r="C623">
        <v>400</v>
      </c>
      <c r="D623">
        <v>62.93005514</v>
      </c>
      <c r="E623">
        <v>8.6532940800000002</v>
      </c>
      <c r="F623">
        <v>0</v>
      </c>
      <c r="G623">
        <v>-0.916290731874155</v>
      </c>
      <c r="I623" s="1">
        <v>599</v>
      </c>
      <c r="J623" s="1">
        <v>1.0320951293566119</v>
      </c>
      <c r="K623" s="1">
        <v>-1.9483858612307667</v>
      </c>
    </row>
    <row r="624" spans="1:11" x14ac:dyDescent="0.35">
      <c r="A624" t="s">
        <v>632</v>
      </c>
      <c r="B624" t="s">
        <v>3</v>
      </c>
      <c r="C624">
        <v>400</v>
      </c>
      <c r="D624">
        <v>54.3756561</v>
      </c>
      <c r="E624">
        <v>9.4642619929999992</v>
      </c>
      <c r="F624">
        <v>0</v>
      </c>
      <c r="G624">
        <v>1.7047480922384253</v>
      </c>
      <c r="I624" s="1">
        <v>600</v>
      </c>
      <c r="J624" s="1">
        <v>2.2247582044308092</v>
      </c>
      <c r="K624" s="1">
        <v>-0.65614228651696394</v>
      </c>
    </row>
    <row r="625" spans="1:11" x14ac:dyDescent="0.35">
      <c r="A625" t="s">
        <v>633</v>
      </c>
      <c r="B625" t="s">
        <v>3</v>
      </c>
      <c r="C625">
        <v>400</v>
      </c>
      <c r="D625">
        <v>33.2269851</v>
      </c>
      <c r="E625">
        <v>0.35634647400000002</v>
      </c>
      <c r="F625">
        <v>0</v>
      </c>
      <c r="G625">
        <v>1.2527629684953681</v>
      </c>
      <c r="I625" s="1">
        <v>601</v>
      </c>
      <c r="J625" s="1">
        <v>1.6414516152046221</v>
      </c>
      <c r="K625" s="1">
        <v>-0.72516088333046702</v>
      </c>
    </row>
    <row r="626" spans="1:11" x14ac:dyDescent="0.35">
      <c r="A626" t="s">
        <v>634</v>
      </c>
      <c r="B626" t="s">
        <v>3</v>
      </c>
      <c r="C626">
        <v>400</v>
      </c>
      <c r="D626">
        <v>52.048469500000003</v>
      </c>
      <c r="E626">
        <v>6.3012728300000003</v>
      </c>
      <c r="F626">
        <v>0</v>
      </c>
      <c r="G626">
        <v>1.3083328196501789</v>
      </c>
      <c r="I626" s="1">
        <v>602</v>
      </c>
      <c r="J626" s="1">
        <v>1.0506392925219219</v>
      </c>
      <c r="K626" s="1">
        <v>-1.9669300243960768</v>
      </c>
    </row>
    <row r="627" spans="1:11" x14ac:dyDescent="0.35">
      <c r="A627" t="s">
        <v>635</v>
      </c>
      <c r="B627" t="s">
        <v>3</v>
      </c>
      <c r="C627">
        <v>400</v>
      </c>
      <c r="D627">
        <v>30.936072419999999</v>
      </c>
      <c r="E627">
        <v>4.089200451</v>
      </c>
      <c r="F627">
        <v>0</v>
      </c>
      <c r="G627">
        <v>-0.916290731874155</v>
      </c>
      <c r="I627" s="1">
        <v>603</v>
      </c>
      <c r="J627" s="1">
        <v>2.2796352869051653</v>
      </c>
      <c r="K627" s="1">
        <v>-0.65039474717488521</v>
      </c>
    </row>
    <row r="628" spans="1:11" x14ac:dyDescent="0.35">
      <c r="A628" t="s">
        <v>636</v>
      </c>
      <c r="B628" t="s">
        <v>3</v>
      </c>
      <c r="C628">
        <v>400</v>
      </c>
      <c r="D628">
        <v>37.9898247</v>
      </c>
      <c r="E628">
        <v>4.0133838089999996</v>
      </c>
      <c r="F628">
        <v>0</v>
      </c>
      <c r="G628">
        <v>-0.916290731874155</v>
      </c>
      <c r="I628" s="1">
        <v>604</v>
      </c>
      <c r="J628" s="1">
        <v>1.8479580170732566</v>
      </c>
      <c r="K628" s="1">
        <v>-0.59519504857788852</v>
      </c>
    </row>
    <row r="629" spans="1:11" x14ac:dyDescent="0.35">
      <c r="A629" t="s">
        <v>637</v>
      </c>
      <c r="B629" t="s">
        <v>3</v>
      </c>
      <c r="C629">
        <v>400</v>
      </c>
      <c r="D629">
        <v>66.718414600000003</v>
      </c>
      <c r="E629">
        <v>9.843006141</v>
      </c>
      <c r="F629">
        <v>0</v>
      </c>
      <c r="G629">
        <v>1.0296194171811581</v>
      </c>
      <c r="I629" s="1">
        <v>605</v>
      </c>
      <c r="J629" s="1">
        <v>2.3153755371063305</v>
      </c>
      <c r="K629" s="1">
        <v>-3.2316662689804856</v>
      </c>
    </row>
    <row r="630" spans="1:11" x14ac:dyDescent="0.35">
      <c r="A630" t="s">
        <v>638</v>
      </c>
      <c r="B630" t="s">
        <v>3</v>
      </c>
      <c r="C630">
        <v>400</v>
      </c>
      <c r="D630">
        <v>42.321773810000003</v>
      </c>
      <c r="E630">
        <v>8.9878546460000006</v>
      </c>
      <c r="F630">
        <v>0</v>
      </c>
      <c r="G630">
        <v>-0.916290731874155</v>
      </c>
      <c r="I630" s="1">
        <v>606</v>
      </c>
      <c r="J630" s="1">
        <v>1.3479195067597483</v>
      </c>
      <c r="K630" s="1">
        <v>-6.6985661297684018E-2</v>
      </c>
    </row>
    <row r="631" spans="1:11" x14ac:dyDescent="0.35">
      <c r="A631" t="s">
        <v>639</v>
      </c>
      <c r="B631" t="s">
        <v>3</v>
      </c>
      <c r="C631">
        <v>400</v>
      </c>
      <c r="D631">
        <v>41.952974689999998</v>
      </c>
      <c r="E631">
        <v>13.29598554</v>
      </c>
      <c r="F631">
        <v>0</v>
      </c>
      <c r="G631">
        <v>1.2809338454620642</v>
      </c>
      <c r="I631" s="1">
        <v>607</v>
      </c>
      <c r="J631" s="1">
        <v>2.2914769729035891</v>
      </c>
      <c r="K631" s="1">
        <v>-1.5983297923436437</v>
      </c>
    </row>
    <row r="632" spans="1:11" x14ac:dyDescent="0.35">
      <c r="A632" t="s">
        <v>640</v>
      </c>
      <c r="B632" t="s">
        <v>3</v>
      </c>
      <c r="C632">
        <v>400</v>
      </c>
      <c r="D632">
        <v>32.080044890000003</v>
      </c>
      <c r="E632">
        <v>1.887783169</v>
      </c>
      <c r="F632">
        <v>0</v>
      </c>
      <c r="G632">
        <v>2.0541237336955462</v>
      </c>
      <c r="I632" s="1">
        <v>608</v>
      </c>
      <c r="J632" s="1">
        <v>2.0318964301102032</v>
      </c>
      <c r="K632" s="1">
        <v>-0.30912983236909963</v>
      </c>
    </row>
    <row r="633" spans="1:11" x14ac:dyDescent="0.35">
      <c r="A633" t="s">
        <v>641</v>
      </c>
      <c r="B633" t="s">
        <v>3</v>
      </c>
      <c r="C633">
        <v>400</v>
      </c>
      <c r="D633">
        <v>51.67359699</v>
      </c>
      <c r="E633">
        <v>6.6863090380000001</v>
      </c>
      <c r="F633">
        <v>0</v>
      </c>
      <c r="G633">
        <v>-0.916290731874155</v>
      </c>
      <c r="I633" s="1">
        <v>609</v>
      </c>
      <c r="J633" s="1">
        <v>1.95102373000437</v>
      </c>
      <c r="K633" s="1">
        <v>-7.9221553102778675E-2</v>
      </c>
    </row>
    <row r="634" spans="1:11" x14ac:dyDescent="0.35">
      <c r="A634" t="s">
        <v>642</v>
      </c>
      <c r="B634" t="s">
        <v>3</v>
      </c>
      <c r="C634">
        <v>400</v>
      </c>
      <c r="D634">
        <v>66.688021919999997</v>
      </c>
      <c r="E634">
        <v>9.9211108550000002</v>
      </c>
      <c r="F634">
        <v>0</v>
      </c>
      <c r="G634">
        <v>-0.916290731874155</v>
      </c>
      <c r="I634" s="1">
        <v>610</v>
      </c>
      <c r="J634" s="1">
        <v>2.1455625058161338</v>
      </c>
      <c r="K634" s="1">
        <v>0.24320028341896416</v>
      </c>
    </row>
    <row r="635" spans="1:11" x14ac:dyDescent="0.35">
      <c r="A635" t="s">
        <v>643</v>
      </c>
      <c r="B635" t="s">
        <v>3</v>
      </c>
      <c r="C635">
        <v>400</v>
      </c>
      <c r="D635">
        <v>43.228163539999997</v>
      </c>
      <c r="E635">
        <v>13.364060589999999</v>
      </c>
      <c r="F635">
        <v>0</v>
      </c>
      <c r="G635">
        <v>-0.51082562376599072</v>
      </c>
      <c r="I635" s="1">
        <v>611</v>
      </c>
      <c r="J635" s="1">
        <v>1.7374462829109358</v>
      </c>
      <c r="K635" s="1">
        <v>-2.6537370147850909</v>
      </c>
    </row>
    <row r="636" spans="1:11" x14ac:dyDescent="0.35">
      <c r="A636" t="s">
        <v>644</v>
      </c>
      <c r="B636" t="s">
        <v>3</v>
      </c>
      <c r="C636">
        <v>400</v>
      </c>
      <c r="D636">
        <v>66.528372700000006</v>
      </c>
      <c r="E636">
        <v>9.8966945679999991</v>
      </c>
      <c r="F636">
        <v>0</v>
      </c>
      <c r="G636">
        <v>0.64185388617239469</v>
      </c>
      <c r="I636" s="1">
        <v>612</v>
      </c>
      <c r="J636" s="1">
        <v>2.0474299078674343</v>
      </c>
      <c r="K636" s="1">
        <v>0.94328982386301252</v>
      </c>
    </row>
    <row r="637" spans="1:11" x14ac:dyDescent="0.35">
      <c r="A637" t="s">
        <v>645</v>
      </c>
      <c r="B637" t="s">
        <v>3</v>
      </c>
      <c r="C637">
        <v>400</v>
      </c>
      <c r="D637">
        <v>35.036957080000001</v>
      </c>
      <c r="E637">
        <v>1.942193984</v>
      </c>
      <c r="F637">
        <v>0</v>
      </c>
      <c r="G637">
        <v>0.33647223662121289</v>
      </c>
      <c r="I637" s="1">
        <v>613</v>
      </c>
      <c r="J637" s="1">
        <v>2.3140489088412299</v>
      </c>
      <c r="K637" s="1">
        <v>1.2498340550980211</v>
      </c>
    </row>
    <row r="638" spans="1:11" x14ac:dyDescent="0.35">
      <c r="A638" t="s">
        <v>646</v>
      </c>
      <c r="B638" t="s">
        <v>3</v>
      </c>
      <c r="C638">
        <v>400</v>
      </c>
      <c r="D638">
        <v>38.074100520000002</v>
      </c>
      <c r="E638">
        <v>4.1487008149999998</v>
      </c>
      <c r="F638">
        <v>0</v>
      </c>
      <c r="G638">
        <v>-0.916290731874155</v>
      </c>
      <c r="I638" s="1">
        <v>614</v>
      </c>
      <c r="J638" s="1">
        <v>1.9876027503682792</v>
      </c>
      <c r="K638" s="1">
        <v>0.53812589393997645</v>
      </c>
    </row>
    <row r="639" spans="1:11" x14ac:dyDescent="0.35">
      <c r="A639" t="s">
        <v>647</v>
      </c>
      <c r="B639" t="s">
        <v>3</v>
      </c>
      <c r="C639">
        <v>400</v>
      </c>
      <c r="D639">
        <v>62.888238629999996</v>
      </c>
      <c r="E639">
        <v>9.3325971140000004</v>
      </c>
      <c r="F639">
        <v>0</v>
      </c>
      <c r="G639">
        <v>1.1631508098056809</v>
      </c>
      <c r="I639" s="1">
        <v>615</v>
      </c>
      <c r="J639" s="1">
        <v>2.1692062735569348</v>
      </c>
      <c r="K639" s="1">
        <v>-1.4760590929969895</v>
      </c>
    </row>
    <row r="640" spans="1:11" x14ac:dyDescent="0.35">
      <c r="A640" t="s">
        <v>648</v>
      </c>
      <c r="B640" t="s">
        <v>3</v>
      </c>
      <c r="C640">
        <v>400</v>
      </c>
      <c r="D640">
        <v>54.557572229999998</v>
      </c>
      <c r="E640">
        <v>9.7794408829999995</v>
      </c>
      <c r="F640">
        <v>0</v>
      </c>
      <c r="G640">
        <v>1.7578579175523736</v>
      </c>
      <c r="I640" s="1">
        <v>616</v>
      </c>
      <c r="J640" s="1">
        <v>1.8295550012179338</v>
      </c>
      <c r="K640" s="1">
        <v>-2.7458457330920889</v>
      </c>
    </row>
    <row r="641" spans="1:11" x14ac:dyDescent="0.35">
      <c r="A641" t="s">
        <v>649</v>
      </c>
      <c r="B641" t="s">
        <v>3</v>
      </c>
      <c r="C641">
        <v>400</v>
      </c>
      <c r="D641">
        <v>36.072606219999997</v>
      </c>
      <c r="E641">
        <v>2.3497619969999999</v>
      </c>
      <c r="F641">
        <v>0</v>
      </c>
      <c r="G641">
        <v>1.5260563034950492</v>
      </c>
      <c r="I641" s="1">
        <v>617</v>
      </c>
      <c r="J641" s="1">
        <v>2.2740394274707469</v>
      </c>
      <c r="K641" s="1">
        <v>-1.3577486955965918</v>
      </c>
    </row>
    <row r="642" spans="1:11" x14ac:dyDescent="0.35">
      <c r="A642" t="s">
        <v>650</v>
      </c>
      <c r="B642" t="s">
        <v>3</v>
      </c>
      <c r="C642">
        <v>400</v>
      </c>
      <c r="D642">
        <v>62.901573820000003</v>
      </c>
      <c r="E642">
        <v>9.1414588569999999</v>
      </c>
      <c r="F642">
        <v>0</v>
      </c>
      <c r="G642">
        <v>0</v>
      </c>
      <c r="I642" s="1">
        <v>618</v>
      </c>
      <c r="J642" s="1">
        <v>2.0644784544294863</v>
      </c>
      <c r="K642" s="1">
        <v>-0.35973036219106103</v>
      </c>
    </row>
    <row r="643" spans="1:11" x14ac:dyDescent="0.35">
      <c r="A643" t="s">
        <v>651</v>
      </c>
      <c r="B643" t="s">
        <v>3</v>
      </c>
      <c r="C643">
        <v>400</v>
      </c>
      <c r="D643">
        <v>43.533374729999998</v>
      </c>
      <c r="E643">
        <v>13.517160130000001</v>
      </c>
      <c r="F643">
        <v>0</v>
      </c>
      <c r="G643">
        <v>0.74193734472937733</v>
      </c>
      <c r="I643" s="1">
        <v>619</v>
      </c>
      <c r="J643" s="1">
        <v>2.0815454107388578</v>
      </c>
      <c r="K643" s="1">
        <v>-0.85776997911674213</v>
      </c>
    </row>
    <row r="644" spans="1:11" x14ac:dyDescent="0.35">
      <c r="A644" t="s">
        <v>652</v>
      </c>
      <c r="B644" t="s">
        <v>3</v>
      </c>
      <c r="C644">
        <v>400</v>
      </c>
      <c r="D644">
        <v>39.562873439999997</v>
      </c>
      <c r="E644">
        <v>10.71064846</v>
      </c>
      <c r="F644">
        <v>0</v>
      </c>
      <c r="G644">
        <v>-0.10536051565782628</v>
      </c>
      <c r="I644" s="1">
        <v>620</v>
      </c>
      <c r="J644" s="1">
        <v>2.0087313945617233</v>
      </c>
      <c r="K644" s="1">
        <v>9.5402759708484108E-2</v>
      </c>
    </row>
    <row r="645" spans="1:11" x14ac:dyDescent="0.35">
      <c r="A645" t="s">
        <v>653</v>
      </c>
      <c r="B645" t="s">
        <v>3</v>
      </c>
      <c r="C645">
        <v>400</v>
      </c>
      <c r="D645">
        <v>56.5901043</v>
      </c>
      <c r="E645">
        <v>7.7128070080000004</v>
      </c>
      <c r="F645">
        <v>0</v>
      </c>
      <c r="G645">
        <v>1.1631508098056809</v>
      </c>
      <c r="I645" s="1">
        <v>621</v>
      </c>
      <c r="J645" s="1">
        <v>1.2786785262926856</v>
      </c>
      <c r="K645" s="1">
        <v>-2.5915557797317579E-2</v>
      </c>
    </row>
    <row r="646" spans="1:11" x14ac:dyDescent="0.35">
      <c r="A646" t="s">
        <v>654</v>
      </c>
      <c r="B646" t="s">
        <v>3</v>
      </c>
      <c r="C646">
        <v>400</v>
      </c>
      <c r="D646">
        <v>33.27535701</v>
      </c>
      <c r="E646">
        <v>1.503926289</v>
      </c>
      <c r="F646">
        <v>0</v>
      </c>
      <c r="G646">
        <v>1.4350845252893227</v>
      </c>
      <c r="I646" s="1">
        <v>622</v>
      </c>
      <c r="J646" s="1">
        <v>1.204537158476451</v>
      </c>
      <c r="K646" s="1">
        <v>-2.1208278903506059</v>
      </c>
    </row>
    <row r="647" spans="1:11" x14ac:dyDescent="0.35">
      <c r="A647" t="s">
        <v>655</v>
      </c>
      <c r="B647" t="s">
        <v>3</v>
      </c>
      <c r="C647">
        <v>400</v>
      </c>
      <c r="D647">
        <v>43.761282360000003</v>
      </c>
      <c r="E647">
        <v>13.5215972</v>
      </c>
      <c r="F647">
        <v>0</v>
      </c>
      <c r="G647">
        <v>2.4159137783010487</v>
      </c>
      <c r="I647" s="1">
        <v>623</v>
      </c>
      <c r="J647" s="1">
        <v>1.09553806843167</v>
      </c>
      <c r="K647" s="1">
        <v>0.60921002380675526</v>
      </c>
    </row>
    <row r="648" spans="1:11" x14ac:dyDescent="0.35">
      <c r="A648" t="s">
        <v>656</v>
      </c>
      <c r="B648" t="s">
        <v>3</v>
      </c>
      <c r="C648">
        <v>400</v>
      </c>
      <c r="D648">
        <v>42.497240499999997</v>
      </c>
      <c r="E648">
        <v>13.116615230000001</v>
      </c>
      <c r="F648">
        <v>0</v>
      </c>
      <c r="G648">
        <v>2.1860512767380942</v>
      </c>
      <c r="I648" s="1">
        <v>624</v>
      </c>
      <c r="J648" s="1">
        <v>2.3196980972831951</v>
      </c>
      <c r="K648" s="1">
        <v>-1.066935128787827</v>
      </c>
    </row>
    <row r="649" spans="1:11" x14ac:dyDescent="0.35">
      <c r="A649" t="s">
        <v>657</v>
      </c>
      <c r="B649" t="s">
        <v>3</v>
      </c>
      <c r="C649">
        <v>400</v>
      </c>
      <c r="D649">
        <v>39.622050199999997</v>
      </c>
      <c r="E649">
        <v>10.754526520000001</v>
      </c>
      <c r="F649">
        <v>0</v>
      </c>
      <c r="G649">
        <v>1.410986973710262</v>
      </c>
      <c r="I649" s="1">
        <v>625</v>
      </c>
      <c r="J649" s="1">
        <v>1.5206633231573821</v>
      </c>
      <c r="K649" s="1">
        <v>-0.21233050350720317</v>
      </c>
    </row>
    <row r="650" spans="1:11" x14ac:dyDescent="0.35">
      <c r="A650" t="s">
        <v>658</v>
      </c>
      <c r="B650" t="s">
        <v>3</v>
      </c>
      <c r="C650">
        <v>400</v>
      </c>
      <c r="D650">
        <v>35.291273339999996</v>
      </c>
      <c r="E650">
        <v>2.1858695880000001</v>
      </c>
      <c r="F650">
        <v>0</v>
      </c>
      <c r="G650">
        <v>0.83290912293510388</v>
      </c>
      <c r="I650" s="1">
        <v>626</v>
      </c>
      <c r="J650" s="1">
        <v>1.8179794962871498</v>
      </c>
      <c r="K650" s="1">
        <v>-2.7342702281613049</v>
      </c>
    </row>
    <row r="651" spans="1:11" x14ac:dyDescent="0.35">
      <c r="A651" t="s">
        <v>659</v>
      </c>
      <c r="B651" t="s">
        <v>3</v>
      </c>
      <c r="C651">
        <v>400</v>
      </c>
      <c r="D651">
        <v>36.28355998</v>
      </c>
      <c r="E651">
        <v>7.9628570869999997</v>
      </c>
      <c r="F651">
        <v>0</v>
      </c>
      <c r="G651">
        <v>1.4816045409242156</v>
      </c>
      <c r="I651" s="1">
        <v>627</v>
      </c>
      <c r="J651" s="1">
        <v>1.8281697206545731</v>
      </c>
      <c r="K651" s="1">
        <v>-2.7444604525287279</v>
      </c>
    </row>
    <row r="652" spans="1:11" x14ac:dyDescent="0.35">
      <c r="A652" t="s">
        <v>660</v>
      </c>
      <c r="B652" t="s">
        <v>3</v>
      </c>
      <c r="C652">
        <v>400</v>
      </c>
      <c r="D652">
        <v>40.483256990000001</v>
      </c>
      <c r="E652">
        <v>11.926727919999999</v>
      </c>
      <c r="F652">
        <v>0</v>
      </c>
      <c r="G652">
        <v>1.3609765531356006</v>
      </c>
      <c r="I652" s="1">
        <v>628</v>
      </c>
      <c r="J652" s="1">
        <v>1.0446325186188921</v>
      </c>
      <c r="K652" s="1">
        <v>-1.5013101437733933E-2</v>
      </c>
    </row>
    <row r="653" spans="1:11" x14ac:dyDescent="0.35">
      <c r="A653" t="s">
        <v>661</v>
      </c>
      <c r="B653" t="s">
        <v>3</v>
      </c>
      <c r="C653">
        <v>400</v>
      </c>
      <c r="D653">
        <v>66.971668910000005</v>
      </c>
      <c r="E653">
        <v>9.7585191850000008</v>
      </c>
      <c r="F653">
        <v>0</v>
      </c>
      <c r="G653">
        <v>0</v>
      </c>
      <c r="I653" s="1">
        <v>629</v>
      </c>
      <c r="J653" s="1">
        <v>1.1595701546353669</v>
      </c>
      <c r="K653" s="1">
        <v>-2.0758608865095218</v>
      </c>
    </row>
    <row r="654" spans="1:11" x14ac:dyDescent="0.35">
      <c r="A654" t="s">
        <v>662</v>
      </c>
      <c r="B654" t="s">
        <v>3</v>
      </c>
      <c r="C654">
        <v>400</v>
      </c>
      <c r="D654">
        <v>67.100537320000001</v>
      </c>
      <c r="E654">
        <v>9.7414937839999993</v>
      </c>
      <c r="F654">
        <v>0</v>
      </c>
      <c r="G654">
        <v>-0.916290731874155</v>
      </c>
      <c r="I654" s="1">
        <v>630</v>
      </c>
      <c r="J654" s="1">
        <v>0.58053078734068375</v>
      </c>
      <c r="K654" s="1">
        <v>0.70040305812138048</v>
      </c>
    </row>
    <row r="655" spans="1:11" x14ac:dyDescent="0.35">
      <c r="A655" t="s">
        <v>663</v>
      </c>
      <c r="B655" t="s">
        <v>3</v>
      </c>
      <c r="C655">
        <v>400</v>
      </c>
      <c r="D655">
        <v>51.193232700000003</v>
      </c>
      <c r="E655">
        <v>7.1919220020000001</v>
      </c>
      <c r="F655">
        <v>0</v>
      </c>
      <c r="G655">
        <v>-0.916290731874155</v>
      </c>
      <c r="I655" s="1">
        <v>631</v>
      </c>
      <c r="J655" s="1">
        <v>2.1138635586530743</v>
      </c>
      <c r="K655" s="1">
        <v>-5.9739824957528054E-2</v>
      </c>
    </row>
    <row r="656" spans="1:11" x14ac:dyDescent="0.35">
      <c r="A656" t="s">
        <v>664</v>
      </c>
      <c r="B656" t="s">
        <v>3</v>
      </c>
      <c r="C656">
        <v>400</v>
      </c>
      <c r="D656">
        <v>44.014862569999998</v>
      </c>
      <c r="E656">
        <v>13.69393092</v>
      </c>
      <c r="F656">
        <v>0</v>
      </c>
      <c r="G656">
        <v>4.0724397268340509</v>
      </c>
      <c r="I656" s="1">
        <v>632</v>
      </c>
      <c r="J656" s="1">
        <v>1.468912081667396</v>
      </c>
      <c r="K656" s="1">
        <v>-2.3852028135415511</v>
      </c>
    </row>
    <row r="657" spans="1:11" hidden="1" x14ac:dyDescent="0.35">
      <c r="A657" t="s">
        <v>665</v>
      </c>
      <c r="B657" t="s">
        <v>3</v>
      </c>
      <c r="C657">
        <v>400</v>
      </c>
      <c r="D657">
        <v>20.04077732</v>
      </c>
      <c r="E657">
        <v>6.9527882999999999E-2</v>
      </c>
      <c r="F657">
        <v>1</v>
      </c>
      <c r="G657">
        <v>2.8678989020441064</v>
      </c>
      <c r="I657" s="1">
        <v>633</v>
      </c>
      <c r="J657" s="1">
        <v>1.0341347632604654</v>
      </c>
      <c r="K657" s="1">
        <v>-1.9504254951346205</v>
      </c>
    </row>
    <row r="658" spans="1:11" hidden="1" x14ac:dyDescent="0.35">
      <c r="A658" t="s">
        <v>666</v>
      </c>
      <c r="B658" t="s">
        <v>3</v>
      </c>
      <c r="C658">
        <v>400</v>
      </c>
      <c r="D658">
        <v>19.96759454</v>
      </c>
      <c r="E658">
        <v>5.0965334000000001E-2</v>
      </c>
      <c r="F658">
        <v>1</v>
      </c>
      <c r="G658">
        <v>-0.916290731874155</v>
      </c>
      <c r="I658" s="1">
        <v>634</v>
      </c>
      <c r="J658" s="1">
        <v>0.57138108069285365</v>
      </c>
      <c r="K658" s="1">
        <v>-1.0822067044588444</v>
      </c>
    </row>
    <row r="659" spans="1:11" hidden="1" x14ac:dyDescent="0.35">
      <c r="A659" t="s">
        <v>667</v>
      </c>
      <c r="B659" t="s">
        <v>3</v>
      </c>
      <c r="C659">
        <v>400</v>
      </c>
      <c r="D659">
        <v>19.802346880000002</v>
      </c>
      <c r="E659">
        <v>0.21575621</v>
      </c>
      <c r="F659">
        <v>1</v>
      </c>
      <c r="G659">
        <v>1.9315214116032138</v>
      </c>
      <c r="I659" s="1">
        <v>635</v>
      </c>
      <c r="J659" s="1">
        <v>1.037416462847601</v>
      </c>
      <c r="K659" s="1">
        <v>-0.39556257667520633</v>
      </c>
    </row>
    <row r="660" spans="1:11" hidden="1" x14ac:dyDescent="0.35">
      <c r="A660" t="s">
        <v>668</v>
      </c>
      <c r="B660" t="s">
        <v>3</v>
      </c>
      <c r="C660">
        <v>400</v>
      </c>
      <c r="D660">
        <v>19.959181260000001</v>
      </c>
      <c r="E660">
        <v>0.32515934099999999</v>
      </c>
      <c r="F660">
        <v>1</v>
      </c>
      <c r="G660">
        <v>7.2240976919271294</v>
      </c>
      <c r="I660" s="1">
        <v>636</v>
      </c>
      <c r="J660" s="1">
        <v>2.1065504094784595</v>
      </c>
      <c r="K660" s="1">
        <v>-1.7700781728572466</v>
      </c>
    </row>
    <row r="661" spans="1:11" x14ac:dyDescent="0.35">
      <c r="A661" t="s">
        <v>669</v>
      </c>
      <c r="B661" t="s">
        <v>3</v>
      </c>
      <c r="C661">
        <v>400</v>
      </c>
      <c r="D661">
        <v>7.8029334869999998</v>
      </c>
      <c r="E661">
        <v>1.0792263049999999</v>
      </c>
      <c r="F661">
        <v>0</v>
      </c>
      <c r="G661">
        <v>1.7047480922384253</v>
      </c>
      <c r="I661" s="1">
        <v>637</v>
      </c>
      <c r="J661" s="1">
        <v>1.8099822803315373</v>
      </c>
      <c r="K661" s="1">
        <v>-2.7262730122056924</v>
      </c>
    </row>
    <row r="662" spans="1:11" x14ac:dyDescent="0.35">
      <c r="A662" t="s">
        <v>670</v>
      </c>
      <c r="B662" t="s">
        <v>3</v>
      </c>
      <c r="C662">
        <v>400</v>
      </c>
      <c r="D662">
        <v>7.7222552350000004</v>
      </c>
      <c r="E662">
        <v>1.200224832</v>
      </c>
      <c r="F662">
        <v>0</v>
      </c>
      <c r="G662">
        <v>0</v>
      </c>
      <c r="I662" s="1">
        <v>638</v>
      </c>
      <c r="J662" s="1">
        <v>1.1132346403573907</v>
      </c>
      <c r="K662" s="1">
        <v>4.9916169448290137E-2</v>
      </c>
    </row>
    <row r="663" spans="1:11" x14ac:dyDescent="0.35">
      <c r="A663" t="s">
        <v>671</v>
      </c>
      <c r="B663" t="s">
        <v>3</v>
      </c>
      <c r="C663">
        <v>400</v>
      </c>
      <c r="D663">
        <v>7.4425486459999997</v>
      </c>
      <c r="E663">
        <v>1.0889613060000001</v>
      </c>
      <c r="F663">
        <v>0</v>
      </c>
      <c r="G663">
        <v>1.4350845252893227</v>
      </c>
      <c r="I663" s="1">
        <v>639</v>
      </c>
      <c r="J663" s="1">
        <v>1.0531760814028144</v>
      </c>
      <c r="K663" s="1">
        <v>0.70468183614955926</v>
      </c>
    </row>
    <row r="664" spans="1:11" x14ac:dyDescent="0.35">
      <c r="A664" t="s">
        <v>672</v>
      </c>
      <c r="B664" t="s">
        <v>3</v>
      </c>
      <c r="C664">
        <v>400</v>
      </c>
      <c r="D664">
        <v>8.8627295949999993</v>
      </c>
      <c r="E664">
        <v>2.5886016019999998</v>
      </c>
      <c r="F664">
        <v>0</v>
      </c>
      <c r="G664">
        <v>2.3025850929940459</v>
      </c>
      <c r="I664" s="1">
        <v>640</v>
      </c>
      <c r="J664" s="1">
        <v>2.0517707544067556</v>
      </c>
      <c r="K664" s="1">
        <v>-0.52571445091170643</v>
      </c>
    </row>
    <row r="665" spans="1:11" x14ac:dyDescent="0.35">
      <c r="A665" t="s">
        <v>673</v>
      </c>
      <c r="B665" t="s">
        <v>3</v>
      </c>
      <c r="C665">
        <v>400</v>
      </c>
      <c r="D665">
        <v>9.0128301660000005</v>
      </c>
      <c r="E665">
        <v>2.6481009370000002</v>
      </c>
      <c r="F665">
        <v>0</v>
      </c>
      <c r="G665">
        <v>2.2082744135228043</v>
      </c>
      <c r="I665" s="1">
        <v>641</v>
      </c>
      <c r="J665" s="1">
        <v>1.1389248011538582</v>
      </c>
      <c r="K665" s="1">
        <v>-1.1389248011538582</v>
      </c>
    </row>
    <row r="666" spans="1:11" x14ac:dyDescent="0.35">
      <c r="A666" t="s">
        <v>674</v>
      </c>
      <c r="B666" t="s">
        <v>3</v>
      </c>
      <c r="C666">
        <v>400</v>
      </c>
      <c r="D666">
        <v>9.2476659590000008</v>
      </c>
      <c r="E666">
        <v>2.4315061240000002</v>
      </c>
      <c r="F666">
        <v>0</v>
      </c>
      <c r="G666">
        <v>2.9338568698359038</v>
      </c>
      <c r="I666" s="1">
        <v>642</v>
      </c>
      <c r="J666" s="1">
        <v>0.55080355810685866</v>
      </c>
      <c r="K666" s="1">
        <v>0.19113378662251868</v>
      </c>
    </row>
    <row r="667" spans="1:11" x14ac:dyDescent="0.35">
      <c r="A667" t="s">
        <v>675</v>
      </c>
      <c r="B667" t="s">
        <v>3</v>
      </c>
      <c r="C667">
        <v>400</v>
      </c>
      <c r="D667">
        <v>9.0761102729999994</v>
      </c>
      <c r="E667">
        <v>2.8362924450000002</v>
      </c>
      <c r="F667">
        <v>0</v>
      </c>
      <c r="G667">
        <v>2.6672282065819548</v>
      </c>
      <c r="I667" s="1">
        <v>643</v>
      </c>
      <c r="J667" s="1">
        <v>0.92801603880590622</v>
      </c>
      <c r="K667" s="1">
        <v>-1.0333765544637326</v>
      </c>
    </row>
    <row r="668" spans="1:11" x14ac:dyDescent="0.35">
      <c r="A668" t="s">
        <v>676</v>
      </c>
      <c r="B668" t="s">
        <v>3</v>
      </c>
      <c r="C668">
        <v>400</v>
      </c>
      <c r="D668">
        <v>9.361459065</v>
      </c>
      <c r="E668">
        <v>2.2862661910000002</v>
      </c>
      <c r="F668">
        <v>0</v>
      </c>
      <c r="G668">
        <v>2.2300144001592104</v>
      </c>
      <c r="I668" s="1">
        <v>644</v>
      </c>
      <c r="J668" s="1">
        <v>1.3309444224428624</v>
      </c>
      <c r="K668" s="1">
        <v>-0.16779361263718151</v>
      </c>
    </row>
    <row r="669" spans="1:11" x14ac:dyDescent="0.35">
      <c r="A669" t="s">
        <v>677</v>
      </c>
      <c r="B669" t="s">
        <v>3</v>
      </c>
      <c r="C669">
        <v>400</v>
      </c>
      <c r="D669">
        <v>9.326855793</v>
      </c>
      <c r="E669">
        <v>2.2061505280000002</v>
      </c>
      <c r="F669">
        <v>0</v>
      </c>
      <c r="G669">
        <v>1.7578579175523736</v>
      </c>
      <c r="I669" s="1">
        <v>645</v>
      </c>
      <c r="J669" s="1">
        <v>2.1654562911850563</v>
      </c>
      <c r="K669" s="1">
        <v>-0.7303717658957336</v>
      </c>
    </row>
    <row r="670" spans="1:11" x14ac:dyDescent="0.35">
      <c r="A670" t="s">
        <v>678</v>
      </c>
      <c r="B670" t="s">
        <v>3</v>
      </c>
      <c r="C670">
        <v>400</v>
      </c>
      <c r="D670">
        <v>7.5671344679999999</v>
      </c>
      <c r="E670">
        <v>0.67231449399999998</v>
      </c>
      <c r="F670">
        <v>0</v>
      </c>
      <c r="G670">
        <v>2.6741486494265287</v>
      </c>
      <c r="I670" s="1">
        <v>646</v>
      </c>
      <c r="J670" s="1">
        <v>0.55020718852834372</v>
      </c>
      <c r="K670" s="1">
        <v>1.865706589772705</v>
      </c>
    </row>
    <row r="671" spans="1:11" x14ac:dyDescent="0.35">
      <c r="A671" t="s">
        <v>679</v>
      </c>
      <c r="B671" t="s">
        <v>3</v>
      </c>
      <c r="C671">
        <v>400</v>
      </c>
      <c r="D671">
        <v>17.232068770000001</v>
      </c>
      <c r="E671">
        <v>2.815535347</v>
      </c>
      <c r="F671">
        <v>0</v>
      </c>
      <c r="G671">
        <v>0.95551144502743635</v>
      </c>
      <c r="I671" s="1">
        <v>647</v>
      </c>
      <c r="J671" s="1">
        <v>0.60463926346857977</v>
      </c>
      <c r="K671" s="1">
        <v>1.5814120132695144</v>
      </c>
    </row>
    <row r="672" spans="1:11" hidden="1" x14ac:dyDescent="0.35">
      <c r="A672" t="s">
        <v>680</v>
      </c>
      <c r="B672" t="s">
        <v>3</v>
      </c>
      <c r="C672">
        <v>400</v>
      </c>
      <c r="D672">
        <v>24.3407576</v>
      </c>
      <c r="E672">
        <v>0.156116053</v>
      </c>
      <c r="F672">
        <v>1</v>
      </c>
      <c r="G672">
        <v>6.7667675856811593</v>
      </c>
      <c r="I672" s="1">
        <v>648</v>
      </c>
      <c r="J672" s="1">
        <v>0.9221185568756558</v>
      </c>
      <c r="K672" s="1">
        <v>0.48886841683460625</v>
      </c>
    </row>
    <row r="673" spans="1:11" x14ac:dyDescent="0.35">
      <c r="A673" t="s">
        <v>681</v>
      </c>
      <c r="B673" t="s">
        <v>3</v>
      </c>
      <c r="C673">
        <v>400</v>
      </c>
      <c r="D673">
        <v>17.224057049999999</v>
      </c>
      <c r="E673">
        <v>2.868637595</v>
      </c>
      <c r="F673">
        <v>0</v>
      </c>
      <c r="G673">
        <v>2.8033603809065348</v>
      </c>
      <c r="I673" s="1">
        <v>649</v>
      </c>
      <c r="J673" s="1">
        <v>2.0737989051632542</v>
      </c>
      <c r="K673" s="1">
        <v>-1.2408897822281504</v>
      </c>
    </row>
    <row r="674" spans="1:11" x14ac:dyDescent="0.35">
      <c r="A674" t="s">
        <v>682</v>
      </c>
      <c r="B674" t="s">
        <v>3</v>
      </c>
      <c r="C674">
        <v>400</v>
      </c>
      <c r="D674">
        <v>19.08267227</v>
      </c>
      <c r="E674">
        <v>1.3577357459999999</v>
      </c>
      <c r="F674">
        <v>0</v>
      </c>
      <c r="G674">
        <v>1.9459101490553132</v>
      </c>
      <c r="I674" s="1">
        <v>650</v>
      </c>
      <c r="J674" s="1">
        <v>1.2973361493660636</v>
      </c>
      <c r="K674" s="1">
        <v>0.184268391558152</v>
      </c>
    </row>
    <row r="675" spans="1:11" x14ac:dyDescent="0.35">
      <c r="A675" t="s">
        <v>683</v>
      </c>
      <c r="B675" t="s">
        <v>3</v>
      </c>
      <c r="C675">
        <v>400</v>
      </c>
      <c r="D675">
        <v>18.757934840000001</v>
      </c>
      <c r="E675">
        <v>1.32259821</v>
      </c>
      <c r="F675">
        <v>0</v>
      </c>
      <c r="G675">
        <v>2.0149030205422647</v>
      </c>
      <c r="I675" s="1">
        <v>651</v>
      </c>
      <c r="J675" s="1">
        <v>0.76456745787278013</v>
      </c>
      <c r="K675" s="1">
        <v>0.59640909526282049</v>
      </c>
    </row>
    <row r="676" spans="1:11" x14ac:dyDescent="0.35">
      <c r="A676" t="s">
        <v>684</v>
      </c>
      <c r="B676" t="s">
        <v>3</v>
      </c>
      <c r="C676">
        <v>400</v>
      </c>
      <c r="D676">
        <v>45.097728330000002</v>
      </c>
      <c r="E676">
        <v>14.97977777</v>
      </c>
      <c r="F676">
        <v>0</v>
      </c>
      <c r="G676">
        <v>2.3608540011180215</v>
      </c>
      <c r="I676" s="1">
        <v>652</v>
      </c>
      <c r="J676" s="1">
        <v>1.055988086671624</v>
      </c>
      <c r="K676" s="1">
        <v>-1.055988086671624</v>
      </c>
    </row>
    <row r="677" spans="1:11" x14ac:dyDescent="0.35">
      <c r="A677" t="s">
        <v>685</v>
      </c>
      <c r="B677" t="s">
        <v>3</v>
      </c>
      <c r="C677">
        <v>400</v>
      </c>
      <c r="D677">
        <v>45.148333790000002</v>
      </c>
      <c r="E677">
        <v>15.10343275</v>
      </c>
      <c r="F677">
        <v>0</v>
      </c>
      <c r="G677">
        <v>2.0281482472922852</v>
      </c>
      <c r="I677" s="1">
        <v>653</v>
      </c>
      <c r="J677" s="1">
        <v>1.058276405588932</v>
      </c>
      <c r="K677" s="1">
        <v>-1.9745671374630871</v>
      </c>
    </row>
    <row r="678" spans="1:11" x14ac:dyDescent="0.35">
      <c r="A678" t="s">
        <v>686</v>
      </c>
      <c r="B678" t="s">
        <v>3</v>
      </c>
      <c r="C678">
        <v>400</v>
      </c>
      <c r="D678">
        <v>44.282863079999998</v>
      </c>
      <c r="E678">
        <v>14.339050070000001</v>
      </c>
      <c r="F678">
        <v>0</v>
      </c>
      <c r="G678">
        <v>2.2925347571405443</v>
      </c>
      <c r="I678" s="1">
        <v>654</v>
      </c>
      <c r="J678" s="1">
        <v>1.400954580381097</v>
      </c>
      <c r="K678" s="1">
        <v>-2.3172453122552521</v>
      </c>
    </row>
    <row r="679" spans="1:11" x14ac:dyDescent="0.35">
      <c r="A679" t="s">
        <v>687</v>
      </c>
      <c r="B679" t="s">
        <v>3</v>
      </c>
      <c r="C679">
        <v>400</v>
      </c>
      <c r="D679">
        <v>44.2727273</v>
      </c>
      <c r="E679">
        <v>14.188429620000001</v>
      </c>
      <c r="F679">
        <v>0</v>
      </c>
      <c r="G679">
        <v>2.6741486494265287</v>
      </c>
      <c r="I679" s="1">
        <v>655</v>
      </c>
      <c r="J679" s="1">
        <v>0.52704447350236472</v>
      </c>
      <c r="K679" s="1">
        <v>3.5453952533316864</v>
      </c>
    </row>
    <row r="680" spans="1:11" x14ac:dyDescent="0.35">
      <c r="A680" t="s">
        <v>688</v>
      </c>
      <c r="B680" t="s">
        <v>3</v>
      </c>
      <c r="C680">
        <v>400</v>
      </c>
      <c r="D680">
        <v>40.761477910000004</v>
      </c>
      <c r="E680">
        <v>12.208870989999999</v>
      </c>
      <c r="F680">
        <v>0</v>
      </c>
      <c r="G680">
        <v>1.9169226121820611</v>
      </c>
      <c r="I680" s="1">
        <v>656</v>
      </c>
      <c r="J680" s="1">
        <v>2.3582482851830786</v>
      </c>
      <c r="K680" s="1">
        <v>0.50965061686102775</v>
      </c>
    </row>
    <row r="681" spans="1:11" x14ac:dyDescent="0.35">
      <c r="A681" t="s">
        <v>689</v>
      </c>
      <c r="B681" t="s">
        <v>3</v>
      </c>
      <c r="C681">
        <v>400</v>
      </c>
      <c r="D681">
        <v>39.780705599999997</v>
      </c>
      <c r="E681">
        <v>10.917354169999999</v>
      </c>
      <c r="F681">
        <v>0</v>
      </c>
      <c r="G681">
        <v>4.3515674271891731</v>
      </c>
      <c r="I681" s="1">
        <v>657</v>
      </c>
      <c r="J681" s="1">
        <v>2.3607432062736393</v>
      </c>
      <c r="K681" s="1">
        <v>-3.2770339381477944</v>
      </c>
    </row>
    <row r="682" spans="1:11" x14ac:dyDescent="0.35">
      <c r="A682" t="s">
        <v>690</v>
      </c>
      <c r="B682" t="s">
        <v>3</v>
      </c>
      <c r="C682">
        <v>400</v>
      </c>
      <c r="D682">
        <v>34.150294780000003</v>
      </c>
      <c r="E682">
        <v>0.97292194499999995</v>
      </c>
      <c r="F682">
        <v>0</v>
      </c>
      <c r="G682">
        <v>0.91629073187415511</v>
      </c>
      <c r="I682" s="1">
        <v>658</v>
      </c>
      <c r="J682" s="1">
        <v>2.3385942960100561</v>
      </c>
      <c r="K682" s="1">
        <v>-0.40707288440684231</v>
      </c>
    </row>
    <row r="683" spans="1:11" x14ac:dyDescent="0.35">
      <c r="A683" t="s">
        <v>691</v>
      </c>
      <c r="B683" t="s">
        <v>3</v>
      </c>
      <c r="C683">
        <v>400</v>
      </c>
      <c r="D683">
        <v>48.250990790000003</v>
      </c>
      <c r="E683">
        <v>6.786897583</v>
      </c>
      <c r="F683">
        <v>0</v>
      </c>
      <c r="G683">
        <v>-0.916290731874155</v>
      </c>
      <c r="I683" s="1">
        <v>659</v>
      </c>
      <c r="J683" s="1">
        <v>2.3238898403393788</v>
      </c>
      <c r="K683" s="1">
        <v>4.9002078515877505</v>
      </c>
    </row>
    <row r="684" spans="1:11" x14ac:dyDescent="0.35">
      <c r="A684" t="s">
        <v>692</v>
      </c>
      <c r="B684" t="s">
        <v>3</v>
      </c>
      <c r="C684">
        <v>400</v>
      </c>
      <c r="D684">
        <v>62.875728029999998</v>
      </c>
      <c r="E684">
        <v>9.7263035230000003</v>
      </c>
      <c r="F684">
        <v>0</v>
      </c>
      <c r="G684">
        <v>0.58778666490211906</v>
      </c>
      <c r="I684" s="1">
        <v>660</v>
      </c>
      <c r="J684" s="1">
        <v>2.222538588839456</v>
      </c>
      <c r="K684" s="1">
        <v>-0.51779049660103071</v>
      </c>
    </row>
    <row r="685" spans="1:11" x14ac:dyDescent="0.35">
      <c r="A685" t="s">
        <v>693</v>
      </c>
      <c r="B685" t="s">
        <v>3</v>
      </c>
      <c r="C685">
        <v>400</v>
      </c>
      <c r="D685">
        <v>62.911111310000003</v>
      </c>
      <c r="E685">
        <v>8.8722262759999992</v>
      </c>
      <c r="F685">
        <v>0</v>
      </c>
      <c r="G685">
        <v>0.99325177301028345</v>
      </c>
      <c r="I685" s="1">
        <v>661</v>
      </c>
      <c r="J685" s="1">
        <v>2.206275640419006</v>
      </c>
      <c r="K685" s="1">
        <v>-2.206275640419006</v>
      </c>
    </row>
    <row r="686" spans="1:11" x14ac:dyDescent="0.35">
      <c r="A686" t="s">
        <v>694</v>
      </c>
      <c r="B686" t="s">
        <v>3</v>
      </c>
      <c r="C686">
        <v>400</v>
      </c>
      <c r="D686">
        <v>39.662436419999999</v>
      </c>
      <c r="E686">
        <v>10.83873917</v>
      </c>
      <c r="F686">
        <v>0</v>
      </c>
      <c r="G686">
        <v>0.47000362924573563</v>
      </c>
      <c r="I686" s="1">
        <v>662</v>
      </c>
      <c r="J686" s="1">
        <v>2.2212301446537177</v>
      </c>
      <c r="K686" s="1">
        <v>-0.78614561936439498</v>
      </c>
    </row>
    <row r="687" spans="1:11" x14ac:dyDescent="0.35">
      <c r="A687" t="s">
        <v>695</v>
      </c>
      <c r="B687" t="s">
        <v>3</v>
      </c>
      <c r="C687">
        <v>400</v>
      </c>
      <c r="D687">
        <v>47.817555179999999</v>
      </c>
      <c r="E687">
        <v>6.2472318339999999</v>
      </c>
      <c r="F687">
        <v>0</v>
      </c>
      <c r="G687">
        <v>-0.916290731874155</v>
      </c>
      <c r="I687" s="1">
        <v>663</v>
      </c>
      <c r="J687" s="1">
        <v>2.0196692381884995</v>
      </c>
      <c r="K687" s="1">
        <v>0.28291585480554637</v>
      </c>
    </row>
    <row r="688" spans="1:11" x14ac:dyDescent="0.35">
      <c r="A688" t="s">
        <v>696</v>
      </c>
      <c r="B688" t="s">
        <v>3</v>
      </c>
      <c r="C688">
        <v>400</v>
      </c>
      <c r="D688">
        <v>34.427381279999999</v>
      </c>
      <c r="E688">
        <v>1.266248767</v>
      </c>
      <c r="F688">
        <v>0</v>
      </c>
      <c r="G688">
        <v>1.4816045409242156</v>
      </c>
      <c r="I688" s="1">
        <v>664</v>
      </c>
      <c r="J688" s="1">
        <v>2.0116721605368344</v>
      </c>
      <c r="K688" s="1">
        <v>0.19660225298596989</v>
      </c>
    </row>
    <row r="689" spans="1:11" x14ac:dyDescent="0.35">
      <c r="A689" t="s">
        <v>697</v>
      </c>
      <c r="B689" t="s">
        <v>3</v>
      </c>
      <c r="C689">
        <v>400</v>
      </c>
      <c r="D689">
        <v>31.650279780000002</v>
      </c>
      <c r="E689">
        <v>1.7320034040000001</v>
      </c>
      <c r="F689">
        <v>0</v>
      </c>
      <c r="G689">
        <v>1.62924053973028</v>
      </c>
      <c r="I689" s="1">
        <v>665</v>
      </c>
      <c r="J689" s="1">
        <v>2.0407838394910418</v>
      </c>
      <c r="K689" s="1">
        <v>0.89307303034486196</v>
      </c>
    </row>
    <row r="690" spans="1:11" x14ac:dyDescent="0.35">
      <c r="A690" t="s">
        <v>698</v>
      </c>
      <c r="B690" t="s">
        <v>3</v>
      </c>
      <c r="C690">
        <v>400</v>
      </c>
      <c r="D690">
        <v>45.816127639999998</v>
      </c>
      <c r="E690">
        <v>15.99925191</v>
      </c>
      <c r="F690">
        <v>0</v>
      </c>
      <c r="G690">
        <v>2.6100697927420065</v>
      </c>
      <c r="I690" s="1">
        <v>666</v>
      </c>
      <c r="J690" s="1">
        <v>1.9863780609832862</v>
      </c>
      <c r="K690" s="1">
        <v>0.68085014559866863</v>
      </c>
    </row>
    <row r="691" spans="1:11" x14ac:dyDescent="0.35">
      <c r="A691" t="s">
        <v>699</v>
      </c>
      <c r="B691" t="s">
        <v>3</v>
      </c>
      <c r="C691">
        <v>400</v>
      </c>
      <c r="D691">
        <v>38.898849290000001</v>
      </c>
      <c r="E691">
        <v>10.32964746</v>
      </c>
      <c r="F691">
        <v>0</v>
      </c>
      <c r="G691">
        <v>0.33647223662121289</v>
      </c>
      <c r="I691" s="1">
        <v>667</v>
      </c>
      <c r="J691" s="1">
        <v>2.0603049824134558</v>
      </c>
      <c r="K691" s="1">
        <v>0.16970941774575454</v>
      </c>
    </row>
    <row r="692" spans="1:11" x14ac:dyDescent="0.35">
      <c r="A692" t="s">
        <v>700</v>
      </c>
      <c r="B692" t="s">
        <v>3</v>
      </c>
      <c r="C692">
        <v>400</v>
      </c>
      <c r="D692">
        <v>35.027322089999998</v>
      </c>
      <c r="E692">
        <v>1.8731326129999999</v>
      </c>
      <c r="F692">
        <v>0</v>
      </c>
      <c r="G692">
        <v>1.2527629684953681</v>
      </c>
      <c r="I692" s="1">
        <v>668</v>
      </c>
      <c r="J692" s="1">
        <v>2.0710730217222251</v>
      </c>
      <c r="K692" s="1">
        <v>-0.31321510416985143</v>
      </c>
    </row>
    <row r="693" spans="1:11" x14ac:dyDescent="0.35">
      <c r="A693" t="s">
        <v>701</v>
      </c>
      <c r="B693" t="s">
        <v>3</v>
      </c>
      <c r="C693">
        <v>400</v>
      </c>
      <c r="D693">
        <v>39.646423669999997</v>
      </c>
      <c r="E693">
        <v>10.836007560000001</v>
      </c>
      <c r="F693">
        <v>0</v>
      </c>
      <c r="G693">
        <v>1.1631508098056809</v>
      </c>
      <c r="I693" s="1">
        <v>669</v>
      </c>
      <c r="J693" s="1">
        <v>2.2772300463145112</v>
      </c>
      <c r="K693" s="1">
        <v>0.39691860311201754</v>
      </c>
    </row>
    <row r="694" spans="1:11" x14ac:dyDescent="0.35">
      <c r="A694" t="s">
        <v>702</v>
      </c>
      <c r="B694" t="s">
        <v>3</v>
      </c>
      <c r="C694">
        <v>400</v>
      </c>
      <c r="D694">
        <v>52.873522080000001</v>
      </c>
      <c r="E694">
        <v>5.4735035119999997</v>
      </c>
      <c r="F694">
        <v>0</v>
      </c>
      <c r="G694">
        <v>0.53062825106217038</v>
      </c>
      <c r="I694" s="1">
        <v>670</v>
      </c>
      <c r="J694" s="1">
        <v>1.9891679429967444</v>
      </c>
      <c r="K694" s="1">
        <v>-1.0336564979693081</v>
      </c>
    </row>
    <row r="695" spans="1:11" x14ac:dyDescent="0.35">
      <c r="A695" t="s">
        <v>703</v>
      </c>
      <c r="B695" t="s">
        <v>3</v>
      </c>
      <c r="C695">
        <v>400</v>
      </c>
      <c r="D695">
        <v>34.67928028</v>
      </c>
      <c r="E695">
        <v>1.5021389519999999</v>
      </c>
      <c r="F695">
        <v>0</v>
      </c>
      <c r="G695">
        <v>0.53062825106217038</v>
      </c>
      <c r="I695" s="1">
        <v>671</v>
      </c>
      <c r="J695" s="1">
        <v>2.3466103010071957</v>
      </c>
      <c r="K695" s="1">
        <v>4.4201572846739641</v>
      </c>
    </row>
    <row r="696" spans="1:11" x14ac:dyDescent="0.35">
      <c r="A696" t="s">
        <v>704</v>
      </c>
      <c r="B696" t="s">
        <v>3</v>
      </c>
      <c r="C696">
        <v>400</v>
      </c>
      <c r="D696">
        <v>39.458819650000002</v>
      </c>
      <c r="E696">
        <v>10.887290569999999</v>
      </c>
      <c r="F696">
        <v>0</v>
      </c>
      <c r="G696">
        <v>1.6677068205580761</v>
      </c>
      <c r="I696" s="1">
        <v>672</v>
      </c>
      <c r="J696" s="1">
        <v>1.9820306732989574</v>
      </c>
      <c r="K696" s="1">
        <v>0.8213297076075774</v>
      </c>
    </row>
    <row r="697" spans="1:11" x14ac:dyDescent="0.35">
      <c r="A697" t="s">
        <v>705</v>
      </c>
      <c r="B697" t="s">
        <v>3</v>
      </c>
      <c r="C697">
        <v>400</v>
      </c>
      <c r="D697">
        <v>28.563582350000001</v>
      </c>
      <c r="E697">
        <v>2.9660147970000001</v>
      </c>
      <c r="F697">
        <v>0</v>
      </c>
      <c r="G697">
        <v>2.451005098112319</v>
      </c>
      <c r="I697" s="1">
        <v>673</v>
      </c>
      <c r="J697" s="1">
        <v>2.1851052019554045</v>
      </c>
      <c r="K697" s="1">
        <v>-0.23919505290009124</v>
      </c>
    </row>
    <row r="698" spans="1:11" x14ac:dyDescent="0.35">
      <c r="A698" t="s">
        <v>706</v>
      </c>
      <c r="B698" t="s">
        <v>3</v>
      </c>
      <c r="C698">
        <v>400</v>
      </c>
      <c r="D698">
        <v>23.037454719999999</v>
      </c>
      <c r="E698">
        <v>0.66865928100000005</v>
      </c>
      <c r="F698">
        <v>0</v>
      </c>
      <c r="G698">
        <v>0.18232155679395459</v>
      </c>
      <c r="I698" s="1">
        <v>674</v>
      </c>
      <c r="J698" s="1">
        <v>2.1898279035432484</v>
      </c>
      <c r="K698" s="1">
        <v>-0.17492488300098374</v>
      </c>
    </row>
    <row r="699" spans="1:11" x14ac:dyDescent="0.35">
      <c r="A699" t="s">
        <v>707</v>
      </c>
      <c r="B699" t="s">
        <v>3</v>
      </c>
      <c r="C699">
        <v>400</v>
      </c>
      <c r="D699">
        <v>52.848144359999999</v>
      </c>
      <c r="E699">
        <v>5.4992087959999996</v>
      </c>
      <c r="F699">
        <v>0</v>
      </c>
      <c r="G699">
        <v>2.4248027257182949</v>
      </c>
      <c r="I699" s="1">
        <v>675</v>
      </c>
      <c r="J699" s="1">
        <v>0.35421872498603779</v>
      </c>
      <c r="K699" s="1">
        <v>2.0066352761319837</v>
      </c>
    </row>
    <row r="700" spans="1:11" x14ac:dyDescent="0.35">
      <c r="A700" t="s">
        <v>708</v>
      </c>
      <c r="B700" t="s">
        <v>3</v>
      </c>
      <c r="C700">
        <v>400</v>
      </c>
      <c r="D700">
        <v>36.318026539999998</v>
      </c>
      <c r="E700">
        <v>7.9484209620000001</v>
      </c>
      <c r="F700">
        <v>0</v>
      </c>
      <c r="G700">
        <v>0.26236426446749106</v>
      </c>
      <c r="I700" s="1">
        <v>676</v>
      </c>
      <c r="J700" s="1">
        <v>0.33759873289578923</v>
      </c>
      <c r="K700" s="1">
        <v>1.6905495143964959</v>
      </c>
    </row>
    <row r="701" spans="1:11" x14ac:dyDescent="0.35">
      <c r="A701" t="s">
        <v>709</v>
      </c>
      <c r="B701" t="s">
        <v>3</v>
      </c>
      <c r="C701">
        <v>400</v>
      </c>
      <c r="D701">
        <v>62.992585349999999</v>
      </c>
      <c r="E701">
        <v>7.3352546849999998</v>
      </c>
      <c r="F701">
        <v>0</v>
      </c>
      <c r="G701">
        <v>0.18232155679395459</v>
      </c>
      <c r="I701" s="1">
        <v>677</v>
      </c>
      <c r="J701" s="1">
        <v>0.44033648025964944</v>
      </c>
      <c r="K701" s="1">
        <v>1.8521982768808949</v>
      </c>
    </row>
    <row r="702" spans="1:11" x14ac:dyDescent="0.35">
      <c r="A702" t="s">
        <v>710</v>
      </c>
      <c r="B702" t="s">
        <v>3</v>
      </c>
      <c r="C702">
        <v>400</v>
      </c>
      <c r="D702">
        <v>23.53036981</v>
      </c>
      <c r="E702">
        <v>4.0448937010000003</v>
      </c>
      <c r="F702">
        <v>0</v>
      </c>
      <c r="G702">
        <v>-0.916290731874155</v>
      </c>
      <c r="I702" s="1">
        <v>678</v>
      </c>
      <c r="J702" s="1">
        <v>0.4605807978571268</v>
      </c>
      <c r="K702" s="1">
        <v>2.2135678515694019</v>
      </c>
    </row>
    <row r="703" spans="1:11" x14ac:dyDescent="0.35">
      <c r="A703" t="s">
        <v>711</v>
      </c>
      <c r="B703" t="s">
        <v>3</v>
      </c>
      <c r="C703">
        <v>400</v>
      </c>
      <c r="D703">
        <v>36.599674100000001</v>
      </c>
      <c r="E703">
        <v>8.239120067</v>
      </c>
      <c r="F703">
        <v>0</v>
      </c>
      <c r="G703">
        <v>1.9021075263969205</v>
      </c>
      <c r="I703" s="1">
        <v>679</v>
      </c>
      <c r="J703" s="1">
        <v>0.72664568883672098</v>
      </c>
      <c r="K703" s="1">
        <v>1.1902769233453401</v>
      </c>
    </row>
    <row r="704" spans="1:11" x14ac:dyDescent="0.35">
      <c r="A704" t="s">
        <v>712</v>
      </c>
      <c r="B704" t="s">
        <v>3</v>
      </c>
      <c r="C704">
        <v>400</v>
      </c>
      <c r="D704">
        <v>35.185717840000002</v>
      </c>
      <c r="E704">
        <v>3.1139496129999999</v>
      </c>
      <c r="F704">
        <v>0</v>
      </c>
      <c r="G704">
        <v>1.5260563034950492</v>
      </c>
      <c r="I704" s="1">
        <v>680</v>
      </c>
      <c r="J704" s="1">
        <v>0.9002335162968309</v>
      </c>
      <c r="K704" s="1">
        <v>3.451333910892342</v>
      </c>
    </row>
    <row r="705" spans="1:11" x14ac:dyDescent="0.35">
      <c r="A705" t="s">
        <v>713</v>
      </c>
      <c r="B705" t="s">
        <v>3</v>
      </c>
      <c r="C705">
        <v>400</v>
      </c>
      <c r="D705">
        <v>62.982341499999997</v>
      </c>
      <c r="E705">
        <v>7.4474259219999999</v>
      </c>
      <c r="F705">
        <v>0</v>
      </c>
      <c r="G705">
        <v>3.1267605359603952</v>
      </c>
      <c r="I705" s="1">
        <v>681</v>
      </c>
      <c r="J705" s="1">
        <v>2.2368265505726508</v>
      </c>
      <c r="K705" s="1">
        <v>-1.3205358186984957</v>
      </c>
    </row>
    <row r="706" spans="1:11" x14ac:dyDescent="0.35">
      <c r="A706" t="s">
        <v>714</v>
      </c>
      <c r="B706" t="s">
        <v>3</v>
      </c>
      <c r="C706">
        <v>400</v>
      </c>
      <c r="D706">
        <v>34.984382240000002</v>
      </c>
      <c r="E706">
        <v>2.8527084</v>
      </c>
      <c r="F706">
        <v>0</v>
      </c>
      <c r="G706">
        <v>1.1939224684724346</v>
      </c>
      <c r="I706" s="1">
        <v>682</v>
      </c>
      <c r="J706" s="1">
        <v>1.455392360728784</v>
      </c>
      <c r="K706" s="1">
        <v>-2.3716830926029391</v>
      </c>
    </row>
    <row r="707" spans="1:11" x14ac:dyDescent="0.35">
      <c r="A707" t="s">
        <v>715</v>
      </c>
      <c r="B707" t="s">
        <v>3</v>
      </c>
      <c r="C707">
        <v>400</v>
      </c>
      <c r="D707">
        <v>19.530701830000002</v>
      </c>
      <c r="E707">
        <v>3.8569849989999998</v>
      </c>
      <c r="F707">
        <v>0</v>
      </c>
      <c r="G707">
        <v>2.0149030205422647</v>
      </c>
      <c r="I707" s="1">
        <v>683</v>
      </c>
      <c r="J707" s="1">
        <v>1.0603180703699928</v>
      </c>
      <c r="K707" s="1">
        <v>-0.47253140546787376</v>
      </c>
    </row>
    <row r="708" spans="1:11" x14ac:dyDescent="0.35">
      <c r="A708" t="s">
        <v>716</v>
      </c>
      <c r="B708" t="s">
        <v>3</v>
      </c>
      <c r="C708">
        <v>400</v>
      </c>
      <c r="D708">
        <v>34.445108300000001</v>
      </c>
      <c r="E708">
        <v>1.2613647990000001</v>
      </c>
      <c r="F708">
        <v>0</v>
      </c>
      <c r="G708">
        <v>-0.916290731874155</v>
      </c>
      <c r="I708" s="1">
        <v>684</v>
      </c>
      <c r="J708" s="1">
        <v>1.1751113208286605</v>
      </c>
      <c r="K708" s="1">
        <v>-0.1818595478183771</v>
      </c>
    </row>
    <row r="709" spans="1:11" x14ac:dyDescent="0.35">
      <c r="A709" t="s">
        <v>717</v>
      </c>
      <c r="B709" t="s">
        <v>3</v>
      </c>
      <c r="C709">
        <v>400</v>
      </c>
      <c r="D709">
        <v>38.690073079999998</v>
      </c>
      <c r="E709">
        <v>1.7330742960000001</v>
      </c>
      <c r="F709">
        <v>0</v>
      </c>
      <c r="G709">
        <v>2.4248027257182949</v>
      </c>
      <c r="I709" s="1">
        <v>685</v>
      </c>
      <c r="J709" s="1">
        <v>0.91079985724140822</v>
      </c>
      <c r="K709" s="1">
        <v>-0.44079622799567258</v>
      </c>
    </row>
    <row r="710" spans="1:11" x14ac:dyDescent="0.35">
      <c r="A710" t="s">
        <v>718</v>
      </c>
      <c r="B710" t="s">
        <v>3</v>
      </c>
      <c r="C710">
        <v>400</v>
      </c>
      <c r="D710">
        <v>62.974533630000003</v>
      </c>
      <c r="E710">
        <v>7.2271635170000001</v>
      </c>
      <c r="F710">
        <v>0</v>
      </c>
      <c r="G710">
        <v>-0.916290731874155</v>
      </c>
      <c r="I710" s="1">
        <v>686</v>
      </c>
      <c r="J710" s="1">
        <v>1.527926766377131</v>
      </c>
      <c r="K710" s="1">
        <v>-2.4442174982512861</v>
      </c>
    </row>
    <row r="711" spans="1:11" x14ac:dyDescent="0.35">
      <c r="A711" t="s">
        <v>719</v>
      </c>
      <c r="B711" t="s">
        <v>3</v>
      </c>
      <c r="C711">
        <v>400</v>
      </c>
      <c r="D711">
        <v>36.178001279999997</v>
      </c>
      <c r="E711">
        <v>2.9943844450000001</v>
      </c>
      <c r="F711">
        <v>0</v>
      </c>
      <c r="G711">
        <v>1.3083328196501789</v>
      </c>
      <c r="I711" s="1">
        <v>687</v>
      </c>
      <c r="J711" s="1">
        <v>2.1974016162796861</v>
      </c>
      <c r="K711" s="1">
        <v>-0.71579707535547055</v>
      </c>
    </row>
    <row r="712" spans="1:11" x14ac:dyDescent="0.35">
      <c r="A712" t="s">
        <v>720</v>
      </c>
      <c r="B712" t="s">
        <v>3</v>
      </c>
      <c r="C712">
        <v>400</v>
      </c>
      <c r="D712">
        <v>35.161298189999997</v>
      </c>
      <c r="E712">
        <v>1.976903149</v>
      </c>
      <c r="F712">
        <v>0</v>
      </c>
      <c r="G712">
        <v>2.0014800002101243</v>
      </c>
      <c r="I712" s="1">
        <v>688</v>
      </c>
      <c r="J712" s="1">
        <v>2.1348013200123077</v>
      </c>
      <c r="K712" s="1">
        <v>-0.50556078028202767</v>
      </c>
    </row>
    <row r="713" spans="1:11" x14ac:dyDescent="0.35">
      <c r="A713" t="s">
        <v>721</v>
      </c>
      <c r="B713" t="s">
        <v>3</v>
      </c>
      <c r="C713">
        <v>400</v>
      </c>
      <c r="D713">
        <v>35.903755169999997</v>
      </c>
      <c r="E713">
        <v>2.7198949130000001</v>
      </c>
      <c r="F713">
        <v>0</v>
      </c>
      <c r="G713">
        <v>2.0281482472922852</v>
      </c>
      <c r="I713" s="1">
        <v>689</v>
      </c>
      <c r="J713" s="1">
        <v>0.21719511184071028</v>
      </c>
      <c r="K713" s="1">
        <v>2.3928746809012962</v>
      </c>
    </row>
    <row r="714" spans="1:11" x14ac:dyDescent="0.35">
      <c r="A714" t="s">
        <v>722</v>
      </c>
      <c r="B714" t="s">
        <v>3</v>
      </c>
      <c r="C714">
        <v>400</v>
      </c>
      <c r="D714">
        <v>63.011942220000002</v>
      </c>
      <c r="E714">
        <v>7.5650885109999999</v>
      </c>
      <c r="F714">
        <v>0</v>
      </c>
      <c r="G714">
        <v>1.6094379124341003</v>
      </c>
      <c r="I714" s="1">
        <v>690</v>
      </c>
      <c r="J714" s="1">
        <v>0.97922492344910372</v>
      </c>
      <c r="K714" s="1">
        <v>-0.64275268682789077</v>
      </c>
    </row>
    <row r="715" spans="1:11" x14ac:dyDescent="0.35">
      <c r="A715" t="s">
        <v>723</v>
      </c>
      <c r="B715" t="s">
        <v>3</v>
      </c>
      <c r="C715">
        <v>400</v>
      </c>
      <c r="D715">
        <v>62.985373389999999</v>
      </c>
      <c r="E715">
        <v>7.0845921709999997</v>
      </c>
      <c r="F715">
        <v>0</v>
      </c>
      <c r="G715">
        <v>0.40546510810816438</v>
      </c>
      <c r="I715" s="1">
        <v>691</v>
      </c>
      <c r="J715" s="1">
        <v>2.1158326837529104</v>
      </c>
      <c r="K715" s="1">
        <v>-0.86306971525754239</v>
      </c>
    </row>
    <row r="716" spans="1:11" x14ac:dyDescent="0.35">
      <c r="A716" t="s">
        <v>724</v>
      </c>
      <c r="B716" t="s">
        <v>3</v>
      </c>
      <c r="C716">
        <v>400</v>
      </c>
      <c r="D716">
        <v>50.833647730000003</v>
      </c>
      <c r="E716">
        <v>7.9374716449999996</v>
      </c>
      <c r="F716">
        <v>0</v>
      </c>
      <c r="G716">
        <v>-0.35667494393873245</v>
      </c>
      <c r="I716" s="1">
        <v>692</v>
      </c>
      <c r="J716" s="1">
        <v>0.91116700247562088</v>
      </c>
      <c r="K716" s="1">
        <v>0.25198380733005998</v>
      </c>
    </row>
    <row r="717" spans="1:11" x14ac:dyDescent="0.35">
      <c r="A717" t="s">
        <v>725</v>
      </c>
      <c r="B717" t="s">
        <v>3</v>
      </c>
      <c r="C717">
        <v>400</v>
      </c>
      <c r="D717">
        <v>24.855225000000001</v>
      </c>
      <c r="E717">
        <v>2.2489650380000001</v>
      </c>
      <c r="F717">
        <v>0</v>
      </c>
      <c r="G717">
        <v>1.7227665977411035</v>
      </c>
      <c r="I717" s="1">
        <v>693</v>
      </c>
      <c r="J717" s="1">
        <v>1.6319206256753291</v>
      </c>
      <c r="K717" s="1">
        <v>-1.1012923746131587</v>
      </c>
    </row>
    <row r="718" spans="1:11" x14ac:dyDescent="0.35">
      <c r="A718" t="s">
        <v>726</v>
      </c>
      <c r="B718" t="s">
        <v>3</v>
      </c>
      <c r="C718">
        <v>400</v>
      </c>
      <c r="D718">
        <v>35.028059650000003</v>
      </c>
      <c r="E718">
        <v>1.8480298690000001</v>
      </c>
      <c r="F718">
        <v>0</v>
      </c>
      <c r="G718">
        <v>1.0986122886681098</v>
      </c>
      <c r="I718" s="1">
        <v>694</v>
      </c>
      <c r="J718" s="1">
        <v>2.1656965203032255</v>
      </c>
      <c r="K718" s="1">
        <v>-1.6350682692410552</v>
      </c>
    </row>
    <row r="719" spans="1:11" x14ac:dyDescent="0.35">
      <c r="A719" t="s">
        <v>727</v>
      </c>
      <c r="B719" t="s">
        <v>3</v>
      </c>
      <c r="C719">
        <v>400</v>
      </c>
      <c r="D719">
        <v>31.58294278</v>
      </c>
      <c r="E719">
        <v>1.8081943620000001</v>
      </c>
      <c r="F719">
        <v>0</v>
      </c>
      <c r="G719">
        <v>0</v>
      </c>
      <c r="I719" s="1">
        <v>695</v>
      </c>
      <c r="J719" s="1">
        <v>0.90427424958718761</v>
      </c>
      <c r="K719" s="1">
        <v>0.76343257097088846</v>
      </c>
    </row>
    <row r="720" spans="1:11" x14ac:dyDescent="0.35">
      <c r="A720" t="s">
        <v>728</v>
      </c>
      <c r="B720" t="s">
        <v>3</v>
      </c>
      <c r="C720">
        <v>400</v>
      </c>
      <c r="D720">
        <v>63.012888799999999</v>
      </c>
      <c r="E720">
        <v>7.7977705889999998</v>
      </c>
      <c r="F720">
        <v>0</v>
      </c>
      <c r="G720">
        <v>-0.35667494393873245</v>
      </c>
      <c r="I720" s="1">
        <v>696</v>
      </c>
      <c r="J720" s="1">
        <v>1.9689425766690396</v>
      </c>
      <c r="K720" s="1">
        <v>0.48206252144327943</v>
      </c>
    </row>
    <row r="721" spans="1:11" x14ac:dyDescent="0.35">
      <c r="A721" t="s">
        <v>729</v>
      </c>
      <c r="B721" t="s">
        <v>3</v>
      </c>
      <c r="C721">
        <v>400</v>
      </c>
      <c r="D721">
        <v>66.771401319999995</v>
      </c>
      <c r="E721">
        <v>9.2955786529999997</v>
      </c>
      <c r="F721">
        <v>0</v>
      </c>
      <c r="G721">
        <v>1.0986122886681098</v>
      </c>
      <c r="I721" s="1">
        <v>697</v>
      </c>
      <c r="J721" s="1">
        <v>2.2777213294892622</v>
      </c>
      <c r="K721" s="1">
        <v>-2.0953997726953077</v>
      </c>
    </row>
    <row r="722" spans="1:11" x14ac:dyDescent="0.35">
      <c r="A722" t="s">
        <v>730</v>
      </c>
      <c r="B722" t="s">
        <v>3</v>
      </c>
      <c r="C722">
        <v>400</v>
      </c>
      <c r="D722">
        <v>62.962949620000003</v>
      </c>
      <c r="E722">
        <v>6.986696598</v>
      </c>
      <c r="F722">
        <v>0</v>
      </c>
      <c r="G722">
        <v>1.8082887711792655</v>
      </c>
      <c r="I722" s="1">
        <v>698</v>
      </c>
      <c r="J722" s="1">
        <v>1.6284656769400854</v>
      </c>
      <c r="K722" s="1">
        <v>0.79633704877820954</v>
      </c>
    </row>
    <row r="723" spans="1:11" x14ac:dyDescent="0.35">
      <c r="A723" t="s">
        <v>731</v>
      </c>
      <c r="B723" t="s">
        <v>3</v>
      </c>
      <c r="C723">
        <v>400</v>
      </c>
      <c r="D723">
        <v>62.944840829999997</v>
      </c>
      <c r="E723">
        <v>6.8588025930000001</v>
      </c>
      <c r="F723">
        <v>0</v>
      </c>
      <c r="G723">
        <v>2.5877640352277083</v>
      </c>
      <c r="I723" s="1">
        <v>699</v>
      </c>
      <c r="J723" s="1">
        <v>1.2992764536167605</v>
      </c>
      <c r="K723" s="1">
        <v>-1.0369121891492694</v>
      </c>
    </row>
    <row r="724" spans="1:11" x14ac:dyDescent="0.35">
      <c r="A724" t="s">
        <v>732</v>
      </c>
      <c r="B724" t="s">
        <v>3</v>
      </c>
      <c r="C724">
        <v>400</v>
      </c>
      <c r="D724">
        <v>56.882614050000001</v>
      </c>
      <c r="E724">
        <v>7.263542331</v>
      </c>
      <c r="F724">
        <v>0</v>
      </c>
      <c r="G724">
        <v>1.7578579175523736</v>
      </c>
      <c r="I724" s="1">
        <v>700</v>
      </c>
      <c r="J724" s="1">
        <v>1.3816897836237472</v>
      </c>
      <c r="K724" s="1">
        <v>-1.1993682268297925</v>
      </c>
    </row>
    <row r="725" spans="1:11" x14ac:dyDescent="0.35">
      <c r="A725" t="s">
        <v>733</v>
      </c>
      <c r="B725" t="s">
        <v>3</v>
      </c>
      <c r="C725">
        <v>400</v>
      </c>
      <c r="D725">
        <v>24.07460786</v>
      </c>
      <c r="E725">
        <v>5.4471089619999997</v>
      </c>
      <c r="F725">
        <v>0</v>
      </c>
      <c r="G725">
        <v>-0.916290731874155</v>
      </c>
      <c r="I725" s="1">
        <v>701</v>
      </c>
      <c r="J725" s="1">
        <v>1.8239345967978178</v>
      </c>
      <c r="K725" s="1">
        <v>-2.7402253286719729</v>
      </c>
    </row>
    <row r="726" spans="1:11" x14ac:dyDescent="0.35">
      <c r="A726" t="s">
        <v>734</v>
      </c>
      <c r="B726" t="s">
        <v>3</v>
      </c>
      <c r="C726">
        <v>400</v>
      </c>
      <c r="D726">
        <v>62.99956804</v>
      </c>
      <c r="E726">
        <v>8.1038097160000007</v>
      </c>
      <c r="F726">
        <v>0</v>
      </c>
      <c r="G726">
        <v>1.7227665977411035</v>
      </c>
      <c r="I726" s="1">
        <v>702</v>
      </c>
      <c r="J726" s="1">
        <v>1.260204700697934</v>
      </c>
      <c r="K726" s="1">
        <v>0.64190282569898649</v>
      </c>
    </row>
    <row r="727" spans="1:11" x14ac:dyDescent="0.35">
      <c r="A727" t="s">
        <v>735</v>
      </c>
      <c r="B727" t="s">
        <v>3</v>
      </c>
      <c r="C727">
        <v>400</v>
      </c>
      <c r="D727">
        <v>34.205053120000002</v>
      </c>
      <c r="E727">
        <v>1.1091342769999999</v>
      </c>
      <c r="F727">
        <v>0</v>
      </c>
      <c r="G727">
        <v>1.410986973710262</v>
      </c>
      <c r="I727" s="1">
        <v>703</v>
      </c>
      <c r="J727" s="1">
        <v>1.9490592248477672</v>
      </c>
      <c r="K727" s="1">
        <v>-0.423002921352718</v>
      </c>
    </row>
    <row r="728" spans="1:11" x14ac:dyDescent="0.35">
      <c r="A728" t="s">
        <v>736</v>
      </c>
      <c r="B728" t="s">
        <v>3</v>
      </c>
      <c r="C728">
        <v>400</v>
      </c>
      <c r="D728">
        <v>35.169081030000001</v>
      </c>
      <c r="E728">
        <v>1.987613861</v>
      </c>
      <c r="F728">
        <v>0</v>
      </c>
      <c r="G728">
        <v>1.9315214116032138</v>
      </c>
      <c r="I728" s="1">
        <v>704</v>
      </c>
      <c r="J728" s="1">
        <v>1.3666132774313282</v>
      </c>
      <c r="K728" s="1">
        <v>1.7601472585290669</v>
      </c>
    </row>
    <row r="729" spans="1:11" x14ac:dyDescent="0.35">
      <c r="A729" t="s">
        <v>737</v>
      </c>
      <c r="B729" t="s">
        <v>3</v>
      </c>
      <c r="C729">
        <v>400</v>
      </c>
      <c r="D729">
        <v>62.869434640000001</v>
      </c>
      <c r="E729">
        <v>10.08601805</v>
      </c>
      <c r="F729">
        <v>0</v>
      </c>
      <c r="G729">
        <v>0.74193734472937733</v>
      </c>
      <c r="I729" s="1">
        <v>705</v>
      </c>
      <c r="J729" s="1">
        <v>1.9841716553678077</v>
      </c>
      <c r="K729" s="1">
        <v>-0.79024918689537316</v>
      </c>
    </row>
    <row r="730" spans="1:11" x14ac:dyDescent="0.35">
      <c r="A730" t="s">
        <v>738</v>
      </c>
      <c r="B730" t="s">
        <v>3</v>
      </c>
      <c r="C730">
        <v>400</v>
      </c>
      <c r="D730">
        <v>33.23131609</v>
      </c>
      <c r="E730">
        <v>0.62047446900000003</v>
      </c>
      <c r="F730">
        <v>0</v>
      </c>
      <c r="G730">
        <v>0.53062825106217038</v>
      </c>
      <c r="I730" s="1">
        <v>706</v>
      </c>
      <c r="J730" s="1">
        <v>1.8491906854804485</v>
      </c>
      <c r="K730" s="1">
        <v>0.16571233506181615</v>
      </c>
    </row>
    <row r="731" spans="1:11" x14ac:dyDescent="0.35">
      <c r="A731" t="s">
        <v>739</v>
      </c>
      <c r="B731" t="s">
        <v>3</v>
      </c>
      <c r="C731">
        <v>400</v>
      </c>
      <c r="D731">
        <v>47.724586479999999</v>
      </c>
      <c r="E731">
        <v>6.1325632890000001</v>
      </c>
      <c r="F731">
        <v>0</v>
      </c>
      <c r="G731">
        <v>0.69314718055994529</v>
      </c>
      <c r="I731" s="1">
        <v>707</v>
      </c>
      <c r="J731" s="1">
        <v>2.1980580517061368</v>
      </c>
      <c r="K731" s="1">
        <v>-3.1143487835802919</v>
      </c>
    </row>
    <row r="732" spans="1:11" x14ac:dyDescent="0.35">
      <c r="A732" t="s">
        <v>740</v>
      </c>
      <c r="B732" t="s">
        <v>3</v>
      </c>
      <c r="C732">
        <v>400</v>
      </c>
      <c r="D732">
        <v>62.989129310000003</v>
      </c>
      <c r="E732">
        <v>7.6888121780000001</v>
      </c>
      <c r="F732">
        <v>0</v>
      </c>
      <c r="G732">
        <v>1.8870696490323797</v>
      </c>
      <c r="I732" s="1">
        <v>708</v>
      </c>
      <c r="J732" s="1">
        <v>2.1346573855216024</v>
      </c>
      <c r="K732" s="1">
        <v>0.29014534019669247</v>
      </c>
    </row>
    <row r="733" spans="1:11" x14ac:dyDescent="0.35">
      <c r="A733" t="s">
        <v>741</v>
      </c>
      <c r="B733" t="s">
        <v>3</v>
      </c>
      <c r="C733">
        <v>400</v>
      </c>
      <c r="D733">
        <v>35.861671690000001</v>
      </c>
      <c r="E733">
        <v>2.0446516670000001</v>
      </c>
      <c r="F733">
        <v>0</v>
      </c>
      <c r="G733">
        <v>2.0281482472922852</v>
      </c>
      <c r="I733" s="1">
        <v>709</v>
      </c>
      <c r="J733" s="1">
        <v>1.3962179033742479</v>
      </c>
      <c r="K733" s="1">
        <v>-2.312508635248403</v>
      </c>
    </row>
    <row r="734" spans="1:11" x14ac:dyDescent="0.35">
      <c r="A734" t="s">
        <v>742</v>
      </c>
      <c r="B734" t="s">
        <v>3</v>
      </c>
      <c r="C734">
        <v>400</v>
      </c>
      <c r="D734">
        <v>63.808452510000002</v>
      </c>
      <c r="E734">
        <v>9.3213458960000004</v>
      </c>
      <c r="F734">
        <v>0</v>
      </c>
      <c r="G734">
        <v>2.6390573296152584</v>
      </c>
      <c r="I734" s="1">
        <v>710</v>
      </c>
      <c r="J734" s="1">
        <v>1.9651295209767969</v>
      </c>
      <c r="K734" s="1">
        <v>-0.65679670132661805</v>
      </c>
    </row>
    <row r="735" spans="1:11" x14ac:dyDescent="0.35">
      <c r="A735" t="s">
        <v>743</v>
      </c>
      <c r="B735" t="s">
        <v>3</v>
      </c>
      <c r="C735">
        <v>400</v>
      </c>
      <c r="D735">
        <v>24.246591080000002</v>
      </c>
      <c r="E735">
        <v>5.5877913870000002</v>
      </c>
      <c r="F735">
        <v>0</v>
      </c>
      <c r="G735">
        <v>0.33647223662121289</v>
      </c>
      <c r="I735" s="1">
        <v>711</v>
      </c>
      <c r="J735" s="1">
        <v>2.1018852835954651</v>
      </c>
      <c r="K735" s="1">
        <v>-0.10040528338534083</v>
      </c>
    </row>
    <row r="736" spans="1:11" x14ac:dyDescent="0.35">
      <c r="A736" t="s">
        <v>744</v>
      </c>
      <c r="B736" t="s">
        <v>3</v>
      </c>
      <c r="C736">
        <v>400</v>
      </c>
      <c r="D736">
        <v>62.906421530000003</v>
      </c>
      <c r="E736">
        <v>6.7427490590000003</v>
      </c>
      <c r="F736">
        <v>0</v>
      </c>
      <c r="G736">
        <v>2.8033603809065348</v>
      </c>
      <c r="I736" s="1">
        <v>712</v>
      </c>
      <c r="J736" s="1">
        <v>2.002022607294033</v>
      </c>
      <c r="K736" s="1">
        <v>2.6125639998252126E-2</v>
      </c>
    </row>
    <row r="737" spans="1:11" x14ac:dyDescent="0.35">
      <c r="A737" t="s">
        <v>745</v>
      </c>
      <c r="B737" t="s">
        <v>3</v>
      </c>
      <c r="C737">
        <v>400</v>
      </c>
      <c r="D737">
        <v>46.948994990000003</v>
      </c>
      <c r="E737">
        <v>5.9152987269999997</v>
      </c>
      <c r="F737">
        <v>0</v>
      </c>
      <c r="G737">
        <v>-0.916290731874155</v>
      </c>
      <c r="I737" s="1">
        <v>713</v>
      </c>
      <c r="J737" s="1">
        <v>1.3507986996561494</v>
      </c>
      <c r="K737" s="1">
        <v>0.25863921277795088</v>
      </c>
    </row>
    <row r="738" spans="1:11" x14ac:dyDescent="0.35">
      <c r="A738" t="s">
        <v>746</v>
      </c>
      <c r="B738" t="s">
        <v>3</v>
      </c>
      <c r="C738">
        <v>400</v>
      </c>
      <c r="D738">
        <v>47.301908670000003</v>
      </c>
      <c r="E738">
        <v>5.6707345199999999</v>
      </c>
      <c r="F738">
        <v>0</v>
      </c>
      <c r="G738">
        <v>-0.916290731874155</v>
      </c>
      <c r="I738" s="1">
        <v>714</v>
      </c>
      <c r="J738" s="1">
        <v>1.4153803717424132</v>
      </c>
      <c r="K738" s="1">
        <v>-1.0099152636342488</v>
      </c>
    </row>
    <row r="739" spans="1:11" x14ac:dyDescent="0.35">
      <c r="A739" t="s">
        <v>747</v>
      </c>
      <c r="B739" t="s">
        <v>3</v>
      </c>
      <c r="C739">
        <v>400</v>
      </c>
      <c r="D739">
        <v>31.725381760000001</v>
      </c>
      <c r="E739">
        <v>1.6089053740000001</v>
      </c>
      <c r="F739">
        <v>0</v>
      </c>
      <c r="G739">
        <v>1.62924053973028</v>
      </c>
      <c r="I739" s="1">
        <v>715</v>
      </c>
      <c r="J739" s="1">
        <v>1.3007481093635298</v>
      </c>
      <c r="K739" s="1">
        <v>-1.6574230533022623</v>
      </c>
    </row>
    <row r="740" spans="1:11" x14ac:dyDescent="0.35">
      <c r="A740" t="s">
        <v>748</v>
      </c>
      <c r="B740" t="s">
        <v>3</v>
      </c>
      <c r="C740">
        <v>400</v>
      </c>
      <c r="D740">
        <v>33.299886469999997</v>
      </c>
      <c r="E740">
        <v>0.50381201399999997</v>
      </c>
      <c r="F740">
        <v>0</v>
      </c>
      <c r="G740">
        <v>-0.916290731874155</v>
      </c>
      <c r="I740" s="1">
        <v>716</v>
      </c>
      <c r="J740" s="1">
        <v>2.0653184874725903</v>
      </c>
      <c r="K740" s="1">
        <v>-0.34255188973148676</v>
      </c>
    </row>
    <row r="741" spans="1:11" x14ac:dyDescent="0.35">
      <c r="A741" t="s">
        <v>749</v>
      </c>
      <c r="B741" t="s">
        <v>3</v>
      </c>
      <c r="C741">
        <v>400</v>
      </c>
      <c r="D741">
        <v>33.985502619999998</v>
      </c>
      <c r="E741">
        <v>0.93760506700000001</v>
      </c>
      <c r="F741">
        <v>0</v>
      </c>
      <c r="G741">
        <v>0.83290912293510388</v>
      </c>
      <c r="I741" s="1">
        <v>717</v>
      </c>
      <c r="J741" s="1">
        <v>2.119206647395325</v>
      </c>
      <c r="K741" s="1">
        <v>-1.0205943587272153</v>
      </c>
    </row>
    <row r="742" spans="1:11" x14ac:dyDescent="0.35">
      <c r="A742" t="s">
        <v>750</v>
      </c>
      <c r="B742" t="s">
        <v>3</v>
      </c>
      <c r="C742">
        <v>400</v>
      </c>
      <c r="D742">
        <v>34.796157559999997</v>
      </c>
      <c r="E742">
        <v>1.617973938</v>
      </c>
      <c r="F742">
        <v>0</v>
      </c>
      <c r="G742">
        <v>1.6677068205580761</v>
      </c>
      <c r="I742" s="1">
        <v>718</v>
      </c>
      <c r="J742" s="1">
        <v>2.1245607852654786</v>
      </c>
      <c r="K742" s="1">
        <v>-2.1245607852654786</v>
      </c>
    </row>
    <row r="743" spans="1:11" x14ac:dyDescent="0.35">
      <c r="A743" t="s">
        <v>751</v>
      </c>
      <c r="B743" t="s">
        <v>3</v>
      </c>
      <c r="C743">
        <v>400</v>
      </c>
      <c r="D743">
        <v>52.977316739999999</v>
      </c>
      <c r="E743">
        <v>5.7000001710000001</v>
      </c>
      <c r="F743">
        <v>0</v>
      </c>
      <c r="G743">
        <v>-0.69314718055994529</v>
      </c>
      <c r="I743" s="1">
        <v>719</v>
      </c>
      <c r="J743" s="1">
        <v>1.3195247930500209</v>
      </c>
      <c r="K743" s="1">
        <v>-1.6761997369887534</v>
      </c>
    </row>
    <row r="744" spans="1:11" x14ac:dyDescent="0.35">
      <c r="A744" t="s">
        <v>752</v>
      </c>
      <c r="B744" t="s">
        <v>3</v>
      </c>
      <c r="C744">
        <v>400</v>
      </c>
      <c r="D744">
        <v>33.170266220000002</v>
      </c>
      <c r="E744">
        <v>0.80099040399999999</v>
      </c>
      <c r="F744">
        <v>0</v>
      </c>
      <c r="G744">
        <v>0.33647223662121289</v>
      </c>
      <c r="I744" s="1">
        <v>720</v>
      </c>
      <c r="J744" s="1">
        <v>1.1182101498679109</v>
      </c>
      <c r="K744" s="1">
        <v>-1.9597861199801114E-2</v>
      </c>
    </row>
    <row r="745" spans="1:11" x14ac:dyDescent="0.35">
      <c r="A745" t="s">
        <v>753</v>
      </c>
      <c r="B745" t="s">
        <v>3</v>
      </c>
      <c r="C745">
        <v>400</v>
      </c>
      <c r="D745">
        <v>64.403524649999994</v>
      </c>
      <c r="E745">
        <v>8.6099549900000003</v>
      </c>
      <c r="F745">
        <v>0</v>
      </c>
      <c r="G745">
        <v>-0.916290731874155</v>
      </c>
      <c r="I745" s="1">
        <v>721</v>
      </c>
      <c r="J745" s="1">
        <v>1.4285381406323552</v>
      </c>
      <c r="K745" s="1">
        <v>0.37975063054691027</v>
      </c>
    </row>
    <row r="746" spans="1:11" x14ac:dyDescent="0.35">
      <c r="A746" t="s">
        <v>754</v>
      </c>
      <c r="B746" t="s">
        <v>3</v>
      </c>
      <c r="C746">
        <v>400</v>
      </c>
      <c r="D746">
        <v>35.74390494</v>
      </c>
      <c r="E746">
        <v>7.3000028910000001</v>
      </c>
      <c r="F746">
        <v>0</v>
      </c>
      <c r="G746">
        <v>-0.916290731874155</v>
      </c>
      <c r="I746" s="1">
        <v>722</v>
      </c>
      <c r="J746" s="1">
        <v>1.4457278838314584</v>
      </c>
      <c r="K746" s="1">
        <v>1.1420361513962498</v>
      </c>
    </row>
    <row r="747" spans="1:11" x14ac:dyDescent="0.35">
      <c r="A747" t="s">
        <v>755</v>
      </c>
      <c r="B747" t="s">
        <v>3</v>
      </c>
      <c r="C747">
        <v>400</v>
      </c>
      <c r="D747">
        <v>19.226956739999999</v>
      </c>
      <c r="E747">
        <v>4.2823838649999999</v>
      </c>
      <c r="F747">
        <v>0</v>
      </c>
      <c r="G747">
        <v>1.0296194171811581</v>
      </c>
      <c r="I747" s="1">
        <v>723</v>
      </c>
      <c r="J747" s="1">
        <v>1.3913283663662548</v>
      </c>
      <c r="K747" s="1">
        <v>0.36652955118611885</v>
      </c>
    </row>
    <row r="748" spans="1:11" x14ac:dyDescent="0.35">
      <c r="A748" t="s">
        <v>756</v>
      </c>
      <c r="B748" t="s">
        <v>3</v>
      </c>
      <c r="C748">
        <v>400</v>
      </c>
      <c r="D748">
        <v>34.65474743</v>
      </c>
      <c r="E748">
        <v>1.4876976829999999</v>
      </c>
      <c r="F748">
        <v>0</v>
      </c>
      <c r="G748">
        <v>1.0986122886681098</v>
      </c>
      <c r="I748" s="1">
        <v>724</v>
      </c>
      <c r="J748" s="1">
        <v>1.63546821601278</v>
      </c>
      <c r="K748" s="1">
        <v>-2.5517589478869351</v>
      </c>
    </row>
    <row r="749" spans="1:11" x14ac:dyDescent="0.35">
      <c r="A749" t="s">
        <v>757</v>
      </c>
      <c r="B749" t="s">
        <v>3</v>
      </c>
      <c r="C749">
        <v>400</v>
      </c>
      <c r="D749">
        <v>9.2960050170000006</v>
      </c>
      <c r="E749">
        <v>1.25932881</v>
      </c>
      <c r="F749">
        <v>0</v>
      </c>
      <c r="G749">
        <v>1.7047480922384253</v>
      </c>
      <c r="I749" s="1">
        <v>725</v>
      </c>
      <c r="J749" s="1">
        <v>1.2783912465479175</v>
      </c>
      <c r="K749" s="1">
        <v>0.44437535119318605</v>
      </c>
    </row>
    <row r="750" spans="1:11" x14ac:dyDescent="0.35">
      <c r="A750" t="s">
        <v>758</v>
      </c>
      <c r="B750" t="s">
        <v>3</v>
      </c>
      <c r="C750">
        <v>400</v>
      </c>
      <c r="D750">
        <v>62.833706329999998</v>
      </c>
      <c r="E750">
        <v>11.34931154</v>
      </c>
      <c r="F750">
        <v>0</v>
      </c>
      <c r="G750">
        <v>-0.10536051565782628</v>
      </c>
      <c r="I750" s="1">
        <v>726</v>
      </c>
      <c r="J750" s="1">
        <v>2.2185187729123061</v>
      </c>
      <c r="K750" s="1">
        <v>-0.8075317992020441</v>
      </c>
    </row>
    <row r="751" spans="1:11" x14ac:dyDescent="0.35">
      <c r="A751" t="s">
        <v>759</v>
      </c>
      <c r="B751" t="s">
        <v>3</v>
      </c>
      <c r="C751">
        <v>400</v>
      </c>
      <c r="D751">
        <v>25.98752563</v>
      </c>
      <c r="E751">
        <v>5.2642329370000001</v>
      </c>
      <c r="F751">
        <v>0</v>
      </c>
      <c r="G751">
        <v>1.2237754316221157</v>
      </c>
      <c r="I751" s="1">
        <v>727</v>
      </c>
      <c r="J751" s="1">
        <v>2.100445697832555</v>
      </c>
      <c r="K751" s="1">
        <v>-0.16892428622934119</v>
      </c>
    </row>
    <row r="752" spans="1:11" x14ac:dyDescent="0.35">
      <c r="A752" t="s">
        <v>760</v>
      </c>
      <c r="B752" t="s">
        <v>3</v>
      </c>
      <c r="C752">
        <v>400</v>
      </c>
      <c r="D752">
        <v>57.130697509999997</v>
      </c>
      <c r="E752">
        <v>6.5821808500000003</v>
      </c>
      <c r="F752">
        <v>0</v>
      </c>
      <c r="G752">
        <v>0.58778666490211906</v>
      </c>
      <c r="I752" s="1">
        <v>728</v>
      </c>
      <c r="J752" s="1">
        <v>1.0119702190057567</v>
      </c>
      <c r="K752" s="1">
        <v>-0.27003287427637934</v>
      </c>
    </row>
    <row r="753" spans="1:11" x14ac:dyDescent="0.35">
      <c r="A753" t="s">
        <v>761</v>
      </c>
      <c r="B753" t="s">
        <v>3</v>
      </c>
      <c r="C753">
        <v>400</v>
      </c>
      <c r="D753">
        <v>57.108200420000003</v>
      </c>
      <c r="E753">
        <v>7.633759822</v>
      </c>
      <c r="F753">
        <v>0</v>
      </c>
      <c r="G753">
        <v>-0.22314355131420971</v>
      </c>
      <c r="I753" s="1">
        <v>729</v>
      </c>
      <c r="J753" s="1">
        <v>2.2841976654549478</v>
      </c>
      <c r="K753" s="1">
        <v>-1.7535694143927776</v>
      </c>
    </row>
    <row r="754" spans="1:11" x14ac:dyDescent="0.35">
      <c r="A754" t="s">
        <v>762</v>
      </c>
      <c r="B754" t="s">
        <v>3</v>
      </c>
      <c r="C754">
        <v>400</v>
      </c>
      <c r="D754">
        <v>37.726437410000003</v>
      </c>
      <c r="E754">
        <v>3.932548529</v>
      </c>
      <c r="F754">
        <v>0</v>
      </c>
      <c r="G754">
        <v>3.2657594107670511</v>
      </c>
      <c r="I754" s="1">
        <v>730</v>
      </c>
      <c r="J754" s="1">
        <v>1.5433389261696466</v>
      </c>
      <c r="K754" s="1">
        <v>-0.85019174560970134</v>
      </c>
    </row>
    <row r="755" spans="1:11" x14ac:dyDescent="0.35">
      <c r="A755" t="s">
        <v>763</v>
      </c>
      <c r="B755" t="s">
        <v>3</v>
      </c>
      <c r="C755">
        <v>400</v>
      </c>
      <c r="D755">
        <v>61.910272169999999</v>
      </c>
      <c r="E755">
        <v>12.823900119999999</v>
      </c>
      <c r="F755">
        <v>0</v>
      </c>
      <c r="G755">
        <v>-0.916290731874155</v>
      </c>
      <c r="I755" s="1">
        <v>731</v>
      </c>
      <c r="J755" s="1">
        <v>1.3341694756093978</v>
      </c>
      <c r="K755" s="1">
        <v>0.55290017342298192</v>
      </c>
    </row>
    <row r="756" spans="1:11" x14ac:dyDescent="0.35">
      <c r="A756" t="s">
        <v>764</v>
      </c>
      <c r="B756" t="s">
        <v>3</v>
      </c>
      <c r="C756">
        <v>400</v>
      </c>
      <c r="D756">
        <v>35.433031030000002</v>
      </c>
      <c r="E756">
        <v>3.1684276169999999</v>
      </c>
      <c r="F756">
        <v>0</v>
      </c>
      <c r="G756">
        <v>1.9169226121820611</v>
      </c>
      <c r="I756" s="1">
        <v>732</v>
      </c>
      <c r="J756" s="1">
        <v>2.092779464862681</v>
      </c>
      <c r="K756" s="1">
        <v>-6.4631217570395805E-2</v>
      </c>
    </row>
    <row r="757" spans="1:11" x14ac:dyDescent="0.35">
      <c r="A757" t="s">
        <v>765</v>
      </c>
      <c r="B757" t="s">
        <v>3</v>
      </c>
      <c r="C757">
        <v>400</v>
      </c>
      <c r="D757">
        <v>34.506877449999998</v>
      </c>
      <c r="E757">
        <v>1.3296804330000001</v>
      </c>
      <c r="F757">
        <v>0</v>
      </c>
      <c r="G757">
        <v>0.99325177301028345</v>
      </c>
      <c r="I757" s="1">
        <v>733</v>
      </c>
      <c r="J757" s="1">
        <v>1.1147468734608668</v>
      </c>
      <c r="K757" s="1">
        <v>1.5243104561543916</v>
      </c>
    </row>
    <row r="758" spans="1:11" x14ac:dyDescent="0.35">
      <c r="A758" t="s">
        <v>766</v>
      </c>
      <c r="B758" t="s">
        <v>3</v>
      </c>
      <c r="C758">
        <v>400</v>
      </c>
      <c r="D758">
        <v>40.153197329999998</v>
      </c>
      <c r="E758">
        <v>11.47864993</v>
      </c>
      <c r="F758">
        <v>0</v>
      </c>
      <c r="G758">
        <v>-0.916290731874155</v>
      </c>
      <c r="I758" s="1">
        <v>734</v>
      </c>
      <c r="J758" s="1">
        <v>1.6165596302790146</v>
      </c>
      <c r="K758" s="1">
        <v>-1.2800873936578017</v>
      </c>
    </row>
    <row r="759" spans="1:11" x14ac:dyDescent="0.35">
      <c r="A759" t="s">
        <v>767</v>
      </c>
      <c r="B759" t="s">
        <v>3</v>
      </c>
      <c r="C759">
        <v>400</v>
      </c>
      <c r="D759">
        <v>22.748418659999999</v>
      </c>
      <c r="E759">
        <v>0.645848757</v>
      </c>
      <c r="F759">
        <v>0</v>
      </c>
      <c r="G759">
        <v>1.6094379124341003</v>
      </c>
      <c r="I759" s="1">
        <v>735</v>
      </c>
      <c r="J759" s="1">
        <v>1.4613261946890188</v>
      </c>
      <c r="K759" s="1">
        <v>1.342034186217516</v>
      </c>
    </row>
    <row r="760" spans="1:11" x14ac:dyDescent="0.35">
      <c r="A760" t="s">
        <v>768</v>
      </c>
      <c r="B760" t="s">
        <v>3</v>
      </c>
      <c r="C760">
        <v>400</v>
      </c>
      <c r="D760">
        <v>40.106054280000002</v>
      </c>
      <c r="E760">
        <v>11.417271100000001</v>
      </c>
      <c r="F760">
        <v>0</v>
      </c>
      <c r="G760">
        <v>0.83290912293510388</v>
      </c>
      <c r="I760" s="1">
        <v>736</v>
      </c>
      <c r="J760" s="1">
        <v>1.5725406235208683</v>
      </c>
      <c r="K760" s="1">
        <v>-2.4888313553950234</v>
      </c>
    </row>
    <row r="761" spans="1:11" x14ac:dyDescent="0.35">
      <c r="A761" t="s">
        <v>769</v>
      </c>
      <c r="B761" t="s">
        <v>3</v>
      </c>
      <c r="C761">
        <v>400</v>
      </c>
      <c r="D761">
        <v>62.880460399999997</v>
      </c>
      <c r="E761">
        <v>6.5867566359999996</v>
      </c>
      <c r="F761">
        <v>0</v>
      </c>
      <c r="G761">
        <v>0.83290912293510388</v>
      </c>
      <c r="I761" s="1">
        <v>737</v>
      </c>
      <c r="J761" s="1">
        <v>1.605411561560711</v>
      </c>
      <c r="K761" s="1">
        <v>-2.5217022934348661</v>
      </c>
    </row>
    <row r="762" spans="1:11" x14ac:dyDescent="0.35">
      <c r="A762" t="s">
        <v>770</v>
      </c>
      <c r="B762" t="s">
        <v>3</v>
      </c>
      <c r="C762">
        <v>400</v>
      </c>
      <c r="D762">
        <v>25.86030302</v>
      </c>
      <c r="E762">
        <v>5.5509825490000004</v>
      </c>
      <c r="F762">
        <v>0</v>
      </c>
      <c r="G762">
        <v>1.1631508098056809</v>
      </c>
      <c r="I762" s="1">
        <v>738</v>
      </c>
      <c r="J762" s="1">
        <v>2.1513464545869545</v>
      </c>
      <c r="K762" s="1">
        <v>-0.52210591485667446</v>
      </c>
    </row>
    <row r="763" spans="1:11" x14ac:dyDescent="0.35">
      <c r="A763" t="s">
        <v>771</v>
      </c>
      <c r="B763" t="s">
        <v>3</v>
      </c>
      <c r="C763">
        <v>400</v>
      </c>
      <c r="D763">
        <v>35.711577749999996</v>
      </c>
      <c r="E763">
        <v>4.5226633219999997</v>
      </c>
      <c r="F763">
        <v>0</v>
      </c>
      <c r="G763">
        <v>0.99325177301028345</v>
      </c>
      <c r="I763" s="1">
        <v>739</v>
      </c>
      <c r="J763" s="1">
        <v>2.2998778190510993</v>
      </c>
      <c r="K763" s="1">
        <v>-3.2161685509252544</v>
      </c>
    </row>
    <row r="764" spans="1:11" x14ac:dyDescent="0.35">
      <c r="A764" t="s">
        <v>772</v>
      </c>
      <c r="B764" t="s">
        <v>3</v>
      </c>
      <c r="C764">
        <v>400</v>
      </c>
      <c r="D764">
        <v>4.6999133439999996</v>
      </c>
      <c r="E764">
        <v>2.0021665689999999</v>
      </c>
      <c r="F764">
        <v>0</v>
      </c>
      <c r="G764">
        <v>9.5310179804324935E-2</v>
      </c>
      <c r="I764" s="1">
        <v>740</v>
      </c>
      <c r="J764" s="1">
        <v>2.2415733568315841</v>
      </c>
      <c r="K764" s="1">
        <v>-1.4086642338964803</v>
      </c>
    </row>
    <row r="765" spans="1:11" x14ac:dyDescent="0.35">
      <c r="A765" t="s">
        <v>773</v>
      </c>
      <c r="B765" t="s">
        <v>3</v>
      </c>
      <c r="C765">
        <v>400</v>
      </c>
      <c r="D765">
        <v>19.024945420000002</v>
      </c>
      <c r="E765">
        <v>1.2044053320000001</v>
      </c>
      <c r="F765">
        <v>0</v>
      </c>
      <c r="G765">
        <v>2.6173958328340792</v>
      </c>
      <c r="I765" s="1">
        <v>741</v>
      </c>
      <c r="J765" s="1">
        <v>2.1501275836450002</v>
      </c>
      <c r="K765" s="1">
        <v>-0.48242076308692416</v>
      </c>
    </row>
    <row r="766" spans="1:11" x14ac:dyDescent="0.35">
      <c r="A766" t="s">
        <v>774</v>
      </c>
      <c r="B766" t="s">
        <v>3</v>
      </c>
      <c r="C766">
        <v>400</v>
      </c>
      <c r="D766">
        <v>17.798509079999999</v>
      </c>
      <c r="E766">
        <v>0.92434939000000005</v>
      </c>
      <c r="F766">
        <v>0</v>
      </c>
      <c r="G766">
        <v>1.4350845252893227</v>
      </c>
      <c r="I766" s="1">
        <v>742</v>
      </c>
      <c r="J766" s="1">
        <v>1.6014780775381834</v>
      </c>
      <c r="K766" s="1">
        <v>-2.2946252580981286</v>
      </c>
    </row>
    <row r="767" spans="1:11" x14ac:dyDescent="0.35">
      <c r="A767" t="s">
        <v>775</v>
      </c>
      <c r="B767" t="s">
        <v>3</v>
      </c>
      <c r="C767">
        <v>400</v>
      </c>
      <c r="D767">
        <v>17.84389706</v>
      </c>
      <c r="E767">
        <v>0.77193370100000003</v>
      </c>
      <c r="F767">
        <v>0</v>
      </c>
      <c r="G767">
        <v>0.87546873735389985</v>
      </c>
      <c r="I767" s="1">
        <v>743</v>
      </c>
      <c r="J767" s="1">
        <v>2.259935210260148</v>
      </c>
      <c r="K767" s="1">
        <v>-1.923462973638935</v>
      </c>
    </row>
    <row r="768" spans="1:11" x14ac:dyDescent="0.35">
      <c r="A768" t="s">
        <v>776</v>
      </c>
      <c r="B768" t="s">
        <v>3</v>
      </c>
      <c r="C768">
        <v>400</v>
      </c>
      <c r="D768">
        <v>18.83843646</v>
      </c>
      <c r="E768">
        <v>1.390129658</v>
      </c>
      <c r="F768">
        <v>0</v>
      </c>
      <c r="G768">
        <v>9.5310179804324935E-2</v>
      </c>
      <c r="I768" s="1">
        <v>744</v>
      </c>
      <c r="J768" s="1">
        <v>1.2103621995140104</v>
      </c>
      <c r="K768" s="1">
        <v>-2.1266529313881652</v>
      </c>
    </row>
    <row r="769" spans="1:11" x14ac:dyDescent="0.35">
      <c r="A769" t="s">
        <v>777</v>
      </c>
      <c r="B769" t="s">
        <v>3</v>
      </c>
      <c r="C769">
        <v>400</v>
      </c>
      <c r="D769">
        <v>18.01245746</v>
      </c>
      <c r="E769">
        <v>1.0439813929999999</v>
      </c>
      <c r="F769">
        <v>0</v>
      </c>
      <c r="G769">
        <v>1.8405496333974869</v>
      </c>
      <c r="I769" s="1">
        <v>745</v>
      </c>
      <c r="J769" s="1">
        <v>1.3864278421916034</v>
      </c>
      <c r="K769" s="1">
        <v>-2.3027185740657585</v>
      </c>
    </row>
    <row r="770" spans="1:11" x14ac:dyDescent="0.35">
      <c r="A770" t="s">
        <v>778</v>
      </c>
      <c r="B770" t="s">
        <v>3</v>
      </c>
      <c r="C770">
        <v>400</v>
      </c>
      <c r="D770">
        <v>18.163359839999998</v>
      </c>
      <c r="E770">
        <v>1.1016917610000001</v>
      </c>
      <c r="F770">
        <v>0</v>
      </c>
      <c r="G770">
        <v>2.2407096892759584</v>
      </c>
      <c r="I770" s="1">
        <v>746</v>
      </c>
      <c r="J770" s="1">
        <v>1.7920144537741247</v>
      </c>
      <c r="K770" s="1">
        <v>-0.76239503659296659</v>
      </c>
    </row>
    <row r="771" spans="1:11" x14ac:dyDescent="0.35">
      <c r="A771" t="s">
        <v>779</v>
      </c>
      <c r="B771" t="s">
        <v>3</v>
      </c>
      <c r="C771">
        <v>400</v>
      </c>
      <c r="D771">
        <v>17.664107510000001</v>
      </c>
      <c r="E771">
        <v>0.99886244999999996</v>
      </c>
      <c r="F771">
        <v>0</v>
      </c>
      <c r="G771">
        <v>2.3608540011180215</v>
      </c>
      <c r="I771" s="1">
        <v>747</v>
      </c>
      <c r="J771" s="1">
        <v>2.1676375159392536</v>
      </c>
      <c r="K771" s="1">
        <v>-1.0690252272711438</v>
      </c>
    </row>
    <row r="772" spans="1:11" x14ac:dyDescent="0.35">
      <c r="A772" t="s">
        <v>780</v>
      </c>
      <c r="B772" t="s">
        <v>3</v>
      </c>
      <c r="C772">
        <v>400</v>
      </c>
      <c r="D772">
        <v>63.12637118</v>
      </c>
      <c r="E772">
        <v>7.6598721269999999</v>
      </c>
      <c r="F772">
        <v>0</v>
      </c>
      <c r="G772">
        <v>-0.10536051565782628</v>
      </c>
      <c r="I772" s="1">
        <v>748</v>
      </c>
      <c r="J772" s="1">
        <v>2.1983317011869405</v>
      </c>
      <c r="K772" s="1">
        <v>-0.49358360894851527</v>
      </c>
    </row>
    <row r="773" spans="1:11" x14ac:dyDescent="0.35">
      <c r="A773" t="s">
        <v>781</v>
      </c>
      <c r="B773" t="s">
        <v>3</v>
      </c>
      <c r="C773">
        <v>400</v>
      </c>
      <c r="D773">
        <v>62.804095449999998</v>
      </c>
      <c r="E773">
        <v>10.74094923</v>
      </c>
      <c r="F773">
        <v>0</v>
      </c>
      <c r="G773">
        <v>-0.10536051565782628</v>
      </c>
      <c r="I773" s="1">
        <v>749</v>
      </c>
      <c r="J773" s="1">
        <v>0.84217578119611192</v>
      </c>
      <c r="K773" s="1">
        <v>-0.94753629685393825</v>
      </c>
    </row>
    <row r="774" spans="1:11" x14ac:dyDescent="0.35">
      <c r="A774" t="s">
        <v>782</v>
      </c>
      <c r="B774" t="s">
        <v>3</v>
      </c>
      <c r="C774">
        <v>400</v>
      </c>
      <c r="D774">
        <v>62.845485840000002</v>
      </c>
      <c r="E774">
        <v>11.014111740000001</v>
      </c>
      <c r="F774">
        <v>0</v>
      </c>
      <c r="G774">
        <v>2.3223877202902252</v>
      </c>
      <c r="I774" s="1">
        <v>750</v>
      </c>
      <c r="J774" s="1">
        <v>1.6600478818620337</v>
      </c>
      <c r="K774" s="1">
        <v>-0.43627245023991801</v>
      </c>
    </row>
    <row r="775" spans="1:11" x14ac:dyDescent="0.35">
      <c r="A775" t="s">
        <v>783</v>
      </c>
      <c r="B775" t="s">
        <v>3</v>
      </c>
      <c r="C775">
        <v>400</v>
      </c>
      <c r="D775">
        <v>33.465809389999997</v>
      </c>
      <c r="E775">
        <v>0.51210829999999996</v>
      </c>
      <c r="F775">
        <v>0</v>
      </c>
      <c r="G775">
        <v>1.7404661748405046</v>
      </c>
      <c r="I775" s="1">
        <v>751</v>
      </c>
      <c r="J775" s="1">
        <v>1.4829075524598536</v>
      </c>
      <c r="K775" s="1">
        <v>-0.89512088755773456</v>
      </c>
    </row>
    <row r="776" spans="1:11" x14ac:dyDescent="0.35">
      <c r="A776" t="s">
        <v>784</v>
      </c>
      <c r="B776" t="s">
        <v>3</v>
      </c>
      <c r="C776">
        <v>400</v>
      </c>
      <c r="D776">
        <v>18.963749350000001</v>
      </c>
      <c r="E776">
        <v>1.4158466329999999</v>
      </c>
      <c r="F776">
        <v>0</v>
      </c>
      <c r="G776">
        <v>2.5802168295923251</v>
      </c>
      <c r="I776" s="1">
        <v>752</v>
      </c>
      <c r="J776" s="1">
        <v>1.341568851851823</v>
      </c>
      <c r="K776" s="1">
        <v>-1.5647124031660327</v>
      </c>
    </row>
    <row r="777" spans="1:11" x14ac:dyDescent="0.35">
      <c r="A777" t="s">
        <v>785</v>
      </c>
      <c r="B777" t="s">
        <v>3</v>
      </c>
      <c r="C777">
        <v>400</v>
      </c>
      <c r="D777">
        <v>18.982219740000001</v>
      </c>
      <c r="E777">
        <v>1.2616582359999999</v>
      </c>
      <c r="F777">
        <v>0</v>
      </c>
      <c r="G777">
        <v>2.0794415416798357</v>
      </c>
      <c r="I777" s="1">
        <v>753</v>
      </c>
      <c r="J777" s="1">
        <v>1.8390344809271721</v>
      </c>
      <c r="K777" s="1">
        <v>1.426724929839879</v>
      </c>
    </row>
    <row r="778" spans="1:11" x14ac:dyDescent="0.35">
      <c r="A778" t="s">
        <v>786</v>
      </c>
      <c r="B778" t="s">
        <v>3</v>
      </c>
      <c r="C778">
        <v>400</v>
      </c>
      <c r="D778">
        <v>18.646209689999999</v>
      </c>
      <c r="E778">
        <v>1.3453464550000001</v>
      </c>
      <c r="F778">
        <v>0</v>
      </c>
      <c r="G778">
        <v>1.0647107369924282</v>
      </c>
      <c r="I778" s="1">
        <v>754</v>
      </c>
      <c r="J778" s="1">
        <v>0.64398197989533701</v>
      </c>
      <c r="K778" s="1">
        <v>-1.5602727117694921</v>
      </c>
    </row>
    <row r="779" spans="1:11" x14ac:dyDescent="0.35">
      <c r="A779" t="s">
        <v>787</v>
      </c>
      <c r="B779" t="s">
        <v>3</v>
      </c>
      <c r="C779">
        <v>400</v>
      </c>
      <c r="D779">
        <v>18.112701879999999</v>
      </c>
      <c r="E779">
        <v>1.0416195610000001</v>
      </c>
      <c r="F779">
        <v>0</v>
      </c>
      <c r="G779">
        <v>1.8562979903656263</v>
      </c>
      <c r="I779" s="1">
        <v>755</v>
      </c>
      <c r="J779" s="1">
        <v>1.9417370450570903</v>
      </c>
      <c r="K779" s="1">
        <v>-2.4814432875029269E-2</v>
      </c>
    </row>
    <row r="780" spans="1:11" x14ac:dyDescent="0.35">
      <c r="A780" t="s">
        <v>788</v>
      </c>
      <c r="B780" t="s">
        <v>3</v>
      </c>
      <c r="C780">
        <v>400</v>
      </c>
      <c r="D780">
        <v>18.508576569999999</v>
      </c>
      <c r="E780">
        <v>1.3409575970000001</v>
      </c>
      <c r="F780">
        <v>0</v>
      </c>
      <c r="G780">
        <v>1.6094379124341003</v>
      </c>
      <c r="I780" s="1">
        <v>756</v>
      </c>
      <c r="J780" s="1">
        <v>2.1888760090846398</v>
      </c>
      <c r="K780" s="1">
        <v>-1.1956242360743563</v>
      </c>
    </row>
    <row r="781" spans="1:11" x14ac:dyDescent="0.35">
      <c r="A781" t="s">
        <v>789</v>
      </c>
      <c r="B781" t="s">
        <v>3</v>
      </c>
      <c r="C781">
        <v>400</v>
      </c>
      <c r="D781">
        <v>17.999772929999999</v>
      </c>
      <c r="E781">
        <v>1.049693008</v>
      </c>
      <c r="F781">
        <v>0</v>
      </c>
      <c r="G781">
        <v>0.53062825106217038</v>
      </c>
      <c r="I781" s="1">
        <v>757</v>
      </c>
      <c r="J781" s="1">
        <v>0.82479190374317368</v>
      </c>
      <c r="K781" s="1">
        <v>-1.7410826356173286</v>
      </c>
    </row>
    <row r="782" spans="1:11" x14ac:dyDescent="0.35">
      <c r="A782" t="s">
        <v>790</v>
      </c>
      <c r="B782" t="s">
        <v>3</v>
      </c>
      <c r="C782">
        <v>400</v>
      </c>
      <c r="D782">
        <v>18.38662708</v>
      </c>
      <c r="E782">
        <v>1.288482017</v>
      </c>
      <c r="F782">
        <v>0</v>
      </c>
      <c r="G782">
        <v>1.9315214116032138</v>
      </c>
      <c r="I782" s="1">
        <v>758</v>
      </c>
      <c r="J782" s="1">
        <v>2.2807872046238864</v>
      </c>
      <c r="K782" s="1">
        <v>-0.67134929218978612</v>
      </c>
    </row>
    <row r="783" spans="1:11" x14ac:dyDescent="0.35">
      <c r="A783" t="s">
        <v>791</v>
      </c>
      <c r="B783" t="s">
        <v>3</v>
      </c>
      <c r="C783">
        <v>400</v>
      </c>
      <c r="D783">
        <v>22.921711800000001</v>
      </c>
      <c r="E783">
        <v>0.69918252700000005</v>
      </c>
      <c r="F783">
        <v>0</v>
      </c>
      <c r="G783">
        <v>9.5310179804324935E-2</v>
      </c>
      <c r="I783" s="1">
        <v>759</v>
      </c>
      <c r="J783" s="1">
        <v>0.83304159711669357</v>
      </c>
      <c r="K783" s="1">
        <v>-1.3247418158968127E-4</v>
      </c>
    </row>
    <row r="784" spans="1:11" x14ac:dyDescent="0.35">
      <c r="A784" t="s">
        <v>792</v>
      </c>
      <c r="B784" t="s">
        <v>3</v>
      </c>
      <c r="C784">
        <v>400</v>
      </c>
      <c r="D784">
        <v>17.25745452</v>
      </c>
      <c r="E784">
        <v>1.092474959</v>
      </c>
      <c r="F784">
        <v>0</v>
      </c>
      <c r="G784">
        <v>2.3513752571634776</v>
      </c>
      <c r="I784" s="1">
        <v>760</v>
      </c>
      <c r="J784" s="1">
        <v>1.482292538595255</v>
      </c>
      <c r="K784" s="1">
        <v>-0.64938341566015112</v>
      </c>
    </row>
    <row r="785" spans="1:11" x14ac:dyDescent="0.35">
      <c r="A785" t="s">
        <v>793</v>
      </c>
      <c r="B785" t="s">
        <v>3</v>
      </c>
      <c r="C785">
        <v>400</v>
      </c>
      <c r="D785">
        <v>46.602072249999999</v>
      </c>
      <c r="E785">
        <v>5.1169164379999996</v>
      </c>
      <c r="F785">
        <v>0</v>
      </c>
      <c r="G785">
        <v>0.40546510810816438</v>
      </c>
      <c r="I785" s="1">
        <v>761</v>
      </c>
      <c r="J785" s="1">
        <v>1.6215069651652541</v>
      </c>
      <c r="K785" s="1">
        <v>-0.45835615535957319</v>
      </c>
    </row>
    <row r="786" spans="1:11" x14ac:dyDescent="0.35">
      <c r="A786" t="s">
        <v>794</v>
      </c>
      <c r="B786" t="s">
        <v>3</v>
      </c>
      <c r="C786">
        <v>400</v>
      </c>
      <c r="D786">
        <v>18.96663191</v>
      </c>
      <c r="E786">
        <v>1.1225268589999999</v>
      </c>
      <c r="F786">
        <v>0</v>
      </c>
      <c r="G786">
        <v>0.99325177301028345</v>
      </c>
      <c r="I786" s="1">
        <v>762</v>
      </c>
      <c r="J786" s="1">
        <v>1.7597194125651958</v>
      </c>
      <c r="K786" s="1">
        <v>-0.76646763955491237</v>
      </c>
    </row>
    <row r="787" spans="1:11" x14ac:dyDescent="0.35">
      <c r="A787" t="s">
        <v>795</v>
      </c>
      <c r="B787" t="s">
        <v>3</v>
      </c>
      <c r="C787">
        <v>400</v>
      </c>
      <c r="D787">
        <v>38.89174508</v>
      </c>
      <c r="E787">
        <v>4.2601014800000003</v>
      </c>
      <c r="F787">
        <v>0</v>
      </c>
      <c r="G787">
        <v>-0.10536051565782628</v>
      </c>
      <c r="I787" s="1">
        <v>763</v>
      </c>
      <c r="J787" s="1">
        <v>2.098489724107504</v>
      </c>
      <c r="K787" s="1">
        <v>-2.0031795443031792</v>
      </c>
    </row>
    <row r="788" spans="1:11" x14ac:dyDescent="0.35">
      <c r="A788" t="s">
        <v>796</v>
      </c>
      <c r="B788" t="s">
        <v>3</v>
      </c>
      <c r="C788">
        <v>400</v>
      </c>
      <c r="D788">
        <v>62.860174309999998</v>
      </c>
      <c r="E788">
        <v>10.315230420000001</v>
      </c>
      <c r="F788">
        <v>0</v>
      </c>
      <c r="G788">
        <v>0.95551144502743635</v>
      </c>
      <c r="I788" s="1">
        <v>764</v>
      </c>
      <c r="J788" s="1">
        <v>2.205713755431169</v>
      </c>
      <c r="K788" s="1">
        <v>0.41168207740291018</v>
      </c>
    </row>
    <row r="789" spans="1:11" x14ac:dyDescent="0.35">
      <c r="A789" t="s">
        <v>797</v>
      </c>
      <c r="B789" t="s">
        <v>3</v>
      </c>
      <c r="C789">
        <v>400</v>
      </c>
      <c r="D789">
        <v>33.643878880000003</v>
      </c>
      <c r="E789">
        <v>1.4122314970000001</v>
      </c>
      <c r="F789">
        <v>0</v>
      </c>
      <c r="G789">
        <v>2.0412203288596382</v>
      </c>
      <c r="I789" s="1">
        <v>765</v>
      </c>
      <c r="J789" s="1">
        <v>2.243355001589368</v>
      </c>
      <c r="K789" s="1">
        <v>-0.80827047630004523</v>
      </c>
    </row>
    <row r="790" spans="1:11" x14ac:dyDescent="0.35">
      <c r="A790" t="s">
        <v>798</v>
      </c>
      <c r="B790" t="s">
        <v>3</v>
      </c>
      <c r="C790">
        <v>400</v>
      </c>
      <c r="D790">
        <v>31.104386179999999</v>
      </c>
      <c r="E790">
        <v>4.5514995499999999</v>
      </c>
      <c r="F790">
        <v>0</v>
      </c>
      <c r="G790">
        <v>1.1631508098056809</v>
      </c>
      <c r="I790" s="1">
        <v>766</v>
      </c>
      <c r="J790" s="1">
        <v>2.2638406103825588</v>
      </c>
      <c r="K790" s="1">
        <v>-1.3883718730286589</v>
      </c>
    </row>
    <row r="791" spans="1:11" x14ac:dyDescent="0.35">
      <c r="A791" t="s">
        <v>799</v>
      </c>
      <c r="B791" t="s">
        <v>3</v>
      </c>
      <c r="C791">
        <v>400</v>
      </c>
      <c r="D791">
        <v>34.560960819999998</v>
      </c>
      <c r="E791">
        <v>3.2340706849999998</v>
      </c>
      <c r="F791">
        <v>0</v>
      </c>
      <c r="G791">
        <v>-0.916290731874155</v>
      </c>
      <c r="I791" s="1">
        <v>767</v>
      </c>
      <c r="J791" s="1">
        <v>2.1807512603574826</v>
      </c>
      <c r="K791" s="1">
        <v>-2.0854410805531578</v>
      </c>
    </row>
    <row r="792" spans="1:11" x14ac:dyDescent="0.35">
      <c r="A792" t="s">
        <v>800</v>
      </c>
      <c r="B792" t="s">
        <v>3</v>
      </c>
      <c r="C792">
        <v>400</v>
      </c>
      <c r="D792">
        <v>62.785996830000002</v>
      </c>
      <c r="E792">
        <v>11.756884790000001</v>
      </c>
      <c r="F792">
        <v>0</v>
      </c>
      <c r="G792">
        <v>-0.51082562376599072</v>
      </c>
      <c r="I792" s="1">
        <v>768</v>
      </c>
      <c r="J792" s="1">
        <v>2.2272757224240598</v>
      </c>
      <c r="K792" s="1">
        <v>-0.38672608902657291</v>
      </c>
    </row>
    <row r="793" spans="1:11" x14ac:dyDescent="0.35">
      <c r="A793" t="s">
        <v>801</v>
      </c>
      <c r="B793" t="s">
        <v>3</v>
      </c>
      <c r="C793">
        <v>400</v>
      </c>
      <c r="D793">
        <v>38.80241169</v>
      </c>
      <c r="E793">
        <v>4.1157399970000004</v>
      </c>
      <c r="F793">
        <v>0</v>
      </c>
      <c r="G793">
        <v>-0.916290731874155</v>
      </c>
      <c r="I793" s="1">
        <v>769</v>
      </c>
      <c r="J793" s="1">
        <v>2.2195190929726185</v>
      </c>
      <c r="K793" s="1">
        <v>2.1190596303339859E-2</v>
      </c>
    </row>
    <row r="794" spans="1:11" x14ac:dyDescent="0.35">
      <c r="A794" t="s">
        <v>802</v>
      </c>
      <c r="B794" t="s">
        <v>3</v>
      </c>
      <c r="C794">
        <v>400</v>
      </c>
      <c r="D794">
        <v>57.083576430000001</v>
      </c>
      <c r="E794">
        <v>6.958376865</v>
      </c>
      <c r="F794">
        <v>0</v>
      </c>
      <c r="G794">
        <v>3.7565381025877511</v>
      </c>
      <c r="I794" s="1">
        <v>770</v>
      </c>
      <c r="J794" s="1">
        <v>2.2333399866840224</v>
      </c>
      <c r="K794" s="1">
        <v>0.12751401443399901</v>
      </c>
    </row>
    <row r="795" spans="1:11" x14ac:dyDescent="0.35">
      <c r="A795" t="s">
        <v>803</v>
      </c>
      <c r="B795" t="s">
        <v>3</v>
      </c>
      <c r="C795">
        <v>400</v>
      </c>
      <c r="D795">
        <v>40.370433650000003</v>
      </c>
      <c r="E795">
        <v>11.761253959999999</v>
      </c>
      <c r="F795">
        <v>0</v>
      </c>
      <c r="G795">
        <v>1.1631508098056809</v>
      </c>
      <c r="I795" s="1">
        <v>771</v>
      </c>
      <c r="J795" s="1">
        <v>1.338059196983429</v>
      </c>
      <c r="K795" s="1">
        <v>-1.4434197126412553</v>
      </c>
    </row>
    <row r="796" spans="1:11" x14ac:dyDescent="0.35">
      <c r="A796" t="s">
        <v>804</v>
      </c>
      <c r="B796" t="s">
        <v>3</v>
      </c>
      <c r="C796">
        <v>400</v>
      </c>
      <c r="D796">
        <v>40.024289860000003</v>
      </c>
      <c r="E796">
        <v>11.29027546</v>
      </c>
      <c r="F796">
        <v>0</v>
      </c>
      <c r="G796">
        <v>-0.916290731874155</v>
      </c>
      <c r="I796" s="1">
        <v>772</v>
      </c>
      <c r="J796" s="1">
        <v>0.92394342840454224</v>
      </c>
      <c r="K796" s="1">
        <v>-1.0293039440623686</v>
      </c>
    </row>
    <row r="797" spans="1:11" x14ac:dyDescent="0.35">
      <c r="A797" t="s">
        <v>805</v>
      </c>
      <c r="B797" t="s">
        <v>3</v>
      </c>
      <c r="C797">
        <v>400</v>
      </c>
      <c r="D797">
        <v>18.614596389999999</v>
      </c>
      <c r="E797">
        <v>0.73121625300000004</v>
      </c>
      <c r="F797">
        <v>0</v>
      </c>
      <c r="G797">
        <v>2.4159137783010487</v>
      </c>
      <c r="I797" s="1">
        <v>773</v>
      </c>
      <c r="J797" s="1">
        <v>0.88722870202997539</v>
      </c>
      <c r="K797" s="1">
        <v>1.4351590182602498</v>
      </c>
    </row>
    <row r="798" spans="1:11" x14ac:dyDescent="0.35">
      <c r="A798" t="s">
        <v>806</v>
      </c>
      <c r="B798" t="s">
        <v>3</v>
      </c>
      <c r="C798">
        <v>400</v>
      </c>
      <c r="D798">
        <v>36.032603399999999</v>
      </c>
      <c r="E798">
        <v>4.5795202310000001</v>
      </c>
      <c r="F798">
        <v>0</v>
      </c>
      <c r="G798">
        <v>3.5638829639392511</v>
      </c>
      <c r="I798" s="1">
        <v>774</v>
      </c>
      <c r="J798" s="1">
        <v>2.29876274703622</v>
      </c>
      <c r="K798" s="1">
        <v>-0.55829657219571538</v>
      </c>
    </row>
    <row r="799" spans="1:11" x14ac:dyDescent="0.35">
      <c r="A799" t="s">
        <v>807</v>
      </c>
      <c r="B799" t="s">
        <v>3</v>
      </c>
      <c r="C799">
        <v>400</v>
      </c>
      <c r="D799">
        <v>40.126911509999999</v>
      </c>
      <c r="E799">
        <v>11.397945679999999</v>
      </c>
      <c r="F799">
        <v>0</v>
      </c>
      <c r="G799">
        <v>1.0647107369924282</v>
      </c>
      <c r="I799" s="1">
        <v>775</v>
      </c>
      <c r="J799" s="1">
        <v>2.1772947402797214</v>
      </c>
      <c r="K799" s="1">
        <v>0.40292208931260376</v>
      </c>
    </row>
    <row r="800" spans="1:11" x14ac:dyDescent="0.35">
      <c r="A800" t="s">
        <v>808</v>
      </c>
      <c r="B800" t="s">
        <v>3</v>
      </c>
      <c r="C800">
        <v>400</v>
      </c>
      <c r="D800">
        <v>24.895497280000001</v>
      </c>
      <c r="E800">
        <v>1.971207344</v>
      </c>
      <c r="F800">
        <v>0</v>
      </c>
      <c r="G800">
        <v>0.87546873735389985</v>
      </c>
      <c r="I800" s="1">
        <v>776</v>
      </c>
      <c r="J800" s="1">
        <v>2.1980186119632408</v>
      </c>
      <c r="K800" s="1">
        <v>-0.11857707028340503</v>
      </c>
    </row>
    <row r="801" spans="1:11" x14ac:dyDescent="0.35">
      <c r="A801" t="s">
        <v>809</v>
      </c>
      <c r="B801" t="s">
        <v>3</v>
      </c>
      <c r="C801">
        <v>400</v>
      </c>
      <c r="D801">
        <v>39.158315399999999</v>
      </c>
      <c r="E801">
        <v>4.6514207269999996</v>
      </c>
      <c r="F801">
        <v>0</v>
      </c>
      <c r="G801">
        <v>0.58778666490211906</v>
      </c>
      <c r="I801" s="1">
        <v>777</v>
      </c>
      <c r="J801" s="1">
        <v>2.1867703990903991</v>
      </c>
      <c r="K801" s="1">
        <v>-1.1220596620979708</v>
      </c>
    </row>
    <row r="802" spans="1:11" x14ac:dyDescent="0.35">
      <c r="A802" t="s">
        <v>810</v>
      </c>
      <c r="B802" t="s">
        <v>3</v>
      </c>
      <c r="C802">
        <v>400</v>
      </c>
      <c r="D802">
        <v>33.872322500000003</v>
      </c>
      <c r="E802">
        <v>1.275008731</v>
      </c>
      <c r="F802">
        <v>0</v>
      </c>
      <c r="G802">
        <v>2.1400661634962708</v>
      </c>
      <c r="I802" s="1">
        <v>778</v>
      </c>
      <c r="J802" s="1">
        <v>2.2275931672140592</v>
      </c>
      <c r="K802" s="1">
        <v>-0.37129517684843294</v>
      </c>
    </row>
    <row r="803" spans="1:11" x14ac:dyDescent="0.35">
      <c r="A803" t="s">
        <v>811</v>
      </c>
      <c r="B803" t="s">
        <v>3</v>
      </c>
      <c r="C803">
        <v>400</v>
      </c>
      <c r="D803">
        <v>34.416607769999999</v>
      </c>
      <c r="E803">
        <v>1.382160617</v>
      </c>
      <c r="F803">
        <v>0</v>
      </c>
      <c r="G803">
        <v>0.87546873735389985</v>
      </c>
      <c r="I803" s="1">
        <v>779</v>
      </c>
      <c r="J803" s="1">
        <v>2.1873602886787133</v>
      </c>
      <c r="K803" s="1">
        <v>-0.57792237624461307</v>
      </c>
    </row>
    <row r="804" spans="1:11" x14ac:dyDescent="0.35">
      <c r="A804" t="s">
        <v>812</v>
      </c>
      <c r="B804" t="s">
        <v>3</v>
      </c>
      <c r="C804">
        <v>400</v>
      </c>
      <c r="D804">
        <v>8.848570423</v>
      </c>
      <c r="E804">
        <v>2.3612679330000002</v>
      </c>
      <c r="F804">
        <v>0</v>
      </c>
      <c r="G804">
        <v>2.3125354238472138</v>
      </c>
      <c r="I804" s="1">
        <v>780</v>
      </c>
      <c r="J804" s="1">
        <v>2.2265080461353848</v>
      </c>
      <c r="K804" s="1">
        <v>-1.6958797950732145</v>
      </c>
    </row>
    <row r="805" spans="1:11" x14ac:dyDescent="0.35">
      <c r="A805" t="s">
        <v>813</v>
      </c>
      <c r="B805" t="s">
        <v>3</v>
      </c>
      <c r="C805">
        <v>400</v>
      </c>
      <c r="D805">
        <v>8.979692408</v>
      </c>
      <c r="E805">
        <v>2.2228203359999998</v>
      </c>
      <c r="F805">
        <v>0</v>
      </c>
      <c r="G805">
        <v>2.5952547069568657</v>
      </c>
      <c r="I805" s="1">
        <v>781</v>
      </c>
      <c r="J805" s="1">
        <v>2.1944133303316353</v>
      </c>
      <c r="K805" s="1">
        <v>-0.26289191872842155</v>
      </c>
    </row>
    <row r="806" spans="1:11" x14ac:dyDescent="0.35">
      <c r="A806" t="s">
        <v>814</v>
      </c>
      <c r="B806" t="s">
        <v>3</v>
      </c>
      <c r="C806">
        <v>400</v>
      </c>
      <c r="D806">
        <v>23.1324878</v>
      </c>
      <c r="E806">
        <v>3.7367338550000002</v>
      </c>
      <c r="F806">
        <v>0</v>
      </c>
      <c r="G806">
        <v>-0.916290731874155</v>
      </c>
      <c r="I806" s="1">
        <v>782</v>
      </c>
      <c r="J806" s="1">
        <v>2.2736188169411324</v>
      </c>
      <c r="K806" s="1">
        <v>-2.1783086371368077</v>
      </c>
    </row>
    <row r="807" spans="1:11" x14ac:dyDescent="0.35">
      <c r="A807" t="s">
        <v>815</v>
      </c>
      <c r="B807" t="s">
        <v>3</v>
      </c>
      <c r="C807">
        <v>400</v>
      </c>
      <c r="D807">
        <v>61.847312680000002</v>
      </c>
      <c r="E807">
        <v>13.140742380000001</v>
      </c>
      <c r="F807">
        <v>0</v>
      </c>
      <c r="G807">
        <v>0.40546510810816438</v>
      </c>
      <c r="I807" s="1">
        <v>783</v>
      </c>
      <c r="J807" s="1">
        <v>2.2207578880161938</v>
      </c>
      <c r="K807" s="1">
        <v>0.13061736914728383</v>
      </c>
    </row>
    <row r="808" spans="1:11" x14ac:dyDescent="0.35">
      <c r="A808" t="s">
        <v>816</v>
      </c>
      <c r="B808" t="s">
        <v>3</v>
      </c>
      <c r="C808">
        <v>400</v>
      </c>
      <c r="D808">
        <v>57.210915819999997</v>
      </c>
      <c r="E808">
        <v>6.4534830300000001</v>
      </c>
      <c r="F808">
        <v>0</v>
      </c>
      <c r="G808">
        <v>1.2527629684953681</v>
      </c>
      <c r="I808" s="1">
        <v>784</v>
      </c>
      <c r="J808" s="1">
        <v>1.6798481280643554</v>
      </c>
      <c r="K808" s="1">
        <v>-1.274383019956191</v>
      </c>
    </row>
    <row r="809" spans="1:11" x14ac:dyDescent="0.35">
      <c r="A809" t="s">
        <v>817</v>
      </c>
      <c r="B809" t="s">
        <v>3</v>
      </c>
      <c r="C809">
        <v>400</v>
      </c>
      <c r="D809">
        <v>65.879807810000003</v>
      </c>
      <c r="E809">
        <v>9.0595812010000003</v>
      </c>
      <c r="F809">
        <v>0</v>
      </c>
      <c r="G809">
        <v>-0.916290731874155</v>
      </c>
      <c r="I809" s="1">
        <v>785</v>
      </c>
      <c r="J809" s="1">
        <v>2.2167187272780096</v>
      </c>
      <c r="K809" s="1">
        <v>-1.2234669542677261</v>
      </c>
    </row>
    <row r="810" spans="1:11" x14ac:dyDescent="0.35">
      <c r="A810" t="s">
        <v>818</v>
      </c>
      <c r="B810" t="s">
        <v>3</v>
      </c>
      <c r="C810">
        <v>400</v>
      </c>
      <c r="D810">
        <v>18.856071459999999</v>
      </c>
      <c r="E810">
        <v>1.0270468939999999</v>
      </c>
      <c r="F810">
        <v>0</v>
      </c>
      <c r="G810">
        <v>0.87546873735389985</v>
      </c>
      <c r="I810" s="1">
        <v>786</v>
      </c>
      <c r="J810" s="1">
        <v>1.7950093437692698</v>
      </c>
      <c r="K810" s="1">
        <v>-1.9003698594270961</v>
      </c>
    </row>
    <row r="811" spans="1:11" x14ac:dyDescent="0.35">
      <c r="A811" t="s">
        <v>819</v>
      </c>
      <c r="B811" t="s">
        <v>3</v>
      </c>
      <c r="C811">
        <v>400</v>
      </c>
      <c r="D811">
        <v>62.834041489999997</v>
      </c>
      <c r="E811">
        <v>10.53371664</v>
      </c>
      <c r="F811">
        <v>0</v>
      </c>
      <c r="G811">
        <v>1.6094379124341003</v>
      </c>
      <c r="I811" s="1">
        <v>787</v>
      </c>
      <c r="J811" s="1">
        <v>0.98116266255807294</v>
      </c>
      <c r="K811" s="1">
        <v>-2.5651217530636594E-2</v>
      </c>
    </row>
    <row r="812" spans="1:11" x14ac:dyDescent="0.35">
      <c r="A812" t="s">
        <v>820</v>
      </c>
      <c r="B812" t="s">
        <v>3</v>
      </c>
      <c r="C812">
        <v>400</v>
      </c>
      <c r="D812">
        <v>23.907982990000001</v>
      </c>
      <c r="E812">
        <v>5.4542636</v>
      </c>
      <c r="F812">
        <v>0</v>
      </c>
      <c r="G812">
        <v>2.0281482472922852</v>
      </c>
      <c r="I812" s="1">
        <v>788</v>
      </c>
      <c r="J812" s="1">
        <v>2.1777806368584534</v>
      </c>
      <c r="K812" s="1">
        <v>-0.13656030799881513</v>
      </c>
    </row>
    <row r="813" spans="1:11" x14ac:dyDescent="0.35">
      <c r="A813" t="s">
        <v>821</v>
      </c>
      <c r="B813" t="s">
        <v>3</v>
      </c>
      <c r="C813">
        <v>400</v>
      </c>
      <c r="D813">
        <v>62.401538479999999</v>
      </c>
      <c r="E813">
        <v>12.571522330000001</v>
      </c>
      <c r="F813">
        <v>0</v>
      </c>
      <c r="G813">
        <v>1.2809338454620642</v>
      </c>
      <c r="I813" s="1">
        <v>789</v>
      </c>
      <c r="J813" s="1">
        <v>1.7558436456428073</v>
      </c>
      <c r="K813" s="1">
        <v>-0.5926928358371264</v>
      </c>
    </row>
    <row r="814" spans="1:11" x14ac:dyDescent="0.35">
      <c r="A814" t="s">
        <v>822</v>
      </c>
      <c r="B814" t="s">
        <v>3</v>
      </c>
      <c r="C814">
        <v>400</v>
      </c>
      <c r="D814">
        <v>35.85343031</v>
      </c>
      <c r="E814">
        <v>4.3636812129999996</v>
      </c>
      <c r="F814">
        <v>0</v>
      </c>
      <c r="G814">
        <v>-0.916290731874155</v>
      </c>
      <c r="I814" s="1">
        <v>790</v>
      </c>
      <c r="J814" s="1">
        <v>1.9329142117919873</v>
      </c>
      <c r="K814" s="1">
        <v>-2.8492049436661424</v>
      </c>
    </row>
    <row r="815" spans="1:11" x14ac:dyDescent="0.35">
      <c r="A815" t="s">
        <v>823</v>
      </c>
      <c r="B815" t="s">
        <v>3</v>
      </c>
      <c r="C815">
        <v>400</v>
      </c>
      <c r="D815">
        <v>19.02775677</v>
      </c>
      <c r="E815">
        <v>3.768485928</v>
      </c>
      <c r="F815">
        <v>0</v>
      </c>
      <c r="G815">
        <v>1.1314021114911006</v>
      </c>
      <c r="I815" s="1">
        <v>791</v>
      </c>
      <c r="J815" s="1">
        <v>0.78739542223930292</v>
      </c>
      <c r="K815" s="1">
        <v>-1.2982210460052936</v>
      </c>
    </row>
    <row r="816" spans="1:11" x14ac:dyDescent="0.35">
      <c r="A816" t="s">
        <v>824</v>
      </c>
      <c r="B816" t="s">
        <v>3</v>
      </c>
      <c r="C816">
        <v>400</v>
      </c>
      <c r="D816">
        <v>34.720234439999999</v>
      </c>
      <c r="E816">
        <v>1.874939777</v>
      </c>
      <c r="F816">
        <v>0</v>
      </c>
      <c r="G816">
        <v>2.1860512767380942</v>
      </c>
      <c r="I816" s="1">
        <v>792</v>
      </c>
      <c r="J816" s="1">
        <v>1.8144124175928764</v>
      </c>
      <c r="K816" s="1">
        <v>-2.7307031494670313</v>
      </c>
    </row>
    <row r="817" spans="1:11" x14ac:dyDescent="0.35">
      <c r="A817" t="s">
        <v>825</v>
      </c>
      <c r="B817" t="s">
        <v>3</v>
      </c>
      <c r="C817">
        <v>400</v>
      </c>
      <c r="D817">
        <v>50.501611369999999</v>
      </c>
      <c r="E817">
        <v>7.9365566449999996</v>
      </c>
      <c r="F817">
        <v>0</v>
      </c>
      <c r="G817">
        <v>1.8082887711792655</v>
      </c>
      <c r="I817" s="1">
        <v>793</v>
      </c>
      <c r="J817" s="1">
        <v>1.4323444874406919</v>
      </c>
      <c r="K817" s="1">
        <v>2.3241936151470592</v>
      </c>
    </row>
    <row r="818" spans="1:11" x14ac:dyDescent="0.35">
      <c r="A818" t="s">
        <v>826</v>
      </c>
      <c r="B818" t="s">
        <v>3</v>
      </c>
      <c r="C818">
        <v>400</v>
      </c>
      <c r="D818">
        <v>35.157064200000001</v>
      </c>
      <c r="E818">
        <v>1.4600058170000001</v>
      </c>
      <c r="F818">
        <v>0</v>
      </c>
      <c r="G818">
        <v>9.5310179804324935E-2</v>
      </c>
      <c r="I818" s="1">
        <v>794</v>
      </c>
      <c r="J818" s="1">
        <v>0.78680817883963616</v>
      </c>
      <c r="K818" s="1">
        <v>0.3763426309660447</v>
      </c>
    </row>
    <row r="819" spans="1:11" x14ac:dyDescent="0.35">
      <c r="A819" t="s">
        <v>827</v>
      </c>
      <c r="B819" t="s">
        <v>3</v>
      </c>
      <c r="C819">
        <v>400</v>
      </c>
      <c r="D819">
        <v>65.731477530000006</v>
      </c>
      <c r="E819">
        <v>8.9844895929999993</v>
      </c>
      <c r="F819">
        <v>0</v>
      </c>
      <c r="G819">
        <v>-0.916290731874155</v>
      </c>
      <c r="I819" s="1">
        <v>795</v>
      </c>
      <c r="J819" s="1">
        <v>0.85011059451814153</v>
      </c>
      <c r="K819" s="1">
        <v>-1.7664013263922964</v>
      </c>
    </row>
    <row r="820" spans="1:11" x14ac:dyDescent="0.35">
      <c r="A820" t="s">
        <v>828</v>
      </c>
      <c r="B820" t="s">
        <v>3</v>
      </c>
      <c r="C820">
        <v>400</v>
      </c>
      <c r="D820">
        <v>17.06693701</v>
      </c>
      <c r="E820">
        <v>1.0287322830000001</v>
      </c>
      <c r="F820">
        <v>0</v>
      </c>
      <c r="G820">
        <v>1.824549292051046</v>
      </c>
      <c r="I820" s="1">
        <v>796</v>
      </c>
      <c r="J820" s="1">
        <v>2.2693132865634542</v>
      </c>
      <c r="K820" s="1">
        <v>0.14660049173759448</v>
      </c>
    </row>
    <row r="821" spans="1:11" x14ac:dyDescent="0.35">
      <c r="A821" t="s">
        <v>829</v>
      </c>
      <c r="B821" t="s">
        <v>3</v>
      </c>
      <c r="C821">
        <v>400</v>
      </c>
      <c r="D821">
        <v>33.68401961</v>
      </c>
      <c r="E821">
        <v>1.608199543</v>
      </c>
      <c r="F821">
        <v>0</v>
      </c>
      <c r="G821">
        <v>2.1162555148025524</v>
      </c>
      <c r="I821" s="1">
        <v>797</v>
      </c>
      <c r="J821" s="1">
        <v>1.7520774932680028</v>
      </c>
      <c r="K821" s="1">
        <v>1.8118054706712483</v>
      </c>
    </row>
    <row r="822" spans="1:11" x14ac:dyDescent="0.35">
      <c r="A822" t="s">
        <v>830</v>
      </c>
      <c r="B822" t="s">
        <v>3</v>
      </c>
      <c r="C822">
        <v>400</v>
      </c>
      <c r="D822">
        <v>30.55205716</v>
      </c>
      <c r="E822">
        <v>4.9051186470000001</v>
      </c>
      <c r="F822">
        <v>0</v>
      </c>
      <c r="G822">
        <v>1.6094379124341003</v>
      </c>
      <c r="I822" s="1">
        <v>798</v>
      </c>
      <c r="J822" s="1">
        <v>0.8356390527755011</v>
      </c>
      <c r="K822" s="1">
        <v>0.22907168421692714</v>
      </c>
    </row>
    <row r="823" spans="1:11" x14ac:dyDescent="0.35">
      <c r="A823" t="s">
        <v>831</v>
      </c>
      <c r="B823" t="s">
        <v>3</v>
      </c>
      <c r="C823">
        <v>400</v>
      </c>
      <c r="D823">
        <v>35.783216189999997</v>
      </c>
      <c r="E823">
        <v>1.8424950470000001</v>
      </c>
      <c r="F823">
        <v>0</v>
      </c>
      <c r="G823">
        <v>0.33647223662121289</v>
      </c>
      <c r="I823" s="1">
        <v>799</v>
      </c>
      <c r="J823" s="1">
        <v>2.1026508349226143</v>
      </c>
      <c r="K823" s="1">
        <v>-1.2271820975687144</v>
      </c>
    </row>
    <row r="824" spans="1:11" x14ac:dyDescent="0.35">
      <c r="A824" t="s">
        <v>832</v>
      </c>
      <c r="B824" t="s">
        <v>3</v>
      </c>
      <c r="C824">
        <v>400</v>
      </c>
      <c r="D824">
        <v>33.890165320000001</v>
      </c>
      <c r="E824">
        <v>0.91316669299999997</v>
      </c>
      <c r="F824">
        <v>0</v>
      </c>
      <c r="G824">
        <v>1.6863989535702288</v>
      </c>
      <c r="I824" s="1">
        <v>800</v>
      </c>
      <c r="J824" s="1">
        <v>1.7424136230801222</v>
      </c>
      <c r="K824" s="1">
        <v>-1.1546269581780031</v>
      </c>
    </row>
    <row r="825" spans="1:11" x14ac:dyDescent="0.35">
      <c r="A825" t="s">
        <v>833</v>
      </c>
      <c r="B825" t="s">
        <v>3</v>
      </c>
      <c r="C825">
        <v>400</v>
      </c>
      <c r="D825">
        <v>36.747093939999999</v>
      </c>
      <c r="E825">
        <v>8.2313354610000005</v>
      </c>
      <c r="F825">
        <v>0</v>
      </c>
      <c r="G825">
        <v>-0.916290731874155</v>
      </c>
      <c r="I825" s="1">
        <v>801</v>
      </c>
      <c r="J825" s="1">
        <v>2.1962242230813622</v>
      </c>
      <c r="K825" s="1">
        <v>-5.6158059585091458E-2</v>
      </c>
    </row>
    <row r="826" spans="1:11" x14ac:dyDescent="0.35">
      <c r="A826" t="s">
        <v>834</v>
      </c>
      <c r="B826" t="s">
        <v>3</v>
      </c>
      <c r="C826">
        <v>400</v>
      </c>
      <c r="D826">
        <v>34.675297639999997</v>
      </c>
      <c r="E826">
        <v>1.5611537769999999</v>
      </c>
      <c r="F826">
        <v>0</v>
      </c>
      <c r="G826">
        <v>1.547562508716013</v>
      </c>
      <c r="I826" s="1">
        <v>802</v>
      </c>
      <c r="J826" s="1">
        <v>2.1818223486257176</v>
      </c>
      <c r="K826" s="1">
        <v>-1.3063536112718177</v>
      </c>
    </row>
    <row r="827" spans="1:11" x14ac:dyDescent="0.35">
      <c r="A827" t="s">
        <v>835</v>
      </c>
      <c r="B827" t="s">
        <v>3</v>
      </c>
      <c r="C827">
        <v>400</v>
      </c>
      <c r="D827">
        <v>40.732468050000001</v>
      </c>
      <c r="E827">
        <v>12.09957389</v>
      </c>
      <c r="F827">
        <v>0</v>
      </c>
      <c r="G827">
        <v>0.18232155679395459</v>
      </c>
      <c r="I827" s="1">
        <v>803</v>
      </c>
      <c r="J827" s="1">
        <v>2.0502242856328259</v>
      </c>
      <c r="K827" s="1">
        <v>0.2623111382143879</v>
      </c>
    </row>
    <row r="828" spans="1:11" x14ac:dyDescent="0.35">
      <c r="A828" t="s">
        <v>836</v>
      </c>
      <c r="B828" t="s">
        <v>3</v>
      </c>
      <c r="C828">
        <v>400</v>
      </c>
      <c r="D828">
        <v>46.334098609999998</v>
      </c>
      <c r="E828">
        <v>5.0391438510000004</v>
      </c>
      <c r="F828">
        <v>0</v>
      </c>
      <c r="G828">
        <v>-0.916290731874155</v>
      </c>
      <c r="I828" s="1">
        <v>804</v>
      </c>
      <c r="J828" s="1">
        <v>2.0688324966976284</v>
      </c>
      <c r="K828" s="1">
        <v>0.5264222102592373</v>
      </c>
    </row>
    <row r="829" spans="1:11" x14ac:dyDescent="0.35">
      <c r="A829" t="s">
        <v>837</v>
      </c>
      <c r="B829" t="s">
        <v>3</v>
      </c>
      <c r="C829">
        <v>400</v>
      </c>
      <c r="D829">
        <v>62.799598080000003</v>
      </c>
      <c r="E829">
        <v>6.2294554990000002</v>
      </c>
      <c r="F829">
        <v>0</v>
      </c>
      <c r="G829">
        <v>1.5040773967762742</v>
      </c>
      <c r="I829" s="1">
        <v>805</v>
      </c>
      <c r="J829" s="1">
        <v>1.8653531810153907</v>
      </c>
      <c r="K829" s="1">
        <v>-2.7816439128895456</v>
      </c>
    </row>
    <row r="830" spans="1:11" x14ac:dyDescent="0.35">
      <c r="A830" t="s">
        <v>838</v>
      </c>
      <c r="B830" t="s">
        <v>3</v>
      </c>
      <c r="C830">
        <v>400</v>
      </c>
      <c r="D830">
        <v>63.241154539999997</v>
      </c>
      <c r="E830">
        <v>7.8793453080000004</v>
      </c>
      <c r="F830">
        <v>0</v>
      </c>
      <c r="G830">
        <v>-0.916290731874155</v>
      </c>
      <c r="I830" s="1">
        <v>806</v>
      </c>
      <c r="J830" s="1">
        <v>0.60139642567781526</v>
      </c>
      <c r="K830" s="1">
        <v>-0.19593131756965088</v>
      </c>
    </row>
    <row r="831" spans="1:11" x14ac:dyDescent="0.35">
      <c r="A831" t="s">
        <v>839</v>
      </c>
      <c r="B831" t="s">
        <v>3</v>
      </c>
      <c r="C831">
        <v>400</v>
      </c>
      <c r="D831">
        <v>37.03748873</v>
      </c>
      <c r="E831">
        <v>2.9486559360000002</v>
      </c>
      <c r="F831">
        <v>0</v>
      </c>
      <c r="G831">
        <v>2.6246685921631592</v>
      </c>
      <c r="I831" s="1">
        <v>807</v>
      </c>
      <c r="J831" s="1">
        <v>1.5002053333533709</v>
      </c>
      <c r="K831" s="1">
        <v>-0.24744236485800286</v>
      </c>
    </row>
    <row r="832" spans="1:11" x14ac:dyDescent="0.35">
      <c r="A832" t="s">
        <v>840</v>
      </c>
      <c r="B832" t="s">
        <v>3</v>
      </c>
      <c r="C832">
        <v>400</v>
      </c>
      <c r="D832">
        <v>34.18258204</v>
      </c>
      <c r="E832">
        <v>1.4482623290000001</v>
      </c>
      <c r="F832">
        <v>0</v>
      </c>
      <c r="G832">
        <v>2.174751721484161</v>
      </c>
      <c r="I832" s="1">
        <v>808</v>
      </c>
      <c r="J832" s="1">
        <v>1.1499296631908591</v>
      </c>
      <c r="K832" s="1">
        <v>-2.066220395065014</v>
      </c>
    </row>
    <row r="833" spans="1:11" x14ac:dyDescent="0.35">
      <c r="A833" t="s">
        <v>841</v>
      </c>
      <c r="B833" t="s">
        <v>3</v>
      </c>
      <c r="C833">
        <v>400</v>
      </c>
      <c r="D833">
        <v>65.144610529999994</v>
      </c>
      <c r="E833">
        <v>8.6181691970000003</v>
      </c>
      <c r="F833">
        <v>0</v>
      </c>
      <c r="G833">
        <v>-0.916290731874155</v>
      </c>
      <c r="I833" s="1">
        <v>809</v>
      </c>
      <c r="J833" s="1">
        <v>2.2295518235518292</v>
      </c>
      <c r="K833" s="1">
        <v>-1.3540830861979294</v>
      </c>
    </row>
    <row r="834" spans="1:11" x14ac:dyDescent="0.35">
      <c r="A834" t="s">
        <v>842</v>
      </c>
      <c r="B834" t="s">
        <v>3</v>
      </c>
      <c r="C834">
        <v>400</v>
      </c>
      <c r="D834">
        <v>31.059884480000001</v>
      </c>
      <c r="E834">
        <v>4.7818187930000002</v>
      </c>
      <c r="F834">
        <v>0</v>
      </c>
      <c r="G834">
        <v>2.5014359517392109</v>
      </c>
      <c r="I834" s="1">
        <v>810</v>
      </c>
      <c r="J834" s="1">
        <v>0.95179676683573033</v>
      </c>
      <c r="K834" s="1">
        <v>0.65764114559836995</v>
      </c>
    </row>
    <row r="835" spans="1:11" x14ac:dyDescent="0.35">
      <c r="A835" t="s">
        <v>843</v>
      </c>
      <c r="B835" t="s">
        <v>3</v>
      </c>
      <c r="C835">
        <v>400</v>
      </c>
      <c r="D835">
        <v>62.70710425</v>
      </c>
      <c r="E835">
        <v>12.175548879999999</v>
      </c>
      <c r="F835">
        <v>0</v>
      </c>
      <c r="G835">
        <v>0.83290912293510388</v>
      </c>
      <c r="I835" s="1">
        <v>811</v>
      </c>
      <c r="J835" s="1">
        <v>1.634506588531472</v>
      </c>
      <c r="K835" s="1">
        <v>0.39364165876081314</v>
      </c>
    </row>
    <row r="836" spans="1:11" x14ac:dyDescent="0.35">
      <c r="A836" t="s">
        <v>844</v>
      </c>
      <c r="B836" t="s">
        <v>3</v>
      </c>
      <c r="C836">
        <v>400</v>
      </c>
      <c r="D836">
        <v>66.397356990000006</v>
      </c>
      <c r="E836">
        <v>8.8400117829999996</v>
      </c>
      <c r="F836">
        <v>0</v>
      </c>
      <c r="G836">
        <v>-0.916290731874155</v>
      </c>
      <c r="I836" s="1">
        <v>812</v>
      </c>
      <c r="J836" s="1">
        <v>0.67790311168925643</v>
      </c>
      <c r="K836" s="1">
        <v>0.6030307337728078</v>
      </c>
    </row>
    <row r="837" spans="1:11" x14ac:dyDescent="0.35">
      <c r="A837" t="s">
        <v>845</v>
      </c>
      <c r="B837" t="s">
        <v>3</v>
      </c>
      <c r="C837">
        <v>400</v>
      </c>
      <c r="D837">
        <v>18.459916060000001</v>
      </c>
      <c r="E837">
        <v>3.2334501790000001</v>
      </c>
      <c r="F837">
        <v>0</v>
      </c>
      <c r="G837">
        <v>1.1314021114911006</v>
      </c>
      <c r="I837" s="1">
        <v>813</v>
      </c>
      <c r="J837" s="1">
        <v>1.7810875887120123</v>
      </c>
      <c r="K837" s="1">
        <v>-2.6973783205861674</v>
      </c>
    </row>
    <row r="838" spans="1:11" x14ac:dyDescent="0.35">
      <c r="A838" t="s">
        <v>846</v>
      </c>
      <c r="B838" t="s">
        <v>3</v>
      </c>
      <c r="C838">
        <v>400</v>
      </c>
      <c r="D838">
        <v>27.547291520000002</v>
      </c>
      <c r="E838">
        <v>2.107393144</v>
      </c>
      <c r="F838">
        <v>0</v>
      </c>
      <c r="G838">
        <v>0.69314718055994529</v>
      </c>
      <c r="I838" s="1">
        <v>814</v>
      </c>
      <c r="J838" s="1">
        <v>1.8610855065383176</v>
      </c>
      <c r="K838" s="1">
        <v>-0.72968339504721702</v>
      </c>
    </row>
    <row r="839" spans="1:11" x14ac:dyDescent="0.35">
      <c r="A839" t="s">
        <v>847</v>
      </c>
      <c r="B839" t="s">
        <v>3</v>
      </c>
      <c r="C839">
        <v>400</v>
      </c>
      <c r="D839">
        <v>63.217934139999997</v>
      </c>
      <c r="E839">
        <v>7.0773932999999998</v>
      </c>
      <c r="F839">
        <v>0</v>
      </c>
      <c r="G839">
        <v>0</v>
      </c>
      <c r="I839" s="1">
        <v>815</v>
      </c>
      <c r="J839" s="1">
        <v>2.1155897897636367</v>
      </c>
      <c r="K839" s="1">
        <v>7.0461486974457532E-2</v>
      </c>
    </row>
    <row r="840" spans="1:11" x14ac:dyDescent="0.35">
      <c r="A840" t="s">
        <v>848</v>
      </c>
      <c r="B840" t="s">
        <v>3</v>
      </c>
      <c r="C840">
        <v>400</v>
      </c>
      <c r="D840">
        <v>34.54174123</v>
      </c>
      <c r="E840">
        <v>1.4279194959999999</v>
      </c>
      <c r="F840">
        <v>0</v>
      </c>
      <c r="G840">
        <v>0.58778666490211906</v>
      </c>
      <c r="I840" s="1">
        <v>816</v>
      </c>
      <c r="J840" s="1">
        <v>1.3008710910077996</v>
      </c>
      <c r="K840" s="1">
        <v>0.50741768017146582</v>
      </c>
    </row>
    <row r="841" spans="1:11" x14ac:dyDescent="0.35">
      <c r="A841" t="s">
        <v>849</v>
      </c>
      <c r="B841" t="s">
        <v>3</v>
      </c>
      <c r="C841">
        <v>400</v>
      </c>
      <c r="D841">
        <v>35.97813876</v>
      </c>
      <c r="E841">
        <v>7.4063178159999996</v>
      </c>
      <c r="F841">
        <v>0</v>
      </c>
      <c r="G841">
        <v>2.1282317058492679</v>
      </c>
      <c r="I841" s="1">
        <v>817</v>
      </c>
      <c r="J841" s="1">
        <v>2.1713594735497295</v>
      </c>
      <c r="K841" s="1">
        <v>-2.0760492937454047</v>
      </c>
    </row>
    <row r="842" spans="1:11" x14ac:dyDescent="0.35">
      <c r="A842" t="s">
        <v>850</v>
      </c>
      <c r="B842" t="s">
        <v>3</v>
      </c>
      <c r="C842">
        <v>400</v>
      </c>
      <c r="D842">
        <v>34.013718480000001</v>
      </c>
      <c r="E842">
        <v>1.7095747610000001</v>
      </c>
      <c r="F842">
        <v>0</v>
      </c>
      <c r="G842">
        <v>-0.916290731874155</v>
      </c>
      <c r="I842" s="1">
        <v>818</v>
      </c>
      <c r="J842" s="1">
        <v>1.1600224385162368</v>
      </c>
      <c r="K842" s="1">
        <v>-2.0763131703903919</v>
      </c>
    </row>
    <row r="843" spans="1:11" x14ac:dyDescent="0.35">
      <c r="A843" t="s">
        <v>851</v>
      </c>
      <c r="B843" t="s">
        <v>3</v>
      </c>
      <c r="C843">
        <v>400</v>
      </c>
      <c r="D843">
        <v>61.74490565</v>
      </c>
      <c r="E843">
        <v>13.478066139999999</v>
      </c>
      <c r="F843">
        <v>0</v>
      </c>
      <c r="G843">
        <v>0.33647223662121289</v>
      </c>
      <c r="I843" s="1">
        <v>819</v>
      </c>
      <c r="J843" s="1">
        <v>2.2293252968737369</v>
      </c>
      <c r="K843" s="1">
        <v>-0.40477600482269094</v>
      </c>
    </row>
    <row r="844" spans="1:11" x14ac:dyDescent="0.35">
      <c r="A844" t="s">
        <v>852</v>
      </c>
      <c r="B844" t="s">
        <v>3</v>
      </c>
      <c r="C844">
        <v>400</v>
      </c>
      <c r="D844">
        <v>23.491756089999999</v>
      </c>
      <c r="E844">
        <v>4.9727872609999997</v>
      </c>
      <c r="F844">
        <v>0</v>
      </c>
      <c r="G844">
        <v>0.64185388617239469</v>
      </c>
      <c r="I844" s="1">
        <v>820</v>
      </c>
      <c r="J844" s="1">
        <v>2.1514413226273441</v>
      </c>
      <c r="K844" s="1">
        <v>-3.5185807824791748E-2</v>
      </c>
    </row>
    <row r="845" spans="1:11" x14ac:dyDescent="0.35">
      <c r="A845" t="s">
        <v>853</v>
      </c>
      <c r="B845" t="s">
        <v>3</v>
      </c>
      <c r="C845">
        <v>400</v>
      </c>
      <c r="D845">
        <v>23.754841209999999</v>
      </c>
      <c r="E845">
        <v>5.2721708410000003</v>
      </c>
      <c r="F845">
        <v>0</v>
      </c>
      <c r="G845">
        <v>0</v>
      </c>
      <c r="I845" s="1">
        <v>821</v>
      </c>
      <c r="J845" s="1">
        <v>1.7083150576708472</v>
      </c>
      <c r="K845" s="1">
        <v>-9.8877145236746955E-2</v>
      </c>
    </row>
    <row r="846" spans="1:11" x14ac:dyDescent="0.35">
      <c r="A846" t="s">
        <v>854</v>
      </c>
      <c r="B846" t="s">
        <v>3</v>
      </c>
      <c r="C846">
        <v>400</v>
      </c>
      <c r="D846">
        <v>34.150592080000003</v>
      </c>
      <c r="E846">
        <v>2.5148496950000001</v>
      </c>
      <c r="F846">
        <v>0</v>
      </c>
      <c r="G846">
        <v>3.0204248861443626</v>
      </c>
      <c r="I846" s="1">
        <v>822</v>
      </c>
      <c r="J846" s="1">
        <v>2.1199505616142345</v>
      </c>
      <c r="K846" s="1">
        <v>-1.7834783249930215</v>
      </c>
    </row>
    <row r="847" spans="1:11" x14ac:dyDescent="0.35">
      <c r="A847" t="s">
        <v>855</v>
      </c>
      <c r="B847" t="s">
        <v>3</v>
      </c>
      <c r="C847">
        <v>400</v>
      </c>
      <c r="D847">
        <v>33.982105099999998</v>
      </c>
      <c r="E847">
        <v>1.5651508139999999</v>
      </c>
      <c r="F847">
        <v>0</v>
      </c>
      <c r="G847">
        <v>1.9740810260220096</v>
      </c>
      <c r="I847" s="1">
        <v>823</v>
      </c>
      <c r="J847" s="1">
        <v>2.2448580250477654</v>
      </c>
      <c r="K847" s="1">
        <v>-0.55845907147753659</v>
      </c>
    </row>
    <row r="848" spans="1:11" x14ac:dyDescent="0.35">
      <c r="A848" t="s">
        <v>856</v>
      </c>
      <c r="B848" t="s">
        <v>3</v>
      </c>
      <c r="C848">
        <v>400</v>
      </c>
      <c r="D848">
        <v>57.342097639999999</v>
      </c>
      <c r="E848">
        <v>6.1955441130000004</v>
      </c>
      <c r="F848">
        <v>0</v>
      </c>
      <c r="G848">
        <v>2.3608540011180215</v>
      </c>
      <c r="I848" s="1">
        <v>824</v>
      </c>
      <c r="J848" s="1">
        <v>1.2612509997644634</v>
      </c>
      <c r="K848" s="1">
        <v>-2.1775417316386183</v>
      </c>
    </row>
    <row r="849" spans="1:11" x14ac:dyDescent="0.35">
      <c r="A849" t="s">
        <v>857</v>
      </c>
      <c r="B849" t="s">
        <v>3</v>
      </c>
      <c r="C849">
        <v>400</v>
      </c>
      <c r="D849">
        <v>18.673765530000001</v>
      </c>
      <c r="E849">
        <v>0.87126841799999999</v>
      </c>
      <c r="F849">
        <v>0</v>
      </c>
      <c r="G849">
        <v>1.6863989535702288</v>
      </c>
      <c r="I849" s="1">
        <v>825</v>
      </c>
      <c r="J849" s="1">
        <v>2.1577645637843093</v>
      </c>
      <c r="K849" s="1">
        <v>-0.61020205506829628</v>
      </c>
    </row>
    <row r="850" spans="1:11" x14ac:dyDescent="0.35">
      <c r="A850" t="s">
        <v>858</v>
      </c>
      <c r="B850" t="s">
        <v>3</v>
      </c>
      <c r="C850">
        <v>400</v>
      </c>
      <c r="D850">
        <v>34.543627010000002</v>
      </c>
      <c r="E850">
        <v>1.5973624019999999</v>
      </c>
      <c r="F850">
        <v>0</v>
      </c>
      <c r="G850">
        <v>1.5686159179138452</v>
      </c>
      <c r="I850" s="1">
        <v>826</v>
      </c>
      <c r="J850" s="1">
        <v>0.74133589328693494</v>
      </c>
      <c r="K850" s="1">
        <v>-0.55901433649298038</v>
      </c>
    </row>
    <row r="851" spans="1:11" x14ac:dyDescent="0.35">
      <c r="A851" t="s">
        <v>859</v>
      </c>
      <c r="B851" t="s">
        <v>3</v>
      </c>
      <c r="C851">
        <v>400</v>
      </c>
      <c r="D851">
        <v>34.756561869999999</v>
      </c>
      <c r="E851">
        <v>1.93276962</v>
      </c>
      <c r="F851">
        <v>0</v>
      </c>
      <c r="G851">
        <v>-0.69314718055994529</v>
      </c>
      <c r="I851" s="1">
        <v>827</v>
      </c>
      <c r="J851" s="1">
        <v>1.6903012435052229</v>
      </c>
      <c r="K851" s="1">
        <v>-2.606591975379378</v>
      </c>
    </row>
    <row r="852" spans="1:11" x14ac:dyDescent="0.35">
      <c r="A852" t="s">
        <v>860</v>
      </c>
      <c r="B852" t="s">
        <v>3</v>
      </c>
      <c r="C852">
        <v>400</v>
      </c>
      <c r="D852">
        <v>63.966385330000001</v>
      </c>
      <c r="E852">
        <v>8.2255964969999997</v>
      </c>
      <c r="F852">
        <v>0</v>
      </c>
      <c r="G852">
        <v>-0.69314718055994529</v>
      </c>
      <c r="I852" s="1">
        <v>828</v>
      </c>
      <c r="J852" s="1">
        <v>1.530316015456251</v>
      </c>
      <c r="K852" s="1">
        <v>-2.6238618679976788E-2</v>
      </c>
    </row>
    <row r="853" spans="1:11" x14ac:dyDescent="0.35">
      <c r="A853" t="s">
        <v>861</v>
      </c>
      <c r="B853" t="s">
        <v>3</v>
      </c>
      <c r="C853">
        <v>400</v>
      </c>
      <c r="D853">
        <v>34.87150149</v>
      </c>
      <c r="E853">
        <v>2.0266197099999999</v>
      </c>
      <c r="F853">
        <v>0</v>
      </c>
      <c r="G853">
        <v>1.9169226121820611</v>
      </c>
      <c r="I853" s="1">
        <v>829</v>
      </c>
      <c r="J853" s="1">
        <v>1.3085606476145175</v>
      </c>
      <c r="K853" s="1">
        <v>-2.2248513794886726</v>
      </c>
    </row>
    <row r="854" spans="1:11" x14ac:dyDescent="0.35">
      <c r="A854" t="s">
        <v>862</v>
      </c>
      <c r="B854" t="s">
        <v>3</v>
      </c>
      <c r="C854">
        <v>400</v>
      </c>
      <c r="D854">
        <v>46.900531180000002</v>
      </c>
      <c r="E854">
        <v>5.3287854059999997</v>
      </c>
      <c r="F854">
        <v>0</v>
      </c>
      <c r="G854">
        <v>2.9014215940827497</v>
      </c>
      <c r="I854" s="1">
        <v>830</v>
      </c>
      <c r="J854" s="1">
        <v>1.9712757146673292</v>
      </c>
      <c r="K854" s="1">
        <v>0.65339287749582997</v>
      </c>
    </row>
    <row r="855" spans="1:11" x14ac:dyDescent="0.35">
      <c r="A855" t="s">
        <v>863</v>
      </c>
      <c r="B855" t="s">
        <v>3</v>
      </c>
      <c r="C855">
        <v>400</v>
      </c>
      <c r="D855">
        <v>38.773938280000003</v>
      </c>
      <c r="E855">
        <v>2.8798336309999999</v>
      </c>
      <c r="F855">
        <v>0</v>
      </c>
      <c r="G855">
        <v>0.69314718055994529</v>
      </c>
      <c r="I855" s="1">
        <v>831</v>
      </c>
      <c r="J855" s="1">
        <v>2.1729378707778224</v>
      </c>
      <c r="K855" s="1">
        <v>1.8138507063385489E-3</v>
      </c>
    </row>
    <row r="856" spans="1:11" x14ac:dyDescent="0.35">
      <c r="A856" t="s">
        <v>864</v>
      </c>
      <c r="B856" t="s">
        <v>3</v>
      </c>
      <c r="C856">
        <v>400</v>
      </c>
      <c r="D856">
        <v>35.187742790000001</v>
      </c>
      <c r="E856">
        <v>2.4555857200000002</v>
      </c>
      <c r="F856">
        <v>0</v>
      </c>
      <c r="G856">
        <v>1.7578579175523736</v>
      </c>
      <c r="I856" s="1">
        <v>832</v>
      </c>
      <c r="J856" s="1">
        <v>1.2092581594230438</v>
      </c>
      <c r="K856" s="1">
        <v>-2.1255488912971989</v>
      </c>
    </row>
    <row r="857" spans="1:11" x14ac:dyDescent="0.35">
      <c r="A857" t="s">
        <v>865</v>
      </c>
      <c r="B857" t="s">
        <v>3</v>
      </c>
      <c r="C857">
        <v>400</v>
      </c>
      <c r="D857">
        <v>38.720709939999999</v>
      </c>
      <c r="E857">
        <v>1.437307721</v>
      </c>
      <c r="F857">
        <v>0</v>
      </c>
      <c r="G857">
        <v>2.9338568698359038</v>
      </c>
      <c r="I857" s="1">
        <v>833</v>
      </c>
      <c r="J857" s="1">
        <v>1.7248873186360654</v>
      </c>
      <c r="K857" s="1">
        <v>0.77654863310314548</v>
      </c>
    </row>
    <row r="858" spans="1:11" x14ac:dyDescent="0.35">
      <c r="A858" t="s">
        <v>866</v>
      </c>
      <c r="B858" t="s">
        <v>3</v>
      </c>
      <c r="C858">
        <v>400</v>
      </c>
      <c r="D858">
        <v>36.775273570000003</v>
      </c>
      <c r="E858">
        <v>8.2217627069999999</v>
      </c>
      <c r="F858">
        <v>0</v>
      </c>
      <c r="G858">
        <v>0.33647223662121289</v>
      </c>
      <c r="I858" s="1">
        <v>834</v>
      </c>
      <c r="J858" s="1">
        <v>0.73112438597152618</v>
      </c>
      <c r="K858" s="1">
        <v>0.1017847369635777</v>
      </c>
    </row>
    <row r="859" spans="1:11" x14ac:dyDescent="0.35">
      <c r="A859" t="s">
        <v>867</v>
      </c>
      <c r="B859" t="s">
        <v>3</v>
      </c>
      <c r="C859">
        <v>400</v>
      </c>
      <c r="D859">
        <v>37.920926139999999</v>
      </c>
      <c r="E859">
        <v>4.3430346929999999</v>
      </c>
      <c r="F859">
        <v>0</v>
      </c>
      <c r="G859">
        <v>2.4765384001174837</v>
      </c>
      <c r="I859" s="1">
        <v>835</v>
      </c>
      <c r="J859" s="1">
        <v>1.1794411474062183</v>
      </c>
      <c r="K859" s="1">
        <v>-2.0957318792803732</v>
      </c>
    </row>
    <row r="860" spans="1:11" x14ac:dyDescent="0.35">
      <c r="A860" t="s">
        <v>868</v>
      </c>
      <c r="B860" t="s">
        <v>3</v>
      </c>
      <c r="C860">
        <v>400</v>
      </c>
      <c r="D860">
        <v>18.462008040000001</v>
      </c>
      <c r="E860">
        <v>1.8842638039999999</v>
      </c>
      <c r="F860">
        <v>0</v>
      </c>
      <c r="G860">
        <v>2.388762789235098</v>
      </c>
      <c r="I860" s="1">
        <v>836</v>
      </c>
      <c r="J860" s="1">
        <v>1.9329976116260412</v>
      </c>
      <c r="K860" s="1">
        <v>-0.80159550013494063</v>
      </c>
    </row>
    <row r="861" spans="1:11" x14ac:dyDescent="0.35">
      <c r="A861" t="s">
        <v>869</v>
      </c>
      <c r="B861" t="s">
        <v>3</v>
      </c>
      <c r="C861">
        <v>400</v>
      </c>
      <c r="D861">
        <v>34.546325299999999</v>
      </c>
      <c r="E861">
        <v>2.6752879190000001</v>
      </c>
      <c r="F861">
        <v>0</v>
      </c>
      <c r="G861">
        <v>0.91629073187415511</v>
      </c>
      <c r="I861" s="1">
        <v>837</v>
      </c>
      <c r="J861" s="1">
        <v>2.0843466233267351</v>
      </c>
      <c r="K861" s="1">
        <v>-1.3911994427667898</v>
      </c>
    </row>
    <row r="862" spans="1:11" x14ac:dyDescent="0.35">
      <c r="A862" t="s">
        <v>870</v>
      </c>
      <c r="B862" t="s">
        <v>3</v>
      </c>
      <c r="C862">
        <v>400</v>
      </c>
      <c r="D862">
        <v>34.054353499999998</v>
      </c>
      <c r="E862">
        <v>1.8455513640000001</v>
      </c>
      <c r="F862">
        <v>0</v>
      </c>
      <c r="G862">
        <v>0.64185388617239469</v>
      </c>
      <c r="I862" s="1">
        <v>838</v>
      </c>
      <c r="J862" s="1">
        <v>1.416347944411777</v>
      </c>
      <c r="K862" s="1">
        <v>-1.416347944411777</v>
      </c>
    </row>
    <row r="863" spans="1:11" x14ac:dyDescent="0.35">
      <c r="A863" t="s">
        <v>871</v>
      </c>
      <c r="B863" t="s">
        <v>3</v>
      </c>
      <c r="C863">
        <v>400</v>
      </c>
      <c r="D863">
        <v>34.496413410000002</v>
      </c>
      <c r="E863">
        <v>2.8900774349999998</v>
      </c>
      <c r="F863">
        <v>0</v>
      </c>
      <c r="G863">
        <v>2.2192034840549946</v>
      </c>
      <c r="I863" s="1">
        <v>839</v>
      </c>
      <c r="J863" s="1">
        <v>2.1756720730198453</v>
      </c>
      <c r="K863" s="1">
        <v>-1.5878854081177263</v>
      </c>
    </row>
    <row r="864" spans="1:11" x14ac:dyDescent="0.35">
      <c r="A864" t="s">
        <v>872</v>
      </c>
      <c r="B864" t="s">
        <v>3</v>
      </c>
      <c r="C864">
        <v>400</v>
      </c>
      <c r="D864">
        <v>18.67678579</v>
      </c>
      <c r="E864">
        <v>3.1924237930000001</v>
      </c>
      <c r="F864">
        <v>0</v>
      </c>
      <c r="G864">
        <v>0.69314718055994529</v>
      </c>
      <c r="I864" s="1">
        <v>840</v>
      </c>
      <c r="J864" s="1">
        <v>1.3721384604572373</v>
      </c>
      <c r="K864" s="1">
        <v>0.7560932453920306</v>
      </c>
    </row>
    <row r="865" spans="1:11" x14ac:dyDescent="0.35">
      <c r="A865" t="s">
        <v>873</v>
      </c>
      <c r="B865" t="s">
        <v>3</v>
      </c>
      <c r="C865">
        <v>400</v>
      </c>
      <c r="D865">
        <v>33.926687010000002</v>
      </c>
      <c r="E865">
        <v>1.9003509409999999</v>
      </c>
      <c r="F865">
        <v>0</v>
      </c>
      <c r="G865">
        <v>1.33500106673234</v>
      </c>
      <c r="I865" s="1">
        <v>841</v>
      </c>
      <c r="J865" s="1">
        <v>2.1378158679848602</v>
      </c>
      <c r="K865" s="1">
        <v>-3.0541065998590153</v>
      </c>
    </row>
    <row r="866" spans="1:11" x14ac:dyDescent="0.35">
      <c r="A866" t="s">
        <v>874</v>
      </c>
      <c r="B866" t="s">
        <v>3</v>
      </c>
      <c r="C866">
        <v>400</v>
      </c>
      <c r="D866">
        <v>34.162156230000001</v>
      </c>
      <c r="E866">
        <v>2.1838547959999999</v>
      </c>
      <c r="F866">
        <v>0</v>
      </c>
      <c r="G866">
        <v>4.0360089852091372</v>
      </c>
      <c r="I866" s="1">
        <v>842</v>
      </c>
      <c r="J866" s="1">
        <v>0.55605803151808963</v>
      </c>
      <c r="K866" s="1">
        <v>-0.21958579489687674</v>
      </c>
    </row>
    <row r="867" spans="1:11" x14ac:dyDescent="0.35">
      <c r="A867" t="s">
        <v>875</v>
      </c>
      <c r="B867" t="s">
        <v>3</v>
      </c>
      <c r="C867">
        <v>400</v>
      </c>
      <c r="D867">
        <v>57.49416927</v>
      </c>
      <c r="E867">
        <v>5.896434309</v>
      </c>
      <c r="F867">
        <v>0</v>
      </c>
      <c r="G867">
        <v>2.8273136219290276</v>
      </c>
      <c r="I867" s="1">
        <v>843</v>
      </c>
      <c r="J867" s="1">
        <v>1.6992199785285589</v>
      </c>
      <c r="K867" s="1">
        <v>-1.0573660923561641</v>
      </c>
    </row>
    <row r="868" spans="1:11" x14ac:dyDescent="0.35">
      <c r="A868" t="s">
        <v>876</v>
      </c>
      <c r="B868" t="s">
        <v>3</v>
      </c>
      <c r="C868">
        <v>400</v>
      </c>
      <c r="D868">
        <v>61.701212419999997</v>
      </c>
      <c r="E868">
        <v>13.64603161</v>
      </c>
      <c r="F868">
        <v>0</v>
      </c>
      <c r="G868">
        <v>-0.916290731874155</v>
      </c>
      <c r="I868" s="1">
        <v>844</v>
      </c>
      <c r="J868" s="1">
        <v>1.6589809785986702</v>
      </c>
      <c r="K868" s="1">
        <v>-1.6589809785986702</v>
      </c>
    </row>
    <row r="869" spans="1:11" x14ac:dyDescent="0.35">
      <c r="A869" t="s">
        <v>877</v>
      </c>
      <c r="B869" t="s">
        <v>3</v>
      </c>
      <c r="C869">
        <v>400</v>
      </c>
      <c r="D869">
        <v>34.284081819999997</v>
      </c>
      <c r="E869">
        <v>2.7586167810000002</v>
      </c>
      <c r="F869">
        <v>0</v>
      </c>
      <c r="G869">
        <v>3.0587070727153796</v>
      </c>
      <c r="I869" s="1">
        <v>845</v>
      </c>
      <c r="J869" s="1">
        <v>2.0295819494353959</v>
      </c>
      <c r="K869" s="1">
        <v>0.99084293670896662</v>
      </c>
    </row>
    <row r="870" spans="1:11" x14ac:dyDescent="0.35">
      <c r="A870" t="s">
        <v>878</v>
      </c>
      <c r="B870" t="s">
        <v>3</v>
      </c>
      <c r="C870">
        <v>400</v>
      </c>
      <c r="D870">
        <v>34.315289309999997</v>
      </c>
      <c r="E870">
        <v>2.377356963</v>
      </c>
      <c r="F870">
        <v>0</v>
      </c>
      <c r="G870">
        <v>2.1860512767380942</v>
      </c>
      <c r="I870" s="1">
        <v>846</v>
      </c>
      <c r="J870" s="1">
        <v>2.1572273373553825</v>
      </c>
      <c r="K870" s="1">
        <v>-0.18314631133337289</v>
      </c>
    </row>
    <row r="871" spans="1:11" x14ac:dyDescent="0.35">
      <c r="A871" t="s">
        <v>879</v>
      </c>
      <c r="B871" t="s">
        <v>3</v>
      </c>
      <c r="C871">
        <v>400</v>
      </c>
      <c r="D871">
        <v>38.0623468</v>
      </c>
      <c r="E871">
        <v>1.8526190069999999</v>
      </c>
      <c r="F871">
        <v>0</v>
      </c>
      <c r="G871">
        <v>0.58778666490211906</v>
      </c>
      <c r="I871" s="1">
        <v>847</v>
      </c>
      <c r="J871" s="1">
        <v>1.5348739149204649</v>
      </c>
      <c r="K871" s="1">
        <v>0.82598008619755658</v>
      </c>
    </row>
    <row r="872" spans="1:11" x14ac:dyDescent="0.35">
      <c r="A872" t="s">
        <v>880</v>
      </c>
      <c r="B872" t="s">
        <v>3</v>
      </c>
      <c r="C872">
        <v>400</v>
      </c>
      <c r="D872">
        <v>36.592852659999998</v>
      </c>
      <c r="E872">
        <v>8.0793932389999998</v>
      </c>
      <c r="F872">
        <v>0</v>
      </c>
      <c r="G872">
        <v>1.62924053973028</v>
      </c>
      <c r="I872" s="1">
        <v>848</v>
      </c>
      <c r="J872" s="1">
        <v>2.2504894116615115</v>
      </c>
      <c r="K872" s="1">
        <v>-0.56409045809128266</v>
      </c>
    </row>
    <row r="873" spans="1:11" x14ac:dyDescent="0.35">
      <c r="A873" t="s">
        <v>881</v>
      </c>
      <c r="B873" t="s">
        <v>3</v>
      </c>
      <c r="C873">
        <v>400</v>
      </c>
      <c r="D873">
        <v>34.47823957</v>
      </c>
      <c r="E873">
        <v>1.6802020259999999</v>
      </c>
      <c r="F873">
        <v>0</v>
      </c>
      <c r="G873">
        <v>0.95551144502743635</v>
      </c>
      <c r="I873" s="1">
        <v>849</v>
      </c>
      <c r="J873" s="1">
        <v>2.1528979012277443</v>
      </c>
      <c r="K873" s="1">
        <v>-0.58428198331389902</v>
      </c>
    </row>
    <row r="874" spans="1:11" x14ac:dyDescent="0.35">
      <c r="A874" t="s">
        <v>882</v>
      </c>
      <c r="B874" t="s">
        <v>3</v>
      </c>
      <c r="C874">
        <v>400</v>
      </c>
      <c r="D874">
        <v>36.643045790000002</v>
      </c>
      <c r="E874">
        <v>2.5681322870000001</v>
      </c>
      <c r="F874">
        <v>0</v>
      </c>
      <c r="G874">
        <v>1.33500106673234</v>
      </c>
      <c r="I874" s="1">
        <v>850</v>
      </c>
      <c r="J874" s="1">
        <v>2.1078171021352019</v>
      </c>
      <c r="K874" s="1">
        <v>-2.8009642826951473</v>
      </c>
    </row>
    <row r="875" spans="1:11" x14ac:dyDescent="0.35">
      <c r="A875" t="s">
        <v>883</v>
      </c>
      <c r="B875" t="s">
        <v>3</v>
      </c>
      <c r="C875">
        <v>400</v>
      </c>
      <c r="D875">
        <v>34.773564899999997</v>
      </c>
      <c r="E875">
        <v>2.5780862660000001</v>
      </c>
      <c r="F875">
        <v>0</v>
      </c>
      <c r="G875">
        <v>1.9459101490553132</v>
      </c>
      <c r="I875" s="1">
        <v>851</v>
      </c>
      <c r="J875" s="1">
        <v>1.2620223519274432</v>
      </c>
      <c r="K875" s="1">
        <v>-1.9551695324873886</v>
      </c>
    </row>
    <row r="876" spans="1:11" x14ac:dyDescent="0.35">
      <c r="A876" t="s">
        <v>884</v>
      </c>
      <c r="B876" t="s">
        <v>3</v>
      </c>
      <c r="C876">
        <v>400</v>
      </c>
      <c r="D876">
        <v>38.951603140000003</v>
      </c>
      <c r="E876">
        <v>2.96186142</v>
      </c>
      <c r="F876">
        <v>0</v>
      </c>
      <c r="G876">
        <v>1.547562508716013</v>
      </c>
      <c r="I876" s="1">
        <v>852</v>
      </c>
      <c r="J876" s="1">
        <v>2.095203071115431</v>
      </c>
      <c r="K876" s="1">
        <v>-0.17828045893336997</v>
      </c>
    </row>
    <row r="877" spans="1:11" x14ac:dyDescent="0.35">
      <c r="A877" t="s">
        <v>885</v>
      </c>
      <c r="B877" t="s">
        <v>3</v>
      </c>
      <c r="C877">
        <v>400</v>
      </c>
      <c r="D877">
        <v>24.30687846</v>
      </c>
      <c r="E877">
        <v>5.6186073570000001</v>
      </c>
      <c r="F877">
        <v>0</v>
      </c>
      <c r="G877">
        <v>-0.916290731874155</v>
      </c>
      <c r="I877" s="1">
        <v>853</v>
      </c>
      <c r="J877" s="1">
        <v>1.6513716318300007</v>
      </c>
      <c r="K877" s="1">
        <v>1.250049962252749</v>
      </c>
    </row>
    <row r="878" spans="1:11" x14ac:dyDescent="0.35">
      <c r="A878" t="s">
        <v>886</v>
      </c>
      <c r="B878" t="s">
        <v>3</v>
      </c>
      <c r="C878">
        <v>400</v>
      </c>
      <c r="D878">
        <v>38.557207460000001</v>
      </c>
      <c r="E878">
        <v>2.7832029519999999</v>
      </c>
      <c r="F878">
        <v>0</v>
      </c>
      <c r="G878">
        <v>1.7047480922384253</v>
      </c>
      <c r="I878" s="1">
        <v>854</v>
      </c>
      <c r="J878" s="1">
        <v>1.9805258569966773</v>
      </c>
      <c r="K878" s="1">
        <v>-1.2873786764367319</v>
      </c>
    </row>
    <row r="879" spans="1:11" x14ac:dyDescent="0.35">
      <c r="A879" t="s">
        <v>887</v>
      </c>
      <c r="B879" t="s">
        <v>3</v>
      </c>
      <c r="C879">
        <v>400</v>
      </c>
      <c r="D879">
        <v>35.003251669999997</v>
      </c>
      <c r="E879">
        <v>2.2085853009999998</v>
      </c>
      <c r="F879">
        <v>0</v>
      </c>
      <c r="G879">
        <v>3.0726933146901194</v>
      </c>
      <c r="I879" s="1">
        <v>855</v>
      </c>
      <c r="J879" s="1">
        <v>2.0375473932512187</v>
      </c>
      <c r="K879" s="1">
        <v>-0.27968947569884506</v>
      </c>
    </row>
    <row r="880" spans="1:11" x14ac:dyDescent="0.35">
      <c r="A880" t="s">
        <v>888</v>
      </c>
      <c r="B880" t="s">
        <v>3</v>
      </c>
      <c r="C880">
        <v>400</v>
      </c>
      <c r="D880">
        <v>36.23127238</v>
      </c>
      <c r="E880">
        <v>7.8036176519999998</v>
      </c>
      <c r="F880">
        <v>0</v>
      </c>
      <c r="G880">
        <v>2.5095992623783721</v>
      </c>
      <c r="I880" s="1">
        <v>856</v>
      </c>
      <c r="J880" s="1">
        <v>2.17441023766763</v>
      </c>
      <c r="K880" s="1">
        <v>0.75944663216827379</v>
      </c>
    </row>
    <row r="881" spans="1:11" x14ac:dyDescent="0.35">
      <c r="A881" t="s">
        <v>889</v>
      </c>
      <c r="B881" t="s">
        <v>3</v>
      </c>
      <c r="C881">
        <v>400</v>
      </c>
      <c r="D881">
        <v>37.726774319999997</v>
      </c>
      <c r="E881">
        <v>1.7765287350000001</v>
      </c>
      <c r="F881">
        <v>0</v>
      </c>
      <c r="G881">
        <v>0.64185388617239469</v>
      </c>
      <c r="I881" s="1">
        <v>857</v>
      </c>
      <c r="J881" s="1">
        <v>1.2625376369525645</v>
      </c>
      <c r="K881" s="1">
        <v>-0.92606540033135154</v>
      </c>
    </row>
    <row r="882" spans="1:11" x14ac:dyDescent="0.35">
      <c r="A882" t="s">
        <v>890</v>
      </c>
      <c r="B882" t="s">
        <v>3</v>
      </c>
      <c r="C882">
        <v>400</v>
      </c>
      <c r="D882">
        <v>24.411915990000001</v>
      </c>
      <c r="E882">
        <v>5.6758846260000002</v>
      </c>
      <c r="F882">
        <v>0</v>
      </c>
      <c r="G882">
        <v>-0.69314718055994529</v>
      </c>
      <c r="I882" s="1">
        <v>858</v>
      </c>
      <c r="J882" s="1">
        <v>1.7838626083601588</v>
      </c>
      <c r="K882" s="1">
        <v>0.69267579175732497</v>
      </c>
    </row>
    <row r="883" spans="1:11" x14ac:dyDescent="0.35">
      <c r="A883" t="s">
        <v>891</v>
      </c>
      <c r="B883" t="s">
        <v>3</v>
      </c>
      <c r="C883">
        <v>400</v>
      </c>
      <c r="D883">
        <v>46.027817759999998</v>
      </c>
      <c r="E883">
        <v>4.6687169859999997</v>
      </c>
      <c r="F883">
        <v>0</v>
      </c>
      <c r="G883">
        <v>0.53062825106217038</v>
      </c>
      <c r="I883" s="1">
        <v>859</v>
      </c>
      <c r="J883" s="1">
        <v>2.1143365830186331</v>
      </c>
      <c r="K883" s="1">
        <v>0.27442620621646485</v>
      </c>
    </row>
    <row r="884" spans="1:11" x14ac:dyDescent="0.35">
      <c r="A884" t="s">
        <v>892</v>
      </c>
      <c r="B884" t="s">
        <v>3</v>
      </c>
      <c r="C884">
        <v>400</v>
      </c>
      <c r="D884">
        <v>34.193537669999998</v>
      </c>
      <c r="E884">
        <v>1.8489992639999999</v>
      </c>
      <c r="F884">
        <v>0</v>
      </c>
      <c r="G884">
        <v>2.0412203288596382</v>
      </c>
      <c r="I884" s="1">
        <v>860</v>
      </c>
      <c r="J884" s="1">
        <v>2.0080180624503865</v>
      </c>
      <c r="K884" s="1">
        <v>-1.0917273305762314</v>
      </c>
    </row>
    <row r="885" spans="1:11" x14ac:dyDescent="0.35">
      <c r="A885" t="s">
        <v>893</v>
      </c>
      <c r="B885" t="s">
        <v>3</v>
      </c>
      <c r="C885">
        <v>400</v>
      </c>
      <c r="D885">
        <v>36.648863050000003</v>
      </c>
      <c r="E885">
        <v>2.8577262110000001</v>
      </c>
      <c r="F885">
        <v>0</v>
      </c>
      <c r="G885">
        <v>2.4159137783010487</v>
      </c>
      <c r="I885" s="1">
        <v>861</v>
      </c>
      <c r="J885" s="1">
        <v>2.1195397737562338</v>
      </c>
      <c r="K885" s="1">
        <v>-1.477685887583839</v>
      </c>
    </row>
    <row r="886" spans="1:11" x14ac:dyDescent="0.35">
      <c r="A886" t="s">
        <v>894</v>
      </c>
      <c r="B886" t="s">
        <v>3</v>
      </c>
      <c r="C886">
        <v>400</v>
      </c>
      <c r="D886">
        <v>59.594291830000003</v>
      </c>
      <c r="E886">
        <v>1.74147103</v>
      </c>
      <c r="F886">
        <v>0</v>
      </c>
      <c r="G886">
        <v>1.0986122886681098</v>
      </c>
      <c r="I886" s="1">
        <v>862</v>
      </c>
      <c r="J886" s="1">
        <v>1.9791490265491365</v>
      </c>
      <c r="K886" s="1">
        <v>0.24005445750585808</v>
      </c>
    </row>
    <row r="887" spans="1:11" x14ac:dyDescent="0.35">
      <c r="A887" t="s">
        <v>895</v>
      </c>
      <c r="B887" t="s">
        <v>3</v>
      </c>
      <c r="C887">
        <v>400</v>
      </c>
      <c r="D887">
        <v>28.214000859999999</v>
      </c>
      <c r="E887">
        <v>5.3181097030000002</v>
      </c>
      <c r="F887">
        <v>0</v>
      </c>
      <c r="G887">
        <v>-0.916290731874155</v>
      </c>
      <c r="I887" s="1">
        <v>863</v>
      </c>
      <c r="J887" s="1">
        <v>1.938511810979852</v>
      </c>
      <c r="K887" s="1">
        <v>-1.2453646304199069</v>
      </c>
    </row>
    <row r="888" spans="1:11" x14ac:dyDescent="0.35">
      <c r="A888" t="s">
        <v>896</v>
      </c>
      <c r="B888" t="s">
        <v>3</v>
      </c>
      <c r="C888">
        <v>400</v>
      </c>
      <c r="D888">
        <v>22.89712961</v>
      </c>
      <c r="E888">
        <v>3.4123047980000001</v>
      </c>
      <c r="F888">
        <v>0</v>
      </c>
      <c r="G888">
        <v>-0.916290731874155</v>
      </c>
      <c r="I888" s="1">
        <v>864</v>
      </c>
      <c r="J888" s="1">
        <v>2.1121743725707018</v>
      </c>
      <c r="K888" s="1">
        <v>-0.77717330583836186</v>
      </c>
    </row>
    <row r="889" spans="1:11" x14ac:dyDescent="0.35">
      <c r="A889" t="s">
        <v>897</v>
      </c>
      <c r="B889" t="s">
        <v>3</v>
      </c>
      <c r="C889">
        <v>400</v>
      </c>
      <c r="D889">
        <v>34.344804760000002</v>
      </c>
      <c r="E889">
        <v>1.725932684</v>
      </c>
      <c r="F889">
        <v>0</v>
      </c>
      <c r="G889">
        <v>2.0794415416798357</v>
      </c>
      <c r="I889" s="1">
        <v>865</v>
      </c>
      <c r="J889" s="1">
        <v>2.0740697056365027</v>
      </c>
      <c r="K889" s="1">
        <v>1.9619392795726345</v>
      </c>
    </row>
    <row r="890" spans="1:11" x14ac:dyDescent="0.35">
      <c r="A890" t="s">
        <v>898</v>
      </c>
      <c r="B890" t="s">
        <v>3</v>
      </c>
      <c r="C890">
        <v>400</v>
      </c>
      <c r="D890">
        <v>30.633167190000002</v>
      </c>
      <c r="E890">
        <v>3.9315107779999998</v>
      </c>
      <c r="F890">
        <v>0</v>
      </c>
      <c r="G890">
        <v>-0.10536051565782628</v>
      </c>
      <c r="I890" s="1">
        <v>866</v>
      </c>
      <c r="J890" s="1">
        <v>1.5750761176671384</v>
      </c>
      <c r="K890" s="1">
        <v>1.2522375042618892</v>
      </c>
    </row>
    <row r="891" spans="1:11" x14ac:dyDescent="0.35">
      <c r="A891" t="s">
        <v>899</v>
      </c>
      <c r="B891" t="s">
        <v>3</v>
      </c>
      <c r="C891">
        <v>400</v>
      </c>
      <c r="D891">
        <v>37.321121890000001</v>
      </c>
      <c r="E891">
        <v>1.4046792180000001</v>
      </c>
      <c r="F891">
        <v>0</v>
      </c>
      <c r="G891">
        <v>0.58778666490211906</v>
      </c>
      <c r="I891" s="1">
        <v>867</v>
      </c>
      <c r="J891" s="1">
        <v>0.53348243623810232</v>
      </c>
      <c r="K891" s="1">
        <v>-1.4497731681122574</v>
      </c>
    </row>
    <row r="892" spans="1:11" x14ac:dyDescent="0.35">
      <c r="A892" t="s">
        <v>900</v>
      </c>
      <c r="B892" t="s">
        <v>3</v>
      </c>
      <c r="C892">
        <v>400</v>
      </c>
      <c r="D892">
        <v>64.656718789999999</v>
      </c>
      <c r="E892">
        <v>10.85337515</v>
      </c>
      <c r="F892">
        <v>0</v>
      </c>
      <c r="G892">
        <v>0.64185388617239469</v>
      </c>
      <c r="I892" s="1">
        <v>868</v>
      </c>
      <c r="J892" s="1">
        <v>1.9968181493750747</v>
      </c>
      <c r="K892" s="1">
        <v>1.0618889233403048</v>
      </c>
    </row>
    <row r="893" spans="1:11" x14ac:dyDescent="0.35">
      <c r="A893" t="s">
        <v>901</v>
      </c>
      <c r="B893" t="s">
        <v>3</v>
      </c>
      <c r="C893">
        <v>400</v>
      </c>
      <c r="D893">
        <v>34.615575909999997</v>
      </c>
      <c r="E893">
        <v>2.5504061889999998</v>
      </c>
      <c r="F893">
        <v>0</v>
      </c>
      <c r="G893">
        <v>1.4816045409242156</v>
      </c>
      <c r="I893" s="1">
        <v>869</v>
      </c>
      <c r="J893" s="1">
        <v>2.0480618207540173</v>
      </c>
      <c r="K893" s="1">
        <v>0.13798945598407686</v>
      </c>
    </row>
    <row r="894" spans="1:11" x14ac:dyDescent="0.35">
      <c r="A894" t="s">
        <v>902</v>
      </c>
      <c r="B894" t="s">
        <v>3</v>
      </c>
      <c r="C894">
        <v>400</v>
      </c>
      <c r="D894">
        <v>36.29273482</v>
      </c>
      <c r="E894">
        <v>3.1557545249999999</v>
      </c>
      <c r="F894">
        <v>0</v>
      </c>
      <c r="G894">
        <v>0.53062825106217038</v>
      </c>
      <c r="I894" s="1">
        <v>870</v>
      </c>
      <c r="J894" s="1">
        <v>2.1185898389395637</v>
      </c>
      <c r="K894" s="1">
        <v>-1.5308031740374446</v>
      </c>
    </row>
    <row r="895" spans="1:11" x14ac:dyDescent="0.35">
      <c r="A895" t="s">
        <v>903</v>
      </c>
      <c r="B895" t="s">
        <v>3</v>
      </c>
      <c r="C895">
        <v>400</v>
      </c>
      <c r="D895">
        <v>18.97048736</v>
      </c>
      <c r="E895">
        <v>3.363034834</v>
      </c>
      <c r="F895">
        <v>0</v>
      </c>
      <c r="G895">
        <v>1.791759469228055</v>
      </c>
      <c r="I895" s="1">
        <v>871</v>
      </c>
      <c r="J895" s="1">
        <v>1.281672971672225</v>
      </c>
      <c r="K895" s="1">
        <v>0.347567568058055</v>
      </c>
    </row>
    <row r="896" spans="1:11" x14ac:dyDescent="0.35">
      <c r="A896" t="s">
        <v>904</v>
      </c>
      <c r="B896" t="s">
        <v>3</v>
      </c>
      <c r="C896">
        <v>400</v>
      </c>
      <c r="D896">
        <v>35.44066239</v>
      </c>
      <c r="E896">
        <v>7.0176514049999996</v>
      </c>
      <c r="F896">
        <v>0</v>
      </c>
      <c r="G896">
        <v>0.74193734472937733</v>
      </c>
      <c r="I896" s="1">
        <v>872</v>
      </c>
      <c r="J896" s="1">
        <v>2.1417637447575464</v>
      </c>
      <c r="K896" s="1">
        <v>-1.1862522997301101</v>
      </c>
    </row>
    <row r="897" spans="1:11" x14ac:dyDescent="0.35">
      <c r="A897" t="s">
        <v>905</v>
      </c>
      <c r="B897" t="s">
        <v>3</v>
      </c>
      <c r="C897">
        <v>400</v>
      </c>
      <c r="D897">
        <v>35.45865706</v>
      </c>
      <c r="E897">
        <v>2.7403891690000002</v>
      </c>
      <c r="F897">
        <v>0</v>
      </c>
      <c r="G897">
        <v>1.9021075263969205</v>
      </c>
      <c r="I897" s="1">
        <v>873</v>
      </c>
      <c r="J897" s="1">
        <v>2.0224204403915387</v>
      </c>
      <c r="K897" s="1">
        <v>-0.6874193736591987</v>
      </c>
    </row>
    <row r="898" spans="1:11" x14ac:dyDescent="0.35">
      <c r="A898" t="s">
        <v>906</v>
      </c>
      <c r="B898" t="s">
        <v>3</v>
      </c>
      <c r="C898">
        <v>400</v>
      </c>
      <c r="D898">
        <v>35.527621259999997</v>
      </c>
      <c r="E898">
        <v>7.0806163079999997</v>
      </c>
      <c r="F898">
        <v>0</v>
      </c>
      <c r="G898">
        <v>-0.916290731874155</v>
      </c>
      <c r="I898" s="1">
        <v>874</v>
      </c>
      <c r="J898" s="1">
        <v>2.0210825642118126</v>
      </c>
      <c r="K898" s="1">
        <v>-7.5172415156499417E-2</v>
      </c>
    </row>
    <row r="899" spans="1:11" x14ac:dyDescent="0.35">
      <c r="A899" t="s">
        <v>907</v>
      </c>
      <c r="B899" t="s">
        <v>3</v>
      </c>
      <c r="C899">
        <v>400</v>
      </c>
      <c r="D899">
        <v>61.681129319999997</v>
      </c>
      <c r="E899">
        <v>13.82835236</v>
      </c>
      <c r="F899">
        <v>0</v>
      </c>
      <c r="G899">
        <v>0.64185388617239469</v>
      </c>
      <c r="I899" s="1">
        <v>875</v>
      </c>
      <c r="J899" s="1">
        <v>1.9695008161583658</v>
      </c>
      <c r="K899" s="1">
        <v>-0.42193830744235283</v>
      </c>
    </row>
    <row r="900" spans="1:11" x14ac:dyDescent="0.35">
      <c r="A900" t="s">
        <v>908</v>
      </c>
      <c r="B900" t="s">
        <v>3</v>
      </c>
      <c r="C900">
        <v>400</v>
      </c>
      <c r="D900">
        <v>35.579259380000003</v>
      </c>
      <c r="E900">
        <v>2.7643377020000002</v>
      </c>
      <c r="F900">
        <v>0</v>
      </c>
      <c r="G900">
        <v>1.33500106673234</v>
      </c>
      <c r="I900" s="1">
        <v>876</v>
      </c>
      <c r="J900" s="1">
        <v>1.6124177738195873</v>
      </c>
      <c r="K900" s="1">
        <v>-2.5287085056937424</v>
      </c>
    </row>
    <row r="901" spans="1:11" x14ac:dyDescent="0.35">
      <c r="A901" t="s">
        <v>909</v>
      </c>
      <c r="B901" t="s">
        <v>3</v>
      </c>
      <c r="C901">
        <v>400</v>
      </c>
      <c r="D901">
        <v>36.283430940000002</v>
      </c>
      <c r="E901">
        <v>4.2818678590000001</v>
      </c>
      <c r="F901">
        <v>0</v>
      </c>
      <c r="G901">
        <v>-0.916290731874155</v>
      </c>
      <c r="I901" s="1">
        <v>877</v>
      </c>
      <c r="J901" s="1">
        <v>1.9935136163303926</v>
      </c>
      <c r="K901" s="1">
        <v>-0.28876552409196732</v>
      </c>
    </row>
    <row r="902" spans="1:11" x14ac:dyDescent="0.35">
      <c r="A902" t="s">
        <v>910</v>
      </c>
      <c r="B902" t="s">
        <v>3</v>
      </c>
      <c r="C902">
        <v>400</v>
      </c>
      <c r="D902">
        <v>22.178909910000002</v>
      </c>
      <c r="E902">
        <v>4.1168576669999997</v>
      </c>
      <c r="F902">
        <v>0</v>
      </c>
      <c r="G902">
        <v>2.3978952727983707</v>
      </c>
      <c r="I902" s="1">
        <v>878</v>
      </c>
      <c r="J902" s="1">
        <v>2.0707457732118817</v>
      </c>
      <c r="K902" s="1">
        <v>1.0019475414782377</v>
      </c>
    </row>
    <row r="903" spans="1:11" x14ac:dyDescent="0.35">
      <c r="A903" t="s">
        <v>911</v>
      </c>
      <c r="B903" t="s">
        <v>3</v>
      </c>
      <c r="C903">
        <v>400</v>
      </c>
      <c r="D903">
        <v>24.389953290000001</v>
      </c>
      <c r="E903">
        <v>5.6159653550000002</v>
      </c>
      <c r="F903">
        <v>0</v>
      </c>
      <c r="G903">
        <v>-0.916290731874155</v>
      </c>
      <c r="I903" s="1">
        <v>879</v>
      </c>
      <c r="J903" s="1">
        <v>1.3187389117146215</v>
      </c>
      <c r="K903" s="1">
        <v>1.1908603506637505</v>
      </c>
    </row>
    <row r="904" spans="1:11" x14ac:dyDescent="0.35">
      <c r="A904" t="s">
        <v>912</v>
      </c>
      <c r="B904" t="s">
        <v>3</v>
      </c>
      <c r="C904">
        <v>400</v>
      </c>
      <c r="D904">
        <v>37.35189896</v>
      </c>
      <c r="E904">
        <v>1.7650732389999999</v>
      </c>
      <c r="F904">
        <v>0</v>
      </c>
      <c r="G904">
        <v>-0.51082562376599072</v>
      </c>
      <c r="I904" s="1">
        <v>880</v>
      </c>
      <c r="J904" s="1">
        <v>2.128816840866901</v>
      </c>
      <c r="K904" s="1">
        <v>-1.4869629546945062</v>
      </c>
    </row>
    <row r="905" spans="1:11" x14ac:dyDescent="0.35">
      <c r="A905" t="s">
        <v>913</v>
      </c>
      <c r="B905" t="s">
        <v>3</v>
      </c>
      <c r="C905">
        <v>400</v>
      </c>
      <c r="D905">
        <v>57.875539979999999</v>
      </c>
      <c r="E905">
        <v>5.1791937170000004</v>
      </c>
      <c r="F905">
        <v>0</v>
      </c>
      <c r="G905">
        <v>2.0794415416798357</v>
      </c>
      <c r="I905" s="1">
        <v>881</v>
      </c>
      <c r="J905" s="1">
        <v>1.6047193555453614</v>
      </c>
      <c r="K905" s="1">
        <v>-2.2978665361053068</v>
      </c>
    </row>
    <row r="906" spans="1:11" x14ac:dyDescent="0.35">
      <c r="A906" t="s">
        <v>914</v>
      </c>
      <c r="B906" t="s">
        <v>3</v>
      </c>
      <c r="C906">
        <v>400</v>
      </c>
      <c r="D906">
        <v>37.272733350000003</v>
      </c>
      <c r="E906">
        <v>1.692978198</v>
      </c>
      <c r="F906">
        <v>0</v>
      </c>
      <c r="G906">
        <v>2.5416019934645457</v>
      </c>
      <c r="I906" s="1">
        <v>882</v>
      </c>
      <c r="J906" s="1">
        <v>1.7400888991767995</v>
      </c>
      <c r="K906" s="1">
        <v>-1.2094606481146291</v>
      </c>
    </row>
    <row r="907" spans="1:11" x14ac:dyDescent="0.35">
      <c r="A907" t="s">
        <v>915</v>
      </c>
      <c r="B907" t="s">
        <v>3</v>
      </c>
      <c r="C907">
        <v>400</v>
      </c>
      <c r="D907">
        <v>35.93630409</v>
      </c>
      <c r="E907">
        <v>2.9793722069999999</v>
      </c>
      <c r="F907">
        <v>0</v>
      </c>
      <c r="G907">
        <v>1.4586150226995167</v>
      </c>
      <c r="I907" s="1">
        <v>883</v>
      </c>
      <c r="J907" s="1">
        <v>2.1190763547275142</v>
      </c>
      <c r="K907" s="1">
        <v>-7.7856025867875989E-2</v>
      </c>
    </row>
    <row r="908" spans="1:11" x14ac:dyDescent="0.35">
      <c r="A908" t="s">
        <v>916</v>
      </c>
      <c r="B908" t="s">
        <v>3</v>
      </c>
      <c r="C908">
        <v>400</v>
      </c>
      <c r="D908">
        <v>36.135065959999999</v>
      </c>
      <c r="E908">
        <v>3.1665459089999999</v>
      </c>
      <c r="F908">
        <v>0</v>
      </c>
      <c r="G908">
        <v>2.0014800002101243</v>
      </c>
      <c r="I908" s="1">
        <v>884</v>
      </c>
      <c r="J908" s="1">
        <v>1.9834972306165333</v>
      </c>
      <c r="K908" s="1">
        <v>0.43241654768451543</v>
      </c>
    </row>
    <row r="909" spans="1:11" x14ac:dyDescent="0.35">
      <c r="A909" t="s">
        <v>917</v>
      </c>
      <c r="B909" t="s">
        <v>3</v>
      </c>
      <c r="C909">
        <v>400</v>
      </c>
      <c r="D909">
        <v>35.738623390000001</v>
      </c>
      <c r="E909">
        <v>2.7674056299999998</v>
      </c>
      <c r="F909">
        <v>0</v>
      </c>
      <c r="G909">
        <v>1.1314021114911006</v>
      </c>
      <c r="I909" s="1">
        <v>885</v>
      </c>
      <c r="J909" s="1">
        <v>2.1335288126758996</v>
      </c>
      <c r="K909" s="1">
        <v>-1.0349165240077898</v>
      </c>
    </row>
    <row r="910" spans="1:11" x14ac:dyDescent="0.35">
      <c r="A910" t="s">
        <v>918</v>
      </c>
      <c r="B910" t="s">
        <v>3</v>
      </c>
      <c r="C910">
        <v>400</v>
      </c>
      <c r="D910">
        <v>35.660530229999999</v>
      </c>
      <c r="E910">
        <v>2.9681052769999998</v>
      </c>
      <c r="F910">
        <v>0</v>
      </c>
      <c r="G910">
        <v>0.87546873735389985</v>
      </c>
      <c r="I910" s="1">
        <v>886</v>
      </c>
      <c r="J910" s="1">
        <v>1.6528065121673543</v>
      </c>
      <c r="K910" s="1">
        <v>-2.5690972440415094</v>
      </c>
    </row>
    <row r="911" spans="1:11" x14ac:dyDescent="0.35">
      <c r="A911" t="s">
        <v>919</v>
      </c>
      <c r="B911" t="s">
        <v>3</v>
      </c>
      <c r="C911">
        <v>400</v>
      </c>
      <c r="D911">
        <v>62.094515880000003</v>
      </c>
      <c r="E911">
        <v>14.176102220000001</v>
      </c>
      <c r="F911">
        <v>0</v>
      </c>
      <c r="G911">
        <v>9.5310179804324935E-2</v>
      </c>
      <c r="I911" s="1">
        <v>887</v>
      </c>
      <c r="J911" s="1">
        <v>1.9089584475496371</v>
      </c>
      <c r="K911" s="1">
        <v>-2.8252491794237922</v>
      </c>
    </row>
    <row r="912" spans="1:11" x14ac:dyDescent="0.35">
      <c r="A912" t="s">
        <v>920</v>
      </c>
      <c r="B912" t="s">
        <v>3</v>
      </c>
      <c r="C912">
        <v>400</v>
      </c>
      <c r="D912">
        <v>35.767209479999998</v>
      </c>
      <c r="E912">
        <v>3.0096041229999999</v>
      </c>
      <c r="F912">
        <v>0</v>
      </c>
      <c r="G912">
        <v>0.33647223662121289</v>
      </c>
      <c r="I912" s="1">
        <v>888</v>
      </c>
      <c r="J912" s="1">
        <v>2.1356172622281582</v>
      </c>
      <c r="K912" s="1">
        <v>-5.6175720548322428E-2</v>
      </c>
    </row>
    <row r="913" spans="1:11" x14ac:dyDescent="0.35">
      <c r="A913" t="s">
        <v>921</v>
      </c>
      <c r="B913" t="s">
        <v>3</v>
      </c>
      <c r="C913">
        <v>400</v>
      </c>
      <c r="D913">
        <v>37.851671359999997</v>
      </c>
      <c r="E913">
        <v>0.97299923499999996</v>
      </c>
      <c r="F913">
        <v>0</v>
      </c>
      <c r="G913">
        <v>0.40546510810816438</v>
      </c>
      <c r="I913" s="1">
        <v>889</v>
      </c>
      <c r="J913" s="1">
        <v>1.8391739610630442</v>
      </c>
      <c r="K913" s="1">
        <v>-1.9445344767208705</v>
      </c>
    </row>
    <row r="914" spans="1:11" x14ac:dyDescent="0.35">
      <c r="A914" t="s">
        <v>922</v>
      </c>
      <c r="B914" t="s">
        <v>3</v>
      </c>
      <c r="C914">
        <v>400</v>
      </c>
      <c r="D914">
        <v>61.943008669999998</v>
      </c>
      <c r="E914">
        <v>14.04694099</v>
      </c>
      <c r="F914">
        <v>0</v>
      </c>
      <c r="G914">
        <v>-0.51082562376599072</v>
      </c>
      <c r="I914" s="1">
        <v>890</v>
      </c>
      <c r="J914" s="1">
        <v>2.1787957097430501</v>
      </c>
      <c r="K914" s="1">
        <v>-1.5910090448409311</v>
      </c>
    </row>
    <row r="915" spans="1:11" x14ac:dyDescent="0.35">
      <c r="A915" t="s">
        <v>923</v>
      </c>
      <c r="B915" t="s">
        <v>3</v>
      </c>
      <c r="C915">
        <v>400</v>
      </c>
      <c r="D915">
        <v>64.389753189999993</v>
      </c>
      <c r="E915">
        <v>8.3528191760000006</v>
      </c>
      <c r="F915">
        <v>0</v>
      </c>
      <c r="G915">
        <v>-0.35667494393873245</v>
      </c>
      <c r="I915" s="1">
        <v>891</v>
      </c>
      <c r="J915" s="1">
        <v>0.90883269124588573</v>
      </c>
      <c r="K915" s="1">
        <v>-0.26697880507349103</v>
      </c>
    </row>
    <row r="916" spans="1:11" x14ac:dyDescent="0.35">
      <c r="A916" t="s">
        <v>924</v>
      </c>
      <c r="B916" t="s">
        <v>3</v>
      </c>
      <c r="C916">
        <v>400</v>
      </c>
      <c r="D916">
        <v>22.360601800000001</v>
      </c>
      <c r="E916">
        <v>4.7798667200000002</v>
      </c>
      <c r="F916">
        <v>0</v>
      </c>
      <c r="G916">
        <v>2.8564702062204832</v>
      </c>
      <c r="I916" s="1">
        <v>892</v>
      </c>
      <c r="J916" s="1">
        <v>2.024802937307967</v>
      </c>
      <c r="K916" s="1">
        <v>-0.54319839638375145</v>
      </c>
    </row>
    <row r="917" spans="1:11" x14ac:dyDescent="0.35">
      <c r="A917" t="s">
        <v>925</v>
      </c>
      <c r="B917" t="s">
        <v>3</v>
      </c>
      <c r="C917">
        <v>400</v>
      </c>
      <c r="D917">
        <v>22.916067819999999</v>
      </c>
      <c r="E917">
        <v>3.3768955219999999</v>
      </c>
      <c r="F917">
        <v>0</v>
      </c>
      <c r="G917">
        <v>-0.916290731874155</v>
      </c>
      <c r="I917" s="1">
        <v>893</v>
      </c>
      <c r="J917" s="1">
        <v>1.9434403867971399</v>
      </c>
      <c r="K917" s="1">
        <v>-1.4128121357349697</v>
      </c>
    </row>
    <row r="918" spans="1:11" x14ac:dyDescent="0.35">
      <c r="A918" t="s">
        <v>926</v>
      </c>
      <c r="B918" t="s">
        <v>3</v>
      </c>
      <c r="C918">
        <v>400</v>
      </c>
      <c r="D918">
        <v>36.263825709999999</v>
      </c>
      <c r="E918">
        <v>3.2044847920000001</v>
      </c>
      <c r="F918">
        <v>0</v>
      </c>
      <c r="G918">
        <v>2.5649493574615367</v>
      </c>
      <c r="I918" s="1">
        <v>894</v>
      </c>
      <c r="J918" s="1">
        <v>1.9155806346379924</v>
      </c>
      <c r="K918" s="1">
        <v>-0.12382116540993748</v>
      </c>
    </row>
    <row r="919" spans="1:11" x14ac:dyDescent="0.35">
      <c r="A919" t="s">
        <v>927</v>
      </c>
      <c r="B919" t="s">
        <v>3</v>
      </c>
      <c r="C919">
        <v>400</v>
      </c>
      <c r="D919">
        <v>20.972038909999998</v>
      </c>
      <c r="E919">
        <v>2.9703804520000001</v>
      </c>
      <c r="F919">
        <v>0</v>
      </c>
      <c r="G919">
        <v>1.0647107369924282</v>
      </c>
      <c r="I919" s="1">
        <v>895</v>
      </c>
      <c r="J919" s="1">
        <v>1.4243776236236978</v>
      </c>
      <c r="K919" s="1">
        <v>-0.68244027889432046</v>
      </c>
    </row>
    <row r="920" spans="1:11" x14ac:dyDescent="0.35">
      <c r="A920" t="s">
        <v>928</v>
      </c>
      <c r="B920" t="s">
        <v>3</v>
      </c>
      <c r="C920">
        <v>400</v>
      </c>
      <c r="D920">
        <v>21.05752309</v>
      </c>
      <c r="E920">
        <v>3.102150897</v>
      </c>
      <c r="F920">
        <v>0</v>
      </c>
      <c r="G920">
        <v>2.5877640352277083</v>
      </c>
      <c r="I920" s="1">
        <v>896</v>
      </c>
      <c r="J920" s="1">
        <v>1.9992680528667426</v>
      </c>
      <c r="K920" s="1">
        <v>-9.7160526469822095E-2</v>
      </c>
    </row>
    <row r="921" spans="1:11" x14ac:dyDescent="0.35">
      <c r="A921" t="s">
        <v>929</v>
      </c>
      <c r="B921" t="s">
        <v>3</v>
      </c>
      <c r="C921">
        <v>400</v>
      </c>
      <c r="D921">
        <v>35.901505270000001</v>
      </c>
      <c r="E921">
        <v>3.2126239230000002</v>
      </c>
      <c r="F921">
        <v>0</v>
      </c>
      <c r="G921">
        <v>1.8562979903656263</v>
      </c>
      <c r="I921" s="1">
        <v>897</v>
      </c>
      <c r="J921" s="1">
        <v>1.4159147522551261</v>
      </c>
      <c r="K921" s="1">
        <v>-2.3322054841292812</v>
      </c>
    </row>
    <row r="922" spans="1:11" x14ac:dyDescent="0.35">
      <c r="A922" t="s">
        <v>930</v>
      </c>
      <c r="B922" t="s">
        <v>3</v>
      </c>
      <c r="C922">
        <v>400</v>
      </c>
      <c r="D922">
        <v>36.197699710000002</v>
      </c>
      <c r="E922">
        <v>3.1049589709999998</v>
      </c>
      <c r="F922">
        <v>0</v>
      </c>
      <c r="G922">
        <v>1.7227665977411035</v>
      </c>
      <c r="I922" s="1">
        <v>898</v>
      </c>
      <c r="J922" s="1">
        <v>0.50897740277411829</v>
      </c>
      <c r="K922" s="1">
        <v>0.1328764833982764</v>
      </c>
    </row>
    <row r="923" spans="1:11" x14ac:dyDescent="0.35">
      <c r="A923" t="s">
        <v>931</v>
      </c>
      <c r="B923" t="s">
        <v>3</v>
      </c>
      <c r="C923">
        <v>400</v>
      </c>
      <c r="D923">
        <v>36.018968430000001</v>
      </c>
      <c r="E923">
        <v>2.9077094799999998</v>
      </c>
      <c r="F923">
        <v>0</v>
      </c>
      <c r="G923">
        <v>1.3083328196501789</v>
      </c>
      <c r="I923" s="1">
        <v>899</v>
      </c>
      <c r="J923" s="1">
        <v>1.996049222302595</v>
      </c>
      <c r="K923" s="1">
        <v>-0.66104815557025498</v>
      </c>
    </row>
    <row r="924" spans="1:11" x14ac:dyDescent="0.35">
      <c r="A924" t="s">
        <v>932</v>
      </c>
      <c r="B924" t="s">
        <v>3</v>
      </c>
      <c r="C924">
        <v>400</v>
      </c>
      <c r="D924">
        <v>22.504161280000002</v>
      </c>
      <c r="E924">
        <v>4.5616482999999999</v>
      </c>
      <c r="F924">
        <v>0</v>
      </c>
      <c r="G924">
        <v>1.6863989535702288</v>
      </c>
      <c r="I924" s="1">
        <v>900</v>
      </c>
      <c r="J924" s="1">
        <v>1.7920838081635599</v>
      </c>
      <c r="K924" s="1">
        <v>-2.7083745400377151</v>
      </c>
    </row>
    <row r="925" spans="1:11" x14ac:dyDescent="0.35">
      <c r="A925" t="s">
        <v>933</v>
      </c>
      <c r="B925" t="s">
        <v>3</v>
      </c>
      <c r="C925">
        <v>400</v>
      </c>
      <c r="D925">
        <v>36.167875969999997</v>
      </c>
      <c r="E925">
        <v>7.6973730920000003</v>
      </c>
      <c r="F925">
        <v>0</v>
      </c>
      <c r="G925">
        <v>-0.916290731874155</v>
      </c>
      <c r="I925" s="1">
        <v>901</v>
      </c>
      <c r="J925" s="1">
        <v>1.8142621958504161</v>
      </c>
      <c r="K925" s="1">
        <v>0.58363307694795452</v>
      </c>
    </row>
    <row r="926" spans="1:11" x14ac:dyDescent="0.35">
      <c r="A926" t="s">
        <v>934</v>
      </c>
      <c r="B926" t="s">
        <v>3</v>
      </c>
      <c r="C926">
        <v>400</v>
      </c>
      <c r="D926">
        <v>35.747035269999998</v>
      </c>
      <c r="E926">
        <v>3.1561855219999999</v>
      </c>
      <c r="F926">
        <v>0</v>
      </c>
      <c r="G926">
        <v>2.2925347571405443</v>
      </c>
      <c r="I926" s="1">
        <v>902</v>
      </c>
      <c r="J926" s="1">
        <v>1.6127728751858439</v>
      </c>
      <c r="K926" s="1">
        <v>-2.529063607059999</v>
      </c>
    </row>
    <row r="927" spans="1:11" x14ac:dyDescent="0.35">
      <c r="A927" t="s">
        <v>935</v>
      </c>
      <c r="B927" t="s">
        <v>3</v>
      </c>
      <c r="C927">
        <v>400</v>
      </c>
      <c r="D927">
        <v>28.58234616</v>
      </c>
      <c r="E927">
        <v>5.9478921549999999</v>
      </c>
      <c r="F927">
        <v>0</v>
      </c>
      <c r="G927">
        <v>0.78845736036427028</v>
      </c>
      <c r="I927" s="1">
        <v>903</v>
      </c>
      <c r="J927" s="1">
        <v>2.1303565301936866</v>
      </c>
      <c r="K927" s="1">
        <v>-2.6411821539596776</v>
      </c>
    </row>
    <row r="928" spans="1:11" x14ac:dyDescent="0.35">
      <c r="A928" t="s">
        <v>936</v>
      </c>
      <c r="B928" t="s">
        <v>3</v>
      </c>
      <c r="C928">
        <v>400</v>
      </c>
      <c r="D928">
        <v>19.09460481</v>
      </c>
      <c r="E928">
        <v>3.669437796</v>
      </c>
      <c r="F928">
        <v>0</v>
      </c>
      <c r="G928">
        <v>1.1939224684724346</v>
      </c>
      <c r="I928" s="1">
        <v>904</v>
      </c>
      <c r="J928" s="1">
        <v>1.671477677603062</v>
      </c>
      <c r="K928" s="1">
        <v>0.40796386407677376</v>
      </c>
    </row>
    <row r="929" spans="1:11" x14ac:dyDescent="0.35">
      <c r="A929" t="s">
        <v>937</v>
      </c>
      <c r="B929" t="s">
        <v>3</v>
      </c>
      <c r="C929">
        <v>400</v>
      </c>
      <c r="D929">
        <v>19.958213310000001</v>
      </c>
      <c r="E929">
        <v>3.2812848269999999</v>
      </c>
      <c r="F929">
        <v>0</v>
      </c>
      <c r="G929">
        <v>1.9169226121820611</v>
      </c>
      <c r="I929" s="1">
        <v>905</v>
      </c>
      <c r="J929" s="1">
        <v>2.1400465484296376</v>
      </c>
      <c r="K929" s="1">
        <v>0.40155544503490814</v>
      </c>
    </row>
    <row r="930" spans="1:11" x14ac:dyDescent="0.35">
      <c r="A930" t="s">
        <v>938</v>
      </c>
      <c r="B930" t="s">
        <v>3</v>
      </c>
      <c r="C930">
        <v>400</v>
      </c>
      <c r="D930">
        <v>20.815153519999999</v>
      </c>
      <c r="E930">
        <v>4.0952356170000002</v>
      </c>
      <c r="F930">
        <v>0</v>
      </c>
      <c r="G930">
        <v>0.18232155679395459</v>
      </c>
      <c r="I930" s="1">
        <v>906</v>
      </c>
      <c r="J930" s="1">
        <v>1.9671472583685052</v>
      </c>
      <c r="K930" s="1">
        <v>-0.50853223566898853</v>
      </c>
    </row>
    <row r="931" spans="1:11" x14ac:dyDescent="0.35">
      <c r="A931" t="s">
        <v>939</v>
      </c>
      <c r="B931" t="s">
        <v>3</v>
      </c>
      <c r="C931">
        <v>400</v>
      </c>
      <c r="D931">
        <v>61.196323419999999</v>
      </c>
      <c r="E931">
        <v>14.316935640000001</v>
      </c>
      <c r="F931">
        <v>0</v>
      </c>
      <c r="G931">
        <v>-0.35667494393873245</v>
      </c>
      <c r="I931" s="1">
        <v>907</v>
      </c>
      <c r="J931" s="1">
        <v>1.9419899582197964</v>
      </c>
      <c r="K931" s="1">
        <v>5.9490041990327924E-2</v>
      </c>
    </row>
    <row r="932" spans="1:11" x14ac:dyDescent="0.35">
      <c r="A932" t="s">
        <v>940</v>
      </c>
      <c r="B932" t="s">
        <v>3</v>
      </c>
      <c r="C932">
        <v>400</v>
      </c>
      <c r="D932">
        <v>62.687040789999998</v>
      </c>
      <c r="E932">
        <v>5.7922114569999996</v>
      </c>
      <c r="F932">
        <v>0</v>
      </c>
      <c r="G932">
        <v>1.2809338454620642</v>
      </c>
      <c r="I932" s="1">
        <v>908</v>
      </c>
      <c r="J932" s="1">
        <v>1.9956368738545709</v>
      </c>
      <c r="K932" s="1">
        <v>-0.8642347623634703</v>
      </c>
    </row>
    <row r="933" spans="1:11" x14ac:dyDescent="0.35">
      <c r="A933" t="s">
        <v>941</v>
      </c>
      <c r="B933" t="s">
        <v>3</v>
      </c>
      <c r="C933">
        <v>400</v>
      </c>
      <c r="D933">
        <v>27.577120860000001</v>
      </c>
      <c r="E933">
        <v>2.8820548279999998</v>
      </c>
      <c r="F933">
        <v>0</v>
      </c>
      <c r="G933">
        <v>0.78845736036427028</v>
      </c>
      <c r="I933" s="1">
        <v>909</v>
      </c>
      <c r="J933" s="1">
        <v>1.9686616032617024</v>
      </c>
      <c r="K933" s="1">
        <v>-1.0931928659078025</v>
      </c>
    </row>
    <row r="934" spans="1:11" x14ac:dyDescent="0.35">
      <c r="A934" t="s">
        <v>942</v>
      </c>
      <c r="B934" t="s">
        <v>3</v>
      </c>
      <c r="C934">
        <v>400</v>
      </c>
      <c r="D934">
        <v>38.918722109999997</v>
      </c>
      <c r="E934">
        <v>2.5090715540000001</v>
      </c>
      <c r="F934">
        <v>0</v>
      </c>
      <c r="G934">
        <v>0.69314718055994529</v>
      </c>
      <c r="I934" s="1">
        <v>910</v>
      </c>
      <c r="J934" s="1">
        <v>0.46223767645994052</v>
      </c>
      <c r="K934" s="1">
        <v>-0.36692749665561558</v>
      </c>
    </row>
    <row r="935" spans="1:11" x14ac:dyDescent="0.35">
      <c r="A935" t="s">
        <v>943</v>
      </c>
      <c r="B935" t="s">
        <v>3</v>
      </c>
      <c r="C935">
        <v>400</v>
      </c>
      <c r="D935">
        <v>18.877949520000001</v>
      </c>
      <c r="E935">
        <v>4.3848385030000001</v>
      </c>
      <c r="F935">
        <v>0</v>
      </c>
      <c r="G935">
        <v>0.64185388617239469</v>
      </c>
      <c r="I935" s="1">
        <v>911</v>
      </c>
      <c r="J935" s="1">
        <v>1.9630839023694742</v>
      </c>
      <c r="K935" s="1">
        <v>-1.6266116657482612</v>
      </c>
    </row>
    <row r="936" spans="1:11" x14ac:dyDescent="0.35">
      <c r="A936" t="s">
        <v>944</v>
      </c>
      <c r="B936" t="s">
        <v>3</v>
      </c>
      <c r="C936">
        <v>400</v>
      </c>
      <c r="D936">
        <v>48.585520590000002</v>
      </c>
      <c r="E936">
        <v>0.60884577500000003</v>
      </c>
      <c r="F936">
        <v>0</v>
      </c>
      <c r="G936">
        <v>-0.916290731874155</v>
      </c>
      <c r="I936" s="1">
        <v>912</v>
      </c>
      <c r="J936" s="1">
        <v>2.2368161623198795</v>
      </c>
      <c r="K936" s="1">
        <v>-1.8313510542117151</v>
      </c>
    </row>
    <row r="937" spans="1:11" x14ac:dyDescent="0.35">
      <c r="A937" t="s">
        <v>945</v>
      </c>
      <c r="B937" t="s">
        <v>3</v>
      </c>
      <c r="C937">
        <v>400</v>
      </c>
      <c r="D937">
        <v>20.19834573</v>
      </c>
      <c r="E937">
        <v>3.5648629610000002</v>
      </c>
      <c r="F937">
        <v>0</v>
      </c>
      <c r="G937">
        <v>-0.69314718055994529</v>
      </c>
      <c r="I937" s="1">
        <v>913</v>
      </c>
      <c r="J937" s="1">
        <v>0.47959774251604936</v>
      </c>
      <c r="K937" s="1">
        <v>-0.99042336628204009</v>
      </c>
    </row>
    <row r="938" spans="1:11" x14ac:dyDescent="0.35">
      <c r="A938" t="s">
        <v>946</v>
      </c>
      <c r="B938" t="s">
        <v>3</v>
      </c>
      <c r="C938">
        <v>400</v>
      </c>
      <c r="D938">
        <v>20.847323660000001</v>
      </c>
      <c r="E938">
        <v>4.3358497180000004</v>
      </c>
      <c r="F938">
        <v>0</v>
      </c>
      <c r="G938">
        <v>0.87546873735389985</v>
      </c>
      <c r="I938" s="1">
        <v>914</v>
      </c>
      <c r="J938" s="1">
        <v>1.2449228390838822</v>
      </c>
      <c r="K938" s="1">
        <v>-1.6015977830226147</v>
      </c>
    </row>
    <row r="939" spans="1:11" x14ac:dyDescent="0.35">
      <c r="A939" t="s">
        <v>947</v>
      </c>
      <c r="B939" t="s">
        <v>3</v>
      </c>
      <c r="C939">
        <v>400</v>
      </c>
      <c r="D939">
        <v>31.3337197</v>
      </c>
      <c r="E939">
        <v>1.6100608729999999</v>
      </c>
      <c r="F939">
        <v>0</v>
      </c>
      <c r="G939">
        <v>2.954910279033736</v>
      </c>
      <c r="I939" s="1">
        <v>915</v>
      </c>
      <c r="J939" s="1">
        <v>1.7251496892888252</v>
      </c>
      <c r="K939" s="1">
        <v>1.131320516931658</v>
      </c>
    </row>
    <row r="940" spans="1:11" x14ac:dyDescent="0.35">
      <c r="A940" t="s">
        <v>948</v>
      </c>
      <c r="B940" t="s">
        <v>3</v>
      </c>
      <c r="C940">
        <v>400</v>
      </c>
      <c r="D940">
        <v>24.19732677</v>
      </c>
      <c r="E940">
        <v>1.0991682330000001</v>
      </c>
      <c r="F940">
        <v>0</v>
      </c>
      <c r="G940">
        <v>-0.51082562376599072</v>
      </c>
      <c r="I940" s="1">
        <v>916</v>
      </c>
      <c r="J940" s="1">
        <v>1.9137176726697369</v>
      </c>
      <c r="K940" s="1">
        <v>-2.830008404543892</v>
      </c>
    </row>
    <row r="941" spans="1:11" x14ac:dyDescent="0.35">
      <c r="A941" t="s">
        <v>949</v>
      </c>
      <c r="B941" t="s">
        <v>3</v>
      </c>
      <c r="C941">
        <v>400</v>
      </c>
      <c r="D941">
        <v>20.507226280000001</v>
      </c>
      <c r="E941">
        <v>3.747250132</v>
      </c>
      <c r="F941">
        <v>0</v>
      </c>
      <c r="G941">
        <v>1.1314021114911006</v>
      </c>
      <c r="I941" s="1">
        <v>917</v>
      </c>
      <c r="J941" s="1">
        <v>1.93689073831476</v>
      </c>
      <c r="K941" s="1">
        <v>0.62805861914677674</v>
      </c>
    </row>
    <row r="942" spans="1:11" x14ac:dyDescent="0.35">
      <c r="A942" t="s">
        <v>950</v>
      </c>
      <c r="B942" t="s">
        <v>3</v>
      </c>
      <c r="C942">
        <v>400</v>
      </c>
      <c r="D942">
        <v>22.31743784</v>
      </c>
      <c r="E942">
        <v>4.3161075719999999</v>
      </c>
      <c r="F942">
        <v>0</v>
      </c>
      <c r="G942">
        <v>1.7227665977411035</v>
      </c>
      <c r="I942" s="1">
        <v>918</v>
      </c>
      <c r="J942" s="1">
        <v>1.9683558057070554</v>
      </c>
      <c r="K942" s="1">
        <v>-0.90364506871462713</v>
      </c>
    </row>
    <row r="943" spans="1:11" x14ac:dyDescent="0.35">
      <c r="A943" t="s">
        <v>951</v>
      </c>
      <c r="B943" t="s">
        <v>3</v>
      </c>
      <c r="C943">
        <v>400</v>
      </c>
      <c r="D943">
        <v>24.242549660000002</v>
      </c>
      <c r="E943">
        <v>1.190119232</v>
      </c>
      <c r="F943">
        <v>0</v>
      </c>
      <c r="G943">
        <v>-0.51082562376599072</v>
      </c>
      <c r="I943" s="1">
        <v>919</v>
      </c>
      <c r="J943" s="1">
        <v>1.9506450450597399</v>
      </c>
      <c r="K943" s="1">
        <v>0.63711899016796836</v>
      </c>
    </row>
    <row r="944" spans="1:11" x14ac:dyDescent="0.35">
      <c r="A944" t="s">
        <v>952</v>
      </c>
      <c r="B944" t="s">
        <v>3</v>
      </c>
      <c r="C944">
        <v>400</v>
      </c>
      <c r="D944">
        <v>38.122997470000001</v>
      </c>
      <c r="E944">
        <v>0.99097681699999995</v>
      </c>
      <c r="F944">
        <v>0</v>
      </c>
      <c r="G944">
        <v>1.6677068205580761</v>
      </c>
      <c r="I944" s="1">
        <v>920</v>
      </c>
      <c r="J944" s="1">
        <v>1.9357967889013072</v>
      </c>
      <c r="K944" s="1">
        <v>-7.9498798535680981E-2</v>
      </c>
    </row>
    <row r="945" spans="1:11" x14ac:dyDescent="0.35">
      <c r="A945" t="s">
        <v>953</v>
      </c>
      <c r="B945" t="s">
        <v>3</v>
      </c>
      <c r="C945">
        <v>400</v>
      </c>
      <c r="D945">
        <v>62.191322540000002</v>
      </c>
      <c r="E945">
        <v>14.6024753</v>
      </c>
      <c r="F945">
        <v>0</v>
      </c>
      <c r="G945">
        <v>-0.916290731874155</v>
      </c>
      <c r="I945" s="1">
        <v>921</v>
      </c>
      <c r="J945" s="1">
        <v>1.9502676225922515</v>
      </c>
      <c r="K945" s="1">
        <v>-0.22750102485114798</v>
      </c>
    </row>
    <row r="946" spans="1:11" x14ac:dyDescent="0.35">
      <c r="A946" t="s">
        <v>954</v>
      </c>
      <c r="B946" t="s">
        <v>3</v>
      </c>
      <c r="C946">
        <v>400</v>
      </c>
      <c r="D946">
        <v>37.396270979999997</v>
      </c>
      <c r="E946">
        <v>0.99905765000000002</v>
      </c>
      <c r="F946">
        <v>0</v>
      </c>
      <c r="G946">
        <v>1.62924053973028</v>
      </c>
      <c r="I946" s="1">
        <v>922</v>
      </c>
      <c r="J946" s="1">
        <v>1.9767791709360838</v>
      </c>
      <c r="K946" s="1">
        <v>-0.66844635128590491</v>
      </c>
    </row>
    <row r="947" spans="1:11" x14ac:dyDescent="0.35">
      <c r="A947" t="s">
        <v>955</v>
      </c>
      <c r="B947" t="s">
        <v>3</v>
      </c>
      <c r="C947">
        <v>400</v>
      </c>
      <c r="D947">
        <v>34.319103409999997</v>
      </c>
      <c r="E947">
        <v>5.4484140959999996</v>
      </c>
      <c r="F947">
        <v>0</v>
      </c>
      <c r="G947">
        <v>0.58778666490211906</v>
      </c>
      <c r="I947" s="1">
        <v>923</v>
      </c>
      <c r="J947" s="1">
        <v>1.7544795910392166</v>
      </c>
      <c r="K947" s="1">
        <v>-6.8080637468987737E-2</v>
      </c>
    </row>
    <row r="948" spans="1:11" x14ac:dyDescent="0.35">
      <c r="A948" t="s">
        <v>956</v>
      </c>
      <c r="B948" t="s">
        <v>3</v>
      </c>
      <c r="C948">
        <v>400</v>
      </c>
      <c r="D948">
        <v>46.875379719999998</v>
      </c>
      <c r="E948">
        <v>4.4526997049999997</v>
      </c>
      <c r="F948">
        <v>0</v>
      </c>
      <c r="G948">
        <v>-0.916290731874155</v>
      </c>
      <c r="I948" s="1">
        <v>924</v>
      </c>
      <c r="J948" s="1">
        <v>1.3330188359589339</v>
      </c>
      <c r="K948" s="1">
        <v>-2.2493095678330888</v>
      </c>
    </row>
    <row r="949" spans="1:11" x14ac:dyDescent="0.35">
      <c r="A949" t="s">
        <v>957</v>
      </c>
      <c r="B949" t="s">
        <v>3</v>
      </c>
      <c r="C949">
        <v>400</v>
      </c>
      <c r="D949">
        <v>61.940264939999999</v>
      </c>
      <c r="E949">
        <v>14.59482568</v>
      </c>
      <c r="F949">
        <v>0</v>
      </c>
      <c r="G949">
        <v>-0.69314718055994529</v>
      </c>
      <c r="I949" s="1">
        <v>925</v>
      </c>
      <c r="J949" s="1">
        <v>1.9433824581416914</v>
      </c>
      <c r="K949" s="1">
        <v>0.34915229899885292</v>
      </c>
    </row>
    <row r="950" spans="1:11" x14ac:dyDescent="0.35">
      <c r="A950" t="s">
        <v>958</v>
      </c>
      <c r="B950" t="s">
        <v>3</v>
      </c>
      <c r="C950">
        <v>400</v>
      </c>
      <c r="D950">
        <v>20.231661710000001</v>
      </c>
      <c r="E950">
        <v>4.174426038</v>
      </c>
      <c r="F950">
        <v>0</v>
      </c>
      <c r="G950">
        <v>1.9021075263969205</v>
      </c>
      <c r="I950" s="1">
        <v>926</v>
      </c>
      <c r="J950" s="1">
        <v>1.5681598657418117</v>
      </c>
      <c r="K950" s="1">
        <v>-0.77970250537754138</v>
      </c>
    </row>
    <row r="951" spans="1:11" x14ac:dyDescent="0.35">
      <c r="A951" t="s">
        <v>959</v>
      </c>
      <c r="B951" t="s">
        <v>3</v>
      </c>
      <c r="C951">
        <v>400</v>
      </c>
      <c r="D951">
        <v>61.61409467</v>
      </c>
      <c r="E951">
        <v>14.642924089999999</v>
      </c>
      <c r="F951">
        <v>0</v>
      </c>
      <c r="G951">
        <v>2.8678989020441064</v>
      </c>
      <c r="I951" s="1">
        <v>927</v>
      </c>
      <c r="J951" s="1">
        <v>1.8743981864675361</v>
      </c>
      <c r="K951" s="1">
        <v>-0.68047571799510154</v>
      </c>
    </row>
    <row r="952" spans="1:11" x14ac:dyDescent="0.35">
      <c r="A952" t="s">
        <v>960</v>
      </c>
      <c r="B952" t="s">
        <v>3</v>
      </c>
      <c r="C952">
        <v>400</v>
      </c>
      <c r="D952">
        <v>34.421941420000003</v>
      </c>
      <c r="E952">
        <v>5.5523493510000002</v>
      </c>
      <c r="F952">
        <v>0</v>
      </c>
      <c r="G952">
        <v>2.8154087194227095</v>
      </c>
      <c r="I952" s="1">
        <v>928</v>
      </c>
      <c r="J952" s="1">
        <v>1.9265683398619777</v>
      </c>
      <c r="K952" s="1">
        <v>-9.6457276799166713E-3</v>
      </c>
    </row>
    <row r="953" spans="1:11" x14ac:dyDescent="0.35">
      <c r="A953" t="s">
        <v>961</v>
      </c>
      <c r="B953" t="s">
        <v>3</v>
      </c>
      <c r="C953">
        <v>400</v>
      </c>
      <c r="D953">
        <v>19.465247550000001</v>
      </c>
      <c r="E953">
        <v>3.919007379</v>
      </c>
      <c r="F953">
        <v>0</v>
      </c>
      <c r="G953">
        <v>1.9169226121820611</v>
      </c>
      <c r="I953" s="1">
        <v>929</v>
      </c>
      <c r="J953" s="1">
        <v>1.817168332748218</v>
      </c>
      <c r="K953" s="1">
        <v>-1.6348467759542633</v>
      </c>
    </row>
    <row r="954" spans="1:11" x14ac:dyDescent="0.35">
      <c r="A954" t="s">
        <v>962</v>
      </c>
      <c r="B954" t="s">
        <v>3</v>
      </c>
      <c r="C954">
        <v>400</v>
      </c>
      <c r="D954">
        <v>37.373565890000002</v>
      </c>
      <c r="E954">
        <v>1.1815786260000001</v>
      </c>
      <c r="F954">
        <v>0</v>
      </c>
      <c r="G954">
        <v>2.0918640616783932</v>
      </c>
      <c r="I954" s="1">
        <v>930</v>
      </c>
      <c r="J954" s="1">
        <v>0.44330879606674722</v>
      </c>
      <c r="K954" s="1">
        <v>-0.79998374000547967</v>
      </c>
    </row>
    <row r="955" spans="1:11" x14ac:dyDescent="0.35">
      <c r="A955" t="s">
        <v>963</v>
      </c>
      <c r="B955" t="s">
        <v>3</v>
      </c>
      <c r="C955">
        <v>400</v>
      </c>
      <c r="D955">
        <v>48.600599549999998</v>
      </c>
      <c r="E955">
        <v>7.658766451</v>
      </c>
      <c r="F955">
        <v>0</v>
      </c>
      <c r="G955">
        <v>1.7404661748405046</v>
      </c>
      <c r="I955" s="1">
        <v>931</v>
      </c>
      <c r="J955" s="1">
        <v>1.5890843118851408</v>
      </c>
      <c r="K955" s="1">
        <v>-0.30815046642307653</v>
      </c>
    </row>
    <row r="956" spans="1:11" x14ac:dyDescent="0.35">
      <c r="A956" t="s">
        <v>964</v>
      </c>
      <c r="B956" t="s">
        <v>3</v>
      </c>
      <c r="C956">
        <v>400</v>
      </c>
      <c r="D956">
        <v>20.546159079999999</v>
      </c>
      <c r="E956">
        <v>4.398168665</v>
      </c>
      <c r="F956">
        <v>0</v>
      </c>
      <c r="G956">
        <v>3.7796338173824005</v>
      </c>
      <c r="I956" s="1">
        <v>932</v>
      </c>
      <c r="J956" s="1">
        <v>1.980227314418199</v>
      </c>
      <c r="K956" s="1">
        <v>-1.1917699540539286</v>
      </c>
    </row>
    <row r="957" spans="1:11" x14ac:dyDescent="0.35">
      <c r="A957" t="s">
        <v>965</v>
      </c>
      <c r="B957" t="s">
        <v>3</v>
      </c>
      <c r="C957">
        <v>400</v>
      </c>
      <c r="D957">
        <v>19.97150061</v>
      </c>
      <c r="E957">
        <v>3.8659823659999999</v>
      </c>
      <c r="F957">
        <v>0</v>
      </c>
      <c r="G957">
        <v>1.2809338454620642</v>
      </c>
      <c r="I957" s="1">
        <v>933</v>
      </c>
      <c r="J957" s="1">
        <v>2.0303585672288431</v>
      </c>
      <c r="K957" s="1">
        <v>-1.3372113866688977</v>
      </c>
    </row>
    <row r="958" spans="1:11" x14ac:dyDescent="0.35">
      <c r="A958" t="s">
        <v>966</v>
      </c>
      <c r="B958" t="s">
        <v>3</v>
      </c>
      <c r="C958">
        <v>400</v>
      </c>
      <c r="D958">
        <v>18.85469144</v>
      </c>
      <c r="E958">
        <v>3.62196111</v>
      </c>
      <c r="F958">
        <v>0</v>
      </c>
      <c r="G958">
        <v>1.6677068205580761</v>
      </c>
      <c r="I958" s="1">
        <v>934</v>
      </c>
      <c r="J958" s="1">
        <v>1.7782439184251293</v>
      </c>
      <c r="K958" s="1">
        <v>-1.1363900322527347</v>
      </c>
    </row>
    <row r="959" spans="1:11" x14ac:dyDescent="0.35">
      <c r="A959" t="s">
        <v>967</v>
      </c>
      <c r="B959" t="s">
        <v>3</v>
      </c>
      <c r="C959">
        <v>400</v>
      </c>
      <c r="D959">
        <v>29.813562009999998</v>
      </c>
      <c r="E959">
        <v>1.564674458</v>
      </c>
      <c r="F959">
        <v>0</v>
      </c>
      <c r="G959">
        <v>1.4350845252893227</v>
      </c>
      <c r="I959" s="1">
        <v>935</v>
      </c>
      <c r="J959" s="1">
        <v>2.2857606336613228</v>
      </c>
      <c r="K959" s="1">
        <v>-3.2020513655354779</v>
      </c>
    </row>
    <row r="960" spans="1:11" x14ac:dyDescent="0.35">
      <c r="A960" t="s">
        <v>968</v>
      </c>
      <c r="B960" t="s">
        <v>3</v>
      </c>
      <c r="C960">
        <v>400</v>
      </c>
      <c r="D960">
        <v>28.738477419999999</v>
      </c>
      <c r="E960">
        <v>1.0700597919999999</v>
      </c>
      <c r="F960">
        <v>0</v>
      </c>
      <c r="G960">
        <v>2.4595888418037104</v>
      </c>
      <c r="I960" s="1">
        <v>936</v>
      </c>
      <c r="J960" s="1">
        <v>1.888453689371981</v>
      </c>
      <c r="K960" s="1">
        <v>-2.5816008699319264</v>
      </c>
    </row>
    <row r="961" spans="1:11" x14ac:dyDescent="0.35">
      <c r="A961" t="s">
        <v>969</v>
      </c>
      <c r="B961" t="s">
        <v>3</v>
      </c>
      <c r="C961">
        <v>400</v>
      </c>
      <c r="D961">
        <v>24.509444590000001</v>
      </c>
      <c r="E961">
        <v>3.7028455340000002</v>
      </c>
      <c r="F961">
        <v>0</v>
      </c>
      <c r="G961">
        <v>-0.916290731874155</v>
      </c>
      <c r="I961" s="1">
        <v>937</v>
      </c>
      <c r="J961" s="1">
        <v>1.7848283133214036</v>
      </c>
      <c r="K961" s="1">
        <v>-0.90935957596750372</v>
      </c>
    </row>
    <row r="962" spans="1:11" x14ac:dyDescent="0.35">
      <c r="A962" t="s">
        <v>970</v>
      </c>
      <c r="B962" t="s">
        <v>3</v>
      </c>
      <c r="C962">
        <v>400</v>
      </c>
      <c r="D962">
        <v>28.481579979999999</v>
      </c>
      <c r="E962">
        <v>0.66040414599999997</v>
      </c>
      <c r="F962">
        <v>0</v>
      </c>
      <c r="G962">
        <v>1.6486586255873816</v>
      </c>
      <c r="I962" s="1">
        <v>938</v>
      </c>
      <c r="J962" s="1">
        <v>2.1511911483935418</v>
      </c>
      <c r="K962" s="1">
        <v>0.80371913064019429</v>
      </c>
    </row>
    <row r="963" spans="1:11" x14ac:dyDescent="0.35">
      <c r="A963" t="s">
        <v>971</v>
      </c>
      <c r="B963" t="s">
        <v>3</v>
      </c>
      <c r="C963">
        <v>400</v>
      </c>
      <c r="D963">
        <v>28.586097070000001</v>
      </c>
      <c r="E963">
        <v>0.53037466</v>
      </c>
      <c r="F963">
        <v>0</v>
      </c>
      <c r="G963">
        <v>0.99325177301028345</v>
      </c>
      <c r="I963" s="1">
        <v>939</v>
      </c>
      <c r="J963" s="1">
        <v>2.2198582707024563</v>
      </c>
      <c r="K963" s="1">
        <v>-2.7306838944684468</v>
      </c>
    </row>
    <row r="964" spans="1:11" x14ac:dyDescent="0.35">
      <c r="A964" t="s">
        <v>972</v>
      </c>
      <c r="B964" t="s">
        <v>3</v>
      </c>
      <c r="C964">
        <v>400</v>
      </c>
      <c r="D964">
        <v>28.333332609999999</v>
      </c>
      <c r="E964">
        <v>0.85446338499999996</v>
      </c>
      <c r="F964">
        <v>0</v>
      </c>
      <c r="G964">
        <v>2.5572273113676265</v>
      </c>
      <c r="I964" s="1">
        <v>940</v>
      </c>
      <c r="J964" s="1">
        <v>1.8639397285158725</v>
      </c>
      <c r="K964" s="1">
        <v>-0.73253761702477194</v>
      </c>
    </row>
    <row r="965" spans="1:11" x14ac:dyDescent="0.35">
      <c r="A965" t="s">
        <v>973</v>
      </c>
      <c r="B965" t="s">
        <v>3</v>
      </c>
      <c r="C965">
        <v>400</v>
      </c>
      <c r="D965">
        <v>26.914740259999999</v>
      </c>
      <c r="E965">
        <v>1.5083536019999999</v>
      </c>
      <c r="F965">
        <v>0</v>
      </c>
      <c r="G965">
        <v>2.0149030205422647</v>
      </c>
      <c r="I965" s="1">
        <v>941</v>
      </c>
      <c r="J965" s="1">
        <v>1.7874817795252276</v>
      </c>
      <c r="K965" s="1">
        <v>-6.4715181784124054E-2</v>
      </c>
    </row>
    <row r="966" spans="1:11" x14ac:dyDescent="0.35">
      <c r="A966" t="s">
        <v>974</v>
      </c>
      <c r="B966" t="s">
        <v>3</v>
      </c>
      <c r="C966">
        <v>400</v>
      </c>
      <c r="D966">
        <v>26.844203579999999</v>
      </c>
      <c r="E966">
        <v>1.3318407240000001</v>
      </c>
      <c r="F966">
        <v>0</v>
      </c>
      <c r="G966">
        <v>3.3428618046491918</v>
      </c>
      <c r="I966" s="1">
        <v>942</v>
      </c>
      <c r="J966" s="1">
        <v>2.2076338953964214</v>
      </c>
      <c r="K966" s="1">
        <v>-2.7184595191624119</v>
      </c>
    </row>
    <row r="967" spans="1:11" x14ac:dyDescent="0.35">
      <c r="A967" t="s">
        <v>975</v>
      </c>
      <c r="B967" t="s">
        <v>3</v>
      </c>
      <c r="C967">
        <v>400</v>
      </c>
      <c r="D967">
        <v>26.996804919999999</v>
      </c>
      <c r="E967">
        <v>1.601357382</v>
      </c>
      <c r="F967">
        <v>0</v>
      </c>
      <c r="G967">
        <v>2.4423470353692043</v>
      </c>
      <c r="I967" s="1">
        <v>943</v>
      </c>
      <c r="J967" s="1">
        <v>2.2343998644025467</v>
      </c>
      <c r="K967" s="1">
        <v>-0.56669304384447061</v>
      </c>
    </row>
    <row r="968" spans="1:11" x14ac:dyDescent="0.35">
      <c r="A968" t="s">
        <v>976</v>
      </c>
      <c r="B968" t="s">
        <v>3</v>
      </c>
      <c r="C968">
        <v>400</v>
      </c>
      <c r="D968">
        <v>28.058747919999998</v>
      </c>
      <c r="E968">
        <v>1.0278534610000001</v>
      </c>
      <c r="F968">
        <v>0</v>
      </c>
      <c r="G968">
        <v>1.9740810260220096</v>
      </c>
      <c r="I968" s="1">
        <v>944</v>
      </c>
      <c r="J968" s="1">
        <v>0.40493050438247913</v>
      </c>
      <c r="K968" s="1">
        <v>-1.3212212362566342</v>
      </c>
    </row>
    <row r="969" spans="1:11" x14ac:dyDescent="0.35">
      <c r="A969" t="s">
        <v>977</v>
      </c>
      <c r="B969" t="s">
        <v>3</v>
      </c>
      <c r="C969">
        <v>400</v>
      </c>
      <c r="D969">
        <v>28.94034061</v>
      </c>
      <c r="E969">
        <v>0.46642142199999997</v>
      </c>
      <c r="F969">
        <v>0</v>
      </c>
      <c r="G969">
        <v>0.58778666490211906</v>
      </c>
      <c r="I969" s="1">
        <v>945</v>
      </c>
      <c r="J969" s="1">
        <v>2.2333137505999114</v>
      </c>
      <c r="K969" s="1">
        <v>-0.60407321086963139</v>
      </c>
    </row>
    <row r="970" spans="1:11" x14ac:dyDescent="0.35">
      <c r="A970" t="s">
        <v>978</v>
      </c>
      <c r="B970" t="s">
        <v>3</v>
      </c>
      <c r="C970">
        <v>400</v>
      </c>
      <c r="D970">
        <v>26.836618380000001</v>
      </c>
      <c r="E970">
        <v>1.9410173399999999</v>
      </c>
      <c r="F970">
        <v>0</v>
      </c>
      <c r="G970">
        <v>2.884800712846709</v>
      </c>
      <c r="I970" s="1">
        <v>946</v>
      </c>
      <c r="J970" s="1">
        <v>1.6352927979523288</v>
      </c>
      <c r="K970" s="1">
        <v>-1.0475061330502098</v>
      </c>
    </row>
    <row r="971" spans="1:11" x14ac:dyDescent="0.35">
      <c r="A971" t="s">
        <v>979</v>
      </c>
      <c r="B971" t="s">
        <v>3</v>
      </c>
      <c r="C971">
        <v>400</v>
      </c>
      <c r="D971">
        <v>28.165285449999999</v>
      </c>
      <c r="E971">
        <v>0.71359818900000005</v>
      </c>
      <c r="F971">
        <v>0</v>
      </c>
      <c r="G971">
        <v>2.6602595372658615</v>
      </c>
      <c r="I971" s="1">
        <v>947</v>
      </c>
      <c r="J971" s="1">
        <v>1.7691229542676423</v>
      </c>
      <c r="K971" s="1">
        <v>-2.6854136861417972</v>
      </c>
    </row>
    <row r="972" spans="1:11" x14ac:dyDescent="0.35">
      <c r="A972" t="s">
        <v>980</v>
      </c>
      <c r="B972" t="s">
        <v>3</v>
      </c>
      <c r="C972">
        <v>400</v>
      </c>
      <c r="D972">
        <v>27.23122493</v>
      </c>
      <c r="E972">
        <v>1.5467090320000001</v>
      </c>
      <c r="F972">
        <v>0</v>
      </c>
      <c r="G972">
        <v>0.40546510810816438</v>
      </c>
      <c r="I972" s="1">
        <v>948</v>
      </c>
      <c r="J972" s="1">
        <v>0.40595866049793372</v>
      </c>
      <c r="K972" s="1">
        <v>-1.0991058410578791</v>
      </c>
    </row>
    <row r="973" spans="1:11" x14ac:dyDescent="0.35">
      <c r="A973" t="s">
        <v>981</v>
      </c>
      <c r="B973" t="s">
        <v>3</v>
      </c>
      <c r="C973">
        <v>400</v>
      </c>
      <c r="D973">
        <v>26.528946479999998</v>
      </c>
      <c r="E973">
        <v>1.8407443539999999</v>
      </c>
      <c r="F973">
        <v>0</v>
      </c>
      <c r="G973">
        <v>2.5336968139574321</v>
      </c>
      <c r="I973" s="1">
        <v>949</v>
      </c>
      <c r="J973" s="1">
        <v>1.806524651671698</v>
      </c>
      <c r="K973" s="1">
        <v>9.5582874725222533E-2</v>
      </c>
    </row>
    <row r="974" spans="1:11" x14ac:dyDescent="0.35">
      <c r="A974" t="s">
        <v>982</v>
      </c>
      <c r="B974" t="s">
        <v>3</v>
      </c>
      <c r="C974">
        <v>400</v>
      </c>
      <c r="D974">
        <v>28.013760560000001</v>
      </c>
      <c r="E974">
        <v>0.86670169799999996</v>
      </c>
      <c r="F974">
        <v>0</v>
      </c>
      <c r="G974">
        <v>-0.51082562376599072</v>
      </c>
      <c r="I974" s="1">
        <v>950</v>
      </c>
      <c r="J974" s="1">
        <v>0.39949393749402762</v>
      </c>
      <c r="K974" s="1">
        <v>2.4684049645500785</v>
      </c>
    </row>
    <row r="975" spans="1:11" x14ac:dyDescent="0.35">
      <c r="A975" t="s">
        <v>983</v>
      </c>
      <c r="B975" t="s">
        <v>3</v>
      </c>
      <c r="C975">
        <v>400</v>
      </c>
      <c r="D975">
        <v>28.976608240000001</v>
      </c>
      <c r="E975">
        <v>0.69498885600000004</v>
      </c>
      <c r="F975">
        <v>0</v>
      </c>
      <c r="G975">
        <v>0.47000362924573563</v>
      </c>
      <c r="I975" s="1">
        <v>951</v>
      </c>
      <c r="J975" s="1">
        <v>1.621323258545198</v>
      </c>
      <c r="K975" s="1">
        <v>1.1940854608775116</v>
      </c>
    </row>
    <row r="976" spans="1:11" x14ac:dyDescent="0.35">
      <c r="A976" t="s">
        <v>984</v>
      </c>
      <c r="B976" t="s">
        <v>3</v>
      </c>
      <c r="C976">
        <v>400</v>
      </c>
      <c r="D976">
        <v>26.168687500000001</v>
      </c>
      <c r="E976">
        <v>1.758459379</v>
      </c>
      <c r="F976">
        <v>0</v>
      </c>
      <c r="G976">
        <v>2.379546134130174</v>
      </c>
      <c r="I976" s="1">
        <v>952</v>
      </c>
      <c r="J976" s="1">
        <v>1.8408544950171253</v>
      </c>
      <c r="K976" s="1">
        <v>7.6068117164935778E-2</v>
      </c>
    </row>
    <row r="977" spans="1:11" x14ac:dyDescent="0.35">
      <c r="A977" t="s">
        <v>985</v>
      </c>
      <c r="B977" t="s">
        <v>3</v>
      </c>
      <c r="C977">
        <v>400</v>
      </c>
      <c r="D977">
        <v>27.229591039999999</v>
      </c>
      <c r="E977">
        <v>1.6411414</v>
      </c>
      <c r="F977">
        <v>0</v>
      </c>
      <c r="G977">
        <v>-0.916290731874155</v>
      </c>
      <c r="I977" s="1">
        <v>953</v>
      </c>
      <c r="J977" s="1">
        <v>2.2087818055264132</v>
      </c>
      <c r="K977" s="1">
        <v>-0.11691774384802001</v>
      </c>
    </row>
    <row r="978" spans="1:11" x14ac:dyDescent="0.35">
      <c r="A978" t="s">
        <v>986</v>
      </c>
      <c r="B978" t="s">
        <v>3</v>
      </c>
      <c r="C978">
        <v>400</v>
      </c>
      <c r="D978">
        <v>27.796915039999998</v>
      </c>
      <c r="E978">
        <v>1.267548619</v>
      </c>
      <c r="F978">
        <v>0</v>
      </c>
      <c r="G978">
        <v>2.1282317058492679</v>
      </c>
      <c r="I978" s="1">
        <v>954</v>
      </c>
      <c r="J978" s="1">
        <v>1.3382078066583032</v>
      </c>
      <c r="K978" s="1">
        <v>0.4022583681822014</v>
      </c>
    </row>
    <row r="979" spans="1:11" hidden="1" x14ac:dyDescent="0.35">
      <c r="A979" t="s">
        <v>987</v>
      </c>
      <c r="B979" t="s">
        <v>3</v>
      </c>
      <c r="C979">
        <v>400</v>
      </c>
      <c r="D979">
        <v>28.894774210000001</v>
      </c>
      <c r="E979">
        <v>0.32327426999999997</v>
      </c>
      <c r="F979">
        <v>1</v>
      </c>
      <c r="G979">
        <v>1.7404661748405046</v>
      </c>
      <c r="I979" s="1">
        <v>955</v>
      </c>
      <c r="J979" s="1">
        <v>1.776452262423877</v>
      </c>
      <c r="K979" s="1">
        <v>2.0031815549585232</v>
      </c>
    </row>
    <row r="980" spans="1:11" x14ac:dyDescent="0.35">
      <c r="A980" t="s">
        <v>988</v>
      </c>
      <c r="B980" t="s">
        <v>3</v>
      </c>
      <c r="C980">
        <v>400</v>
      </c>
      <c r="D980">
        <v>27.115794439999998</v>
      </c>
      <c r="E980">
        <v>1.8195000050000001</v>
      </c>
      <c r="F980">
        <v>0</v>
      </c>
      <c r="G980">
        <v>-0.916290731874155</v>
      </c>
      <c r="I980" s="1">
        <v>956</v>
      </c>
      <c r="J980" s="1">
        <v>1.8479813838544803</v>
      </c>
      <c r="K980" s="1">
        <v>-0.56704753839241606</v>
      </c>
    </row>
    <row r="981" spans="1:11" x14ac:dyDescent="0.35">
      <c r="A981" t="s">
        <v>989</v>
      </c>
      <c r="B981" t="s">
        <v>3</v>
      </c>
      <c r="C981">
        <v>400</v>
      </c>
      <c r="D981">
        <v>27.297916140000002</v>
      </c>
      <c r="E981">
        <v>1.579254341</v>
      </c>
      <c r="F981">
        <v>0</v>
      </c>
      <c r="G981">
        <v>3.7400477406883357</v>
      </c>
      <c r="I981" s="1">
        <v>957</v>
      </c>
      <c r="J981" s="1">
        <v>1.8807793459306748</v>
      </c>
      <c r="K981" s="1">
        <v>-0.21307252537259869</v>
      </c>
    </row>
    <row r="982" spans="1:11" x14ac:dyDescent="0.35">
      <c r="A982" t="s">
        <v>990</v>
      </c>
      <c r="B982" t="s">
        <v>3</v>
      </c>
      <c r="C982">
        <v>400</v>
      </c>
      <c r="D982">
        <v>27.501210780000001</v>
      </c>
      <c r="E982">
        <v>1.5399765590000001</v>
      </c>
      <c r="F982">
        <v>0</v>
      </c>
      <c r="G982">
        <v>2.4159137783010487</v>
      </c>
      <c r="I982" s="1">
        <v>958</v>
      </c>
      <c r="J982" s="1">
        <v>2.1572913625402328</v>
      </c>
      <c r="K982" s="1">
        <v>-0.72220683725091006</v>
      </c>
    </row>
    <row r="983" spans="1:11" x14ac:dyDescent="0.35">
      <c r="A983" t="s">
        <v>991</v>
      </c>
      <c r="B983" t="s">
        <v>3</v>
      </c>
      <c r="C983">
        <v>400</v>
      </c>
      <c r="D983">
        <v>27.855545419999999</v>
      </c>
      <c r="E983">
        <v>1.0206035309999999</v>
      </c>
      <c r="F983">
        <v>0</v>
      </c>
      <c r="G983">
        <v>2.1282317058492679</v>
      </c>
      <c r="I983" s="1">
        <v>959</v>
      </c>
      <c r="J983" s="1">
        <v>2.2237706247312183</v>
      </c>
      <c r="K983" s="1">
        <v>0.23581821707249206</v>
      </c>
    </row>
    <row r="984" spans="1:11" x14ac:dyDescent="0.35">
      <c r="A984" t="s">
        <v>992</v>
      </c>
      <c r="B984" t="s">
        <v>3</v>
      </c>
      <c r="C984">
        <v>400</v>
      </c>
      <c r="D984">
        <v>27.430886640000001</v>
      </c>
      <c r="E984">
        <v>1.7146941200000001</v>
      </c>
      <c r="F984">
        <v>0</v>
      </c>
      <c r="G984">
        <v>1.1939224684724346</v>
      </c>
      <c r="I984" s="1">
        <v>960</v>
      </c>
      <c r="J984" s="1">
        <v>1.8699079804013259</v>
      </c>
      <c r="K984" s="1">
        <v>-2.786198712275481</v>
      </c>
    </row>
    <row r="985" spans="1:11" x14ac:dyDescent="0.35">
      <c r="A985" t="s">
        <v>993</v>
      </c>
      <c r="B985" t="s">
        <v>3</v>
      </c>
      <c r="C985">
        <v>400</v>
      </c>
      <c r="D985">
        <v>26.31924253</v>
      </c>
      <c r="E985">
        <v>1.7649837799999999</v>
      </c>
      <c r="F985">
        <v>0</v>
      </c>
      <c r="G985">
        <v>1.0986122886681098</v>
      </c>
      <c r="I985" s="1">
        <v>961</v>
      </c>
      <c r="J985" s="1">
        <v>2.2788308705558973</v>
      </c>
      <c r="K985" s="1">
        <v>-0.63017224496851565</v>
      </c>
    </row>
    <row r="986" spans="1:11" x14ac:dyDescent="0.35">
      <c r="A986" t="s">
        <v>994</v>
      </c>
      <c r="B986" t="s">
        <v>3</v>
      </c>
      <c r="C986">
        <v>400</v>
      </c>
      <c r="D986">
        <v>27.748828100000001</v>
      </c>
      <c r="E986">
        <v>1.1306169049999999</v>
      </c>
      <c r="F986">
        <v>0</v>
      </c>
      <c r="G986">
        <v>1.33500106673234</v>
      </c>
      <c r="I986" s="1">
        <v>962</v>
      </c>
      <c r="J986" s="1">
        <v>2.296307635574331</v>
      </c>
      <c r="K986" s="1">
        <v>-1.3030558625640476</v>
      </c>
    </row>
    <row r="987" spans="1:11" x14ac:dyDescent="0.35">
      <c r="A987" t="s">
        <v>995</v>
      </c>
      <c r="B987" t="s">
        <v>3</v>
      </c>
      <c r="C987">
        <v>400</v>
      </c>
      <c r="D987">
        <v>27.355275989999999</v>
      </c>
      <c r="E987">
        <v>1.8337253899999999</v>
      </c>
      <c r="F987">
        <v>0</v>
      </c>
      <c r="G987">
        <v>2.341805806147327</v>
      </c>
      <c r="I987" s="1">
        <v>963</v>
      </c>
      <c r="J987" s="1">
        <v>2.252748111760257</v>
      </c>
      <c r="K987" s="1">
        <v>0.30447919960736947</v>
      </c>
    </row>
    <row r="988" spans="1:11" x14ac:dyDescent="0.35">
      <c r="A988" t="s">
        <v>996</v>
      </c>
      <c r="B988" t="s">
        <v>3</v>
      </c>
      <c r="C988">
        <v>400</v>
      </c>
      <c r="D988">
        <v>29.02392717</v>
      </c>
      <c r="E988">
        <v>0.97603283699999999</v>
      </c>
      <c r="F988">
        <v>0</v>
      </c>
      <c r="G988">
        <v>1.6486586255873816</v>
      </c>
      <c r="I988" s="1">
        <v>964</v>
      </c>
      <c r="J988" s="1">
        <v>2.1648612330075285</v>
      </c>
      <c r="K988" s="1">
        <v>-0.14995821246526386</v>
      </c>
    </row>
    <row r="989" spans="1:11" x14ac:dyDescent="0.35">
      <c r="A989" t="s">
        <v>997</v>
      </c>
      <c r="B989" t="s">
        <v>3</v>
      </c>
      <c r="C989">
        <v>400</v>
      </c>
      <c r="D989">
        <v>27.194732049999999</v>
      </c>
      <c r="E989">
        <v>1.6440641010000001</v>
      </c>
      <c r="F989">
        <v>0</v>
      </c>
      <c r="G989">
        <v>2.8332133440562162</v>
      </c>
      <c r="I989" s="1">
        <v>965</v>
      </c>
      <c r="J989" s="1">
        <v>2.1885856526482663</v>
      </c>
      <c r="K989" s="1">
        <v>1.1542761520009255</v>
      </c>
    </row>
    <row r="990" spans="1:11" x14ac:dyDescent="0.35">
      <c r="A990" t="s">
        <v>998</v>
      </c>
      <c r="B990" t="s">
        <v>3</v>
      </c>
      <c r="C990">
        <v>400</v>
      </c>
      <c r="D990">
        <v>28.79236753</v>
      </c>
      <c r="E990">
        <v>0.56434651899999999</v>
      </c>
      <c r="F990">
        <v>0</v>
      </c>
      <c r="G990">
        <v>0.87546873735389985</v>
      </c>
      <c r="I990" s="1">
        <v>966</v>
      </c>
      <c r="J990" s="1">
        <v>2.1523609512723065</v>
      </c>
      <c r="K990" s="1">
        <v>0.28998608409689774</v>
      </c>
    </row>
    <row r="991" spans="1:11" x14ac:dyDescent="0.35">
      <c r="A991" t="s">
        <v>999</v>
      </c>
      <c r="B991" t="s">
        <v>3</v>
      </c>
      <c r="C991">
        <v>400</v>
      </c>
      <c r="D991">
        <v>27.309481229999999</v>
      </c>
      <c r="E991">
        <v>1.620736459</v>
      </c>
      <c r="F991">
        <v>0</v>
      </c>
      <c r="G991">
        <v>2.5952547069568657</v>
      </c>
      <c r="I991" s="1">
        <v>967</v>
      </c>
      <c r="J991" s="1">
        <v>2.2294434159716392</v>
      </c>
      <c r="K991" s="1">
        <v>-0.25536238994962956</v>
      </c>
    </row>
    <row r="992" spans="1:11" x14ac:dyDescent="0.35">
      <c r="A992" t="s">
        <v>1000</v>
      </c>
      <c r="B992" t="s">
        <v>3</v>
      </c>
      <c r="C992">
        <v>400</v>
      </c>
      <c r="D992">
        <v>29.41494441</v>
      </c>
      <c r="E992">
        <v>0.620757903</v>
      </c>
      <c r="F992">
        <v>0</v>
      </c>
      <c r="G992">
        <v>0.91629073187415511</v>
      </c>
      <c r="I992" s="1">
        <v>968</v>
      </c>
      <c r="J992" s="1">
        <v>2.304903345263547</v>
      </c>
      <c r="K992" s="1">
        <v>-1.7171166803614279</v>
      </c>
    </row>
    <row r="993" spans="1:11" x14ac:dyDescent="0.35">
      <c r="A993" t="s">
        <v>1001</v>
      </c>
      <c r="B993" t="s">
        <v>3</v>
      </c>
      <c r="C993">
        <v>400</v>
      </c>
      <c r="D993">
        <v>29.597560009999999</v>
      </c>
      <c r="E993">
        <v>0.91118869599999996</v>
      </c>
      <c r="F993">
        <v>0</v>
      </c>
      <c r="G993">
        <v>1.2237754316221157</v>
      </c>
      <c r="I993" s="1">
        <v>969</v>
      </c>
      <c r="J993" s="1">
        <v>2.1067085576903071</v>
      </c>
      <c r="K993" s="1">
        <v>0.77809215515640195</v>
      </c>
    </row>
    <row r="994" spans="1:11" hidden="1" x14ac:dyDescent="0.35">
      <c r="A994" t="s">
        <v>1002</v>
      </c>
      <c r="B994" t="s">
        <v>3</v>
      </c>
      <c r="C994">
        <v>400</v>
      </c>
      <c r="D994">
        <v>29.096081730000002</v>
      </c>
      <c r="E994">
        <v>0.23543269999999999</v>
      </c>
      <c r="F994">
        <v>1</v>
      </c>
      <c r="G994">
        <v>1.7047480922384253</v>
      </c>
      <c r="I994" s="1">
        <v>970</v>
      </c>
      <c r="J994" s="1">
        <v>2.2716812630438636</v>
      </c>
      <c r="K994" s="1">
        <v>0.38857827422199787</v>
      </c>
    </row>
    <row r="995" spans="1:11" x14ac:dyDescent="0.35">
      <c r="A995" t="s">
        <v>1003</v>
      </c>
      <c r="B995" t="s">
        <v>3</v>
      </c>
      <c r="C995">
        <v>400</v>
      </c>
      <c r="D995">
        <v>27.124258810000001</v>
      </c>
      <c r="E995">
        <v>1.516912177</v>
      </c>
      <c r="F995">
        <v>0</v>
      </c>
      <c r="G995">
        <v>2.1041341542702074</v>
      </c>
      <c r="I995" s="1">
        <v>971</v>
      </c>
      <c r="J995" s="1">
        <v>2.1597060266161798</v>
      </c>
      <c r="K995" s="1">
        <v>-1.7542409185080154</v>
      </c>
    </row>
    <row r="996" spans="1:11" x14ac:dyDescent="0.35">
      <c r="A996" t="s">
        <v>1004</v>
      </c>
      <c r="B996" t="s">
        <v>3</v>
      </c>
      <c r="C996">
        <v>400</v>
      </c>
      <c r="D996">
        <v>29.676326960000001</v>
      </c>
      <c r="E996">
        <v>1.108564291</v>
      </c>
      <c r="F996">
        <v>0</v>
      </c>
      <c r="G996">
        <v>1.4586150226995167</v>
      </c>
      <c r="I996" s="1">
        <v>972</v>
      </c>
      <c r="J996" s="1">
        <v>2.1201858655527612</v>
      </c>
      <c r="K996" s="1">
        <v>0.41351094840467084</v>
      </c>
    </row>
    <row r="997" spans="1:11" x14ac:dyDescent="0.35">
      <c r="A997" t="s">
        <v>1005</v>
      </c>
      <c r="B997" t="s">
        <v>3</v>
      </c>
      <c r="C997">
        <v>400</v>
      </c>
      <c r="D997">
        <v>29.618301460000001</v>
      </c>
      <c r="E997">
        <v>0.74771600299999996</v>
      </c>
      <c r="F997">
        <v>0</v>
      </c>
      <c r="G997">
        <v>0.53062825106217038</v>
      </c>
      <c r="I997" s="1">
        <v>973</v>
      </c>
      <c r="J997" s="1">
        <v>2.2511032069997858</v>
      </c>
      <c r="K997" s="1">
        <v>-2.7619288307657763</v>
      </c>
    </row>
    <row r="998" spans="1:11" x14ac:dyDescent="0.35">
      <c r="A998" t="s">
        <v>1006</v>
      </c>
      <c r="B998" t="s">
        <v>3</v>
      </c>
      <c r="C998">
        <v>400</v>
      </c>
      <c r="D998">
        <v>29.501120820000001</v>
      </c>
      <c r="E998">
        <v>0.63044452799999995</v>
      </c>
      <c r="F998">
        <v>0</v>
      </c>
      <c r="G998">
        <v>-0.51082562376599072</v>
      </c>
      <c r="I998" s="1">
        <v>974</v>
      </c>
      <c r="J998" s="1">
        <v>2.2741824721926163</v>
      </c>
      <c r="K998" s="1">
        <v>-1.8041788429468806</v>
      </c>
    </row>
    <row r="999" spans="1:11" x14ac:dyDescent="0.35">
      <c r="A999" t="s">
        <v>1007</v>
      </c>
      <c r="B999" t="s">
        <v>3</v>
      </c>
      <c r="C999">
        <v>400</v>
      </c>
      <c r="D999">
        <v>29.370255319999998</v>
      </c>
      <c r="E999">
        <v>0.499947535</v>
      </c>
      <c r="F999">
        <v>0</v>
      </c>
      <c r="G999">
        <v>0.33647223662121289</v>
      </c>
      <c r="I999" s="1">
        <v>975</v>
      </c>
      <c r="J999" s="1">
        <v>2.1312454737759507</v>
      </c>
      <c r="K999" s="1">
        <v>0.24830066035422327</v>
      </c>
    </row>
    <row r="1000" spans="1:11" x14ac:dyDescent="0.35">
      <c r="A1000" t="s">
        <v>1008</v>
      </c>
      <c r="B1000" t="s">
        <v>3</v>
      </c>
      <c r="C1000">
        <v>400</v>
      </c>
      <c r="D1000">
        <v>28.765926619999998</v>
      </c>
      <c r="E1000">
        <v>0.86211501000000001</v>
      </c>
      <c r="F1000">
        <v>0</v>
      </c>
      <c r="G1000">
        <v>1.8082887711792655</v>
      </c>
      <c r="I1000" s="1">
        <v>976</v>
      </c>
      <c r="J1000" s="1">
        <v>2.147013733841368</v>
      </c>
      <c r="K1000" s="1">
        <v>-3.0633044657155231</v>
      </c>
    </row>
    <row r="1001" spans="1:11" x14ac:dyDescent="0.35">
      <c r="A1001" t="s">
        <v>1009</v>
      </c>
      <c r="B1001" t="s">
        <v>3</v>
      </c>
      <c r="C1001">
        <v>400</v>
      </c>
      <c r="D1001">
        <v>29.77067606</v>
      </c>
      <c r="E1001">
        <v>1.3567033230000001</v>
      </c>
      <c r="F1001">
        <v>0</v>
      </c>
      <c r="G1001">
        <v>2.7408400239252009</v>
      </c>
      <c r="I1001" s="1">
        <v>977</v>
      </c>
      <c r="J1001" s="1">
        <v>2.1972269081526177</v>
      </c>
      <c r="K1001" s="1">
        <v>-6.8995202303349767E-2</v>
      </c>
    </row>
    <row r="1002" spans="1:11" x14ac:dyDescent="0.35">
      <c r="A1002" t="s">
        <v>1010</v>
      </c>
      <c r="B1002" t="s">
        <v>3</v>
      </c>
      <c r="C1002">
        <v>400</v>
      </c>
      <c r="D1002">
        <v>29.178775160000001</v>
      </c>
      <c r="E1002">
        <v>0.699900521</v>
      </c>
      <c r="F1002">
        <v>0</v>
      </c>
      <c r="G1002">
        <v>0.58778666490211906</v>
      </c>
      <c r="I1002" s="1">
        <v>978</v>
      </c>
      <c r="J1002" s="1">
        <v>2.3241432055100302</v>
      </c>
      <c r="K1002" s="1">
        <v>-0.58367703066952559</v>
      </c>
    </row>
    <row r="1003" spans="1:11" x14ac:dyDescent="0.35">
      <c r="A1003" t="s">
        <v>1011</v>
      </c>
      <c r="B1003" t="s">
        <v>3</v>
      </c>
      <c r="C1003">
        <v>400</v>
      </c>
      <c r="D1003">
        <v>29.16925178</v>
      </c>
      <c r="E1003">
        <v>0.39521835599999999</v>
      </c>
      <c r="F1003">
        <v>0</v>
      </c>
      <c r="G1003">
        <v>0.47000362924573563</v>
      </c>
      <c r="I1003" s="1">
        <v>979</v>
      </c>
      <c r="J1003" s="1">
        <v>2.1230412371062766</v>
      </c>
      <c r="K1003" s="1">
        <v>-3.0393319689804317</v>
      </c>
    </row>
    <row r="1004" spans="1:11" x14ac:dyDescent="0.35">
      <c r="A1004" t="s">
        <v>1012</v>
      </c>
      <c r="B1004" t="s">
        <v>3</v>
      </c>
      <c r="C1004">
        <v>400</v>
      </c>
      <c r="D1004">
        <v>29.091825440000001</v>
      </c>
      <c r="E1004">
        <v>0.509899082</v>
      </c>
      <c r="F1004">
        <v>0</v>
      </c>
      <c r="G1004">
        <v>-0.916290731874155</v>
      </c>
      <c r="I1004" s="1">
        <v>980</v>
      </c>
      <c r="J1004" s="1">
        <v>2.1553317363275499</v>
      </c>
      <c r="K1004" s="1">
        <v>1.5847160043607857</v>
      </c>
    </row>
    <row r="1005" spans="1:11" x14ac:dyDescent="0.35">
      <c r="A1005" t="s">
        <v>1013</v>
      </c>
      <c r="B1005" t="s">
        <v>3</v>
      </c>
      <c r="C1005">
        <v>400</v>
      </c>
      <c r="D1005">
        <v>29.816990270000002</v>
      </c>
      <c r="E1005">
        <v>1.7796111130000001</v>
      </c>
      <c r="F1005">
        <v>0</v>
      </c>
      <c r="G1005">
        <v>1.9459101490553132</v>
      </c>
      <c r="I1005" s="1">
        <v>981</v>
      </c>
      <c r="J1005" s="1">
        <v>2.1606109125173201</v>
      </c>
      <c r="K1005" s="1">
        <v>0.25530286578372863</v>
      </c>
    </row>
    <row r="1006" spans="1:11" x14ac:dyDescent="0.35">
      <c r="A1006" t="s">
        <v>1014</v>
      </c>
      <c r="B1006" t="s">
        <v>3</v>
      </c>
      <c r="C1006">
        <v>400</v>
      </c>
      <c r="D1006">
        <v>28.086474129999999</v>
      </c>
      <c r="E1006">
        <v>6.5035191509999999</v>
      </c>
      <c r="F1006">
        <v>0</v>
      </c>
      <c r="G1006">
        <v>0.53062825106217038</v>
      </c>
      <c r="I1006" s="1">
        <v>982</v>
      </c>
      <c r="J1006" s="1">
        <v>2.2304178512855657</v>
      </c>
      <c r="K1006" s="1">
        <v>-0.10218614543629778</v>
      </c>
    </row>
    <row r="1007" spans="1:11" x14ac:dyDescent="0.35">
      <c r="A1007" t="s">
        <v>1015</v>
      </c>
      <c r="B1007" t="s">
        <v>3</v>
      </c>
      <c r="C1007">
        <v>400</v>
      </c>
      <c r="D1007">
        <v>36.469890820000003</v>
      </c>
      <c r="E1007">
        <v>1.6719648389999999</v>
      </c>
      <c r="F1007">
        <v>0</v>
      </c>
      <c r="G1007">
        <v>1.7578579175523736</v>
      </c>
      <c r="I1007" s="1">
        <v>983</v>
      </c>
      <c r="J1007" s="1">
        <v>2.1371277945559766</v>
      </c>
      <c r="K1007" s="1">
        <v>-0.94320532608354202</v>
      </c>
    </row>
    <row r="1008" spans="1:11" x14ac:dyDescent="0.35">
      <c r="A1008" t="s">
        <v>1016</v>
      </c>
      <c r="B1008" t="s">
        <v>3</v>
      </c>
      <c r="C1008">
        <v>400</v>
      </c>
      <c r="D1008">
        <v>18.320245929999999</v>
      </c>
      <c r="E1008">
        <v>1.934631392</v>
      </c>
      <c r="F1008">
        <v>0</v>
      </c>
      <c r="G1008">
        <v>3.1135153092103742</v>
      </c>
      <c r="I1008" s="1">
        <v>984</v>
      </c>
      <c r="J1008" s="1">
        <v>2.1303685540351234</v>
      </c>
      <c r="K1008" s="1">
        <v>-1.0317562653670136</v>
      </c>
    </row>
    <row r="1009" spans="1:11" x14ac:dyDescent="0.35">
      <c r="A1009" t="s">
        <v>1017</v>
      </c>
      <c r="B1009" t="s">
        <v>3</v>
      </c>
      <c r="C1009">
        <v>400</v>
      </c>
      <c r="D1009">
        <v>34.679283130000002</v>
      </c>
      <c r="E1009">
        <v>5.8173330129999998</v>
      </c>
      <c r="F1009">
        <v>0</v>
      </c>
      <c r="G1009">
        <v>1.7749523509116738</v>
      </c>
      <c r="I1009" s="1">
        <v>985</v>
      </c>
      <c r="J1009" s="1">
        <v>2.215631375191343</v>
      </c>
      <c r="K1009" s="1">
        <v>-0.88063030845900303</v>
      </c>
    </row>
    <row r="1010" spans="1:11" x14ac:dyDescent="0.35">
      <c r="A1010" t="s">
        <v>1018</v>
      </c>
      <c r="B1010" t="s">
        <v>3</v>
      </c>
      <c r="C1010">
        <v>400</v>
      </c>
      <c r="D1010">
        <v>19.590858359999999</v>
      </c>
      <c r="E1010">
        <v>3.1041381490000002</v>
      </c>
      <c r="F1010">
        <v>0</v>
      </c>
      <c r="G1010">
        <v>2.2617630984737906</v>
      </c>
      <c r="I1010" s="1">
        <v>986</v>
      </c>
      <c r="J1010" s="1">
        <v>2.1211292576115506</v>
      </c>
      <c r="K1010" s="1">
        <v>0.22067654853577645</v>
      </c>
    </row>
    <row r="1011" spans="1:11" x14ac:dyDescent="0.35">
      <c r="A1011" t="s">
        <v>1019</v>
      </c>
      <c r="B1011" t="s">
        <v>3</v>
      </c>
      <c r="C1011">
        <v>400</v>
      </c>
      <c r="D1011">
        <v>61.681339309999998</v>
      </c>
      <c r="E1011">
        <v>14.892070990000001</v>
      </c>
      <c r="F1011">
        <v>0</v>
      </c>
      <c r="G1011">
        <v>2.917770732084279</v>
      </c>
      <c r="I1011" s="1">
        <v>987</v>
      </c>
      <c r="J1011" s="1">
        <v>2.2364084274979987</v>
      </c>
      <c r="K1011" s="1">
        <v>-0.5877498019106171</v>
      </c>
    </row>
    <row r="1012" spans="1:11" x14ac:dyDescent="0.35">
      <c r="A1012" t="s">
        <v>1020</v>
      </c>
      <c r="B1012" t="s">
        <v>3</v>
      </c>
      <c r="C1012">
        <v>400</v>
      </c>
      <c r="D1012">
        <v>17.212694209999999</v>
      </c>
      <c r="E1012">
        <v>1.6316794459999999</v>
      </c>
      <c r="F1012">
        <v>0</v>
      </c>
      <c r="G1012">
        <v>2.1162555148025524</v>
      </c>
      <c r="I1012" s="1">
        <v>988</v>
      </c>
      <c r="J1012" s="1">
        <v>2.1466209047979916</v>
      </c>
      <c r="K1012" s="1">
        <v>0.68659243925822455</v>
      </c>
    </row>
    <row r="1013" spans="1:11" x14ac:dyDescent="0.35">
      <c r="A1013" t="s">
        <v>1021</v>
      </c>
      <c r="B1013" t="s">
        <v>3</v>
      </c>
      <c r="C1013">
        <v>400</v>
      </c>
      <c r="D1013">
        <v>17.13870597</v>
      </c>
      <c r="E1013">
        <v>1.3188956110000001</v>
      </c>
      <c r="F1013">
        <v>0</v>
      </c>
      <c r="G1013">
        <v>1.9169226121820611</v>
      </c>
      <c r="I1013" s="1">
        <v>989</v>
      </c>
      <c r="J1013" s="1">
        <v>2.2917416081658835</v>
      </c>
      <c r="K1013" s="1">
        <v>-1.4162728708119836</v>
      </c>
    </row>
    <row r="1014" spans="1:11" x14ac:dyDescent="0.35">
      <c r="A1014" t="s">
        <v>1022</v>
      </c>
      <c r="B1014" t="s">
        <v>3</v>
      </c>
      <c r="C1014">
        <v>400</v>
      </c>
      <c r="D1014">
        <v>17.113740159999999</v>
      </c>
      <c r="E1014">
        <v>1.219499103</v>
      </c>
      <c r="F1014">
        <v>0</v>
      </c>
      <c r="G1014">
        <v>1.2527629684953681</v>
      </c>
      <c r="I1014" s="1">
        <v>990</v>
      </c>
      <c r="J1014" s="1">
        <v>2.1497562837817101</v>
      </c>
      <c r="K1014" s="1">
        <v>0.44549842317515553</v>
      </c>
    </row>
    <row r="1015" spans="1:11" x14ac:dyDescent="0.35">
      <c r="A1015" t="s">
        <v>1023</v>
      </c>
      <c r="B1015" t="s">
        <v>3</v>
      </c>
      <c r="C1015">
        <v>400</v>
      </c>
      <c r="D1015">
        <v>27.659893400000001</v>
      </c>
      <c r="E1015">
        <v>6.7713412000000002</v>
      </c>
      <c r="F1015">
        <v>0</v>
      </c>
      <c r="G1015">
        <v>1.1314021114911006</v>
      </c>
      <c r="I1015" s="1">
        <v>991</v>
      </c>
      <c r="J1015" s="1">
        <v>2.2841595701769566</v>
      </c>
      <c r="K1015" s="1">
        <v>-1.3678688383028015</v>
      </c>
    </row>
    <row r="1016" spans="1:11" x14ac:dyDescent="0.35">
      <c r="A1016" t="s">
        <v>1024</v>
      </c>
      <c r="B1016" t="s">
        <v>3</v>
      </c>
      <c r="C1016">
        <v>400</v>
      </c>
      <c r="D1016">
        <v>56.22480607</v>
      </c>
      <c r="E1016">
        <v>2.2117102229999999</v>
      </c>
      <c r="F1016">
        <v>0</v>
      </c>
      <c r="G1016">
        <v>1.1314021114911006</v>
      </c>
      <c r="I1016" s="1">
        <v>992</v>
      </c>
      <c r="J1016" s="1">
        <v>2.24512388004604</v>
      </c>
      <c r="K1016" s="1">
        <v>-1.0213484484239244</v>
      </c>
    </row>
    <row r="1017" spans="1:11" x14ac:dyDescent="0.35">
      <c r="A1017" t="s">
        <v>1025</v>
      </c>
      <c r="B1017" t="s">
        <v>3</v>
      </c>
      <c r="C1017">
        <v>400</v>
      </c>
      <c r="D1017">
        <v>36.392668630000003</v>
      </c>
      <c r="E1017">
        <v>1.9698116569999999</v>
      </c>
      <c r="F1017">
        <v>0</v>
      </c>
      <c r="G1017">
        <v>2.5572273113676265</v>
      </c>
      <c r="I1017" s="1">
        <v>993</v>
      </c>
      <c r="J1017" s="1">
        <v>2.3359496543776377</v>
      </c>
      <c r="K1017" s="1">
        <v>-0.63120156213921241</v>
      </c>
    </row>
    <row r="1018" spans="1:11" x14ac:dyDescent="0.35">
      <c r="A1018" t="s">
        <v>1026</v>
      </c>
      <c r="B1018" t="s">
        <v>3</v>
      </c>
      <c r="C1018">
        <v>400</v>
      </c>
      <c r="D1018">
        <v>28.79544589</v>
      </c>
      <c r="E1018">
        <v>7.7966319080000002</v>
      </c>
      <c r="F1018">
        <v>0</v>
      </c>
      <c r="G1018">
        <v>-0.916290731874155</v>
      </c>
      <c r="I1018" s="1">
        <v>994</v>
      </c>
      <c r="J1018" s="1">
        <v>2.1637109077330932</v>
      </c>
      <c r="K1018" s="1">
        <v>-5.9576753462885712E-2</v>
      </c>
    </row>
    <row r="1019" spans="1:11" x14ac:dyDescent="0.35">
      <c r="A1019" t="s">
        <v>1027</v>
      </c>
      <c r="B1019" t="s">
        <v>3</v>
      </c>
      <c r="C1019">
        <v>400</v>
      </c>
      <c r="D1019">
        <v>33.559591830000002</v>
      </c>
      <c r="E1019">
        <v>5.0386170119999996</v>
      </c>
      <c r="F1019">
        <v>0</v>
      </c>
      <c r="G1019">
        <v>0.18232155679395459</v>
      </c>
      <c r="I1019" s="1">
        <v>995</v>
      </c>
      <c r="J1019" s="1">
        <v>2.2185953825467224</v>
      </c>
      <c r="K1019" s="1">
        <v>-0.75998035984720569</v>
      </c>
    </row>
    <row r="1020" spans="1:11" x14ac:dyDescent="0.35">
      <c r="A1020" t="s">
        <v>1028</v>
      </c>
      <c r="B1020" t="s">
        <v>3</v>
      </c>
      <c r="C1020">
        <v>400</v>
      </c>
      <c r="D1020">
        <v>36.357091390000001</v>
      </c>
      <c r="E1020">
        <v>2.2122350979999998</v>
      </c>
      <c r="F1020">
        <v>0</v>
      </c>
      <c r="G1020">
        <v>1.5260563034950492</v>
      </c>
      <c r="I1020" s="1">
        <v>996</v>
      </c>
      <c r="J1020" s="1">
        <v>2.2670956183830779</v>
      </c>
      <c r="K1020" s="1">
        <v>-1.7364673673209077</v>
      </c>
    </row>
    <row r="1021" spans="1:11" x14ac:dyDescent="0.35">
      <c r="A1021" t="s">
        <v>1029</v>
      </c>
      <c r="B1021" t="s">
        <v>3</v>
      </c>
      <c r="C1021">
        <v>400</v>
      </c>
      <c r="D1021">
        <v>9.0836927480000007</v>
      </c>
      <c r="E1021">
        <v>1.816409063</v>
      </c>
      <c r="F1021">
        <v>0</v>
      </c>
      <c r="G1021">
        <v>3.2695689391837188</v>
      </c>
      <c r="I1021" s="1">
        <v>997</v>
      </c>
      <c r="J1021" s="1">
        <v>2.2828576280240309</v>
      </c>
      <c r="K1021" s="1">
        <v>-2.7936832517900214</v>
      </c>
    </row>
    <row r="1022" spans="1:11" x14ac:dyDescent="0.35">
      <c r="A1022" t="s">
        <v>1030</v>
      </c>
      <c r="B1022" t="s">
        <v>3</v>
      </c>
      <c r="C1022">
        <v>400</v>
      </c>
      <c r="D1022">
        <v>9.178937157</v>
      </c>
      <c r="E1022">
        <v>2.0708473220000001</v>
      </c>
      <c r="F1022">
        <v>0</v>
      </c>
      <c r="G1022">
        <v>3.8958936234982624</v>
      </c>
      <c r="I1022" s="1">
        <v>998</v>
      </c>
      <c r="J1022" s="1">
        <v>2.3003972288671286</v>
      </c>
      <c r="K1022" s="1">
        <v>-1.9639249922459157</v>
      </c>
    </row>
    <row r="1023" spans="1:11" x14ac:dyDescent="0.35">
      <c r="A1023" t="s">
        <v>1031</v>
      </c>
      <c r="B1023" t="s">
        <v>3</v>
      </c>
      <c r="C1023">
        <v>400</v>
      </c>
      <c r="D1023">
        <v>9.1375990250000001</v>
      </c>
      <c r="E1023">
        <v>1.64040794</v>
      </c>
      <c r="F1023">
        <v>0</v>
      </c>
      <c r="G1023">
        <v>3.122364924487357</v>
      </c>
      <c r="I1023" s="1">
        <v>999</v>
      </c>
      <c r="J1023" s="1">
        <v>2.2517196861604347</v>
      </c>
      <c r="K1023" s="1">
        <v>-0.44343091498116927</v>
      </c>
    </row>
    <row r="1024" spans="1:11" x14ac:dyDescent="0.35">
      <c r="A1024" t="s">
        <v>1032</v>
      </c>
      <c r="B1024" t="s">
        <v>3</v>
      </c>
      <c r="C1024">
        <v>400</v>
      </c>
      <c r="D1024">
        <v>34.160635110000001</v>
      </c>
      <c r="E1024">
        <v>5.2938375019999997</v>
      </c>
      <c r="F1024">
        <v>0</v>
      </c>
      <c r="G1024">
        <v>2.0014800002101243</v>
      </c>
      <c r="I1024" s="1">
        <v>1000</v>
      </c>
      <c r="J1024" s="1">
        <v>2.1852439659752103</v>
      </c>
      <c r="K1024" s="1">
        <v>0.55559605794999056</v>
      </c>
    </row>
    <row r="1025" spans="1:11" x14ac:dyDescent="0.35">
      <c r="A1025" t="s">
        <v>1033</v>
      </c>
      <c r="B1025" t="s">
        <v>3</v>
      </c>
      <c r="C1025">
        <v>400</v>
      </c>
      <c r="D1025">
        <v>36.873017480000001</v>
      </c>
      <c r="E1025">
        <v>1.99996544</v>
      </c>
      <c r="F1025">
        <v>0</v>
      </c>
      <c r="G1025">
        <v>-0.51082562376599072</v>
      </c>
      <c r="I1025" s="1">
        <v>1001</v>
      </c>
      <c r="J1025" s="1">
        <v>2.2735223141185141</v>
      </c>
      <c r="K1025" s="1">
        <v>-1.6857356492163951</v>
      </c>
    </row>
    <row r="1026" spans="1:11" x14ac:dyDescent="0.35">
      <c r="A1026" t="s">
        <v>1034</v>
      </c>
      <c r="B1026" t="s">
        <v>3</v>
      </c>
      <c r="C1026">
        <v>400</v>
      </c>
      <c r="D1026">
        <v>18.95035553</v>
      </c>
      <c r="E1026">
        <v>3.8938205579999998</v>
      </c>
      <c r="F1026">
        <v>0</v>
      </c>
      <c r="G1026">
        <v>2.5336968139574321</v>
      </c>
      <c r="I1026" s="1">
        <v>1002</v>
      </c>
      <c r="J1026" s="1">
        <v>2.3144734765572603</v>
      </c>
      <c r="K1026" s="1">
        <v>-1.8444698473115246</v>
      </c>
    </row>
    <row r="1027" spans="1:11" x14ac:dyDescent="0.35">
      <c r="A1027" t="s">
        <v>1035</v>
      </c>
      <c r="B1027" t="s">
        <v>3</v>
      </c>
      <c r="C1027">
        <v>400</v>
      </c>
      <c r="D1027">
        <v>19.20963051</v>
      </c>
      <c r="E1027">
        <v>3.9949507240000002</v>
      </c>
      <c r="F1027">
        <v>0</v>
      </c>
      <c r="G1027">
        <v>0</v>
      </c>
      <c r="I1027" s="1">
        <v>1003</v>
      </c>
      <c r="J1027" s="1">
        <v>2.2990596795632046</v>
      </c>
      <c r="K1027" s="1">
        <v>-3.2153504114373597</v>
      </c>
    </row>
    <row r="1028" spans="1:11" x14ac:dyDescent="0.35">
      <c r="A1028" t="s">
        <v>1036</v>
      </c>
      <c r="B1028" t="s">
        <v>3</v>
      </c>
      <c r="C1028">
        <v>400</v>
      </c>
      <c r="D1028">
        <v>34.391457389999999</v>
      </c>
      <c r="E1028">
        <v>6.2165668639999998</v>
      </c>
      <c r="F1028">
        <v>0</v>
      </c>
      <c r="G1028">
        <v>-0.916290731874155</v>
      </c>
      <c r="I1028" s="1">
        <v>1004</v>
      </c>
      <c r="J1028" s="1">
        <v>2.1284025502497403</v>
      </c>
      <c r="K1028" s="1">
        <v>-0.18249240119442711</v>
      </c>
    </row>
    <row r="1029" spans="1:11" x14ac:dyDescent="0.35">
      <c r="A1029" t="s">
        <v>1037</v>
      </c>
      <c r="B1029" t="s">
        <v>3</v>
      </c>
      <c r="C1029">
        <v>400</v>
      </c>
      <c r="D1029">
        <v>36.500935200000001</v>
      </c>
      <c r="E1029">
        <v>2.1039704800000001</v>
      </c>
      <c r="F1029">
        <v>0</v>
      </c>
      <c r="G1029">
        <v>5.6094717951849598</v>
      </c>
      <c r="I1029" s="1">
        <v>1005</v>
      </c>
      <c r="J1029" s="1">
        <v>1.4934801700380986</v>
      </c>
      <c r="K1029" s="1">
        <v>-0.96285191897592826</v>
      </c>
    </row>
    <row r="1030" spans="1:11" x14ac:dyDescent="0.35">
      <c r="A1030" t="s">
        <v>1038</v>
      </c>
      <c r="B1030" t="s">
        <v>3</v>
      </c>
      <c r="C1030">
        <v>400</v>
      </c>
      <c r="D1030">
        <v>18.820283209999999</v>
      </c>
      <c r="E1030">
        <v>3.3843744569999998</v>
      </c>
      <c r="F1030">
        <v>0</v>
      </c>
      <c r="G1030">
        <v>1.2527629684953681</v>
      </c>
      <c r="I1030" s="1">
        <v>1006</v>
      </c>
      <c r="J1030" s="1">
        <v>2.1428708735022677</v>
      </c>
      <c r="K1030" s="1">
        <v>-0.38501295594989404</v>
      </c>
    </row>
    <row r="1031" spans="1:11" x14ac:dyDescent="0.35">
      <c r="A1031" t="s">
        <v>1039</v>
      </c>
      <c r="B1031" t="s">
        <v>3</v>
      </c>
      <c r="C1031">
        <v>400</v>
      </c>
      <c r="D1031">
        <v>36.279888999999997</v>
      </c>
      <c r="E1031">
        <v>2.4588094900000002</v>
      </c>
      <c r="F1031">
        <v>0</v>
      </c>
      <c r="G1031">
        <v>1.7578579175523736</v>
      </c>
      <c r="I1031" s="1">
        <v>1007</v>
      </c>
      <c r="J1031" s="1">
        <v>2.1075668684938731</v>
      </c>
      <c r="K1031" s="1">
        <v>1.0059484407165011</v>
      </c>
    </row>
    <row r="1032" spans="1:11" x14ac:dyDescent="0.35">
      <c r="A1032" t="s">
        <v>1040</v>
      </c>
      <c r="B1032" t="s">
        <v>3</v>
      </c>
      <c r="C1032">
        <v>400</v>
      </c>
      <c r="D1032">
        <v>7.8338520450000004</v>
      </c>
      <c r="E1032">
        <v>1.37412281</v>
      </c>
      <c r="F1032">
        <v>0</v>
      </c>
      <c r="G1032">
        <v>-0.916290731874155</v>
      </c>
      <c r="I1032" s="1">
        <v>1008</v>
      </c>
      <c r="J1032" s="1">
        <v>1.5857078197938821</v>
      </c>
      <c r="K1032" s="1">
        <v>0.18924453111779171</v>
      </c>
    </row>
    <row r="1033" spans="1:11" x14ac:dyDescent="0.35">
      <c r="A1033" t="s">
        <v>1041</v>
      </c>
      <c r="B1033" t="s">
        <v>3</v>
      </c>
      <c r="C1033">
        <v>400</v>
      </c>
      <c r="D1033">
        <v>34.127890569999998</v>
      </c>
      <c r="E1033">
        <v>5.2777553590000004</v>
      </c>
      <c r="F1033">
        <v>0</v>
      </c>
      <c r="G1033">
        <v>1.5260563034950492</v>
      </c>
      <c r="I1033" s="1">
        <v>1009</v>
      </c>
      <c r="J1033" s="1">
        <v>1.9503779461323749</v>
      </c>
      <c r="K1033" s="1">
        <v>0.31138515234141573</v>
      </c>
    </row>
    <row r="1034" spans="1:11" x14ac:dyDescent="0.35">
      <c r="A1034" t="s">
        <v>1042</v>
      </c>
      <c r="B1034" t="s">
        <v>3</v>
      </c>
      <c r="C1034">
        <v>400</v>
      </c>
      <c r="D1034">
        <v>17.649018139999999</v>
      </c>
      <c r="E1034">
        <v>0.47752739599999999</v>
      </c>
      <c r="F1034">
        <v>0</v>
      </c>
      <c r="G1034">
        <v>3.5945687746426951</v>
      </c>
      <c r="I1034" s="1">
        <v>1010</v>
      </c>
      <c r="J1034" s="1">
        <v>0.36600705724617955</v>
      </c>
      <c r="K1034" s="1">
        <v>2.5517636748380994</v>
      </c>
    </row>
    <row r="1035" spans="1:11" x14ac:dyDescent="0.35">
      <c r="A1035" t="s">
        <v>1043</v>
      </c>
      <c r="B1035" t="s">
        <v>3</v>
      </c>
      <c r="C1035">
        <v>400</v>
      </c>
      <c r="D1035">
        <v>38.913387350000001</v>
      </c>
      <c r="E1035">
        <v>2.360372162</v>
      </c>
      <c r="F1035">
        <v>0</v>
      </c>
      <c r="G1035">
        <v>-0.22314355131420971</v>
      </c>
      <c r="I1035" s="1">
        <v>1011</v>
      </c>
      <c r="J1035" s="1">
        <v>2.1482854788259882</v>
      </c>
      <c r="K1035" s="1">
        <v>-3.2029964023435831E-2</v>
      </c>
    </row>
    <row r="1036" spans="1:11" x14ac:dyDescent="0.35">
      <c r="A1036" t="s">
        <v>1044</v>
      </c>
      <c r="B1036" t="s">
        <v>3</v>
      </c>
      <c r="C1036">
        <v>400</v>
      </c>
      <c r="D1036">
        <v>18.320512069999999</v>
      </c>
      <c r="E1036">
        <v>0.48036849599999998</v>
      </c>
      <c r="F1036">
        <v>0</v>
      </c>
      <c r="G1036">
        <v>1.6677068205580761</v>
      </c>
      <c r="I1036" s="1">
        <v>1012</v>
      </c>
      <c r="J1036" s="1">
        <v>2.1903255556887049</v>
      </c>
      <c r="K1036" s="1">
        <v>-0.27340294350664385</v>
      </c>
    </row>
    <row r="1037" spans="1:11" x14ac:dyDescent="0.35">
      <c r="A1037" t="s">
        <v>1045</v>
      </c>
      <c r="B1037" t="s">
        <v>3</v>
      </c>
      <c r="C1037">
        <v>400</v>
      </c>
      <c r="D1037">
        <v>18.121909689999999</v>
      </c>
      <c r="E1037">
        <v>0.24377447499999999</v>
      </c>
      <c r="F1037">
        <v>0</v>
      </c>
      <c r="G1037">
        <v>4.974662633637438</v>
      </c>
      <c r="I1037" s="1">
        <v>1013</v>
      </c>
      <c r="J1037" s="1">
        <v>2.203685059501316</v>
      </c>
      <c r="K1037" s="1">
        <v>-0.95092209100594793</v>
      </c>
    </row>
    <row r="1038" spans="1:11" x14ac:dyDescent="0.35">
      <c r="A1038" t="s">
        <v>1046</v>
      </c>
      <c r="B1038" t="s">
        <v>3</v>
      </c>
      <c r="C1038">
        <v>400</v>
      </c>
      <c r="D1038">
        <v>18.712431850000002</v>
      </c>
      <c r="E1038">
        <v>0.86585915099999999</v>
      </c>
      <c r="F1038">
        <v>0</v>
      </c>
      <c r="G1038">
        <v>2.1860512767380942</v>
      </c>
      <c r="I1038" s="1">
        <v>1014</v>
      </c>
      <c r="J1038" s="1">
        <v>1.4574832345651056</v>
      </c>
      <c r="K1038" s="1">
        <v>-0.32608112307400505</v>
      </c>
    </row>
    <row r="1039" spans="1:11" x14ac:dyDescent="0.35">
      <c r="A1039" t="s">
        <v>1047</v>
      </c>
      <c r="B1039" t="s">
        <v>3</v>
      </c>
      <c r="C1039">
        <v>400</v>
      </c>
      <c r="D1039">
        <v>18.49765249</v>
      </c>
      <c r="E1039">
        <v>0.61982567399999999</v>
      </c>
      <c r="F1039">
        <v>0</v>
      </c>
      <c r="G1039">
        <v>1.547562508716013</v>
      </c>
      <c r="I1039" s="1">
        <v>1015</v>
      </c>
      <c r="J1039" s="1">
        <v>2.0703257644186843</v>
      </c>
      <c r="K1039" s="1">
        <v>-0.93892365292758373</v>
      </c>
    </row>
    <row r="1040" spans="1:11" x14ac:dyDescent="0.35">
      <c r="A1040" t="s">
        <v>1048</v>
      </c>
      <c r="B1040" t="s">
        <v>3</v>
      </c>
      <c r="C1040">
        <v>400</v>
      </c>
      <c r="D1040">
        <v>36.799139830000001</v>
      </c>
      <c r="E1040">
        <v>2.5235453969999999</v>
      </c>
      <c r="F1040">
        <v>0</v>
      </c>
      <c r="G1040">
        <v>1.3862943611198906</v>
      </c>
      <c r="I1040" s="1">
        <v>1016</v>
      </c>
      <c r="J1040" s="1">
        <v>2.1028384238648505</v>
      </c>
      <c r="K1040" s="1">
        <v>0.45438888750277595</v>
      </c>
    </row>
    <row r="1041" spans="1:11" x14ac:dyDescent="0.35">
      <c r="A1041" t="s">
        <v>1049</v>
      </c>
      <c r="B1041" t="s">
        <v>3</v>
      </c>
      <c r="C1041">
        <v>400</v>
      </c>
      <c r="D1041">
        <v>17.64535837</v>
      </c>
      <c r="E1041">
        <v>0.39542193199999998</v>
      </c>
      <c r="F1041">
        <v>0</v>
      </c>
      <c r="G1041">
        <v>1.7578579175523736</v>
      </c>
      <c r="I1041" s="1">
        <v>1017</v>
      </c>
      <c r="J1041" s="1">
        <v>1.3196778388004899</v>
      </c>
      <c r="K1041" s="1">
        <v>-2.2359685706746451</v>
      </c>
    </row>
    <row r="1042" spans="1:11" x14ac:dyDescent="0.35">
      <c r="A1042" t="s">
        <v>1050</v>
      </c>
      <c r="B1042" t="s">
        <v>3</v>
      </c>
      <c r="C1042">
        <v>400</v>
      </c>
      <c r="D1042">
        <v>58.31647564</v>
      </c>
      <c r="E1042">
        <v>4.2424308860000002</v>
      </c>
      <c r="F1042">
        <v>0</v>
      </c>
      <c r="G1042">
        <v>-0.916290731874155</v>
      </c>
      <c r="I1042" s="1">
        <v>1018</v>
      </c>
      <c r="J1042" s="1">
        <v>1.6903720539166827</v>
      </c>
      <c r="K1042" s="1">
        <v>-1.508050497122728</v>
      </c>
    </row>
    <row r="1043" spans="1:11" x14ac:dyDescent="0.35">
      <c r="A1043" t="s">
        <v>1051</v>
      </c>
      <c r="B1043" t="s">
        <v>3</v>
      </c>
      <c r="C1043">
        <v>400</v>
      </c>
      <c r="D1043">
        <v>17.465003190000001</v>
      </c>
      <c r="E1043">
        <v>1.0934132839999999</v>
      </c>
      <c r="F1043">
        <v>0</v>
      </c>
      <c r="G1043">
        <v>1.9021075263969205</v>
      </c>
      <c r="I1043" s="1">
        <v>1019</v>
      </c>
      <c r="J1043" s="1">
        <v>2.0702552179809395</v>
      </c>
      <c r="K1043" s="1">
        <v>-0.54419891448589031</v>
      </c>
    </row>
    <row r="1044" spans="1:11" x14ac:dyDescent="0.35">
      <c r="A1044" t="s">
        <v>1052</v>
      </c>
      <c r="B1044" t="s">
        <v>3</v>
      </c>
      <c r="C1044">
        <v>400</v>
      </c>
      <c r="D1044">
        <v>17.536150689999999</v>
      </c>
      <c r="E1044">
        <v>0.94369791199999997</v>
      </c>
      <c r="F1044">
        <v>0</v>
      </c>
      <c r="G1044">
        <v>1.0296194171811581</v>
      </c>
      <c r="I1044" s="1">
        <v>1020</v>
      </c>
      <c r="J1044" s="1">
        <v>2.1234566787778646</v>
      </c>
      <c r="K1044" s="1">
        <v>1.1461122604058542</v>
      </c>
    </row>
    <row r="1045" spans="1:11" x14ac:dyDescent="0.35">
      <c r="A1045" t="s">
        <v>1053</v>
      </c>
      <c r="B1045" t="s">
        <v>3</v>
      </c>
      <c r="C1045">
        <v>400</v>
      </c>
      <c r="D1045">
        <v>17.767831260000001</v>
      </c>
      <c r="E1045">
        <v>0.21810405199999999</v>
      </c>
      <c r="F1045">
        <v>0</v>
      </c>
      <c r="G1045">
        <v>2.5877640352277083</v>
      </c>
      <c r="I1045" s="1">
        <v>1021</v>
      </c>
      <c r="J1045" s="1">
        <v>2.0892586072401338</v>
      </c>
      <c r="K1045" s="1">
        <v>1.8066350162581286</v>
      </c>
    </row>
    <row r="1046" spans="1:11" x14ac:dyDescent="0.35">
      <c r="A1046" t="s">
        <v>1054</v>
      </c>
      <c r="B1046" t="s">
        <v>3</v>
      </c>
      <c r="C1046">
        <v>400</v>
      </c>
      <c r="D1046">
        <v>34.187675120000002</v>
      </c>
      <c r="E1046">
        <v>5.4369485790000001</v>
      </c>
      <c r="F1046">
        <v>0</v>
      </c>
      <c r="G1046">
        <v>1.9315214116032138</v>
      </c>
      <c r="I1046" s="1">
        <v>1022</v>
      </c>
      <c r="J1046" s="1">
        <v>2.1471123153897902</v>
      </c>
      <c r="K1046" s="1">
        <v>0.97525260909756684</v>
      </c>
    </row>
    <row r="1047" spans="1:11" x14ac:dyDescent="0.35">
      <c r="A1047" t="s">
        <v>1055</v>
      </c>
      <c r="B1047" t="s">
        <v>3</v>
      </c>
      <c r="C1047">
        <v>400</v>
      </c>
      <c r="D1047">
        <v>38.310215669999998</v>
      </c>
      <c r="E1047">
        <v>1.1122049380000001</v>
      </c>
      <c r="F1047">
        <v>0</v>
      </c>
      <c r="G1047">
        <v>1.0647107369924282</v>
      </c>
      <c r="I1047" s="1">
        <v>1023</v>
      </c>
      <c r="J1047" s="1">
        <v>1.6560688457072807</v>
      </c>
      <c r="K1047" s="1">
        <v>0.34541115450284354</v>
      </c>
    </row>
    <row r="1048" spans="1:11" x14ac:dyDescent="0.35">
      <c r="A1048" t="s">
        <v>1056</v>
      </c>
      <c r="B1048" t="s">
        <v>3</v>
      </c>
      <c r="C1048">
        <v>400</v>
      </c>
      <c r="D1048">
        <v>36.427280979999999</v>
      </c>
      <c r="E1048">
        <v>2.6386286800000001</v>
      </c>
      <c r="F1048">
        <v>0</v>
      </c>
      <c r="G1048">
        <v>1.547562508716013</v>
      </c>
      <c r="I1048" s="1">
        <v>1024</v>
      </c>
      <c r="J1048" s="1">
        <v>2.0987855694229909</v>
      </c>
      <c r="K1048" s="1">
        <v>-2.6096111931889814</v>
      </c>
    </row>
    <row r="1049" spans="1:11" x14ac:dyDescent="0.35">
      <c r="A1049" t="s">
        <v>1057</v>
      </c>
      <c r="B1049" t="s">
        <v>3</v>
      </c>
      <c r="C1049">
        <v>400</v>
      </c>
      <c r="D1049">
        <v>24.433446620000002</v>
      </c>
      <c r="E1049">
        <v>1.5639788809999999</v>
      </c>
      <c r="F1049">
        <v>0</v>
      </c>
      <c r="G1049">
        <v>1.0986122886681098</v>
      </c>
      <c r="I1049" s="1">
        <v>1025</v>
      </c>
      <c r="J1049" s="1">
        <v>1.8442397591269777</v>
      </c>
      <c r="K1049" s="1">
        <v>0.68945705483045439</v>
      </c>
    </row>
    <row r="1050" spans="1:11" x14ac:dyDescent="0.35">
      <c r="A1050" t="s">
        <v>1058</v>
      </c>
      <c r="B1050" t="s">
        <v>3</v>
      </c>
      <c r="C1050">
        <v>400</v>
      </c>
      <c r="D1050">
        <v>20.061656939999999</v>
      </c>
      <c r="E1050">
        <v>3.582918093</v>
      </c>
      <c r="F1050">
        <v>0</v>
      </c>
      <c r="G1050">
        <v>2.2082744135228043</v>
      </c>
      <c r="I1050" s="1">
        <v>1026</v>
      </c>
      <c r="J1050" s="1">
        <v>1.8306472409849217</v>
      </c>
      <c r="K1050" s="1">
        <v>-1.8306472409849217</v>
      </c>
    </row>
    <row r="1051" spans="1:11" x14ac:dyDescent="0.35">
      <c r="A1051" t="s">
        <v>1059</v>
      </c>
      <c r="B1051" t="s">
        <v>3</v>
      </c>
      <c r="C1051">
        <v>400</v>
      </c>
      <c r="D1051">
        <v>19.052934570000001</v>
      </c>
      <c r="E1051">
        <v>2.7027989809999999</v>
      </c>
      <c r="F1051">
        <v>0</v>
      </c>
      <c r="G1051">
        <v>2.3513752571634776</v>
      </c>
      <c r="I1051" s="1">
        <v>1027</v>
      </c>
      <c r="J1051" s="1">
        <v>1.5320483275050993</v>
      </c>
      <c r="K1051" s="1">
        <v>-2.4483390593792542</v>
      </c>
    </row>
    <row r="1052" spans="1:11" x14ac:dyDescent="0.35">
      <c r="A1052" t="s">
        <v>1060</v>
      </c>
      <c r="B1052" t="s">
        <v>3</v>
      </c>
      <c r="C1052">
        <v>400</v>
      </c>
      <c r="D1052">
        <v>28.939739329999998</v>
      </c>
      <c r="E1052">
        <v>1.0036146109999999</v>
      </c>
      <c r="F1052">
        <v>0</v>
      </c>
      <c r="G1052">
        <v>1.5040773967762742</v>
      </c>
      <c r="I1052" s="1">
        <v>1028</v>
      </c>
      <c r="J1052" s="1">
        <v>2.0848066504813842</v>
      </c>
      <c r="K1052" s="1">
        <v>3.5246651447035755</v>
      </c>
    </row>
    <row r="1053" spans="1:11" x14ac:dyDescent="0.35">
      <c r="A1053" t="s">
        <v>1061</v>
      </c>
      <c r="B1053" t="s">
        <v>3</v>
      </c>
      <c r="C1053">
        <v>400</v>
      </c>
      <c r="D1053">
        <v>45.64148402</v>
      </c>
      <c r="E1053">
        <v>4.1471754110000001</v>
      </c>
      <c r="F1053">
        <v>0</v>
      </c>
      <c r="G1053">
        <v>-0.916290731874155</v>
      </c>
      <c r="I1053" s="1">
        <v>1029</v>
      </c>
      <c r="J1053" s="1">
        <v>1.91271245767117</v>
      </c>
      <c r="K1053" s="1">
        <v>-0.65994948917580198</v>
      </c>
    </row>
    <row r="1054" spans="1:11" x14ac:dyDescent="0.35">
      <c r="A1054" t="s">
        <v>1062</v>
      </c>
      <c r="B1054" t="s">
        <v>3</v>
      </c>
      <c r="C1054">
        <v>400</v>
      </c>
      <c r="D1054">
        <v>36.537511379999998</v>
      </c>
      <c r="E1054">
        <v>1.4256944540000001</v>
      </c>
      <c r="F1054">
        <v>0</v>
      </c>
      <c r="G1054">
        <v>3.0633909220278057</v>
      </c>
      <c r="I1054" s="1">
        <v>1030</v>
      </c>
      <c r="J1054" s="1">
        <v>2.0371140986770673</v>
      </c>
      <c r="K1054" s="1">
        <v>-0.27925618112469364</v>
      </c>
    </row>
    <row r="1055" spans="1:11" x14ac:dyDescent="0.35">
      <c r="A1055" t="s">
        <v>1063</v>
      </c>
      <c r="B1055" t="s">
        <v>3</v>
      </c>
      <c r="C1055">
        <v>400</v>
      </c>
      <c r="D1055">
        <v>34.09876877</v>
      </c>
      <c r="E1055">
        <v>5.9747860279999996</v>
      </c>
      <c r="F1055">
        <v>0</v>
      </c>
      <c r="G1055">
        <v>-0.916290731874155</v>
      </c>
      <c r="I1055" s="1">
        <v>1031</v>
      </c>
      <c r="J1055" s="1">
        <v>2.1829026794685431</v>
      </c>
      <c r="K1055" s="1">
        <v>-3.0991934113426982</v>
      </c>
    </row>
    <row r="1056" spans="1:11" x14ac:dyDescent="0.35">
      <c r="A1056" t="s">
        <v>1064</v>
      </c>
      <c r="B1056" t="s">
        <v>3</v>
      </c>
      <c r="C1056">
        <v>400</v>
      </c>
      <c r="D1056">
        <v>50.150263000000002</v>
      </c>
      <c r="E1056">
        <v>8.5098644290000003</v>
      </c>
      <c r="F1056">
        <v>0</v>
      </c>
      <c r="G1056">
        <v>2.3702437414678603</v>
      </c>
      <c r="I1056" s="1">
        <v>1032</v>
      </c>
      <c r="J1056" s="1">
        <v>1.658230384930806</v>
      </c>
      <c r="K1056" s="1">
        <v>-0.13217408143575682</v>
      </c>
    </row>
    <row r="1057" spans="1:11" x14ac:dyDescent="0.35">
      <c r="A1057" t="s">
        <v>1065</v>
      </c>
      <c r="B1057" t="s">
        <v>3</v>
      </c>
      <c r="C1057">
        <v>400</v>
      </c>
      <c r="D1057">
        <v>61.44826956</v>
      </c>
      <c r="E1057">
        <v>15.10180669</v>
      </c>
      <c r="F1057">
        <v>0</v>
      </c>
      <c r="G1057">
        <v>-0.916290731874155</v>
      </c>
      <c r="I1057" s="1">
        <v>1033</v>
      </c>
      <c r="J1057" s="1">
        <v>2.3034106338496234</v>
      </c>
      <c r="K1057" s="1">
        <v>1.2911581407930717</v>
      </c>
    </row>
    <row r="1058" spans="1:11" x14ac:dyDescent="0.35">
      <c r="A1058" t="s">
        <v>1066</v>
      </c>
      <c r="B1058" t="s">
        <v>3</v>
      </c>
      <c r="C1058">
        <v>400</v>
      </c>
      <c r="D1058">
        <v>50.210692780000002</v>
      </c>
      <c r="E1058">
        <v>8.4789320670000006</v>
      </c>
      <c r="F1058">
        <v>0</v>
      </c>
      <c r="G1058">
        <v>1.33500106673234</v>
      </c>
      <c r="I1058" s="1">
        <v>1034</v>
      </c>
      <c r="J1058" s="1">
        <v>2.0503446827808798</v>
      </c>
      <c r="K1058" s="1">
        <v>-2.2734882340950895</v>
      </c>
    </row>
    <row r="1059" spans="1:11" x14ac:dyDescent="0.35">
      <c r="A1059" t="s">
        <v>1067</v>
      </c>
      <c r="B1059" t="s">
        <v>3</v>
      </c>
      <c r="C1059">
        <v>400</v>
      </c>
      <c r="D1059">
        <v>36.222193240000003</v>
      </c>
      <c r="E1059">
        <v>2.7626762870000001</v>
      </c>
      <c r="F1059">
        <v>0</v>
      </c>
      <c r="G1059">
        <v>2.0918640616783932</v>
      </c>
      <c r="I1059" s="1">
        <v>1035</v>
      </c>
      <c r="J1059" s="1">
        <v>2.3030287724840108</v>
      </c>
      <c r="K1059" s="1">
        <v>-0.63532195192593477</v>
      </c>
    </row>
    <row r="1060" spans="1:11" x14ac:dyDescent="0.35">
      <c r="A1060" t="s">
        <v>1068</v>
      </c>
      <c r="B1060" t="s">
        <v>3</v>
      </c>
      <c r="C1060">
        <v>400</v>
      </c>
      <c r="D1060">
        <v>37.129069379999997</v>
      </c>
      <c r="E1060">
        <v>2.4138298869999999</v>
      </c>
      <c r="F1060">
        <v>0</v>
      </c>
      <c r="G1060">
        <v>2.174751721484161</v>
      </c>
      <c r="I1060" s="1">
        <v>1036</v>
      </c>
      <c r="J1060" s="1">
        <v>2.3348284683605551</v>
      </c>
      <c r="K1060" s="1">
        <v>2.6398341652768829</v>
      </c>
    </row>
    <row r="1061" spans="1:11" x14ac:dyDescent="0.35">
      <c r="A1061" t="s">
        <v>1069</v>
      </c>
      <c r="B1061" t="s">
        <v>3</v>
      </c>
      <c r="C1061">
        <v>400</v>
      </c>
      <c r="D1061">
        <v>57.111145209999997</v>
      </c>
      <c r="E1061">
        <v>13.99035119</v>
      </c>
      <c r="F1061">
        <v>0</v>
      </c>
      <c r="G1061">
        <v>-0.51082562376599072</v>
      </c>
      <c r="I1061" s="1">
        <v>1037</v>
      </c>
      <c r="J1061" s="1">
        <v>2.2512164505139221</v>
      </c>
      <c r="K1061" s="1">
        <v>-6.5165173775827867E-2</v>
      </c>
    </row>
    <row r="1062" spans="1:11" x14ac:dyDescent="0.35">
      <c r="A1062" t="s">
        <v>1070</v>
      </c>
      <c r="B1062" t="s">
        <v>3</v>
      </c>
      <c r="C1062">
        <v>400</v>
      </c>
      <c r="D1062">
        <v>18.84583671</v>
      </c>
      <c r="E1062">
        <v>4.13207872</v>
      </c>
      <c r="F1062">
        <v>0</v>
      </c>
      <c r="G1062">
        <v>1.3862943611198906</v>
      </c>
      <c r="I1062" s="1">
        <v>1038</v>
      </c>
      <c r="J1062" s="1">
        <v>2.2842848675051055</v>
      </c>
      <c r="K1062" s="1">
        <v>-0.73672235878909254</v>
      </c>
    </row>
    <row r="1063" spans="1:11" x14ac:dyDescent="0.35">
      <c r="A1063" t="s">
        <v>1071</v>
      </c>
      <c r="B1063" t="s">
        <v>3</v>
      </c>
      <c r="C1063">
        <v>400</v>
      </c>
      <c r="D1063">
        <v>34.637557999999999</v>
      </c>
      <c r="E1063">
        <v>6.378561682</v>
      </c>
      <c r="F1063">
        <v>0</v>
      </c>
      <c r="G1063">
        <v>9.5310179804324935E-2</v>
      </c>
      <c r="I1063" s="1">
        <v>1039</v>
      </c>
      <c r="J1063" s="1">
        <v>2.0284131934462786</v>
      </c>
      <c r="K1063" s="1">
        <v>-0.642118832326388</v>
      </c>
    </row>
    <row r="1064" spans="1:11" x14ac:dyDescent="0.35">
      <c r="A1064" t="s">
        <v>1072</v>
      </c>
      <c r="B1064" t="s">
        <v>3</v>
      </c>
      <c r="C1064">
        <v>400</v>
      </c>
      <c r="D1064">
        <v>33.834838830000002</v>
      </c>
      <c r="E1064">
        <v>5.1487891079999999</v>
      </c>
      <c r="F1064">
        <v>0</v>
      </c>
      <c r="G1064">
        <v>2.2925347571405443</v>
      </c>
      <c r="I1064" s="1">
        <v>1040</v>
      </c>
      <c r="J1064" s="1">
        <v>2.3144461146870809</v>
      </c>
      <c r="K1064" s="1">
        <v>-0.55658819713470731</v>
      </c>
    </row>
    <row r="1065" spans="1:11" x14ac:dyDescent="0.35">
      <c r="A1065" t="s">
        <v>1073</v>
      </c>
      <c r="B1065" t="s">
        <v>3</v>
      </c>
      <c r="C1065">
        <v>400</v>
      </c>
      <c r="D1065">
        <v>35.967903569999997</v>
      </c>
      <c r="E1065">
        <v>1.3876267419999999</v>
      </c>
      <c r="F1065">
        <v>0</v>
      </c>
      <c r="G1065">
        <v>1.3862943611198906</v>
      </c>
      <c r="I1065" s="1">
        <v>1041</v>
      </c>
      <c r="J1065" s="1">
        <v>1.7973843806057159</v>
      </c>
      <c r="K1065" s="1">
        <v>-2.713675112479871</v>
      </c>
    </row>
    <row r="1066" spans="1:11" x14ac:dyDescent="0.35">
      <c r="A1066" t="s">
        <v>1074</v>
      </c>
      <c r="B1066" t="s">
        <v>3</v>
      </c>
      <c r="C1066">
        <v>400</v>
      </c>
      <c r="D1066">
        <v>58.327208390000003</v>
      </c>
      <c r="E1066">
        <v>4.9730267030000004</v>
      </c>
      <c r="F1066">
        <v>0</v>
      </c>
      <c r="G1066">
        <v>-0.916290731874155</v>
      </c>
      <c r="I1066" s="1">
        <v>1042</v>
      </c>
      <c r="J1066" s="1">
        <v>2.220631771348041</v>
      </c>
      <c r="K1066" s="1">
        <v>-0.31852424495112053</v>
      </c>
    </row>
    <row r="1067" spans="1:11" x14ac:dyDescent="0.35">
      <c r="A1067" t="s">
        <v>1075</v>
      </c>
      <c r="B1067" t="s">
        <v>3</v>
      </c>
      <c r="C1067">
        <v>400</v>
      </c>
      <c r="D1067">
        <v>29.162722599999999</v>
      </c>
      <c r="E1067">
        <v>7.7261089089999997</v>
      </c>
      <c r="F1067">
        <v>0</v>
      </c>
      <c r="G1067">
        <v>0.18232155679395459</v>
      </c>
      <c r="I1067" s="1">
        <v>1043</v>
      </c>
      <c r="J1067" s="1">
        <v>2.2407544408792535</v>
      </c>
      <c r="K1067" s="1">
        <v>-1.2111350236980953</v>
      </c>
    </row>
    <row r="1068" spans="1:11" x14ac:dyDescent="0.35">
      <c r="A1068" t="s">
        <v>1076</v>
      </c>
      <c r="B1068" t="s">
        <v>3</v>
      </c>
      <c r="C1068">
        <v>400</v>
      </c>
      <c r="D1068">
        <v>49.918876849999997</v>
      </c>
      <c r="E1068">
        <v>8.5918793529999995</v>
      </c>
      <c r="F1068">
        <v>0</v>
      </c>
      <c r="G1068">
        <v>2.2082744135228043</v>
      </c>
      <c r="I1068" s="1">
        <v>1044</v>
      </c>
      <c r="J1068" s="1">
        <v>2.338278731562355</v>
      </c>
      <c r="K1068" s="1">
        <v>0.24948530366535326</v>
      </c>
    </row>
    <row r="1069" spans="1:11" x14ac:dyDescent="0.35">
      <c r="A1069" t="s">
        <v>1077</v>
      </c>
      <c r="B1069" t="s">
        <v>3</v>
      </c>
      <c r="C1069">
        <v>400</v>
      </c>
      <c r="D1069">
        <v>36.180269170000003</v>
      </c>
      <c r="E1069">
        <v>2.984866539</v>
      </c>
      <c r="F1069">
        <v>0</v>
      </c>
      <c r="G1069">
        <v>-0.10536051565782628</v>
      </c>
      <c r="I1069" s="1">
        <v>1045</v>
      </c>
      <c r="J1069" s="1">
        <v>1.6368338341633299</v>
      </c>
      <c r="K1069" s="1">
        <v>0.29468757743988383</v>
      </c>
    </row>
    <row r="1070" spans="1:11" x14ac:dyDescent="0.35">
      <c r="A1070" t="s">
        <v>1078</v>
      </c>
      <c r="B1070" t="s">
        <v>3</v>
      </c>
      <c r="C1070">
        <v>400</v>
      </c>
      <c r="D1070">
        <v>48.891155120000001</v>
      </c>
      <c r="E1070">
        <v>7.7679369060000001</v>
      </c>
      <c r="F1070">
        <v>0</v>
      </c>
      <c r="G1070">
        <v>2.9907197317304468</v>
      </c>
      <c r="I1070" s="1">
        <v>1046</v>
      </c>
      <c r="J1070" s="1">
        <v>2.2181060571322231</v>
      </c>
      <c r="K1070" s="1">
        <v>-1.1533953201397948</v>
      </c>
    </row>
    <row r="1071" spans="1:11" x14ac:dyDescent="0.35">
      <c r="A1071" t="s">
        <v>1079</v>
      </c>
      <c r="B1071" t="s">
        <v>3</v>
      </c>
      <c r="C1071">
        <v>400</v>
      </c>
      <c r="D1071">
        <v>34.799296470000002</v>
      </c>
      <c r="E1071">
        <v>6.8110122310000003</v>
      </c>
      <c r="F1071">
        <v>0</v>
      </c>
      <c r="G1071">
        <v>1.2237754316221157</v>
      </c>
      <c r="I1071" s="1">
        <v>1047</v>
      </c>
      <c r="J1071" s="1">
        <v>2.0129452903082097</v>
      </c>
      <c r="K1071" s="1">
        <v>-0.4653827815921967</v>
      </c>
    </row>
    <row r="1072" spans="1:11" x14ac:dyDescent="0.35">
      <c r="A1072" t="s">
        <v>1080</v>
      </c>
      <c r="B1072" t="s">
        <v>3</v>
      </c>
      <c r="C1072">
        <v>400</v>
      </c>
      <c r="D1072">
        <v>34.675494659999998</v>
      </c>
      <c r="E1072">
        <v>6.9103230519999999</v>
      </c>
      <c r="F1072">
        <v>0</v>
      </c>
      <c r="G1072">
        <v>9.5310179804324935E-2</v>
      </c>
      <c r="I1072" s="1">
        <v>1048</v>
      </c>
      <c r="J1072" s="1">
        <v>2.1573848523797698</v>
      </c>
      <c r="K1072" s="1">
        <v>-1.0587725637116601</v>
      </c>
    </row>
    <row r="1073" spans="1:11" x14ac:dyDescent="0.35">
      <c r="A1073" t="s">
        <v>1081</v>
      </c>
      <c r="B1073" t="s">
        <v>3</v>
      </c>
      <c r="C1073">
        <v>400</v>
      </c>
      <c r="D1073">
        <v>34.629526599999998</v>
      </c>
      <c r="E1073">
        <v>6.936467318</v>
      </c>
      <c r="F1073">
        <v>0</v>
      </c>
      <c r="G1073">
        <v>-0.51082562376599072</v>
      </c>
      <c r="I1073" s="1">
        <v>1049</v>
      </c>
      <c r="J1073" s="1">
        <v>1.8860269682562734</v>
      </c>
      <c r="K1073" s="1">
        <v>0.32224744526653093</v>
      </c>
    </row>
    <row r="1074" spans="1:11" x14ac:dyDescent="0.35">
      <c r="A1074" t="s">
        <v>1082</v>
      </c>
      <c r="B1074" t="s">
        <v>3</v>
      </c>
      <c r="C1074">
        <v>400</v>
      </c>
      <c r="D1074">
        <v>35.980634909999999</v>
      </c>
      <c r="E1074">
        <v>7.279690971</v>
      </c>
      <c r="F1074">
        <v>0</v>
      </c>
      <c r="G1074">
        <v>2.5494451709255714</v>
      </c>
      <c r="I1074" s="1">
        <v>1050</v>
      </c>
      <c r="J1074" s="1">
        <v>2.0043204060128188</v>
      </c>
      <c r="K1074" s="1">
        <v>0.34705485115065882</v>
      </c>
    </row>
    <row r="1075" spans="1:11" x14ac:dyDescent="0.35">
      <c r="A1075" t="s">
        <v>1083</v>
      </c>
      <c r="B1075" t="s">
        <v>3</v>
      </c>
      <c r="C1075">
        <v>400</v>
      </c>
      <c r="D1075">
        <v>35.601362170000002</v>
      </c>
      <c r="E1075">
        <v>6.9680023179999999</v>
      </c>
      <c r="F1075">
        <v>0</v>
      </c>
      <c r="G1075">
        <v>3.5610460826040513</v>
      </c>
      <c r="I1075" s="1">
        <v>1051</v>
      </c>
      <c r="J1075" s="1">
        <v>2.2327012669314366</v>
      </c>
      <c r="K1075" s="1">
        <v>-0.72862387015516239</v>
      </c>
    </row>
    <row r="1076" spans="1:11" x14ac:dyDescent="0.35">
      <c r="A1076" t="s">
        <v>1084</v>
      </c>
      <c r="B1076" t="s">
        <v>3</v>
      </c>
      <c r="C1076">
        <v>400</v>
      </c>
      <c r="D1076">
        <v>34.67768616</v>
      </c>
      <c r="E1076">
        <v>7.0254138250000002</v>
      </c>
      <c r="F1076">
        <v>0</v>
      </c>
      <c r="G1076">
        <v>0.83290912293510388</v>
      </c>
      <c r="I1076" s="1">
        <v>1052</v>
      </c>
      <c r="J1076" s="1">
        <v>1.8101873040387462</v>
      </c>
      <c r="K1076" s="1">
        <v>-2.7264780359129013</v>
      </c>
    </row>
    <row r="1077" spans="1:11" x14ac:dyDescent="0.35">
      <c r="A1077" t="s">
        <v>1085</v>
      </c>
      <c r="B1077" t="s">
        <v>3</v>
      </c>
      <c r="C1077">
        <v>400</v>
      </c>
      <c r="D1077">
        <v>34.718858220000001</v>
      </c>
      <c r="E1077">
        <v>6.8530036770000002</v>
      </c>
      <c r="F1077">
        <v>0</v>
      </c>
      <c r="G1077">
        <v>1.3083328196501789</v>
      </c>
      <c r="I1077" s="1">
        <v>1053</v>
      </c>
      <c r="J1077" s="1">
        <v>2.1759711323900417</v>
      </c>
      <c r="K1077" s="1">
        <v>0.88741978963776402</v>
      </c>
    </row>
    <row r="1078" spans="1:11" x14ac:dyDescent="0.35">
      <c r="A1078" t="s">
        <v>1086</v>
      </c>
      <c r="B1078" t="s">
        <v>3</v>
      </c>
      <c r="C1078">
        <v>400</v>
      </c>
      <c r="D1078">
        <v>34.948683819999999</v>
      </c>
      <c r="E1078">
        <v>6.8240382349999997</v>
      </c>
      <c r="F1078">
        <v>0</v>
      </c>
      <c r="G1078">
        <v>-0.69314718055994529</v>
      </c>
      <c r="I1078" s="1">
        <v>1054</v>
      </c>
      <c r="J1078" s="1">
        <v>1.5645451633130365</v>
      </c>
      <c r="K1078" s="1">
        <v>-2.4808358951871914</v>
      </c>
    </row>
    <row r="1079" spans="1:11" x14ac:dyDescent="0.35">
      <c r="A1079" t="s">
        <v>1087</v>
      </c>
      <c r="B1079" t="s">
        <v>3</v>
      </c>
      <c r="C1079">
        <v>400</v>
      </c>
      <c r="D1079">
        <v>35.148338119999998</v>
      </c>
      <c r="E1079">
        <v>6.8680700979999996</v>
      </c>
      <c r="F1079">
        <v>0</v>
      </c>
      <c r="G1079">
        <v>-0.69314718055994529</v>
      </c>
      <c r="I1079" s="1">
        <v>1055</v>
      </c>
      <c r="J1079" s="1">
        <v>1.2238149883311578</v>
      </c>
      <c r="K1079" s="1">
        <v>1.1464287531367026</v>
      </c>
    </row>
    <row r="1080" spans="1:11" x14ac:dyDescent="0.35">
      <c r="A1080" t="s">
        <v>1088</v>
      </c>
      <c r="B1080" t="s">
        <v>3</v>
      </c>
      <c r="C1080">
        <v>400</v>
      </c>
      <c r="D1080">
        <v>35.150540069999998</v>
      </c>
      <c r="E1080">
        <v>6.7781821420000004</v>
      </c>
      <c r="F1080">
        <v>0</v>
      </c>
      <c r="G1080">
        <v>2.4595888418037104</v>
      </c>
      <c r="I1080" s="1">
        <v>1056</v>
      </c>
      <c r="J1080" s="1">
        <v>0.33781728539030453</v>
      </c>
      <c r="K1080" s="1">
        <v>-1.2541080172644596</v>
      </c>
    </row>
    <row r="1081" spans="1:11" x14ac:dyDescent="0.35">
      <c r="A1081" t="s">
        <v>1089</v>
      </c>
      <c r="B1081" t="s">
        <v>3</v>
      </c>
      <c r="C1081">
        <v>400</v>
      </c>
      <c r="D1081">
        <v>35.252840460000002</v>
      </c>
      <c r="E1081">
        <v>6.8444160649999999</v>
      </c>
      <c r="F1081">
        <v>0</v>
      </c>
      <c r="G1081">
        <v>1.4350845252893227</v>
      </c>
      <c r="I1081" s="1">
        <v>1057</v>
      </c>
      <c r="J1081" s="1">
        <v>1.2279724885933607</v>
      </c>
      <c r="K1081" s="1">
        <v>0.10702857813897926</v>
      </c>
    </row>
    <row r="1082" spans="1:11" x14ac:dyDescent="0.35">
      <c r="A1082" t="s">
        <v>1090</v>
      </c>
      <c r="B1082" t="s">
        <v>3</v>
      </c>
      <c r="C1082">
        <v>400</v>
      </c>
      <c r="D1082">
        <v>34.987268540000002</v>
      </c>
      <c r="E1082">
        <v>7.3941290710000001</v>
      </c>
      <c r="F1082">
        <v>0</v>
      </c>
      <c r="G1082">
        <v>1.7749523509116738</v>
      </c>
      <c r="I1082" s="1">
        <v>1058</v>
      </c>
      <c r="J1082" s="1">
        <v>1.9962725267272015</v>
      </c>
      <c r="K1082" s="1">
        <v>9.559153495119177E-2</v>
      </c>
    </row>
    <row r="1083" spans="1:11" x14ac:dyDescent="0.35">
      <c r="A1083" t="s">
        <v>1091</v>
      </c>
      <c r="B1083" t="s">
        <v>3</v>
      </c>
      <c r="C1083">
        <v>400</v>
      </c>
      <c r="D1083">
        <v>34.429246200000001</v>
      </c>
      <c r="E1083">
        <v>6.4505536069999998</v>
      </c>
      <c r="F1083">
        <v>0</v>
      </c>
      <c r="G1083">
        <v>0.58778666490211906</v>
      </c>
      <c r="I1083" s="1">
        <v>1059</v>
      </c>
      <c r="J1083" s="1">
        <v>2.0431596347814973</v>
      </c>
      <c r="K1083" s="1">
        <v>0.13159208670266365</v>
      </c>
    </row>
    <row r="1084" spans="1:11" x14ac:dyDescent="0.35">
      <c r="A1084" t="s">
        <v>1092</v>
      </c>
      <c r="B1084" t="s">
        <v>3</v>
      </c>
      <c r="C1084">
        <v>400</v>
      </c>
      <c r="D1084">
        <v>62.557722759999997</v>
      </c>
      <c r="E1084">
        <v>5.4108636519999997</v>
      </c>
      <c r="F1084">
        <v>0</v>
      </c>
      <c r="G1084">
        <v>1.4816045409242156</v>
      </c>
      <c r="I1084" s="1">
        <v>1060</v>
      </c>
      <c r="J1084" s="1">
        <v>0.48720376071595317</v>
      </c>
      <c r="K1084" s="1">
        <v>-0.99802938448194389</v>
      </c>
    </row>
    <row r="1085" spans="1:11" x14ac:dyDescent="0.35">
      <c r="A1085" t="s">
        <v>1093</v>
      </c>
      <c r="B1085" t="s">
        <v>3</v>
      </c>
      <c r="C1085">
        <v>400</v>
      </c>
      <c r="D1085">
        <v>36.43687697</v>
      </c>
      <c r="E1085">
        <v>3.983722158</v>
      </c>
      <c r="F1085">
        <v>0</v>
      </c>
      <c r="G1085">
        <v>1.8082887711792655</v>
      </c>
      <c r="I1085" s="1">
        <v>1061</v>
      </c>
      <c r="J1085" s="1">
        <v>1.8122163924346113</v>
      </c>
      <c r="K1085" s="1">
        <v>-0.42592203131472073</v>
      </c>
    </row>
    <row r="1086" spans="1:11" x14ac:dyDescent="0.35">
      <c r="A1086" t="s">
        <v>1094</v>
      </c>
      <c r="B1086" t="s">
        <v>3</v>
      </c>
      <c r="C1086">
        <v>400</v>
      </c>
      <c r="D1086">
        <v>19.382922310000001</v>
      </c>
      <c r="E1086">
        <v>2.9049967579999998</v>
      </c>
      <c r="F1086">
        <v>0</v>
      </c>
      <c r="G1086">
        <v>2.066862759472976</v>
      </c>
      <c r="I1086" s="1">
        <v>1062</v>
      </c>
      <c r="J1086" s="1">
        <v>1.5102752246844826</v>
      </c>
      <c r="K1086" s="1">
        <v>-1.4149650448801576</v>
      </c>
    </row>
    <row r="1087" spans="1:11" x14ac:dyDescent="0.35">
      <c r="A1087" t="s">
        <v>1095</v>
      </c>
      <c r="B1087" t="s">
        <v>3</v>
      </c>
      <c r="C1087">
        <v>400</v>
      </c>
      <c r="D1087">
        <v>34.95735457</v>
      </c>
      <c r="E1087">
        <v>7.4637348039999996</v>
      </c>
      <c r="F1087">
        <v>0</v>
      </c>
      <c r="G1087">
        <v>-0.51082562376599072</v>
      </c>
      <c r="I1087" s="1">
        <v>1063</v>
      </c>
      <c r="J1087" s="1">
        <v>1.6755642446065673</v>
      </c>
      <c r="K1087" s="1">
        <v>0.61697051253397706</v>
      </c>
    </row>
    <row r="1088" spans="1:11" x14ac:dyDescent="0.35">
      <c r="A1088" t="s">
        <v>1096</v>
      </c>
      <c r="B1088" t="s">
        <v>3</v>
      </c>
      <c r="C1088">
        <v>400</v>
      </c>
      <c r="D1088">
        <v>34.993331900000001</v>
      </c>
      <c r="E1088">
        <v>7.6666984310000004</v>
      </c>
      <c r="F1088">
        <v>0</v>
      </c>
      <c r="G1088">
        <v>-0.51082562376599072</v>
      </c>
      <c r="I1088" s="1">
        <v>1064</v>
      </c>
      <c r="J1088" s="1">
        <v>2.1810876677073727</v>
      </c>
      <c r="K1088" s="1">
        <v>-0.79479330658748215</v>
      </c>
    </row>
    <row r="1089" spans="1:11" x14ac:dyDescent="0.35">
      <c r="A1089" t="s">
        <v>1097</v>
      </c>
      <c r="B1089" t="s">
        <v>3</v>
      </c>
      <c r="C1089">
        <v>400</v>
      </c>
      <c r="D1089">
        <v>29.613080440000001</v>
      </c>
      <c r="E1089">
        <v>1.1830224540000001</v>
      </c>
      <c r="F1089">
        <v>0</v>
      </c>
      <c r="G1089">
        <v>-0.916290731874155</v>
      </c>
      <c r="I1089" s="1">
        <v>1065</v>
      </c>
      <c r="J1089" s="1">
        <v>1.6991877960467365</v>
      </c>
      <c r="K1089" s="1">
        <v>-2.6154785279208914</v>
      </c>
    </row>
    <row r="1090" spans="1:11" x14ac:dyDescent="0.35">
      <c r="A1090" t="s">
        <v>1098</v>
      </c>
      <c r="B1090" t="s">
        <v>3</v>
      </c>
      <c r="C1090">
        <v>400</v>
      </c>
      <c r="D1090">
        <v>34.811643449999998</v>
      </c>
      <c r="E1090">
        <v>7.4718230859999997</v>
      </c>
      <c r="F1090">
        <v>0</v>
      </c>
      <c r="G1090">
        <v>-0.916290731874155</v>
      </c>
      <c r="I1090" s="1">
        <v>1066</v>
      </c>
      <c r="J1090" s="1">
        <v>1.3291565648943409</v>
      </c>
      <c r="K1090" s="1">
        <v>-1.1468350081003862</v>
      </c>
    </row>
    <row r="1091" spans="1:11" x14ac:dyDescent="0.35">
      <c r="A1091" t="s">
        <v>1099</v>
      </c>
      <c r="B1091" t="s">
        <v>3</v>
      </c>
      <c r="C1091">
        <v>400</v>
      </c>
      <c r="D1091">
        <v>49.391237910000001</v>
      </c>
      <c r="E1091">
        <v>8.0995795160000004</v>
      </c>
      <c r="F1091">
        <v>0</v>
      </c>
      <c r="G1091">
        <v>2.2925347571405443</v>
      </c>
      <c r="I1091" s="1">
        <v>1067</v>
      </c>
      <c r="J1091" s="1">
        <v>1.2127916766282054</v>
      </c>
      <c r="K1091" s="1">
        <v>0.99548273689459887</v>
      </c>
    </row>
    <row r="1092" spans="1:11" x14ac:dyDescent="0.35">
      <c r="A1092" t="s">
        <v>1100</v>
      </c>
      <c r="B1092" t="s">
        <v>3</v>
      </c>
      <c r="C1092">
        <v>400</v>
      </c>
      <c r="D1092">
        <v>35.101237140000002</v>
      </c>
      <c r="E1092">
        <v>7.3142683340000003</v>
      </c>
      <c r="F1092">
        <v>0</v>
      </c>
      <c r="G1092">
        <v>1.5040773967762742</v>
      </c>
      <c r="I1092" s="1">
        <v>1068</v>
      </c>
      <c r="J1092" s="1">
        <v>1.9664087862553628</v>
      </c>
      <c r="K1092" s="1">
        <v>-2.0717693019131889</v>
      </c>
    </row>
    <row r="1093" spans="1:11" x14ac:dyDescent="0.35">
      <c r="A1093" t="s">
        <v>1101</v>
      </c>
      <c r="B1093" t="s">
        <v>3</v>
      </c>
      <c r="C1093">
        <v>400</v>
      </c>
      <c r="D1093">
        <v>33.875133929999997</v>
      </c>
      <c r="E1093">
        <v>5.3153471430000003</v>
      </c>
      <c r="F1093">
        <v>0</v>
      </c>
      <c r="G1093">
        <v>-0.916290731874155</v>
      </c>
      <c r="I1093" s="1">
        <v>1069</v>
      </c>
      <c r="J1093" s="1">
        <v>1.3235346240773116</v>
      </c>
      <c r="K1093" s="1">
        <v>1.6671851076531352</v>
      </c>
    </row>
    <row r="1094" spans="1:11" x14ac:dyDescent="0.35">
      <c r="A1094" t="s">
        <v>1102</v>
      </c>
      <c r="B1094" t="s">
        <v>3</v>
      </c>
      <c r="C1094">
        <v>400</v>
      </c>
      <c r="D1094">
        <v>35.283097890000001</v>
      </c>
      <c r="E1094">
        <v>7.6291520989999997</v>
      </c>
      <c r="F1094">
        <v>0</v>
      </c>
      <c r="G1094">
        <v>1.9169226121820611</v>
      </c>
      <c r="I1094" s="1">
        <v>1070</v>
      </c>
      <c r="J1094" s="1">
        <v>1.4521512032839392</v>
      </c>
      <c r="K1094" s="1">
        <v>-0.22837577166182355</v>
      </c>
    </row>
    <row r="1095" spans="1:11" x14ac:dyDescent="0.35">
      <c r="A1095" t="s">
        <v>1103</v>
      </c>
      <c r="B1095" t="s">
        <v>3</v>
      </c>
      <c r="C1095">
        <v>400</v>
      </c>
      <c r="D1095">
        <v>29.16457655</v>
      </c>
      <c r="E1095">
        <v>7.5944352520000002</v>
      </c>
      <c r="F1095">
        <v>0</v>
      </c>
      <c r="G1095">
        <v>1.7227665977411035</v>
      </c>
      <c r="I1095" s="1">
        <v>1071</v>
      </c>
      <c r="J1095" s="1">
        <v>1.4388032163326969</v>
      </c>
      <c r="K1095" s="1">
        <v>-1.3434930365283719</v>
      </c>
    </row>
    <row r="1096" spans="1:11" x14ac:dyDescent="0.35">
      <c r="A1096" t="s">
        <v>1104</v>
      </c>
      <c r="B1096" t="s">
        <v>3</v>
      </c>
      <c r="C1096">
        <v>400</v>
      </c>
      <c r="D1096">
        <v>35.437781719999997</v>
      </c>
      <c r="E1096">
        <v>1.2126152269999999</v>
      </c>
      <c r="F1096">
        <v>0</v>
      </c>
      <c r="G1096">
        <v>-0.10536051565782628</v>
      </c>
      <c r="I1096" s="1">
        <v>1072</v>
      </c>
      <c r="J1096" s="1">
        <v>1.4352892657087484</v>
      </c>
      <c r="K1096" s="1">
        <v>-1.9461148894747391</v>
      </c>
    </row>
    <row r="1097" spans="1:11" x14ac:dyDescent="0.35">
      <c r="A1097" t="s">
        <v>1105</v>
      </c>
      <c r="B1097" t="s">
        <v>3</v>
      </c>
      <c r="C1097">
        <v>400</v>
      </c>
      <c r="D1097">
        <v>20.626158669999999</v>
      </c>
      <c r="E1097">
        <v>3.2571697340000001</v>
      </c>
      <c r="F1097">
        <v>0</v>
      </c>
      <c r="G1097">
        <v>4.6111522576656387</v>
      </c>
      <c r="I1097" s="1">
        <v>1073</v>
      </c>
      <c r="J1097" s="1">
        <v>1.3891578895357359</v>
      </c>
      <c r="K1097" s="1">
        <v>1.1602872813898355</v>
      </c>
    </row>
    <row r="1098" spans="1:11" x14ac:dyDescent="0.35">
      <c r="A1098" t="s">
        <v>1106</v>
      </c>
      <c r="B1098" t="s">
        <v>3</v>
      </c>
      <c r="C1098">
        <v>400</v>
      </c>
      <c r="D1098">
        <v>36.219900899999999</v>
      </c>
      <c r="E1098">
        <v>0.37246062499999999</v>
      </c>
      <c r="F1098">
        <v>0</v>
      </c>
      <c r="G1098">
        <v>0.78845736036427028</v>
      </c>
      <c r="I1098" s="1">
        <v>1074</v>
      </c>
      <c r="J1098" s="1">
        <v>1.4310507671819117</v>
      </c>
      <c r="K1098" s="1">
        <v>2.1299953154221396</v>
      </c>
    </row>
    <row r="1099" spans="1:11" x14ac:dyDescent="0.35">
      <c r="A1099" t="s">
        <v>1107</v>
      </c>
      <c r="B1099" t="s">
        <v>3</v>
      </c>
      <c r="C1099">
        <v>400</v>
      </c>
      <c r="D1099">
        <v>35.251365730000003</v>
      </c>
      <c r="E1099">
        <v>6.4499759929999998</v>
      </c>
      <c r="F1099">
        <v>0</v>
      </c>
      <c r="G1099">
        <v>-0.51082562376599072</v>
      </c>
      <c r="I1099" s="1">
        <v>1075</v>
      </c>
      <c r="J1099" s="1">
        <v>1.4233343064924249</v>
      </c>
      <c r="K1099" s="1">
        <v>-0.59042518355732099</v>
      </c>
    </row>
    <row r="1100" spans="1:11" x14ac:dyDescent="0.35">
      <c r="A1100" t="s">
        <v>1108</v>
      </c>
      <c r="B1100" t="s">
        <v>3</v>
      </c>
      <c r="C1100">
        <v>400</v>
      </c>
      <c r="D1100">
        <v>45.426488999999997</v>
      </c>
      <c r="E1100">
        <v>3.8692650839999998</v>
      </c>
      <c r="F1100">
        <v>0</v>
      </c>
      <c r="G1100">
        <v>-0.916290731874155</v>
      </c>
      <c r="I1100" s="1">
        <v>1076</v>
      </c>
      <c r="J1100" s="1">
        <v>1.4465072939130579</v>
      </c>
      <c r="K1100" s="1">
        <v>-0.13817447426287899</v>
      </c>
    </row>
    <row r="1101" spans="1:11" x14ac:dyDescent="0.35">
      <c r="A1101" t="s">
        <v>1109</v>
      </c>
      <c r="B1101" t="s">
        <v>3</v>
      </c>
      <c r="C1101">
        <v>400</v>
      </c>
      <c r="D1101">
        <v>17.852598140000001</v>
      </c>
      <c r="E1101">
        <v>2.1939291399999998</v>
      </c>
      <c r="F1101">
        <v>0</v>
      </c>
      <c r="G1101">
        <v>6.2796464946014137</v>
      </c>
      <c r="I1101" s="1">
        <v>1077</v>
      </c>
      <c r="J1101" s="1">
        <v>1.4504004279941163</v>
      </c>
      <c r="K1101" s="1">
        <v>-2.1435476085540617</v>
      </c>
    </row>
    <row r="1102" spans="1:11" x14ac:dyDescent="0.35">
      <c r="A1102" t="s">
        <v>1110</v>
      </c>
      <c r="B1102" t="s">
        <v>3</v>
      </c>
      <c r="C1102">
        <v>400</v>
      </c>
      <c r="D1102">
        <v>18.05823195</v>
      </c>
      <c r="E1102">
        <v>2.0018843350000002</v>
      </c>
      <c r="F1102">
        <v>0</v>
      </c>
      <c r="G1102">
        <v>2.7278528283983898</v>
      </c>
      <c r="I1102" s="1">
        <v>1078</v>
      </c>
      <c r="J1102" s="1">
        <v>1.4444822739919165</v>
      </c>
      <c r="K1102" s="1">
        <v>-2.1376294545518619</v>
      </c>
    </row>
    <row r="1103" spans="1:11" x14ac:dyDescent="0.35">
      <c r="A1103" t="s">
        <v>1111</v>
      </c>
      <c r="B1103" t="s">
        <v>3</v>
      </c>
      <c r="C1103">
        <v>400</v>
      </c>
      <c r="D1103">
        <v>17.81534559</v>
      </c>
      <c r="E1103">
        <v>2.2026566239999998</v>
      </c>
      <c r="F1103">
        <v>0</v>
      </c>
      <c r="G1103">
        <v>2.4849066497880004</v>
      </c>
      <c r="I1103" s="1">
        <v>1079</v>
      </c>
      <c r="J1103" s="1">
        <v>1.4565637697612632</v>
      </c>
      <c r="K1103" s="1">
        <v>1.0030250720424472</v>
      </c>
    </row>
    <row r="1104" spans="1:11" x14ac:dyDescent="0.35">
      <c r="A1104" t="s">
        <v>1112</v>
      </c>
      <c r="B1104" t="s">
        <v>3</v>
      </c>
      <c r="C1104">
        <v>400</v>
      </c>
      <c r="D1104">
        <v>17.681061159999999</v>
      </c>
      <c r="E1104">
        <v>2.3523303840000001</v>
      </c>
      <c r="F1104">
        <v>0</v>
      </c>
      <c r="G1104">
        <v>1.4816045409242156</v>
      </c>
      <c r="I1104" s="1">
        <v>1080</v>
      </c>
      <c r="J1104" s="1">
        <v>1.4476615219394111</v>
      </c>
      <c r="K1104" s="1">
        <v>-1.2576996650088379E-2</v>
      </c>
    </row>
    <row r="1105" spans="1:11" x14ac:dyDescent="0.35">
      <c r="A1105" t="s">
        <v>1113</v>
      </c>
      <c r="B1105" t="s">
        <v>3</v>
      </c>
      <c r="C1105">
        <v>400</v>
      </c>
      <c r="D1105">
        <v>34.769860700000002</v>
      </c>
      <c r="E1105">
        <v>5.959728643</v>
      </c>
      <c r="F1105">
        <v>0</v>
      </c>
      <c r="G1105">
        <v>2.5952547069568657</v>
      </c>
      <c r="I1105" s="1">
        <v>1081</v>
      </c>
      <c r="J1105" s="1">
        <v>1.3737767029727435</v>
      </c>
      <c r="K1105" s="1">
        <v>0.40117564793893035</v>
      </c>
    </row>
    <row r="1106" spans="1:11" x14ac:dyDescent="0.35">
      <c r="A1106" t="s">
        <v>1114</v>
      </c>
      <c r="B1106" t="s">
        <v>3</v>
      </c>
      <c r="C1106">
        <v>400</v>
      </c>
      <c r="D1106">
        <v>36.379817359999997</v>
      </c>
      <c r="E1106">
        <v>6.2548947589999999</v>
      </c>
      <c r="F1106">
        <v>0</v>
      </c>
      <c r="G1106">
        <v>-0.916290731874155</v>
      </c>
      <c r="I1106" s="1">
        <v>1082</v>
      </c>
      <c r="J1106" s="1">
        <v>1.500599065875013</v>
      </c>
      <c r="K1106" s="1">
        <v>-0.91281240097289396</v>
      </c>
    </row>
    <row r="1107" spans="1:11" x14ac:dyDescent="0.35">
      <c r="A1107" t="s">
        <v>1115</v>
      </c>
      <c r="B1107" t="s">
        <v>3</v>
      </c>
      <c r="C1107">
        <v>400</v>
      </c>
      <c r="D1107">
        <v>45.345101219999997</v>
      </c>
      <c r="E1107">
        <v>3.7728566739999998</v>
      </c>
      <c r="F1107">
        <v>0</v>
      </c>
      <c r="G1107">
        <v>-0.916290731874155</v>
      </c>
      <c r="I1107" s="1">
        <v>1083</v>
      </c>
      <c r="J1107" s="1">
        <v>1.6403398092596402</v>
      </c>
      <c r="K1107" s="1">
        <v>-0.15873526833542462</v>
      </c>
    </row>
    <row r="1108" spans="1:11" x14ac:dyDescent="0.35">
      <c r="A1108" t="s">
        <v>1116</v>
      </c>
      <c r="B1108" t="s">
        <v>3</v>
      </c>
      <c r="C1108">
        <v>400</v>
      </c>
      <c r="D1108">
        <v>49.02002014</v>
      </c>
      <c r="E1108">
        <v>7.8322968700000004</v>
      </c>
      <c r="F1108">
        <v>0</v>
      </c>
      <c r="G1108">
        <v>2.2823823856765264</v>
      </c>
      <c r="I1108" s="1">
        <v>1084</v>
      </c>
      <c r="J1108" s="1">
        <v>1.8321564295198667</v>
      </c>
      <c r="K1108" s="1">
        <v>-2.3867658340601228E-2</v>
      </c>
    </row>
    <row r="1109" spans="1:11" x14ac:dyDescent="0.35">
      <c r="A1109" t="s">
        <v>1118</v>
      </c>
      <c r="B1109" t="s">
        <v>3</v>
      </c>
      <c r="C1109">
        <v>400</v>
      </c>
      <c r="D1109">
        <v>36.095721410000003</v>
      </c>
      <c r="E1109">
        <v>6.9158482179999998</v>
      </c>
      <c r="F1109">
        <v>0</v>
      </c>
      <c r="G1109">
        <v>-0.51082562376599072</v>
      </c>
      <c r="I1109" s="1">
        <v>1085</v>
      </c>
      <c r="J1109" s="1">
        <v>1.9771437775065839</v>
      </c>
      <c r="K1109" s="1">
        <v>8.9718981966392164E-2</v>
      </c>
    </row>
    <row r="1110" spans="1:11" x14ac:dyDescent="0.35">
      <c r="A1110" t="s">
        <v>1119</v>
      </c>
      <c r="B1110" t="s">
        <v>3</v>
      </c>
      <c r="C1110">
        <v>400</v>
      </c>
      <c r="D1110">
        <v>36.145372289999997</v>
      </c>
      <c r="E1110">
        <v>3.1641551479999999</v>
      </c>
      <c r="F1110">
        <v>0</v>
      </c>
      <c r="G1110">
        <v>2.5336968139574321</v>
      </c>
      <c r="I1110" s="1">
        <v>1086</v>
      </c>
      <c r="J1110" s="1">
        <v>1.3644212630875405</v>
      </c>
      <c r="K1110" s="1">
        <v>-1.8752468868535312</v>
      </c>
    </row>
    <row r="1111" spans="1:11" x14ac:dyDescent="0.35">
      <c r="A1111" t="s">
        <v>1120</v>
      </c>
      <c r="B1111" t="s">
        <v>3</v>
      </c>
      <c r="C1111">
        <v>400</v>
      </c>
      <c r="D1111">
        <v>58.490595159999998</v>
      </c>
      <c r="E1111">
        <v>3.913343716</v>
      </c>
      <c r="F1111">
        <v>0</v>
      </c>
      <c r="G1111">
        <v>-0.916290731874155</v>
      </c>
      <c r="I1111" s="1">
        <v>1087</v>
      </c>
      <c r="J1111" s="1">
        <v>1.3371416996170824</v>
      </c>
      <c r="K1111" s="1">
        <v>-1.8479673233830731</v>
      </c>
    </row>
    <row r="1112" spans="1:11" x14ac:dyDescent="0.35">
      <c r="A1112" t="s">
        <v>1121</v>
      </c>
      <c r="B1112" t="s">
        <v>3</v>
      </c>
      <c r="C1112">
        <v>400</v>
      </c>
      <c r="D1112">
        <v>57.086819149999997</v>
      </c>
      <c r="E1112">
        <v>1.3040154509999999</v>
      </c>
      <c r="F1112">
        <v>0</v>
      </c>
      <c r="G1112">
        <v>0.78845736036427028</v>
      </c>
      <c r="I1112" s="1">
        <v>1088</v>
      </c>
      <c r="J1112" s="1">
        <v>2.2085877461368142</v>
      </c>
      <c r="K1112" s="1">
        <v>-3.1248784780109693</v>
      </c>
    </row>
    <row r="1113" spans="1:11" x14ac:dyDescent="0.35">
      <c r="A1113" t="s">
        <v>1122</v>
      </c>
      <c r="B1113" t="s">
        <v>3</v>
      </c>
      <c r="C1113">
        <v>400</v>
      </c>
      <c r="D1113">
        <v>49.257209680000003</v>
      </c>
      <c r="E1113">
        <v>7.9857980739999999</v>
      </c>
      <c r="F1113">
        <v>0</v>
      </c>
      <c r="G1113">
        <v>2.6100697927420065</v>
      </c>
      <c r="I1113" s="1">
        <v>1089</v>
      </c>
      <c r="J1113" s="1">
        <v>1.363334148093355</v>
      </c>
      <c r="K1113" s="1">
        <v>-2.2796248799675101</v>
      </c>
    </row>
    <row r="1114" spans="1:11" x14ac:dyDescent="0.35">
      <c r="A1114" t="s">
        <v>1123</v>
      </c>
      <c r="B1114" t="s">
        <v>3</v>
      </c>
      <c r="C1114">
        <v>400</v>
      </c>
      <c r="D1114">
        <v>36.677146520000001</v>
      </c>
      <c r="E1114">
        <v>7.104684378</v>
      </c>
      <c r="F1114">
        <v>0</v>
      </c>
      <c r="G1114">
        <v>2.0918640616783932</v>
      </c>
      <c r="I1114" s="1">
        <v>1090</v>
      </c>
      <c r="J1114" s="1">
        <v>1.278959811522334</v>
      </c>
      <c r="K1114" s="1">
        <v>1.0135749456182104</v>
      </c>
    </row>
    <row r="1115" spans="1:11" x14ac:dyDescent="0.35">
      <c r="A1115" t="s">
        <v>1124</v>
      </c>
      <c r="B1115" t="s">
        <v>3</v>
      </c>
      <c r="C1115">
        <v>400</v>
      </c>
      <c r="D1115">
        <v>34.859756740000002</v>
      </c>
      <c r="E1115">
        <v>6.0780671970000002</v>
      </c>
      <c r="F1115">
        <v>0</v>
      </c>
      <c r="G1115">
        <v>0.83290912293510388</v>
      </c>
      <c r="I1115" s="1">
        <v>1091</v>
      </c>
      <c r="J1115" s="1">
        <v>1.3845104786545757</v>
      </c>
      <c r="K1115" s="1">
        <v>0.11956691812169851</v>
      </c>
    </row>
    <row r="1116" spans="1:11" x14ac:dyDescent="0.35">
      <c r="A1116" t="s">
        <v>1125</v>
      </c>
      <c r="B1116" t="s">
        <v>3</v>
      </c>
      <c r="C1116">
        <v>400</v>
      </c>
      <c r="D1116">
        <v>36.65857038</v>
      </c>
      <c r="E1116">
        <v>1.827951468</v>
      </c>
      <c r="F1116">
        <v>0</v>
      </c>
      <c r="G1116">
        <v>-0.916290731874155</v>
      </c>
      <c r="I1116" s="1">
        <v>1092</v>
      </c>
      <c r="J1116" s="1">
        <v>1.6531778172724849</v>
      </c>
      <c r="K1116" s="1">
        <v>-2.5694685491466398</v>
      </c>
    </row>
    <row r="1117" spans="1:11" hidden="1" x14ac:dyDescent="0.35">
      <c r="A1117" t="s">
        <v>1126</v>
      </c>
      <c r="B1117" t="s">
        <v>3</v>
      </c>
      <c r="C1117">
        <v>400</v>
      </c>
      <c r="D1117">
        <v>36.20402395</v>
      </c>
      <c r="E1117">
        <v>0.43918899900000002</v>
      </c>
      <c r="F1117">
        <v>1</v>
      </c>
      <c r="G1117">
        <v>1.8405496333974869</v>
      </c>
      <c r="I1117" s="1">
        <v>1093</v>
      </c>
      <c r="J1117" s="1">
        <v>1.3421881582462283</v>
      </c>
      <c r="K1117" s="1">
        <v>0.57473445393583278</v>
      </c>
    </row>
    <row r="1118" spans="1:11" x14ac:dyDescent="0.35">
      <c r="A1118" t="s">
        <v>1127</v>
      </c>
      <c r="B1118" t="s">
        <v>3</v>
      </c>
      <c r="C1118">
        <v>400</v>
      </c>
      <c r="D1118">
        <v>61.282919440000001</v>
      </c>
      <c r="E1118">
        <v>15.39046933</v>
      </c>
      <c r="F1118">
        <v>0</v>
      </c>
      <c r="G1118">
        <v>-0.22314355131420971</v>
      </c>
      <c r="I1118" s="1">
        <v>1094</v>
      </c>
      <c r="J1118" s="1">
        <v>1.3468543166374096</v>
      </c>
      <c r="K1118" s="1">
        <v>0.3759122811036939</v>
      </c>
    </row>
    <row r="1119" spans="1:11" x14ac:dyDescent="0.35">
      <c r="A1119" t="s">
        <v>1128</v>
      </c>
      <c r="B1119" t="s">
        <v>3</v>
      </c>
      <c r="C1119">
        <v>400</v>
      </c>
      <c r="D1119">
        <v>36.802183720000002</v>
      </c>
      <c r="E1119">
        <v>7.0418466510000002</v>
      </c>
      <c r="F1119">
        <v>0</v>
      </c>
      <c r="G1119">
        <v>-0.916290731874155</v>
      </c>
      <c r="I1119" s="1">
        <v>1095</v>
      </c>
      <c r="J1119" s="1">
        <v>2.2046102948996014</v>
      </c>
      <c r="K1119" s="1">
        <v>-2.3099708105574277</v>
      </c>
    </row>
    <row r="1120" spans="1:11" x14ac:dyDescent="0.35">
      <c r="A1120" t="s">
        <v>1129</v>
      </c>
      <c r="B1120" t="s">
        <v>3</v>
      </c>
      <c r="C1120">
        <v>400</v>
      </c>
      <c r="D1120">
        <v>36.463771719999997</v>
      </c>
      <c r="E1120">
        <v>6.1922223299999999</v>
      </c>
      <c r="F1120">
        <v>0</v>
      </c>
      <c r="G1120">
        <v>-0.916290731874155</v>
      </c>
      <c r="I1120" s="1">
        <v>1096</v>
      </c>
      <c r="J1120" s="1">
        <v>1.9298095571175675</v>
      </c>
      <c r="K1120" s="1">
        <v>2.681342700548071</v>
      </c>
    </row>
    <row r="1121" spans="1:11" x14ac:dyDescent="0.35">
      <c r="A1121" t="s">
        <v>1130</v>
      </c>
      <c r="B1121" t="s">
        <v>3</v>
      </c>
      <c r="C1121">
        <v>400</v>
      </c>
      <c r="D1121">
        <v>35.704458850000002</v>
      </c>
      <c r="E1121">
        <v>6.8990377670000003</v>
      </c>
      <c r="F1121">
        <v>0</v>
      </c>
      <c r="G1121">
        <v>0.74193734472937733</v>
      </c>
      <c r="I1121" s="1">
        <v>1097</v>
      </c>
      <c r="J1121" s="1">
        <v>2.3175322559870253</v>
      </c>
      <c r="K1121" s="1">
        <v>-1.5290748956227551</v>
      </c>
    </row>
    <row r="1122" spans="1:11" x14ac:dyDescent="0.35">
      <c r="A1122" t="s">
        <v>1131</v>
      </c>
      <c r="B1122" t="s">
        <v>3</v>
      </c>
      <c r="C1122">
        <v>400</v>
      </c>
      <c r="D1122">
        <v>45.481435930000004</v>
      </c>
      <c r="E1122">
        <v>3.689602957</v>
      </c>
      <c r="F1122">
        <v>0</v>
      </c>
      <c r="G1122">
        <v>3.4372078191851885</v>
      </c>
      <c r="I1122" s="1">
        <v>1098</v>
      </c>
      <c r="J1122" s="1">
        <v>1.5006767007596835</v>
      </c>
      <c r="K1122" s="1">
        <v>-2.011502324525674</v>
      </c>
    </row>
    <row r="1123" spans="1:11" x14ac:dyDescent="0.35">
      <c r="A1123" t="s">
        <v>1132</v>
      </c>
      <c r="B1123" t="s">
        <v>3</v>
      </c>
      <c r="C1123">
        <v>400</v>
      </c>
      <c r="D1123">
        <v>49.014553120000002</v>
      </c>
      <c r="E1123">
        <v>6.0961688580000004</v>
      </c>
      <c r="F1123">
        <v>0</v>
      </c>
      <c r="G1123">
        <v>-0.916290731874155</v>
      </c>
      <c r="I1123" s="1">
        <v>1099</v>
      </c>
      <c r="J1123" s="1">
        <v>1.8475401663055022</v>
      </c>
      <c r="K1123" s="1">
        <v>-2.7638308981796573</v>
      </c>
    </row>
    <row r="1124" spans="1:11" x14ac:dyDescent="0.35">
      <c r="A1124" t="s">
        <v>1133</v>
      </c>
      <c r="B1124" t="s">
        <v>3</v>
      </c>
      <c r="C1124">
        <v>400</v>
      </c>
      <c r="D1124">
        <v>37.634251679999998</v>
      </c>
      <c r="E1124">
        <v>1.4191958250000001</v>
      </c>
      <c r="F1124">
        <v>0</v>
      </c>
      <c r="G1124">
        <v>1.1631508098056809</v>
      </c>
      <c r="I1124" s="1">
        <v>1100</v>
      </c>
      <c r="J1124" s="1">
        <v>2.0727156516582927</v>
      </c>
      <c r="K1124" s="1">
        <v>4.2069308429431214</v>
      </c>
    </row>
    <row r="1125" spans="1:11" x14ac:dyDescent="0.35">
      <c r="A1125" t="s">
        <v>1135</v>
      </c>
      <c r="B1125" t="s">
        <v>3</v>
      </c>
      <c r="C1125">
        <v>400</v>
      </c>
      <c r="D1125">
        <v>36.203594150000001</v>
      </c>
      <c r="E1125">
        <v>1.4202859590000001</v>
      </c>
      <c r="F1125">
        <v>0</v>
      </c>
      <c r="G1125">
        <v>-0.69314718055994529</v>
      </c>
      <c r="I1125" s="1">
        <v>1101</v>
      </c>
      <c r="J1125" s="1">
        <v>2.0985276580980932</v>
      </c>
      <c r="K1125" s="1">
        <v>0.62932517030029667</v>
      </c>
    </row>
    <row r="1126" spans="1:11" x14ac:dyDescent="0.35">
      <c r="A1126" t="s">
        <v>1136</v>
      </c>
      <c r="B1126" t="s">
        <v>3</v>
      </c>
      <c r="C1126">
        <v>400</v>
      </c>
      <c r="D1126">
        <v>35.544163269999999</v>
      </c>
      <c r="E1126">
        <v>6.791721313</v>
      </c>
      <c r="F1126">
        <v>0</v>
      </c>
      <c r="G1126">
        <v>2.4159137783010487</v>
      </c>
      <c r="I1126" s="1">
        <v>1102</v>
      </c>
      <c r="J1126" s="1">
        <v>2.0715426239723254</v>
      </c>
      <c r="K1126" s="1">
        <v>0.413364025815675</v>
      </c>
    </row>
    <row r="1127" spans="1:11" x14ac:dyDescent="0.35">
      <c r="A1127" t="s">
        <v>1137</v>
      </c>
      <c r="B1127" t="s">
        <v>3</v>
      </c>
      <c r="C1127">
        <v>400</v>
      </c>
      <c r="D1127">
        <v>49.198731449999997</v>
      </c>
      <c r="E1127">
        <v>6.2342462469999997</v>
      </c>
      <c r="F1127">
        <v>0</v>
      </c>
      <c r="G1127">
        <v>-0.916290731874155</v>
      </c>
      <c r="I1127" s="1">
        <v>1103</v>
      </c>
      <c r="J1127" s="1">
        <v>2.0514255473506005</v>
      </c>
      <c r="K1127" s="1">
        <v>-0.56982100642638489</v>
      </c>
    </row>
    <row r="1128" spans="1:11" x14ac:dyDescent="0.35">
      <c r="A1128" t="s">
        <v>1138</v>
      </c>
      <c r="B1128" t="s">
        <v>3</v>
      </c>
      <c r="C1128">
        <v>400</v>
      </c>
      <c r="D1128">
        <v>36.32741103</v>
      </c>
      <c r="E1128">
        <v>1.564461576</v>
      </c>
      <c r="F1128">
        <v>0</v>
      </c>
      <c r="G1128">
        <v>0.95551144502743635</v>
      </c>
      <c r="I1128" s="1">
        <v>1104</v>
      </c>
      <c r="J1128" s="1">
        <v>1.5665689687400386</v>
      </c>
      <c r="K1128" s="1">
        <v>1.0286857382168271</v>
      </c>
    </row>
    <row r="1129" spans="1:11" x14ac:dyDescent="0.35">
      <c r="A1129" t="s">
        <v>1139</v>
      </c>
      <c r="B1129" t="s">
        <v>3</v>
      </c>
      <c r="C1129">
        <v>400</v>
      </c>
      <c r="D1129">
        <v>36.155838719999998</v>
      </c>
      <c r="E1129">
        <v>1.3407062750000001</v>
      </c>
      <c r="F1129">
        <v>0</v>
      </c>
      <c r="G1129">
        <v>0.18232155679395459</v>
      </c>
      <c r="I1129" s="1">
        <v>1105</v>
      </c>
      <c r="J1129" s="1">
        <v>1.5268968219876031</v>
      </c>
      <c r="K1129" s="1">
        <v>-2.4431875538617582</v>
      </c>
    </row>
    <row r="1130" spans="1:11" x14ac:dyDescent="0.35">
      <c r="A1130" t="s">
        <v>1140</v>
      </c>
      <c r="B1130" t="s">
        <v>3</v>
      </c>
      <c r="C1130">
        <v>400</v>
      </c>
      <c r="D1130">
        <v>37.87263738</v>
      </c>
      <c r="E1130">
        <v>1.743802286</v>
      </c>
      <c r="F1130">
        <v>0</v>
      </c>
      <c r="G1130">
        <v>0.69314718055994529</v>
      </c>
      <c r="I1130" s="1">
        <v>1106</v>
      </c>
      <c r="J1130" s="1">
        <v>1.8604980513145288</v>
      </c>
      <c r="K1130" s="1">
        <v>-2.7767887831886839</v>
      </c>
    </row>
    <row r="1131" spans="1:11" x14ac:dyDescent="0.35">
      <c r="A1131" t="s">
        <v>1141</v>
      </c>
      <c r="B1131" t="s">
        <v>3</v>
      </c>
      <c r="C1131">
        <v>400</v>
      </c>
      <c r="D1131">
        <v>35.937665340000002</v>
      </c>
      <c r="E1131">
        <v>1.3639592380000001</v>
      </c>
      <c r="F1131">
        <v>0</v>
      </c>
      <c r="G1131">
        <v>-0.916290731874155</v>
      </c>
      <c r="I1131" s="1">
        <v>1107</v>
      </c>
      <c r="J1131" s="1">
        <v>1.3148842479047651</v>
      </c>
      <c r="K1131" s="1">
        <v>0.9674981377717613</v>
      </c>
    </row>
    <row r="1132" spans="1:11" x14ac:dyDescent="0.35">
      <c r="A1132" t="s">
        <v>1142</v>
      </c>
      <c r="B1132" t="s">
        <v>3</v>
      </c>
      <c r="C1132">
        <v>400</v>
      </c>
      <c r="D1132">
        <v>28.34194381</v>
      </c>
      <c r="E1132">
        <v>8.0702731980000006</v>
      </c>
      <c r="F1132">
        <v>0</v>
      </c>
      <c r="G1132">
        <v>2.0412203288596382</v>
      </c>
      <c r="I1132" s="1">
        <v>1108</v>
      </c>
      <c r="J1132" s="1">
        <v>1.4380605999397518</v>
      </c>
      <c r="K1132" s="1">
        <v>-1.9488862237057425</v>
      </c>
    </row>
    <row r="1133" spans="1:11" x14ac:dyDescent="0.35">
      <c r="A1133" t="s">
        <v>1143</v>
      </c>
      <c r="B1133" t="s">
        <v>3</v>
      </c>
      <c r="C1133">
        <v>400</v>
      </c>
      <c r="D1133">
        <v>45.727652159999998</v>
      </c>
      <c r="E1133">
        <v>3.6771418520000001</v>
      </c>
      <c r="F1133">
        <v>0</v>
      </c>
      <c r="G1133">
        <v>3.3214324131932926</v>
      </c>
      <c r="I1133" s="1">
        <v>1109</v>
      </c>
      <c r="J1133" s="1">
        <v>1.9423112912458473</v>
      </c>
      <c r="K1133" s="1">
        <v>0.59138552271158473</v>
      </c>
    </row>
    <row r="1134" spans="1:11" x14ac:dyDescent="0.35">
      <c r="A1134" t="s">
        <v>1144</v>
      </c>
      <c r="B1134" t="s">
        <v>3</v>
      </c>
      <c r="C1134">
        <v>400</v>
      </c>
      <c r="D1134">
        <v>36.34974046</v>
      </c>
      <c r="E1134">
        <v>2.1528485239999999</v>
      </c>
      <c r="F1134">
        <v>0</v>
      </c>
      <c r="G1134">
        <v>1.4586150226995167</v>
      </c>
      <c r="I1134" s="1">
        <v>1110</v>
      </c>
      <c r="J1134" s="1">
        <v>1.8416157262612032</v>
      </c>
      <c r="K1134" s="1">
        <v>-2.7579064581353583</v>
      </c>
    </row>
    <row r="1135" spans="1:11" x14ac:dyDescent="0.35">
      <c r="A1135" t="s">
        <v>1145</v>
      </c>
      <c r="B1135" t="s">
        <v>3</v>
      </c>
      <c r="C1135">
        <v>400</v>
      </c>
      <c r="D1135">
        <v>36.57891334</v>
      </c>
      <c r="E1135">
        <v>1.763196837</v>
      </c>
      <c r="F1135">
        <v>0</v>
      </c>
      <c r="G1135">
        <v>1.1631508098056809</v>
      </c>
      <c r="I1135" s="1">
        <v>1111</v>
      </c>
      <c r="J1135" s="1">
        <v>2.1923255409824769</v>
      </c>
      <c r="K1135" s="1">
        <v>-1.4038681806182067</v>
      </c>
    </row>
    <row r="1136" spans="1:11" x14ac:dyDescent="0.35">
      <c r="A1136" t="s">
        <v>1146</v>
      </c>
      <c r="B1136" t="s">
        <v>3</v>
      </c>
      <c r="C1136">
        <v>400</v>
      </c>
      <c r="D1136">
        <v>45.229783939999997</v>
      </c>
      <c r="E1136">
        <v>3.770168451</v>
      </c>
      <c r="F1136">
        <v>0</v>
      </c>
      <c r="G1136">
        <v>3.730501128804756</v>
      </c>
      <c r="I1136" s="1">
        <v>1112</v>
      </c>
      <c r="J1136" s="1">
        <v>1.2942527391994654</v>
      </c>
      <c r="K1136" s="1">
        <v>1.3158170535425411</v>
      </c>
    </row>
    <row r="1137" spans="1:11" x14ac:dyDescent="0.35">
      <c r="A1137" t="s">
        <v>1148</v>
      </c>
      <c r="B1137" t="s">
        <v>3</v>
      </c>
      <c r="C1137">
        <v>400</v>
      </c>
      <c r="D1137">
        <v>35.817523919999999</v>
      </c>
      <c r="E1137">
        <v>1.4429013530000001</v>
      </c>
      <c r="F1137">
        <v>0</v>
      </c>
      <c r="G1137">
        <v>1.3862943611198906</v>
      </c>
      <c r="I1137" s="1">
        <v>1113</v>
      </c>
      <c r="J1137" s="1">
        <v>1.4126798551808024</v>
      </c>
      <c r="K1137" s="1">
        <v>0.67918420649759081</v>
      </c>
    </row>
    <row r="1138" spans="1:11" x14ac:dyDescent="0.35">
      <c r="A1138" t="s">
        <v>1149</v>
      </c>
      <c r="B1138" t="s">
        <v>3</v>
      </c>
      <c r="C1138">
        <v>400</v>
      </c>
      <c r="D1138">
        <v>53.282185859999998</v>
      </c>
      <c r="E1138">
        <v>5.1972524599999996</v>
      </c>
      <c r="F1138">
        <v>0</v>
      </c>
      <c r="G1138">
        <v>2.2300144001592104</v>
      </c>
      <c r="I1138" s="1">
        <v>1114</v>
      </c>
      <c r="J1138" s="1">
        <v>1.5506635370991011</v>
      </c>
      <c r="K1138" s="1">
        <v>-0.71775441416399721</v>
      </c>
    </row>
    <row r="1139" spans="1:11" x14ac:dyDescent="0.35">
      <c r="A1139" t="s">
        <v>1150</v>
      </c>
      <c r="B1139" t="s">
        <v>3</v>
      </c>
      <c r="C1139">
        <v>400</v>
      </c>
      <c r="D1139">
        <v>45.865912710000003</v>
      </c>
      <c r="E1139">
        <v>3.8544600419999999</v>
      </c>
      <c r="F1139">
        <v>0</v>
      </c>
      <c r="G1139">
        <v>3.824284091120139</v>
      </c>
      <c r="I1139" s="1">
        <v>1115</v>
      </c>
      <c r="J1139" s="1">
        <v>2.1219053083453723</v>
      </c>
      <c r="K1139" s="1">
        <v>-3.0381960402195274</v>
      </c>
    </row>
    <row r="1140" spans="1:11" x14ac:dyDescent="0.35">
      <c r="A1140" t="s">
        <v>1151</v>
      </c>
      <c r="B1140" t="s">
        <v>3</v>
      </c>
      <c r="C1140">
        <v>400</v>
      </c>
      <c r="D1140">
        <v>36.83159465</v>
      </c>
      <c r="E1140">
        <v>6.8569697200000004</v>
      </c>
      <c r="F1140">
        <v>0</v>
      </c>
      <c r="G1140">
        <v>-0.10536051565782628</v>
      </c>
      <c r="I1140" s="1">
        <v>1116</v>
      </c>
      <c r="J1140" s="1">
        <v>2.3085635509007023</v>
      </c>
      <c r="K1140" s="1">
        <v>-0.46801391750321542</v>
      </c>
    </row>
    <row r="1141" spans="1:11" x14ac:dyDescent="0.35">
      <c r="A1141" t="s">
        <v>1152</v>
      </c>
      <c r="B1141" t="s">
        <v>3</v>
      </c>
      <c r="C1141">
        <v>400</v>
      </c>
      <c r="D1141">
        <v>35.205792840000001</v>
      </c>
      <c r="E1141">
        <v>0.88415057399999997</v>
      </c>
      <c r="F1141">
        <v>0</v>
      </c>
      <c r="G1141">
        <v>-0.916290731874155</v>
      </c>
      <c r="I1141" s="1">
        <v>1117</v>
      </c>
      <c r="J1141" s="1">
        <v>0.29901924592961837</v>
      </c>
      <c r="K1141" s="1">
        <v>-0.52216279724382808</v>
      </c>
    </row>
    <row r="1142" spans="1:11" x14ac:dyDescent="0.35">
      <c r="A1142" t="s">
        <v>1153</v>
      </c>
      <c r="B1142" t="s">
        <v>3</v>
      </c>
      <c r="C1142">
        <v>400</v>
      </c>
      <c r="D1142">
        <v>34.734072060000003</v>
      </c>
      <c r="E1142">
        <v>6.3975938939999999</v>
      </c>
      <c r="F1142">
        <v>0</v>
      </c>
      <c r="G1142">
        <v>0</v>
      </c>
      <c r="I1142" s="1">
        <v>1118</v>
      </c>
      <c r="J1142" s="1">
        <v>1.421125633310476</v>
      </c>
      <c r="K1142" s="1">
        <v>-2.3374163651846311</v>
      </c>
    </row>
    <row r="1143" spans="1:11" x14ac:dyDescent="0.35">
      <c r="A1143" t="s">
        <v>1154</v>
      </c>
      <c r="B1143" t="s">
        <v>3</v>
      </c>
      <c r="C1143">
        <v>400</v>
      </c>
      <c r="D1143">
        <v>18.850946270000001</v>
      </c>
      <c r="E1143">
        <v>3.1902732870000001</v>
      </c>
      <c r="F1143">
        <v>0</v>
      </c>
      <c r="G1143">
        <v>2.2407096892759584</v>
      </c>
      <c r="I1143" s="1">
        <v>1119</v>
      </c>
      <c r="J1143" s="1">
        <v>1.535320383046419</v>
      </c>
      <c r="K1143" s="1">
        <v>-2.4516111149205742</v>
      </c>
    </row>
    <row r="1144" spans="1:11" x14ac:dyDescent="0.35">
      <c r="A1144" t="s">
        <v>1155</v>
      </c>
      <c r="B1144" t="s">
        <v>3</v>
      </c>
      <c r="C1144">
        <v>400</v>
      </c>
      <c r="D1144">
        <v>36.60706441</v>
      </c>
      <c r="E1144">
        <v>6.6694067510000004</v>
      </c>
      <c r="F1144">
        <v>0</v>
      </c>
      <c r="G1144">
        <v>0.26236426446749106</v>
      </c>
      <c r="I1144" s="1">
        <v>1120</v>
      </c>
      <c r="J1144" s="1">
        <v>1.4403200282511186</v>
      </c>
      <c r="K1144" s="1">
        <v>-0.69838268352174127</v>
      </c>
    </row>
    <row r="1145" spans="1:11" x14ac:dyDescent="0.35">
      <c r="A1145" t="s">
        <v>1156</v>
      </c>
      <c r="B1145" t="s">
        <v>3</v>
      </c>
      <c r="C1145">
        <v>400</v>
      </c>
      <c r="D1145">
        <v>35.64507081</v>
      </c>
      <c r="E1145">
        <v>6.0676284259999997</v>
      </c>
      <c r="F1145">
        <v>0</v>
      </c>
      <c r="G1145">
        <v>-0.35667494393873245</v>
      </c>
      <c r="I1145" s="1">
        <v>1121</v>
      </c>
      <c r="J1145" s="1">
        <v>1.8716878644383013</v>
      </c>
      <c r="K1145" s="1">
        <v>1.5655199547468872</v>
      </c>
    </row>
    <row r="1146" spans="1:11" x14ac:dyDescent="0.35">
      <c r="A1146" t="s">
        <v>1157</v>
      </c>
      <c r="B1146" t="s">
        <v>3</v>
      </c>
      <c r="C1146">
        <v>400</v>
      </c>
      <c r="D1146">
        <v>46.58800841</v>
      </c>
      <c r="E1146">
        <v>4.0908568719999998</v>
      </c>
      <c r="F1146">
        <v>0</v>
      </c>
      <c r="G1146">
        <v>-0.916290731874155</v>
      </c>
      <c r="I1146" s="1">
        <v>1122</v>
      </c>
      <c r="J1146" s="1">
        <v>1.5482305621987746</v>
      </c>
      <c r="K1146" s="1">
        <v>-2.4645212940729295</v>
      </c>
    </row>
    <row r="1147" spans="1:11" x14ac:dyDescent="0.35">
      <c r="A1147" t="s">
        <v>1158</v>
      </c>
      <c r="B1147" t="s">
        <v>3</v>
      </c>
      <c r="C1147">
        <v>400</v>
      </c>
      <c r="D1147">
        <v>35.996117859999998</v>
      </c>
      <c r="E1147">
        <v>1.1697423499999999</v>
      </c>
      <c r="F1147">
        <v>0</v>
      </c>
      <c r="G1147">
        <v>0</v>
      </c>
      <c r="I1147" s="1">
        <v>1123</v>
      </c>
      <c r="J1147" s="1">
        <v>2.1768445882150917</v>
      </c>
      <c r="K1147" s="1">
        <v>-1.0136937784094109</v>
      </c>
    </row>
    <row r="1148" spans="1:11" x14ac:dyDescent="0.35">
      <c r="A1148" t="s">
        <v>1159</v>
      </c>
      <c r="B1148" t="s">
        <v>3</v>
      </c>
      <c r="C1148">
        <v>400</v>
      </c>
      <c r="D1148">
        <v>34.078665389999998</v>
      </c>
      <c r="E1148">
        <v>5.4882677900000001</v>
      </c>
      <c r="F1148">
        <v>0</v>
      </c>
      <c r="G1148">
        <v>-0.51082562376599072</v>
      </c>
      <c r="I1148" s="1">
        <v>1124</v>
      </c>
      <c r="J1148" s="1">
        <v>2.1766980674808902</v>
      </c>
      <c r="K1148" s="1">
        <v>-2.8698452480408356</v>
      </c>
    </row>
    <row r="1149" spans="1:11" x14ac:dyDescent="0.35">
      <c r="A1149" t="s">
        <v>1160</v>
      </c>
      <c r="B1149" t="s">
        <v>3</v>
      </c>
      <c r="C1149">
        <v>400</v>
      </c>
      <c r="D1149">
        <v>28.994040139999999</v>
      </c>
      <c r="E1149">
        <v>0.84414120299999995</v>
      </c>
      <c r="F1149">
        <v>0</v>
      </c>
      <c r="G1149">
        <v>1.6677068205580761</v>
      </c>
      <c r="I1149" s="1">
        <v>1125</v>
      </c>
      <c r="J1149" s="1">
        <v>1.4547440216611176</v>
      </c>
      <c r="K1149" s="1">
        <v>0.96116975663993109</v>
      </c>
    </row>
    <row r="1150" spans="1:11" x14ac:dyDescent="0.35">
      <c r="A1150" t="s">
        <v>1161</v>
      </c>
      <c r="B1150" t="s">
        <v>3</v>
      </c>
      <c r="C1150">
        <v>400</v>
      </c>
      <c r="D1150">
        <v>40.794780860000003</v>
      </c>
      <c r="E1150">
        <v>4.058479384</v>
      </c>
      <c r="F1150">
        <v>0</v>
      </c>
      <c r="G1150">
        <v>1.6677068205580761</v>
      </c>
      <c r="I1150" s="1">
        <v>1126</v>
      </c>
      <c r="J1150" s="1">
        <v>1.5296721093728376</v>
      </c>
      <c r="K1150" s="1">
        <v>-2.4459628412469927</v>
      </c>
    </row>
    <row r="1151" spans="1:11" x14ac:dyDescent="0.35">
      <c r="A1151" t="s">
        <v>1162</v>
      </c>
      <c r="B1151" t="s">
        <v>3</v>
      </c>
      <c r="C1151">
        <v>400</v>
      </c>
      <c r="D1151">
        <v>30.584078479999999</v>
      </c>
      <c r="E1151">
        <v>4.0922092409999999</v>
      </c>
      <c r="F1151">
        <v>0</v>
      </c>
      <c r="G1151">
        <v>9.5310179804324935E-2</v>
      </c>
      <c r="I1151" s="1">
        <v>1127</v>
      </c>
      <c r="J1151" s="1">
        <v>2.1573199751942167</v>
      </c>
      <c r="K1151" s="1">
        <v>-1.2018085301667805</v>
      </c>
    </row>
    <row r="1152" spans="1:11" x14ac:dyDescent="0.35">
      <c r="A1152" t="s">
        <v>1163</v>
      </c>
      <c r="B1152" t="s">
        <v>3</v>
      </c>
      <c r="C1152">
        <v>400</v>
      </c>
      <c r="D1152">
        <v>23.81978509</v>
      </c>
      <c r="E1152">
        <v>2.1266495449999998</v>
      </c>
      <c r="F1152">
        <v>0</v>
      </c>
      <c r="G1152">
        <v>3.6163087612791012</v>
      </c>
      <c r="I1152" s="1">
        <v>1128</v>
      </c>
      <c r="J1152" s="1">
        <v>2.1873940679058186</v>
      </c>
      <c r="K1152" s="1">
        <v>-2.0050725111118641</v>
      </c>
    </row>
    <row r="1153" spans="1:11" x14ac:dyDescent="0.35">
      <c r="A1153" t="s">
        <v>1164</v>
      </c>
      <c r="B1153" t="s">
        <v>3</v>
      </c>
      <c r="C1153">
        <v>400</v>
      </c>
      <c r="D1153">
        <v>23.644419360000001</v>
      </c>
      <c r="E1153">
        <v>2.2917632239999999</v>
      </c>
      <c r="F1153">
        <v>0</v>
      </c>
      <c r="G1153">
        <v>2.0014800002101243</v>
      </c>
      <c r="I1153" s="1">
        <v>1129</v>
      </c>
      <c r="J1153" s="1">
        <v>2.1332154774889109</v>
      </c>
      <c r="K1153" s="1">
        <v>-1.4400682969289655</v>
      </c>
    </row>
    <row r="1154" spans="1:11" x14ac:dyDescent="0.35">
      <c r="A1154" t="s">
        <v>1165</v>
      </c>
      <c r="B1154" t="s">
        <v>3</v>
      </c>
      <c r="C1154">
        <v>400</v>
      </c>
      <c r="D1154">
        <v>23.509447089999998</v>
      </c>
      <c r="E1154">
        <v>2.4164035799999999</v>
      </c>
      <c r="F1154">
        <v>0</v>
      </c>
      <c r="G1154">
        <v>-0.22314355131420971</v>
      </c>
      <c r="I1154" s="1">
        <v>1130</v>
      </c>
      <c r="J1154" s="1">
        <v>2.1842687262403646</v>
      </c>
      <c r="K1154" s="1">
        <v>-3.1005594581145197</v>
      </c>
    </row>
    <row r="1155" spans="1:11" x14ac:dyDescent="0.35">
      <c r="A1155" t="s">
        <v>1166</v>
      </c>
      <c r="B1155" t="s">
        <v>3</v>
      </c>
      <c r="C1155">
        <v>400</v>
      </c>
      <c r="D1155">
        <v>24.383847849999999</v>
      </c>
      <c r="E1155">
        <v>3.4485831939999998</v>
      </c>
      <c r="F1155">
        <v>0</v>
      </c>
      <c r="G1155">
        <v>2.8213788864092133</v>
      </c>
      <c r="I1155" s="1">
        <v>1131</v>
      </c>
      <c r="J1155" s="1">
        <v>1.2828987614405203</v>
      </c>
      <c r="K1155" s="1">
        <v>0.75832156741911794</v>
      </c>
    </row>
    <row r="1156" spans="1:11" x14ac:dyDescent="0.35">
      <c r="A1156" t="s">
        <v>1167</v>
      </c>
      <c r="B1156" t="s">
        <v>3</v>
      </c>
      <c r="C1156">
        <v>400</v>
      </c>
      <c r="D1156">
        <v>61.326078359999997</v>
      </c>
      <c r="E1156">
        <v>15.89747011</v>
      </c>
      <c r="F1156">
        <v>0</v>
      </c>
      <c r="G1156">
        <v>-0.916290731874155</v>
      </c>
      <c r="I1156" s="1">
        <v>1132</v>
      </c>
      <c r="J1156" s="1">
        <v>1.8733627138178874</v>
      </c>
      <c r="K1156" s="1">
        <v>1.4480696993754052</v>
      </c>
    </row>
    <row r="1157" spans="1:11" x14ac:dyDescent="0.35">
      <c r="A1157" t="s">
        <v>1168</v>
      </c>
      <c r="B1157" t="s">
        <v>3</v>
      </c>
      <c r="C1157">
        <v>400</v>
      </c>
      <c r="D1157">
        <v>62.446681869999999</v>
      </c>
      <c r="E1157">
        <v>5.0699198619999999</v>
      </c>
      <c r="F1157">
        <v>0</v>
      </c>
      <c r="G1157">
        <v>1.2527629684953681</v>
      </c>
      <c r="I1157" s="1">
        <v>1133</v>
      </c>
      <c r="J1157" s="1">
        <v>2.078237139858627</v>
      </c>
      <c r="K1157" s="1">
        <v>-0.61962211715911031</v>
      </c>
    </row>
    <row r="1158" spans="1:11" x14ac:dyDescent="0.35">
      <c r="A1158" t="s">
        <v>1169</v>
      </c>
      <c r="B1158" t="s">
        <v>3</v>
      </c>
      <c r="C1158">
        <v>400</v>
      </c>
      <c r="D1158">
        <v>38.37515492</v>
      </c>
      <c r="E1158">
        <v>2.3158181830000002</v>
      </c>
      <c r="F1158">
        <v>0</v>
      </c>
      <c r="G1158">
        <v>0.78845736036427028</v>
      </c>
      <c r="I1158" s="1">
        <v>1134</v>
      </c>
      <c r="J1158" s="1">
        <v>2.1306087301972618</v>
      </c>
      <c r="K1158" s="1">
        <v>-0.96745792039158096</v>
      </c>
    </row>
    <row r="1159" spans="1:11" x14ac:dyDescent="0.35">
      <c r="A1159" t="s">
        <v>1170</v>
      </c>
      <c r="B1159" t="s">
        <v>3</v>
      </c>
      <c r="C1159">
        <v>400</v>
      </c>
      <c r="D1159">
        <v>34.097398470000002</v>
      </c>
      <c r="E1159">
        <v>5.466656381</v>
      </c>
      <c r="F1159">
        <v>0</v>
      </c>
      <c r="G1159">
        <v>-0.916290731874155</v>
      </c>
      <c r="I1159" s="1">
        <v>1135</v>
      </c>
      <c r="J1159" s="1">
        <v>1.8608593650683041</v>
      </c>
      <c r="K1159" s="1">
        <v>1.869641763736452</v>
      </c>
    </row>
    <row r="1160" spans="1:11" x14ac:dyDescent="0.35">
      <c r="A1160" t="s">
        <v>1171</v>
      </c>
      <c r="B1160" t="s">
        <v>3</v>
      </c>
      <c r="C1160">
        <v>400</v>
      </c>
      <c r="D1160">
        <v>23.08254427</v>
      </c>
      <c r="E1160">
        <v>3.3087405040000002</v>
      </c>
      <c r="F1160">
        <v>0</v>
      </c>
      <c r="G1160">
        <v>0.83290912293510388</v>
      </c>
      <c r="I1160" s="1">
        <v>1136</v>
      </c>
      <c r="J1160" s="1">
        <v>2.1736584190219452</v>
      </c>
      <c r="K1160" s="1">
        <v>-0.78736405790205466</v>
      </c>
    </row>
    <row r="1161" spans="1:11" x14ac:dyDescent="0.35">
      <c r="A1161" t="s">
        <v>1172</v>
      </c>
      <c r="B1161" t="s">
        <v>3</v>
      </c>
      <c r="C1161">
        <v>400</v>
      </c>
      <c r="D1161">
        <v>37.174621559999999</v>
      </c>
      <c r="E1161">
        <v>0.66449104599999997</v>
      </c>
      <c r="F1161">
        <v>0</v>
      </c>
      <c r="G1161">
        <v>1.0986122886681098</v>
      </c>
      <c r="I1161" s="1">
        <v>1137</v>
      </c>
      <c r="J1161" s="1">
        <v>1.6690504711466796</v>
      </c>
      <c r="K1161" s="1">
        <v>0.56096392901253078</v>
      </c>
    </row>
    <row r="1162" spans="1:11" x14ac:dyDescent="0.35">
      <c r="A1162" t="s">
        <v>1173</v>
      </c>
      <c r="B1162" t="s">
        <v>3</v>
      </c>
      <c r="C1162">
        <v>400</v>
      </c>
      <c r="D1162">
        <v>36.779835040000002</v>
      </c>
      <c r="E1162">
        <v>6.4831260080000002</v>
      </c>
      <c r="F1162">
        <v>0</v>
      </c>
      <c r="G1162">
        <v>0.99325177301028345</v>
      </c>
      <c r="I1162" s="1">
        <v>1138</v>
      </c>
      <c r="J1162" s="1">
        <v>1.8495300552767011</v>
      </c>
      <c r="K1162" s="1">
        <v>1.9747540358434379</v>
      </c>
    </row>
    <row r="1163" spans="1:11" x14ac:dyDescent="0.35">
      <c r="A1163" t="s">
        <v>1174</v>
      </c>
      <c r="B1163" t="s">
        <v>3</v>
      </c>
      <c r="C1163">
        <v>400</v>
      </c>
      <c r="D1163">
        <v>23.826941470000001</v>
      </c>
      <c r="E1163">
        <v>1.9930649819999999</v>
      </c>
      <c r="F1163">
        <v>0</v>
      </c>
      <c r="G1163">
        <v>2.1400661634962708</v>
      </c>
      <c r="I1163" s="1">
        <v>1139</v>
      </c>
      <c r="J1163" s="1">
        <v>1.4459742332689207</v>
      </c>
      <c r="K1163" s="1">
        <v>-1.5513347489267471</v>
      </c>
    </row>
    <row r="1164" spans="1:11" x14ac:dyDescent="0.35">
      <c r="A1164" t="s">
        <v>1175</v>
      </c>
      <c r="B1164" t="s">
        <v>3</v>
      </c>
      <c r="C1164">
        <v>400</v>
      </c>
      <c r="D1164">
        <v>23.210463229999998</v>
      </c>
      <c r="E1164">
        <v>2.793405849</v>
      </c>
      <c r="F1164">
        <v>0</v>
      </c>
      <c r="G1164">
        <v>2.9755295662364718</v>
      </c>
      <c r="I1164" s="1">
        <v>1140</v>
      </c>
      <c r="J1164" s="1">
        <v>2.2487579704302298</v>
      </c>
      <c r="K1164" s="1">
        <v>-3.165048702304385</v>
      </c>
    </row>
    <row r="1165" spans="1:11" x14ac:dyDescent="0.35">
      <c r="A1165" t="s">
        <v>1176</v>
      </c>
      <c r="B1165" t="s">
        <v>3</v>
      </c>
      <c r="C1165">
        <v>400</v>
      </c>
      <c r="D1165">
        <v>23.216821379999999</v>
      </c>
      <c r="E1165">
        <v>2.8620391590000001</v>
      </c>
      <c r="F1165">
        <v>0</v>
      </c>
      <c r="G1165">
        <v>0.53062825106217038</v>
      </c>
      <c r="I1165" s="1">
        <v>1141</v>
      </c>
      <c r="J1165" s="1">
        <v>1.5077171779895582</v>
      </c>
      <c r="K1165" s="1">
        <v>-1.5077171779895582</v>
      </c>
    </row>
    <row r="1166" spans="1:11" x14ac:dyDescent="0.35">
      <c r="A1166" t="s">
        <v>1177</v>
      </c>
      <c r="B1166" t="s">
        <v>3</v>
      </c>
      <c r="C1166">
        <v>400</v>
      </c>
      <c r="D1166">
        <v>22.954339780000002</v>
      </c>
      <c r="E1166">
        <v>3.3894533710000001</v>
      </c>
      <c r="F1166">
        <v>0</v>
      </c>
      <c r="G1166">
        <v>0.95551144502743635</v>
      </c>
      <c r="I1166" s="1">
        <v>1142</v>
      </c>
      <c r="J1166" s="1">
        <v>1.9388008522518658</v>
      </c>
      <c r="K1166" s="1">
        <v>0.30190883702409255</v>
      </c>
    </row>
    <row r="1167" spans="1:11" x14ac:dyDescent="0.35">
      <c r="A1167" t="s">
        <v>1178</v>
      </c>
      <c r="B1167" t="s">
        <v>3</v>
      </c>
      <c r="C1167">
        <v>400</v>
      </c>
      <c r="D1167">
        <v>35.03334177</v>
      </c>
      <c r="E1167">
        <v>6.4616072920000001</v>
      </c>
      <c r="F1167">
        <v>0</v>
      </c>
      <c r="G1167">
        <v>-0.916290731874155</v>
      </c>
      <c r="I1167" s="1">
        <v>1143</v>
      </c>
      <c r="J1167" s="1">
        <v>1.4711838533036623</v>
      </c>
      <c r="K1167" s="1">
        <v>-1.2088195888361712</v>
      </c>
    </row>
    <row r="1168" spans="1:11" x14ac:dyDescent="0.35">
      <c r="A1168" t="s">
        <v>1179</v>
      </c>
      <c r="B1168" t="s">
        <v>3</v>
      </c>
      <c r="C1168">
        <v>400</v>
      </c>
      <c r="D1168">
        <v>33.687291039999998</v>
      </c>
      <c r="E1168">
        <v>5.6358364779999999</v>
      </c>
      <c r="F1168">
        <v>0</v>
      </c>
      <c r="G1168">
        <v>-0.916290731874155</v>
      </c>
      <c r="I1168" s="1">
        <v>1144</v>
      </c>
      <c r="J1168" s="1">
        <v>1.5520665723141156</v>
      </c>
      <c r="K1168" s="1">
        <v>-1.908741516252848</v>
      </c>
    </row>
    <row r="1169" spans="1:11" x14ac:dyDescent="0.35">
      <c r="A1169" t="s">
        <v>1180</v>
      </c>
      <c r="B1169" t="s">
        <v>3</v>
      </c>
      <c r="C1169">
        <v>400</v>
      </c>
      <c r="D1169">
        <v>35.309499760000001</v>
      </c>
      <c r="E1169">
        <v>6.8635643159999997</v>
      </c>
      <c r="F1169">
        <v>0</v>
      </c>
      <c r="G1169">
        <v>-0.916290731874155</v>
      </c>
      <c r="I1169" s="1">
        <v>1145</v>
      </c>
      <c r="J1169" s="1">
        <v>1.8177568630869494</v>
      </c>
      <c r="K1169" s="1">
        <v>-2.7340475949611043</v>
      </c>
    </row>
    <row r="1170" spans="1:11" x14ac:dyDescent="0.35">
      <c r="A1170" t="s">
        <v>1181</v>
      </c>
      <c r="B1170" t="s">
        <v>3</v>
      </c>
      <c r="C1170">
        <v>400</v>
      </c>
      <c r="D1170">
        <v>38.35006989</v>
      </c>
      <c r="E1170">
        <v>2.514391238</v>
      </c>
      <c r="F1170">
        <v>0</v>
      </c>
      <c r="G1170">
        <v>-0.69314718055994529</v>
      </c>
      <c r="I1170" s="1">
        <v>1146</v>
      </c>
      <c r="J1170" s="1">
        <v>2.2103726740340788</v>
      </c>
      <c r="K1170" s="1">
        <v>-2.2103726740340788</v>
      </c>
    </row>
    <row r="1171" spans="1:11" x14ac:dyDescent="0.35">
      <c r="A1171" t="s">
        <v>1182</v>
      </c>
      <c r="B1171" t="s">
        <v>3</v>
      </c>
      <c r="C1171">
        <v>400</v>
      </c>
      <c r="D1171">
        <v>38.664089689999997</v>
      </c>
      <c r="E1171">
        <v>2.5511032220000001</v>
      </c>
      <c r="F1171">
        <v>0</v>
      </c>
      <c r="G1171">
        <v>1.0986122886681098</v>
      </c>
      <c r="I1171" s="1">
        <v>1147</v>
      </c>
      <c r="J1171" s="1">
        <v>1.629936215637187</v>
      </c>
      <c r="K1171" s="1">
        <v>-2.1407618394031775</v>
      </c>
    </row>
    <row r="1172" spans="1:11" x14ac:dyDescent="0.35">
      <c r="A1172" t="s">
        <v>1183</v>
      </c>
      <c r="B1172" t="s">
        <v>3</v>
      </c>
      <c r="C1172">
        <v>400</v>
      </c>
      <c r="D1172">
        <v>53.480599050000002</v>
      </c>
      <c r="E1172">
        <v>5.1518472170000003</v>
      </c>
      <c r="F1172">
        <v>0</v>
      </c>
      <c r="G1172">
        <v>2.7212954278522306</v>
      </c>
      <c r="I1172" s="1">
        <v>1148</v>
      </c>
      <c r="J1172" s="1">
        <v>2.2541354766944806</v>
      </c>
      <c r="K1172" s="1">
        <v>-0.58642865613640449</v>
      </c>
    </row>
    <row r="1173" spans="1:11" x14ac:dyDescent="0.35">
      <c r="A1173" t="s">
        <v>1184</v>
      </c>
      <c r="B1173" t="s">
        <v>3</v>
      </c>
      <c r="C1173">
        <v>400</v>
      </c>
      <c r="D1173">
        <v>61.355790769999999</v>
      </c>
      <c r="E1173">
        <v>16.303449390000001</v>
      </c>
      <c r="F1173">
        <v>0</v>
      </c>
      <c r="G1173">
        <v>-0.69314718055994529</v>
      </c>
      <c r="I1173" s="1">
        <v>1149</v>
      </c>
      <c r="J1173" s="1">
        <v>1.8221085971979583</v>
      </c>
      <c r="K1173" s="1">
        <v>-0.15440177663988219</v>
      </c>
    </row>
    <row r="1174" spans="1:11" x14ac:dyDescent="0.35">
      <c r="A1174" t="s">
        <v>1185</v>
      </c>
      <c r="B1174" t="s">
        <v>3</v>
      </c>
      <c r="C1174">
        <v>400</v>
      </c>
      <c r="D1174">
        <v>34.811152679999999</v>
      </c>
      <c r="E1174">
        <v>6.2402264189999999</v>
      </c>
      <c r="F1174">
        <v>0</v>
      </c>
      <c r="G1174">
        <v>-0.69314718055994529</v>
      </c>
      <c r="I1174" s="1">
        <v>1150</v>
      </c>
      <c r="J1174" s="1">
        <v>1.8175750963511246</v>
      </c>
      <c r="K1174" s="1">
        <v>-1.7222649165467996</v>
      </c>
    </row>
    <row r="1175" spans="1:11" x14ac:dyDescent="0.35">
      <c r="A1175" t="s">
        <v>1186</v>
      </c>
      <c r="B1175" t="s">
        <v>3</v>
      </c>
      <c r="C1175">
        <v>400</v>
      </c>
      <c r="D1175">
        <v>33.10483662</v>
      </c>
      <c r="E1175">
        <v>4.6219942989999998</v>
      </c>
      <c r="F1175">
        <v>0</v>
      </c>
      <c r="G1175">
        <v>1.4586150226995167</v>
      </c>
      <c r="I1175" s="1">
        <v>1151</v>
      </c>
      <c r="J1175" s="1">
        <v>2.0817584442472783</v>
      </c>
      <c r="K1175" s="1">
        <v>1.5345503170318229</v>
      </c>
    </row>
    <row r="1176" spans="1:11" x14ac:dyDescent="0.35">
      <c r="A1176" t="s">
        <v>1187</v>
      </c>
      <c r="B1176" t="s">
        <v>3</v>
      </c>
      <c r="C1176">
        <v>400</v>
      </c>
      <c r="D1176">
        <v>27.070510729999999</v>
      </c>
      <c r="E1176">
        <v>1.643510888</v>
      </c>
      <c r="F1176">
        <v>0</v>
      </c>
      <c r="G1176">
        <v>1.1939224684724346</v>
      </c>
      <c r="I1176" s="1">
        <v>1152</v>
      </c>
      <c r="J1176" s="1">
        <v>2.0595661472692521</v>
      </c>
      <c r="K1176" s="1">
        <v>-5.8086147059127846E-2</v>
      </c>
    </row>
    <row r="1177" spans="1:11" x14ac:dyDescent="0.35">
      <c r="A1177" t="s">
        <v>1188</v>
      </c>
      <c r="B1177" t="s">
        <v>3</v>
      </c>
      <c r="C1177">
        <v>400</v>
      </c>
      <c r="D1177">
        <v>35.782340410000003</v>
      </c>
      <c r="E1177">
        <v>1.2797972950000001</v>
      </c>
      <c r="F1177">
        <v>0</v>
      </c>
      <c r="G1177">
        <v>1.1939224684724346</v>
      </c>
      <c r="I1177" s="1">
        <v>1153</v>
      </c>
      <c r="J1177" s="1">
        <v>2.0428137145662117</v>
      </c>
      <c r="K1177" s="1">
        <v>-2.2659572658804215</v>
      </c>
    </row>
    <row r="1178" spans="1:11" x14ac:dyDescent="0.35">
      <c r="A1178" t="s">
        <v>1189</v>
      </c>
      <c r="B1178" t="s">
        <v>3</v>
      </c>
      <c r="C1178">
        <v>400</v>
      </c>
      <c r="D1178">
        <v>35.84641482</v>
      </c>
      <c r="E1178">
        <v>1.1938793560000001</v>
      </c>
      <c r="F1178">
        <v>0</v>
      </c>
      <c r="G1178">
        <v>-0.916290731874155</v>
      </c>
      <c r="I1178" s="1">
        <v>1154</v>
      </c>
      <c r="J1178" s="1">
        <v>1.9040824073402827</v>
      </c>
      <c r="K1178" s="1">
        <v>0.91729647906893064</v>
      </c>
    </row>
    <row r="1179" spans="1:11" x14ac:dyDescent="0.35">
      <c r="A1179" t="s">
        <v>1190</v>
      </c>
      <c r="B1179" t="s">
        <v>3</v>
      </c>
      <c r="C1179">
        <v>400</v>
      </c>
      <c r="D1179">
        <v>28.50684785</v>
      </c>
      <c r="E1179">
        <v>0.87224934799999998</v>
      </c>
      <c r="F1179">
        <v>0</v>
      </c>
      <c r="G1179">
        <v>1.410986973710262</v>
      </c>
      <c r="I1179" s="1">
        <v>1155</v>
      </c>
      <c r="J1179" s="1">
        <v>0.23087521361203622</v>
      </c>
      <c r="K1179" s="1">
        <v>-1.1471659454861913</v>
      </c>
    </row>
    <row r="1180" spans="1:11" x14ac:dyDescent="0.35">
      <c r="A1180" t="s">
        <v>1191</v>
      </c>
      <c r="B1180" t="s">
        <v>3</v>
      </c>
      <c r="C1180">
        <v>400</v>
      </c>
      <c r="D1180">
        <v>53.875149180000001</v>
      </c>
      <c r="E1180">
        <v>4.7353293299999999</v>
      </c>
      <c r="F1180">
        <v>0</v>
      </c>
      <c r="G1180">
        <v>2.8390784635086144</v>
      </c>
      <c r="I1180" s="1">
        <v>1156</v>
      </c>
      <c r="J1180" s="1">
        <v>1.6861647577818868</v>
      </c>
      <c r="K1180" s="1">
        <v>-0.43340178928651873</v>
      </c>
    </row>
    <row r="1181" spans="1:11" x14ac:dyDescent="0.35">
      <c r="A1181" t="s">
        <v>1192</v>
      </c>
      <c r="B1181" t="s">
        <v>3</v>
      </c>
      <c r="C1181">
        <v>400</v>
      </c>
      <c r="D1181">
        <v>38.245980240000002</v>
      </c>
      <c r="E1181">
        <v>0.48348451799999997</v>
      </c>
      <c r="F1181">
        <v>0</v>
      </c>
      <c r="G1181">
        <v>0.58778666490211906</v>
      </c>
      <c r="I1181" s="1">
        <v>1157</v>
      </c>
      <c r="J1181" s="1">
        <v>2.0563330123942047</v>
      </c>
      <c r="K1181" s="1">
        <v>-1.2678756520299346</v>
      </c>
    </row>
    <row r="1182" spans="1:11" x14ac:dyDescent="0.35">
      <c r="A1182" t="s">
        <v>1193</v>
      </c>
      <c r="B1182" t="s">
        <v>3</v>
      </c>
      <c r="C1182">
        <v>400</v>
      </c>
      <c r="D1182">
        <v>35.388600879999998</v>
      </c>
      <c r="E1182">
        <v>2.8233296449999998</v>
      </c>
      <c r="F1182">
        <v>0</v>
      </c>
      <c r="G1182">
        <v>9.5310179804324935E-2</v>
      </c>
      <c r="I1182" s="1">
        <v>1158</v>
      </c>
      <c r="J1182" s="1">
        <v>1.6328409223189491</v>
      </c>
      <c r="K1182" s="1">
        <v>-2.5491316541931042</v>
      </c>
    </row>
    <row r="1183" spans="1:11" x14ac:dyDescent="0.35">
      <c r="A1183" t="s">
        <v>1194</v>
      </c>
      <c r="B1183" t="s">
        <v>3</v>
      </c>
      <c r="C1183">
        <v>400</v>
      </c>
      <c r="D1183">
        <v>36.229167580000002</v>
      </c>
      <c r="E1183">
        <v>1.568495406</v>
      </c>
      <c r="F1183">
        <v>0</v>
      </c>
      <c r="G1183">
        <v>0.69314718055994529</v>
      </c>
      <c r="I1183" s="1">
        <v>1159</v>
      </c>
      <c r="J1183" s="1">
        <v>1.9228781275100575</v>
      </c>
      <c r="K1183" s="1">
        <v>-1.0899690045749537</v>
      </c>
    </row>
    <row r="1184" spans="1:11" x14ac:dyDescent="0.35">
      <c r="A1184" t="s">
        <v>1195</v>
      </c>
      <c r="B1184" t="s">
        <v>3</v>
      </c>
      <c r="C1184">
        <v>400</v>
      </c>
      <c r="D1184">
        <v>56.661985680000001</v>
      </c>
      <c r="E1184">
        <v>1.85867629</v>
      </c>
      <c r="F1184">
        <v>0</v>
      </c>
      <c r="G1184">
        <v>1.2809338454620642</v>
      </c>
      <c r="I1184" s="1">
        <v>1160</v>
      </c>
      <c r="J1184" s="1">
        <v>2.2782815659854414</v>
      </c>
      <c r="K1184" s="1">
        <v>-1.1796692773173316</v>
      </c>
    </row>
    <row r="1185" spans="1:11" x14ac:dyDescent="0.35">
      <c r="A1185" t="s">
        <v>1196</v>
      </c>
      <c r="B1185" t="s">
        <v>3</v>
      </c>
      <c r="C1185">
        <v>400</v>
      </c>
      <c r="D1185">
        <v>61.397239040000002</v>
      </c>
      <c r="E1185">
        <v>16.787204939999999</v>
      </c>
      <c r="F1185">
        <v>0</v>
      </c>
      <c r="G1185">
        <v>0.18232155679395459</v>
      </c>
      <c r="I1185" s="1">
        <v>1161</v>
      </c>
      <c r="J1185" s="1">
        <v>1.4962211342544633</v>
      </c>
      <c r="K1185" s="1">
        <v>-0.5029693612441799</v>
      </c>
    </row>
    <row r="1186" spans="1:11" x14ac:dyDescent="0.35">
      <c r="A1186" t="s">
        <v>1197</v>
      </c>
      <c r="B1186" t="s">
        <v>3</v>
      </c>
      <c r="C1186">
        <v>400</v>
      </c>
      <c r="D1186">
        <v>25.936632209999999</v>
      </c>
      <c r="E1186">
        <v>1.4319727149999999</v>
      </c>
      <c r="F1186">
        <v>0</v>
      </c>
      <c r="G1186">
        <v>2.6100697927420065</v>
      </c>
      <c r="I1186" s="1">
        <v>1162</v>
      </c>
      <c r="J1186" s="1">
        <v>2.0997130335443641</v>
      </c>
      <c r="K1186" s="1">
        <v>4.0353129951906652E-2</v>
      </c>
    </row>
    <row r="1187" spans="1:11" x14ac:dyDescent="0.35">
      <c r="A1187" t="s">
        <v>1198</v>
      </c>
      <c r="B1187" t="s">
        <v>3</v>
      </c>
      <c r="C1187">
        <v>400</v>
      </c>
      <c r="D1187">
        <v>25.840247680000001</v>
      </c>
      <c r="E1187">
        <v>1.818983953</v>
      </c>
      <c r="F1187">
        <v>0</v>
      </c>
      <c r="G1187">
        <v>1.2527629684953681</v>
      </c>
      <c r="I1187" s="1">
        <v>1163</v>
      </c>
      <c r="J1187" s="1">
        <v>1.9921422840359906</v>
      </c>
      <c r="K1187" s="1">
        <v>0.98338728220048122</v>
      </c>
    </row>
    <row r="1188" spans="1:11" x14ac:dyDescent="0.35">
      <c r="A1188" t="s">
        <v>1199</v>
      </c>
      <c r="B1188" t="s">
        <v>3</v>
      </c>
      <c r="C1188">
        <v>400</v>
      </c>
      <c r="D1188">
        <v>25.982668879999999</v>
      </c>
      <c r="E1188">
        <v>1.6612063960000001</v>
      </c>
      <c r="F1188">
        <v>0</v>
      </c>
      <c r="G1188">
        <v>2.6026896854443837</v>
      </c>
      <c r="I1188" s="1">
        <v>1164</v>
      </c>
      <c r="J1188" s="1">
        <v>1.9829175438004774</v>
      </c>
      <c r="K1188" s="1">
        <v>-1.4522892927383069</v>
      </c>
    </row>
    <row r="1189" spans="1:11" x14ac:dyDescent="0.35">
      <c r="A1189" t="s">
        <v>1200</v>
      </c>
      <c r="B1189" t="s">
        <v>3</v>
      </c>
      <c r="C1189">
        <v>400</v>
      </c>
      <c r="D1189">
        <v>36.268997210000002</v>
      </c>
      <c r="E1189">
        <v>7.7679325080000003</v>
      </c>
      <c r="F1189">
        <v>0</v>
      </c>
      <c r="G1189">
        <v>0.18232155679395459</v>
      </c>
      <c r="I1189" s="1">
        <v>1165</v>
      </c>
      <c r="J1189" s="1">
        <v>1.9120298202997752</v>
      </c>
      <c r="K1189" s="1">
        <v>-0.95651837527233885</v>
      </c>
    </row>
    <row r="1190" spans="1:11" x14ac:dyDescent="0.35">
      <c r="A1190" t="s">
        <v>1201</v>
      </c>
      <c r="B1190" t="s">
        <v>3</v>
      </c>
      <c r="C1190">
        <v>400</v>
      </c>
      <c r="D1190">
        <v>38.114580080000003</v>
      </c>
      <c r="E1190">
        <v>1.940408704</v>
      </c>
      <c r="F1190">
        <v>0</v>
      </c>
      <c r="G1190">
        <v>0.40546510810816438</v>
      </c>
      <c r="I1190" s="1">
        <v>1166</v>
      </c>
      <c r="J1190" s="1">
        <v>1.4991133824252394</v>
      </c>
      <c r="K1190" s="1">
        <v>-2.4154041142993945</v>
      </c>
    </row>
    <row r="1191" spans="1:11" x14ac:dyDescent="0.35">
      <c r="A1191" t="s">
        <v>1202</v>
      </c>
      <c r="B1191" t="s">
        <v>3</v>
      </c>
      <c r="C1191">
        <v>400</v>
      </c>
      <c r="D1191">
        <v>61.128087409999999</v>
      </c>
      <c r="E1191">
        <v>16.83343953</v>
      </c>
      <c r="F1191">
        <v>0</v>
      </c>
      <c r="G1191">
        <v>-0.916290731874155</v>
      </c>
      <c r="I1191" s="1">
        <v>1167</v>
      </c>
      <c r="J1191" s="1">
        <v>1.6101020736776124</v>
      </c>
      <c r="K1191" s="1">
        <v>-2.5263928055517675</v>
      </c>
    </row>
    <row r="1192" spans="1:11" x14ac:dyDescent="0.35">
      <c r="A1192" t="s">
        <v>1203</v>
      </c>
      <c r="B1192" t="s">
        <v>3</v>
      </c>
      <c r="C1192">
        <v>400</v>
      </c>
      <c r="D1192">
        <v>23.421215069999999</v>
      </c>
      <c r="E1192">
        <v>3.2612407459999999</v>
      </c>
      <c r="F1192">
        <v>0</v>
      </c>
      <c r="G1192">
        <v>2.066862759472976</v>
      </c>
      <c r="I1192" s="1">
        <v>1168</v>
      </c>
      <c r="J1192" s="1">
        <v>1.4450878788870885</v>
      </c>
      <c r="K1192" s="1">
        <v>-2.3613786107612436</v>
      </c>
    </row>
    <row r="1193" spans="1:11" x14ac:dyDescent="0.35">
      <c r="A1193" t="s">
        <v>1204</v>
      </c>
      <c r="B1193" t="s">
        <v>3</v>
      </c>
      <c r="C1193">
        <v>400</v>
      </c>
      <c r="D1193">
        <v>35.248860460000003</v>
      </c>
      <c r="E1193">
        <v>3.1710244589999999</v>
      </c>
      <c r="F1193">
        <v>0</v>
      </c>
      <c r="G1193">
        <v>1.4350845252893227</v>
      </c>
      <c r="I1193" s="1">
        <v>1169</v>
      </c>
      <c r="J1193" s="1">
        <v>2.029643568884234</v>
      </c>
      <c r="K1193" s="1">
        <v>-2.7227907494441794</v>
      </c>
    </row>
    <row r="1194" spans="1:11" x14ac:dyDescent="0.35">
      <c r="A1194" t="s">
        <v>1205</v>
      </c>
      <c r="B1194" t="s">
        <v>3</v>
      </c>
      <c r="C1194">
        <v>400</v>
      </c>
      <c r="D1194">
        <v>25.312643430000001</v>
      </c>
      <c r="E1194">
        <v>0.875033587</v>
      </c>
      <c r="F1194">
        <v>0</v>
      </c>
      <c r="G1194">
        <v>0.87546873735389985</v>
      </c>
      <c r="I1194" s="1">
        <v>1170</v>
      </c>
      <c r="J1194" s="1">
        <v>2.0247092517730483</v>
      </c>
      <c r="K1194" s="1">
        <v>-0.9260969631049385</v>
      </c>
    </row>
    <row r="1195" spans="1:11" x14ac:dyDescent="0.35">
      <c r="A1195" t="s">
        <v>1206</v>
      </c>
      <c r="B1195" t="s">
        <v>3</v>
      </c>
      <c r="C1195">
        <v>400</v>
      </c>
      <c r="D1195">
        <v>25.459432169999999</v>
      </c>
      <c r="E1195">
        <v>0.844317714</v>
      </c>
      <c r="F1195">
        <v>0</v>
      </c>
      <c r="G1195">
        <v>1.7404661748405046</v>
      </c>
      <c r="I1195" s="1">
        <v>1171</v>
      </c>
      <c r="J1195" s="1">
        <v>1.6751532158927125</v>
      </c>
      <c r="K1195" s="1">
        <v>1.0461422119595181</v>
      </c>
    </row>
    <row r="1196" spans="1:11" x14ac:dyDescent="0.35">
      <c r="A1196" t="s">
        <v>1207</v>
      </c>
      <c r="B1196" t="s">
        <v>3</v>
      </c>
      <c r="C1196">
        <v>400</v>
      </c>
      <c r="D1196">
        <v>25.143841080000001</v>
      </c>
      <c r="E1196">
        <v>0.95724372400000002</v>
      </c>
      <c r="F1196">
        <v>0</v>
      </c>
      <c r="G1196">
        <v>1.547562508716013</v>
      </c>
      <c r="I1196" s="1">
        <v>1172</v>
      </c>
      <c r="J1196" s="1">
        <v>0.17630909405579231</v>
      </c>
      <c r="K1196" s="1">
        <v>-0.8694562746157376</v>
      </c>
    </row>
    <row r="1197" spans="1:11" x14ac:dyDescent="0.35">
      <c r="A1197" t="s">
        <v>1208</v>
      </c>
      <c r="B1197" t="s">
        <v>3</v>
      </c>
      <c r="C1197">
        <v>400</v>
      </c>
      <c r="D1197">
        <v>25.706223810000001</v>
      </c>
      <c r="E1197">
        <v>0.93915274699999995</v>
      </c>
      <c r="F1197">
        <v>0</v>
      </c>
      <c r="G1197">
        <v>2.2721258855093369</v>
      </c>
      <c r="I1197" s="1">
        <v>1173</v>
      </c>
      <c r="J1197" s="1">
        <v>1.5288683373667418</v>
      </c>
      <c r="K1197" s="1">
        <v>-2.2220155179266872</v>
      </c>
    </row>
    <row r="1198" spans="1:11" x14ac:dyDescent="0.35">
      <c r="A1198" t="s">
        <v>1209</v>
      </c>
      <c r="B1198" t="s">
        <v>3</v>
      </c>
      <c r="C1198">
        <v>400</v>
      </c>
      <c r="D1198">
        <v>25.924561910000001</v>
      </c>
      <c r="E1198">
        <v>1.1277941579999999</v>
      </c>
      <c r="F1198">
        <v>0</v>
      </c>
      <c r="G1198">
        <v>3.2619353143286478</v>
      </c>
      <c r="I1198" s="1">
        <v>1174</v>
      </c>
      <c r="J1198" s="1">
        <v>1.7463687165232191</v>
      </c>
      <c r="K1198" s="1">
        <v>-0.28775369382370242</v>
      </c>
    </row>
    <row r="1199" spans="1:11" x14ac:dyDescent="0.35">
      <c r="A1199" t="s">
        <v>1210</v>
      </c>
      <c r="B1199" t="s">
        <v>3</v>
      </c>
      <c r="C1199">
        <v>400</v>
      </c>
      <c r="D1199">
        <v>60.922027579999998</v>
      </c>
      <c r="E1199">
        <v>16.8309906</v>
      </c>
      <c r="F1199">
        <v>0</v>
      </c>
      <c r="G1199">
        <v>-0.916290731874155</v>
      </c>
      <c r="I1199" s="1">
        <v>1175</v>
      </c>
      <c r="J1199" s="1">
        <v>2.1466952600377418</v>
      </c>
      <c r="K1199" s="1">
        <v>-0.95277279156530725</v>
      </c>
    </row>
    <row r="1200" spans="1:11" x14ac:dyDescent="0.35">
      <c r="A1200" t="s">
        <v>1211</v>
      </c>
      <c r="B1200" t="s">
        <v>3</v>
      </c>
      <c r="C1200">
        <v>400</v>
      </c>
      <c r="D1200">
        <v>38.735909640000003</v>
      </c>
      <c r="E1200">
        <v>2.1700062010000001</v>
      </c>
      <c r="F1200">
        <v>0</v>
      </c>
      <c r="G1200">
        <v>0.78845736036427028</v>
      </c>
      <c r="I1200" s="1">
        <v>1176</v>
      </c>
      <c r="J1200" s="1">
        <v>2.1955806105410209</v>
      </c>
      <c r="K1200" s="1">
        <v>-1.0016581420685864</v>
      </c>
    </row>
    <row r="1201" spans="1:11" x14ac:dyDescent="0.35">
      <c r="A1201" t="s">
        <v>1212</v>
      </c>
      <c r="B1201" t="s">
        <v>3</v>
      </c>
      <c r="C1201">
        <v>400</v>
      </c>
      <c r="D1201">
        <v>33.67665985</v>
      </c>
      <c r="E1201">
        <v>5.5629875760000003</v>
      </c>
      <c r="F1201">
        <v>0</v>
      </c>
      <c r="G1201">
        <v>-0.916290731874155</v>
      </c>
      <c r="I1201" s="1">
        <v>1177</v>
      </c>
      <c r="J1201" s="1">
        <v>2.2071285115361161</v>
      </c>
      <c r="K1201" s="1">
        <v>-3.1234192434102712</v>
      </c>
    </row>
    <row r="1202" spans="1:11" x14ac:dyDescent="0.35">
      <c r="A1202" t="s">
        <v>1213</v>
      </c>
      <c r="B1202" t="s">
        <v>3</v>
      </c>
      <c r="C1202">
        <v>400</v>
      </c>
      <c r="D1202">
        <v>30.19505358</v>
      </c>
      <c r="E1202">
        <v>2.5156745709999999</v>
      </c>
      <c r="F1202">
        <v>0</v>
      </c>
      <c r="G1202">
        <v>2.631888840136646</v>
      </c>
      <c r="I1202" s="1">
        <v>1178</v>
      </c>
      <c r="J1202" s="1">
        <v>2.2503575686185457</v>
      </c>
      <c r="K1202" s="1">
        <v>-0.8393705949082837</v>
      </c>
    </row>
    <row r="1203" spans="1:11" x14ac:dyDescent="0.35">
      <c r="A1203" t="s">
        <v>1214</v>
      </c>
      <c r="B1203" t="s">
        <v>3</v>
      </c>
      <c r="C1203">
        <v>400</v>
      </c>
      <c r="D1203">
        <v>23.346871159999999</v>
      </c>
      <c r="E1203">
        <v>3.2023477630000001</v>
      </c>
      <c r="F1203">
        <v>0</v>
      </c>
      <c r="G1203">
        <v>-0.916290731874155</v>
      </c>
      <c r="I1203" s="1">
        <v>1179</v>
      </c>
      <c r="J1203" s="1">
        <v>1.7311357892382193</v>
      </c>
      <c r="K1203" s="1">
        <v>1.1079426742703951</v>
      </c>
    </row>
    <row r="1204" spans="1:11" x14ac:dyDescent="0.35">
      <c r="A1204" t="s">
        <v>1215</v>
      </c>
      <c r="B1204" t="s">
        <v>3</v>
      </c>
      <c r="C1204">
        <v>400</v>
      </c>
      <c r="D1204">
        <v>19.372297920000001</v>
      </c>
      <c r="E1204">
        <v>2.118840133</v>
      </c>
      <c r="F1204">
        <v>0</v>
      </c>
      <c r="G1204">
        <v>3.0252910757955354</v>
      </c>
      <c r="I1204" s="1">
        <v>1180</v>
      </c>
      <c r="J1204" s="1">
        <v>2.3026099599057139</v>
      </c>
      <c r="K1204" s="1">
        <v>-1.7148232950035949</v>
      </c>
    </row>
    <row r="1205" spans="1:11" x14ac:dyDescent="0.35">
      <c r="A1205" t="s">
        <v>1216</v>
      </c>
      <c r="B1205" t="s">
        <v>3</v>
      </c>
      <c r="C1205">
        <v>400</v>
      </c>
      <c r="D1205">
        <v>23.052103989999999</v>
      </c>
      <c r="E1205">
        <v>3.2297302870000002</v>
      </c>
      <c r="F1205">
        <v>0</v>
      </c>
      <c r="G1205">
        <v>0.26236426446749106</v>
      </c>
      <c r="I1205" s="1">
        <v>1181</v>
      </c>
      <c r="J1205" s="1">
        <v>1.988120341265629</v>
      </c>
      <c r="K1205" s="1">
        <v>-1.892810161461304</v>
      </c>
    </row>
    <row r="1206" spans="1:11" x14ac:dyDescent="0.35">
      <c r="A1206" t="s">
        <v>1217</v>
      </c>
      <c r="B1206" t="s">
        <v>3</v>
      </c>
      <c r="C1206">
        <v>400</v>
      </c>
      <c r="D1206">
        <v>60.642089239999997</v>
      </c>
      <c r="E1206">
        <v>16.844110830000002</v>
      </c>
      <c r="F1206">
        <v>0</v>
      </c>
      <c r="G1206">
        <v>-0.51082562376599072</v>
      </c>
      <c r="I1206" s="1">
        <v>1182</v>
      </c>
      <c r="J1206" s="1">
        <v>2.1567778035591285</v>
      </c>
      <c r="K1206" s="1">
        <v>-1.4636306229991831</v>
      </c>
    </row>
    <row r="1207" spans="1:11" x14ac:dyDescent="0.35">
      <c r="A1207" t="s">
        <v>1218</v>
      </c>
      <c r="B1207" t="s">
        <v>3</v>
      </c>
      <c r="C1207">
        <v>400</v>
      </c>
      <c r="D1207">
        <v>34.587583340000002</v>
      </c>
      <c r="E1207">
        <v>6.0168240109999998</v>
      </c>
      <c r="F1207">
        <v>0</v>
      </c>
      <c r="G1207">
        <v>0.53062825106217038</v>
      </c>
      <c r="I1207" s="1">
        <v>1183</v>
      </c>
      <c r="J1207" s="1">
        <v>2.1177757027394009</v>
      </c>
      <c r="K1207" s="1">
        <v>-0.83684185727733662</v>
      </c>
    </row>
    <row r="1208" spans="1:11" x14ac:dyDescent="0.35">
      <c r="A1208" t="s">
        <v>1219</v>
      </c>
      <c r="B1208" t="s">
        <v>3</v>
      </c>
      <c r="C1208">
        <v>400</v>
      </c>
      <c r="D1208">
        <v>29.820471919999999</v>
      </c>
      <c r="E1208">
        <v>1.6944012959999999</v>
      </c>
      <c r="F1208">
        <v>0</v>
      </c>
      <c r="G1208">
        <v>2.2925347571405443</v>
      </c>
      <c r="I1208" s="1">
        <v>1184</v>
      </c>
      <c r="J1208" s="1">
        <v>0.11128936404076217</v>
      </c>
      <c r="K1208" s="1">
        <v>7.1032192753192419E-2</v>
      </c>
    </row>
    <row r="1209" spans="1:11" x14ac:dyDescent="0.35">
      <c r="A1209" t="s">
        <v>1220</v>
      </c>
      <c r="B1209" t="s">
        <v>3</v>
      </c>
      <c r="C1209">
        <v>400</v>
      </c>
      <c r="D1209">
        <v>8.1978044729999997</v>
      </c>
      <c r="E1209">
        <v>2.390096561</v>
      </c>
      <c r="F1209">
        <v>0</v>
      </c>
      <c r="G1209">
        <v>1.547562508716013</v>
      </c>
      <c r="I1209" s="1">
        <v>1185</v>
      </c>
      <c r="J1209" s="1">
        <v>2.1751272953835539</v>
      </c>
      <c r="K1209" s="1">
        <v>0.43494249735845258</v>
      </c>
    </row>
    <row r="1210" spans="1:11" x14ac:dyDescent="0.35">
      <c r="A1210" t="s">
        <v>1221</v>
      </c>
      <c r="B1210" t="s">
        <v>3</v>
      </c>
      <c r="C1210">
        <v>400</v>
      </c>
      <c r="D1210">
        <v>8.4162856519999991</v>
      </c>
      <c r="E1210">
        <v>2.160916727</v>
      </c>
      <c r="F1210">
        <v>0</v>
      </c>
      <c r="G1210">
        <v>1.4586150226995167</v>
      </c>
      <c r="I1210" s="1">
        <v>1186</v>
      </c>
      <c r="J1210" s="1">
        <v>2.1231105976783953</v>
      </c>
      <c r="K1210" s="1">
        <v>-0.87034762918302722</v>
      </c>
    </row>
    <row r="1211" spans="1:11" x14ac:dyDescent="0.35">
      <c r="A1211" t="s">
        <v>1222</v>
      </c>
      <c r="B1211" t="s">
        <v>3</v>
      </c>
      <c r="C1211">
        <v>400</v>
      </c>
      <c r="D1211">
        <v>8.5812745750000001</v>
      </c>
      <c r="E1211">
        <v>1.8486048399999999</v>
      </c>
      <c r="F1211">
        <v>0</v>
      </c>
      <c r="G1211">
        <v>2.0412203288596382</v>
      </c>
      <c r="I1211" s="1">
        <v>1187</v>
      </c>
      <c r="J1211" s="1">
        <v>2.1443168746060111</v>
      </c>
      <c r="K1211" s="1">
        <v>0.45837281083837267</v>
      </c>
    </row>
    <row r="1212" spans="1:11" x14ac:dyDescent="0.35">
      <c r="A1212" t="s">
        <v>1223</v>
      </c>
      <c r="B1212" t="s">
        <v>3</v>
      </c>
      <c r="C1212">
        <v>400</v>
      </c>
      <c r="D1212">
        <v>27.222681130000002</v>
      </c>
      <c r="E1212">
        <v>1.6896077460000001</v>
      </c>
      <c r="F1212">
        <v>0</v>
      </c>
      <c r="G1212">
        <v>1.2237754316221157</v>
      </c>
      <c r="I1212" s="1">
        <v>1188</v>
      </c>
      <c r="J1212" s="1">
        <v>1.323535215195641</v>
      </c>
      <c r="K1212" s="1">
        <v>-1.1412136584016863</v>
      </c>
    </row>
    <row r="1213" spans="1:11" x14ac:dyDescent="0.35">
      <c r="A1213" t="s">
        <v>1224</v>
      </c>
      <c r="B1213" t="s">
        <v>3</v>
      </c>
      <c r="C1213">
        <v>400</v>
      </c>
      <c r="D1213">
        <v>8.2749198990000004</v>
      </c>
      <c r="E1213">
        <v>2.175133668</v>
      </c>
      <c r="F1213">
        <v>0</v>
      </c>
      <c r="G1213">
        <v>1.8405496333974869</v>
      </c>
      <c r="I1213" s="1">
        <v>1189</v>
      </c>
      <c r="J1213" s="1">
        <v>2.1067903621231396</v>
      </c>
      <c r="K1213" s="1">
        <v>-1.7013252540149753</v>
      </c>
    </row>
    <row r="1214" spans="1:11" x14ac:dyDescent="0.35">
      <c r="A1214" t="s">
        <v>1225</v>
      </c>
      <c r="B1214" t="s">
        <v>3</v>
      </c>
      <c r="C1214">
        <v>400</v>
      </c>
      <c r="D1214">
        <v>62.575327540000004</v>
      </c>
      <c r="E1214">
        <v>5.6286983890000002</v>
      </c>
      <c r="F1214">
        <v>0</v>
      </c>
      <c r="G1214">
        <v>-0.916290731874155</v>
      </c>
      <c r="I1214" s="1">
        <v>1190</v>
      </c>
      <c r="J1214" s="1">
        <v>0.10507514994201816</v>
      </c>
      <c r="K1214" s="1">
        <v>-1.0213658818161733</v>
      </c>
    </row>
    <row r="1215" spans="1:11" x14ac:dyDescent="0.35">
      <c r="A1215" t="s">
        <v>1226</v>
      </c>
      <c r="B1215" t="s">
        <v>3</v>
      </c>
      <c r="C1215">
        <v>400</v>
      </c>
      <c r="D1215">
        <v>8.5567904170000002</v>
      </c>
      <c r="E1215">
        <v>1.799628496</v>
      </c>
      <c r="F1215">
        <v>0</v>
      </c>
      <c r="G1215">
        <v>2.0014800002101243</v>
      </c>
      <c r="I1215" s="1">
        <v>1191</v>
      </c>
      <c r="J1215" s="1">
        <v>1.9292623879923183</v>
      </c>
      <c r="K1215" s="1">
        <v>0.13760037148065773</v>
      </c>
    </row>
    <row r="1216" spans="1:11" x14ac:dyDescent="0.35">
      <c r="A1216" t="s">
        <v>1227</v>
      </c>
      <c r="B1216" t="s">
        <v>3</v>
      </c>
      <c r="C1216">
        <v>400</v>
      </c>
      <c r="D1216">
        <v>62.378122040000001</v>
      </c>
      <c r="E1216">
        <v>4.8596070500000002</v>
      </c>
      <c r="F1216">
        <v>0</v>
      </c>
      <c r="G1216">
        <v>1.1631508098056809</v>
      </c>
      <c r="I1216" s="1">
        <v>1192</v>
      </c>
      <c r="J1216" s="1">
        <v>1.9413880134734078</v>
      </c>
      <c r="K1216" s="1">
        <v>-0.5063034881840851</v>
      </c>
    </row>
    <row r="1217" spans="1:11" x14ac:dyDescent="0.35">
      <c r="A1217" t="s">
        <v>1228</v>
      </c>
      <c r="B1217" t="s">
        <v>3</v>
      </c>
      <c r="C1217">
        <v>400</v>
      </c>
      <c r="D1217">
        <v>56.676150040000003</v>
      </c>
      <c r="E1217">
        <v>2.0432379680000001</v>
      </c>
      <c r="F1217">
        <v>0</v>
      </c>
      <c r="G1217">
        <v>0.64185388617239469</v>
      </c>
      <c r="I1217" s="1">
        <v>1193</v>
      </c>
      <c r="J1217" s="1">
        <v>2.2499833497220858</v>
      </c>
      <c r="K1217" s="1">
        <v>-1.374514612368186</v>
      </c>
    </row>
    <row r="1218" spans="1:11" x14ac:dyDescent="0.35">
      <c r="A1218" t="s">
        <v>1229</v>
      </c>
      <c r="B1218" t="s">
        <v>3</v>
      </c>
      <c r="C1218">
        <v>400</v>
      </c>
      <c r="D1218">
        <v>35.384476800000002</v>
      </c>
      <c r="E1218">
        <v>1.471830696</v>
      </c>
      <c r="F1218">
        <v>0</v>
      </c>
      <c r="G1218">
        <v>2.2617630984737906</v>
      </c>
      <c r="I1218" s="1">
        <v>1194</v>
      </c>
      <c r="J1218" s="1">
        <v>2.2541117525272547</v>
      </c>
      <c r="K1218" s="1">
        <v>-0.51364557768675012</v>
      </c>
    </row>
    <row r="1219" spans="1:11" x14ac:dyDescent="0.35">
      <c r="A1219" t="s">
        <v>1230</v>
      </c>
      <c r="B1219" t="s">
        <v>3</v>
      </c>
      <c r="C1219">
        <v>400</v>
      </c>
      <c r="D1219">
        <v>35.279424259999999</v>
      </c>
      <c r="E1219">
        <v>1.053159918</v>
      </c>
      <c r="F1219">
        <v>0</v>
      </c>
      <c r="G1219">
        <v>0</v>
      </c>
      <c r="I1219" s="1">
        <v>1195</v>
      </c>
      <c r="J1219" s="1">
        <v>2.2389338001877421</v>
      </c>
      <c r="K1219" s="1">
        <v>-0.69137129147172915</v>
      </c>
    </row>
    <row r="1220" spans="1:11" x14ac:dyDescent="0.35">
      <c r="A1220" t="s">
        <v>1231</v>
      </c>
      <c r="B1220" t="s">
        <v>3</v>
      </c>
      <c r="C1220">
        <v>400</v>
      </c>
      <c r="D1220">
        <v>30.15661588</v>
      </c>
      <c r="E1220">
        <v>4.4715551849999997</v>
      </c>
      <c r="F1220">
        <v>0</v>
      </c>
      <c r="G1220">
        <v>-0.916290731874155</v>
      </c>
      <c r="I1220" s="1">
        <v>1196</v>
      </c>
      <c r="J1220" s="1">
        <v>2.2413653390925634</v>
      </c>
      <c r="K1220" s="1">
        <v>3.0760546416773504E-2</v>
      </c>
    </row>
    <row r="1221" spans="1:11" x14ac:dyDescent="0.35">
      <c r="A1221" t="s">
        <v>1232</v>
      </c>
      <c r="B1221" t="s">
        <v>3</v>
      </c>
      <c r="C1221">
        <v>400</v>
      </c>
      <c r="D1221">
        <v>40.075048610000003</v>
      </c>
      <c r="E1221">
        <v>2.2654281159999998</v>
      </c>
      <c r="F1221">
        <v>0</v>
      </c>
      <c r="G1221">
        <v>-0.916290731874155</v>
      </c>
      <c r="I1221" s="1">
        <v>1197</v>
      </c>
      <c r="J1221" s="1">
        <v>2.2160107698005431</v>
      </c>
      <c r="K1221" s="1">
        <v>1.0459245445281047</v>
      </c>
    </row>
    <row r="1222" spans="1:11" x14ac:dyDescent="0.35">
      <c r="A1222" t="s">
        <v>1233</v>
      </c>
      <c r="B1222" t="s">
        <v>3</v>
      </c>
      <c r="C1222">
        <v>400</v>
      </c>
      <c r="D1222">
        <v>24.452527280000002</v>
      </c>
      <c r="E1222">
        <v>3.8213461130000002</v>
      </c>
      <c r="F1222">
        <v>0</v>
      </c>
      <c r="G1222">
        <v>1.2237754316221157</v>
      </c>
      <c r="I1222" s="1">
        <v>1198</v>
      </c>
      <c r="J1222" s="1">
        <v>0.10540430124049038</v>
      </c>
      <c r="K1222" s="1">
        <v>-1.0216950331146455</v>
      </c>
    </row>
    <row r="1223" spans="1:11" x14ac:dyDescent="0.35">
      <c r="A1223" t="s">
        <v>1234</v>
      </c>
      <c r="B1223" t="s">
        <v>3</v>
      </c>
      <c r="C1223">
        <v>400</v>
      </c>
      <c r="D1223">
        <v>45.647552830000002</v>
      </c>
      <c r="E1223">
        <v>4.7498090829999997</v>
      </c>
      <c r="F1223">
        <v>0</v>
      </c>
      <c r="G1223">
        <v>1.8718021769015913</v>
      </c>
      <c r="I1223" s="1">
        <v>1199</v>
      </c>
      <c r="J1223" s="1">
        <v>2.0759310422309611</v>
      </c>
      <c r="K1223" s="1">
        <v>-1.287473681866691</v>
      </c>
    </row>
    <row r="1224" spans="1:11" x14ac:dyDescent="0.35">
      <c r="A1224" t="s">
        <v>1235</v>
      </c>
      <c r="B1224" t="s">
        <v>3</v>
      </c>
      <c r="C1224">
        <v>400</v>
      </c>
      <c r="D1224">
        <v>37.28369172</v>
      </c>
      <c r="E1224">
        <v>0.98867925099999998</v>
      </c>
      <c r="F1224">
        <v>0</v>
      </c>
      <c r="G1224">
        <v>1.8082887711792655</v>
      </c>
      <c r="I1224" s="1">
        <v>1200</v>
      </c>
      <c r="J1224" s="1">
        <v>1.6198934154822311</v>
      </c>
      <c r="K1224" s="1">
        <v>-2.5361841473563862</v>
      </c>
    </row>
    <row r="1225" spans="1:11" x14ac:dyDescent="0.35">
      <c r="A1225" t="s">
        <v>1236</v>
      </c>
      <c r="B1225" t="s">
        <v>3</v>
      </c>
      <c r="C1225">
        <v>400</v>
      </c>
      <c r="D1225">
        <v>29.916986990000002</v>
      </c>
      <c r="E1225">
        <v>1.8316874030000001</v>
      </c>
      <c r="F1225">
        <v>0</v>
      </c>
      <c r="G1225">
        <v>2.1633230256605378</v>
      </c>
      <c r="I1225" s="1">
        <v>1201</v>
      </c>
      <c r="J1225" s="1">
        <v>2.029471081012665</v>
      </c>
      <c r="K1225" s="1">
        <v>0.60241775912398099</v>
      </c>
    </row>
    <row r="1226" spans="1:11" x14ac:dyDescent="0.35">
      <c r="A1226" t="s">
        <v>1237</v>
      </c>
      <c r="B1226" t="s">
        <v>3</v>
      </c>
      <c r="C1226">
        <v>400</v>
      </c>
      <c r="D1226">
        <v>40.034274009999997</v>
      </c>
      <c r="E1226">
        <v>2.1993228</v>
      </c>
      <c r="F1226">
        <v>0</v>
      </c>
      <c r="G1226">
        <v>0.95551144502743635</v>
      </c>
      <c r="I1226" s="1">
        <v>1202</v>
      </c>
      <c r="J1226" s="1">
        <v>1.9371779681948396</v>
      </c>
      <c r="K1226" s="1">
        <v>-2.8534687000689947</v>
      </c>
    </row>
    <row r="1227" spans="1:11" x14ac:dyDescent="0.35">
      <c r="A1227" t="s">
        <v>1238</v>
      </c>
      <c r="B1227" t="s">
        <v>3</v>
      </c>
      <c r="C1227">
        <v>400</v>
      </c>
      <c r="D1227">
        <v>29.686340080000001</v>
      </c>
      <c r="E1227">
        <v>8.4729738090000009</v>
      </c>
      <c r="F1227">
        <v>0</v>
      </c>
      <c r="G1227">
        <v>-0.916290731874155</v>
      </c>
      <c r="I1227" s="1">
        <v>1203</v>
      </c>
      <c r="J1227" s="1">
        <v>2.082808077393226</v>
      </c>
      <c r="K1227" s="1">
        <v>0.94248299840230931</v>
      </c>
    </row>
    <row r="1228" spans="1:11" x14ac:dyDescent="0.35">
      <c r="A1228" t="s">
        <v>1239</v>
      </c>
      <c r="B1228" t="s">
        <v>3</v>
      </c>
      <c r="C1228">
        <v>400</v>
      </c>
      <c r="D1228">
        <v>35.03698086</v>
      </c>
      <c r="E1228">
        <v>6.4670091579999998</v>
      </c>
      <c r="F1228">
        <v>0</v>
      </c>
      <c r="G1228">
        <v>-0.916290731874155</v>
      </c>
      <c r="I1228" s="1">
        <v>1204</v>
      </c>
      <c r="J1228" s="1">
        <v>1.933497588057371</v>
      </c>
      <c r="K1228" s="1">
        <v>-1.67113332358988</v>
      </c>
    </row>
    <row r="1229" spans="1:11" x14ac:dyDescent="0.35">
      <c r="A1229" t="s">
        <v>1240</v>
      </c>
      <c r="B1229" t="s">
        <v>3</v>
      </c>
      <c r="C1229">
        <v>400</v>
      </c>
      <c r="D1229">
        <v>27.022286640000001</v>
      </c>
      <c r="E1229">
        <v>1.576637619</v>
      </c>
      <c r="F1229">
        <v>0</v>
      </c>
      <c r="G1229">
        <v>0.87546873735389985</v>
      </c>
      <c r="I1229" s="1">
        <v>1205</v>
      </c>
      <c r="J1229" s="1">
        <v>0.1036408613950246</v>
      </c>
      <c r="K1229" s="1">
        <v>-0.61446648516101532</v>
      </c>
    </row>
    <row r="1230" spans="1:11" x14ac:dyDescent="0.35">
      <c r="A1230" t="s">
        <v>1241</v>
      </c>
      <c r="B1230" t="s">
        <v>3</v>
      </c>
      <c r="C1230">
        <v>400</v>
      </c>
      <c r="D1230">
        <v>41.576729280000002</v>
      </c>
      <c r="E1230">
        <v>3.999382239</v>
      </c>
      <c r="F1230">
        <v>0</v>
      </c>
      <c r="G1230">
        <v>1.9740810260220096</v>
      </c>
      <c r="I1230" s="1">
        <v>1206</v>
      </c>
      <c r="J1230" s="1">
        <v>1.5588949990822871</v>
      </c>
      <c r="K1230" s="1">
        <v>-1.0282667480201169</v>
      </c>
    </row>
    <row r="1231" spans="1:11" x14ac:dyDescent="0.35">
      <c r="A1231" t="s">
        <v>1242</v>
      </c>
      <c r="B1231" t="s">
        <v>3</v>
      </c>
      <c r="C1231">
        <v>400</v>
      </c>
      <c r="D1231">
        <v>39.92851752</v>
      </c>
      <c r="E1231">
        <v>2.0731249460000001</v>
      </c>
      <c r="F1231">
        <v>0</v>
      </c>
      <c r="G1231">
        <v>0.99325177301028345</v>
      </c>
      <c r="I1231" s="1">
        <v>1207</v>
      </c>
      <c r="J1231" s="1">
        <v>2.1398552752799138</v>
      </c>
      <c r="K1231" s="1">
        <v>0.15267948186063052</v>
      </c>
    </row>
    <row r="1232" spans="1:11" x14ac:dyDescent="0.35">
      <c r="A1232" t="s">
        <v>1243</v>
      </c>
      <c r="B1232" t="s">
        <v>3</v>
      </c>
      <c r="C1232">
        <v>400</v>
      </c>
      <c r="D1232">
        <v>30.302567920000001</v>
      </c>
      <c r="E1232">
        <v>4.4935647630000002</v>
      </c>
      <c r="F1232">
        <v>0</v>
      </c>
      <c r="G1232">
        <v>0.26236426446749106</v>
      </c>
      <c r="I1232" s="1">
        <v>1208</v>
      </c>
      <c r="J1232" s="1">
        <v>2.0463495401973186</v>
      </c>
      <c r="K1232" s="1">
        <v>-0.49878703148130565</v>
      </c>
    </row>
    <row r="1233" spans="1:11" x14ac:dyDescent="0.35">
      <c r="A1233" t="s">
        <v>1244</v>
      </c>
      <c r="B1233" t="s">
        <v>3</v>
      </c>
      <c r="C1233">
        <v>400</v>
      </c>
      <c r="D1233">
        <v>45.121844369999998</v>
      </c>
      <c r="E1233">
        <v>3.5068863280000002</v>
      </c>
      <c r="F1233">
        <v>0</v>
      </c>
      <c r="G1233">
        <v>-0.916290731874155</v>
      </c>
      <c r="I1233" s="1">
        <v>1209</v>
      </c>
      <c r="J1233" s="1">
        <v>2.0771527236059009</v>
      </c>
      <c r="K1233" s="1">
        <v>-0.61853770090638416</v>
      </c>
    </row>
    <row r="1234" spans="1:11" x14ac:dyDescent="0.35">
      <c r="A1234" t="s">
        <v>1245</v>
      </c>
      <c r="B1234" t="s">
        <v>3</v>
      </c>
      <c r="C1234">
        <v>400</v>
      </c>
      <c r="D1234">
        <v>8.3925601669999992</v>
      </c>
      <c r="E1234">
        <v>1.95883611</v>
      </c>
      <c r="F1234">
        <v>0</v>
      </c>
      <c r="G1234">
        <v>1.7578579175523736</v>
      </c>
      <c r="I1234" s="1">
        <v>1210</v>
      </c>
      <c r="J1234" s="1">
        <v>2.1191293677461585</v>
      </c>
      <c r="K1234" s="1">
        <v>-7.7909038886520232E-2</v>
      </c>
    </row>
    <row r="1235" spans="1:11" x14ac:dyDescent="0.35">
      <c r="A1235" t="s">
        <v>1246</v>
      </c>
      <c r="B1235" t="s">
        <v>3</v>
      </c>
      <c r="C1235">
        <v>400</v>
      </c>
      <c r="D1235">
        <v>28.876003279999999</v>
      </c>
      <c r="E1235">
        <v>0.67255078599999996</v>
      </c>
      <c r="F1235">
        <v>0</v>
      </c>
      <c r="G1235">
        <v>1.3609765531356006</v>
      </c>
      <c r="I1235" s="1">
        <v>1211</v>
      </c>
      <c r="J1235" s="1">
        <v>2.1404995579694117</v>
      </c>
      <c r="K1235" s="1">
        <v>-0.91672412634729605</v>
      </c>
    </row>
    <row r="1236" spans="1:11" x14ac:dyDescent="0.35">
      <c r="A1236" t="s">
        <v>1247</v>
      </c>
      <c r="B1236" t="s">
        <v>3</v>
      </c>
      <c r="C1236">
        <v>400</v>
      </c>
      <c r="D1236">
        <v>28.682667439999999</v>
      </c>
      <c r="E1236">
        <v>2.4049140549999999</v>
      </c>
      <c r="F1236">
        <v>0</v>
      </c>
      <c r="G1236">
        <v>0.40546510810816438</v>
      </c>
      <c r="I1236" s="1">
        <v>1212</v>
      </c>
      <c r="J1236" s="1">
        <v>2.0752418790368625</v>
      </c>
      <c r="K1236" s="1">
        <v>-0.23469224563937563</v>
      </c>
    </row>
    <row r="1237" spans="1:11" x14ac:dyDescent="0.35">
      <c r="A1237" t="s">
        <v>1248</v>
      </c>
      <c r="B1237" t="s">
        <v>3</v>
      </c>
      <c r="C1237">
        <v>400</v>
      </c>
      <c r="D1237">
        <v>57.51064264</v>
      </c>
      <c r="E1237">
        <v>0.85610585299999997</v>
      </c>
      <c r="F1237">
        <v>0</v>
      </c>
      <c r="G1237">
        <v>2.0412203288596382</v>
      </c>
      <c r="I1237" s="1">
        <v>1213</v>
      </c>
      <c r="J1237" s="1">
        <v>1.6110614768712361</v>
      </c>
      <c r="K1237" s="1">
        <v>-2.5273522087453912</v>
      </c>
    </row>
    <row r="1238" spans="1:11" x14ac:dyDescent="0.35">
      <c r="A1238" t="s">
        <v>1249</v>
      </c>
      <c r="B1238" t="s">
        <v>3</v>
      </c>
      <c r="C1238">
        <v>400</v>
      </c>
      <c r="D1238">
        <v>38.706907100000002</v>
      </c>
      <c r="E1238">
        <v>1.8532151960000001</v>
      </c>
      <c r="F1238">
        <v>0</v>
      </c>
      <c r="G1238">
        <v>1.1314021114911006</v>
      </c>
      <c r="I1238" s="1">
        <v>1214</v>
      </c>
      <c r="J1238" s="1">
        <v>2.1257120904952891</v>
      </c>
      <c r="K1238" s="1">
        <v>-0.1242320902851648</v>
      </c>
    </row>
    <row r="1239" spans="1:11" x14ac:dyDescent="0.35">
      <c r="A1239" t="s">
        <v>1250</v>
      </c>
      <c r="B1239" t="s">
        <v>3</v>
      </c>
      <c r="C1239">
        <v>400</v>
      </c>
      <c r="D1239">
        <v>31.24115398</v>
      </c>
      <c r="E1239">
        <v>1.3236998369999999</v>
      </c>
      <c r="F1239">
        <v>0</v>
      </c>
      <c r="G1239">
        <v>-0.916290731874155</v>
      </c>
      <c r="I1239" s="1">
        <v>1215</v>
      </c>
      <c r="J1239" s="1">
        <v>1.7144320970505358</v>
      </c>
      <c r="K1239" s="1">
        <v>-0.55128128724485492</v>
      </c>
    </row>
    <row r="1240" spans="1:11" x14ac:dyDescent="0.35">
      <c r="A1240" t="s">
        <v>1251</v>
      </c>
      <c r="B1240" t="s">
        <v>3</v>
      </c>
      <c r="C1240">
        <v>400</v>
      </c>
      <c r="D1240">
        <v>36.55833801</v>
      </c>
      <c r="E1240">
        <v>3.624902487</v>
      </c>
      <c r="F1240">
        <v>0</v>
      </c>
      <c r="G1240">
        <v>-0.916290731874155</v>
      </c>
      <c r="I1240" s="1">
        <v>1216</v>
      </c>
      <c r="J1240" s="1">
        <v>2.0929694747288261</v>
      </c>
      <c r="K1240" s="1">
        <v>-1.4511155885564313</v>
      </c>
    </row>
    <row r="1241" spans="1:11" x14ac:dyDescent="0.35">
      <c r="A1241" t="s">
        <v>1252</v>
      </c>
      <c r="B1241" t="s">
        <v>3</v>
      </c>
      <c r="C1241">
        <v>400</v>
      </c>
      <c r="D1241">
        <v>53.368886510000003</v>
      </c>
      <c r="E1241">
        <v>1.7737902139999999</v>
      </c>
      <c r="F1241">
        <v>0</v>
      </c>
      <c r="G1241">
        <v>0.58778666490211906</v>
      </c>
      <c r="I1241" s="1">
        <v>1217</v>
      </c>
      <c r="J1241" s="1">
        <v>2.1697701368691673</v>
      </c>
      <c r="K1241" s="1">
        <v>9.1992961604623336E-2</v>
      </c>
    </row>
    <row r="1242" spans="1:11" x14ac:dyDescent="0.35">
      <c r="A1242" t="s">
        <v>1253</v>
      </c>
      <c r="B1242" t="s">
        <v>3</v>
      </c>
      <c r="C1242">
        <v>400</v>
      </c>
      <c r="D1242">
        <v>44.200302999999998</v>
      </c>
      <c r="E1242">
        <v>3.9023919390000001</v>
      </c>
      <c r="F1242">
        <v>0</v>
      </c>
      <c r="G1242">
        <v>0.33647223662121289</v>
      </c>
      <c r="I1242" s="1">
        <v>1218</v>
      </c>
      <c r="J1242" s="1">
        <v>2.2260420720453999</v>
      </c>
      <c r="K1242" s="1">
        <v>-2.2260420720453999</v>
      </c>
    </row>
    <row r="1243" spans="1:11" x14ac:dyDescent="0.35">
      <c r="A1243" t="s">
        <v>1254</v>
      </c>
      <c r="B1243" t="s">
        <v>3</v>
      </c>
      <c r="C1243">
        <v>400</v>
      </c>
      <c r="D1243">
        <v>57.338610260000003</v>
      </c>
      <c r="E1243">
        <v>1.033870286</v>
      </c>
      <c r="F1243">
        <v>0</v>
      </c>
      <c r="G1243">
        <v>0.83290912293510388</v>
      </c>
      <c r="I1243" s="1">
        <v>1219</v>
      </c>
      <c r="J1243" s="1">
        <v>1.7665886614437072</v>
      </c>
      <c r="K1243" s="1">
        <v>-2.6828793933178621</v>
      </c>
    </row>
    <row r="1244" spans="1:11" x14ac:dyDescent="0.35">
      <c r="A1244" t="s">
        <v>1255</v>
      </c>
      <c r="B1244" t="s">
        <v>3</v>
      </c>
      <c r="C1244">
        <v>400</v>
      </c>
      <c r="D1244">
        <v>53.476908190000003</v>
      </c>
      <c r="E1244">
        <v>1.900073575</v>
      </c>
      <c r="F1244">
        <v>0</v>
      </c>
      <c r="G1244">
        <v>1.547562508716013</v>
      </c>
      <c r="I1244" s="1">
        <v>1220</v>
      </c>
      <c r="J1244" s="1">
        <v>2.0631057482352291</v>
      </c>
      <c r="K1244" s="1">
        <v>-2.9793964801093842</v>
      </c>
    </row>
    <row r="1245" spans="1:11" x14ac:dyDescent="0.35">
      <c r="A1245" t="s">
        <v>1256</v>
      </c>
      <c r="B1245" t="s">
        <v>3</v>
      </c>
      <c r="C1245">
        <v>400</v>
      </c>
      <c r="D1245">
        <v>29.898065540000001</v>
      </c>
      <c r="E1245">
        <v>8.2457645230000001</v>
      </c>
      <c r="F1245">
        <v>0</v>
      </c>
      <c r="G1245">
        <v>2.174751721484161</v>
      </c>
      <c r="I1245" s="1">
        <v>1221</v>
      </c>
      <c r="J1245" s="1">
        <v>1.8539807716009209</v>
      </c>
      <c r="K1245" s="1">
        <v>-0.63020533997880523</v>
      </c>
    </row>
    <row r="1246" spans="1:11" x14ac:dyDescent="0.35">
      <c r="A1246" t="s">
        <v>1257</v>
      </c>
      <c r="B1246" t="s">
        <v>3</v>
      </c>
      <c r="C1246">
        <v>400</v>
      </c>
      <c r="D1246">
        <v>56.966783829999997</v>
      </c>
      <c r="E1246">
        <v>1.769424549</v>
      </c>
      <c r="F1246">
        <v>0</v>
      </c>
      <c r="G1246">
        <v>3.427514689979529</v>
      </c>
      <c r="I1246" s="1">
        <v>1222</v>
      </c>
      <c r="J1246" s="1">
        <v>1.7291896211151987</v>
      </c>
      <c r="K1246" s="1">
        <v>0.14261255578639265</v>
      </c>
    </row>
    <row r="1247" spans="1:11" x14ac:dyDescent="0.35">
      <c r="A1247" t="s">
        <v>1258</v>
      </c>
      <c r="B1247" t="s">
        <v>3</v>
      </c>
      <c r="C1247">
        <v>400</v>
      </c>
      <c r="D1247">
        <v>57.102645250000002</v>
      </c>
      <c r="E1247">
        <v>1.5457585389999999</v>
      </c>
      <c r="F1247">
        <v>0</v>
      </c>
      <c r="G1247">
        <v>0.87546873735389985</v>
      </c>
      <c r="I1247" s="1">
        <v>1223</v>
      </c>
      <c r="J1247" s="1">
        <v>2.2347086714457149</v>
      </c>
      <c r="K1247" s="1">
        <v>-0.42641990026644949</v>
      </c>
    </row>
    <row r="1248" spans="1:11" x14ac:dyDescent="0.35">
      <c r="A1248" t="s">
        <v>1259</v>
      </c>
      <c r="B1248" t="s">
        <v>3</v>
      </c>
      <c r="C1248">
        <v>400</v>
      </c>
      <c r="D1248">
        <v>34.413472040000002</v>
      </c>
      <c r="E1248">
        <v>5.8431913130000002</v>
      </c>
      <c r="F1248">
        <v>0</v>
      </c>
      <c r="G1248">
        <v>-0.916290731874155</v>
      </c>
      <c r="I1248" s="1">
        <v>1224</v>
      </c>
      <c r="J1248" s="1">
        <v>2.1214031756358795</v>
      </c>
      <c r="K1248" s="1">
        <v>4.1919850024658256E-2</v>
      </c>
    </row>
    <row r="1249" spans="1:11" x14ac:dyDescent="0.35">
      <c r="A1249" t="s">
        <v>1260</v>
      </c>
      <c r="B1249" t="s">
        <v>3</v>
      </c>
      <c r="C1249">
        <v>400</v>
      </c>
      <c r="D1249">
        <v>28.092130059999999</v>
      </c>
      <c r="E1249">
        <v>1.0384430790000001</v>
      </c>
      <c r="F1249">
        <v>0</v>
      </c>
      <c r="G1249">
        <v>1.9169226121820611</v>
      </c>
      <c r="I1249" s="1">
        <v>1225</v>
      </c>
      <c r="J1249" s="1">
        <v>2.0719907104829556</v>
      </c>
      <c r="K1249" s="1">
        <v>-1.1164792654555193</v>
      </c>
    </row>
    <row r="1250" spans="1:11" x14ac:dyDescent="0.35">
      <c r="A1250" t="s">
        <v>1261</v>
      </c>
      <c r="B1250" t="s">
        <v>3</v>
      </c>
      <c r="C1250">
        <v>400</v>
      </c>
      <c r="D1250">
        <v>60.256346370000003</v>
      </c>
      <c r="E1250">
        <v>16.86570721</v>
      </c>
      <c r="F1250">
        <v>0</v>
      </c>
      <c r="G1250">
        <v>-0.51082562376599072</v>
      </c>
      <c r="I1250" s="1">
        <v>1226</v>
      </c>
      <c r="J1250" s="1">
        <v>1.2287733152226776</v>
      </c>
      <c r="K1250" s="1">
        <v>-2.1450640470968327</v>
      </c>
    </row>
    <row r="1251" spans="1:11" x14ac:dyDescent="0.35">
      <c r="A1251" t="s">
        <v>1262</v>
      </c>
      <c r="B1251" t="s">
        <v>3</v>
      </c>
      <c r="C1251">
        <v>400</v>
      </c>
      <c r="D1251">
        <v>57.890394800000003</v>
      </c>
      <c r="E1251">
        <v>0.46454838399999998</v>
      </c>
      <c r="F1251">
        <v>0</v>
      </c>
      <c r="G1251">
        <v>0.78845736036427028</v>
      </c>
      <c r="I1251" s="1">
        <v>1227</v>
      </c>
      <c r="J1251" s="1">
        <v>1.4983873383128827</v>
      </c>
      <c r="K1251" s="1">
        <v>-2.4146780701870378</v>
      </c>
    </row>
    <row r="1252" spans="1:11" x14ac:dyDescent="0.35">
      <c r="A1252" t="s">
        <v>1263</v>
      </c>
      <c r="B1252" t="s">
        <v>3</v>
      </c>
      <c r="C1252">
        <v>400</v>
      </c>
      <c r="D1252">
        <v>36.361362219999997</v>
      </c>
      <c r="E1252">
        <v>0.66097382999999998</v>
      </c>
      <c r="F1252">
        <v>0</v>
      </c>
      <c r="G1252">
        <v>1.8562979903656263</v>
      </c>
      <c r="I1252" s="1">
        <v>1228</v>
      </c>
      <c r="J1252" s="1">
        <v>2.1556834399058644</v>
      </c>
      <c r="K1252" s="1">
        <v>-1.2802147025519646</v>
      </c>
    </row>
    <row r="1253" spans="1:11" x14ac:dyDescent="0.35">
      <c r="A1253" t="s">
        <v>1264</v>
      </c>
      <c r="B1253" t="s">
        <v>3</v>
      </c>
      <c r="C1253">
        <v>400</v>
      </c>
      <c r="D1253">
        <v>36.385820449999997</v>
      </c>
      <c r="E1253">
        <v>1.810926319</v>
      </c>
      <c r="F1253">
        <v>0</v>
      </c>
      <c r="G1253">
        <v>0</v>
      </c>
      <c r="I1253" s="1">
        <v>1229</v>
      </c>
      <c r="J1253" s="1">
        <v>1.8300516180326736</v>
      </c>
      <c r="K1253" s="1">
        <v>0.14402940798933606</v>
      </c>
    </row>
    <row r="1254" spans="1:11" x14ac:dyDescent="0.35">
      <c r="A1254" t="s">
        <v>1265</v>
      </c>
      <c r="B1254" t="s">
        <v>3</v>
      </c>
      <c r="C1254">
        <v>400</v>
      </c>
      <c r="D1254">
        <v>29.972563730000001</v>
      </c>
      <c r="E1254">
        <v>7.984536469</v>
      </c>
      <c r="F1254">
        <v>0</v>
      </c>
      <c r="G1254">
        <v>1.7578579175523736</v>
      </c>
      <c r="I1254" s="1">
        <v>1230</v>
      </c>
      <c r="J1254" s="1">
        <v>2.0889524805247799</v>
      </c>
      <c r="K1254" s="1">
        <v>-1.0957007075144964</v>
      </c>
    </row>
    <row r="1255" spans="1:11" x14ac:dyDescent="0.35">
      <c r="A1255" t="s">
        <v>1266</v>
      </c>
      <c r="B1255" t="s">
        <v>3</v>
      </c>
      <c r="C1255">
        <v>400</v>
      </c>
      <c r="D1255">
        <v>35.251063760000001</v>
      </c>
      <c r="E1255">
        <v>6.1746647299999999</v>
      </c>
      <c r="F1255">
        <v>0</v>
      </c>
      <c r="G1255">
        <v>0.83290912293510388</v>
      </c>
      <c r="I1255" s="1">
        <v>1231</v>
      </c>
      <c r="J1255" s="1">
        <v>1.7636304383921995</v>
      </c>
      <c r="K1255" s="1">
        <v>-1.5012661739247084</v>
      </c>
    </row>
    <row r="1256" spans="1:11" x14ac:dyDescent="0.35">
      <c r="A1256" t="s">
        <v>1267</v>
      </c>
      <c r="B1256" t="s">
        <v>3</v>
      </c>
      <c r="C1256">
        <v>400</v>
      </c>
      <c r="D1256">
        <v>44.37003455</v>
      </c>
      <c r="E1256">
        <v>4.2097921349999998</v>
      </c>
      <c r="F1256">
        <v>0</v>
      </c>
      <c r="G1256">
        <v>1.8870696490323797</v>
      </c>
      <c r="I1256" s="1">
        <v>1232</v>
      </c>
      <c r="J1256" s="1">
        <v>1.8962461064819045</v>
      </c>
      <c r="K1256" s="1">
        <v>-2.8125368383560594</v>
      </c>
    </row>
    <row r="1257" spans="1:11" hidden="1" x14ac:dyDescent="0.35">
      <c r="A1257" t="s">
        <v>1268</v>
      </c>
      <c r="B1257" t="s">
        <v>3</v>
      </c>
      <c r="C1257">
        <v>400</v>
      </c>
      <c r="D1257">
        <v>36.348374</v>
      </c>
      <c r="E1257">
        <v>0.35130246199999998</v>
      </c>
      <c r="F1257">
        <v>1</v>
      </c>
      <c r="G1257">
        <v>0.99325177301028345</v>
      </c>
      <c r="I1257" s="1">
        <v>1233</v>
      </c>
      <c r="J1257" s="1">
        <v>2.1043136050854221</v>
      </c>
      <c r="K1257" s="1">
        <v>-0.34645568753304845</v>
      </c>
    </row>
    <row r="1258" spans="1:11" x14ac:dyDescent="0.35">
      <c r="A1258" t="s">
        <v>1269</v>
      </c>
      <c r="B1258" t="s">
        <v>3</v>
      </c>
      <c r="C1258">
        <v>400</v>
      </c>
      <c r="D1258">
        <v>40.10750058</v>
      </c>
      <c r="E1258">
        <v>2.3433331850000001</v>
      </c>
      <c r="F1258">
        <v>0</v>
      </c>
      <c r="G1258">
        <v>1.8082887711792655</v>
      </c>
      <c r="I1258" s="1">
        <v>1234</v>
      </c>
      <c r="J1258" s="1">
        <v>2.2771982872121201</v>
      </c>
      <c r="K1258" s="1">
        <v>-0.91622173407651952</v>
      </c>
    </row>
    <row r="1259" spans="1:11" x14ac:dyDescent="0.35">
      <c r="A1259" t="s">
        <v>1270</v>
      </c>
      <c r="B1259" t="s">
        <v>3</v>
      </c>
      <c r="C1259">
        <v>400</v>
      </c>
      <c r="D1259">
        <v>43.759495780000002</v>
      </c>
      <c r="E1259">
        <v>3.6414273929999998</v>
      </c>
      <c r="F1259">
        <v>0</v>
      </c>
      <c r="G1259">
        <v>-0.916290731874155</v>
      </c>
      <c r="I1259" s="1">
        <v>1235</v>
      </c>
      <c r="J1259" s="1">
        <v>2.0443579776005087</v>
      </c>
      <c r="K1259" s="1">
        <v>-1.6388928694923444</v>
      </c>
    </row>
    <row r="1260" spans="1:11" x14ac:dyDescent="0.35">
      <c r="A1260" t="s">
        <v>1271</v>
      </c>
      <c r="B1260" t="s">
        <v>3</v>
      </c>
      <c r="C1260">
        <v>400</v>
      </c>
      <c r="D1260">
        <v>37.301448219999997</v>
      </c>
      <c r="E1260">
        <v>0.56224063400000002</v>
      </c>
      <c r="F1260">
        <v>0</v>
      </c>
      <c r="G1260">
        <v>1.410986973710262</v>
      </c>
      <c r="I1260" s="1">
        <v>1236</v>
      </c>
      <c r="J1260" s="1">
        <v>2.2525273539293273</v>
      </c>
      <c r="K1260" s="1">
        <v>-0.21130702506968913</v>
      </c>
    </row>
    <row r="1261" spans="1:11" x14ac:dyDescent="0.35">
      <c r="A1261" t="s">
        <v>1272</v>
      </c>
      <c r="B1261" t="s">
        <v>3</v>
      </c>
      <c r="C1261">
        <v>400</v>
      </c>
      <c r="D1261">
        <v>19.49415685</v>
      </c>
      <c r="E1261">
        <v>1.9624306579999999</v>
      </c>
      <c r="F1261">
        <v>0</v>
      </c>
      <c r="G1261">
        <v>2.1041341542702074</v>
      </c>
      <c r="I1261" s="1">
        <v>1237</v>
      </c>
      <c r="J1261" s="1">
        <v>2.1185097074603112</v>
      </c>
      <c r="K1261" s="1">
        <v>-0.9871075959692106</v>
      </c>
    </row>
    <row r="1262" spans="1:11" hidden="1" x14ac:dyDescent="0.35">
      <c r="A1262" t="s">
        <v>1273</v>
      </c>
      <c r="B1262" t="s">
        <v>3</v>
      </c>
      <c r="C1262">
        <v>400</v>
      </c>
      <c r="D1262">
        <v>58.310032870000001</v>
      </c>
      <c r="E1262">
        <v>9.3694071000000004E-2</v>
      </c>
      <c r="F1262">
        <v>1</v>
      </c>
      <c r="G1262">
        <v>3.9889840465642745</v>
      </c>
      <c r="I1262" s="1">
        <v>1238</v>
      </c>
      <c r="J1262" s="1">
        <v>2.1896798380789511</v>
      </c>
      <c r="K1262" s="1">
        <v>-3.1059705699531062</v>
      </c>
    </row>
    <row r="1263" spans="1:11" x14ac:dyDescent="0.35">
      <c r="A1263" t="s">
        <v>1274</v>
      </c>
      <c r="B1263" t="s">
        <v>3</v>
      </c>
      <c r="C1263">
        <v>400</v>
      </c>
      <c r="D1263">
        <v>18.723357870000001</v>
      </c>
      <c r="E1263">
        <v>1.355866365</v>
      </c>
      <c r="F1263">
        <v>0</v>
      </c>
      <c r="G1263">
        <v>1.0647107369924282</v>
      </c>
      <c r="I1263" s="1">
        <v>1239</v>
      </c>
      <c r="J1263" s="1">
        <v>1.8803840067176933</v>
      </c>
      <c r="K1263" s="1">
        <v>-2.7966747385918485</v>
      </c>
    </row>
    <row r="1264" spans="1:11" x14ac:dyDescent="0.35">
      <c r="A1264" t="s">
        <v>1275</v>
      </c>
      <c r="B1264" t="s">
        <v>3</v>
      </c>
      <c r="C1264">
        <v>400</v>
      </c>
      <c r="D1264">
        <v>19.945043940000001</v>
      </c>
      <c r="E1264">
        <v>2.1930425790000001</v>
      </c>
      <c r="F1264">
        <v>0</v>
      </c>
      <c r="G1264">
        <v>2.5802168295923251</v>
      </c>
      <c r="I1264" s="1">
        <v>1240</v>
      </c>
      <c r="J1264" s="1">
        <v>2.1291849149821447</v>
      </c>
      <c r="K1264" s="1">
        <v>-1.5413982500800256</v>
      </c>
    </row>
    <row r="1265" spans="1:11" x14ac:dyDescent="0.35">
      <c r="A1265" t="s">
        <v>1276</v>
      </c>
      <c r="B1265" t="s">
        <v>3</v>
      </c>
      <c r="C1265">
        <v>400</v>
      </c>
      <c r="D1265">
        <v>19.292724190000001</v>
      </c>
      <c r="E1265">
        <v>2.0300125680000001</v>
      </c>
      <c r="F1265">
        <v>0</v>
      </c>
      <c r="G1265">
        <v>3.7013019741124933</v>
      </c>
      <c r="I1265" s="1">
        <v>1241</v>
      </c>
      <c r="J1265" s="1">
        <v>1.8430877126471472</v>
      </c>
      <c r="K1265" s="1">
        <v>-1.5066154760259343</v>
      </c>
    </row>
    <row r="1266" spans="1:11" x14ac:dyDescent="0.35">
      <c r="A1266" t="s">
        <v>1277</v>
      </c>
      <c r="B1266" t="s">
        <v>3</v>
      </c>
      <c r="C1266">
        <v>400</v>
      </c>
      <c r="D1266">
        <v>19.705533249999998</v>
      </c>
      <c r="E1266">
        <v>2.0433625879999999</v>
      </c>
      <c r="F1266">
        <v>0</v>
      </c>
      <c r="G1266">
        <v>3.1570004211501135</v>
      </c>
      <c r="I1266" s="1">
        <v>1242</v>
      </c>
      <c r="J1266" s="1">
        <v>2.2286347175762455</v>
      </c>
      <c r="K1266" s="1">
        <v>-1.3957255946411418</v>
      </c>
    </row>
    <row r="1267" spans="1:11" x14ac:dyDescent="0.35">
      <c r="A1267" t="s">
        <v>1278</v>
      </c>
      <c r="B1267" t="s">
        <v>3</v>
      </c>
      <c r="C1267">
        <v>400</v>
      </c>
      <c r="D1267">
        <v>19.38251399</v>
      </c>
      <c r="E1267">
        <v>1.9238031579999999</v>
      </c>
      <c r="F1267">
        <v>0</v>
      </c>
      <c r="G1267">
        <v>2.2925347571405443</v>
      </c>
      <c r="I1267" s="1">
        <v>1243</v>
      </c>
      <c r="J1267" s="1">
        <v>2.112211652272062</v>
      </c>
      <c r="K1267" s="1">
        <v>-0.564649143556049</v>
      </c>
    </row>
    <row r="1268" spans="1:11" x14ac:dyDescent="0.35">
      <c r="A1268" t="s">
        <v>1279</v>
      </c>
      <c r="B1268" t="s">
        <v>3</v>
      </c>
      <c r="C1268">
        <v>400</v>
      </c>
      <c r="D1268">
        <v>20.5866522</v>
      </c>
      <c r="E1268">
        <v>1.5837517480000001</v>
      </c>
      <c r="F1268">
        <v>0</v>
      </c>
      <c r="G1268">
        <v>2.4932054526026954</v>
      </c>
      <c r="I1268" s="1">
        <v>1244</v>
      </c>
      <c r="J1268" s="1">
        <v>1.2593116448245354</v>
      </c>
      <c r="K1268" s="1">
        <v>0.91544007665962557</v>
      </c>
    </row>
    <row r="1269" spans="1:11" x14ac:dyDescent="0.35">
      <c r="A1269" t="s">
        <v>1280</v>
      </c>
      <c r="B1269" t="s">
        <v>3</v>
      </c>
      <c r="C1269">
        <v>400</v>
      </c>
      <c r="D1269">
        <v>20.27556513</v>
      </c>
      <c r="E1269">
        <v>1.745506942</v>
      </c>
      <c r="F1269">
        <v>0</v>
      </c>
      <c r="G1269">
        <v>3.5322256440685598</v>
      </c>
      <c r="I1269" s="1">
        <v>1245</v>
      </c>
      <c r="J1269" s="1">
        <v>2.1297716872881907</v>
      </c>
      <c r="K1269" s="1">
        <v>1.2977430026913384</v>
      </c>
    </row>
    <row r="1270" spans="1:11" x14ac:dyDescent="0.35">
      <c r="A1270" t="s">
        <v>1281</v>
      </c>
      <c r="B1270" t="s">
        <v>3</v>
      </c>
      <c r="C1270">
        <v>400</v>
      </c>
      <c r="D1270">
        <v>20.159051099999999</v>
      </c>
      <c r="E1270">
        <v>1.9750376650000001</v>
      </c>
      <c r="F1270">
        <v>0</v>
      </c>
      <c r="G1270">
        <v>2.7212954278522306</v>
      </c>
      <c r="I1270" s="1">
        <v>1246</v>
      </c>
      <c r="J1270" s="1">
        <v>2.1598337787385917</v>
      </c>
      <c r="K1270" s="1">
        <v>-1.2843650413846919</v>
      </c>
    </row>
    <row r="1271" spans="1:11" x14ac:dyDescent="0.35">
      <c r="A1271" t="s">
        <v>1282</v>
      </c>
      <c r="B1271" t="s">
        <v>3</v>
      </c>
      <c r="C1271">
        <v>400</v>
      </c>
      <c r="D1271">
        <v>39.804829550000001</v>
      </c>
      <c r="E1271">
        <v>1.9434982759999999</v>
      </c>
      <c r="F1271">
        <v>0</v>
      </c>
      <c r="G1271">
        <v>1.7227665977411035</v>
      </c>
      <c r="I1271" s="1">
        <v>1247</v>
      </c>
      <c r="J1271" s="1">
        <v>1.5822323047643436</v>
      </c>
      <c r="K1271" s="1">
        <v>-2.4985230366384985</v>
      </c>
    </row>
    <row r="1272" spans="1:11" x14ac:dyDescent="0.35">
      <c r="A1272" t="s">
        <v>1283</v>
      </c>
      <c r="B1272" t="s">
        <v>3</v>
      </c>
      <c r="C1272">
        <v>400</v>
      </c>
      <c r="D1272">
        <v>27.405660600000001</v>
      </c>
      <c r="E1272">
        <v>1.5807777439999999</v>
      </c>
      <c r="F1272">
        <v>0</v>
      </c>
      <c r="G1272">
        <v>2.341805806147327</v>
      </c>
      <c r="I1272" s="1">
        <v>1248</v>
      </c>
      <c r="J1272" s="1">
        <v>2.2280201059893097</v>
      </c>
      <c r="K1272" s="1">
        <v>-0.3110974938072486</v>
      </c>
    </row>
    <row r="1273" spans="1:11" x14ac:dyDescent="0.35">
      <c r="A1273" t="s">
        <v>1284</v>
      </c>
      <c r="B1273" t="s">
        <v>3</v>
      </c>
      <c r="C1273">
        <v>400</v>
      </c>
      <c r="D1273">
        <v>36.409890269999998</v>
      </c>
      <c r="E1273">
        <v>1.0720185310000001</v>
      </c>
      <c r="F1273">
        <v>0</v>
      </c>
      <c r="G1273">
        <v>1.6094379124341003</v>
      </c>
      <c r="I1273" s="1">
        <v>1249</v>
      </c>
      <c r="J1273" s="1">
        <v>0.10073817470357094</v>
      </c>
      <c r="K1273" s="1">
        <v>-0.61156379846956166</v>
      </c>
    </row>
    <row r="1274" spans="1:11" x14ac:dyDescent="0.35">
      <c r="A1274" t="s">
        <v>1285</v>
      </c>
      <c r="B1274" t="s">
        <v>3</v>
      </c>
      <c r="C1274">
        <v>400</v>
      </c>
      <c r="D1274">
        <v>37.013673400000002</v>
      </c>
      <c r="E1274">
        <v>0.42253021099999999</v>
      </c>
      <c r="F1274">
        <v>0</v>
      </c>
      <c r="G1274">
        <v>1.1631508098056809</v>
      </c>
      <c r="I1274" s="1">
        <v>1250</v>
      </c>
      <c r="J1274" s="1">
        <v>2.3051550931247715</v>
      </c>
      <c r="K1274" s="1">
        <v>-1.5166977327605013</v>
      </c>
    </row>
    <row r="1275" spans="1:11" x14ac:dyDescent="0.35">
      <c r="A1275" t="s">
        <v>1286</v>
      </c>
      <c r="B1275" t="s">
        <v>3</v>
      </c>
      <c r="C1275">
        <v>400</v>
      </c>
      <c r="D1275">
        <v>38.48141828</v>
      </c>
      <c r="E1275">
        <v>0.89391123299999997</v>
      </c>
      <c r="F1275">
        <v>0</v>
      </c>
      <c r="G1275">
        <v>2.1041341542702074</v>
      </c>
      <c r="I1275" s="1">
        <v>1251</v>
      </c>
      <c r="J1275" s="1">
        <v>2.2787543015121439</v>
      </c>
      <c r="K1275" s="1">
        <v>-0.4224563111465176</v>
      </c>
    </row>
    <row r="1276" spans="1:11" x14ac:dyDescent="0.35">
      <c r="A1276" t="s">
        <v>1287</v>
      </c>
      <c r="B1276" t="s">
        <v>3</v>
      </c>
      <c r="C1276">
        <v>400</v>
      </c>
      <c r="D1276">
        <v>35.939594980000003</v>
      </c>
      <c r="E1276">
        <v>1.3616046420000001</v>
      </c>
      <c r="F1276">
        <v>0</v>
      </c>
      <c r="G1276">
        <v>-0.916290731874155</v>
      </c>
      <c r="I1276" s="1">
        <v>1252</v>
      </c>
      <c r="J1276" s="1">
        <v>2.1241935933923255</v>
      </c>
      <c r="K1276" s="1">
        <v>-2.1241935933923255</v>
      </c>
    </row>
    <row r="1277" spans="1:11" x14ac:dyDescent="0.35">
      <c r="A1277" t="s">
        <v>1288</v>
      </c>
      <c r="B1277" t="s">
        <v>3</v>
      </c>
      <c r="C1277">
        <v>400</v>
      </c>
      <c r="D1277">
        <v>27.689292900000002</v>
      </c>
      <c r="E1277">
        <v>1.217602139</v>
      </c>
      <c r="F1277">
        <v>0</v>
      </c>
      <c r="G1277">
        <v>1.5686159179138452</v>
      </c>
      <c r="I1277" s="1">
        <v>1253</v>
      </c>
      <c r="J1277" s="1">
        <v>1.2944223066938034</v>
      </c>
      <c r="K1277" s="1">
        <v>0.46343561085857021</v>
      </c>
    </row>
    <row r="1278" spans="1:11" x14ac:dyDescent="0.35">
      <c r="A1278" t="s">
        <v>1289</v>
      </c>
      <c r="B1278" t="s">
        <v>3</v>
      </c>
      <c r="C1278">
        <v>400</v>
      </c>
      <c r="D1278">
        <v>35.609089660000002</v>
      </c>
      <c r="E1278">
        <v>0.88593838400000002</v>
      </c>
      <c r="F1278">
        <v>0</v>
      </c>
      <c r="G1278">
        <v>0.64185388617239469</v>
      </c>
      <c r="I1278" s="1">
        <v>1254</v>
      </c>
      <c r="J1278" s="1">
        <v>1.5376802327922503</v>
      </c>
      <c r="K1278" s="1">
        <v>-0.70477110985714642</v>
      </c>
    </row>
    <row r="1279" spans="1:11" x14ac:dyDescent="0.35">
      <c r="A1279" t="s">
        <v>1290</v>
      </c>
      <c r="B1279" t="s">
        <v>3</v>
      </c>
      <c r="C1279">
        <v>400</v>
      </c>
      <c r="D1279">
        <v>35.647613499999999</v>
      </c>
      <c r="E1279">
        <v>0.86444984899999999</v>
      </c>
      <c r="F1279">
        <v>0</v>
      </c>
      <c r="G1279">
        <v>-0.69314718055994529</v>
      </c>
      <c r="I1279" s="1">
        <v>1255</v>
      </c>
      <c r="J1279" s="1">
        <v>1.801771230075552</v>
      </c>
      <c r="K1279" s="1">
        <v>8.5298418956827771E-2</v>
      </c>
    </row>
    <row r="1280" spans="1:11" x14ac:dyDescent="0.35">
      <c r="A1280" t="s">
        <v>1291</v>
      </c>
      <c r="B1280" t="s">
        <v>3</v>
      </c>
      <c r="C1280">
        <v>400</v>
      </c>
      <c r="D1280">
        <v>44.860084010000001</v>
      </c>
      <c r="E1280">
        <v>4.8195067810000003</v>
      </c>
      <c r="F1280">
        <v>0</v>
      </c>
      <c r="G1280">
        <v>-0.916290731874155</v>
      </c>
      <c r="I1280" s="1">
        <v>1256</v>
      </c>
      <c r="J1280" s="1">
        <v>2.3203760436104934</v>
      </c>
      <c r="K1280" s="1">
        <v>-1.32712427060021</v>
      </c>
    </row>
    <row r="1281" spans="1:11" x14ac:dyDescent="0.35">
      <c r="A1281" t="s">
        <v>1292</v>
      </c>
      <c r="B1281" t="s">
        <v>3</v>
      </c>
      <c r="C1281">
        <v>400</v>
      </c>
      <c r="D1281">
        <v>44.837554689999997</v>
      </c>
      <c r="E1281">
        <v>4.6892098869999996</v>
      </c>
      <c r="F1281">
        <v>0</v>
      </c>
      <c r="G1281">
        <v>1.9600947840472698</v>
      </c>
      <c r="I1281" s="1">
        <v>1257</v>
      </c>
      <c r="J1281" s="1">
        <v>2.0526348263963325</v>
      </c>
      <c r="K1281" s="1">
        <v>-0.24434605521706709</v>
      </c>
    </row>
    <row r="1282" spans="1:11" x14ac:dyDescent="0.35">
      <c r="A1282" t="s">
        <v>1293</v>
      </c>
      <c r="B1282" t="s">
        <v>3</v>
      </c>
      <c r="C1282">
        <v>400</v>
      </c>
      <c r="D1282">
        <v>54.003577739999997</v>
      </c>
      <c r="E1282">
        <v>3.220244718</v>
      </c>
      <c r="F1282">
        <v>0</v>
      </c>
      <c r="G1282">
        <v>-0.916290731874155</v>
      </c>
      <c r="I1282" s="1">
        <v>1258</v>
      </c>
      <c r="J1282" s="1">
        <v>1.8781629574157395</v>
      </c>
      <c r="K1282" s="1">
        <v>-2.7944536892898943</v>
      </c>
    </row>
    <row r="1283" spans="1:11" x14ac:dyDescent="0.35">
      <c r="A1283" t="s">
        <v>1294</v>
      </c>
      <c r="B1283" t="s">
        <v>3</v>
      </c>
      <c r="C1283">
        <v>400</v>
      </c>
      <c r="D1283">
        <v>60.319528200000001</v>
      </c>
      <c r="E1283">
        <v>17.34087594</v>
      </c>
      <c r="F1283">
        <v>0</v>
      </c>
      <c r="G1283">
        <v>1.5040773967762742</v>
      </c>
      <c r="I1283" s="1">
        <v>1259</v>
      </c>
      <c r="J1283" s="1">
        <v>2.2920246521002481</v>
      </c>
      <c r="K1283" s="1">
        <v>-0.88103767838998603</v>
      </c>
    </row>
    <row r="1284" spans="1:11" x14ac:dyDescent="0.35">
      <c r="A1284" t="s">
        <v>1295</v>
      </c>
      <c r="B1284" t="s">
        <v>3</v>
      </c>
      <c r="C1284">
        <v>400</v>
      </c>
      <c r="D1284">
        <v>44.56805731</v>
      </c>
      <c r="E1284">
        <v>5.0139713290000003</v>
      </c>
      <c r="F1284">
        <v>0</v>
      </c>
      <c r="G1284">
        <v>-0.916290731874155</v>
      </c>
      <c r="I1284" s="1">
        <v>1260</v>
      </c>
      <c r="J1284" s="1">
        <v>2.1038304756608897</v>
      </c>
      <c r="K1284" s="1">
        <v>3.0367860931779234E-4</v>
      </c>
    </row>
    <row r="1285" spans="1:11" x14ac:dyDescent="0.35">
      <c r="A1285" t="s">
        <v>1296</v>
      </c>
      <c r="B1285" t="s">
        <v>3</v>
      </c>
      <c r="C1285">
        <v>400</v>
      </c>
      <c r="D1285">
        <v>35.039769419999999</v>
      </c>
      <c r="E1285">
        <v>6.4790163539999996</v>
      </c>
      <c r="F1285">
        <v>0</v>
      </c>
      <c r="G1285">
        <v>-0.916290731874155</v>
      </c>
      <c r="I1285" s="1">
        <v>1261</v>
      </c>
      <c r="J1285" s="1">
        <v>2.3550002004443042</v>
      </c>
      <c r="K1285" s="1">
        <v>1.6339838461199703</v>
      </c>
    </row>
    <row r="1286" spans="1:11" x14ac:dyDescent="0.35">
      <c r="A1286" t="s">
        <v>1297</v>
      </c>
      <c r="B1286" t="s">
        <v>3</v>
      </c>
      <c r="C1286">
        <v>400</v>
      </c>
      <c r="D1286">
        <v>44.674426670000003</v>
      </c>
      <c r="E1286">
        <v>5.0123167119999996</v>
      </c>
      <c r="F1286">
        <v>0</v>
      </c>
      <c r="G1286">
        <v>1.6094379124341003</v>
      </c>
      <c r="I1286" s="1">
        <v>1262</v>
      </c>
      <c r="J1286" s="1">
        <v>2.1853564582932701</v>
      </c>
      <c r="K1286" s="1">
        <v>-1.1206457213008418</v>
      </c>
    </row>
    <row r="1287" spans="1:11" x14ac:dyDescent="0.35">
      <c r="A1287" t="s">
        <v>1298</v>
      </c>
      <c r="B1287" t="s">
        <v>3</v>
      </c>
      <c r="C1287">
        <v>400</v>
      </c>
      <c r="D1287">
        <v>28.268639149999998</v>
      </c>
      <c r="E1287">
        <v>0.83326469199999997</v>
      </c>
      <c r="F1287">
        <v>0</v>
      </c>
      <c r="G1287">
        <v>0.47000362924573563</v>
      </c>
      <c r="I1287" s="1">
        <v>1263</v>
      </c>
      <c r="J1287" s="1">
        <v>2.0728348109255341</v>
      </c>
      <c r="K1287" s="1">
        <v>0.507382018666791</v>
      </c>
    </row>
    <row r="1288" spans="1:11" x14ac:dyDescent="0.35">
      <c r="A1288" t="s">
        <v>1299</v>
      </c>
      <c r="B1288" t="s">
        <v>3</v>
      </c>
      <c r="C1288">
        <v>400</v>
      </c>
      <c r="D1288">
        <v>43.559948210000002</v>
      </c>
      <c r="E1288">
        <v>3.6576459859999999</v>
      </c>
      <c r="F1288">
        <v>0</v>
      </c>
      <c r="G1288">
        <v>0.40546510810816438</v>
      </c>
      <c r="I1288" s="1">
        <v>1264</v>
      </c>
      <c r="J1288" s="1">
        <v>2.0947470500710432</v>
      </c>
      <c r="K1288" s="1">
        <v>1.6065549240414501</v>
      </c>
    </row>
    <row r="1289" spans="1:11" x14ac:dyDescent="0.35">
      <c r="A1289" t="s">
        <v>1300</v>
      </c>
      <c r="B1289" t="s">
        <v>3</v>
      </c>
      <c r="C1289">
        <v>400</v>
      </c>
      <c r="D1289">
        <v>36.739757879999999</v>
      </c>
      <c r="E1289">
        <v>0.64907336299999996</v>
      </c>
      <c r="F1289">
        <v>0</v>
      </c>
      <c r="G1289">
        <v>2.4336133554004498</v>
      </c>
      <c r="I1289" s="1">
        <v>1265</v>
      </c>
      <c r="J1289" s="1">
        <v>2.0929527250320952</v>
      </c>
      <c r="K1289" s="1">
        <v>1.0640476961180183</v>
      </c>
    </row>
    <row r="1290" spans="1:11" x14ac:dyDescent="0.35">
      <c r="A1290" t="s">
        <v>1301</v>
      </c>
      <c r="B1290" t="s">
        <v>3</v>
      </c>
      <c r="C1290">
        <v>400</v>
      </c>
      <c r="D1290">
        <v>20.225461719999998</v>
      </c>
      <c r="E1290">
        <v>2.2182450660000002</v>
      </c>
      <c r="F1290">
        <v>0</v>
      </c>
      <c r="G1290">
        <v>1.6094379124341003</v>
      </c>
      <c r="I1290" s="1">
        <v>1266</v>
      </c>
      <c r="J1290" s="1">
        <v>2.1090222499385294</v>
      </c>
      <c r="K1290" s="1">
        <v>0.18351250720201495</v>
      </c>
    </row>
    <row r="1291" spans="1:11" x14ac:dyDescent="0.35">
      <c r="A1291" t="s">
        <v>1302</v>
      </c>
      <c r="B1291" t="s">
        <v>3</v>
      </c>
      <c r="C1291">
        <v>400</v>
      </c>
      <c r="D1291">
        <v>35.106921999999997</v>
      </c>
      <c r="E1291">
        <v>6.202976445</v>
      </c>
      <c r="F1291">
        <v>0</v>
      </c>
      <c r="G1291">
        <v>-0.916290731874155</v>
      </c>
      <c r="I1291" s="1">
        <v>1267</v>
      </c>
      <c r="J1291" s="1">
        <v>2.1547272570840401</v>
      </c>
      <c r="K1291" s="1">
        <v>0.33847819551865532</v>
      </c>
    </row>
    <row r="1292" spans="1:11" x14ac:dyDescent="0.35">
      <c r="A1292" t="s">
        <v>1303</v>
      </c>
      <c r="B1292" t="s">
        <v>3</v>
      </c>
      <c r="C1292">
        <v>400</v>
      </c>
      <c r="D1292">
        <v>20.225539130000001</v>
      </c>
      <c r="E1292">
        <v>2.3397491669999999</v>
      </c>
      <c r="F1292">
        <v>0</v>
      </c>
      <c r="G1292">
        <v>-0.916290731874155</v>
      </c>
      <c r="I1292" s="1">
        <v>1268</v>
      </c>
      <c r="J1292" s="1">
        <v>2.132986361207168</v>
      </c>
      <c r="K1292" s="1">
        <v>1.3992392828613918</v>
      </c>
    </row>
    <row r="1293" spans="1:11" x14ac:dyDescent="0.35">
      <c r="A1293" t="s">
        <v>1304</v>
      </c>
      <c r="B1293" t="s">
        <v>3</v>
      </c>
      <c r="C1293">
        <v>400</v>
      </c>
      <c r="D1293">
        <v>20.108914169999998</v>
      </c>
      <c r="E1293">
        <v>1.9158061639999999</v>
      </c>
      <c r="F1293">
        <v>0</v>
      </c>
      <c r="G1293">
        <v>3.0252910757955354</v>
      </c>
      <c r="I1293" s="1">
        <v>1269</v>
      </c>
      <c r="J1293" s="1">
        <v>2.102136016152492</v>
      </c>
      <c r="K1293" s="1">
        <v>0.61915941169973854</v>
      </c>
    </row>
    <row r="1294" spans="1:11" x14ac:dyDescent="0.35">
      <c r="A1294" t="s">
        <v>1305</v>
      </c>
      <c r="B1294" t="s">
        <v>3</v>
      </c>
      <c r="C1294">
        <v>400</v>
      </c>
      <c r="D1294">
        <v>19.99688205</v>
      </c>
      <c r="E1294">
        <v>1.780231476</v>
      </c>
      <c r="F1294">
        <v>0</v>
      </c>
      <c r="G1294">
        <v>1.2237754316221157</v>
      </c>
      <c r="I1294" s="1">
        <v>1270</v>
      </c>
      <c r="J1294" s="1">
        <v>2.1063751045880021</v>
      </c>
      <c r="K1294" s="1">
        <v>-0.38360850684689862</v>
      </c>
    </row>
    <row r="1295" spans="1:11" x14ac:dyDescent="0.35">
      <c r="A1295" t="s">
        <v>1306</v>
      </c>
      <c r="B1295" t="s">
        <v>3</v>
      </c>
      <c r="C1295">
        <v>400</v>
      </c>
      <c r="D1295">
        <v>22.815301779999999</v>
      </c>
      <c r="E1295">
        <v>2.7926709189999999</v>
      </c>
      <c r="F1295">
        <v>0</v>
      </c>
      <c r="G1295">
        <v>1.6094379124341003</v>
      </c>
      <c r="I1295" s="1">
        <v>1271</v>
      </c>
      <c r="J1295" s="1">
        <v>2.1551269815670846</v>
      </c>
      <c r="K1295" s="1">
        <v>0.18667882458024243</v>
      </c>
    </row>
    <row r="1296" spans="1:11" x14ac:dyDescent="0.35">
      <c r="A1296" t="s">
        <v>1307</v>
      </c>
      <c r="B1296" t="s">
        <v>3</v>
      </c>
      <c r="C1296">
        <v>400</v>
      </c>
      <c r="D1296">
        <v>20.52496296</v>
      </c>
      <c r="E1296">
        <v>2.299307459</v>
      </c>
      <c r="F1296">
        <v>0</v>
      </c>
      <c r="G1296">
        <v>2.33214389523559</v>
      </c>
      <c r="I1296" s="1">
        <v>1272</v>
      </c>
      <c r="J1296" s="1">
        <v>2.2235073581269384</v>
      </c>
      <c r="K1296" s="1">
        <v>-0.61406944569283817</v>
      </c>
    </row>
    <row r="1297" spans="1:11" x14ac:dyDescent="0.35">
      <c r="A1297" t="s">
        <v>1308</v>
      </c>
      <c r="B1297" t="s">
        <v>3</v>
      </c>
      <c r="C1297">
        <v>400</v>
      </c>
      <c r="D1297">
        <v>37.511183070000001</v>
      </c>
      <c r="E1297">
        <v>1.1941397060000001</v>
      </c>
      <c r="F1297">
        <v>0</v>
      </c>
      <c r="G1297">
        <v>1.6486586255873816</v>
      </c>
      <c r="I1297" s="1">
        <v>1273</v>
      </c>
      <c r="J1297" s="1">
        <v>2.3108025947693207</v>
      </c>
      <c r="K1297" s="1">
        <v>-1.1476517849636398</v>
      </c>
    </row>
    <row r="1298" spans="1:11" x14ac:dyDescent="0.35">
      <c r="A1298" t="s">
        <v>1309</v>
      </c>
      <c r="B1298" t="s">
        <v>3</v>
      </c>
      <c r="C1298">
        <v>400</v>
      </c>
      <c r="D1298">
        <v>15.460453810000001</v>
      </c>
      <c r="E1298">
        <v>2.452377604</v>
      </c>
      <c r="F1298">
        <v>0</v>
      </c>
      <c r="G1298">
        <v>-0.51082562376599072</v>
      </c>
      <c r="I1298" s="1">
        <v>1274</v>
      </c>
      <c r="J1298" s="1">
        <v>2.2474460776510177</v>
      </c>
      <c r="K1298" s="1">
        <v>-0.14331192338081022</v>
      </c>
    </row>
    <row r="1299" spans="1:11" x14ac:dyDescent="0.35">
      <c r="A1299" t="s">
        <v>1310</v>
      </c>
      <c r="B1299" t="s">
        <v>3</v>
      </c>
      <c r="C1299">
        <v>400</v>
      </c>
      <c r="D1299">
        <v>60.384337539999997</v>
      </c>
      <c r="E1299">
        <v>17.61130777</v>
      </c>
      <c r="F1299">
        <v>0</v>
      </c>
      <c r="G1299">
        <v>-0.51082562376599072</v>
      </c>
      <c r="I1299" s="1">
        <v>1275</v>
      </c>
      <c r="J1299" s="1">
        <v>2.1845851984673281</v>
      </c>
      <c r="K1299" s="1">
        <v>-3.1008759303414832</v>
      </c>
    </row>
    <row r="1300" spans="1:11" x14ac:dyDescent="0.35">
      <c r="A1300" t="s">
        <v>1311</v>
      </c>
      <c r="B1300" t="s">
        <v>3</v>
      </c>
      <c r="C1300">
        <v>400</v>
      </c>
      <c r="D1300">
        <v>34.816051360000003</v>
      </c>
      <c r="E1300">
        <v>6.4111538790000004</v>
      </c>
      <c r="F1300">
        <v>0</v>
      </c>
      <c r="G1300">
        <v>-0.916290731874155</v>
      </c>
      <c r="I1300" s="1">
        <v>1276</v>
      </c>
      <c r="J1300" s="1">
        <v>2.2039400231645305</v>
      </c>
      <c r="K1300" s="1">
        <v>-0.63532410525068528</v>
      </c>
    </row>
    <row r="1301" spans="1:11" x14ac:dyDescent="0.35">
      <c r="A1301" t="s">
        <v>1312</v>
      </c>
      <c r="B1301" t="s">
        <v>3</v>
      </c>
      <c r="C1301">
        <v>400</v>
      </c>
      <c r="D1301">
        <v>51.792334070000003</v>
      </c>
      <c r="E1301">
        <v>2.9564153480000002</v>
      </c>
      <c r="F1301">
        <v>0</v>
      </c>
      <c r="G1301">
        <v>2.8959119382717802</v>
      </c>
      <c r="I1301" s="1">
        <v>1277</v>
      </c>
      <c r="J1301" s="1">
        <v>2.2485176777379428</v>
      </c>
      <c r="K1301" s="1">
        <v>-1.6066637915655479</v>
      </c>
    </row>
    <row r="1302" spans="1:11" x14ac:dyDescent="0.35">
      <c r="A1302" t="s">
        <v>1313</v>
      </c>
      <c r="B1302" t="s">
        <v>3</v>
      </c>
      <c r="C1302">
        <v>400</v>
      </c>
      <c r="D1302">
        <v>63.56472291</v>
      </c>
      <c r="E1302">
        <v>3.4751425650000001</v>
      </c>
      <c r="F1302">
        <v>0</v>
      </c>
      <c r="G1302">
        <v>-0.916290731874155</v>
      </c>
      <c r="I1302" s="1">
        <v>1278</v>
      </c>
      <c r="J1302" s="1">
        <v>2.2514058693961441</v>
      </c>
      <c r="K1302" s="1">
        <v>-2.9445530499560895</v>
      </c>
    </row>
    <row r="1303" spans="1:11" x14ac:dyDescent="0.35">
      <c r="A1303" t="s">
        <v>1314</v>
      </c>
      <c r="B1303" t="s">
        <v>3</v>
      </c>
      <c r="C1303">
        <v>400</v>
      </c>
      <c r="D1303">
        <v>60.466357479999999</v>
      </c>
      <c r="E1303">
        <v>18.055624040000001</v>
      </c>
      <c r="F1303">
        <v>0</v>
      </c>
      <c r="G1303">
        <v>0.99325177301028345</v>
      </c>
      <c r="I1303" s="1">
        <v>1279</v>
      </c>
      <c r="J1303" s="1">
        <v>1.7198218205667004</v>
      </c>
      <c r="K1303" s="1">
        <v>-2.6361125524408555</v>
      </c>
    </row>
    <row r="1304" spans="1:11" x14ac:dyDescent="0.35">
      <c r="A1304" t="s">
        <v>1315</v>
      </c>
      <c r="B1304" t="s">
        <v>3</v>
      </c>
      <c r="C1304">
        <v>400</v>
      </c>
      <c r="D1304">
        <v>27.56893543</v>
      </c>
      <c r="E1304">
        <v>1.2882585280000001</v>
      </c>
      <c r="F1304">
        <v>0</v>
      </c>
      <c r="G1304">
        <v>1.5040773967762742</v>
      </c>
      <c r="I1304" s="1">
        <v>1280</v>
      </c>
      <c r="J1304" s="1">
        <v>1.7373345268698674</v>
      </c>
      <c r="K1304" s="1">
        <v>0.22276025717740233</v>
      </c>
    </row>
    <row r="1305" spans="1:11" x14ac:dyDescent="0.35">
      <c r="A1305" t="s">
        <v>1316</v>
      </c>
      <c r="B1305" t="s">
        <v>3</v>
      </c>
      <c r="C1305">
        <v>400</v>
      </c>
      <c r="D1305">
        <v>63.116597519999999</v>
      </c>
      <c r="E1305">
        <v>5.0888839140000002</v>
      </c>
      <c r="F1305">
        <v>0</v>
      </c>
      <c r="G1305">
        <v>0.83290912293510388</v>
      </c>
      <c r="I1305" s="1">
        <v>1281</v>
      </c>
      <c r="J1305" s="1">
        <v>1.9347725070436628</v>
      </c>
      <c r="K1305" s="1">
        <v>-2.8510632389178179</v>
      </c>
    </row>
    <row r="1306" spans="1:11" x14ac:dyDescent="0.35">
      <c r="A1306" t="s">
        <v>1317</v>
      </c>
      <c r="B1306" t="s">
        <v>3</v>
      </c>
      <c r="C1306">
        <v>400</v>
      </c>
      <c r="D1306">
        <v>35.474352060000001</v>
      </c>
      <c r="E1306">
        <v>2.237815442</v>
      </c>
      <c r="F1306">
        <v>0</v>
      </c>
      <c r="G1306">
        <v>1.824549292051046</v>
      </c>
      <c r="I1306" s="1">
        <v>1282</v>
      </c>
      <c r="J1306" s="1">
        <v>3.6872566265207851E-2</v>
      </c>
      <c r="K1306" s="1">
        <v>1.4672048305110663</v>
      </c>
    </row>
    <row r="1307" spans="1:11" x14ac:dyDescent="0.35">
      <c r="A1307" t="s">
        <v>1318</v>
      </c>
      <c r="B1307" t="s">
        <v>3</v>
      </c>
      <c r="C1307">
        <v>400</v>
      </c>
      <c r="D1307">
        <v>44.511932080000001</v>
      </c>
      <c r="E1307">
        <v>5.297194889</v>
      </c>
      <c r="F1307">
        <v>0</v>
      </c>
      <c r="G1307">
        <v>2.2407096892759584</v>
      </c>
      <c r="I1307" s="1">
        <v>1283</v>
      </c>
      <c r="J1307" s="1">
        <v>1.6936845857412703</v>
      </c>
      <c r="K1307" s="1">
        <v>-2.6099753176154254</v>
      </c>
    </row>
    <row r="1308" spans="1:11" x14ac:dyDescent="0.35">
      <c r="A1308" t="s">
        <v>1319</v>
      </c>
      <c r="B1308" t="s">
        <v>3</v>
      </c>
      <c r="C1308">
        <v>400</v>
      </c>
      <c r="D1308">
        <v>55.247289889999998</v>
      </c>
      <c r="E1308">
        <v>2.768020012</v>
      </c>
      <c r="F1308">
        <v>0</v>
      </c>
      <c r="G1308">
        <v>2.8094026953624978</v>
      </c>
      <c r="I1308" s="1">
        <v>1284</v>
      </c>
      <c r="J1308" s="1">
        <v>1.4967734971028799</v>
      </c>
      <c r="K1308" s="1">
        <v>-2.413064228977035</v>
      </c>
    </row>
    <row r="1309" spans="1:11" x14ac:dyDescent="0.35">
      <c r="A1309" t="s">
        <v>1320</v>
      </c>
      <c r="B1309" t="s">
        <v>3</v>
      </c>
      <c r="C1309">
        <v>400</v>
      </c>
      <c r="D1309">
        <v>62.269707650000001</v>
      </c>
      <c r="E1309">
        <v>4.6091533900000003</v>
      </c>
      <c r="F1309">
        <v>0</v>
      </c>
      <c r="G1309">
        <v>1.9459101490553132</v>
      </c>
      <c r="I1309" s="1">
        <v>1285</v>
      </c>
      <c r="J1309" s="1">
        <v>1.6939069764727428</v>
      </c>
      <c r="K1309" s="1">
        <v>-8.4469064038642516E-2</v>
      </c>
    </row>
    <row r="1310" spans="1:11" x14ac:dyDescent="0.35">
      <c r="A1310" t="s">
        <v>1321</v>
      </c>
      <c r="B1310" t="s">
        <v>3</v>
      </c>
      <c r="C1310">
        <v>400</v>
      </c>
      <c r="D1310">
        <v>55.163428250000003</v>
      </c>
      <c r="E1310">
        <v>2.9372778940000002</v>
      </c>
      <c r="F1310">
        <v>0</v>
      </c>
      <c r="G1310">
        <v>2.884800712846709</v>
      </c>
      <c r="I1310" s="1">
        <v>1286</v>
      </c>
      <c r="J1310" s="1">
        <v>2.2555973468657387</v>
      </c>
      <c r="K1310" s="1">
        <v>-1.785593717620003</v>
      </c>
    </row>
    <row r="1311" spans="1:11" x14ac:dyDescent="0.35">
      <c r="A1311" t="s">
        <v>1322</v>
      </c>
      <c r="B1311" t="s">
        <v>3</v>
      </c>
      <c r="C1311">
        <v>400</v>
      </c>
      <c r="D1311">
        <v>30.076265580000001</v>
      </c>
      <c r="E1311">
        <v>2.0798515449999999</v>
      </c>
      <c r="F1311">
        <v>0</v>
      </c>
      <c r="G1311">
        <v>3.708682081410116</v>
      </c>
      <c r="I1311" s="1">
        <v>1287</v>
      </c>
      <c r="J1311" s="1">
        <v>1.8759830784705085</v>
      </c>
      <c r="K1311" s="1">
        <v>-1.4705179703623441</v>
      </c>
    </row>
    <row r="1312" spans="1:11" x14ac:dyDescent="0.35">
      <c r="A1312" t="s">
        <v>1323</v>
      </c>
      <c r="B1312" t="s">
        <v>3</v>
      </c>
      <c r="C1312">
        <v>400</v>
      </c>
      <c r="D1312">
        <v>36.786979299999999</v>
      </c>
      <c r="E1312">
        <v>0.96598345799999996</v>
      </c>
      <c r="F1312">
        <v>0</v>
      </c>
      <c r="G1312">
        <v>2.6173958328340792</v>
      </c>
      <c r="I1312" s="1">
        <v>1288</v>
      </c>
      <c r="J1312" s="1">
        <v>2.2803537976861783</v>
      </c>
      <c r="K1312" s="1">
        <v>0.15325955771427147</v>
      </c>
    </row>
    <row r="1313" spans="1:11" x14ac:dyDescent="0.35">
      <c r="A1313" t="s">
        <v>1324</v>
      </c>
      <c r="B1313" t="s">
        <v>3</v>
      </c>
      <c r="C1313">
        <v>400</v>
      </c>
      <c r="D1313">
        <v>37.573367820000001</v>
      </c>
      <c r="E1313">
        <v>0.29713320199999999</v>
      </c>
      <c r="F1313">
        <v>0</v>
      </c>
      <c r="G1313">
        <v>3.8177123259569048</v>
      </c>
      <c r="I1313" s="1">
        <v>1289</v>
      </c>
      <c r="J1313" s="1">
        <v>2.0694474412086441</v>
      </c>
      <c r="K1313" s="1">
        <v>-0.46000952877454382</v>
      </c>
    </row>
    <row r="1314" spans="1:11" x14ac:dyDescent="0.35">
      <c r="A1314" t="s">
        <v>1325</v>
      </c>
      <c r="B1314" t="s">
        <v>3</v>
      </c>
      <c r="C1314">
        <v>400</v>
      </c>
      <c r="D1314">
        <v>39.470914929999999</v>
      </c>
      <c r="E1314">
        <v>1.62295319</v>
      </c>
      <c r="F1314">
        <v>0</v>
      </c>
      <c r="G1314">
        <v>1.1314021114911006</v>
      </c>
      <c r="I1314" s="1">
        <v>1290</v>
      </c>
      <c r="J1314" s="1">
        <v>1.5338749636525733</v>
      </c>
      <c r="K1314" s="1">
        <v>-2.4501656955267284</v>
      </c>
    </row>
    <row r="1315" spans="1:11" x14ac:dyDescent="0.35">
      <c r="A1315" t="s">
        <v>1326</v>
      </c>
      <c r="B1315" t="s">
        <v>3</v>
      </c>
      <c r="C1315">
        <v>400</v>
      </c>
      <c r="D1315">
        <v>19.431315550000001</v>
      </c>
      <c r="E1315">
        <v>2.5187405420000002</v>
      </c>
      <c r="F1315">
        <v>0</v>
      </c>
      <c r="G1315">
        <v>1.1939224684724346</v>
      </c>
      <c r="I1315" s="1">
        <v>1291</v>
      </c>
      <c r="J1315" s="1">
        <v>2.0531165405239102</v>
      </c>
      <c r="K1315" s="1">
        <v>-2.9694072723980653</v>
      </c>
    </row>
    <row r="1316" spans="1:11" x14ac:dyDescent="0.35">
      <c r="A1316" t="s">
        <v>1327</v>
      </c>
      <c r="B1316" t="s">
        <v>3</v>
      </c>
      <c r="C1316">
        <v>400</v>
      </c>
      <c r="D1316">
        <v>39.773048070000002</v>
      </c>
      <c r="E1316">
        <v>2.0075673759999999</v>
      </c>
      <c r="F1316">
        <v>0</v>
      </c>
      <c r="G1316">
        <v>0.78845736036427028</v>
      </c>
      <c r="I1316" s="1">
        <v>1292</v>
      </c>
      <c r="J1316" s="1">
        <v>2.1100970952623959</v>
      </c>
      <c r="K1316" s="1">
        <v>0.9151939805331395</v>
      </c>
    </row>
    <row r="1317" spans="1:11" x14ac:dyDescent="0.35">
      <c r="A1317" t="s">
        <v>1328</v>
      </c>
      <c r="B1317" t="s">
        <v>3</v>
      </c>
      <c r="C1317">
        <v>400</v>
      </c>
      <c r="D1317">
        <v>20.211113430000001</v>
      </c>
      <c r="E1317">
        <v>2.3961195869999998</v>
      </c>
      <c r="F1317">
        <v>0</v>
      </c>
      <c r="G1317">
        <v>1.7404661748405046</v>
      </c>
      <c r="I1317" s="1">
        <v>1293</v>
      </c>
      <c r="J1317" s="1">
        <v>2.1283191696357688</v>
      </c>
      <c r="K1317" s="1">
        <v>-0.90454373801365318</v>
      </c>
    </row>
    <row r="1318" spans="1:11" x14ac:dyDescent="0.35">
      <c r="A1318" t="s">
        <v>1330</v>
      </c>
      <c r="B1318" t="s">
        <v>3</v>
      </c>
      <c r="C1318">
        <v>400</v>
      </c>
      <c r="D1318">
        <v>33.457862970000001</v>
      </c>
      <c r="E1318">
        <v>5.1452791209999997</v>
      </c>
      <c r="F1318">
        <v>0</v>
      </c>
      <c r="G1318">
        <v>-0.916290731874155</v>
      </c>
      <c r="I1318" s="1">
        <v>1294</v>
      </c>
      <c r="J1318" s="1">
        <v>1.9922410631614806</v>
      </c>
      <c r="K1318" s="1">
        <v>-0.38280315072738036</v>
      </c>
    </row>
    <row r="1319" spans="1:11" x14ac:dyDescent="0.35">
      <c r="A1319" t="s">
        <v>1331</v>
      </c>
      <c r="B1319" t="s">
        <v>3</v>
      </c>
      <c r="C1319">
        <v>400</v>
      </c>
      <c r="D1319">
        <v>39.050977410000002</v>
      </c>
      <c r="E1319">
        <v>1.3175595</v>
      </c>
      <c r="F1319">
        <v>0</v>
      </c>
      <c r="G1319">
        <v>1.5260563034950492</v>
      </c>
      <c r="I1319" s="1">
        <v>1295</v>
      </c>
      <c r="J1319" s="1">
        <v>2.0585521555478756</v>
      </c>
      <c r="K1319" s="1">
        <v>0.27359173968771433</v>
      </c>
    </row>
    <row r="1320" spans="1:11" x14ac:dyDescent="0.35">
      <c r="A1320" t="s">
        <v>1332</v>
      </c>
      <c r="B1320" t="s">
        <v>3</v>
      </c>
      <c r="C1320">
        <v>400</v>
      </c>
      <c r="D1320">
        <v>54.89484676</v>
      </c>
      <c r="E1320">
        <v>2.8301970170000001</v>
      </c>
      <c r="F1320">
        <v>0</v>
      </c>
      <c r="G1320">
        <v>1.2237754316221157</v>
      </c>
      <c r="I1320" s="1">
        <v>1296</v>
      </c>
      <c r="J1320" s="1">
        <v>2.2070935188901211</v>
      </c>
      <c r="K1320" s="1">
        <v>-0.55843489330273943</v>
      </c>
    </row>
    <row r="1321" spans="1:11" x14ac:dyDescent="0.35">
      <c r="A1321" t="s">
        <v>1333</v>
      </c>
      <c r="B1321" t="s">
        <v>3</v>
      </c>
      <c r="C1321">
        <v>400</v>
      </c>
      <c r="D1321">
        <v>39.993818249999997</v>
      </c>
      <c r="E1321">
        <v>2.4849537819999998</v>
      </c>
      <c r="F1321">
        <v>0</v>
      </c>
      <c r="G1321">
        <v>3.1045866784660729</v>
      </c>
      <c r="I1321" s="1">
        <v>1297</v>
      </c>
      <c r="J1321" s="1">
        <v>2.0379785838312068</v>
      </c>
      <c r="K1321" s="1">
        <v>-2.5488042075971977</v>
      </c>
    </row>
    <row r="1322" spans="1:11" x14ac:dyDescent="0.35">
      <c r="A1322" t="s">
        <v>1334</v>
      </c>
      <c r="B1322" t="s">
        <v>3</v>
      </c>
      <c r="C1322">
        <v>400</v>
      </c>
      <c r="D1322">
        <v>20.522382019999998</v>
      </c>
      <c r="E1322">
        <v>1.4160325039999999</v>
      </c>
      <c r="F1322">
        <v>0</v>
      </c>
      <c r="G1322">
        <v>-0.35667494393873245</v>
      </c>
      <c r="I1322" s="1">
        <v>1298</v>
      </c>
      <c r="J1322" s="1">
        <v>5.2486012711705499E-4</v>
      </c>
      <c r="K1322" s="1">
        <v>-0.51135048389310778</v>
      </c>
    </row>
    <row r="1323" spans="1:11" x14ac:dyDescent="0.35">
      <c r="A1323" t="s">
        <v>1335</v>
      </c>
      <c r="B1323" t="s">
        <v>3</v>
      </c>
      <c r="C1323">
        <v>400</v>
      </c>
      <c r="D1323">
        <v>64.55144353</v>
      </c>
      <c r="E1323">
        <v>6.3315032579999997</v>
      </c>
      <c r="F1323">
        <v>0</v>
      </c>
      <c r="G1323">
        <v>1.3083328196501789</v>
      </c>
      <c r="I1323" s="1">
        <v>1299</v>
      </c>
      <c r="J1323" s="1">
        <v>1.5058946323594196</v>
      </c>
      <c r="K1323" s="1">
        <v>-2.4221853642335747</v>
      </c>
    </row>
    <row r="1324" spans="1:11" hidden="1" x14ac:dyDescent="0.35">
      <c r="A1324" t="s">
        <v>1336</v>
      </c>
      <c r="B1324" t="s">
        <v>3</v>
      </c>
      <c r="C1324">
        <v>400</v>
      </c>
      <c r="D1324">
        <v>33.300280129999997</v>
      </c>
      <c r="E1324">
        <v>0.115968852</v>
      </c>
      <c r="F1324">
        <v>1</v>
      </c>
      <c r="G1324">
        <v>6.7496969743238617</v>
      </c>
      <c r="I1324" s="1">
        <v>1300</v>
      </c>
      <c r="J1324" s="1">
        <v>1.9702328018298116</v>
      </c>
      <c r="K1324" s="1">
        <v>0.92567913644196853</v>
      </c>
    </row>
    <row r="1325" spans="1:11" x14ac:dyDescent="0.35">
      <c r="A1325" t="s">
        <v>1337</v>
      </c>
      <c r="B1325" t="s">
        <v>3</v>
      </c>
      <c r="C1325">
        <v>400</v>
      </c>
      <c r="D1325">
        <v>29.766984480000001</v>
      </c>
      <c r="E1325">
        <v>5.3563941499999999</v>
      </c>
      <c r="F1325">
        <v>0</v>
      </c>
      <c r="G1325">
        <v>2.0281482472922852</v>
      </c>
      <c r="I1325" s="1">
        <v>1301</v>
      </c>
      <c r="J1325" s="1">
        <v>1.9005126640437167</v>
      </c>
      <c r="K1325" s="1">
        <v>-2.8168033959178715</v>
      </c>
    </row>
    <row r="1326" spans="1:11" x14ac:dyDescent="0.35">
      <c r="A1326" t="s">
        <v>1338</v>
      </c>
      <c r="B1326" t="s">
        <v>3</v>
      </c>
      <c r="C1326">
        <v>400</v>
      </c>
      <c r="D1326">
        <v>30.174372770000002</v>
      </c>
      <c r="E1326">
        <v>5.1691052040000001</v>
      </c>
      <c r="F1326">
        <v>0</v>
      </c>
      <c r="G1326">
        <v>0.47000362924573563</v>
      </c>
      <c r="I1326" s="1">
        <v>1302</v>
      </c>
      <c r="J1326" s="1">
        <v>-5.9193987370726564E-2</v>
      </c>
      <c r="K1326" s="1">
        <v>1.05244576038101</v>
      </c>
    </row>
    <row r="1327" spans="1:11" x14ac:dyDescent="0.35">
      <c r="A1327" t="s">
        <v>1339</v>
      </c>
      <c r="B1327" t="s">
        <v>3</v>
      </c>
      <c r="C1327">
        <v>400</v>
      </c>
      <c r="D1327">
        <v>54.146333329999997</v>
      </c>
      <c r="E1327">
        <v>2.7894583750000002</v>
      </c>
      <c r="F1327">
        <v>0</v>
      </c>
      <c r="G1327">
        <v>1.2237754316221157</v>
      </c>
      <c r="I1327" s="1">
        <v>1303</v>
      </c>
      <c r="J1327" s="1">
        <v>2.1944433686318496</v>
      </c>
      <c r="K1327" s="1">
        <v>-0.69036597185557547</v>
      </c>
    </row>
    <row r="1328" spans="1:11" x14ac:dyDescent="0.35">
      <c r="A1328" t="s">
        <v>1340</v>
      </c>
      <c r="B1328" t="s">
        <v>3</v>
      </c>
      <c r="C1328">
        <v>400</v>
      </c>
      <c r="D1328">
        <v>45.496689449999998</v>
      </c>
      <c r="E1328">
        <v>4.7438059319999999</v>
      </c>
      <c r="F1328">
        <v>0</v>
      </c>
      <c r="G1328">
        <v>-0.35667494393873245</v>
      </c>
      <c r="I1328" s="1">
        <v>1304</v>
      </c>
      <c r="J1328" s="1">
        <v>1.6836158722114143</v>
      </c>
      <c r="K1328" s="1">
        <v>-0.8507067492763104</v>
      </c>
    </row>
    <row r="1329" spans="1:11" x14ac:dyDescent="0.35">
      <c r="A1329" t="s">
        <v>1341</v>
      </c>
      <c r="B1329" t="s">
        <v>3</v>
      </c>
      <c r="C1329">
        <v>400</v>
      </c>
      <c r="D1329">
        <v>27.862431619999999</v>
      </c>
      <c r="E1329">
        <v>1.5280008789999999</v>
      </c>
      <c r="F1329">
        <v>0</v>
      </c>
      <c r="G1329">
        <v>-0.69314718055994529</v>
      </c>
      <c r="I1329" s="1">
        <v>1305</v>
      </c>
      <c r="J1329" s="1">
        <v>2.0668170619524009</v>
      </c>
      <c r="K1329" s="1">
        <v>-0.2422677699013549</v>
      </c>
    </row>
    <row r="1330" spans="1:11" x14ac:dyDescent="0.35">
      <c r="A1330" t="s">
        <v>1342</v>
      </c>
      <c r="B1330" t="s">
        <v>3</v>
      </c>
      <c r="C1330">
        <v>400</v>
      </c>
      <c r="D1330">
        <v>36.95500741</v>
      </c>
      <c r="E1330">
        <v>0.97976154599999998</v>
      </c>
      <c r="F1330">
        <v>0</v>
      </c>
      <c r="G1330">
        <v>-0.10536051565782628</v>
      </c>
      <c r="I1330" s="1">
        <v>1306</v>
      </c>
      <c r="J1330" s="1">
        <v>1.6556175921840994</v>
      </c>
      <c r="K1330" s="1">
        <v>0.58509209709185894</v>
      </c>
    </row>
    <row r="1331" spans="1:11" x14ac:dyDescent="0.35">
      <c r="A1331" t="s">
        <v>1343</v>
      </c>
      <c r="B1331" t="s">
        <v>3</v>
      </c>
      <c r="C1331">
        <v>400</v>
      </c>
      <c r="D1331">
        <v>34.454618510000003</v>
      </c>
      <c r="E1331">
        <v>5.8834932459999996</v>
      </c>
      <c r="F1331">
        <v>0</v>
      </c>
      <c r="G1331">
        <v>-0.916290731874155</v>
      </c>
      <c r="I1331" s="1">
        <v>1307</v>
      </c>
      <c r="J1331" s="1">
        <v>1.9955542971238933</v>
      </c>
      <c r="K1331" s="1">
        <v>0.81384839823860444</v>
      </c>
    </row>
    <row r="1332" spans="1:11" x14ac:dyDescent="0.35">
      <c r="A1332" t="s">
        <v>1344</v>
      </c>
      <c r="B1332" t="s">
        <v>3</v>
      </c>
      <c r="C1332">
        <v>400</v>
      </c>
      <c r="D1332">
        <v>33.625145719999999</v>
      </c>
      <c r="E1332">
        <v>5.3492009139999999</v>
      </c>
      <c r="F1332">
        <v>0</v>
      </c>
      <c r="G1332">
        <v>-0.51082562376599072</v>
      </c>
      <c r="I1332" s="1">
        <v>1308</v>
      </c>
      <c r="J1332" s="1">
        <v>1.7480946139032647</v>
      </c>
      <c r="K1332" s="1">
        <v>0.19781553515204853</v>
      </c>
    </row>
    <row r="1333" spans="1:11" x14ac:dyDescent="0.35">
      <c r="A1333" t="s">
        <v>1345</v>
      </c>
      <c r="B1333" t="s">
        <v>3</v>
      </c>
      <c r="C1333">
        <v>400</v>
      </c>
      <c r="D1333">
        <v>58.275574800000001</v>
      </c>
      <c r="E1333">
        <v>0.69169741100000004</v>
      </c>
      <c r="F1333">
        <v>0</v>
      </c>
      <c r="G1333">
        <v>0.87546873735389985</v>
      </c>
      <c r="I1333" s="1">
        <v>1309</v>
      </c>
      <c r="J1333" s="1">
        <v>1.9728049936987317</v>
      </c>
      <c r="K1333" s="1">
        <v>0.91199571914797728</v>
      </c>
    </row>
    <row r="1334" spans="1:11" x14ac:dyDescent="0.35">
      <c r="A1334" t="s">
        <v>1346</v>
      </c>
      <c r="B1334" t="s">
        <v>3</v>
      </c>
      <c r="C1334">
        <v>400</v>
      </c>
      <c r="D1334">
        <v>36.684565050000003</v>
      </c>
      <c r="E1334">
        <v>0.80521608300000003</v>
      </c>
      <c r="F1334">
        <v>0</v>
      </c>
      <c r="G1334">
        <v>2.3513752571634776</v>
      </c>
      <c r="I1334" s="1">
        <v>1310</v>
      </c>
      <c r="J1334" s="1">
        <v>2.0880483841254738</v>
      </c>
      <c r="K1334" s="1">
        <v>1.6206336972846422</v>
      </c>
    </row>
    <row r="1335" spans="1:11" x14ac:dyDescent="0.35">
      <c r="A1335" t="s">
        <v>1347</v>
      </c>
      <c r="B1335" t="s">
        <v>3</v>
      </c>
      <c r="C1335">
        <v>400</v>
      </c>
      <c r="D1335">
        <v>36.820273839999999</v>
      </c>
      <c r="E1335">
        <v>0.77568447200000001</v>
      </c>
      <c r="F1335">
        <v>0</v>
      </c>
      <c r="G1335">
        <v>2.3125354238472138</v>
      </c>
      <c r="I1335" s="1">
        <v>1311</v>
      </c>
      <c r="J1335" s="1">
        <v>2.2377591260262095</v>
      </c>
      <c r="K1335" s="1">
        <v>0.37963670680786965</v>
      </c>
    </row>
    <row r="1336" spans="1:11" x14ac:dyDescent="0.35">
      <c r="A1336" t="s">
        <v>1348</v>
      </c>
      <c r="B1336" t="s">
        <v>3</v>
      </c>
      <c r="C1336">
        <v>400</v>
      </c>
      <c r="D1336">
        <v>38.846444030000001</v>
      </c>
      <c r="E1336">
        <v>1.173331704</v>
      </c>
      <c r="F1336">
        <v>0</v>
      </c>
      <c r="G1336">
        <v>1.0647107369924282</v>
      </c>
      <c r="I1336" s="1">
        <v>1312</v>
      </c>
      <c r="J1336" s="1">
        <v>2.3276567263030516</v>
      </c>
      <c r="K1336" s="1">
        <v>1.4900555996538531</v>
      </c>
    </row>
    <row r="1337" spans="1:11" x14ac:dyDescent="0.35">
      <c r="A1337" t="s">
        <v>1349</v>
      </c>
      <c r="B1337" t="s">
        <v>3</v>
      </c>
      <c r="C1337">
        <v>400</v>
      </c>
      <c r="D1337">
        <v>63.62380924</v>
      </c>
      <c r="E1337">
        <v>5.467884153</v>
      </c>
      <c r="F1337">
        <v>0</v>
      </c>
      <c r="G1337">
        <v>0.18232155679395459</v>
      </c>
      <c r="I1337" s="1">
        <v>1313</v>
      </c>
      <c r="J1337" s="1">
        <v>2.1494583414611808</v>
      </c>
      <c r="K1337" s="1">
        <v>-1.0180562299700802</v>
      </c>
    </row>
    <row r="1338" spans="1:11" x14ac:dyDescent="0.35">
      <c r="A1338" t="s">
        <v>1350</v>
      </c>
      <c r="B1338" t="s">
        <v>3</v>
      </c>
      <c r="C1338">
        <v>400</v>
      </c>
      <c r="D1338">
        <v>33.123672669999998</v>
      </c>
      <c r="E1338">
        <v>4.8613799049999997</v>
      </c>
      <c r="F1338">
        <v>0</v>
      </c>
      <c r="G1338">
        <v>0.78845736036427028</v>
      </c>
      <c r="I1338" s="1">
        <v>1314</v>
      </c>
      <c r="J1338" s="1">
        <v>2.0290589955975125</v>
      </c>
      <c r="K1338" s="1">
        <v>-0.83513652712507791</v>
      </c>
    </row>
    <row r="1339" spans="1:11" x14ac:dyDescent="0.35">
      <c r="A1339" t="s">
        <v>1351</v>
      </c>
      <c r="B1339" t="s">
        <v>3</v>
      </c>
      <c r="C1339">
        <v>400</v>
      </c>
      <c r="D1339">
        <v>39.456832740000003</v>
      </c>
      <c r="E1339">
        <v>1.725840319</v>
      </c>
      <c r="F1339">
        <v>0</v>
      </c>
      <c r="G1339">
        <v>2.8735646395797834</v>
      </c>
      <c r="I1339" s="1">
        <v>1315</v>
      </c>
      <c r="J1339" s="1">
        <v>2.09776382233128</v>
      </c>
      <c r="K1339" s="1">
        <v>-1.3093064619670098</v>
      </c>
    </row>
    <row r="1340" spans="1:11" x14ac:dyDescent="0.35">
      <c r="A1340" t="s">
        <v>1352</v>
      </c>
      <c r="B1340" t="s">
        <v>3</v>
      </c>
      <c r="C1340">
        <v>400</v>
      </c>
      <c r="D1340">
        <v>39.07259981</v>
      </c>
      <c r="E1340">
        <v>1.250580383</v>
      </c>
      <c r="F1340">
        <v>0</v>
      </c>
      <c r="G1340">
        <v>0.69314718055994529</v>
      </c>
      <c r="I1340" s="1">
        <v>1316</v>
      </c>
      <c r="J1340" s="1">
        <v>2.0455400083492736</v>
      </c>
      <c r="K1340" s="1">
        <v>-0.30507383350876904</v>
      </c>
    </row>
    <row r="1341" spans="1:11" x14ac:dyDescent="0.35">
      <c r="A1341" t="s">
        <v>1353</v>
      </c>
      <c r="B1341" t="s">
        <v>3</v>
      </c>
      <c r="C1341">
        <v>400</v>
      </c>
      <c r="D1341">
        <v>25.42495551</v>
      </c>
      <c r="E1341">
        <v>1.0654687970000001</v>
      </c>
      <c r="F1341">
        <v>0</v>
      </c>
      <c r="G1341">
        <v>2.5336968139574321</v>
      </c>
      <c r="I1341" s="1">
        <v>1317</v>
      </c>
      <c r="J1341" s="1">
        <v>1.676036008511077</v>
      </c>
      <c r="K1341" s="1">
        <v>-2.5923267403852321</v>
      </c>
    </row>
    <row r="1342" spans="1:11" x14ac:dyDescent="0.35">
      <c r="A1342" t="s">
        <v>1354</v>
      </c>
      <c r="B1342" t="s">
        <v>3</v>
      </c>
      <c r="C1342">
        <v>400</v>
      </c>
      <c r="D1342">
        <v>38.387632119999999</v>
      </c>
      <c r="E1342">
        <v>1.5167524729999999</v>
      </c>
      <c r="F1342">
        <v>0</v>
      </c>
      <c r="G1342">
        <v>1.3083328196501789</v>
      </c>
      <c r="I1342" s="1">
        <v>1318</v>
      </c>
      <c r="J1342" s="1">
        <v>2.1905051372490409</v>
      </c>
      <c r="K1342" s="1">
        <v>-0.66444883375399177</v>
      </c>
    </row>
    <row r="1343" spans="1:11" x14ac:dyDescent="0.35">
      <c r="A1343" t="s">
        <v>1355</v>
      </c>
      <c r="B1343" t="s">
        <v>3</v>
      </c>
      <c r="C1343">
        <v>400</v>
      </c>
      <c r="D1343">
        <v>54.706497470000002</v>
      </c>
      <c r="E1343">
        <v>2.6157418319999999</v>
      </c>
      <c r="F1343">
        <v>0</v>
      </c>
      <c r="G1343">
        <v>1.410986973710262</v>
      </c>
      <c r="I1343" s="1">
        <v>1319</v>
      </c>
      <c r="J1343" s="1">
        <v>1.9871973241067502</v>
      </c>
      <c r="K1343" s="1">
        <v>-0.76342189248463455</v>
      </c>
    </row>
    <row r="1344" spans="1:11" x14ac:dyDescent="0.35">
      <c r="A1344" t="s">
        <v>1356</v>
      </c>
      <c r="B1344" t="s">
        <v>3</v>
      </c>
      <c r="C1344">
        <v>400</v>
      </c>
      <c r="D1344">
        <v>63.518618920000002</v>
      </c>
      <c r="E1344">
        <v>5.3675576989999998</v>
      </c>
      <c r="F1344">
        <v>0</v>
      </c>
      <c r="G1344">
        <v>0.99325177301028345</v>
      </c>
      <c r="I1344" s="1">
        <v>1320</v>
      </c>
      <c r="J1344" s="1">
        <v>2.0336001445585583</v>
      </c>
      <c r="K1344" s="1">
        <v>1.0709865339075146</v>
      </c>
    </row>
    <row r="1345" spans="1:11" x14ac:dyDescent="0.35">
      <c r="A1345" t="s">
        <v>1357</v>
      </c>
      <c r="B1345" t="s">
        <v>3</v>
      </c>
      <c r="C1345">
        <v>400</v>
      </c>
      <c r="D1345">
        <v>52.127150190000002</v>
      </c>
      <c r="E1345">
        <v>2.8058036290000001</v>
      </c>
      <c r="F1345">
        <v>0</v>
      </c>
      <c r="G1345">
        <v>1.62924053973028</v>
      </c>
      <c r="I1345" s="1">
        <v>1321</v>
      </c>
      <c r="J1345" s="1">
        <v>2.1772697580707576</v>
      </c>
      <c r="K1345" s="1">
        <v>-2.5339447020094901</v>
      </c>
    </row>
    <row r="1346" spans="1:11" x14ac:dyDescent="0.35">
      <c r="A1346" t="s">
        <v>1358</v>
      </c>
      <c r="B1346" t="s">
        <v>3</v>
      </c>
      <c r="C1346">
        <v>400</v>
      </c>
      <c r="D1346">
        <v>39.263887099999998</v>
      </c>
      <c r="E1346">
        <v>1.419134283</v>
      </c>
      <c r="F1346">
        <v>0</v>
      </c>
      <c r="G1346">
        <v>1.7227665977411035</v>
      </c>
      <c r="I1346" s="1">
        <v>1322</v>
      </c>
      <c r="J1346" s="1">
        <v>1.51660016715473</v>
      </c>
      <c r="K1346" s="1">
        <v>-0.20826734750455111</v>
      </c>
    </row>
    <row r="1347" spans="1:11" x14ac:dyDescent="0.35">
      <c r="A1347" t="s">
        <v>1359</v>
      </c>
      <c r="B1347" t="s">
        <v>3</v>
      </c>
      <c r="C1347">
        <v>400</v>
      </c>
      <c r="D1347">
        <v>63.397582399999997</v>
      </c>
      <c r="E1347">
        <v>3.5215192690000001</v>
      </c>
      <c r="F1347">
        <v>0</v>
      </c>
      <c r="G1347">
        <v>-0.35667494393873245</v>
      </c>
      <c r="I1347" s="1">
        <v>1323</v>
      </c>
      <c r="J1347" s="1">
        <v>2.3520063324736649</v>
      </c>
      <c r="K1347" s="1">
        <v>4.3976906418501969</v>
      </c>
    </row>
    <row r="1348" spans="1:11" x14ac:dyDescent="0.35">
      <c r="A1348" t="s">
        <v>1360</v>
      </c>
      <c r="B1348" t="s">
        <v>3</v>
      </c>
      <c r="C1348">
        <v>400</v>
      </c>
      <c r="D1348">
        <v>41.093016519999999</v>
      </c>
      <c r="E1348">
        <v>4.1316888479999996</v>
      </c>
      <c r="F1348">
        <v>0</v>
      </c>
      <c r="G1348">
        <v>2.5416019934645457</v>
      </c>
      <c r="I1348" s="1">
        <v>1324</v>
      </c>
      <c r="J1348" s="1">
        <v>1.6476608463290714</v>
      </c>
      <c r="K1348" s="1">
        <v>0.38048740096321376</v>
      </c>
    </row>
    <row r="1349" spans="1:11" x14ac:dyDescent="0.35">
      <c r="A1349" t="s">
        <v>1361</v>
      </c>
      <c r="B1349" t="s">
        <v>3</v>
      </c>
      <c r="C1349">
        <v>400</v>
      </c>
      <c r="D1349">
        <v>39.712080100000001</v>
      </c>
      <c r="E1349">
        <v>2.1429349919999998</v>
      </c>
      <c r="F1349">
        <v>0</v>
      </c>
      <c r="G1349">
        <v>1.4586150226995167</v>
      </c>
      <c r="I1349" s="1">
        <v>1325</v>
      </c>
      <c r="J1349" s="1">
        <v>1.6728336359822746</v>
      </c>
      <c r="K1349" s="1">
        <v>-1.2028300067365389</v>
      </c>
    </row>
    <row r="1350" spans="1:11" x14ac:dyDescent="0.35">
      <c r="A1350" t="s">
        <v>1362</v>
      </c>
      <c r="B1350" t="s">
        <v>3</v>
      </c>
      <c r="C1350">
        <v>400</v>
      </c>
      <c r="D1350">
        <v>27.475459669999999</v>
      </c>
      <c r="E1350">
        <v>1.1949676279999999</v>
      </c>
      <c r="F1350">
        <v>0</v>
      </c>
      <c r="G1350">
        <v>1.6094379124341003</v>
      </c>
      <c r="I1350" s="1">
        <v>1326</v>
      </c>
      <c r="J1350" s="1">
        <v>1.9926728488919832</v>
      </c>
      <c r="K1350" s="1">
        <v>-0.76889741726986749</v>
      </c>
    </row>
    <row r="1351" spans="1:11" x14ac:dyDescent="0.35">
      <c r="A1351" t="s">
        <v>1363</v>
      </c>
      <c r="B1351" t="s">
        <v>3</v>
      </c>
      <c r="C1351">
        <v>400</v>
      </c>
      <c r="D1351">
        <v>36.596760279999998</v>
      </c>
      <c r="E1351">
        <v>1.819440878</v>
      </c>
      <c r="F1351">
        <v>0</v>
      </c>
      <c r="G1351">
        <v>1.0647107369924282</v>
      </c>
      <c r="I1351" s="1">
        <v>1327</v>
      </c>
      <c r="J1351" s="1">
        <v>1.7299964816406428</v>
      </c>
      <c r="K1351" s="1">
        <v>-2.0866714255793752</v>
      </c>
    </row>
    <row r="1352" spans="1:11" x14ac:dyDescent="0.35">
      <c r="A1352" t="s">
        <v>1364</v>
      </c>
      <c r="B1352" t="s">
        <v>3</v>
      </c>
      <c r="C1352">
        <v>400</v>
      </c>
      <c r="D1352">
        <v>39.510230180000001</v>
      </c>
      <c r="E1352">
        <v>1.892574574</v>
      </c>
      <c r="F1352">
        <v>0</v>
      </c>
      <c r="G1352">
        <v>9.5310179804324935E-2</v>
      </c>
      <c r="I1352" s="1">
        <v>1328</v>
      </c>
      <c r="J1352" s="1">
        <v>2.1622205177825133</v>
      </c>
      <c r="K1352" s="1">
        <v>-2.8553676983424587</v>
      </c>
    </row>
    <row r="1353" spans="1:11" x14ac:dyDescent="0.35">
      <c r="A1353" t="s">
        <v>1365</v>
      </c>
      <c r="B1353" t="s">
        <v>3</v>
      </c>
      <c r="C1353">
        <v>400</v>
      </c>
      <c r="D1353">
        <v>36.987820480000003</v>
      </c>
      <c r="E1353">
        <v>2.17683238</v>
      </c>
      <c r="F1353">
        <v>0</v>
      </c>
      <c r="G1353">
        <v>-0.916290731874155</v>
      </c>
      <c r="I1353" s="1">
        <v>1329</v>
      </c>
      <c r="J1353" s="1">
        <v>2.2359072660074801</v>
      </c>
      <c r="K1353" s="1">
        <v>-2.3412677816653065</v>
      </c>
    </row>
    <row r="1354" spans="1:11" x14ac:dyDescent="0.35">
      <c r="A1354" t="s">
        <v>1366</v>
      </c>
      <c r="B1354" t="s">
        <v>3</v>
      </c>
      <c r="C1354">
        <v>400</v>
      </c>
      <c r="D1354">
        <v>52.036417270000001</v>
      </c>
      <c r="E1354">
        <v>2.3061509</v>
      </c>
      <c r="F1354">
        <v>0</v>
      </c>
      <c r="G1354">
        <v>2.5416019934645457</v>
      </c>
      <c r="I1354" s="1">
        <v>1330</v>
      </c>
      <c r="J1354" s="1">
        <v>1.5768154763625943</v>
      </c>
      <c r="K1354" s="1">
        <v>-2.4931062082367492</v>
      </c>
    </row>
    <row r="1355" spans="1:11" x14ac:dyDescent="0.35">
      <c r="A1355" t="s">
        <v>1367</v>
      </c>
      <c r="B1355" t="s">
        <v>3</v>
      </c>
      <c r="C1355">
        <v>400</v>
      </c>
      <c r="D1355">
        <v>53.916165190000001</v>
      </c>
      <c r="E1355">
        <v>2.146445269</v>
      </c>
      <c r="F1355">
        <v>0</v>
      </c>
      <c r="G1355">
        <v>1.2809338454620642</v>
      </c>
      <c r="I1355" s="1">
        <v>1331</v>
      </c>
      <c r="J1355" s="1">
        <v>1.6486276616196751</v>
      </c>
      <c r="K1355" s="1">
        <v>-2.1594532853856658</v>
      </c>
    </row>
    <row r="1356" spans="1:11" x14ac:dyDescent="0.35">
      <c r="A1356" t="s">
        <v>1368</v>
      </c>
      <c r="B1356" t="s">
        <v>3</v>
      </c>
      <c r="C1356">
        <v>400</v>
      </c>
      <c r="D1356">
        <v>58.725636260000002</v>
      </c>
      <c r="E1356">
        <v>0.930941829</v>
      </c>
      <c r="F1356">
        <v>0</v>
      </c>
      <c r="G1356">
        <v>-0.22314355131420971</v>
      </c>
      <c r="I1356" s="1">
        <v>1332</v>
      </c>
      <c r="J1356" s="1">
        <v>2.2746248627042278</v>
      </c>
      <c r="K1356" s="1">
        <v>-1.399156125350328</v>
      </c>
    </row>
    <row r="1357" spans="1:11" x14ac:dyDescent="0.35">
      <c r="A1357" t="s">
        <v>1369</v>
      </c>
      <c r="B1357" t="s">
        <v>3</v>
      </c>
      <c r="C1357">
        <v>400</v>
      </c>
      <c r="D1357">
        <v>54.358717370000001</v>
      </c>
      <c r="E1357">
        <v>2.3548100230000002</v>
      </c>
      <c r="F1357">
        <v>0</v>
      </c>
      <c r="G1357">
        <v>1.4586150226995167</v>
      </c>
      <c r="I1357" s="1">
        <v>1333</v>
      </c>
      <c r="J1357" s="1">
        <v>2.2593672529360198</v>
      </c>
      <c r="K1357" s="1">
        <v>9.2008004227457807E-2</v>
      </c>
    </row>
    <row r="1358" spans="1:11" x14ac:dyDescent="0.35">
      <c r="A1358" t="s">
        <v>1370</v>
      </c>
      <c r="B1358" t="s">
        <v>3</v>
      </c>
      <c r="C1358">
        <v>400</v>
      </c>
      <c r="D1358">
        <v>62.137472809999998</v>
      </c>
      <c r="E1358">
        <v>4.2766639309999999</v>
      </c>
      <c r="F1358">
        <v>0</v>
      </c>
      <c r="G1358">
        <v>0.53062825106217038</v>
      </c>
      <c r="I1358" s="1">
        <v>1334</v>
      </c>
      <c r="J1358" s="1">
        <v>2.2633364836231484</v>
      </c>
      <c r="K1358" s="1">
        <v>4.9198940224065346E-2</v>
      </c>
    </row>
    <row r="1359" spans="1:11" x14ac:dyDescent="0.35">
      <c r="A1359" t="s">
        <v>1371</v>
      </c>
      <c r="B1359" t="s">
        <v>3</v>
      </c>
      <c r="C1359">
        <v>400</v>
      </c>
      <c r="D1359">
        <v>29.581634869999998</v>
      </c>
      <c r="E1359">
        <v>1.333998389</v>
      </c>
      <c r="F1359">
        <v>0</v>
      </c>
      <c r="G1359">
        <v>0.87546873735389985</v>
      </c>
      <c r="I1359" s="1">
        <v>1335</v>
      </c>
      <c r="J1359" s="1">
        <v>2.2098902427151854</v>
      </c>
      <c r="K1359" s="1">
        <v>-1.1451795057227572</v>
      </c>
    </row>
    <row r="1360" spans="1:11" x14ac:dyDescent="0.35">
      <c r="A1360" t="s">
        <v>1372</v>
      </c>
      <c r="B1360" t="s">
        <v>3</v>
      </c>
      <c r="C1360">
        <v>400</v>
      </c>
      <c r="D1360">
        <v>37.162215670000002</v>
      </c>
      <c r="E1360">
        <v>1.0260910059999999</v>
      </c>
      <c r="F1360">
        <v>0</v>
      </c>
      <c r="G1360">
        <v>2.2721258855093369</v>
      </c>
      <c r="I1360" s="1">
        <v>1336</v>
      </c>
      <c r="J1360" s="1">
        <v>1.6326759021885133</v>
      </c>
      <c r="K1360" s="1">
        <v>-1.4503543453945587</v>
      </c>
    </row>
    <row r="1361" spans="1:11" x14ac:dyDescent="0.35">
      <c r="A1361" t="s">
        <v>1373</v>
      </c>
      <c r="B1361" t="s">
        <v>3</v>
      </c>
      <c r="C1361">
        <v>400</v>
      </c>
      <c r="D1361">
        <v>39.531639490000003</v>
      </c>
      <c r="E1361">
        <v>1.9734088240000001</v>
      </c>
      <c r="F1361">
        <v>0</v>
      </c>
      <c r="G1361">
        <v>1.3862943611198906</v>
      </c>
      <c r="I1361" s="1">
        <v>1337</v>
      </c>
      <c r="J1361" s="1">
        <v>1.7141938144025004</v>
      </c>
      <c r="K1361" s="1">
        <v>-0.92573645403823013</v>
      </c>
    </row>
    <row r="1362" spans="1:11" x14ac:dyDescent="0.35">
      <c r="A1362" t="s">
        <v>1374</v>
      </c>
      <c r="B1362" t="s">
        <v>3</v>
      </c>
      <c r="C1362">
        <v>400</v>
      </c>
      <c r="D1362">
        <v>26.779339019999998</v>
      </c>
      <c r="E1362">
        <v>3.0635630869999999</v>
      </c>
      <c r="F1362">
        <v>0</v>
      </c>
      <c r="G1362">
        <v>4.0775374439057197</v>
      </c>
      <c r="I1362" s="1">
        <v>1338</v>
      </c>
      <c r="J1362" s="1">
        <v>2.1356296766539211</v>
      </c>
      <c r="K1362" s="1">
        <v>0.73793496292586225</v>
      </c>
    </row>
    <row r="1363" spans="1:11" x14ac:dyDescent="0.35">
      <c r="A1363" t="s">
        <v>1375</v>
      </c>
      <c r="B1363" t="s">
        <v>3</v>
      </c>
      <c r="C1363">
        <v>400</v>
      </c>
      <c r="D1363">
        <v>29.468939750000001</v>
      </c>
      <c r="E1363">
        <v>3.9331069919999999</v>
      </c>
      <c r="F1363">
        <v>0</v>
      </c>
      <c r="G1363">
        <v>-0.22314355131420971</v>
      </c>
      <c r="I1363" s="1">
        <v>1339</v>
      </c>
      <c r="J1363" s="1">
        <v>2.1995075437412974</v>
      </c>
      <c r="K1363" s="1">
        <v>-1.506360363181352</v>
      </c>
    </row>
    <row r="1364" spans="1:11" x14ac:dyDescent="0.35">
      <c r="A1364" t="s">
        <v>1376</v>
      </c>
      <c r="B1364" t="s">
        <v>3</v>
      </c>
      <c r="C1364">
        <v>400</v>
      </c>
      <c r="D1364">
        <v>25.857823320000001</v>
      </c>
      <c r="E1364">
        <v>0.91689594600000002</v>
      </c>
      <c r="F1364">
        <v>0</v>
      </c>
      <c r="G1364">
        <v>2.6602595372658615</v>
      </c>
      <c r="I1364" s="1">
        <v>1340</v>
      </c>
      <c r="J1364" s="1">
        <v>2.224387682779235</v>
      </c>
      <c r="K1364" s="1">
        <v>0.30930913117819703</v>
      </c>
    </row>
    <row r="1365" spans="1:11" x14ac:dyDescent="0.35">
      <c r="A1365" t="s">
        <v>1377</v>
      </c>
      <c r="B1365" t="s">
        <v>3</v>
      </c>
      <c r="C1365">
        <v>400</v>
      </c>
      <c r="D1365">
        <v>13.90120653</v>
      </c>
      <c r="E1365">
        <v>0.82029641399999997</v>
      </c>
      <c r="F1365">
        <v>0</v>
      </c>
      <c r="G1365">
        <v>1.3083328196501789</v>
      </c>
      <c r="I1365" s="1">
        <v>1341</v>
      </c>
      <c r="J1365" s="1">
        <v>2.1637323729358431</v>
      </c>
      <c r="K1365" s="1">
        <v>-0.85539955328566419</v>
      </c>
    </row>
    <row r="1366" spans="1:11" x14ac:dyDescent="0.35">
      <c r="A1366" t="s">
        <v>1378</v>
      </c>
      <c r="B1366" t="s">
        <v>3</v>
      </c>
      <c r="C1366">
        <v>400</v>
      </c>
      <c r="D1366">
        <v>14.16635836</v>
      </c>
      <c r="E1366">
        <v>1.075868023</v>
      </c>
      <c r="F1366">
        <v>0</v>
      </c>
      <c r="G1366">
        <v>2.3702437414678603</v>
      </c>
      <c r="I1366" s="1">
        <v>1342</v>
      </c>
      <c r="J1366" s="1">
        <v>2.0160214238592458</v>
      </c>
      <c r="K1366" s="1">
        <v>-0.60503445014898372</v>
      </c>
    </row>
    <row r="1367" spans="1:11" x14ac:dyDescent="0.35">
      <c r="A1367" t="s">
        <v>1379</v>
      </c>
      <c r="B1367" t="s">
        <v>3</v>
      </c>
      <c r="C1367">
        <v>400</v>
      </c>
      <c r="D1367">
        <v>14.36718707</v>
      </c>
      <c r="E1367">
        <v>1.277142601</v>
      </c>
      <c r="F1367">
        <v>0</v>
      </c>
      <c r="G1367">
        <v>0.74193734472937733</v>
      </c>
      <c r="I1367" s="1">
        <v>1343</v>
      </c>
      <c r="J1367" s="1">
        <v>1.6461603964799905</v>
      </c>
      <c r="K1367" s="1">
        <v>-0.65290862346970702</v>
      </c>
    </row>
    <row r="1368" spans="1:11" x14ac:dyDescent="0.35">
      <c r="A1368" t="s">
        <v>1380</v>
      </c>
      <c r="B1368" t="s">
        <v>3</v>
      </c>
      <c r="C1368">
        <v>400</v>
      </c>
      <c r="D1368">
        <v>14.54193012</v>
      </c>
      <c r="E1368">
        <v>1.454497903</v>
      </c>
      <c r="F1368">
        <v>0</v>
      </c>
      <c r="G1368">
        <v>1.3609765531356006</v>
      </c>
      <c r="I1368" s="1">
        <v>1344</v>
      </c>
      <c r="J1368" s="1">
        <v>1.9904759459270309</v>
      </c>
      <c r="K1368" s="1">
        <v>-0.36123540619675087</v>
      </c>
    </row>
    <row r="1369" spans="1:11" x14ac:dyDescent="0.35">
      <c r="A1369" t="s">
        <v>1381</v>
      </c>
      <c r="B1369" t="s">
        <v>3</v>
      </c>
      <c r="C1369">
        <v>400</v>
      </c>
      <c r="D1369">
        <v>13.67882737</v>
      </c>
      <c r="E1369">
        <v>0.61649776300000003</v>
      </c>
      <c r="F1369">
        <v>0</v>
      </c>
      <c r="G1369">
        <v>2.5336968139574321</v>
      </c>
      <c r="I1369" s="1">
        <v>1345</v>
      </c>
      <c r="J1369" s="1">
        <v>2.1768528598395198</v>
      </c>
      <c r="K1369" s="1">
        <v>-0.45408626209841629</v>
      </c>
    </row>
    <row r="1370" spans="1:11" x14ac:dyDescent="0.35">
      <c r="A1370" t="s">
        <v>1382</v>
      </c>
      <c r="B1370" t="s">
        <v>3</v>
      </c>
      <c r="C1370">
        <v>400</v>
      </c>
      <c r="D1370">
        <v>14.544976220000001</v>
      </c>
      <c r="E1370">
        <v>1.591577056</v>
      </c>
      <c r="F1370">
        <v>0</v>
      </c>
      <c r="G1370">
        <v>1.5686159179138452</v>
      </c>
      <c r="I1370" s="1">
        <v>1346</v>
      </c>
      <c r="J1370" s="1">
        <v>1.8942793489467282</v>
      </c>
      <c r="K1370" s="1">
        <v>-2.2509542928854609</v>
      </c>
    </row>
    <row r="1371" spans="1:11" x14ac:dyDescent="0.35">
      <c r="A1371" t="s">
        <v>1383</v>
      </c>
      <c r="B1371" t="s">
        <v>3</v>
      </c>
      <c r="C1371">
        <v>400</v>
      </c>
      <c r="D1371">
        <v>14.72044777</v>
      </c>
      <c r="E1371">
        <v>1.6389192930000001</v>
      </c>
      <c r="F1371">
        <v>0</v>
      </c>
      <c r="G1371">
        <v>2.7788192719904172</v>
      </c>
      <c r="I1371" s="1">
        <v>1347</v>
      </c>
      <c r="J1371" s="1">
        <v>1.8122687936363762</v>
      </c>
      <c r="K1371" s="1">
        <v>0.72933319982816958</v>
      </c>
    </row>
    <row r="1372" spans="1:11" hidden="1" x14ac:dyDescent="0.35">
      <c r="A1372" t="s">
        <v>1384</v>
      </c>
      <c r="B1372" t="s">
        <v>3</v>
      </c>
      <c r="C1372">
        <v>400</v>
      </c>
      <c r="D1372">
        <v>12.840025750000001</v>
      </c>
      <c r="E1372">
        <v>0.39715562799999998</v>
      </c>
      <c r="F1372">
        <v>1</v>
      </c>
      <c r="G1372">
        <v>0</v>
      </c>
      <c r="I1372" s="1">
        <v>1348</v>
      </c>
      <c r="J1372" s="1">
        <v>2.0795695797120515</v>
      </c>
      <c r="K1372" s="1">
        <v>-0.62095455701253477</v>
      </c>
    </row>
    <row r="1373" spans="1:11" x14ac:dyDescent="0.35">
      <c r="A1373" t="s">
        <v>1385</v>
      </c>
      <c r="B1373" t="s">
        <v>3</v>
      </c>
      <c r="C1373">
        <v>400</v>
      </c>
      <c r="D1373">
        <v>14.73392889</v>
      </c>
      <c r="E1373">
        <v>1.5881396510000001</v>
      </c>
      <c r="F1373">
        <v>0</v>
      </c>
      <c r="G1373">
        <v>1.6863989535702288</v>
      </c>
      <c r="I1373" s="1">
        <v>1349</v>
      </c>
      <c r="J1373" s="1">
        <v>2.2069822410662003</v>
      </c>
      <c r="K1373" s="1">
        <v>-0.59754432863210005</v>
      </c>
    </row>
    <row r="1374" spans="1:11" x14ac:dyDescent="0.35">
      <c r="A1374" t="s">
        <v>1386</v>
      </c>
      <c r="B1374" t="s">
        <v>3</v>
      </c>
      <c r="C1374">
        <v>400</v>
      </c>
      <c r="D1374">
        <v>12.963015410000001</v>
      </c>
      <c r="E1374">
        <v>0.43907248900000001</v>
      </c>
      <c r="F1374">
        <v>0</v>
      </c>
      <c r="G1374">
        <v>0.53062825106217038</v>
      </c>
      <c r="I1374" s="1">
        <v>1350</v>
      </c>
      <c r="J1374" s="1">
        <v>2.1230491841398074</v>
      </c>
      <c r="K1374" s="1">
        <v>-1.0583384471473791</v>
      </c>
    </row>
    <row r="1375" spans="1:11" x14ac:dyDescent="0.35">
      <c r="A1375" t="s">
        <v>1387</v>
      </c>
      <c r="B1375" t="s">
        <v>3</v>
      </c>
      <c r="C1375">
        <v>400</v>
      </c>
      <c r="D1375">
        <v>12.202951150000001</v>
      </c>
      <c r="E1375">
        <v>0.96469470300000004</v>
      </c>
      <c r="F1375">
        <v>0</v>
      </c>
      <c r="G1375">
        <v>1.1314021114911006</v>
      </c>
      <c r="I1375" s="1">
        <v>1351</v>
      </c>
      <c r="J1375" s="1">
        <v>2.1132195642648077</v>
      </c>
      <c r="K1375" s="1">
        <v>-2.017909384460483</v>
      </c>
    </row>
    <row r="1376" spans="1:11" x14ac:dyDescent="0.35">
      <c r="A1376" t="s">
        <v>1388</v>
      </c>
      <c r="B1376" t="s">
        <v>3</v>
      </c>
      <c r="C1376">
        <v>400</v>
      </c>
      <c r="D1376">
        <v>12.82305962</v>
      </c>
      <c r="E1376">
        <v>0.45110341500000001</v>
      </c>
      <c r="F1376">
        <v>0</v>
      </c>
      <c r="G1376">
        <v>2.3608540011180215</v>
      </c>
      <c r="I1376" s="1">
        <v>1352</v>
      </c>
      <c r="J1376" s="1">
        <v>2.0750135616653855</v>
      </c>
      <c r="K1376" s="1">
        <v>-2.9913042935395406</v>
      </c>
    </row>
    <row r="1377" spans="1:11" x14ac:dyDescent="0.35">
      <c r="A1377" t="s">
        <v>1389</v>
      </c>
      <c r="B1377" t="s">
        <v>3</v>
      </c>
      <c r="C1377">
        <v>400</v>
      </c>
      <c r="D1377">
        <v>13.50119323</v>
      </c>
      <c r="E1377">
        <v>0.81597330700000004</v>
      </c>
      <c r="F1377">
        <v>0</v>
      </c>
      <c r="G1377">
        <v>1.2809338454620642</v>
      </c>
      <c r="I1377" s="1">
        <v>1353</v>
      </c>
      <c r="J1377" s="1">
        <v>2.0576323548630175</v>
      </c>
      <c r="K1377" s="1">
        <v>0.4839696386015282</v>
      </c>
    </row>
    <row r="1378" spans="1:11" x14ac:dyDescent="0.35">
      <c r="A1378" t="s">
        <v>1390</v>
      </c>
      <c r="B1378" t="s">
        <v>3</v>
      </c>
      <c r="C1378">
        <v>400</v>
      </c>
      <c r="D1378">
        <v>16.974190610000001</v>
      </c>
      <c r="E1378">
        <v>3.6292799360000001</v>
      </c>
      <c r="F1378">
        <v>0</v>
      </c>
      <c r="G1378">
        <v>2.4248027257182949</v>
      </c>
      <c r="I1378" s="1">
        <v>1354</v>
      </c>
      <c r="J1378" s="1">
        <v>2.0790977768297529</v>
      </c>
      <c r="K1378" s="1">
        <v>-0.79816393136768871</v>
      </c>
    </row>
    <row r="1379" spans="1:11" x14ac:dyDescent="0.35">
      <c r="A1379" t="s">
        <v>1391</v>
      </c>
      <c r="B1379" t="s">
        <v>3</v>
      </c>
      <c r="C1379">
        <v>400</v>
      </c>
      <c r="D1379">
        <v>16.186892289999999</v>
      </c>
      <c r="E1379">
        <v>3.0787372190000002</v>
      </c>
      <c r="F1379">
        <v>0</v>
      </c>
      <c r="G1379">
        <v>1.6863989535702288</v>
      </c>
      <c r="I1379" s="1">
        <v>1355</v>
      </c>
      <c r="J1379" s="1">
        <v>2.2424689371216413</v>
      </c>
      <c r="K1379" s="1">
        <v>-2.465612488435851</v>
      </c>
    </row>
    <row r="1380" spans="1:11" x14ac:dyDescent="0.35">
      <c r="A1380" t="s">
        <v>1392</v>
      </c>
      <c r="B1380" t="s">
        <v>3</v>
      </c>
      <c r="C1380">
        <v>400</v>
      </c>
      <c r="D1380">
        <v>16.855518310000001</v>
      </c>
      <c r="E1380">
        <v>3.6983854009999999</v>
      </c>
      <c r="F1380">
        <v>0</v>
      </c>
      <c r="G1380">
        <v>3.1527360223636558</v>
      </c>
      <c r="I1380" s="1">
        <v>1356</v>
      </c>
      <c r="J1380" s="1">
        <v>2.0510922685730968</v>
      </c>
      <c r="K1380" s="1">
        <v>-0.59247724587358008</v>
      </c>
    </row>
    <row r="1381" spans="1:11" x14ac:dyDescent="0.35">
      <c r="A1381" t="s">
        <v>1393</v>
      </c>
      <c r="B1381" t="s">
        <v>3</v>
      </c>
      <c r="C1381">
        <v>400</v>
      </c>
      <c r="D1381">
        <v>38.76687287</v>
      </c>
      <c r="E1381">
        <v>0.93942777</v>
      </c>
      <c r="F1381">
        <v>0</v>
      </c>
      <c r="G1381">
        <v>1.5260563034950492</v>
      </c>
      <c r="I1381" s="1">
        <v>1357</v>
      </c>
      <c r="J1381" s="1">
        <v>1.7927832481877162</v>
      </c>
      <c r="K1381" s="1">
        <v>-1.2621549971255459</v>
      </c>
    </row>
    <row r="1382" spans="1:11" x14ac:dyDescent="0.35">
      <c r="A1382" t="s">
        <v>1394</v>
      </c>
      <c r="B1382" t="s">
        <v>3</v>
      </c>
      <c r="C1382">
        <v>400</v>
      </c>
      <c r="D1382">
        <v>52.83070077</v>
      </c>
      <c r="E1382">
        <v>1.6624113730000001</v>
      </c>
      <c r="F1382">
        <v>0</v>
      </c>
      <c r="G1382">
        <v>-0.35667494393873245</v>
      </c>
      <c r="I1382" s="1">
        <v>1358</v>
      </c>
      <c r="J1382" s="1">
        <v>2.1882956491624914</v>
      </c>
      <c r="K1382" s="1">
        <v>-1.3128269118085916</v>
      </c>
    </row>
    <row r="1383" spans="1:11" x14ac:dyDescent="0.35">
      <c r="A1383" t="s">
        <v>1395</v>
      </c>
      <c r="B1383" t="s">
        <v>3</v>
      </c>
      <c r="C1383">
        <v>400</v>
      </c>
      <c r="D1383">
        <v>63.124476360000003</v>
      </c>
      <c r="E1383">
        <v>4.9897865870000002</v>
      </c>
      <c r="F1383">
        <v>0</v>
      </c>
      <c r="G1383">
        <v>1.9878743481543455</v>
      </c>
      <c r="I1383" s="1">
        <v>1359</v>
      </c>
      <c r="J1383" s="1">
        <v>2.229680300795521</v>
      </c>
      <c r="K1383" s="1">
        <v>4.2445584713815876E-2</v>
      </c>
    </row>
    <row r="1384" spans="1:11" x14ac:dyDescent="0.35">
      <c r="A1384" t="s">
        <v>1396</v>
      </c>
      <c r="B1384" t="s">
        <v>3</v>
      </c>
      <c r="C1384">
        <v>400</v>
      </c>
      <c r="D1384">
        <v>26.971328020000001</v>
      </c>
      <c r="E1384">
        <v>3.2514904040000001</v>
      </c>
      <c r="F1384">
        <v>0</v>
      </c>
      <c r="G1384">
        <v>3.4339872044851463</v>
      </c>
      <c r="I1384" s="1">
        <v>1360</v>
      </c>
      <c r="J1384" s="1">
        <v>2.1023549424305621</v>
      </c>
      <c r="K1384" s="1">
        <v>-0.71606058131067152</v>
      </c>
    </row>
    <row r="1385" spans="1:11" x14ac:dyDescent="0.35">
      <c r="A1385" t="s">
        <v>1397</v>
      </c>
      <c r="B1385" t="s">
        <v>3</v>
      </c>
      <c r="C1385">
        <v>400</v>
      </c>
      <c r="D1385">
        <v>53.176609489999997</v>
      </c>
      <c r="E1385">
        <v>1.4427275850000001</v>
      </c>
      <c r="F1385">
        <v>0</v>
      </c>
      <c r="G1385">
        <v>1.33500106673234</v>
      </c>
      <c r="I1385" s="1">
        <v>1361</v>
      </c>
      <c r="J1385" s="1">
        <v>1.9558314847565481</v>
      </c>
      <c r="K1385" s="1">
        <v>2.1217059591491716</v>
      </c>
    </row>
    <row r="1386" spans="1:11" x14ac:dyDescent="0.35">
      <c r="A1386" t="s">
        <v>1398</v>
      </c>
      <c r="B1386" t="s">
        <v>3</v>
      </c>
      <c r="C1386">
        <v>400</v>
      </c>
      <c r="D1386">
        <v>34.825929860000002</v>
      </c>
      <c r="E1386">
        <v>6.3817227609999998</v>
      </c>
      <c r="F1386">
        <v>0</v>
      </c>
      <c r="G1386">
        <v>-0.916290731874155</v>
      </c>
      <c r="I1386" s="1">
        <v>1362</v>
      </c>
      <c r="J1386" s="1">
        <v>1.8389594200550368</v>
      </c>
      <c r="K1386" s="1">
        <v>-2.0621029713692467</v>
      </c>
    </row>
    <row r="1387" spans="1:11" x14ac:dyDescent="0.35">
      <c r="A1387" t="s">
        <v>1399</v>
      </c>
      <c r="B1387" t="s">
        <v>3</v>
      </c>
      <c r="C1387">
        <v>400</v>
      </c>
      <c r="D1387">
        <v>38.295006200000003</v>
      </c>
      <c r="E1387">
        <v>0.43271242599999998</v>
      </c>
      <c r="F1387">
        <v>0</v>
      </c>
      <c r="G1387">
        <v>1.589235205116581</v>
      </c>
      <c r="I1387" s="1">
        <v>1363</v>
      </c>
      <c r="J1387" s="1">
        <v>2.2443567904402912</v>
      </c>
      <c r="K1387" s="1">
        <v>0.41590274682557027</v>
      </c>
    </row>
    <row r="1388" spans="1:11" x14ac:dyDescent="0.35">
      <c r="A1388" t="s">
        <v>1400</v>
      </c>
      <c r="B1388" t="s">
        <v>3</v>
      </c>
      <c r="C1388">
        <v>400</v>
      </c>
      <c r="D1388">
        <v>26.35995179</v>
      </c>
      <c r="E1388">
        <v>0.88394803</v>
      </c>
      <c r="F1388">
        <v>0</v>
      </c>
      <c r="G1388">
        <v>2.7013612129514133</v>
      </c>
      <c r="I1388" s="1">
        <v>1364</v>
      </c>
      <c r="J1388" s="1">
        <v>2.2573403634250728</v>
      </c>
      <c r="K1388" s="1">
        <v>-0.94900754377489394</v>
      </c>
    </row>
    <row r="1389" spans="1:11" x14ac:dyDescent="0.35">
      <c r="A1389" t="s">
        <v>1401</v>
      </c>
      <c r="B1389" t="s">
        <v>3</v>
      </c>
      <c r="C1389">
        <v>400</v>
      </c>
      <c r="D1389">
        <v>24.863220389999999</v>
      </c>
      <c r="E1389">
        <v>6.0234733660000002</v>
      </c>
      <c r="F1389">
        <v>0</v>
      </c>
      <c r="G1389">
        <v>-0.916290731874155</v>
      </c>
      <c r="I1389" s="1">
        <v>1365</v>
      </c>
      <c r="J1389" s="1">
        <v>2.222989962656158</v>
      </c>
      <c r="K1389" s="1">
        <v>0.14725377881170232</v>
      </c>
    </row>
    <row r="1390" spans="1:11" x14ac:dyDescent="0.35">
      <c r="A1390" t="s">
        <v>1402</v>
      </c>
      <c r="B1390" t="s">
        <v>3</v>
      </c>
      <c r="C1390">
        <v>400</v>
      </c>
      <c r="D1390">
        <v>9.696637204</v>
      </c>
      <c r="E1390">
        <v>2.7794819569999998</v>
      </c>
      <c r="F1390">
        <v>0</v>
      </c>
      <c r="G1390">
        <v>-0.51082562376599072</v>
      </c>
      <c r="I1390" s="1">
        <v>1366</v>
      </c>
      <c r="J1390" s="1">
        <v>2.1959374177903692</v>
      </c>
      <c r="K1390" s="1">
        <v>-1.4540000730609919</v>
      </c>
    </row>
    <row r="1391" spans="1:11" x14ac:dyDescent="0.35">
      <c r="A1391" t="s">
        <v>1403</v>
      </c>
      <c r="B1391" t="s">
        <v>3</v>
      </c>
      <c r="C1391">
        <v>400</v>
      </c>
      <c r="D1391">
        <v>9.852817516</v>
      </c>
      <c r="E1391">
        <v>2.9826136060000001</v>
      </c>
      <c r="F1391">
        <v>0</v>
      </c>
      <c r="G1391">
        <v>0.47000362924573563</v>
      </c>
      <c r="I1391" s="1">
        <v>1367</v>
      </c>
      <c r="J1391" s="1">
        <v>2.1720997711674537</v>
      </c>
      <c r="K1391" s="1">
        <v>-0.81112321803185305</v>
      </c>
    </row>
    <row r="1392" spans="1:11" x14ac:dyDescent="0.35">
      <c r="A1392" t="s">
        <v>1404</v>
      </c>
      <c r="B1392" t="s">
        <v>3</v>
      </c>
      <c r="C1392">
        <v>400</v>
      </c>
      <c r="D1392">
        <v>10.219420530000001</v>
      </c>
      <c r="E1392">
        <v>2.9614619389999999</v>
      </c>
      <c r="F1392">
        <v>0</v>
      </c>
      <c r="G1392">
        <v>2.0541237336955462</v>
      </c>
      <c r="I1392" s="1">
        <v>1368</v>
      </c>
      <c r="J1392" s="1">
        <v>2.2847321592720609</v>
      </c>
      <c r="K1392" s="1">
        <v>0.24896465468537121</v>
      </c>
    </row>
    <row r="1393" spans="1:11" x14ac:dyDescent="0.35">
      <c r="A1393" t="s">
        <v>1405</v>
      </c>
      <c r="B1393" t="s">
        <v>3</v>
      </c>
      <c r="C1393">
        <v>400</v>
      </c>
      <c r="D1393">
        <v>10.499058809999999</v>
      </c>
      <c r="E1393">
        <v>2.7318083679999998</v>
      </c>
      <c r="F1393">
        <v>0</v>
      </c>
      <c r="G1393">
        <v>-0.22314355131420971</v>
      </c>
      <c r="I1393" s="1">
        <v>1369</v>
      </c>
      <c r="J1393" s="1">
        <v>2.1536754874176363</v>
      </c>
      <c r="K1393" s="1">
        <v>-0.58505956950379101</v>
      </c>
    </row>
    <row r="1394" spans="1:11" x14ac:dyDescent="0.35">
      <c r="A1394" t="s">
        <v>1406</v>
      </c>
      <c r="B1394" t="s">
        <v>3</v>
      </c>
      <c r="C1394">
        <v>400</v>
      </c>
      <c r="D1394">
        <v>10.54953815</v>
      </c>
      <c r="E1394">
        <v>2.7068326909999998</v>
      </c>
      <c r="F1394">
        <v>0</v>
      </c>
      <c r="G1394">
        <v>-0.22314355131420971</v>
      </c>
      <c r="I1394" s="1">
        <v>1370</v>
      </c>
      <c r="J1394" s="1">
        <v>2.14731239872946</v>
      </c>
      <c r="K1394" s="1">
        <v>0.63150687326095722</v>
      </c>
    </row>
    <row r="1395" spans="1:11" x14ac:dyDescent="0.35">
      <c r="A1395" t="s">
        <v>1407</v>
      </c>
      <c r="B1395" t="s">
        <v>3</v>
      </c>
      <c r="C1395">
        <v>400</v>
      </c>
      <c r="D1395">
        <v>40.575453080000003</v>
      </c>
      <c r="E1395">
        <v>3.8921081960000001</v>
      </c>
      <c r="F1395">
        <v>0</v>
      </c>
      <c r="G1395">
        <v>2.3223877202902252</v>
      </c>
      <c r="I1395" s="1">
        <v>1371</v>
      </c>
      <c r="J1395" s="1">
        <v>2.314213095250202</v>
      </c>
      <c r="K1395" s="1">
        <v>-2.314213095250202</v>
      </c>
    </row>
    <row r="1396" spans="1:11" x14ac:dyDescent="0.35">
      <c r="A1396" t="s">
        <v>1408</v>
      </c>
      <c r="B1396" t="s">
        <v>3</v>
      </c>
      <c r="C1396">
        <v>400</v>
      </c>
      <c r="D1396">
        <v>50.674165279999997</v>
      </c>
      <c r="E1396">
        <v>2.875029547</v>
      </c>
      <c r="F1396">
        <v>0</v>
      </c>
      <c r="G1396">
        <v>-0.22314355131420971</v>
      </c>
      <c r="I1396" s="1">
        <v>1372</v>
      </c>
      <c r="J1396" s="1">
        <v>2.1541374958536168</v>
      </c>
      <c r="K1396" s="1">
        <v>-0.46773854228338796</v>
      </c>
    </row>
    <row r="1397" spans="1:11" x14ac:dyDescent="0.35">
      <c r="A1397" t="s">
        <v>1409</v>
      </c>
      <c r="B1397" t="s">
        <v>3</v>
      </c>
      <c r="C1397">
        <v>400</v>
      </c>
      <c r="D1397">
        <v>43.366734749999999</v>
      </c>
      <c r="E1397">
        <v>2.5638241229999998</v>
      </c>
      <c r="F1397">
        <v>0</v>
      </c>
      <c r="G1397">
        <v>-0.916290731874155</v>
      </c>
      <c r="I1397" s="1">
        <v>1373</v>
      </c>
      <c r="J1397" s="1">
        <v>2.3085792105634058</v>
      </c>
      <c r="K1397" s="1">
        <v>-1.7779509595012355</v>
      </c>
    </row>
    <row r="1398" spans="1:11" x14ac:dyDescent="0.35">
      <c r="A1398" t="s">
        <v>1410</v>
      </c>
      <c r="B1398" t="s">
        <v>3</v>
      </c>
      <c r="C1398">
        <v>400</v>
      </c>
      <c r="D1398">
        <v>34.930677209999999</v>
      </c>
      <c r="E1398">
        <v>6.3109987649999999</v>
      </c>
      <c r="F1398">
        <v>0</v>
      </c>
      <c r="G1398">
        <v>1.0986122886681098</v>
      </c>
      <c r="I1398" s="1">
        <v>1374</v>
      </c>
      <c r="J1398" s="1">
        <v>2.2379323426480249</v>
      </c>
      <c r="K1398" s="1">
        <v>-1.1065302311569243</v>
      </c>
    </row>
    <row r="1399" spans="1:11" hidden="1" x14ac:dyDescent="0.35">
      <c r="A1399" t="s">
        <v>1411</v>
      </c>
      <c r="B1399" t="s">
        <v>3</v>
      </c>
      <c r="C1399">
        <v>400</v>
      </c>
      <c r="D1399">
        <v>36.813685929999998</v>
      </c>
      <c r="E1399">
        <v>0.227903784</v>
      </c>
      <c r="F1399">
        <v>1</v>
      </c>
      <c r="G1399">
        <v>1.0647107369924282</v>
      </c>
      <c r="I1399" s="1">
        <v>1375</v>
      </c>
      <c r="J1399" s="1">
        <v>2.3069621798950224</v>
      </c>
      <c r="K1399" s="1">
        <v>5.389182122299907E-2</v>
      </c>
    </row>
    <row r="1400" spans="1:11" x14ac:dyDescent="0.35">
      <c r="A1400" t="s">
        <v>1412</v>
      </c>
      <c r="B1400" t="s">
        <v>3</v>
      </c>
      <c r="C1400">
        <v>400</v>
      </c>
      <c r="D1400">
        <v>52.672841290000001</v>
      </c>
      <c r="E1400">
        <v>1.847850148</v>
      </c>
      <c r="F1400">
        <v>0</v>
      </c>
      <c r="G1400">
        <v>2.4680995314716192</v>
      </c>
      <c r="I1400" s="1">
        <v>1376</v>
      </c>
      <c r="J1400" s="1">
        <v>2.2579214156733958</v>
      </c>
      <c r="K1400" s="1">
        <v>-0.97698757021133154</v>
      </c>
    </row>
    <row r="1401" spans="1:11" x14ac:dyDescent="0.35">
      <c r="A1401" t="s">
        <v>1413</v>
      </c>
      <c r="B1401" t="s">
        <v>3</v>
      </c>
      <c r="C1401">
        <v>400</v>
      </c>
      <c r="D1401">
        <v>38.637506330000001</v>
      </c>
      <c r="E1401">
        <v>1.6059718350000001</v>
      </c>
      <c r="F1401">
        <v>0</v>
      </c>
      <c r="G1401">
        <v>0.95551144502743635</v>
      </c>
      <c r="I1401" s="1">
        <v>1377</v>
      </c>
      <c r="J1401" s="1">
        <v>1.8797956505693565</v>
      </c>
      <c r="K1401" s="1">
        <v>0.54500707514893842</v>
      </c>
    </row>
    <row r="1402" spans="1:11" x14ac:dyDescent="0.35">
      <c r="A1402" t="s">
        <v>1414</v>
      </c>
      <c r="B1402" t="s">
        <v>3</v>
      </c>
      <c r="C1402">
        <v>400</v>
      </c>
      <c r="D1402">
        <v>30.323610349999999</v>
      </c>
      <c r="E1402">
        <v>3.460797473</v>
      </c>
      <c r="F1402">
        <v>0</v>
      </c>
      <c r="G1402">
        <v>1.3609765531356006</v>
      </c>
      <c r="I1402" s="1">
        <v>1378</v>
      </c>
      <c r="J1402" s="1">
        <v>1.9537919878125805</v>
      </c>
      <c r="K1402" s="1">
        <v>-0.26739303424235161</v>
      </c>
    </row>
    <row r="1403" spans="1:11" x14ac:dyDescent="0.35">
      <c r="A1403" t="s">
        <v>1415</v>
      </c>
      <c r="B1403" t="s">
        <v>3</v>
      </c>
      <c r="C1403">
        <v>400</v>
      </c>
      <c r="D1403">
        <v>55.440476109999999</v>
      </c>
      <c r="E1403">
        <v>1.6812185799999999</v>
      </c>
      <c r="F1403">
        <v>0</v>
      </c>
      <c r="G1403">
        <v>1.9878743481543455</v>
      </c>
      <c r="I1403" s="1">
        <v>1379</v>
      </c>
      <c r="J1403" s="1">
        <v>1.8705074497893073</v>
      </c>
      <c r="K1403" s="1">
        <v>1.2822285725743485</v>
      </c>
    </row>
    <row r="1404" spans="1:11" x14ac:dyDescent="0.35">
      <c r="A1404" t="s">
        <v>1416</v>
      </c>
      <c r="B1404" t="s">
        <v>3</v>
      </c>
      <c r="C1404">
        <v>400</v>
      </c>
      <c r="D1404">
        <v>27.113613829999998</v>
      </c>
      <c r="E1404">
        <v>3.4014513669999999</v>
      </c>
      <c r="F1404">
        <v>0</v>
      </c>
      <c r="G1404">
        <v>1.7749523509116738</v>
      </c>
      <c r="I1404" s="1">
        <v>1380</v>
      </c>
      <c r="J1404" s="1">
        <v>2.2413283743048562</v>
      </c>
      <c r="K1404" s="1">
        <v>-0.71527207080980704</v>
      </c>
    </row>
    <row r="1405" spans="1:11" x14ac:dyDescent="0.35">
      <c r="A1405" t="s">
        <v>1417</v>
      </c>
      <c r="B1405" t="s">
        <v>3</v>
      </c>
      <c r="C1405">
        <v>400</v>
      </c>
      <c r="D1405">
        <v>29.372379599999999</v>
      </c>
      <c r="E1405">
        <v>3.799389165</v>
      </c>
      <c r="F1405">
        <v>0</v>
      </c>
      <c r="G1405">
        <v>-0.22314355131420971</v>
      </c>
      <c r="I1405" s="1">
        <v>1381</v>
      </c>
      <c r="J1405" s="1">
        <v>2.1441549182641886</v>
      </c>
      <c r="K1405" s="1">
        <v>-2.500829862202921</v>
      </c>
    </row>
    <row r="1406" spans="1:11" x14ac:dyDescent="0.35">
      <c r="A1406" t="s">
        <v>1418</v>
      </c>
      <c r="B1406" t="s">
        <v>3</v>
      </c>
      <c r="C1406">
        <v>400</v>
      </c>
      <c r="D1406">
        <v>53.072308669999998</v>
      </c>
      <c r="E1406">
        <v>1.418136493</v>
      </c>
      <c r="F1406">
        <v>0</v>
      </c>
      <c r="G1406">
        <v>1.0986122886681098</v>
      </c>
      <c r="I1406" s="1">
        <v>1382</v>
      </c>
      <c r="J1406" s="1">
        <v>1.6969351642520971</v>
      </c>
      <c r="K1406" s="1">
        <v>0.29093918390224838</v>
      </c>
    </row>
    <row r="1407" spans="1:11" x14ac:dyDescent="0.35">
      <c r="A1407" t="s">
        <v>1419</v>
      </c>
      <c r="B1407" t="s">
        <v>3</v>
      </c>
      <c r="C1407">
        <v>400</v>
      </c>
      <c r="D1407">
        <v>12.53675241</v>
      </c>
      <c r="E1407">
        <v>3.2355035440000002</v>
      </c>
      <c r="F1407">
        <v>0</v>
      </c>
      <c r="G1407">
        <v>3.039749158970765</v>
      </c>
      <c r="I1407" s="1">
        <v>1383</v>
      </c>
      <c r="J1407" s="1">
        <v>1.9305728941030889</v>
      </c>
      <c r="K1407" s="1">
        <v>1.5034143103820574</v>
      </c>
    </row>
    <row r="1408" spans="1:11" x14ac:dyDescent="0.35">
      <c r="A1408" t="s">
        <v>1420</v>
      </c>
      <c r="B1408" t="s">
        <v>3</v>
      </c>
      <c r="C1408">
        <v>400</v>
      </c>
      <c r="D1408">
        <v>12.60053523</v>
      </c>
      <c r="E1408">
        <v>2.9992855569999999</v>
      </c>
      <c r="F1408">
        <v>0</v>
      </c>
      <c r="G1408">
        <v>3.2619353143286478</v>
      </c>
      <c r="I1408" s="1">
        <v>1384</v>
      </c>
      <c r="J1408" s="1">
        <v>2.1736817745130508</v>
      </c>
      <c r="K1408" s="1">
        <v>-0.8386807077807108</v>
      </c>
    </row>
    <row r="1409" spans="1:11" x14ac:dyDescent="0.35">
      <c r="A1409" t="s">
        <v>1421</v>
      </c>
      <c r="B1409" t="s">
        <v>3</v>
      </c>
      <c r="C1409">
        <v>400</v>
      </c>
      <c r="D1409">
        <v>12.495970809999999</v>
      </c>
      <c r="E1409">
        <v>3.3986867809999999</v>
      </c>
      <c r="F1409">
        <v>0</v>
      </c>
      <c r="G1409">
        <v>4.3451032805692833</v>
      </c>
      <c r="I1409" s="1">
        <v>1385</v>
      </c>
      <c r="J1409" s="1">
        <v>1.5098503561674472</v>
      </c>
      <c r="K1409" s="1">
        <v>-2.4261410880416023</v>
      </c>
    </row>
    <row r="1410" spans="1:11" x14ac:dyDescent="0.35">
      <c r="A1410" t="s">
        <v>1422</v>
      </c>
      <c r="B1410" t="s">
        <v>3</v>
      </c>
      <c r="C1410">
        <v>400</v>
      </c>
      <c r="D1410">
        <v>12.675211900000001</v>
      </c>
      <c r="E1410">
        <v>2.7410107410000002</v>
      </c>
      <c r="F1410">
        <v>0</v>
      </c>
      <c r="G1410">
        <v>3.5610460826040513</v>
      </c>
      <c r="I1410" s="1">
        <v>1386</v>
      </c>
      <c r="J1410" s="1">
        <v>2.3094340422632977</v>
      </c>
      <c r="K1410" s="1">
        <v>-0.72019883714671673</v>
      </c>
    </row>
    <row r="1411" spans="1:11" x14ac:dyDescent="0.35">
      <c r="A1411" t="s">
        <v>1423</v>
      </c>
      <c r="B1411" t="s">
        <v>3</v>
      </c>
      <c r="C1411">
        <v>400</v>
      </c>
      <c r="D1411">
        <v>12.79681023</v>
      </c>
      <c r="E1411">
        <v>2.4591819090000002</v>
      </c>
      <c r="F1411">
        <v>0</v>
      </c>
      <c r="G1411">
        <v>5.0882134287416303</v>
      </c>
      <c r="I1411" s="1">
        <v>1387</v>
      </c>
      <c r="J1411" s="1">
        <v>2.248785193593243</v>
      </c>
      <c r="K1411" s="1">
        <v>0.45257601935817027</v>
      </c>
    </row>
    <row r="1412" spans="1:11" x14ac:dyDescent="0.35">
      <c r="A1412" t="s">
        <v>1424</v>
      </c>
      <c r="B1412" t="s">
        <v>3</v>
      </c>
      <c r="C1412">
        <v>400</v>
      </c>
      <c r="D1412">
        <v>12.82539822</v>
      </c>
      <c r="E1412">
        <v>2.2876778569999998</v>
      </c>
      <c r="F1412">
        <v>0</v>
      </c>
      <c r="G1412">
        <v>4.0569887756783318</v>
      </c>
      <c r="I1412" s="1">
        <v>1388</v>
      </c>
      <c r="J1412" s="1">
        <v>1.5580012847530684</v>
      </c>
      <c r="K1412" s="1">
        <v>-2.4742920166272233</v>
      </c>
    </row>
    <row r="1413" spans="1:11" x14ac:dyDescent="0.35">
      <c r="A1413" t="s">
        <v>1425</v>
      </c>
      <c r="B1413" t="s">
        <v>3</v>
      </c>
      <c r="C1413">
        <v>400</v>
      </c>
      <c r="D1413">
        <v>12.86264959</v>
      </c>
      <c r="E1413">
        <v>2.1502798159999998</v>
      </c>
      <c r="F1413">
        <v>0</v>
      </c>
      <c r="G1413">
        <v>2.4159137783010487</v>
      </c>
      <c r="I1413" s="1">
        <v>1389</v>
      </c>
      <c r="J1413" s="1">
        <v>1.9940137410117265</v>
      </c>
      <c r="K1413" s="1">
        <v>-2.504839364777717</v>
      </c>
    </row>
    <row r="1414" spans="1:11" x14ac:dyDescent="0.35">
      <c r="A1414" t="s">
        <v>1426</v>
      </c>
      <c r="B1414" t="s">
        <v>3</v>
      </c>
      <c r="C1414">
        <v>400</v>
      </c>
      <c r="D1414">
        <v>13.000100529999999</v>
      </c>
      <c r="E1414">
        <v>1.815637615</v>
      </c>
      <c r="F1414">
        <v>0</v>
      </c>
      <c r="G1414">
        <v>2.7911651078127169</v>
      </c>
      <c r="I1414" s="1">
        <v>1390</v>
      </c>
      <c r="J1414" s="1">
        <v>1.9667115943480078</v>
      </c>
      <c r="K1414" s="1">
        <v>-1.4967079651022721</v>
      </c>
    </row>
    <row r="1415" spans="1:11" x14ac:dyDescent="0.35">
      <c r="A1415" t="s">
        <v>1427</v>
      </c>
      <c r="B1415" t="s">
        <v>3</v>
      </c>
      <c r="C1415">
        <v>400</v>
      </c>
      <c r="D1415">
        <v>54.328125399999998</v>
      </c>
      <c r="E1415">
        <v>2.210513486</v>
      </c>
      <c r="F1415">
        <v>0</v>
      </c>
      <c r="G1415">
        <v>3.5667118201397288</v>
      </c>
      <c r="I1415" s="1">
        <v>1391</v>
      </c>
      <c r="J1415" s="1">
        <v>1.9695545088690047</v>
      </c>
      <c r="K1415" s="1">
        <v>8.45692248265415E-2</v>
      </c>
    </row>
    <row r="1416" spans="1:11" x14ac:dyDescent="0.35">
      <c r="A1416" t="s">
        <v>1428</v>
      </c>
      <c r="B1416" t="s">
        <v>3</v>
      </c>
      <c r="C1416">
        <v>400</v>
      </c>
      <c r="D1416">
        <v>62.393647129999998</v>
      </c>
      <c r="E1416">
        <v>4.2978944419999996</v>
      </c>
      <c r="F1416">
        <v>0</v>
      </c>
      <c r="G1416">
        <v>1.2237754316221157</v>
      </c>
      <c r="I1416" s="1">
        <v>1392</v>
      </c>
      <c r="J1416" s="1">
        <v>2.0004213654526812</v>
      </c>
      <c r="K1416" s="1">
        <v>-2.2235649167668909</v>
      </c>
    </row>
    <row r="1417" spans="1:11" x14ac:dyDescent="0.35">
      <c r="A1417" t="s">
        <v>1429</v>
      </c>
      <c r="B1417" t="s">
        <v>3</v>
      </c>
      <c r="C1417">
        <v>400</v>
      </c>
      <c r="D1417">
        <v>50.59444508</v>
      </c>
      <c r="E1417">
        <v>2.6465263729999999</v>
      </c>
      <c r="F1417">
        <v>0</v>
      </c>
      <c r="G1417">
        <v>0.58778666490211906</v>
      </c>
      <c r="I1417" s="1">
        <v>1393</v>
      </c>
      <c r="J1417" s="1">
        <v>2.0037782505064707</v>
      </c>
      <c r="K1417" s="1">
        <v>-2.2269218018206804</v>
      </c>
    </row>
    <row r="1418" spans="1:11" x14ac:dyDescent="0.35">
      <c r="A1418" t="s">
        <v>1430</v>
      </c>
      <c r="B1418" t="s">
        <v>3</v>
      </c>
      <c r="C1418">
        <v>400</v>
      </c>
      <c r="D1418">
        <v>53.54365207</v>
      </c>
      <c r="E1418">
        <v>2.1234567050000002</v>
      </c>
      <c r="F1418">
        <v>0</v>
      </c>
      <c r="G1418">
        <v>1.8562979903656263</v>
      </c>
      <c r="I1418" s="1">
        <v>1394</v>
      </c>
      <c r="J1418" s="1">
        <v>1.8444699111426559</v>
      </c>
      <c r="K1418" s="1">
        <v>0.47791780914756932</v>
      </c>
    </row>
    <row r="1419" spans="1:11" x14ac:dyDescent="0.35">
      <c r="A1419" t="s">
        <v>1431</v>
      </c>
      <c r="B1419" t="s">
        <v>3</v>
      </c>
      <c r="C1419">
        <v>400</v>
      </c>
      <c r="D1419">
        <v>12.392450569999999</v>
      </c>
      <c r="E1419">
        <v>3.3948112849999998</v>
      </c>
      <c r="F1419">
        <v>0</v>
      </c>
      <c r="G1419">
        <v>2.9957322735539909</v>
      </c>
      <c r="I1419" s="1">
        <v>1395</v>
      </c>
      <c r="J1419" s="1">
        <v>1.9811715555207552</v>
      </c>
      <c r="K1419" s="1">
        <v>-2.2043151068349651</v>
      </c>
    </row>
    <row r="1420" spans="1:11" x14ac:dyDescent="0.35">
      <c r="A1420" t="s">
        <v>1432</v>
      </c>
      <c r="B1420" t="s">
        <v>3</v>
      </c>
      <c r="C1420">
        <v>400</v>
      </c>
      <c r="D1420">
        <v>36.11482093</v>
      </c>
      <c r="E1420">
        <v>1.4291753149999999</v>
      </c>
      <c r="F1420">
        <v>0</v>
      </c>
      <c r="G1420">
        <v>-0.10536051565782628</v>
      </c>
      <c r="I1420" s="1">
        <v>1396</v>
      </c>
      <c r="J1420" s="1">
        <v>2.0229994842084844</v>
      </c>
      <c r="K1420" s="1">
        <v>-2.9392902160826395</v>
      </c>
    </row>
    <row r="1421" spans="1:11" x14ac:dyDescent="0.35">
      <c r="A1421" t="s">
        <v>1433</v>
      </c>
      <c r="B1421" t="s">
        <v>3</v>
      </c>
      <c r="C1421">
        <v>400</v>
      </c>
      <c r="D1421">
        <v>18.020328979999999</v>
      </c>
      <c r="E1421">
        <v>1.144242974</v>
      </c>
      <c r="F1421">
        <v>0</v>
      </c>
      <c r="G1421">
        <v>2.4248027257182949</v>
      </c>
      <c r="I1421" s="1">
        <v>1397</v>
      </c>
      <c r="J1421" s="1">
        <v>1.5193560974979685</v>
      </c>
      <c r="K1421" s="1">
        <v>-0.42074380882985873</v>
      </c>
    </row>
    <row r="1422" spans="1:11" x14ac:dyDescent="0.35">
      <c r="A1422" t="s">
        <v>1434</v>
      </c>
      <c r="B1422" t="s">
        <v>3</v>
      </c>
      <c r="C1422">
        <v>400</v>
      </c>
      <c r="D1422">
        <v>9.186794076</v>
      </c>
      <c r="E1422">
        <v>1.475956219</v>
      </c>
      <c r="F1422">
        <v>0</v>
      </c>
      <c r="G1422">
        <v>1.4816045409242156</v>
      </c>
      <c r="I1422" s="1">
        <v>1398</v>
      </c>
      <c r="J1422" s="1">
        <v>2.3369615871309173</v>
      </c>
      <c r="K1422" s="1">
        <v>-1.272250850138489</v>
      </c>
    </row>
    <row r="1423" spans="1:11" x14ac:dyDescent="0.35">
      <c r="A1423" t="s">
        <v>1435</v>
      </c>
      <c r="B1423" t="s">
        <v>3</v>
      </c>
      <c r="C1423">
        <v>400</v>
      </c>
      <c r="D1423">
        <v>8.9409260709999998</v>
      </c>
      <c r="E1423">
        <v>1.6050568279999999</v>
      </c>
      <c r="F1423">
        <v>0</v>
      </c>
      <c r="G1423">
        <v>-0.35667494393873245</v>
      </c>
      <c r="I1423" s="1">
        <v>1399</v>
      </c>
      <c r="J1423" s="1">
        <v>2.1192308030063525</v>
      </c>
      <c r="K1423" s="1">
        <v>0.34886872846526673</v>
      </c>
    </row>
    <row r="1424" spans="1:11" x14ac:dyDescent="0.35">
      <c r="A1424" t="s">
        <v>1436</v>
      </c>
      <c r="B1424" t="s">
        <v>3</v>
      </c>
      <c r="C1424">
        <v>400</v>
      </c>
      <c r="D1424">
        <v>15.05653875</v>
      </c>
      <c r="E1424">
        <v>2.9209126259999998</v>
      </c>
      <c r="F1424">
        <v>0</v>
      </c>
      <c r="G1424">
        <v>2.5257286443082556</v>
      </c>
      <c r="I1424" s="1">
        <v>1400</v>
      </c>
      <c r="J1424" s="1">
        <v>2.1517407403243864</v>
      </c>
      <c r="K1424" s="1">
        <v>-1.1962292952969502</v>
      </c>
    </row>
    <row r="1425" spans="1:11" x14ac:dyDescent="0.35">
      <c r="A1425" t="s">
        <v>1437</v>
      </c>
      <c r="B1425" t="s">
        <v>3</v>
      </c>
      <c r="C1425">
        <v>400</v>
      </c>
      <c r="D1425">
        <v>17.85512808</v>
      </c>
      <c r="E1425">
        <v>0.65214331000000003</v>
      </c>
      <c r="F1425">
        <v>0</v>
      </c>
      <c r="G1425">
        <v>3.1135153092103742</v>
      </c>
      <c r="I1425" s="1">
        <v>1401</v>
      </c>
      <c r="J1425" s="1">
        <v>1.9024407328976674</v>
      </c>
      <c r="K1425" s="1">
        <v>-0.54146417976206673</v>
      </c>
    </row>
    <row r="1426" spans="1:11" x14ac:dyDescent="0.35">
      <c r="A1426" t="s">
        <v>1438</v>
      </c>
      <c r="B1426" t="s">
        <v>3</v>
      </c>
      <c r="C1426">
        <v>400</v>
      </c>
      <c r="D1426">
        <v>16.950932609999999</v>
      </c>
      <c r="E1426">
        <v>1.3977633469999999</v>
      </c>
      <c r="F1426">
        <v>0</v>
      </c>
      <c r="G1426">
        <v>4.5239601305625481</v>
      </c>
      <c r="I1426" s="1">
        <v>1402</v>
      </c>
      <c r="J1426" s="1">
        <v>2.1416271136292306</v>
      </c>
      <c r="K1426" s="1">
        <v>-0.15375276547488514</v>
      </c>
    </row>
    <row r="1427" spans="1:11" x14ac:dyDescent="0.35">
      <c r="A1427" t="s">
        <v>1439</v>
      </c>
      <c r="B1427" t="s">
        <v>3</v>
      </c>
      <c r="C1427">
        <v>400</v>
      </c>
      <c r="D1427">
        <v>18.662877330000001</v>
      </c>
      <c r="E1427">
        <v>0.64659286100000002</v>
      </c>
      <c r="F1427">
        <v>0</v>
      </c>
      <c r="G1427">
        <v>3.7256934272366524</v>
      </c>
      <c r="I1427" s="1">
        <v>1403</v>
      </c>
      <c r="J1427" s="1">
        <v>1.9104172156265238</v>
      </c>
      <c r="K1427" s="1">
        <v>-0.13546486471484998</v>
      </c>
    </row>
    <row r="1428" spans="1:11" x14ac:dyDescent="0.35">
      <c r="A1428" t="s">
        <v>1440</v>
      </c>
      <c r="B1428" t="s">
        <v>3</v>
      </c>
      <c r="C1428">
        <v>400</v>
      </c>
      <c r="D1428">
        <v>18.794054710000001</v>
      </c>
      <c r="E1428">
        <v>0.365901474</v>
      </c>
      <c r="F1428">
        <v>0</v>
      </c>
      <c r="G1428">
        <v>3.493472657771326</v>
      </c>
      <c r="I1428" s="1">
        <v>1404</v>
      </c>
      <c r="J1428" s="1">
        <v>1.8569319208557751</v>
      </c>
      <c r="K1428" s="1">
        <v>-2.0800754721699848</v>
      </c>
    </row>
    <row r="1429" spans="1:11" x14ac:dyDescent="0.35">
      <c r="A1429" t="s">
        <v>1441</v>
      </c>
      <c r="B1429" t="s">
        <v>3</v>
      </c>
      <c r="C1429">
        <v>400</v>
      </c>
      <c r="D1429">
        <v>18.729350310000001</v>
      </c>
      <c r="E1429">
        <v>0.256786077</v>
      </c>
      <c r="F1429">
        <v>0</v>
      </c>
      <c r="G1429">
        <v>3.3322045101752038</v>
      </c>
      <c r="I1429" s="1">
        <v>1405</v>
      </c>
      <c r="J1429" s="1">
        <v>2.1769869689704886</v>
      </c>
      <c r="K1429" s="1">
        <v>-1.0783746803023788</v>
      </c>
    </row>
    <row r="1430" spans="1:11" x14ac:dyDescent="0.35">
      <c r="A1430" t="s">
        <v>1442</v>
      </c>
      <c r="B1430" t="s">
        <v>3</v>
      </c>
      <c r="C1430">
        <v>400</v>
      </c>
      <c r="D1430">
        <v>18.091414960000002</v>
      </c>
      <c r="E1430">
        <v>0.432117472</v>
      </c>
      <c r="F1430">
        <v>0</v>
      </c>
      <c r="G1430">
        <v>2.8332133440562162</v>
      </c>
      <c r="I1430" s="1">
        <v>1406</v>
      </c>
      <c r="J1430" s="1">
        <v>1.9327216267036516</v>
      </c>
      <c r="K1430" s="1">
        <v>1.1070275322671135</v>
      </c>
    </row>
    <row r="1431" spans="1:11" x14ac:dyDescent="0.35">
      <c r="A1431" t="s">
        <v>1443</v>
      </c>
      <c r="B1431" t="s">
        <v>3</v>
      </c>
      <c r="C1431">
        <v>400</v>
      </c>
      <c r="D1431">
        <v>18.196655239999998</v>
      </c>
      <c r="E1431">
        <v>0.375496043</v>
      </c>
      <c r="F1431">
        <v>0</v>
      </c>
      <c r="G1431">
        <v>2.6741486494265287</v>
      </c>
      <c r="I1431" s="1">
        <v>1407</v>
      </c>
      <c r="J1431" s="1">
        <v>1.9644707812909921</v>
      </c>
      <c r="K1431" s="1">
        <v>1.2974645330376557</v>
      </c>
    </row>
    <row r="1432" spans="1:11" x14ac:dyDescent="0.35">
      <c r="A1432" t="s">
        <v>1444</v>
      </c>
      <c r="B1432" t="s">
        <v>3</v>
      </c>
      <c r="C1432">
        <v>400</v>
      </c>
      <c r="D1432">
        <v>16.65470504</v>
      </c>
      <c r="E1432">
        <v>1.108264047</v>
      </c>
      <c r="F1432">
        <v>0</v>
      </c>
      <c r="G1432">
        <v>3.3775875160230218</v>
      </c>
      <c r="I1432" s="1">
        <v>1408</v>
      </c>
      <c r="J1432" s="1">
        <v>1.9107887930385521</v>
      </c>
      <c r="K1432" s="1">
        <v>2.434314487530731</v>
      </c>
    </row>
    <row r="1433" spans="1:11" x14ac:dyDescent="0.35">
      <c r="A1433" t="s">
        <v>1445</v>
      </c>
      <c r="B1433" t="s">
        <v>3</v>
      </c>
      <c r="C1433">
        <v>400</v>
      </c>
      <c r="D1433">
        <v>19.32039859</v>
      </c>
      <c r="E1433">
        <v>0.915619497</v>
      </c>
      <c r="F1433">
        <v>0</v>
      </c>
      <c r="G1433">
        <v>3.068052935133617</v>
      </c>
      <c r="I1433" s="1">
        <v>1409</v>
      </c>
      <c r="J1433" s="1">
        <v>1.9991845097557128</v>
      </c>
      <c r="K1433" s="1">
        <v>1.5618615728483385</v>
      </c>
    </row>
    <row r="1434" spans="1:11" x14ac:dyDescent="0.35">
      <c r="A1434" t="s">
        <v>1446</v>
      </c>
      <c r="B1434" t="s">
        <v>3</v>
      </c>
      <c r="C1434">
        <v>400</v>
      </c>
      <c r="D1434">
        <v>17.508330430000001</v>
      </c>
      <c r="E1434">
        <v>0.98480380700000003</v>
      </c>
      <c r="F1434">
        <v>0</v>
      </c>
      <c r="G1434">
        <v>2.0412203288596382</v>
      </c>
      <c r="I1434" s="1">
        <v>1410</v>
      </c>
      <c r="J1434" s="1">
        <v>2.0370640432661631</v>
      </c>
      <c r="K1434" s="1">
        <v>3.0511493854754672</v>
      </c>
    </row>
    <row r="1435" spans="1:11" x14ac:dyDescent="0.35">
      <c r="A1435" t="s">
        <v>1447</v>
      </c>
      <c r="B1435" t="s">
        <v>3</v>
      </c>
      <c r="C1435">
        <v>400</v>
      </c>
      <c r="D1435">
        <v>19.212382049999999</v>
      </c>
      <c r="E1435">
        <v>0.79904164300000002</v>
      </c>
      <c r="F1435">
        <v>0</v>
      </c>
      <c r="G1435">
        <v>3.202746442938317</v>
      </c>
      <c r="I1435" s="1">
        <v>1411</v>
      </c>
      <c r="J1435" s="1">
        <v>2.0601152457950516</v>
      </c>
      <c r="K1435" s="1">
        <v>1.9968735298832803</v>
      </c>
    </row>
    <row r="1436" spans="1:11" x14ac:dyDescent="0.35">
      <c r="A1436" t="s">
        <v>1448</v>
      </c>
      <c r="B1436" t="s">
        <v>3</v>
      </c>
      <c r="C1436">
        <v>400</v>
      </c>
      <c r="D1436">
        <v>19.96019179</v>
      </c>
      <c r="E1436">
        <v>1.4820922990000001</v>
      </c>
      <c r="F1436">
        <v>0</v>
      </c>
      <c r="G1436">
        <v>2.0014800002101243</v>
      </c>
      <c r="I1436" s="1">
        <v>1412</v>
      </c>
      <c r="J1436" s="1">
        <v>2.0785823900591618</v>
      </c>
      <c r="K1436" s="1">
        <v>0.33733138824188691</v>
      </c>
    </row>
    <row r="1437" spans="1:11" x14ac:dyDescent="0.35">
      <c r="A1437" t="s">
        <v>1449</v>
      </c>
      <c r="B1437" t="s">
        <v>3</v>
      </c>
      <c r="C1437">
        <v>400</v>
      </c>
      <c r="D1437">
        <v>18.840369389999999</v>
      </c>
      <c r="E1437">
        <v>0.48120119300000003</v>
      </c>
      <c r="F1437">
        <v>0</v>
      </c>
      <c r="G1437">
        <v>2.7408400239252009</v>
      </c>
      <c r="I1437" s="1">
        <v>1413</v>
      </c>
      <c r="J1437" s="1">
        <v>2.12356036614782</v>
      </c>
      <c r="K1437" s="1">
        <v>0.66760474166489692</v>
      </c>
    </row>
    <row r="1438" spans="1:11" x14ac:dyDescent="0.35">
      <c r="A1438" t="s">
        <v>1450</v>
      </c>
      <c r="B1438" t="s">
        <v>3</v>
      </c>
      <c r="C1438">
        <v>400</v>
      </c>
      <c r="D1438">
        <v>18.686034549999999</v>
      </c>
      <c r="E1438">
        <v>0.41846977600000002</v>
      </c>
      <c r="F1438">
        <v>0</v>
      </c>
      <c r="G1438">
        <v>5.3598827222061916</v>
      </c>
      <c r="I1438" s="1">
        <v>1414</v>
      </c>
      <c r="J1438" s="1">
        <v>2.0704866132536774</v>
      </c>
      <c r="K1438" s="1">
        <v>1.4962252068860513</v>
      </c>
    </row>
    <row r="1439" spans="1:11" x14ac:dyDescent="0.35">
      <c r="A1439" t="s">
        <v>1451</v>
      </c>
      <c r="B1439" t="s">
        <v>3</v>
      </c>
      <c r="C1439">
        <v>400</v>
      </c>
      <c r="D1439">
        <v>18.603213530000001</v>
      </c>
      <c r="E1439">
        <v>0.27893848999999998</v>
      </c>
      <c r="F1439">
        <v>0</v>
      </c>
      <c r="G1439">
        <v>3.6323091026255421</v>
      </c>
      <c r="I1439" s="1">
        <v>1415</v>
      </c>
      <c r="J1439" s="1">
        <v>1.7899297365467621</v>
      </c>
      <c r="K1439" s="1">
        <v>-0.56615430492464647</v>
      </c>
    </row>
    <row r="1440" spans="1:11" x14ac:dyDescent="0.35">
      <c r="A1440" t="s">
        <v>1452</v>
      </c>
      <c r="B1440" t="s">
        <v>3</v>
      </c>
      <c r="C1440">
        <v>400</v>
      </c>
      <c r="D1440">
        <v>17.678451509999999</v>
      </c>
      <c r="E1440">
        <v>1.2608369690000001</v>
      </c>
      <c r="F1440">
        <v>0</v>
      </c>
      <c r="G1440">
        <v>3.0819099697950434</v>
      </c>
      <c r="I1440" s="1">
        <v>1416</v>
      </c>
      <c r="J1440" s="1">
        <v>2.0118837916512917</v>
      </c>
      <c r="K1440" s="1">
        <v>-1.4240971267491727</v>
      </c>
    </row>
    <row r="1441" spans="1:11" x14ac:dyDescent="0.35">
      <c r="A1441" t="s">
        <v>1453</v>
      </c>
      <c r="B1441" t="s">
        <v>3</v>
      </c>
      <c r="C1441">
        <v>400</v>
      </c>
      <c r="D1441">
        <v>19.331476779999999</v>
      </c>
      <c r="E1441">
        <v>0.63504309199999998</v>
      </c>
      <c r="F1441">
        <v>0</v>
      </c>
      <c r="G1441">
        <v>3.3032169733019514</v>
      </c>
      <c r="I1441" s="1">
        <v>1417</v>
      </c>
      <c r="J1441" s="1">
        <v>2.0821875816386344</v>
      </c>
      <c r="K1441" s="1">
        <v>-0.22588959127300812</v>
      </c>
    </row>
    <row r="1442" spans="1:11" x14ac:dyDescent="0.35">
      <c r="A1442" t="s">
        <v>1454</v>
      </c>
      <c r="B1442" t="s">
        <v>3</v>
      </c>
      <c r="C1442">
        <v>400</v>
      </c>
      <c r="D1442">
        <v>19.525369659999999</v>
      </c>
      <c r="E1442">
        <v>0.7619667</v>
      </c>
      <c r="F1442">
        <v>0</v>
      </c>
      <c r="G1442">
        <v>3.2958368660043291</v>
      </c>
      <c r="I1442" s="1">
        <v>1418</v>
      </c>
      <c r="J1442" s="1">
        <v>1.9113096836073411</v>
      </c>
      <c r="K1442" s="1">
        <v>1.0844225899466498</v>
      </c>
    </row>
    <row r="1443" spans="1:11" hidden="1" x14ac:dyDescent="0.35">
      <c r="A1443" t="s">
        <v>1455</v>
      </c>
      <c r="B1443" t="s">
        <v>3</v>
      </c>
      <c r="C1443">
        <v>400</v>
      </c>
      <c r="D1443">
        <v>19.195500370000001</v>
      </c>
      <c r="E1443">
        <v>0.201174987</v>
      </c>
      <c r="F1443">
        <v>1</v>
      </c>
      <c r="G1443">
        <v>3.095577608523707</v>
      </c>
      <c r="I1443" s="1">
        <v>1419</v>
      </c>
      <c r="J1443" s="1">
        <v>2.1755032831995988</v>
      </c>
      <c r="K1443" s="1">
        <v>-2.2808637988574252</v>
      </c>
    </row>
    <row r="1444" spans="1:11" x14ac:dyDescent="0.35">
      <c r="A1444" t="s">
        <v>1456</v>
      </c>
      <c r="B1444" t="s">
        <v>3</v>
      </c>
      <c r="C1444">
        <v>400</v>
      </c>
      <c r="D1444">
        <v>19.123861940000001</v>
      </c>
      <c r="E1444">
        <v>0.61226586299999997</v>
      </c>
      <c r="F1444">
        <v>0</v>
      </c>
      <c r="G1444">
        <v>4.42484663185681</v>
      </c>
      <c r="I1444" s="1">
        <v>1420</v>
      </c>
      <c r="J1444" s="1">
        <v>2.2137999474639583</v>
      </c>
      <c r="K1444" s="1">
        <v>0.21100277825433666</v>
      </c>
    </row>
    <row r="1445" spans="1:11" x14ac:dyDescent="0.35">
      <c r="A1445" t="s">
        <v>1457</v>
      </c>
      <c r="B1445" t="s">
        <v>3</v>
      </c>
      <c r="C1445">
        <v>400</v>
      </c>
      <c r="D1445">
        <v>18.975922879999999</v>
      </c>
      <c r="E1445">
        <v>0.54581575500000001</v>
      </c>
      <c r="F1445">
        <v>0</v>
      </c>
      <c r="G1445">
        <v>2.7080502011022101</v>
      </c>
      <c r="I1445" s="1">
        <v>1421</v>
      </c>
      <c r="J1445" s="1">
        <v>2.1692156411292616</v>
      </c>
      <c r="K1445" s="1">
        <v>-0.68761110020504601</v>
      </c>
    </row>
    <row r="1446" spans="1:11" x14ac:dyDescent="0.35">
      <c r="A1446" t="s">
        <v>1458</v>
      </c>
      <c r="B1446" t="s">
        <v>3</v>
      </c>
      <c r="C1446">
        <v>400</v>
      </c>
      <c r="D1446">
        <v>19.463260009999999</v>
      </c>
      <c r="E1446">
        <v>0.85037416200000004</v>
      </c>
      <c r="F1446">
        <v>0</v>
      </c>
      <c r="G1446">
        <v>3.1527360223636558</v>
      </c>
      <c r="I1446" s="1">
        <v>1422</v>
      </c>
      <c r="J1446" s="1">
        <v>2.1518637229094995</v>
      </c>
      <c r="K1446" s="1">
        <v>-2.5085386668482319</v>
      </c>
    </row>
    <row r="1447" spans="1:11" x14ac:dyDescent="0.35">
      <c r="A1447" t="s">
        <v>1459</v>
      </c>
      <c r="B1447" t="s">
        <v>3</v>
      </c>
      <c r="C1447">
        <v>400</v>
      </c>
      <c r="D1447">
        <v>19.096657950000001</v>
      </c>
      <c r="E1447">
        <v>0.80802095500000004</v>
      </c>
      <c r="F1447">
        <v>0</v>
      </c>
      <c r="G1447">
        <v>3.7541989202345789</v>
      </c>
      <c r="I1447" s="1">
        <v>1423</v>
      </c>
      <c r="J1447" s="1">
        <v>1.9750045866687425</v>
      </c>
      <c r="K1447" s="1">
        <v>0.55072405763951315</v>
      </c>
    </row>
    <row r="1448" spans="1:11" hidden="1" x14ac:dyDescent="0.35">
      <c r="A1448" t="s">
        <v>1460</v>
      </c>
      <c r="B1448" t="s">
        <v>3</v>
      </c>
      <c r="C1448">
        <v>400</v>
      </c>
      <c r="D1448">
        <v>19.3233663</v>
      </c>
      <c r="E1448">
        <v>0.33982115800000001</v>
      </c>
      <c r="F1448">
        <v>1</v>
      </c>
      <c r="G1448">
        <v>3.1045866784660729</v>
      </c>
      <c r="I1448" s="1">
        <v>1424</v>
      </c>
      <c r="J1448" s="1">
        <v>2.2799411778720997</v>
      </c>
      <c r="K1448" s="1">
        <v>0.83357413133827452</v>
      </c>
    </row>
    <row r="1449" spans="1:11" x14ac:dyDescent="0.35">
      <c r="A1449" t="s">
        <v>1461</v>
      </c>
      <c r="B1449" t="s">
        <v>3</v>
      </c>
      <c r="C1449">
        <v>400</v>
      </c>
      <c r="D1449">
        <v>19.046852009999999</v>
      </c>
      <c r="E1449">
        <v>0.95788150000000005</v>
      </c>
      <c r="F1449">
        <v>0</v>
      </c>
      <c r="G1449">
        <v>2.341805806147327</v>
      </c>
      <c r="I1449" s="1">
        <v>1425</v>
      </c>
      <c r="J1449" s="1">
        <v>2.1797252454666998</v>
      </c>
      <c r="K1449" s="1">
        <v>2.3442348850958483</v>
      </c>
    </row>
    <row r="1450" spans="1:11" x14ac:dyDescent="0.35">
      <c r="A1450" t="s">
        <v>1462</v>
      </c>
      <c r="B1450" t="s">
        <v>3</v>
      </c>
      <c r="C1450">
        <v>400</v>
      </c>
      <c r="D1450">
        <v>18.925747090000002</v>
      </c>
      <c r="E1450">
        <v>0.72943729199999996</v>
      </c>
      <c r="F1450">
        <v>0</v>
      </c>
      <c r="G1450">
        <v>3.2228678461377385</v>
      </c>
      <c r="I1450" s="1">
        <v>1426</v>
      </c>
      <c r="J1450" s="1">
        <v>2.2806871924562055</v>
      </c>
      <c r="K1450" s="1">
        <v>1.4450062347804469</v>
      </c>
    </row>
    <row r="1451" spans="1:11" x14ac:dyDescent="0.35">
      <c r="A1451" t="s">
        <v>1463</v>
      </c>
      <c r="B1451" t="s">
        <v>3</v>
      </c>
      <c r="C1451">
        <v>400</v>
      </c>
      <c r="D1451">
        <v>18.95129326</v>
      </c>
      <c r="E1451">
        <v>0.96548510600000004</v>
      </c>
      <c r="F1451">
        <v>0</v>
      </c>
      <c r="G1451">
        <v>4.0552571735140539</v>
      </c>
      <c r="I1451" s="1">
        <v>1427</v>
      </c>
      <c r="J1451" s="1">
        <v>2.3184138463422115</v>
      </c>
      <c r="K1451" s="1">
        <v>1.1750588114291145</v>
      </c>
    </row>
    <row r="1452" spans="1:11" x14ac:dyDescent="0.35">
      <c r="A1452" t="s">
        <v>1464</v>
      </c>
      <c r="B1452" t="s">
        <v>3</v>
      </c>
      <c r="C1452">
        <v>400</v>
      </c>
      <c r="D1452">
        <v>18.50045004</v>
      </c>
      <c r="E1452">
        <v>0.68016042600000004</v>
      </c>
      <c r="F1452">
        <v>0</v>
      </c>
      <c r="G1452">
        <v>1.2527629684953681</v>
      </c>
      <c r="I1452" s="1">
        <v>1428</v>
      </c>
      <c r="J1452" s="1">
        <v>2.3330796287883722</v>
      </c>
      <c r="K1452" s="1">
        <v>0.99912488138683164</v>
      </c>
    </row>
    <row r="1453" spans="1:11" x14ac:dyDescent="0.35">
      <c r="A1453" t="s">
        <v>1465</v>
      </c>
      <c r="B1453" t="s">
        <v>3</v>
      </c>
      <c r="C1453">
        <v>400</v>
      </c>
      <c r="D1453">
        <v>19.01135975</v>
      </c>
      <c r="E1453">
        <v>1.2258458459999999</v>
      </c>
      <c r="F1453">
        <v>0</v>
      </c>
      <c r="G1453">
        <v>3.735285826928092</v>
      </c>
      <c r="I1453" s="1">
        <v>1429</v>
      </c>
      <c r="J1453" s="1">
        <v>2.3095140077509315</v>
      </c>
      <c r="K1453" s="1">
        <v>0.52369933630528465</v>
      </c>
    </row>
    <row r="1454" spans="1:11" hidden="1" x14ac:dyDescent="0.35">
      <c r="A1454" t="s">
        <v>1466</v>
      </c>
      <c r="B1454" t="s">
        <v>3</v>
      </c>
      <c r="C1454">
        <v>400</v>
      </c>
      <c r="D1454">
        <v>18.979700600000001</v>
      </c>
      <c r="E1454">
        <v>0.19609789699999999</v>
      </c>
      <c r="F1454">
        <v>1</v>
      </c>
      <c r="G1454">
        <v>7.9246150657779877</v>
      </c>
      <c r="I1454" s="1">
        <v>1430</v>
      </c>
      <c r="J1454" s="1">
        <v>2.3171242770835425</v>
      </c>
      <c r="K1454" s="1">
        <v>0.35702437234298623</v>
      </c>
    </row>
    <row r="1455" spans="1:11" x14ac:dyDescent="0.35">
      <c r="A1455" t="s">
        <v>1467</v>
      </c>
      <c r="B1455" t="s">
        <v>3</v>
      </c>
      <c r="C1455">
        <v>400</v>
      </c>
      <c r="D1455">
        <v>18.410654990000001</v>
      </c>
      <c r="E1455">
        <v>0.54363056799999998</v>
      </c>
      <c r="F1455">
        <v>0</v>
      </c>
      <c r="G1455">
        <v>1.0986122886681098</v>
      </c>
      <c r="I1455" s="1">
        <v>1431</v>
      </c>
      <c r="J1455" s="1">
        <v>2.2186357371924079</v>
      </c>
      <c r="K1455" s="1">
        <v>1.1589517788306138</v>
      </c>
    </row>
    <row r="1456" spans="1:11" x14ac:dyDescent="0.35">
      <c r="A1456" t="s">
        <v>1468</v>
      </c>
      <c r="B1456" t="s">
        <v>3</v>
      </c>
      <c r="C1456">
        <v>400</v>
      </c>
      <c r="D1456">
        <v>18.18898042</v>
      </c>
      <c r="E1456">
        <v>0.63717840999999997</v>
      </c>
      <c r="F1456">
        <v>0</v>
      </c>
      <c r="G1456">
        <v>1.9021075263969205</v>
      </c>
      <c r="I1456" s="1">
        <v>1432</v>
      </c>
      <c r="J1456" s="1">
        <v>2.2445283530597959</v>
      </c>
      <c r="K1456" s="1">
        <v>0.82352458207382107</v>
      </c>
    </row>
    <row r="1457" spans="1:11" x14ac:dyDescent="0.35">
      <c r="A1457" t="s">
        <v>1469</v>
      </c>
      <c r="B1457" t="s">
        <v>3</v>
      </c>
      <c r="C1457">
        <v>400</v>
      </c>
      <c r="D1457">
        <v>17.863964429999999</v>
      </c>
      <c r="E1457">
        <v>1.1960082869999999</v>
      </c>
      <c r="F1457">
        <v>0</v>
      </c>
      <c r="G1457">
        <v>3.1986731175506815</v>
      </c>
      <c r="I1457" s="1">
        <v>1433</v>
      </c>
      <c r="J1457" s="1">
        <v>2.2352295550253833</v>
      </c>
      <c r="K1457" s="1">
        <v>-0.19400922616574512</v>
      </c>
    </row>
    <row r="1458" spans="1:11" x14ac:dyDescent="0.35">
      <c r="A1458" t="s">
        <v>1470</v>
      </c>
      <c r="B1458" t="s">
        <v>3</v>
      </c>
      <c r="C1458">
        <v>400</v>
      </c>
      <c r="D1458">
        <v>35.170916079999998</v>
      </c>
      <c r="E1458">
        <v>3.5170868450000001</v>
      </c>
      <c r="F1458">
        <v>0</v>
      </c>
      <c r="G1458">
        <v>0.74193734472937733</v>
      </c>
      <c r="I1458" s="1">
        <v>1434</v>
      </c>
      <c r="J1458" s="1">
        <v>2.2601971357596771</v>
      </c>
      <c r="K1458" s="1">
        <v>0.94254930717863994</v>
      </c>
    </row>
    <row r="1459" spans="1:11" x14ac:dyDescent="0.35">
      <c r="A1459" t="s">
        <v>1471</v>
      </c>
      <c r="B1459" t="s">
        <v>3</v>
      </c>
      <c r="C1459">
        <v>400</v>
      </c>
      <c r="D1459">
        <v>18.836258340000001</v>
      </c>
      <c r="E1459">
        <v>0.54298752800000005</v>
      </c>
      <c r="F1459">
        <v>0</v>
      </c>
      <c r="G1459">
        <v>2.7663191092261861</v>
      </c>
      <c r="I1459" s="1">
        <v>1435</v>
      </c>
      <c r="J1459" s="1">
        <v>2.1683909141262316</v>
      </c>
      <c r="K1459" s="1">
        <v>-0.16691091391610735</v>
      </c>
    </row>
    <row r="1460" spans="1:11" x14ac:dyDescent="0.35">
      <c r="A1460" t="s">
        <v>1472</v>
      </c>
      <c r="B1460" t="s">
        <v>3</v>
      </c>
      <c r="C1460">
        <v>400</v>
      </c>
      <c r="D1460">
        <v>27.192472890000001</v>
      </c>
      <c r="E1460">
        <v>1.321776047</v>
      </c>
      <c r="F1460">
        <v>0</v>
      </c>
      <c r="G1460">
        <v>0.18232155679395459</v>
      </c>
      <c r="I1460" s="1">
        <v>1436</v>
      </c>
      <c r="J1460" s="1">
        <v>2.3029168528706352</v>
      </c>
      <c r="K1460" s="1">
        <v>0.43792317105456569</v>
      </c>
    </row>
    <row r="1461" spans="1:11" x14ac:dyDescent="0.35">
      <c r="A1461" t="s">
        <v>1473</v>
      </c>
      <c r="B1461" t="s">
        <v>3</v>
      </c>
      <c r="C1461">
        <v>400</v>
      </c>
      <c r="D1461">
        <v>21.604452269999999</v>
      </c>
      <c r="E1461">
        <v>0.950437015</v>
      </c>
      <c r="F1461">
        <v>0</v>
      </c>
      <c r="G1461">
        <v>1.2237754316221157</v>
      </c>
      <c r="I1461" s="1">
        <v>1437</v>
      </c>
      <c r="J1461" s="1">
        <v>2.3113483422805245</v>
      </c>
      <c r="K1461" s="1">
        <v>3.048534379925667</v>
      </c>
    </row>
    <row r="1462" spans="1:11" x14ac:dyDescent="0.35">
      <c r="A1462" t="s">
        <v>1474</v>
      </c>
      <c r="B1462" t="s">
        <v>3</v>
      </c>
      <c r="C1462">
        <v>400</v>
      </c>
      <c r="D1462">
        <v>38.044519289999997</v>
      </c>
      <c r="E1462">
        <v>1.6644150040000001</v>
      </c>
      <c r="F1462">
        <v>0</v>
      </c>
      <c r="G1462">
        <v>-0.916290731874155</v>
      </c>
      <c r="I1462" s="1">
        <v>1438</v>
      </c>
      <c r="J1462" s="1">
        <v>2.3301022078317724</v>
      </c>
      <c r="K1462" s="1">
        <v>1.3022068947937697</v>
      </c>
    </row>
    <row r="1463" spans="1:11" x14ac:dyDescent="0.35">
      <c r="A1463" t="s">
        <v>1475</v>
      </c>
      <c r="B1463" t="s">
        <v>3</v>
      </c>
      <c r="C1463">
        <v>400</v>
      </c>
      <c r="D1463">
        <v>54.541595860000001</v>
      </c>
      <c r="E1463">
        <v>1.766535658</v>
      </c>
      <c r="F1463">
        <v>0</v>
      </c>
      <c r="G1463">
        <v>1.2809338454620642</v>
      </c>
      <c r="I1463" s="1">
        <v>1439</v>
      </c>
      <c r="J1463" s="1">
        <v>2.1981289953141094</v>
      </c>
      <c r="K1463" s="1">
        <v>0.88378097448093396</v>
      </c>
    </row>
    <row r="1464" spans="1:11" x14ac:dyDescent="0.35">
      <c r="A1464" t="s">
        <v>1476</v>
      </c>
      <c r="B1464" t="s">
        <v>3</v>
      </c>
      <c r="C1464">
        <v>400</v>
      </c>
      <c r="D1464">
        <v>37.791064589999998</v>
      </c>
      <c r="E1464">
        <v>1.382125893</v>
      </c>
      <c r="F1464">
        <v>0</v>
      </c>
      <c r="G1464">
        <v>1.7749523509116738</v>
      </c>
      <c r="I1464" s="1">
        <v>1440</v>
      </c>
      <c r="J1464" s="1">
        <v>2.2822395526557235</v>
      </c>
      <c r="K1464" s="1">
        <v>1.0209774206462279</v>
      </c>
    </row>
    <row r="1465" spans="1:11" x14ac:dyDescent="0.35">
      <c r="A1465" t="s">
        <v>1477</v>
      </c>
      <c r="B1465" t="s">
        <v>3</v>
      </c>
      <c r="C1465">
        <v>400</v>
      </c>
      <c r="D1465">
        <v>20.062658930000001</v>
      </c>
      <c r="E1465">
        <v>1.5978328909999999</v>
      </c>
      <c r="F1465">
        <v>0</v>
      </c>
      <c r="G1465">
        <v>2.1517622032594619</v>
      </c>
      <c r="I1465" s="1">
        <v>1441</v>
      </c>
      <c r="J1465" s="1">
        <v>2.2651802367994125</v>
      </c>
      <c r="K1465" s="1">
        <v>1.0306566292049166</v>
      </c>
    </row>
    <row r="1466" spans="1:11" x14ac:dyDescent="0.35">
      <c r="A1466" t="s">
        <v>1478</v>
      </c>
      <c r="B1466" t="s">
        <v>3</v>
      </c>
      <c r="C1466">
        <v>400</v>
      </c>
      <c r="D1466">
        <v>37.818481640000002</v>
      </c>
      <c r="E1466">
        <v>0.75815498100000001</v>
      </c>
      <c r="F1466">
        <v>0</v>
      </c>
      <c r="G1466">
        <v>2.4680995314716192</v>
      </c>
      <c r="I1466" s="1">
        <v>1442</v>
      </c>
      <c r="J1466" s="1">
        <v>2.3405541023270047</v>
      </c>
      <c r="K1466" s="1">
        <v>0.75502350619670233</v>
      </c>
    </row>
    <row r="1467" spans="1:11" x14ac:dyDescent="0.35">
      <c r="A1467" t="s">
        <v>1479</v>
      </c>
      <c r="B1467" t="s">
        <v>3</v>
      </c>
      <c r="C1467">
        <v>400</v>
      </c>
      <c r="D1467">
        <v>62.042430680000002</v>
      </c>
      <c r="E1467">
        <v>4.0450961120000004</v>
      </c>
      <c r="F1467">
        <v>0</v>
      </c>
      <c r="G1467">
        <v>2.7788192719904172</v>
      </c>
      <c r="I1467" s="1">
        <v>1443</v>
      </c>
      <c r="J1467" s="1">
        <v>2.2853009527369639</v>
      </c>
      <c r="K1467" s="1">
        <v>2.1395456791198462</v>
      </c>
    </row>
    <row r="1468" spans="1:11" x14ac:dyDescent="0.35">
      <c r="A1468" t="s">
        <v>1480</v>
      </c>
      <c r="B1468" t="s">
        <v>3</v>
      </c>
      <c r="C1468">
        <v>400</v>
      </c>
      <c r="D1468">
        <v>54.121509420000002</v>
      </c>
      <c r="E1468">
        <v>1.1271013169999999</v>
      </c>
      <c r="F1468">
        <v>0</v>
      </c>
      <c r="G1468">
        <v>1.9315214116032138</v>
      </c>
      <c r="I1468" s="1">
        <v>1444</v>
      </c>
      <c r="J1468" s="1">
        <v>2.2942322571563749</v>
      </c>
      <c r="K1468" s="1">
        <v>0.41381794394583515</v>
      </c>
    </row>
    <row r="1469" spans="1:11" x14ac:dyDescent="0.35">
      <c r="A1469" t="s">
        <v>1481</v>
      </c>
      <c r="B1469" t="s">
        <v>3</v>
      </c>
      <c r="C1469">
        <v>400</v>
      </c>
      <c r="D1469">
        <v>9.2290890619999999</v>
      </c>
      <c r="E1469">
        <v>1.3177204849999999</v>
      </c>
      <c r="F1469">
        <v>0</v>
      </c>
      <c r="G1469">
        <v>3.1696855806774291</v>
      </c>
      <c r="I1469" s="1">
        <v>1445</v>
      </c>
      <c r="J1469" s="1">
        <v>2.2532977285562428</v>
      </c>
      <c r="K1469" s="1">
        <v>0.89943829380741303</v>
      </c>
    </row>
    <row r="1470" spans="1:11" x14ac:dyDescent="0.35">
      <c r="A1470" t="s">
        <v>1482</v>
      </c>
      <c r="B1470" t="s">
        <v>3</v>
      </c>
      <c r="C1470">
        <v>400</v>
      </c>
      <c r="D1470">
        <v>9.4038799970000007</v>
      </c>
      <c r="E1470">
        <v>1.126185923</v>
      </c>
      <c r="F1470">
        <v>0</v>
      </c>
      <c r="G1470">
        <v>1.1939224684724346</v>
      </c>
      <c r="I1470" s="1">
        <v>1446</v>
      </c>
      <c r="J1470" s="1">
        <v>2.2589902608370833</v>
      </c>
      <c r="K1470" s="1">
        <v>1.4952086593974956</v>
      </c>
    </row>
    <row r="1471" spans="1:11" x14ac:dyDescent="0.35">
      <c r="A1471" t="s">
        <v>1483</v>
      </c>
      <c r="B1471" t="s">
        <v>3</v>
      </c>
      <c r="C1471">
        <v>400</v>
      </c>
      <c r="D1471">
        <v>9.6171246369999999</v>
      </c>
      <c r="E1471">
        <v>0.91600954599999995</v>
      </c>
      <c r="F1471">
        <v>0</v>
      </c>
      <c r="G1471">
        <v>2.7663191092261861</v>
      </c>
      <c r="I1471" s="1">
        <v>1447</v>
      </c>
      <c r="J1471" s="1">
        <v>2.3219192016916779</v>
      </c>
      <c r="K1471" s="1">
        <v>0.78266747677439508</v>
      </c>
    </row>
    <row r="1472" spans="1:11" x14ac:dyDescent="0.35">
      <c r="A1472" t="s">
        <v>1484</v>
      </c>
      <c r="B1472" t="s">
        <v>3</v>
      </c>
      <c r="C1472">
        <v>400</v>
      </c>
      <c r="D1472">
        <v>9.7100815429999994</v>
      </c>
      <c r="E1472">
        <v>1.0131824119999999</v>
      </c>
      <c r="F1472">
        <v>0</v>
      </c>
      <c r="G1472">
        <v>0.53062825106217038</v>
      </c>
      <c r="I1472" s="1">
        <v>1448</v>
      </c>
      <c r="J1472" s="1">
        <v>2.2388480791591565</v>
      </c>
      <c r="K1472" s="1">
        <v>0.10295772698817052</v>
      </c>
    </row>
    <row r="1473" spans="1:11" x14ac:dyDescent="0.35">
      <c r="A1473" t="s">
        <v>1485</v>
      </c>
      <c r="B1473" t="s">
        <v>3</v>
      </c>
      <c r="C1473">
        <v>400</v>
      </c>
      <c r="D1473">
        <v>9.7605936910000004</v>
      </c>
      <c r="E1473">
        <v>1.0979143039999999</v>
      </c>
      <c r="F1473">
        <v>0</v>
      </c>
      <c r="G1473">
        <v>0.83290912293510388</v>
      </c>
      <c r="I1473" s="1">
        <v>1449</v>
      </c>
      <c r="J1473" s="1">
        <v>2.2695523898955554</v>
      </c>
      <c r="K1473" s="1">
        <v>0.95331545624218306</v>
      </c>
    </row>
    <row r="1474" spans="1:11" x14ac:dyDescent="0.35">
      <c r="A1474" t="s">
        <v>1486</v>
      </c>
      <c r="B1474" t="s">
        <v>3</v>
      </c>
      <c r="C1474">
        <v>400</v>
      </c>
      <c r="D1474">
        <v>26.32732214</v>
      </c>
      <c r="E1474">
        <v>2.6262225789999998</v>
      </c>
      <c r="F1474">
        <v>0</v>
      </c>
      <c r="G1474">
        <v>3.4210000089583352</v>
      </c>
      <c r="I1474" s="1">
        <v>1450</v>
      </c>
      <c r="J1474" s="1">
        <v>2.2378261076091439</v>
      </c>
      <c r="K1474" s="1">
        <v>1.81743106590491</v>
      </c>
    </row>
    <row r="1475" spans="1:11" x14ac:dyDescent="0.35">
      <c r="A1475" t="s">
        <v>1487</v>
      </c>
      <c r="B1475" t="s">
        <v>3</v>
      </c>
      <c r="C1475">
        <v>400</v>
      </c>
      <c r="D1475">
        <v>18.604195959999998</v>
      </c>
      <c r="E1475">
        <v>1.1931023650000001</v>
      </c>
      <c r="F1475">
        <v>0</v>
      </c>
      <c r="G1475">
        <v>3.5409593240373143</v>
      </c>
      <c r="I1475" s="1">
        <v>1451</v>
      </c>
      <c r="J1475" s="1">
        <v>2.2761755046552863</v>
      </c>
      <c r="K1475" s="1">
        <v>-1.0234125361599182</v>
      </c>
    </row>
    <row r="1476" spans="1:11" x14ac:dyDescent="0.35">
      <c r="A1476" t="s">
        <v>1488</v>
      </c>
      <c r="B1476" t="s">
        <v>3</v>
      </c>
      <c r="C1476">
        <v>400</v>
      </c>
      <c r="D1476">
        <v>23.559471169999998</v>
      </c>
      <c r="E1476">
        <v>2.4021825670000001</v>
      </c>
      <c r="F1476">
        <v>0</v>
      </c>
      <c r="G1476">
        <v>2.3125354238472138</v>
      </c>
      <c r="I1476" s="1">
        <v>1452</v>
      </c>
      <c r="J1476" s="1">
        <v>2.2028320180915899</v>
      </c>
      <c r="K1476" s="1">
        <v>1.5324538088365021</v>
      </c>
    </row>
    <row r="1477" spans="1:11" x14ac:dyDescent="0.35">
      <c r="A1477" t="s">
        <v>1489</v>
      </c>
      <c r="B1477" t="s">
        <v>3</v>
      </c>
      <c r="C1477">
        <v>400</v>
      </c>
      <c r="D1477">
        <v>44.720627010000001</v>
      </c>
      <c r="E1477">
        <v>3.0981196010000001</v>
      </c>
      <c r="F1477">
        <v>0</v>
      </c>
      <c r="G1477">
        <v>-0.916290731874155</v>
      </c>
      <c r="I1477" s="1">
        <v>1453</v>
      </c>
      <c r="J1477" s="1">
        <v>2.3412364945415476</v>
      </c>
      <c r="K1477" s="1">
        <v>5.5833785712364401</v>
      </c>
    </row>
    <row r="1478" spans="1:11" x14ac:dyDescent="0.35">
      <c r="A1478" t="s">
        <v>1490</v>
      </c>
      <c r="B1478" t="s">
        <v>3</v>
      </c>
      <c r="C1478">
        <v>400</v>
      </c>
      <c r="D1478">
        <v>8.3970855190000009</v>
      </c>
      <c r="E1478">
        <v>0.84081582700000002</v>
      </c>
      <c r="F1478">
        <v>0</v>
      </c>
      <c r="G1478">
        <v>1.1631508098056809</v>
      </c>
      <c r="I1478" s="1">
        <v>1454</v>
      </c>
      <c r="J1478" s="1">
        <v>2.294525959768722</v>
      </c>
      <c r="K1478" s="1">
        <v>-1.1959136711006122</v>
      </c>
    </row>
    <row r="1479" spans="1:11" x14ac:dyDescent="0.35">
      <c r="A1479" t="s">
        <v>1491</v>
      </c>
      <c r="B1479" t="s">
        <v>3</v>
      </c>
      <c r="C1479">
        <v>400</v>
      </c>
      <c r="D1479">
        <v>8.9150602370000005</v>
      </c>
      <c r="E1479">
        <v>1.339195656</v>
      </c>
      <c r="F1479">
        <v>0</v>
      </c>
      <c r="G1479">
        <v>2.7536607123542622</v>
      </c>
      <c r="I1479" s="1">
        <v>1455</v>
      </c>
      <c r="J1479" s="1">
        <v>2.2819525527445985</v>
      </c>
      <c r="K1479" s="1">
        <v>-0.37984502634767803</v>
      </c>
    </row>
    <row r="1480" spans="1:11" x14ac:dyDescent="0.35">
      <c r="A1480" t="s">
        <v>1492</v>
      </c>
      <c r="B1480" t="s">
        <v>3</v>
      </c>
      <c r="C1480">
        <v>400</v>
      </c>
      <c r="D1480">
        <v>8.7269458180000008</v>
      </c>
      <c r="E1480">
        <v>1.138349193</v>
      </c>
      <c r="F1480">
        <v>0</v>
      </c>
      <c r="G1480">
        <v>2.8449093838194073</v>
      </c>
      <c r="I1480" s="1">
        <v>1456</v>
      </c>
      <c r="J1480" s="1">
        <v>2.2068423700771902</v>
      </c>
      <c r="K1480" s="1">
        <v>0.99183074747349131</v>
      </c>
    </row>
    <row r="1481" spans="1:11" x14ac:dyDescent="0.35">
      <c r="A1481" t="s">
        <v>1493</v>
      </c>
      <c r="B1481" t="s">
        <v>3</v>
      </c>
      <c r="C1481">
        <v>400</v>
      </c>
      <c r="D1481">
        <v>8.6074858269999996</v>
      </c>
      <c r="E1481">
        <v>1.0232066740000001</v>
      </c>
      <c r="F1481">
        <v>0</v>
      </c>
      <c r="G1481">
        <v>1.410986973710262</v>
      </c>
      <c r="I1481" s="1">
        <v>1457</v>
      </c>
      <c r="J1481" s="1">
        <v>1.8948750940741839</v>
      </c>
      <c r="K1481" s="1">
        <v>-1.1529377493448065</v>
      </c>
    </row>
    <row r="1482" spans="1:11" x14ac:dyDescent="0.35">
      <c r="A1482" t="s">
        <v>1494</v>
      </c>
      <c r="B1482" t="s">
        <v>3</v>
      </c>
      <c r="C1482">
        <v>400</v>
      </c>
      <c r="D1482">
        <v>7.3043585000000002</v>
      </c>
      <c r="E1482">
        <v>0.90951889200000002</v>
      </c>
      <c r="F1482">
        <v>0</v>
      </c>
      <c r="G1482">
        <v>1.410986973710262</v>
      </c>
      <c r="I1482" s="1">
        <v>1458</v>
      </c>
      <c r="J1482" s="1">
        <v>2.2946123883113794</v>
      </c>
      <c r="K1482" s="1">
        <v>0.4717067209148067</v>
      </c>
    </row>
    <row r="1483" spans="1:11" x14ac:dyDescent="0.35">
      <c r="A1483" t="s">
        <v>1495</v>
      </c>
      <c r="B1483" t="s">
        <v>3</v>
      </c>
      <c r="C1483">
        <v>400</v>
      </c>
      <c r="D1483">
        <v>8.4323603630000008</v>
      </c>
      <c r="E1483">
        <v>0.87741559400000002</v>
      </c>
      <c r="F1483">
        <v>0</v>
      </c>
      <c r="G1483">
        <v>0.26236426446749106</v>
      </c>
      <c r="I1483" s="1">
        <v>1459</v>
      </c>
      <c r="J1483" s="1">
        <v>2.1899384073220443</v>
      </c>
      <c r="K1483" s="1">
        <v>-2.0076168505280898</v>
      </c>
    </row>
    <row r="1484" spans="1:11" x14ac:dyDescent="0.35">
      <c r="A1484" t="s">
        <v>1496</v>
      </c>
      <c r="B1484" t="s">
        <v>3</v>
      </c>
      <c r="C1484">
        <v>400</v>
      </c>
      <c r="D1484">
        <v>7.3391772309999999</v>
      </c>
      <c r="E1484">
        <v>0.64169410000000005</v>
      </c>
      <c r="F1484">
        <v>0</v>
      </c>
      <c r="G1484">
        <v>2.2721258855093369</v>
      </c>
      <c r="I1484" s="1">
        <v>1460</v>
      </c>
      <c r="J1484" s="1">
        <v>2.2398486638652151</v>
      </c>
      <c r="K1484" s="1">
        <v>-1.0160732322430994</v>
      </c>
    </row>
    <row r="1485" spans="1:11" x14ac:dyDescent="0.35">
      <c r="A1485" t="s">
        <v>1497</v>
      </c>
      <c r="B1485" t="s">
        <v>3</v>
      </c>
      <c r="C1485">
        <v>400</v>
      </c>
      <c r="D1485">
        <v>8.2529906929999992</v>
      </c>
      <c r="E1485">
        <v>0.77882218400000003</v>
      </c>
      <c r="F1485">
        <v>0</v>
      </c>
      <c r="G1485">
        <v>-0.22314355131420971</v>
      </c>
      <c r="I1485" s="1">
        <v>1461</v>
      </c>
      <c r="J1485" s="1">
        <v>2.1438856178981882</v>
      </c>
      <c r="K1485" s="1">
        <v>-3.0601763497723433</v>
      </c>
    </row>
    <row r="1486" spans="1:11" x14ac:dyDescent="0.35">
      <c r="A1486" t="s">
        <v>1498</v>
      </c>
      <c r="B1486" t="s">
        <v>3</v>
      </c>
      <c r="C1486">
        <v>400</v>
      </c>
      <c r="D1486">
        <v>7.3610275100000004</v>
      </c>
      <c r="E1486">
        <v>0.49521705599999999</v>
      </c>
      <c r="F1486">
        <v>0</v>
      </c>
      <c r="G1486">
        <v>2.2192034840549946</v>
      </c>
      <c r="I1486" s="1">
        <v>1462</v>
      </c>
      <c r="J1486" s="1">
        <v>2.130159972059007</v>
      </c>
      <c r="K1486" s="1">
        <v>-0.84922612659694274</v>
      </c>
    </row>
    <row r="1487" spans="1:11" x14ac:dyDescent="0.35">
      <c r="A1487" t="s">
        <v>1499</v>
      </c>
      <c r="B1487" t="s">
        <v>3</v>
      </c>
      <c r="C1487">
        <v>400</v>
      </c>
      <c r="D1487">
        <v>7.8024079899999998</v>
      </c>
      <c r="E1487">
        <v>0.565517665</v>
      </c>
      <c r="F1487">
        <v>0</v>
      </c>
      <c r="G1487">
        <v>2.0412203288596382</v>
      </c>
      <c r="I1487" s="1">
        <v>1463</v>
      </c>
      <c r="J1487" s="1">
        <v>2.1818270157455162</v>
      </c>
      <c r="K1487" s="1">
        <v>-0.40687466483384238</v>
      </c>
    </row>
    <row r="1488" spans="1:11" x14ac:dyDescent="0.35">
      <c r="A1488" t="s">
        <v>1500</v>
      </c>
      <c r="B1488" t="s">
        <v>3</v>
      </c>
      <c r="C1488">
        <v>400</v>
      </c>
      <c r="D1488">
        <v>8.6354404650000003</v>
      </c>
      <c r="E1488">
        <v>1.431394037</v>
      </c>
      <c r="F1488">
        <v>0</v>
      </c>
      <c r="G1488">
        <v>2.0794415416798357</v>
      </c>
      <c r="I1488" s="1">
        <v>1464</v>
      </c>
      <c r="J1488" s="1">
        <v>2.1528346646038856</v>
      </c>
      <c r="K1488" s="1">
        <v>-1.0724613444237363E-3</v>
      </c>
    </row>
    <row r="1489" spans="1:11" x14ac:dyDescent="0.35">
      <c r="A1489" t="s">
        <v>1501</v>
      </c>
      <c r="B1489" t="s">
        <v>3</v>
      </c>
      <c r="C1489">
        <v>400</v>
      </c>
      <c r="D1489">
        <v>8.0886818740000006</v>
      </c>
      <c r="E1489">
        <v>0.68086368399999997</v>
      </c>
      <c r="F1489">
        <v>0</v>
      </c>
      <c r="G1489">
        <v>2.2407096892759584</v>
      </c>
      <c r="I1489" s="1">
        <v>1465</v>
      </c>
      <c r="J1489" s="1">
        <v>2.2656925553459866</v>
      </c>
      <c r="K1489" s="1">
        <v>0.20240697612563263</v>
      </c>
    </row>
    <row r="1490" spans="1:11" x14ac:dyDescent="0.35">
      <c r="A1490" t="s">
        <v>1502</v>
      </c>
      <c r="B1490" t="s">
        <v>3</v>
      </c>
      <c r="C1490">
        <v>400</v>
      </c>
      <c r="D1490">
        <v>8.4704791139999998</v>
      </c>
      <c r="E1490">
        <v>1.2123719369999999</v>
      </c>
      <c r="F1490">
        <v>0</v>
      </c>
      <c r="G1490">
        <v>1.9315214116032138</v>
      </c>
      <c r="I1490" s="1">
        <v>1466</v>
      </c>
      <c r="J1490" s="1">
        <v>1.8239073915108248</v>
      </c>
      <c r="K1490" s="1">
        <v>0.95491188047959241</v>
      </c>
    </row>
    <row r="1491" spans="1:11" hidden="1" x14ac:dyDescent="0.35">
      <c r="A1491" t="s">
        <v>1503</v>
      </c>
      <c r="B1491" t="s">
        <v>3</v>
      </c>
      <c r="C1491">
        <v>400</v>
      </c>
      <c r="D1491">
        <v>7.3975237480000002</v>
      </c>
      <c r="E1491">
        <v>0.36205872</v>
      </c>
      <c r="F1491">
        <v>1</v>
      </c>
      <c r="G1491">
        <v>2.4423470353692043</v>
      </c>
      <c r="I1491" s="1">
        <v>1467</v>
      </c>
      <c r="J1491" s="1">
        <v>2.2161038919048028</v>
      </c>
      <c r="K1491" s="1">
        <v>-0.28458248030158906</v>
      </c>
    </row>
    <row r="1492" spans="1:11" x14ac:dyDescent="0.35">
      <c r="A1492" t="s">
        <v>1504</v>
      </c>
      <c r="B1492" t="s">
        <v>3</v>
      </c>
      <c r="C1492">
        <v>400</v>
      </c>
      <c r="D1492">
        <v>8.1801459889999997</v>
      </c>
      <c r="E1492">
        <v>0.82955488799999999</v>
      </c>
      <c r="F1492">
        <v>0</v>
      </c>
      <c r="G1492">
        <v>3.1904763503465028</v>
      </c>
      <c r="I1492" s="1">
        <v>1468</v>
      </c>
      <c r="J1492" s="1">
        <v>2.1904834998719886</v>
      </c>
      <c r="K1492" s="1">
        <v>0.97920208080544047</v>
      </c>
    </row>
    <row r="1493" spans="1:11" x14ac:dyDescent="0.35">
      <c r="A1493" t="s">
        <v>1505</v>
      </c>
      <c r="B1493" t="s">
        <v>3</v>
      </c>
      <c r="C1493">
        <v>400</v>
      </c>
      <c r="D1493">
        <v>7.9218396909999997</v>
      </c>
      <c r="E1493">
        <v>0.46428216999999999</v>
      </c>
      <c r="F1493">
        <v>0</v>
      </c>
      <c r="G1493">
        <v>2.8507065015037334</v>
      </c>
      <c r="I1493" s="1">
        <v>1469</v>
      </c>
      <c r="J1493" s="1">
        <v>2.2162269265051036</v>
      </c>
      <c r="K1493" s="1">
        <v>-1.022304458032669</v>
      </c>
    </row>
    <row r="1494" spans="1:11" hidden="1" x14ac:dyDescent="0.35">
      <c r="A1494" t="s">
        <v>1506</v>
      </c>
      <c r="B1494" t="s">
        <v>3</v>
      </c>
      <c r="C1494">
        <v>400</v>
      </c>
      <c r="D1494">
        <v>7.8192638329999999</v>
      </c>
      <c r="E1494">
        <v>0.28679172800000002</v>
      </c>
      <c r="F1494">
        <v>1</v>
      </c>
      <c r="G1494">
        <v>0.53062825106217038</v>
      </c>
      <c r="I1494" s="1">
        <v>1470</v>
      </c>
      <c r="J1494" s="1">
        <v>2.2444759280681392</v>
      </c>
      <c r="K1494" s="1">
        <v>0.52184318115804684</v>
      </c>
    </row>
    <row r="1495" spans="1:11" hidden="1" x14ac:dyDescent="0.35">
      <c r="A1495" t="s">
        <v>1507</v>
      </c>
      <c r="B1495" t="s">
        <v>3</v>
      </c>
      <c r="C1495">
        <v>400</v>
      </c>
      <c r="D1495">
        <v>7.4721716000000002</v>
      </c>
      <c r="E1495">
        <v>0.19537737499999999</v>
      </c>
      <c r="F1495">
        <v>1</v>
      </c>
      <c r="G1495">
        <v>1.62924053973028</v>
      </c>
      <c r="I1495" s="1">
        <v>1471</v>
      </c>
      <c r="J1495" s="1">
        <v>2.2314152954570887</v>
      </c>
      <c r="K1495" s="1">
        <v>-1.7007870443949185</v>
      </c>
    </row>
    <row r="1496" spans="1:11" hidden="1" x14ac:dyDescent="0.35">
      <c r="A1496" t="s">
        <v>1508</v>
      </c>
      <c r="B1496" t="s">
        <v>3</v>
      </c>
      <c r="C1496">
        <v>400</v>
      </c>
      <c r="D1496">
        <v>7.5419212460000002</v>
      </c>
      <c r="E1496">
        <v>9.1295302999999994E-2</v>
      </c>
      <c r="F1496">
        <v>1</v>
      </c>
      <c r="G1496">
        <v>3.7184382563554808</v>
      </c>
      <c r="I1496" s="1">
        <v>1472</v>
      </c>
      <c r="J1496" s="1">
        <v>2.2200268064950439</v>
      </c>
      <c r="K1496" s="1">
        <v>-1.3871176835599401</v>
      </c>
    </row>
    <row r="1497" spans="1:11" hidden="1" x14ac:dyDescent="0.35">
      <c r="A1497" t="s">
        <v>1509</v>
      </c>
      <c r="B1497" t="s">
        <v>3</v>
      </c>
      <c r="C1497">
        <v>400</v>
      </c>
      <c r="D1497">
        <v>7.6743458379999998</v>
      </c>
      <c r="E1497">
        <v>8.6000246000000002E-2</v>
      </c>
      <c r="F1497">
        <v>1</v>
      </c>
      <c r="G1497">
        <v>2.5572273113676265</v>
      </c>
      <c r="I1497" s="1">
        <v>1473</v>
      </c>
      <c r="J1497" s="1">
        <v>2.0146127468108981</v>
      </c>
      <c r="K1497" s="1">
        <v>1.4063872621474371</v>
      </c>
    </row>
    <row r="1498" spans="1:11" hidden="1" x14ac:dyDescent="0.35">
      <c r="A1498" t="s">
        <v>1510</v>
      </c>
      <c r="B1498" t="s">
        <v>3</v>
      </c>
      <c r="C1498">
        <v>400</v>
      </c>
      <c r="D1498">
        <v>7.5864456520000001</v>
      </c>
      <c r="E1498">
        <v>6.5798337999999998E-2</v>
      </c>
      <c r="F1498">
        <v>1</v>
      </c>
      <c r="G1498">
        <v>2.2617630984737906</v>
      </c>
      <c r="I1498" s="1">
        <v>1474</v>
      </c>
      <c r="J1498" s="1">
        <v>2.2072329439194638</v>
      </c>
      <c r="K1498" s="1">
        <v>1.3337263801178505</v>
      </c>
    </row>
    <row r="1499" spans="1:11" hidden="1" x14ac:dyDescent="0.35">
      <c r="A1499" t="s">
        <v>1511</v>
      </c>
      <c r="B1499" t="s">
        <v>3</v>
      </c>
      <c r="C1499">
        <v>400</v>
      </c>
      <c r="D1499">
        <v>7.5143520529999996</v>
      </c>
      <c r="E1499">
        <v>0.193665739</v>
      </c>
      <c r="F1499">
        <v>1</v>
      </c>
      <c r="G1499">
        <v>2.2082744135228043</v>
      </c>
      <c r="I1499" s="1">
        <v>1475</v>
      </c>
      <c r="J1499" s="1">
        <v>2.0447251064371685</v>
      </c>
      <c r="K1499" s="1">
        <v>0.26781031741004524</v>
      </c>
    </row>
    <row r="1500" spans="1:11" hidden="1" x14ac:dyDescent="0.35">
      <c r="A1500" t="s">
        <v>1512</v>
      </c>
      <c r="B1500" t="s">
        <v>3</v>
      </c>
      <c r="C1500">
        <v>400</v>
      </c>
      <c r="D1500">
        <v>7.427927414</v>
      </c>
      <c r="E1500">
        <v>0.32061447900000001</v>
      </c>
      <c r="F1500">
        <v>1</v>
      </c>
      <c r="G1500">
        <v>2.5095992623783721</v>
      </c>
      <c r="I1500" s="1">
        <v>1476</v>
      </c>
      <c r="J1500" s="1">
        <v>1.951186876109597</v>
      </c>
      <c r="K1500" s="1">
        <v>-2.8674776079837518</v>
      </c>
    </row>
    <row r="1501" spans="1:11" x14ac:dyDescent="0.35">
      <c r="A1501" t="s">
        <v>1513</v>
      </c>
      <c r="B1501" t="s">
        <v>3</v>
      </c>
      <c r="C1501">
        <v>400</v>
      </c>
      <c r="D1501">
        <v>36.100110000000001</v>
      </c>
      <c r="E1501">
        <v>1.3130174160000001</v>
      </c>
      <c r="F1501">
        <v>0</v>
      </c>
      <c r="G1501">
        <v>2.1860512767380942</v>
      </c>
      <c r="I1501" s="1">
        <v>1477</v>
      </c>
      <c r="J1501" s="1">
        <v>2.254582427741799</v>
      </c>
      <c r="K1501" s="1">
        <v>-1.0914316179361181</v>
      </c>
    </row>
    <row r="1502" spans="1:11" x14ac:dyDescent="0.35">
      <c r="A1502" t="s">
        <v>1514</v>
      </c>
      <c r="B1502" t="s">
        <v>3</v>
      </c>
      <c r="C1502">
        <v>400</v>
      </c>
      <c r="D1502">
        <v>27.219207350000001</v>
      </c>
      <c r="E1502">
        <v>0.86019757100000005</v>
      </c>
      <c r="F1502">
        <v>0</v>
      </c>
      <c r="G1502">
        <v>-0.916290731874155</v>
      </c>
      <c r="I1502" s="1">
        <v>1478</v>
      </c>
      <c r="J1502" s="1">
        <v>2.1875971044178244</v>
      </c>
      <c r="K1502" s="1">
        <v>0.56606360793643784</v>
      </c>
    </row>
    <row r="1503" spans="1:11" x14ac:dyDescent="0.35">
      <c r="A1503" t="s">
        <v>1515</v>
      </c>
      <c r="B1503" t="s">
        <v>3</v>
      </c>
      <c r="C1503">
        <v>400</v>
      </c>
      <c r="D1503">
        <v>42.894364520000003</v>
      </c>
      <c r="E1503">
        <v>4.2002937979999997</v>
      </c>
      <c r="F1503">
        <v>0</v>
      </c>
      <c r="G1503">
        <v>0.74193734472937733</v>
      </c>
      <c r="I1503" s="1">
        <v>1479</v>
      </c>
      <c r="J1503" s="1">
        <v>2.2145921079867423</v>
      </c>
      <c r="K1503" s="1">
        <v>0.63031727583266495</v>
      </c>
    </row>
    <row r="1504" spans="1:11" x14ac:dyDescent="0.35">
      <c r="A1504" t="s">
        <v>1516</v>
      </c>
      <c r="B1504" t="s">
        <v>3</v>
      </c>
      <c r="C1504">
        <v>400</v>
      </c>
      <c r="D1504">
        <v>14.329290820000001</v>
      </c>
      <c r="E1504">
        <v>1.315689025</v>
      </c>
      <c r="F1504">
        <v>0</v>
      </c>
      <c r="G1504">
        <v>2.5726122302071057</v>
      </c>
      <c r="I1504" s="1">
        <v>1480</v>
      </c>
      <c r="J1504" s="1">
        <v>2.2300679728086146</v>
      </c>
      <c r="K1504" s="1">
        <v>-0.81908099909835252</v>
      </c>
    </row>
    <row r="1505" spans="1:11" x14ac:dyDescent="0.35">
      <c r="A1505" t="s">
        <v>1517</v>
      </c>
      <c r="B1505" t="s">
        <v>3</v>
      </c>
      <c r="C1505">
        <v>400</v>
      </c>
      <c r="D1505">
        <v>33.453286159999998</v>
      </c>
      <c r="E1505">
        <v>5.0917456039999998</v>
      </c>
      <c r="F1505">
        <v>0</v>
      </c>
      <c r="G1505">
        <v>-0.916290731874155</v>
      </c>
      <c r="I1505" s="1">
        <v>1481</v>
      </c>
      <c r="J1505" s="1">
        <v>2.2453483120039945</v>
      </c>
      <c r="K1505" s="1">
        <v>-0.83436133829373249</v>
      </c>
    </row>
    <row r="1506" spans="1:11" x14ac:dyDescent="0.35">
      <c r="A1506" t="s">
        <v>1518</v>
      </c>
      <c r="B1506" t="s">
        <v>3</v>
      </c>
      <c r="C1506">
        <v>400</v>
      </c>
      <c r="D1506">
        <v>17.98137345</v>
      </c>
      <c r="E1506">
        <v>1.602048031</v>
      </c>
      <c r="F1506">
        <v>0</v>
      </c>
      <c r="G1506">
        <v>2.2721258855093369</v>
      </c>
      <c r="I1506" s="1">
        <v>1482</v>
      </c>
      <c r="J1506" s="1">
        <v>2.2496631932876348</v>
      </c>
      <c r="K1506" s="1">
        <v>-1.9872989288201437</v>
      </c>
    </row>
    <row r="1507" spans="1:11" x14ac:dyDescent="0.35">
      <c r="A1507" t="s">
        <v>1519</v>
      </c>
      <c r="B1507" t="s">
        <v>3</v>
      </c>
      <c r="C1507">
        <v>400</v>
      </c>
      <c r="D1507">
        <v>25.516693279999998</v>
      </c>
      <c r="E1507">
        <v>1.4544803930000001</v>
      </c>
      <c r="F1507">
        <v>0</v>
      </c>
      <c r="G1507">
        <v>2.760009940032921</v>
      </c>
      <c r="I1507" s="1">
        <v>1483</v>
      </c>
      <c r="J1507" s="1">
        <v>2.281345616153108</v>
      </c>
      <c r="K1507" s="1">
        <v>-9.2197306437711291E-3</v>
      </c>
    </row>
    <row r="1508" spans="1:11" x14ac:dyDescent="0.35">
      <c r="A1508" t="s">
        <v>1520</v>
      </c>
      <c r="B1508" t="s">
        <v>3</v>
      </c>
      <c r="C1508">
        <v>400</v>
      </c>
      <c r="D1508">
        <v>54.727189410000001</v>
      </c>
      <c r="E1508">
        <v>1.6090342980000001</v>
      </c>
      <c r="F1508">
        <v>0</v>
      </c>
      <c r="G1508">
        <v>0.33647223662121289</v>
      </c>
      <c r="I1508" s="1">
        <v>1484</v>
      </c>
      <c r="J1508" s="1">
        <v>2.2629147557750549</v>
      </c>
      <c r="K1508" s="1">
        <v>-2.4860583070892646</v>
      </c>
    </row>
    <row r="1509" spans="1:11" x14ac:dyDescent="0.35">
      <c r="A1509" t="s">
        <v>1521</v>
      </c>
      <c r="B1509" t="s">
        <v>3</v>
      </c>
      <c r="C1509">
        <v>400</v>
      </c>
      <c r="D1509">
        <v>22.943856570000001</v>
      </c>
      <c r="E1509">
        <v>2.985403432</v>
      </c>
      <c r="F1509">
        <v>0</v>
      </c>
      <c r="G1509">
        <v>2.066862759472976</v>
      </c>
      <c r="I1509" s="1">
        <v>1485</v>
      </c>
      <c r="J1509" s="1">
        <v>2.3010330344251666</v>
      </c>
      <c r="K1509" s="1">
        <v>-8.1829550370172033E-2</v>
      </c>
    </row>
    <row r="1510" spans="1:11" x14ac:dyDescent="0.35">
      <c r="A1510" t="s">
        <v>1522</v>
      </c>
      <c r="B1510" t="s">
        <v>3</v>
      </c>
      <c r="C1510">
        <v>400</v>
      </c>
      <c r="D1510">
        <v>44.234876739999997</v>
      </c>
      <c r="E1510">
        <v>4.9758638160000004</v>
      </c>
      <c r="F1510">
        <v>0</v>
      </c>
      <c r="G1510">
        <v>0.47000362924573563</v>
      </c>
      <c r="I1510" s="1">
        <v>1486</v>
      </c>
      <c r="J1510" s="1">
        <v>2.2915841989191508</v>
      </c>
      <c r="K1510" s="1">
        <v>-0.25036387005951255</v>
      </c>
    </row>
    <row r="1511" spans="1:11" x14ac:dyDescent="0.35">
      <c r="A1511" t="s">
        <v>1523</v>
      </c>
      <c r="B1511" t="s">
        <v>3</v>
      </c>
      <c r="C1511">
        <v>400</v>
      </c>
      <c r="D1511">
        <v>22.879320480000001</v>
      </c>
      <c r="E1511">
        <v>2.8892448599999998</v>
      </c>
      <c r="F1511">
        <v>0</v>
      </c>
      <c r="G1511">
        <v>-0.51082562376599072</v>
      </c>
      <c r="I1511" s="1">
        <v>1487</v>
      </c>
      <c r="J1511" s="1">
        <v>2.1752050732763877</v>
      </c>
      <c r="K1511" s="1">
        <v>-9.5763531596551932E-2</v>
      </c>
    </row>
    <row r="1512" spans="1:11" x14ac:dyDescent="0.35">
      <c r="A1512" t="s">
        <v>1524</v>
      </c>
      <c r="B1512" t="s">
        <v>3</v>
      </c>
      <c r="C1512">
        <v>400</v>
      </c>
      <c r="D1512">
        <v>38.058272559999999</v>
      </c>
      <c r="E1512">
        <v>1.4950238549999999</v>
      </c>
      <c r="F1512">
        <v>0</v>
      </c>
      <c r="G1512">
        <v>-0.916290731874155</v>
      </c>
      <c r="I1512" s="1">
        <v>1488</v>
      </c>
      <c r="J1512" s="1">
        <v>2.2760809824419681</v>
      </c>
      <c r="K1512" s="1">
        <v>-3.5371293166009732E-2</v>
      </c>
    </row>
    <row r="1513" spans="1:11" x14ac:dyDescent="0.35">
      <c r="A1513" t="s">
        <v>1525</v>
      </c>
      <c r="B1513" t="s">
        <v>3</v>
      </c>
      <c r="C1513">
        <v>400</v>
      </c>
      <c r="D1513">
        <v>23.282389609999999</v>
      </c>
      <c r="E1513">
        <v>4.9220361029999999</v>
      </c>
      <c r="F1513">
        <v>0</v>
      </c>
      <c r="G1513">
        <v>4.0018637094279352</v>
      </c>
      <c r="I1513" s="1">
        <v>1489</v>
      </c>
      <c r="J1513" s="1">
        <v>2.2046429945763601</v>
      </c>
      <c r="K1513" s="1">
        <v>-0.27312158297314637</v>
      </c>
    </row>
    <row r="1514" spans="1:11" x14ac:dyDescent="0.35">
      <c r="A1514" t="s">
        <v>1526</v>
      </c>
      <c r="B1514" t="s">
        <v>3</v>
      </c>
      <c r="C1514">
        <v>400</v>
      </c>
      <c r="D1514">
        <v>33.56701073</v>
      </c>
      <c r="E1514">
        <v>5.1917718119999998</v>
      </c>
      <c r="F1514">
        <v>0</v>
      </c>
      <c r="G1514">
        <v>-0.916290731874155</v>
      </c>
      <c r="I1514" s="1">
        <v>1490</v>
      </c>
      <c r="J1514" s="1">
        <v>2.3189303361842279</v>
      </c>
      <c r="K1514" s="1">
        <v>0.12341669918497633</v>
      </c>
    </row>
    <row r="1515" spans="1:11" x14ac:dyDescent="0.35">
      <c r="A1515" t="s">
        <v>1527</v>
      </c>
      <c r="B1515" t="s">
        <v>3</v>
      </c>
      <c r="C1515">
        <v>400</v>
      </c>
      <c r="D1515">
        <v>27.203534220000002</v>
      </c>
      <c r="E1515">
        <v>3.5301584080000001</v>
      </c>
      <c r="F1515">
        <v>0</v>
      </c>
      <c r="G1515">
        <v>3.6243409329763652</v>
      </c>
      <c r="I1515" s="1">
        <v>1491</v>
      </c>
      <c r="J1515" s="1">
        <v>2.25609596740764</v>
      </c>
      <c r="K1515" s="1">
        <v>0.93438038293886283</v>
      </c>
    </row>
    <row r="1516" spans="1:11" x14ac:dyDescent="0.35">
      <c r="A1516" t="s">
        <v>1528</v>
      </c>
      <c r="B1516" t="s">
        <v>3</v>
      </c>
      <c r="C1516">
        <v>400</v>
      </c>
      <c r="D1516">
        <v>34.327741070000002</v>
      </c>
      <c r="E1516">
        <v>5.7609579159999997</v>
      </c>
      <c r="F1516">
        <v>0</v>
      </c>
      <c r="G1516">
        <v>0.33647223662121289</v>
      </c>
      <c r="I1516" s="1">
        <v>1492</v>
      </c>
      <c r="J1516" s="1">
        <v>2.3051908739285394</v>
      </c>
      <c r="K1516" s="1">
        <v>0.54551562757519401</v>
      </c>
    </row>
    <row r="1517" spans="1:11" x14ac:dyDescent="0.35">
      <c r="A1517" t="s">
        <v>1530</v>
      </c>
      <c r="B1517" t="s">
        <v>3</v>
      </c>
      <c r="C1517">
        <v>400</v>
      </c>
      <c r="D1517">
        <v>52.55884622</v>
      </c>
      <c r="E1517">
        <v>1.6132257169999999</v>
      </c>
      <c r="F1517">
        <v>0</v>
      </c>
      <c r="G1517">
        <v>2.1972245773362196</v>
      </c>
      <c r="I1517" s="1">
        <v>1493</v>
      </c>
      <c r="J1517" s="1">
        <v>2.3290466842010797</v>
      </c>
      <c r="K1517" s="1">
        <v>-1.7984184331389095</v>
      </c>
    </row>
    <row r="1518" spans="1:11" x14ac:dyDescent="0.35">
      <c r="A1518" t="s">
        <v>1531</v>
      </c>
      <c r="B1518" t="s">
        <v>3</v>
      </c>
      <c r="C1518">
        <v>400</v>
      </c>
      <c r="D1518">
        <v>29.04411365</v>
      </c>
      <c r="E1518">
        <v>3.560183415</v>
      </c>
      <c r="F1518">
        <v>0</v>
      </c>
      <c r="G1518">
        <v>0.58778666490211906</v>
      </c>
      <c r="I1518" s="1">
        <v>1494</v>
      </c>
      <c r="J1518" s="1">
        <v>2.3413333371429603</v>
      </c>
      <c r="K1518" s="1">
        <v>-0.71209279741268028</v>
      </c>
    </row>
    <row r="1519" spans="1:11" x14ac:dyDescent="0.35">
      <c r="A1519" t="s">
        <v>1532</v>
      </c>
      <c r="B1519" t="s">
        <v>3</v>
      </c>
      <c r="C1519">
        <v>400</v>
      </c>
      <c r="D1519">
        <v>36.691598280000001</v>
      </c>
      <c r="E1519">
        <v>3.3146938239999999</v>
      </c>
      <c r="F1519">
        <v>0</v>
      </c>
      <c r="G1519">
        <v>0.95551144502743635</v>
      </c>
      <c r="I1519" s="1">
        <v>1495</v>
      </c>
      <c r="J1519" s="1">
        <v>2.3553226096605471</v>
      </c>
      <c r="K1519" s="1">
        <v>1.3631156466949337</v>
      </c>
    </row>
    <row r="1520" spans="1:11" x14ac:dyDescent="0.35">
      <c r="A1520" t="s">
        <v>1533</v>
      </c>
      <c r="B1520" t="s">
        <v>3</v>
      </c>
      <c r="C1520">
        <v>400</v>
      </c>
      <c r="D1520">
        <v>51.253014870000001</v>
      </c>
      <c r="E1520">
        <v>2.8294011960000001</v>
      </c>
      <c r="F1520">
        <v>0</v>
      </c>
      <c r="G1520">
        <v>0.18232155679395459</v>
      </c>
      <c r="I1520" s="1">
        <v>1496</v>
      </c>
      <c r="J1520" s="1">
        <v>2.3560342979844417</v>
      </c>
      <c r="K1520" s="1">
        <v>0.20119301338318474</v>
      </c>
    </row>
    <row r="1521" spans="1:11" x14ac:dyDescent="0.35">
      <c r="A1521" t="s">
        <v>1534</v>
      </c>
      <c r="B1521" t="s">
        <v>3</v>
      </c>
      <c r="C1521">
        <v>400</v>
      </c>
      <c r="D1521">
        <v>23.245204919999999</v>
      </c>
      <c r="E1521">
        <v>7.2345289990000001</v>
      </c>
      <c r="F1521">
        <v>0</v>
      </c>
      <c r="G1521">
        <v>-0.916290731874155</v>
      </c>
      <c r="I1521" s="1">
        <v>1497</v>
      </c>
      <c r="J1521" s="1">
        <v>2.3587495590371539</v>
      </c>
      <c r="K1521" s="1">
        <v>-9.6986460563363242E-2</v>
      </c>
    </row>
    <row r="1522" spans="1:11" x14ac:dyDescent="0.35">
      <c r="A1522" t="s">
        <v>1535</v>
      </c>
      <c r="B1522" t="s">
        <v>3</v>
      </c>
      <c r="C1522">
        <v>400</v>
      </c>
      <c r="D1522">
        <v>53.761280980000002</v>
      </c>
      <c r="E1522">
        <v>1.1554025830000001</v>
      </c>
      <c r="F1522">
        <v>0</v>
      </c>
      <c r="G1522">
        <v>1.3862943611198906</v>
      </c>
      <c r="I1522" s="1">
        <v>1498</v>
      </c>
      <c r="J1522" s="1">
        <v>2.3415633915797605</v>
      </c>
      <c r="K1522" s="1">
        <v>-0.13328897805695616</v>
      </c>
    </row>
    <row r="1523" spans="1:11" x14ac:dyDescent="0.35">
      <c r="A1523" t="s">
        <v>1536</v>
      </c>
      <c r="B1523" t="s">
        <v>3</v>
      </c>
      <c r="C1523">
        <v>400</v>
      </c>
      <c r="D1523">
        <v>37.959909349999997</v>
      </c>
      <c r="E1523">
        <v>1.3368437689999999</v>
      </c>
      <c r="F1523">
        <v>0</v>
      </c>
      <c r="G1523">
        <v>1.791759469228055</v>
      </c>
      <c r="I1523" s="1">
        <v>1499</v>
      </c>
      <c r="J1523" s="1">
        <v>2.3245006978276197</v>
      </c>
      <c r="K1523" s="1">
        <v>0.18509856455075235</v>
      </c>
    </row>
    <row r="1524" spans="1:11" x14ac:dyDescent="0.35">
      <c r="A1524" t="s">
        <v>1537</v>
      </c>
      <c r="B1524" t="s">
        <v>3</v>
      </c>
      <c r="C1524">
        <v>400</v>
      </c>
      <c r="D1524">
        <v>51.844835430000003</v>
      </c>
      <c r="E1524">
        <v>2.3543155499999999</v>
      </c>
      <c r="F1524">
        <v>0</v>
      </c>
      <c r="G1524">
        <v>0.58778666490211906</v>
      </c>
      <c r="I1524" s="1">
        <v>1500</v>
      </c>
      <c r="J1524" s="1">
        <v>2.1911156213569454</v>
      </c>
      <c r="K1524" s="1">
        <v>-5.0643446188511909E-3</v>
      </c>
    </row>
    <row r="1525" spans="1:11" x14ac:dyDescent="0.35">
      <c r="A1525" t="s">
        <v>1538</v>
      </c>
      <c r="B1525" t="s">
        <v>3</v>
      </c>
      <c r="C1525">
        <v>400</v>
      </c>
      <c r="D1525">
        <v>9.5170972670000005</v>
      </c>
      <c r="E1525">
        <v>0.83221979700000004</v>
      </c>
      <c r="F1525">
        <v>0</v>
      </c>
      <c r="G1525">
        <v>0</v>
      </c>
      <c r="I1525" s="1">
        <v>1501</v>
      </c>
      <c r="J1525" s="1">
        <v>2.2519774017899508</v>
      </c>
      <c r="K1525" s="1">
        <v>-3.1682681336641059</v>
      </c>
    </row>
    <row r="1526" spans="1:11" x14ac:dyDescent="0.35">
      <c r="A1526" t="s">
        <v>1539</v>
      </c>
      <c r="B1526" t="s">
        <v>3</v>
      </c>
      <c r="C1526">
        <v>400</v>
      </c>
      <c r="D1526">
        <v>19.91891914</v>
      </c>
      <c r="E1526">
        <v>1.0604806309999999</v>
      </c>
      <c r="F1526">
        <v>0</v>
      </c>
      <c r="G1526">
        <v>1.1314021114911006</v>
      </c>
      <c r="I1526" s="1">
        <v>1502</v>
      </c>
      <c r="J1526" s="1">
        <v>1.8030478651598045</v>
      </c>
      <c r="K1526" s="1">
        <v>-1.0611105204304272</v>
      </c>
    </row>
    <row r="1527" spans="1:11" x14ac:dyDescent="0.35">
      <c r="A1527" t="s">
        <v>1540</v>
      </c>
      <c r="B1527" t="s">
        <v>3</v>
      </c>
      <c r="C1527">
        <v>400</v>
      </c>
      <c r="D1527">
        <v>17.985601079999999</v>
      </c>
      <c r="E1527">
        <v>2.638469637</v>
      </c>
      <c r="F1527">
        <v>0</v>
      </c>
      <c r="G1527">
        <v>1.2237754316221157</v>
      </c>
      <c r="I1527" s="1">
        <v>1503</v>
      </c>
      <c r="J1527" s="1">
        <v>2.1907565406272549</v>
      </c>
      <c r="K1527" s="1">
        <v>0.38185568957985083</v>
      </c>
    </row>
    <row r="1528" spans="1:11" x14ac:dyDescent="0.35">
      <c r="A1528" t="s">
        <v>1541</v>
      </c>
      <c r="B1528" t="s">
        <v>3</v>
      </c>
      <c r="C1528">
        <v>400</v>
      </c>
      <c r="D1528">
        <v>61.570049859999997</v>
      </c>
      <c r="E1528">
        <v>3.5370571879999999</v>
      </c>
      <c r="F1528">
        <v>0</v>
      </c>
      <c r="G1528">
        <v>0.53062825106217038</v>
      </c>
      <c r="I1528" s="1">
        <v>1504</v>
      </c>
      <c r="J1528" s="1">
        <v>1.6832312434227903</v>
      </c>
      <c r="K1528" s="1">
        <v>-2.5995219752969452</v>
      </c>
    </row>
    <row r="1529" spans="1:11" x14ac:dyDescent="0.35">
      <c r="A1529" t="s">
        <v>1542</v>
      </c>
      <c r="B1529" t="s">
        <v>3</v>
      </c>
      <c r="C1529">
        <v>400</v>
      </c>
      <c r="D1529">
        <v>44.366165289999998</v>
      </c>
      <c r="E1529">
        <v>5.4331258040000003</v>
      </c>
      <c r="F1529">
        <v>0</v>
      </c>
      <c r="G1529">
        <v>-0.22314355131420971</v>
      </c>
      <c r="I1529" s="1">
        <v>1505</v>
      </c>
      <c r="J1529" s="1">
        <v>2.1522681237863681</v>
      </c>
      <c r="K1529" s="1">
        <v>0.1198577617229688</v>
      </c>
    </row>
    <row r="1530" spans="1:11" x14ac:dyDescent="0.35">
      <c r="A1530" t="s">
        <v>1543</v>
      </c>
      <c r="B1530" t="s">
        <v>3</v>
      </c>
      <c r="C1530">
        <v>400</v>
      </c>
      <c r="D1530">
        <v>51.226353670000002</v>
      </c>
      <c r="E1530">
        <v>2.9459390440000002</v>
      </c>
      <c r="F1530">
        <v>0</v>
      </c>
      <c r="G1530">
        <v>-0.10536051565782628</v>
      </c>
      <c r="I1530" s="1">
        <v>1506</v>
      </c>
      <c r="J1530" s="1">
        <v>2.1721021246194661</v>
      </c>
      <c r="K1530" s="1">
        <v>0.58790781541345494</v>
      </c>
    </row>
    <row r="1531" spans="1:11" x14ac:dyDescent="0.35">
      <c r="A1531" t="s">
        <v>1544</v>
      </c>
      <c r="B1531" t="s">
        <v>3</v>
      </c>
      <c r="C1531">
        <v>400</v>
      </c>
      <c r="D1531">
        <v>51.973568370000002</v>
      </c>
      <c r="E1531">
        <v>2.2376668469999998</v>
      </c>
      <c r="F1531">
        <v>0</v>
      </c>
      <c r="G1531">
        <v>1.8870696490323797</v>
      </c>
      <c r="I1531" s="1">
        <v>1507</v>
      </c>
      <c r="J1531" s="1">
        <v>2.1513291264060737</v>
      </c>
      <c r="K1531" s="1">
        <v>-1.8148568897848607</v>
      </c>
    </row>
    <row r="1532" spans="1:11" x14ac:dyDescent="0.35">
      <c r="A1532" t="s">
        <v>1545</v>
      </c>
      <c r="B1532" t="s">
        <v>3</v>
      </c>
      <c r="C1532">
        <v>400</v>
      </c>
      <c r="D1532">
        <v>51.320510140000003</v>
      </c>
      <c r="E1532">
        <v>2.848750672</v>
      </c>
      <c r="F1532">
        <v>0</v>
      </c>
      <c r="G1532">
        <v>3.4078419243808238</v>
      </c>
      <c r="I1532" s="1">
        <v>1508</v>
      </c>
      <c r="J1532" s="1">
        <v>1.9663366245242839</v>
      </c>
      <c r="K1532" s="1">
        <v>0.10052613494869211</v>
      </c>
    </row>
    <row r="1533" spans="1:11" x14ac:dyDescent="0.35">
      <c r="A1533" t="s">
        <v>1546</v>
      </c>
      <c r="B1533" t="s">
        <v>3</v>
      </c>
      <c r="C1533">
        <v>400</v>
      </c>
      <c r="D1533">
        <v>23.189871539999999</v>
      </c>
      <c r="E1533">
        <v>4.8502971979999998</v>
      </c>
      <c r="F1533">
        <v>0</v>
      </c>
      <c r="G1533">
        <v>2.5572273113676265</v>
      </c>
      <c r="I1533" s="1">
        <v>1509</v>
      </c>
      <c r="J1533" s="1">
        <v>1.6988064705585182</v>
      </c>
      <c r="K1533" s="1">
        <v>-1.2288028413127825</v>
      </c>
    </row>
    <row r="1534" spans="1:11" x14ac:dyDescent="0.35">
      <c r="A1534" t="s">
        <v>1547</v>
      </c>
      <c r="B1534" t="s">
        <v>3</v>
      </c>
      <c r="C1534">
        <v>400</v>
      </c>
      <c r="D1534">
        <v>41.385763169999997</v>
      </c>
      <c r="E1534">
        <v>3.760775631</v>
      </c>
      <c r="F1534">
        <v>0</v>
      </c>
      <c r="G1534">
        <v>2.6173958328340792</v>
      </c>
      <c r="I1534" s="1">
        <v>1510</v>
      </c>
      <c r="J1534" s="1">
        <v>1.9792609297649595</v>
      </c>
      <c r="K1534" s="1">
        <v>-2.4900865535309502</v>
      </c>
    </row>
    <row r="1535" spans="1:11" x14ac:dyDescent="0.35">
      <c r="A1535" t="s">
        <v>1548</v>
      </c>
      <c r="B1535" t="s">
        <v>3</v>
      </c>
      <c r="C1535">
        <v>400</v>
      </c>
      <c r="D1535">
        <v>15.116664979999999</v>
      </c>
      <c r="E1535">
        <v>1.7822415890000001</v>
      </c>
      <c r="F1535">
        <v>0</v>
      </c>
      <c r="G1535">
        <v>2.3223877202902252</v>
      </c>
      <c r="I1535" s="1">
        <v>1511</v>
      </c>
      <c r="J1535" s="1">
        <v>2.1666528332302208</v>
      </c>
      <c r="K1535" s="1">
        <v>-3.0829435651043759</v>
      </c>
    </row>
    <row r="1536" spans="1:11" x14ac:dyDescent="0.35">
      <c r="A1536" t="s">
        <v>1549</v>
      </c>
      <c r="B1536" t="s">
        <v>3</v>
      </c>
      <c r="C1536">
        <v>400</v>
      </c>
      <c r="D1536">
        <v>30.324685120000002</v>
      </c>
      <c r="E1536">
        <v>3.5891851730000002</v>
      </c>
      <c r="F1536">
        <v>0</v>
      </c>
      <c r="G1536">
        <v>2.2192034840549946</v>
      </c>
      <c r="I1536" s="1">
        <v>1512</v>
      </c>
      <c r="J1536" s="1">
        <v>1.7060412472274091</v>
      </c>
      <c r="K1536" s="1">
        <v>2.2958224622005261</v>
      </c>
    </row>
    <row r="1537" spans="1:11" x14ac:dyDescent="0.35">
      <c r="A1537" t="s">
        <v>1550</v>
      </c>
      <c r="B1537" t="s">
        <v>3</v>
      </c>
      <c r="C1537">
        <v>400</v>
      </c>
      <c r="D1537">
        <v>17.458986209999999</v>
      </c>
      <c r="E1537">
        <v>1.0865343119999999</v>
      </c>
      <c r="F1537">
        <v>0</v>
      </c>
      <c r="G1537">
        <v>1.9600947840472698</v>
      </c>
      <c r="I1537" s="1">
        <v>1513</v>
      </c>
      <c r="J1537" s="1">
        <v>1.669787104045811</v>
      </c>
      <c r="K1537" s="1">
        <v>-2.5860778359199661</v>
      </c>
    </row>
    <row r="1538" spans="1:11" x14ac:dyDescent="0.35">
      <c r="A1538" t="s">
        <v>1551</v>
      </c>
      <c r="B1538" t="s">
        <v>3</v>
      </c>
      <c r="C1538">
        <v>400</v>
      </c>
      <c r="D1538">
        <v>52.451226050000002</v>
      </c>
      <c r="E1538">
        <v>2.6047500129999999</v>
      </c>
      <c r="F1538">
        <v>0</v>
      </c>
      <c r="G1538">
        <v>1.8082887711792655</v>
      </c>
      <c r="I1538" s="1">
        <v>1514</v>
      </c>
      <c r="J1538" s="1">
        <v>1.8931181953737257</v>
      </c>
      <c r="K1538" s="1">
        <v>1.7312227376026394</v>
      </c>
    </row>
    <row r="1539" spans="1:11" x14ac:dyDescent="0.35">
      <c r="A1539" t="s">
        <v>1552</v>
      </c>
      <c r="B1539" t="s">
        <v>3</v>
      </c>
      <c r="C1539">
        <v>400</v>
      </c>
      <c r="D1539">
        <v>51.380812200000001</v>
      </c>
      <c r="E1539">
        <v>2.7966895869999999</v>
      </c>
      <c r="F1539">
        <v>0</v>
      </c>
      <c r="G1539">
        <v>1.7047480922384253</v>
      </c>
      <c r="I1539" s="1">
        <v>1515</v>
      </c>
      <c r="J1539" s="1">
        <v>1.5932849805861689</v>
      </c>
      <c r="K1539" s="1">
        <v>-1.2568127439649559</v>
      </c>
    </row>
    <row r="1540" spans="1:11" hidden="1" x14ac:dyDescent="0.35">
      <c r="A1540" t="s">
        <v>1553</v>
      </c>
      <c r="B1540" t="s">
        <v>3</v>
      </c>
      <c r="C1540">
        <v>400</v>
      </c>
      <c r="D1540">
        <v>58.21791915</v>
      </c>
      <c r="E1540">
        <v>0.38981684999999999</v>
      </c>
      <c r="F1540">
        <v>1</v>
      </c>
      <c r="G1540">
        <v>1.7227665977411035</v>
      </c>
      <c r="I1540" s="1">
        <v>1516</v>
      </c>
      <c r="J1540" s="1">
        <v>2.1507657738372816</v>
      </c>
      <c r="K1540" s="1">
        <v>4.6458803498937939E-2</v>
      </c>
    </row>
    <row r="1541" spans="1:11" x14ac:dyDescent="0.35">
      <c r="A1541" t="s">
        <v>1554</v>
      </c>
      <c r="B1541" t="s">
        <v>3</v>
      </c>
      <c r="C1541">
        <v>400</v>
      </c>
      <c r="D1541">
        <v>61.899652760000002</v>
      </c>
      <c r="E1541">
        <v>3.7104214519999998</v>
      </c>
      <c r="F1541">
        <v>0</v>
      </c>
      <c r="G1541">
        <v>2.0412203288596382</v>
      </c>
      <c r="I1541" s="1">
        <v>1517</v>
      </c>
      <c r="J1541" s="1">
        <v>1.8890826492206336</v>
      </c>
      <c r="K1541" s="1">
        <v>-1.3012959843185146</v>
      </c>
    </row>
    <row r="1542" spans="1:11" x14ac:dyDescent="0.35">
      <c r="A1542" t="s">
        <v>1555</v>
      </c>
      <c r="B1542" t="s">
        <v>3</v>
      </c>
      <c r="C1542">
        <v>400</v>
      </c>
      <c r="D1542">
        <v>42.72069003</v>
      </c>
      <c r="E1542">
        <v>1.920368622</v>
      </c>
      <c r="F1542">
        <v>0</v>
      </c>
      <c r="G1542">
        <v>1.6863989535702288</v>
      </c>
      <c r="I1542" s="1">
        <v>1518</v>
      </c>
      <c r="J1542" s="1">
        <v>1.9220779645784012</v>
      </c>
      <c r="K1542" s="1">
        <v>-0.96656651955096484</v>
      </c>
    </row>
    <row r="1543" spans="1:11" x14ac:dyDescent="0.35">
      <c r="A1543" t="s">
        <v>1556</v>
      </c>
      <c r="B1543" t="s">
        <v>3</v>
      </c>
      <c r="C1543">
        <v>400</v>
      </c>
      <c r="D1543">
        <v>55.437892050000002</v>
      </c>
      <c r="E1543">
        <v>1.494637599</v>
      </c>
      <c r="F1543">
        <v>0</v>
      </c>
      <c r="G1543">
        <v>1.33500106673234</v>
      </c>
      <c r="I1543" s="1">
        <v>1519</v>
      </c>
      <c r="J1543" s="1">
        <v>1.9873042873582527</v>
      </c>
      <c r="K1543" s="1">
        <v>-1.804982730564298</v>
      </c>
    </row>
    <row r="1544" spans="1:11" x14ac:dyDescent="0.35">
      <c r="A1544" t="s">
        <v>1557</v>
      </c>
      <c r="B1544" t="s">
        <v>3</v>
      </c>
      <c r="C1544">
        <v>400</v>
      </c>
      <c r="D1544">
        <v>23.501884610000001</v>
      </c>
      <c r="E1544">
        <v>2.300141242</v>
      </c>
      <c r="F1544">
        <v>0</v>
      </c>
      <c r="G1544">
        <v>0.64185388617239469</v>
      </c>
      <c r="I1544" s="1">
        <v>1520</v>
      </c>
      <c r="J1544" s="1">
        <v>1.3952279371587273</v>
      </c>
      <c r="K1544" s="1">
        <v>-2.3115186690328824</v>
      </c>
    </row>
    <row r="1545" spans="1:11" x14ac:dyDescent="0.35">
      <c r="A1545" t="s">
        <v>1558</v>
      </c>
      <c r="B1545" t="s">
        <v>3</v>
      </c>
      <c r="C1545">
        <v>400</v>
      </c>
      <c r="D1545">
        <v>25.321737519999999</v>
      </c>
      <c r="E1545">
        <v>1.7691099720000001</v>
      </c>
      <c r="F1545">
        <v>0</v>
      </c>
      <c r="G1545">
        <v>4.0690267542378109</v>
      </c>
      <c r="I1545" s="1">
        <v>1521</v>
      </c>
      <c r="J1545" s="1">
        <v>2.2123000271751816</v>
      </c>
      <c r="K1545" s="1">
        <v>-0.82600566605529102</v>
      </c>
    </row>
    <row r="1546" spans="1:11" x14ac:dyDescent="0.35">
      <c r="A1546" t="s">
        <v>1559</v>
      </c>
      <c r="B1546" t="s">
        <v>3</v>
      </c>
      <c r="C1546">
        <v>400</v>
      </c>
      <c r="D1546">
        <v>25.968413340000001</v>
      </c>
      <c r="E1546">
        <v>0.98539665099999996</v>
      </c>
      <c r="F1546">
        <v>0</v>
      </c>
      <c r="G1546">
        <v>3.2148678034706619</v>
      </c>
      <c r="I1546" s="1">
        <v>1522</v>
      </c>
      <c r="J1546" s="1">
        <v>2.1879132125384775</v>
      </c>
      <c r="K1546" s="1">
        <v>-0.39615374331042252</v>
      </c>
    </row>
    <row r="1547" spans="1:11" x14ac:dyDescent="0.35">
      <c r="A1547" t="s">
        <v>1560</v>
      </c>
      <c r="B1547" t="s">
        <v>3</v>
      </c>
      <c r="C1547">
        <v>400</v>
      </c>
      <c r="D1547">
        <v>61.268735550000002</v>
      </c>
      <c r="E1547">
        <v>3.5976022169999999</v>
      </c>
      <c r="F1547">
        <v>0</v>
      </c>
      <c r="G1547">
        <v>9.5310179804324935E-2</v>
      </c>
      <c r="I1547" s="1">
        <v>1523</v>
      </c>
      <c r="J1547" s="1">
        <v>2.0511587287945034</v>
      </c>
      <c r="K1547" s="1">
        <v>-1.4633720638923844</v>
      </c>
    </row>
    <row r="1548" spans="1:11" x14ac:dyDescent="0.35">
      <c r="A1548" t="s">
        <v>1561</v>
      </c>
      <c r="B1548" t="s">
        <v>3</v>
      </c>
      <c r="C1548">
        <v>400</v>
      </c>
      <c r="D1548">
        <v>52.759606079999998</v>
      </c>
      <c r="E1548">
        <v>1.411924148</v>
      </c>
      <c r="F1548">
        <v>0</v>
      </c>
      <c r="G1548">
        <v>1.5040773967762742</v>
      </c>
      <c r="I1548" s="1">
        <v>1524</v>
      </c>
      <c r="J1548" s="1">
        <v>2.255737787199279</v>
      </c>
      <c r="K1548" s="1">
        <v>-2.255737787199279</v>
      </c>
    </row>
    <row r="1549" spans="1:11" x14ac:dyDescent="0.35">
      <c r="A1549" t="s">
        <v>1562</v>
      </c>
      <c r="B1549" t="s">
        <v>3</v>
      </c>
      <c r="C1549">
        <v>400</v>
      </c>
      <c r="D1549">
        <v>30.509978830000001</v>
      </c>
      <c r="E1549">
        <v>1.674054792</v>
      </c>
      <c r="F1549">
        <v>0</v>
      </c>
      <c r="G1549">
        <v>2.8033603809065348</v>
      </c>
      <c r="I1549" s="1">
        <v>1525</v>
      </c>
      <c r="J1549" s="1">
        <v>2.2250581230596413</v>
      </c>
      <c r="K1549" s="1">
        <v>-1.0936560115685408</v>
      </c>
    </row>
    <row r="1550" spans="1:11" x14ac:dyDescent="0.35">
      <c r="A1550" t="s">
        <v>1563</v>
      </c>
      <c r="B1550" t="s">
        <v>3</v>
      </c>
      <c r="C1550">
        <v>400</v>
      </c>
      <c r="D1550">
        <v>34.153818960000002</v>
      </c>
      <c r="E1550">
        <v>5.5929256770000002</v>
      </c>
      <c r="F1550">
        <v>0</v>
      </c>
      <c r="G1550">
        <v>-0.916290731874155</v>
      </c>
      <c r="I1550" s="1">
        <v>1526</v>
      </c>
      <c r="J1550" s="1">
        <v>2.0129666666684827</v>
      </c>
      <c r="K1550" s="1">
        <v>-0.78919123504636701</v>
      </c>
    </row>
    <row r="1551" spans="1:11" x14ac:dyDescent="0.35">
      <c r="A1551" t="s">
        <v>1564</v>
      </c>
      <c r="B1551" t="s">
        <v>3</v>
      </c>
      <c r="C1551">
        <v>400</v>
      </c>
      <c r="D1551">
        <v>33.831280489999997</v>
      </c>
      <c r="E1551">
        <v>5.4689845589999999</v>
      </c>
      <c r="F1551">
        <v>0</v>
      </c>
      <c r="G1551">
        <v>-0.916290731874155</v>
      </c>
      <c r="I1551" s="1">
        <v>1527</v>
      </c>
      <c r="J1551" s="1">
        <v>1.8921909567859037</v>
      </c>
      <c r="K1551" s="1">
        <v>-1.3615627057237334</v>
      </c>
    </row>
    <row r="1552" spans="1:11" x14ac:dyDescent="0.35">
      <c r="A1552" t="s">
        <v>1565</v>
      </c>
      <c r="B1552" t="s">
        <v>3</v>
      </c>
      <c r="C1552">
        <v>400</v>
      </c>
      <c r="D1552">
        <v>51.500786750000003</v>
      </c>
      <c r="E1552">
        <v>2.6899136889999999</v>
      </c>
      <c r="F1552">
        <v>0</v>
      </c>
      <c r="G1552">
        <v>1.6486586255873816</v>
      </c>
      <c r="I1552" s="1">
        <v>1528</v>
      </c>
      <c r="J1552" s="1">
        <v>1.6373476387045041</v>
      </c>
      <c r="K1552" s="1">
        <v>-1.8604911900187138</v>
      </c>
    </row>
    <row r="1553" spans="1:11" x14ac:dyDescent="0.35">
      <c r="A1553" t="s">
        <v>1566</v>
      </c>
      <c r="B1553" t="s">
        <v>3</v>
      </c>
      <c r="C1553">
        <v>400</v>
      </c>
      <c r="D1553">
        <v>52.919776659999997</v>
      </c>
      <c r="E1553">
        <v>1.2835895230000001</v>
      </c>
      <c r="F1553">
        <v>0</v>
      </c>
      <c r="G1553">
        <v>1.547562508716013</v>
      </c>
      <c r="I1553" s="1">
        <v>1529</v>
      </c>
      <c r="J1553" s="1">
        <v>1.9716408817115523</v>
      </c>
      <c r="K1553" s="1">
        <v>-2.0770013973693784</v>
      </c>
    </row>
    <row r="1554" spans="1:11" x14ac:dyDescent="0.35">
      <c r="A1554" t="s">
        <v>1567</v>
      </c>
      <c r="B1554" t="s">
        <v>3</v>
      </c>
      <c r="C1554">
        <v>400</v>
      </c>
      <c r="D1554">
        <v>30.341518879999999</v>
      </c>
      <c r="E1554">
        <v>2.2824202589999998</v>
      </c>
      <c r="F1554">
        <v>0</v>
      </c>
      <c r="G1554">
        <v>-0.916290731874155</v>
      </c>
      <c r="I1554" s="1">
        <v>1530</v>
      </c>
      <c r="J1554" s="1">
        <v>2.0668370340370243</v>
      </c>
      <c r="K1554" s="1">
        <v>-0.17976738500464462</v>
      </c>
    </row>
    <row r="1555" spans="1:11" x14ac:dyDescent="0.35">
      <c r="A1555" t="s">
        <v>1568</v>
      </c>
      <c r="B1555" t="s">
        <v>3</v>
      </c>
      <c r="C1555">
        <v>400</v>
      </c>
      <c r="D1555">
        <v>30.907648559999998</v>
      </c>
      <c r="E1555">
        <v>2.4629860419999998</v>
      </c>
      <c r="F1555">
        <v>0</v>
      </c>
      <c r="G1555">
        <v>1.0296194171811581</v>
      </c>
      <c r="I1555" s="1">
        <v>1531</v>
      </c>
      <c r="J1555" s="1">
        <v>1.984703598424653</v>
      </c>
      <c r="K1555" s="1">
        <v>1.4231383259561707</v>
      </c>
    </row>
    <row r="1556" spans="1:11" x14ac:dyDescent="0.35">
      <c r="A1556" t="s">
        <v>1569</v>
      </c>
      <c r="B1556" t="s">
        <v>3</v>
      </c>
      <c r="C1556">
        <v>400</v>
      </c>
      <c r="D1556">
        <v>30.692829799999998</v>
      </c>
      <c r="E1556">
        <v>2.3671325580000002</v>
      </c>
      <c r="F1556">
        <v>0</v>
      </c>
      <c r="G1556">
        <v>1.9315214116032138</v>
      </c>
      <c r="I1556" s="1">
        <v>1532</v>
      </c>
      <c r="J1556" s="1">
        <v>1.7156833985880993</v>
      </c>
      <c r="K1556" s="1">
        <v>0.84154391277952723</v>
      </c>
    </row>
    <row r="1557" spans="1:11" x14ac:dyDescent="0.35">
      <c r="A1557" t="s">
        <v>1570</v>
      </c>
      <c r="B1557" t="s">
        <v>3</v>
      </c>
      <c r="C1557">
        <v>400</v>
      </c>
      <c r="D1557">
        <v>20.757097040000001</v>
      </c>
      <c r="E1557">
        <v>1.4204484589999999</v>
      </c>
      <c r="F1557">
        <v>0</v>
      </c>
      <c r="G1557">
        <v>1.2527629684953681</v>
      </c>
      <c r="I1557" s="1">
        <v>1533</v>
      </c>
      <c r="J1557" s="1">
        <v>1.8621218180168642</v>
      </c>
      <c r="K1557" s="1">
        <v>0.75527401481721501</v>
      </c>
    </row>
    <row r="1558" spans="1:11" x14ac:dyDescent="0.35">
      <c r="A1558" t="s">
        <v>1571</v>
      </c>
      <c r="B1558" t="s">
        <v>3</v>
      </c>
      <c r="C1558">
        <v>400</v>
      </c>
      <c r="D1558">
        <v>22.046667960000001</v>
      </c>
      <c r="E1558">
        <v>2.47423875</v>
      </c>
      <c r="F1558">
        <v>0</v>
      </c>
      <c r="G1558">
        <v>2.5257286443082556</v>
      </c>
      <c r="I1558" s="1">
        <v>1534</v>
      </c>
      <c r="J1558" s="1">
        <v>2.1280489980489832</v>
      </c>
      <c r="K1558" s="1">
        <v>0.19433872224124205</v>
      </c>
    </row>
    <row r="1559" spans="1:11" x14ac:dyDescent="0.35">
      <c r="A1559" t="s">
        <v>1572</v>
      </c>
      <c r="B1559" t="s">
        <v>3</v>
      </c>
      <c r="C1559">
        <v>400</v>
      </c>
      <c r="D1559">
        <v>21.5520298</v>
      </c>
      <c r="E1559">
        <v>2.1938419690000002</v>
      </c>
      <c r="F1559">
        <v>0</v>
      </c>
      <c r="G1559">
        <v>1.62924053973028</v>
      </c>
      <c r="I1559" s="1">
        <v>1535</v>
      </c>
      <c r="J1559" s="1">
        <v>1.8851846340451566</v>
      </c>
      <c r="K1559" s="1">
        <v>0.334018850009838</v>
      </c>
    </row>
    <row r="1560" spans="1:11" x14ac:dyDescent="0.35">
      <c r="A1560" t="s">
        <v>1573</v>
      </c>
      <c r="B1560" t="s">
        <v>3</v>
      </c>
      <c r="C1560">
        <v>400</v>
      </c>
      <c r="D1560">
        <v>23.68023543</v>
      </c>
      <c r="E1560">
        <v>2.6102974470000002</v>
      </c>
      <c r="F1560">
        <v>0</v>
      </c>
      <c r="G1560">
        <v>2.8332133440562162</v>
      </c>
      <c r="I1560" s="1">
        <v>1536</v>
      </c>
      <c r="J1560" s="1">
        <v>2.2215563476184754</v>
      </c>
      <c r="K1560" s="1">
        <v>-0.26146156357120565</v>
      </c>
    </row>
    <row r="1561" spans="1:11" x14ac:dyDescent="0.35">
      <c r="A1561" t="s">
        <v>1574</v>
      </c>
      <c r="B1561" t="s">
        <v>3</v>
      </c>
      <c r="C1561">
        <v>400</v>
      </c>
      <c r="D1561">
        <v>31.455681770000002</v>
      </c>
      <c r="E1561">
        <v>0.89584800600000003</v>
      </c>
      <c r="F1561">
        <v>0</v>
      </c>
      <c r="G1561">
        <v>2.0412203288596382</v>
      </c>
      <c r="I1561" s="1">
        <v>1537</v>
      </c>
      <c r="J1561" s="1">
        <v>2.0174987921369931</v>
      </c>
      <c r="K1561" s="1">
        <v>-0.20921002095772767</v>
      </c>
    </row>
    <row r="1562" spans="1:11" x14ac:dyDescent="0.35">
      <c r="A1562" t="s">
        <v>1575</v>
      </c>
      <c r="B1562" t="s">
        <v>3</v>
      </c>
      <c r="C1562">
        <v>400</v>
      </c>
      <c r="D1562">
        <v>53.543345719999998</v>
      </c>
      <c r="E1562">
        <v>1.020390854</v>
      </c>
      <c r="F1562">
        <v>0</v>
      </c>
      <c r="G1562">
        <v>1.0986122886681098</v>
      </c>
      <c r="I1562" s="1">
        <v>1538</v>
      </c>
      <c r="J1562" s="1">
        <v>1.9917009293927208</v>
      </c>
      <c r="K1562" s="1">
        <v>-0.28695283715429554</v>
      </c>
    </row>
    <row r="1563" spans="1:11" x14ac:dyDescent="0.35">
      <c r="A1563" t="s">
        <v>1576</v>
      </c>
      <c r="B1563" t="s">
        <v>3</v>
      </c>
      <c r="C1563">
        <v>400</v>
      </c>
      <c r="D1563">
        <v>51.356732819999998</v>
      </c>
      <c r="E1563">
        <v>2.8247238910000001</v>
      </c>
      <c r="F1563">
        <v>0</v>
      </c>
      <c r="G1563">
        <v>2.0794415416798357</v>
      </c>
      <c r="I1563" s="1">
        <v>1539</v>
      </c>
      <c r="J1563" s="1">
        <v>2.3151994722833962</v>
      </c>
      <c r="K1563" s="1">
        <v>-0.59243287454229265</v>
      </c>
    </row>
    <row r="1564" spans="1:11" x14ac:dyDescent="0.35">
      <c r="A1564" t="s">
        <v>1577</v>
      </c>
      <c r="B1564" t="s">
        <v>3</v>
      </c>
      <c r="C1564">
        <v>400</v>
      </c>
      <c r="D1564">
        <v>61.193682799999998</v>
      </c>
      <c r="E1564">
        <v>3.7119334479999999</v>
      </c>
      <c r="F1564">
        <v>0</v>
      </c>
      <c r="G1564">
        <v>1.1631508098056809</v>
      </c>
      <c r="I1564" s="1">
        <v>1540</v>
      </c>
      <c r="J1564" s="1">
        <v>1.8688897302893095</v>
      </c>
      <c r="K1564" s="1">
        <v>0.17233059857032873</v>
      </c>
    </row>
    <row r="1565" spans="1:11" x14ac:dyDescent="0.35">
      <c r="A1565" t="s">
        <v>1578</v>
      </c>
      <c r="B1565" t="s">
        <v>3</v>
      </c>
      <c r="C1565">
        <v>400</v>
      </c>
      <c r="D1565">
        <v>30.931653470000001</v>
      </c>
      <c r="E1565">
        <v>1.3647927419999999</v>
      </c>
      <c r="F1565">
        <v>0</v>
      </c>
      <c r="G1565">
        <v>2.7788192719904172</v>
      </c>
      <c r="I1565" s="1">
        <v>1541</v>
      </c>
      <c r="J1565" s="1">
        <v>2.1094838727632119</v>
      </c>
      <c r="K1565" s="1">
        <v>-0.42308491919298308</v>
      </c>
    </row>
    <row r="1566" spans="1:11" x14ac:dyDescent="0.35">
      <c r="A1566" t="s">
        <v>1579</v>
      </c>
      <c r="B1566" t="s">
        <v>3</v>
      </c>
      <c r="C1566">
        <v>400</v>
      </c>
      <c r="D1566">
        <v>31.393771829999999</v>
      </c>
      <c r="E1566">
        <v>1.2062443709999999</v>
      </c>
      <c r="F1566">
        <v>0</v>
      </c>
      <c r="G1566">
        <v>0.74193734472937733</v>
      </c>
      <c r="I1566" s="1">
        <v>1542</v>
      </c>
      <c r="J1566" s="1">
        <v>2.1667047484192801</v>
      </c>
      <c r="K1566" s="1">
        <v>-0.83170368168694009</v>
      </c>
    </row>
    <row r="1567" spans="1:11" x14ac:dyDescent="0.35">
      <c r="A1567" t="s">
        <v>1580</v>
      </c>
      <c r="B1567" t="s">
        <v>3</v>
      </c>
      <c r="C1567">
        <v>400</v>
      </c>
      <c r="D1567">
        <v>31.189109739999999</v>
      </c>
      <c r="E1567">
        <v>1.455477143</v>
      </c>
      <c r="F1567">
        <v>0</v>
      </c>
      <c r="G1567">
        <v>1.7047480922384253</v>
      </c>
      <c r="I1567" s="1">
        <v>1543</v>
      </c>
      <c r="J1567" s="1">
        <v>2.0584400899694009</v>
      </c>
      <c r="K1567" s="1">
        <v>-1.4165862037970061</v>
      </c>
    </row>
    <row r="1568" spans="1:11" x14ac:dyDescent="0.35">
      <c r="A1568" t="s">
        <v>1581</v>
      </c>
      <c r="B1568" t="s">
        <v>3</v>
      </c>
      <c r="C1568">
        <v>400</v>
      </c>
      <c r="D1568">
        <v>52.147134119999997</v>
      </c>
      <c r="E1568">
        <v>2.0601134769999998</v>
      </c>
      <c r="F1568">
        <v>0</v>
      </c>
      <c r="G1568">
        <v>2.0281482472922852</v>
      </c>
      <c r="I1568" s="1">
        <v>1544</v>
      </c>
      <c r="J1568" s="1">
        <v>2.1298139683774906</v>
      </c>
      <c r="K1568" s="1">
        <v>1.9392127858603203</v>
      </c>
    </row>
    <row r="1569" spans="1:11" x14ac:dyDescent="0.35">
      <c r="A1569" t="s">
        <v>1582</v>
      </c>
      <c r="B1569" t="s">
        <v>3</v>
      </c>
      <c r="C1569">
        <v>400</v>
      </c>
      <c r="D1569">
        <v>17.515363799999999</v>
      </c>
      <c r="E1569">
        <v>0.89297984399999997</v>
      </c>
      <c r="F1569">
        <v>0</v>
      </c>
      <c r="G1569">
        <v>9.5310179804324935E-2</v>
      </c>
      <c r="I1569" s="1">
        <v>1545</v>
      </c>
      <c r="J1569" s="1">
        <v>2.2351498731347652</v>
      </c>
      <c r="K1569" s="1">
        <v>0.97971793033589671</v>
      </c>
    </row>
    <row r="1570" spans="1:11" x14ac:dyDescent="0.35">
      <c r="A1570" t="s">
        <v>1583</v>
      </c>
      <c r="B1570" t="s">
        <v>3</v>
      </c>
      <c r="C1570">
        <v>400</v>
      </c>
      <c r="D1570">
        <v>29.449665</v>
      </c>
      <c r="E1570">
        <v>2.5340118349999998</v>
      </c>
      <c r="F1570">
        <v>0</v>
      </c>
      <c r="G1570">
        <v>2.1041341542702074</v>
      </c>
      <c r="I1570" s="1">
        <v>1546</v>
      </c>
      <c r="J1570" s="1">
        <v>1.8840533314101695</v>
      </c>
      <c r="K1570" s="1">
        <v>-1.7887431516058445</v>
      </c>
    </row>
    <row r="1571" spans="1:11" x14ac:dyDescent="0.35">
      <c r="A1571" t="s">
        <v>1584</v>
      </c>
      <c r="B1571" t="s">
        <v>3</v>
      </c>
      <c r="C1571">
        <v>400</v>
      </c>
      <c r="D1571">
        <v>52.851249230000001</v>
      </c>
      <c r="E1571">
        <v>2.2098214349999998</v>
      </c>
      <c r="F1571">
        <v>0</v>
      </c>
      <c r="G1571">
        <v>1.6863989535702288</v>
      </c>
      <c r="I1571" s="1">
        <v>1547</v>
      </c>
      <c r="J1571" s="1">
        <v>2.1778219464599671</v>
      </c>
      <c r="K1571" s="1">
        <v>-0.67374454968369291</v>
      </c>
    </row>
    <row r="1572" spans="1:11" x14ac:dyDescent="0.35">
      <c r="A1572" t="s">
        <v>1585</v>
      </c>
      <c r="B1572" t="s">
        <v>3</v>
      </c>
      <c r="C1572">
        <v>400</v>
      </c>
      <c r="D1572">
        <v>22.870174689999999</v>
      </c>
      <c r="E1572">
        <v>4.5330046829999997</v>
      </c>
      <c r="F1572">
        <v>0</v>
      </c>
      <c r="G1572">
        <v>-0.51082562376599072</v>
      </c>
      <c r="I1572" s="1">
        <v>1548</v>
      </c>
      <c r="J1572" s="1">
        <v>2.1425899709269811</v>
      </c>
      <c r="K1572" s="1">
        <v>0.66077040997955372</v>
      </c>
    </row>
    <row r="1573" spans="1:11" x14ac:dyDescent="0.35">
      <c r="A1573" t="s">
        <v>1586</v>
      </c>
      <c r="B1573" t="s">
        <v>3</v>
      </c>
      <c r="C1573">
        <v>400</v>
      </c>
      <c r="D1573">
        <v>31.15169534</v>
      </c>
      <c r="E1573">
        <v>1.7226196229999999</v>
      </c>
      <c r="F1573">
        <v>0</v>
      </c>
      <c r="G1573">
        <v>1.547562508716013</v>
      </c>
      <c r="I1573" s="1">
        <v>1549</v>
      </c>
      <c r="J1573" s="1">
        <v>1.6158695500316276</v>
      </c>
      <c r="K1573" s="1">
        <v>-2.5321602819057825</v>
      </c>
    </row>
    <row r="1574" spans="1:11" x14ac:dyDescent="0.35">
      <c r="A1574" t="s">
        <v>1587</v>
      </c>
      <c r="B1574" t="s">
        <v>3</v>
      </c>
      <c r="C1574">
        <v>400</v>
      </c>
      <c r="D1574">
        <v>31.044395990000002</v>
      </c>
      <c r="E1574">
        <v>1.952234118</v>
      </c>
      <c r="F1574">
        <v>0</v>
      </c>
      <c r="G1574">
        <v>2.451005098112319</v>
      </c>
      <c r="I1574" s="1">
        <v>1550</v>
      </c>
      <c r="J1574" s="1">
        <v>1.6325280008341476</v>
      </c>
      <c r="K1574" s="1">
        <v>-2.5488187327083027</v>
      </c>
    </row>
    <row r="1575" spans="1:11" x14ac:dyDescent="0.35">
      <c r="A1575" t="s">
        <v>1588</v>
      </c>
      <c r="B1575" t="s">
        <v>3</v>
      </c>
      <c r="C1575">
        <v>400</v>
      </c>
      <c r="D1575">
        <v>30.199652830000002</v>
      </c>
      <c r="E1575">
        <v>1.9842311319999999</v>
      </c>
      <c r="F1575">
        <v>0</v>
      </c>
      <c r="G1575">
        <v>3.459466289786131</v>
      </c>
      <c r="I1575" s="1">
        <v>1551</v>
      </c>
      <c r="J1575" s="1">
        <v>2.0060522687418452</v>
      </c>
      <c r="K1575" s="1">
        <v>-0.35739364315446354</v>
      </c>
    </row>
    <row r="1576" spans="1:11" x14ac:dyDescent="0.35">
      <c r="A1576" t="s">
        <v>1589</v>
      </c>
      <c r="B1576" t="s">
        <v>3</v>
      </c>
      <c r="C1576">
        <v>400</v>
      </c>
      <c r="D1576">
        <v>20.153861460000002</v>
      </c>
      <c r="E1576">
        <v>0.95719314099999997</v>
      </c>
      <c r="F1576">
        <v>0</v>
      </c>
      <c r="G1576">
        <v>1.9169226121820611</v>
      </c>
      <c r="I1576" s="1">
        <v>1552</v>
      </c>
      <c r="J1576" s="1">
        <v>2.1950709117050793</v>
      </c>
      <c r="K1576" s="1">
        <v>-0.64750840298906631</v>
      </c>
    </row>
    <row r="1577" spans="1:11" x14ac:dyDescent="0.35">
      <c r="A1577" t="s">
        <v>1590</v>
      </c>
      <c r="B1577" t="s">
        <v>3</v>
      </c>
      <c r="C1577">
        <v>400</v>
      </c>
      <c r="D1577">
        <v>30.983551899999998</v>
      </c>
      <c r="E1577">
        <v>2.1537508519999999</v>
      </c>
      <c r="F1577">
        <v>0</v>
      </c>
      <c r="G1577">
        <v>2.341805806147327</v>
      </c>
      <c r="I1577" s="1">
        <v>1553</v>
      </c>
      <c r="J1577" s="1">
        <v>2.0608218993982765</v>
      </c>
      <c r="K1577" s="1">
        <v>-2.9771126312724316</v>
      </c>
    </row>
    <row r="1578" spans="1:11" x14ac:dyDescent="0.35">
      <c r="A1578" t="s">
        <v>1591</v>
      </c>
      <c r="B1578" t="s">
        <v>3</v>
      </c>
      <c r="C1578">
        <v>400</v>
      </c>
      <c r="D1578">
        <v>37.891486499999999</v>
      </c>
      <c r="E1578">
        <v>0.93155728699999996</v>
      </c>
      <c r="F1578">
        <v>0</v>
      </c>
      <c r="G1578">
        <v>2.6173958328340792</v>
      </c>
      <c r="I1578" s="1">
        <v>1554</v>
      </c>
      <c r="J1578" s="1">
        <v>2.0365527443247844</v>
      </c>
      <c r="K1578" s="1">
        <v>-1.0069333271436263</v>
      </c>
    </row>
    <row r="1579" spans="1:11" x14ac:dyDescent="0.35">
      <c r="A1579" t="s">
        <v>1592</v>
      </c>
      <c r="B1579" t="s">
        <v>3</v>
      </c>
      <c r="C1579">
        <v>400</v>
      </c>
      <c r="D1579">
        <v>30.782219860000001</v>
      </c>
      <c r="E1579">
        <v>2.761932093</v>
      </c>
      <c r="F1579">
        <v>0</v>
      </c>
      <c r="G1579">
        <v>2.4159137783010487</v>
      </c>
      <c r="I1579" s="1">
        <v>1555</v>
      </c>
      <c r="J1579" s="1">
        <v>2.0494360438562933</v>
      </c>
      <c r="K1579" s="1">
        <v>-0.11791463225307952</v>
      </c>
    </row>
    <row r="1580" spans="1:11" x14ac:dyDescent="0.35">
      <c r="A1580" t="s">
        <v>1593</v>
      </c>
      <c r="B1580" t="s">
        <v>3</v>
      </c>
      <c r="C1580">
        <v>400</v>
      </c>
      <c r="D1580">
        <v>33.103689070000001</v>
      </c>
      <c r="E1580">
        <v>4.5357809720000004</v>
      </c>
      <c r="F1580">
        <v>0</v>
      </c>
      <c r="G1580">
        <v>0.64185388617239469</v>
      </c>
      <c r="I1580" s="1">
        <v>1556</v>
      </c>
      <c r="J1580" s="1">
        <v>2.1766762264784925</v>
      </c>
      <c r="K1580" s="1">
        <v>-0.9239132579831244</v>
      </c>
    </row>
    <row r="1581" spans="1:11" x14ac:dyDescent="0.35">
      <c r="A1581" t="s">
        <v>1594</v>
      </c>
      <c r="B1581" t="s">
        <v>3</v>
      </c>
      <c r="C1581">
        <v>400</v>
      </c>
      <c r="D1581">
        <v>43.147656900000001</v>
      </c>
      <c r="E1581">
        <v>4.4676371640000001</v>
      </c>
      <c r="F1581">
        <v>0</v>
      </c>
      <c r="G1581">
        <v>-0.916290731874155</v>
      </c>
      <c r="I1581" s="1">
        <v>1557</v>
      </c>
      <c r="J1581" s="1">
        <v>2.0350403109561168</v>
      </c>
      <c r="K1581" s="1">
        <v>0.49068833335213879</v>
      </c>
    </row>
    <row r="1582" spans="1:11" x14ac:dyDescent="0.35">
      <c r="A1582" t="s">
        <v>1595</v>
      </c>
      <c r="B1582" t="s">
        <v>3</v>
      </c>
      <c r="C1582">
        <v>400</v>
      </c>
      <c r="D1582">
        <v>25.906141869999999</v>
      </c>
      <c r="E1582">
        <v>2.2256579510000001</v>
      </c>
      <c r="F1582">
        <v>0</v>
      </c>
      <c r="G1582">
        <v>3.4436180975461075</v>
      </c>
      <c r="I1582" s="1">
        <v>1558</v>
      </c>
      <c r="J1582" s="1">
        <v>2.0727273679784157</v>
      </c>
      <c r="K1582" s="1">
        <v>-0.44348682824813568</v>
      </c>
    </row>
    <row r="1583" spans="1:11" x14ac:dyDescent="0.35">
      <c r="A1583" t="s">
        <v>1596</v>
      </c>
      <c r="B1583" t="s">
        <v>3</v>
      </c>
      <c r="C1583">
        <v>400</v>
      </c>
      <c r="D1583">
        <v>50.882348110000002</v>
      </c>
      <c r="E1583">
        <v>2.4658965620000002</v>
      </c>
      <c r="F1583">
        <v>0</v>
      </c>
      <c r="G1583">
        <v>0</v>
      </c>
      <c r="I1583" s="1">
        <v>1559</v>
      </c>
      <c r="J1583" s="1">
        <v>2.0167531827874852</v>
      </c>
      <c r="K1583" s="1">
        <v>0.816460161268731</v>
      </c>
    </row>
    <row r="1584" spans="1:11" x14ac:dyDescent="0.35">
      <c r="A1584" t="s">
        <v>1597</v>
      </c>
      <c r="B1584" t="s">
        <v>3</v>
      </c>
      <c r="C1584">
        <v>400</v>
      </c>
      <c r="D1584">
        <v>50.87157036</v>
      </c>
      <c r="E1584">
        <v>3.1004365479999998</v>
      </c>
      <c r="F1584">
        <v>0</v>
      </c>
      <c r="G1584">
        <v>-0.69314718055994529</v>
      </c>
      <c r="I1584" s="1">
        <v>1560</v>
      </c>
      <c r="J1584" s="1">
        <v>2.2471857634126375</v>
      </c>
      <c r="K1584" s="1">
        <v>-0.20596543455299932</v>
      </c>
    </row>
    <row r="1585" spans="1:11" x14ac:dyDescent="0.35">
      <c r="A1585" t="s">
        <v>1598</v>
      </c>
      <c r="B1585" t="s">
        <v>3</v>
      </c>
      <c r="C1585">
        <v>400</v>
      </c>
      <c r="D1585">
        <v>19.180084860000001</v>
      </c>
      <c r="E1585">
        <v>2.683683695</v>
      </c>
      <c r="F1585">
        <v>0</v>
      </c>
      <c r="G1585">
        <v>1.6094379124341003</v>
      </c>
      <c r="I1585" s="1">
        <v>1561</v>
      </c>
      <c r="J1585" s="1">
        <v>2.230446436386285</v>
      </c>
      <c r="K1585" s="1">
        <v>-1.1318341477181753</v>
      </c>
    </row>
    <row r="1586" spans="1:11" x14ac:dyDescent="0.35">
      <c r="A1586" t="s">
        <v>1599</v>
      </c>
      <c r="B1586" t="s">
        <v>3</v>
      </c>
      <c r="C1586">
        <v>400</v>
      </c>
      <c r="D1586">
        <v>22.634896730000001</v>
      </c>
      <c r="E1586">
        <v>4.2946694350000003</v>
      </c>
      <c r="F1586">
        <v>0</v>
      </c>
      <c r="G1586">
        <v>1.824549292051046</v>
      </c>
      <c r="I1586" s="1">
        <v>1562</v>
      </c>
      <c r="J1586" s="1">
        <v>1.9879329460026816</v>
      </c>
      <c r="K1586" s="1">
        <v>9.1508595677154192E-2</v>
      </c>
    </row>
    <row r="1587" spans="1:11" x14ac:dyDescent="0.35">
      <c r="A1587" t="s">
        <v>1600</v>
      </c>
      <c r="B1587" t="s">
        <v>3</v>
      </c>
      <c r="C1587">
        <v>400</v>
      </c>
      <c r="D1587">
        <v>31.702906800000001</v>
      </c>
      <c r="E1587">
        <v>0.23397506300000001</v>
      </c>
      <c r="F1587">
        <v>0</v>
      </c>
      <c r="G1587">
        <v>2.5416019934645457</v>
      </c>
      <c r="I1587" s="1">
        <v>1563</v>
      </c>
      <c r="J1587" s="1">
        <v>1.8686865087000093</v>
      </c>
      <c r="K1587" s="1">
        <v>-0.70553569889432843</v>
      </c>
    </row>
    <row r="1588" spans="1:11" x14ac:dyDescent="0.35">
      <c r="A1588" t="s">
        <v>1601</v>
      </c>
      <c r="B1588" t="s">
        <v>3</v>
      </c>
      <c r="C1588">
        <v>400</v>
      </c>
      <c r="D1588">
        <v>31.61031243</v>
      </c>
      <c r="E1588">
        <v>0.32894272699999999</v>
      </c>
      <c r="F1588">
        <v>0</v>
      </c>
      <c r="G1588">
        <v>1.0647107369924282</v>
      </c>
      <c r="I1588" s="1">
        <v>1564</v>
      </c>
      <c r="J1588" s="1">
        <v>2.1841566981612108</v>
      </c>
      <c r="K1588" s="1">
        <v>0.5946625738292064</v>
      </c>
    </row>
    <row r="1589" spans="1:11" x14ac:dyDescent="0.35">
      <c r="A1589" t="s">
        <v>1602</v>
      </c>
      <c r="B1589" t="s">
        <v>3</v>
      </c>
      <c r="C1589">
        <v>400</v>
      </c>
      <c r="D1589">
        <v>32.049826279999998</v>
      </c>
      <c r="E1589">
        <v>0.407892331</v>
      </c>
      <c r="F1589">
        <v>0</v>
      </c>
      <c r="G1589">
        <v>-0.916290731874155</v>
      </c>
      <c r="I1589" s="1">
        <v>1565</v>
      </c>
      <c r="J1589" s="1">
        <v>2.2054665772452711</v>
      </c>
      <c r="K1589" s="1">
        <v>-1.4635292325158937</v>
      </c>
    </row>
    <row r="1590" spans="1:11" x14ac:dyDescent="0.35">
      <c r="A1590" t="s">
        <v>1603</v>
      </c>
      <c r="B1590" t="s">
        <v>3</v>
      </c>
      <c r="C1590">
        <v>400</v>
      </c>
      <c r="D1590">
        <v>28.754710320000001</v>
      </c>
      <c r="E1590">
        <v>3.675733809</v>
      </c>
      <c r="F1590">
        <v>0</v>
      </c>
      <c r="G1590">
        <v>-0.10536051565782628</v>
      </c>
      <c r="I1590" s="1">
        <v>1566</v>
      </c>
      <c r="J1590" s="1">
        <v>2.1719681552709127</v>
      </c>
      <c r="K1590" s="1">
        <v>-0.46722006303248742</v>
      </c>
    </row>
    <row r="1591" spans="1:11" x14ac:dyDescent="0.35">
      <c r="A1591" t="s">
        <v>1604</v>
      </c>
      <c r="B1591" t="s">
        <v>3</v>
      </c>
      <c r="C1591">
        <v>400</v>
      </c>
      <c r="D1591">
        <v>32.3097201</v>
      </c>
      <c r="E1591">
        <v>0.65900535599999999</v>
      </c>
      <c r="F1591">
        <v>0</v>
      </c>
      <c r="G1591">
        <v>1.9740810260220096</v>
      </c>
      <c r="I1591" s="1">
        <v>1567</v>
      </c>
      <c r="J1591" s="1">
        <v>2.0907013022209422</v>
      </c>
      <c r="K1591" s="1">
        <v>-6.2553054928657037E-2</v>
      </c>
    </row>
    <row r="1592" spans="1:11" x14ac:dyDescent="0.35">
      <c r="A1592" t="s">
        <v>1605</v>
      </c>
      <c r="B1592" t="s">
        <v>3</v>
      </c>
      <c r="C1592">
        <v>400</v>
      </c>
      <c r="D1592">
        <v>31.71334714</v>
      </c>
      <c r="E1592">
        <v>0.50572381499999997</v>
      </c>
      <c r="F1592">
        <v>0</v>
      </c>
      <c r="G1592">
        <v>0.99325177301028345</v>
      </c>
      <c r="I1592" s="1">
        <v>1568</v>
      </c>
      <c r="J1592" s="1">
        <v>2.2475712620779849</v>
      </c>
      <c r="K1592" s="1">
        <v>-2.1522610822736601</v>
      </c>
    </row>
    <row r="1593" spans="1:11" x14ac:dyDescent="0.35">
      <c r="A1593" t="s">
        <v>1606</v>
      </c>
      <c r="B1593" t="s">
        <v>3</v>
      </c>
      <c r="C1593">
        <v>400</v>
      </c>
      <c r="D1593">
        <v>32.11583109</v>
      </c>
      <c r="E1593">
        <v>0.68241640299999995</v>
      </c>
      <c r="F1593">
        <v>0</v>
      </c>
      <c r="G1593">
        <v>1.7404661748405046</v>
      </c>
      <c r="I1593" s="1">
        <v>1569</v>
      </c>
      <c r="J1593" s="1">
        <v>2.0270064396157976</v>
      </c>
      <c r="K1593" s="1">
        <v>7.7127714654409818E-2</v>
      </c>
    </row>
    <row r="1594" spans="1:11" x14ac:dyDescent="0.35">
      <c r="A1594" t="s">
        <v>1607</v>
      </c>
      <c r="B1594" t="s">
        <v>3</v>
      </c>
      <c r="C1594">
        <v>400</v>
      </c>
      <c r="D1594">
        <v>32.050656439999997</v>
      </c>
      <c r="E1594">
        <v>0.48695843999999999</v>
      </c>
      <c r="F1594">
        <v>0</v>
      </c>
      <c r="G1594">
        <v>1.2809338454620642</v>
      </c>
      <c r="I1594" s="1">
        <v>1570</v>
      </c>
      <c r="J1594" s="1">
        <v>2.0705796291770637</v>
      </c>
      <c r="K1594" s="1">
        <v>-0.38418067560683489</v>
      </c>
    </row>
    <row r="1595" spans="1:11" x14ac:dyDescent="0.35">
      <c r="A1595" t="s">
        <v>1608</v>
      </c>
      <c r="B1595" t="s">
        <v>3</v>
      </c>
      <c r="C1595">
        <v>400</v>
      </c>
      <c r="D1595">
        <v>54.667663859999998</v>
      </c>
      <c r="E1595">
        <v>1.2430683309999999</v>
      </c>
      <c r="F1595">
        <v>0</v>
      </c>
      <c r="G1595">
        <v>0.47000362924573563</v>
      </c>
      <c r="I1595" s="1">
        <v>1571</v>
      </c>
      <c r="J1595" s="1">
        <v>1.7583294698550647</v>
      </c>
      <c r="K1595" s="1">
        <v>-2.2691550936210554</v>
      </c>
    </row>
    <row r="1596" spans="1:11" x14ac:dyDescent="0.35">
      <c r="A1596" t="s">
        <v>1609</v>
      </c>
      <c r="B1596" t="s">
        <v>3</v>
      </c>
      <c r="C1596">
        <v>400</v>
      </c>
      <c r="D1596">
        <v>31.647888510000001</v>
      </c>
      <c r="E1596">
        <v>0.69112570799999995</v>
      </c>
      <c r="F1596">
        <v>0</v>
      </c>
      <c r="G1596">
        <v>2.6100697927420065</v>
      </c>
      <c r="I1596" s="1">
        <v>1572</v>
      </c>
      <c r="J1596" s="1">
        <v>2.13606255806351</v>
      </c>
      <c r="K1596" s="1">
        <v>-0.588500049347497</v>
      </c>
    </row>
    <row r="1597" spans="1:11" x14ac:dyDescent="0.35">
      <c r="A1597" t="s">
        <v>1610</v>
      </c>
      <c r="B1597" t="s">
        <v>3</v>
      </c>
      <c r="C1597">
        <v>400</v>
      </c>
      <c r="D1597">
        <v>30.114820640000001</v>
      </c>
      <c r="E1597">
        <v>3.2283289499999999</v>
      </c>
      <c r="F1597">
        <v>0</v>
      </c>
      <c r="G1597">
        <v>2.3025850929940459</v>
      </c>
      <c r="I1597" s="1">
        <v>1573</v>
      </c>
      <c r="J1597" s="1">
        <v>2.1052009535352774</v>
      </c>
      <c r="K1597" s="1">
        <v>0.34580414457704167</v>
      </c>
    </row>
    <row r="1598" spans="1:11" x14ac:dyDescent="0.35">
      <c r="A1598" t="s">
        <v>1611</v>
      </c>
      <c r="B1598" t="s">
        <v>3</v>
      </c>
      <c r="C1598">
        <v>400</v>
      </c>
      <c r="D1598">
        <v>37.712238169999999</v>
      </c>
      <c r="E1598">
        <v>0.46866486400000001</v>
      </c>
      <c r="F1598">
        <v>0</v>
      </c>
      <c r="G1598">
        <v>0.95551144502743635</v>
      </c>
      <c r="I1598" s="1">
        <v>1574</v>
      </c>
      <c r="J1598" s="1">
        <v>2.1009003574768608</v>
      </c>
      <c r="K1598" s="1">
        <v>1.3585659323092703</v>
      </c>
    </row>
    <row r="1599" spans="1:11" x14ac:dyDescent="0.35">
      <c r="A1599" t="s">
        <v>1612</v>
      </c>
      <c r="B1599" t="s">
        <v>3</v>
      </c>
      <c r="C1599">
        <v>400</v>
      </c>
      <c r="D1599">
        <v>25.00369907</v>
      </c>
      <c r="E1599">
        <v>1.8006274</v>
      </c>
      <c r="F1599">
        <v>0</v>
      </c>
      <c r="G1599">
        <v>3.0633909220278057</v>
      </c>
      <c r="I1599" s="1">
        <v>1575</v>
      </c>
      <c r="J1599" s="1">
        <v>2.2389405988549687</v>
      </c>
      <c r="K1599" s="1">
        <v>-0.3220179866729076</v>
      </c>
    </row>
    <row r="1600" spans="1:11" x14ac:dyDescent="0.35">
      <c r="A1600" t="s">
        <v>1613</v>
      </c>
      <c r="B1600" t="s">
        <v>3</v>
      </c>
      <c r="C1600">
        <v>400</v>
      </c>
      <c r="D1600">
        <v>25.184874539999999</v>
      </c>
      <c r="E1600">
        <v>1.984124716</v>
      </c>
      <c r="F1600">
        <v>0</v>
      </c>
      <c r="G1600">
        <v>3.1311369105601941</v>
      </c>
      <c r="I1600" s="1">
        <v>1576</v>
      </c>
      <c r="J1600" s="1">
        <v>2.0781158614093256</v>
      </c>
      <c r="K1600" s="1">
        <v>0.26368994473800145</v>
      </c>
    </row>
    <row r="1601" spans="1:11" x14ac:dyDescent="0.35">
      <c r="A1601" t="s">
        <v>1614</v>
      </c>
      <c r="B1601" t="s">
        <v>3</v>
      </c>
      <c r="C1601">
        <v>400</v>
      </c>
      <c r="D1601">
        <v>25.293799539999998</v>
      </c>
      <c r="E1601">
        <v>1.71713417</v>
      </c>
      <c r="F1601">
        <v>0</v>
      </c>
      <c r="G1601">
        <v>2.8564702062204832</v>
      </c>
      <c r="I1601" s="1">
        <v>1577</v>
      </c>
      <c r="J1601" s="1">
        <v>2.2423862157699266</v>
      </c>
      <c r="K1601" s="1">
        <v>0.37500961706415259</v>
      </c>
    </row>
    <row r="1602" spans="1:11" x14ac:dyDescent="0.35">
      <c r="A1602" t="s">
        <v>1615</v>
      </c>
      <c r="B1602" t="s">
        <v>3</v>
      </c>
      <c r="C1602">
        <v>400</v>
      </c>
      <c r="D1602">
        <v>29.169945030000001</v>
      </c>
      <c r="E1602">
        <v>2.984597221</v>
      </c>
      <c r="F1602">
        <v>0</v>
      </c>
      <c r="G1602">
        <v>0.26236426446749106</v>
      </c>
      <c r="I1602" s="1">
        <v>1578</v>
      </c>
      <c r="J1602" s="1">
        <v>1.9963725509914374</v>
      </c>
      <c r="K1602" s="1">
        <v>0.4195412273096113</v>
      </c>
    </row>
    <row r="1603" spans="1:11" x14ac:dyDescent="0.35">
      <c r="A1603" t="s">
        <v>1616</v>
      </c>
      <c r="B1603" t="s">
        <v>3</v>
      </c>
      <c r="C1603">
        <v>400</v>
      </c>
      <c r="D1603">
        <v>52.403695849999998</v>
      </c>
      <c r="E1603">
        <v>1.7909843110000001</v>
      </c>
      <c r="F1603">
        <v>0</v>
      </c>
      <c r="G1603">
        <v>3.0106208860477417</v>
      </c>
      <c r="I1603" s="1">
        <v>1579</v>
      </c>
      <c r="J1603" s="1">
        <v>1.7579563194876451</v>
      </c>
      <c r="K1603" s="1">
        <v>-1.1161024333152505</v>
      </c>
    </row>
    <row r="1604" spans="1:11" x14ac:dyDescent="0.35">
      <c r="A1604" t="s">
        <v>1617</v>
      </c>
      <c r="B1604" t="s">
        <v>3</v>
      </c>
      <c r="C1604">
        <v>400</v>
      </c>
      <c r="D1604">
        <v>11.176787040000001</v>
      </c>
      <c r="E1604">
        <v>1.290010997</v>
      </c>
      <c r="F1604">
        <v>0</v>
      </c>
      <c r="G1604">
        <v>2.0541237336955462</v>
      </c>
      <c r="I1604" s="1">
        <v>1580</v>
      </c>
      <c r="J1604" s="1">
        <v>1.7671152676348159</v>
      </c>
      <c r="K1604" s="1">
        <v>-2.6834059995089707</v>
      </c>
    </row>
    <row r="1605" spans="1:11" x14ac:dyDescent="0.35">
      <c r="A1605" t="s">
        <v>1618</v>
      </c>
      <c r="B1605" t="s">
        <v>3</v>
      </c>
      <c r="C1605">
        <v>400</v>
      </c>
      <c r="D1605">
        <v>37.33360862</v>
      </c>
      <c r="E1605">
        <v>0.68466596499999999</v>
      </c>
      <c r="F1605">
        <v>0</v>
      </c>
      <c r="G1605">
        <v>2.3608540011180215</v>
      </c>
      <c r="I1605" s="1">
        <v>1581</v>
      </c>
      <c r="J1605" s="1">
        <v>2.0684511037375133</v>
      </c>
      <c r="K1605" s="1">
        <v>1.3751669938085942</v>
      </c>
    </row>
    <row r="1606" spans="1:11" x14ac:dyDescent="0.35">
      <c r="A1606" t="s">
        <v>1619</v>
      </c>
      <c r="B1606" t="s">
        <v>3</v>
      </c>
      <c r="C1606">
        <v>400</v>
      </c>
      <c r="D1606">
        <v>44.734086220000002</v>
      </c>
      <c r="E1606">
        <v>3.3775034169999998</v>
      </c>
      <c r="F1606">
        <v>0</v>
      </c>
      <c r="G1606">
        <v>-0.10536051565782628</v>
      </c>
      <c r="I1606" s="1">
        <v>1582</v>
      </c>
      <c r="J1606" s="1">
        <v>2.0361615524829473</v>
      </c>
      <c r="K1606" s="1">
        <v>-2.0361615524829473</v>
      </c>
    </row>
    <row r="1607" spans="1:11" x14ac:dyDescent="0.35">
      <c r="A1607" t="s">
        <v>1620</v>
      </c>
      <c r="B1607" t="s">
        <v>3</v>
      </c>
      <c r="C1607">
        <v>400</v>
      </c>
      <c r="D1607">
        <v>42.584685649999997</v>
      </c>
      <c r="E1607">
        <v>1.7810648330000001</v>
      </c>
      <c r="F1607">
        <v>0</v>
      </c>
      <c r="G1607">
        <v>2.2407096892759584</v>
      </c>
      <c r="I1607" s="1">
        <v>1583</v>
      </c>
      <c r="J1607" s="1">
        <v>1.9508754641404751</v>
      </c>
      <c r="K1607" s="1">
        <v>-2.6440226447004203</v>
      </c>
    </row>
    <row r="1608" spans="1:11" x14ac:dyDescent="0.35">
      <c r="A1608" t="s">
        <v>1621</v>
      </c>
      <c r="B1608" t="s">
        <v>3</v>
      </c>
      <c r="C1608">
        <v>400</v>
      </c>
      <c r="D1608">
        <v>20.501921129999999</v>
      </c>
      <c r="E1608">
        <v>1.4387483590000001</v>
      </c>
      <c r="F1608">
        <v>0</v>
      </c>
      <c r="G1608">
        <v>2.9907197317304468</v>
      </c>
      <c r="I1608" s="1">
        <v>1584</v>
      </c>
      <c r="J1608" s="1">
        <v>2.0068896183657934</v>
      </c>
      <c r="K1608" s="1">
        <v>-0.3974517059316931</v>
      </c>
    </row>
    <row r="1609" spans="1:11" x14ac:dyDescent="0.35">
      <c r="A1609" t="s">
        <v>1622</v>
      </c>
      <c r="B1609" t="s">
        <v>3</v>
      </c>
      <c r="C1609">
        <v>400</v>
      </c>
      <c r="D1609">
        <v>24.066302929999999</v>
      </c>
      <c r="E1609">
        <v>5.25115599</v>
      </c>
      <c r="F1609">
        <v>0</v>
      </c>
      <c r="G1609">
        <v>0.83290912293510388</v>
      </c>
      <c r="I1609" s="1">
        <v>1585</v>
      </c>
      <c r="J1609" s="1">
        <v>1.7903631973813439</v>
      </c>
      <c r="K1609" s="1">
        <v>3.4186094669702127E-2</v>
      </c>
    </row>
    <row r="1610" spans="1:11" x14ac:dyDescent="0.35">
      <c r="A1610" t="s">
        <v>1623</v>
      </c>
      <c r="B1610" t="s">
        <v>3</v>
      </c>
      <c r="C1610">
        <v>400</v>
      </c>
      <c r="D1610">
        <v>20.210419420000001</v>
      </c>
      <c r="E1610">
        <v>2.3003510070000002</v>
      </c>
      <c r="F1610">
        <v>0</v>
      </c>
      <c r="G1610">
        <v>2.8678989020441064</v>
      </c>
      <c r="I1610" s="1">
        <v>1586</v>
      </c>
      <c r="J1610" s="1">
        <v>2.336145569782019</v>
      </c>
      <c r="K1610" s="1">
        <v>0.2054564236825267</v>
      </c>
    </row>
    <row r="1611" spans="1:11" x14ac:dyDescent="0.35">
      <c r="A1611" t="s">
        <v>1624</v>
      </c>
      <c r="B1611" t="s">
        <v>3</v>
      </c>
      <c r="C1611">
        <v>400</v>
      </c>
      <c r="D1611">
        <v>10.928193439999999</v>
      </c>
      <c r="E1611">
        <v>1.186266904</v>
      </c>
      <c r="F1611">
        <v>0</v>
      </c>
      <c r="G1611">
        <v>2.1972245773362196</v>
      </c>
      <c r="I1611" s="1">
        <v>1587</v>
      </c>
      <c r="J1611" s="1">
        <v>2.3233813299227797</v>
      </c>
      <c r="K1611" s="1">
        <v>-1.2586705929303514</v>
      </c>
    </row>
    <row r="1612" spans="1:11" x14ac:dyDescent="0.35">
      <c r="A1612" t="s">
        <v>1625</v>
      </c>
      <c r="B1612" t="s">
        <v>3</v>
      </c>
      <c r="C1612">
        <v>400</v>
      </c>
      <c r="D1612">
        <v>21.055591230000001</v>
      </c>
      <c r="E1612">
        <v>3.1543298879999999</v>
      </c>
      <c r="F1612">
        <v>0</v>
      </c>
      <c r="G1612">
        <v>4.1174098351530963</v>
      </c>
      <c r="I1612" s="1">
        <v>1588</v>
      </c>
      <c r="J1612" s="1">
        <v>2.3127700161365636</v>
      </c>
      <c r="K1612" s="1">
        <v>-3.2290607480107187</v>
      </c>
    </row>
    <row r="1613" spans="1:11" x14ac:dyDescent="0.35">
      <c r="A1613" t="s">
        <v>1626</v>
      </c>
      <c r="B1613" t="s">
        <v>3</v>
      </c>
      <c r="C1613">
        <v>400</v>
      </c>
      <c r="D1613">
        <v>25.717830429999999</v>
      </c>
      <c r="E1613">
        <v>2.0615155249999999</v>
      </c>
      <c r="F1613">
        <v>0</v>
      </c>
      <c r="G1613">
        <v>2.4765384001174837</v>
      </c>
      <c r="I1613" s="1">
        <v>1589</v>
      </c>
      <c r="J1613" s="1">
        <v>1.8735519634827431</v>
      </c>
      <c r="K1613" s="1">
        <v>-1.9789124791405694</v>
      </c>
    </row>
    <row r="1614" spans="1:11" x14ac:dyDescent="0.35">
      <c r="A1614" t="s">
        <v>1627</v>
      </c>
      <c r="B1614" t="s">
        <v>3</v>
      </c>
      <c r="C1614">
        <v>400</v>
      </c>
      <c r="D1614">
        <v>51.413120810000002</v>
      </c>
      <c r="E1614">
        <v>2.8139995459999998</v>
      </c>
      <c r="F1614">
        <v>0</v>
      </c>
      <c r="G1614">
        <v>2.2721258855093369</v>
      </c>
      <c r="I1614" s="1">
        <v>1590</v>
      </c>
      <c r="J1614" s="1">
        <v>2.2790188765604751</v>
      </c>
      <c r="K1614" s="1">
        <v>-0.30493785053846545</v>
      </c>
    </row>
    <row r="1615" spans="1:11" x14ac:dyDescent="0.35">
      <c r="A1615" t="s">
        <v>1628</v>
      </c>
      <c r="B1615" t="s">
        <v>3</v>
      </c>
      <c r="C1615">
        <v>400</v>
      </c>
      <c r="D1615">
        <v>54.87425502</v>
      </c>
      <c r="E1615">
        <v>1.209747167</v>
      </c>
      <c r="F1615">
        <v>0</v>
      </c>
      <c r="G1615">
        <v>2.3125354238472138</v>
      </c>
      <c r="I1615" s="1">
        <v>1591</v>
      </c>
      <c r="J1615" s="1">
        <v>2.2996208612035614</v>
      </c>
      <c r="K1615" s="1">
        <v>-1.3063690881932779</v>
      </c>
    </row>
    <row r="1616" spans="1:11" x14ac:dyDescent="0.35">
      <c r="A1616" t="s">
        <v>1629</v>
      </c>
      <c r="B1616" t="s">
        <v>3</v>
      </c>
      <c r="C1616">
        <v>400</v>
      </c>
      <c r="D1616">
        <v>45.143118119999997</v>
      </c>
      <c r="E1616">
        <v>3.3126726199999998</v>
      </c>
      <c r="F1616">
        <v>0</v>
      </c>
      <c r="G1616">
        <v>0.64185388617239469</v>
      </c>
      <c r="I1616" s="1">
        <v>1592</v>
      </c>
      <c r="J1616" s="1">
        <v>2.2758722874302642</v>
      </c>
      <c r="K1616" s="1">
        <v>-0.53540611258975956</v>
      </c>
    </row>
    <row r="1617" spans="1:11" x14ac:dyDescent="0.35">
      <c r="A1617" t="s">
        <v>1630</v>
      </c>
      <c r="B1617" t="s">
        <v>3</v>
      </c>
      <c r="C1617">
        <v>400</v>
      </c>
      <c r="D1617">
        <v>27.002518429999999</v>
      </c>
      <c r="E1617">
        <v>3.5274859799999998</v>
      </c>
      <c r="F1617">
        <v>0</v>
      </c>
      <c r="G1617">
        <v>1.9600947840472698</v>
      </c>
      <c r="I1617" s="1">
        <v>1593</v>
      </c>
      <c r="J1617" s="1">
        <v>2.3021430433596746</v>
      </c>
      <c r="K1617" s="1">
        <v>-1.0212091978976103</v>
      </c>
    </row>
    <row r="1618" spans="1:11" x14ac:dyDescent="0.35">
      <c r="A1618" t="s">
        <v>1631</v>
      </c>
      <c r="B1618" t="s">
        <v>3</v>
      </c>
      <c r="C1618">
        <v>400</v>
      </c>
      <c r="D1618">
        <v>27.23540779</v>
      </c>
      <c r="E1618">
        <v>3.6255081589999998</v>
      </c>
      <c r="F1618">
        <v>0</v>
      </c>
      <c r="G1618">
        <v>3.6938669956249757</v>
      </c>
      <c r="I1618" s="1">
        <v>1594</v>
      </c>
      <c r="J1618" s="1">
        <v>2.2005172098689498</v>
      </c>
      <c r="K1618" s="1">
        <v>-1.7305135806232141</v>
      </c>
    </row>
    <row r="1619" spans="1:11" x14ac:dyDescent="0.35">
      <c r="A1619" t="s">
        <v>1632</v>
      </c>
      <c r="B1619" t="s">
        <v>3</v>
      </c>
      <c r="C1619">
        <v>400</v>
      </c>
      <c r="D1619">
        <v>19.610342339999999</v>
      </c>
      <c r="E1619">
        <v>2.2323299630000002</v>
      </c>
      <c r="F1619">
        <v>0</v>
      </c>
      <c r="G1619">
        <v>1.7749523509116738</v>
      </c>
      <c r="I1619" s="1">
        <v>1595</v>
      </c>
      <c r="J1619" s="1">
        <v>2.2747017031140353</v>
      </c>
      <c r="K1619" s="1">
        <v>0.33536808962797116</v>
      </c>
    </row>
    <row r="1620" spans="1:11" x14ac:dyDescent="0.35">
      <c r="A1620" t="s">
        <v>1633</v>
      </c>
      <c r="B1620" t="s">
        <v>3</v>
      </c>
      <c r="C1620">
        <v>400</v>
      </c>
      <c r="D1620">
        <v>42.666498220000001</v>
      </c>
      <c r="E1620">
        <v>3.9624631940000001</v>
      </c>
      <c r="F1620">
        <v>0</v>
      </c>
      <c r="G1620">
        <v>0.87546873735389985</v>
      </c>
      <c r="I1620" s="1">
        <v>1596</v>
      </c>
      <c r="J1620" s="1">
        <v>1.9336859363944601</v>
      </c>
      <c r="K1620" s="1">
        <v>0.36889915659958583</v>
      </c>
    </row>
    <row r="1621" spans="1:11" x14ac:dyDescent="0.35">
      <c r="A1621" t="s">
        <v>1634</v>
      </c>
      <c r="B1621" t="s">
        <v>3</v>
      </c>
      <c r="C1621">
        <v>400</v>
      </c>
      <c r="D1621">
        <v>50.65162205</v>
      </c>
      <c r="E1621">
        <v>2.2815554429999998</v>
      </c>
      <c r="F1621">
        <v>0</v>
      </c>
      <c r="G1621">
        <v>3.8351419610921882</v>
      </c>
      <c r="I1621" s="1">
        <v>1597</v>
      </c>
      <c r="J1621" s="1">
        <v>2.3046018128198482</v>
      </c>
      <c r="K1621" s="1">
        <v>-1.349090367792412</v>
      </c>
    </row>
    <row r="1622" spans="1:11" x14ac:dyDescent="0.35">
      <c r="A1622" t="s">
        <v>1635</v>
      </c>
      <c r="B1622" t="s">
        <v>3</v>
      </c>
      <c r="C1622">
        <v>400</v>
      </c>
      <c r="D1622">
        <v>28.016637540000001</v>
      </c>
      <c r="E1622">
        <v>4.1688255779999999</v>
      </c>
      <c r="F1622">
        <v>0</v>
      </c>
      <c r="G1622">
        <v>-0.916290731874155</v>
      </c>
      <c r="I1622" s="1">
        <v>1598</v>
      </c>
      <c r="J1622" s="1">
        <v>2.1255778316358489</v>
      </c>
      <c r="K1622" s="1">
        <v>0.93781309039195682</v>
      </c>
    </row>
    <row r="1623" spans="1:11" x14ac:dyDescent="0.35">
      <c r="A1623" t="s">
        <v>1636</v>
      </c>
      <c r="B1623" t="s">
        <v>3</v>
      </c>
      <c r="C1623">
        <v>400</v>
      </c>
      <c r="D1623">
        <v>44.49805327</v>
      </c>
      <c r="E1623">
        <v>3.1305126479999998</v>
      </c>
      <c r="F1623">
        <v>0</v>
      </c>
      <c r="G1623">
        <v>-0.916290731874155</v>
      </c>
      <c r="I1623" s="1">
        <v>1599</v>
      </c>
      <c r="J1623" s="1">
        <v>2.1009146604436988</v>
      </c>
      <c r="K1623" s="1">
        <v>1.0302222501164953</v>
      </c>
    </row>
    <row r="1624" spans="1:11" x14ac:dyDescent="0.35">
      <c r="A1624" t="s">
        <v>1637</v>
      </c>
      <c r="B1624" t="s">
        <v>3</v>
      </c>
      <c r="C1624">
        <v>400</v>
      </c>
      <c r="D1624">
        <v>31.789897539999998</v>
      </c>
      <c r="E1624">
        <v>1.7751600540000001</v>
      </c>
      <c r="F1624">
        <v>0</v>
      </c>
      <c r="G1624">
        <v>1.2237754316221157</v>
      </c>
      <c r="I1624" s="1">
        <v>1600</v>
      </c>
      <c r="J1624" s="1">
        <v>2.1367998367842813</v>
      </c>
      <c r="K1624" s="1">
        <v>0.71967036943620188</v>
      </c>
    </row>
    <row r="1625" spans="1:11" x14ac:dyDescent="0.35">
      <c r="A1625" t="s">
        <v>1638</v>
      </c>
      <c r="B1625" t="s">
        <v>3</v>
      </c>
      <c r="C1625">
        <v>400</v>
      </c>
      <c r="D1625">
        <v>61.770470680000003</v>
      </c>
      <c r="E1625">
        <v>3.413827081</v>
      </c>
      <c r="F1625">
        <v>0</v>
      </c>
      <c r="G1625">
        <v>1.1939224684724346</v>
      </c>
      <c r="I1625" s="1">
        <v>1601</v>
      </c>
      <c r="J1625" s="1">
        <v>1.966444984255878</v>
      </c>
      <c r="K1625" s="1">
        <v>-1.7040807197883869</v>
      </c>
    </row>
    <row r="1626" spans="1:11" x14ac:dyDescent="0.35">
      <c r="A1626" t="s">
        <v>1639</v>
      </c>
      <c r="B1626" t="s">
        <v>3</v>
      </c>
      <c r="C1626">
        <v>400</v>
      </c>
      <c r="D1626">
        <v>21.00592653</v>
      </c>
      <c r="E1626">
        <v>1.8826578439999999</v>
      </c>
      <c r="F1626">
        <v>0</v>
      </c>
      <c r="G1626">
        <v>1.33500106673234</v>
      </c>
      <c r="I1626" s="1">
        <v>1602</v>
      </c>
      <c r="J1626" s="1">
        <v>2.1268739222818187</v>
      </c>
      <c r="K1626" s="1">
        <v>0.88374696376592299</v>
      </c>
    </row>
    <row r="1627" spans="1:11" x14ac:dyDescent="0.35">
      <c r="A1627" t="s">
        <v>1640</v>
      </c>
      <c r="B1627" t="s">
        <v>3</v>
      </c>
      <c r="C1627">
        <v>400</v>
      </c>
      <c r="D1627">
        <v>28.307089359999999</v>
      </c>
      <c r="E1627">
        <v>4.2726960060000003</v>
      </c>
      <c r="F1627">
        <v>0</v>
      </c>
      <c r="G1627">
        <v>1.410986973710262</v>
      </c>
      <c r="I1627" s="1">
        <v>1603</v>
      </c>
      <c r="J1627" s="1">
        <v>2.1942078259879674</v>
      </c>
      <c r="K1627" s="1">
        <v>-0.14008409229242114</v>
      </c>
    </row>
    <row r="1628" spans="1:11" x14ac:dyDescent="0.35">
      <c r="A1628" t="s">
        <v>1641</v>
      </c>
      <c r="B1628" t="s">
        <v>3</v>
      </c>
      <c r="C1628">
        <v>400</v>
      </c>
      <c r="D1628">
        <v>29.297591669999999</v>
      </c>
      <c r="E1628">
        <v>3.39048968</v>
      </c>
      <c r="F1628">
        <v>0</v>
      </c>
      <c r="G1628">
        <v>1.2527629684953681</v>
      </c>
      <c r="I1628" s="1">
        <v>1604</v>
      </c>
      <c r="J1628" s="1">
        <v>2.2755699324208134</v>
      </c>
      <c r="K1628" s="1">
        <v>8.528406869720806E-2</v>
      </c>
    </row>
    <row r="1629" spans="1:11" x14ac:dyDescent="0.35">
      <c r="A1629" t="s">
        <v>1642</v>
      </c>
      <c r="B1629" t="s">
        <v>3</v>
      </c>
      <c r="C1629">
        <v>400</v>
      </c>
      <c r="D1629">
        <v>23.428656960000001</v>
      </c>
      <c r="E1629">
        <v>2.1412690269999999</v>
      </c>
      <c r="F1629">
        <v>0</v>
      </c>
      <c r="G1629">
        <v>2.7536607123542622</v>
      </c>
      <c r="I1629" s="1">
        <v>1605</v>
      </c>
      <c r="J1629" s="1">
        <v>1.9136359678318751</v>
      </c>
      <c r="K1629" s="1">
        <v>-2.0189964834897012</v>
      </c>
    </row>
    <row r="1630" spans="1:11" x14ac:dyDescent="0.35">
      <c r="A1630" t="s">
        <v>1643</v>
      </c>
      <c r="B1630" t="s">
        <v>3</v>
      </c>
      <c r="C1630">
        <v>400</v>
      </c>
      <c r="D1630">
        <v>26.867442270000002</v>
      </c>
      <c r="E1630">
        <v>3.2272005510000001</v>
      </c>
      <c r="F1630">
        <v>0</v>
      </c>
      <c r="G1630">
        <v>2.2925347571405443</v>
      </c>
      <c r="I1630" s="1">
        <v>1606</v>
      </c>
      <c r="J1630" s="1">
        <v>2.1282071613143216</v>
      </c>
      <c r="K1630" s="1">
        <v>0.11250252796163673</v>
      </c>
    </row>
    <row r="1631" spans="1:11" x14ac:dyDescent="0.35">
      <c r="A1631" t="s">
        <v>1644</v>
      </c>
      <c r="B1631" t="s">
        <v>3</v>
      </c>
      <c r="C1631">
        <v>400</v>
      </c>
      <c r="D1631">
        <v>44.440226619999997</v>
      </c>
      <c r="E1631">
        <v>5.707885074</v>
      </c>
      <c r="F1631">
        <v>0</v>
      </c>
      <c r="G1631">
        <v>1.791759469228055</v>
      </c>
      <c r="I1631" s="1">
        <v>1607</v>
      </c>
      <c r="J1631" s="1">
        <v>2.1742166070337086</v>
      </c>
      <c r="K1631" s="1">
        <v>0.81650312469673825</v>
      </c>
    </row>
    <row r="1632" spans="1:11" x14ac:dyDescent="0.35">
      <c r="A1632" t="s">
        <v>1645</v>
      </c>
      <c r="B1632" t="s">
        <v>3</v>
      </c>
      <c r="C1632">
        <v>400</v>
      </c>
      <c r="D1632">
        <v>28.002303919999999</v>
      </c>
      <c r="E1632">
        <v>3.8576552789999998</v>
      </c>
      <c r="F1632">
        <v>0</v>
      </c>
      <c r="G1632">
        <v>1.62924053973028</v>
      </c>
      <c r="I1632" s="1">
        <v>1608</v>
      </c>
      <c r="J1632" s="1">
        <v>1.6618055042053035</v>
      </c>
      <c r="K1632" s="1">
        <v>-0.8288963812701996</v>
      </c>
    </row>
    <row r="1633" spans="1:11" x14ac:dyDescent="0.35">
      <c r="A1633" t="s">
        <v>1646</v>
      </c>
      <c r="B1633" t="s">
        <v>3</v>
      </c>
      <c r="C1633">
        <v>400</v>
      </c>
      <c r="D1633">
        <v>41.82900077</v>
      </c>
      <c r="E1633">
        <v>3.8482470879999999</v>
      </c>
      <c r="F1633">
        <v>0</v>
      </c>
      <c r="G1633">
        <v>1.6677068205580761</v>
      </c>
      <c r="I1633" s="1">
        <v>1609</v>
      </c>
      <c r="J1633" s="1">
        <v>2.058411896259444</v>
      </c>
      <c r="K1633" s="1">
        <v>0.80948700578466237</v>
      </c>
    </row>
    <row r="1634" spans="1:11" x14ac:dyDescent="0.35">
      <c r="A1634" t="s">
        <v>1647</v>
      </c>
      <c r="B1634" t="s">
        <v>3</v>
      </c>
      <c r="C1634">
        <v>400</v>
      </c>
      <c r="D1634">
        <v>20.316119019999999</v>
      </c>
      <c r="E1634">
        <v>1.392551074</v>
      </c>
      <c r="F1634">
        <v>0</v>
      </c>
      <c r="G1634">
        <v>1.5686159179138452</v>
      </c>
      <c r="I1634" s="1">
        <v>1610</v>
      </c>
      <c r="J1634" s="1">
        <v>2.2081516720430963</v>
      </c>
      <c r="K1634" s="1">
        <v>-1.0927094706876694E-2</v>
      </c>
    </row>
    <row r="1635" spans="1:11" x14ac:dyDescent="0.35">
      <c r="A1635" t="s">
        <v>1648</v>
      </c>
      <c r="B1635" t="s">
        <v>3</v>
      </c>
      <c r="C1635">
        <v>400</v>
      </c>
      <c r="D1635">
        <v>27.745538289999999</v>
      </c>
      <c r="E1635">
        <v>3.5564264350000001</v>
      </c>
      <c r="F1635">
        <v>0</v>
      </c>
      <c r="G1635">
        <v>1.4350845252893227</v>
      </c>
      <c r="I1635" s="1">
        <v>1611</v>
      </c>
      <c r="J1635" s="1">
        <v>1.9436318667979573</v>
      </c>
      <c r="K1635" s="1">
        <v>2.173777968355139</v>
      </c>
    </row>
    <row r="1636" spans="1:11" x14ac:dyDescent="0.35">
      <c r="A1636" t="s">
        <v>1649</v>
      </c>
      <c r="B1636" t="s">
        <v>3</v>
      </c>
      <c r="C1636">
        <v>400</v>
      </c>
      <c r="D1636">
        <v>60.439343340000001</v>
      </c>
      <c r="E1636">
        <v>2.1343289090000002</v>
      </c>
      <c r="F1636">
        <v>0</v>
      </c>
      <c r="G1636">
        <v>-0.22314355131420971</v>
      </c>
      <c r="I1636" s="1">
        <v>1612</v>
      </c>
      <c r="J1636" s="1">
        <v>2.0905128583210675</v>
      </c>
      <c r="K1636" s="1">
        <v>0.38602554179641624</v>
      </c>
    </row>
    <row r="1637" spans="1:11" x14ac:dyDescent="0.35">
      <c r="A1637" t="s">
        <v>1650</v>
      </c>
      <c r="B1637" t="s">
        <v>3</v>
      </c>
      <c r="C1637">
        <v>400</v>
      </c>
      <c r="D1637">
        <v>42.038999220000001</v>
      </c>
      <c r="E1637">
        <v>3.9475449920000001</v>
      </c>
      <c r="F1637">
        <v>0</v>
      </c>
      <c r="G1637">
        <v>0.64185388617239469</v>
      </c>
      <c r="I1637" s="1">
        <v>1613</v>
      </c>
      <c r="J1637" s="1">
        <v>1.9893743641248882</v>
      </c>
      <c r="K1637" s="1">
        <v>0.2827515213844487</v>
      </c>
    </row>
    <row r="1638" spans="1:11" x14ac:dyDescent="0.35">
      <c r="A1638" t="s">
        <v>1651</v>
      </c>
      <c r="B1638" t="s">
        <v>3</v>
      </c>
      <c r="C1638">
        <v>400</v>
      </c>
      <c r="D1638">
        <v>41.60168848</v>
      </c>
      <c r="E1638">
        <v>4.2195051259999996</v>
      </c>
      <c r="F1638">
        <v>0</v>
      </c>
      <c r="G1638">
        <v>1.1314021114911006</v>
      </c>
      <c r="I1638" s="1">
        <v>1614</v>
      </c>
      <c r="J1638" s="1">
        <v>2.2049957798555195</v>
      </c>
      <c r="K1638" s="1">
        <v>0.10753964399169424</v>
      </c>
    </row>
    <row r="1639" spans="1:11" x14ac:dyDescent="0.35">
      <c r="A1639" t="s">
        <v>1652</v>
      </c>
      <c r="B1639" t="s">
        <v>3</v>
      </c>
      <c r="C1639">
        <v>400</v>
      </c>
      <c r="D1639">
        <v>19.774055879999999</v>
      </c>
      <c r="E1639">
        <v>1.7950948819999999</v>
      </c>
      <c r="F1639">
        <v>0</v>
      </c>
      <c r="G1639">
        <v>1.3083328196501789</v>
      </c>
      <c r="I1639" s="1">
        <v>1615</v>
      </c>
      <c r="J1639" s="1">
        <v>1.9223496268640023</v>
      </c>
      <c r="K1639" s="1">
        <v>-1.2804957406916078</v>
      </c>
    </row>
    <row r="1640" spans="1:11" x14ac:dyDescent="0.35">
      <c r="A1640" t="s">
        <v>1653</v>
      </c>
      <c r="B1640" t="s">
        <v>3</v>
      </c>
      <c r="C1640">
        <v>400</v>
      </c>
      <c r="D1640">
        <v>29.014195099999998</v>
      </c>
      <c r="E1640">
        <v>3.9059812009999999</v>
      </c>
      <c r="F1640">
        <v>0</v>
      </c>
      <c r="G1640">
        <v>-0.916290731874155</v>
      </c>
      <c r="I1640" s="1">
        <v>1616</v>
      </c>
      <c r="J1640" s="1">
        <v>1.893477386182068</v>
      </c>
      <c r="K1640" s="1">
        <v>6.6617397865201822E-2</v>
      </c>
    </row>
    <row r="1641" spans="1:11" x14ac:dyDescent="0.35">
      <c r="A1641" t="s">
        <v>1654</v>
      </c>
      <c r="B1641" t="s">
        <v>3</v>
      </c>
      <c r="C1641">
        <v>400</v>
      </c>
      <c r="D1641">
        <v>33.230823149999999</v>
      </c>
      <c r="E1641">
        <v>3.5073698379999998</v>
      </c>
      <c r="F1641">
        <v>0</v>
      </c>
      <c r="G1641">
        <v>3.4372078191851885</v>
      </c>
      <c r="I1641" s="1">
        <v>1617</v>
      </c>
      <c r="J1641" s="1">
        <v>1.8803026006647443</v>
      </c>
      <c r="K1641" s="1">
        <v>1.8135643949602314</v>
      </c>
    </row>
    <row r="1642" spans="1:11" x14ac:dyDescent="0.35">
      <c r="A1642" t="s">
        <v>1655</v>
      </c>
      <c r="B1642" t="s">
        <v>3</v>
      </c>
      <c r="C1642">
        <v>400</v>
      </c>
      <c r="D1642">
        <v>42.071263109999997</v>
      </c>
      <c r="E1642">
        <v>3.8351631130000001</v>
      </c>
      <c r="F1642">
        <v>0</v>
      </c>
      <c r="G1642">
        <v>0.91629073187415511</v>
      </c>
      <c r="I1642" s="1">
        <v>1618</v>
      </c>
      <c r="J1642" s="1">
        <v>2.0675543441677329</v>
      </c>
      <c r="K1642" s="1">
        <v>-0.29260199325605907</v>
      </c>
    </row>
    <row r="1643" spans="1:11" x14ac:dyDescent="0.35">
      <c r="A1643" t="s">
        <v>1657</v>
      </c>
      <c r="B1643" t="s">
        <v>3</v>
      </c>
      <c r="C1643">
        <v>400</v>
      </c>
      <c r="D1643">
        <v>38.284480010000003</v>
      </c>
      <c r="E1643">
        <v>0.97828830099999997</v>
      </c>
      <c r="F1643">
        <v>0</v>
      </c>
      <c r="G1643">
        <v>1.8405496333974869</v>
      </c>
      <c r="I1643" s="1">
        <v>1619</v>
      </c>
      <c r="J1643" s="1">
        <v>1.835013765419536</v>
      </c>
      <c r="K1643" s="1">
        <v>-0.95954502806563613</v>
      </c>
    </row>
    <row r="1644" spans="1:11" x14ac:dyDescent="0.35">
      <c r="A1644" t="s">
        <v>1658</v>
      </c>
      <c r="B1644" t="s">
        <v>3</v>
      </c>
      <c r="C1644">
        <v>400</v>
      </c>
      <c r="D1644">
        <v>41.830682340000003</v>
      </c>
      <c r="E1644">
        <v>4.2776886059999999</v>
      </c>
      <c r="F1644">
        <v>0</v>
      </c>
      <c r="G1644">
        <v>1.0986122886681098</v>
      </c>
      <c r="I1644" s="1">
        <v>1620</v>
      </c>
      <c r="J1644" s="1">
        <v>2.0609381360033816</v>
      </c>
      <c r="K1644" s="1">
        <v>1.7742038250888066</v>
      </c>
    </row>
    <row r="1645" spans="1:11" x14ac:dyDescent="0.35">
      <c r="A1645" t="s">
        <v>1659</v>
      </c>
      <c r="B1645" t="s">
        <v>3</v>
      </c>
      <c r="C1645">
        <v>400</v>
      </c>
      <c r="D1645">
        <v>37.966235330000004</v>
      </c>
      <c r="E1645">
        <v>0.308732336</v>
      </c>
      <c r="F1645">
        <v>0</v>
      </c>
      <c r="G1645">
        <v>1.0986122886681098</v>
      </c>
      <c r="I1645" s="1">
        <v>1621</v>
      </c>
      <c r="J1645" s="1">
        <v>1.8072773880427018</v>
      </c>
      <c r="K1645" s="1">
        <v>-2.7235681199168567</v>
      </c>
    </row>
    <row r="1646" spans="1:11" x14ac:dyDescent="0.35">
      <c r="A1646" t="s">
        <v>1660</v>
      </c>
      <c r="B1646" t="s">
        <v>3</v>
      </c>
      <c r="C1646">
        <v>400</v>
      </c>
      <c r="D1646">
        <v>28.55617165</v>
      </c>
      <c r="E1646">
        <v>4.3023090799999997</v>
      </c>
      <c r="F1646">
        <v>0</v>
      </c>
      <c r="G1646">
        <v>2.5336968139574321</v>
      </c>
      <c r="I1646" s="1">
        <v>1622</v>
      </c>
      <c r="J1646" s="1">
        <v>1.9468330507730107</v>
      </c>
      <c r="K1646" s="1">
        <v>-2.8631237826471656</v>
      </c>
    </row>
    <row r="1647" spans="1:11" x14ac:dyDescent="0.35">
      <c r="A1647" t="s">
        <v>1661</v>
      </c>
      <c r="B1647" t="s">
        <v>3</v>
      </c>
      <c r="C1647">
        <v>400</v>
      </c>
      <c r="D1647">
        <v>42.079041369999999</v>
      </c>
      <c r="E1647">
        <v>3.4946664730000001</v>
      </c>
      <c r="F1647">
        <v>0</v>
      </c>
      <c r="G1647">
        <v>1.791759469228055</v>
      </c>
      <c r="I1647" s="1">
        <v>1623</v>
      </c>
      <c r="J1647" s="1">
        <v>2.129000800036148</v>
      </c>
      <c r="K1647" s="1">
        <v>-0.90522536841403234</v>
      </c>
    </row>
    <row r="1648" spans="1:11" x14ac:dyDescent="0.35">
      <c r="A1648" t="s">
        <v>1662</v>
      </c>
      <c r="B1648" t="s">
        <v>3</v>
      </c>
      <c r="C1648">
        <v>400</v>
      </c>
      <c r="D1648">
        <v>32.403787360000003</v>
      </c>
      <c r="E1648">
        <v>1.6687545290000001</v>
      </c>
      <c r="F1648">
        <v>0</v>
      </c>
      <c r="G1648">
        <v>1.8718021769015913</v>
      </c>
      <c r="I1648" s="1">
        <v>1624</v>
      </c>
      <c r="J1648" s="1">
        <v>1.9087538433240803</v>
      </c>
      <c r="K1648" s="1">
        <v>-0.71483137485164572</v>
      </c>
    </row>
    <row r="1649" spans="1:11" x14ac:dyDescent="0.35">
      <c r="A1649" t="s">
        <v>1663</v>
      </c>
      <c r="B1649" t="s">
        <v>3</v>
      </c>
      <c r="C1649">
        <v>400</v>
      </c>
      <c r="D1649">
        <v>52.79607541</v>
      </c>
      <c r="E1649">
        <v>1.737872817</v>
      </c>
      <c r="F1649">
        <v>0</v>
      </c>
      <c r="G1649">
        <v>1.5260563034950492</v>
      </c>
      <c r="I1649" s="1">
        <v>1625</v>
      </c>
      <c r="J1649" s="1">
        <v>2.1145524339491599</v>
      </c>
      <c r="K1649" s="1">
        <v>-0.77955136721681995</v>
      </c>
    </row>
    <row r="1650" spans="1:11" x14ac:dyDescent="0.35">
      <c r="A1650" t="s">
        <v>1664</v>
      </c>
      <c r="B1650" t="s">
        <v>3</v>
      </c>
      <c r="C1650">
        <v>400</v>
      </c>
      <c r="D1650">
        <v>52.775886900000003</v>
      </c>
      <c r="E1650">
        <v>1.821564497</v>
      </c>
      <c r="F1650">
        <v>0</v>
      </c>
      <c r="G1650">
        <v>1.410986973710262</v>
      </c>
      <c r="I1650" s="1">
        <v>1626</v>
      </c>
      <c r="J1650" s="1">
        <v>1.7933165617842626</v>
      </c>
      <c r="K1650" s="1">
        <v>-0.38232958807400053</v>
      </c>
    </row>
    <row r="1651" spans="1:11" x14ac:dyDescent="0.35">
      <c r="A1651" t="s">
        <v>1665</v>
      </c>
      <c r="B1651" t="s">
        <v>3</v>
      </c>
      <c r="C1651">
        <v>400</v>
      </c>
      <c r="D1651">
        <v>50.881881249999999</v>
      </c>
      <c r="E1651">
        <v>2.9115304050000002</v>
      </c>
      <c r="F1651">
        <v>0</v>
      </c>
      <c r="G1651">
        <v>0.83290912293510388</v>
      </c>
      <c r="I1651" s="1">
        <v>1627</v>
      </c>
      <c r="J1651" s="1">
        <v>1.9118905339775984</v>
      </c>
      <c r="K1651" s="1">
        <v>-0.65912756548223039</v>
      </c>
    </row>
    <row r="1652" spans="1:11" x14ac:dyDescent="0.35">
      <c r="A1652" t="s">
        <v>1666</v>
      </c>
      <c r="B1652" t="s">
        <v>3</v>
      </c>
      <c r="C1652">
        <v>400</v>
      </c>
      <c r="D1652">
        <v>61.09556276</v>
      </c>
      <c r="E1652">
        <v>3.5811621480000002</v>
      </c>
      <c r="F1652">
        <v>0</v>
      </c>
      <c r="G1652">
        <v>1.824549292051046</v>
      </c>
      <c r="I1652" s="1">
        <v>1628</v>
      </c>
      <c r="J1652" s="1">
        <v>2.0797934956847253</v>
      </c>
      <c r="K1652" s="1">
        <v>0.67386721666953697</v>
      </c>
    </row>
    <row r="1653" spans="1:11" x14ac:dyDescent="0.35">
      <c r="A1653" t="s">
        <v>1667</v>
      </c>
      <c r="B1653" t="s">
        <v>3</v>
      </c>
      <c r="C1653">
        <v>400</v>
      </c>
      <c r="D1653">
        <v>19.418589050000001</v>
      </c>
      <c r="E1653">
        <v>2.5506900319999999</v>
      </c>
      <c r="F1653">
        <v>0</v>
      </c>
      <c r="G1653">
        <v>-0.916290731874155</v>
      </c>
      <c r="I1653" s="1">
        <v>1629</v>
      </c>
      <c r="J1653" s="1">
        <v>1.9338376001807034</v>
      </c>
      <c r="K1653" s="1">
        <v>0.35869715695984095</v>
      </c>
    </row>
    <row r="1654" spans="1:11" x14ac:dyDescent="0.35">
      <c r="A1654" t="s">
        <v>1668</v>
      </c>
      <c r="B1654" t="s">
        <v>3</v>
      </c>
      <c r="C1654">
        <v>400</v>
      </c>
      <c r="D1654">
        <v>30.182049460000002</v>
      </c>
      <c r="E1654">
        <v>2.2859050160000001</v>
      </c>
      <c r="F1654">
        <v>0</v>
      </c>
      <c r="G1654">
        <v>2.7663191092261861</v>
      </c>
      <c r="I1654" s="1">
        <v>1630</v>
      </c>
      <c r="J1654" s="1">
        <v>1.6004182979361619</v>
      </c>
      <c r="K1654" s="1">
        <v>0.1913411712918931</v>
      </c>
    </row>
    <row r="1655" spans="1:11" x14ac:dyDescent="0.35">
      <c r="A1655" t="s">
        <v>1669</v>
      </c>
      <c r="B1655" t="s">
        <v>3</v>
      </c>
      <c r="C1655">
        <v>400</v>
      </c>
      <c r="D1655">
        <v>23.394999590000001</v>
      </c>
      <c r="E1655">
        <v>2.5571366059999998</v>
      </c>
      <c r="F1655">
        <v>0</v>
      </c>
      <c r="G1655">
        <v>2.9856819377004897</v>
      </c>
      <c r="I1655" s="1">
        <v>1631</v>
      </c>
      <c r="J1655" s="1">
        <v>1.8491005957137585</v>
      </c>
      <c r="K1655" s="1">
        <v>-0.21986005598347846</v>
      </c>
    </row>
    <row r="1656" spans="1:11" x14ac:dyDescent="0.35">
      <c r="A1656" t="s">
        <v>1670</v>
      </c>
      <c r="B1656" t="s">
        <v>3</v>
      </c>
      <c r="C1656">
        <v>400</v>
      </c>
      <c r="D1656">
        <v>20.96085978</v>
      </c>
      <c r="E1656">
        <v>1.410896025</v>
      </c>
      <c r="F1656">
        <v>0</v>
      </c>
      <c r="G1656">
        <v>-0.916290731874155</v>
      </c>
      <c r="I1656" s="1">
        <v>1632</v>
      </c>
      <c r="J1656" s="1">
        <v>1.8503651146195361</v>
      </c>
      <c r="K1656" s="1">
        <v>-0.18265829406146006</v>
      </c>
    </row>
    <row r="1657" spans="1:11" x14ac:dyDescent="0.35">
      <c r="A1657" t="s">
        <v>1671</v>
      </c>
      <c r="B1657" t="s">
        <v>3</v>
      </c>
      <c r="C1657">
        <v>400</v>
      </c>
      <c r="D1657">
        <v>44.461481040000002</v>
      </c>
      <c r="E1657">
        <v>1.9395287809999999</v>
      </c>
      <c r="F1657">
        <v>0</v>
      </c>
      <c r="G1657">
        <v>3.6938669956249757</v>
      </c>
      <c r="I1657" s="1">
        <v>1633</v>
      </c>
      <c r="J1657" s="1">
        <v>2.1804258071103328</v>
      </c>
      <c r="K1657" s="1">
        <v>-0.6118098891964876</v>
      </c>
    </row>
    <row r="1658" spans="1:11" x14ac:dyDescent="0.35">
      <c r="A1658" t="s">
        <v>1672</v>
      </c>
      <c r="B1658" t="s">
        <v>3</v>
      </c>
      <c r="C1658">
        <v>400</v>
      </c>
      <c r="D1658">
        <v>29.486797419999998</v>
      </c>
      <c r="E1658">
        <v>3.6464934520000001</v>
      </c>
      <c r="F1658">
        <v>0</v>
      </c>
      <c r="G1658">
        <v>0.87546873735389985</v>
      </c>
      <c r="I1658" s="1">
        <v>1634</v>
      </c>
      <c r="J1658" s="1">
        <v>1.8895876105079448</v>
      </c>
      <c r="K1658" s="1">
        <v>-0.45450308521862204</v>
      </c>
    </row>
    <row r="1659" spans="1:11" x14ac:dyDescent="0.35">
      <c r="A1659" t="s">
        <v>1673</v>
      </c>
      <c r="B1659" t="s">
        <v>3</v>
      </c>
      <c r="C1659">
        <v>400</v>
      </c>
      <c r="D1659">
        <v>61.69414682</v>
      </c>
      <c r="E1659">
        <v>3.2050068039999999</v>
      </c>
      <c r="F1659">
        <v>0</v>
      </c>
      <c r="G1659">
        <v>-0.916290731874155</v>
      </c>
      <c r="I1659" s="1">
        <v>1635</v>
      </c>
      <c r="J1659" s="1">
        <v>2.080726290354745</v>
      </c>
      <c r="K1659" s="1">
        <v>-2.3038698416689547</v>
      </c>
    </row>
    <row r="1660" spans="1:11" x14ac:dyDescent="0.35">
      <c r="A1660" t="s">
        <v>1674</v>
      </c>
      <c r="B1660" t="s">
        <v>3</v>
      </c>
      <c r="C1660">
        <v>400</v>
      </c>
      <c r="D1660">
        <v>53.223933029999998</v>
      </c>
      <c r="E1660">
        <v>1.030166379</v>
      </c>
      <c r="F1660">
        <v>0</v>
      </c>
      <c r="G1660">
        <v>-0.69314718055994529</v>
      </c>
      <c r="I1660" s="1">
        <v>1636</v>
      </c>
      <c r="J1660" s="1">
        <v>1.8370188637927738</v>
      </c>
      <c r="K1660" s="1">
        <v>-1.195164977620379</v>
      </c>
    </row>
    <row r="1661" spans="1:11" x14ac:dyDescent="0.35">
      <c r="A1661" t="s">
        <v>1675</v>
      </c>
      <c r="B1661" t="s">
        <v>3</v>
      </c>
      <c r="C1661">
        <v>400</v>
      </c>
      <c r="D1661">
        <v>60.917150200000002</v>
      </c>
      <c r="E1661">
        <v>1.21005805</v>
      </c>
      <c r="F1661">
        <v>0</v>
      </c>
      <c r="G1661">
        <v>-0.69314718055994529</v>
      </c>
      <c r="I1661" s="1">
        <v>1637</v>
      </c>
      <c r="J1661" s="1">
        <v>1.800465744169585</v>
      </c>
      <c r="K1661" s="1">
        <v>-0.66906363267848445</v>
      </c>
    </row>
    <row r="1662" spans="1:11" x14ac:dyDescent="0.35">
      <c r="A1662" t="s">
        <v>1676</v>
      </c>
      <c r="B1662" t="s">
        <v>3</v>
      </c>
      <c r="C1662">
        <v>400</v>
      </c>
      <c r="D1662">
        <v>60.567751129999998</v>
      </c>
      <c r="E1662">
        <v>1.985780125</v>
      </c>
      <c r="F1662">
        <v>0</v>
      </c>
      <c r="G1662">
        <v>-0.916290731874155</v>
      </c>
      <c r="I1662" s="1">
        <v>1638</v>
      </c>
      <c r="J1662" s="1">
        <v>2.1263214361829457</v>
      </c>
      <c r="K1662" s="1">
        <v>-0.81798861653276678</v>
      </c>
    </row>
    <row r="1663" spans="1:11" x14ac:dyDescent="0.35">
      <c r="A1663" t="s">
        <v>1677</v>
      </c>
      <c r="B1663" t="s">
        <v>3</v>
      </c>
      <c r="C1663">
        <v>400</v>
      </c>
      <c r="D1663">
        <v>42.445124300000003</v>
      </c>
      <c r="E1663">
        <v>5.2699651640000003</v>
      </c>
      <c r="F1663">
        <v>0</v>
      </c>
      <c r="G1663">
        <v>1.0986122886681098</v>
      </c>
      <c r="I1663" s="1">
        <v>1639</v>
      </c>
      <c r="J1663" s="1">
        <v>1.8426052936936217</v>
      </c>
      <c r="K1663" s="1">
        <v>-2.7588960255677768</v>
      </c>
    </row>
    <row r="1664" spans="1:11" x14ac:dyDescent="0.35">
      <c r="A1664" t="s">
        <v>1678</v>
      </c>
      <c r="B1664" t="s">
        <v>3</v>
      </c>
      <c r="C1664">
        <v>400</v>
      </c>
      <c r="D1664">
        <v>12.614595789999999</v>
      </c>
      <c r="E1664">
        <v>3.3714685900000001</v>
      </c>
      <c r="F1664">
        <v>0</v>
      </c>
      <c r="G1664">
        <v>2.6672282065819548</v>
      </c>
      <c r="I1664" s="1">
        <v>1640</v>
      </c>
      <c r="J1664" s="1">
        <v>1.8961811197553242</v>
      </c>
      <c r="K1664" s="1">
        <v>1.5410266994298643</v>
      </c>
    </row>
    <row r="1665" spans="1:11" x14ac:dyDescent="0.35">
      <c r="A1665" t="s">
        <v>1679</v>
      </c>
      <c r="B1665" t="s">
        <v>3</v>
      </c>
      <c r="C1665">
        <v>400</v>
      </c>
      <c r="D1665">
        <v>32.850955970000001</v>
      </c>
      <c r="E1665">
        <v>1.8425458809999999</v>
      </c>
      <c r="F1665">
        <v>0</v>
      </c>
      <c r="G1665">
        <v>2.066862759472976</v>
      </c>
      <c r="I1665" s="1">
        <v>1641</v>
      </c>
      <c r="J1665" s="1">
        <v>1.8521236815693589</v>
      </c>
      <c r="K1665" s="1">
        <v>-0.93583294969520381</v>
      </c>
    </row>
    <row r="1666" spans="1:11" x14ac:dyDescent="0.35">
      <c r="A1666" t="s">
        <v>1680</v>
      </c>
      <c r="B1666" t="s">
        <v>3</v>
      </c>
      <c r="C1666">
        <v>400</v>
      </c>
      <c r="D1666">
        <v>45.934134999999998</v>
      </c>
      <c r="E1666">
        <v>2.6638919109999999</v>
      </c>
      <c r="F1666">
        <v>0</v>
      </c>
      <c r="G1666">
        <v>1.5260563034950492</v>
      </c>
      <c r="I1666" s="1">
        <v>1642</v>
      </c>
      <c r="J1666" s="1">
        <v>2.2361052792233411</v>
      </c>
      <c r="K1666" s="1">
        <v>-0.39555564582585423</v>
      </c>
    </row>
    <row r="1667" spans="1:11" x14ac:dyDescent="0.35">
      <c r="A1667" t="s">
        <v>1681</v>
      </c>
      <c r="B1667" t="s">
        <v>3</v>
      </c>
      <c r="C1667">
        <v>400</v>
      </c>
      <c r="D1667">
        <v>32.189480109999998</v>
      </c>
      <c r="E1667">
        <v>1.3821709090000001</v>
      </c>
      <c r="F1667">
        <v>0</v>
      </c>
      <c r="G1667">
        <v>1.5040773967762742</v>
      </c>
      <c r="I1667" s="1">
        <v>1643</v>
      </c>
      <c r="J1667" s="1">
        <v>1.7926455255469045</v>
      </c>
      <c r="K1667" s="1">
        <v>-0.6940332368787947</v>
      </c>
    </row>
    <row r="1668" spans="1:11" x14ac:dyDescent="0.35">
      <c r="A1668" t="s">
        <v>1682</v>
      </c>
      <c r="B1668" t="s">
        <v>3</v>
      </c>
      <c r="C1668">
        <v>400</v>
      </c>
      <c r="D1668">
        <v>27.355833560000001</v>
      </c>
      <c r="E1668">
        <v>1.0972727659999999</v>
      </c>
      <c r="F1668">
        <v>0</v>
      </c>
      <c r="G1668">
        <v>0.69314718055994529</v>
      </c>
      <c r="I1668" s="1">
        <v>1644</v>
      </c>
      <c r="J1668" s="1">
        <v>2.3260977311430207</v>
      </c>
      <c r="K1668" s="1">
        <v>-1.2274854424749109</v>
      </c>
    </row>
    <row r="1669" spans="1:11" x14ac:dyDescent="0.35">
      <c r="A1669" t="s">
        <v>1683</v>
      </c>
      <c r="B1669" t="s">
        <v>3</v>
      </c>
      <c r="C1669">
        <v>400</v>
      </c>
      <c r="D1669">
        <v>23.814397750000001</v>
      </c>
      <c r="E1669">
        <v>0.67506997800000001</v>
      </c>
      <c r="F1669">
        <v>0</v>
      </c>
      <c r="G1669">
        <v>-0.10536051565782628</v>
      </c>
      <c r="I1669" s="1">
        <v>1645</v>
      </c>
      <c r="J1669" s="1">
        <v>1.7893363819674211</v>
      </c>
      <c r="K1669" s="1">
        <v>0.74436043199001101</v>
      </c>
    </row>
    <row r="1670" spans="1:11" x14ac:dyDescent="0.35">
      <c r="A1670" t="s">
        <v>1684</v>
      </c>
      <c r="B1670" t="s">
        <v>3</v>
      </c>
      <c r="C1670">
        <v>400</v>
      </c>
      <c r="D1670">
        <v>25.706519790000002</v>
      </c>
      <c r="E1670">
        <v>2.1142650000000001</v>
      </c>
      <c r="F1670">
        <v>0</v>
      </c>
      <c r="G1670">
        <v>1.6094379124341003</v>
      </c>
      <c r="I1670" s="1">
        <v>1646</v>
      </c>
      <c r="J1670" s="1">
        <v>1.897888530373316</v>
      </c>
      <c r="K1670" s="1">
        <v>-0.10612906114526099</v>
      </c>
    </row>
    <row r="1671" spans="1:11" x14ac:dyDescent="0.35">
      <c r="A1671" t="s">
        <v>1685</v>
      </c>
      <c r="B1671" t="s">
        <v>3</v>
      </c>
      <c r="C1671">
        <v>400</v>
      </c>
      <c r="D1671">
        <v>9.3217786189999998</v>
      </c>
      <c r="E1671">
        <v>1.6721043520000001</v>
      </c>
      <c r="F1671">
        <v>0</v>
      </c>
      <c r="G1671">
        <v>1.3083328196501789</v>
      </c>
      <c r="I1671" s="1">
        <v>1647</v>
      </c>
      <c r="J1671" s="1">
        <v>2.1433023589693896</v>
      </c>
      <c r="K1671" s="1">
        <v>-0.27150018206779825</v>
      </c>
    </row>
    <row r="1672" spans="1:11" x14ac:dyDescent="0.35">
      <c r="A1672" t="s">
        <v>1686</v>
      </c>
      <c r="B1672" t="s">
        <v>3</v>
      </c>
      <c r="C1672">
        <v>400</v>
      </c>
      <c r="D1672">
        <v>9.5932240310000001</v>
      </c>
      <c r="E1672">
        <v>1.6272541119999999</v>
      </c>
      <c r="F1672">
        <v>0</v>
      </c>
      <c r="G1672">
        <v>2.1972245773362196</v>
      </c>
      <c r="I1672" s="1">
        <v>1648</v>
      </c>
      <c r="J1672" s="1">
        <v>2.1340124346990401</v>
      </c>
      <c r="K1672" s="1">
        <v>-0.60795613120399095</v>
      </c>
    </row>
    <row r="1673" spans="1:11" x14ac:dyDescent="0.35">
      <c r="A1673" t="s">
        <v>1687</v>
      </c>
      <c r="B1673" t="s">
        <v>3</v>
      </c>
      <c r="C1673">
        <v>400</v>
      </c>
      <c r="D1673">
        <v>29.91036283</v>
      </c>
      <c r="E1673">
        <v>2.7319596719999999</v>
      </c>
      <c r="F1673">
        <v>0</v>
      </c>
      <c r="G1673">
        <v>1.589235205116581</v>
      </c>
      <c r="I1673" s="1">
        <v>1649</v>
      </c>
      <c r="J1673" s="1">
        <v>2.122763756646449</v>
      </c>
      <c r="K1673" s="1">
        <v>-0.71177678293618696</v>
      </c>
    </row>
    <row r="1674" spans="1:11" x14ac:dyDescent="0.35">
      <c r="A1674" t="s">
        <v>1688</v>
      </c>
      <c r="B1674" t="s">
        <v>3</v>
      </c>
      <c r="C1674">
        <v>400</v>
      </c>
      <c r="D1674">
        <v>52.920512119999998</v>
      </c>
      <c r="E1674">
        <v>1.5563833499999999</v>
      </c>
      <c r="F1674">
        <v>0</v>
      </c>
      <c r="G1674">
        <v>0.47000362924573563</v>
      </c>
      <c r="I1674" s="1">
        <v>1650</v>
      </c>
      <c r="J1674" s="1">
        <v>1.9762656150463216</v>
      </c>
      <c r="K1674" s="1">
        <v>-1.1433564921112178</v>
      </c>
    </row>
    <row r="1675" spans="1:11" x14ac:dyDescent="0.35">
      <c r="A1675" t="s">
        <v>1689</v>
      </c>
      <c r="B1675" t="s">
        <v>3</v>
      </c>
      <c r="C1675">
        <v>400</v>
      </c>
      <c r="D1675">
        <v>12.410900509999999</v>
      </c>
      <c r="E1675">
        <v>3.367013262</v>
      </c>
      <c r="F1675">
        <v>0</v>
      </c>
      <c r="G1675">
        <v>2.174751721484161</v>
      </c>
      <c r="I1675" s="1">
        <v>1651</v>
      </c>
      <c r="J1675" s="1">
        <v>1.8862629780959976</v>
      </c>
      <c r="K1675" s="1">
        <v>-6.1713686044951643E-2</v>
      </c>
    </row>
    <row r="1676" spans="1:11" x14ac:dyDescent="0.35">
      <c r="A1676" t="s">
        <v>1690</v>
      </c>
      <c r="B1676" t="s">
        <v>3</v>
      </c>
      <c r="C1676">
        <v>400</v>
      </c>
      <c r="D1676">
        <v>42.468631889999997</v>
      </c>
      <c r="E1676">
        <v>5.617753317</v>
      </c>
      <c r="F1676">
        <v>0</v>
      </c>
      <c r="G1676">
        <v>0.78845736036427028</v>
      </c>
      <c r="I1676" s="1">
        <v>1652</v>
      </c>
      <c r="J1676" s="1">
        <v>2.0247647870578529</v>
      </c>
      <c r="K1676" s="1">
        <v>-2.941055518932008</v>
      </c>
    </row>
    <row r="1677" spans="1:11" x14ac:dyDescent="0.35">
      <c r="A1677" t="s">
        <v>1691</v>
      </c>
      <c r="B1677" t="s">
        <v>3</v>
      </c>
      <c r="C1677">
        <v>400</v>
      </c>
      <c r="D1677">
        <v>28.3307328</v>
      </c>
      <c r="E1677">
        <v>2.2968218810000001</v>
      </c>
      <c r="F1677">
        <v>0</v>
      </c>
      <c r="G1677">
        <v>1.410986973710262</v>
      </c>
      <c r="I1677" s="1">
        <v>1653</v>
      </c>
      <c r="J1677" s="1">
        <v>2.0603535265614004</v>
      </c>
      <c r="K1677" s="1">
        <v>0.70596558266478571</v>
      </c>
    </row>
    <row r="1678" spans="1:11" x14ac:dyDescent="0.35">
      <c r="A1678" t="s">
        <v>1692</v>
      </c>
      <c r="B1678" t="s">
        <v>3</v>
      </c>
      <c r="C1678">
        <v>400</v>
      </c>
      <c r="D1678">
        <v>27.95018189</v>
      </c>
      <c r="E1678">
        <v>1.122581262</v>
      </c>
      <c r="F1678">
        <v>0</v>
      </c>
      <c r="G1678">
        <v>2.0794415416798357</v>
      </c>
      <c r="I1678" s="1">
        <v>1654</v>
      </c>
      <c r="J1678" s="1">
        <v>2.0238983277459091</v>
      </c>
      <c r="K1678" s="1">
        <v>0.96178360995458068</v>
      </c>
    </row>
    <row r="1679" spans="1:11" x14ac:dyDescent="0.35">
      <c r="A1679" t="s">
        <v>1693</v>
      </c>
      <c r="B1679" t="s">
        <v>3</v>
      </c>
      <c r="C1679">
        <v>400</v>
      </c>
      <c r="D1679">
        <v>28.726670559999999</v>
      </c>
      <c r="E1679">
        <v>1.3300457720000001</v>
      </c>
      <c r="F1679">
        <v>0</v>
      </c>
      <c r="G1679">
        <v>1.3609765531356006</v>
      </c>
      <c r="I1679" s="1">
        <v>1655</v>
      </c>
      <c r="J1679" s="1">
        <v>2.1779601325332476</v>
      </c>
      <c r="K1679" s="1">
        <v>-3.0942508644074027</v>
      </c>
    </row>
    <row r="1680" spans="1:11" x14ac:dyDescent="0.35">
      <c r="A1680" t="s">
        <v>1694</v>
      </c>
      <c r="B1680" t="s">
        <v>3</v>
      </c>
      <c r="C1680">
        <v>400</v>
      </c>
      <c r="D1680">
        <v>27.997539199999999</v>
      </c>
      <c r="E1680">
        <v>1.0780990690000001</v>
      </c>
      <c r="F1680">
        <v>0</v>
      </c>
      <c r="G1680">
        <v>2.1041341542702074</v>
      </c>
      <c r="I1680" s="1">
        <v>1656</v>
      </c>
      <c r="J1680" s="1">
        <v>2.1069086292022337</v>
      </c>
      <c r="K1680" s="1">
        <v>1.586958366422742</v>
      </c>
    </row>
    <row r="1681" spans="1:11" x14ac:dyDescent="0.35">
      <c r="A1681" t="s">
        <v>1695</v>
      </c>
      <c r="B1681" t="s">
        <v>3</v>
      </c>
      <c r="C1681">
        <v>400</v>
      </c>
      <c r="D1681">
        <v>44.131282259999999</v>
      </c>
      <c r="E1681">
        <v>5.4643142039999999</v>
      </c>
      <c r="F1681">
        <v>0</v>
      </c>
      <c r="G1681">
        <v>1.791759469228055</v>
      </c>
      <c r="I1681" s="1">
        <v>1657</v>
      </c>
      <c r="J1681" s="1">
        <v>1.8774820478356422</v>
      </c>
      <c r="K1681" s="1">
        <v>-1.0020133104817424</v>
      </c>
    </row>
    <row r="1682" spans="1:11" x14ac:dyDescent="0.35">
      <c r="A1682" t="s">
        <v>1696</v>
      </c>
      <c r="B1682" t="s">
        <v>3</v>
      </c>
      <c r="C1682">
        <v>400</v>
      </c>
      <c r="D1682">
        <v>21.465433109999999</v>
      </c>
      <c r="E1682">
        <v>3.5278830860000001</v>
      </c>
      <c r="F1682">
        <v>0</v>
      </c>
      <c r="G1682">
        <v>2.4248027257182949</v>
      </c>
      <c r="I1682" s="1">
        <v>1658</v>
      </c>
      <c r="J1682" s="1">
        <v>1.9368205766818762</v>
      </c>
      <c r="K1682" s="1">
        <v>-2.8531113085560311</v>
      </c>
    </row>
    <row r="1683" spans="1:11" x14ac:dyDescent="0.35">
      <c r="A1683" t="s">
        <v>1697</v>
      </c>
      <c r="B1683" t="s">
        <v>3</v>
      </c>
      <c r="C1683">
        <v>400</v>
      </c>
      <c r="D1683">
        <v>42.377084799999999</v>
      </c>
      <c r="E1683">
        <v>4.3009012130000004</v>
      </c>
      <c r="F1683">
        <v>0</v>
      </c>
      <c r="G1683">
        <v>2.2192034840549946</v>
      </c>
      <c r="I1683" s="1">
        <v>1659</v>
      </c>
      <c r="J1683" s="1">
        <v>2.2291325455249704</v>
      </c>
      <c r="K1683" s="1">
        <v>-2.9222797260849158</v>
      </c>
    </row>
    <row r="1684" spans="1:11" x14ac:dyDescent="0.35">
      <c r="A1684" t="s">
        <v>1698</v>
      </c>
      <c r="B1684" t="s">
        <v>3</v>
      </c>
      <c r="C1684">
        <v>400</v>
      </c>
      <c r="D1684">
        <v>29.7894747</v>
      </c>
      <c r="E1684">
        <v>3.6439170650000001</v>
      </c>
      <c r="F1684">
        <v>0</v>
      </c>
      <c r="G1684">
        <v>1.8870696490323797</v>
      </c>
      <c r="I1684" s="1">
        <v>1660</v>
      </c>
      <c r="J1684" s="1">
        <v>2.2049539952626063</v>
      </c>
      <c r="K1684" s="1">
        <v>-2.8981011758225517</v>
      </c>
    </row>
    <row r="1685" spans="1:11" x14ac:dyDescent="0.35">
      <c r="A1685" t="s">
        <v>1699</v>
      </c>
      <c r="B1685" t="s">
        <v>3</v>
      </c>
      <c r="C1685">
        <v>400</v>
      </c>
      <c r="D1685">
        <v>28.693006109999999</v>
      </c>
      <c r="E1685">
        <v>1.5878147600000001</v>
      </c>
      <c r="F1685">
        <v>0</v>
      </c>
      <c r="G1685">
        <v>2.8903717578961645</v>
      </c>
      <c r="I1685" s="1">
        <v>1661</v>
      </c>
      <c r="J1685" s="1">
        <v>2.1006921632625408</v>
      </c>
      <c r="K1685" s="1">
        <v>-3.0169828951366959</v>
      </c>
    </row>
    <row r="1686" spans="1:11" x14ac:dyDescent="0.35">
      <c r="A1686" t="s">
        <v>1700</v>
      </c>
      <c r="B1686" t="s">
        <v>3</v>
      </c>
      <c r="C1686">
        <v>400</v>
      </c>
      <c r="D1686">
        <v>28.0075301</v>
      </c>
      <c r="E1686">
        <v>1.072230799</v>
      </c>
      <c r="F1686">
        <v>0</v>
      </c>
      <c r="G1686">
        <v>1.6677068205580761</v>
      </c>
      <c r="I1686" s="1">
        <v>1662</v>
      </c>
      <c r="J1686" s="1">
        <v>1.6592774351934116</v>
      </c>
      <c r="K1686" s="1">
        <v>-0.56066514652530186</v>
      </c>
    </row>
    <row r="1687" spans="1:11" x14ac:dyDescent="0.35">
      <c r="A1687" t="s">
        <v>1701</v>
      </c>
      <c r="B1687" t="s">
        <v>3</v>
      </c>
      <c r="C1687">
        <v>400</v>
      </c>
      <c r="D1687">
        <v>29.838828979999999</v>
      </c>
      <c r="E1687">
        <v>3.722796394</v>
      </c>
      <c r="F1687">
        <v>0</v>
      </c>
      <c r="G1687">
        <v>1.2237754316221157</v>
      </c>
      <c r="I1687" s="1">
        <v>1663</v>
      </c>
      <c r="J1687" s="1">
        <v>1.9144470858071156</v>
      </c>
      <c r="K1687" s="1">
        <v>0.75278112077483916</v>
      </c>
    </row>
    <row r="1688" spans="1:11" x14ac:dyDescent="0.35">
      <c r="A1688" t="s">
        <v>1702</v>
      </c>
      <c r="B1688" t="s">
        <v>3</v>
      </c>
      <c r="C1688">
        <v>400</v>
      </c>
      <c r="D1688">
        <v>19.794592999999999</v>
      </c>
      <c r="E1688">
        <v>1.6389683180000001</v>
      </c>
      <c r="F1688">
        <v>0</v>
      </c>
      <c r="G1688">
        <v>2.451005098112319</v>
      </c>
      <c r="I1688" s="1">
        <v>1664</v>
      </c>
      <c r="J1688" s="1">
        <v>2.1199437292110597</v>
      </c>
      <c r="K1688" s="1">
        <v>-5.3080969738083628E-2</v>
      </c>
    </row>
    <row r="1689" spans="1:11" x14ac:dyDescent="0.35">
      <c r="A1689" t="s">
        <v>1703</v>
      </c>
      <c r="B1689" t="s">
        <v>3</v>
      </c>
      <c r="C1689">
        <v>400</v>
      </c>
      <c r="D1689">
        <v>42.156051849999997</v>
      </c>
      <c r="E1689">
        <v>4.3168375589999997</v>
      </c>
      <c r="F1689">
        <v>0</v>
      </c>
      <c r="G1689">
        <v>1.3083328196501789</v>
      </c>
      <c r="I1689" s="1">
        <v>1665</v>
      </c>
      <c r="J1689" s="1">
        <v>2.0095497562230142</v>
      </c>
      <c r="K1689" s="1">
        <v>-0.48349345272796507</v>
      </c>
    </row>
    <row r="1690" spans="1:11" x14ac:dyDescent="0.35">
      <c r="A1690" t="s">
        <v>1704</v>
      </c>
      <c r="B1690" t="s">
        <v>3</v>
      </c>
      <c r="C1690">
        <v>400</v>
      </c>
      <c r="D1690">
        <v>42.414716579999997</v>
      </c>
      <c r="E1690">
        <v>4.0257585000000002</v>
      </c>
      <c r="F1690">
        <v>0</v>
      </c>
      <c r="G1690">
        <v>2.8735646395797834</v>
      </c>
      <c r="I1690" s="1">
        <v>1666</v>
      </c>
      <c r="J1690" s="1">
        <v>2.1818209653174305</v>
      </c>
      <c r="K1690" s="1">
        <v>-0.67774356854115636</v>
      </c>
    </row>
    <row r="1691" spans="1:11" x14ac:dyDescent="0.35">
      <c r="A1691" t="s">
        <v>1705</v>
      </c>
      <c r="B1691" t="s">
        <v>3</v>
      </c>
      <c r="C1691">
        <v>400</v>
      </c>
      <c r="D1691">
        <v>29.543316040000001</v>
      </c>
      <c r="E1691">
        <v>3.3188889850000001</v>
      </c>
      <c r="F1691">
        <v>0</v>
      </c>
      <c r="G1691">
        <v>2.066862759472976</v>
      </c>
      <c r="I1691" s="1">
        <v>1667</v>
      </c>
      <c r="J1691" s="1">
        <v>2.2201130331596364</v>
      </c>
      <c r="K1691" s="1">
        <v>-1.526965852599691</v>
      </c>
    </row>
    <row r="1692" spans="1:11" x14ac:dyDescent="0.35">
      <c r="A1692" t="s">
        <v>1706</v>
      </c>
      <c r="B1692" t="s">
        <v>3</v>
      </c>
      <c r="C1692">
        <v>400</v>
      </c>
      <c r="D1692">
        <v>61.60428993</v>
      </c>
      <c r="E1692">
        <v>3.0376788590000001</v>
      </c>
      <c r="F1692">
        <v>0</v>
      </c>
      <c r="G1692">
        <v>0.74193734472937733</v>
      </c>
      <c r="I1692" s="1">
        <v>1668</v>
      </c>
      <c r="J1692" s="1">
        <v>2.2768596922674296</v>
      </c>
      <c r="K1692" s="1">
        <v>-2.3822202079252559</v>
      </c>
    </row>
    <row r="1693" spans="1:11" x14ac:dyDescent="0.35">
      <c r="A1693" t="s">
        <v>1707</v>
      </c>
      <c r="B1693" t="s">
        <v>3</v>
      </c>
      <c r="C1693">
        <v>400</v>
      </c>
      <c r="D1693">
        <v>37.454572339999999</v>
      </c>
      <c r="E1693">
        <v>0.87088255800000003</v>
      </c>
      <c r="F1693">
        <v>0</v>
      </c>
      <c r="G1693">
        <v>1.7578579175523736</v>
      </c>
      <c r="I1693" s="1">
        <v>1669</v>
      </c>
      <c r="J1693" s="1">
        <v>2.0834230034905965</v>
      </c>
      <c r="K1693" s="1">
        <v>-0.47398509105649622</v>
      </c>
    </row>
    <row r="1694" spans="1:11" x14ac:dyDescent="0.35">
      <c r="A1694" t="s">
        <v>1708</v>
      </c>
      <c r="B1694" t="s">
        <v>3</v>
      </c>
      <c r="C1694">
        <v>400</v>
      </c>
      <c r="D1694">
        <v>42.424998559999999</v>
      </c>
      <c r="E1694">
        <v>4.5709297659999999</v>
      </c>
      <c r="F1694">
        <v>0</v>
      </c>
      <c r="G1694">
        <v>1.9600947840472698</v>
      </c>
      <c r="I1694" s="1">
        <v>1670</v>
      </c>
      <c r="J1694" s="1">
        <v>2.1428521220944674</v>
      </c>
      <c r="K1694" s="1">
        <v>-0.83451930244428851</v>
      </c>
    </row>
    <row r="1695" spans="1:11" x14ac:dyDescent="0.35">
      <c r="A1695" t="s">
        <v>1709</v>
      </c>
      <c r="B1695" t="s">
        <v>3</v>
      </c>
      <c r="C1695">
        <v>400</v>
      </c>
      <c r="D1695">
        <v>33.139010460000002</v>
      </c>
      <c r="E1695">
        <v>2.0403395359999998</v>
      </c>
      <c r="F1695">
        <v>0</v>
      </c>
      <c r="G1695">
        <v>2.388762789235098</v>
      </c>
      <c r="I1695" s="1">
        <v>1671</v>
      </c>
      <c r="J1695" s="1">
        <v>2.1488802710137085</v>
      </c>
      <c r="K1695" s="1">
        <v>4.8344306322511077E-2</v>
      </c>
    </row>
    <row r="1696" spans="1:11" x14ac:dyDescent="0.35">
      <c r="A1696" t="s">
        <v>1710</v>
      </c>
      <c r="B1696" t="s">
        <v>3</v>
      </c>
      <c r="C1696">
        <v>400</v>
      </c>
      <c r="D1696">
        <v>30.246722380000001</v>
      </c>
      <c r="E1696">
        <v>4.2963215269999999</v>
      </c>
      <c r="F1696">
        <v>0</v>
      </c>
      <c r="G1696">
        <v>0.91629073187415511</v>
      </c>
      <c r="I1696" s="1">
        <v>1672</v>
      </c>
      <c r="J1696" s="1">
        <v>2.0004010292617473</v>
      </c>
      <c r="K1696" s="1">
        <v>-0.41116582414516634</v>
      </c>
    </row>
    <row r="1697" spans="1:11" x14ac:dyDescent="0.35">
      <c r="A1697" t="s">
        <v>1711</v>
      </c>
      <c r="B1697" t="s">
        <v>3</v>
      </c>
      <c r="C1697">
        <v>400</v>
      </c>
      <c r="D1697">
        <v>29.93462487</v>
      </c>
      <c r="E1697">
        <v>3.9203219210000002</v>
      </c>
      <c r="F1697">
        <v>0</v>
      </c>
      <c r="G1697">
        <v>1.547562508716013</v>
      </c>
      <c r="I1697" s="1">
        <v>1673</v>
      </c>
      <c r="J1697" s="1">
        <v>2.1584057385999706</v>
      </c>
      <c r="K1697" s="1">
        <v>-1.688402109354235</v>
      </c>
    </row>
    <row r="1698" spans="1:11" x14ac:dyDescent="0.35">
      <c r="A1698" t="s">
        <v>1712</v>
      </c>
      <c r="B1698" t="s">
        <v>3</v>
      </c>
      <c r="C1698">
        <v>400</v>
      </c>
      <c r="D1698">
        <v>44.412243519999997</v>
      </c>
      <c r="E1698">
        <v>4.3036567019999996</v>
      </c>
      <c r="F1698">
        <v>0</v>
      </c>
      <c r="G1698">
        <v>2.0281482472922852</v>
      </c>
      <c r="I1698" s="1">
        <v>1674</v>
      </c>
      <c r="J1698" s="1">
        <v>1.9150459093734571</v>
      </c>
      <c r="K1698" s="1">
        <v>0.25970581211070387</v>
      </c>
    </row>
    <row r="1699" spans="1:11" x14ac:dyDescent="0.35">
      <c r="A1699" t="s">
        <v>1713</v>
      </c>
      <c r="B1699" t="s">
        <v>3</v>
      </c>
      <c r="C1699">
        <v>400</v>
      </c>
      <c r="D1699">
        <v>53.26921454</v>
      </c>
      <c r="E1699">
        <v>0.96476311299999995</v>
      </c>
      <c r="F1699">
        <v>0</v>
      </c>
      <c r="G1699">
        <v>0.40546510810816438</v>
      </c>
      <c r="I1699" s="1">
        <v>1675</v>
      </c>
      <c r="J1699" s="1">
        <v>1.6125325620638196</v>
      </c>
      <c r="K1699" s="1">
        <v>-0.82407520169954929</v>
      </c>
    </row>
    <row r="1700" spans="1:11" x14ac:dyDescent="0.35">
      <c r="A1700" t="s">
        <v>1714</v>
      </c>
      <c r="B1700" t="s">
        <v>3</v>
      </c>
      <c r="C1700">
        <v>400</v>
      </c>
      <c r="D1700">
        <v>29.208326249999999</v>
      </c>
      <c r="E1700">
        <v>3.0539330339999999</v>
      </c>
      <c r="F1700">
        <v>0</v>
      </c>
      <c r="G1700">
        <v>1.9600947840472698</v>
      </c>
      <c r="I1700" s="1">
        <v>1676</v>
      </c>
      <c r="J1700" s="1">
        <v>2.0588862325636148</v>
      </c>
      <c r="K1700" s="1">
        <v>-0.64789925885335276</v>
      </c>
    </row>
    <row r="1701" spans="1:11" x14ac:dyDescent="0.35">
      <c r="A1701" t="s">
        <v>1715</v>
      </c>
      <c r="B1701" t="s">
        <v>3</v>
      </c>
      <c r="C1701">
        <v>400</v>
      </c>
      <c r="D1701">
        <v>26.441551539999999</v>
      </c>
      <c r="E1701">
        <v>0.55069194799999999</v>
      </c>
      <c r="F1701">
        <v>0</v>
      </c>
      <c r="G1701">
        <v>0.87546873735389985</v>
      </c>
      <c r="I1701" s="1">
        <v>1677</v>
      </c>
      <c r="J1701" s="1">
        <v>2.2167114151792191</v>
      </c>
      <c r="K1701" s="1">
        <v>-0.13726987349938335</v>
      </c>
    </row>
    <row r="1702" spans="1:11" x14ac:dyDescent="0.35">
      <c r="A1702" t="s">
        <v>1716</v>
      </c>
      <c r="B1702" t="s">
        <v>3</v>
      </c>
      <c r="C1702">
        <v>400</v>
      </c>
      <c r="D1702">
        <v>33.901213310000003</v>
      </c>
      <c r="E1702">
        <v>5.4699269450000001</v>
      </c>
      <c r="F1702">
        <v>0</v>
      </c>
      <c r="G1702">
        <v>-0.916290731874155</v>
      </c>
      <c r="I1702" s="1">
        <v>1678</v>
      </c>
      <c r="J1702" s="1">
        <v>2.1888269052694094</v>
      </c>
      <c r="K1702" s="1">
        <v>-0.82785035213380875</v>
      </c>
    </row>
    <row r="1703" spans="1:11" x14ac:dyDescent="0.35">
      <c r="A1703" t="s">
        <v>1717</v>
      </c>
      <c r="B1703" t="s">
        <v>3</v>
      </c>
      <c r="C1703">
        <v>400</v>
      </c>
      <c r="D1703">
        <v>33.54914359</v>
      </c>
      <c r="E1703">
        <v>1.551544638</v>
      </c>
      <c r="F1703">
        <v>0</v>
      </c>
      <c r="G1703">
        <v>1.3083328196501789</v>
      </c>
      <c r="I1703" s="1">
        <v>1679</v>
      </c>
      <c r="J1703" s="1">
        <v>2.2226900963113252</v>
      </c>
      <c r="K1703" s="1">
        <v>-0.11855594204111775</v>
      </c>
    </row>
    <row r="1704" spans="1:11" x14ac:dyDescent="0.35">
      <c r="A1704" t="s">
        <v>1718</v>
      </c>
      <c r="B1704" t="s">
        <v>3</v>
      </c>
      <c r="C1704">
        <v>400</v>
      </c>
      <c r="D1704">
        <v>29.914964309999998</v>
      </c>
      <c r="E1704">
        <v>3.0765575269999998</v>
      </c>
      <c r="F1704">
        <v>0</v>
      </c>
      <c r="G1704">
        <v>1.8562979903656263</v>
      </c>
      <c r="I1704" s="1">
        <v>1680</v>
      </c>
      <c r="J1704" s="1">
        <v>1.6331557253557047</v>
      </c>
      <c r="K1704" s="1">
        <v>0.15860374387235021</v>
      </c>
    </row>
    <row r="1705" spans="1:11" x14ac:dyDescent="0.35">
      <c r="A1705" t="s">
        <v>1719</v>
      </c>
      <c r="B1705" t="s">
        <v>3</v>
      </c>
      <c r="C1705">
        <v>400</v>
      </c>
      <c r="D1705">
        <v>34.632507259999997</v>
      </c>
      <c r="E1705">
        <v>6.3811241719999998</v>
      </c>
      <c r="F1705">
        <v>0</v>
      </c>
      <c r="G1705">
        <v>0.26236426446749106</v>
      </c>
      <c r="I1705" s="1">
        <v>1681</v>
      </c>
      <c r="J1705" s="1">
        <v>1.8934240126860795</v>
      </c>
      <c r="K1705" s="1">
        <v>0.5313787130322154</v>
      </c>
    </row>
    <row r="1706" spans="1:11" x14ac:dyDescent="0.35">
      <c r="A1706" t="s">
        <v>1720</v>
      </c>
      <c r="B1706" t="s">
        <v>3</v>
      </c>
      <c r="C1706">
        <v>400</v>
      </c>
      <c r="D1706">
        <v>32.373053630000001</v>
      </c>
      <c r="E1706">
        <v>1.3424948510000001</v>
      </c>
      <c r="F1706">
        <v>0</v>
      </c>
      <c r="G1706">
        <v>2.4932054526026954</v>
      </c>
      <c r="I1706" s="1">
        <v>1682</v>
      </c>
      <c r="J1706" s="1">
        <v>1.7895256079767909</v>
      </c>
      <c r="K1706" s="1">
        <v>0.42967787607820362</v>
      </c>
    </row>
    <row r="1707" spans="1:11" x14ac:dyDescent="0.35">
      <c r="A1707" t="s">
        <v>1721</v>
      </c>
      <c r="B1707" t="s">
        <v>3</v>
      </c>
      <c r="C1707">
        <v>400</v>
      </c>
      <c r="D1707">
        <v>44.487915630000003</v>
      </c>
      <c r="E1707">
        <v>4.4157699179999996</v>
      </c>
      <c r="F1707">
        <v>0</v>
      </c>
      <c r="G1707">
        <v>3.3250360206965914</v>
      </c>
      <c r="I1707" s="1">
        <v>1683</v>
      </c>
      <c r="J1707" s="1">
        <v>1.877828330141146</v>
      </c>
      <c r="K1707" s="1">
        <v>9.2413188912336963E-3</v>
      </c>
    </row>
    <row r="1708" spans="1:11" x14ac:dyDescent="0.35">
      <c r="A1708" t="s">
        <v>1722</v>
      </c>
      <c r="B1708" t="s">
        <v>3</v>
      </c>
      <c r="C1708">
        <v>400</v>
      </c>
      <c r="D1708">
        <v>42.395823710000002</v>
      </c>
      <c r="E1708">
        <v>3.6334447249999999</v>
      </c>
      <c r="F1708">
        <v>0</v>
      </c>
      <c r="G1708">
        <v>1.4350845252893227</v>
      </c>
      <c r="I1708" s="1">
        <v>1684</v>
      </c>
      <c r="J1708" s="1">
        <v>2.1541811632081398</v>
      </c>
      <c r="K1708" s="1">
        <v>0.73619059468802472</v>
      </c>
    </row>
    <row r="1709" spans="1:11" x14ac:dyDescent="0.35">
      <c r="A1709" t="s">
        <v>1723</v>
      </c>
      <c r="B1709" t="s">
        <v>3</v>
      </c>
      <c r="C1709">
        <v>400</v>
      </c>
      <c r="D1709">
        <v>23.222295039999999</v>
      </c>
      <c r="E1709">
        <v>0.80630444000000001</v>
      </c>
      <c r="F1709">
        <v>0</v>
      </c>
      <c r="G1709">
        <v>2.7850112422383382</v>
      </c>
      <c r="I1709" s="1">
        <v>1685</v>
      </c>
      <c r="J1709" s="1">
        <v>2.223478827998342</v>
      </c>
      <c r="K1709" s="1">
        <v>-0.55577200744026589</v>
      </c>
    </row>
    <row r="1710" spans="1:11" x14ac:dyDescent="0.35">
      <c r="A1710" t="s">
        <v>1724</v>
      </c>
      <c r="B1710" t="s">
        <v>3</v>
      </c>
      <c r="C1710">
        <v>400</v>
      </c>
      <c r="D1710">
        <v>41.697025689999997</v>
      </c>
      <c r="E1710">
        <v>3.4021434429999999</v>
      </c>
      <c r="F1710">
        <v>0</v>
      </c>
      <c r="G1710">
        <v>1.5686159179138452</v>
      </c>
      <c r="I1710" s="1">
        <v>1686</v>
      </c>
      <c r="J1710" s="1">
        <v>1.8672264617484284</v>
      </c>
      <c r="K1710" s="1">
        <v>-0.64345103012631277</v>
      </c>
    </row>
    <row r="1711" spans="1:11" x14ac:dyDescent="0.35">
      <c r="A1711" t="s">
        <v>1725</v>
      </c>
      <c r="B1711" t="s">
        <v>3</v>
      </c>
      <c r="C1711">
        <v>400</v>
      </c>
      <c r="D1711">
        <v>43.831604409999997</v>
      </c>
      <c r="E1711">
        <v>5.2120100100000002</v>
      </c>
      <c r="F1711">
        <v>0</v>
      </c>
      <c r="G1711">
        <v>1.1631508098056809</v>
      </c>
      <c r="I1711" s="1">
        <v>1687</v>
      </c>
      <c r="J1711" s="1">
        <v>2.1473058094670443</v>
      </c>
      <c r="K1711" s="1">
        <v>0.30369928864527473</v>
      </c>
    </row>
    <row r="1712" spans="1:11" x14ac:dyDescent="0.35">
      <c r="A1712" t="s">
        <v>1726</v>
      </c>
      <c r="B1712" t="s">
        <v>3</v>
      </c>
      <c r="C1712">
        <v>400</v>
      </c>
      <c r="D1712">
        <v>53.04519458</v>
      </c>
      <c r="E1712">
        <v>1.4376390160000001</v>
      </c>
      <c r="F1712">
        <v>0</v>
      </c>
      <c r="G1712">
        <v>-0.916290731874155</v>
      </c>
      <c r="I1712" s="1">
        <v>1688</v>
      </c>
      <c r="J1712" s="1">
        <v>1.787383664769429</v>
      </c>
      <c r="K1712" s="1">
        <v>-0.47905084511925011</v>
      </c>
    </row>
    <row r="1713" spans="1:11" x14ac:dyDescent="0.35">
      <c r="A1713" t="s">
        <v>1727</v>
      </c>
      <c r="B1713" t="s">
        <v>3</v>
      </c>
      <c r="C1713">
        <v>400</v>
      </c>
      <c r="D1713">
        <v>37.586555220000001</v>
      </c>
      <c r="E1713">
        <v>1.004759991</v>
      </c>
      <c r="F1713">
        <v>0</v>
      </c>
      <c r="G1713">
        <v>-0.916290731874155</v>
      </c>
      <c r="I1713" s="1">
        <v>1689</v>
      </c>
      <c r="J1713" s="1">
        <v>1.8265064858496403</v>
      </c>
      <c r="K1713" s="1">
        <v>1.0470581537301431</v>
      </c>
    </row>
    <row r="1714" spans="1:11" x14ac:dyDescent="0.35">
      <c r="A1714" t="s">
        <v>1728</v>
      </c>
      <c r="B1714" t="s">
        <v>3</v>
      </c>
      <c r="C1714">
        <v>400</v>
      </c>
      <c r="D1714">
        <v>15.49396552</v>
      </c>
      <c r="E1714">
        <v>1.4056388769999999</v>
      </c>
      <c r="F1714">
        <v>0</v>
      </c>
      <c r="G1714">
        <v>2.7536607123542622</v>
      </c>
      <c r="I1714" s="1">
        <v>1690</v>
      </c>
      <c r="J1714" s="1">
        <v>1.9215141090617263</v>
      </c>
      <c r="K1714" s="1">
        <v>0.14534865041124978</v>
      </c>
    </row>
    <row r="1715" spans="1:11" x14ac:dyDescent="0.35">
      <c r="A1715" t="s">
        <v>1729</v>
      </c>
      <c r="B1715" t="s">
        <v>3</v>
      </c>
      <c r="C1715">
        <v>400</v>
      </c>
      <c r="D1715">
        <v>53.421271279999999</v>
      </c>
      <c r="E1715">
        <v>0.762600324</v>
      </c>
      <c r="F1715">
        <v>0</v>
      </c>
      <c r="G1715">
        <v>2.0281482472922852</v>
      </c>
      <c r="I1715" s="1">
        <v>1691</v>
      </c>
      <c r="J1715" s="1">
        <v>1.9593104846692262</v>
      </c>
      <c r="K1715" s="1">
        <v>-1.2173731399398489</v>
      </c>
    </row>
    <row r="1716" spans="1:11" x14ac:dyDescent="0.35">
      <c r="A1716" t="s">
        <v>1730</v>
      </c>
      <c r="B1716" t="s">
        <v>3</v>
      </c>
      <c r="C1716">
        <v>400</v>
      </c>
      <c r="D1716">
        <v>42.428660180000001</v>
      </c>
      <c r="E1716">
        <v>3.5210298990000002</v>
      </c>
      <c r="F1716">
        <v>0</v>
      </c>
      <c r="G1716">
        <v>2.6461747973841225</v>
      </c>
      <c r="I1716" s="1">
        <v>1692</v>
      </c>
      <c r="J1716" s="1">
        <v>2.250541273625728</v>
      </c>
      <c r="K1716" s="1">
        <v>-0.49268335607335434</v>
      </c>
    </row>
    <row r="1717" spans="1:11" x14ac:dyDescent="0.35">
      <c r="A1717" t="s">
        <v>1731</v>
      </c>
      <c r="B1717" t="s">
        <v>3</v>
      </c>
      <c r="C1717">
        <v>400</v>
      </c>
      <c r="D1717">
        <v>27.259143869999999</v>
      </c>
      <c r="E1717">
        <v>3.7293737779999998</v>
      </c>
      <c r="F1717">
        <v>0</v>
      </c>
      <c r="G1717">
        <v>3.535145354171894</v>
      </c>
      <c r="I1717" s="1">
        <v>1693</v>
      </c>
      <c r="J1717" s="1">
        <v>1.7532321047551549</v>
      </c>
      <c r="K1717" s="1">
        <v>0.20686267929211488</v>
      </c>
    </row>
    <row r="1718" spans="1:11" x14ac:dyDescent="0.35">
      <c r="A1718" t="s">
        <v>1732</v>
      </c>
      <c r="B1718" t="s">
        <v>3</v>
      </c>
      <c r="C1718">
        <v>400</v>
      </c>
      <c r="D1718">
        <v>53.185985639999998</v>
      </c>
      <c r="E1718">
        <v>1.101366721</v>
      </c>
      <c r="F1718">
        <v>0</v>
      </c>
      <c r="G1718">
        <v>1.4350845252893227</v>
      </c>
      <c r="I1718" s="1">
        <v>1694</v>
      </c>
      <c r="J1718" s="1">
        <v>2.0933590418688968</v>
      </c>
      <c r="K1718" s="1">
        <v>0.29540374736620123</v>
      </c>
    </row>
    <row r="1719" spans="1:11" x14ac:dyDescent="0.35">
      <c r="A1719" t="s">
        <v>1733</v>
      </c>
      <c r="B1719" t="s">
        <v>3</v>
      </c>
      <c r="C1719">
        <v>400</v>
      </c>
      <c r="D1719">
        <v>38.73477802</v>
      </c>
      <c r="E1719">
        <v>1.206394773</v>
      </c>
      <c r="F1719">
        <v>0</v>
      </c>
      <c r="G1719">
        <v>2.1041341542702074</v>
      </c>
      <c r="I1719" s="1">
        <v>1695</v>
      </c>
      <c r="J1719" s="1">
        <v>1.790141146025447</v>
      </c>
      <c r="K1719" s="1">
        <v>-0.87385041415129194</v>
      </c>
    </row>
    <row r="1720" spans="1:11" x14ac:dyDescent="0.35">
      <c r="A1720" t="s">
        <v>1734</v>
      </c>
      <c r="B1720" t="s">
        <v>3</v>
      </c>
      <c r="C1720">
        <v>400</v>
      </c>
      <c r="D1720">
        <v>25.582325879999999</v>
      </c>
      <c r="E1720">
        <v>2.0291360799999998</v>
      </c>
      <c r="F1720">
        <v>0</v>
      </c>
      <c r="G1720">
        <v>3.7796338173824005</v>
      </c>
      <c r="I1720" s="1">
        <v>1696</v>
      </c>
      <c r="J1720" s="1">
        <v>1.84067781246344</v>
      </c>
      <c r="K1720" s="1">
        <v>-0.293115303747427</v>
      </c>
    </row>
    <row r="1721" spans="1:11" x14ac:dyDescent="0.35">
      <c r="A1721" t="s">
        <v>1735</v>
      </c>
      <c r="B1721" t="s">
        <v>3</v>
      </c>
      <c r="C1721">
        <v>400</v>
      </c>
      <c r="D1721">
        <v>23.161046649999999</v>
      </c>
      <c r="E1721">
        <v>2.2184227160000001</v>
      </c>
      <c r="F1721">
        <v>0</v>
      </c>
      <c r="G1721">
        <v>2.5336968139574321</v>
      </c>
      <c r="I1721" s="1">
        <v>1697</v>
      </c>
      <c r="J1721" s="1">
        <v>1.7891552532576784</v>
      </c>
      <c r="K1721" s="1">
        <v>0.23899299403460672</v>
      </c>
    </row>
    <row r="1722" spans="1:11" x14ac:dyDescent="0.35">
      <c r="A1722" t="s">
        <v>1736</v>
      </c>
      <c r="B1722" t="s">
        <v>3</v>
      </c>
      <c r="C1722">
        <v>400</v>
      </c>
      <c r="D1722">
        <v>22.758253020000001</v>
      </c>
      <c r="E1722">
        <v>1.8270156319999999</v>
      </c>
      <c r="F1722">
        <v>0</v>
      </c>
      <c r="G1722">
        <v>1.589235205116581</v>
      </c>
      <c r="I1722" s="1">
        <v>1698</v>
      </c>
      <c r="J1722" s="1">
        <v>2.237923147922031</v>
      </c>
      <c r="K1722" s="1">
        <v>-1.8324580398138666</v>
      </c>
    </row>
    <row r="1723" spans="1:11" x14ac:dyDescent="0.35">
      <c r="A1723" t="s">
        <v>1737</v>
      </c>
      <c r="B1723" t="s">
        <v>3</v>
      </c>
      <c r="C1723">
        <v>400</v>
      </c>
      <c r="D1723">
        <v>53.176704229999999</v>
      </c>
      <c r="E1723">
        <v>1.737588023</v>
      </c>
      <c r="F1723">
        <v>0</v>
      </c>
      <c r="G1723">
        <v>2.5802168295923251</v>
      </c>
      <c r="I1723" s="1">
        <v>1699</v>
      </c>
      <c r="J1723" s="1">
        <v>1.9571258232837039</v>
      </c>
      <c r="K1723" s="1">
        <v>2.9689607635658977E-3</v>
      </c>
    </row>
    <row r="1724" spans="1:11" x14ac:dyDescent="0.35">
      <c r="A1724" t="s">
        <v>1738</v>
      </c>
      <c r="B1724" t="s">
        <v>3</v>
      </c>
      <c r="C1724">
        <v>400</v>
      </c>
      <c r="D1724">
        <v>23.372781830000001</v>
      </c>
      <c r="E1724">
        <v>2.404048623</v>
      </c>
      <c r="F1724">
        <v>0</v>
      </c>
      <c r="G1724">
        <v>2.3025850929940459</v>
      </c>
      <c r="I1724" s="1">
        <v>1700</v>
      </c>
      <c r="J1724" s="1">
        <v>2.2935768667378853</v>
      </c>
      <c r="K1724" s="1">
        <v>-1.4181081293839854</v>
      </c>
    </row>
    <row r="1725" spans="1:11" x14ac:dyDescent="0.35">
      <c r="A1725" t="s">
        <v>1739</v>
      </c>
      <c r="B1725" t="s">
        <v>3</v>
      </c>
      <c r="C1725">
        <v>400</v>
      </c>
      <c r="D1725">
        <v>22.667869679999999</v>
      </c>
      <c r="E1725">
        <v>1.8297150849999999</v>
      </c>
      <c r="F1725">
        <v>0</v>
      </c>
      <c r="G1725">
        <v>0.83290912293510388</v>
      </c>
      <c r="I1725" s="1">
        <v>1701</v>
      </c>
      <c r="J1725" s="1">
        <v>1.6324013383425444</v>
      </c>
      <c r="K1725" s="1">
        <v>-2.5486920702166995</v>
      </c>
    </row>
    <row r="1726" spans="1:11" x14ac:dyDescent="0.35">
      <c r="A1726" t="s">
        <v>1740</v>
      </c>
      <c r="B1726" t="s">
        <v>3</v>
      </c>
      <c r="C1726">
        <v>400</v>
      </c>
      <c r="D1726">
        <v>22.526661260000001</v>
      </c>
      <c r="E1726">
        <v>1.711685659</v>
      </c>
      <c r="F1726">
        <v>0</v>
      </c>
      <c r="G1726">
        <v>-0.916290731874155</v>
      </c>
      <c r="I1726" s="1">
        <v>1702</v>
      </c>
      <c r="J1726" s="1">
        <v>2.159056091340855</v>
      </c>
      <c r="K1726" s="1">
        <v>-0.85072327169067607</v>
      </c>
    </row>
    <row r="1727" spans="1:11" x14ac:dyDescent="0.35">
      <c r="A1727" t="s">
        <v>1741</v>
      </c>
      <c r="B1727" t="s">
        <v>3</v>
      </c>
      <c r="C1727">
        <v>400</v>
      </c>
      <c r="D1727">
        <v>23.306358240000002</v>
      </c>
      <c r="E1727">
        <v>2.5249644230000001</v>
      </c>
      <c r="F1727">
        <v>0</v>
      </c>
      <c r="G1727">
        <v>-0.916290731874155</v>
      </c>
      <c r="I1727" s="1">
        <v>1703</v>
      </c>
      <c r="J1727" s="1">
        <v>1.954084951863031</v>
      </c>
      <c r="K1727" s="1">
        <v>-9.7786961497404734E-2</v>
      </c>
    </row>
    <row r="1728" spans="1:11" x14ac:dyDescent="0.35">
      <c r="A1728" t="s">
        <v>1742</v>
      </c>
      <c r="B1728" t="s">
        <v>3</v>
      </c>
      <c r="C1728">
        <v>400</v>
      </c>
      <c r="D1728">
        <v>23.0643876</v>
      </c>
      <c r="E1728">
        <v>2.2636960309999998</v>
      </c>
      <c r="F1728">
        <v>0</v>
      </c>
      <c r="G1728">
        <v>2.388762789235098</v>
      </c>
      <c r="I1728" s="1">
        <v>1704</v>
      </c>
      <c r="J1728" s="1">
        <v>1.5099308102215039</v>
      </c>
      <c r="K1728" s="1">
        <v>-1.2475665457540128</v>
      </c>
    </row>
    <row r="1729" spans="1:11" x14ac:dyDescent="0.35">
      <c r="A1729" t="s">
        <v>1743</v>
      </c>
      <c r="B1729" t="s">
        <v>3</v>
      </c>
      <c r="C1729">
        <v>400</v>
      </c>
      <c r="D1729">
        <v>23.530693629999998</v>
      </c>
      <c r="E1729">
        <v>2.773492257</v>
      </c>
      <c r="F1729">
        <v>0</v>
      </c>
      <c r="G1729">
        <v>2.451005098112319</v>
      </c>
      <c r="I1729" s="1">
        <v>1705</v>
      </c>
      <c r="J1729" s="1">
        <v>2.1871536722584066</v>
      </c>
      <c r="K1729" s="1">
        <v>0.30605178034428882</v>
      </c>
    </row>
    <row r="1730" spans="1:11" x14ac:dyDescent="0.35">
      <c r="A1730" t="s">
        <v>1744</v>
      </c>
      <c r="B1730" t="s">
        <v>3</v>
      </c>
      <c r="C1730">
        <v>400</v>
      </c>
      <c r="D1730">
        <v>23.642061779999999</v>
      </c>
      <c r="E1730">
        <v>2.8607140090000001</v>
      </c>
      <c r="F1730">
        <v>0</v>
      </c>
      <c r="G1730">
        <v>-0.916290731874155</v>
      </c>
      <c r="I1730" s="1">
        <v>1706</v>
      </c>
      <c r="J1730" s="1">
        <v>1.7740865454455679</v>
      </c>
      <c r="K1730" s="1">
        <v>1.5509494752510236</v>
      </c>
    </row>
    <row r="1731" spans="1:11" x14ac:dyDescent="0.35">
      <c r="A1731" t="s">
        <v>1745</v>
      </c>
      <c r="B1731" t="s">
        <v>3</v>
      </c>
      <c r="C1731">
        <v>400</v>
      </c>
      <c r="D1731">
        <v>23.271497249999999</v>
      </c>
      <c r="E1731">
        <v>2.849462173</v>
      </c>
      <c r="F1731">
        <v>0</v>
      </c>
      <c r="G1731">
        <v>2.7850112422383382</v>
      </c>
      <c r="I1731" s="1">
        <v>1707</v>
      </c>
      <c r="J1731" s="1">
        <v>1.8792358772368343</v>
      </c>
      <c r="K1731" s="1">
        <v>-0.44415135194751154</v>
      </c>
    </row>
    <row r="1732" spans="1:11" x14ac:dyDescent="0.35">
      <c r="A1732" t="s">
        <v>1746</v>
      </c>
      <c r="B1732" t="s">
        <v>3</v>
      </c>
      <c r="C1732">
        <v>400</v>
      </c>
      <c r="D1732">
        <v>23.48502757</v>
      </c>
      <c r="E1732">
        <v>2.815506466</v>
      </c>
      <c r="F1732">
        <v>0</v>
      </c>
      <c r="G1732">
        <v>2.9285235238605409</v>
      </c>
      <c r="I1732" s="1">
        <v>1708</v>
      </c>
      <c r="J1732" s="1">
        <v>2.2592209710415796</v>
      </c>
      <c r="K1732" s="1">
        <v>0.52579027119675859</v>
      </c>
    </row>
    <row r="1733" spans="1:11" x14ac:dyDescent="0.35">
      <c r="A1733" t="s">
        <v>1747</v>
      </c>
      <c r="B1733" t="s">
        <v>3</v>
      </c>
      <c r="C1733">
        <v>400</v>
      </c>
      <c r="D1733">
        <v>21.745668179999999</v>
      </c>
      <c r="E1733">
        <v>0.80060033600000002</v>
      </c>
      <c r="F1733">
        <v>0</v>
      </c>
      <c r="G1733">
        <v>1.6486586255873816</v>
      </c>
      <c r="I1733" s="1">
        <v>1709</v>
      </c>
      <c r="J1733" s="1">
        <v>1.9103241963429829</v>
      </c>
      <c r="K1733" s="1">
        <v>-0.34170827842913765</v>
      </c>
    </row>
    <row r="1734" spans="1:11" x14ac:dyDescent="0.35">
      <c r="A1734" t="s">
        <v>1748</v>
      </c>
      <c r="B1734" t="s">
        <v>3</v>
      </c>
      <c r="C1734">
        <v>400</v>
      </c>
      <c r="D1734">
        <v>21.877159809999998</v>
      </c>
      <c r="E1734">
        <v>0.93345450200000002</v>
      </c>
      <c r="F1734">
        <v>0</v>
      </c>
      <c r="G1734">
        <v>3.0864866368224551</v>
      </c>
      <c r="I1734" s="1">
        <v>1710</v>
      </c>
      <c r="J1734" s="1">
        <v>1.66706696539324</v>
      </c>
      <c r="K1734" s="1">
        <v>-0.50391615558755909</v>
      </c>
    </row>
    <row r="1735" spans="1:11" x14ac:dyDescent="0.35">
      <c r="A1735" t="s">
        <v>1749</v>
      </c>
      <c r="B1735" t="s">
        <v>3</v>
      </c>
      <c r="C1735">
        <v>400</v>
      </c>
      <c r="D1735">
        <v>31.069688110000001</v>
      </c>
      <c r="E1735">
        <v>2.3051356410000001</v>
      </c>
      <c r="F1735">
        <v>0</v>
      </c>
      <c r="G1735">
        <v>2.2823823856765264</v>
      </c>
      <c r="I1735" s="1">
        <v>1711</v>
      </c>
      <c r="J1735" s="1">
        <v>2.1743657095760032</v>
      </c>
      <c r="K1735" s="1">
        <v>-3.0906564414501583</v>
      </c>
    </row>
    <row r="1736" spans="1:11" x14ac:dyDescent="0.35">
      <c r="A1736" t="s">
        <v>1750</v>
      </c>
      <c r="B1736" t="s">
        <v>3</v>
      </c>
      <c r="C1736">
        <v>400</v>
      </c>
      <c r="D1736">
        <v>31.350622260000002</v>
      </c>
      <c r="E1736">
        <v>2.6965268529999999</v>
      </c>
      <c r="F1736">
        <v>0</v>
      </c>
      <c r="G1736">
        <v>2.8213788864092133</v>
      </c>
      <c r="I1736" s="1">
        <v>1712</v>
      </c>
      <c r="J1736" s="1">
        <v>2.2325473207940441</v>
      </c>
      <c r="K1736" s="1">
        <v>-3.1488380526681992</v>
      </c>
    </row>
    <row r="1737" spans="1:11" x14ac:dyDescent="0.35">
      <c r="A1737" t="s">
        <v>1751</v>
      </c>
      <c r="B1737" t="s">
        <v>3</v>
      </c>
      <c r="C1737">
        <v>400</v>
      </c>
      <c r="D1737">
        <v>23.048283380000001</v>
      </c>
      <c r="E1737">
        <v>0.87739296300000003</v>
      </c>
      <c r="F1737">
        <v>0</v>
      </c>
      <c r="G1737">
        <v>0.26236426446749106</v>
      </c>
      <c r="I1737" s="1">
        <v>1713</v>
      </c>
      <c r="J1737" s="1">
        <v>2.1786667256536965</v>
      </c>
      <c r="K1737" s="1">
        <v>0.57499398670056578</v>
      </c>
    </row>
    <row r="1738" spans="1:11" x14ac:dyDescent="0.35">
      <c r="A1738" t="s">
        <v>1752</v>
      </c>
      <c r="B1738" t="s">
        <v>3</v>
      </c>
      <c r="C1738">
        <v>400</v>
      </c>
      <c r="D1738">
        <v>43.38898768</v>
      </c>
      <c r="E1738">
        <v>2.2660074410000002</v>
      </c>
      <c r="F1738">
        <v>0</v>
      </c>
      <c r="G1738">
        <v>1.7749523509116738</v>
      </c>
      <c r="I1738" s="1">
        <v>1714</v>
      </c>
      <c r="J1738" s="1">
        <v>2.2650950738252389</v>
      </c>
      <c r="K1738" s="1">
        <v>-0.23694682653295374</v>
      </c>
    </row>
    <row r="1739" spans="1:11" x14ac:dyDescent="0.35">
      <c r="A1739" t="s">
        <v>1753</v>
      </c>
      <c r="B1739" t="s">
        <v>3</v>
      </c>
      <c r="C1739">
        <v>400</v>
      </c>
      <c r="D1739">
        <v>54.16583627</v>
      </c>
      <c r="E1739">
        <v>0.51206537600000002</v>
      </c>
      <c r="F1739">
        <v>0</v>
      </c>
      <c r="G1739">
        <v>1.547562508716013</v>
      </c>
      <c r="I1739" s="1">
        <v>1715</v>
      </c>
      <c r="J1739" s="1">
        <v>1.8943451232934565</v>
      </c>
      <c r="K1739" s="1">
        <v>0.75182967409066603</v>
      </c>
    </row>
    <row r="1740" spans="1:11" x14ac:dyDescent="0.35">
      <c r="A1740" t="s">
        <v>1754</v>
      </c>
      <c r="B1740" t="s">
        <v>3</v>
      </c>
      <c r="C1740">
        <v>400</v>
      </c>
      <c r="D1740">
        <v>43.755229780000001</v>
      </c>
      <c r="E1740">
        <v>2.2806969559999999</v>
      </c>
      <c r="F1740">
        <v>0</v>
      </c>
      <c r="G1740">
        <v>-0.916290731874155</v>
      </c>
      <c r="I1740" s="1">
        <v>1716</v>
      </c>
      <c r="J1740" s="1">
        <v>1.8663424207655699</v>
      </c>
      <c r="K1740" s="1">
        <v>1.6688029334063241</v>
      </c>
    </row>
    <row r="1741" spans="1:11" x14ac:dyDescent="0.35">
      <c r="A1741" t="s">
        <v>1755</v>
      </c>
      <c r="B1741" t="s">
        <v>3</v>
      </c>
      <c r="C1741">
        <v>400</v>
      </c>
      <c r="D1741">
        <v>28.039824339999999</v>
      </c>
      <c r="E1741">
        <v>3.5860227660000001</v>
      </c>
      <c r="F1741">
        <v>0</v>
      </c>
      <c r="G1741">
        <v>1.0296194171811581</v>
      </c>
      <c r="I1741" s="1">
        <v>1717</v>
      </c>
      <c r="J1741" s="1">
        <v>2.2195627803536606</v>
      </c>
      <c r="K1741" s="1">
        <v>-0.78447825506433788</v>
      </c>
    </row>
    <row r="1742" spans="1:11" x14ac:dyDescent="0.35">
      <c r="A1742" t="s">
        <v>1756</v>
      </c>
      <c r="B1742" t="s">
        <v>3</v>
      </c>
      <c r="C1742">
        <v>400</v>
      </c>
      <c r="D1742">
        <v>46.19432132</v>
      </c>
      <c r="E1742">
        <v>2.3279191369999999</v>
      </c>
      <c r="F1742">
        <v>0</v>
      </c>
      <c r="G1742">
        <v>1.5260563034950492</v>
      </c>
      <c r="I1742" s="1">
        <v>1718</v>
      </c>
      <c r="J1742" s="1">
        <v>2.2054463622887011</v>
      </c>
      <c r="K1742" s="1">
        <v>-0.10131220801849361</v>
      </c>
    </row>
    <row r="1743" spans="1:11" x14ac:dyDescent="0.35">
      <c r="A1743" t="s">
        <v>1757</v>
      </c>
      <c r="B1743" t="s">
        <v>3</v>
      </c>
      <c r="C1743">
        <v>400</v>
      </c>
      <c r="D1743">
        <v>25.386351149999999</v>
      </c>
      <c r="E1743">
        <v>1.871408593</v>
      </c>
      <c r="F1743">
        <v>0</v>
      </c>
      <c r="G1743">
        <v>2.2617630984737906</v>
      </c>
      <c r="I1743" s="1">
        <v>1719</v>
      </c>
      <c r="J1743" s="1">
        <v>2.0948648554649481</v>
      </c>
      <c r="K1743" s="1">
        <v>1.6847689619174524</v>
      </c>
    </row>
    <row r="1744" spans="1:11" x14ac:dyDescent="0.35">
      <c r="A1744" t="s">
        <v>1758</v>
      </c>
      <c r="B1744" t="s">
        <v>3</v>
      </c>
      <c r="C1744">
        <v>400</v>
      </c>
      <c r="D1744">
        <v>45.197744810000003</v>
      </c>
      <c r="E1744">
        <v>3.3044163819999999</v>
      </c>
      <c r="F1744">
        <v>0</v>
      </c>
      <c r="G1744">
        <v>-0.35667494393873245</v>
      </c>
      <c r="I1744" s="1">
        <v>1720</v>
      </c>
      <c r="J1744" s="1">
        <v>2.0694235639527925</v>
      </c>
      <c r="K1744" s="1">
        <v>0.46427325000463959</v>
      </c>
    </row>
    <row r="1745" spans="1:11" x14ac:dyDescent="0.35">
      <c r="A1745" t="s">
        <v>1759</v>
      </c>
      <c r="B1745" t="s">
        <v>3</v>
      </c>
      <c r="C1745">
        <v>400</v>
      </c>
      <c r="D1745">
        <v>61.520383189999997</v>
      </c>
      <c r="E1745">
        <v>2.8335088750000001</v>
      </c>
      <c r="F1745">
        <v>0</v>
      </c>
      <c r="G1745">
        <v>1.5040773967762742</v>
      </c>
      <c r="I1745" s="1">
        <v>1721</v>
      </c>
      <c r="J1745" s="1">
        <v>2.1220310904765713</v>
      </c>
      <c r="K1745" s="1">
        <v>-0.53279588535999034</v>
      </c>
    </row>
    <row r="1746" spans="1:11" x14ac:dyDescent="0.35">
      <c r="A1746" t="s">
        <v>1760</v>
      </c>
      <c r="B1746" t="s">
        <v>3</v>
      </c>
      <c r="C1746">
        <v>400</v>
      </c>
      <c r="D1746">
        <v>23.215572739999999</v>
      </c>
      <c r="E1746">
        <v>0.71825607400000002</v>
      </c>
      <c r="F1746">
        <v>0</v>
      </c>
      <c r="G1746">
        <v>-0.22314355131420971</v>
      </c>
      <c r="I1746" s="1">
        <v>1722</v>
      </c>
      <c r="J1746" s="1">
        <v>2.134050712769421</v>
      </c>
      <c r="K1746" s="1">
        <v>0.44616611682290408</v>
      </c>
    </row>
    <row r="1747" spans="1:11" x14ac:dyDescent="0.35">
      <c r="A1747" t="s">
        <v>1761</v>
      </c>
      <c r="B1747" t="s">
        <v>3</v>
      </c>
      <c r="C1747">
        <v>400</v>
      </c>
      <c r="D1747">
        <v>23.055029709999999</v>
      </c>
      <c r="E1747">
        <v>2.897835674</v>
      </c>
      <c r="F1747">
        <v>0</v>
      </c>
      <c r="G1747">
        <v>-0.916290731874155</v>
      </c>
      <c r="I1747" s="1">
        <v>1723</v>
      </c>
      <c r="J1747" s="1">
        <v>2.0444742969998133</v>
      </c>
      <c r="K1747" s="1">
        <v>0.25811079599423259</v>
      </c>
    </row>
    <row r="1748" spans="1:11" x14ac:dyDescent="0.35">
      <c r="A1748" t="s">
        <v>1762</v>
      </c>
      <c r="B1748" t="s">
        <v>3</v>
      </c>
      <c r="C1748">
        <v>400</v>
      </c>
      <c r="D1748">
        <v>32.546130300000002</v>
      </c>
      <c r="E1748">
        <v>1.2507779990000001</v>
      </c>
      <c r="F1748">
        <v>0</v>
      </c>
      <c r="G1748">
        <v>2.4849066497880004</v>
      </c>
      <c r="I1748" s="1">
        <v>1724</v>
      </c>
      <c r="J1748" s="1">
        <v>2.1216682673415224</v>
      </c>
      <c r="K1748" s="1">
        <v>-1.2887591444064186</v>
      </c>
    </row>
    <row r="1749" spans="1:11" x14ac:dyDescent="0.35">
      <c r="A1749" t="s">
        <v>1763</v>
      </c>
      <c r="B1749" t="s">
        <v>3</v>
      </c>
      <c r="C1749">
        <v>400</v>
      </c>
      <c r="D1749">
        <v>21.228935140000001</v>
      </c>
      <c r="E1749">
        <v>0.27125929300000001</v>
      </c>
      <c r="F1749">
        <v>0</v>
      </c>
      <c r="G1749">
        <v>1.8562979903656263</v>
      </c>
      <c r="I1749" s="1">
        <v>1725</v>
      </c>
      <c r="J1749" s="1">
        <v>2.1375321502723725</v>
      </c>
      <c r="K1749" s="1">
        <v>-3.0538228821465276</v>
      </c>
    </row>
    <row r="1750" spans="1:11" x14ac:dyDescent="0.35">
      <c r="A1750" t="s">
        <v>1764</v>
      </c>
      <c r="B1750" t="s">
        <v>3</v>
      </c>
      <c r="C1750">
        <v>400</v>
      </c>
      <c r="D1750">
        <v>12.189332739999999</v>
      </c>
      <c r="E1750">
        <v>3.2013645259999999</v>
      </c>
      <c r="F1750">
        <v>0</v>
      </c>
      <c r="G1750">
        <v>1.1314021114911006</v>
      </c>
      <c r="I1750" s="1">
        <v>1726</v>
      </c>
      <c r="J1750" s="1">
        <v>2.0282224675984732</v>
      </c>
      <c r="K1750" s="1">
        <v>-2.9445131994726284</v>
      </c>
    </row>
    <row r="1751" spans="1:11" x14ac:dyDescent="0.35">
      <c r="A1751" t="s">
        <v>1765</v>
      </c>
      <c r="B1751" t="s">
        <v>3</v>
      </c>
      <c r="C1751">
        <v>400</v>
      </c>
      <c r="D1751">
        <v>17.414234650000001</v>
      </c>
      <c r="E1751">
        <v>0.75463702499999996</v>
      </c>
      <c r="F1751">
        <v>0</v>
      </c>
      <c r="G1751">
        <v>1.9315214116032138</v>
      </c>
      <c r="I1751" s="1">
        <v>1727</v>
      </c>
      <c r="J1751" s="1">
        <v>2.0633385511437705</v>
      </c>
      <c r="K1751" s="1">
        <v>0.32542423809132748</v>
      </c>
    </row>
    <row r="1752" spans="1:11" x14ac:dyDescent="0.35">
      <c r="A1752" t="s">
        <v>1766</v>
      </c>
      <c r="B1752" t="s">
        <v>3</v>
      </c>
      <c r="C1752">
        <v>400</v>
      </c>
      <c r="D1752">
        <v>44.148155600000003</v>
      </c>
      <c r="E1752">
        <v>3.9749216189999999</v>
      </c>
      <c r="F1752">
        <v>0</v>
      </c>
      <c r="G1752">
        <v>2.4069451083182885</v>
      </c>
      <c r="I1752" s="1">
        <v>1728</v>
      </c>
      <c r="J1752" s="1">
        <v>1.9948187936397968</v>
      </c>
      <c r="K1752" s="1">
        <v>0.45618630447252229</v>
      </c>
    </row>
    <row r="1753" spans="1:11" x14ac:dyDescent="0.35">
      <c r="A1753" t="s">
        <v>1767</v>
      </c>
      <c r="B1753" t="s">
        <v>3</v>
      </c>
      <c r="C1753">
        <v>400</v>
      </c>
      <c r="D1753">
        <v>32.224282189999997</v>
      </c>
      <c r="E1753">
        <v>1.6201161580000001</v>
      </c>
      <c r="F1753">
        <v>0</v>
      </c>
      <c r="G1753">
        <v>2.4336133554004498</v>
      </c>
      <c r="I1753" s="1">
        <v>1729</v>
      </c>
      <c r="J1753" s="1">
        <v>1.9830956521347991</v>
      </c>
      <c r="K1753" s="1">
        <v>-2.8993863840089542</v>
      </c>
    </row>
    <row r="1754" spans="1:11" x14ac:dyDescent="0.35">
      <c r="A1754" t="s">
        <v>1768</v>
      </c>
      <c r="B1754" t="s">
        <v>3</v>
      </c>
      <c r="C1754">
        <v>400</v>
      </c>
      <c r="D1754">
        <v>34.382803070000001</v>
      </c>
      <c r="E1754">
        <v>1.7183490159999999</v>
      </c>
      <c r="F1754">
        <v>0</v>
      </c>
      <c r="G1754">
        <v>3.1090609588609941</v>
      </c>
      <c r="I1754" s="1">
        <v>1730</v>
      </c>
      <c r="J1754" s="1">
        <v>1.9846079683012872</v>
      </c>
      <c r="K1754" s="1">
        <v>0.80040327393705102</v>
      </c>
    </row>
    <row r="1755" spans="1:11" x14ac:dyDescent="0.35">
      <c r="A1755" t="s">
        <v>1769</v>
      </c>
      <c r="B1755" t="s">
        <v>3</v>
      </c>
      <c r="C1755">
        <v>400</v>
      </c>
      <c r="D1755">
        <v>61.448317099999997</v>
      </c>
      <c r="E1755">
        <v>1.4589232759999999</v>
      </c>
      <c r="F1755">
        <v>0</v>
      </c>
      <c r="G1755">
        <v>0.40546510810816438</v>
      </c>
      <c r="I1755" s="1">
        <v>1731</v>
      </c>
      <c r="J1755" s="1">
        <v>1.9891718247812997</v>
      </c>
      <c r="K1755" s="1">
        <v>0.93935169907924121</v>
      </c>
    </row>
    <row r="1756" spans="1:11" x14ac:dyDescent="0.35">
      <c r="A1756" t="s">
        <v>1770</v>
      </c>
      <c r="B1756" t="s">
        <v>3</v>
      </c>
      <c r="C1756">
        <v>400</v>
      </c>
      <c r="D1756">
        <v>30.173635390000001</v>
      </c>
      <c r="E1756">
        <v>2.2954834599999998</v>
      </c>
      <c r="F1756">
        <v>0</v>
      </c>
      <c r="G1756">
        <v>2.4336133554004498</v>
      </c>
      <c r="I1756" s="1">
        <v>1732</v>
      </c>
      <c r="J1756" s="1">
        <v>2.2599876378055219</v>
      </c>
      <c r="K1756" s="1">
        <v>-0.61132901221814029</v>
      </c>
    </row>
    <row r="1757" spans="1:11" x14ac:dyDescent="0.35">
      <c r="A1757" t="s">
        <v>1771</v>
      </c>
      <c r="B1757" t="s">
        <v>3</v>
      </c>
      <c r="C1757">
        <v>400</v>
      </c>
      <c r="D1757">
        <v>36.091554590000001</v>
      </c>
      <c r="E1757">
        <v>3.6987863089999999</v>
      </c>
      <c r="F1757">
        <v>0</v>
      </c>
      <c r="G1757">
        <v>2.1517622032594619</v>
      </c>
      <c r="I1757" s="1">
        <v>1733</v>
      </c>
      <c r="J1757" s="1">
        <v>2.2421312183707638</v>
      </c>
      <c r="K1757" s="1">
        <v>0.84435541845169126</v>
      </c>
    </row>
    <row r="1758" spans="1:11" x14ac:dyDescent="0.35">
      <c r="A1758" t="s">
        <v>1772</v>
      </c>
      <c r="B1758" t="s">
        <v>3</v>
      </c>
      <c r="C1758">
        <v>400</v>
      </c>
      <c r="D1758">
        <v>55.027237649999996</v>
      </c>
      <c r="E1758">
        <v>1.0329914469999999</v>
      </c>
      <c r="F1758">
        <v>0</v>
      </c>
      <c r="G1758">
        <v>1.62924053973028</v>
      </c>
      <c r="I1758" s="1">
        <v>1734</v>
      </c>
      <c r="J1758" s="1">
        <v>2.0577688119353454</v>
      </c>
      <c r="K1758" s="1">
        <v>0.22461357374118096</v>
      </c>
    </row>
    <row r="1759" spans="1:11" x14ac:dyDescent="0.35">
      <c r="A1759" t="s">
        <v>1773</v>
      </c>
      <c r="B1759" t="s">
        <v>3</v>
      </c>
      <c r="C1759">
        <v>400</v>
      </c>
      <c r="D1759">
        <v>39.056289059999997</v>
      </c>
      <c r="E1759">
        <v>1.4169865100000001</v>
      </c>
      <c r="F1759">
        <v>0</v>
      </c>
      <c r="G1759">
        <v>2.1860512767380942</v>
      </c>
      <c r="I1759" s="1">
        <v>1735</v>
      </c>
      <c r="J1759" s="1">
        <v>2.0051634187062746</v>
      </c>
      <c r="K1759" s="1">
        <v>0.81621546770293874</v>
      </c>
    </row>
    <row r="1760" spans="1:11" x14ac:dyDescent="0.35">
      <c r="A1760" t="s">
        <v>1774</v>
      </c>
      <c r="B1760" t="s">
        <v>3</v>
      </c>
      <c r="C1760">
        <v>400</v>
      </c>
      <c r="D1760">
        <v>21.31591916</v>
      </c>
      <c r="E1760">
        <v>0.46695737599999998</v>
      </c>
      <c r="F1760">
        <v>0</v>
      </c>
      <c r="G1760">
        <v>0.47000362924573563</v>
      </c>
      <c r="I1760" s="1">
        <v>1736</v>
      </c>
      <c r="J1760" s="1">
        <v>2.2496662350336365</v>
      </c>
      <c r="K1760" s="1">
        <v>-1.9873019705661454</v>
      </c>
    </row>
    <row r="1761" spans="1:11" x14ac:dyDescent="0.35">
      <c r="A1761" t="s">
        <v>1775</v>
      </c>
      <c r="B1761" t="s">
        <v>3</v>
      </c>
      <c r="C1761">
        <v>400</v>
      </c>
      <c r="D1761">
        <v>18.80459965</v>
      </c>
      <c r="E1761">
        <v>2.2991609620000002</v>
      </c>
      <c r="F1761">
        <v>0</v>
      </c>
      <c r="G1761">
        <v>2.066862759472976</v>
      </c>
      <c r="I1761" s="1">
        <v>1737</v>
      </c>
      <c r="J1761" s="1">
        <v>2.0630278833816043</v>
      </c>
      <c r="K1761" s="1">
        <v>-0.28807553246993045</v>
      </c>
    </row>
    <row r="1762" spans="1:11" x14ac:dyDescent="0.35">
      <c r="A1762" t="s">
        <v>1776</v>
      </c>
      <c r="B1762" t="s">
        <v>3</v>
      </c>
      <c r="C1762">
        <v>400</v>
      </c>
      <c r="D1762">
        <v>21.562291599999998</v>
      </c>
      <c r="E1762">
        <v>0.76920676600000004</v>
      </c>
      <c r="F1762">
        <v>0</v>
      </c>
      <c r="G1762">
        <v>2.0541237336955462</v>
      </c>
      <c r="I1762" s="1">
        <v>1738</v>
      </c>
      <c r="J1762" s="1">
        <v>2.2987685162866009</v>
      </c>
      <c r="K1762" s="1">
        <v>-0.75120600757058797</v>
      </c>
    </row>
    <row r="1763" spans="1:11" x14ac:dyDescent="0.35">
      <c r="A1763" t="s">
        <v>1777</v>
      </c>
      <c r="B1763" t="s">
        <v>3</v>
      </c>
      <c r="C1763">
        <v>400</v>
      </c>
      <c r="D1763">
        <v>34.466230680000002</v>
      </c>
      <c r="E1763">
        <v>1.8567925329999999</v>
      </c>
      <c r="F1763">
        <v>0</v>
      </c>
      <c r="G1763">
        <v>2.379546134130174</v>
      </c>
      <c r="I1763" s="1">
        <v>1739</v>
      </c>
      <c r="J1763" s="1">
        <v>2.0610535219518451</v>
      </c>
      <c r="K1763" s="1">
        <v>-2.9773442538260002</v>
      </c>
    </row>
    <row r="1764" spans="1:11" x14ac:dyDescent="0.35">
      <c r="A1764" t="s">
        <v>1778</v>
      </c>
      <c r="B1764" t="s">
        <v>3</v>
      </c>
      <c r="C1764">
        <v>400</v>
      </c>
      <c r="D1764">
        <v>21.061192550000001</v>
      </c>
      <c r="E1764">
        <v>3.1386881880000002</v>
      </c>
      <c r="F1764">
        <v>0</v>
      </c>
      <c r="G1764">
        <v>2.6461747973841225</v>
      </c>
      <c r="I1764" s="1">
        <v>1740</v>
      </c>
      <c r="J1764" s="1">
        <v>1.8856096810535841</v>
      </c>
      <c r="K1764" s="1">
        <v>-0.85599026387242594</v>
      </c>
    </row>
    <row r="1765" spans="1:11" x14ac:dyDescent="0.35">
      <c r="A1765" t="s">
        <v>1779</v>
      </c>
      <c r="B1765" t="s">
        <v>3</v>
      </c>
      <c r="C1765">
        <v>400</v>
      </c>
      <c r="D1765">
        <v>42.500628310000003</v>
      </c>
      <c r="E1765">
        <v>5.0316876229999998</v>
      </c>
      <c r="F1765">
        <v>0</v>
      </c>
      <c r="G1765">
        <v>-0.51082562376599072</v>
      </c>
      <c r="I1765" s="1">
        <v>1741</v>
      </c>
      <c r="J1765" s="1">
        <v>2.0547065695306466</v>
      </c>
      <c r="K1765" s="1">
        <v>-0.52865026603559739</v>
      </c>
    </row>
    <row r="1766" spans="1:11" x14ac:dyDescent="0.35">
      <c r="A1766" t="s">
        <v>1780</v>
      </c>
      <c r="B1766" t="s">
        <v>3</v>
      </c>
      <c r="C1766">
        <v>400</v>
      </c>
      <c r="D1766">
        <v>46.187265869999997</v>
      </c>
      <c r="E1766">
        <v>2.2973157870000001</v>
      </c>
      <c r="F1766">
        <v>0</v>
      </c>
      <c r="G1766">
        <v>2.91235066461494</v>
      </c>
      <c r="I1766" s="1">
        <v>1742</v>
      </c>
      <c r="J1766" s="1">
        <v>2.1160644026757023</v>
      </c>
      <c r="K1766" s="1">
        <v>0.14569869579808836</v>
      </c>
    </row>
    <row r="1767" spans="1:11" hidden="1" x14ac:dyDescent="0.35">
      <c r="A1767" t="s">
        <v>1781</v>
      </c>
      <c r="B1767" t="s">
        <v>3</v>
      </c>
      <c r="C1767">
        <v>400</v>
      </c>
      <c r="D1767">
        <v>36.554266949999999</v>
      </c>
      <c r="E1767">
        <v>0.12791756100000001</v>
      </c>
      <c r="F1767">
        <v>1</v>
      </c>
      <c r="G1767">
        <v>4.6415021152354816</v>
      </c>
      <c r="I1767" s="1">
        <v>1743</v>
      </c>
      <c r="J1767" s="1">
        <v>1.9234593161806415</v>
      </c>
      <c r="K1767" s="1">
        <v>-2.2801342601193739</v>
      </c>
    </row>
    <row r="1768" spans="1:11" x14ac:dyDescent="0.35">
      <c r="A1768" t="s">
        <v>1782</v>
      </c>
      <c r="B1768" t="s">
        <v>3</v>
      </c>
      <c r="C1768">
        <v>400</v>
      </c>
      <c r="D1768">
        <v>28.00471439</v>
      </c>
      <c r="E1768">
        <v>1.986263444</v>
      </c>
      <c r="F1768">
        <v>0</v>
      </c>
      <c r="G1768">
        <v>2.3025850929940459</v>
      </c>
      <c r="I1768" s="1">
        <v>1744</v>
      </c>
      <c r="J1768" s="1">
        <v>1.9867521899620193</v>
      </c>
      <c r="K1768" s="1">
        <v>-0.48267479318574513</v>
      </c>
    </row>
    <row r="1769" spans="1:11" hidden="1" x14ac:dyDescent="0.35">
      <c r="A1769" t="s">
        <v>1783</v>
      </c>
      <c r="B1769" t="s">
        <v>3</v>
      </c>
      <c r="C1769">
        <v>400</v>
      </c>
      <c r="D1769">
        <v>36.790280610000003</v>
      </c>
      <c r="E1769">
        <v>0.22750115800000001</v>
      </c>
      <c r="F1769">
        <v>1</v>
      </c>
      <c r="G1769">
        <v>3.2425923514855168</v>
      </c>
      <c r="I1769" s="1">
        <v>1745</v>
      </c>
      <c r="J1769" s="1">
        <v>2.2710552145672294</v>
      </c>
      <c r="K1769" s="1">
        <v>-2.4941987658814391</v>
      </c>
    </row>
    <row r="1770" spans="1:11" x14ac:dyDescent="0.35">
      <c r="A1770" t="s">
        <v>1784</v>
      </c>
      <c r="B1770" t="s">
        <v>3</v>
      </c>
      <c r="C1770">
        <v>400</v>
      </c>
      <c r="D1770">
        <v>34.043237779999998</v>
      </c>
      <c r="E1770">
        <v>1.860024852</v>
      </c>
      <c r="F1770">
        <v>0</v>
      </c>
      <c r="G1770">
        <v>0.40546510810816438</v>
      </c>
      <c r="I1770" s="1">
        <v>1746</v>
      </c>
      <c r="J1770" s="1">
        <v>1.9781062713700546</v>
      </c>
      <c r="K1770" s="1">
        <v>-2.8943970032442095</v>
      </c>
    </row>
    <row r="1771" spans="1:11" x14ac:dyDescent="0.35">
      <c r="A1771" t="s">
        <v>1785</v>
      </c>
      <c r="B1771" t="s">
        <v>3</v>
      </c>
      <c r="C1771">
        <v>400</v>
      </c>
      <c r="D1771">
        <v>43.465773200000001</v>
      </c>
      <c r="E1771">
        <v>4.9130458299999997</v>
      </c>
      <c r="F1771">
        <v>0</v>
      </c>
      <c r="G1771">
        <v>0.33647223662121289</v>
      </c>
      <c r="I1771" s="1">
        <v>1747</v>
      </c>
      <c r="J1771" s="1">
        <v>2.1994809829318829</v>
      </c>
      <c r="K1771" s="1">
        <v>0.28542566685611748</v>
      </c>
    </row>
    <row r="1772" spans="1:11" x14ac:dyDescent="0.35">
      <c r="A1772" t="s">
        <v>1786</v>
      </c>
      <c r="B1772" t="s">
        <v>3</v>
      </c>
      <c r="C1772">
        <v>400</v>
      </c>
      <c r="D1772">
        <v>22.499117689999999</v>
      </c>
      <c r="E1772">
        <v>2.5970235439999998</v>
      </c>
      <c r="F1772">
        <v>0</v>
      </c>
      <c r="G1772">
        <v>0.58778666490211906</v>
      </c>
      <c r="I1772" s="1">
        <v>1748</v>
      </c>
      <c r="J1772" s="1">
        <v>2.3311343392784756</v>
      </c>
      <c r="K1772" s="1">
        <v>-0.47483634891284932</v>
      </c>
    </row>
    <row r="1773" spans="1:11" x14ac:dyDescent="0.35">
      <c r="A1773" t="s">
        <v>1787</v>
      </c>
      <c r="B1773" t="s">
        <v>3</v>
      </c>
      <c r="C1773">
        <v>400</v>
      </c>
      <c r="D1773">
        <v>32.807305980000002</v>
      </c>
      <c r="E1773">
        <v>1.759337573</v>
      </c>
      <c r="F1773">
        <v>0</v>
      </c>
      <c r="G1773">
        <v>-0.916290731874155</v>
      </c>
      <c r="I1773" s="1">
        <v>1749</v>
      </c>
      <c r="J1773" s="1">
        <v>1.9373101213128363</v>
      </c>
      <c r="K1773" s="1">
        <v>-0.80590800982173572</v>
      </c>
    </row>
    <row r="1774" spans="1:11" x14ac:dyDescent="0.35">
      <c r="A1774" t="s">
        <v>1788</v>
      </c>
      <c r="B1774" t="s">
        <v>3</v>
      </c>
      <c r="C1774">
        <v>400</v>
      </c>
      <c r="D1774">
        <v>43.967503780000001</v>
      </c>
      <c r="E1774">
        <v>1.689242999</v>
      </c>
      <c r="F1774">
        <v>0</v>
      </c>
      <c r="G1774">
        <v>3.2108436531709366</v>
      </c>
      <c r="I1774" s="1">
        <v>1750</v>
      </c>
      <c r="J1774" s="1">
        <v>2.2661653903332537</v>
      </c>
      <c r="K1774" s="1">
        <v>-0.33464397873003993</v>
      </c>
    </row>
    <row r="1775" spans="1:11" x14ac:dyDescent="0.35">
      <c r="A1775" t="s">
        <v>1789</v>
      </c>
      <c r="B1775" t="s">
        <v>3</v>
      </c>
      <c r="C1775">
        <v>400</v>
      </c>
      <c r="D1775">
        <v>39.206905450000001</v>
      </c>
      <c r="E1775">
        <v>1.4819520589999999</v>
      </c>
      <c r="F1775">
        <v>0</v>
      </c>
      <c r="G1775">
        <v>1.1314021114911006</v>
      </c>
      <c r="I1775" s="1">
        <v>1751</v>
      </c>
      <c r="J1775" s="1">
        <v>1.8333392762484815</v>
      </c>
      <c r="K1775" s="1">
        <v>0.57360583206980698</v>
      </c>
    </row>
    <row r="1776" spans="1:11" x14ac:dyDescent="0.35">
      <c r="A1776" t="s">
        <v>1790</v>
      </c>
      <c r="B1776" t="s">
        <v>3</v>
      </c>
      <c r="C1776">
        <v>400</v>
      </c>
      <c r="D1776">
        <v>28.45252378</v>
      </c>
      <c r="E1776">
        <v>2.6268952969999999</v>
      </c>
      <c r="F1776">
        <v>0</v>
      </c>
      <c r="G1776">
        <v>2.0014800002101243</v>
      </c>
      <c r="I1776" s="1">
        <v>1752</v>
      </c>
      <c r="J1776" s="1">
        <v>2.1498396560624995</v>
      </c>
      <c r="K1776" s="1">
        <v>0.28377369933795027</v>
      </c>
    </row>
    <row r="1777" spans="1:11" x14ac:dyDescent="0.35">
      <c r="A1777" t="s">
        <v>1791</v>
      </c>
      <c r="B1777" t="s">
        <v>3</v>
      </c>
      <c r="C1777">
        <v>400</v>
      </c>
      <c r="D1777">
        <v>26.897967529999999</v>
      </c>
      <c r="E1777">
        <v>2.4570992619999998</v>
      </c>
      <c r="F1777">
        <v>0</v>
      </c>
      <c r="G1777">
        <v>2.33214389523559</v>
      </c>
      <c r="I1777" s="1">
        <v>1753</v>
      </c>
      <c r="J1777" s="1">
        <v>2.136636553987981</v>
      </c>
      <c r="K1777" s="1">
        <v>0.97242440487301307</v>
      </c>
    </row>
    <row r="1778" spans="1:11" x14ac:dyDescent="0.35">
      <c r="A1778" t="s">
        <v>1792</v>
      </c>
      <c r="B1778" t="s">
        <v>3</v>
      </c>
      <c r="C1778">
        <v>400</v>
      </c>
      <c r="D1778">
        <v>55.017670350000003</v>
      </c>
      <c r="E1778">
        <v>1.0414938949999999</v>
      </c>
      <c r="F1778">
        <v>0</v>
      </c>
      <c r="G1778">
        <v>2.0918640616783932</v>
      </c>
      <c r="I1778" s="1">
        <v>1754</v>
      </c>
      <c r="J1778" s="1">
        <v>2.1715049737378931</v>
      </c>
      <c r="K1778" s="1">
        <v>-1.7660398656297287</v>
      </c>
    </row>
    <row r="1779" spans="1:11" x14ac:dyDescent="0.35">
      <c r="A1779" t="s">
        <v>1793</v>
      </c>
      <c r="B1779" t="s">
        <v>3</v>
      </c>
      <c r="C1779">
        <v>400</v>
      </c>
      <c r="D1779">
        <v>33.887533920000003</v>
      </c>
      <c r="E1779">
        <v>5.3255664950000003</v>
      </c>
      <c r="F1779">
        <v>0</v>
      </c>
      <c r="G1779">
        <v>-0.916290731874155</v>
      </c>
      <c r="I1779" s="1">
        <v>1755</v>
      </c>
      <c r="J1779" s="1">
        <v>2.0590661246022002</v>
      </c>
      <c r="K1779" s="1">
        <v>0.37454723079824959</v>
      </c>
    </row>
    <row r="1780" spans="1:11" x14ac:dyDescent="0.35">
      <c r="A1780" t="s">
        <v>1794</v>
      </c>
      <c r="B1780" t="s">
        <v>3</v>
      </c>
      <c r="C1780">
        <v>400</v>
      </c>
      <c r="D1780">
        <v>22.106607329999999</v>
      </c>
      <c r="E1780">
        <v>6.7099752979999998</v>
      </c>
      <c r="F1780">
        <v>0</v>
      </c>
      <c r="G1780">
        <v>0.40546510810816438</v>
      </c>
      <c r="I1780" s="1">
        <v>1756</v>
      </c>
      <c r="J1780" s="1">
        <v>1.8704535652810657</v>
      </c>
      <c r="K1780" s="1">
        <v>0.28130863797839623</v>
      </c>
    </row>
    <row r="1781" spans="1:11" x14ac:dyDescent="0.35">
      <c r="A1781" t="s">
        <v>1796</v>
      </c>
      <c r="B1781" t="s">
        <v>3</v>
      </c>
      <c r="C1781">
        <v>400</v>
      </c>
      <c r="D1781">
        <v>20.52908515</v>
      </c>
      <c r="E1781">
        <v>4.0755673799999999</v>
      </c>
      <c r="F1781">
        <v>0</v>
      </c>
      <c r="G1781">
        <v>3.4372078191851885</v>
      </c>
      <c r="I1781" s="1">
        <v>1757</v>
      </c>
      <c r="J1781" s="1">
        <v>2.228752838959053</v>
      </c>
      <c r="K1781" s="1">
        <v>-0.59951229922877292</v>
      </c>
    </row>
    <row r="1782" spans="1:11" x14ac:dyDescent="0.35">
      <c r="A1782" t="s">
        <v>1797</v>
      </c>
      <c r="B1782" t="s">
        <v>3</v>
      </c>
      <c r="C1782">
        <v>400</v>
      </c>
      <c r="D1782">
        <v>43.651918240000001</v>
      </c>
      <c r="E1782">
        <v>2.3665568979999998</v>
      </c>
      <c r="F1782">
        <v>0</v>
      </c>
      <c r="G1782">
        <v>-0.916290731874155</v>
      </c>
      <c r="I1782" s="1">
        <v>1758</v>
      </c>
      <c r="J1782" s="1">
        <v>2.1771415337794751</v>
      </c>
      <c r="K1782" s="1">
        <v>8.9097429586191268E-3</v>
      </c>
    </row>
    <row r="1783" spans="1:11" x14ac:dyDescent="0.35">
      <c r="A1783" t="s">
        <v>1798</v>
      </c>
      <c r="B1783" t="s">
        <v>3</v>
      </c>
      <c r="C1783">
        <v>400</v>
      </c>
      <c r="D1783">
        <v>15.723459460000001</v>
      </c>
      <c r="E1783">
        <v>1.1926980149999999</v>
      </c>
      <c r="F1783">
        <v>0</v>
      </c>
      <c r="G1783">
        <v>2.2082744135228043</v>
      </c>
      <c r="I1783" s="1">
        <v>1759</v>
      </c>
      <c r="J1783" s="1">
        <v>2.3048313097398605</v>
      </c>
      <c r="K1783" s="1">
        <v>-1.8348276804941248</v>
      </c>
    </row>
    <row r="1784" spans="1:11" x14ac:dyDescent="0.35">
      <c r="A1784" t="s">
        <v>1799</v>
      </c>
      <c r="B1784" t="s">
        <v>3</v>
      </c>
      <c r="C1784">
        <v>400</v>
      </c>
      <c r="D1784">
        <v>39.561587869999997</v>
      </c>
      <c r="E1784">
        <v>2.340698846</v>
      </c>
      <c r="F1784">
        <v>0</v>
      </c>
      <c r="G1784">
        <v>-0.35667494393873245</v>
      </c>
      <c r="I1784" s="1">
        <v>1760</v>
      </c>
      <c r="J1784" s="1">
        <v>2.0585718456483573</v>
      </c>
      <c r="K1784" s="1">
        <v>8.290913824618773E-3</v>
      </c>
    </row>
    <row r="1785" spans="1:11" x14ac:dyDescent="0.35">
      <c r="A1785" t="s">
        <v>1800</v>
      </c>
      <c r="B1785" t="s">
        <v>3</v>
      </c>
      <c r="C1785">
        <v>400</v>
      </c>
      <c r="D1785">
        <v>43.798883189999998</v>
      </c>
      <c r="E1785">
        <v>2.450023689</v>
      </c>
      <c r="F1785">
        <v>0</v>
      </c>
      <c r="G1785">
        <v>2.5014359517392109</v>
      </c>
      <c r="I1785" s="1">
        <v>1761</v>
      </c>
      <c r="J1785" s="1">
        <v>2.2642071272679329</v>
      </c>
      <c r="K1785" s="1">
        <v>-0.2100833935723867</v>
      </c>
    </row>
    <row r="1786" spans="1:11" x14ac:dyDescent="0.35">
      <c r="A1786" t="s">
        <v>1801</v>
      </c>
      <c r="B1786" t="s">
        <v>3</v>
      </c>
      <c r="C1786">
        <v>400</v>
      </c>
      <c r="D1786">
        <v>17.685686619999998</v>
      </c>
      <c r="E1786">
        <v>1.327268712</v>
      </c>
      <c r="F1786">
        <v>0</v>
      </c>
      <c r="G1786">
        <v>1.824549292051046</v>
      </c>
      <c r="I1786" s="1">
        <v>1762</v>
      </c>
      <c r="J1786" s="1">
        <v>2.1180288913003462</v>
      </c>
      <c r="K1786" s="1">
        <v>0.2615172428298278</v>
      </c>
    </row>
    <row r="1787" spans="1:11" x14ac:dyDescent="0.35">
      <c r="A1787" t="s">
        <v>1802</v>
      </c>
      <c r="B1787" t="s">
        <v>3</v>
      </c>
      <c r="C1787">
        <v>400</v>
      </c>
      <c r="D1787">
        <v>21.735478499999999</v>
      </c>
      <c r="E1787">
        <v>0.86094659500000004</v>
      </c>
      <c r="F1787">
        <v>0</v>
      </c>
      <c r="G1787">
        <v>1.3862943611198906</v>
      </c>
      <c r="I1787" s="1">
        <v>1763</v>
      </c>
      <c r="J1787" s="1">
        <v>1.9457342077653654</v>
      </c>
      <c r="K1787" s="1">
        <v>0.7004405896187571</v>
      </c>
    </row>
    <row r="1788" spans="1:11" x14ac:dyDescent="0.35">
      <c r="A1788" t="s">
        <v>1803</v>
      </c>
      <c r="B1788" t="s">
        <v>3</v>
      </c>
      <c r="C1788">
        <v>400</v>
      </c>
      <c r="D1788">
        <v>19.673355619999999</v>
      </c>
      <c r="E1788">
        <v>4.7652656789999996</v>
      </c>
      <c r="F1788">
        <v>0</v>
      </c>
      <c r="G1788">
        <v>3.7565381025877511</v>
      </c>
      <c r="I1788" s="1">
        <v>1764</v>
      </c>
      <c r="J1788" s="1">
        <v>1.6913034065429193</v>
      </c>
      <c r="K1788" s="1">
        <v>-2.2021290303089103</v>
      </c>
    </row>
    <row r="1789" spans="1:11" x14ac:dyDescent="0.35">
      <c r="A1789" t="s">
        <v>1804</v>
      </c>
      <c r="B1789" t="s">
        <v>3</v>
      </c>
      <c r="C1789">
        <v>400</v>
      </c>
      <c r="D1789">
        <v>29.82300287</v>
      </c>
      <c r="E1789">
        <v>2.0328403559999999</v>
      </c>
      <c r="F1789">
        <v>0</v>
      </c>
      <c r="G1789">
        <v>2.2721258855093369</v>
      </c>
      <c r="I1789" s="1">
        <v>1765</v>
      </c>
      <c r="J1789" s="1">
        <v>2.0588198485505056</v>
      </c>
      <c r="K1789" s="1">
        <v>0.85353081606443437</v>
      </c>
    </row>
    <row r="1790" spans="1:11" x14ac:dyDescent="0.35">
      <c r="A1790" t="s">
        <v>1805</v>
      </c>
      <c r="B1790" t="s">
        <v>3</v>
      </c>
      <c r="C1790">
        <v>400</v>
      </c>
      <c r="D1790">
        <v>19.652144759999999</v>
      </c>
      <c r="E1790">
        <v>4.6296379620000003</v>
      </c>
      <c r="F1790">
        <v>0</v>
      </c>
      <c r="G1790">
        <v>-0.51082562376599072</v>
      </c>
      <c r="I1790" s="1">
        <v>1766</v>
      </c>
      <c r="J1790" s="1">
        <v>2.3504003522772452</v>
      </c>
      <c r="K1790" s="1">
        <v>2.2911017629582364</v>
      </c>
    </row>
    <row r="1791" spans="1:11" x14ac:dyDescent="0.35">
      <c r="A1791" t="s">
        <v>1806</v>
      </c>
      <c r="B1791" t="s">
        <v>3</v>
      </c>
      <c r="C1791">
        <v>400</v>
      </c>
      <c r="D1791">
        <v>21.572596059999999</v>
      </c>
      <c r="E1791">
        <v>0.99152872400000003</v>
      </c>
      <c r="F1791">
        <v>0</v>
      </c>
      <c r="G1791">
        <v>1.7404661748405046</v>
      </c>
      <c r="I1791" s="1">
        <v>1767</v>
      </c>
      <c r="J1791" s="1">
        <v>2.100627202207539</v>
      </c>
      <c r="K1791" s="1">
        <v>0.20195789078650694</v>
      </c>
    </row>
    <row r="1792" spans="1:11" x14ac:dyDescent="0.35">
      <c r="A1792" t="s">
        <v>1807</v>
      </c>
      <c r="B1792" t="s">
        <v>3</v>
      </c>
      <c r="C1792">
        <v>400</v>
      </c>
      <c r="D1792">
        <v>42.076733099999998</v>
      </c>
      <c r="E1792">
        <v>3.133423396</v>
      </c>
      <c r="F1792">
        <v>0</v>
      </c>
      <c r="G1792">
        <v>0.47000362924573563</v>
      </c>
      <c r="I1792" s="1">
        <v>1768</v>
      </c>
      <c r="J1792" s="1">
        <v>2.3370157025489564</v>
      </c>
      <c r="K1792" s="1">
        <v>0.90557664893656042</v>
      </c>
    </row>
    <row r="1793" spans="1:11" x14ac:dyDescent="0.35">
      <c r="A1793" t="s">
        <v>1808</v>
      </c>
      <c r="B1793" t="s">
        <v>3</v>
      </c>
      <c r="C1793">
        <v>400</v>
      </c>
      <c r="D1793">
        <v>19.684897039999999</v>
      </c>
      <c r="E1793">
        <v>4.9526336579999999</v>
      </c>
      <c r="F1793">
        <v>0</v>
      </c>
      <c r="G1793">
        <v>3.8155121050473024</v>
      </c>
      <c r="I1793" s="1">
        <v>1769</v>
      </c>
      <c r="J1793" s="1">
        <v>2.1175944476878596</v>
      </c>
      <c r="K1793" s="1">
        <v>-1.7121293395796953</v>
      </c>
    </row>
    <row r="1794" spans="1:11" x14ac:dyDescent="0.35">
      <c r="A1794" t="s">
        <v>1809</v>
      </c>
      <c r="B1794" t="s">
        <v>3</v>
      </c>
      <c r="C1794">
        <v>400</v>
      </c>
      <c r="D1794">
        <v>17.63697522</v>
      </c>
      <c r="E1794">
        <v>1.260547241</v>
      </c>
      <c r="F1794">
        <v>0</v>
      </c>
      <c r="G1794">
        <v>1.1314021114911006</v>
      </c>
      <c r="I1794" s="1">
        <v>1770</v>
      </c>
      <c r="J1794" s="1">
        <v>1.7072495953760174</v>
      </c>
      <c r="K1794" s="1">
        <v>-1.3707773587548044</v>
      </c>
    </row>
    <row r="1795" spans="1:11" x14ac:dyDescent="0.35">
      <c r="A1795" t="s">
        <v>1810</v>
      </c>
      <c r="B1795" t="s">
        <v>3</v>
      </c>
      <c r="C1795">
        <v>400</v>
      </c>
      <c r="D1795">
        <v>33.8251195</v>
      </c>
      <c r="E1795">
        <v>2.0470556750000002</v>
      </c>
      <c r="F1795">
        <v>0</v>
      </c>
      <c r="G1795">
        <v>2.1860512767380942</v>
      </c>
      <c r="I1795" s="1">
        <v>1771</v>
      </c>
      <c r="J1795" s="1">
        <v>2.0185372772320984</v>
      </c>
      <c r="K1795" s="1">
        <v>-1.4307506123299794</v>
      </c>
    </row>
    <row r="1796" spans="1:11" x14ac:dyDescent="0.35">
      <c r="A1796" t="s">
        <v>1811</v>
      </c>
      <c r="B1796" t="s">
        <v>3</v>
      </c>
      <c r="C1796">
        <v>400</v>
      </c>
      <c r="D1796">
        <v>34.661419870000003</v>
      </c>
      <c r="E1796">
        <v>1.857686105</v>
      </c>
      <c r="F1796">
        <v>0</v>
      </c>
      <c r="G1796">
        <v>1.791759469228055</v>
      </c>
      <c r="I1796" s="1">
        <v>1772</v>
      </c>
      <c r="J1796" s="1">
        <v>2.1311274390851223</v>
      </c>
      <c r="K1796" s="1">
        <v>-3.0474181709592774</v>
      </c>
    </row>
    <row r="1797" spans="1:11" x14ac:dyDescent="0.35">
      <c r="A1797" t="s">
        <v>1812</v>
      </c>
      <c r="B1797" t="s">
        <v>3</v>
      </c>
      <c r="C1797">
        <v>400</v>
      </c>
      <c r="D1797">
        <v>38.340907319999999</v>
      </c>
      <c r="E1797">
        <v>0.53151834899999995</v>
      </c>
      <c r="F1797">
        <v>0</v>
      </c>
      <c r="G1797">
        <v>2.91235066461494</v>
      </c>
      <c r="I1797" s="1">
        <v>1773</v>
      </c>
      <c r="J1797" s="1">
        <v>2.1405485822161903</v>
      </c>
      <c r="K1797" s="1">
        <v>1.0702950709547463</v>
      </c>
    </row>
    <row r="1798" spans="1:11" x14ac:dyDescent="0.35">
      <c r="A1798" t="s">
        <v>1813</v>
      </c>
      <c r="B1798" t="s">
        <v>3</v>
      </c>
      <c r="C1798">
        <v>400</v>
      </c>
      <c r="D1798">
        <v>61.128033889999998</v>
      </c>
      <c r="E1798">
        <v>1.0138226720000001</v>
      </c>
      <c r="F1798">
        <v>0</v>
      </c>
      <c r="G1798">
        <v>-0.916290731874155</v>
      </c>
      <c r="I1798" s="1">
        <v>1774</v>
      </c>
      <c r="J1798" s="1">
        <v>2.168409763247316</v>
      </c>
      <c r="K1798" s="1">
        <v>-1.0370076517562155</v>
      </c>
    </row>
    <row r="1799" spans="1:11" x14ac:dyDescent="0.35">
      <c r="A1799" t="s">
        <v>1814</v>
      </c>
      <c r="B1799" t="s">
        <v>3</v>
      </c>
      <c r="C1799">
        <v>400</v>
      </c>
      <c r="D1799">
        <v>44.047770909999997</v>
      </c>
      <c r="E1799">
        <v>3.85445452</v>
      </c>
      <c r="F1799">
        <v>0</v>
      </c>
      <c r="G1799">
        <v>1.3083328196501789</v>
      </c>
      <c r="I1799" s="1">
        <v>1775</v>
      </c>
      <c r="J1799" s="1">
        <v>2.0145223293619692</v>
      </c>
      <c r="K1799" s="1">
        <v>-1.3042329151844889E-2</v>
      </c>
    </row>
    <row r="1800" spans="1:11" x14ac:dyDescent="0.35">
      <c r="A1800" t="s">
        <v>1815</v>
      </c>
      <c r="B1800" t="s">
        <v>3</v>
      </c>
      <c r="C1800">
        <v>400</v>
      </c>
      <c r="D1800">
        <v>44.652181910000003</v>
      </c>
      <c r="E1800">
        <v>3.6494236070000001</v>
      </c>
      <c r="F1800">
        <v>0</v>
      </c>
      <c r="G1800">
        <v>1.2527629684953681</v>
      </c>
      <c r="I1800" s="1">
        <v>1776</v>
      </c>
      <c r="J1800" s="1">
        <v>2.037343963869982</v>
      </c>
      <c r="K1800" s="1">
        <v>0.294799931365608</v>
      </c>
    </row>
    <row r="1801" spans="1:11" x14ac:dyDescent="0.35">
      <c r="A1801" t="s">
        <v>1816</v>
      </c>
      <c r="B1801" t="s">
        <v>3</v>
      </c>
      <c r="C1801">
        <v>400</v>
      </c>
      <c r="D1801">
        <v>33.96833762</v>
      </c>
      <c r="E1801">
        <v>2.0588619050000001</v>
      </c>
      <c r="F1801">
        <v>0</v>
      </c>
      <c r="G1801">
        <v>2.1041341542702074</v>
      </c>
      <c r="I1801" s="1">
        <v>1777</v>
      </c>
      <c r="J1801" s="1">
        <v>2.2276100574996427</v>
      </c>
      <c r="K1801" s="1">
        <v>-0.13574599582124947</v>
      </c>
    </row>
    <row r="1802" spans="1:11" x14ac:dyDescent="0.35">
      <c r="A1802" t="s">
        <v>1817</v>
      </c>
      <c r="B1802" t="s">
        <v>3</v>
      </c>
      <c r="C1802">
        <v>400</v>
      </c>
      <c r="D1802">
        <v>53.271707409999998</v>
      </c>
      <c r="E1802">
        <v>1.368835936</v>
      </c>
      <c r="F1802">
        <v>0</v>
      </c>
      <c r="G1802">
        <v>0.18232155679395459</v>
      </c>
      <c r="I1802" s="1">
        <v>1778</v>
      </c>
      <c r="J1802" s="1">
        <v>1.6518042733245788</v>
      </c>
      <c r="K1802" s="1">
        <v>-2.5680950051987339</v>
      </c>
    </row>
    <row r="1803" spans="1:11" x14ac:dyDescent="0.35">
      <c r="A1803" t="s">
        <v>1818</v>
      </c>
      <c r="B1803" t="s">
        <v>3</v>
      </c>
      <c r="C1803">
        <v>400</v>
      </c>
      <c r="D1803">
        <v>43.839285099999998</v>
      </c>
      <c r="E1803">
        <v>1.7749377129999999</v>
      </c>
      <c r="F1803">
        <v>0</v>
      </c>
      <c r="G1803">
        <v>2.8507065015037334</v>
      </c>
      <c r="I1803" s="1">
        <v>1779</v>
      </c>
      <c r="J1803" s="1">
        <v>1.4657311903356778</v>
      </c>
      <c r="K1803" s="1">
        <v>-1.0602660822275134</v>
      </c>
    </row>
    <row r="1804" spans="1:11" x14ac:dyDescent="0.35">
      <c r="A1804" t="s">
        <v>1819</v>
      </c>
      <c r="B1804" t="s">
        <v>3</v>
      </c>
      <c r="C1804">
        <v>400</v>
      </c>
      <c r="D1804">
        <v>35.303272870000001</v>
      </c>
      <c r="E1804">
        <v>0.73844414899999999</v>
      </c>
      <c r="F1804">
        <v>0</v>
      </c>
      <c r="G1804">
        <v>1.2237754316221157</v>
      </c>
      <c r="I1804" s="1">
        <v>1780</v>
      </c>
      <c r="J1804" s="1">
        <v>1.8198118651265269</v>
      </c>
      <c r="K1804" s="1">
        <v>1.6173959540586615</v>
      </c>
    </row>
    <row r="1805" spans="1:11" x14ac:dyDescent="0.35">
      <c r="A1805" t="s">
        <v>1820</v>
      </c>
      <c r="B1805" t="s">
        <v>3</v>
      </c>
      <c r="C1805">
        <v>400</v>
      </c>
      <c r="D1805">
        <v>27.99602548</v>
      </c>
      <c r="E1805">
        <v>3.5077204470000001</v>
      </c>
      <c r="F1805">
        <v>0</v>
      </c>
      <c r="G1805">
        <v>-0.916290731874155</v>
      </c>
      <c r="I1805" s="1">
        <v>1781</v>
      </c>
      <c r="J1805" s="1">
        <v>2.0495134161113104</v>
      </c>
      <c r="K1805" s="1">
        <v>-2.9658041479854655</v>
      </c>
    </row>
    <row r="1806" spans="1:11" x14ac:dyDescent="0.35">
      <c r="A1806" t="s">
        <v>1821</v>
      </c>
      <c r="B1806" t="s">
        <v>3</v>
      </c>
      <c r="C1806">
        <v>400</v>
      </c>
      <c r="D1806">
        <v>20.0022916</v>
      </c>
      <c r="E1806">
        <v>1.362969144</v>
      </c>
      <c r="F1806">
        <v>0</v>
      </c>
      <c r="G1806">
        <v>2.7408400239252009</v>
      </c>
      <c r="I1806" s="1">
        <v>1782</v>
      </c>
      <c r="J1806" s="1">
        <v>2.2072872910537376</v>
      </c>
      <c r="K1806" s="1">
        <v>9.8712246906673684E-4</v>
      </c>
    </row>
    <row r="1807" spans="1:11" x14ac:dyDescent="0.35">
      <c r="A1807" t="s">
        <v>1822</v>
      </c>
      <c r="B1807" t="s">
        <v>3</v>
      </c>
      <c r="C1807">
        <v>400</v>
      </c>
      <c r="D1807">
        <v>20.148518509999999</v>
      </c>
      <c r="E1807">
        <v>4.451281464</v>
      </c>
      <c r="F1807">
        <v>0</v>
      </c>
      <c r="G1807">
        <v>3.0726933146901194</v>
      </c>
      <c r="I1807" s="1">
        <v>1783</v>
      </c>
      <c r="J1807" s="1">
        <v>2.052988897808119</v>
      </c>
      <c r="K1807" s="1">
        <v>-2.4096638417468514</v>
      </c>
    </row>
    <row r="1808" spans="1:11" x14ac:dyDescent="0.35">
      <c r="A1808" t="s">
        <v>1823</v>
      </c>
      <c r="B1808" t="s">
        <v>3</v>
      </c>
      <c r="C1808">
        <v>400</v>
      </c>
      <c r="D1808">
        <v>18.972229599999999</v>
      </c>
      <c r="E1808">
        <v>2.0795129449999998</v>
      </c>
      <c r="F1808">
        <v>0</v>
      </c>
      <c r="G1808">
        <v>1.7404661748405046</v>
      </c>
      <c r="I1808" s="1">
        <v>1784</v>
      </c>
      <c r="J1808" s="1">
        <v>2.0382949645275694</v>
      </c>
      <c r="K1808" s="1">
        <v>0.46314098721164143</v>
      </c>
    </row>
    <row r="1809" spans="1:11" hidden="1" x14ac:dyDescent="0.35">
      <c r="A1809" t="s">
        <v>1824</v>
      </c>
      <c r="B1809" t="s">
        <v>3</v>
      </c>
      <c r="C1809">
        <v>400</v>
      </c>
      <c r="D1809">
        <v>37.942480570000001</v>
      </c>
      <c r="E1809">
        <v>8.3585793000000005E-2</v>
      </c>
      <c r="F1809">
        <v>1</v>
      </c>
      <c r="G1809">
        <v>5.1946221302092717</v>
      </c>
      <c r="I1809" s="1">
        <v>1785</v>
      </c>
      <c r="J1809" s="1">
        <v>2.1892001592639847</v>
      </c>
      <c r="K1809" s="1">
        <v>-0.36465086721293871</v>
      </c>
    </row>
    <row r="1810" spans="1:11" x14ac:dyDescent="0.35">
      <c r="A1810" t="s">
        <v>1825</v>
      </c>
      <c r="B1810" t="s">
        <v>3</v>
      </c>
      <c r="C1810">
        <v>400</v>
      </c>
      <c r="D1810">
        <v>22.787689149999999</v>
      </c>
      <c r="E1810">
        <v>2.564659325</v>
      </c>
      <c r="F1810">
        <v>0</v>
      </c>
      <c r="G1810">
        <v>1.7047480922384253</v>
      </c>
      <c r="I1810" s="1">
        <v>1786</v>
      </c>
      <c r="J1810" s="1">
        <v>2.2518767283439205</v>
      </c>
      <c r="K1810" s="1">
        <v>-0.86558236722402992</v>
      </c>
    </row>
    <row r="1811" spans="1:11" x14ac:dyDescent="0.35">
      <c r="A1811" t="s">
        <v>1826</v>
      </c>
      <c r="B1811" t="s">
        <v>3</v>
      </c>
      <c r="C1811">
        <v>400</v>
      </c>
      <c r="D1811">
        <v>60.326800560000002</v>
      </c>
      <c r="E1811">
        <v>1.04598379</v>
      </c>
      <c r="F1811">
        <v>0</v>
      </c>
      <c r="G1811">
        <v>-0.22314355131420971</v>
      </c>
      <c r="I1811" s="1">
        <v>1787</v>
      </c>
      <c r="J1811" s="1">
        <v>1.7271121592672232</v>
      </c>
      <c r="K1811" s="1">
        <v>2.0294259433205282</v>
      </c>
    </row>
    <row r="1812" spans="1:11" x14ac:dyDescent="0.35">
      <c r="A1812" t="s">
        <v>1827</v>
      </c>
      <c r="B1812" t="s">
        <v>3</v>
      </c>
      <c r="C1812">
        <v>400</v>
      </c>
      <c r="D1812">
        <v>41.916395309999999</v>
      </c>
      <c r="E1812">
        <v>1.1318646450000001</v>
      </c>
      <c r="F1812">
        <v>0</v>
      </c>
      <c r="G1812">
        <v>3.0007198150650303</v>
      </c>
      <c r="I1812" s="1">
        <v>1788</v>
      </c>
      <c r="J1812" s="1">
        <v>2.0943669779203473</v>
      </c>
      <c r="K1812" s="1">
        <v>0.1777589075889896</v>
      </c>
    </row>
    <row r="1813" spans="1:11" x14ac:dyDescent="0.35">
      <c r="A1813" t="s">
        <v>1828</v>
      </c>
      <c r="B1813" t="s">
        <v>3</v>
      </c>
      <c r="C1813">
        <v>400</v>
      </c>
      <c r="D1813">
        <v>45.21549804</v>
      </c>
      <c r="E1813">
        <v>3.3176864460000002</v>
      </c>
      <c r="F1813">
        <v>0</v>
      </c>
      <c r="G1813">
        <v>1.3609765531356006</v>
      </c>
      <c r="I1813" s="1">
        <v>1789</v>
      </c>
      <c r="J1813" s="1">
        <v>1.7453413610653108</v>
      </c>
      <c r="K1813" s="1">
        <v>-2.2561669848313013</v>
      </c>
    </row>
    <row r="1814" spans="1:11" hidden="1" x14ac:dyDescent="0.35">
      <c r="A1814" t="s">
        <v>1829</v>
      </c>
      <c r="B1814" t="s">
        <v>3</v>
      </c>
      <c r="C1814">
        <v>400</v>
      </c>
      <c r="D1814">
        <v>20.993069770000002</v>
      </c>
      <c r="E1814">
        <v>0.10672075</v>
      </c>
      <c r="F1814">
        <v>1</v>
      </c>
      <c r="G1814">
        <v>2.1400661634962708</v>
      </c>
      <c r="I1814" s="1">
        <v>1790</v>
      </c>
      <c r="J1814" s="1">
        <v>2.2343256846972528</v>
      </c>
      <c r="K1814" s="1">
        <v>-0.4938595098567482</v>
      </c>
    </row>
    <row r="1815" spans="1:11" x14ac:dyDescent="0.35">
      <c r="A1815" t="s">
        <v>1830</v>
      </c>
      <c r="B1815" t="s">
        <v>3</v>
      </c>
      <c r="C1815">
        <v>400</v>
      </c>
      <c r="D1815">
        <v>22.13340513</v>
      </c>
      <c r="E1815">
        <v>1.852923724</v>
      </c>
      <c r="F1815">
        <v>0</v>
      </c>
      <c r="G1815">
        <v>1.547562508716013</v>
      </c>
      <c r="I1815" s="1">
        <v>1791</v>
      </c>
      <c r="J1815" s="1">
        <v>1.9464418282865674</v>
      </c>
      <c r="K1815" s="1">
        <v>-1.4764381990408317</v>
      </c>
    </row>
    <row r="1816" spans="1:11" x14ac:dyDescent="0.35">
      <c r="A1816" t="s">
        <v>1831</v>
      </c>
      <c r="B1816" t="s">
        <v>3</v>
      </c>
      <c r="C1816">
        <v>400</v>
      </c>
      <c r="D1816">
        <v>21.583121670000001</v>
      </c>
      <c r="E1816">
        <v>1.2017290190000001</v>
      </c>
      <c r="F1816">
        <v>0</v>
      </c>
      <c r="G1816">
        <v>1.9169226121820611</v>
      </c>
      <c r="I1816" s="1">
        <v>1792</v>
      </c>
      <c r="J1816" s="1">
        <v>1.7019287470912969</v>
      </c>
      <c r="K1816" s="1">
        <v>2.1135833579560055</v>
      </c>
    </row>
    <row r="1817" spans="1:11" x14ac:dyDescent="0.35">
      <c r="A1817" t="s">
        <v>1832</v>
      </c>
      <c r="B1817" t="s">
        <v>3</v>
      </c>
      <c r="C1817">
        <v>400</v>
      </c>
      <c r="D1817">
        <v>24.377589440000001</v>
      </c>
      <c r="E1817">
        <v>3.5458690900000001</v>
      </c>
      <c r="F1817">
        <v>0</v>
      </c>
      <c r="G1817">
        <v>2.4932054526026954</v>
      </c>
      <c r="I1817" s="1">
        <v>1793</v>
      </c>
      <c r="J1817" s="1">
        <v>2.1981679365445257</v>
      </c>
      <c r="K1817" s="1">
        <v>-1.0667658250534251</v>
      </c>
    </row>
    <row r="1818" spans="1:11" x14ac:dyDescent="0.35">
      <c r="A1818" t="s">
        <v>1833</v>
      </c>
      <c r="B1818" t="s">
        <v>3</v>
      </c>
      <c r="C1818">
        <v>400</v>
      </c>
      <c r="D1818">
        <v>23.794358089999999</v>
      </c>
      <c r="E1818">
        <v>0.72678239899999997</v>
      </c>
      <c r="F1818">
        <v>0</v>
      </c>
      <c r="G1818">
        <v>0.33647223662121289</v>
      </c>
      <c r="I1818" s="1">
        <v>1794</v>
      </c>
      <c r="J1818" s="1">
        <v>2.0924563513581145</v>
      </c>
      <c r="K1818" s="1">
        <v>9.359492537997971E-2</v>
      </c>
    </row>
    <row r="1819" spans="1:11" x14ac:dyDescent="0.35">
      <c r="A1819" t="s">
        <v>1834</v>
      </c>
      <c r="B1819" t="s">
        <v>3</v>
      </c>
      <c r="C1819">
        <v>400</v>
      </c>
      <c r="D1819">
        <v>28.677952470000001</v>
      </c>
      <c r="E1819">
        <v>1.74154974</v>
      </c>
      <c r="F1819">
        <v>0</v>
      </c>
      <c r="G1819">
        <v>2.4849066497880004</v>
      </c>
      <c r="I1819" s="1">
        <v>1795</v>
      </c>
      <c r="J1819" s="1">
        <v>2.117908789711457</v>
      </c>
      <c r="K1819" s="1">
        <v>-0.32614932048340206</v>
      </c>
    </row>
    <row r="1820" spans="1:11" x14ac:dyDescent="0.35">
      <c r="A1820" t="s">
        <v>1835</v>
      </c>
      <c r="B1820" t="s">
        <v>3</v>
      </c>
      <c r="C1820">
        <v>400</v>
      </c>
      <c r="D1820">
        <v>23.607757939999999</v>
      </c>
      <c r="E1820">
        <v>0.59635052799999999</v>
      </c>
      <c r="F1820">
        <v>0</v>
      </c>
      <c r="G1820">
        <v>2.4159137783010487</v>
      </c>
      <c r="I1820" s="1">
        <v>1796</v>
      </c>
      <c r="J1820" s="1">
        <v>2.29615391671777</v>
      </c>
      <c r="K1820" s="1">
        <v>0.61619674789716994</v>
      </c>
    </row>
    <row r="1821" spans="1:11" x14ac:dyDescent="0.35">
      <c r="A1821" t="s">
        <v>1836</v>
      </c>
      <c r="B1821" t="s">
        <v>3</v>
      </c>
      <c r="C1821">
        <v>400</v>
      </c>
      <c r="D1821">
        <v>35.175383029999999</v>
      </c>
      <c r="E1821">
        <v>0.43085926499999999</v>
      </c>
      <c r="F1821">
        <v>0</v>
      </c>
      <c r="G1821">
        <v>-0.916290731874155</v>
      </c>
      <c r="I1821" s="1">
        <v>1797</v>
      </c>
      <c r="J1821" s="1">
        <v>2.2313292405635798</v>
      </c>
      <c r="K1821" s="1">
        <v>-3.1476199724377349</v>
      </c>
    </row>
    <row r="1822" spans="1:11" x14ac:dyDescent="0.35">
      <c r="A1822" t="s">
        <v>1837</v>
      </c>
      <c r="B1822" t="s">
        <v>3</v>
      </c>
      <c r="C1822">
        <v>400</v>
      </c>
      <c r="D1822">
        <v>23.275709249999998</v>
      </c>
      <c r="E1822">
        <v>1.9372638280000001</v>
      </c>
      <c r="F1822">
        <v>0</v>
      </c>
      <c r="G1822">
        <v>0.83290912293510388</v>
      </c>
      <c r="I1822" s="1">
        <v>1798</v>
      </c>
      <c r="J1822" s="1">
        <v>1.8495307974675641</v>
      </c>
      <c r="K1822" s="1">
        <v>-0.54119797781738521</v>
      </c>
    </row>
    <row r="1823" spans="1:11" x14ac:dyDescent="0.35">
      <c r="A1823" t="s">
        <v>1838</v>
      </c>
      <c r="B1823" t="s">
        <v>3</v>
      </c>
      <c r="C1823">
        <v>400</v>
      </c>
      <c r="D1823">
        <v>22.2481361</v>
      </c>
      <c r="E1823">
        <v>2.222765227</v>
      </c>
      <c r="F1823">
        <v>0</v>
      </c>
      <c r="G1823">
        <v>3.2386784521643803</v>
      </c>
      <c r="I1823" s="1">
        <v>1799</v>
      </c>
      <c r="J1823" s="1">
        <v>1.8770882169286849</v>
      </c>
      <c r="K1823" s="1">
        <v>-0.62432524843331683</v>
      </c>
    </row>
    <row r="1824" spans="1:11" x14ac:dyDescent="0.35">
      <c r="A1824" t="s">
        <v>1839</v>
      </c>
      <c r="B1824" t="s">
        <v>3</v>
      </c>
      <c r="C1824">
        <v>400</v>
      </c>
      <c r="D1824">
        <v>21.004957210000001</v>
      </c>
      <c r="E1824">
        <v>3.6517114020000001</v>
      </c>
      <c r="F1824">
        <v>0</v>
      </c>
      <c r="G1824">
        <v>3.6938669956249757</v>
      </c>
      <c r="I1824" s="1">
        <v>1800</v>
      </c>
      <c r="J1824" s="1">
        <v>2.0908695212181905</v>
      </c>
      <c r="K1824" s="1">
        <v>1.3264633052016972E-2</v>
      </c>
    </row>
    <row r="1825" spans="1:11" x14ac:dyDescent="0.35">
      <c r="A1825" t="s">
        <v>1840</v>
      </c>
      <c r="B1825" t="s">
        <v>3</v>
      </c>
      <c r="C1825">
        <v>400</v>
      </c>
      <c r="D1825">
        <v>44.22357409</v>
      </c>
      <c r="E1825">
        <v>4.2193755289999997</v>
      </c>
      <c r="F1825">
        <v>0</v>
      </c>
      <c r="G1825">
        <v>2.4849066497880004</v>
      </c>
      <c r="I1825" s="1">
        <v>1801</v>
      </c>
      <c r="J1825" s="1">
        <v>2.1836132679467601</v>
      </c>
      <c r="K1825" s="1">
        <v>-2.0012917111528057</v>
      </c>
    </row>
    <row r="1826" spans="1:11" x14ac:dyDescent="0.35">
      <c r="A1826" t="s">
        <v>1841</v>
      </c>
      <c r="B1826" t="s">
        <v>3</v>
      </c>
      <c r="C1826">
        <v>400</v>
      </c>
      <c r="D1826">
        <v>32.938934529999997</v>
      </c>
      <c r="E1826">
        <v>3.489570144</v>
      </c>
      <c r="F1826">
        <v>0</v>
      </c>
      <c r="G1826">
        <v>9.5310179804324935E-2</v>
      </c>
      <c r="I1826" s="1">
        <v>1802</v>
      </c>
      <c r="J1826" s="1">
        <v>2.129030684038081</v>
      </c>
      <c r="K1826" s="1">
        <v>0.72167581746565235</v>
      </c>
    </row>
    <row r="1827" spans="1:11" x14ac:dyDescent="0.35">
      <c r="A1827" t="s">
        <v>1842</v>
      </c>
      <c r="B1827" t="s">
        <v>3</v>
      </c>
      <c r="C1827">
        <v>400</v>
      </c>
      <c r="D1827">
        <v>55.010349679999997</v>
      </c>
      <c r="E1827">
        <v>0.84852486999999999</v>
      </c>
      <c r="F1827">
        <v>0</v>
      </c>
      <c r="G1827">
        <v>0.40546510810816438</v>
      </c>
      <c r="I1827" s="1">
        <v>1803</v>
      </c>
      <c r="J1827" s="1">
        <v>2.2683418127550472</v>
      </c>
      <c r="K1827" s="1">
        <v>-1.0445663811329315</v>
      </c>
    </row>
    <row r="1828" spans="1:11" x14ac:dyDescent="0.35">
      <c r="A1828" t="s">
        <v>1843</v>
      </c>
      <c r="B1828" t="s">
        <v>3</v>
      </c>
      <c r="C1828">
        <v>400</v>
      </c>
      <c r="D1828">
        <v>23.240001329999998</v>
      </c>
      <c r="E1828">
        <v>0.71200210100000005</v>
      </c>
      <c r="F1828">
        <v>0</v>
      </c>
      <c r="G1828">
        <v>0.99325177301028345</v>
      </c>
      <c r="I1828" s="1">
        <v>1804</v>
      </c>
      <c r="J1828" s="1">
        <v>1.8961339957429573</v>
      </c>
      <c r="K1828" s="1">
        <v>-2.8124247276171124</v>
      </c>
    </row>
    <row r="1829" spans="1:11" x14ac:dyDescent="0.35">
      <c r="A1829" t="s">
        <v>1844</v>
      </c>
      <c r="B1829" t="s">
        <v>3</v>
      </c>
      <c r="C1829">
        <v>400</v>
      </c>
      <c r="D1829">
        <v>41.994868799999999</v>
      </c>
      <c r="E1829">
        <v>1.2241329190000001</v>
      </c>
      <c r="F1829">
        <v>0</v>
      </c>
      <c r="G1829">
        <v>-0.69314718055994529</v>
      </c>
      <c r="I1829" s="1">
        <v>1805</v>
      </c>
      <c r="J1829" s="1">
        <v>2.1844018009814596</v>
      </c>
      <c r="K1829" s="1">
        <v>0.55643822294374123</v>
      </c>
    </row>
    <row r="1830" spans="1:11" x14ac:dyDescent="0.35">
      <c r="A1830" t="s">
        <v>1845</v>
      </c>
      <c r="B1830" t="s">
        <v>3</v>
      </c>
      <c r="C1830">
        <v>400</v>
      </c>
      <c r="D1830">
        <v>21.92586803</v>
      </c>
      <c r="E1830">
        <v>6.5072827469999996</v>
      </c>
      <c r="F1830">
        <v>0</v>
      </c>
      <c r="G1830">
        <v>-0.916290731874155</v>
      </c>
      <c r="I1830" s="1">
        <v>1806</v>
      </c>
      <c r="J1830" s="1">
        <v>1.7693135746066053</v>
      </c>
      <c r="K1830" s="1">
        <v>1.3033797400835141</v>
      </c>
    </row>
    <row r="1831" spans="1:11" x14ac:dyDescent="0.35">
      <c r="A1831" t="s">
        <v>1846</v>
      </c>
      <c r="B1831" t="s">
        <v>3</v>
      </c>
      <c r="C1831">
        <v>400</v>
      </c>
      <c r="D1831">
        <v>20.21261148</v>
      </c>
      <c r="E1831">
        <v>2.282297593</v>
      </c>
      <c r="F1831">
        <v>0</v>
      </c>
      <c r="G1831">
        <v>2.4336133554004498</v>
      </c>
      <c r="I1831" s="1">
        <v>1807</v>
      </c>
      <c r="J1831" s="1">
        <v>2.088093894054162</v>
      </c>
      <c r="K1831" s="1">
        <v>-0.34762771921365743</v>
      </c>
    </row>
    <row r="1832" spans="1:11" hidden="1" x14ac:dyDescent="0.35">
      <c r="A1832" t="s">
        <v>1847</v>
      </c>
      <c r="B1832" t="s">
        <v>3</v>
      </c>
      <c r="C1832">
        <v>400</v>
      </c>
      <c r="D1832">
        <v>22.904461139999999</v>
      </c>
      <c r="E1832">
        <v>0.30173337700000002</v>
      </c>
      <c r="F1832">
        <v>1</v>
      </c>
      <c r="G1832">
        <v>-0.10536051565782628</v>
      </c>
      <c r="I1832" s="1">
        <v>1808</v>
      </c>
      <c r="J1832" s="1">
        <v>2.356358815361439</v>
      </c>
      <c r="K1832" s="1">
        <v>2.8382633148478327</v>
      </c>
    </row>
    <row r="1833" spans="1:11" hidden="1" x14ac:dyDescent="0.35">
      <c r="A1833" t="s">
        <v>1848</v>
      </c>
      <c r="B1833" t="s">
        <v>3</v>
      </c>
      <c r="C1833">
        <v>400</v>
      </c>
      <c r="D1833">
        <v>54.144211159999998</v>
      </c>
      <c r="E1833">
        <v>0.15838260700000001</v>
      </c>
      <c r="F1833">
        <v>1</v>
      </c>
      <c r="G1833">
        <v>-0.916290731874155</v>
      </c>
      <c r="I1833" s="1">
        <v>1809</v>
      </c>
      <c r="J1833" s="1">
        <v>2.0228872279076562</v>
      </c>
      <c r="K1833" s="1">
        <v>-0.31813913566923091</v>
      </c>
    </row>
    <row r="1834" spans="1:11" x14ac:dyDescent="0.35">
      <c r="A1834" t="s">
        <v>1849</v>
      </c>
      <c r="B1834" t="s">
        <v>3</v>
      </c>
      <c r="C1834">
        <v>400</v>
      </c>
      <c r="D1834">
        <v>24.347680260000001</v>
      </c>
      <c r="E1834">
        <v>1.2253017159999999</v>
      </c>
      <c r="F1834">
        <v>0</v>
      </c>
      <c r="G1834">
        <v>1.3862943611198906</v>
      </c>
      <c r="I1834" s="1">
        <v>1810</v>
      </c>
      <c r="J1834" s="1">
        <v>2.2270065879152714</v>
      </c>
      <c r="K1834" s="1">
        <v>-2.4501501392294811</v>
      </c>
    </row>
    <row r="1835" spans="1:11" x14ac:dyDescent="0.35">
      <c r="A1835" t="s">
        <v>1850</v>
      </c>
      <c r="B1835" t="s">
        <v>3</v>
      </c>
      <c r="C1835">
        <v>400</v>
      </c>
      <c r="D1835">
        <v>20.20310078</v>
      </c>
      <c r="E1835">
        <v>3.1088338609999999</v>
      </c>
      <c r="F1835">
        <v>0</v>
      </c>
      <c r="G1835">
        <v>1.8718021769015913</v>
      </c>
      <c r="I1835" s="1">
        <v>1811</v>
      </c>
      <c r="J1835" s="1">
        <v>2.2154636712385325</v>
      </c>
      <c r="K1835" s="1">
        <v>0.78525614382649778</v>
      </c>
    </row>
    <row r="1836" spans="1:11" x14ac:dyDescent="0.35">
      <c r="A1836" t="s">
        <v>1851</v>
      </c>
      <c r="B1836" t="s">
        <v>3</v>
      </c>
      <c r="C1836">
        <v>400</v>
      </c>
      <c r="D1836">
        <v>29.695615889999999</v>
      </c>
      <c r="E1836">
        <v>2.4213612119999999</v>
      </c>
      <c r="F1836">
        <v>0</v>
      </c>
      <c r="G1836">
        <v>0.47000362924573563</v>
      </c>
      <c r="I1836" s="1">
        <v>1812</v>
      </c>
      <c r="J1836" s="1">
        <v>1.9216757377213096</v>
      </c>
      <c r="K1836" s="1">
        <v>-0.560699184585709</v>
      </c>
    </row>
    <row r="1837" spans="1:11" x14ac:dyDescent="0.35">
      <c r="A1837" t="s">
        <v>1852</v>
      </c>
      <c r="B1837" t="s">
        <v>3</v>
      </c>
      <c r="C1837">
        <v>400</v>
      </c>
      <c r="D1837">
        <v>35.58057676</v>
      </c>
      <c r="E1837">
        <v>0.750775627</v>
      </c>
      <c r="F1837">
        <v>0</v>
      </c>
      <c r="G1837">
        <v>3.8088822465086327</v>
      </c>
      <c r="I1837" s="1">
        <v>1813</v>
      </c>
      <c r="J1837" s="1">
        <v>2.3532493344303171</v>
      </c>
      <c r="K1837" s="1">
        <v>-0.21318317093404637</v>
      </c>
    </row>
    <row r="1838" spans="1:11" x14ac:dyDescent="0.35">
      <c r="A1838" t="s">
        <v>1853</v>
      </c>
      <c r="B1838" t="s">
        <v>3</v>
      </c>
      <c r="C1838">
        <v>400</v>
      </c>
      <c r="D1838">
        <v>21.497894370000001</v>
      </c>
      <c r="E1838">
        <v>1.4083642030000001</v>
      </c>
      <c r="F1838">
        <v>0</v>
      </c>
      <c r="G1838">
        <v>2.1860512767380942</v>
      </c>
      <c r="I1838" s="1">
        <v>1814</v>
      </c>
      <c r="J1838" s="1">
        <v>2.1185488830950856</v>
      </c>
      <c r="K1838" s="1">
        <v>-0.57098637437907263</v>
      </c>
    </row>
    <row r="1839" spans="1:11" x14ac:dyDescent="0.35">
      <c r="A1839" t="s">
        <v>1854</v>
      </c>
      <c r="B1839" t="s">
        <v>3</v>
      </c>
      <c r="C1839">
        <v>400</v>
      </c>
      <c r="D1839">
        <v>27.056878699999999</v>
      </c>
      <c r="E1839">
        <v>3.5723927350000002</v>
      </c>
      <c r="F1839">
        <v>0</v>
      </c>
      <c r="G1839">
        <v>-0.916290731874155</v>
      </c>
      <c r="I1839" s="1">
        <v>1815</v>
      </c>
      <c r="J1839" s="1">
        <v>2.2060734684074763</v>
      </c>
      <c r="K1839" s="1">
        <v>-0.28915085622541525</v>
      </c>
    </row>
    <row r="1840" spans="1:11" x14ac:dyDescent="0.35">
      <c r="A1840" t="s">
        <v>1855</v>
      </c>
      <c r="B1840" t="s">
        <v>3</v>
      </c>
      <c r="C1840">
        <v>400</v>
      </c>
      <c r="D1840">
        <v>24.319535850000001</v>
      </c>
      <c r="E1840">
        <v>3.4450053760000001</v>
      </c>
      <c r="F1840">
        <v>0</v>
      </c>
      <c r="G1840">
        <v>2.6602595372658615</v>
      </c>
      <c r="I1840" s="1">
        <v>1816</v>
      </c>
      <c r="J1840" s="1">
        <v>1.8910065827999949</v>
      </c>
      <c r="K1840" s="1">
        <v>0.60219886980270054</v>
      </c>
    </row>
    <row r="1841" spans="1:11" x14ac:dyDescent="0.35">
      <c r="A1841" t="s">
        <v>1856</v>
      </c>
      <c r="B1841" t="s">
        <v>3</v>
      </c>
      <c r="C1841">
        <v>400</v>
      </c>
      <c r="D1841">
        <v>20.849699730000001</v>
      </c>
      <c r="E1841">
        <v>2.8544509279999999</v>
      </c>
      <c r="F1841">
        <v>0</v>
      </c>
      <c r="G1841">
        <v>1.2527629684953681</v>
      </c>
      <c r="I1841" s="1">
        <v>1817</v>
      </c>
      <c r="J1841" s="1">
        <v>2.2699092238917311</v>
      </c>
      <c r="K1841" s="1">
        <v>-1.9334369872705182</v>
      </c>
    </row>
    <row r="1842" spans="1:11" x14ac:dyDescent="0.35">
      <c r="A1842" t="s">
        <v>1857</v>
      </c>
      <c r="B1842" t="s">
        <v>3</v>
      </c>
      <c r="C1842">
        <v>400</v>
      </c>
      <c r="D1842">
        <v>43.551908009999998</v>
      </c>
      <c r="E1842">
        <v>2.1430340229999998</v>
      </c>
      <c r="F1842">
        <v>0</v>
      </c>
      <c r="G1842">
        <v>-0.22314355131420971</v>
      </c>
      <c r="I1842" s="1">
        <v>1818</v>
      </c>
      <c r="J1842" s="1">
        <v>2.1335182335663689</v>
      </c>
      <c r="K1842" s="1">
        <v>0.35138841622163142</v>
      </c>
    </row>
    <row r="1843" spans="1:11" x14ac:dyDescent="0.35">
      <c r="A1843" t="s">
        <v>1858</v>
      </c>
      <c r="B1843" t="s">
        <v>3</v>
      </c>
      <c r="C1843">
        <v>400</v>
      </c>
      <c r="D1843">
        <v>44.011772069999999</v>
      </c>
      <c r="E1843">
        <v>2.65214069</v>
      </c>
      <c r="F1843">
        <v>0</v>
      </c>
      <c r="G1843">
        <v>0.33647223662121289</v>
      </c>
      <c r="I1843" s="1">
        <v>1819</v>
      </c>
      <c r="J1843" s="1">
        <v>2.2874400719363175</v>
      </c>
      <c r="K1843" s="1">
        <v>0.12847370636473121</v>
      </c>
    </row>
    <row r="1844" spans="1:11" x14ac:dyDescent="0.35">
      <c r="A1844" t="s">
        <v>1859</v>
      </c>
      <c r="B1844" t="s">
        <v>3</v>
      </c>
      <c r="C1844">
        <v>400</v>
      </c>
      <c r="D1844">
        <v>27.988978500000002</v>
      </c>
      <c r="E1844">
        <v>3.4689031639999999</v>
      </c>
      <c r="F1844">
        <v>0</v>
      </c>
      <c r="G1844">
        <v>-0.22314355131420971</v>
      </c>
      <c r="I1844" s="1">
        <v>1820</v>
      </c>
      <c r="J1844" s="1">
        <v>2.3096831185331088</v>
      </c>
      <c r="K1844" s="1">
        <v>-3.2259738504072639</v>
      </c>
    </row>
    <row r="1845" spans="1:11" x14ac:dyDescent="0.35">
      <c r="A1845" t="s">
        <v>1860</v>
      </c>
      <c r="B1845" t="s">
        <v>3</v>
      </c>
      <c r="C1845">
        <v>400</v>
      </c>
      <c r="D1845">
        <v>34.67936022</v>
      </c>
      <c r="E1845">
        <v>1.6768360389999999</v>
      </c>
      <c r="F1845">
        <v>0</v>
      </c>
      <c r="G1845">
        <v>0.47000362924573563</v>
      </c>
      <c r="I1845" s="1">
        <v>1821</v>
      </c>
      <c r="J1845" s="1">
        <v>2.1072130528570252</v>
      </c>
      <c r="K1845" s="1">
        <v>-1.2743039299219214</v>
      </c>
    </row>
    <row r="1846" spans="1:11" x14ac:dyDescent="0.35">
      <c r="A1846" t="s">
        <v>1861</v>
      </c>
      <c r="B1846" t="s">
        <v>3</v>
      </c>
      <c r="C1846">
        <v>400</v>
      </c>
      <c r="D1846">
        <v>36.986356520000001</v>
      </c>
      <c r="E1846">
        <v>3.3613598690000002</v>
      </c>
      <c r="F1846">
        <v>0</v>
      </c>
      <c r="G1846">
        <v>0.53062825106217038</v>
      </c>
      <c r="I1846" s="1">
        <v>1822</v>
      </c>
      <c r="J1846" s="1">
        <v>2.0688399036871741</v>
      </c>
      <c r="K1846" s="1">
        <v>1.1698385484772063</v>
      </c>
    </row>
    <row r="1847" spans="1:11" x14ac:dyDescent="0.35">
      <c r="A1847" t="s">
        <v>1862</v>
      </c>
      <c r="B1847" t="s">
        <v>3</v>
      </c>
      <c r="C1847">
        <v>400</v>
      </c>
      <c r="D1847">
        <v>29.677516010000002</v>
      </c>
      <c r="E1847">
        <v>2.4745783590000001</v>
      </c>
      <c r="F1847">
        <v>0</v>
      </c>
      <c r="G1847">
        <v>0.69314718055994529</v>
      </c>
      <c r="I1847" s="1">
        <v>1823</v>
      </c>
      <c r="J1847" s="1">
        <v>1.8767807231681899</v>
      </c>
      <c r="K1847" s="1">
        <v>1.8170862724567858</v>
      </c>
    </row>
    <row r="1848" spans="1:11" x14ac:dyDescent="0.35">
      <c r="A1848" t="s">
        <v>1863</v>
      </c>
      <c r="B1848" t="s">
        <v>3</v>
      </c>
      <c r="C1848">
        <v>400</v>
      </c>
      <c r="D1848">
        <v>26.981661970000001</v>
      </c>
      <c r="E1848">
        <v>2.4269522380000002</v>
      </c>
      <c r="F1848">
        <v>0</v>
      </c>
      <c r="G1848">
        <v>2.7146947438208788</v>
      </c>
      <c r="I1848" s="1">
        <v>1824</v>
      </c>
      <c r="J1848" s="1">
        <v>1.8004831628058171</v>
      </c>
      <c r="K1848" s="1">
        <v>0.68442348698218325</v>
      </c>
    </row>
    <row r="1849" spans="1:11" x14ac:dyDescent="0.35">
      <c r="A1849" t="s">
        <v>1864</v>
      </c>
      <c r="B1849" t="s">
        <v>3</v>
      </c>
      <c r="C1849">
        <v>400</v>
      </c>
      <c r="D1849">
        <v>42.301183180000002</v>
      </c>
      <c r="E1849">
        <v>1.52742668</v>
      </c>
      <c r="F1849">
        <v>0</v>
      </c>
      <c r="G1849">
        <v>2.7972813348301528</v>
      </c>
      <c r="I1849" s="1">
        <v>1825</v>
      </c>
      <c r="J1849" s="1">
        <v>1.8985735084281368</v>
      </c>
      <c r="K1849" s="1">
        <v>-1.8032633286238118</v>
      </c>
    </row>
    <row r="1850" spans="1:11" x14ac:dyDescent="0.35">
      <c r="A1850" t="s">
        <v>1865</v>
      </c>
      <c r="B1850" t="s">
        <v>3</v>
      </c>
      <c r="C1850">
        <v>400</v>
      </c>
      <c r="D1850">
        <v>37.028666889999997</v>
      </c>
      <c r="E1850">
        <v>3.3162161970000001</v>
      </c>
      <c r="F1850">
        <v>0</v>
      </c>
      <c r="G1850">
        <v>3.3672958299864741</v>
      </c>
      <c r="I1850" s="1">
        <v>1826</v>
      </c>
      <c r="J1850" s="1">
        <v>2.2535462848085874</v>
      </c>
      <c r="K1850" s="1">
        <v>-1.848081176700423</v>
      </c>
    </row>
    <row r="1851" spans="1:11" x14ac:dyDescent="0.35">
      <c r="A1851" t="s">
        <v>1866</v>
      </c>
      <c r="B1851" t="s">
        <v>3</v>
      </c>
      <c r="C1851">
        <v>400</v>
      </c>
      <c r="D1851">
        <v>28.44887671</v>
      </c>
      <c r="E1851">
        <v>2.231969163</v>
      </c>
      <c r="F1851">
        <v>0</v>
      </c>
      <c r="G1851">
        <v>1.3862943611198906</v>
      </c>
      <c r="I1851" s="1">
        <v>1827</v>
      </c>
      <c r="J1851" s="1">
        <v>2.2718957871166943</v>
      </c>
      <c r="K1851" s="1">
        <v>-1.2786440141064108</v>
      </c>
    </row>
    <row r="1852" spans="1:11" hidden="1" x14ac:dyDescent="0.35">
      <c r="A1852" t="s">
        <v>1867</v>
      </c>
      <c r="B1852" t="s">
        <v>3</v>
      </c>
      <c r="C1852">
        <v>400</v>
      </c>
      <c r="D1852">
        <v>23.22948903</v>
      </c>
      <c r="E1852">
        <v>6.1348660999999999E-2</v>
      </c>
      <c r="F1852">
        <v>1</v>
      </c>
      <c r="G1852">
        <v>3.1484533605716547</v>
      </c>
      <c r="I1852" s="1">
        <v>1828</v>
      </c>
      <c r="J1852" s="1">
        <v>2.2030622460467537</v>
      </c>
      <c r="K1852" s="1">
        <v>-2.8962094266066991</v>
      </c>
    </row>
    <row r="1853" spans="1:11" x14ac:dyDescent="0.35">
      <c r="A1853" t="s">
        <v>1868</v>
      </c>
      <c r="B1853" t="s">
        <v>3</v>
      </c>
      <c r="C1853">
        <v>400</v>
      </c>
      <c r="D1853">
        <v>34.347151420000003</v>
      </c>
      <c r="E1853">
        <v>0.53910528499999999</v>
      </c>
      <c r="F1853">
        <v>0</v>
      </c>
      <c r="G1853">
        <v>1.2527629684953681</v>
      </c>
      <c r="I1853" s="1">
        <v>1829</v>
      </c>
      <c r="J1853" s="1">
        <v>1.4929743195195762</v>
      </c>
      <c r="K1853" s="1">
        <v>-2.409265051393731</v>
      </c>
    </row>
    <row r="1854" spans="1:11" x14ac:dyDescent="0.35">
      <c r="A1854" t="s">
        <v>1869</v>
      </c>
      <c r="B1854" t="s">
        <v>3</v>
      </c>
      <c r="C1854">
        <v>400</v>
      </c>
      <c r="D1854">
        <v>26.609989840000001</v>
      </c>
      <c r="E1854">
        <v>2.4341649300000001</v>
      </c>
      <c r="F1854">
        <v>0</v>
      </c>
      <c r="G1854">
        <v>3.0819099697950434</v>
      </c>
      <c r="I1854" s="1">
        <v>1830</v>
      </c>
      <c r="J1854" s="1">
        <v>2.0608383864653539</v>
      </c>
      <c r="K1854" s="1">
        <v>0.37277496893509587</v>
      </c>
    </row>
    <row r="1855" spans="1:11" x14ac:dyDescent="0.35">
      <c r="A1855" t="s">
        <v>1871</v>
      </c>
      <c r="B1855" t="s">
        <v>3</v>
      </c>
      <c r="C1855">
        <v>400</v>
      </c>
      <c r="D1855">
        <v>34.752990330000003</v>
      </c>
      <c r="E1855">
        <v>1.7566494100000001</v>
      </c>
      <c r="F1855">
        <v>0</v>
      </c>
      <c r="G1855">
        <v>1.0647107369924282</v>
      </c>
      <c r="I1855" s="1">
        <v>1831</v>
      </c>
      <c r="J1855" s="1">
        <v>2.3270384344064068</v>
      </c>
      <c r="K1855" s="1">
        <v>-2.4323989500642331</v>
      </c>
    </row>
    <row r="1856" spans="1:11" x14ac:dyDescent="0.35">
      <c r="A1856" t="s">
        <v>1872</v>
      </c>
      <c r="B1856" t="s">
        <v>3</v>
      </c>
      <c r="C1856">
        <v>400</v>
      </c>
      <c r="D1856">
        <v>30.85040206</v>
      </c>
      <c r="E1856">
        <v>1.5343828559999999</v>
      </c>
      <c r="F1856">
        <v>0</v>
      </c>
      <c r="G1856">
        <v>3.1612467120315646</v>
      </c>
      <c r="I1856" s="1">
        <v>1832</v>
      </c>
      <c r="J1856" s="1">
        <v>2.346305662168128</v>
      </c>
      <c r="K1856" s="1">
        <v>-3.2625963940422831</v>
      </c>
    </row>
    <row r="1857" spans="1:11" x14ac:dyDescent="0.35">
      <c r="A1857" t="s">
        <v>1873</v>
      </c>
      <c r="B1857" t="s">
        <v>3</v>
      </c>
      <c r="C1857">
        <v>400</v>
      </c>
      <c r="D1857">
        <v>47.49862907</v>
      </c>
      <c r="E1857">
        <v>0.96085796599999995</v>
      </c>
      <c r="F1857">
        <v>0</v>
      </c>
      <c r="G1857">
        <v>2.5877640352277083</v>
      </c>
      <c r="I1857" s="1">
        <v>1833</v>
      </c>
      <c r="J1857" s="1">
        <v>2.2029051525201111</v>
      </c>
      <c r="K1857" s="1">
        <v>-0.81661079140022053</v>
      </c>
    </row>
    <row r="1858" spans="1:11" x14ac:dyDescent="0.35">
      <c r="A1858" t="s">
        <v>1874</v>
      </c>
      <c r="B1858" t="s">
        <v>3</v>
      </c>
      <c r="C1858">
        <v>400</v>
      </c>
      <c r="D1858">
        <v>30.810237059999999</v>
      </c>
      <c r="E1858">
        <v>1.4451426599999999</v>
      </c>
      <c r="F1858">
        <v>0</v>
      </c>
      <c r="G1858">
        <v>2.7212954278522306</v>
      </c>
      <c r="I1858" s="1">
        <v>1834</v>
      </c>
      <c r="J1858" s="1">
        <v>1.9497468134736007</v>
      </c>
      <c r="K1858" s="1">
        <v>-7.794463657200934E-2</v>
      </c>
    </row>
    <row r="1859" spans="1:11" x14ac:dyDescent="0.35">
      <c r="A1859" t="s">
        <v>1875</v>
      </c>
      <c r="B1859" t="s">
        <v>3</v>
      </c>
      <c r="C1859">
        <v>400</v>
      </c>
      <c r="D1859">
        <v>30.790059429999999</v>
      </c>
      <c r="E1859">
        <v>1.741815683</v>
      </c>
      <c r="F1859">
        <v>0</v>
      </c>
      <c r="G1859">
        <v>1.9600947840472698</v>
      </c>
      <c r="I1859" s="1">
        <v>1835</v>
      </c>
      <c r="J1859" s="1">
        <v>2.0421473782437571</v>
      </c>
      <c r="K1859" s="1">
        <v>-1.5721437489980215</v>
      </c>
    </row>
    <row r="1860" spans="1:11" x14ac:dyDescent="0.35">
      <c r="A1860" t="s">
        <v>1876</v>
      </c>
      <c r="B1860" t="s">
        <v>3</v>
      </c>
      <c r="C1860">
        <v>400</v>
      </c>
      <c r="D1860">
        <v>39.373152320000003</v>
      </c>
      <c r="E1860">
        <v>2.4887968740000002</v>
      </c>
      <c r="F1860">
        <v>0</v>
      </c>
      <c r="G1860">
        <v>1.3083328196501789</v>
      </c>
      <c r="I1860" s="1">
        <v>1836</v>
      </c>
      <c r="J1860" s="1">
        <v>2.2666843860438779</v>
      </c>
      <c r="K1860" s="1">
        <v>1.5421978604647548</v>
      </c>
    </row>
    <row r="1861" spans="1:11" x14ac:dyDescent="0.35">
      <c r="A1861" t="s">
        <v>1877</v>
      </c>
      <c r="B1861" t="s">
        <v>3</v>
      </c>
      <c r="C1861">
        <v>400</v>
      </c>
      <c r="D1861">
        <v>30.742106199999998</v>
      </c>
      <c r="E1861">
        <v>1.860669372</v>
      </c>
      <c r="F1861">
        <v>0</v>
      </c>
      <c r="G1861">
        <v>3.1654750481410856</v>
      </c>
      <c r="I1861" s="1">
        <v>1837</v>
      </c>
      <c r="J1861" s="1">
        <v>2.1783004250278477</v>
      </c>
      <c r="K1861" s="1">
        <v>7.7508517102464758E-3</v>
      </c>
    </row>
    <row r="1862" spans="1:11" x14ac:dyDescent="0.35">
      <c r="A1862" t="s">
        <v>1878</v>
      </c>
      <c r="B1862" t="s">
        <v>3</v>
      </c>
      <c r="C1862">
        <v>400</v>
      </c>
      <c r="D1862">
        <v>37.110627559999998</v>
      </c>
      <c r="E1862">
        <v>3.3016083859999998</v>
      </c>
      <c r="F1862">
        <v>0</v>
      </c>
      <c r="G1862">
        <v>2.5572273113676265</v>
      </c>
      <c r="I1862" s="1">
        <v>1838</v>
      </c>
      <c r="J1862" s="1">
        <v>1.8874416412982087</v>
      </c>
      <c r="K1862" s="1">
        <v>-2.8037323731723638</v>
      </c>
    </row>
    <row r="1863" spans="1:11" x14ac:dyDescent="0.35">
      <c r="A1863" t="s">
        <v>1879</v>
      </c>
      <c r="B1863" t="s">
        <v>3</v>
      </c>
      <c r="C1863">
        <v>400</v>
      </c>
      <c r="D1863">
        <v>30.68100969</v>
      </c>
      <c r="E1863">
        <v>2.2047111519999998</v>
      </c>
      <c r="F1863">
        <v>0</v>
      </c>
      <c r="G1863">
        <v>2.9755295662364718</v>
      </c>
      <c r="I1863" s="1">
        <v>1839</v>
      </c>
      <c r="J1863" s="1">
        <v>1.9045632881496148</v>
      </c>
      <c r="K1863" s="1">
        <v>0.75569624911624667</v>
      </c>
    </row>
    <row r="1864" spans="1:11" x14ac:dyDescent="0.35">
      <c r="A1864" t="s">
        <v>1880</v>
      </c>
      <c r="B1864" t="s">
        <v>3</v>
      </c>
      <c r="C1864">
        <v>400</v>
      </c>
      <c r="D1864">
        <v>31.045767819999998</v>
      </c>
      <c r="E1864">
        <v>1.0572561810000001</v>
      </c>
      <c r="F1864">
        <v>0</v>
      </c>
      <c r="G1864">
        <v>1.7404661748405046</v>
      </c>
      <c r="I1864" s="1">
        <v>1840</v>
      </c>
      <c r="J1864" s="1">
        <v>1.9839374488556476</v>
      </c>
      <c r="K1864" s="1">
        <v>-0.73117448036027954</v>
      </c>
    </row>
    <row r="1865" spans="1:11" x14ac:dyDescent="0.35">
      <c r="A1865" t="s">
        <v>1881</v>
      </c>
      <c r="B1865" t="s">
        <v>3</v>
      </c>
      <c r="C1865">
        <v>400</v>
      </c>
      <c r="D1865">
        <v>44.47085293</v>
      </c>
      <c r="E1865">
        <v>3.4640836830000001</v>
      </c>
      <c r="F1865">
        <v>0</v>
      </c>
      <c r="G1865">
        <v>1.4350845252893227</v>
      </c>
      <c r="I1865" s="1">
        <v>1841</v>
      </c>
      <c r="J1865" s="1">
        <v>2.0795562693347689</v>
      </c>
      <c r="K1865" s="1">
        <v>-2.3026998206489786</v>
      </c>
    </row>
    <row r="1866" spans="1:11" x14ac:dyDescent="0.35">
      <c r="A1866" t="s">
        <v>1882</v>
      </c>
      <c r="B1866" t="s">
        <v>3</v>
      </c>
      <c r="C1866">
        <v>400</v>
      </c>
      <c r="D1866">
        <v>21.13130877</v>
      </c>
      <c r="E1866">
        <v>3.141426579</v>
      </c>
      <c r="F1866">
        <v>0</v>
      </c>
      <c r="G1866">
        <v>3.2580965380214821</v>
      </c>
      <c r="I1866" s="1">
        <v>1842</v>
      </c>
      <c r="J1866" s="1">
        <v>2.0111291928140096</v>
      </c>
      <c r="K1866" s="1">
        <v>-1.6746569561927966</v>
      </c>
    </row>
    <row r="1867" spans="1:11" x14ac:dyDescent="0.35">
      <c r="A1867" t="s">
        <v>1883</v>
      </c>
      <c r="B1867" t="s">
        <v>3</v>
      </c>
      <c r="C1867">
        <v>400</v>
      </c>
      <c r="D1867">
        <v>28.022122620000001</v>
      </c>
      <c r="E1867">
        <v>1.158821748</v>
      </c>
      <c r="F1867">
        <v>0</v>
      </c>
      <c r="G1867">
        <v>2.0149030205422647</v>
      </c>
      <c r="I1867" s="1">
        <v>1843</v>
      </c>
      <c r="J1867" s="1">
        <v>1.9013512780264927</v>
      </c>
      <c r="K1867" s="1">
        <v>-2.1244948293407022</v>
      </c>
    </row>
    <row r="1868" spans="1:11" x14ac:dyDescent="0.35">
      <c r="A1868" t="s">
        <v>1884</v>
      </c>
      <c r="B1868" t="s">
        <v>3</v>
      </c>
      <c r="C1868">
        <v>400</v>
      </c>
      <c r="D1868">
        <v>44.267629399999997</v>
      </c>
      <c r="E1868">
        <v>1.7001207490000001</v>
      </c>
      <c r="F1868">
        <v>0</v>
      </c>
      <c r="G1868">
        <v>2.9652730660692823</v>
      </c>
      <c r="I1868" s="1">
        <v>1844</v>
      </c>
      <c r="J1868" s="1">
        <v>2.1422161541737776</v>
      </c>
      <c r="K1868" s="1">
        <v>-1.672212524928042</v>
      </c>
    </row>
    <row r="1869" spans="1:11" x14ac:dyDescent="0.35">
      <c r="A1869" t="s">
        <v>1885</v>
      </c>
      <c r="B1869" t="s">
        <v>3</v>
      </c>
      <c r="C1869">
        <v>400</v>
      </c>
      <c r="D1869">
        <v>44.551073899999999</v>
      </c>
      <c r="E1869">
        <v>3.646867393</v>
      </c>
      <c r="F1869">
        <v>0</v>
      </c>
      <c r="G1869">
        <v>1.7749523509116738</v>
      </c>
      <c r="I1869" s="1">
        <v>1845</v>
      </c>
      <c r="J1869" s="1">
        <v>1.9158057602661833</v>
      </c>
      <c r="K1869" s="1">
        <v>-1.3851775092040128</v>
      </c>
    </row>
    <row r="1870" spans="1:11" x14ac:dyDescent="0.35">
      <c r="A1870" t="s">
        <v>1886</v>
      </c>
      <c r="B1870" t="s">
        <v>3</v>
      </c>
      <c r="C1870">
        <v>400</v>
      </c>
      <c r="D1870">
        <v>21.358772859999998</v>
      </c>
      <c r="E1870">
        <v>3.3432396390000001</v>
      </c>
      <c r="F1870">
        <v>0</v>
      </c>
      <c r="G1870">
        <v>0</v>
      </c>
      <c r="I1870" s="1">
        <v>1846</v>
      </c>
      <c r="J1870" s="1">
        <v>2.0349946654116042</v>
      </c>
      <c r="K1870" s="1">
        <v>-1.3418474848516588</v>
      </c>
    </row>
    <row r="1871" spans="1:11" x14ac:dyDescent="0.35">
      <c r="A1871" t="s">
        <v>1887</v>
      </c>
      <c r="B1871" t="s">
        <v>3</v>
      </c>
      <c r="C1871">
        <v>400</v>
      </c>
      <c r="D1871">
        <v>24.653858929999998</v>
      </c>
      <c r="E1871">
        <v>1.5503037959999999</v>
      </c>
      <c r="F1871">
        <v>0</v>
      </c>
      <c r="G1871">
        <v>1.4816045409242156</v>
      </c>
      <c r="I1871" s="1">
        <v>1847</v>
      </c>
      <c r="J1871" s="1">
        <v>2.0413959098605479</v>
      </c>
      <c r="K1871" s="1">
        <v>0.67329883396033097</v>
      </c>
    </row>
    <row r="1872" spans="1:11" x14ac:dyDescent="0.35">
      <c r="A1872" t="s">
        <v>1888</v>
      </c>
      <c r="B1872" t="s">
        <v>3</v>
      </c>
      <c r="C1872">
        <v>400</v>
      </c>
      <c r="D1872">
        <v>35.005012090000001</v>
      </c>
      <c r="E1872">
        <v>2.1206197059999998</v>
      </c>
      <c r="F1872">
        <v>0</v>
      </c>
      <c r="G1872">
        <v>1.8405496333974869</v>
      </c>
      <c r="I1872" s="1">
        <v>1848</v>
      </c>
      <c r="J1872" s="1">
        <v>2.1622976936701179</v>
      </c>
      <c r="K1872" s="1">
        <v>0.63498364116003492</v>
      </c>
    </row>
    <row r="1873" spans="1:11" x14ac:dyDescent="0.35">
      <c r="A1873" t="s">
        <v>1889</v>
      </c>
      <c r="B1873" t="s">
        <v>3</v>
      </c>
      <c r="C1873">
        <v>400</v>
      </c>
      <c r="D1873">
        <v>30.168450230000001</v>
      </c>
      <c r="E1873">
        <v>3.4665837229999998</v>
      </c>
      <c r="F1873">
        <v>0</v>
      </c>
      <c r="G1873">
        <v>-0.10536051565782628</v>
      </c>
      <c r="I1873" s="1">
        <v>1849</v>
      </c>
      <c r="J1873" s="1">
        <v>1.9218733482562893</v>
      </c>
      <c r="K1873" s="1">
        <v>1.4454224817301848</v>
      </c>
    </row>
    <row r="1874" spans="1:11" x14ac:dyDescent="0.35">
      <c r="A1874" t="s">
        <v>1890</v>
      </c>
      <c r="B1874" t="s">
        <v>3</v>
      </c>
      <c r="C1874">
        <v>400</v>
      </c>
      <c r="D1874">
        <v>24.07986236</v>
      </c>
      <c r="E1874">
        <v>3.1194693710000001</v>
      </c>
      <c r="F1874">
        <v>0</v>
      </c>
      <c r="G1874">
        <v>2.4423470353692043</v>
      </c>
      <c r="I1874" s="1">
        <v>1850</v>
      </c>
      <c r="J1874" s="1">
        <v>2.067602837913364</v>
      </c>
      <c r="K1874" s="1">
        <v>-0.68130847679347339</v>
      </c>
    </row>
    <row r="1875" spans="1:11" x14ac:dyDescent="0.35">
      <c r="A1875" t="s">
        <v>1891</v>
      </c>
      <c r="B1875" t="s">
        <v>3</v>
      </c>
      <c r="C1875">
        <v>400</v>
      </c>
      <c r="D1875">
        <v>61.424197890000002</v>
      </c>
      <c r="E1875">
        <v>2.589184945</v>
      </c>
      <c r="F1875">
        <v>0</v>
      </c>
      <c r="G1875">
        <v>2.6878474937846906</v>
      </c>
      <c r="I1875" s="1">
        <v>1851</v>
      </c>
      <c r="J1875" s="1">
        <v>2.3593476230742367</v>
      </c>
      <c r="K1875" s="1">
        <v>0.78910573749741797</v>
      </c>
    </row>
    <row r="1876" spans="1:11" x14ac:dyDescent="0.35">
      <c r="A1876" t="s">
        <v>1892</v>
      </c>
      <c r="B1876" t="s">
        <v>3</v>
      </c>
      <c r="C1876">
        <v>400</v>
      </c>
      <c r="D1876">
        <v>28.702400600000001</v>
      </c>
      <c r="E1876">
        <v>2.5710342740000001</v>
      </c>
      <c r="F1876">
        <v>0</v>
      </c>
      <c r="G1876">
        <v>0.26236426446749106</v>
      </c>
      <c r="I1876" s="1">
        <v>1852</v>
      </c>
      <c r="J1876" s="1">
        <v>2.2951341857185881</v>
      </c>
      <c r="K1876" s="1">
        <v>-1.04237121722322</v>
      </c>
    </row>
    <row r="1877" spans="1:11" hidden="1" x14ac:dyDescent="0.35">
      <c r="A1877" t="s">
        <v>1893</v>
      </c>
      <c r="B1877" t="s">
        <v>3</v>
      </c>
      <c r="C1877">
        <v>400</v>
      </c>
      <c r="D1877">
        <v>23.05322267</v>
      </c>
      <c r="E1877">
        <v>0.14260274100000001</v>
      </c>
      <c r="F1877">
        <v>1</v>
      </c>
      <c r="G1877">
        <v>0.33647223662121289</v>
      </c>
      <c r="I1877" s="1">
        <v>1853</v>
      </c>
      <c r="J1877" s="1">
        <v>2.0404264795635281</v>
      </c>
      <c r="K1877" s="1">
        <v>1.0414834902315153</v>
      </c>
    </row>
    <row r="1878" spans="1:11" x14ac:dyDescent="0.35">
      <c r="A1878" t="s">
        <v>1894</v>
      </c>
      <c r="B1878" t="s">
        <v>3</v>
      </c>
      <c r="C1878">
        <v>400</v>
      </c>
      <c r="D1878">
        <v>25.264183419999998</v>
      </c>
      <c r="E1878">
        <v>4.5006828219999999</v>
      </c>
      <c r="F1878">
        <v>0</v>
      </c>
      <c r="G1878">
        <v>2.1282317058492679</v>
      </c>
      <c r="I1878" s="1">
        <v>1854</v>
      </c>
      <c r="J1878" s="1">
        <v>2.1314887447745274</v>
      </c>
      <c r="K1878" s="1">
        <v>-1.0667780077820992</v>
      </c>
    </row>
    <row r="1879" spans="1:11" x14ac:dyDescent="0.35">
      <c r="A1879" t="s">
        <v>1895</v>
      </c>
      <c r="B1879" t="s">
        <v>3</v>
      </c>
      <c r="C1879">
        <v>400</v>
      </c>
      <c r="D1879">
        <v>29.811355079999998</v>
      </c>
      <c r="E1879">
        <v>2.3305362999999999</v>
      </c>
      <c r="F1879">
        <v>0</v>
      </c>
      <c r="G1879">
        <v>3.2995337278856551</v>
      </c>
      <c r="I1879" s="1">
        <v>1855</v>
      </c>
      <c r="J1879" s="1">
        <v>2.1613627407058429</v>
      </c>
      <c r="K1879" s="1">
        <v>0.99988397132572171</v>
      </c>
    </row>
    <row r="1880" spans="1:11" x14ac:dyDescent="0.35">
      <c r="A1880" t="s">
        <v>1896</v>
      </c>
      <c r="B1880" t="s">
        <v>3</v>
      </c>
      <c r="C1880">
        <v>400</v>
      </c>
      <c r="D1880">
        <v>21.121363809999998</v>
      </c>
      <c r="E1880">
        <v>1.207498478</v>
      </c>
      <c r="F1880">
        <v>0</v>
      </c>
      <c r="G1880">
        <v>0.95551144502743635</v>
      </c>
      <c r="I1880" s="1">
        <v>1856</v>
      </c>
      <c r="J1880" s="1">
        <v>2.2384480237681252</v>
      </c>
      <c r="K1880" s="1">
        <v>0.34931601145958302</v>
      </c>
    </row>
    <row r="1881" spans="1:11" x14ac:dyDescent="0.35">
      <c r="A1881" t="s">
        <v>1897</v>
      </c>
      <c r="B1881" t="s">
        <v>3</v>
      </c>
      <c r="C1881">
        <v>400</v>
      </c>
      <c r="D1881">
        <v>28.80316406</v>
      </c>
      <c r="E1881">
        <v>2.696489234</v>
      </c>
      <c r="F1881">
        <v>0</v>
      </c>
      <c r="G1881">
        <v>-0.916290731874155</v>
      </c>
      <c r="I1881" s="1">
        <v>1857</v>
      </c>
      <c r="J1881" s="1">
        <v>2.1733571735354165</v>
      </c>
      <c r="K1881" s="1">
        <v>0.54793825431681409</v>
      </c>
    </row>
    <row r="1882" spans="1:11" x14ac:dyDescent="0.35">
      <c r="A1882" t="s">
        <v>1898</v>
      </c>
      <c r="B1882" t="s">
        <v>3</v>
      </c>
      <c r="C1882">
        <v>400</v>
      </c>
      <c r="D1882">
        <v>31.433163199999999</v>
      </c>
      <c r="E1882">
        <v>0.37288522099999999</v>
      </c>
      <c r="F1882">
        <v>0</v>
      </c>
      <c r="G1882">
        <v>3.7977338590260183</v>
      </c>
      <c r="I1882" s="1">
        <v>1858</v>
      </c>
      <c r="J1882" s="1">
        <v>2.1334824891866728</v>
      </c>
      <c r="K1882" s="1">
        <v>-0.17338770513940305</v>
      </c>
    </row>
    <row r="1883" spans="1:11" x14ac:dyDescent="0.35">
      <c r="A1883" t="s">
        <v>1899</v>
      </c>
      <c r="B1883" t="s">
        <v>3</v>
      </c>
      <c r="C1883">
        <v>400</v>
      </c>
      <c r="D1883">
        <v>24.773593559999998</v>
      </c>
      <c r="E1883">
        <v>1.4661102640000001</v>
      </c>
      <c r="F1883">
        <v>0</v>
      </c>
      <c r="G1883">
        <v>2.33214389523559</v>
      </c>
      <c r="I1883" s="1">
        <v>1859</v>
      </c>
      <c r="J1883" s="1">
        <v>2.0330836092872566</v>
      </c>
      <c r="K1883" s="1">
        <v>-0.72475078963707773</v>
      </c>
    </row>
    <row r="1884" spans="1:11" x14ac:dyDescent="0.35">
      <c r="A1884" t="s">
        <v>1900</v>
      </c>
      <c r="B1884" t="s">
        <v>3</v>
      </c>
      <c r="C1884">
        <v>400</v>
      </c>
      <c r="D1884">
        <v>26.354279040000002</v>
      </c>
      <c r="E1884">
        <v>2.502493281</v>
      </c>
      <c r="F1884">
        <v>0</v>
      </c>
      <c r="G1884">
        <v>0.83290912293510388</v>
      </c>
      <c r="I1884" s="1">
        <v>1860</v>
      </c>
      <c r="J1884" s="1">
        <v>2.1175078202240729</v>
      </c>
      <c r="K1884" s="1">
        <v>1.0479672279170127</v>
      </c>
    </row>
    <row r="1885" spans="1:11" x14ac:dyDescent="0.35">
      <c r="A1885" t="s">
        <v>1901</v>
      </c>
      <c r="B1885" t="s">
        <v>3</v>
      </c>
      <c r="C1885">
        <v>400</v>
      </c>
      <c r="D1885">
        <v>40.117532850000003</v>
      </c>
      <c r="E1885">
        <v>1.8621663260000001</v>
      </c>
      <c r="F1885">
        <v>0</v>
      </c>
      <c r="G1885">
        <v>2.760009940032921</v>
      </c>
      <c r="I1885" s="1">
        <v>1861</v>
      </c>
      <c r="J1885" s="1">
        <v>1.9238367281644488</v>
      </c>
      <c r="K1885" s="1">
        <v>0.63339058320317765</v>
      </c>
    </row>
    <row r="1886" spans="1:11" x14ac:dyDescent="0.35">
      <c r="A1886" t="s">
        <v>1902</v>
      </c>
      <c r="B1886" t="s">
        <v>3</v>
      </c>
      <c r="C1886">
        <v>400</v>
      </c>
      <c r="D1886">
        <v>26.411263219999999</v>
      </c>
      <c r="E1886">
        <v>2.4066603089999998</v>
      </c>
      <c r="F1886">
        <v>0</v>
      </c>
      <c r="G1886">
        <v>1.2527629684953681</v>
      </c>
      <c r="I1886" s="1">
        <v>1862</v>
      </c>
      <c r="J1886" s="1">
        <v>2.0712664827355614</v>
      </c>
      <c r="K1886" s="1">
        <v>0.90426308350091045</v>
      </c>
    </row>
    <row r="1887" spans="1:11" x14ac:dyDescent="0.35">
      <c r="A1887" t="s">
        <v>1903</v>
      </c>
      <c r="B1887" t="s">
        <v>3</v>
      </c>
      <c r="C1887">
        <v>400</v>
      </c>
      <c r="D1887">
        <v>55.008701539999997</v>
      </c>
      <c r="E1887">
        <v>0.90177598699999995</v>
      </c>
      <c r="F1887">
        <v>0</v>
      </c>
      <c r="G1887">
        <v>0.33647223662121289</v>
      </c>
      <c r="I1887" s="1">
        <v>1863</v>
      </c>
      <c r="J1887" s="1">
        <v>2.2254915090299874</v>
      </c>
      <c r="K1887" s="1">
        <v>-0.48502533418948279</v>
      </c>
    </row>
    <row r="1888" spans="1:11" x14ac:dyDescent="0.35">
      <c r="A1888" t="s">
        <v>1904</v>
      </c>
      <c r="B1888" t="s">
        <v>3</v>
      </c>
      <c r="C1888">
        <v>400</v>
      </c>
      <c r="D1888">
        <v>20.130466080000001</v>
      </c>
      <c r="E1888">
        <v>1.149920668</v>
      </c>
      <c r="F1888">
        <v>0</v>
      </c>
      <c r="G1888">
        <v>3.9080149840306073</v>
      </c>
      <c r="I1888" s="1">
        <v>1864</v>
      </c>
      <c r="J1888" s="1">
        <v>1.9019990460023486</v>
      </c>
      <c r="K1888" s="1">
        <v>-0.46691452071302586</v>
      </c>
    </row>
    <row r="1889" spans="1:11" x14ac:dyDescent="0.35">
      <c r="A1889" t="s">
        <v>1905</v>
      </c>
      <c r="B1889" t="s">
        <v>3</v>
      </c>
      <c r="C1889">
        <v>400</v>
      </c>
      <c r="D1889">
        <v>50.007273849999997</v>
      </c>
      <c r="E1889">
        <v>4.448659417</v>
      </c>
      <c r="F1889">
        <v>0</v>
      </c>
      <c r="G1889">
        <v>0.18232155679395459</v>
      </c>
      <c r="I1889" s="1">
        <v>1865</v>
      </c>
      <c r="J1889" s="1">
        <v>1.9453661511229237</v>
      </c>
      <c r="K1889" s="1">
        <v>1.3127303868985585</v>
      </c>
    </row>
    <row r="1890" spans="1:11" x14ac:dyDescent="0.35">
      <c r="A1890" t="s">
        <v>1906</v>
      </c>
      <c r="B1890" t="s">
        <v>3</v>
      </c>
      <c r="C1890">
        <v>400</v>
      </c>
      <c r="D1890">
        <v>22.13656306</v>
      </c>
      <c r="E1890">
        <v>1.9896270439999999</v>
      </c>
      <c r="F1890">
        <v>0</v>
      </c>
      <c r="G1890">
        <v>0.47000362924573563</v>
      </c>
      <c r="I1890" s="1">
        <v>1866</v>
      </c>
      <c r="J1890" s="1">
        <v>2.2118404703077164</v>
      </c>
      <c r="K1890" s="1">
        <v>-0.19693744976545169</v>
      </c>
    </row>
    <row r="1891" spans="1:11" x14ac:dyDescent="0.35">
      <c r="A1891" t="s">
        <v>1907</v>
      </c>
      <c r="B1891" t="s">
        <v>3</v>
      </c>
      <c r="C1891">
        <v>400</v>
      </c>
      <c r="D1891">
        <v>20.316765870000001</v>
      </c>
      <c r="E1891">
        <v>1.842012274</v>
      </c>
      <c r="F1891">
        <v>0</v>
      </c>
      <c r="G1891">
        <v>3.0492730404820207</v>
      </c>
      <c r="I1891" s="1">
        <v>1867</v>
      </c>
      <c r="J1891" s="1">
        <v>2.1390865455156893</v>
      </c>
      <c r="K1891" s="1">
        <v>0.82618652055359298</v>
      </c>
    </row>
    <row r="1892" spans="1:11" x14ac:dyDescent="0.35">
      <c r="A1892" t="s">
        <v>1908</v>
      </c>
      <c r="B1892" t="s">
        <v>3</v>
      </c>
      <c r="C1892">
        <v>400</v>
      </c>
      <c r="D1892">
        <v>19.885532099999999</v>
      </c>
      <c r="E1892">
        <v>2.2134842209999999</v>
      </c>
      <c r="F1892">
        <v>0</v>
      </c>
      <c r="G1892">
        <v>3.122364924487357</v>
      </c>
      <c r="I1892" s="1">
        <v>1868</v>
      </c>
      <c r="J1892" s="1">
        <v>1.8774317878585494</v>
      </c>
      <c r="K1892" s="1">
        <v>-0.10247943694687556</v>
      </c>
    </row>
    <row r="1893" spans="1:11" x14ac:dyDescent="0.35">
      <c r="A1893" t="s">
        <v>1909</v>
      </c>
      <c r="B1893" t="s">
        <v>3</v>
      </c>
      <c r="C1893">
        <v>400</v>
      </c>
      <c r="D1893">
        <v>19.848769789999999</v>
      </c>
      <c r="E1893">
        <v>2.3860618250000001</v>
      </c>
      <c r="F1893">
        <v>0</v>
      </c>
      <c r="G1893">
        <v>1.1314021114911006</v>
      </c>
      <c r="I1893" s="1">
        <v>1869</v>
      </c>
      <c r="J1893" s="1">
        <v>1.9182412309546546</v>
      </c>
      <c r="K1893" s="1">
        <v>-1.9182412309546546</v>
      </c>
    </row>
    <row r="1894" spans="1:11" x14ac:dyDescent="0.35">
      <c r="A1894" t="s">
        <v>1910</v>
      </c>
      <c r="B1894" t="s">
        <v>3</v>
      </c>
      <c r="C1894">
        <v>400</v>
      </c>
      <c r="D1894">
        <v>19.692978329999999</v>
      </c>
      <c r="E1894">
        <v>2.4114688279999998</v>
      </c>
      <c r="F1894">
        <v>0</v>
      </c>
      <c r="G1894">
        <v>2.6672282065819548</v>
      </c>
      <c r="I1894" s="1">
        <v>1870</v>
      </c>
      <c r="J1894" s="1">
        <v>2.1592228681599144</v>
      </c>
      <c r="K1894" s="1">
        <v>-0.67761832723569881</v>
      </c>
    </row>
    <row r="1895" spans="1:11" x14ac:dyDescent="0.35">
      <c r="A1895" t="s">
        <v>1911</v>
      </c>
      <c r="B1895" t="s">
        <v>3</v>
      </c>
      <c r="C1895">
        <v>400</v>
      </c>
      <c r="D1895">
        <v>19.278807749999999</v>
      </c>
      <c r="E1895">
        <v>2.6869840310000002</v>
      </c>
      <c r="F1895">
        <v>0</v>
      </c>
      <c r="G1895">
        <v>2.6390573296152584</v>
      </c>
      <c r="I1895" s="1">
        <v>1871</v>
      </c>
      <c r="J1895" s="1">
        <v>2.08256889180455</v>
      </c>
      <c r="K1895" s="1">
        <v>-0.24201925840706306</v>
      </c>
    </row>
    <row r="1896" spans="1:11" x14ac:dyDescent="0.35">
      <c r="A1896" t="s">
        <v>1912</v>
      </c>
      <c r="B1896" t="s">
        <v>3</v>
      </c>
      <c r="C1896">
        <v>400</v>
      </c>
      <c r="D1896">
        <v>18.462284560000001</v>
      </c>
      <c r="E1896">
        <v>2.099730525</v>
      </c>
      <c r="F1896">
        <v>0</v>
      </c>
      <c r="G1896">
        <v>2.4849066497880004</v>
      </c>
      <c r="I1896" s="1">
        <v>1872</v>
      </c>
      <c r="J1896" s="1">
        <v>1.9016630252045992</v>
      </c>
      <c r="K1896" s="1">
        <v>-2.0070235408624253</v>
      </c>
    </row>
    <row r="1897" spans="1:11" x14ac:dyDescent="0.35">
      <c r="A1897" t="s">
        <v>1913</v>
      </c>
      <c r="B1897" t="s">
        <v>3</v>
      </c>
      <c r="C1897">
        <v>400</v>
      </c>
      <c r="D1897">
        <v>19.097575729999999</v>
      </c>
      <c r="E1897">
        <v>2.6571200510000001</v>
      </c>
      <c r="F1897">
        <v>0</v>
      </c>
      <c r="G1897">
        <v>2.33214389523559</v>
      </c>
      <c r="I1897" s="1">
        <v>1873</v>
      </c>
      <c r="J1897" s="1">
        <v>1.9483173353233818</v>
      </c>
      <c r="K1897" s="1">
        <v>0.49402970004582247</v>
      </c>
    </row>
    <row r="1898" spans="1:11" x14ac:dyDescent="0.35">
      <c r="A1898" t="s">
        <v>1914</v>
      </c>
      <c r="B1898" t="s">
        <v>3</v>
      </c>
      <c r="C1898">
        <v>400</v>
      </c>
      <c r="D1898">
        <v>18.846799149999999</v>
      </c>
      <c r="E1898">
        <v>2.5298439290000001</v>
      </c>
      <c r="F1898">
        <v>0</v>
      </c>
      <c r="G1898">
        <v>1.8718021769015913</v>
      </c>
      <c r="I1898" s="1">
        <v>1874</v>
      </c>
      <c r="J1898" s="1">
        <v>2.0195908332908892</v>
      </c>
      <c r="K1898" s="1">
        <v>0.66825666049380139</v>
      </c>
    </row>
    <row r="1899" spans="1:11" x14ac:dyDescent="0.35">
      <c r="A1899" t="s">
        <v>1915</v>
      </c>
      <c r="B1899" t="s">
        <v>3</v>
      </c>
      <c r="C1899">
        <v>400</v>
      </c>
      <c r="D1899">
        <v>26.270886539999999</v>
      </c>
      <c r="E1899">
        <v>2.1853163709999999</v>
      </c>
      <c r="F1899">
        <v>0</v>
      </c>
      <c r="G1899">
        <v>3.903990833730882</v>
      </c>
      <c r="I1899" s="1">
        <v>1875</v>
      </c>
      <c r="J1899" s="1">
        <v>2.0220303954375387</v>
      </c>
      <c r="K1899" s="1">
        <v>-1.7596661309700476</v>
      </c>
    </row>
    <row r="1900" spans="1:11" x14ac:dyDescent="0.35">
      <c r="A1900" t="s">
        <v>1916</v>
      </c>
      <c r="B1900" t="s">
        <v>3</v>
      </c>
      <c r="C1900">
        <v>400</v>
      </c>
      <c r="D1900">
        <v>28.980953979999999</v>
      </c>
      <c r="E1900">
        <v>2.9635774979999998</v>
      </c>
      <c r="F1900">
        <v>0</v>
      </c>
      <c r="G1900">
        <v>3.3105430133940246</v>
      </c>
      <c r="I1900" s="1">
        <v>1876</v>
      </c>
      <c r="J1900" s="1">
        <v>2.348426573498227</v>
      </c>
      <c r="K1900" s="1">
        <v>-2.0119543368770141</v>
      </c>
    </row>
    <row r="1901" spans="1:11" x14ac:dyDescent="0.35">
      <c r="A1901" t="s">
        <v>1917</v>
      </c>
      <c r="B1901" t="s">
        <v>3</v>
      </c>
      <c r="C1901">
        <v>400</v>
      </c>
      <c r="D1901">
        <v>20.751389240000002</v>
      </c>
      <c r="E1901">
        <v>0.38661833099999998</v>
      </c>
      <c r="F1901">
        <v>0</v>
      </c>
      <c r="G1901">
        <v>2.0281482472922852</v>
      </c>
      <c r="I1901" s="1">
        <v>1877</v>
      </c>
      <c r="J1901" s="1">
        <v>1.7626737273541329</v>
      </c>
      <c r="K1901" s="1">
        <v>0.36555797849513505</v>
      </c>
    </row>
    <row r="1902" spans="1:11" x14ac:dyDescent="0.35">
      <c r="A1902" t="s">
        <v>1918</v>
      </c>
      <c r="B1902" t="s">
        <v>3</v>
      </c>
      <c r="C1902">
        <v>400</v>
      </c>
      <c r="D1902">
        <v>35.081623960000002</v>
      </c>
      <c r="E1902">
        <v>2.2958679540000002</v>
      </c>
      <c r="F1902">
        <v>0</v>
      </c>
      <c r="G1902">
        <v>0.99325177301028345</v>
      </c>
      <c r="I1902" s="1">
        <v>1878</v>
      </c>
      <c r="J1902" s="1">
        <v>2.0543548066792119</v>
      </c>
      <c r="K1902" s="1">
        <v>1.2451789212064432</v>
      </c>
    </row>
    <row r="1903" spans="1:11" x14ac:dyDescent="0.35">
      <c r="A1903" t="s">
        <v>1919</v>
      </c>
      <c r="B1903" t="s">
        <v>3</v>
      </c>
      <c r="C1903">
        <v>400</v>
      </c>
      <c r="D1903">
        <v>62.303343380000001</v>
      </c>
      <c r="E1903">
        <v>2.585491373</v>
      </c>
      <c r="F1903">
        <v>0</v>
      </c>
      <c r="G1903">
        <v>0.99325177301028345</v>
      </c>
      <c r="I1903" s="1">
        <v>1879</v>
      </c>
      <c r="J1903" s="1">
        <v>2.2052980175283849</v>
      </c>
      <c r="K1903" s="1">
        <v>-1.2497865725009487</v>
      </c>
    </row>
    <row r="1904" spans="1:11" x14ac:dyDescent="0.35">
      <c r="A1904" t="s">
        <v>1920</v>
      </c>
      <c r="B1904" t="s">
        <v>3</v>
      </c>
      <c r="C1904">
        <v>400</v>
      </c>
      <c r="D1904">
        <v>29.152616120000001</v>
      </c>
      <c r="E1904">
        <v>3.229997376</v>
      </c>
      <c r="F1904">
        <v>0</v>
      </c>
      <c r="G1904">
        <v>2.4595888418037104</v>
      </c>
      <c r="I1904" s="1">
        <v>1880</v>
      </c>
      <c r="J1904" s="1">
        <v>2.005168474931931</v>
      </c>
      <c r="K1904" s="1">
        <v>-2.9214592068060861</v>
      </c>
    </row>
    <row r="1905" spans="1:11" x14ac:dyDescent="0.35">
      <c r="A1905" t="s">
        <v>1921</v>
      </c>
      <c r="B1905" t="s">
        <v>3</v>
      </c>
      <c r="C1905">
        <v>400</v>
      </c>
      <c r="D1905">
        <v>21.41722257</v>
      </c>
      <c r="E1905">
        <v>3.403397032</v>
      </c>
      <c r="F1905">
        <v>0</v>
      </c>
      <c r="G1905">
        <v>2.066862759472976</v>
      </c>
      <c r="I1905" s="1">
        <v>1881</v>
      </c>
      <c r="J1905" s="1">
        <v>2.3174751876654618</v>
      </c>
      <c r="K1905" s="1">
        <v>1.4802586713605566</v>
      </c>
    </row>
    <row r="1906" spans="1:11" x14ac:dyDescent="0.35">
      <c r="A1906" t="s">
        <v>1922</v>
      </c>
      <c r="B1906" t="s">
        <v>3</v>
      </c>
      <c r="C1906">
        <v>400</v>
      </c>
      <c r="D1906">
        <v>26.463920380000001</v>
      </c>
      <c r="E1906">
        <v>3.2794963250000002</v>
      </c>
      <c r="F1906">
        <v>0</v>
      </c>
      <c r="G1906">
        <v>-0.916290731874155</v>
      </c>
      <c r="I1906" s="1">
        <v>1882</v>
      </c>
      <c r="J1906" s="1">
        <v>2.1705389982170309</v>
      </c>
      <c r="K1906" s="1">
        <v>0.16160489701855907</v>
      </c>
    </row>
    <row r="1907" spans="1:11" x14ac:dyDescent="0.35">
      <c r="A1907" t="s">
        <v>1923</v>
      </c>
      <c r="B1907" t="s">
        <v>3</v>
      </c>
      <c r="C1907">
        <v>400</v>
      </c>
      <c r="D1907">
        <v>18.832948779999999</v>
      </c>
      <c r="E1907">
        <v>2.1704967310000001</v>
      </c>
      <c r="F1907">
        <v>0</v>
      </c>
      <c r="G1907">
        <v>1.1631508098056809</v>
      </c>
      <c r="I1907" s="1">
        <v>1883</v>
      </c>
      <c r="J1907" s="1">
        <v>2.031242727698785</v>
      </c>
      <c r="K1907" s="1">
        <v>-1.1983336047636812</v>
      </c>
    </row>
    <row r="1908" spans="1:11" x14ac:dyDescent="0.35">
      <c r="A1908" t="s">
        <v>1924</v>
      </c>
      <c r="B1908" t="s">
        <v>3</v>
      </c>
      <c r="C1908">
        <v>400</v>
      </c>
      <c r="D1908">
        <v>23.48534342</v>
      </c>
      <c r="E1908">
        <v>0.60801861999999995</v>
      </c>
      <c r="F1908">
        <v>0</v>
      </c>
      <c r="G1908">
        <v>2.4423470353692043</v>
      </c>
      <c r="I1908" s="1">
        <v>1884</v>
      </c>
      <c r="J1908" s="1">
        <v>2.1173066203723607</v>
      </c>
      <c r="K1908" s="1">
        <v>0.64270331966056027</v>
      </c>
    </row>
    <row r="1909" spans="1:11" x14ac:dyDescent="0.35">
      <c r="A1909" t="s">
        <v>1925</v>
      </c>
      <c r="B1909" t="s">
        <v>3</v>
      </c>
      <c r="C1909">
        <v>400</v>
      </c>
      <c r="D1909">
        <v>29.031390680000001</v>
      </c>
      <c r="E1909">
        <v>3.267024454</v>
      </c>
      <c r="F1909">
        <v>0</v>
      </c>
      <c r="G1909">
        <v>1.6863989535702288</v>
      </c>
      <c r="I1909" s="1">
        <v>1885</v>
      </c>
      <c r="J1909" s="1">
        <v>2.0441232702909642</v>
      </c>
      <c r="K1909" s="1">
        <v>-0.79136030179559613</v>
      </c>
    </row>
    <row r="1910" spans="1:11" x14ac:dyDescent="0.35">
      <c r="A1910" t="s">
        <v>1926</v>
      </c>
      <c r="B1910" t="s">
        <v>3</v>
      </c>
      <c r="C1910">
        <v>400</v>
      </c>
      <c r="D1910">
        <v>25.770650119999999</v>
      </c>
      <c r="E1910">
        <v>1.7858690800000001</v>
      </c>
      <c r="F1910">
        <v>0</v>
      </c>
      <c r="G1910">
        <v>3.5890591188317256</v>
      </c>
      <c r="I1910" s="1">
        <v>1886</v>
      </c>
      <c r="J1910" s="1">
        <v>2.2463890061988874</v>
      </c>
      <c r="K1910" s="1">
        <v>-1.9099167695776744</v>
      </c>
    </row>
    <row r="1911" spans="1:11" x14ac:dyDescent="0.35">
      <c r="A1911" t="s">
        <v>1927</v>
      </c>
      <c r="B1911" t="s">
        <v>3</v>
      </c>
      <c r="C1911">
        <v>400</v>
      </c>
      <c r="D1911">
        <v>26.64503947</v>
      </c>
      <c r="E1911">
        <v>3.4587219280000001</v>
      </c>
      <c r="F1911">
        <v>0</v>
      </c>
      <c r="G1911">
        <v>0.83290912293510388</v>
      </c>
      <c r="I1911" s="1">
        <v>1887</v>
      </c>
      <c r="J1911" s="1">
        <v>2.2130368303669288</v>
      </c>
      <c r="K1911" s="1">
        <v>1.6949781536636785</v>
      </c>
    </row>
    <row r="1912" spans="1:11" x14ac:dyDescent="0.35">
      <c r="A1912" t="s">
        <v>1928</v>
      </c>
      <c r="B1912" t="s">
        <v>3</v>
      </c>
      <c r="C1912">
        <v>400</v>
      </c>
      <c r="D1912">
        <v>18.483844120000001</v>
      </c>
      <c r="E1912">
        <v>2.6464632080000001</v>
      </c>
      <c r="F1912">
        <v>0</v>
      </c>
      <c r="G1912">
        <v>2.884800712846709</v>
      </c>
      <c r="I1912" s="1">
        <v>1888</v>
      </c>
      <c r="J1912" s="1">
        <v>1.7696659938977675</v>
      </c>
      <c r="K1912" s="1">
        <v>-1.5873444371038128</v>
      </c>
    </row>
    <row r="1913" spans="1:11" x14ac:dyDescent="0.35">
      <c r="A1913" t="s">
        <v>1929</v>
      </c>
      <c r="B1913" t="s">
        <v>3</v>
      </c>
      <c r="C1913">
        <v>400</v>
      </c>
      <c r="D1913">
        <v>48.643286670000002</v>
      </c>
      <c r="E1913">
        <v>0.56122120399999997</v>
      </c>
      <c r="F1913">
        <v>0</v>
      </c>
      <c r="G1913">
        <v>-0.916290731874155</v>
      </c>
      <c r="I1913" s="1">
        <v>1889</v>
      </c>
      <c r="J1913" s="1">
        <v>2.1001751136188322</v>
      </c>
      <c r="K1913" s="1">
        <v>-1.6301714843730966</v>
      </c>
    </row>
    <row r="1914" spans="1:11" x14ac:dyDescent="0.35">
      <c r="A1914" t="s">
        <v>1930</v>
      </c>
      <c r="B1914" t="s">
        <v>3</v>
      </c>
      <c r="C1914">
        <v>400</v>
      </c>
      <c r="D1914">
        <v>20.722242399999999</v>
      </c>
      <c r="E1914">
        <v>1.308850423</v>
      </c>
      <c r="F1914">
        <v>0</v>
      </c>
      <c r="G1914">
        <v>1.0647107369924282</v>
      </c>
      <c r="I1914" s="1">
        <v>1890</v>
      </c>
      <c r="J1914" s="1">
        <v>2.1200154492834686</v>
      </c>
      <c r="K1914" s="1">
        <v>0.92925759119855211</v>
      </c>
    </row>
    <row r="1915" spans="1:11" x14ac:dyDescent="0.35">
      <c r="A1915" t="s">
        <v>1931</v>
      </c>
      <c r="B1915" t="s">
        <v>3</v>
      </c>
      <c r="C1915">
        <v>400</v>
      </c>
      <c r="D1915">
        <v>21.440156559999998</v>
      </c>
      <c r="E1915">
        <v>3.2831491279999998</v>
      </c>
      <c r="F1915">
        <v>0</v>
      </c>
      <c r="G1915">
        <v>2.2192034840549946</v>
      </c>
      <c r="I1915" s="1">
        <v>1891</v>
      </c>
      <c r="J1915" s="1">
        <v>2.0700873281443979</v>
      </c>
      <c r="K1915" s="1">
        <v>1.0522775963429591</v>
      </c>
    </row>
    <row r="1916" spans="1:11" x14ac:dyDescent="0.35">
      <c r="A1916" t="s">
        <v>1932</v>
      </c>
      <c r="B1916" t="s">
        <v>3</v>
      </c>
      <c r="C1916">
        <v>400</v>
      </c>
      <c r="D1916">
        <v>34.138514280000003</v>
      </c>
      <c r="E1916">
        <v>6.2522321209999996</v>
      </c>
      <c r="F1916">
        <v>0</v>
      </c>
      <c r="G1916">
        <v>2.2300144001592104</v>
      </c>
      <c r="I1916" s="1">
        <v>1892</v>
      </c>
      <c r="J1916" s="1">
        <v>2.0468918336043957</v>
      </c>
      <c r="K1916" s="1">
        <v>-0.91548972211329516</v>
      </c>
    </row>
    <row r="1917" spans="1:11" x14ac:dyDescent="0.35">
      <c r="A1917" t="s">
        <v>1933</v>
      </c>
      <c r="B1917" t="s">
        <v>3</v>
      </c>
      <c r="C1917">
        <v>400</v>
      </c>
      <c r="D1917">
        <v>36.990196359999999</v>
      </c>
      <c r="E1917">
        <v>2.8063850920000002</v>
      </c>
      <c r="F1917">
        <v>0</v>
      </c>
      <c r="G1917">
        <v>1.0296194171811581</v>
      </c>
      <c r="I1917" s="1">
        <v>1893</v>
      </c>
      <c r="J1917" s="1">
        <v>2.0434769756755284</v>
      </c>
      <c r="K1917" s="1">
        <v>0.62375123090642637</v>
      </c>
    </row>
    <row r="1918" spans="1:11" x14ac:dyDescent="0.35">
      <c r="A1918" t="s">
        <v>1934</v>
      </c>
      <c r="B1918" t="s">
        <v>3</v>
      </c>
      <c r="C1918">
        <v>400</v>
      </c>
      <c r="D1918">
        <v>61.324689370000002</v>
      </c>
      <c r="E1918">
        <v>2.3660417890000001</v>
      </c>
      <c r="F1918">
        <v>0</v>
      </c>
      <c r="G1918">
        <v>1.8082887711792655</v>
      </c>
      <c r="I1918" s="1">
        <v>1894</v>
      </c>
      <c r="J1918" s="1">
        <v>2.0064460328489369</v>
      </c>
      <c r="K1918" s="1">
        <v>0.63261129676632155</v>
      </c>
    </row>
    <row r="1919" spans="1:11" x14ac:dyDescent="0.35">
      <c r="A1919" t="s">
        <v>1935</v>
      </c>
      <c r="B1919" t="s">
        <v>3</v>
      </c>
      <c r="C1919">
        <v>400</v>
      </c>
      <c r="D1919">
        <v>22.9329094</v>
      </c>
      <c r="E1919">
        <v>0.452774595</v>
      </c>
      <c r="F1919">
        <v>0</v>
      </c>
      <c r="G1919">
        <v>-0.916290731874155</v>
      </c>
      <c r="I1919" s="1">
        <v>1895</v>
      </c>
      <c r="J1919" s="1">
        <v>2.0853765265879751</v>
      </c>
      <c r="K1919" s="1">
        <v>0.39953012320002523</v>
      </c>
    </row>
    <row r="1920" spans="1:11" x14ac:dyDescent="0.35">
      <c r="A1920" t="s">
        <v>1937</v>
      </c>
      <c r="B1920" t="s">
        <v>3</v>
      </c>
      <c r="C1920">
        <v>400</v>
      </c>
      <c r="D1920">
        <v>22.760188809999999</v>
      </c>
      <c r="E1920">
        <v>0.85420829799999998</v>
      </c>
      <c r="F1920">
        <v>0</v>
      </c>
      <c r="G1920">
        <v>-0.10536051565782628</v>
      </c>
      <c r="I1920" s="1">
        <v>1896</v>
      </c>
      <c r="J1920" s="1">
        <v>2.0104599359799176</v>
      </c>
      <c r="K1920" s="1">
        <v>0.32168395925567239</v>
      </c>
    </row>
    <row r="1921" spans="1:11" x14ac:dyDescent="0.35">
      <c r="A1921" t="s">
        <v>1938</v>
      </c>
      <c r="B1921" t="s">
        <v>3</v>
      </c>
      <c r="C1921">
        <v>400</v>
      </c>
      <c r="D1921">
        <v>48.310837130000003</v>
      </c>
      <c r="E1921">
        <v>0.49665682999999999</v>
      </c>
      <c r="F1921">
        <v>0</v>
      </c>
      <c r="G1921">
        <v>-0.916290731874155</v>
      </c>
      <c r="I1921" s="1">
        <v>1897</v>
      </c>
      <c r="J1921" s="1">
        <v>2.0275666318923471</v>
      </c>
      <c r="K1921" s="1">
        <v>-0.15576445499075575</v>
      </c>
    </row>
    <row r="1922" spans="1:11" x14ac:dyDescent="0.35">
      <c r="A1922" t="s">
        <v>1939</v>
      </c>
      <c r="B1922" t="s">
        <v>3</v>
      </c>
      <c r="C1922">
        <v>400</v>
      </c>
      <c r="D1922">
        <v>48.220755580000002</v>
      </c>
      <c r="E1922">
        <v>0.46603588099999999</v>
      </c>
      <c r="F1922">
        <v>0</v>
      </c>
      <c r="G1922">
        <v>-0.22314355131420971</v>
      </c>
      <c r="I1922" s="1">
        <v>1898</v>
      </c>
      <c r="J1922" s="1">
        <v>2.0738732609406294</v>
      </c>
      <c r="K1922" s="1">
        <v>1.8301175727902526</v>
      </c>
    </row>
    <row r="1923" spans="1:11" x14ac:dyDescent="0.35">
      <c r="A1923" t="s">
        <v>1941</v>
      </c>
      <c r="B1923" t="s">
        <v>3</v>
      </c>
      <c r="C1923">
        <v>400</v>
      </c>
      <c r="D1923">
        <v>33.526824859999998</v>
      </c>
      <c r="E1923">
        <v>2.2594801859999998</v>
      </c>
      <c r="F1923">
        <v>0</v>
      </c>
      <c r="G1923">
        <v>2.5572273113676265</v>
      </c>
      <c r="I1923" s="1">
        <v>1899</v>
      </c>
      <c r="J1923" s="1">
        <v>1.9692701646893651</v>
      </c>
      <c r="K1923" s="1">
        <v>1.3412728487046595</v>
      </c>
    </row>
    <row r="1924" spans="1:11" x14ac:dyDescent="0.35">
      <c r="A1924" t="s">
        <v>1942</v>
      </c>
      <c r="B1924" t="s">
        <v>3</v>
      </c>
      <c r="C1924">
        <v>400</v>
      </c>
      <c r="D1924">
        <v>24.877325670000001</v>
      </c>
      <c r="E1924">
        <v>5.8958061800000001</v>
      </c>
      <c r="F1924">
        <v>0</v>
      </c>
      <c r="G1924">
        <v>1.1631508098056809</v>
      </c>
      <c r="I1924" s="1">
        <v>1900</v>
      </c>
      <c r="J1924" s="1">
        <v>2.315629372967384</v>
      </c>
      <c r="K1924" s="1">
        <v>-0.28748112567509887</v>
      </c>
    </row>
    <row r="1925" spans="1:11" x14ac:dyDescent="0.35">
      <c r="A1925" t="s">
        <v>1943</v>
      </c>
      <c r="B1925" t="s">
        <v>3</v>
      </c>
      <c r="C1925">
        <v>400</v>
      </c>
      <c r="D1925">
        <v>25.497911040000002</v>
      </c>
      <c r="E1925">
        <v>2.364124194</v>
      </c>
      <c r="F1925">
        <v>0</v>
      </c>
      <c r="G1925">
        <v>1.4350845252893227</v>
      </c>
      <c r="I1925" s="1">
        <v>1901</v>
      </c>
      <c r="J1925" s="1">
        <v>2.0590144462368101</v>
      </c>
      <c r="K1925" s="1">
        <v>-1.0657626732265266</v>
      </c>
    </row>
    <row r="1926" spans="1:11" x14ac:dyDescent="0.35">
      <c r="A1926" t="s">
        <v>1944</v>
      </c>
      <c r="B1926" t="s">
        <v>3</v>
      </c>
      <c r="C1926">
        <v>400</v>
      </c>
      <c r="D1926">
        <v>18.79262623</v>
      </c>
      <c r="E1926">
        <v>2.193035144</v>
      </c>
      <c r="F1926">
        <v>0</v>
      </c>
      <c r="G1926">
        <v>0.33647223662121289</v>
      </c>
      <c r="I1926" s="1">
        <v>1902</v>
      </c>
      <c r="J1926" s="1">
        <v>2.0200872721518612</v>
      </c>
      <c r="K1926" s="1">
        <v>-1.0268354991415778</v>
      </c>
    </row>
    <row r="1927" spans="1:11" x14ac:dyDescent="0.35">
      <c r="A1927" t="s">
        <v>1945</v>
      </c>
      <c r="B1927" t="s">
        <v>3</v>
      </c>
      <c r="C1927">
        <v>400</v>
      </c>
      <c r="D1927">
        <v>24.853534289999999</v>
      </c>
      <c r="E1927">
        <v>5.8999465689999999</v>
      </c>
      <c r="F1927">
        <v>0</v>
      </c>
      <c r="G1927">
        <v>0.95551144502743635</v>
      </c>
      <c r="I1927" s="1">
        <v>1903</v>
      </c>
      <c r="J1927" s="1">
        <v>1.9334616896482055</v>
      </c>
      <c r="K1927" s="1">
        <v>0.52612715215550487</v>
      </c>
    </row>
    <row r="1928" spans="1:11" x14ac:dyDescent="0.35">
      <c r="A1928" t="s">
        <v>1946</v>
      </c>
      <c r="B1928" t="s">
        <v>3</v>
      </c>
      <c r="C1928">
        <v>400</v>
      </c>
      <c r="D1928">
        <v>61.138364330000002</v>
      </c>
      <c r="E1928">
        <v>0.89882317300000003</v>
      </c>
      <c r="F1928">
        <v>0</v>
      </c>
      <c r="G1928">
        <v>-0.916290731874155</v>
      </c>
      <c r="I1928" s="1">
        <v>1904</v>
      </c>
      <c r="J1928" s="1">
        <v>1.9101557062484924</v>
      </c>
      <c r="K1928" s="1">
        <v>0.15670705322448364</v>
      </c>
    </row>
    <row r="1929" spans="1:11" x14ac:dyDescent="0.35">
      <c r="A1929" t="s">
        <v>1947</v>
      </c>
      <c r="B1929" t="s">
        <v>3</v>
      </c>
      <c r="C1929">
        <v>400</v>
      </c>
      <c r="D1929">
        <v>20.849288090000002</v>
      </c>
      <c r="E1929">
        <v>1.249303501</v>
      </c>
      <c r="F1929">
        <v>0</v>
      </c>
      <c r="G1929">
        <v>1.0647107369924282</v>
      </c>
      <c r="I1929" s="1">
        <v>1905</v>
      </c>
      <c r="J1929" s="1">
        <v>1.926808725563333</v>
      </c>
      <c r="K1929" s="1">
        <v>-2.8430994574374879</v>
      </c>
    </row>
    <row r="1930" spans="1:11" x14ac:dyDescent="0.35">
      <c r="A1930" t="s">
        <v>1948</v>
      </c>
      <c r="B1930" t="s">
        <v>3</v>
      </c>
      <c r="C1930">
        <v>400</v>
      </c>
      <c r="D1930">
        <v>29.43182238</v>
      </c>
      <c r="E1930">
        <v>1.4865770760000001</v>
      </c>
      <c r="F1930">
        <v>0</v>
      </c>
      <c r="G1930">
        <v>3.1570004211501135</v>
      </c>
      <c r="I1930" s="1">
        <v>1906</v>
      </c>
      <c r="J1930" s="1">
        <v>2.0758651119730773</v>
      </c>
      <c r="K1930" s="1">
        <v>-0.91271430216739646</v>
      </c>
    </row>
    <row r="1931" spans="1:11" x14ac:dyDescent="0.35">
      <c r="A1931" t="s">
        <v>1949</v>
      </c>
      <c r="B1931" t="s">
        <v>3</v>
      </c>
      <c r="C1931">
        <v>400</v>
      </c>
      <c r="D1931">
        <v>23.739847959999999</v>
      </c>
      <c r="E1931">
        <v>2.7725157500000002</v>
      </c>
      <c r="F1931">
        <v>0</v>
      </c>
      <c r="G1931">
        <v>2.6602595372658615</v>
      </c>
      <c r="I1931" s="1">
        <v>1907</v>
      </c>
      <c r="J1931" s="1">
        <v>2.2858718083957119</v>
      </c>
      <c r="K1931" s="1">
        <v>0.15647522697349237</v>
      </c>
    </row>
    <row r="1932" spans="1:11" x14ac:dyDescent="0.35">
      <c r="A1932" t="s">
        <v>1950</v>
      </c>
      <c r="B1932" t="s">
        <v>3</v>
      </c>
      <c r="C1932">
        <v>400</v>
      </c>
      <c r="D1932">
        <v>23.75497545</v>
      </c>
      <c r="E1932">
        <v>2.923537032</v>
      </c>
      <c r="F1932">
        <v>0</v>
      </c>
      <c r="G1932">
        <v>-0.916290731874155</v>
      </c>
      <c r="I1932" s="1">
        <v>1908</v>
      </c>
      <c r="J1932" s="1">
        <v>1.9284850219597307</v>
      </c>
      <c r="K1932" s="1">
        <v>-0.24208606838950186</v>
      </c>
    </row>
    <row r="1933" spans="1:11" x14ac:dyDescent="0.35">
      <c r="A1933" t="s">
        <v>1951</v>
      </c>
      <c r="B1933" t="s">
        <v>3</v>
      </c>
      <c r="C1933">
        <v>400</v>
      </c>
      <c r="D1933">
        <v>40.293807639999997</v>
      </c>
      <c r="E1933">
        <v>1.723617964</v>
      </c>
      <c r="F1933">
        <v>0</v>
      </c>
      <c r="G1933">
        <v>1.7047480922384253</v>
      </c>
      <c r="I1933" s="1">
        <v>1909</v>
      </c>
      <c r="J1933" s="1">
        <v>2.1275614408820385</v>
      </c>
      <c r="K1933" s="1">
        <v>1.4614976779496871</v>
      </c>
    </row>
    <row r="1934" spans="1:11" x14ac:dyDescent="0.35">
      <c r="A1934" t="s">
        <v>1952</v>
      </c>
      <c r="B1934" t="s">
        <v>3</v>
      </c>
      <c r="C1934">
        <v>400</v>
      </c>
      <c r="D1934">
        <v>26.387579729999999</v>
      </c>
      <c r="E1934">
        <v>2.188580038</v>
      </c>
      <c r="F1934">
        <v>0</v>
      </c>
      <c r="G1934">
        <v>-0.916290731874155</v>
      </c>
      <c r="I1934" s="1">
        <v>1910</v>
      </c>
      <c r="J1934" s="1">
        <v>1.9027196989488766</v>
      </c>
      <c r="K1934" s="1">
        <v>-1.0698105760137726</v>
      </c>
    </row>
    <row r="1935" spans="1:11" x14ac:dyDescent="0.35">
      <c r="A1935" t="s">
        <v>1953</v>
      </c>
      <c r="B1935" t="s">
        <v>3</v>
      </c>
      <c r="C1935">
        <v>400</v>
      </c>
      <c r="D1935">
        <v>36.72006159</v>
      </c>
      <c r="E1935">
        <v>3.8578212019999998</v>
      </c>
      <c r="F1935">
        <v>0</v>
      </c>
      <c r="G1935">
        <v>3.7037680666076871</v>
      </c>
      <c r="I1935" s="1">
        <v>1911</v>
      </c>
      <c r="J1935" s="1">
        <v>2.0118922814169311</v>
      </c>
      <c r="K1935" s="1">
        <v>0.87290843142977792</v>
      </c>
    </row>
    <row r="1936" spans="1:11" x14ac:dyDescent="0.35">
      <c r="A1936" t="s">
        <v>1954</v>
      </c>
      <c r="B1936" t="s">
        <v>3</v>
      </c>
      <c r="C1936">
        <v>400</v>
      </c>
      <c r="D1936">
        <v>17.553488560000002</v>
      </c>
      <c r="E1936">
        <v>0.73976873499999996</v>
      </c>
      <c r="F1936">
        <v>0</v>
      </c>
      <c r="G1936">
        <v>0.83290912293510388</v>
      </c>
      <c r="I1936" s="1">
        <v>1912</v>
      </c>
      <c r="J1936" s="1">
        <v>2.2921616697807052</v>
      </c>
      <c r="K1936" s="1">
        <v>-3.2084524016548603</v>
      </c>
    </row>
    <row r="1937" spans="1:11" x14ac:dyDescent="0.35">
      <c r="A1937" t="s">
        <v>1955</v>
      </c>
      <c r="B1937" t="s">
        <v>3</v>
      </c>
      <c r="C1937">
        <v>400</v>
      </c>
      <c r="D1937">
        <v>24.713975690000002</v>
      </c>
      <c r="E1937">
        <v>5.7934527610000002</v>
      </c>
      <c r="F1937">
        <v>0</v>
      </c>
      <c r="G1937">
        <v>-0.916290731874155</v>
      </c>
      <c r="I1937" s="1">
        <v>1913</v>
      </c>
      <c r="J1937" s="1">
        <v>2.1916756909206629</v>
      </c>
      <c r="K1937" s="1">
        <v>-1.1269649539282347</v>
      </c>
    </row>
    <row r="1938" spans="1:11" x14ac:dyDescent="0.35">
      <c r="A1938" t="s">
        <v>1956</v>
      </c>
      <c r="B1938" t="s">
        <v>3</v>
      </c>
      <c r="C1938">
        <v>400</v>
      </c>
      <c r="D1938">
        <v>24.832822090000001</v>
      </c>
      <c r="E1938">
        <v>5.8793103699999998</v>
      </c>
      <c r="F1938">
        <v>0</v>
      </c>
      <c r="G1938">
        <v>9.5310179804324935E-2</v>
      </c>
      <c r="I1938" s="1">
        <v>1914</v>
      </c>
      <c r="J1938" s="1">
        <v>1.9263177663074484</v>
      </c>
      <c r="K1938" s="1">
        <v>0.29288571774754613</v>
      </c>
    </row>
    <row r="1939" spans="1:11" x14ac:dyDescent="0.35">
      <c r="A1939" t="s">
        <v>1957</v>
      </c>
      <c r="B1939" t="s">
        <v>3</v>
      </c>
      <c r="C1939">
        <v>400</v>
      </c>
      <c r="D1939">
        <v>41.04113735</v>
      </c>
      <c r="E1939">
        <v>1.449668041</v>
      </c>
      <c r="F1939">
        <v>0</v>
      </c>
      <c r="G1939">
        <v>0.40546510810816438</v>
      </c>
      <c r="I1939" s="1">
        <v>1915</v>
      </c>
      <c r="J1939" s="1">
        <v>1.5272546969595548</v>
      </c>
      <c r="K1939" s="1">
        <v>0.70275970319965553</v>
      </c>
    </row>
    <row r="1940" spans="1:11" x14ac:dyDescent="0.35">
      <c r="A1940" t="s">
        <v>1958</v>
      </c>
      <c r="B1940" t="s">
        <v>3</v>
      </c>
      <c r="C1940">
        <v>400</v>
      </c>
      <c r="D1940">
        <v>25.019292180000001</v>
      </c>
      <c r="E1940">
        <v>6.0268535400000003</v>
      </c>
      <c r="F1940">
        <v>0</v>
      </c>
      <c r="G1940">
        <v>-0.916290731874155</v>
      </c>
      <c r="I1940" s="1">
        <v>1916</v>
      </c>
      <c r="J1940" s="1">
        <v>1.9903977937130177</v>
      </c>
      <c r="K1940" s="1">
        <v>-0.9607783765318596</v>
      </c>
    </row>
    <row r="1941" spans="1:11" x14ac:dyDescent="0.35">
      <c r="A1941" t="s">
        <v>1959</v>
      </c>
      <c r="B1941" t="s">
        <v>3</v>
      </c>
      <c r="C1941">
        <v>400</v>
      </c>
      <c r="D1941">
        <v>39.97344872</v>
      </c>
      <c r="E1941">
        <v>1.826603822</v>
      </c>
      <c r="F1941">
        <v>0</v>
      </c>
      <c r="G1941">
        <v>1.6486586255873816</v>
      </c>
      <c r="I1941" s="1">
        <v>1917</v>
      </c>
      <c r="J1941" s="1">
        <v>2.0495826499384124</v>
      </c>
      <c r="K1941" s="1">
        <v>-0.24129387875914698</v>
      </c>
    </row>
    <row r="1942" spans="1:11" x14ac:dyDescent="0.35">
      <c r="A1942" t="s">
        <v>1960</v>
      </c>
      <c r="B1942" t="s">
        <v>3</v>
      </c>
      <c r="C1942">
        <v>400</v>
      </c>
      <c r="D1942">
        <v>29.496097979999998</v>
      </c>
      <c r="E1942">
        <v>1.7081115389999999</v>
      </c>
      <c r="F1942">
        <v>0</v>
      </c>
      <c r="G1942">
        <v>2.7850112422383382</v>
      </c>
      <c r="I1942" s="1">
        <v>1918</v>
      </c>
      <c r="J1942" s="1">
        <v>2.3067375629941793</v>
      </c>
      <c r="K1942" s="1">
        <v>-3.2230282948683344</v>
      </c>
    </row>
    <row r="1943" spans="1:11" x14ac:dyDescent="0.35">
      <c r="A1943" t="s">
        <v>1961</v>
      </c>
      <c r="B1943" t="s">
        <v>3</v>
      </c>
      <c r="C1943">
        <v>400</v>
      </c>
      <c r="D1943">
        <v>28.912292180000001</v>
      </c>
      <c r="E1943">
        <v>2.3138428489999998</v>
      </c>
      <c r="F1943">
        <v>0</v>
      </c>
      <c r="G1943">
        <v>1.4816045409242156</v>
      </c>
      <c r="I1943" s="1">
        <v>1919</v>
      </c>
      <c r="J1943" s="1">
        <v>2.252782397026587</v>
      </c>
      <c r="K1943" s="1">
        <v>-2.3581429126844133</v>
      </c>
    </row>
    <row r="1944" spans="1:11" x14ac:dyDescent="0.35">
      <c r="A1944" t="s">
        <v>1962</v>
      </c>
      <c r="B1944" t="s">
        <v>3</v>
      </c>
      <c r="C1944">
        <v>400</v>
      </c>
      <c r="D1944">
        <v>36.653196629999997</v>
      </c>
      <c r="E1944">
        <v>2.4060287210000002</v>
      </c>
      <c r="F1944">
        <v>0</v>
      </c>
      <c r="G1944">
        <v>0.33647223662121289</v>
      </c>
      <c r="I1944" s="1">
        <v>1920</v>
      </c>
      <c r="J1944" s="1">
        <v>2.300839519918175</v>
      </c>
      <c r="K1944" s="1">
        <v>-3.2171302517923301</v>
      </c>
    </row>
    <row r="1945" spans="1:11" x14ac:dyDescent="0.35">
      <c r="A1945" t="s">
        <v>1963</v>
      </c>
      <c r="B1945" t="s">
        <v>3</v>
      </c>
      <c r="C1945">
        <v>400</v>
      </c>
      <c r="D1945">
        <v>17.35403453</v>
      </c>
      <c r="E1945">
        <v>0.40575851699999999</v>
      </c>
      <c r="F1945">
        <v>0</v>
      </c>
      <c r="G1945">
        <v>2.6946271807700692</v>
      </c>
      <c r="I1945" s="1">
        <v>1921</v>
      </c>
      <c r="J1945" s="1">
        <v>2.3049551643521955</v>
      </c>
      <c r="K1945" s="1">
        <v>-2.5280987156664052</v>
      </c>
    </row>
    <row r="1946" spans="1:11" x14ac:dyDescent="0.35">
      <c r="A1946" t="s">
        <v>1964</v>
      </c>
      <c r="B1946" t="s">
        <v>3</v>
      </c>
      <c r="C1946">
        <v>400</v>
      </c>
      <c r="D1946">
        <v>24.872229619999999</v>
      </c>
      <c r="E1946">
        <v>4.1322926630000003</v>
      </c>
      <c r="F1946">
        <v>0</v>
      </c>
      <c r="G1946">
        <v>0.87546873735389985</v>
      </c>
      <c r="I1946" s="1">
        <v>1922</v>
      </c>
      <c r="J1946" s="1">
        <v>2.0639051867176366</v>
      </c>
      <c r="K1946" s="1">
        <v>0.49332212464998992</v>
      </c>
    </row>
    <row r="1947" spans="1:11" x14ac:dyDescent="0.35">
      <c r="A1947" t="s">
        <v>1965</v>
      </c>
      <c r="B1947" t="s">
        <v>3</v>
      </c>
      <c r="C1947">
        <v>400</v>
      </c>
      <c r="D1947">
        <v>50.18406083</v>
      </c>
      <c r="E1947">
        <v>2.0159679480000001</v>
      </c>
      <c r="F1947">
        <v>0</v>
      </c>
      <c r="G1947">
        <v>-0.916290731874155</v>
      </c>
      <c r="I1947" s="1">
        <v>1923</v>
      </c>
      <c r="J1947" s="1">
        <v>1.5751605420794159</v>
      </c>
      <c r="K1947" s="1">
        <v>-0.41200973227373505</v>
      </c>
    </row>
    <row r="1948" spans="1:11" x14ac:dyDescent="0.35">
      <c r="A1948" t="s">
        <v>1966</v>
      </c>
      <c r="B1948" t="s">
        <v>3</v>
      </c>
      <c r="C1948">
        <v>400</v>
      </c>
      <c r="D1948">
        <v>25.044953639999999</v>
      </c>
      <c r="E1948">
        <v>6.0613422699999999</v>
      </c>
      <c r="F1948">
        <v>0</v>
      </c>
      <c r="G1948">
        <v>-0.916290731874155</v>
      </c>
      <c r="I1948" s="1">
        <v>1924</v>
      </c>
      <c r="J1948" s="1">
        <v>2.049840386535291</v>
      </c>
      <c r="K1948" s="1">
        <v>-0.61475586124596826</v>
      </c>
    </row>
    <row r="1949" spans="1:11" x14ac:dyDescent="0.35">
      <c r="A1949" t="s">
        <v>1967</v>
      </c>
      <c r="B1949" t="s">
        <v>3</v>
      </c>
      <c r="C1949">
        <v>400</v>
      </c>
      <c r="D1949">
        <v>36.531709210000002</v>
      </c>
      <c r="E1949">
        <v>3.6224995039999999</v>
      </c>
      <c r="F1949">
        <v>0</v>
      </c>
      <c r="G1949">
        <v>-0.51082562376599072</v>
      </c>
      <c r="I1949" s="1">
        <v>1925</v>
      </c>
      <c r="J1949" s="1">
        <v>2.0728358102353974</v>
      </c>
      <c r="K1949" s="1">
        <v>-1.7363635736141845</v>
      </c>
    </row>
    <row r="1950" spans="1:11" x14ac:dyDescent="0.35">
      <c r="A1950" t="s">
        <v>1968</v>
      </c>
      <c r="B1950" t="s">
        <v>3</v>
      </c>
      <c r="C1950">
        <v>400</v>
      </c>
      <c r="D1950">
        <v>25.107965889999999</v>
      </c>
      <c r="E1950">
        <v>6.1158647850000003</v>
      </c>
      <c r="F1950">
        <v>0</v>
      </c>
      <c r="G1950">
        <v>-0.51082562376599072</v>
      </c>
      <c r="I1950" s="1">
        <v>1926</v>
      </c>
      <c r="J1950" s="1">
        <v>1.5746040482574075</v>
      </c>
      <c r="K1950" s="1">
        <v>-0.61909260322997117</v>
      </c>
    </row>
    <row r="1951" spans="1:11" x14ac:dyDescent="0.35">
      <c r="A1951" t="s">
        <v>1969</v>
      </c>
      <c r="B1951" t="s">
        <v>3</v>
      </c>
      <c r="C1951">
        <v>400</v>
      </c>
      <c r="D1951">
        <v>25.10914271</v>
      </c>
      <c r="E1951">
        <v>6.1193526939999998</v>
      </c>
      <c r="F1951">
        <v>0</v>
      </c>
      <c r="G1951">
        <v>0.64185388617239469</v>
      </c>
      <c r="I1951" s="1">
        <v>1927</v>
      </c>
      <c r="J1951" s="1">
        <v>2.2467858826152192</v>
      </c>
      <c r="K1951" s="1">
        <v>-3.1630766144893743</v>
      </c>
    </row>
    <row r="1952" spans="1:11" x14ac:dyDescent="0.35">
      <c r="A1952" t="s">
        <v>1970</v>
      </c>
      <c r="B1952" t="s">
        <v>3</v>
      </c>
      <c r="C1952">
        <v>400</v>
      </c>
      <c r="D1952">
        <v>37.889312779999997</v>
      </c>
      <c r="E1952">
        <v>5.7311176860000002</v>
      </c>
      <c r="F1952">
        <v>0</v>
      </c>
      <c r="G1952">
        <v>-0.916290731874155</v>
      </c>
      <c r="I1952" s="1">
        <v>1928</v>
      </c>
      <c r="J1952" s="1">
        <v>2.1996791645586731</v>
      </c>
      <c r="K1952" s="1">
        <v>-1.1349684275662448</v>
      </c>
    </row>
    <row r="1953" spans="1:11" x14ac:dyDescent="0.35">
      <c r="A1953" t="s">
        <v>1971</v>
      </c>
      <c r="B1953" t="s">
        <v>3</v>
      </c>
      <c r="C1953">
        <v>400</v>
      </c>
      <c r="D1953">
        <v>36.735758599999997</v>
      </c>
      <c r="E1953">
        <v>4.0268148549999996</v>
      </c>
      <c r="F1953">
        <v>0</v>
      </c>
      <c r="G1953">
        <v>0.58778666490211906</v>
      </c>
      <c r="I1953" s="1">
        <v>1929</v>
      </c>
      <c r="J1953" s="1">
        <v>2.1677881324326309</v>
      </c>
      <c r="K1953" s="1">
        <v>0.98921228871748257</v>
      </c>
    </row>
    <row r="1954" spans="1:11" x14ac:dyDescent="0.35">
      <c r="A1954" t="s">
        <v>1973</v>
      </c>
      <c r="B1954" t="s">
        <v>3</v>
      </c>
      <c r="C1954">
        <v>400</v>
      </c>
      <c r="D1954">
        <v>36.250346720000003</v>
      </c>
      <c r="E1954">
        <v>3.4019411829999999</v>
      </c>
      <c r="F1954">
        <v>0</v>
      </c>
      <c r="G1954">
        <v>2.8033603809065348</v>
      </c>
      <c r="I1954" s="1">
        <v>1930</v>
      </c>
      <c r="J1954" s="1">
        <v>1.994950042204279</v>
      </c>
      <c r="K1954" s="1">
        <v>0.66530949506158255</v>
      </c>
    </row>
    <row r="1955" spans="1:11" x14ac:dyDescent="0.35">
      <c r="A1955" t="s">
        <v>1974</v>
      </c>
      <c r="B1955" t="s">
        <v>3</v>
      </c>
      <c r="C1955">
        <v>400</v>
      </c>
      <c r="D1955">
        <v>20.275745579999999</v>
      </c>
      <c r="E1955">
        <v>2.3510892480000001</v>
      </c>
      <c r="F1955">
        <v>0</v>
      </c>
      <c r="G1955">
        <v>3.3499040872746049</v>
      </c>
      <c r="I1955" s="1">
        <v>1931</v>
      </c>
      <c r="J1955" s="1">
        <v>1.9746518503134287</v>
      </c>
      <c r="K1955" s="1">
        <v>-2.8909425821875838</v>
      </c>
    </row>
    <row r="1956" spans="1:11" x14ac:dyDescent="0.35">
      <c r="A1956" t="s">
        <v>1975</v>
      </c>
      <c r="B1956" t="s">
        <v>3</v>
      </c>
      <c r="C1956">
        <v>400</v>
      </c>
      <c r="D1956">
        <v>19.42062331</v>
      </c>
      <c r="E1956">
        <v>1.9329978400000001</v>
      </c>
      <c r="F1956">
        <v>0</v>
      </c>
      <c r="G1956">
        <v>2.1282317058492679</v>
      </c>
      <c r="I1956" s="1">
        <v>1932</v>
      </c>
      <c r="J1956" s="1">
        <v>2.1359283748747426</v>
      </c>
      <c r="K1956" s="1">
        <v>-0.43118028263631736</v>
      </c>
    </row>
    <row r="1957" spans="1:11" x14ac:dyDescent="0.35">
      <c r="A1957" t="s">
        <v>1976</v>
      </c>
      <c r="B1957" t="s">
        <v>3</v>
      </c>
      <c r="C1957">
        <v>400</v>
      </c>
      <c r="D1957">
        <v>18.76670141</v>
      </c>
      <c r="E1957">
        <v>2.5165210259999999</v>
      </c>
      <c r="F1957">
        <v>0</v>
      </c>
      <c r="G1957">
        <v>2.6946271807700692</v>
      </c>
      <c r="I1957" s="1">
        <v>1933</v>
      </c>
      <c r="J1957" s="1">
        <v>2.0734346039635696</v>
      </c>
      <c r="K1957" s="1">
        <v>-2.9897253358377247</v>
      </c>
    </row>
    <row r="1958" spans="1:11" x14ac:dyDescent="0.35">
      <c r="A1958" t="s">
        <v>1977</v>
      </c>
      <c r="B1958" t="s">
        <v>3</v>
      </c>
      <c r="C1958">
        <v>400</v>
      </c>
      <c r="D1958">
        <v>61.163749449999997</v>
      </c>
      <c r="E1958">
        <v>1.994493574</v>
      </c>
      <c r="F1958">
        <v>0</v>
      </c>
      <c r="G1958">
        <v>1.8082887711792655</v>
      </c>
      <c r="I1958" s="1">
        <v>1934</v>
      </c>
      <c r="J1958" s="1">
        <v>1.8490782946390456</v>
      </c>
      <c r="K1958" s="1">
        <v>1.8546897719686415</v>
      </c>
    </row>
    <row r="1959" spans="1:11" x14ac:dyDescent="0.35">
      <c r="A1959" t="s">
        <v>1978</v>
      </c>
      <c r="B1959" t="s">
        <v>3</v>
      </c>
      <c r="C1959">
        <v>400</v>
      </c>
      <c r="D1959">
        <v>24.687210830000001</v>
      </c>
      <c r="E1959">
        <v>5.8417854470000004</v>
      </c>
      <c r="F1959">
        <v>0</v>
      </c>
      <c r="G1959">
        <v>-0.51082562376599072</v>
      </c>
      <c r="I1959" s="1">
        <v>1935</v>
      </c>
      <c r="J1959" s="1">
        <v>2.2681637802258043</v>
      </c>
      <c r="K1959" s="1">
        <v>-1.4352546572907006</v>
      </c>
    </row>
    <row r="1960" spans="1:11" x14ac:dyDescent="0.35">
      <c r="A1960" t="s">
        <v>1979</v>
      </c>
      <c r="B1960" t="s">
        <v>3</v>
      </c>
      <c r="C1960">
        <v>400</v>
      </c>
      <c r="D1960">
        <v>38.214675229999997</v>
      </c>
      <c r="E1960">
        <v>6.1877395230000003</v>
      </c>
      <c r="F1960">
        <v>0</v>
      </c>
      <c r="G1960">
        <v>1.1939224684724346</v>
      </c>
      <c r="I1960" s="1">
        <v>1936</v>
      </c>
      <c r="J1960" s="1">
        <v>1.5889174729704314</v>
      </c>
      <c r="K1960" s="1">
        <v>-2.5052082048445863</v>
      </c>
    </row>
    <row r="1961" spans="1:11" x14ac:dyDescent="0.35">
      <c r="A1961" t="s">
        <v>1980</v>
      </c>
      <c r="B1961" t="s">
        <v>3</v>
      </c>
      <c r="C1961">
        <v>400</v>
      </c>
      <c r="D1961">
        <v>35.476835960000003</v>
      </c>
      <c r="E1961">
        <v>1.9326510269999999</v>
      </c>
      <c r="F1961">
        <v>0</v>
      </c>
      <c r="G1961">
        <v>0</v>
      </c>
      <c r="I1961" s="1">
        <v>1937</v>
      </c>
      <c r="J1961" s="1">
        <v>1.5773776806994879</v>
      </c>
      <c r="K1961" s="1">
        <v>-1.4820675008951629</v>
      </c>
    </row>
    <row r="1962" spans="1:11" x14ac:dyDescent="0.35">
      <c r="A1962" t="s">
        <v>1981</v>
      </c>
      <c r="B1962" t="s">
        <v>3</v>
      </c>
      <c r="C1962">
        <v>400</v>
      </c>
      <c r="D1962">
        <v>28.789696979999999</v>
      </c>
      <c r="E1962">
        <v>1.9618947330000001</v>
      </c>
      <c r="F1962">
        <v>0</v>
      </c>
      <c r="G1962">
        <v>1.5260563034950492</v>
      </c>
      <c r="I1962" s="1">
        <v>1938</v>
      </c>
      <c r="J1962" s="1">
        <v>2.1727489344137458</v>
      </c>
      <c r="K1962" s="1">
        <v>-1.7672838263055815</v>
      </c>
    </row>
    <row r="1963" spans="1:11" x14ac:dyDescent="0.35">
      <c r="A1963" t="s">
        <v>1982</v>
      </c>
      <c r="B1963" t="s">
        <v>3</v>
      </c>
      <c r="C1963">
        <v>400</v>
      </c>
      <c r="D1963">
        <v>20.387108479999998</v>
      </c>
      <c r="E1963">
        <v>1.449964136</v>
      </c>
      <c r="F1963">
        <v>0</v>
      </c>
      <c r="G1963">
        <v>-0.69314718055994529</v>
      </c>
      <c r="I1963" s="1">
        <v>1939</v>
      </c>
      <c r="J1963" s="1">
        <v>1.5575469685165233</v>
      </c>
      <c r="K1963" s="1">
        <v>-2.4738377003906784</v>
      </c>
    </row>
    <row r="1964" spans="1:11" x14ac:dyDescent="0.35">
      <c r="A1964" t="s">
        <v>1983</v>
      </c>
      <c r="B1964" t="s">
        <v>3</v>
      </c>
      <c r="C1964">
        <v>400</v>
      </c>
      <c r="D1964">
        <v>37.610926429999999</v>
      </c>
      <c r="E1964">
        <v>5.4208048700000004</v>
      </c>
      <c r="F1964">
        <v>0</v>
      </c>
      <c r="G1964">
        <v>1.0296194171811581</v>
      </c>
      <c r="I1964" s="1">
        <v>1940</v>
      </c>
      <c r="J1964" s="1">
        <v>2.1220864402808628</v>
      </c>
      <c r="K1964" s="1">
        <v>-0.47342781469348116</v>
      </c>
    </row>
    <row r="1965" spans="1:11" x14ac:dyDescent="0.35">
      <c r="A1965" t="s">
        <v>1984</v>
      </c>
      <c r="B1965" t="s">
        <v>3</v>
      </c>
      <c r="C1965">
        <v>400</v>
      </c>
      <c r="D1965">
        <v>20.692723669999999</v>
      </c>
      <c r="E1965">
        <v>2.6465302249999998</v>
      </c>
      <c r="F1965">
        <v>0</v>
      </c>
      <c r="G1965">
        <v>2.341805806147327</v>
      </c>
      <c r="I1965" s="1">
        <v>1941</v>
      </c>
      <c r="J1965" s="1">
        <v>2.1380125340476934</v>
      </c>
      <c r="K1965" s="1">
        <v>0.64699870819064476</v>
      </c>
    </row>
    <row r="1966" spans="1:11" x14ac:dyDescent="0.35">
      <c r="A1966" t="s">
        <v>1985</v>
      </c>
      <c r="B1966" t="s">
        <v>3</v>
      </c>
      <c r="C1966">
        <v>400</v>
      </c>
      <c r="D1966">
        <v>36.097099649999997</v>
      </c>
      <c r="E1966">
        <v>1.860247362</v>
      </c>
      <c r="F1966">
        <v>0</v>
      </c>
      <c r="G1966">
        <v>2.1162555148025524</v>
      </c>
      <c r="I1966" s="1">
        <v>1942</v>
      </c>
      <c r="J1966" s="1">
        <v>2.0565985094688526</v>
      </c>
      <c r="K1966" s="1">
        <v>-0.57499396854463702</v>
      </c>
    </row>
    <row r="1967" spans="1:11" x14ac:dyDescent="0.35">
      <c r="A1967" t="s">
        <v>1986</v>
      </c>
      <c r="B1967" t="s">
        <v>3</v>
      </c>
      <c r="C1967">
        <v>400</v>
      </c>
      <c r="D1967">
        <v>37.045201550000002</v>
      </c>
      <c r="E1967">
        <v>3.7119447010000002</v>
      </c>
      <c r="F1967">
        <v>0</v>
      </c>
      <c r="G1967">
        <v>2.1860512767380942</v>
      </c>
      <c r="I1967" s="1">
        <v>1943</v>
      </c>
      <c r="J1967" s="1">
        <v>2.0442081596141786</v>
      </c>
      <c r="K1967" s="1">
        <v>-1.7077359229929656</v>
      </c>
    </row>
    <row r="1968" spans="1:11" x14ac:dyDescent="0.35">
      <c r="A1968" t="s">
        <v>1987</v>
      </c>
      <c r="B1968" t="s">
        <v>3</v>
      </c>
      <c r="C1968">
        <v>400</v>
      </c>
      <c r="D1968">
        <v>27.780808950000001</v>
      </c>
      <c r="E1968">
        <v>3.6307993249999999</v>
      </c>
      <c r="F1968">
        <v>0</v>
      </c>
      <c r="G1968">
        <v>2.0014800002101243</v>
      </c>
      <c r="I1968" s="1">
        <v>1944</v>
      </c>
      <c r="J1968" s="1">
        <v>2.3130568139008112</v>
      </c>
      <c r="K1968" s="1">
        <v>0.38157036686925805</v>
      </c>
    </row>
    <row r="1969" spans="1:11" x14ac:dyDescent="0.35">
      <c r="A1969" t="s">
        <v>1988</v>
      </c>
      <c r="B1969" t="s">
        <v>3</v>
      </c>
      <c r="C1969">
        <v>400</v>
      </c>
      <c r="D1969">
        <v>28.154000539999998</v>
      </c>
      <c r="E1969">
        <v>5.0335623079999996</v>
      </c>
      <c r="F1969">
        <v>0</v>
      </c>
      <c r="G1969">
        <v>2.8507065015037334</v>
      </c>
      <c r="I1969" s="1">
        <v>1945</v>
      </c>
      <c r="J1969" s="1">
        <v>1.8121876371756822</v>
      </c>
      <c r="K1969" s="1">
        <v>-0.93671889982178236</v>
      </c>
    </row>
    <row r="1970" spans="1:11" x14ac:dyDescent="0.35">
      <c r="A1970" t="s">
        <v>1989</v>
      </c>
      <c r="B1970" t="s">
        <v>3</v>
      </c>
      <c r="C1970">
        <v>400</v>
      </c>
      <c r="D1970">
        <v>29.555137299999998</v>
      </c>
      <c r="E1970">
        <v>1.8467489640000001</v>
      </c>
      <c r="F1970">
        <v>0</v>
      </c>
      <c r="G1970">
        <v>1.547562508716013</v>
      </c>
      <c r="I1970" s="1">
        <v>1946</v>
      </c>
      <c r="J1970" s="1">
        <v>2.0966347336347022</v>
      </c>
      <c r="K1970" s="1">
        <v>-3.0129254655088573</v>
      </c>
    </row>
    <row r="1971" spans="1:11" x14ac:dyDescent="0.35">
      <c r="A1971" t="s">
        <v>1990</v>
      </c>
      <c r="B1971" t="s">
        <v>3</v>
      </c>
      <c r="C1971">
        <v>400</v>
      </c>
      <c r="D1971">
        <v>28.607629159999998</v>
      </c>
      <c r="E1971">
        <v>3.128289933</v>
      </c>
      <c r="F1971">
        <v>0</v>
      </c>
      <c r="G1971">
        <v>1.3609765531356006</v>
      </c>
      <c r="I1971" s="1">
        <v>1947</v>
      </c>
      <c r="J1971" s="1">
        <v>1.5529114704573046</v>
      </c>
      <c r="K1971" s="1">
        <v>-2.4692022023314597</v>
      </c>
    </row>
    <row r="1972" spans="1:11" x14ac:dyDescent="0.35">
      <c r="A1972" t="s">
        <v>1991</v>
      </c>
      <c r="B1972" t="s">
        <v>3</v>
      </c>
      <c r="C1972">
        <v>400</v>
      </c>
      <c r="D1972">
        <v>61.396492360000003</v>
      </c>
      <c r="E1972">
        <v>1.182215394</v>
      </c>
      <c r="F1972">
        <v>0</v>
      </c>
      <c r="G1972">
        <v>-0.916290731874155</v>
      </c>
      <c r="I1972" s="1">
        <v>1948</v>
      </c>
      <c r="J1972" s="1">
        <v>1.880706982455937</v>
      </c>
      <c r="K1972" s="1">
        <v>-2.3915326062219275</v>
      </c>
    </row>
    <row r="1973" spans="1:11" x14ac:dyDescent="0.35">
      <c r="A1973" t="s">
        <v>1992</v>
      </c>
      <c r="B1973" t="s">
        <v>3</v>
      </c>
      <c r="C1973">
        <v>400</v>
      </c>
      <c r="D1973">
        <v>37.533727919999997</v>
      </c>
      <c r="E1973">
        <v>4.9690786359999999</v>
      </c>
      <c r="F1973">
        <v>0</v>
      </c>
      <c r="G1973">
        <v>1.410986973710262</v>
      </c>
      <c r="I1973" s="1">
        <v>1949</v>
      </c>
      <c r="J1973" s="1">
        <v>1.5455833081136572</v>
      </c>
      <c r="K1973" s="1">
        <v>-2.0564089318796479</v>
      </c>
    </row>
    <row r="1974" spans="1:11" x14ac:dyDescent="0.35">
      <c r="A1974" t="s">
        <v>1993</v>
      </c>
      <c r="B1974" t="s">
        <v>3</v>
      </c>
      <c r="C1974">
        <v>400</v>
      </c>
      <c r="D1974">
        <v>22.342038240000001</v>
      </c>
      <c r="E1974">
        <v>1.9923531240000001</v>
      </c>
      <c r="F1974">
        <v>0</v>
      </c>
      <c r="G1974">
        <v>2.1041341542702074</v>
      </c>
      <c r="I1974" s="1">
        <v>1950</v>
      </c>
      <c r="J1974" s="1">
        <v>1.5451145116285379</v>
      </c>
      <c r="K1974" s="1">
        <v>-0.90326062545614316</v>
      </c>
    </row>
    <row r="1975" spans="1:11" x14ac:dyDescent="0.35">
      <c r="A1975" t="s">
        <v>1994</v>
      </c>
      <c r="B1975" t="s">
        <v>3</v>
      </c>
      <c r="C1975">
        <v>400</v>
      </c>
      <c r="D1975">
        <v>44.028039110000002</v>
      </c>
      <c r="E1975">
        <v>3.803131542</v>
      </c>
      <c r="F1975">
        <v>0</v>
      </c>
      <c r="G1975">
        <v>2.066862759472976</v>
      </c>
      <c r="I1975" s="1">
        <v>1951</v>
      </c>
      <c r="J1975" s="1">
        <v>1.5972956915706453</v>
      </c>
      <c r="K1975" s="1">
        <v>-2.5135864234448002</v>
      </c>
    </row>
    <row r="1976" spans="1:11" x14ac:dyDescent="0.35">
      <c r="A1976" t="s">
        <v>1995</v>
      </c>
      <c r="B1976" t="s">
        <v>3</v>
      </c>
      <c r="C1976">
        <v>400</v>
      </c>
      <c r="D1976">
        <v>37.005595270000001</v>
      </c>
      <c r="E1976">
        <v>3.9902766000000001</v>
      </c>
      <c r="F1976">
        <v>0</v>
      </c>
      <c r="G1976">
        <v>3.1090609588609941</v>
      </c>
      <c r="I1976" s="1">
        <v>1952</v>
      </c>
      <c r="J1976" s="1">
        <v>1.8263645052214077</v>
      </c>
      <c r="K1976" s="1">
        <v>-1.2385778403192886</v>
      </c>
    </row>
    <row r="1977" spans="1:11" x14ac:dyDescent="0.35">
      <c r="A1977" t="s">
        <v>1996</v>
      </c>
      <c r="B1977" t="s">
        <v>3</v>
      </c>
      <c r="C1977">
        <v>400</v>
      </c>
      <c r="D1977">
        <v>53.726252629999998</v>
      </c>
      <c r="E1977">
        <v>1.174524831</v>
      </c>
      <c r="F1977">
        <v>0</v>
      </c>
      <c r="G1977">
        <v>2.4069451083182885</v>
      </c>
      <c r="I1977" s="1">
        <v>1953</v>
      </c>
      <c r="J1977" s="1">
        <v>1.9103513813346442</v>
      </c>
      <c r="K1977" s="1">
        <v>0.89300899957189062</v>
      </c>
    </row>
    <row r="1978" spans="1:11" x14ac:dyDescent="0.35">
      <c r="A1978" t="s">
        <v>1997</v>
      </c>
      <c r="B1978" t="s">
        <v>3</v>
      </c>
      <c r="C1978">
        <v>400</v>
      </c>
      <c r="D1978">
        <v>32.402982299999998</v>
      </c>
      <c r="E1978">
        <v>1.615467032</v>
      </c>
      <c r="F1978">
        <v>0</v>
      </c>
      <c r="G1978">
        <v>1.2809338454620642</v>
      </c>
      <c r="I1978" s="1">
        <v>1954</v>
      </c>
      <c r="J1978" s="1">
        <v>2.0515923636850735</v>
      </c>
      <c r="K1978" s="1">
        <v>1.2983117235895314</v>
      </c>
    </row>
    <row r="1979" spans="1:11" x14ac:dyDescent="0.35">
      <c r="A1979" t="s">
        <v>1998</v>
      </c>
      <c r="B1979" t="s">
        <v>3</v>
      </c>
      <c r="C1979">
        <v>400</v>
      </c>
      <c r="D1979">
        <v>29.148150189999999</v>
      </c>
      <c r="E1979">
        <v>1.9947545259999999</v>
      </c>
      <c r="F1979">
        <v>0</v>
      </c>
      <c r="G1979">
        <v>0</v>
      </c>
      <c r="I1979" s="1">
        <v>1955</v>
      </c>
      <c r="J1979" s="1">
        <v>2.1077864279594039</v>
      </c>
      <c r="K1979" s="1">
        <v>2.0445277889864055E-2</v>
      </c>
    </row>
    <row r="1980" spans="1:11" x14ac:dyDescent="0.35">
      <c r="A1980" t="s">
        <v>1999</v>
      </c>
      <c r="B1980" t="s">
        <v>3</v>
      </c>
      <c r="C1980">
        <v>400</v>
      </c>
      <c r="D1980">
        <v>15.209284390000001</v>
      </c>
      <c r="E1980">
        <v>3.2759881640000001</v>
      </c>
      <c r="F1980">
        <v>0</v>
      </c>
      <c r="G1980">
        <v>2.5877640352277083</v>
      </c>
      <c r="I1980" s="1">
        <v>1956</v>
      </c>
      <c r="J1980" s="1">
        <v>2.0293573122392217</v>
      </c>
      <c r="K1980" s="1">
        <v>0.66526986853084757</v>
      </c>
    </row>
    <row r="1981" spans="1:11" x14ac:dyDescent="0.35">
      <c r="A1981" t="s">
        <v>2000</v>
      </c>
      <c r="B1981" t="s">
        <v>3</v>
      </c>
      <c r="C1981">
        <v>400</v>
      </c>
      <c r="D1981">
        <v>33.376407149999999</v>
      </c>
      <c r="E1981">
        <v>2.3285178869999998</v>
      </c>
      <c r="F1981">
        <v>0</v>
      </c>
      <c r="G1981">
        <v>1.9459101490553132</v>
      </c>
      <c r="I1981" s="1">
        <v>1957</v>
      </c>
      <c r="J1981" s="1">
        <v>2.0995210219671496</v>
      </c>
      <c r="K1981" s="1">
        <v>-0.29123225078788417</v>
      </c>
    </row>
    <row r="1982" spans="1:11" x14ac:dyDescent="0.35">
      <c r="A1982" t="s">
        <v>2001</v>
      </c>
      <c r="B1982" t="s">
        <v>3</v>
      </c>
      <c r="C1982">
        <v>400</v>
      </c>
      <c r="D1982">
        <v>24.567589550000001</v>
      </c>
      <c r="E1982">
        <v>4.3445934250000002</v>
      </c>
      <c r="F1982">
        <v>0</v>
      </c>
      <c r="G1982">
        <v>-0.51082562376599072</v>
      </c>
      <c r="I1982" s="1">
        <v>1958</v>
      </c>
      <c r="J1982" s="1">
        <v>1.5824212618269702</v>
      </c>
      <c r="K1982" s="1">
        <v>-2.0932468855929609</v>
      </c>
    </row>
    <row r="1983" spans="1:11" x14ac:dyDescent="0.35">
      <c r="A1983" t="s">
        <v>2002</v>
      </c>
      <c r="B1983" t="s">
        <v>3</v>
      </c>
      <c r="C1983">
        <v>400</v>
      </c>
      <c r="D1983">
        <v>39.053340509999998</v>
      </c>
      <c r="E1983">
        <v>7.8987861869999998</v>
      </c>
      <c r="F1983">
        <v>0</v>
      </c>
      <c r="G1983">
        <v>0.74193734472937733</v>
      </c>
      <c r="I1983" s="1">
        <v>1959</v>
      </c>
      <c r="J1983" s="1">
        <v>1.5359228999598673</v>
      </c>
      <c r="K1983" s="1">
        <v>-0.34200043148743275</v>
      </c>
    </row>
    <row r="1984" spans="1:11" x14ac:dyDescent="0.35">
      <c r="A1984" t="s">
        <v>2003</v>
      </c>
      <c r="B1984" t="s">
        <v>3</v>
      </c>
      <c r="C1984">
        <v>400</v>
      </c>
      <c r="D1984">
        <v>24.555524930000001</v>
      </c>
      <c r="E1984">
        <v>5.6528268219999998</v>
      </c>
      <c r="F1984">
        <v>0</v>
      </c>
      <c r="G1984">
        <v>-0.916290731874155</v>
      </c>
      <c r="I1984" s="1">
        <v>1960</v>
      </c>
      <c r="J1984" s="1">
        <v>2.1078330417659545</v>
      </c>
      <c r="K1984" s="1">
        <v>-2.1078330417659545</v>
      </c>
    </row>
    <row r="1985" spans="1:11" x14ac:dyDescent="0.35">
      <c r="A1985" t="s">
        <v>2004</v>
      </c>
      <c r="B1985" t="s">
        <v>3</v>
      </c>
      <c r="C1985">
        <v>400</v>
      </c>
      <c r="D1985">
        <v>14.91590407</v>
      </c>
      <c r="E1985">
        <v>3.5597201969999999</v>
      </c>
      <c r="F1985">
        <v>0</v>
      </c>
      <c r="G1985">
        <v>1.2527629684953681</v>
      </c>
      <c r="I1985" s="1">
        <v>1961</v>
      </c>
      <c r="J1985" s="1">
        <v>2.1039025072867972</v>
      </c>
      <c r="K1985" s="1">
        <v>-0.577846203791748</v>
      </c>
    </row>
    <row r="1986" spans="1:11" x14ac:dyDescent="0.35">
      <c r="A1986" t="s">
        <v>2005</v>
      </c>
      <c r="B1986" t="s">
        <v>3</v>
      </c>
      <c r="C1986">
        <v>400</v>
      </c>
      <c r="D1986">
        <v>54.305258000000002</v>
      </c>
      <c r="E1986">
        <v>1.1126771790000001</v>
      </c>
      <c r="F1986">
        <v>0</v>
      </c>
      <c r="G1986">
        <v>1.8718021769015913</v>
      </c>
      <c r="I1986" s="1">
        <v>1962</v>
      </c>
      <c r="J1986" s="1">
        <v>2.172709137419254</v>
      </c>
      <c r="K1986" s="1">
        <v>-2.8658563179791994</v>
      </c>
    </row>
    <row r="1987" spans="1:11" x14ac:dyDescent="0.35">
      <c r="A1987" t="s">
        <v>2006</v>
      </c>
      <c r="B1987" t="s">
        <v>3</v>
      </c>
      <c r="C1987">
        <v>400</v>
      </c>
      <c r="D1987">
        <v>28.992054459999999</v>
      </c>
      <c r="E1987">
        <v>1.8858406780000001</v>
      </c>
      <c r="F1987">
        <v>0</v>
      </c>
      <c r="G1987">
        <v>0</v>
      </c>
      <c r="I1987" s="1">
        <v>1963</v>
      </c>
      <c r="J1987" s="1">
        <v>1.6390036482370314</v>
      </c>
      <c r="K1987" s="1">
        <v>-0.60938423105587325</v>
      </c>
    </row>
    <row r="1988" spans="1:11" x14ac:dyDescent="0.35">
      <c r="A1988" t="s">
        <v>2007</v>
      </c>
      <c r="B1988" t="s">
        <v>3</v>
      </c>
      <c r="C1988">
        <v>400</v>
      </c>
      <c r="D1988">
        <v>37.519799650000003</v>
      </c>
      <c r="E1988">
        <v>4.8212124889999997</v>
      </c>
      <c r="F1988">
        <v>0</v>
      </c>
      <c r="G1988">
        <v>-0.22314355131420971</v>
      </c>
      <c r="I1988" s="1">
        <v>1964</v>
      </c>
      <c r="J1988" s="1">
        <v>2.0118832739187305</v>
      </c>
      <c r="K1988" s="1">
        <v>0.32992253222859658</v>
      </c>
    </row>
    <row r="1989" spans="1:11" x14ac:dyDescent="0.35">
      <c r="A1989" t="s">
        <v>2008</v>
      </c>
      <c r="B1989" t="s">
        <v>3</v>
      </c>
      <c r="C1989">
        <v>400</v>
      </c>
      <c r="D1989">
        <v>38.948091689999998</v>
      </c>
      <c r="E1989">
        <v>7.3712667539999996</v>
      </c>
      <c r="F1989">
        <v>0</v>
      </c>
      <c r="G1989">
        <v>-0.916290731874155</v>
      </c>
      <c r="I1989" s="1">
        <v>1965</v>
      </c>
      <c r="J1989" s="1">
        <v>2.1175645409712844</v>
      </c>
      <c r="K1989" s="1">
        <v>-1.3090261687320748E-3</v>
      </c>
    </row>
    <row r="1990" spans="1:11" x14ac:dyDescent="0.35">
      <c r="A1990" t="s">
        <v>2009</v>
      </c>
      <c r="B1990" t="s">
        <v>3</v>
      </c>
      <c r="C1990">
        <v>400</v>
      </c>
      <c r="D1990">
        <v>19.897102289999999</v>
      </c>
      <c r="E1990">
        <v>2.1042969399999998</v>
      </c>
      <c r="F1990">
        <v>0</v>
      </c>
      <c r="G1990">
        <v>1.8405496333974869</v>
      </c>
      <c r="I1990" s="1">
        <v>1966</v>
      </c>
      <c r="J1990" s="1">
        <v>1.8686849962273939</v>
      </c>
      <c r="K1990" s="1">
        <v>0.31736628051070026</v>
      </c>
    </row>
    <row r="1991" spans="1:11" x14ac:dyDescent="0.35">
      <c r="A1991" t="s">
        <v>2010</v>
      </c>
      <c r="B1991" t="s">
        <v>3</v>
      </c>
      <c r="C1991">
        <v>400</v>
      </c>
      <c r="D1991">
        <v>15.33757825</v>
      </c>
      <c r="E1991">
        <v>2.9623855140000002</v>
      </c>
      <c r="F1991">
        <v>0</v>
      </c>
      <c r="G1991">
        <v>3.2695689391837188</v>
      </c>
      <c r="I1991" s="1">
        <v>1967</v>
      </c>
      <c r="J1991" s="1">
        <v>1.8795914353152519</v>
      </c>
      <c r="K1991" s="1">
        <v>0.12188856489487243</v>
      </c>
    </row>
    <row r="1992" spans="1:11" x14ac:dyDescent="0.35">
      <c r="A1992" t="s">
        <v>2011</v>
      </c>
      <c r="B1992" t="s">
        <v>3</v>
      </c>
      <c r="C1992">
        <v>400</v>
      </c>
      <c r="D1992">
        <v>40.029373229999997</v>
      </c>
      <c r="E1992">
        <v>9.3258947679999995</v>
      </c>
      <c r="F1992">
        <v>0</v>
      </c>
      <c r="G1992">
        <v>0.99325177301028345</v>
      </c>
      <c r="I1992" s="1">
        <v>1968</v>
      </c>
      <c r="J1992" s="1">
        <v>1.6910514373147354</v>
      </c>
      <c r="K1992" s="1">
        <v>1.159655064188998</v>
      </c>
    </row>
    <row r="1993" spans="1:11" x14ac:dyDescent="0.35">
      <c r="A1993" t="s">
        <v>2012</v>
      </c>
      <c r="B1993" t="s">
        <v>3</v>
      </c>
      <c r="C1993">
        <v>400</v>
      </c>
      <c r="D1993">
        <v>54.204032730000002</v>
      </c>
      <c r="E1993">
        <v>1.1774096599999999</v>
      </c>
      <c r="F1993">
        <v>0</v>
      </c>
      <c r="G1993">
        <v>0.74193734472937733</v>
      </c>
      <c r="I1993" s="1">
        <v>1969</v>
      </c>
      <c r="J1993" s="1">
        <v>2.1193788089287171</v>
      </c>
      <c r="K1993" s="1">
        <v>-0.57181630021270413</v>
      </c>
    </row>
    <row r="1994" spans="1:11" x14ac:dyDescent="0.35">
      <c r="A1994" t="s">
        <v>2013</v>
      </c>
      <c r="B1994" t="s">
        <v>3</v>
      </c>
      <c r="C1994">
        <v>400</v>
      </c>
      <c r="D1994">
        <v>40.46411019</v>
      </c>
      <c r="E1994">
        <v>9.8925526119999994</v>
      </c>
      <c r="F1994">
        <v>0</v>
      </c>
      <c r="G1994">
        <v>-0.10536051565782628</v>
      </c>
      <c r="I1994" s="1">
        <v>1970</v>
      </c>
      <c r="J1994" s="1">
        <v>1.947131797380053</v>
      </c>
      <c r="K1994" s="1">
        <v>-0.58615524424445242</v>
      </c>
    </row>
    <row r="1995" spans="1:11" x14ac:dyDescent="0.35">
      <c r="A1995" t="s">
        <v>2014</v>
      </c>
      <c r="B1995" t="s">
        <v>3</v>
      </c>
      <c r="C1995">
        <v>400</v>
      </c>
      <c r="D1995">
        <v>40.686671910000001</v>
      </c>
      <c r="E1995">
        <v>10.30239898</v>
      </c>
      <c r="F1995">
        <v>0</v>
      </c>
      <c r="G1995">
        <v>1.2527629684953681</v>
      </c>
      <c r="I1995" s="1">
        <v>1971</v>
      </c>
      <c r="J1995" s="1">
        <v>2.2086962199792453</v>
      </c>
      <c r="K1995" s="1">
        <v>-3.1249869518534004</v>
      </c>
    </row>
    <row r="1996" spans="1:11" x14ac:dyDescent="0.35">
      <c r="A1996" t="s">
        <v>2015</v>
      </c>
      <c r="B1996" t="s">
        <v>3</v>
      </c>
      <c r="C1996">
        <v>400</v>
      </c>
      <c r="D1996">
        <v>41.807484799999997</v>
      </c>
      <c r="E1996">
        <v>3.591133916</v>
      </c>
      <c r="F1996">
        <v>0</v>
      </c>
      <c r="G1996">
        <v>0.33647223662121289</v>
      </c>
      <c r="I1996" s="1">
        <v>1972</v>
      </c>
      <c r="J1996" s="1">
        <v>1.6997184406055872</v>
      </c>
      <c r="K1996" s="1">
        <v>-0.28873146689532514</v>
      </c>
    </row>
    <row r="1997" spans="1:11" x14ac:dyDescent="0.35">
      <c r="A1997" t="s">
        <v>2016</v>
      </c>
      <c r="B1997" t="s">
        <v>3</v>
      </c>
      <c r="C1997">
        <v>400</v>
      </c>
      <c r="D1997">
        <v>30.22026597</v>
      </c>
      <c r="E1997">
        <v>2.3268534700000001</v>
      </c>
      <c r="F1997">
        <v>0</v>
      </c>
      <c r="G1997">
        <v>3.0204248861443626</v>
      </c>
      <c r="I1997" s="1">
        <v>1973</v>
      </c>
      <c r="J1997" s="1">
        <v>2.099808711650732</v>
      </c>
      <c r="K1997" s="1">
        <v>4.3254426194754281E-3</v>
      </c>
    </row>
    <row r="1998" spans="1:11" x14ac:dyDescent="0.35">
      <c r="A1998" t="s">
        <v>2017</v>
      </c>
      <c r="B1998" t="s">
        <v>3</v>
      </c>
      <c r="C1998">
        <v>400</v>
      </c>
      <c r="D1998">
        <v>41.66035978</v>
      </c>
      <c r="E1998">
        <v>3.3588429980000001</v>
      </c>
      <c r="F1998">
        <v>0</v>
      </c>
      <c r="G1998">
        <v>-0.916290731874155</v>
      </c>
      <c r="I1998" s="1">
        <v>1974</v>
      </c>
      <c r="J1998" s="1">
        <v>1.8564289223017441</v>
      </c>
      <c r="K1998" s="1">
        <v>0.21043383717123199</v>
      </c>
    </row>
    <row r="1999" spans="1:11" x14ac:dyDescent="0.35">
      <c r="A1999" t="s">
        <v>2018</v>
      </c>
      <c r="B1999" t="s">
        <v>3</v>
      </c>
      <c r="C1999">
        <v>400</v>
      </c>
      <c r="D1999">
        <v>34.514703259999997</v>
      </c>
      <c r="E1999">
        <v>1.5002778189999999</v>
      </c>
      <c r="F1999">
        <v>0</v>
      </c>
      <c r="G1999">
        <v>1.8718021769015913</v>
      </c>
      <c r="I1999" s="1">
        <v>1975</v>
      </c>
      <c r="J1999" s="1">
        <v>1.8312754720833284</v>
      </c>
      <c r="K1999" s="1">
        <v>1.2777854867776657</v>
      </c>
    </row>
    <row r="2000" spans="1:11" x14ac:dyDescent="0.35">
      <c r="A2000" t="s">
        <v>2019</v>
      </c>
      <c r="B2000" t="s">
        <v>3</v>
      </c>
      <c r="C2000">
        <v>400</v>
      </c>
      <c r="D2000">
        <v>24.57049039</v>
      </c>
      <c r="E2000">
        <v>4.0015953260000003</v>
      </c>
      <c r="F2000">
        <v>0</v>
      </c>
      <c r="G2000">
        <v>-0.916290731874155</v>
      </c>
      <c r="I2000" s="1">
        <v>1976</v>
      </c>
      <c r="J2000" s="1">
        <v>2.2097298790864608</v>
      </c>
      <c r="K2000" s="1">
        <v>0.19721522923182766</v>
      </c>
    </row>
    <row r="2001" spans="1:11" x14ac:dyDescent="0.35">
      <c r="A2001" t="s">
        <v>2020</v>
      </c>
      <c r="B2001" t="s">
        <v>3</v>
      </c>
      <c r="C2001">
        <v>400</v>
      </c>
      <c r="D2001">
        <v>39.276478109999999</v>
      </c>
      <c r="E2001">
        <v>8.4782588659999991</v>
      </c>
      <c r="F2001">
        <v>0</v>
      </c>
      <c r="G2001">
        <v>-0.916290731874155</v>
      </c>
      <c r="I2001" s="1">
        <v>1977</v>
      </c>
      <c r="J2001" s="1">
        <v>2.1504645272755036</v>
      </c>
      <c r="K2001" s="1">
        <v>-0.8695306818134394</v>
      </c>
    </row>
    <row r="2002" spans="1:11" x14ac:dyDescent="0.35">
      <c r="A2002" t="s">
        <v>2021</v>
      </c>
      <c r="B2002" t="s">
        <v>3</v>
      </c>
      <c r="C2002">
        <v>400</v>
      </c>
      <c r="D2002">
        <v>30.418440589999999</v>
      </c>
      <c r="E2002">
        <v>2.5976262870000002</v>
      </c>
      <c r="F2002">
        <v>0</v>
      </c>
      <c r="G2002">
        <v>3.4657359027997265</v>
      </c>
      <c r="I2002" s="1">
        <v>1978</v>
      </c>
      <c r="J2002" s="1">
        <v>2.099485948408641</v>
      </c>
      <c r="K2002" s="1">
        <v>-2.099485948408641</v>
      </c>
    </row>
    <row r="2003" spans="1:11" x14ac:dyDescent="0.35">
      <c r="A2003" t="s">
        <v>2022</v>
      </c>
      <c r="B2003" t="s">
        <v>3</v>
      </c>
      <c r="C2003">
        <v>400</v>
      </c>
      <c r="D2003">
        <v>32.11630332</v>
      </c>
      <c r="E2003">
        <v>0.83186025399999997</v>
      </c>
      <c r="F2003">
        <v>0</v>
      </c>
      <c r="G2003">
        <v>2.0014800002101243</v>
      </c>
      <c r="I2003" s="1">
        <v>1979</v>
      </c>
      <c r="J2003" s="1">
        <v>1.927280244042179</v>
      </c>
      <c r="K2003" s="1">
        <v>0.66048379118552925</v>
      </c>
    </row>
    <row r="2004" spans="1:11" x14ac:dyDescent="0.35">
      <c r="A2004" t="s">
        <v>2023</v>
      </c>
      <c r="B2004" t="s">
        <v>3</v>
      </c>
      <c r="C2004">
        <v>400</v>
      </c>
      <c r="D2004">
        <v>39.4481866</v>
      </c>
      <c r="E2004">
        <v>8.6568640729999995</v>
      </c>
      <c r="F2004">
        <v>0</v>
      </c>
      <c r="G2004">
        <v>1.0986122886681098</v>
      </c>
      <c r="I2004" s="1">
        <v>1980</v>
      </c>
      <c r="J2004" s="1">
        <v>2.0546260938371965</v>
      </c>
      <c r="K2004" s="1">
        <v>-0.10871594478188329</v>
      </c>
    </row>
    <row r="2005" spans="1:11" x14ac:dyDescent="0.35">
      <c r="A2005" t="s">
        <v>2024</v>
      </c>
      <c r="B2005" t="s">
        <v>3</v>
      </c>
      <c r="C2005">
        <v>400</v>
      </c>
      <c r="D2005">
        <v>29.145542729999999</v>
      </c>
      <c r="E2005">
        <v>2.1977419199999999</v>
      </c>
      <c r="F2005">
        <v>0</v>
      </c>
      <c r="G2005">
        <v>-0.22314355131420971</v>
      </c>
      <c r="I2005" s="1">
        <v>1981</v>
      </c>
      <c r="J2005" s="1">
        <v>1.7836531051641629</v>
      </c>
      <c r="K2005" s="1">
        <v>-2.2944787289301534</v>
      </c>
    </row>
    <row r="2006" spans="1:11" x14ac:dyDescent="0.35">
      <c r="A2006" t="s">
        <v>2025</v>
      </c>
      <c r="B2006" t="s">
        <v>3</v>
      </c>
      <c r="C2006">
        <v>400</v>
      </c>
      <c r="D2006">
        <v>22.517679940000001</v>
      </c>
      <c r="E2006">
        <v>0.95738474699999998</v>
      </c>
      <c r="F2006">
        <v>0</v>
      </c>
      <c r="G2006">
        <v>2.5257286443082556</v>
      </c>
      <c r="I2006" s="1">
        <v>1982</v>
      </c>
      <c r="J2006" s="1">
        <v>1.3059476735538895</v>
      </c>
      <c r="K2006" s="1">
        <v>-0.56401032882451219</v>
      </c>
    </row>
    <row r="2007" spans="1:11" x14ac:dyDescent="0.35">
      <c r="A2007" t="s">
        <v>2026</v>
      </c>
      <c r="B2007" t="s">
        <v>3</v>
      </c>
      <c r="C2007">
        <v>400</v>
      </c>
      <c r="D2007">
        <v>37.415970540000004</v>
      </c>
      <c r="E2007">
        <v>4.6003998099999999</v>
      </c>
      <c r="F2007">
        <v>0</v>
      </c>
      <c r="G2007">
        <v>2.8959119382717802</v>
      </c>
      <c r="I2007" s="1">
        <v>1983</v>
      </c>
      <c r="J2007" s="1">
        <v>1.6078184666373572</v>
      </c>
      <c r="K2007" s="1">
        <v>-2.5241091985115123</v>
      </c>
    </row>
    <row r="2008" spans="1:11" x14ac:dyDescent="0.35">
      <c r="A2008" t="s">
        <v>2027</v>
      </c>
      <c r="B2008" t="s">
        <v>3</v>
      </c>
      <c r="C2008">
        <v>400</v>
      </c>
      <c r="D2008">
        <v>30.666010629999999</v>
      </c>
      <c r="E2008">
        <v>2.561716906</v>
      </c>
      <c r="F2008">
        <v>0</v>
      </c>
      <c r="G2008">
        <v>1.5260563034950492</v>
      </c>
      <c r="I2008" s="1">
        <v>1984</v>
      </c>
      <c r="J2008" s="1">
        <v>1.8891449085772407</v>
      </c>
      <c r="K2008" s="1">
        <v>-0.63638194008187265</v>
      </c>
    </row>
    <row r="2009" spans="1:11" x14ac:dyDescent="0.35">
      <c r="A2009" t="s">
        <v>2028</v>
      </c>
      <c r="B2009" t="s">
        <v>3</v>
      </c>
      <c r="C2009">
        <v>400</v>
      </c>
      <c r="D2009">
        <v>34.424872110000003</v>
      </c>
      <c r="E2009">
        <v>1.340297321</v>
      </c>
      <c r="F2009">
        <v>0</v>
      </c>
      <c r="G2009">
        <v>2.0412203288596382</v>
      </c>
      <c r="I2009" s="1">
        <v>1985</v>
      </c>
      <c r="J2009" s="1">
        <v>2.2180425850287566</v>
      </c>
      <c r="K2009" s="1">
        <v>-0.34624040812716528</v>
      </c>
    </row>
    <row r="2010" spans="1:11" x14ac:dyDescent="0.35">
      <c r="A2010" t="s">
        <v>2029</v>
      </c>
      <c r="B2010" t="s">
        <v>3</v>
      </c>
      <c r="C2010">
        <v>400</v>
      </c>
      <c r="D2010">
        <v>23.464692500000002</v>
      </c>
      <c r="E2010">
        <v>3.9658830429999998</v>
      </c>
      <c r="F2010">
        <v>0</v>
      </c>
      <c r="G2010">
        <v>2.0281482472922852</v>
      </c>
      <c r="I2010" s="1">
        <v>1986</v>
      </c>
      <c r="J2010" s="1">
        <v>2.1141246414259265</v>
      </c>
      <c r="K2010" s="1">
        <v>-2.1141246414259265</v>
      </c>
    </row>
    <row r="2011" spans="1:11" x14ac:dyDescent="0.35">
      <c r="A2011" t="s">
        <v>2030</v>
      </c>
      <c r="B2011" t="s">
        <v>3</v>
      </c>
      <c r="C2011">
        <v>400</v>
      </c>
      <c r="D2011">
        <v>38.893041680000003</v>
      </c>
      <c r="E2011">
        <v>7.2494097450000003</v>
      </c>
      <c r="F2011">
        <v>0</v>
      </c>
      <c r="G2011">
        <v>-0.916290731874155</v>
      </c>
      <c r="I2011" s="1">
        <v>1987</v>
      </c>
      <c r="J2011" s="1">
        <v>1.719592562889668</v>
      </c>
      <c r="K2011" s="1">
        <v>-1.9427361142038777</v>
      </c>
    </row>
    <row r="2012" spans="1:11" hidden="1" x14ac:dyDescent="0.35">
      <c r="A2012" t="s">
        <v>2031</v>
      </c>
      <c r="B2012" t="s">
        <v>3</v>
      </c>
      <c r="C2012">
        <v>400</v>
      </c>
      <c r="D2012">
        <v>54.507360329999997</v>
      </c>
      <c r="E2012">
        <v>0.338503573</v>
      </c>
      <c r="F2012">
        <v>1</v>
      </c>
      <c r="G2012">
        <v>5.5467387250465148</v>
      </c>
      <c r="I2012" s="1">
        <v>1988</v>
      </c>
      <c r="J2012" s="1">
        <v>1.3768495394060578</v>
      </c>
      <c r="K2012" s="1">
        <v>-2.2931402712802127</v>
      </c>
    </row>
    <row r="2013" spans="1:11" x14ac:dyDescent="0.35">
      <c r="A2013" t="s">
        <v>2032</v>
      </c>
      <c r="B2013" t="s">
        <v>3</v>
      </c>
      <c r="C2013">
        <v>400</v>
      </c>
      <c r="D2013">
        <v>61.071796419999998</v>
      </c>
      <c r="E2013">
        <v>1.79238597</v>
      </c>
      <c r="F2013">
        <v>0</v>
      </c>
      <c r="G2013">
        <v>1.0647107369924282</v>
      </c>
      <c r="I2013" s="1">
        <v>1989</v>
      </c>
      <c r="J2013" s="1">
        <v>2.0847627722435824</v>
      </c>
      <c r="K2013" s="1">
        <v>-0.24421313884609552</v>
      </c>
    </row>
    <row r="2014" spans="1:11" x14ac:dyDescent="0.35">
      <c r="A2014" t="s">
        <v>2033</v>
      </c>
      <c r="B2014" t="s">
        <v>3</v>
      </c>
      <c r="C2014">
        <v>400</v>
      </c>
      <c r="D2014">
        <v>20.731980950000001</v>
      </c>
      <c r="E2014">
        <v>2.2956261410000001</v>
      </c>
      <c r="F2014">
        <v>0</v>
      </c>
      <c r="G2014">
        <v>2.4159137783010487</v>
      </c>
      <c r="I2014" s="1">
        <v>1990</v>
      </c>
      <c r="J2014" s="1">
        <v>1.9694303746918389</v>
      </c>
      <c r="K2014" s="1">
        <v>1.3001385644918799</v>
      </c>
    </row>
    <row r="2015" spans="1:11" x14ac:dyDescent="0.35">
      <c r="A2015" t="s">
        <v>2034</v>
      </c>
      <c r="B2015" t="s">
        <v>3</v>
      </c>
      <c r="C2015">
        <v>400</v>
      </c>
      <c r="D2015">
        <v>19.942740799999999</v>
      </c>
      <c r="E2015">
        <v>1.628484598</v>
      </c>
      <c r="F2015">
        <v>0</v>
      </c>
      <c r="G2015">
        <v>2.7850112422383382</v>
      </c>
      <c r="I2015" s="1">
        <v>1991</v>
      </c>
      <c r="J2015" s="1">
        <v>1.1141354770038898</v>
      </c>
      <c r="K2015" s="1">
        <v>-0.12088370399360637</v>
      </c>
    </row>
    <row r="2016" spans="1:11" x14ac:dyDescent="0.35">
      <c r="A2016" t="s">
        <v>2035</v>
      </c>
      <c r="B2016" t="s">
        <v>3</v>
      </c>
      <c r="C2016">
        <v>400</v>
      </c>
      <c r="D2016">
        <v>19.956701840000001</v>
      </c>
      <c r="E2016">
        <v>1.5576589919999999</v>
      </c>
      <c r="F2016">
        <v>0</v>
      </c>
      <c r="G2016">
        <v>4.3294166844015844</v>
      </c>
      <c r="I2016" s="1">
        <v>1992</v>
      </c>
      <c r="J2016" s="1">
        <v>2.2093421402735016</v>
      </c>
      <c r="K2016" s="1">
        <v>-1.4674047955441243</v>
      </c>
    </row>
    <row r="2017" spans="1:11" x14ac:dyDescent="0.35">
      <c r="A2017" t="s">
        <v>2036</v>
      </c>
      <c r="B2017" t="s">
        <v>3</v>
      </c>
      <c r="C2017">
        <v>400</v>
      </c>
      <c r="D2017">
        <v>20.404065249999999</v>
      </c>
      <c r="E2017">
        <v>1.9722511700000001</v>
      </c>
      <c r="F2017">
        <v>0</v>
      </c>
      <c r="G2017">
        <v>3.0540011816779669</v>
      </c>
      <c r="I2017" s="1">
        <v>1993</v>
      </c>
      <c r="J2017" s="1">
        <v>1.0379731672840755</v>
      </c>
      <c r="K2017" s="1">
        <v>-1.1433336829419019</v>
      </c>
    </row>
    <row r="2018" spans="1:11" x14ac:dyDescent="0.35">
      <c r="A2018" t="s">
        <v>2037</v>
      </c>
      <c r="B2018" t="s">
        <v>3</v>
      </c>
      <c r="C2018">
        <v>400</v>
      </c>
      <c r="D2018">
        <v>19.935172189999999</v>
      </c>
      <c r="E2018">
        <v>1.4661469979999999</v>
      </c>
      <c r="F2018">
        <v>0</v>
      </c>
      <c r="G2018">
        <v>-0.916290731874155</v>
      </c>
      <c r="I2018" s="1">
        <v>1994</v>
      </c>
      <c r="J2018" s="1">
        <v>0.9828872872461083</v>
      </c>
      <c r="K2018" s="1">
        <v>0.26987568124925976</v>
      </c>
    </row>
    <row r="2019" spans="1:11" x14ac:dyDescent="0.35">
      <c r="A2019" t="s">
        <v>2038</v>
      </c>
      <c r="B2019" t="s">
        <v>3</v>
      </c>
      <c r="C2019">
        <v>400</v>
      </c>
      <c r="D2019">
        <v>19.90577618</v>
      </c>
      <c r="E2019">
        <v>1.4700295350000001</v>
      </c>
      <c r="F2019">
        <v>0</v>
      </c>
      <c r="G2019">
        <v>5.3341670194417343</v>
      </c>
      <c r="I2019" s="1">
        <v>1995</v>
      </c>
      <c r="J2019" s="1">
        <v>1.8849227109649385</v>
      </c>
      <c r="K2019" s="1">
        <v>-1.5484504743437255</v>
      </c>
    </row>
    <row r="2020" spans="1:11" x14ac:dyDescent="0.35">
      <c r="A2020" t="s">
        <v>2039</v>
      </c>
      <c r="B2020" t="s">
        <v>3</v>
      </c>
      <c r="C2020">
        <v>400</v>
      </c>
      <c r="D2020">
        <v>34.364085430000003</v>
      </c>
      <c r="E2020">
        <v>1.2111430990000001</v>
      </c>
      <c r="F2020">
        <v>0</v>
      </c>
      <c r="G2020">
        <v>2.6246685921631592</v>
      </c>
      <c r="I2020" s="1">
        <v>1996</v>
      </c>
      <c r="J2020" s="1">
        <v>2.0548498017491212</v>
      </c>
      <c r="K2020" s="1">
        <v>0.96557508439524131</v>
      </c>
    </row>
    <row r="2021" spans="1:11" x14ac:dyDescent="0.35">
      <c r="A2021" t="s">
        <v>2040</v>
      </c>
      <c r="B2021" t="s">
        <v>3</v>
      </c>
      <c r="C2021">
        <v>400</v>
      </c>
      <c r="D2021">
        <v>24.59539578</v>
      </c>
      <c r="E2021">
        <v>5.765996715</v>
      </c>
      <c r="F2021">
        <v>0</v>
      </c>
      <c r="G2021">
        <v>0.87546873735389985</v>
      </c>
      <c r="I2021" s="1">
        <v>1997</v>
      </c>
      <c r="J2021" s="1">
        <v>1.9161440432541568</v>
      </c>
      <c r="K2021" s="1">
        <v>-2.8324347751283119</v>
      </c>
    </row>
    <row r="2022" spans="1:11" x14ac:dyDescent="0.35">
      <c r="A2022" t="s">
        <v>2041</v>
      </c>
      <c r="B2022" t="s">
        <v>3</v>
      </c>
      <c r="C2022">
        <v>400</v>
      </c>
      <c r="D2022">
        <v>22.369007589999999</v>
      </c>
      <c r="E2022">
        <v>4.0276629829999999</v>
      </c>
      <c r="F2022">
        <v>0</v>
      </c>
      <c r="G2022">
        <v>1.589235205116581</v>
      </c>
      <c r="I2022" s="1">
        <v>1998</v>
      </c>
      <c r="J2022" s="1">
        <v>2.1659466680590125</v>
      </c>
      <c r="K2022" s="1">
        <v>-0.29414449115742114</v>
      </c>
    </row>
    <row r="2023" spans="1:11" x14ac:dyDescent="0.35">
      <c r="A2023" t="s">
        <v>2042</v>
      </c>
      <c r="B2023" t="s">
        <v>3</v>
      </c>
      <c r="C2023">
        <v>400</v>
      </c>
      <c r="D2023">
        <v>22.850567130000002</v>
      </c>
      <c r="E2023">
        <v>3.2374629580000001</v>
      </c>
      <c r="F2023">
        <v>0</v>
      </c>
      <c r="G2023">
        <v>0.95551144502743635</v>
      </c>
      <c r="I2023" s="1">
        <v>1999</v>
      </c>
      <c r="J2023" s="1">
        <v>1.8297541654882226</v>
      </c>
      <c r="K2023" s="1">
        <v>-2.7460448973623777</v>
      </c>
    </row>
    <row r="2024" spans="1:11" x14ac:dyDescent="0.35">
      <c r="A2024" t="s">
        <v>2043</v>
      </c>
      <c r="B2024" t="s">
        <v>3</v>
      </c>
      <c r="C2024">
        <v>400</v>
      </c>
      <c r="D2024">
        <v>23.505611559999998</v>
      </c>
      <c r="E2024">
        <v>2.6074465710000001</v>
      </c>
      <c r="F2024">
        <v>0</v>
      </c>
      <c r="G2024">
        <v>0.58778666490211906</v>
      </c>
      <c r="I2024" s="1">
        <v>2000</v>
      </c>
      <c r="J2024" s="1">
        <v>1.2280629709604693</v>
      </c>
      <c r="K2024" s="1">
        <v>-2.1443537028346245</v>
      </c>
    </row>
    <row r="2025" spans="1:11" x14ac:dyDescent="0.35">
      <c r="A2025" t="s">
        <v>2044</v>
      </c>
      <c r="B2025" t="s">
        <v>3</v>
      </c>
      <c r="C2025">
        <v>400</v>
      </c>
      <c r="D2025">
        <v>20.51089412</v>
      </c>
      <c r="E2025">
        <v>2.4538043869999999</v>
      </c>
      <c r="F2025">
        <v>0</v>
      </c>
      <c r="G2025">
        <v>3.4626060097907989</v>
      </c>
      <c r="I2025" s="1">
        <v>2001</v>
      </c>
      <c r="J2025" s="1">
        <v>2.0184562648548172</v>
      </c>
      <c r="K2025" s="1">
        <v>1.4472796379449093</v>
      </c>
    </row>
    <row r="2026" spans="1:11" x14ac:dyDescent="0.35">
      <c r="A2026" t="s">
        <v>2045</v>
      </c>
      <c r="B2026" t="s">
        <v>3</v>
      </c>
      <c r="C2026">
        <v>400</v>
      </c>
      <c r="D2026">
        <v>14.64475953</v>
      </c>
      <c r="E2026">
        <v>3.4783342410000002</v>
      </c>
      <c r="F2026">
        <v>0</v>
      </c>
      <c r="G2026">
        <v>2.3025850929940459</v>
      </c>
      <c r="I2026" s="1">
        <v>2002</v>
      </c>
      <c r="J2026" s="1">
        <v>2.2557861119963567</v>
      </c>
      <c r="K2026" s="1">
        <v>-0.25430611178623241</v>
      </c>
    </row>
    <row r="2027" spans="1:11" x14ac:dyDescent="0.35">
      <c r="A2027" t="s">
        <v>2046</v>
      </c>
      <c r="B2027" t="s">
        <v>3</v>
      </c>
      <c r="C2027">
        <v>400</v>
      </c>
      <c r="D2027">
        <v>22.757227820000001</v>
      </c>
      <c r="E2027">
        <v>3.1130057</v>
      </c>
      <c r="F2027">
        <v>0</v>
      </c>
      <c r="G2027">
        <v>0.26236426446749106</v>
      </c>
      <c r="I2027" s="1">
        <v>2003</v>
      </c>
      <c r="J2027" s="1">
        <v>1.2040573293953885</v>
      </c>
      <c r="K2027" s="1">
        <v>-0.10544504072727867</v>
      </c>
    </row>
    <row r="2028" spans="1:11" x14ac:dyDescent="0.35">
      <c r="A2028" t="s">
        <v>2047</v>
      </c>
      <c r="B2028" t="s">
        <v>3</v>
      </c>
      <c r="C2028">
        <v>400</v>
      </c>
      <c r="D2028">
        <v>35.79563452</v>
      </c>
      <c r="E2028">
        <v>1.5441784080000001</v>
      </c>
      <c r="F2028">
        <v>0</v>
      </c>
      <c r="G2028">
        <v>1.9021075263969205</v>
      </c>
      <c r="I2028" s="1">
        <v>2004</v>
      </c>
      <c r="J2028" s="1">
        <v>2.0722031905067739</v>
      </c>
      <c r="K2028" s="1">
        <v>-2.2953467418209836</v>
      </c>
    </row>
    <row r="2029" spans="1:11" x14ac:dyDescent="0.35">
      <c r="A2029" t="s">
        <v>2048</v>
      </c>
      <c r="B2029" t="s">
        <v>3</v>
      </c>
      <c r="C2029">
        <v>400</v>
      </c>
      <c r="D2029">
        <v>29.959734279999999</v>
      </c>
      <c r="E2029">
        <v>2.2868054500000001</v>
      </c>
      <c r="F2029">
        <v>0</v>
      </c>
      <c r="G2029">
        <v>1.9878743481543455</v>
      </c>
      <c r="I2029" s="1">
        <v>2005</v>
      </c>
      <c r="J2029" s="1">
        <v>2.2389148458266277</v>
      </c>
      <c r="K2029" s="1">
        <v>0.28681379848162791</v>
      </c>
    </row>
    <row r="2030" spans="1:11" x14ac:dyDescent="0.35">
      <c r="A2030" t="s">
        <v>2049</v>
      </c>
      <c r="B2030" t="s">
        <v>3</v>
      </c>
      <c r="C2030">
        <v>400</v>
      </c>
      <c r="D2030">
        <v>15.995816870000001</v>
      </c>
      <c r="E2030">
        <v>0.96123876900000005</v>
      </c>
      <c r="F2030">
        <v>0</v>
      </c>
      <c r="G2030">
        <v>2.917770732084279</v>
      </c>
      <c r="I2030" s="1">
        <v>2006</v>
      </c>
      <c r="J2030" s="1">
        <v>1.7492711490526083</v>
      </c>
      <c r="K2030" s="1">
        <v>1.1466407892191719</v>
      </c>
    </row>
    <row r="2031" spans="1:11" x14ac:dyDescent="0.35">
      <c r="A2031" t="s">
        <v>2050</v>
      </c>
      <c r="B2031" t="s">
        <v>3</v>
      </c>
      <c r="C2031">
        <v>400</v>
      </c>
      <c r="D2031">
        <v>53.922165460000002</v>
      </c>
      <c r="E2031">
        <v>1.3283305860000001</v>
      </c>
      <c r="F2031">
        <v>0</v>
      </c>
      <c r="G2031">
        <v>1.0647107369924282</v>
      </c>
      <c r="I2031" s="1">
        <v>2007</v>
      </c>
      <c r="J2031" s="1">
        <v>2.0232827071718651</v>
      </c>
      <c r="K2031" s="1">
        <v>-0.49722640367681592</v>
      </c>
    </row>
    <row r="2032" spans="1:11" x14ac:dyDescent="0.35">
      <c r="A2032" t="s">
        <v>2051</v>
      </c>
      <c r="B2032" t="s">
        <v>3</v>
      </c>
      <c r="C2032">
        <v>400</v>
      </c>
      <c r="D2032">
        <v>32.528630710000002</v>
      </c>
      <c r="E2032">
        <v>1.122518675</v>
      </c>
      <c r="F2032">
        <v>0</v>
      </c>
      <c r="G2032">
        <v>1.7047480922384253</v>
      </c>
      <c r="I2032" s="1">
        <v>2008</v>
      </c>
      <c r="J2032" s="1">
        <v>2.1874490338460926</v>
      </c>
      <c r="K2032" s="1">
        <v>-0.14622870498645435</v>
      </c>
    </row>
    <row r="2033" spans="1:11" x14ac:dyDescent="0.35">
      <c r="A2033" t="s">
        <v>2052</v>
      </c>
      <c r="B2033" t="s">
        <v>3</v>
      </c>
      <c r="C2033">
        <v>400</v>
      </c>
      <c r="D2033">
        <v>19.255460150000001</v>
      </c>
      <c r="E2033">
        <v>1.4570831</v>
      </c>
      <c r="F2033">
        <v>0</v>
      </c>
      <c r="G2033">
        <v>2.8033603809065348</v>
      </c>
      <c r="I2033" s="1">
        <v>2009</v>
      </c>
      <c r="J2033" s="1">
        <v>1.8345541166182517</v>
      </c>
      <c r="K2033" s="1">
        <v>0.19359413067403342</v>
      </c>
    </row>
    <row r="2034" spans="1:11" x14ac:dyDescent="0.35">
      <c r="A2034" t="s">
        <v>2053</v>
      </c>
      <c r="B2034" t="s">
        <v>3</v>
      </c>
      <c r="C2034">
        <v>400</v>
      </c>
      <c r="D2034">
        <v>18.574548140000001</v>
      </c>
      <c r="E2034">
        <v>1.078338582</v>
      </c>
      <c r="F2034">
        <v>0</v>
      </c>
      <c r="G2034">
        <v>4.9067551636088638</v>
      </c>
      <c r="I2034" s="1">
        <v>2010</v>
      </c>
      <c r="J2034" s="1">
        <v>1.3932278731029406</v>
      </c>
      <c r="K2034" s="1">
        <v>-2.3095186049770957</v>
      </c>
    </row>
    <row r="2035" spans="1:11" x14ac:dyDescent="0.35">
      <c r="A2035" t="s">
        <v>2054</v>
      </c>
      <c r="B2035" t="s">
        <v>3</v>
      </c>
      <c r="C2035">
        <v>400</v>
      </c>
      <c r="D2035">
        <v>25.25877032</v>
      </c>
      <c r="E2035">
        <v>1.268039412</v>
      </c>
      <c r="F2035">
        <v>0</v>
      </c>
      <c r="G2035">
        <v>3.3534067178258069</v>
      </c>
      <c r="I2035" s="1">
        <v>2011</v>
      </c>
      <c r="J2035" s="1">
        <v>2.3220962932433342</v>
      </c>
      <c r="K2035" s="1">
        <v>3.2246424318031806</v>
      </c>
    </row>
    <row r="2036" spans="1:11" x14ac:dyDescent="0.35">
      <c r="A2036" t="s">
        <v>2056</v>
      </c>
      <c r="B2036" t="s">
        <v>3</v>
      </c>
      <c r="C2036">
        <v>400</v>
      </c>
      <c r="D2036">
        <v>23.400920540000001</v>
      </c>
      <c r="E2036">
        <v>2.647403406</v>
      </c>
      <c r="F2036">
        <v>0</v>
      </c>
      <c r="G2036">
        <v>0.78845736036427028</v>
      </c>
      <c r="I2036" s="1">
        <v>2012</v>
      </c>
      <c r="J2036" s="1">
        <v>2.1266855306659433</v>
      </c>
      <c r="K2036" s="1">
        <v>-1.0619747936735151</v>
      </c>
    </row>
    <row r="2037" spans="1:11" x14ac:dyDescent="0.35">
      <c r="A2037" t="s">
        <v>2057</v>
      </c>
      <c r="B2037" t="s">
        <v>3</v>
      </c>
      <c r="C2037">
        <v>400</v>
      </c>
      <c r="D2037">
        <v>35.355047329999998</v>
      </c>
      <c r="E2037">
        <v>1.3136871699999999</v>
      </c>
      <c r="F2037">
        <v>0</v>
      </c>
      <c r="G2037">
        <v>-0.916290731874155</v>
      </c>
      <c r="I2037" s="1">
        <v>2013</v>
      </c>
      <c r="J2037" s="1">
        <v>2.0590469473956579</v>
      </c>
      <c r="K2037" s="1">
        <v>0.35686683090539084</v>
      </c>
    </row>
    <row r="2038" spans="1:11" x14ac:dyDescent="0.35">
      <c r="A2038" t="s">
        <v>2058</v>
      </c>
      <c r="B2038" t="s">
        <v>3</v>
      </c>
      <c r="C2038">
        <v>400</v>
      </c>
      <c r="D2038">
        <v>54.643086940000003</v>
      </c>
      <c r="E2038">
        <v>1.0742675209999999</v>
      </c>
      <c r="F2038">
        <v>0</v>
      </c>
      <c r="G2038">
        <v>2.0412203288596382</v>
      </c>
      <c r="I2038" s="1">
        <v>2014</v>
      </c>
      <c r="J2038" s="1">
        <v>2.1487148861049312</v>
      </c>
      <c r="K2038" s="1">
        <v>0.63629635613340696</v>
      </c>
    </row>
    <row r="2039" spans="1:11" x14ac:dyDescent="0.35">
      <c r="A2039" t="s">
        <v>2059</v>
      </c>
      <c r="B2039" t="s">
        <v>3</v>
      </c>
      <c r="C2039">
        <v>400</v>
      </c>
      <c r="D2039">
        <v>18.311587379999999</v>
      </c>
      <c r="E2039">
        <v>1.142428333</v>
      </c>
      <c r="F2039">
        <v>0</v>
      </c>
      <c r="G2039">
        <v>2.4423470353692043</v>
      </c>
      <c r="I2039" s="1">
        <v>2015</v>
      </c>
      <c r="J2039" s="1">
        <v>2.1582342844462441</v>
      </c>
      <c r="K2039" s="1">
        <v>2.1711823999553403</v>
      </c>
    </row>
    <row r="2040" spans="1:11" x14ac:dyDescent="0.35">
      <c r="A2040" t="s">
        <v>2060</v>
      </c>
      <c r="B2040" t="s">
        <v>3</v>
      </c>
      <c r="C2040">
        <v>400</v>
      </c>
      <c r="D2040">
        <v>44.201761419999997</v>
      </c>
      <c r="E2040">
        <v>3.258026971</v>
      </c>
      <c r="F2040">
        <v>0</v>
      </c>
      <c r="G2040">
        <v>0.53062825106217038</v>
      </c>
      <c r="I2040" s="1">
        <v>2016</v>
      </c>
      <c r="J2040" s="1">
        <v>2.1025105382692679</v>
      </c>
      <c r="K2040" s="1">
        <v>0.95149064340869893</v>
      </c>
    </row>
    <row r="2041" spans="1:11" x14ac:dyDescent="0.35">
      <c r="A2041" t="s">
        <v>2061</v>
      </c>
      <c r="B2041" t="s">
        <v>3</v>
      </c>
      <c r="C2041">
        <v>400</v>
      </c>
      <c r="D2041">
        <v>21.53473494</v>
      </c>
      <c r="E2041">
        <v>3.4615654230000001</v>
      </c>
      <c r="F2041">
        <v>0</v>
      </c>
      <c r="G2041">
        <v>1.9459101490553132</v>
      </c>
      <c r="I2041" s="1">
        <v>2017</v>
      </c>
      <c r="J2041" s="1">
        <v>2.1705340609408332</v>
      </c>
      <c r="K2041" s="1">
        <v>-3.0868247928149883</v>
      </c>
    </row>
    <row r="2042" spans="1:11" x14ac:dyDescent="0.35">
      <c r="A2042" t="s">
        <v>2062</v>
      </c>
      <c r="B2042" t="s">
        <v>3</v>
      </c>
      <c r="C2042">
        <v>400</v>
      </c>
      <c r="D2042">
        <v>26.901187759999999</v>
      </c>
      <c r="E2042">
        <v>3.4773384360000001</v>
      </c>
      <c r="F2042">
        <v>0</v>
      </c>
      <c r="G2042">
        <v>3.1135153092103742</v>
      </c>
      <c r="I2042" s="1">
        <v>2018</v>
      </c>
      <c r="J2042" s="1">
        <v>2.1700122240182114</v>
      </c>
      <c r="K2042" s="1">
        <v>3.164154795423523</v>
      </c>
    </row>
    <row r="2043" spans="1:11" x14ac:dyDescent="0.35">
      <c r="A2043" t="s">
        <v>2063</v>
      </c>
      <c r="B2043" t="s">
        <v>3</v>
      </c>
      <c r="C2043">
        <v>400</v>
      </c>
      <c r="D2043">
        <v>26.692556809999999</v>
      </c>
      <c r="E2043">
        <v>3.1594792699999998</v>
      </c>
      <c r="F2043">
        <v>0</v>
      </c>
      <c r="G2043">
        <v>1.2809338454620642</v>
      </c>
      <c r="I2043" s="1">
        <v>2019</v>
      </c>
      <c r="J2043" s="1">
        <v>2.2048081579837717</v>
      </c>
      <c r="K2043" s="1">
        <v>0.41986043417938745</v>
      </c>
    </row>
    <row r="2044" spans="1:11" x14ac:dyDescent="0.35">
      <c r="A2044" t="s">
        <v>2064</v>
      </c>
      <c r="B2044" t="s">
        <v>3</v>
      </c>
      <c r="C2044">
        <v>400</v>
      </c>
      <c r="D2044">
        <v>15.41009916</v>
      </c>
      <c r="E2044">
        <v>2.6527190859999998</v>
      </c>
      <c r="F2044">
        <v>0</v>
      </c>
      <c r="G2044">
        <v>2.5257286443082556</v>
      </c>
      <c r="I2044" s="1">
        <v>2020</v>
      </c>
      <c r="J2044" s="1">
        <v>1.5926077349182277</v>
      </c>
      <c r="K2044" s="1">
        <v>-0.71713899756432786</v>
      </c>
    </row>
    <row r="2045" spans="1:11" x14ac:dyDescent="0.35">
      <c r="A2045" t="s">
        <v>2065</v>
      </c>
      <c r="B2045" t="s">
        <v>3</v>
      </c>
      <c r="C2045">
        <v>400</v>
      </c>
      <c r="D2045">
        <v>23.493865549999999</v>
      </c>
      <c r="E2045">
        <v>2.5248706150000002</v>
      </c>
      <c r="F2045">
        <v>0</v>
      </c>
      <c r="G2045">
        <v>1.5040773967762742</v>
      </c>
      <c r="I2045" s="1">
        <v>2021</v>
      </c>
      <c r="J2045" s="1">
        <v>1.8262505115864442</v>
      </c>
      <c r="K2045" s="1">
        <v>-0.23701530646986324</v>
      </c>
    </row>
    <row r="2046" spans="1:11" x14ac:dyDescent="0.35">
      <c r="A2046" t="s">
        <v>2066</v>
      </c>
      <c r="B2046" t="s">
        <v>3</v>
      </c>
      <c r="C2046">
        <v>400</v>
      </c>
      <c r="D2046">
        <v>29.689366530000001</v>
      </c>
      <c r="E2046">
        <v>2.1566748019999999</v>
      </c>
      <c r="F2046">
        <v>0</v>
      </c>
      <c r="G2046">
        <v>3.0056826044071592</v>
      </c>
      <c r="I2046" s="1">
        <v>2022</v>
      </c>
      <c r="J2046" s="1">
        <v>1.9324582693752081</v>
      </c>
      <c r="K2046" s="1">
        <v>-0.9769468243477718</v>
      </c>
    </row>
    <row r="2047" spans="1:11" x14ac:dyDescent="0.35">
      <c r="A2047" t="s">
        <v>2067</v>
      </c>
      <c r="B2047" t="s">
        <v>3</v>
      </c>
      <c r="C2047">
        <v>400</v>
      </c>
      <c r="D2047">
        <v>19.055142069999999</v>
      </c>
      <c r="E2047">
        <v>1.2470676890000001</v>
      </c>
      <c r="F2047">
        <v>0</v>
      </c>
      <c r="G2047">
        <v>2.9907197317304468</v>
      </c>
      <c r="I2047" s="1">
        <v>2023</v>
      </c>
      <c r="J2047" s="1">
        <v>2.0171363581078023</v>
      </c>
      <c r="K2047" s="1">
        <v>-1.4293496932056833</v>
      </c>
    </row>
    <row r="2048" spans="1:11" x14ac:dyDescent="0.35">
      <c r="A2048" t="s">
        <v>2068</v>
      </c>
      <c r="B2048" t="s">
        <v>3</v>
      </c>
      <c r="C2048">
        <v>400</v>
      </c>
      <c r="D2048">
        <v>26.207963060000001</v>
      </c>
      <c r="E2048">
        <v>2.8923893920000001</v>
      </c>
      <c r="F2048">
        <v>0</v>
      </c>
      <c r="G2048">
        <v>3.3214324131932926</v>
      </c>
      <c r="I2048" s="1">
        <v>2024</v>
      </c>
      <c r="J2048" s="1">
        <v>2.0377868153947514</v>
      </c>
      <c r="K2048" s="1">
        <v>1.4248191943960475</v>
      </c>
    </row>
    <row r="2049" spans="1:11" x14ac:dyDescent="0.35">
      <c r="A2049" t="s">
        <v>2069</v>
      </c>
      <c r="B2049" t="s">
        <v>3</v>
      </c>
      <c r="C2049">
        <v>400</v>
      </c>
      <c r="D2049">
        <v>19.398765480000002</v>
      </c>
      <c r="E2049">
        <v>1.642989</v>
      </c>
      <c r="F2049">
        <v>0</v>
      </c>
      <c r="G2049">
        <v>1.547562508716013</v>
      </c>
      <c r="I2049" s="1">
        <v>2025</v>
      </c>
      <c r="J2049" s="1">
        <v>1.9000836831011405</v>
      </c>
      <c r="K2049" s="1">
        <v>0.40250140989290539</v>
      </c>
    </row>
    <row r="2050" spans="1:11" x14ac:dyDescent="0.35">
      <c r="A2050" t="s">
        <v>2070</v>
      </c>
      <c r="B2050" t="s">
        <v>3</v>
      </c>
      <c r="C2050">
        <v>400</v>
      </c>
      <c r="D2050">
        <v>44.296816730000003</v>
      </c>
      <c r="E2050">
        <v>3.4420730709999998</v>
      </c>
      <c r="F2050">
        <v>0</v>
      </c>
      <c r="G2050">
        <v>1.6863989535702288</v>
      </c>
      <c r="I2050" s="1">
        <v>2026</v>
      </c>
      <c r="J2050" s="1">
        <v>1.9491860925775899</v>
      </c>
      <c r="K2050" s="1">
        <v>-1.6868218281100988</v>
      </c>
    </row>
    <row r="2051" spans="1:11" x14ac:dyDescent="0.35">
      <c r="A2051" t="s">
        <v>2071</v>
      </c>
      <c r="B2051" t="s">
        <v>3</v>
      </c>
      <c r="C2051">
        <v>400</v>
      </c>
      <c r="D2051">
        <v>39.153596790000002</v>
      </c>
      <c r="E2051">
        <v>1.661087574</v>
      </c>
      <c r="F2051">
        <v>0</v>
      </c>
      <c r="G2051">
        <v>1.2237754316221157</v>
      </c>
      <c r="I2051" s="1">
        <v>2027</v>
      </c>
      <c r="J2051" s="1">
        <v>2.1600461580921899</v>
      </c>
      <c r="K2051" s="1">
        <v>-0.25793863169526943</v>
      </c>
    </row>
    <row r="2052" spans="1:11" x14ac:dyDescent="0.35">
      <c r="A2052" t="s">
        <v>2072</v>
      </c>
      <c r="B2052" t="s">
        <v>3</v>
      </c>
      <c r="C2052">
        <v>400</v>
      </c>
      <c r="D2052">
        <v>24.77903912</v>
      </c>
      <c r="E2052">
        <v>5.2110122759999999</v>
      </c>
      <c r="F2052">
        <v>0</v>
      </c>
      <c r="G2052">
        <v>-0.22314355131420971</v>
      </c>
      <c r="I2052" s="1">
        <v>2028</v>
      </c>
      <c r="J2052" s="1">
        <v>2.0602325026773824</v>
      </c>
      <c r="K2052" s="1">
        <v>-7.2358154523036955E-2</v>
      </c>
    </row>
    <row r="2053" spans="1:11" x14ac:dyDescent="0.35">
      <c r="A2053" t="s">
        <v>2073</v>
      </c>
      <c r="B2053" t="s">
        <v>3</v>
      </c>
      <c r="C2053">
        <v>400</v>
      </c>
      <c r="D2053">
        <v>21.137495749999999</v>
      </c>
      <c r="E2053">
        <v>2.8928236840000001</v>
      </c>
      <c r="F2053">
        <v>0</v>
      </c>
      <c r="G2053">
        <v>3.5862928653388351</v>
      </c>
      <c r="I2053" s="1">
        <v>2029</v>
      </c>
      <c r="J2053" s="1">
        <v>2.238396841495903</v>
      </c>
      <c r="K2053" s="1">
        <v>0.67937389058837594</v>
      </c>
    </row>
    <row r="2054" spans="1:11" x14ac:dyDescent="0.35">
      <c r="A2054" t="s">
        <v>2075</v>
      </c>
      <c r="B2054" t="s">
        <v>3</v>
      </c>
      <c r="C2054">
        <v>400</v>
      </c>
      <c r="D2054">
        <v>49.300666399999997</v>
      </c>
      <c r="E2054">
        <v>1.0735625520000001</v>
      </c>
      <c r="F2054">
        <v>0</v>
      </c>
      <c r="G2054">
        <v>2.0149030205422647</v>
      </c>
      <c r="I2054" s="1">
        <v>2030</v>
      </c>
      <c r="J2054" s="1">
        <v>2.1890574368481075</v>
      </c>
      <c r="K2054" s="1">
        <v>-1.1243466998556793</v>
      </c>
    </row>
    <row r="2055" spans="1:11" x14ac:dyDescent="0.35">
      <c r="A2055" t="s">
        <v>2076</v>
      </c>
      <c r="B2055" t="s">
        <v>3</v>
      </c>
      <c r="C2055">
        <v>400</v>
      </c>
      <c r="D2055">
        <v>41.269066219999999</v>
      </c>
      <c r="E2055">
        <v>2.71953457</v>
      </c>
      <c r="F2055">
        <v>0</v>
      </c>
      <c r="G2055">
        <v>2.1162555148025524</v>
      </c>
      <c r="I2055" s="1">
        <v>2031</v>
      </c>
      <c r="J2055" s="1">
        <v>2.2167198272580935</v>
      </c>
      <c r="K2055" s="1">
        <v>-0.51197173501966819</v>
      </c>
    </row>
    <row r="2056" spans="1:11" x14ac:dyDescent="0.35">
      <c r="A2056" t="s">
        <v>2077</v>
      </c>
      <c r="B2056" t="s">
        <v>3</v>
      </c>
      <c r="C2056">
        <v>400</v>
      </c>
      <c r="D2056">
        <v>41.655166180000002</v>
      </c>
      <c r="E2056">
        <v>0.90686233000000005</v>
      </c>
      <c r="F2056">
        <v>0</v>
      </c>
      <c r="G2056">
        <v>0.74193734472937733</v>
      </c>
      <c r="I2056" s="1">
        <v>2032</v>
      </c>
      <c r="J2056" s="1">
        <v>2.1717523047436047</v>
      </c>
      <c r="K2056" s="1">
        <v>0.63160807616293013</v>
      </c>
    </row>
    <row r="2057" spans="1:11" x14ac:dyDescent="0.35">
      <c r="A2057" t="s">
        <v>2078</v>
      </c>
      <c r="B2057" t="s">
        <v>3</v>
      </c>
      <c r="C2057">
        <v>400</v>
      </c>
      <c r="D2057">
        <v>26.366745810000001</v>
      </c>
      <c r="E2057">
        <v>3.311242048</v>
      </c>
      <c r="F2057">
        <v>0</v>
      </c>
      <c r="G2057">
        <v>1.9878743481543455</v>
      </c>
      <c r="I2057" s="1">
        <v>2033</v>
      </c>
      <c r="J2057" s="1">
        <v>2.222657904286665</v>
      </c>
      <c r="K2057" s="1">
        <v>2.6840972593221988</v>
      </c>
    </row>
    <row r="2058" spans="1:11" x14ac:dyDescent="0.35">
      <c r="A2058" t="s">
        <v>2079</v>
      </c>
      <c r="B2058" t="s">
        <v>3</v>
      </c>
      <c r="C2058">
        <v>400</v>
      </c>
      <c r="D2058">
        <v>15.05240311</v>
      </c>
      <c r="E2058">
        <v>3.173113984</v>
      </c>
      <c r="F2058">
        <v>0</v>
      </c>
      <c r="G2058">
        <v>3.0726933146901194</v>
      </c>
      <c r="I2058" s="1">
        <v>2034</v>
      </c>
      <c r="J2058" s="1">
        <v>2.1971609425459113</v>
      </c>
      <c r="K2058" s="1">
        <v>1.1562457752798956</v>
      </c>
    </row>
    <row r="2059" spans="1:11" x14ac:dyDescent="0.35">
      <c r="A2059" t="s">
        <v>2080</v>
      </c>
      <c r="B2059" t="s">
        <v>3</v>
      </c>
      <c r="C2059">
        <v>400</v>
      </c>
      <c r="D2059">
        <v>35.09593607</v>
      </c>
      <c r="E2059">
        <v>3.8762220080000001</v>
      </c>
      <c r="F2059">
        <v>0</v>
      </c>
      <c r="G2059">
        <v>1.2527629684953681</v>
      </c>
      <c r="I2059" s="1">
        <v>2035</v>
      </c>
      <c r="J2059" s="1">
        <v>2.011765913006025</v>
      </c>
      <c r="K2059" s="1">
        <v>-1.2233085526417549</v>
      </c>
    </row>
    <row r="2060" spans="1:11" x14ac:dyDescent="0.35">
      <c r="A2060" t="s">
        <v>2081</v>
      </c>
      <c r="B2060" t="s">
        <v>3</v>
      </c>
      <c r="C2060">
        <v>400</v>
      </c>
      <c r="D2060">
        <v>27.773736679999999</v>
      </c>
      <c r="E2060">
        <v>1.8133332010000001</v>
      </c>
      <c r="F2060">
        <v>0</v>
      </c>
      <c r="G2060">
        <v>1.8718021769015913</v>
      </c>
      <c r="I2060" s="1">
        <v>2036</v>
      </c>
      <c r="J2060" s="1">
        <v>2.1910256022878998</v>
      </c>
      <c r="K2060" s="1">
        <v>-3.1073163341620549</v>
      </c>
    </row>
    <row r="2061" spans="1:11" x14ac:dyDescent="0.35">
      <c r="A2061" t="s">
        <v>2082</v>
      </c>
      <c r="B2061" t="s">
        <v>3</v>
      </c>
      <c r="C2061">
        <v>400</v>
      </c>
      <c r="D2061">
        <v>22.671952220000001</v>
      </c>
      <c r="E2061">
        <v>2.9458029649999999</v>
      </c>
      <c r="F2061">
        <v>0</v>
      </c>
      <c r="G2061">
        <v>3.4563166808832348</v>
      </c>
      <c r="I2061" s="1">
        <v>2037</v>
      </c>
      <c r="J2061" s="1">
        <v>2.2232050799978165</v>
      </c>
      <c r="K2061" s="1">
        <v>-0.18198475113817825</v>
      </c>
    </row>
    <row r="2062" spans="1:11" x14ac:dyDescent="0.35">
      <c r="A2062" t="s">
        <v>2083</v>
      </c>
      <c r="B2062" t="s">
        <v>3</v>
      </c>
      <c r="C2062">
        <v>400</v>
      </c>
      <c r="D2062">
        <v>26.21983676</v>
      </c>
      <c r="E2062">
        <v>3.5790849439999999</v>
      </c>
      <c r="F2062">
        <v>0</v>
      </c>
      <c r="G2062">
        <v>1.547562508716013</v>
      </c>
      <c r="I2062" s="1">
        <v>2038</v>
      </c>
      <c r="J2062" s="1">
        <v>2.2140438464081549</v>
      </c>
      <c r="K2062" s="1">
        <v>0.2283031889610494</v>
      </c>
    </row>
    <row r="2063" spans="1:11" x14ac:dyDescent="0.35">
      <c r="A2063" t="s">
        <v>2084</v>
      </c>
      <c r="B2063" t="s">
        <v>3</v>
      </c>
      <c r="C2063">
        <v>400</v>
      </c>
      <c r="D2063">
        <v>26.838919369999999</v>
      </c>
      <c r="E2063">
        <v>2.2320506459999998</v>
      </c>
      <c r="F2063">
        <v>0</v>
      </c>
      <c r="G2063">
        <v>2.9231615807191558</v>
      </c>
      <c r="I2063" s="1">
        <v>2039</v>
      </c>
      <c r="J2063" s="1">
        <v>1.9296943391768142</v>
      </c>
      <c r="K2063" s="1">
        <v>-1.3990660881146439</v>
      </c>
    </row>
    <row r="2064" spans="1:11" x14ac:dyDescent="0.35">
      <c r="A2064" t="s">
        <v>2085</v>
      </c>
      <c r="B2064" t="s">
        <v>3</v>
      </c>
      <c r="C2064">
        <v>400</v>
      </c>
      <c r="D2064">
        <v>39.256407660000001</v>
      </c>
      <c r="E2064">
        <v>1.586514854</v>
      </c>
      <c r="F2064">
        <v>0</v>
      </c>
      <c r="G2064">
        <v>2.884800712846709</v>
      </c>
      <c r="I2064" s="1">
        <v>2040</v>
      </c>
      <c r="J2064" s="1">
        <v>1.90233751568049</v>
      </c>
      <c r="K2064" s="1">
        <v>4.35726333748232E-2</v>
      </c>
    </row>
    <row r="2065" spans="1:11" x14ac:dyDescent="0.35">
      <c r="A2065" t="s">
        <v>2086</v>
      </c>
      <c r="B2065" t="s">
        <v>3</v>
      </c>
      <c r="C2065">
        <v>400</v>
      </c>
      <c r="D2065">
        <v>19.868397550000001</v>
      </c>
      <c r="E2065">
        <v>2.4516865719999998</v>
      </c>
      <c r="F2065">
        <v>0</v>
      </c>
      <c r="G2065">
        <v>1.8405496333974869</v>
      </c>
      <c r="I2065" s="1">
        <v>2041</v>
      </c>
      <c r="J2065" s="1">
        <v>1.9002175254358644</v>
      </c>
      <c r="K2065" s="1">
        <v>1.2132977837745098</v>
      </c>
    </row>
    <row r="2066" spans="1:11" x14ac:dyDescent="0.35">
      <c r="A2066" t="s">
        <v>2087</v>
      </c>
      <c r="B2066" t="s">
        <v>3</v>
      </c>
      <c r="C2066">
        <v>400</v>
      </c>
      <c r="D2066">
        <v>27.145803480000001</v>
      </c>
      <c r="E2066">
        <v>1.432191593</v>
      </c>
      <c r="F2066">
        <v>0</v>
      </c>
      <c r="G2066">
        <v>1.4350845252893227</v>
      </c>
      <c r="I2066" s="1">
        <v>2042</v>
      </c>
      <c r="J2066" s="1">
        <v>1.9429397580926737</v>
      </c>
      <c r="K2066" s="1">
        <v>-0.66200591263060948</v>
      </c>
    </row>
    <row r="2067" spans="1:11" x14ac:dyDescent="0.35">
      <c r="A2067" t="s">
        <v>2088</v>
      </c>
      <c r="B2067" t="s">
        <v>3</v>
      </c>
      <c r="C2067">
        <v>400</v>
      </c>
      <c r="D2067">
        <v>27.68522102</v>
      </c>
      <c r="E2067">
        <v>3.3800949390000001</v>
      </c>
      <c r="F2067">
        <v>0</v>
      </c>
      <c r="G2067">
        <v>3.0252910757955354</v>
      </c>
      <c r="I2067" s="1">
        <v>2043</v>
      </c>
      <c r="J2067" s="1">
        <v>2.0110514528237156</v>
      </c>
      <c r="K2067" s="1">
        <v>0.51467719148454005</v>
      </c>
    </row>
    <row r="2068" spans="1:11" x14ac:dyDescent="0.35">
      <c r="A2068" t="s">
        <v>2089</v>
      </c>
      <c r="B2068" t="s">
        <v>3</v>
      </c>
      <c r="C2068">
        <v>400</v>
      </c>
      <c r="D2068">
        <v>62.635292200000002</v>
      </c>
      <c r="E2068">
        <v>2.3390971060000001</v>
      </c>
      <c r="F2068">
        <v>0</v>
      </c>
      <c r="G2068">
        <v>-0.35667494393873245</v>
      </c>
      <c r="I2068" s="1">
        <v>2044</v>
      </c>
      <c r="J2068" s="1">
        <v>2.0282350759723373</v>
      </c>
      <c r="K2068" s="1">
        <v>-0.52415767919606315</v>
      </c>
    </row>
    <row r="2069" spans="1:11" x14ac:dyDescent="0.35">
      <c r="A2069" t="s">
        <v>2090</v>
      </c>
      <c r="B2069" t="s">
        <v>3</v>
      </c>
      <c r="C2069">
        <v>400</v>
      </c>
      <c r="D2069">
        <v>26.331339369999998</v>
      </c>
      <c r="E2069">
        <v>3.879057929</v>
      </c>
      <c r="F2069">
        <v>0</v>
      </c>
      <c r="G2069">
        <v>1.2527629684953681</v>
      </c>
      <c r="I2069" s="1">
        <v>2045</v>
      </c>
      <c r="J2069" s="1">
        <v>2.0777228644926442</v>
      </c>
      <c r="K2069" s="1">
        <v>0.92795973991451497</v>
      </c>
    </row>
    <row r="2070" spans="1:11" x14ac:dyDescent="0.35">
      <c r="A2070" t="s">
        <v>2091</v>
      </c>
      <c r="B2070" t="s">
        <v>3</v>
      </c>
      <c r="C2070">
        <v>400</v>
      </c>
      <c r="D2070">
        <v>27.907218230000002</v>
      </c>
      <c r="E2070">
        <v>2.7623755079999999</v>
      </c>
      <c r="F2070">
        <v>0</v>
      </c>
      <c r="G2070">
        <v>-0.916290731874155</v>
      </c>
      <c r="I2070" s="1">
        <v>2046</v>
      </c>
      <c r="J2070" s="1">
        <v>2.1999796714833053</v>
      </c>
      <c r="K2070" s="1">
        <v>0.7907400602471415</v>
      </c>
    </row>
    <row r="2071" spans="1:11" x14ac:dyDescent="0.35">
      <c r="A2071" t="s">
        <v>2092</v>
      </c>
      <c r="B2071" t="s">
        <v>3</v>
      </c>
      <c r="C2071">
        <v>400</v>
      </c>
      <c r="D2071">
        <v>60.893716529999999</v>
      </c>
      <c r="E2071">
        <v>1.3747598009999999</v>
      </c>
      <c r="F2071">
        <v>0</v>
      </c>
      <c r="G2071">
        <v>4.4727809979423458</v>
      </c>
      <c r="I2071" s="1">
        <v>2047</v>
      </c>
      <c r="J2071" s="1">
        <v>1.9788382852667958</v>
      </c>
      <c r="K2071" s="1">
        <v>1.3425941279264968</v>
      </c>
    </row>
    <row r="2072" spans="1:11" x14ac:dyDescent="0.35">
      <c r="A2072" t="s">
        <v>2093</v>
      </c>
      <c r="B2072" t="s">
        <v>3</v>
      </c>
      <c r="C2072">
        <v>400</v>
      </c>
      <c r="D2072">
        <v>43.734146750000001</v>
      </c>
      <c r="E2072">
        <v>2.3639960210000002</v>
      </c>
      <c r="F2072">
        <v>0</v>
      </c>
      <c r="G2072">
        <v>1.0986122886681098</v>
      </c>
      <c r="I2072" s="1">
        <v>2048</v>
      </c>
      <c r="J2072" s="1">
        <v>2.1467654050042606</v>
      </c>
      <c r="K2072" s="1">
        <v>-0.59920289628824763</v>
      </c>
    </row>
    <row r="2073" spans="1:11" x14ac:dyDescent="0.35">
      <c r="A2073" t="s">
        <v>2094</v>
      </c>
      <c r="B2073" t="s">
        <v>3</v>
      </c>
      <c r="C2073">
        <v>400</v>
      </c>
      <c r="D2073">
        <v>35.00428187</v>
      </c>
      <c r="E2073">
        <v>4.1818693690000002</v>
      </c>
      <c r="F2073">
        <v>0</v>
      </c>
      <c r="G2073">
        <v>1.410986973710262</v>
      </c>
      <c r="I2073" s="1">
        <v>2049</v>
      </c>
      <c r="J2073" s="1">
        <v>1.9049574080298348</v>
      </c>
      <c r="K2073" s="1">
        <v>-0.21855845445960598</v>
      </c>
    </row>
    <row r="2074" spans="1:11" x14ac:dyDescent="0.35">
      <c r="A2074" t="s">
        <v>2095</v>
      </c>
      <c r="B2074" t="s">
        <v>3</v>
      </c>
      <c r="C2074">
        <v>400</v>
      </c>
      <c r="D2074">
        <v>29.62649854</v>
      </c>
      <c r="E2074">
        <v>2.3087332900000002</v>
      </c>
      <c r="F2074">
        <v>0</v>
      </c>
      <c r="G2074">
        <v>1.7047480922384253</v>
      </c>
      <c r="I2074" s="1">
        <v>2050</v>
      </c>
      <c r="J2074" s="1">
        <v>2.1443328450157768</v>
      </c>
      <c r="K2074" s="1">
        <v>-0.92055741339366115</v>
      </c>
    </row>
    <row r="2075" spans="1:11" x14ac:dyDescent="0.35">
      <c r="A2075" t="s">
        <v>2096</v>
      </c>
      <c r="B2075" t="s">
        <v>3</v>
      </c>
      <c r="C2075">
        <v>400</v>
      </c>
      <c r="D2075">
        <v>24.738112470000001</v>
      </c>
      <c r="E2075">
        <v>1.8900944200000001</v>
      </c>
      <c r="F2075">
        <v>0</v>
      </c>
      <c r="G2075">
        <v>0</v>
      </c>
      <c r="I2075" s="1">
        <v>2051</v>
      </c>
      <c r="J2075" s="1">
        <v>1.6672010669974631</v>
      </c>
      <c r="K2075" s="1">
        <v>-1.8903446183116728</v>
      </c>
    </row>
    <row r="2076" spans="1:11" x14ac:dyDescent="0.35">
      <c r="A2076" t="s">
        <v>2097</v>
      </c>
      <c r="B2076" t="s">
        <v>3</v>
      </c>
      <c r="C2076">
        <v>400</v>
      </c>
      <c r="D2076">
        <v>43.28706073</v>
      </c>
      <c r="E2076">
        <v>2.542674044</v>
      </c>
      <c r="F2076">
        <v>0</v>
      </c>
      <c r="G2076">
        <v>3.730501128804756</v>
      </c>
      <c r="I2076" s="1">
        <v>2052</v>
      </c>
      <c r="J2076" s="1">
        <v>1.9787799137430218</v>
      </c>
      <c r="K2076" s="1">
        <v>1.6075129515958133</v>
      </c>
    </row>
    <row r="2077" spans="1:11" x14ac:dyDescent="0.35">
      <c r="A2077" t="s">
        <v>2098</v>
      </c>
      <c r="B2077" t="s">
        <v>3</v>
      </c>
      <c r="C2077">
        <v>400</v>
      </c>
      <c r="D2077">
        <v>61.023279189999997</v>
      </c>
      <c r="E2077">
        <v>1.366531186</v>
      </c>
      <c r="F2077">
        <v>0</v>
      </c>
      <c r="G2077">
        <v>3.3843902633457743</v>
      </c>
      <c r="I2077" s="1">
        <v>2053</v>
      </c>
      <c r="J2077" s="1">
        <v>2.2232998321800888</v>
      </c>
      <c r="K2077" s="1">
        <v>-0.20839681163782409</v>
      </c>
    </row>
    <row r="2078" spans="1:11" x14ac:dyDescent="0.35">
      <c r="A2078" t="s">
        <v>2099</v>
      </c>
      <c r="B2078" t="s">
        <v>3</v>
      </c>
      <c r="C2078">
        <v>400</v>
      </c>
      <c r="D2078">
        <v>19.568452659999998</v>
      </c>
      <c r="E2078">
        <v>1.7968439389999999</v>
      </c>
      <c r="F2078">
        <v>0</v>
      </c>
      <c r="G2078">
        <v>3.0726933146901194</v>
      </c>
      <c r="I2078" s="1">
        <v>2054</v>
      </c>
      <c r="J2078" s="1">
        <v>2.0020710396160455</v>
      </c>
      <c r="K2078" s="1">
        <v>0.11418447518650687</v>
      </c>
    </row>
    <row r="2079" spans="1:11" x14ac:dyDescent="0.35">
      <c r="A2079" t="s">
        <v>2100</v>
      </c>
      <c r="B2079" t="s">
        <v>3</v>
      </c>
      <c r="C2079">
        <v>400</v>
      </c>
      <c r="D2079">
        <v>27.76113462</v>
      </c>
      <c r="E2079">
        <v>2.1591189819999999</v>
      </c>
      <c r="F2079">
        <v>0</v>
      </c>
      <c r="G2079">
        <v>2.8959119382717802</v>
      </c>
      <c r="I2079" s="1">
        <v>2055</v>
      </c>
      <c r="J2079" s="1">
        <v>2.2457053703240661</v>
      </c>
      <c r="K2079" s="1">
        <v>-1.5037680255946888</v>
      </c>
    </row>
    <row r="2080" spans="1:11" x14ac:dyDescent="0.35">
      <c r="A2080" t="s">
        <v>2101</v>
      </c>
      <c r="B2080" t="s">
        <v>3</v>
      </c>
      <c r="C2080">
        <v>400</v>
      </c>
      <c r="D2080">
        <v>42.967437269999998</v>
      </c>
      <c r="E2080">
        <v>2.817052211</v>
      </c>
      <c r="F2080">
        <v>0</v>
      </c>
      <c r="G2080">
        <v>0.91629073187415511</v>
      </c>
      <c r="I2080" s="1">
        <v>2056</v>
      </c>
      <c r="J2080" s="1">
        <v>1.9225419045654304</v>
      </c>
      <c r="K2080" s="1">
        <v>6.5332443588915101E-2</v>
      </c>
    </row>
    <row r="2081" spans="1:11" x14ac:dyDescent="0.35">
      <c r="A2081" t="s">
        <v>2102</v>
      </c>
      <c r="B2081" t="s">
        <v>3</v>
      </c>
      <c r="C2081">
        <v>400</v>
      </c>
      <c r="D2081">
        <v>25.052326959999998</v>
      </c>
      <c r="E2081">
        <v>1.7027574560000001</v>
      </c>
      <c r="F2081">
        <v>0</v>
      </c>
      <c r="G2081">
        <v>1.8405496333974869</v>
      </c>
      <c r="I2081" s="1">
        <v>2057</v>
      </c>
      <c r="J2081" s="1">
        <v>1.9411071684239616</v>
      </c>
      <c r="K2081" s="1">
        <v>1.1315861462661578</v>
      </c>
    </row>
    <row r="2082" spans="1:11" x14ac:dyDescent="0.35">
      <c r="A2082" t="s">
        <v>2103</v>
      </c>
      <c r="B2082" t="s">
        <v>3</v>
      </c>
      <c r="C2082">
        <v>400</v>
      </c>
      <c r="D2082">
        <v>18.85616993</v>
      </c>
      <c r="E2082">
        <v>1.0697827710000001</v>
      </c>
      <c r="F2082">
        <v>0</v>
      </c>
      <c r="G2082">
        <v>2.2082744135228043</v>
      </c>
      <c r="I2082" s="1">
        <v>2058</v>
      </c>
      <c r="J2082" s="1">
        <v>1.8466051128054131</v>
      </c>
      <c r="K2082" s="1">
        <v>-0.59384214431004501</v>
      </c>
    </row>
    <row r="2083" spans="1:11" x14ac:dyDescent="0.35">
      <c r="A2083" t="s">
        <v>2105</v>
      </c>
      <c r="B2083" t="s">
        <v>3</v>
      </c>
      <c r="C2083">
        <v>400</v>
      </c>
      <c r="D2083">
        <v>26.847302930000001</v>
      </c>
      <c r="E2083">
        <v>1.5928612419999999</v>
      </c>
      <c r="F2083">
        <v>0</v>
      </c>
      <c r="G2083">
        <v>1.7047480922384253</v>
      </c>
      <c r="I2083" s="1">
        <v>2059</v>
      </c>
      <c r="J2083" s="1">
        <v>2.1238700936044306</v>
      </c>
      <c r="K2083" s="1">
        <v>-0.25206791670283923</v>
      </c>
    </row>
    <row r="2084" spans="1:11" x14ac:dyDescent="0.35">
      <c r="A2084" t="s">
        <v>2106</v>
      </c>
      <c r="B2084" t="s">
        <v>3</v>
      </c>
      <c r="C2084">
        <v>400</v>
      </c>
      <c r="D2084">
        <v>22.430798679999999</v>
      </c>
      <c r="E2084">
        <v>2.680549004</v>
      </c>
      <c r="F2084">
        <v>0</v>
      </c>
      <c r="G2084">
        <v>3.0540011816779669</v>
      </c>
      <c r="I2084" s="1">
        <v>2060</v>
      </c>
      <c r="J2084" s="1">
        <v>1.9716591715685694</v>
      </c>
      <c r="K2084" s="1">
        <v>1.4846575093146654</v>
      </c>
    </row>
    <row r="2085" spans="1:11" x14ac:dyDescent="0.35">
      <c r="A2085" t="s">
        <v>2107</v>
      </c>
      <c r="B2085" t="s">
        <v>3</v>
      </c>
      <c r="C2085">
        <v>400</v>
      </c>
      <c r="D2085">
        <v>24.926124309999999</v>
      </c>
      <c r="E2085">
        <v>1.4908839169999999</v>
      </c>
      <c r="F2085">
        <v>0</v>
      </c>
      <c r="G2085">
        <v>1.410986973710262</v>
      </c>
      <c r="I2085" s="1">
        <v>2061</v>
      </c>
      <c r="J2085" s="1">
        <v>1.8865421671270406</v>
      </c>
      <c r="K2085" s="1">
        <v>-0.33897965841102762</v>
      </c>
    </row>
    <row r="2086" spans="1:11" x14ac:dyDescent="0.35">
      <c r="A2086" t="s">
        <v>2108</v>
      </c>
      <c r="B2086" t="s">
        <v>3</v>
      </c>
      <c r="C2086">
        <v>400</v>
      </c>
      <c r="D2086">
        <v>26.658560980000001</v>
      </c>
      <c r="E2086">
        <v>2.0017485009999998</v>
      </c>
      <c r="F2086">
        <v>0</v>
      </c>
      <c r="G2086">
        <v>1.8718021769015913</v>
      </c>
      <c r="I2086" s="1">
        <v>2062</v>
      </c>
      <c r="J2086" s="1">
        <v>2.0675918860955278</v>
      </c>
      <c r="K2086" s="1">
        <v>0.85556969462362797</v>
      </c>
    </row>
    <row r="2087" spans="1:11" x14ac:dyDescent="0.35">
      <c r="A2087" t="s">
        <v>2109</v>
      </c>
      <c r="B2087" t="s">
        <v>3</v>
      </c>
      <c r="C2087">
        <v>400</v>
      </c>
      <c r="D2087">
        <v>43.525417570000002</v>
      </c>
      <c r="E2087">
        <v>2.950315603</v>
      </c>
      <c r="F2087">
        <v>0</v>
      </c>
      <c r="G2087">
        <v>1.2237754316221157</v>
      </c>
      <c r="I2087" s="1">
        <v>2063</v>
      </c>
      <c r="J2087" s="1">
        <v>2.1543558785931411</v>
      </c>
      <c r="K2087" s="1">
        <v>0.73044483425356788</v>
      </c>
    </row>
    <row r="2088" spans="1:11" x14ac:dyDescent="0.35">
      <c r="A2088" t="s">
        <v>2110</v>
      </c>
      <c r="B2088" t="s">
        <v>3</v>
      </c>
      <c r="C2088">
        <v>400</v>
      </c>
      <c r="D2088">
        <v>40.229810460000003</v>
      </c>
      <c r="E2088">
        <v>2.0582244119999999</v>
      </c>
      <c r="F2088">
        <v>0</v>
      </c>
      <c r="G2088">
        <v>-0.916290731874155</v>
      </c>
      <c r="I2088" s="1">
        <v>2064</v>
      </c>
      <c r="J2088" s="1">
        <v>2.0380714627947074</v>
      </c>
      <c r="K2088" s="1">
        <v>-0.19752182939722052</v>
      </c>
    </row>
    <row r="2089" spans="1:11" x14ac:dyDescent="0.35">
      <c r="A2089" t="s">
        <v>2111</v>
      </c>
      <c r="B2089" t="s">
        <v>3</v>
      </c>
      <c r="C2089">
        <v>400</v>
      </c>
      <c r="D2089">
        <v>25.83139392</v>
      </c>
      <c r="E2089">
        <v>4.1296026640000001</v>
      </c>
      <c r="F2089">
        <v>0</v>
      </c>
      <c r="G2089">
        <v>-0.916290731874155</v>
      </c>
      <c r="I2089" s="1">
        <v>2065</v>
      </c>
      <c r="J2089" s="1">
        <v>2.1750978768301827</v>
      </c>
      <c r="K2089" s="1">
        <v>-0.74001335154086001</v>
      </c>
    </row>
    <row r="2090" spans="1:11" x14ac:dyDescent="0.35">
      <c r="A2090" t="s">
        <v>2112</v>
      </c>
      <c r="B2090" t="s">
        <v>3</v>
      </c>
      <c r="C2090">
        <v>400</v>
      </c>
      <c r="D2090">
        <v>41.291105620000003</v>
      </c>
      <c r="E2090">
        <v>2.637081835</v>
      </c>
      <c r="F2090">
        <v>0</v>
      </c>
      <c r="G2090">
        <v>-0.916290731874155</v>
      </c>
      <c r="I2090" s="1">
        <v>2066</v>
      </c>
      <c r="J2090" s="1">
        <v>1.9132876512890096</v>
      </c>
      <c r="K2090" s="1">
        <v>1.1120034245065258</v>
      </c>
    </row>
    <row r="2091" spans="1:11" x14ac:dyDescent="0.35">
      <c r="A2091" t="s">
        <v>2113</v>
      </c>
      <c r="B2091" t="s">
        <v>3</v>
      </c>
      <c r="C2091">
        <v>400</v>
      </c>
      <c r="D2091">
        <v>61.052122230000002</v>
      </c>
      <c r="E2091">
        <v>1.2009730430000001</v>
      </c>
      <c r="F2091">
        <v>0</v>
      </c>
      <c r="G2091">
        <v>-0.916290731874155</v>
      </c>
      <c r="I2091" s="1">
        <v>2067</v>
      </c>
      <c r="J2091" s="1">
        <v>2.053204181544614</v>
      </c>
      <c r="K2091" s="1">
        <v>-2.4098791254833465</v>
      </c>
    </row>
    <row r="2092" spans="1:11" x14ac:dyDescent="0.35">
      <c r="A2092" t="s">
        <v>2114</v>
      </c>
      <c r="B2092" t="s">
        <v>3</v>
      </c>
      <c r="C2092">
        <v>400</v>
      </c>
      <c r="D2092">
        <v>25.513239509999998</v>
      </c>
      <c r="E2092">
        <v>1.5094989519999999</v>
      </c>
      <c r="F2092">
        <v>0</v>
      </c>
      <c r="G2092">
        <v>2.7725887222397811</v>
      </c>
      <c r="I2092" s="1">
        <v>2068</v>
      </c>
      <c r="J2092" s="1">
        <v>1.8462239475293476</v>
      </c>
      <c r="K2092" s="1">
        <v>-0.59346097903397954</v>
      </c>
    </row>
    <row r="2093" spans="1:11" x14ac:dyDescent="0.35">
      <c r="A2093" t="s">
        <v>2115</v>
      </c>
      <c r="B2093" t="s">
        <v>3</v>
      </c>
      <c r="C2093">
        <v>400</v>
      </c>
      <c r="D2093">
        <v>26.337908949999999</v>
      </c>
      <c r="E2093">
        <v>1.514926875</v>
      </c>
      <c r="F2093">
        <v>0</v>
      </c>
      <c r="G2093">
        <v>2.2082744135228043</v>
      </c>
      <c r="I2093" s="1">
        <v>2069</v>
      </c>
      <c r="J2093" s="1">
        <v>1.9963129532801871</v>
      </c>
      <c r="K2093" s="1">
        <v>-2.912603685154342</v>
      </c>
    </row>
    <row r="2094" spans="1:11" x14ac:dyDescent="0.35">
      <c r="A2094" t="s">
        <v>2116</v>
      </c>
      <c r="B2094" t="s">
        <v>3</v>
      </c>
      <c r="C2094">
        <v>400</v>
      </c>
      <c r="D2094">
        <v>13.67641317</v>
      </c>
      <c r="E2094">
        <v>2.3624047859999999</v>
      </c>
      <c r="F2094">
        <v>0</v>
      </c>
      <c r="G2094">
        <v>3.0056826044071592</v>
      </c>
      <c r="I2094" s="1">
        <v>2070</v>
      </c>
      <c r="J2094" s="1">
        <v>2.1828170639487996</v>
      </c>
      <c r="K2094" s="1">
        <v>2.2899639339935463</v>
      </c>
    </row>
    <row r="2095" spans="1:11" x14ac:dyDescent="0.35">
      <c r="A2095" t="s">
        <v>2117</v>
      </c>
      <c r="B2095" t="s">
        <v>3</v>
      </c>
      <c r="C2095">
        <v>400</v>
      </c>
      <c r="D2095">
        <v>27.827552170000001</v>
      </c>
      <c r="E2095">
        <v>2.6118275899999999</v>
      </c>
      <c r="F2095">
        <v>0</v>
      </c>
      <c r="G2095">
        <v>1.547562508716013</v>
      </c>
      <c r="I2095" s="1">
        <v>2071</v>
      </c>
      <c r="J2095" s="1">
        <v>2.0498576137771392</v>
      </c>
      <c r="K2095" s="1">
        <v>-0.95124532510902937</v>
      </c>
    </row>
    <row r="2096" spans="1:11" x14ac:dyDescent="0.35">
      <c r="A2096" t="s">
        <v>2118</v>
      </c>
      <c r="B2096" t="s">
        <v>3</v>
      </c>
      <c r="C2096">
        <v>400</v>
      </c>
      <c r="D2096">
        <v>41.404833150000002</v>
      </c>
      <c r="E2096">
        <v>2.632938776</v>
      </c>
      <c r="F2096">
        <v>0</v>
      </c>
      <c r="G2096">
        <v>-0.22314355131420971</v>
      </c>
      <c r="I2096" s="1">
        <v>2072</v>
      </c>
      <c r="J2096" s="1">
        <v>1.8055242220703578</v>
      </c>
      <c r="K2096" s="1">
        <v>-0.39453724836009574</v>
      </c>
    </row>
    <row r="2097" spans="1:11" x14ac:dyDescent="0.35">
      <c r="A2097" t="s">
        <v>2119</v>
      </c>
      <c r="B2097" t="s">
        <v>3</v>
      </c>
      <c r="C2097">
        <v>400</v>
      </c>
      <c r="D2097">
        <v>40.024640220000002</v>
      </c>
      <c r="E2097">
        <v>1.691437853</v>
      </c>
      <c r="F2097">
        <v>0</v>
      </c>
      <c r="G2097">
        <v>2.5176964726109912</v>
      </c>
      <c r="I2097" s="1">
        <v>2073</v>
      </c>
      <c r="J2097" s="1">
        <v>2.057285265717284</v>
      </c>
      <c r="K2097" s="1">
        <v>-0.35253717347885871</v>
      </c>
    </row>
    <row r="2098" spans="1:11" x14ac:dyDescent="0.35">
      <c r="A2098" t="s">
        <v>2120</v>
      </c>
      <c r="B2098" t="s">
        <v>3</v>
      </c>
      <c r="C2098">
        <v>400</v>
      </c>
      <c r="D2098">
        <v>26.663840369999999</v>
      </c>
      <c r="E2098">
        <v>1.4529172159999999</v>
      </c>
      <c r="F2098">
        <v>0</v>
      </c>
      <c r="G2098">
        <v>1.7404661748405046</v>
      </c>
      <c r="I2098" s="1">
        <v>2074</v>
      </c>
      <c r="J2098" s="1">
        <v>2.1135529122614884</v>
      </c>
      <c r="K2098" s="1">
        <v>-2.1135529122614884</v>
      </c>
    </row>
    <row r="2099" spans="1:11" x14ac:dyDescent="0.35">
      <c r="A2099" t="s">
        <v>2121</v>
      </c>
      <c r="B2099" t="s">
        <v>3</v>
      </c>
      <c r="C2099">
        <v>400</v>
      </c>
      <c r="D2099">
        <v>26.549101159999999</v>
      </c>
      <c r="E2099">
        <v>1.4732595799999999</v>
      </c>
      <c r="F2099">
        <v>0</v>
      </c>
      <c r="G2099">
        <v>1.9740810260220096</v>
      </c>
      <c r="I2099" s="1">
        <v>2075</v>
      </c>
      <c r="J2099" s="1">
        <v>2.0258421852924853</v>
      </c>
      <c r="K2099" s="1">
        <v>1.7046589435122708</v>
      </c>
    </row>
    <row r="2100" spans="1:11" x14ac:dyDescent="0.35">
      <c r="A2100" t="s">
        <v>2122</v>
      </c>
      <c r="B2100" t="s">
        <v>3</v>
      </c>
      <c r="C2100">
        <v>400</v>
      </c>
      <c r="D2100">
        <v>14.845006270000001</v>
      </c>
      <c r="E2100">
        <v>3.29081679</v>
      </c>
      <c r="F2100">
        <v>0</v>
      </c>
      <c r="G2100">
        <v>-0.916290731874155</v>
      </c>
      <c r="I2100" s="1">
        <v>2076</v>
      </c>
      <c r="J2100" s="1">
        <v>2.1839230405638435</v>
      </c>
      <c r="K2100" s="1">
        <v>1.2004672227819309</v>
      </c>
    </row>
    <row r="2101" spans="1:11" x14ac:dyDescent="0.35">
      <c r="A2101" t="s">
        <v>2123</v>
      </c>
      <c r="B2101" t="s">
        <v>3</v>
      </c>
      <c r="C2101">
        <v>400</v>
      </c>
      <c r="D2101">
        <v>29.960474349999998</v>
      </c>
      <c r="E2101">
        <v>3.2876200870000001</v>
      </c>
      <c r="F2101">
        <v>0</v>
      </c>
      <c r="G2101">
        <v>2.5726122302071057</v>
      </c>
      <c r="I2101" s="1">
        <v>2077</v>
      </c>
      <c r="J2101" s="1">
        <v>2.1260863521329108</v>
      </c>
      <c r="K2101" s="1">
        <v>0.94660696255720866</v>
      </c>
    </row>
    <row r="2102" spans="1:11" x14ac:dyDescent="0.35">
      <c r="A2102" t="s">
        <v>2124</v>
      </c>
      <c r="B2102" t="s">
        <v>3</v>
      </c>
      <c r="C2102">
        <v>400</v>
      </c>
      <c r="D2102">
        <v>25.786775420000001</v>
      </c>
      <c r="E2102">
        <v>1.4595815519999999</v>
      </c>
      <c r="F2102">
        <v>0</v>
      </c>
      <c r="G2102">
        <v>2.5416019934645457</v>
      </c>
      <c r="I2102" s="1">
        <v>2078</v>
      </c>
      <c r="J2102" s="1">
        <v>2.0773943516234725</v>
      </c>
      <c r="K2102" s="1">
        <v>0.81851758664830765</v>
      </c>
    </row>
    <row r="2103" spans="1:11" x14ac:dyDescent="0.35">
      <c r="A2103" t="s">
        <v>2125</v>
      </c>
      <c r="B2103" t="s">
        <v>3</v>
      </c>
      <c r="C2103">
        <v>400</v>
      </c>
      <c r="D2103">
        <v>33.61745913</v>
      </c>
      <c r="E2103">
        <v>5.0528508299999997</v>
      </c>
      <c r="F2103">
        <v>0</v>
      </c>
      <c r="G2103">
        <v>-0.35667494393873245</v>
      </c>
      <c r="I2103" s="1">
        <v>2079</v>
      </c>
      <c r="J2103" s="1">
        <v>1.9889640671182154</v>
      </c>
      <c r="K2103" s="1">
        <v>-1.0726733352440603</v>
      </c>
    </row>
    <row r="2104" spans="1:11" x14ac:dyDescent="0.35">
      <c r="A2104" t="s">
        <v>2126</v>
      </c>
      <c r="B2104" t="s">
        <v>3</v>
      </c>
      <c r="C2104">
        <v>400</v>
      </c>
      <c r="D2104">
        <v>26.164698860000001</v>
      </c>
      <c r="E2104">
        <v>1.4773171359999999</v>
      </c>
      <c r="F2104">
        <v>0</v>
      </c>
      <c r="G2104">
        <v>2.3223877202902252</v>
      </c>
      <c r="I2104" s="1">
        <v>2080</v>
      </c>
      <c r="J2104" s="1">
        <v>2.1387321558300956</v>
      </c>
      <c r="K2104" s="1">
        <v>-0.29818252243260868</v>
      </c>
    </row>
    <row r="2105" spans="1:11" x14ac:dyDescent="0.35">
      <c r="A2105" t="s">
        <v>2127</v>
      </c>
      <c r="B2105" t="s">
        <v>3</v>
      </c>
      <c r="C2105">
        <v>400</v>
      </c>
      <c r="D2105">
        <v>23.730954709999999</v>
      </c>
      <c r="E2105">
        <v>4.8295651099999999</v>
      </c>
      <c r="F2105">
        <v>0</v>
      </c>
      <c r="G2105">
        <v>-0.916290731874155</v>
      </c>
      <c r="I2105" s="1">
        <v>2081</v>
      </c>
      <c r="J2105" s="1">
        <v>2.2238078580624503</v>
      </c>
      <c r="K2105" s="1">
        <v>-1.5533444539646002E-2</v>
      </c>
    </row>
    <row r="2106" spans="1:11" x14ac:dyDescent="0.35">
      <c r="A2106" t="s">
        <v>2128</v>
      </c>
      <c r="B2106" t="s">
        <v>3</v>
      </c>
      <c r="C2106">
        <v>400</v>
      </c>
      <c r="D2106">
        <v>25.982467140000001</v>
      </c>
      <c r="E2106">
        <v>1.4485500790000001</v>
      </c>
      <c r="F2106">
        <v>0</v>
      </c>
      <c r="G2106">
        <v>0.47000362924573563</v>
      </c>
      <c r="I2106" s="1">
        <v>2082</v>
      </c>
      <c r="J2106" s="1">
        <v>2.153502884897605</v>
      </c>
      <c r="K2106" s="1">
        <v>-0.44875479265917972</v>
      </c>
    </row>
    <row r="2107" spans="1:11" x14ac:dyDescent="0.35">
      <c r="A2107" t="s">
        <v>2129</v>
      </c>
      <c r="B2107" t="s">
        <v>3</v>
      </c>
      <c r="C2107">
        <v>400</v>
      </c>
      <c r="D2107">
        <v>38.031945039999997</v>
      </c>
      <c r="E2107">
        <v>2.0217522630000002</v>
      </c>
      <c r="F2107">
        <v>0</v>
      </c>
      <c r="G2107">
        <v>0.87546873735389985</v>
      </c>
      <c r="I2107" s="1">
        <v>2083</v>
      </c>
      <c r="J2107" s="1">
        <v>2.0073109401728519</v>
      </c>
      <c r="K2107" s="1">
        <v>1.0466902415051149</v>
      </c>
    </row>
    <row r="2108" spans="1:11" x14ac:dyDescent="0.35">
      <c r="A2108" t="s">
        <v>2130</v>
      </c>
      <c r="B2108" t="s">
        <v>3</v>
      </c>
      <c r="C2108">
        <v>400</v>
      </c>
      <c r="D2108">
        <v>24.45367267</v>
      </c>
      <c r="E2108">
        <v>5.5951506249999996</v>
      </c>
      <c r="F2108">
        <v>0</v>
      </c>
      <c r="G2108">
        <v>-0.916290731874155</v>
      </c>
      <c r="I2108" s="1">
        <v>2084</v>
      </c>
      <c r="J2108" s="1">
        <v>2.1672092664350471</v>
      </c>
      <c r="K2108" s="1">
        <v>-0.75622229272478503</v>
      </c>
    </row>
    <row r="2109" spans="1:11" x14ac:dyDescent="0.35">
      <c r="A2109" t="s">
        <v>2131</v>
      </c>
      <c r="B2109" t="s">
        <v>3</v>
      </c>
      <c r="C2109">
        <v>400</v>
      </c>
      <c r="D2109">
        <v>38.26658063</v>
      </c>
      <c r="E2109">
        <v>2.2178200889999999</v>
      </c>
      <c r="F2109">
        <v>0</v>
      </c>
      <c r="G2109">
        <v>2.5952547069568657</v>
      </c>
      <c r="I2109" s="1">
        <v>2085</v>
      </c>
      <c r="J2109" s="1">
        <v>2.098545915025599</v>
      </c>
      <c r="K2109" s="1">
        <v>-0.22674373812400761</v>
      </c>
    </row>
    <row r="2110" spans="1:11" x14ac:dyDescent="0.35">
      <c r="A2110" t="s">
        <v>2132</v>
      </c>
      <c r="B2110" t="s">
        <v>3</v>
      </c>
      <c r="C2110">
        <v>400</v>
      </c>
      <c r="D2110">
        <v>11.530999339999999</v>
      </c>
      <c r="E2110">
        <v>1.896181731</v>
      </c>
      <c r="F2110">
        <v>0</v>
      </c>
      <c r="G2110">
        <v>1.9878743481543455</v>
      </c>
      <c r="I2110" s="1">
        <v>2086</v>
      </c>
      <c r="J2110" s="1">
        <v>1.9710526451847055</v>
      </c>
      <c r="K2110" s="1">
        <v>-0.7472772135625898</v>
      </c>
    </row>
    <row r="2111" spans="1:11" x14ac:dyDescent="0.35">
      <c r="A2111" t="s">
        <v>2133</v>
      </c>
      <c r="B2111" t="s">
        <v>3</v>
      </c>
      <c r="C2111">
        <v>400</v>
      </c>
      <c r="D2111">
        <v>43.69580302</v>
      </c>
      <c r="E2111">
        <v>3.5737269989999998</v>
      </c>
      <c r="F2111">
        <v>0</v>
      </c>
      <c r="G2111">
        <v>2.3702437414678603</v>
      </c>
      <c r="I2111" s="1">
        <v>2087</v>
      </c>
      <c r="J2111" s="1">
        <v>2.0909552042098305</v>
      </c>
      <c r="K2111" s="1">
        <v>-3.0072459360839856</v>
      </c>
    </row>
    <row r="2112" spans="1:11" x14ac:dyDescent="0.35">
      <c r="A2112" t="s">
        <v>2134</v>
      </c>
      <c r="B2112" t="s">
        <v>3</v>
      </c>
      <c r="C2112">
        <v>400</v>
      </c>
      <c r="D2112">
        <v>16.815670260000001</v>
      </c>
      <c r="E2112">
        <v>5.2855898630000002</v>
      </c>
      <c r="F2112">
        <v>0</v>
      </c>
      <c r="G2112">
        <v>-0.916290731874155</v>
      </c>
      <c r="I2112" s="1">
        <v>2088</v>
      </c>
      <c r="J2112" s="1">
        <v>1.8125491896348132</v>
      </c>
      <c r="K2112" s="1">
        <v>-2.728839921508968</v>
      </c>
    </row>
    <row r="2113" spans="1:11" x14ac:dyDescent="0.35">
      <c r="A2113" t="s">
        <v>2135</v>
      </c>
      <c r="B2113" t="s">
        <v>3</v>
      </c>
      <c r="C2113">
        <v>400</v>
      </c>
      <c r="D2113">
        <v>27.29764024</v>
      </c>
      <c r="E2113">
        <v>1.779874739</v>
      </c>
      <c r="F2113">
        <v>0</v>
      </c>
      <c r="G2113">
        <v>2.5802168295923251</v>
      </c>
      <c r="I2113" s="1">
        <v>2089</v>
      </c>
      <c r="J2113" s="1">
        <v>2.0131531958180795</v>
      </c>
      <c r="K2113" s="1">
        <v>-2.9294439276922346</v>
      </c>
    </row>
    <row r="2114" spans="1:11" x14ac:dyDescent="0.35">
      <c r="A2114" t="s">
        <v>2136</v>
      </c>
      <c r="B2114" t="s">
        <v>3</v>
      </c>
      <c r="C2114">
        <v>400</v>
      </c>
      <c r="D2114">
        <v>14.2850497</v>
      </c>
      <c r="E2114">
        <v>3.1984096449999999</v>
      </c>
      <c r="F2114">
        <v>0</v>
      </c>
      <c r="G2114">
        <v>2.4849066497880004</v>
      </c>
      <c r="I2114" s="1">
        <v>2090</v>
      </c>
      <c r="J2114" s="1">
        <v>2.2061750762451906</v>
      </c>
      <c r="K2114" s="1">
        <v>-3.1224658081193457</v>
      </c>
    </row>
    <row r="2115" spans="1:11" x14ac:dyDescent="0.35">
      <c r="A2115" t="s">
        <v>2137</v>
      </c>
      <c r="B2115" t="s">
        <v>3</v>
      </c>
      <c r="C2115">
        <v>400</v>
      </c>
      <c r="D2115">
        <v>12.84686134</v>
      </c>
      <c r="E2115">
        <v>2.9154193180000001</v>
      </c>
      <c r="F2115">
        <v>0</v>
      </c>
      <c r="G2115">
        <v>2.5802168295923251</v>
      </c>
      <c r="I2115" s="1">
        <v>2091</v>
      </c>
      <c r="J2115" s="1">
        <v>2.1647072909023208</v>
      </c>
      <c r="K2115" s="1">
        <v>0.60788143133746031</v>
      </c>
    </row>
    <row r="2116" spans="1:11" x14ac:dyDescent="0.35">
      <c r="A2116" t="s">
        <v>2138</v>
      </c>
      <c r="B2116" t="s">
        <v>3</v>
      </c>
      <c r="C2116">
        <v>400</v>
      </c>
      <c r="D2116">
        <v>13.237090439999999</v>
      </c>
      <c r="E2116">
        <v>3.3341473540000002</v>
      </c>
      <c r="F2116">
        <v>0</v>
      </c>
      <c r="G2116">
        <v>-0.916290731874155</v>
      </c>
      <c r="I2116" s="1">
        <v>2092</v>
      </c>
      <c r="J2116" s="1">
        <v>2.1639777445684292</v>
      </c>
      <c r="K2116" s="1">
        <v>4.4296668954375118E-2</v>
      </c>
    </row>
    <row r="2117" spans="1:11" x14ac:dyDescent="0.35">
      <c r="A2117" t="s">
        <v>2139</v>
      </c>
      <c r="B2117" t="s">
        <v>3</v>
      </c>
      <c r="C2117">
        <v>400</v>
      </c>
      <c r="D2117">
        <v>27.44249748</v>
      </c>
      <c r="E2117">
        <v>1.979293132</v>
      </c>
      <c r="F2117">
        <v>0</v>
      </c>
      <c r="G2117">
        <v>2.5572273113676265</v>
      </c>
      <c r="I2117" s="1">
        <v>2093</v>
      </c>
      <c r="J2117" s="1">
        <v>2.0500714855768329</v>
      </c>
      <c r="K2117" s="1">
        <v>0.95561111883032623</v>
      </c>
    </row>
    <row r="2118" spans="1:11" x14ac:dyDescent="0.35">
      <c r="A2118" t="s">
        <v>2140</v>
      </c>
      <c r="B2118" t="s">
        <v>3</v>
      </c>
      <c r="C2118">
        <v>400</v>
      </c>
      <c r="D2118">
        <v>27.008118209999999</v>
      </c>
      <c r="E2118">
        <v>1.401785952</v>
      </c>
      <c r="F2118">
        <v>0</v>
      </c>
      <c r="G2118">
        <v>2.33214389523559</v>
      </c>
      <c r="I2118" s="1">
        <v>2094</v>
      </c>
      <c r="J2118" s="1">
        <v>2.0165475221294438</v>
      </c>
      <c r="K2118" s="1">
        <v>-0.4689850134134308</v>
      </c>
    </row>
    <row r="2119" spans="1:11" x14ac:dyDescent="0.35">
      <c r="A2119" t="s">
        <v>2141</v>
      </c>
      <c r="B2119" t="s">
        <v>3</v>
      </c>
      <c r="C2119">
        <v>400</v>
      </c>
      <c r="D2119">
        <v>43.259473999999997</v>
      </c>
      <c r="E2119">
        <v>3.129539667</v>
      </c>
      <c r="F2119">
        <v>0</v>
      </c>
      <c r="G2119">
        <v>1.7404661748405046</v>
      </c>
      <c r="I2119" s="1">
        <v>2095</v>
      </c>
      <c r="J2119" s="1">
        <v>2.0137100485045578</v>
      </c>
      <c r="K2119" s="1">
        <v>-2.2368535998187675</v>
      </c>
    </row>
    <row r="2120" spans="1:11" x14ac:dyDescent="0.35">
      <c r="A2120" t="s">
        <v>2142</v>
      </c>
      <c r="B2120" t="s">
        <v>3</v>
      </c>
      <c r="C2120">
        <v>400</v>
      </c>
      <c r="D2120">
        <v>61.36854769</v>
      </c>
      <c r="E2120">
        <v>1.6400483960000001</v>
      </c>
      <c r="F2120">
        <v>0</v>
      </c>
      <c r="G2120">
        <v>-0.916290731874155</v>
      </c>
      <c r="I2120" s="1">
        <v>2096</v>
      </c>
      <c r="J2120" s="1">
        <v>2.1402535802994116</v>
      </c>
      <c r="K2120" s="1">
        <v>0.37744289231157957</v>
      </c>
    </row>
    <row r="2121" spans="1:11" hidden="1" x14ac:dyDescent="0.35">
      <c r="A2121" t="s">
        <v>2143</v>
      </c>
      <c r="B2121" t="s">
        <v>3</v>
      </c>
      <c r="C2121">
        <v>400</v>
      </c>
      <c r="D2121">
        <v>15.530329780000001</v>
      </c>
      <c r="E2121">
        <v>0.31561719599999999</v>
      </c>
      <c r="F2121">
        <v>1</v>
      </c>
      <c r="G2121">
        <v>2.9957322735539909</v>
      </c>
      <c r="I2121" s="1">
        <v>2097</v>
      </c>
      <c r="J2121" s="1">
        <v>2.1723122252508813</v>
      </c>
      <c r="K2121" s="1">
        <v>-0.43184605041037671</v>
      </c>
    </row>
    <row r="2122" spans="1:11" x14ac:dyDescent="0.35">
      <c r="A2122" t="s">
        <v>2144</v>
      </c>
      <c r="B2122" t="s">
        <v>3</v>
      </c>
      <c r="C2122">
        <v>400</v>
      </c>
      <c r="D2122">
        <v>15.80413375</v>
      </c>
      <c r="E2122">
        <v>1.3429753259999999</v>
      </c>
      <c r="F2122">
        <v>0</v>
      </c>
      <c r="G2122">
        <v>3.5145260669691587</v>
      </c>
      <c r="I2122" s="1">
        <v>2098</v>
      </c>
      <c r="J2122" s="1">
        <v>2.1695780860453522</v>
      </c>
      <c r="K2122" s="1">
        <v>-0.19549706002334255</v>
      </c>
    </row>
    <row r="2123" spans="1:11" x14ac:dyDescent="0.35">
      <c r="A2123" t="s">
        <v>2145</v>
      </c>
      <c r="B2123" t="s">
        <v>3</v>
      </c>
      <c r="C2123">
        <v>400</v>
      </c>
      <c r="D2123">
        <v>15.569217800000001</v>
      </c>
      <c r="E2123">
        <v>0.48847137499999999</v>
      </c>
      <c r="F2123">
        <v>0</v>
      </c>
      <c r="G2123">
        <v>3.8437441646748516</v>
      </c>
      <c r="I2123" s="1">
        <v>2099</v>
      </c>
      <c r="J2123" s="1">
        <v>1.9252871852358999</v>
      </c>
      <c r="K2123" s="1">
        <v>-2.841577917110055</v>
      </c>
    </row>
    <row r="2124" spans="1:11" x14ac:dyDescent="0.35">
      <c r="A2124" t="s">
        <v>2146</v>
      </c>
      <c r="B2124" t="s">
        <v>3</v>
      </c>
      <c r="C2124">
        <v>400</v>
      </c>
      <c r="D2124">
        <v>15.844007700000001</v>
      </c>
      <c r="E2124">
        <v>1.2382260190000001</v>
      </c>
      <c r="F2124">
        <v>0</v>
      </c>
      <c r="G2124">
        <v>3.7232808808312687</v>
      </c>
      <c r="I2124" s="1">
        <v>2100</v>
      </c>
      <c r="J2124" s="1">
        <v>1.9257168418382857</v>
      </c>
      <c r="K2124" s="1">
        <v>0.64689538836881999</v>
      </c>
    </row>
    <row r="2125" spans="1:11" x14ac:dyDescent="0.35">
      <c r="A2125" t="s">
        <v>2147</v>
      </c>
      <c r="B2125" t="s">
        <v>3</v>
      </c>
      <c r="C2125">
        <v>400</v>
      </c>
      <c r="D2125">
        <v>15.763339869999999</v>
      </c>
      <c r="E2125">
        <v>1.115132477</v>
      </c>
      <c r="F2125">
        <v>0</v>
      </c>
      <c r="G2125">
        <v>2.8735646395797834</v>
      </c>
      <c r="I2125" s="1">
        <v>2101</v>
      </c>
      <c r="J2125" s="1">
        <v>2.1714164973828511</v>
      </c>
      <c r="K2125" s="1">
        <v>0.3701854960816946</v>
      </c>
    </row>
    <row r="2126" spans="1:11" x14ac:dyDescent="0.35">
      <c r="A2126" t="s">
        <v>2148</v>
      </c>
      <c r="B2126" t="s">
        <v>3</v>
      </c>
      <c r="C2126">
        <v>400</v>
      </c>
      <c r="D2126">
        <v>15.57652759</v>
      </c>
      <c r="E2126">
        <v>0.59104557700000004</v>
      </c>
      <c r="F2126">
        <v>0</v>
      </c>
      <c r="G2126">
        <v>3.2580965380214821</v>
      </c>
      <c r="I2126" s="1">
        <v>2102</v>
      </c>
      <c r="J2126" s="1">
        <v>1.688458940974737</v>
      </c>
      <c r="K2126" s="1">
        <v>-2.0451338849134695</v>
      </c>
    </row>
    <row r="2127" spans="1:11" hidden="1" x14ac:dyDescent="0.35">
      <c r="A2127" t="s">
        <v>2149</v>
      </c>
      <c r="B2127" t="s">
        <v>3</v>
      </c>
      <c r="C2127">
        <v>400</v>
      </c>
      <c r="D2127">
        <v>15.462399250000001</v>
      </c>
      <c r="E2127">
        <v>0.15801131800000001</v>
      </c>
      <c r="F2127">
        <v>1</v>
      </c>
      <c r="G2127">
        <v>5.504924949222147</v>
      </c>
      <c r="I2127" s="1">
        <v>2103</v>
      </c>
      <c r="J2127" s="1">
        <v>2.1690327254895077</v>
      </c>
      <c r="K2127" s="1">
        <v>0.15335499480071757</v>
      </c>
    </row>
    <row r="2128" spans="1:11" hidden="1" x14ac:dyDescent="0.35">
      <c r="A2128" t="s">
        <v>2150</v>
      </c>
      <c r="B2128" t="s">
        <v>3</v>
      </c>
      <c r="C2128">
        <v>400</v>
      </c>
      <c r="D2128">
        <v>15.529940420000001</v>
      </c>
      <c r="E2128">
        <v>0.12842273000000001</v>
      </c>
      <c r="F2128">
        <v>1</v>
      </c>
      <c r="G2128">
        <v>2.9496883350525844</v>
      </c>
      <c r="I2128" s="1">
        <v>2104</v>
      </c>
      <c r="J2128" s="1">
        <v>1.7184699191032808</v>
      </c>
      <c r="K2128" s="1">
        <v>-2.6347606509774359</v>
      </c>
    </row>
    <row r="2129" spans="1:11" x14ac:dyDescent="0.35">
      <c r="A2129" t="s">
        <v>2151</v>
      </c>
      <c r="B2129" t="s">
        <v>3</v>
      </c>
      <c r="C2129">
        <v>400</v>
      </c>
      <c r="D2129">
        <v>15.15217588</v>
      </c>
      <c r="E2129">
        <v>0.46819894200000001</v>
      </c>
      <c r="F2129">
        <v>0</v>
      </c>
      <c r="G2129">
        <v>2.2617630984737906</v>
      </c>
      <c r="I2129" s="1">
        <v>2105</v>
      </c>
      <c r="J2129" s="1">
        <v>2.1728991954028078</v>
      </c>
      <c r="K2129" s="1">
        <v>-1.7028955661570722</v>
      </c>
    </row>
    <row r="2130" spans="1:11" x14ac:dyDescent="0.35">
      <c r="A2130" t="s">
        <v>2152</v>
      </c>
      <c r="B2130" t="s">
        <v>3</v>
      </c>
      <c r="C2130">
        <v>400</v>
      </c>
      <c r="D2130">
        <v>15.71220385</v>
      </c>
      <c r="E2130">
        <v>0.85278975499999998</v>
      </c>
      <c r="F2130">
        <v>0</v>
      </c>
      <c r="G2130">
        <v>3.0773122605464138</v>
      </c>
      <c r="I2130" s="1">
        <v>2106</v>
      </c>
      <c r="J2130" s="1">
        <v>2.0958572860175702</v>
      </c>
      <c r="K2130" s="1">
        <v>-1.2203885486636703</v>
      </c>
    </row>
    <row r="2131" spans="1:11" x14ac:dyDescent="0.35">
      <c r="A2131" t="s">
        <v>2153</v>
      </c>
      <c r="B2131" t="s">
        <v>3</v>
      </c>
      <c r="C2131">
        <v>400</v>
      </c>
      <c r="D2131">
        <v>15.84906924</v>
      </c>
      <c r="E2131">
        <v>0.28166308499999998</v>
      </c>
      <c r="F2131">
        <v>0</v>
      </c>
      <c r="G2131">
        <v>2.451005098112319</v>
      </c>
      <c r="I2131" s="1">
        <v>2107</v>
      </c>
      <c r="J2131" s="1">
        <v>1.6155705032956109</v>
      </c>
      <c r="K2131" s="1">
        <v>-2.531861235169766</v>
      </c>
    </row>
    <row r="2132" spans="1:11" x14ac:dyDescent="0.35">
      <c r="A2132" t="s">
        <v>2154</v>
      </c>
      <c r="B2132" t="s">
        <v>3</v>
      </c>
      <c r="C2132">
        <v>400</v>
      </c>
      <c r="D2132">
        <v>38.597668980000002</v>
      </c>
      <c r="E2132">
        <v>2.2363827440000001</v>
      </c>
      <c r="F2132">
        <v>0</v>
      </c>
      <c r="G2132">
        <v>4.1399550734741526</v>
      </c>
      <c r="I2132" s="1">
        <v>2108</v>
      </c>
      <c r="J2132" s="1">
        <v>2.0695045607389577</v>
      </c>
      <c r="K2132" s="1">
        <v>0.52575014621790794</v>
      </c>
    </row>
    <row r="2133" spans="1:11" x14ac:dyDescent="0.35">
      <c r="A2133" t="s">
        <v>2155</v>
      </c>
      <c r="B2133" t="s">
        <v>3</v>
      </c>
      <c r="C2133">
        <v>400</v>
      </c>
      <c r="D2133">
        <v>12.802207080000001</v>
      </c>
      <c r="E2133">
        <v>3.2462220949999998</v>
      </c>
      <c r="F2133">
        <v>0</v>
      </c>
      <c r="G2133">
        <v>3.0155349008501706</v>
      </c>
      <c r="I2133" s="1">
        <v>2109</v>
      </c>
      <c r="J2133" s="1">
        <v>2.1127347401128951</v>
      </c>
      <c r="K2133" s="1">
        <v>-0.12486039195854959</v>
      </c>
    </row>
    <row r="2134" spans="1:11" x14ac:dyDescent="0.35">
      <c r="A2134" t="s">
        <v>2156</v>
      </c>
      <c r="B2134" t="s">
        <v>3</v>
      </c>
      <c r="C2134">
        <v>400</v>
      </c>
      <c r="D2134">
        <v>12.6683269</v>
      </c>
      <c r="E2134">
        <v>2.64437875</v>
      </c>
      <c r="F2134">
        <v>0</v>
      </c>
      <c r="G2134">
        <v>2.9957322735539909</v>
      </c>
      <c r="I2134" s="1">
        <v>2110</v>
      </c>
      <c r="J2134" s="1">
        <v>1.8872623079860662</v>
      </c>
      <c r="K2134" s="1">
        <v>0.48298143348179412</v>
      </c>
    </row>
    <row r="2135" spans="1:11" x14ac:dyDescent="0.35">
      <c r="A2135" t="s">
        <v>2157</v>
      </c>
      <c r="B2135" t="s">
        <v>3</v>
      </c>
      <c r="C2135">
        <v>400</v>
      </c>
      <c r="D2135">
        <v>12.86249035</v>
      </c>
      <c r="E2135">
        <v>3.0553571939999999</v>
      </c>
      <c r="F2135">
        <v>0</v>
      </c>
      <c r="G2135">
        <v>2.3702437414678603</v>
      </c>
      <c r="I2135" s="1">
        <v>2111</v>
      </c>
      <c r="J2135" s="1">
        <v>1.657177379265276</v>
      </c>
      <c r="K2135" s="1">
        <v>-2.5734681111394311</v>
      </c>
    </row>
    <row r="2136" spans="1:11" x14ac:dyDescent="0.35">
      <c r="A2136" t="s">
        <v>2158</v>
      </c>
      <c r="B2136" t="s">
        <v>3</v>
      </c>
      <c r="C2136">
        <v>400</v>
      </c>
      <c r="D2136">
        <v>43.156948649999997</v>
      </c>
      <c r="E2136">
        <v>2.966753475</v>
      </c>
      <c r="F2136">
        <v>0</v>
      </c>
      <c r="G2136">
        <v>1.9459101490553132</v>
      </c>
      <c r="I2136" s="1">
        <v>2112</v>
      </c>
      <c r="J2136" s="1">
        <v>2.128367117289137</v>
      </c>
      <c r="K2136" s="1">
        <v>0.45184971230318816</v>
      </c>
    </row>
    <row r="2137" spans="1:11" x14ac:dyDescent="0.35">
      <c r="A2137" t="s">
        <v>2159</v>
      </c>
      <c r="B2137" t="s">
        <v>3</v>
      </c>
      <c r="C2137">
        <v>400</v>
      </c>
      <c r="D2137">
        <v>25.34401536</v>
      </c>
      <c r="E2137">
        <v>4.2718082409999996</v>
      </c>
      <c r="F2137">
        <v>0</v>
      </c>
      <c r="G2137">
        <v>1.8562979903656263</v>
      </c>
      <c r="I2137" s="1">
        <v>2113</v>
      </c>
      <c r="J2137" s="1">
        <v>1.9377072755467186</v>
      </c>
      <c r="K2137" s="1">
        <v>0.54719937424128173</v>
      </c>
    </row>
    <row r="2138" spans="1:11" x14ac:dyDescent="0.35">
      <c r="A2138" t="s">
        <v>2160</v>
      </c>
      <c r="B2138" t="s">
        <v>3</v>
      </c>
      <c r="C2138">
        <v>400</v>
      </c>
      <c r="D2138">
        <v>42.996847010000003</v>
      </c>
      <c r="E2138">
        <v>2.2472002720000002</v>
      </c>
      <c r="F2138">
        <v>0</v>
      </c>
      <c r="G2138">
        <v>-0.916290731874155</v>
      </c>
      <c r="I2138" s="1">
        <v>2114</v>
      </c>
      <c r="J2138" s="1">
        <v>1.9757429211499684</v>
      </c>
      <c r="K2138" s="1">
        <v>0.60447390844235671</v>
      </c>
    </row>
    <row r="2139" spans="1:11" x14ac:dyDescent="0.35">
      <c r="A2139" t="s">
        <v>2161</v>
      </c>
      <c r="B2139" t="s">
        <v>3</v>
      </c>
      <c r="C2139">
        <v>400</v>
      </c>
      <c r="D2139">
        <v>17.782017750000001</v>
      </c>
      <c r="E2139">
        <v>4.0547228249999998</v>
      </c>
      <c r="F2139">
        <v>0</v>
      </c>
      <c r="G2139">
        <v>3.3638415951183864</v>
      </c>
      <c r="I2139" s="1">
        <v>2115</v>
      </c>
      <c r="J2139" s="1">
        <v>1.9194632901453341</v>
      </c>
      <c r="K2139" s="1">
        <v>-2.835754022019489</v>
      </c>
    </row>
    <row r="2140" spans="1:11" x14ac:dyDescent="0.35">
      <c r="A2140" t="s">
        <v>2162</v>
      </c>
      <c r="B2140" t="s">
        <v>3</v>
      </c>
      <c r="C2140">
        <v>400</v>
      </c>
      <c r="D2140">
        <v>42.247971509999999</v>
      </c>
      <c r="E2140">
        <v>3.524686258</v>
      </c>
      <c r="F2140">
        <v>0</v>
      </c>
      <c r="G2140">
        <v>1.6486586255873816</v>
      </c>
      <c r="I2140" s="1">
        <v>2116</v>
      </c>
      <c r="J2140" s="1">
        <v>2.1015640551374135</v>
      </c>
      <c r="K2140" s="1">
        <v>0.45566325623021298</v>
      </c>
    </row>
    <row r="2141" spans="1:11" x14ac:dyDescent="0.35">
      <c r="A2141" t="s">
        <v>2163</v>
      </c>
      <c r="B2141" t="s">
        <v>3</v>
      </c>
      <c r="C2141">
        <v>400</v>
      </c>
      <c r="D2141">
        <v>60.703876219999998</v>
      </c>
      <c r="E2141">
        <v>0.93354533399999995</v>
      </c>
      <c r="F2141">
        <v>0</v>
      </c>
      <c r="G2141">
        <v>2.3223877202902252</v>
      </c>
      <c r="I2141" s="1">
        <v>2117</v>
      </c>
      <c r="J2141" s="1">
        <v>2.179184582540854</v>
      </c>
      <c r="K2141" s="1">
        <v>0.15295931269473595</v>
      </c>
    </row>
    <row r="2142" spans="1:11" x14ac:dyDescent="0.35">
      <c r="A2142" t="s">
        <v>2164</v>
      </c>
      <c r="B2142" t="s">
        <v>3</v>
      </c>
      <c r="C2142">
        <v>400</v>
      </c>
      <c r="D2142">
        <v>12.40710116</v>
      </c>
      <c r="E2142">
        <v>2.2537711009999999</v>
      </c>
      <c r="F2142">
        <v>0</v>
      </c>
      <c r="G2142">
        <v>1.2527629684953681</v>
      </c>
      <c r="I2142" s="1">
        <v>2118</v>
      </c>
      <c r="J2142" s="1">
        <v>1.9469638254213426</v>
      </c>
      <c r="K2142" s="1">
        <v>-0.20649765058083802</v>
      </c>
    </row>
    <row r="2143" spans="1:11" x14ac:dyDescent="0.35">
      <c r="A2143" t="s">
        <v>2165</v>
      </c>
      <c r="B2143" t="s">
        <v>3</v>
      </c>
      <c r="C2143">
        <v>400</v>
      </c>
      <c r="D2143">
        <v>43.419700720000002</v>
      </c>
      <c r="E2143">
        <v>3.3326098879999999</v>
      </c>
      <c r="F2143">
        <v>0</v>
      </c>
      <c r="G2143">
        <v>2.4336133554004498</v>
      </c>
      <c r="I2143" s="1">
        <v>2119</v>
      </c>
      <c r="J2143" s="1">
        <v>2.1471606403212737</v>
      </c>
      <c r="K2143" s="1">
        <v>-3.0634513721954288</v>
      </c>
    </row>
    <row r="2144" spans="1:11" x14ac:dyDescent="0.35">
      <c r="A2144" t="s">
        <v>2166</v>
      </c>
      <c r="B2144" t="s">
        <v>3</v>
      </c>
      <c r="C2144">
        <v>400</v>
      </c>
      <c r="D2144">
        <v>28.75241918</v>
      </c>
      <c r="E2144">
        <v>1.706142491</v>
      </c>
      <c r="F2144">
        <v>0</v>
      </c>
      <c r="G2144">
        <v>1.6486586255873816</v>
      </c>
      <c r="I2144" s="1">
        <v>2120</v>
      </c>
      <c r="J2144" s="1">
        <v>2.3251723634890653</v>
      </c>
      <c r="K2144" s="1">
        <v>0.67055991006492555</v>
      </c>
    </row>
    <row r="2145" spans="1:11" x14ac:dyDescent="0.35">
      <c r="A2145" t="s">
        <v>2167</v>
      </c>
      <c r="B2145" t="s">
        <v>3</v>
      </c>
      <c r="C2145">
        <v>400</v>
      </c>
      <c r="D2145">
        <v>20.90109605</v>
      </c>
      <c r="E2145">
        <v>1.4050325050000001</v>
      </c>
      <c r="F2145">
        <v>0</v>
      </c>
      <c r="G2145">
        <v>1.62924053973028</v>
      </c>
      <c r="I2145" s="1">
        <v>2121</v>
      </c>
      <c r="J2145" s="1">
        <v>2.1870890934545479</v>
      </c>
      <c r="K2145" s="1">
        <v>1.3274369735146108</v>
      </c>
    </row>
    <row r="2146" spans="1:11" x14ac:dyDescent="0.35">
      <c r="A2146" t="s">
        <v>2168</v>
      </c>
      <c r="B2146" t="s">
        <v>3</v>
      </c>
      <c r="C2146">
        <v>400</v>
      </c>
      <c r="D2146">
        <v>28.21172091</v>
      </c>
      <c r="E2146">
        <v>2.0287497229999998</v>
      </c>
      <c r="F2146">
        <v>0</v>
      </c>
      <c r="G2146">
        <v>2.2082744135228043</v>
      </c>
      <c r="I2146" s="1">
        <v>2122</v>
      </c>
      <c r="J2146" s="1">
        <v>2.3019396955629823</v>
      </c>
      <c r="K2146" s="1">
        <v>1.5418044691118693</v>
      </c>
    </row>
    <row r="2147" spans="1:11" x14ac:dyDescent="0.35">
      <c r="A2147" t="s">
        <v>2169</v>
      </c>
      <c r="B2147" t="s">
        <v>3</v>
      </c>
      <c r="C2147">
        <v>400</v>
      </c>
      <c r="D2147">
        <v>19.30484985</v>
      </c>
      <c r="E2147">
        <v>1.9226694230000001</v>
      </c>
      <c r="F2147">
        <v>0</v>
      </c>
      <c r="G2147">
        <v>-0.916290731874155</v>
      </c>
      <c r="I2147" s="1">
        <v>2123</v>
      </c>
      <c r="J2147" s="1">
        <v>2.2011680464720409</v>
      </c>
      <c r="K2147" s="1">
        <v>1.5221128343592278</v>
      </c>
    </row>
    <row r="2148" spans="1:11" x14ac:dyDescent="0.35">
      <c r="A2148" t="s">
        <v>2170</v>
      </c>
      <c r="B2148" t="s">
        <v>3</v>
      </c>
      <c r="C2148">
        <v>400</v>
      </c>
      <c r="D2148">
        <v>12.77745543</v>
      </c>
      <c r="E2148">
        <v>3.1212050040000001</v>
      </c>
      <c r="F2148">
        <v>0</v>
      </c>
      <c r="G2148">
        <v>1.5260563034950492</v>
      </c>
      <c r="I2148" s="1">
        <v>2124</v>
      </c>
      <c r="J2148" s="1">
        <v>2.217712577831803</v>
      </c>
      <c r="K2148" s="1">
        <v>0.65585206174798039</v>
      </c>
    </row>
    <row r="2149" spans="1:11" x14ac:dyDescent="0.35">
      <c r="A2149" t="s">
        <v>2171</v>
      </c>
      <c r="B2149" t="s">
        <v>3</v>
      </c>
      <c r="C2149">
        <v>400</v>
      </c>
      <c r="D2149">
        <v>14.69416011</v>
      </c>
      <c r="E2149">
        <v>3.1736787739999999</v>
      </c>
      <c r="F2149">
        <v>0</v>
      </c>
      <c r="G2149">
        <v>-0.69314718055994529</v>
      </c>
      <c r="I2149" s="1">
        <v>2125</v>
      </c>
      <c r="J2149" s="1">
        <v>2.2881530900748444</v>
      </c>
      <c r="K2149" s="1">
        <v>0.96994344794663778</v>
      </c>
    </row>
    <row r="2150" spans="1:11" x14ac:dyDescent="0.35">
      <c r="A2150" t="s">
        <v>2172</v>
      </c>
      <c r="B2150" t="s">
        <v>3</v>
      </c>
      <c r="C2150">
        <v>400</v>
      </c>
      <c r="D2150">
        <v>17.556124149999999</v>
      </c>
      <c r="E2150">
        <v>4.0802916199999997</v>
      </c>
      <c r="F2150">
        <v>0</v>
      </c>
      <c r="G2150">
        <v>1.4586150226995167</v>
      </c>
      <c r="I2150" s="1">
        <v>2126</v>
      </c>
      <c r="J2150" s="1">
        <v>2.3463555657000619</v>
      </c>
      <c r="K2150" s="1">
        <v>3.1585693835220852</v>
      </c>
    </row>
    <row r="2151" spans="1:11" x14ac:dyDescent="0.35">
      <c r="A2151" t="s">
        <v>2173</v>
      </c>
      <c r="B2151" t="s">
        <v>3</v>
      </c>
      <c r="C2151">
        <v>400</v>
      </c>
      <c r="D2151">
        <v>27.841161289999999</v>
      </c>
      <c r="E2151">
        <v>1.777340132</v>
      </c>
      <c r="F2151">
        <v>0</v>
      </c>
      <c r="G2151">
        <v>1.0647107369924282</v>
      </c>
      <c r="I2151" s="1">
        <v>2127</v>
      </c>
      <c r="J2151" s="1">
        <v>2.3503324544474591</v>
      </c>
      <c r="K2151" s="1">
        <v>0.59935588060512535</v>
      </c>
    </row>
    <row r="2152" spans="1:11" x14ac:dyDescent="0.35">
      <c r="A2152" t="s">
        <v>2174</v>
      </c>
      <c r="B2152" t="s">
        <v>3</v>
      </c>
      <c r="C2152">
        <v>400</v>
      </c>
      <c r="D2152">
        <v>28.52374932</v>
      </c>
      <c r="E2152">
        <v>1.367192942</v>
      </c>
      <c r="F2152">
        <v>0</v>
      </c>
      <c r="G2152">
        <v>2.5257286443082556</v>
      </c>
      <c r="I2152" s="1">
        <v>2128</v>
      </c>
      <c r="J2152" s="1">
        <v>2.3046644356107353</v>
      </c>
      <c r="K2152" s="1">
        <v>-4.2901337136944662E-2</v>
      </c>
    </row>
    <row r="2153" spans="1:11" x14ac:dyDescent="0.35">
      <c r="A2153" t="s">
        <v>2175</v>
      </c>
      <c r="B2153" t="s">
        <v>3</v>
      </c>
      <c r="C2153">
        <v>400</v>
      </c>
      <c r="D2153">
        <v>35.492262859999997</v>
      </c>
      <c r="E2153">
        <v>2.7328644419999999</v>
      </c>
      <c r="F2153">
        <v>0</v>
      </c>
      <c r="G2153">
        <v>0.95551144502743635</v>
      </c>
      <c r="I2153" s="1">
        <v>2129</v>
      </c>
      <c r="J2153" s="1">
        <v>2.2529730579562131</v>
      </c>
      <c r="K2153" s="1">
        <v>0.82433920259020077</v>
      </c>
    </row>
    <row r="2154" spans="1:11" x14ac:dyDescent="0.35">
      <c r="A2154" t="s">
        <v>2176</v>
      </c>
      <c r="B2154" t="s">
        <v>3</v>
      </c>
      <c r="C2154">
        <v>400</v>
      </c>
      <c r="D2154">
        <v>29.694149169999999</v>
      </c>
      <c r="E2154">
        <v>3.0586059730000001</v>
      </c>
      <c r="F2154">
        <v>0</v>
      </c>
      <c r="G2154">
        <v>2.0149030205422647</v>
      </c>
      <c r="I2154" s="1">
        <v>2130</v>
      </c>
      <c r="J2154" s="1">
        <v>2.3297360054568328</v>
      </c>
      <c r="K2154" s="1">
        <v>0.12126909265548624</v>
      </c>
    </row>
    <row r="2155" spans="1:11" x14ac:dyDescent="0.35">
      <c r="A2155" t="s">
        <v>2177</v>
      </c>
      <c r="B2155" t="s">
        <v>3</v>
      </c>
      <c r="C2155">
        <v>400</v>
      </c>
      <c r="D2155">
        <v>25.3407366</v>
      </c>
      <c r="E2155">
        <v>6.7112384309999999</v>
      </c>
      <c r="F2155">
        <v>0</v>
      </c>
      <c r="G2155">
        <v>1.7047480922384253</v>
      </c>
      <c r="I2155" s="1">
        <v>2131</v>
      </c>
      <c r="J2155" s="1">
        <v>2.0670096254013433</v>
      </c>
      <c r="K2155" s="1">
        <v>2.0729454480728093</v>
      </c>
    </row>
    <row r="2156" spans="1:11" x14ac:dyDescent="0.35">
      <c r="A2156" t="s">
        <v>2178</v>
      </c>
      <c r="B2156" t="s">
        <v>3</v>
      </c>
      <c r="C2156">
        <v>400</v>
      </c>
      <c r="D2156">
        <v>17.010987329999999</v>
      </c>
      <c r="E2156">
        <v>2.908256717</v>
      </c>
      <c r="F2156">
        <v>0</v>
      </c>
      <c r="G2156">
        <v>2.3513752571634776</v>
      </c>
      <c r="I2156" s="1">
        <v>2132</v>
      </c>
      <c r="J2156" s="1">
        <v>1.9312809873307857</v>
      </c>
      <c r="K2156" s="1">
        <v>1.0842539135193849</v>
      </c>
    </row>
    <row r="2157" spans="1:11" x14ac:dyDescent="0.35">
      <c r="A2157" t="s">
        <v>2179</v>
      </c>
      <c r="B2157" t="s">
        <v>3</v>
      </c>
      <c r="C2157">
        <v>400</v>
      </c>
      <c r="D2157">
        <v>25.229881450000001</v>
      </c>
      <c r="E2157">
        <v>6.4182599170000003</v>
      </c>
      <c r="F2157">
        <v>0</v>
      </c>
      <c r="G2157">
        <v>-0.69314718055994529</v>
      </c>
      <c r="I2157" s="1">
        <v>2133</v>
      </c>
      <c r="J2157" s="1">
        <v>2.0121724454303211</v>
      </c>
      <c r="K2157" s="1">
        <v>0.98355982812366971</v>
      </c>
    </row>
    <row r="2158" spans="1:11" x14ac:dyDescent="0.35">
      <c r="A2158" t="s">
        <v>2180</v>
      </c>
      <c r="B2158" t="s">
        <v>3</v>
      </c>
      <c r="C2158">
        <v>400</v>
      </c>
      <c r="D2158">
        <v>25.26470179</v>
      </c>
      <c r="E2158">
        <v>6.6611613739999997</v>
      </c>
      <c r="F2158">
        <v>0</v>
      </c>
      <c r="G2158">
        <v>1.5040773967762742</v>
      </c>
      <c r="I2158" s="1">
        <v>2134</v>
      </c>
      <c r="J2158" s="1">
        <v>1.9569344073946289</v>
      </c>
      <c r="K2158" s="1">
        <v>0.41330933407323145</v>
      </c>
    </row>
    <row r="2159" spans="1:11" x14ac:dyDescent="0.35">
      <c r="A2159" t="s">
        <v>2181</v>
      </c>
      <c r="B2159" t="s">
        <v>3</v>
      </c>
      <c r="C2159">
        <v>400</v>
      </c>
      <c r="D2159">
        <v>27.44697335</v>
      </c>
      <c r="E2159">
        <v>3.7017231829999999</v>
      </c>
      <c r="F2159">
        <v>0</v>
      </c>
      <c r="G2159">
        <v>1.4350845252893227</v>
      </c>
      <c r="I2159" s="1">
        <v>2135</v>
      </c>
      <c r="J2159" s="1">
        <v>1.9688432937892297</v>
      </c>
      <c r="K2159" s="1">
        <v>-2.29331447339165E-2</v>
      </c>
    </row>
    <row r="2160" spans="1:11" x14ac:dyDescent="0.35">
      <c r="A2160" t="s">
        <v>2182</v>
      </c>
      <c r="B2160" t="s">
        <v>3</v>
      </c>
      <c r="C2160">
        <v>400</v>
      </c>
      <c r="D2160">
        <v>29.560848159999999</v>
      </c>
      <c r="E2160">
        <v>2.9669502059999999</v>
      </c>
      <c r="F2160">
        <v>0</v>
      </c>
      <c r="G2160">
        <v>0.95551144502743635</v>
      </c>
      <c r="I2160" s="1">
        <v>2136</v>
      </c>
      <c r="J2160" s="1">
        <v>1.7934358828765309</v>
      </c>
      <c r="K2160" s="1">
        <v>6.2862107489095376E-2</v>
      </c>
    </row>
    <row r="2161" spans="1:11" x14ac:dyDescent="0.35">
      <c r="A2161" t="s">
        <v>2183</v>
      </c>
      <c r="B2161" t="s">
        <v>3</v>
      </c>
      <c r="C2161">
        <v>400</v>
      </c>
      <c r="D2161">
        <v>15.69361921</v>
      </c>
      <c r="E2161">
        <v>0.99779992399999995</v>
      </c>
      <c r="F2161">
        <v>0</v>
      </c>
      <c r="G2161">
        <v>1.7047480922384253</v>
      </c>
      <c r="I2161" s="1">
        <v>2137</v>
      </c>
      <c r="J2161" s="1">
        <v>2.0655556829091277</v>
      </c>
      <c r="K2161" s="1">
        <v>-2.9818464147832828</v>
      </c>
    </row>
    <row r="2162" spans="1:11" x14ac:dyDescent="0.35">
      <c r="A2162" t="s">
        <v>2184</v>
      </c>
      <c r="B2162" t="s">
        <v>3</v>
      </c>
      <c r="C2162">
        <v>400</v>
      </c>
      <c r="D2162">
        <v>29.376903939999998</v>
      </c>
      <c r="E2162">
        <v>2.8213173170000001</v>
      </c>
      <c r="F2162">
        <v>0</v>
      </c>
      <c r="G2162">
        <v>-0.35667494393873245</v>
      </c>
      <c r="I2162" s="1">
        <v>2138</v>
      </c>
      <c r="J2162" s="1">
        <v>1.8226135019002725</v>
      </c>
      <c r="K2162" s="1">
        <v>1.5412280932181139</v>
      </c>
    </row>
    <row r="2163" spans="1:11" x14ac:dyDescent="0.35">
      <c r="A2163" t="s">
        <v>2185</v>
      </c>
      <c r="B2163" t="s">
        <v>3</v>
      </c>
      <c r="C2163">
        <v>400</v>
      </c>
      <c r="D2163">
        <v>18.28655152</v>
      </c>
      <c r="E2163">
        <v>3.7188621610000001</v>
      </c>
      <c r="F2163">
        <v>0</v>
      </c>
      <c r="G2163">
        <v>2.7278528283983898</v>
      </c>
      <c r="I2163" s="1">
        <v>2139</v>
      </c>
      <c r="J2163" s="1">
        <v>1.8938536860892363</v>
      </c>
      <c r="K2163" s="1">
        <v>-0.24519506050185469</v>
      </c>
    </row>
    <row r="2164" spans="1:11" x14ac:dyDescent="0.35">
      <c r="A2164" t="s">
        <v>2186</v>
      </c>
      <c r="B2164" t="s">
        <v>3</v>
      </c>
      <c r="C2164">
        <v>400</v>
      </c>
      <c r="D2164">
        <v>21.939116649999999</v>
      </c>
      <c r="E2164">
        <v>2.180353905</v>
      </c>
      <c r="F2164">
        <v>0</v>
      </c>
      <c r="G2164">
        <v>-0.10536051565782628</v>
      </c>
      <c r="I2164" s="1">
        <v>2140</v>
      </c>
      <c r="J2164" s="1">
        <v>2.2421190099896577</v>
      </c>
      <c r="K2164" s="1">
        <v>8.0268710300567481E-2</v>
      </c>
    </row>
    <row r="2165" spans="1:11" x14ac:dyDescent="0.35">
      <c r="A2165" t="s">
        <v>2187</v>
      </c>
      <c r="B2165" t="s">
        <v>3</v>
      </c>
      <c r="C2165">
        <v>400</v>
      </c>
      <c r="D2165">
        <v>17.491540560000001</v>
      </c>
      <c r="E2165">
        <v>3.9600068739999998</v>
      </c>
      <c r="F2165">
        <v>0</v>
      </c>
      <c r="G2165">
        <v>2.3513752571634776</v>
      </c>
      <c r="I2165" s="1">
        <v>2141</v>
      </c>
      <c r="J2165" s="1">
        <v>2.0646725229587046</v>
      </c>
      <c r="K2165" s="1">
        <v>-0.81190955446333657</v>
      </c>
    </row>
    <row r="2166" spans="1:11" x14ac:dyDescent="0.35">
      <c r="A2166" t="s">
        <v>2188</v>
      </c>
      <c r="B2166" t="s">
        <v>3</v>
      </c>
      <c r="C2166">
        <v>400</v>
      </c>
      <c r="D2166">
        <v>18.217695169999999</v>
      </c>
      <c r="E2166">
        <v>1.5254184470000001</v>
      </c>
      <c r="F2166">
        <v>0</v>
      </c>
      <c r="G2166">
        <v>2.4932054526026954</v>
      </c>
      <c r="I2166" s="1">
        <v>2142</v>
      </c>
      <c r="J2166" s="1">
        <v>1.9196699350597486</v>
      </c>
      <c r="K2166" s="1">
        <v>0.51394342034070117</v>
      </c>
    </row>
    <row r="2167" spans="1:11" x14ac:dyDescent="0.35">
      <c r="A2167" t="s">
        <v>2189</v>
      </c>
      <c r="B2167" t="s">
        <v>3</v>
      </c>
      <c r="C2167">
        <v>400</v>
      </c>
      <c r="D2167">
        <v>18.87246025</v>
      </c>
      <c r="E2167">
        <v>1.2259849759999999</v>
      </c>
      <c r="F2167">
        <v>0</v>
      </c>
      <c r="G2167">
        <v>3.2921262866077932</v>
      </c>
      <c r="I2167" s="1">
        <v>2143</v>
      </c>
      <c r="J2167" s="1">
        <v>2.1382771862451651</v>
      </c>
      <c r="K2167" s="1">
        <v>-0.48961856065778342</v>
      </c>
    </row>
    <row r="2168" spans="1:11" x14ac:dyDescent="0.35">
      <c r="A2168" t="s">
        <v>2190</v>
      </c>
      <c r="B2168" t="s">
        <v>3</v>
      </c>
      <c r="C2168">
        <v>400</v>
      </c>
      <c r="D2168">
        <v>17.93375709</v>
      </c>
      <c r="E2168">
        <v>0.678950583</v>
      </c>
      <c r="F2168">
        <v>0</v>
      </c>
      <c r="G2168">
        <v>2.0541237336955462</v>
      </c>
      <c r="I2168" s="1">
        <v>2144</v>
      </c>
      <c r="J2168" s="1">
        <v>2.1787482257909638</v>
      </c>
      <c r="K2168" s="1">
        <v>-0.54950768606068379</v>
      </c>
    </row>
    <row r="2169" spans="1:11" x14ac:dyDescent="0.35">
      <c r="A2169" t="s">
        <v>2191</v>
      </c>
      <c r="B2169" t="s">
        <v>3</v>
      </c>
      <c r="C2169">
        <v>400</v>
      </c>
      <c r="D2169">
        <v>19.37785281</v>
      </c>
      <c r="E2169">
        <v>1.458696343</v>
      </c>
      <c r="F2169">
        <v>0</v>
      </c>
      <c r="G2169">
        <v>1.410986973710262</v>
      </c>
      <c r="I2169" s="1">
        <v>2145</v>
      </c>
      <c r="J2169" s="1">
        <v>2.0949167842290306</v>
      </c>
      <c r="K2169" s="1">
        <v>0.11335762929377369</v>
      </c>
    </row>
    <row r="2170" spans="1:11" x14ac:dyDescent="0.35">
      <c r="A2170" t="s">
        <v>2192</v>
      </c>
      <c r="B2170" t="s">
        <v>3</v>
      </c>
      <c r="C2170">
        <v>400</v>
      </c>
      <c r="D2170">
        <v>19.110449079999999</v>
      </c>
      <c r="E2170">
        <v>1.2349867210000001</v>
      </c>
      <c r="F2170">
        <v>0</v>
      </c>
      <c r="G2170">
        <v>1.5260563034950492</v>
      </c>
      <c r="I2170" s="1">
        <v>2146</v>
      </c>
      <c r="J2170" s="1">
        <v>2.1091746309160886</v>
      </c>
      <c r="K2170" s="1">
        <v>-3.0254653627902437</v>
      </c>
    </row>
    <row r="2171" spans="1:11" x14ac:dyDescent="0.35">
      <c r="A2171" t="s">
        <v>2193</v>
      </c>
      <c r="B2171" t="s">
        <v>3</v>
      </c>
      <c r="C2171">
        <v>400</v>
      </c>
      <c r="D2171">
        <v>19.21332778</v>
      </c>
      <c r="E2171">
        <v>1.2907033160000001</v>
      </c>
      <c r="F2171">
        <v>0</v>
      </c>
      <c r="G2171">
        <v>2.2512917986064953</v>
      </c>
      <c r="I2171" s="1">
        <v>2147</v>
      </c>
      <c r="J2171" s="1">
        <v>1.948084055541754</v>
      </c>
      <c r="K2171" s="1">
        <v>-0.42202775204670484</v>
      </c>
    </row>
    <row r="2172" spans="1:11" x14ac:dyDescent="0.35">
      <c r="A2172" t="s">
        <v>2194</v>
      </c>
      <c r="B2172" t="s">
        <v>3</v>
      </c>
      <c r="C2172">
        <v>400</v>
      </c>
      <c r="D2172">
        <v>18.040679650000001</v>
      </c>
      <c r="E2172">
        <v>1.0904981140000001</v>
      </c>
      <c r="F2172">
        <v>0</v>
      </c>
      <c r="G2172">
        <v>3.3463891451671604</v>
      </c>
      <c r="I2172" s="1">
        <v>2148</v>
      </c>
      <c r="J2172" s="1">
        <v>1.9410312571639974</v>
      </c>
      <c r="K2172" s="1">
        <v>-2.6341784377239428</v>
      </c>
    </row>
    <row r="2173" spans="1:11" x14ac:dyDescent="0.35">
      <c r="A2173" t="s">
        <v>2195</v>
      </c>
      <c r="B2173" t="s">
        <v>3</v>
      </c>
      <c r="C2173">
        <v>400</v>
      </c>
      <c r="D2173">
        <v>18.560940939999998</v>
      </c>
      <c r="E2173">
        <v>1.0825852419999999</v>
      </c>
      <c r="F2173">
        <v>0</v>
      </c>
      <c r="G2173">
        <v>1.9169226121820611</v>
      </c>
      <c r="I2173" s="1">
        <v>2149</v>
      </c>
      <c r="J2173" s="1">
        <v>1.8191768981285747</v>
      </c>
      <c r="K2173" s="1">
        <v>-0.36056187542905804</v>
      </c>
    </row>
    <row r="2174" spans="1:11" x14ac:dyDescent="0.35">
      <c r="A2174" t="s">
        <v>2196</v>
      </c>
      <c r="B2174" t="s">
        <v>3</v>
      </c>
      <c r="C2174">
        <v>400</v>
      </c>
      <c r="D2174">
        <v>19.138604260000001</v>
      </c>
      <c r="E2174">
        <v>1.3994983329999999</v>
      </c>
      <c r="F2174">
        <v>0</v>
      </c>
      <c r="G2174">
        <v>2.1400661634962708</v>
      </c>
      <c r="I2174" s="1">
        <v>2150</v>
      </c>
      <c r="J2174" s="1">
        <v>2.1287077841049165</v>
      </c>
      <c r="K2174" s="1">
        <v>-1.0639970471124882</v>
      </c>
    </row>
    <row r="2175" spans="1:11" x14ac:dyDescent="0.35">
      <c r="A2175" t="s">
        <v>2197</v>
      </c>
      <c r="B2175" t="s">
        <v>3</v>
      </c>
      <c r="C2175">
        <v>400</v>
      </c>
      <c r="D2175">
        <v>19.363614980000001</v>
      </c>
      <c r="E2175">
        <v>1.5011657030000001</v>
      </c>
      <c r="F2175">
        <v>0</v>
      </c>
      <c r="G2175">
        <v>0.58778666490211906</v>
      </c>
      <c r="I2175" s="1">
        <v>2151</v>
      </c>
      <c r="J2175" s="1">
        <v>2.1838340964753344</v>
      </c>
      <c r="K2175" s="1">
        <v>0.34189454783292117</v>
      </c>
    </row>
    <row r="2176" spans="1:11" x14ac:dyDescent="0.35">
      <c r="A2176" t="s">
        <v>2198</v>
      </c>
      <c r="B2176" t="s">
        <v>3</v>
      </c>
      <c r="C2176">
        <v>400</v>
      </c>
      <c r="D2176">
        <v>18.346213479999999</v>
      </c>
      <c r="E2176">
        <v>1.0305226940000001</v>
      </c>
      <c r="F2176">
        <v>0</v>
      </c>
      <c r="G2176">
        <v>2.3125354238472138</v>
      </c>
      <c r="I2176" s="1">
        <v>2152</v>
      </c>
      <c r="J2176" s="1">
        <v>2.0002794225925822</v>
      </c>
      <c r="K2176" s="1">
        <v>-1.0447679775651459</v>
      </c>
    </row>
    <row r="2177" spans="1:11" x14ac:dyDescent="0.35">
      <c r="A2177" t="s">
        <v>2199</v>
      </c>
      <c r="B2177" t="s">
        <v>3</v>
      </c>
      <c r="C2177">
        <v>400</v>
      </c>
      <c r="D2177">
        <v>19.280158010000001</v>
      </c>
      <c r="E2177">
        <v>1.504372093</v>
      </c>
      <c r="F2177">
        <v>0</v>
      </c>
      <c r="G2177">
        <v>2.0541237336955462</v>
      </c>
      <c r="I2177" s="1">
        <v>2153</v>
      </c>
      <c r="J2177" s="1">
        <v>1.9564977514566071</v>
      </c>
      <c r="K2177" s="1">
        <v>5.8405269085657574E-2</v>
      </c>
    </row>
    <row r="2178" spans="1:11" x14ac:dyDescent="0.35">
      <c r="A2178" t="s">
        <v>2200</v>
      </c>
      <c r="B2178" t="s">
        <v>3</v>
      </c>
      <c r="C2178">
        <v>400</v>
      </c>
      <c r="D2178">
        <v>17.709533220000001</v>
      </c>
      <c r="E2178">
        <v>1.1599829290000001</v>
      </c>
      <c r="F2178">
        <v>0</v>
      </c>
      <c r="G2178">
        <v>2.5257286443082556</v>
      </c>
      <c r="I2178" s="1">
        <v>2154</v>
      </c>
      <c r="J2178" s="1">
        <v>1.4655614174687142</v>
      </c>
      <c r="K2178" s="1">
        <v>0.23918667476971112</v>
      </c>
    </row>
    <row r="2179" spans="1:11" x14ac:dyDescent="0.35">
      <c r="A2179" t="s">
        <v>2201</v>
      </c>
      <c r="B2179" t="s">
        <v>3</v>
      </c>
      <c r="C2179">
        <v>400</v>
      </c>
      <c r="D2179">
        <v>36.937684990000001</v>
      </c>
      <c r="E2179">
        <v>2.6803534739999999</v>
      </c>
      <c r="F2179">
        <v>0</v>
      </c>
      <c r="G2179">
        <v>-0.916290731874155</v>
      </c>
      <c r="I2179" s="1">
        <v>2155</v>
      </c>
      <c r="J2179" s="1">
        <v>1.9767056189075971</v>
      </c>
      <c r="K2179" s="1">
        <v>0.37466963825588051</v>
      </c>
    </row>
    <row r="2180" spans="1:11" x14ac:dyDescent="0.35">
      <c r="A2180" t="s">
        <v>2202</v>
      </c>
      <c r="B2180" t="s">
        <v>3</v>
      </c>
      <c r="C2180">
        <v>400</v>
      </c>
      <c r="D2180">
        <v>39.705104509999998</v>
      </c>
      <c r="E2180">
        <v>1.9277592589999999</v>
      </c>
      <c r="F2180">
        <v>0</v>
      </c>
      <c r="G2180">
        <v>0.47000362924573563</v>
      </c>
      <c r="I2180" s="1">
        <v>2156</v>
      </c>
      <c r="J2180" s="1">
        <v>1.5049395370179055</v>
      </c>
      <c r="K2180" s="1">
        <v>-2.1980867175778509</v>
      </c>
    </row>
    <row r="2181" spans="1:11" x14ac:dyDescent="0.35">
      <c r="A2181" t="s">
        <v>2203</v>
      </c>
      <c r="B2181" t="s">
        <v>3</v>
      </c>
      <c r="C2181">
        <v>400</v>
      </c>
      <c r="D2181">
        <v>17.175506479999999</v>
      </c>
      <c r="E2181">
        <v>3.0800550279999999</v>
      </c>
      <c r="F2181">
        <v>0</v>
      </c>
      <c r="G2181">
        <v>2.4932054526026954</v>
      </c>
      <c r="I2181" s="1">
        <v>2157</v>
      </c>
      <c r="J2181" s="1">
        <v>1.4722920828349044</v>
      </c>
      <c r="K2181" s="1">
        <v>3.1785313941369742E-2</v>
      </c>
    </row>
    <row r="2182" spans="1:11" x14ac:dyDescent="0.35">
      <c r="A2182" t="s">
        <v>2204</v>
      </c>
      <c r="B2182" t="s">
        <v>3</v>
      </c>
      <c r="C2182">
        <v>400</v>
      </c>
      <c r="D2182">
        <v>20.53361984</v>
      </c>
      <c r="E2182">
        <v>2.3569162640000001</v>
      </c>
      <c r="F2182">
        <v>0</v>
      </c>
      <c r="G2182">
        <v>1.8082887711792655</v>
      </c>
      <c r="I2182" s="1">
        <v>2158</v>
      </c>
      <c r="J2182" s="1">
        <v>1.8700588312990614</v>
      </c>
      <c r="K2182" s="1">
        <v>-0.43497430600973863</v>
      </c>
    </row>
    <row r="2183" spans="1:11" x14ac:dyDescent="0.35">
      <c r="A2183" t="s">
        <v>2205</v>
      </c>
      <c r="B2183" t="s">
        <v>3</v>
      </c>
      <c r="C2183">
        <v>400</v>
      </c>
      <c r="D2183">
        <v>28.263528820000001</v>
      </c>
      <c r="E2183">
        <v>1.784153267</v>
      </c>
      <c r="F2183">
        <v>0</v>
      </c>
      <c r="G2183">
        <v>2.0014800002101243</v>
      </c>
      <c r="I2183" s="1">
        <v>2159</v>
      </c>
      <c r="J2183" s="1">
        <v>1.9688168519292746</v>
      </c>
      <c r="K2183" s="1">
        <v>-1.0133054069018383</v>
      </c>
    </row>
    <row r="2184" spans="1:11" x14ac:dyDescent="0.35">
      <c r="A2184" t="s">
        <v>2206</v>
      </c>
      <c r="B2184" t="s">
        <v>3</v>
      </c>
      <c r="C2184">
        <v>400</v>
      </c>
      <c r="D2184">
        <v>28.402798489999999</v>
      </c>
      <c r="E2184">
        <v>1.5070357329999999</v>
      </c>
      <c r="F2184">
        <v>0</v>
      </c>
      <c r="G2184">
        <v>3.8022081394209395</v>
      </c>
      <c r="I2184" s="1">
        <v>2160</v>
      </c>
      <c r="J2184" s="1">
        <v>2.2334827967327211</v>
      </c>
      <c r="K2184" s="1">
        <v>-0.52873470449429583</v>
      </c>
    </row>
    <row r="2185" spans="1:11" x14ac:dyDescent="0.35">
      <c r="A2185" t="s">
        <v>2207</v>
      </c>
      <c r="B2185" t="s">
        <v>3</v>
      </c>
      <c r="C2185">
        <v>400</v>
      </c>
      <c r="D2185">
        <v>42.807905509999998</v>
      </c>
      <c r="E2185">
        <v>2.9249754179999998</v>
      </c>
      <c r="F2185">
        <v>0</v>
      </c>
      <c r="G2185">
        <v>1.3862943611198906</v>
      </c>
      <c r="I2185" s="1">
        <v>2161</v>
      </c>
      <c r="J2185" s="1">
        <v>1.9883908105620778</v>
      </c>
      <c r="K2185" s="1">
        <v>-2.3450657545008102</v>
      </c>
    </row>
    <row r="2186" spans="1:11" x14ac:dyDescent="0.35">
      <c r="A2186" t="s">
        <v>2208</v>
      </c>
      <c r="B2186" t="s">
        <v>3</v>
      </c>
      <c r="C2186">
        <v>400</v>
      </c>
      <c r="D2186">
        <v>17.377081409999999</v>
      </c>
      <c r="E2186">
        <v>1.1195757719999999</v>
      </c>
      <c r="F2186">
        <v>0</v>
      </c>
      <c r="G2186">
        <v>2.4849066497880004</v>
      </c>
      <c r="I2186" s="1">
        <v>2162</v>
      </c>
      <c r="J2186" s="1">
        <v>1.8677552469323424</v>
      </c>
      <c r="K2186" s="1">
        <v>0.86009758146604742</v>
      </c>
    </row>
    <row r="2187" spans="1:11" x14ac:dyDescent="0.35">
      <c r="A2187" t="s">
        <v>2209</v>
      </c>
      <c r="B2187" t="s">
        <v>3</v>
      </c>
      <c r="C2187">
        <v>400</v>
      </c>
      <c r="D2187">
        <v>29.855169879999998</v>
      </c>
      <c r="E2187">
        <v>3.1728098</v>
      </c>
      <c r="F2187">
        <v>0</v>
      </c>
      <c r="G2187">
        <v>2.0412203288596382</v>
      </c>
      <c r="I2187" s="1">
        <v>2163</v>
      </c>
      <c r="J2187" s="1">
        <v>2.0745402469825027</v>
      </c>
      <c r="K2187" s="1">
        <v>-2.1799007626403291</v>
      </c>
    </row>
    <row r="2188" spans="1:11" x14ac:dyDescent="0.35">
      <c r="A2188" t="s">
        <v>2210</v>
      </c>
      <c r="B2188" t="s">
        <v>3</v>
      </c>
      <c r="C2188">
        <v>400</v>
      </c>
      <c r="D2188">
        <v>41.340456369999998</v>
      </c>
      <c r="E2188">
        <v>1.068882205</v>
      </c>
      <c r="F2188">
        <v>0</v>
      </c>
      <c r="G2188">
        <v>-0.916290731874155</v>
      </c>
      <c r="I2188" s="1">
        <v>2164</v>
      </c>
      <c r="J2188" s="1">
        <v>1.8353439099795943</v>
      </c>
      <c r="K2188" s="1">
        <v>0.51603134718388333</v>
      </c>
    </row>
    <row r="2189" spans="1:11" x14ac:dyDescent="0.35">
      <c r="A2189" t="s">
        <v>2211</v>
      </c>
      <c r="B2189" t="s">
        <v>3</v>
      </c>
      <c r="C2189">
        <v>400</v>
      </c>
      <c r="D2189">
        <v>16.727329539999999</v>
      </c>
      <c r="E2189">
        <v>5.4891606309999998</v>
      </c>
      <c r="F2189">
        <v>0</v>
      </c>
      <c r="G2189">
        <v>1.0986122886681098</v>
      </c>
      <c r="I2189" s="1">
        <v>2165</v>
      </c>
      <c r="J2189" s="1">
        <v>2.1625676125733064</v>
      </c>
      <c r="K2189" s="1">
        <v>0.33063784002938901</v>
      </c>
    </row>
    <row r="2190" spans="1:11" x14ac:dyDescent="0.35">
      <c r="A2190" t="s">
        <v>2212</v>
      </c>
      <c r="B2190" t="s">
        <v>3</v>
      </c>
      <c r="C2190">
        <v>400</v>
      </c>
      <c r="D2190">
        <v>44.10942344</v>
      </c>
      <c r="E2190">
        <v>3.374524885</v>
      </c>
      <c r="F2190">
        <v>0</v>
      </c>
      <c r="G2190">
        <v>2.9704144655697009</v>
      </c>
      <c r="I2190" s="1">
        <v>2166</v>
      </c>
      <c r="J2190" s="1">
        <v>2.2028133181613527</v>
      </c>
      <c r="K2190" s="1">
        <v>1.0893129684464404</v>
      </c>
    </row>
    <row r="2191" spans="1:11" x14ac:dyDescent="0.35">
      <c r="A2191" t="s">
        <v>2213</v>
      </c>
      <c r="B2191" t="s">
        <v>3</v>
      </c>
      <c r="C2191">
        <v>400</v>
      </c>
      <c r="D2191">
        <v>43.74097373</v>
      </c>
      <c r="E2191">
        <v>3.177361747</v>
      </c>
      <c r="F2191">
        <v>0</v>
      </c>
      <c r="G2191">
        <v>1.3083328196501789</v>
      </c>
      <c r="I2191" s="1">
        <v>2167</v>
      </c>
      <c r="J2191" s="1">
        <v>2.2763381150175253</v>
      </c>
      <c r="K2191" s="1">
        <v>-0.22221438132197902</v>
      </c>
    </row>
    <row r="2192" spans="1:11" x14ac:dyDescent="0.35">
      <c r="A2192" t="s">
        <v>2214</v>
      </c>
      <c r="B2192" t="s">
        <v>3</v>
      </c>
      <c r="C2192">
        <v>400</v>
      </c>
      <c r="D2192">
        <v>17.490574609999999</v>
      </c>
      <c r="E2192">
        <v>3.8764167079999998</v>
      </c>
      <c r="F2192">
        <v>0</v>
      </c>
      <c r="G2192">
        <v>1.9169226121820611</v>
      </c>
      <c r="I2192" s="1">
        <v>2168</v>
      </c>
      <c r="J2192" s="1">
        <v>2.1715354749329521</v>
      </c>
      <c r="K2192" s="1">
        <v>-0.76054850122269002</v>
      </c>
    </row>
    <row r="2193" spans="1:11" x14ac:dyDescent="0.35">
      <c r="A2193" t="s">
        <v>2215</v>
      </c>
      <c r="B2193" t="s">
        <v>3</v>
      </c>
      <c r="C2193">
        <v>400</v>
      </c>
      <c r="D2193">
        <v>28.394308930000001</v>
      </c>
      <c r="E2193">
        <v>2.5215388129999998</v>
      </c>
      <c r="F2193">
        <v>0</v>
      </c>
      <c r="G2193">
        <v>2.066862759472976</v>
      </c>
      <c r="I2193" s="1">
        <v>2169</v>
      </c>
      <c r="J2193" s="1">
        <v>2.2016034281051784</v>
      </c>
      <c r="K2193" s="1">
        <v>-0.67554712461012922</v>
      </c>
    </row>
    <row r="2194" spans="1:11" x14ac:dyDescent="0.35">
      <c r="A2194" t="s">
        <v>2216</v>
      </c>
      <c r="B2194" t="s">
        <v>3</v>
      </c>
      <c r="C2194">
        <v>400</v>
      </c>
      <c r="D2194">
        <v>40.468266800000002</v>
      </c>
      <c r="E2194">
        <v>1.449348844</v>
      </c>
      <c r="F2194">
        <v>0</v>
      </c>
      <c r="G2194">
        <v>2.6741486494265287</v>
      </c>
      <c r="I2194" s="1">
        <v>2170</v>
      </c>
      <c r="J2194" s="1">
        <v>2.1941147740437277</v>
      </c>
      <c r="K2194" s="1">
        <v>5.7177024562767631E-2</v>
      </c>
    </row>
    <row r="2195" spans="1:11" x14ac:dyDescent="0.35">
      <c r="A2195" t="s">
        <v>2217</v>
      </c>
      <c r="B2195" t="s">
        <v>3</v>
      </c>
      <c r="C2195">
        <v>400</v>
      </c>
      <c r="D2195">
        <v>41.020226630000003</v>
      </c>
      <c r="E2195">
        <v>2.5336506700000001</v>
      </c>
      <c r="F2195">
        <v>0</v>
      </c>
      <c r="G2195">
        <v>2.379546134130174</v>
      </c>
      <c r="I2195" s="1">
        <v>2171</v>
      </c>
      <c r="J2195" s="1">
        <v>2.221023588178562</v>
      </c>
      <c r="K2195" s="1">
        <v>1.1253655569885983</v>
      </c>
    </row>
    <row r="2196" spans="1:11" x14ac:dyDescent="0.35">
      <c r="A2196" t="s">
        <v>2218</v>
      </c>
      <c r="B2196" t="s">
        <v>3</v>
      </c>
      <c r="C2196">
        <v>400</v>
      </c>
      <c r="D2196">
        <v>20.795144780000001</v>
      </c>
      <c r="E2196">
        <v>1.4131098609999999</v>
      </c>
      <c r="F2196">
        <v>0</v>
      </c>
      <c r="G2196">
        <v>1.1939224684724346</v>
      </c>
      <c r="I2196" s="1">
        <v>2172</v>
      </c>
      <c r="J2196" s="1">
        <v>2.2220871269867133</v>
      </c>
      <c r="K2196" s="1">
        <v>-0.30516451480465223</v>
      </c>
    </row>
    <row r="2197" spans="1:11" x14ac:dyDescent="0.35">
      <c r="A2197" t="s">
        <v>2219</v>
      </c>
      <c r="B2197" t="s">
        <v>3</v>
      </c>
      <c r="C2197">
        <v>400</v>
      </c>
      <c r="D2197">
        <v>39.856672320000001</v>
      </c>
      <c r="E2197">
        <v>1.7903828850000001</v>
      </c>
      <c r="F2197">
        <v>0</v>
      </c>
      <c r="G2197">
        <v>1.1314021114911006</v>
      </c>
      <c r="I2197" s="1">
        <v>2173</v>
      </c>
      <c r="J2197" s="1">
        <v>2.1794920526458634</v>
      </c>
      <c r="K2197" s="1">
        <v>-3.9425889149592663E-2</v>
      </c>
    </row>
    <row r="2198" spans="1:11" x14ac:dyDescent="0.35">
      <c r="A2198" t="s">
        <v>2220</v>
      </c>
      <c r="B2198" t="s">
        <v>3</v>
      </c>
      <c r="C2198">
        <v>400</v>
      </c>
      <c r="D2198">
        <v>43.693292169999999</v>
      </c>
      <c r="E2198">
        <v>3.3493833909999999</v>
      </c>
      <c r="F2198">
        <v>0</v>
      </c>
      <c r="G2198">
        <v>2.2300144001592104</v>
      </c>
      <c r="I2198" s="1">
        <v>2174</v>
      </c>
      <c r="J2198" s="1">
        <v>2.1658273309724101</v>
      </c>
      <c r="K2198" s="1">
        <v>-1.578040666070291</v>
      </c>
    </row>
    <row r="2199" spans="1:11" x14ac:dyDescent="0.35">
      <c r="A2199" t="s">
        <v>2221</v>
      </c>
      <c r="B2199" t="s">
        <v>3</v>
      </c>
      <c r="C2199">
        <v>400</v>
      </c>
      <c r="D2199">
        <v>18.611014860000001</v>
      </c>
      <c r="E2199">
        <v>0.88178199300000004</v>
      </c>
      <c r="F2199">
        <v>0</v>
      </c>
      <c r="G2199">
        <v>4.7077267743131834</v>
      </c>
      <c r="I2199" s="1">
        <v>2175</v>
      </c>
      <c r="J2199" s="1">
        <v>2.2290846545910052</v>
      </c>
      <c r="K2199" s="1">
        <v>8.3450769256208535E-2</v>
      </c>
    </row>
    <row r="2200" spans="1:11" x14ac:dyDescent="0.35">
      <c r="A2200" t="s">
        <v>2222</v>
      </c>
      <c r="B2200" t="s">
        <v>3</v>
      </c>
      <c r="C2200">
        <v>400</v>
      </c>
      <c r="D2200">
        <v>11.70188001</v>
      </c>
      <c r="E2200">
        <v>1.6934185319999999</v>
      </c>
      <c r="F2200">
        <v>0</v>
      </c>
      <c r="G2200">
        <v>0</v>
      </c>
      <c r="I2200" s="1">
        <v>2176</v>
      </c>
      <c r="J2200" s="1">
        <v>2.1653963723774692</v>
      </c>
      <c r="K2200" s="1">
        <v>-0.11127263868192294</v>
      </c>
    </row>
    <row r="2201" spans="1:11" x14ac:dyDescent="0.35">
      <c r="A2201" t="s">
        <v>2223</v>
      </c>
      <c r="B2201" t="s">
        <v>3</v>
      </c>
      <c r="C2201">
        <v>400</v>
      </c>
      <c r="D2201">
        <v>20.83830597</v>
      </c>
      <c r="E2201">
        <v>1.2727362849999999</v>
      </c>
      <c r="F2201">
        <v>0</v>
      </c>
      <c r="G2201">
        <v>1.2237754316221157</v>
      </c>
      <c r="I2201" s="1">
        <v>2177</v>
      </c>
      <c r="J2201" s="1">
        <v>2.2116844004184539</v>
      </c>
      <c r="K2201" s="1">
        <v>0.31404424388980168</v>
      </c>
    </row>
    <row r="2202" spans="1:11" x14ac:dyDescent="0.35">
      <c r="A2202" t="s">
        <v>2224</v>
      </c>
      <c r="B2202" t="s">
        <v>3</v>
      </c>
      <c r="C2202">
        <v>400</v>
      </c>
      <c r="D2202">
        <v>44.060867360000003</v>
      </c>
      <c r="E2202">
        <v>3.2180575199999999</v>
      </c>
      <c r="F2202">
        <v>0</v>
      </c>
      <c r="G2202">
        <v>0.87546873735389985</v>
      </c>
      <c r="I2202" s="1">
        <v>2178</v>
      </c>
      <c r="J2202" s="1">
        <v>2.0073372206109985</v>
      </c>
      <c r="K2202" s="1">
        <v>-2.9236279524851536</v>
      </c>
    </row>
    <row r="2203" spans="1:11" x14ac:dyDescent="0.35">
      <c r="A2203" t="s">
        <v>2225</v>
      </c>
      <c r="B2203" t="s">
        <v>3</v>
      </c>
      <c r="C2203">
        <v>400</v>
      </c>
      <c r="D2203">
        <v>43.775137219999998</v>
      </c>
      <c r="E2203">
        <v>3.0648847319999999</v>
      </c>
      <c r="F2203">
        <v>0</v>
      </c>
      <c r="G2203">
        <v>1.9169226121820611</v>
      </c>
      <c r="I2203" s="1">
        <v>2179</v>
      </c>
      <c r="J2203" s="1">
        <v>2.1084905255605202</v>
      </c>
      <c r="K2203" s="1">
        <v>-1.6384868963147845</v>
      </c>
    </row>
    <row r="2204" spans="1:11" x14ac:dyDescent="0.35">
      <c r="A2204" t="s">
        <v>2226</v>
      </c>
      <c r="B2204" t="s">
        <v>3</v>
      </c>
      <c r="C2204">
        <v>400</v>
      </c>
      <c r="D2204">
        <v>32.191893489999998</v>
      </c>
      <c r="E2204">
        <v>2.7209198849999998</v>
      </c>
      <c r="F2204">
        <v>0</v>
      </c>
      <c r="G2204">
        <v>1.0296194171811581</v>
      </c>
      <c r="I2204" s="1">
        <v>2180</v>
      </c>
      <c r="J2204" s="1">
        <v>1.9536148661539423</v>
      </c>
      <c r="K2204" s="1">
        <v>0.53959058644875313</v>
      </c>
    </row>
    <row r="2205" spans="1:11" x14ac:dyDescent="0.35">
      <c r="A2205" t="s">
        <v>2227</v>
      </c>
      <c r="B2205" t="s">
        <v>3</v>
      </c>
      <c r="C2205">
        <v>400</v>
      </c>
      <c r="D2205">
        <v>26.935497269999999</v>
      </c>
      <c r="E2205">
        <v>3.3324753500000002</v>
      </c>
      <c r="F2205">
        <v>0</v>
      </c>
      <c r="G2205">
        <v>2.8678989020441064</v>
      </c>
      <c r="I2205" s="1">
        <v>2181</v>
      </c>
      <c r="J2205" s="1">
        <v>2.050809176790136</v>
      </c>
      <c r="K2205" s="1">
        <v>-0.24252040561087052</v>
      </c>
    </row>
    <row r="2206" spans="1:11" x14ac:dyDescent="0.35">
      <c r="A2206" t="s">
        <v>2228</v>
      </c>
      <c r="B2206" t="s">
        <v>3</v>
      </c>
      <c r="C2206">
        <v>400</v>
      </c>
      <c r="D2206">
        <v>27.791633770000001</v>
      </c>
      <c r="E2206">
        <v>3.0901212060000001</v>
      </c>
      <c r="F2206">
        <v>0</v>
      </c>
      <c r="G2206">
        <v>3.2188758248682006</v>
      </c>
      <c r="I2206" s="1">
        <v>2182</v>
      </c>
      <c r="J2206" s="1">
        <v>2.1277920567334041</v>
      </c>
      <c r="K2206" s="1">
        <v>-0.12631205652327981</v>
      </c>
    </row>
    <row r="2207" spans="1:11" x14ac:dyDescent="0.35">
      <c r="A2207" t="s">
        <v>2229</v>
      </c>
      <c r="B2207" t="s">
        <v>3</v>
      </c>
      <c r="C2207">
        <v>400</v>
      </c>
      <c r="D2207">
        <v>39.082052189999999</v>
      </c>
      <c r="E2207">
        <v>1.7237363379999999</v>
      </c>
      <c r="F2207">
        <v>0</v>
      </c>
      <c r="G2207">
        <v>1.9740810260220096</v>
      </c>
      <c r="I2207" s="1">
        <v>2183</v>
      </c>
      <c r="J2207" s="1">
        <v>2.1650383627305367</v>
      </c>
      <c r="K2207" s="1">
        <v>1.6371697766904028</v>
      </c>
    </row>
    <row r="2208" spans="1:11" x14ac:dyDescent="0.35">
      <c r="A2208" t="s">
        <v>2230</v>
      </c>
      <c r="B2208" t="s">
        <v>3</v>
      </c>
      <c r="C2208">
        <v>400</v>
      </c>
      <c r="D2208">
        <v>23.018762479999999</v>
      </c>
      <c r="E2208">
        <v>2.6960288870000002</v>
      </c>
      <c r="F2208">
        <v>0</v>
      </c>
      <c r="G2208">
        <v>2.7013612129514133</v>
      </c>
      <c r="I2208" s="1">
        <v>2184</v>
      </c>
      <c r="J2208" s="1">
        <v>1.9744585223621991</v>
      </c>
      <c r="K2208" s="1">
        <v>-0.58816416124230853</v>
      </c>
    </row>
    <row r="2209" spans="1:11" hidden="1" x14ac:dyDescent="0.35">
      <c r="A2209" t="s">
        <v>2231</v>
      </c>
      <c r="B2209" t="s">
        <v>3</v>
      </c>
      <c r="C2209">
        <v>400</v>
      </c>
      <c r="D2209">
        <v>60.528638430000001</v>
      </c>
      <c r="E2209">
        <v>0.22201224899999999</v>
      </c>
      <c r="F2209">
        <v>1</v>
      </c>
      <c r="G2209">
        <v>1.7404661748405046</v>
      </c>
      <c r="I2209" s="1">
        <v>2185</v>
      </c>
      <c r="J2209" s="1">
        <v>2.2171153715748884</v>
      </c>
      <c r="K2209" s="1">
        <v>0.26779127821311199</v>
      </c>
    </row>
    <row r="2210" spans="1:11" x14ac:dyDescent="0.35">
      <c r="A2210" t="s">
        <v>2232</v>
      </c>
      <c r="B2210" t="s">
        <v>3</v>
      </c>
      <c r="C2210">
        <v>400</v>
      </c>
      <c r="D2210">
        <v>23.139085359999999</v>
      </c>
      <c r="E2210">
        <v>2.919697196</v>
      </c>
      <c r="F2210">
        <v>0</v>
      </c>
      <c r="G2210">
        <v>2.2192034840549946</v>
      </c>
      <c r="I2210" s="1">
        <v>2186</v>
      </c>
      <c r="J2210" s="1">
        <v>1.9411480526299514</v>
      </c>
      <c r="K2210" s="1">
        <v>0.10007227622968684</v>
      </c>
    </row>
    <row r="2211" spans="1:11" x14ac:dyDescent="0.35">
      <c r="A2211" t="s">
        <v>2233</v>
      </c>
      <c r="B2211" t="s">
        <v>3</v>
      </c>
      <c r="C2211">
        <v>400</v>
      </c>
      <c r="D2211">
        <v>43.849180140000001</v>
      </c>
      <c r="E2211">
        <v>3.078230027</v>
      </c>
      <c r="F2211">
        <v>0</v>
      </c>
      <c r="G2211">
        <v>3.1045866784660729</v>
      </c>
      <c r="I2211" s="1">
        <v>2187</v>
      </c>
      <c r="J2211" s="1">
        <v>2.2239288996880826</v>
      </c>
      <c r="K2211" s="1">
        <v>-3.1402196315622377</v>
      </c>
    </row>
    <row r="2212" spans="1:11" x14ac:dyDescent="0.35">
      <c r="A2212" t="s">
        <v>2234</v>
      </c>
      <c r="B2212" t="s">
        <v>3</v>
      </c>
      <c r="C2212">
        <v>400</v>
      </c>
      <c r="D2212">
        <v>17.175116429999999</v>
      </c>
      <c r="E2212">
        <v>1.0656781420000001</v>
      </c>
      <c r="F2212">
        <v>0</v>
      </c>
      <c r="G2212">
        <v>4.138361447638875</v>
      </c>
      <c r="I2212" s="1">
        <v>2188</v>
      </c>
      <c r="J2212" s="1">
        <v>1.6298162122992073</v>
      </c>
      <c r="K2212" s="1">
        <v>-0.53120392363109747</v>
      </c>
    </row>
    <row r="2213" spans="1:11" x14ac:dyDescent="0.35">
      <c r="A2213" t="s">
        <v>2235</v>
      </c>
      <c r="B2213" t="s">
        <v>3</v>
      </c>
      <c r="C2213">
        <v>400</v>
      </c>
      <c r="D2213">
        <v>17.44709039</v>
      </c>
      <c r="E2213">
        <v>1.331975616</v>
      </c>
      <c r="F2213">
        <v>0</v>
      </c>
      <c r="G2213">
        <v>2.5802168295923251</v>
      </c>
      <c r="I2213" s="1">
        <v>2189</v>
      </c>
      <c r="J2213" s="1">
        <v>1.9140363009060508</v>
      </c>
      <c r="K2213" s="1">
        <v>1.0563781646636501</v>
      </c>
    </row>
    <row r="2214" spans="1:11" x14ac:dyDescent="0.35">
      <c r="A2214" t="s">
        <v>2236</v>
      </c>
      <c r="B2214" t="s">
        <v>3</v>
      </c>
      <c r="C2214">
        <v>400</v>
      </c>
      <c r="D2214">
        <v>17.175105599999998</v>
      </c>
      <c r="E2214">
        <v>1.2699611609999999</v>
      </c>
      <c r="F2214">
        <v>0</v>
      </c>
      <c r="G2214">
        <v>2.7472709142554912</v>
      </c>
      <c r="I2214" s="1">
        <v>2190</v>
      </c>
      <c r="J2214" s="1">
        <v>1.9405362428740061</v>
      </c>
      <c r="K2214" s="1">
        <v>-0.63220342322382717</v>
      </c>
    </row>
    <row r="2215" spans="1:11" x14ac:dyDescent="0.35">
      <c r="A2215" t="s">
        <v>2237</v>
      </c>
      <c r="B2215" t="s">
        <v>3</v>
      </c>
      <c r="C2215">
        <v>400</v>
      </c>
      <c r="D2215">
        <v>17.115259210000001</v>
      </c>
      <c r="E2215">
        <v>1.5317014289999999</v>
      </c>
      <c r="F2215">
        <v>0</v>
      </c>
      <c r="G2215">
        <v>4.1447207695471677</v>
      </c>
      <c r="I2215" s="1">
        <v>2191</v>
      </c>
      <c r="J2215" s="1">
        <v>1.8465789439243865</v>
      </c>
      <c r="K2215" s="1">
        <v>7.0343668257674574E-2</v>
      </c>
    </row>
    <row r="2216" spans="1:11" x14ac:dyDescent="0.35">
      <c r="A2216" t="s">
        <v>2238</v>
      </c>
      <c r="B2216" t="s">
        <v>3</v>
      </c>
      <c r="C2216">
        <v>400</v>
      </c>
      <c r="D2216">
        <v>17.253977979999998</v>
      </c>
      <c r="E2216">
        <v>1.3618955109999999</v>
      </c>
      <c r="F2216">
        <v>0</v>
      </c>
      <c r="G2216">
        <v>4.0638853547373923</v>
      </c>
      <c r="I2216" s="1">
        <v>2192</v>
      </c>
      <c r="J2216" s="1">
        <v>2.0286828907136951</v>
      </c>
      <c r="K2216" s="1">
        <v>3.8179868759280922E-2</v>
      </c>
    </row>
    <row r="2217" spans="1:11" x14ac:dyDescent="0.35">
      <c r="A2217" t="s">
        <v>2239</v>
      </c>
      <c r="B2217" t="s">
        <v>3</v>
      </c>
      <c r="C2217">
        <v>400</v>
      </c>
      <c r="D2217">
        <v>17.158094179999999</v>
      </c>
      <c r="E2217">
        <v>1.3207782539999999</v>
      </c>
      <c r="F2217">
        <v>0</v>
      </c>
      <c r="G2217">
        <v>3.6375861597263857</v>
      </c>
      <c r="I2217" s="1">
        <v>2193</v>
      </c>
      <c r="J2217" s="1">
        <v>2.1727918364595449</v>
      </c>
      <c r="K2217" s="1">
        <v>0.50135681296698387</v>
      </c>
    </row>
    <row r="2218" spans="1:11" x14ac:dyDescent="0.35">
      <c r="A2218" t="s">
        <v>2240</v>
      </c>
      <c r="B2218" t="s">
        <v>3</v>
      </c>
      <c r="C2218">
        <v>400</v>
      </c>
      <c r="D2218">
        <v>17.194153010000001</v>
      </c>
      <c r="E2218">
        <v>1.3124616200000001</v>
      </c>
      <c r="F2218">
        <v>0</v>
      </c>
      <c r="G2218">
        <v>2.7146947438208788</v>
      </c>
      <c r="I2218" s="1">
        <v>2194</v>
      </c>
      <c r="J2218" s="1">
        <v>2.0270549824196804</v>
      </c>
      <c r="K2218" s="1">
        <v>0.35249115171049361</v>
      </c>
    </row>
    <row r="2219" spans="1:11" x14ac:dyDescent="0.35">
      <c r="A2219" t="s">
        <v>2241</v>
      </c>
      <c r="B2219" t="s">
        <v>3</v>
      </c>
      <c r="C2219">
        <v>400</v>
      </c>
      <c r="D2219">
        <v>17.19847086</v>
      </c>
      <c r="E2219">
        <v>1.286281775</v>
      </c>
      <c r="F2219">
        <v>0</v>
      </c>
      <c r="G2219">
        <v>4.3618239273563626</v>
      </c>
      <c r="I2219" s="1">
        <v>2195</v>
      </c>
      <c r="J2219" s="1">
        <v>2.1776625793185764</v>
      </c>
      <c r="K2219" s="1">
        <v>-0.98374011084614188</v>
      </c>
    </row>
    <row r="2220" spans="1:11" x14ac:dyDescent="0.35">
      <c r="A2220" t="s">
        <v>2242</v>
      </c>
      <c r="B2220" t="s">
        <v>3</v>
      </c>
      <c r="C2220">
        <v>400</v>
      </c>
      <c r="D2220">
        <v>17.230589899999998</v>
      </c>
      <c r="E2220">
        <v>1.4017809409999999</v>
      </c>
      <c r="F2220">
        <v>0</v>
      </c>
      <c r="G2220">
        <v>4.169761201506855</v>
      </c>
      <c r="I2220" s="1">
        <v>2196</v>
      </c>
      <c r="J2220" s="1">
        <v>2.1269547576461756</v>
      </c>
      <c r="K2220" s="1">
        <v>-0.99555264615507499</v>
      </c>
    </row>
    <row r="2221" spans="1:11" x14ac:dyDescent="0.35">
      <c r="A2221" t="s">
        <v>2243</v>
      </c>
      <c r="B2221" t="s">
        <v>3</v>
      </c>
      <c r="C2221">
        <v>400</v>
      </c>
      <c r="D2221">
        <v>33.182099950000001</v>
      </c>
      <c r="E2221">
        <v>5.1042410760000001</v>
      </c>
      <c r="F2221">
        <v>0</v>
      </c>
      <c r="G2221">
        <v>-0.916290731874155</v>
      </c>
      <c r="I2221" s="1">
        <v>2197</v>
      </c>
      <c r="J2221" s="1">
        <v>1.917415472787499</v>
      </c>
      <c r="K2221" s="1">
        <v>0.31259892737171135</v>
      </c>
    </row>
    <row r="2222" spans="1:11" x14ac:dyDescent="0.35">
      <c r="A2222" t="s">
        <v>2244</v>
      </c>
      <c r="B2222" t="s">
        <v>3</v>
      </c>
      <c r="C2222">
        <v>400</v>
      </c>
      <c r="D2222">
        <v>22.073540820000002</v>
      </c>
      <c r="E2222">
        <v>3.7292169409999998</v>
      </c>
      <c r="F2222">
        <v>0</v>
      </c>
      <c r="G2222">
        <v>1.33500106673234</v>
      </c>
      <c r="I2222" s="1">
        <v>2198</v>
      </c>
      <c r="J2222" s="1">
        <v>2.2490763223274612</v>
      </c>
      <c r="K2222" s="1">
        <v>2.4586504519857222</v>
      </c>
    </row>
    <row r="2223" spans="1:11" x14ac:dyDescent="0.35">
      <c r="A2223" t="s">
        <v>2245</v>
      </c>
      <c r="B2223" t="s">
        <v>3</v>
      </c>
      <c r="C2223">
        <v>400</v>
      </c>
      <c r="D2223">
        <v>11.815379119999999</v>
      </c>
      <c r="E2223">
        <v>1.6469612760000001</v>
      </c>
      <c r="F2223">
        <v>0</v>
      </c>
      <c r="G2223">
        <v>2.4849066497880004</v>
      </c>
      <c r="I2223" s="1">
        <v>2199</v>
      </c>
      <c r="J2223" s="1">
        <v>2.139987364823793</v>
      </c>
      <c r="K2223" s="1">
        <v>-2.139987364823793</v>
      </c>
    </row>
    <row r="2224" spans="1:11" x14ac:dyDescent="0.35">
      <c r="A2224" t="s">
        <v>2246</v>
      </c>
      <c r="B2224" t="s">
        <v>3</v>
      </c>
      <c r="C2224">
        <v>400</v>
      </c>
      <c r="D2224">
        <v>28.07100479</v>
      </c>
      <c r="E2224">
        <v>2.2047538370000002</v>
      </c>
      <c r="F2224">
        <v>0</v>
      </c>
      <c r="G2224">
        <v>2.760009940032921</v>
      </c>
      <c r="I2224" s="1">
        <v>2200</v>
      </c>
      <c r="J2224" s="1">
        <v>2.1965296538415755</v>
      </c>
      <c r="K2224" s="1">
        <v>-0.97275422221945984</v>
      </c>
    </row>
    <row r="2225" spans="1:11" x14ac:dyDescent="0.35">
      <c r="A2225" t="s">
        <v>2247</v>
      </c>
      <c r="B2225" t="s">
        <v>3</v>
      </c>
      <c r="C2225">
        <v>400</v>
      </c>
      <c r="D2225">
        <v>37.454254319999997</v>
      </c>
      <c r="E2225">
        <v>2.5369938009999999</v>
      </c>
      <c r="F2225">
        <v>0</v>
      </c>
      <c r="G2225">
        <v>2.7013612129514133</v>
      </c>
      <c r="I2225" s="1">
        <v>2201</v>
      </c>
      <c r="J2225" s="1">
        <v>1.9350664799468147</v>
      </c>
      <c r="K2225" s="1">
        <v>-1.0595977425929148</v>
      </c>
    </row>
    <row r="2226" spans="1:11" x14ac:dyDescent="0.35">
      <c r="A2226" t="s">
        <v>2248</v>
      </c>
      <c r="B2226" t="s">
        <v>3</v>
      </c>
      <c r="C2226">
        <v>400</v>
      </c>
      <c r="D2226">
        <v>17.618205880000001</v>
      </c>
      <c r="E2226">
        <v>1.2442166180000001</v>
      </c>
      <c r="F2226">
        <v>0</v>
      </c>
      <c r="G2226">
        <v>2.7013612129514133</v>
      </c>
      <c r="I2226" s="1">
        <v>2202</v>
      </c>
      <c r="J2226" s="1">
        <v>1.9556538475158474</v>
      </c>
      <c r="K2226" s="1">
        <v>-3.8731235333786307E-2</v>
      </c>
    </row>
    <row r="2227" spans="1:11" x14ac:dyDescent="0.35">
      <c r="A2227" t="s">
        <v>2249</v>
      </c>
      <c r="B2227" t="s">
        <v>3</v>
      </c>
      <c r="C2227">
        <v>400</v>
      </c>
      <c r="D2227">
        <v>24.023319740000002</v>
      </c>
      <c r="E2227">
        <v>4.2413673999999997</v>
      </c>
      <c r="F2227">
        <v>0</v>
      </c>
      <c r="G2227">
        <v>3.1904763503465028</v>
      </c>
      <c r="I2227" s="1">
        <v>2203</v>
      </c>
      <c r="J2227" s="1">
        <v>2.0018848447345898</v>
      </c>
      <c r="K2227" s="1">
        <v>-0.9722654275534317</v>
      </c>
    </row>
    <row r="2228" spans="1:11" x14ac:dyDescent="0.35">
      <c r="A2228" t="s">
        <v>2250</v>
      </c>
      <c r="B2228" t="s">
        <v>3</v>
      </c>
      <c r="C2228">
        <v>400</v>
      </c>
      <c r="D2228">
        <v>20.747581</v>
      </c>
      <c r="E2228">
        <v>1.1181048979999999</v>
      </c>
      <c r="F2228">
        <v>0</v>
      </c>
      <c r="G2228">
        <v>0.87546873735389985</v>
      </c>
      <c r="I2228" s="1">
        <v>2204</v>
      </c>
      <c r="J2228" s="1">
        <v>1.9196880177968598</v>
      </c>
      <c r="K2228" s="1">
        <v>0.94821088424724653</v>
      </c>
    </row>
    <row r="2229" spans="1:11" x14ac:dyDescent="0.35">
      <c r="A2229" t="s">
        <v>2251</v>
      </c>
      <c r="B2229" t="s">
        <v>3</v>
      </c>
      <c r="C2229">
        <v>400</v>
      </c>
      <c r="D2229">
        <v>25.06657324</v>
      </c>
      <c r="E2229">
        <v>4.7111358750000001</v>
      </c>
      <c r="F2229">
        <v>0</v>
      </c>
      <c r="G2229">
        <v>0.87546873735389985</v>
      </c>
      <c r="I2229" s="1">
        <v>2205</v>
      </c>
      <c r="J2229" s="1">
        <v>1.9522619097365053</v>
      </c>
      <c r="K2229" s="1">
        <v>1.2666139151316953</v>
      </c>
    </row>
    <row r="2230" spans="1:11" x14ac:dyDescent="0.35">
      <c r="A2230" t="s">
        <v>2252</v>
      </c>
      <c r="B2230" t="s">
        <v>3</v>
      </c>
      <c r="C2230">
        <v>400</v>
      </c>
      <c r="D2230">
        <v>23.089707279999999</v>
      </c>
      <c r="E2230">
        <v>2.5381150259999998</v>
      </c>
      <c r="F2230">
        <v>0</v>
      </c>
      <c r="G2230">
        <v>2.3702437414678603</v>
      </c>
      <c r="I2230" s="1">
        <v>2206</v>
      </c>
      <c r="J2230" s="1">
        <v>2.1359124646789405</v>
      </c>
      <c r="K2230" s="1">
        <v>-0.16183143865693084</v>
      </c>
    </row>
    <row r="2231" spans="1:11" x14ac:dyDescent="0.35">
      <c r="A2231" t="s">
        <v>2253</v>
      </c>
      <c r="B2231" t="s">
        <v>3</v>
      </c>
      <c r="C2231">
        <v>400</v>
      </c>
      <c r="D2231">
        <v>21.719732019999999</v>
      </c>
      <c r="E2231">
        <v>1.970841125</v>
      </c>
      <c r="F2231">
        <v>0</v>
      </c>
      <c r="G2231">
        <v>3.2386784521643803</v>
      </c>
      <c r="I2231" s="1">
        <v>2207</v>
      </c>
      <c r="J2231" s="1">
        <v>2.005230348408428</v>
      </c>
      <c r="K2231" s="1">
        <v>0.69613086454298534</v>
      </c>
    </row>
    <row r="2232" spans="1:11" x14ac:dyDescent="0.35">
      <c r="A2232" t="s">
        <v>2254</v>
      </c>
      <c r="B2232" t="s">
        <v>3</v>
      </c>
      <c r="C2232">
        <v>400</v>
      </c>
      <c r="D2232">
        <v>17.18005286</v>
      </c>
      <c r="E2232">
        <v>4.9237814389999999</v>
      </c>
      <c r="F2232">
        <v>0</v>
      </c>
      <c r="G2232">
        <v>1.2237754316221157</v>
      </c>
      <c r="I2232" s="1">
        <v>2208</v>
      </c>
      <c r="J2232" s="1">
        <v>2.3377534457774467</v>
      </c>
      <c r="K2232" s="1">
        <v>-0.59728727093694212</v>
      </c>
    </row>
    <row r="2233" spans="1:11" x14ac:dyDescent="0.35">
      <c r="A2233" t="s">
        <v>2255</v>
      </c>
      <c r="B2233" t="s">
        <v>3</v>
      </c>
      <c r="C2233">
        <v>400</v>
      </c>
      <c r="D2233">
        <v>14.65384792</v>
      </c>
      <c r="E2233">
        <v>3.004593109</v>
      </c>
      <c r="F2233">
        <v>0</v>
      </c>
      <c r="G2233">
        <v>2.0794415416798357</v>
      </c>
      <c r="I2233" s="1">
        <v>2209</v>
      </c>
      <c r="J2233" s="1">
        <v>1.9751679479582454</v>
      </c>
      <c r="K2233" s="1">
        <v>0.24403553609674922</v>
      </c>
    </row>
    <row r="2234" spans="1:11" x14ac:dyDescent="0.35">
      <c r="A2234" t="s">
        <v>2256</v>
      </c>
      <c r="B2234" t="s">
        <v>3</v>
      </c>
      <c r="C2234">
        <v>400</v>
      </c>
      <c r="D2234">
        <v>39.474908190000001</v>
      </c>
      <c r="E2234">
        <v>1.4283018249999999</v>
      </c>
      <c r="F2234">
        <v>0</v>
      </c>
      <c r="G2234">
        <v>3.2268439945173775</v>
      </c>
      <c r="I2234" s="1">
        <v>2210</v>
      </c>
      <c r="J2234" s="1">
        <v>1.9538601575460455</v>
      </c>
      <c r="K2234" s="1">
        <v>1.1507265209200275</v>
      </c>
    </row>
    <row r="2235" spans="1:11" x14ac:dyDescent="0.35">
      <c r="A2235" t="s">
        <v>2257</v>
      </c>
      <c r="B2235" t="s">
        <v>3</v>
      </c>
      <c r="C2235">
        <v>400</v>
      </c>
      <c r="D2235">
        <v>49.97374499</v>
      </c>
      <c r="E2235">
        <v>2.0187262929999998</v>
      </c>
      <c r="F2235">
        <v>0</v>
      </c>
      <c r="G2235">
        <v>2.7911651078127169</v>
      </c>
      <c r="I2235" s="1">
        <v>2211</v>
      </c>
      <c r="J2235" s="1">
        <v>2.2243595455198695</v>
      </c>
      <c r="K2235" s="1">
        <v>1.9140019021190056</v>
      </c>
    </row>
    <row r="2236" spans="1:11" x14ac:dyDescent="0.35">
      <c r="A2236" t="s">
        <v>2258</v>
      </c>
      <c r="B2236" t="s">
        <v>3</v>
      </c>
      <c r="C2236">
        <v>400</v>
      </c>
      <c r="D2236">
        <v>21.380430199999999</v>
      </c>
      <c r="E2236">
        <v>3.019020678</v>
      </c>
      <c r="F2236">
        <v>0</v>
      </c>
      <c r="G2236">
        <v>1.3609765531356006</v>
      </c>
      <c r="I2236" s="1">
        <v>2212</v>
      </c>
      <c r="J2236" s="1">
        <v>2.1885675223313714</v>
      </c>
      <c r="K2236" s="1">
        <v>0.39164930726095371</v>
      </c>
    </row>
    <row r="2237" spans="1:11" x14ac:dyDescent="0.35">
      <c r="A2237" t="s">
        <v>2259</v>
      </c>
      <c r="B2237" t="s">
        <v>3</v>
      </c>
      <c r="C2237">
        <v>400</v>
      </c>
      <c r="D2237">
        <v>22.316068980000001</v>
      </c>
      <c r="E2237">
        <v>2.0357285900000002</v>
      </c>
      <c r="F2237">
        <v>0</v>
      </c>
      <c r="G2237">
        <v>2.1162555148025524</v>
      </c>
      <c r="I2237" s="1">
        <v>2213</v>
      </c>
      <c r="J2237" s="1">
        <v>2.1969026476258082</v>
      </c>
      <c r="K2237" s="1">
        <v>0.55036826662968297</v>
      </c>
    </row>
    <row r="2238" spans="1:11" x14ac:dyDescent="0.35">
      <c r="A2238" t="s">
        <v>2260</v>
      </c>
      <c r="B2238" t="s">
        <v>3</v>
      </c>
      <c r="C2238">
        <v>400</v>
      </c>
      <c r="D2238">
        <v>43.912629189999997</v>
      </c>
      <c r="E2238">
        <v>2.8369253689999998</v>
      </c>
      <c r="F2238">
        <v>0</v>
      </c>
      <c r="G2238">
        <v>-0.916290731874155</v>
      </c>
      <c r="I2238" s="1">
        <v>2214</v>
      </c>
      <c r="J2238" s="1">
        <v>2.1617231410352966</v>
      </c>
      <c r="K2238" s="1">
        <v>1.9829976285118711</v>
      </c>
    </row>
    <row r="2239" spans="1:11" x14ac:dyDescent="0.35">
      <c r="A2239" t="s">
        <v>2261</v>
      </c>
      <c r="B2239" t="s">
        <v>3</v>
      </c>
      <c r="C2239">
        <v>400</v>
      </c>
      <c r="D2239">
        <v>21.374811350000002</v>
      </c>
      <c r="E2239">
        <v>3.0291740709999999</v>
      </c>
      <c r="F2239">
        <v>0</v>
      </c>
      <c r="G2239">
        <v>2.9069010598473755</v>
      </c>
      <c r="I2239" s="1">
        <v>2215</v>
      </c>
      <c r="J2239" s="1">
        <v>2.1845461038794736</v>
      </c>
      <c r="K2239" s="1">
        <v>1.8793392508579188</v>
      </c>
    </row>
    <row r="2240" spans="1:11" x14ac:dyDescent="0.35">
      <c r="A2240" t="s">
        <v>2262</v>
      </c>
      <c r="B2240" t="s">
        <v>3</v>
      </c>
      <c r="C2240">
        <v>400</v>
      </c>
      <c r="D2240">
        <v>17.300949360000001</v>
      </c>
      <c r="E2240">
        <v>3.7905390890000001</v>
      </c>
      <c r="F2240">
        <v>0</v>
      </c>
      <c r="G2240">
        <v>2.8622008809294686</v>
      </c>
      <c r="I2240" s="1">
        <v>2216</v>
      </c>
      <c r="J2240" s="1">
        <v>2.1900725168562314</v>
      </c>
      <c r="K2240" s="1">
        <v>1.4475136428701543</v>
      </c>
    </row>
    <row r="2241" spans="1:11" x14ac:dyDescent="0.35">
      <c r="A2241" t="s">
        <v>2263</v>
      </c>
      <c r="B2241" t="s">
        <v>3</v>
      </c>
      <c r="C2241">
        <v>400</v>
      </c>
      <c r="D2241">
        <v>14.967453280000001</v>
      </c>
      <c r="E2241">
        <v>2.0248946079999999</v>
      </c>
      <c r="F2241">
        <v>0</v>
      </c>
      <c r="G2241">
        <v>1.791759469228055</v>
      </c>
      <c r="I2241" s="1">
        <v>2217</v>
      </c>
      <c r="J2241" s="1">
        <v>2.1911903237678292</v>
      </c>
      <c r="K2241" s="1">
        <v>0.52350442005304965</v>
      </c>
    </row>
    <row r="2242" spans="1:11" x14ac:dyDescent="0.35">
      <c r="A2242" t="s">
        <v>2264</v>
      </c>
      <c r="B2242" t="s">
        <v>3</v>
      </c>
      <c r="C2242">
        <v>400</v>
      </c>
      <c r="D2242">
        <v>24.86707925</v>
      </c>
      <c r="E2242">
        <v>0.87403362699999998</v>
      </c>
      <c r="F2242">
        <v>0</v>
      </c>
      <c r="G2242">
        <v>2.5336968139574321</v>
      </c>
      <c r="I2242" s="1">
        <v>2218</v>
      </c>
      <c r="J2242" s="1">
        <v>2.1947090564288505</v>
      </c>
      <c r="K2242" s="1">
        <v>2.1671148709275121</v>
      </c>
    </row>
    <row r="2243" spans="1:11" x14ac:dyDescent="0.35">
      <c r="A2243" t="s">
        <v>2265</v>
      </c>
      <c r="B2243" t="s">
        <v>3</v>
      </c>
      <c r="C2243">
        <v>400</v>
      </c>
      <c r="D2243">
        <v>21.373110319999999</v>
      </c>
      <c r="E2243">
        <v>3.0189717809999999</v>
      </c>
      <c r="F2243">
        <v>0</v>
      </c>
      <c r="G2243">
        <v>3.9721769282478934</v>
      </c>
      <c r="I2243" s="1">
        <v>2219</v>
      </c>
      <c r="J2243" s="1">
        <v>2.179185256050165</v>
      </c>
      <c r="K2243" s="1">
        <v>1.99057594545669</v>
      </c>
    </row>
    <row r="2244" spans="1:11" x14ac:dyDescent="0.35">
      <c r="A2244" t="s">
        <v>2266</v>
      </c>
      <c r="B2244" t="s">
        <v>3</v>
      </c>
      <c r="C2244">
        <v>400</v>
      </c>
      <c r="D2244">
        <v>33.147318540000001</v>
      </c>
      <c r="E2244">
        <v>3.4740366059999999</v>
      </c>
      <c r="F2244">
        <v>0</v>
      </c>
      <c r="G2244">
        <v>-0.916290731874155</v>
      </c>
      <c r="I2244" s="1">
        <v>2220</v>
      </c>
      <c r="J2244" s="1">
        <v>1.6815517749064075</v>
      </c>
      <c r="K2244" s="1">
        <v>-2.5978425067805624</v>
      </c>
    </row>
    <row r="2245" spans="1:11" x14ac:dyDescent="0.35">
      <c r="A2245" t="s">
        <v>2267</v>
      </c>
      <c r="B2245" t="s">
        <v>3</v>
      </c>
      <c r="C2245">
        <v>400</v>
      </c>
      <c r="D2245">
        <v>32.74934983</v>
      </c>
      <c r="E2245">
        <v>3.1418058750000002</v>
      </c>
      <c r="F2245">
        <v>0</v>
      </c>
      <c r="G2245">
        <v>2.5014359517392109</v>
      </c>
      <c r="I2245" s="1">
        <v>2221</v>
      </c>
      <c r="J2245" s="1">
        <v>1.8663635006258348</v>
      </c>
      <c r="K2245" s="1">
        <v>-0.5313624338934948</v>
      </c>
    </row>
    <row r="2246" spans="1:11" x14ac:dyDescent="0.35">
      <c r="A2246" t="s">
        <v>2268</v>
      </c>
      <c r="B2246" t="s">
        <v>3</v>
      </c>
      <c r="C2246">
        <v>400</v>
      </c>
      <c r="D2246">
        <v>22.882399339999999</v>
      </c>
      <c r="E2246">
        <v>3.1636936910000002</v>
      </c>
      <c r="F2246">
        <v>0</v>
      </c>
      <c r="G2246">
        <v>1.5260563034950492</v>
      </c>
      <c r="I2246" s="1">
        <v>2222</v>
      </c>
      <c r="J2246" s="1">
        <v>2.1462315066064743</v>
      </c>
      <c r="K2246" s="1">
        <v>0.33867514318152603</v>
      </c>
    </row>
    <row r="2247" spans="1:11" x14ac:dyDescent="0.35">
      <c r="A2247" t="s">
        <v>2269</v>
      </c>
      <c r="B2247" t="s">
        <v>3</v>
      </c>
      <c r="C2247">
        <v>400</v>
      </c>
      <c r="D2247">
        <v>17.166968189999999</v>
      </c>
      <c r="E2247">
        <v>0.89695112600000004</v>
      </c>
      <c r="F2247">
        <v>0</v>
      </c>
      <c r="G2247">
        <v>3.5025498759224432</v>
      </c>
      <c r="I2247" s="1">
        <v>2223</v>
      </c>
      <c r="J2247" s="1">
        <v>2.0712607456082548</v>
      </c>
      <c r="K2247" s="1">
        <v>0.6887491944246662</v>
      </c>
    </row>
    <row r="2248" spans="1:11" x14ac:dyDescent="0.35">
      <c r="A2248" t="s">
        <v>2270</v>
      </c>
      <c r="B2248" t="s">
        <v>3</v>
      </c>
      <c r="C2248">
        <v>400</v>
      </c>
      <c r="D2248">
        <v>43.442643029999999</v>
      </c>
      <c r="E2248">
        <v>2.6989951379999999</v>
      </c>
      <c r="F2248">
        <v>0</v>
      </c>
      <c r="G2248">
        <v>3.3032169733019514</v>
      </c>
      <c r="I2248" s="1">
        <v>2224</v>
      </c>
      <c r="J2248" s="1">
        <v>2.0266056449908385</v>
      </c>
      <c r="K2248" s="1">
        <v>0.67475556796057479</v>
      </c>
    </row>
    <row r="2249" spans="1:11" x14ac:dyDescent="0.35">
      <c r="A2249" t="s">
        <v>2271</v>
      </c>
      <c r="B2249" t="s">
        <v>3</v>
      </c>
      <c r="C2249">
        <v>400</v>
      </c>
      <c r="D2249">
        <v>19.48583343</v>
      </c>
      <c r="E2249">
        <v>1.1027968319999999</v>
      </c>
      <c r="F2249">
        <v>0</v>
      </c>
      <c r="G2249">
        <v>-0.916290731874155</v>
      </c>
      <c r="I2249" s="1">
        <v>2225</v>
      </c>
      <c r="J2249" s="1">
        <v>2.2003628730128253</v>
      </c>
      <c r="K2249" s="1">
        <v>0.500998339938588</v>
      </c>
    </row>
    <row r="2250" spans="1:11" x14ac:dyDescent="0.35">
      <c r="A2250" t="s">
        <v>2272</v>
      </c>
      <c r="B2250" t="s">
        <v>3</v>
      </c>
      <c r="C2250">
        <v>400</v>
      </c>
      <c r="D2250">
        <v>37.611796009999999</v>
      </c>
      <c r="E2250">
        <v>4.560362499</v>
      </c>
      <c r="F2250">
        <v>0</v>
      </c>
      <c r="G2250">
        <v>2.3608540011180215</v>
      </c>
      <c r="I2250" s="1">
        <v>2226</v>
      </c>
      <c r="J2250" s="1">
        <v>1.7975273196843369</v>
      </c>
      <c r="K2250" s="1">
        <v>1.3929490306621659</v>
      </c>
    </row>
    <row r="2251" spans="1:11" x14ac:dyDescent="0.35">
      <c r="A2251" t="s">
        <v>2273</v>
      </c>
      <c r="B2251" t="s">
        <v>3</v>
      </c>
      <c r="C2251">
        <v>400</v>
      </c>
      <c r="D2251">
        <v>21.321599890000002</v>
      </c>
      <c r="E2251">
        <v>2.9993439689999999</v>
      </c>
      <c r="F2251">
        <v>0</v>
      </c>
      <c r="G2251">
        <v>2.6173958328340792</v>
      </c>
      <c r="I2251" s="1">
        <v>2227</v>
      </c>
      <c r="J2251" s="1">
        <v>2.2173130661137233</v>
      </c>
      <c r="K2251" s="1">
        <v>-1.3418443287598234</v>
      </c>
    </row>
    <row r="2252" spans="1:11" x14ac:dyDescent="0.35">
      <c r="A2252" t="s">
        <v>2274</v>
      </c>
      <c r="B2252" t="s">
        <v>3</v>
      </c>
      <c r="C2252">
        <v>400</v>
      </c>
      <c r="D2252">
        <v>23.045606299999999</v>
      </c>
      <c r="E2252">
        <v>2.9884837009999998</v>
      </c>
      <c r="F2252">
        <v>0</v>
      </c>
      <c r="G2252">
        <v>3.459466289786131</v>
      </c>
      <c r="I2252" s="1">
        <v>2228</v>
      </c>
      <c r="J2252" s="1">
        <v>1.734387538829993</v>
      </c>
      <c r="K2252" s="1">
        <v>-0.85891880147609312</v>
      </c>
    </row>
    <row r="2253" spans="1:11" x14ac:dyDescent="0.35">
      <c r="A2253" t="s">
        <v>2275</v>
      </c>
      <c r="B2253" t="s">
        <v>3</v>
      </c>
      <c r="C2253">
        <v>400</v>
      </c>
      <c r="D2253">
        <v>43.770640759999999</v>
      </c>
      <c r="E2253">
        <v>2.4072271070000002</v>
      </c>
      <c r="F2253">
        <v>0</v>
      </c>
      <c r="G2253">
        <v>2.5494451709255714</v>
      </c>
      <c r="I2253" s="1">
        <v>2229</v>
      </c>
      <c r="J2253" s="1">
        <v>2.0264549454344487</v>
      </c>
      <c r="K2253" s="1">
        <v>0.34378879603341161</v>
      </c>
    </row>
    <row r="2254" spans="1:11" x14ac:dyDescent="0.35">
      <c r="A2254" t="s">
        <v>2276</v>
      </c>
      <c r="B2254" t="s">
        <v>3</v>
      </c>
      <c r="C2254">
        <v>400</v>
      </c>
      <c r="D2254">
        <v>19.598608259999999</v>
      </c>
      <c r="E2254">
        <v>1.7157103229999999</v>
      </c>
      <c r="F2254">
        <v>0</v>
      </c>
      <c r="G2254">
        <v>2.4595888418037104</v>
      </c>
      <c r="I2254" s="1">
        <v>2230</v>
      </c>
      <c r="J2254" s="1">
        <v>2.1027000570152734</v>
      </c>
      <c r="K2254" s="1">
        <v>1.1359783951491069</v>
      </c>
    </row>
    <row r="2255" spans="1:11" x14ac:dyDescent="0.35">
      <c r="A2255" t="s">
        <v>2277</v>
      </c>
      <c r="B2255" t="s">
        <v>3</v>
      </c>
      <c r="C2255">
        <v>400</v>
      </c>
      <c r="D2255">
        <v>15.23645539</v>
      </c>
      <c r="E2255">
        <v>1.9538466839999999</v>
      </c>
      <c r="F2255">
        <v>0</v>
      </c>
      <c r="G2255">
        <v>2.0149030205422647</v>
      </c>
      <c r="I2255" s="1">
        <v>2231</v>
      </c>
      <c r="J2255" s="1">
        <v>1.7058066633027276</v>
      </c>
      <c r="K2255" s="1">
        <v>-0.4820312316806119</v>
      </c>
    </row>
    <row r="2256" spans="1:11" x14ac:dyDescent="0.35">
      <c r="A2256" t="s">
        <v>2278</v>
      </c>
      <c r="B2256" t="s">
        <v>3</v>
      </c>
      <c r="C2256">
        <v>400</v>
      </c>
      <c r="D2256">
        <v>15.373429270000001</v>
      </c>
      <c r="E2256">
        <v>1.9263079519999999</v>
      </c>
      <c r="F2256">
        <v>0</v>
      </c>
      <c r="G2256">
        <v>0.99325177301028345</v>
      </c>
      <c r="I2256" s="1">
        <v>2232</v>
      </c>
      <c r="J2256" s="1">
        <v>1.9637574135620208</v>
      </c>
      <c r="K2256" s="1">
        <v>0.11568412811781492</v>
      </c>
    </row>
    <row r="2257" spans="1:11" x14ac:dyDescent="0.35">
      <c r="A2257" t="s">
        <v>2279</v>
      </c>
      <c r="B2257" t="s">
        <v>3</v>
      </c>
      <c r="C2257">
        <v>400</v>
      </c>
      <c r="D2257">
        <v>40.667838060000001</v>
      </c>
      <c r="E2257">
        <v>1.218687493</v>
      </c>
      <c r="F2257">
        <v>0</v>
      </c>
      <c r="G2257">
        <v>2.4595888418037104</v>
      </c>
      <c r="I2257" s="1">
        <v>2233</v>
      </c>
      <c r="J2257" s="1">
        <v>2.1756206856438101</v>
      </c>
      <c r="K2257" s="1">
        <v>1.0512233088735674</v>
      </c>
    </row>
    <row r="2258" spans="1:11" x14ac:dyDescent="0.35">
      <c r="A2258" t="s">
        <v>2280</v>
      </c>
      <c r="B2258" t="s">
        <v>3</v>
      </c>
      <c r="C2258">
        <v>400</v>
      </c>
      <c r="D2258">
        <v>17.06208474</v>
      </c>
      <c r="E2258">
        <v>4.9430370249999998</v>
      </c>
      <c r="F2258">
        <v>0</v>
      </c>
      <c r="G2258">
        <v>0</v>
      </c>
      <c r="I2258" s="1">
        <v>2234</v>
      </c>
      <c r="J2258" s="1">
        <v>2.0962639950515722</v>
      </c>
      <c r="K2258" s="1">
        <v>0.69490111276114463</v>
      </c>
    </row>
    <row r="2259" spans="1:11" x14ac:dyDescent="0.35">
      <c r="A2259" t="s">
        <v>2281</v>
      </c>
      <c r="B2259" t="s">
        <v>3</v>
      </c>
      <c r="C2259">
        <v>400</v>
      </c>
      <c r="D2259">
        <v>13.95813989</v>
      </c>
      <c r="E2259">
        <v>2.8937515669999998</v>
      </c>
      <c r="F2259">
        <v>0</v>
      </c>
      <c r="G2259">
        <v>3.7658404952500648</v>
      </c>
      <c r="I2259" s="1">
        <v>2235</v>
      </c>
      <c r="J2259" s="1">
        <v>1.9618182592905025</v>
      </c>
      <c r="K2259" s="1">
        <v>-0.60084170615490184</v>
      </c>
    </row>
    <row r="2260" spans="1:11" x14ac:dyDescent="0.35">
      <c r="A2260" t="s">
        <v>2282</v>
      </c>
      <c r="B2260" t="s">
        <v>3</v>
      </c>
      <c r="C2260">
        <v>400</v>
      </c>
      <c r="D2260">
        <v>38.85156155</v>
      </c>
      <c r="E2260">
        <v>1.9758994620000001</v>
      </c>
      <c r="F2260">
        <v>0</v>
      </c>
      <c r="G2260">
        <v>3.3463891451671604</v>
      </c>
      <c r="I2260" s="1">
        <v>2236</v>
      </c>
      <c r="J2260" s="1">
        <v>2.0939787814543838</v>
      </c>
      <c r="K2260" s="1">
        <v>2.2276733348168598E-2</v>
      </c>
    </row>
    <row r="2261" spans="1:11" x14ac:dyDescent="0.35">
      <c r="A2261" t="s">
        <v>2283</v>
      </c>
      <c r="B2261" t="s">
        <v>3</v>
      </c>
      <c r="C2261">
        <v>400</v>
      </c>
      <c r="D2261">
        <v>43.154758280000003</v>
      </c>
      <c r="E2261">
        <v>3.183873159</v>
      </c>
      <c r="F2261">
        <v>0</v>
      </c>
      <c r="G2261">
        <v>1.3609765531356006</v>
      </c>
      <c r="I2261" s="1">
        <v>2237</v>
      </c>
      <c r="J2261" s="1">
        <v>1.9862929920934307</v>
      </c>
      <c r="K2261" s="1">
        <v>-2.9025837239675858</v>
      </c>
    </row>
    <row r="2262" spans="1:11" x14ac:dyDescent="0.35">
      <c r="A2262" t="s">
        <v>2284</v>
      </c>
      <c r="B2262" t="s">
        <v>3</v>
      </c>
      <c r="C2262">
        <v>400</v>
      </c>
      <c r="D2262">
        <v>43.44175731</v>
      </c>
      <c r="E2262">
        <v>2.637153241</v>
      </c>
      <c r="F2262">
        <v>0</v>
      </c>
      <c r="G2262">
        <v>1.6863989535702288</v>
      </c>
      <c r="I2262" s="1">
        <v>2238</v>
      </c>
      <c r="J2262" s="1">
        <v>1.960453580639071</v>
      </c>
      <c r="K2262" s="1">
        <v>0.94644747920830441</v>
      </c>
    </row>
    <row r="2263" spans="1:11" x14ac:dyDescent="0.35">
      <c r="A2263" t="s">
        <v>2285</v>
      </c>
      <c r="B2263" t="s">
        <v>3</v>
      </c>
      <c r="C2263">
        <v>400</v>
      </c>
      <c r="D2263">
        <v>28.02336764</v>
      </c>
      <c r="E2263">
        <v>1.7074797669999999</v>
      </c>
      <c r="F2263">
        <v>0</v>
      </c>
      <c r="G2263">
        <v>2.1517622032594619</v>
      </c>
      <c r="I2263" s="1">
        <v>2239</v>
      </c>
      <c r="J2263" s="1">
        <v>1.8581214256627638</v>
      </c>
      <c r="K2263" s="1">
        <v>1.0040794552667047</v>
      </c>
    </row>
    <row r="2264" spans="1:11" x14ac:dyDescent="0.35">
      <c r="A2264" t="s">
        <v>2286</v>
      </c>
      <c r="B2264" t="s">
        <v>3</v>
      </c>
      <c r="C2264">
        <v>400</v>
      </c>
      <c r="D2264">
        <v>41.356541010000001</v>
      </c>
      <c r="E2264">
        <v>1.4677211539999999</v>
      </c>
      <c r="F2264">
        <v>0</v>
      </c>
      <c r="G2264">
        <v>0.78845736036427028</v>
      </c>
      <c r="I2264" s="1">
        <v>2240</v>
      </c>
      <c r="J2264" s="1">
        <v>2.0954349354656974</v>
      </c>
      <c r="K2264" s="1">
        <v>-0.30367546623764241</v>
      </c>
    </row>
    <row r="2265" spans="1:11" x14ac:dyDescent="0.35">
      <c r="A2265" t="s">
        <v>2287</v>
      </c>
      <c r="B2265" t="s">
        <v>3</v>
      </c>
      <c r="C2265">
        <v>400</v>
      </c>
      <c r="D2265">
        <v>33.24703659</v>
      </c>
      <c r="E2265">
        <v>4.9772856150000004</v>
      </c>
      <c r="F2265">
        <v>0</v>
      </c>
      <c r="G2265">
        <v>1.5040773967762742</v>
      </c>
      <c r="I2265" s="1">
        <v>2241</v>
      </c>
      <c r="J2265" s="1">
        <v>2.2501177505144403</v>
      </c>
      <c r="K2265" s="1">
        <v>0.28357906344299177</v>
      </c>
    </row>
    <row r="2266" spans="1:11" x14ac:dyDescent="0.35">
      <c r="A2266" t="s">
        <v>2288</v>
      </c>
      <c r="B2266" t="s">
        <v>3</v>
      </c>
      <c r="C2266">
        <v>400</v>
      </c>
      <c r="D2266">
        <v>33.28676437</v>
      </c>
      <c r="E2266">
        <v>3.6387375899999999</v>
      </c>
      <c r="F2266">
        <v>0</v>
      </c>
      <c r="G2266">
        <v>-0.916290731874155</v>
      </c>
      <c r="I2266" s="1">
        <v>2242</v>
      </c>
      <c r="J2266" s="1">
        <v>1.9618248313489286</v>
      </c>
      <c r="K2266" s="1">
        <v>2.0103520968989645</v>
      </c>
    </row>
    <row r="2267" spans="1:11" x14ac:dyDescent="0.35">
      <c r="A2267" t="s">
        <v>2289</v>
      </c>
      <c r="B2267" t="s">
        <v>3</v>
      </c>
      <c r="C2267">
        <v>400</v>
      </c>
      <c r="D2267">
        <v>32.940668930000001</v>
      </c>
      <c r="E2267">
        <v>3.2621396969999998</v>
      </c>
      <c r="F2267">
        <v>0</v>
      </c>
      <c r="G2267">
        <v>-0.69314718055994529</v>
      </c>
      <c r="I2267" s="1">
        <v>2243</v>
      </c>
      <c r="J2267" s="1">
        <v>1.9006613117555367</v>
      </c>
      <c r="K2267" s="1">
        <v>-2.8169520436296915</v>
      </c>
    </row>
    <row r="2268" spans="1:11" x14ac:dyDescent="0.35">
      <c r="A2268" t="s">
        <v>2290</v>
      </c>
      <c r="B2268" t="s">
        <v>3</v>
      </c>
      <c r="C2268">
        <v>400</v>
      </c>
      <c r="D2268">
        <v>39.086456210000001</v>
      </c>
      <c r="E2268">
        <v>2.4242732899999999</v>
      </c>
      <c r="F2268">
        <v>0</v>
      </c>
      <c r="G2268">
        <v>3.2809112157876537</v>
      </c>
      <c r="I2268" s="1">
        <v>2244</v>
      </c>
      <c r="J2268" s="1">
        <v>1.9453151714007979</v>
      </c>
      <c r="K2268" s="1">
        <v>0.55612078033841295</v>
      </c>
    </row>
    <row r="2269" spans="1:11" x14ac:dyDescent="0.35">
      <c r="A2269" t="s">
        <v>2291</v>
      </c>
      <c r="B2269" t="s">
        <v>3</v>
      </c>
      <c r="C2269">
        <v>400</v>
      </c>
      <c r="D2269">
        <v>43.233712320000002</v>
      </c>
      <c r="E2269">
        <v>3.0586250779999999</v>
      </c>
      <c r="F2269">
        <v>0</v>
      </c>
      <c r="G2269">
        <v>1.7578579175523736</v>
      </c>
      <c r="I2269" s="1">
        <v>2245</v>
      </c>
      <c r="J2269" s="1">
        <v>1.9423733139131916</v>
      </c>
      <c r="K2269" s="1">
        <v>-0.4163170104181424</v>
      </c>
    </row>
    <row r="2270" spans="1:11" x14ac:dyDescent="0.35">
      <c r="A2270" t="s">
        <v>2292</v>
      </c>
      <c r="B2270" t="s">
        <v>3</v>
      </c>
      <c r="C2270">
        <v>400</v>
      </c>
      <c r="D2270">
        <v>40.981544890000002</v>
      </c>
      <c r="E2270">
        <v>0.61037794599999995</v>
      </c>
      <c r="F2270">
        <v>0</v>
      </c>
      <c r="G2270">
        <v>2.9014215940827497</v>
      </c>
      <c r="I2270" s="1">
        <v>2246</v>
      </c>
      <c r="J2270" s="1">
        <v>2.2470374972799303</v>
      </c>
      <c r="K2270" s="1">
        <v>1.2555123786425129</v>
      </c>
    </row>
    <row r="2271" spans="1:11" x14ac:dyDescent="0.35">
      <c r="A2271" t="s">
        <v>2293</v>
      </c>
      <c r="B2271" t="s">
        <v>3</v>
      </c>
      <c r="C2271">
        <v>400</v>
      </c>
      <c r="D2271">
        <v>21.083307040000001</v>
      </c>
      <c r="E2271">
        <v>2.7994738379999999</v>
      </c>
      <c r="F2271">
        <v>0</v>
      </c>
      <c r="G2271">
        <v>1.9740810260220096</v>
      </c>
      <c r="I2271" s="1">
        <v>2247</v>
      </c>
      <c r="J2271" s="1">
        <v>2.0048316659764089</v>
      </c>
      <c r="K2271" s="1">
        <v>1.2983853073255425</v>
      </c>
    </row>
    <row r="2272" spans="1:11" x14ac:dyDescent="0.35">
      <c r="A2272" t="s">
        <v>2294</v>
      </c>
      <c r="B2272" t="s">
        <v>3</v>
      </c>
      <c r="C2272">
        <v>400</v>
      </c>
      <c r="D2272">
        <v>43.392340480000001</v>
      </c>
      <c r="E2272">
        <v>2.6039879090000002</v>
      </c>
      <c r="F2272">
        <v>0</v>
      </c>
      <c r="G2272">
        <v>0.99325177301028345</v>
      </c>
      <c r="I2272" s="1">
        <v>2248</v>
      </c>
      <c r="J2272" s="1">
        <v>2.2193705646134765</v>
      </c>
      <c r="K2272" s="1">
        <v>-3.1356612964876316</v>
      </c>
    </row>
    <row r="2273" spans="1:11" x14ac:dyDescent="0.35">
      <c r="A2273" t="s">
        <v>2295</v>
      </c>
      <c r="B2273" t="s">
        <v>3</v>
      </c>
      <c r="C2273">
        <v>400</v>
      </c>
      <c r="D2273">
        <v>31.843394140000001</v>
      </c>
      <c r="E2273">
        <v>1.7979717799999999</v>
      </c>
      <c r="F2273">
        <v>0</v>
      </c>
      <c r="G2273">
        <v>2.0281482472922852</v>
      </c>
      <c r="I2273" s="1">
        <v>2249</v>
      </c>
      <c r="J2273" s="1">
        <v>1.7546524106252099</v>
      </c>
      <c r="K2273" s="1">
        <v>0.60620159049281153</v>
      </c>
    </row>
    <row r="2274" spans="1:11" x14ac:dyDescent="0.35">
      <c r="A2274" t="s">
        <v>2296</v>
      </c>
      <c r="B2274" t="s">
        <v>3</v>
      </c>
      <c r="C2274">
        <v>400</v>
      </c>
      <c r="D2274">
        <v>17.35628427</v>
      </c>
      <c r="E2274">
        <v>3.1922300090000002</v>
      </c>
      <c r="F2274">
        <v>0</v>
      </c>
      <c r="G2274">
        <v>3.4307561839036995</v>
      </c>
      <c r="I2274" s="1">
        <v>2250</v>
      </c>
      <c r="J2274" s="1">
        <v>1.9644629303578718</v>
      </c>
      <c r="K2274" s="1">
        <v>0.65293290247620739</v>
      </c>
    </row>
    <row r="2275" spans="1:11" x14ac:dyDescent="0.35">
      <c r="A2275" t="s">
        <v>2297</v>
      </c>
      <c r="B2275" t="s">
        <v>3</v>
      </c>
      <c r="C2275">
        <v>400</v>
      </c>
      <c r="D2275">
        <v>41.202875689999999</v>
      </c>
      <c r="E2275">
        <v>1.666849268</v>
      </c>
      <c r="F2275">
        <v>0</v>
      </c>
      <c r="G2275">
        <v>1.9878743481543455</v>
      </c>
      <c r="I2275" s="1">
        <v>2251</v>
      </c>
      <c r="J2275" s="1">
        <v>1.9659226173697331</v>
      </c>
      <c r="K2275" s="1">
        <v>1.493543672416398</v>
      </c>
    </row>
    <row r="2276" spans="1:11" x14ac:dyDescent="0.35">
      <c r="A2276" t="s">
        <v>2298</v>
      </c>
      <c r="B2276" t="s">
        <v>3</v>
      </c>
      <c r="C2276">
        <v>400</v>
      </c>
      <c r="D2276">
        <v>41.09339104</v>
      </c>
      <c r="E2276">
        <v>0.74377040299999997</v>
      </c>
      <c r="F2276">
        <v>0</v>
      </c>
      <c r="G2276">
        <v>1.9315214116032138</v>
      </c>
      <c r="I2276" s="1">
        <v>2252</v>
      </c>
      <c r="J2276" s="1">
        <v>2.0440470891434135</v>
      </c>
      <c r="K2276" s="1">
        <v>0.50539808178215795</v>
      </c>
    </row>
    <row r="2277" spans="1:11" x14ac:dyDescent="0.35">
      <c r="A2277" t="s">
        <v>2299</v>
      </c>
      <c r="B2277" t="s">
        <v>3</v>
      </c>
      <c r="C2277">
        <v>400</v>
      </c>
      <c r="D2277">
        <v>39.777996469999998</v>
      </c>
      <c r="E2277">
        <v>1.167100649</v>
      </c>
      <c r="F2277">
        <v>0</v>
      </c>
      <c r="G2277">
        <v>2.379546134130174</v>
      </c>
      <c r="I2277" s="1">
        <v>2253</v>
      </c>
      <c r="J2277" s="1">
        <v>2.1369912106042257</v>
      </c>
      <c r="K2277" s="1">
        <v>0.3225976311994847</v>
      </c>
    </row>
    <row r="2278" spans="1:11" x14ac:dyDescent="0.35">
      <c r="A2278" t="s">
        <v>2300</v>
      </c>
      <c r="B2278" t="s">
        <v>3</v>
      </c>
      <c r="C2278">
        <v>400</v>
      </c>
      <c r="D2278">
        <v>19.599354529999999</v>
      </c>
      <c r="E2278">
        <v>1.7596768330000001</v>
      </c>
      <c r="F2278">
        <v>0</v>
      </c>
      <c r="G2278">
        <v>1.9740810260220096</v>
      </c>
      <c r="I2278" s="1">
        <v>2254</v>
      </c>
      <c r="J2278" s="1">
        <v>2.104984214717601</v>
      </c>
      <c r="K2278" s="1">
        <v>-9.0081194175336332E-2</v>
      </c>
    </row>
    <row r="2279" spans="1:11" x14ac:dyDescent="0.35">
      <c r="A2279" t="s">
        <v>2301</v>
      </c>
      <c r="B2279" t="s">
        <v>3</v>
      </c>
      <c r="C2279">
        <v>400</v>
      </c>
      <c r="D2279">
        <v>22.222817460000002</v>
      </c>
      <c r="E2279">
        <v>4.9059773910000004</v>
      </c>
      <c r="F2279">
        <v>0</v>
      </c>
      <c r="G2279">
        <v>0.26236426446749106</v>
      </c>
      <c r="I2279" s="1">
        <v>2255</v>
      </c>
      <c r="J2279" s="1">
        <v>2.1086855901738542</v>
      </c>
      <c r="K2279" s="1">
        <v>-1.1154338171635707</v>
      </c>
    </row>
    <row r="2280" spans="1:11" x14ac:dyDescent="0.35">
      <c r="A2280" t="s">
        <v>2302</v>
      </c>
      <c r="B2280" t="s">
        <v>3</v>
      </c>
      <c r="C2280">
        <v>400</v>
      </c>
      <c r="D2280">
        <v>31.896390329999999</v>
      </c>
      <c r="E2280">
        <v>0.66992030800000002</v>
      </c>
      <c r="F2280">
        <v>0</v>
      </c>
      <c r="G2280">
        <v>1.1631508098056809</v>
      </c>
      <c r="I2280" s="1">
        <v>2256</v>
      </c>
      <c r="J2280" s="1">
        <v>2.2037941448918144</v>
      </c>
      <c r="K2280" s="1">
        <v>0.25579469691189605</v>
      </c>
    </row>
    <row r="2281" spans="1:11" x14ac:dyDescent="0.35">
      <c r="A2281" t="s">
        <v>2303</v>
      </c>
      <c r="B2281" t="s">
        <v>3</v>
      </c>
      <c r="C2281">
        <v>400</v>
      </c>
      <c r="D2281">
        <v>22.140141849999999</v>
      </c>
      <c r="E2281">
        <v>4.6951251679999997</v>
      </c>
      <c r="F2281">
        <v>0</v>
      </c>
      <c r="G2281">
        <v>3.4843122883726618</v>
      </c>
      <c r="I2281" s="1">
        <v>2257</v>
      </c>
      <c r="J2281" s="1">
        <v>1.7032185937642981</v>
      </c>
      <c r="K2281" s="1">
        <v>-1.7032185937642981</v>
      </c>
    </row>
    <row r="2282" spans="1:11" x14ac:dyDescent="0.35">
      <c r="A2282" t="s">
        <v>2304</v>
      </c>
      <c r="B2282" t="s">
        <v>3</v>
      </c>
      <c r="C2282">
        <v>400</v>
      </c>
      <c r="D2282">
        <v>16.696805319999999</v>
      </c>
      <c r="E2282">
        <v>2.4406303899999999</v>
      </c>
      <c r="F2282">
        <v>0</v>
      </c>
      <c r="G2282">
        <v>1.0986122886681098</v>
      </c>
      <c r="I2282" s="1">
        <v>2258</v>
      </c>
      <c r="J2282" s="1">
        <v>1.9786552005440816</v>
      </c>
      <c r="K2282" s="1">
        <v>1.7871852947059832</v>
      </c>
    </row>
    <row r="2283" spans="1:11" x14ac:dyDescent="0.35">
      <c r="A2283" t="s">
        <v>2305</v>
      </c>
      <c r="B2283" t="s">
        <v>3</v>
      </c>
      <c r="C2283">
        <v>400</v>
      </c>
      <c r="D2283">
        <v>20.715260409999999</v>
      </c>
      <c r="E2283">
        <v>1.424554543</v>
      </c>
      <c r="F2283">
        <v>0</v>
      </c>
      <c r="G2283">
        <v>1.7749523509116738</v>
      </c>
      <c r="I2283" s="1">
        <v>2259</v>
      </c>
      <c r="J2283" s="1">
        <v>2.1020201853196099</v>
      </c>
      <c r="K2283" s="1">
        <v>1.2443689598475505</v>
      </c>
    </row>
    <row r="2284" spans="1:11" x14ac:dyDescent="0.35">
      <c r="A2284" t="s">
        <v>2306</v>
      </c>
      <c r="B2284" t="s">
        <v>3</v>
      </c>
      <c r="C2284">
        <v>400</v>
      </c>
      <c r="D2284">
        <v>40.87839022</v>
      </c>
      <c r="E2284">
        <v>1.015812556</v>
      </c>
      <c r="F2284">
        <v>0</v>
      </c>
      <c r="G2284">
        <v>2.7013612129514133</v>
      </c>
      <c r="I2284" s="1">
        <v>2260</v>
      </c>
      <c r="J2284" s="1">
        <v>1.9396610689349025</v>
      </c>
      <c r="K2284" s="1">
        <v>-0.57868451579930191</v>
      </c>
    </row>
    <row r="2285" spans="1:11" x14ac:dyDescent="0.35">
      <c r="A2285" t="s">
        <v>2307</v>
      </c>
      <c r="B2285" t="s">
        <v>3</v>
      </c>
      <c r="C2285">
        <v>400</v>
      </c>
      <c r="D2285">
        <v>22.900979670000002</v>
      </c>
      <c r="E2285">
        <v>2.5368379729999999</v>
      </c>
      <c r="F2285">
        <v>0</v>
      </c>
      <c r="G2285">
        <v>1.5040773967762742</v>
      </c>
      <c r="I2285" s="1">
        <v>2261</v>
      </c>
      <c r="J2285" s="1">
        <v>2.0131435984112045</v>
      </c>
      <c r="K2285" s="1">
        <v>-0.32674464484097565</v>
      </c>
    </row>
    <row r="2286" spans="1:11" x14ac:dyDescent="0.35">
      <c r="A2286" t="s">
        <v>2308</v>
      </c>
      <c r="B2286" t="s">
        <v>3</v>
      </c>
      <c r="C2286">
        <v>400</v>
      </c>
      <c r="D2286">
        <v>17.53650356</v>
      </c>
      <c r="E2286">
        <v>3.1194562619999999</v>
      </c>
      <c r="F2286">
        <v>0</v>
      </c>
      <c r="G2286">
        <v>1.5260563034950492</v>
      </c>
      <c r="I2286" s="1">
        <v>2262</v>
      </c>
      <c r="J2286" s="1">
        <v>2.1380974481016426</v>
      </c>
      <c r="K2286" s="1">
        <v>1.3664755157819286E-2</v>
      </c>
    </row>
    <row r="2287" spans="1:11" x14ac:dyDescent="0.35">
      <c r="A2287" t="s">
        <v>2309</v>
      </c>
      <c r="B2287" t="s">
        <v>3</v>
      </c>
      <c r="C2287">
        <v>400</v>
      </c>
      <c r="D2287">
        <v>27.175790849999998</v>
      </c>
      <c r="E2287">
        <v>3.6133656329999999</v>
      </c>
      <c r="F2287">
        <v>0</v>
      </c>
      <c r="G2287">
        <v>2.4765384001174837</v>
      </c>
      <c r="I2287" s="1">
        <v>2263</v>
      </c>
      <c r="J2287" s="1">
        <v>2.1703224846640929</v>
      </c>
      <c r="K2287" s="1">
        <v>-1.3818651242998228</v>
      </c>
    </row>
    <row r="2288" spans="1:11" x14ac:dyDescent="0.35">
      <c r="A2288" t="s">
        <v>2310</v>
      </c>
      <c r="B2288" t="s">
        <v>3</v>
      </c>
      <c r="C2288">
        <v>400</v>
      </c>
      <c r="D2288">
        <v>27.18583744</v>
      </c>
      <c r="E2288">
        <v>2.1962376190000001</v>
      </c>
      <c r="F2288">
        <v>0</v>
      </c>
      <c r="G2288">
        <v>3.8308129500026027</v>
      </c>
      <c r="I2288" s="1">
        <v>2264</v>
      </c>
      <c r="J2288" s="1">
        <v>1.6986153720024073</v>
      </c>
      <c r="K2288" s="1">
        <v>-0.19453797522613314</v>
      </c>
    </row>
    <row r="2289" spans="1:11" x14ac:dyDescent="0.35">
      <c r="A2289" t="s">
        <v>2311</v>
      </c>
      <c r="B2289" t="s">
        <v>3</v>
      </c>
      <c r="C2289">
        <v>400</v>
      </c>
      <c r="D2289">
        <v>21.948284430000001</v>
      </c>
      <c r="E2289">
        <v>4.2821433249999998</v>
      </c>
      <c r="F2289">
        <v>0</v>
      </c>
      <c r="G2289">
        <v>-0.35667494393873245</v>
      </c>
      <c r="I2289" s="1">
        <v>2265</v>
      </c>
      <c r="J2289" s="1">
        <v>1.8785244835312613</v>
      </c>
      <c r="K2289" s="1">
        <v>-2.7948152154054164</v>
      </c>
    </row>
    <row r="2290" spans="1:11" x14ac:dyDescent="0.35">
      <c r="A2290" t="s">
        <v>2312</v>
      </c>
      <c r="B2290" t="s">
        <v>3</v>
      </c>
      <c r="C2290">
        <v>400</v>
      </c>
      <c r="D2290">
        <v>21.758649299999998</v>
      </c>
      <c r="E2290">
        <v>4.0791557469999997</v>
      </c>
      <c r="F2290">
        <v>0</v>
      </c>
      <c r="G2290">
        <v>3.3638415951183864</v>
      </c>
      <c r="I2290" s="1">
        <v>2266</v>
      </c>
      <c r="J2290" s="1">
        <v>1.9291415634326481</v>
      </c>
      <c r="K2290" s="1">
        <v>-2.6222887439925935</v>
      </c>
    </row>
    <row r="2291" spans="1:11" x14ac:dyDescent="0.35">
      <c r="A2291" t="s">
        <v>2313</v>
      </c>
      <c r="B2291" t="s">
        <v>3</v>
      </c>
      <c r="C2291">
        <v>400</v>
      </c>
      <c r="D2291">
        <v>26.78358163</v>
      </c>
      <c r="E2291">
        <v>1.800732317</v>
      </c>
      <c r="F2291">
        <v>0</v>
      </c>
      <c r="G2291">
        <v>3.3877743613300146</v>
      </c>
      <c r="I2291" s="1">
        <v>2267</v>
      </c>
      <c r="J2291" s="1">
        <v>2.0417559769971096</v>
      </c>
      <c r="K2291" s="1">
        <v>1.239155238790544</v>
      </c>
    </row>
    <row r="2292" spans="1:11" x14ac:dyDescent="0.35">
      <c r="A2292" t="s">
        <v>2314</v>
      </c>
      <c r="B2292" t="s">
        <v>3</v>
      </c>
      <c r="C2292">
        <v>400</v>
      </c>
      <c r="D2292">
        <v>15.260819270000001</v>
      </c>
      <c r="E2292">
        <v>2.209280643</v>
      </c>
      <c r="F2292">
        <v>0</v>
      </c>
      <c r="G2292">
        <v>1.33500106673234</v>
      </c>
      <c r="I2292" s="1">
        <v>2268</v>
      </c>
      <c r="J2292" s="1">
        <v>1.9564951836267559</v>
      </c>
      <c r="K2292" s="1">
        <v>-0.19863726607438226</v>
      </c>
    </row>
    <row r="2293" spans="1:11" x14ac:dyDescent="0.35">
      <c r="A2293" t="s">
        <v>2315</v>
      </c>
      <c r="B2293" t="s">
        <v>3</v>
      </c>
      <c r="C2293">
        <v>400</v>
      </c>
      <c r="D2293">
        <v>18.88077139</v>
      </c>
      <c r="E2293">
        <v>2.5907845420000002</v>
      </c>
      <c r="F2293">
        <v>0</v>
      </c>
      <c r="G2293">
        <v>2.9856819377004897</v>
      </c>
      <c r="I2293" s="1">
        <v>2269</v>
      </c>
      <c r="J2293" s="1">
        <v>2.2855547004275709</v>
      </c>
      <c r="K2293" s="1">
        <v>0.61586689365517877</v>
      </c>
    </row>
    <row r="2294" spans="1:11" x14ac:dyDescent="0.35">
      <c r="A2294" t="s">
        <v>2316</v>
      </c>
      <c r="B2294" t="s">
        <v>3</v>
      </c>
      <c r="C2294">
        <v>400</v>
      </c>
      <c r="D2294">
        <v>43.862332369999997</v>
      </c>
      <c r="E2294">
        <v>2.9900314739999998</v>
      </c>
      <c r="F2294">
        <v>0</v>
      </c>
      <c r="G2294">
        <v>-0.10536051565782628</v>
      </c>
      <c r="I2294" s="1">
        <v>2270</v>
      </c>
      <c r="J2294" s="1">
        <v>1.9913267088833868</v>
      </c>
      <c r="K2294" s="1">
        <v>-1.7245682861377176E-2</v>
      </c>
    </row>
    <row r="2295" spans="1:11" x14ac:dyDescent="0.35">
      <c r="A2295" t="s">
        <v>2317</v>
      </c>
      <c r="B2295" t="s">
        <v>3</v>
      </c>
      <c r="C2295">
        <v>400</v>
      </c>
      <c r="D2295">
        <v>43.179059770000002</v>
      </c>
      <c r="E2295">
        <v>2.402855261</v>
      </c>
      <c r="F2295">
        <v>0</v>
      </c>
      <c r="G2295">
        <v>3.0301337002713233</v>
      </c>
      <c r="I2295" s="1">
        <v>2271</v>
      </c>
      <c r="J2295" s="1">
        <v>2.0176012236157086</v>
      </c>
      <c r="K2295" s="1">
        <v>-1.0243494506054251</v>
      </c>
    </row>
    <row r="2296" spans="1:11" x14ac:dyDescent="0.35">
      <c r="A2296" t="s">
        <v>2318</v>
      </c>
      <c r="B2296" t="s">
        <v>3</v>
      </c>
      <c r="C2296">
        <v>400</v>
      </c>
      <c r="D2296">
        <v>18.58292235</v>
      </c>
      <c r="E2296">
        <v>4.577947655</v>
      </c>
      <c r="F2296">
        <v>0</v>
      </c>
      <c r="G2296">
        <v>1.8405496333974869</v>
      </c>
      <c r="I2296" s="1">
        <v>2272</v>
      </c>
      <c r="J2296" s="1">
        <v>2.1259347633453096</v>
      </c>
      <c r="K2296" s="1">
        <v>-9.7786516053024464E-2</v>
      </c>
    </row>
    <row r="2297" spans="1:11" x14ac:dyDescent="0.35">
      <c r="A2297" t="s">
        <v>2319</v>
      </c>
      <c r="B2297" t="s">
        <v>3</v>
      </c>
      <c r="C2297">
        <v>400</v>
      </c>
      <c r="D2297">
        <v>26.70284139</v>
      </c>
      <c r="E2297">
        <v>1.7148223389999999</v>
      </c>
      <c r="F2297">
        <v>0</v>
      </c>
      <c r="G2297">
        <v>9.5310179804324935E-2</v>
      </c>
      <c r="I2297" s="1">
        <v>2273</v>
      </c>
      <c r="J2297" s="1">
        <v>1.9385378567448281</v>
      </c>
      <c r="K2297" s="1">
        <v>1.4922183271588714</v>
      </c>
    </row>
    <row r="2298" spans="1:11" x14ac:dyDescent="0.35">
      <c r="A2298" t="s">
        <v>2320</v>
      </c>
      <c r="B2298" t="s">
        <v>3</v>
      </c>
      <c r="C2298">
        <v>400</v>
      </c>
      <c r="D2298">
        <v>26.971673460000002</v>
      </c>
      <c r="E2298">
        <v>1.990711407</v>
      </c>
      <c r="F2298">
        <v>0</v>
      </c>
      <c r="G2298">
        <v>3.2619353143286478</v>
      </c>
      <c r="I2298" s="1">
        <v>2274</v>
      </c>
      <c r="J2298" s="1">
        <v>2.1435584378005847</v>
      </c>
      <c r="K2298" s="1">
        <v>-0.15568408964623925</v>
      </c>
    </row>
    <row r="2299" spans="1:11" x14ac:dyDescent="0.35">
      <c r="A2299" t="s">
        <v>2321</v>
      </c>
      <c r="B2299" t="s">
        <v>3</v>
      </c>
      <c r="C2299">
        <v>400</v>
      </c>
      <c r="D2299">
        <v>32.473083819999999</v>
      </c>
      <c r="E2299">
        <v>1.0348594900000001</v>
      </c>
      <c r="F2299">
        <v>0</v>
      </c>
      <c r="G2299">
        <v>2.2407096892759584</v>
      </c>
      <c r="I2299" s="1">
        <v>2275</v>
      </c>
      <c r="J2299" s="1">
        <v>2.2676259313619105</v>
      </c>
      <c r="K2299" s="1">
        <v>-0.33610451975869671</v>
      </c>
    </row>
    <row r="2300" spans="1:11" x14ac:dyDescent="0.35">
      <c r="A2300" t="s">
        <v>2322</v>
      </c>
      <c r="B2300" t="s">
        <v>3</v>
      </c>
      <c r="C2300">
        <v>400</v>
      </c>
      <c r="D2300">
        <v>32.441969630000003</v>
      </c>
      <c r="E2300">
        <v>0.932282312</v>
      </c>
      <c r="F2300">
        <v>0</v>
      </c>
      <c r="G2300">
        <v>2.4680995314716192</v>
      </c>
      <c r="I2300" s="1">
        <v>2276</v>
      </c>
      <c r="J2300" s="1">
        <v>2.2107277349440784</v>
      </c>
      <c r="K2300" s="1">
        <v>0.16881839918609565</v>
      </c>
    </row>
    <row r="2301" spans="1:11" x14ac:dyDescent="0.35">
      <c r="A2301" t="s">
        <v>2323</v>
      </c>
      <c r="B2301" t="s">
        <v>3</v>
      </c>
      <c r="C2301">
        <v>400</v>
      </c>
      <c r="D2301">
        <v>19.59874903</v>
      </c>
      <c r="E2301">
        <v>1.6849840250000001</v>
      </c>
      <c r="F2301">
        <v>0</v>
      </c>
      <c r="G2301">
        <v>2.9496883350525844</v>
      </c>
      <c r="I2301" s="1">
        <v>2277</v>
      </c>
      <c r="J2301" s="1">
        <v>2.1310818404483625</v>
      </c>
      <c r="K2301" s="1">
        <v>-0.15700081442635283</v>
      </c>
    </row>
    <row r="2302" spans="1:11" x14ac:dyDescent="0.35">
      <c r="A2302" t="s">
        <v>2324</v>
      </c>
      <c r="B2302" t="s">
        <v>3</v>
      </c>
      <c r="C2302">
        <v>400</v>
      </c>
      <c r="D2302">
        <v>42.24971291</v>
      </c>
      <c r="E2302">
        <v>3.0169707200000002</v>
      </c>
      <c r="F2302">
        <v>0</v>
      </c>
      <c r="G2302">
        <v>3.7400477406883357</v>
      </c>
      <c r="I2302" s="1">
        <v>2278</v>
      </c>
      <c r="J2302" s="1">
        <v>1.7081996371799981</v>
      </c>
      <c r="K2302" s="1">
        <v>-1.4458353727125071</v>
      </c>
    </row>
    <row r="2303" spans="1:11" x14ac:dyDescent="0.35">
      <c r="A2303" t="s">
        <v>2325</v>
      </c>
      <c r="B2303" t="s">
        <v>3</v>
      </c>
      <c r="C2303">
        <v>400</v>
      </c>
      <c r="D2303">
        <v>27.292149550000001</v>
      </c>
      <c r="E2303">
        <v>2.3002226229999998</v>
      </c>
      <c r="F2303">
        <v>0</v>
      </c>
      <c r="G2303">
        <v>4.4659081186545837</v>
      </c>
      <c r="I2303" s="1">
        <v>2279</v>
      </c>
      <c r="J2303" s="1">
        <v>2.2775518396816898</v>
      </c>
      <c r="K2303" s="1">
        <v>-1.114401029876009</v>
      </c>
    </row>
    <row r="2304" spans="1:11" x14ac:dyDescent="0.35">
      <c r="A2304" t="s">
        <v>2326</v>
      </c>
      <c r="B2304" t="s">
        <v>3</v>
      </c>
      <c r="C2304">
        <v>400</v>
      </c>
      <c r="D2304">
        <v>11.24681713</v>
      </c>
      <c r="E2304">
        <v>2.0721720069999998</v>
      </c>
      <c r="F2304">
        <v>0</v>
      </c>
      <c r="G2304">
        <v>1.0986122886681098</v>
      </c>
      <c r="I2304" s="1">
        <v>2280</v>
      </c>
      <c r="J2304" s="1">
        <v>1.7365394766144582</v>
      </c>
      <c r="K2304" s="1">
        <v>1.7477728117582036</v>
      </c>
    </row>
    <row r="2305" spans="1:11" x14ac:dyDescent="0.35">
      <c r="A2305" t="s">
        <v>2327</v>
      </c>
      <c r="B2305" t="s">
        <v>3</v>
      </c>
      <c r="C2305">
        <v>400</v>
      </c>
      <c r="D2305">
        <v>16.65243006</v>
      </c>
      <c r="E2305">
        <v>2.337815135</v>
      </c>
      <c r="F2305">
        <v>0</v>
      </c>
      <c r="G2305">
        <v>0.91629073187415511</v>
      </c>
      <c r="I2305" s="1">
        <v>2281</v>
      </c>
      <c r="J2305" s="1">
        <v>2.0395574818566842</v>
      </c>
      <c r="K2305" s="1">
        <v>-0.94094519318857439</v>
      </c>
    </row>
    <row r="2306" spans="1:11" x14ac:dyDescent="0.35">
      <c r="A2306" t="s">
        <v>2328</v>
      </c>
      <c r="B2306" t="s">
        <v>3</v>
      </c>
      <c r="C2306">
        <v>400</v>
      </c>
      <c r="D2306">
        <v>34.217372699999999</v>
      </c>
      <c r="E2306">
        <v>0.94625306300000001</v>
      </c>
      <c r="F2306">
        <v>0</v>
      </c>
      <c r="G2306">
        <v>1.7749523509116738</v>
      </c>
      <c r="I2306" s="1">
        <v>2282</v>
      </c>
      <c r="J2306" s="1">
        <v>2.1761243434600979</v>
      </c>
      <c r="K2306" s="1">
        <v>-0.40117199254842406</v>
      </c>
    </row>
    <row r="2307" spans="1:11" x14ac:dyDescent="0.35">
      <c r="A2307" t="s">
        <v>2329</v>
      </c>
      <c r="B2307" t="s">
        <v>3</v>
      </c>
      <c r="C2307">
        <v>400</v>
      </c>
      <c r="D2307">
        <v>33.385999849999997</v>
      </c>
      <c r="E2307">
        <v>3.7877456309999999</v>
      </c>
      <c r="F2307">
        <v>0</v>
      </c>
      <c r="G2307">
        <v>0.87546873735389985</v>
      </c>
      <c r="I2307" s="1">
        <v>2283</v>
      </c>
      <c r="J2307" s="1">
        <v>2.2310617878791792</v>
      </c>
      <c r="K2307" s="1">
        <v>0.4702994250722341</v>
      </c>
    </row>
    <row r="2308" spans="1:11" x14ac:dyDescent="0.35">
      <c r="A2308" t="s">
        <v>2330</v>
      </c>
      <c r="B2308" t="s">
        <v>3</v>
      </c>
      <c r="C2308">
        <v>400</v>
      </c>
      <c r="D2308">
        <v>32.939510630000001</v>
      </c>
      <c r="E2308">
        <v>4.9364841159999999</v>
      </c>
      <c r="F2308">
        <v>0</v>
      </c>
      <c r="G2308">
        <v>1.8405496333974869</v>
      </c>
      <c r="I2308" s="1">
        <v>2284</v>
      </c>
      <c r="J2308" s="1">
        <v>2.0266265892352795</v>
      </c>
      <c r="K2308" s="1">
        <v>-0.52254919245900533</v>
      </c>
    </row>
    <row r="2309" spans="1:11" x14ac:dyDescent="0.35">
      <c r="A2309" t="s">
        <v>2331</v>
      </c>
      <c r="B2309" t="s">
        <v>3</v>
      </c>
      <c r="C2309">
        <v>400</v>
      </c>
      <c r="D2309">
        <v>41.585151359999998</v>
      </c>
      <c r="E2309">
        <v>1.5808240170000001</v>
      </c>
      <c r="F2309">
        <v>0</v>
      </c>
      <c r="G2309">
        <v>3.0726933146901194</v>
      </c>
      <c r="I2309" s="1">
        <v>2285</v>
      </c>
      <c r="J2309" s="1">
        <v>1.948319097253846</v>
      </c>
      <c r="K2309" s="1">
        <v>-0.42226279375879683</v>
      </c>
    </row>
    <row r="2310" spans="1:11" x14ac:dyDescent="0.35">
      <c r="A2310" t="s">
        <v>2332</v>
      </c>
      <c r="B2310" t="s">
        <v>3</v>
      </c>
      <c r="C2310">
        <v>400</v>
      </c>
      <c r="D2310">
        <v>22.848722080000002</v>
      </c>
      <c r="E2310">
        <v>4.7508967149999997</v>
      </c>
      <c r="F2310">
        <v>0</v>
      </c>
      <c r="G2310">
        <v>1.5260563034950492</v>
      </c>
      <c r="I2310" s="1">
        <v>2286</v>
      </c>
      <c r="J2310" s="1">
        <v>1.8819346310615439</v>
      </c>
      <c r="K2310" s="1">
        <v>0.59460376905593981</v>
      </c>
    </row>
    <row r="2311" spans="1:11" x14ac:dyDescent="0.35">
      <c r="A2311" t="s">
        <v>2333</v>
      </c>
      <c r="B2311" t="s">
        <v>3</v>
      </c>
      <c r="C2311">
        <v>400</v>
      </c>
      <c r="D2311">
        <v>23.000918710000001</v>
      </c>
      <c r="E2311">
        <v>4.9725153459999998</v>
      </c>
      <c r="F2311">
        <v>0</v>
      </c>
      <c r="G2311">
        <v>3.4210000089583352</v>
      </c>
      <c r="I2311" s="1">
        <v>2287</v>
      </c>
      <c r="J2311" s="1">
        <v>2.0724053778406066</v>
      </c>
      <c r="K2311" s="1">
        <v>1.7584075721619961</v>
      </c>
    </row>
    <row r="2312" spans="1:11" x14ac:dyDescent="0.35">
      <c r="A2312" t="s">
        <v>2334</v>
      </c>
      <c r="B2312" t="s">
        <v>3</v>
      </c>
      <c r="C2312">
        <v>400</v>
      </c>
      <c r="D2312">
        <v>22.599838299999998</v>
      </c>
      <c r="E2312">
        <v>4.4280633570000001</v>
      </c>
      <c r="F2312">
        <v>0</v>
      </c>
      <c r="G2312">
        <v>2.6390573296152584</v>
      </c>
      <c r="I2312" s="1">
        <v>2288</v>
      </c>
      <c r="J2312" s="1">
        <v>1.79204678383392</v>
      </c>
      <c r="K2312" s="1">
        <v>-2.1487217277726525</v>
      </c>
    </row>
    <row r="2313" spans="1:11" x14ac:dyDescent="0.35">
      <c r="A2313" t="s">
        <v>2335</v>
      </c>
      <c r="B2313" t="s">
        <v>3</v>
      </c>
      <c r="C2313">
        <v>400</v>
      </c>
      <c r="D2313">
        <v>28.241227139999999</v>
      </c>
      <c r="E2313">
        <v>3.0718162530000002</v>
      </c>
      <c r="F2313">
        <v>0</v>
      </c>
      <c r="G2313">
        <v>1.589235205116581</v>
      </c>
      <c r="I2313" s="1">
        <v>2289</v>
      </c>
      <c r="J2313" s="1">
        <v>1.8193295664665223</v>
      </c>
      <c r="K2313" s="1">
        <v>1.5445120286518641</v>
      </c>
    </row>
    <row r="2314" spans="1:11" x14ac:dyDescent="0.35">
      <c r="A2314" t="s">
        <v>2336</v>
      </c>
      <c r="B2314" t="s">
        <v>3</v>
      </c>
      <c r="C2314">
        <v>400</v>
      </c>
      <c r="D2314">
        <v>43.4987341</v>
      </c>
      <c r="E2314">
        <v>2.1317180769999999</v>
      </c>
      <c r="F2314">
        <v>0</v>
      </c>
      <c r="G2314">
        <v>2.451005098112319</v>
      </c>
      <c r="I2314" s="1">
        <v>2290</v>
      </c>
      <c r="J2314" s="1">
        <v>2.1255637301438579</v>
      </c>
      <c r="K2314" s="1">
        <v>1.2622106311861567</v>
      </c>
    </row>
    <row r="2315" spans="1:11" x14ac:dyDescent="0.35">
      <c r="A2315" t="s">
        <v>2337</v>
      </c>
      <c r="B2315" t="s">
        <v>3</v>
      </c>
      <c r="C2315">
        <v>400</v>
      </c>
      <c r="D2315">
        <v>26.462239719999999</v>
      </c>
      <c r="E2315">
        <v>1.4780733100000001</v>
      </c>
      <c r="F2315">
        <v>0</v>
      </c>
      <c r="G2315">
        <v>1.0647107369924282</v>
      </c>
      <c r="I2315" s="1">
        <v>2291</v>
      </c>
      <c r="J2315" s="1">
        <v>2.070652314957794</v>
      </c>
      <c r="K2315" s="1">
        <v>-0.73565124822545402</v>
      </c>
    </row>
    <row r="2316" spans="1:11" x14ac:dyDescent="0.35">
      <c r="A2316" t="s">
        <v>2338</v>
      </c>
      <c r="B2316" t="s">
        <v>3</v>
      </c>
      <c r="C2316">
        <v>400</v>
      </c>
      <c r="D2316">
        <v>17.16094876</v>
      </c>
      <c r="E2316">
        <v>0.77910033000000001</v>
      </c>
      <c r="F2316">
        <v>0</v>
      </c>
      <c r="G2316">
        <v>1.9740810260220096</v>
      </c>
      <c r="I2316" s="1">
        <v>2292</v>
      </c>
      <c r="J2316" s="1">
        <v>2.0193758375868129</v>
      </c>
      <c r="K2316" s="1">
        <v>0.96630610011367679</v>
      </c>
    </row>
    <row r="2317" spans="1:11" x14ac:dyDescent="0.35">
      <c r="A2317" t="s">
        <v>2339</v>
      </c>
      <c r="B2317" t="s">
        <v>3</v>
      </c>
      <c r="C2317">
        <v>400</v>
      </c>
      <c r="D2317">
        <v>33.369624899999998</v>
      </c>
      <c r="E2317">
        <v>3.7527630240000001</v>
      </c>
      <c r="F2317">
        <v>0</v>
      </c>
      <c r="G2317">
        <v>-0.10536051565782628</v>
      </c>
      <c r="I2317" s="1">
        <v>2293</v>
      </c>
      <c r="J2317" s="1">
        <v>1.9657145871309389</v>
      </c>
      <c r="K2317" s="1">
        <v>-2.0710751027887651</v>
      </c>
    </row>
    <row r="2318" spans="1:11" x14ac:dyDescent="0.35">
      <c r="A2318" t="s">
        <v>2340</v>
      </c>
      <c r="B2318" t="s">
        <v>3</v>
      </c>
      <c r="C2318">
        <v>400</v>
      </c>
      <c r="D2318">
        <v>31.331628519999999</v>
      </c>
      <c r="E2318">
        <v>1.198167982</v>
      </c>
      <c r="F2318">
        <v>0</v>
      </c>
      <c r="G2318">
        <v>2.341805806147327</v>
      </c>
      <c r="I2318" s="1">
        <v>2294</v>
      </c>
      <c r="J2318" s="1">
        <v>2.0446346922139877</v>
      </c>
      <c r="K2318" s="1">
        <v>0.98549900805733559</v>
      </c>
    </row>
    <row r="2319" spans="1:11" x14ac:dyDescent="0.35">
      <c r="A2319" t="s">
        <v>2341</v>
      </c>
      <c r="B2319" t="s">
        <v>3</v>
      </c>
      <c r="C2319">
        <v>400</v>
      </c>
      <c r="D2319">
        <v>41.341780970000002</v>
      </c>
      <c r="E2319">
        <v>1.196657562</v>
      </c>
      <c r="F2319">
        <v>0</v>
      </c>
      <c r="G2319">
        <v>1.9878743481543455</v>
      </c>
      <c r="I2319" s="1">
        <v>2295</v>
      </c>
      <c r="J2319" s="1">
        <v>1.7522888571829969</v>
      </c>
      <c r="K2319" s="1">
        <v>8.8260776214490022E-2</v>
      </c>
    </row>
    <row r="2320" spans="1:11" x14ac:dyDescent="0.35">
      <c r="A2320" t="s">
        <v>2342</v>
      </c>
      <c r="B2320" t="s">
        <v>3</v>
      </c>
      <c r="C2320">
        <v>400</v>
      </c>
      <c r="D2320">
        <v>32.547209909999999</v>
      </c>
      <c r="E2320">
        <v>0.97478084700000001</v>
      </c>
      <c r="F2320">
        <v>0</v>
      </c>
      <c r="G2320">
        <v>1.8082887711792655</v>
      </c>
      <c r="I2320" s="1">
        <v>2296</v>
      </c>
      <c r="J2320" s="1">
        <v>2.1371105611314447</v>
      </c>
      <c r="K2320" s="1">
        <v>-2.0418003813271199</v>
      </c>
    </row>
    <row r="2321" spans="1:11" x14ac:dyDescent="0.35">
      <c r="A2321" t="s">
        <v>2343</v>
      </c>
      <c r="B2321" t="s">
        <v>3</v>
      </c>
      <c r="C2321">
        <v>400</v>
      </c>
      <c r="D2321">
        <v>39.50446024</v>
      </c>
      <c r="E2321">
        <v>2.1008835750000001</v>
      </c>
      <c r="F2321">
        <v>0</v>
      </c>
      <c r="G2321">
        <v>1.6677068205580761</v>
      </c>
      <c r="I2321" s="1">
        <v>2297</v>
      </c>
      <c r="J2321" s="1">
        <v>2.1000293685426294</v>
      </c>
      <c r="K2321" s="1">
        <v>1.1619059457860184</v>
      </c>
    </row>
    <row r="2322" spans="1:11" x14ac:dyDescent="0.35">
      <c r="A2322" t="s">
        <v>2344</v>
      </c>
      <c r="B2322" t="s">
        <v>3</v>
      </c>
      <c r="C2322">
        <v>400</v>
      </c>
      <c r="D2322">
        <v>18.19362714</v>
      </c>
      <c r="E2322">
        <v>3.214294282</v>
      </c>
      <c r="F2322">
        <v>0</v>
      </c>
      <c r="G2322">
        <v>1.2809338454620642</v>
      </c>
      <c r="I2322" s="1">
        <v>2298</v>
      </c>
      <c r="J2322" s="1">
        <v>2.2285017624566406</v>
      </c>
      <c r="K2322" s="1">
        <v>1.2207926819317816E-2</v>
      </c>
    </row>
    <row r="2323" spans="1:11" x14ac:dyDescent="0.35">
      <c r="A2323" t="s">
        <v>2345</v>
      </c>
      <c r="B2323" t="s">
        <v>3</v>
      </c>
      <c r="C2323">
        <v>400</v>
      </c>
      <c r="D2323">
        <v>22.313932690000001</v>
      </c>
      <c r="E2323">
        <v>4.1488910890000001</v>
      </c>
      <c r="F2323">
        <v>0</v>
      </c>
      <c r="G2323">
        <v>2.5952547069568657</v>
      </c>
      <c r="I2323" s="1">
        <v>2299</v>
      </c>
      <c r="J2323" s="1">
        <v>2.2422887679375365</v>
      </c>
      <c r="K2323" s="1">
        <v>0.22581076353408269</v>
      </c>
    </row>
    <row r="2324" spans="1:11" x14ac:dyDescent="0.35">
      <c r="A2324" t="s">
        <v>2346</v>
      </c>
      <c r="B2324" t="s">
        <v>3</v>
      </c>
      <c r="C2324">
        <v>400</v>
      </c>
      <c r="D2324">
        <v>41.898533350000001</v>
      </c>
      <c r="E2324">
        <v>1.5401481100000001</v>
      </c>
      <c r="F2324">
        <v>0</v>
      </c>
      <c r="G2324">
        <v>3.1179499062782403</v>
      </c>
      <c r="I2324" s="1">
        <v>2300</v>
      </c>
      <c r="J2324" s="1">
        <v>2.1411210145937023</v>
      </c>
      <c r="K2324" s="1">
        <v>0.80856732045888213</v>
      </c>
    </row>
    <row r="2325" spans="1:11" x14ac:dyDescent="0.35">
      <c r="A2325" t="s">
        <v>2347</v>
      </c>
      <c r="B2325" t="s">
        <v>3</v>
      </c>
      <c r="C2325">
        <v>400</v>
      </c>
      <c r="D2325">
        <v>17.035611639999999</v>
      </c>
      <c r="E2325">
        <v>0.73390504099999998</v>
      </c>
      <c r="F2325">
        <v>0</v>
      </c>
      <c r="G2325">
        <v>1.3609765531356006</v>
      </c>
      <c r="I2325" s="1">
        <v>2301</v>
      </c>
      <c r="J2325" s="1">
        <v>1.9620937862910757</v>
      </c>
      <c r="K2325" s="1">
        <v>1.77795395439726</v>
      </c>
    </row>
    <row r="2326" spans="1:11" x14ac:dyDescent="0.35">
      <c r="A2326" t="s">
        <v>2348</v>
      </c>
      <c r="B2326" t="s">
        <v>3</v>
      </c>
      <c r="C2326">
        <v>400</v>
      </c>
      <c r="D2326">
        <v>41.64660696</v>
      </c>
      <c r="E2326">
        <v>2.5228558190000001</v>
      </c>
      <c r="F2326">
        <v>0</v>
      </c>
      <c r="G2326">
        <v>3.0587070727153796</v>
      </c>
      <c r="I2326" s="1">
        <v>2302</v>
      </c>
      <c r="J2326" s="1">
        <v>2.0584291518609938</v>
      </c>
      <c r="K2326" s="1">
        <v>2.4074789667935899</v>
      </c>
    </row>
    <row r="2327" spans="1:11" x14ac:dyDescent="0.35">
      <c r="A2327" t="s">
        <v>2349</v>
      </c>
      <c r="B2327" t="s">
        <v>3</v>
      </c>
      <c r="C2327">
        <v>400</v>
      </c>
      <c r="D2327">
        <v>41.934580009999998</v>
      </c>
      <c r="E2327">
        <v>1.5015762479999999</v>
      </c>
      <c r="F2327">
        <v>0</v>
      </c>
      <c r="G2327">
        <v>1.7749523509116738</v>
      </c>
      <c r="I2327" s="1">
        <v>2303</v>
      </c>
      <c r="J2327" s="1">
        <v>2.0890805614046806</v>
      </c>
      <c r="K2327" s="1">
        <v>-0.99046827273657079</v>
      </c>
    </row>
    <row r="2328" spans="1:11" x14ac:dyDescent="0.35">
      <c r="A2328" t="s">
        <v>2350</v>
      </c>
      <c r="B2328" t="s">
        <v>3</v>
      </c>
      <c r="C2328">
        <v>400</v>
      </c>
      <c r="D2328">
        <v>18.585274590000001</v>
      </c>
      <c r="E2328">
        <v>0.71375700900000005</v>
      </c>
      <c r="F2328">
        <v>0</v>
      </c>
      <c r="G2328">
        <v>2.3608540011180215</v>
      </c>
      <c r="I2328" s="1">
        <v>2304</v>
      </c>
      <c r="J2328" s="1">
        <v>2.0533764863549822</v>
      </c>
      <c r="K2328" s="1">
        <v>-1.137085754480827</v>
      </c>
    </row>
    <row r="2329" spans="1:11" x14ac:dyDescent="0.35">
      <c r="A2329" t="s">
        <v>2351</v>
      </c>
      <c r="B2329" t="s">
        <v>3</v>
      </c>
      <c r="C2329">
        <v>400</v>
      </c>
      <c r="D2329">
        <v>16.806065060000002</v>
      </c>
      <c r="E2329">
        <v>2.6342564799999999</v>
      </c>
      <c r="F2329">
        <v>0</v>
      </c>
      <c r="G2329">
        <v>2.6246685921631592</v>
      </c>
      <c r="I2329" s="1">
        <v>2305</v>
      </c>
      <c r="J2329" s="1">
        <v>2.240411012823146</v>
      </c>
      <c r="K2329" s="1">
        <v>-0.46545866191147223</v>
      </c>
    </row>
    <row r="2330" spans="1:11" x14ac:dyDescent="0.35">
      <c r="A2330" t="s">
        <v>2352</v>
      </c>
      <c r="B2330" t="s">
        <v>3</v>
      </c>
      <c r="C2330">
        <v>400</v>
      </c>
      <c r="D2330">
        <v>41.740343840000001</v>
      </c>
      <c r="E2330">
        <v>1.634473719</v>
      </c>
      <c r="F2330">
        <v>0</v>
      </c>
      <c r="G2330">
        <v>2.0918640616783932</v>
      </c>
      <c r="I2330" s="1">
        <v>2306</v>
      </c>
      <c r="J2330" s="1">
        <v>1.8584968836496918</v>
      </c>
      <c r="K2330" s="1">
        <v>-0.98302814629579194</v>
      </c>
    </row>
    <row r="2331" spans="1:11" x14ac:dyDescent="0.35">
      <c r="A2331" t="s">
        <v>2353</v>
      </c>
      <c r="B2331" t="s">
        <v>3</v>
      </c>
      <c r="C2331">
        <v>400</v>
      </c>
      <c r="D2331">
        <v>41.845979120000003</v>
      </c>
      <c r="E2331">
        <v>2.081081969</v>
      </c>
      <c r="F2331">
        <v>0</v>
      </c>
      <c r="G2331">
        <v>3.122364924487357</v>
      </c>
      <c r="I2331" s="1">
        <v>2307</v>
      </c>
      <c r="J2331" s="1">
        <v>1.7040993451561799</v>
      </c>
      <c r="K2331" s="1">
        <v>0.13645028824130701</v>
      </c>
    </row>
    <row r="2332" spans="1:11" x14ac:dyDescent="0.35">
      <c r="A2332" t="s">
        <v>2354</v>
      </c>
      <c r="B2332" t="s">
        <v>3</v>
      </c>
      <c r="C2332">
        <v>400</v>
      </c>
      <c r="D2332">
        <v>26.742548920000001</v>
      </c>
      <c r="E2332">
        <v>3.3393691410000002</v>
      </c>
      <c r="F2332">
        <v>0</v>
      </c>
      <c r="G2332">
        <v>2.1860512767380942</v>
      </c>
      <c r="I2332" s="1">
        <v>2308</v>
      </c>
      <c r="J2332" s="1">
        <v>2.1551207621904447</v>
      </c>
      <c r="K2332" s="1">
        <v>0.91757255249967473</v>
      </c>
    </row>
    <row r="2333" spans="1:11" x14ac:dyDescent="0.35">
      <c r="A2333" t="s">
        <v>2355</v>
      </c>
      <c r="B2333" t="s">
        <v>3</v>
      </c>
      <c r="C2333">
        <v>400</v>
      </c>
      <c r="D2333">
        <v>27.94712127</v>
      </c>
      <c r="E2333">
        <v>1.369473011</v>
      </c>
      <c r="F2333">
        <v>0</v>
      </c>
      <c r="G2333">
        <v>2.4680995314716192</v>
      </c>
      <c r="I2333" s="1">
        <v>2309</v>
      </c>
      <c r="J2333" s="1">
        <v>1.7290434366652307</v>
      </c>
      <c r="K2333" s="1">
        <v>-0.20298713317018158</v>
      </c>
    </row>
    <row r="2334" spans="1:11" x14ac:dyDescent="0.35">
      <c r="A2334" t="s">
        <v>2356</v>
      </c>
      <c r="B2334" t="s">
        <v>3</v>
      </c>
      <c r="C2334">
        <v>400</v>
      </c>
      <c r="D2334">
        <v>17.664778900000002</v>
      </c>
      <c r="E2334">
        <v>3.0675894330000002</v>
      </c>
      <c r="F2334">
        <v>0</v>
      </c>
      <c r="G2334">
        <v>1.8405496333974869</v>
      </c>
      <c r="I2334" s="1">
        <v>2310</v>
      </c>
      <c r="J2334" s="1">
        <v>1.6992565255818941</v>
      </c>
      <c r="K2334" s="1">
        <v>1.7217434833764411</v>
      </c>
    </row>
    <row r="2335" spans="1:11" x14ac:dyDescent="0.35">
      <c r="A2335" t="s">
        <v>2357</v>
      </c>
      <c r="B2335" t="s">
        <v>3</v>
      </c>
      <c r="C2335">
        <v>400</v>
      </c>
      <c r="D2335">
        <v>27.371966650000001</v>
      </c>
      <c r="E2335">
        <v>1.037894117</v>
      </c>
      <c r="F2335">
        <v>0</v>
      </c>
      <c r="G2335">
        <v>2.0794415416798357</v>
      </c>
      <c r="I2335" s="1">
        <v>2311</v>
      </c>
      <c r="J2335" s="1">
        <v>1.7724342314106463</v>
      </c>
      <c r="K2335" s="1">
        <v>0.86662309820461214</v>
      </c>
    </row>
    <row r="2336" spans="1:11" x14ac:dyDescent="0.35">
      <c r="A2336" t="s">
        <v>2358</v>
      </c>
      <c r="B2336" t="s">
        <v>3</v>
      </c>
      <c r="C2336">
        <v>400</v>
      </c>
      <c r="D2336">
        <v>21.994103450000001</v>
      </c>
      <c r="E2336">
        <v>3.8712318290000001</v>
      </c>
      <c r="F2336">
        <v>0</v>
      </c>
      <c r="G2336">
        <v>2.1972245773362196</v>
      </c>
      <c r="I2336" s="1">
        <v>2312</v>
      </c>
      <c r="J2336" s="1">
        <v>1.954722208335659</v>
      </c>
      <c r="K2336" s="1">
        <v>-0.36548700321907801</v>
      </c>
    </row>
    <row r="2337" spans="1:11" x14ac:dyDescent="0.35">
      <c r="A2337" t="s">
        <v>2359</v>
      </c>
      <c r="B2337" t="s">
        <v>3</v>
      </c>
      <c r="C2337">
        <v>400</v>
      </c>
      <c r="D2337">
        <v>21.781252720000001</v>
      </c>
      <c r="E2337">
        <v>3.68434835</v>
      </c>
      <c r="F2337">
        <v>0</v>
      </c>
      <c r="G2337">
        <v>2.3978952727983707</v>
      </c>
      <c r="I2337" s="1">
        <v>2313</v>
      </c>
      <c r="J2337" s="1">
        <v>2.081077202280726</v>
      </c>
      <c r="K2337" s="1">
        <v>0.36992789583159302</v>
      </c>
    </row>
    <row r="2338" spans="1:11" x14ac:dyDescent="0.35">
      <c r="A2338" t="s">
        <v>2360</v>
      </c>
      <c r="B2338" t="s">
        <v>3</v>
      </c>
      <c r="C2338">
        <v>400</v>
      </c>
      <c r="D2338">
        <v>49.96245571</v>
      </c>
      <c r="E2338">
        <v>4.9191918149999996</v>
      </c>
      <c r="F2338">
        <v>0</v>
      </c>
      <c r="G2338">
        <v>0.58778666490211906</v>
      </c>
      <c r="I2338" s="1">
        <v>2314</v>
      </c>
      <c r="J2338" s="1">
        <v>2.1689310910393718</v>
      </c>
      <c r="K2338" s="1">
        <v>-1.1042203540469435</v>
      </c>
    </row>
    <row r="2339" spans="1:11" x14ac:dyDescent="0.35">
      <c r="A2339" t="s">
        <v>2361</v>
      </c>
      <c r="B2339" t="s">
        <v>3</v>
      </c>
      <c r="C2339">
        <v>400</v>
      </c>
      <c r="D2339">
        <v>27.88927893</v>
      </c>
      <c r="E2339">
        <v>1.2411447870000001</v>
      </c>
      <c r="F2339">
        <v>0</v>
      </c>
      <c r="G2339">
        <v>2.7911651078127169</v>
      </c>
      <c r="I2339" s="1">
        <v>2315</v>
      </c>
      <c r="J2339" s="1">
        <v>2.262877371236883</v>
      </c>
      <c r="K2339" s="1">
        <v>-0.28879634521487341</v>
      </c>
    </row>
    <row r="2340" spans="1:11" x14ac:dyDescent="0.35">
      <c r="A2340" t="s">
        <v>2362</v>
      </c>
      <c r="B2340" t="s">
        <v>3</v>
      </c>
      <c r="C2340">
        <v>400</v>
      </c>
      <c r="D2340">
        <v>49.350835940000003</v>
      </c>
      <c r="E2340">
        <v>4.0846698290000001</v>
      </c>
      <c r="F2340">
        <v>0</v>
      </c>
      <c r="G2340">
        <v>0.74193734472937733</v>
      </c>
      <c r="I2340" s="1">
        <v>2316</v>
      </c>
      <c r="J2340" s="1">
        <v>1.8631987618242407</v>
      </c>
      <c r="K2340" s="1">
        <v>-1.968559277482067</v>
      </c>
    </row>
    <row r="2341" spans="1:11" x14ac:dyDescent="0.35">
      <c r="A2341" t="s">
        <v>2363</v>
      </c>
      <c r="B2341" t="s">
        <v>3</v>
      </c>
      <c r="C2341">
        <v>400</v>
      </c>
      <c r="D2341">
        <v>26.340637900000001</v>
      </c>
      <c r="E2341">
        <v>1.371176951</v>
      </c>
      <c r="F2341">
        <v>0</v>
      </c>
      <c r="G2341">
        <v>3.7999735016195233</v>
      </c>
      <c r="I2341" s="1">
        <v>2317</v>
      </c>
      <c r="J2341" s="1">
        <v>2.2065520937468932</v>
      </c>
      <c r="K2341" s="1">
        <v>0.13525371240043382</v>
      </c>
    </row>
    <row r="2342" spans="1:11" x14ac:dyDescent="0.35">
      <c r="A2342" t="s">
        <v>2364</v>
      </c>
      <c r="B2342" t="s">
        <v>3</v>
      </c>
      <c r="C2342">
        <v>400</v>
      </c>
      <c r="D2342">
        <v>21.283721499999999</v>
      </c>
      <c r="E2342">
        <v>3.6506507070000001</v>
      </c>
      <c r="F2342">
        <v>0</v>
      </c>
      <c r="G2342">
        <v>2.8033603809065348</v>
      </c>
      <c r="I2342" s="1">
        <v>2318</v>
      </c>
      <c r="J2342" s="1">
        <v>2.2067551035120716</v>
      </c>
      <c r="K2342" s="1">
        <v>-0.21888075535772611</v>
      </c>
    </row>
    <row r="2343" spans="1:11" x14ac:dyDescent="0.35">
      <c r="A2343" t="s">
        <v>2365</v>
      </c>
      <c r="B2343" t="s">
        <v>3</v>
      </c>
      <c r="C2343">
        <v>400</v>
      </c>
      <c r="D2343">
        <v>39.68257311</v>
      </c>
      <c r="E2343">
        <v>1.846350047</v>
      </c>
      <c r="F2343">
        <v>0</v>
      </c>
      <c r="G2343">
        <v>1.410986973710262</v>
      </c>
      <c r="I2343" s="1">
        <v>2319</v>
      </c>
      <c r="J2343" s="1">
        <v>2.2365767026770258</v>
      </c>
      <c r="K2343" s="1">
        <v>-0.42828793149776034</v>
      </c>
    </row>
    <row r="2344" spans="1:11" x14ac:dyDescent="0.35">
      <c r="A2344" t="s">
        <v>2366</v>
      </c>
      <c r="B2344" t="s">
        <v>3</v>
      </c>
      <c r="C2344">
        <v>400</v>
      </c>
      <c r="D2344">
        <v>60.544762890000001</v>
      </c>
      <c r="E2344">
        <v>0.52262484899999995</v>
      </c>
      <c r="F2344">
        <v>0</v>
      </c>
      <c r="G2344">
        <v>1.33500106673234</v>
      </c>
      <c r="I2344" s="1">
        <v>2320</v>
      </c>
      <c r="J2344" s="1">
        <v>2.0852215495552695</v>
      </c>
      <c r="K2344" s="1">
        <v>-0.41751472899719344</v>
      </c>
    </row>
    <row r="2345" spans="1:11" x14ac:dyDescent="0.35">
      <c r="A2345" t="s">
        <v>2367</v>
      </c>
      <c r="B2345" t="s">
        <v>3</v>
      </c>
      <c r="C2345">
        <v>400</v>
      </c>
      <c r="D2345">
        <v>37.021964179999998</v>
      </c>
      <c r="E2345">
        <v>2.5482654579999999</v>
      </c>
      <c r="F2345">
        <v>0</v>
      </c>
      <c r="G2345">
        <v>-0.916290731874155</v>
      </c>
      <c r="I2345" s="1">
        <v>2321</v>
      </c>
      <c r="J2345" s="1">
        <v>1.9355722823479289</v>
      </c>
      <c r="K2345" s="1">
        <v>-0.65463843688586465</v>
      </c>
    </row>
    <row r="2346" spans="1:11" x14ac:dyDescent="0.35">
      <c r="A2346" t="s">
        <v>2368</v>
      </c>
      <c r="B2346" t="s">
        <v>3</v>
      </c>
      <c r="C2346">
        <v>400</v>
      </c>
      <c r="D2346">
        <v>15.04285823</v>
      </c>
      <c r="E2346">
        <v>1.879676546</v>
      </c>
      <c r="F2346">
        <v>0</v>
      </c>
      <c r="G2346">
        <v>-0.916290731874155</v>
      </c>
      <c r="I2346" s="1">
        <v>2322</v>
      </c>
      <c r="J2346" s="1">
        <v>1.8099567063322128</v>
      </c>
      <c r="K2346" s="1">
        <v>0.78529800062465283</v>
      </c>
    </row>
    <row r="2347" spans="1:11" x14ac:dyDescent="0.35">
      <c r="A2347" t="s">
        <v>2369</v>
      </c>
      <c r="B2347" t="s">
        <v>3</v>
      </c>
      <c r="C2347">
        <v>400</v>
      </c>
      <c r="D2347">
        <v>41.457608810000004</v>
      </c>
      <c r="E2347">
        <v>1.3407219399999999</v>
      </c>
      <c r="F2347">
        <v>0</v>
      </c>
      <c r="G2347">
        <v>1.0647107369924282</v>
      </c>
      <c r="I2347" s="1">
        <v>2323</v>
      </c>
      <c r="J2347" s="1">
        <v>2.1605878550046906</v>
      </c>
      <c r="K2347" s="1">
        <v>0.95736205127354967</v>
      </c>
    </row>
    <row r="2348" spans="1:11" x14ac:dyDescent="0.35">
      <c r="A2348" t="s">
        <v>2370</v>
      </c>
      <c r="B2348" t="s">
        <v>3</v>
      </c>
      <c r="C2348">
        <v>400</v>
      </c>
      <c r="D2348">
        <v>30.962987510000001</v>
      </c>
      <c r="E2348">
        <v>1.3256949760000001</v>
      </c>
      <c r="F2348">
        <v>0</v>
      </c>
      <c r="G2348">
        <v>-0.69314718055994529</v>
      </c>
      <c r="I2348" s="1">
        <v>2324</v>
      </c>
      <c r="J2348" s="1">
        <v>2.2689518968701936</v>
      </c>
      <c r="K2348" s="1">
        <v>-0.90797534373459299</v>
      </c>
    </row>
    <row r="2349" spans="1:11" x14ac:dyDescent="0.35">
      <c r="A2349" t="s">
        <v>2371</v>
      </c>
      <c r="B2349" t="s">
        <v>3</v>
      </c>
      <c r="C2349">
        <v>400</v>
      </c>
      <c r="D2349">
        <v>49.785267259999998</v>
      </c>
      <c r="E2349">
        <v>4.6660454910000002</v>
      </c>
      <c r="F2349">
        <v>0</v>
      </c>
      <c r="G2349">
        <v>-0.916290731874155</v>
      </c>
      <c r="I2349" s="1">
        <v>2325</v>
      </c>
      <c r="J2349" s="1">
        <v>2.0285058769832105</v>
      </c>
      <c r="K2349" s="1">
        <v>1.0302011957321691</v>
      </c>
    </row>
    <row r="2350" spans="1:11" x14ac:dyDescent="0.35">
      <c r="A2350" t="s">
        <v>2372</v>
      </c>
      <c r="B2350" t="s">
        <v>3</v>
      </c>
      <c r="C2350">
        <v>400</v>
      </c>
      <c r="D2350">
        <v>32.311725840000001</v>
      </c>
      <c r="E2350">
        <v>0.62672856700000001</v>
      </c>
      <c r="F2350">
        <v>0</v>
      </c>
      <c r="G2350">
        <v>1.2527629684953681</v>
      </c>
      <c r="I2350" s="1">
        <v>2326</v>
      </c>
      <c r="J2350" s="1">
        <v>2.1657721511919217</v>
      </c>
      <c r="K2350" s="1">
        <v>-0.39081980028024788</v>
      </c>
    </row>
    <row r="2351" spans="1:11" x14ac:dyDescent="0.35">
      <c r="A2351" t="s">
        <v>2373</v>
      </c>
      <c r="B2351" t="s">
        <v>3</v>
      </c>
      <c r="C2351">
        <v>400</v>
      </c>
      <c r="D2351">
        <v>49.630603819999997</v>
      </c>
      <c r="E2351">
        <v>4.4454418860000002</v>
      </c>
      <c r="F2351">
        <v>0</v>
      </c>
      <c r="G2351">
        <v>-0.51082562376599072</v>
      </c>
      <c r="I2351" s="1">
        <v>2327</v>
      </c>
      <c r="J2351" s="1">
        <v>2.2716599166561666</v>
      </c>
      <c r="K2351" s="1">
        <v>8.9194084461854839E-2</v>
      </c>
    </row>
    <row r="2352" spans="1:11" x14ac:dyDescent="0.35">
      <c r="A2352" t="s">
        <v>2374</v>
      </c>
      <c r="B2352" t="s">
        <v>3</v>
      </c>
      <c r="C2352">
        <v>400</v>
      </c>
      <c r="D2352">
        <v>32.327755750000001</v>
      </c>
      <c r="E2352">
        <v>3.7475695020000002</v>
      </c>
      <c r="F2352">
        <v>0</v>
      </c>
      <c r="G2352">
        <v>3.1398326175277478</v>
      </c>
      <c r="I2352" s="1">
        <v>2328</v>
      </c>
      <c r="J2352" s="1">
        <v>2.0135329409585676</v>
      </c>
      <c r="K2352" s="1">
        <v>0.61113565120459157</v>
      </c>
    </row>
    <row r="2353" spans="1:11" x14ac:dyDescent="0.35">
      <c r="A2353" t="s">
        <v>2375</v>
      </c>
      <c r="B2353" t="s">
        <v>3</v>
      </c>
      <c r="C2353">
        <v>400</v>
      </c>
      <c r="D2353">
        <v>32.569942519999998</v>
      </c>
      <c r="E2353">
        <v>0.90839707999999997</v>
      </c>
      <c r="F2353">
        <v>0</v>
      </c>
      <c r="G2353">
        <v>2.6461747973841225</v>
      </c>
      <c r="I2353" s="1">
        <v>2329</v>
      </c>
      <c r="J2353" s="1">
        <v>2.1479099112980324</v>
      </c>
      <c r="K2353" s="1">
        <v>-5.604584961963921E-2</v>
      </c>
    </row>
    <row r="2354" spans="1:11" x14ac:dyDescent="0.35">
      <c r="A2354" t="s">
        <v>2376</v>
      </c>
      <c r="B2354" t="s">
        <v>3</v>
      </c>
      <c r="C2354">
        <v>400</v>
      </c>
      <c r="D2354">
        <v>41.678356170000001</v>
      </c>
      <c r="E2354">
        <v>1.1872444660000001</v>
      </c>
      <c r="F2354">
        <v>0</v>
      </c>
      <c r="G2354">
        <v>2.8390784635086144</v>
      </c>
      <c r="I2354" s="1">
        <v>2330</v>
      </c>
      <c r="J2354" s="1">
        <v>2.0878830075498787</v>
      </c>
      <c r="K2354" s="1">
        <v>1.0344819169374784</v>
      </c>
    </row>
    <row r="2355" spans="1:11" x14ac:dyDescent="0.35">
      <c r="A2355" t="s">
        <v>2377</v>
      </c>
      <c r="B2355" t="s">
        <v>3</v>
      </c>
      <c r="C2355">
        <v>400</v>
      </c>
      <c r="D2355">
        <v>15.58983759</v>
      </c>
      <c r="E2355">
        <v>1.918804621</v>
      </c>
      <c r="F2355">
        <v>0</v>
      </c>
      <c r="G2355">
        <v>2.5649493574615367</v>
      </c>
      <c r="I2355" s="1">
        <v>2331</v>
      </c>
      <c r="J2355" s="1">
        <v>1.9187614497614129</v>
      </c>
      <c r="K2355" s="1">
        <v>0.26728982697668124</v>
      </c>
    </row>
    <row r="2356" spans="1:11" x14ac:dyDescent="0.35">
      <c r="A2356" t="s">
        <v>2378</v>
      </c>
      <c r="B2356" t="s">
        <v>3</v>
      </c>
      <c r="C2356">
        <v>400</v>
      </c>
      <c r="D2356">
        <v>27.96370297</v>
      </c>
      <c r="E2356">
        <v>2.0849643410000001</v>
      </c>
      <c r="F2356">
        <v>0</v>
      </c>
      <c r="G2356">
        <v>2.7472709142554912</v>
      </c>
      <c r="I2356" s="1">
        <v>2332</v>
      </c>
      <c r="J2356" s="1">
        <v>2.1835276411368985</v>
      </c>
      <c r="K2356" s="1">
        <v>0.28457189033472075</v>
      </c>
    </row>
    <row r="2357" spans="1:11" x14ac:dyDescent="0.35">
      <c r="A2357" t="s">
        <v>2379</v>
      </c>
      <c r="B2357" t="s">
        <v>3</v>
      </c>
      <c r="C2357">
        <v>400</v>
      </c>
      <c r="D2357">
        <v>42.792146760000001</v>
      </c>
      <c r="E2357">
        <v>2.3042021209999999</v>
      </c>
      <c r="F2357">
        <v>0</v>
      </c>
      <c r="G2357">
        <v>1.7047480922384253</v>
      </c>
      <c r="I2357" s="1">
        <v>2333</v>
      </c>
      <c r="J2357" s="1">
        <v>1.9552903190172257</v>
      </c>
      <c r="K2357" s="1">
        <v>-0.11474068561973882</v>
      </c>
    </row>
    <row r="2358" spans="1:11" x14ac:dyDescent="0.35">
      <c r="A2358" t="s">
        <v>2380</v>
      </c>
      <c r="B2358" t="s">
        <v>3</v>
      </c>
      <c r="C2358">
        <v>400</v>
      </c>
      <c r="D2358">
        <v>20.367208290000001</v>
      </c>
      <c r="E2358">
        <v>2.403649057</v>
      </c>
      <c r="F2358">
        <v>0</v>
      </c>
      <c r="G2358">
        <v>1.8718021769015913</v>
      </c>
      <c r="I2358" s="1">
        <v>2334</v>
      </c>
      <c r="J2358" s="1">
        <v>2.228093889868437</v>
      </c>
      <c r="K2358" s="1">
        <v>-0.14865234818860129</v>
      </c>
    </row>
    <row r="2359" spans="1:11" x14ac:dyDescent="0.35">
      <c r="A2359" t="s">
        <v>2381</v>
      </c>
      <c r="B2359" t="s">
        <v>3</v>
      </c>
      <c r="C2359">
        <v>400</v>
      </c>
      <c r="D2359">
        <v>18.33792772</v>
      </c>
      <c r="E2359">
        <v>0.43877266700000001</v>
      </c>
      <c r="F2359">
        <v>0</v>
      </c>
      <c r="G2359">
        <v>2.2721258855093369</v>
      </c>
      <c r="I2359" s="1">
        <v>2335</v>
      </c>
      <c r="J2359" s="1">
        <v>1.847275823645437</v>
      </c>
      <c r="K2359" s="1">
        <v>0.3499487536907826</v>
      </c>
    </row>
    <row r="2360" spans="1:11" x14ac:dyDescent="0.35">
      <c r="A2360" t="s">
        <v>2382</v>
      </c>
      <c r="B2360" t="s">
        <v>3</v>
      </c>
      <c r="C2360">
        <v>400</v>
      </c>
      <c r="D2360">
        <v>16.7633522</v>
      </c>
      <c r="E2360">
        <v>1.5255959379999999</v>
      </c>
      <c r="F2360">
        <v>0</v>
      </c>
      <c r="G2360">
        <v>1.9315214116032138</v>
      </c>
      <c r="I2360" s="1">
        <v>2336</v>
      </c>
      <c r="J2360" s="1">
        <v>1.8723941160326758</v>
      </c>
      <c r="K2360" s="1">
        <v>0.52550115676569487</v>
      </c>
    </row>
    <row r="2361" spans="1:11" x14ac:dyDescent="0.35">
      <c r="A2361" t="s">
        <v>2383</v>
      </c>
      <c r="B2361" t="s">
        <v>3</v>
      </c>
      <c r="C2361">
        <v>400</v>
      </c>
      <c r="D2361">
        <v>15.390538769999999</v>
      </c>
      <c r="E2361">
        <v>1.2651551640000001</v>
      </c>
      <c r="F2361">
        <v>0</v>
      </c>
      <c r="G2361">
        <v>3.9871304779149512</v>
      </c>
      <c r="I2361" s="1">
        <v>2337</v>
      </c>
      <c r="J2361" s="1">
        <v>1.7064235370798873</v>
      </c>
      <c r="K2361" s="1">
        <v>-1.1186368721777682</v>
      </c>
    </row>
    <row r="2362" spans="1:11" x14ac:dyDescent="0.35">
      <c r="A2362" t="s">
        <v>2384</v>
      </c>
      <c r="B2362" t="s">
        <v>3</v>
      </c>
      <c r="C2362">
        <v>400</v>
      </c>
      <c r="D2362">
        <v>16.209900619999999</v>
      </c>
      <c r="E2362">
        <v>1.4370640459999999</v>
      </c>
      <c r="F2362">
        <v>0</v>
      </c>
      <c r="G2362">
        <v>1.3862943611198906</v>
      </c>
      <c r="I2362" s="1">
        <v>2338</v>
      </c>
      <c r="J2362" s="1">
        <v>2.2007757460481252</v>
      </c>
      <c r="K2362" s="1">
        <v>0.59038936176459167</v>
      </c>
    </row>
    <row r="2363" spans="1:11" x14ac:dyDescent="0.35">
      <c r="A2363" t="s">
        <v>2385</v>
      </c>
      <c r="B2363" t="s">
        <v>3</v>
      </c>
      <c r="C2363">
        <v>400</v>
      </c>
      <c r="D2363">
        <v>16.589079900000002</v>
      </c>
      <c r="E2363">
        <v>1.386663983</v>
      </c>
      <c r="F2363">
        <v>0</v>
      </c>
      <c r="G2363">
        <v>0.78845736036427028</v>
      </c>
      <c r="I2363" s="1">
        <v>2339</v>
      </c>
      <c r="J2363" s="1">
        <v>1.8185884398315497</v>
      </c>
      <c r="K2363" s="1">
        <v>-1.0766510951021724</v>
      </c>
    </row>
    <row r="2364" spans="1:11" x14ac:dyDescent="0.35">
      <c r="A2364" t="s">
        <v>2386</v>
      </c>
      <c r="B2364" t="s">
        <v>3</v>
      </c>
      <c r="C2364">
        <v>400</v>
      </c>
      <c r="D2364">
        <v>16.373312009999999</v>
      </c>
      <c r="E2364">
        <v>1.527377572</v>
      </c>
      <c r="F2364">
        <v>0</v>
      </c>
      <c r="G2364">
        <v>2.6246685921631592</v>
      </c>
      <c r="I2364" s="1">
        <v>2340</v>
      </c>
      <c r="J2364" s="1">
        <v>2.1832986210899721</v>
      </c>
      <c r="K2364" s="1">
        <v>1.6166748805295512</v>
      </c>
    </row>
    <row r="2365" spans="1:11" x14ac:dyDescent="0.35">
      <c r="A2365" t="s">
        <v>2387</v>
      </c>
      <c r="B2365" t="s">
        <v>3</v>
      </c>
      <c r="C2365">
        <v>400</v>
      </c>
      <c r="D2365">
        <v>15.375105359999999</v>
      </c>
      <c r="E2365">
        <v>0.78032741500000002</v>
      </c>
      <c r="F2365">
        <v>0</v>
      </c>
      <c r="G2365">
        <v>4.3372907408324899</v>
      </c>
      <c r="I2365" s="1">
        <v>2341</v>
      </c>
      <c r="J2365" s="1">
        <v>1.8769232871191943</v>
      </c>
      <c r="K2365" s="1">
        <v>0.92643709378734052</v>
      </c>
    </row>
    <row r="2366" spans="1:11" x14ac:dyDescent="0.35">
      <c r="A2366" t="s">
        <v>2388</v>
      </c>
      <c r="B2366" t="s">
        <v>3</v>
      </c>
      <c r="C2366">
        <v>400</v>
      </c>
      <c r="D2366">
        <v>16.372444420000001</v>
      </c>
      <c r="E2366">
        <v>1.1378841829999999</v>
      </c>
      <c r="F2366">
        <v>0</v>
      </c>
      <c r="G2366">
        <v>2.4932054526026954</v>
      </c>
      <c r="I2366" s="1">
        <v>2342</v>
      </c>
      <c r="J2366" s="1">
        <v>2.1194324258342769</v>
      </c>
      <c r="K2366" s="1">
        <v>-0.70844545212401488</v>
      </c>
    </row>
    <row r="2367" spans="1:11" x14ac:dyDescent="0.35">
      <c r="A2367" t="s">
        <v>2389</v>
      </c>
      <c r="B2367" t="s">
        <v>3</v>
      </c>
      <c r="C2367">
        <v>400</v>
      </c>
      <c r="D2367">
        <v>16.252581549999999</v>
      </c>
      <c r="E2367">
        <v>1.0103831510000001</v>
      </c>
      <c r="F2367">
        <v>0</v>
      </c>
      <c r="G2367">
        <v>2.0149030205422647</v>
      </c>
      <c r="I2367" s="1">
        <v>2343</v>
      </c>
      <c r="J2367" s="1">
        <v>2.2973492579782238</v>
      </c>
      <c r="K2367" s="1">
        <v>-0.96234819124588378</v>
      </c>
    </row>
    <row r="2368" spans="1:11" x14ac:dyDescent="0.35">
      <c r="A2368" t="s">
        <v>2390</v>
      </c>
      <c r="B2368" t="s">
        <v>3</v>
      </c>
      <c r="C2368">
        <v>400</v>
      </c>
      <c r="D2368">
        <v>16.271943700000001</v>
      </c>
      <c r="E2368">
        <v>0.86770285000000003</v>
      </c>
      <c r="F2368">
        <v>0</v>
      </c>
      <c r="G2368">
        <v>1.8405496333974869</v>
      </c>
      <c r="I2368" s="1">
        <v>2344</v>
      </c>
      <c r="J2368" s="1">
        <v>2.0250906647596825</v>
      </c>
      <c r="K2368" s="1">
        <v>-2.9413813966338376</v>
      </c>
    </row>
    <row r="2369" spans="1:11" x14ac:dyDescent="0.35">
      <c r="A2369" t="s">
        <v>2391</v>
      </c>
      <c r="B2369" t="s">
        <v>3</v>
      </c>
      <c r="C2369">
        <v>400</v>
      </c>
      <c r="D2369">
        <v>16.335606890000001</v>
      </c>
      <c r="E2369">
        <v>0.81030482400000003</v>
      </c>
      <c r="F2369">
        <v>0</v>
      </c>
      <c r="G2369">
        <v>3.7541989202345789</v>
      </c>
      <c r="I2369" s="1">
        <v>2345</v>
      </c>
      <c r="J2369" s="1">
        <v>2.1149531387907978</v>
      </c>
      <c r="K2369" s="1">
        <v>-3.0312438706649529</v>
      </c>
    </row>
    <row r="2370" spans="1:11" x14ac:dyDescent="0.35">
      <c r="A2370" t="s">
        <v>2392</v>
      </c>
      <c r="B2370" t="s">
        <v>3</v>
      </c>
      <c r="C2370">
        <v>400</v>
      </c>
      <c r="D2370">
        <v>49.120582249999998</v>
      </c>
      <c r="E2370">
        <v>3.8151708659999999</v>
      </c>
      <c r="F2370">
        <v>0</v>
      </c>
      <c r="G2370">
        <v>1.7578579175523736</v>
      </c>
      <c r="I2370" s="1">
        <v>2346</v>
      </c>
      <c r="J2370" s="1">
        <v>2.1873919624331872</v>
      </c>
      <c r="K2370" s="1">
        <v>-1.122681225440759</v>
      </c>
    </row>
    <row r="2371" spans="1:11" x14ac:dyDescent="0.35">
      <c r="A2371" t="s">
        <v>2393</v>
      </c>
      <c r="B2371" t="s">
        <v>3</v>
      </c>
      <c r="C2371">
        <v>400</v>
      </c>
      <c r="D2371">
        <v>15.96367942</v>
      </c>
      <c r="E2371">
        <v>1.33642314</v>
      </c>
      <c r="F2371">
        <v>0</v>
      </c>
      <c r="G2371">
        <v>2.0412203288596382</v>
      </c>
      <c r="I2371" s="1">
        <v>2347</v>
      </c>
      <c r="J2371" s="1">
        <v>2.1894116790901341</v>
      </c>
      <c r="K2371" s="1">
        <v>-2.8825588596500795</v>
      </c>
    </row>
    <row r="2372" spans="1:11" x14ac:dyDescent="0.35">
      <c r="A2372" t="s">
        <v>2394</v>
      </c>
      <c r="B2372" t="s">
        <v>3</v>
      </c>
      <c r="C2372">
        <v>400</v>
      </c>
      <c r="D2372">
        <v>15.66862091</v>
      </c>
      <c r="E2372">
        <v>1.2655508639999999</v>
      </c>
      <c r="F2372">
        <v>0</v>
      </c>
      <c r="G2372">
        <v>2.379546134130174</v>
      </c>
      <c r="I2372" s="1">
        <v>2348</v>
      </c>
      <c r="J2372" s="1">
        <v>1.7404479645841864</v>
      </c>
      <c r="K2372" s="1">
        <v>-2.6567386964583415</v>
      </c>
    </row>
    <row r="2373" spans="1:11" x14ac:dyDescent="0.35">
      <c r="A2373" t="s">
        <v>2395</v>
      </c>
      <c r="B2373" t="s">
        <v>3</v>
      </c>
      <c r="C2373">
        <v>400</v>
      </c>
      <c r="D2373">
        <v>14.73267047</v>
      </c>
      <c r="E2373">
        <v>1.1148780250000001</v>
      </c>
      <c r="F2373">
        <v>0</v>
      </c>
      <c r="G2373">
        <v>3.3978584803966405</v>
      </c>
      <c r="I2373" s="1">
        <v>2349</v>
      </c>
      <c r="J2373" s="1">
        <v>2.2833570761047119</v>
      </c>
      <c r="K2373" s="1">
        <v>-1.0305941076093439</v>
      </c>
    </row>
    <row r="2374" spans="1:11" x14ac:dyDescent="0.35">
      <c r="A2374" t="s">
        <v>2396</v>
      </c>
      <c r="B2374" t="s">
        <v>3</v>
      </c>
      <c r="C2374">
        <v>400</v>
      </c>
      <c r="D2374">
        <v>14.94601812</v>
      </c>
      <c r="E2374">
        <v>0.97452404500000001</v>
      </c>
      <c r="F2374">
        <v>0</v>
      </c>
      <c r="G2374">
        <v>0.18232155679395459</v>
      </c>
      <c r="I2374" s="1">
        <v>2350</v>
      </c>
      <c r="J2374" s="1">
        <v>1.7700984499118326</v>
      </c>
      <c r="K2374" s="1">
        <v>-2.2809240736778236</v>
      </c>
    </row>
    <row r="2375" spans="1:11" x14ac:dyDescent="0.35">
      <c r="A2375" t="s">
        <v>2397</v>
      </c>
      <c r="B2375" t="s">
        <v>3</v>
      </c>
      <c r="C2375">
        <v>400</v>
      </c>
      <c r="D2375">
        <v>15.13210085</v>
      </c>
      <c r="E2375">
        <v>0.87068667</v>
      </c>
      <c r="F2375">
        <v>0</v>
      </c>
      <c r="G2375">
        <v>2.8564702062204832</v>
      </c>
      <c r="I2375" s="1">
        <v>2351</v>
      </c>
      <c r="J2375" s="1">
        <v>1.8638968032178065</v>
      </c>
      <c r="K2375" s="1">
        <v>1.2759358143099413</v>
      </c>
    </row>
    <row r="2376" spans="1:11" x14ac:dyDescent="0.35">
      <c r="A2376" t="s">
        <v>2398</v>
      </c>
      <c r="B2376" t="s">
        <v>3</v>
      </c>
      <c r="C2376">
        <v>400</v>
      </c>
      <c r="D2376">
        <v>15.438179890000001</v>
      </c>
      <c r="E2376">
        <v>0.38012434499999997</v>
      </c>
      <c r="F2376">
        <v>0</v>
      </c>
      <c r="G2376">
        <v>3.0819099697950434</v>
      </c>
      <c r="I2376" s="1">
        <v>2352</v>
      </c>
      <c r="J2376" s="1">
        <v>2.2454990904568053</v>
      </c>
      <c r="K2376" s="1">
        <v>0.40067570692731724</v>
      </c>
    </row>
    <row r="2377" spans="1:11" x14ac:dyDescent="0.35">
      <c r="A2377" t="s">
        <v>2399</v>
      </c>
      <c r="B2377" t="s">
        <v>3</v>
      </c>
      <c r="C2377">
        <v>400</v>
      </c>
      <c r="D2377">
        <v>15.422147989999999</v>
      </c>
      <c r="E2377">
        <v>0.51889616199999999</v>
      </c>
      <c r="F2377">
        <v>0</v>
      </c>
      <c r="G2377">
        <v>1.824549292051046</v>
      </c>
      <c r="I2377" s="1">
        <v>2353</v>
      </c>
      <c r="J2377" s="1">
        <v>2.2080202816801062</v>
      </c>
      <c r="K2377" s="1">
        <v>0.63105818182850815</v>
      </c>
    </row>
    <row r="2378" spans="1:11" x14ac:dyDescent="0.35">
      <c r="A2378" t="s">
        <v>2400</v>
      </c>
      <c r="B2378" t="s">
        <v>3</v>
      </c>
      <c r="C2378">
        <v>400</v>
      </c>
      <c r="D2378">
        <v>15.37939409</v>
      </c>
      <c r="E2378">
        <v>1.042821518</v>
      </c>
      <c r="F2378">
        <v>0</v>
      </c>
      <c r="G2378">
        <v>3.4111477125153233</v>
      </c>
      <c r="I2378" s="1">
        <v>2354</v>
      </c>
      <c r="J2378" s="1">
        <v>2.1096940841453105</v>
      </c>
      <c r="K2378" s="1">
        <v>0.45525527331622628</v>
      </c>
    </row>
    <row r="2379" spans="1:11" x14ac:dyDescent="0.35">
      <c r="A2379" t="s">
        <v>2401</v>
      </c>
      <c r="B2379" t="s">
        <v>3</v>
      </c>
      <c r="C2379">
        <v>400</v>
      </c>
      <c r="D2379">
        <v>42.102685690000001</v>
      </c>
      <c r="E2379">
        <v>2.3747814979999999</v>
      </c>
      <c r="F2379">
        <v>0</v>
      </c>
      <c r="G2379">
        <v>2.9957322735539909</v>
      </c>
      <c r="I2379" s="1">
        <v>2355</v>
      </c>
      <c r="J2379" s="1">
        <v>2.0873611928042743</v>
      </c>
      <c r="K2379" s="1">
        <v>0.65990972145121685</v>
      </c>
    </row>
    <row r="2380" spans="1:11" x14ac:dyDescent="0.35">
      <c r="A2380" t="s">
        <v>2402</v>
      </c>
      <c r="B2380" t="s">
        <v>3</v>
      </c>
      <c r="C2380">
        <v>400</v>
      </c>
      <c r="D2380">
        <v>19.874659940000001</v>
      </c>
      <c r="E2380">
        <v>1.8442502590000001</v>
      </c>
      <c r="F2380">
        <v>0</v>
      </c>
      <c r="G2380">
        <v>1.7404661748405046</v>
      </c>
      <c r="I2380" s="1">
        <v>2356</v>
      </c>
      <c r="J2380" s="1">
        <v>2.057894282781858</v>
      </c>
      <c r="K2380" s="1">
        <v>-0.35314619054343277</v>
      </c>
    </row>
    <row r="2381" spans="1:11" x14ac:dyDescent="0.35">
      <c r="A2381" t="s">
        <v>2403</v>
      </c>
      <c r="B2381" t="s">
        <v>3</v>
      </c>
      <c r="C2381">
        <v>400</v>
      </c>
      <c r="D2381">
        <v>43.060946119999997</v>
      </c>
      <c r="E2381">
        <v>2.705352907</v>
      </c>
      <c r="F2381">
        <v>0</v>
      </c>
      <c r="G2381">
        <v>3.8220982979001592</v>
      </c>
      <c r="I2381" s="1">
        <v>2357</v>
      </c>
      <c r="J2381" s="1">
        <v>2.0445280011349767</v>
      </c>
      <c r="K2381" s="1">
        <v>-0.17272582423338534</v>
      </c>
    </row>
    <row r="2382" spans="1:11" x14ac:dyDescent="0.35">
      <c r="A2382" t="s">
        <v>2404</v>
      </c>
      <c r="B2382" t="s">
        <v>3</v>
      </c>
      <c r="C2382">
        <v>400</v>
      </c>
      <c r="D2382">
        <v>15.47246125</v>
      </c>
      <c r="E2382">
        <v>0.93107956199999997</v>
      </c>
      <c r="F2382">
        <v>0</v>
      </c>
      <c r="G2382">
        <v>3.3877743613300146</v>
      </c>
      <c r="I2382" s="1">
        <v>2358</v>
      </c>
      <c r="J2382" s="1">
        <v>2.3086195084896883</v>
      </c>
      <c r="K2382" s="1">
        <v>-3.6493622980351414E-2</v>
      </c>
    </row>
    <row r="2383" spans="1:11" x14ac:dyDescent="0.35">
      <c r="A2383" t="s">
        <v>2405</v>
      </c>
      <c r="B2383" t="s">
        <v>3</v>
      </c>
      <c r="C2383">
        <v>400</v>
      </c>
      <c r="D2383">
        <v>26.274527840000001</v>
      </c>
      <c r="E2383">
        <v>3.667404275</v>
      </c>
      <c r="F2383">
        <v>0</v>
      </c>
      <c r="G2383">
        <v>1.3862943611198906</v>
      </c>
      <c r="I2383" s="1">
        <v>2359</v>
      </c>
      <c r="J2383" s="1">
        <v>2.1625437566880352</v>
      </c>
      <c r="K2383" s="1">
        <v>-0.23102234508482145</v>
      </c>
    </row>
    <row r="2384" spans="1:11" x14ac:dyDescent="0.35">
      <c r="A2384" t="s">
        <v>2406</v>
      </c>
      <c r="B2384" t="s">
        <v>3</v>
      </c>
      <c r="C2384">
        <v>400</v>
      </c>
      <c r="D2384">
        <v>43.26141621</v>
      </c>
      <c r="E2384">
        <v>2.7584672430000001</v>
      </c>
      <c r="F2384">
        <v>0</v>
      </c>
      <c r="G2384">
        <v>0.53062825106217038</v>
      </c>
      <c r="I2384" s="1">
        <v>2360</v>
      </c>
      <c r="J2384" s="1">
        <v>2.1975486032688867</v>
      </c>
      <c r="K2384" s="1">
        <v>1.7895818746460646</v>
      </c>
    </row>
    <row r="2385" spans="1:11" x14ac:dyDescent="0.35">
      <c r="A2385" t="s">
        <v>2407</v>
      </c>
      <c r="B2385" t="s">
        <v>3</v>
      </c>
      <c r="C2385">
        <v>400</v>
      </c>
      <c r="D2385">
        <v>39.43081892</v>
      </c>
      <c r="E2385">
        <v>1.9490662830000001</v>
      </c>
      <c r="F2385">
        <v>0</v>
      </c>
      <c r="G2385">
        <v>-0.51082562376599072</v>
      </c>
      <c r="I2385" s="1">
        <v>2361</v>
      </c>
      <c r="J2385" s="1">
        <v>2.1744429890907639</v>
      </c>
      <c r="K2385" s="1">
        <v>-0.78814862797087337</v>
      </c>
    </row>
    <row r="2386" spans="1:11" x14ac:dyDescent="0.35">
      <c r="A2386" t="s">
        <v>2408</v>
      </c>
      <c r="B2386" t="s">
        <v>3</v>
      </c>
      <c r="C2386">
        <v>400</v>
      </c>
      <c r="D2386">
        <v>25.72320423</v>
      </c>
      <c r="E2386">
        <v>4.2045186750000001</v>
      </c>
      <c r="F2386">
        <v>0</v>
      </c>
      <c r="G2386">
        <v>1.0647107369924282</v>
      </c>
      <c r="I2386" s="1">
        <v>2362</v>
      </c>
      <c r="J2386" s="1">
        <v>2.1812170684558492</v>
      </c>
      <c r="K2386" s="1">
        <v>-1.392759708091579</v>
      </c>
    </row>
    <row r="2387" spans="1:11" x14ac:dyDescent="0.35">
      <c r="A2387" t="s">
        <v>2409</v>
      </c>
      <c r="B2387" t="s">
        <v>3</v>
      </c>
      <c r="C2387">
        <v>400</v>
      </c>
      <c r="D2387">
        <v>14.79615446</v>
      </c>
      <c r="E2387">
        <v>1.5906102580000001</v>
      </c>
      <c r="F2387">
        <v>0</v>
      </c>
      <c r="G2387">
        <v>3.2464909919011742</v>
      </c>
      <c r="I2387" s="1">
        <v>2363</v>
      </c>
      <c r="J2387" s="1">
        <v>2.1623042940882455</v>
      </c>
      <c r="K2387" s="1">
        <v>0.46236429807491364</v>
      </c>
    </row>
    <row r="2388" spans="1:11" x14ac:dyDescent="0.35">
      <c r="A2388" t="s">
        <v>2410</v>
      </c>
      <c r="B2388" t="s">
        <v>3</v>
      </c>
      <c r="C2388">
        <v>400</v>
      </c>
      <c r="D2388">
        <v>31.43939013</v>
      </c>
      <c r="E2388">
        <v>1.773537452</v>
      </c>
      <c r="F2388">
        <v>0</v>
      </c>
      <c r="G2388">
        <v>0.18232155679395459</v>
      </c>
      <c r="I2388" s="1">
        <v>2364</v>
      </c>
      <c r="J2388" s="1">
        <v>2.2627124434434851</v>
      </c>
      <c r="K2388" s="1">
        <v>2.0745782973890048</v>
      </c>
    </row>
    <row r="2389" spans="1:11" x14ac:dyDescent="0.35">
      <c r="A2389" t="s">
        <v>2411</v>
      </c>
      <c r="B2389" t="s">
        <v>3</v>
      </c>
      <c r="C2389">
        <v>400</v>
      </c>
      <c r="D2389">
        <v>16.717095839999999</v>
      </c>
      <c r="E2389">
        <v>1.6225888399999999</v>
      </c>
      <c r="F2389">
        <v>0</v>
      </c>
      <c r="G2389">
        <v>3.2347491740244907</v>
      </c>
      <c r="I2389" s="1">
        <v>2365</v>
      </c>
      <c r="J2389" s="1">
        <v>2.2146546081992033</v>
      </c>
      <c r="K2389" s="1">
        <v>0.27855084440349209</v>
      </c>
    </row>
    <row r="2390" spans="1:11" x14ac:dyDescent="0.35">
      <c r="A2390" t="s">
        <v>2412</v>
      </c>
      <c r="B2390" t="s">
        <v>3</v>
      </c>
      <c r="C2390">
        <v>400</v>
      </c>
      <c r="D2390">
        <v>33.265093790000002</v>
      </c>
      <c r="E2390">
        <v>3.70123107</v>
      </c>
      <c r="F2390">
        <v>0</v>
      </c>
      <c r="G2390">
        <v>1.6486586255873816</v>
      </c>
      <c r="I2390" s="1">
        <v>2366</v>
      </c>
      <c r="J2390" s="1">
        <v>2.2317915334030132</v>
      </c>
      <c r="K2390" s="1">
        <v>-0.21688851286074851</v>
      </c>
    </row>
    <row r="2391" spans="1:11" x14ac:dyDescent="0.35">
      <c r="A2391" t="s">
        <v>2413</v>
      </c>
      <c r="B2391" t="s">
        <v>3</v>
      </c>
      <c r="C2391">
        <v>400</v>
      </c>
      <c r="D2391">
        <v>50.826898</v>
      </c>
      <c r="E2391">
        <v>5.719400179</v>
      </c>
      <c r="F2391">
        <v>0</v>
      </c>
      <c r="G2391">
        <v>1.7047480922384253</v>
      </c>
      <c r="I2391" s="1">
        <v>2367</v>
      </c>
      <c r="J2391" s="1">
        <v>2.2509686459952785</v>
      </c>
      <c r="K2391" s="1">
        <v>-0.41041901259779157</v>
      </c>
    </row>
    <row r="2392" spans="1:11" x14ac:dyDescent="0.35">
      <c r="A2392" t="s">
        <v>2414</v>
      </c>
      <c r="B2392" t="s">
        <v>3</v>
      </c>
      <c r="C2392">
        <v>400</v>
      </c>
      <c r="D2392">
        <v>20.7980421</v>
      </c>
      <c r="E2392">
        <v>2.087119489</v>
      </c>
      <c r="F2392">
        <v>0</v>
      </c>
      <c r="G2392">
        <v>2.5494451709255714</v>
      </c>
      <c r="I2392" s="1">
        <v>2368</v>
      </c>
      <c r="J2392" s="1">
        <v>2.2586832947552065</v>
      </c>
      <c r="K2392" s="1">
        <v>1.4955156254793724</v>
      </c>
    </row>
    <row r="2393" spans="1:11" x14ac:dyDescent="0.35">
      <c r="A2393" t="s">
        <v>2415</v>
      </c>
      <c r="B2393" t="s">
        <v>3</v>
      </c>
      <c r="C2393">
        <v>400</v>
      </c>
      <c r="D2393">
        <v>16.27711858</v>
      </c>
      <c r="E2393">
        <v>5.1396453790000001</v>
      </c>
      <c r="F2393">
        <v>0</v>
      </c>
      <c r="G2393">
        <v>9.5310179804324935E-2</v>
      </c>
      <c r="I2393" s="1">
        <v>2369</v>
      </c>
      <c r="J2393" s="1">
        <v>1.8548107628903563</v>
      </c>
      <c r="K2393" s="1">
        <v>-9.6952845337982652E-2</v>
      </c>
    </row>
    <row r="2394" spans="1:11" x14ac:dyDescent="0.35">
      <c r="A2394" t="s">
        <v>2416</v>
      </c>
      <c r="B2394" t="s">
        <v>3</v>
      </c>
      <c r="C2394">
        <v>400</v>
      </c>
      <c r="D2394">
        <v>20.72994503</v>
      </c>
      <c r="E2394">
        <v>1.9885630219999999</v>
      </c>
      <c r="F2394">
        <v>0</v>
      </c>
      <c r="G2394">
        <v>3.6163087612791012</v>
      </c>
      <c r="I2394" s="1">
        <v>2370</v>
      </c>
      <c r="J2394" s="1">
        <v>2.18796974767077</v>
      </c>
      <c r="K2394" s="1">
        <v>-0.14674941881113179</v>
      </c>
    </row>
    <row r="2395" spans="1:11" x14ac:dyDescent="0.35">
      <c r="A2395" t="s">
        <v>2417</v>
      </c>
      <c r="B2395" t="s">
        <v>3</v>
      </c>
      <c r="C2395">
        <v>400</v>
      </c>
      <c r="D2395">
        <v>27.669116800000001</v>
      </c>
      <c r="E2395">
        <v>1.989298784</v>
      </c>
      <c r="F2395">
        <v>0</v>
      </c>
      <c r="G2395">
        <v>2.3702437414678603</v>
      </c>
      <c r="I2395" s="1">
        <v>2371</v>
      </c>
      <c r="J2395" s="1">
        <v>2.1974954187479714</v>
      </c>
      <c r="K2395" s="1">
        <v>0.18205071538220263</v>
      </c>
    </row>
    <row r="2396" spans="1:11" x14ac:dyDescent="0.35">
      <c r="A2396" t="s">
        <v>2418</v>
      </c>
      <c r="B2396" t="s">
        <v>3</v>
      </c>
      <c r="C2396">
        <v>400</v>
      </c>
      <c r="D2396">
        <v>20.832843329999999</v>
      </c>
      <c r="E2396">
        <v>2.0677948989999999</v>
      </c>
      <c r="F2396">
        <v>0</v>
      </c>
      <c r="G2396">
        <v>3.1135153092103742</v>
      </c>
      <c r="I2396" s="1">
        <v>2372</v>
      </c>
      <c r="J2396" s="1">
        <v>2.2177467777502158</v>
      </c>
      <c r="K2396" s="1">
        <v>1.1801117026464247</v>
      </c>
    </row>
    <row r="2397" spans="1:11" x14ac:dyDescent="0.35">
      <c r="A2397" t="s">
        <v>2419</v>
      </c>
      <c r="B2397" t="s">
        <v>3</v>
      </c>
      <c r="C2397">
        <v>400</v>
      </c>
      <c r="D2397">
        <v>30.604872480000001</v>
      </c>
      <c r="E2397">
        <v>1.7996775979999999</v>
      </c>
      <c r="F2397">
        <v>0</v>
      </c>
      <c r="G2397">
        <v>3.068052935133617</v>
      </c>
      <c r="I2397" s="1">
        <v>2373</v>
      </c>
      <c r="J2397" s="1">
        <v>2.2366112184499345</v>
      </c>
      <c r="K2397" s="1">
        <v>-2.05428966165598</v>
      </c>
    </row>
    <row r="2398" spans="1:11" x14ac:dyDescent="0.35">
      <c r="A2398" t="s">
        <v>2420</v>
      </c>
      <c r="B2398" t="s">
        <v>3</v>
      </c>
      <c r="C2398">
        <v>400</v>
      </c>
      <c r="D2398">
        <v>50.529251559999999</v>
      </c>
      <c r="E2398">
        <v>5.6811259549999997</v>
      </c>
      <c r="F2398">
        <v>0</v>
      </c>
      <c r="G2398">
        <v>3.5667118201397288</v>
      </c>
      <c r="I2398" s="1">
        <v>2374</v>
      </c>
      <c r="J2398" s="1">
        <v>2.2505676021812833</v>
      </c>
      <c r="K2398" s="1">
        <v>0.60590260403919993</v>
      </c>
    </row>
    <row r="2399" spans="1:11" x14ac:dyDescent="0.35">
      <c r="A2399" t="s">
        <v>2421</v>
      </c>
      <c r="B2399" t="s">
        <v>3</v>
      </c>
      <c r="C2399">
        <v>400</v>
      </c>
      <c r="D2399">
        <v>15.33521693</v>
      </c>
      <c r="E2399">
        <v>1.0759169930000001</v>
      </c>
      <c r="F2399">
        <v>0</v>
      </c>
      <c r="G2399">
        <v>3.6661224669913199</v>
      </c>
      <c r="I2399" s="1">
        <v>2375</v>
      </c>
      <c r="J2399" s="1">
        <v>2.3165022047445936</v>
      </c>
      <c r="K2399" s="1">
        <v>0.76540776505044983</v>
      </c>
    </row>
    <row r="2400" spans="1:11" x14ac:dyDescent="0.35">
      <c r="A2400" t="s">
        <v>2422</v>
      </c>
      <c r="B2400" t="s">
        <v>3</v>
      </c>
      <c r="C2400">
        <v>400</v>
      </c>
      <c r="D2400">
        <v>21.14800932</v>
      </c>
      <c r="E2400">
        <v>2.2750450569999998</v>
      </c>
      <c r="F2400">
        <v>0</v>
      </c>
      <c r="G2400">
        <v>1.9315214116032138</v>
      </c>
      <c r="I2400" s="1">
        <v>2376</v>
      </c>
      <c r="J2400" s="1">
        <v>2.2978504165118068</v>
      </c>
      <c r="K2400" s="1">
        <v>-0.47330112446076078</v>
      </c>
    </row>
    <row r="2401" spans="1:11" x14ac:dyDescent="0.35">
      <c r="A2401" t="s">
        <v>2423</v>
      </c>
      <c r="B2401" t="s">
        <v>3</v>
      </c>
      <c r="C2401">
        <v>400</v>
      </c>
      <c r="D2401">
        <v>21.056844890000001</v>
      </c>
      <c r="E2401">
        <v>2.2129030529999998</v>
      </c>
      <c r="F2401">
        <v>0</v>
      </c>
      <c r="G2401">
        <v>-0.916290731874155</v>
      </c>
      <c r="I2401" s="1">
        <v>2377</v>
      </c>
      <c r="J2401" s="1">
        <v>2.2274316167788659</v>
      </c>
      <c r="K2401" s="1">
        <v>1.1837160957364574</v>
      </c>
    </row>
    <row r="2402" spans="1:11" x14ac:dyDescent="0.35">
      <c r="A2402" t="s">
        <v>2424</v>
      </c>
      <c r="B2402" t="s">
        <v>3</v>
      </c>
      <c r="C2402">
        <v>400</v>
      </c>
      <c r="D2402">
        <v>21.300121499999999</v>
      </c>
      <c r="E2402">
        <v>2.413347763</v>
      </c>
      <c r="F2402">
        <v>0</v>
      </c>
      <c r="G2402">
        <v>-0.69314718055994529</v>
      </c>
      <c r="I2402" s="1">
        <v>2378</v>
      </c>
      <c r="J2402" s="1">
        <v>2.0484079791370338</v>
      </c>
      <c r="K2402" s="1">
        <v>0.94732429441695709</v>
      </c>
    </row>
    <row r="2403" spans="1:11" x14ac:dyDescent="0.35">
      <c r="A2403" t="s">
        <v>2425</v>
      </c>
      <c r="B2403" t="s">
        <v>3</v>
      </c>
      <c r="C2403">
        <v>400</v>
      </c>
      <c r="D2403">
        <v>41.813452720000001</v>
      </c>
      <c r="E2403">
        <v>1.9574412480000001</v>
      </c>
      <c r="F2403">
        <v>0</v>
      </c>
      <c r="G2403">
        <v>1.824549292051046</v>
      </c>
      <c r="I2403" s="1">
        <v>2379</v>
      </c>
      <c r="J2403" s="1">
        <v>2.1197146502942319</v>
      </c>
      <c r="K2403" s="1">
        <v>-0.37924847545372731</v>
      </c>
    </row>
    <row r="2404" spans="1:11" x14ac:dyDescent="0.35">
      <c r="A2404" t="s">
        <v>2426</v>
      </c>
      <c r="B2404" t="s">
        <v>3</v>
      </c>
      <c r="C2404">
        <v>400</v>
      </c>
      <c r="D2404">
        <v>26.805468099999999</v>
      </c>
      <c r="E2404">
        <v>3.5984680199999999</v>
      </c>
      <c r="F2404">
        <v>0</v>
      </c>
      <c r="G2404">
        <v>2.0014800002101243</v>
      </c>
      <c r="I2404" s="1">
        <v>2380</v>
      </c>
      <c r="J2404" s="1">
        <v>2.0039771426042678</v>
      </c>
      <c r="K2404" s="1">
        <v>1.8181211552958914</v>
      </c>
    </row>
    <row r="2405" spans="1:11" hidden="1" x14ac:dyDescent="0.35">
      <c r="A2405" t="s">
        <v>2427</v>
      </c>
      <c r="B2405" t="s">
        <v>3</v>
      </c>
      <c r="C2405">
        <v>400</v>
      </c>
      <c r="D2405">
        <v>23.22438167</v>
      </c>
      <c r="E2405">
        <v>0.12891124800000001</v>
      </c>
      <c r="F2405">
        <v>1</v>
      </c>
      <c r="G2405">
        <v>4.0621656638578658</v>
      </c>
      <c r="I2405" s="1">
        <v>2381</v>
      </c>
      <c r="J2405" s="1">
        <v>2.2424504249568216</v>
      </c>
      <c r="K2405" s="1">
        <v>1.1453239363731931</v>
      </c>
    </row>
    <row r="2406" spans="1:11" x14ac:dyDescent="0.35">
      <c r="A2406" t="s">
        <v>2428</v>
      </c>
      <c r="B2406" t="s">
        <v>3</v>
      </c>
      <c r="C2406">
        <v>400</v>
      </c>
      <c r="D2406">
        <v>20.251528539999999</v>
      </c>
      <c r="E2406">
        <v>1.5646082480000001</v>
      </c>
      <c r="F2406">
        <v>0</v>
      </c>
      <c r="G2406">
        <v>0.87546873735389985</v>
      </c>
      <c r="I2406" s="1">
        <v>2382</v>
      </c>
      <c r="J2406" s="1">
        <v>1.8746715042339159</v>
      </c>
      <c r="K2406" s="1">
        <v>-0.48837714311402536</v>
      </c>
    </row>
    <row r="2407" spans="1:11" x14ac:dyDescent="0.35">
      <c r="A2407" t="s">
        <v>2429</v>
      </c>
      <c r="B2407" t="s">
        <v>3</v>
      </c>
      <c r="C2407">
        <v>400</v>
      </c>
      <c r="D2407">
        <v>42.357043429999997</v>
      </c>
      <c r="E2407">
        <v>1.6466697400000001</v>
      </c>
      <c r="F2407">
        <v>0</v>
      </c>
      <c r="G2407">
        <v>1.5040773967762742</v>
      </c>
      <c r="I2407" s="1">
        <v>2383</v>
      </c>
      <c r="J2407" s="1">
        <v>1.9968382482047149</v>
      </c>
      <c r="K2407" s="1">
        <v>-1.4662099971425446</v>
      </c>
    </row>
    <row r="2408" spans="1:11" x14ac:dyDescent="0.35">
      <c r="A2408" t="s">
        <v>2430</v>
      </c>
      <c r="B2408" t="s">
        <v>3</v>
      </c>
      <c r="C2408">
        <v>400</v>
      </c>
      <c r="D2408">
        <v>42.015316220000003</v>
      </c>
      <c r="E2408">
        <v>3.2678530320000001</v>
      </c>
      <c r="F2408">
        <v>0</v>
      </c>
      <c r="G2408">
        <v>-0.916290731874155</v>
      </c>
      <c r="I2408" s="1">
        <v>2384</v>
      </c>
      <c r="J2408" s="1">
        <v>2.1056267301003881</v>
      </c>
      <c r="K2408" s="1">
        <v>-2.6164523538663786</v>
      </c>
    </row>
    <row r="2409" spans="1:11" x14ac:dyDescent="0.35">
      <c r="A2409" t="s">
        <v>2431</v>
      </c>
      <c r="B2409" t="s">
        <v>3</v>
      </c>
      <c r="C2409">
        <v>400</v>
      </c>
      <c r="D2409">
        <v>14.919408990000001</v>
      </c>
      <c r="E2409">
        <v>1.517107896</v>
      </c>
      <c r="F2409">
        <v>0</v>
      </c>
      <c r="G2409">
        <v>1.824549292051046</v>
      </c>
      <c r="I2409" s="1">
        <v>2385</v>
      </c>
      <c r="J2409" s="1">
        <v>1.8024800156294234</v>
      </c>
      <c r="K2409" s="1">
        <v>-0.73776927863699515</v>
      </c>
    </row>
    <row r="2410" spans="1:11" x14ac:dyDescent="0.35">
      <c r="A2410" t="s">
        <v>2432</v>
      </c>
      <c r="B2410" t="s">
        <v>3</v>
      </c>
      <c r="C2410">
        <v>400</v>
      </c>
      <c r="D2410">
        <v>15.04098419</v>
      </c>
      <c r="E2410">
        <v>1.389742198</v>
      </c>
      <c r="F2410">
        <v>0</v>
      </c>
      <c r="G2410">
        <v>3.2503744919275719</v>
      </c>
      <c r="I2410" s="1">
        <v>2386</v>
      </c>
      <c r="J2410" s="1">
        <v>2.1538054310326276</v>
      </c>
      <c r="K2410" s="1">
        <v>1.0926855608685466</v>
      </c>
    </row>
    <row r="2411" spans="1:11" x14ac:dyDescent="0.35">
      <c r="A2411" t="s">
        <v>2433</v>
      </c>
      <c r="B2411" t="s">
        <v>3</v>
      </c>
      <c r="C2411">
        <v>400</v>
      </c>
      <c r="D2411">
        <v>25.391320520000001</v>
      </c>
      <c r="E2411">
        <v>1.157554524</v>
      </c>
      <c r="F2411">
        <v>0</v>
      </c>
      <c r="G2411">
        <v>2.0281482472922852</v>
      </c>
      <c r="I2411" s="1">
        <v>2387</v>
      </c>
      <c r="J2411" s="1">
        <v>2.1292188877541327</v>
      </c>
      <c r="K2411" s="1">
        <v>-1.946897330960178</v>
      </c>
    </row>
    <row r="2412" spans="1:11" x14ac:dyDescent="0.35">
      <c r="A2412" t="s">
        <v>2434</v>
      </c>
      <c r="B2412" t="s">
        <v>3</v>
      </c>
      <c r="C2412">
        <v>400</v>
      </c>
      <c r="D2412">
        <v>21.610347749999999</v>
      </c>
      <c r="E2412">
        <v>2.6861824240000001</v>
      </c>
      <c r="F2412">
        <v>0</v>
      </c>
      <c r="G2412">
        <v>3.2188758248682006</v>
      </c>
      <c r="I2412" s="1">
        <v>2388</v>
      </c>
      <c r="J2412" s="1">
        <v>2.1495073123487107</v>
      </c>
      <c r="K2412" s="1">
        <v>1.08524186167578</v>
      </c>
    </row>
    <row r="2413" spans="1:11" x14ac:dyDescent="0.35">
      <c r="A2413" t="s">
        <v>2435</v>
      </c>
      <c r="B2413" t="s">
        <v>3</v>
      </c>
      <c r="C2413">
        <v>400</v>
      </c>
      <c r="D2413">
        <v>14.08887723</v>
      </c>
      <c r="E2413">
        <v>1.83065517</v>
      </c>
      <c r="F2413">
        <v>0</v>
      </c>
      <c r="G2413">
        <v>3.529297384289471</v>
      </c>
      <c r="I2413" s="1">
        <v>2389</v>
      </c>
      <c r="J2413" s="1">
        <v>1.8701249743219104</v>
      </c>
      <c r="K2413" s="1">
        <v>-0.22146634873452875</v>
      </c>
    </row>
    <row r="2414" spans="1:11" x14ac:dyDescent="0.35">
      <c r="A2414" t="s">
        <v>2436</v>
      </c>
      <c r="B2414" t="s">
        <v>3</v>
      </c>
      <c r="C2414">
        <v>400</v>
      </c>
      <c r="D2414">
        <v>14.421712899999999</v>
      </c>
      <c r="E2414">
        <v>1.2562706189999999</v>
      </c>
      <c r="F2414">
        <v>0</v>
      </c>
      <c r="G2414">
        <v>2.2082744135228043</v>
      </c>
      <c r="I2414" s="1">
        <v>2390</v>
      </c>
      <c r="J2414" s="1">
        <v>1.5988705967920722</v>
      </c>
      <c r="K2414" s="1">
        <v>0.10587749544635305</v>
      </c>
    </row>
    <row r="2415" spans="1:11" x14ac:dyDescent="0.35">
      <c r="A2415" t="s">
        <v>2437</v>
      </c>
      <c r="B2415" t="s">
        <v>3</v>
      </c>
      <c r="C2415">
        <v>400</v>
      </c>
      <c r="D2415">
        <v>14.12254465</v>
      </c>
      <c r="E2415">
        <v>1.6933652400000001</v>
      </c>
      <c r="F2415">
        <v>0</v>
      </c>
      <c r="G2415">
        <v>3.7281001672672178</v>
      </c>
      <c r="I2415" s="1">
        <v>2391</v>
      </c>
      <c r="J2415" s="1">
        <v>2.0870715276188263</v>
      </c>
      <c r="K2415" s="1">
        <v>0.46237364330674513</v>
      </c>
    </row>
    <row r="2416" spans="1:11" x14ac:dyDescent="0.35">
      <c r="A2416" t="s">
        <v>2438</v>
      </c>
      <c r="B2416" t="s">
        <v>3</v>
      </c>
      <c r="C2416">
        <v>400</v>
      </c>
      <c r="D2416">
        <v>14.20996747</v>
      </c>
      <c r="E2416">
        <v>2.1123911280000001</v>
      </c>
      <c r="F2416">
        <v>0</v>
      </c>
      <c r="G2416">
        <v>2.4423470353692043</v>
      </c>
      <c r="I2416" s="1">
        <v>2392</v>
      </c>
      <c r="J2416" s="1">
        <v>1.6767932181881842</v>
      </c>
      <c r="K2416" s="1">
        <v>-1.5814830383838592</v>
      </c>
    </row>
    <row r="2417" spans="1:11" x14ac:dyDescent="0.35">
      <c r="A2417" t="s">
        <v>2439</v>
      </c>
      <c r="B2417" t="s">
        <v>3</v>
      </c>
      <c r="C2417">
        <v>400</v>
      </c>
      <c r="D2417">
        <v>14.454565300000001</v>
      </c>
      <c r="E2417">
        <v>1.3018350830000001</v>
      </c>
      <c r="F2417">
        <v>0</v>
      </c>
      <c r="G2417">
        <v>3.4812400893356918</v>
      </c>
      <c r="I2417" s="1">
        <v>2393</v>
      </c>
      <c r="J2417" s="1">
        <v>2.1003181247391596</v>
      </c>
      <c r="K2417" s="1">
        <v>1.5159906365399416</v>
      </c>
    </row>
    <row r="2418" spans="1:11" x14ac:dyDescent="0.35">
      <c r="A2418" t="s">
        <v>2440</v>
      </c>
      <c r="B2418" t="s">
        <v>3</v>
      </c>
      <c r="C2418">
        <v>400</v>
      </c>
      <c r="D2418">
        <v>14.255777500000001</v>
      </c>
      <c r="E2418">
        <v>2.039015429</v>
      </c>
      <c r="F2418">
        <v>0</v>
      </c>
      <c r="G2418">
        <v>3.2386784521643803</v>
      </c>
      <c r="I2418" s="1">
        <v>2394</v>
      </c>
      <c r="J2418" s="1">
        <v>2.1002192337877372</v>
      </c>
      <c r="K2418" s="1">
        <v>0.27002450768012309</v>
      </c>
    </row>
    <row r="2419" spans="1:11" x14ac:dyDescent="0.35">
      <c r="A2419" t="s">
        <v>2441</v>
      </c>
      <c r="B2419" t="s">
        <v>3</v>
      </c>
      <c r="C2419">
        <v>400</v>
      </c>
      <c r="D2419">
        <v>14.72230916</v>
      </c>
      <c r="E2419">
        <v>0.89913658100000005</v>
      </c>
      <c r="F2419">
        <v>0</v>
      </c>
      <c r="G2419">
        <v>3.3638415951183864</v>
      </c>
      <c r="I2419" s="1">
        <v>2395</v>
      </c>
      <c r="J2419" s="1">
        <v>2.0896688717205136</v>
      </c>
      <c r="K2419" s="1">
        <v>1.0238464374898606</v>
      </c>
    </row>
    <row r="2420" spans="1:11" x14ac:dyDescent="0.35">
      <c r="A2420" t="s">
        <v>2442</v>
      </c>
      <c r="B2420" t="s">
        <v>3</v>
      </c>
      <c r="C2420">
        <v>400</v>
      </c>
      <c r="D2420">
        <v>14.396185389999999</v>
      </c>
      <c r="E2420">
        <v>1.4327222770000001</v>
      </c>
      <c r="F2420">
        <v>0</v>
      </c>
      <c r="G2420">
        <v>2.91235066461494</v>
      </c>
      <c r="I2420" s="1">
        <v>2396</v>
      </c>
      <c r="J2420" s="1">
        <v>2.1257054908835986</v>
      </c>
      <c r="K2420" s="1">
        <v>0.94234744425001837</v>
      </c>
    </row>
    <row r="2421" spans="1:11" x14ac:dyDescent="0.35">
      <c r="A2421" t="s">
        <v>2443</v>
      </c>
      <c r="B2421" t="s">
        <v>3</v>
      </c>
      <c r="C2421">
        <v>400</v>
      </c>
      <c r="D2421">
        <v>39.39411106</v>
      </c>
      <c r="E2421">
        <v>2.2505421960000001</v>
      </c>
      <c r="F2421">
        <v>0</v>
      </c>
      <c r="G2421">
        <v>1.3862943611198906</v>
      </c>
      <c r="I2421" s="1">
        <v>2397</v>
      </c>
      <c r="J2421" s="1">
        <v>1.6040148885960934</v>
      </c>
      <c r="K2421" s="1">
        <v>1.9626969315436353</v>
      </c>
    </row>
    <row r="2422" spans="1:11" x14ac:dyDescent="0.35">
      <c r="A2422" t="s">
        <v>2444</v>
      </c>
      <c r="B2422" t="s">
        <v>3</v>
      </c>
      <c r="C2422">
        <v>400</v>
      </c>
      <c r="D2422">
        <v>24.075962279999999</v>
      </c>
      <c r="E2422">
        <v>2.3623495229999998</v>
      </c>
      <c r="F2422">
        <v>0</v>
      </c>
      <c r="G2422">
        <v>0.95551144502743635</v>
      </c>
      <c r="I2422" s="1">
        <v>2398</v>
      </c>
      <c r="J2422" s="1">
        <v>2.2229833807860815</v>
      </c>
      <c r="K2422" s="1">
        <v>1.4431390862052385</v>
      </c>
    </row>
    <row r="2423" spans="1:11" x14ac:dyDescent="0.35">
      <c r="A2423" t="s">
        <v>2445</v>
      </c>
      <c r="B2423" t="s">
        <v>3</v>
      </c>
      <c r="C2423">
        <v>400</v>
      </c>
      <c r="D2423">
        <v>21.91974321</v>
      </c>
      <c r="E2423">
        <v>2.9610986339999998</v>
      </c>
      <c r="F2423">
        <v>0</v>
      </c>
      <c r="G2423">
        <v>1.2809338454620642</v>
      </c>
      <c r="I2423" s="1">
        <v>2399</v>
      </c>
      <c r="J2423" s="1">
        <v>2.0618131720417558</v>
      </c>
      <c r="K2423" s="1">
        <v>-0.13029176043854207</v>
      </c>
    </row>
    <row r="2424" spans="1:11" x14ac:dyDescent="0.35">
      <c r="A2424" t="s">
        <v>2446</v>
      </c>
      <c r="B2424" t="s">
        <v>3</v>
      </c>
      <c r="C2424">
        <v>400</v>
      </c>
      <c r="D2424">
        <v>19.912094020000001</v>
      </c>
      <c r="E2424">
        <v>1.9864871310000001</v>
      </c>
      <c r="F2424">
        <v>0</v>
      </c>
      <c r="G2424">
        <v>3.0301337002713233</v>
      </c>
      <c r="I2424" s="1">
        <v>2400</v>
      </c>
      <c r="J2424" s="1">
        <v>2.0701654407085917</v>
      </c>
      <c r="K2424" s="1">
        <v>-2.9864561725827468</v>
      </c>
    </row>
    <row r="2425" spans="1:11" x14ac:dyDescent="0.35">
      <c r="A2425" t="s">
        <v>2447</v>
      </c>
      <c r="B2425" t="s">
        <v>3</v>
      </c>
      <c r="C2425">
        <v>400</v>
      </c>
      <c r="D2425">
        <v>22.128122999999999</v>
      </c>
      <c r="E2425">
        <v>3.1834037560000001</v>
      </c>
      <c r="F2425">
        <v>0</v>
      </c>
      <c r="G2425">
        <v>1.8082887711792655</v>
      </c>
      <c r="I2425" s="1">
        <v>2401</v>
      </c>
      <c r="J2425" s="1">
        <v>2.043224435221128</v>
      </c>
      <c r="K2425" s="1">
        <v>-2.7363716157810734</v>
      </c>
    </row>
    <row r="2426" spans="1:11" x14ac:dyDescent="0.35">
      <c r="A2426" t="s">
        <v>2448</v>
      </c>
      <c r="B2426" t="s">
        <v>3</v>
      </c>
      <c r="C2426">
        <v>400</v>
      </c>
      <c r="D2426">
        <v>23.628898079999999</v>
      </c>
      <c r="E2426">
        <v>2.8657822560000001</v>
      </c>
      <c r="F2426">
        <v>0</v>
      </c>
      <c r="G2426">
        <v>2.3125354238472138</v>
      </c>
      <c r="I2426" s="1">
        <v>2402</v>
      </c>
      <c r="J2426" s="1">
        <v>2.1045010831425697</v>
      </c>
      <c r="K2426" s="1">
        <v>-0.27995179109152368</v>
      </c>
    </row>
    <row r="2427" spans="1:11" x14ac:dyDescent="0.35">
      <c r="A2427" t="s">
        <v>2449</v>
      </c>
      <c r="B2427" t="s">
        <v>3</v>
      </c>
      <c r="C2427">
        <v>400</v>
      </c>
      <c r="D2427">
        <v>14.370286999999999</v>
      </c>
      <c r="E2427">
        <v>1.254384014</v>
      </c>
      <c r="F2427">
        <v>0</v>
      </c>
      <c r="G2427">
        <v>5.3244723240248879</v>
      </c>
      <c r="I2427" s="1">
        <v>2403</v>
      </c>
      <c r="J2427" s="1">
        <v>1.8839369621461761</v>
      </c>
      <c r="K2427" s="1">
        <v>0.11754303806394817</v>
      </c>
    </row>
    <row r="2428" spans="1:11" x14ac:dyDescent="0.35">
      <c r="A2428" t="s">
        <v>2450</v>
      </c>
      <c r="B2428" t="s">
        <v>3</v>
      </c>
      <c r="C2428">
        <v>400</v>
      </c>
      <c r="D2428">
        <v>14.30945271</v>
      </c>
      <c r="E2428">
        <v>1.3963589460000001</v>
      </c>
      <c r="F2428">
        <v>0</v>
      </c>
      <c r="G2428">
        <v>3.7208624999669868</v>
      </c>
      <c r="I2428" s="1">
        <v>2404</v>
      </c>
      <c r="J2428" s="1">
        <v>2.3502667946147864</v>
      </c>
      <c r="K2428" s="1">
        <v>1.7118988692430794</v>
      </c>
    </row>
    <row r="2429" spans="1:11" x14ac:dyDescent="0.35">
      <c r="A2429" t="s">
        <v>2451</v>
      </c>
      <c r="B2429" t="s">
        <v>3</v>
      </c>
      <c r="C2429">
        <v>400</v>
      </c>
      <c r="D2429">
        <v>14.361282599999999</v>
      </c>
      <c r="E2429">
        <v>1.2652222769999999</v>
      </c>
      <c r="F2429">
        <v>0</v>
      </c>
      <c r="G2429">
        <v>1.6677068205580761</v>
      </c>
      <c r="I2429" s="1">
        <v>2405</v>
      </c>
      <c r="J2429" s="1">
        <v>2.1573002615726558</v>
      </c>
      <c r="K2429" s="1">
        <v>-1.2818315242187559</v>
      </c>
    </row>
    <row r="2430" spans="1:11" x14ac:dyDescent="0.35">
      <c r="A2430" t="s">
        <v>2452</v>
      </c>
      <c r="B2430" t="s">
        <v>3</v>
      </c>
      <c r="C2430">
        <v>400</v>
      </c>
      <c r="D2430">
        <v>13.740587939999999</v>
      </c>
      <c r="E2430">
        <v>1.892933558</v>
      </c>
      <c r="F2430">
        <v>0</v>
      </c>
      <c r="G2430">
        <v>5.8194892823681714</v>
      </c>
      <c r="I2430" s="1">
        <v>2406</v>
      </c>
      <c r="J2430" s="1">
        <v>2.1462706908432438</v>
      </c>
      <c r="K2430" s="1">
        <v>-0.64219329406696968</v>
      </c>
    </row>
    <row r="2431" spans="1:11" x14ac:dyDescent="0.35">
      <c r="A2431" t="s">
        <v>2453</v>
      </c>
      <c r="B2431" t="s">
        <v>3</v>
      </c>
      <c r="C2431">
        <v>400</v>
      </c>
      <c r="D2431">
        <v>39.555889890000003</v>
      </c>
      <c r="E2431">
        <v>2.0807293979999999</v>
      </c>
      <c r="F2431">
        <v>0</v>
      </c>
      <c r="G2431">
        <v>1.5260563034950492</v>
      </c>
      <c r="I2431" s="1">
        <v>2407</v>
      </c>
      <c r="J2431" s="1">
        <v>1.9283736559653635</v>
      </c>
      <c r="K2431" s="1">
        <v>-2.8446643878395186</v>
      </c>
    </row>
    <row r="2432" spans="1:11" x14ac:dyDescent="0.35">
      <c r="A2432" t="s">
        <v>2454</v>
      </c>
      <c r="B2432" t="s">
        <v>3</v>
      </c>
      <c r="C2432">
        <v>400</v>
      </c>
      <c r="D2432">
        <v>30.681438549999999</v>
      </c>
      <c r="E2432">
        <v>1.0633359689999999</v>
      </c>
      <c r="F2432">
        <v>0</v>
      </c>
      <c r="G2432">
        <v>0.33647223662121289</v>
      </c>
      <c r="I2432" s="1">
        <v>2408</v>
      </c>
      <c r="J2432" s="1">
        <v>2.1636846018921805</v>
      </c>
      <c r="K2432" s="1">
        <v>-0.33913530984113449</v>
      </c>
    </row>
    <row r="2433" spans="1:11" x14ac:dyDescent="0.35">
      <c r="A2433" t="s">
        <v>2455</v>
      </c>
      <c r="B2433" t="s">
        <v>3</v>
      </c>
      <c r="C2433">
        <v>400</v>
      </c>
      <c r="D2433">
        <v>22.615312769999999</v>
      </c>
      <c r="E2433">
        <v>2.4734692429999998</v>
      </c>
      <c r="F2433">
        <v>0</v>
      </c>
      <c r="G2433">
        <v>2.0794415416798357</v>
      </c>
      <c r="I2433" s="1">
        <v>2409</v>
      </c>
      <c r="J2433" s="1">
        <v>2.1808033373715685</v>
      </c>
      <c r="K2433" s="1">
        <v>1.0695711545560034</v>
      </c>
    </row>
    <row r="2434" spans="1:11" x14ac:dyDescent="0.35">
      <c r="A2434" t="s">
        <v>2456</v>
      </c>
      <c r="B2434" t="s">
        <v>3</v>
      </c>
      <c r="C2434">
        <v>400</v>
      </c>
      <c r="D2434">
        <v>19.674137009999999</v>
      </c>
      <c r="E2434">
        <v>1.7438146800000001</v>
      </c>
      <c r="F2434">
        <v>0</v>
      </c>
      <c r="G2434">
        <v>3.3428618046491918</v>
      </c>
      <c r="I2434" s="1">
        <v>2410</v>
      </c>
      <c r="J2434" s="1">
        <v>2.2120107930303159</v>
      </c>
      <c r="K2434" s="1">
        <v>-0.18386254573803074</v>
      </c>
    </row>
    <row r="2435" spans="1:11" x14ac:dyDescent="0.35">
      <c r="A2435" t="s">
        <v>2457</v>
      </c>
      <c r="B2435" t="s">
        <v>3</v>
      </c>
      <c r="C2435">
        <v>400</v>
      </c>
      <c r="D2435">
        <v>25.074599389999999</v>
      </c>
      <c r="E2435">
        <v>1.163036709</v>
      </c>
      <c r="F2435">
        <v>0</v>
      </c>
      <c r="G2435">
        <v>2.9338568698359038</v>
      </c>
      <c r="I2435" s="1">
        <v>2411</v>
      </c>
      <c r="J2435" s="1">
        <v>2.0065537737745309</v>
      </c>
      <c r="K2435" s="1">
        <v>1.2123220510936696</v>
      </c>
    </row>
    <row r="2436" spans="1:11" x14ac:dyDescent="0.35">
      <c r="A2436" t="s">
        <v>2458</v>
      </c>
      <c r="B2436" t="s">
        <v>3</v>
      </c>
      <c r="C2436">
        <v>400</v>
      </c>
      <c r="D2436">
        <v>42.972368539999998</v>
      </c>
      <c r="E2436">
        <v>2.4028515939999999</v>
      </c>
      <c r="F2436">
        <v>0</v>
      </c>
      <c r="G2436">
        <v>1.7578579175523736</v>
      </c>
      <c r="I2436" s="1">
        <v>2412</v>
      </c>
      <c r="J2436" s="1">
        <v>2.121541914118513</v>
      </c>
      <c r="K2436" s="1">
        <v>1.407755470170958</v>
      </c>
    </row>
    <row r="2437" spans="1:11" x14ac:dyDescent="0.35">
      <c r="A2437" t="s">
        <v>2459</v>
      </c>
      <c r="B2437" t="s">
        <v>3</v>
      </c>
      <c r="C2437">
        <v>400</v>
      </c>
      <c r="D2437">
        <v>14.57598915</v>
      </c>
      <c r="E2437">
        <v>1.8881765020000001</v>
      </c>
      <c r="F2437">
        <v>0</v>
      </c>
      <c r="G2437">
        <v>3.2809112157876537</v>
      </c>
      <c r="I2437" s="1">
        <v>2413</v>
      </c>
      <c r="J2437" s="1">
        <v>2.1987427409221012</v>
      </c>
      <c r="K2437" s="1">
        <v>9.5316726007030894E-3</v>
      </c>
    </row>
    <row r="2438" spans="1:11" x14ac:dyDescent="0.35">
      <c r="A2438" t="s">
        <v>2460</v>
      </c>
      <c r="B2438" t="s">
        <v>3</v>
      </c>
      <c r="C2438">
        <v>400</v>
      </c>
      <c r="D2438">
        <v>11.841687240000001</v>
      </c>
      <c r="E2438">
        <v>1.4284562670000001</v>
      </c>
      <c r="F2438">
        <v>0</v>
      </c>
      <c r="G2438">
        <v>0.99325177301028345</v>
      </c>
      <c r="I2438" s="1">
        <v>2414</v>
      </c>
      <c r="J2438" s="1">
        <v>2.13999452759733</v>
      </c>
      <c r="K2438" s="1">
        <v>1.5881056396698878</v>
      </c>
    </row>
    <row r="2439" spans="1:11" x14ac:dyDescent="0.35">
      <c r="A2439" t="s">
        <v>2461</v>
      </c>
      <c r="B2439" t="s">
        <v>3</v>
      </c>
      <c r="C2439">
        <v>400</v>
      </c>
      <c r="D2439">
        <v>22.27363909</v>
      </c>
      <c r="E2439">
        <v>3.3701386260000001</v>
      </c>
      <c r="F2439">
        <v>0</v>
      </c>
      <c r="G2439">
        <v>2.1162555148025524</v>
      </c>
      <c r="I2439" s="1">
        <v>2415</v>
      </c>
      <c r="J2439" s="1">
        <v>2.0836748634465652</v>
      </c>
      <c r="K2439" s="1">
        <v>0.35867217192263912</v>
      </c>
    </row>
    <row r="2440" spans="1:11" x14ac:dyDescent="0.35">
      <c r="A2440" t="s">
        <v>2462</v>
      </c>
      <c r="B2440" t="s">
        <v>3</v>
      </c>
      <c r="C2440">
        <v>400</v>
      </c>
      <c r="D2440">
        <v>51.076748479999999</v>
      </c>
      <c r="E2440">
        <v>5.7758110780000003</v>
      </c>
      <c r="F2440">
        <v>0</v>
      </c>
      <c r="G2440">
        <v>2.2823823856765264</v>
      </c>
      <c r="I2440" s="1">
        <v>2416</v>
      </c>
      <c r="J2440" s="1">
        <v>2.192618595891497</v>
      </c>
      <c r="K2440" s="1">
        <v>1.2886214934441949</v>
      </c>
    </row>
    <row r="2441" spans="1:11" x14ac:dyDescent="0.35">
      <c r="A2441" t="s">
        <v>2463</v>
      </c>
      <c r="B2441" t="s">
        <v>3</v>
      </c>
      <c r="C2441">
        <v>400</v>
      </c>
      <c r="D2441">
        <v>24.375737990000001</v>
      </c>
      <c r="E2441">
        <v>2.4023720549999998</v>
      </c>
      <c r="F2441">
        <v>0</v>
      </c>
      <c r="G2441">
        <v>0.87546873735389985</v>
      </c>
      <c r="I2441" s="1">
        <v>2417</v>
      </c>
      <c r="J2441" s="1">
        <v>2.093537010017585</v>
      </c>
      <c r="K2441" s="1">
        <v>1.1451414421467954</v>
      </c>
    </row>
    <row r="2442" spans="1:11" x14ac:dyDescent="0.35">
      <c r="A2442" t="s">
        <v>2464</v>
      </c>
      <c r="B2442" t="s">
        <v>3</v>
      </c>
      <c r="C2442">
        <v>400</v>
      </c>
      <c r="D2442">
        <v>33.393453430000001</v>
      </c>
      <c r="E2442">
        <v>3.7153813169999999</v>
      </c>
      <c r="F2442">
        <v>0</v>
      </c>
      <c r="G2442">
        <v>2.2512917986064953</v>
      </c>
      <c r="I2442" s="1">
        <v>2418</v>
      </c>
      <c r="J2442" s="1">
        <v>2.2467437586467298</v>
      </c>
      <c r="K2442" s="1">
        <v>1.1170978364716566</v>
      </c>
    </row>
    <row r="2443" spans="1:11" x14ac:dyDescent="0.35">
      <c r="A2443" t="s">
        <v>2465</v>
      </c>
      <c r="B2443" t="s">
        <v>3</v>
      </c>
      <c r="C2443">
        <v>400</v>
      </c>
      <c r="D2443">
        <v>31.94440423</v>
      </c>
      <c r="E2443">
        <v>0.26975287599999997</v>
      </c>
      <c r="F2443">
        <v>0</v>
      </c>
      <c r="G2443">
        <v>0.99325177301028345</v>
      </c>
      <c r="I2443" s="1">
        <v>2419</v>
      </c>
      <c r="J2443" s="1">
        <v>2.1750265496270047</v>
      </c>
      <c r="K2443" s="1">
        <v>0.73732411498793526</v>
      </c>
    </row>
    <row r="2444" spans="1:11" x14ac:dyDescent="0.35">
      <c r="A2444" t="s">
        <v>2466</v>
      </c>
      <c r="B2444" t="s">
        <v>3</v>
      </c>
      <c r="C2444">
        <v>400</v>
      </c>
      <c r="D2444">
        <v>40.58696801</v>
      </c>
      <c r="E2444">
        <v>1.9964836720000001</v>
      </c>
      <c r="F2444">
        <v>0</v>
      </c>
      <c r="G2444">
        <v>3.2695689391837188</v>
      </c>
      <c r="I2444" s="1">
        <v>2420</v>
      </c>
      <c r="J2444" s="1">
        <v>2.0651065077085318</v>
      </c>
      <c r="K2444" s="1">
        <v>-0.6788121465886412</v>
      </c>
    </row>
    <row r="2445" spans="1:11" x14ac:dyDescent="0.35">
      <c r="A2445" t="s">
        <v>2467</v>
      </c>
      <c r="B2445" t="s">
        <v>3</v>
      </c>
      <c r="C2445">
        <v>400</v>
      </c>
      <c r="D2445">
        <v>31.207378460000001</v>
      </c>
      <c r="E2445">
        <v>1.56186735</v>
      </c>
      <c r="F2445">
        <v>0</v>
      </c>
      <c r="G2445">
        <v>3.3393219779440679</v>
      </c>
      <c r="I2445" s="1">
        <v>2421</v>
      </c>
      <c r="J2445" s="1">
        <v>2.0500789132649286</v>
      </c>
      <c r="K2445" s="1">
        <v>-1.0945674682374924</v>
      </c>
    </row>
    <row r="2446" spans="1:11" x14ac:dyDescent="0.35">
      <c r="A2446" t="s">
        <v>2468</v>
      </c>
      <c r="B2446" t="s">
        <v>3</v>
      </c>
      <c r="C2446">
        <v>400</v>
      </c>
      <c r="D2446">
        <v>27.729727059999998</v>
      </c>
      <c r="E2446">
        <v>1.7461984429999999</v>
      </c>
      <c r="F2446">
        <v>0</v>
      </c>
      <c r="G2446">
        <v>1.547562508716013</v>
      </c>
      <c r="I2446" s="1">
        <v>2422</v>
      </c>
      <c r="J2446" s="1">
        <v>1.9696033393020884</v>
      </c>
      <c r="K2446" s="1">
        <v>-0.68866949384002418</v>
      </c>
    </row>
    <row r="2447" spans="1:11" x14ac:dyDescent="0.35">
      <c r="A2447" t="s">
        <v>2469</v>
      </c>
      <c r="B2447" t="s">
        <v>3</v>
      </c>
      <c r="C2447">
        <v>400</v>
      </c>
      <c r="D2447">
        <v>20.514923880000001</v>
      </c>
      <c r="E2447">
        <v>2.252065134</v>
      </c>
      <c r="F2447">
        <v>0</v>
      </c>
      <c r="G2447">
        <v>2.7972813348301528</v>
      </c>
      <c r="I2447" s="1">
        <v>2423</v>
      </c>
      <c r="J2447" s="1">
        <v>2.100597137294903</v>
      </c>
      <c r="K2447" s="1">
        <v>0.92953656297642029</v>
      </c>
    </row>
    <row r="2448" spans="1:11" x14ac:dyDescent="0.35">
      <c r="A2448" t="s">
        <v>2470</v>
      </c>
      <c r="B2448" t="s">
        <v>3</v>
      </c>
      <c r="C2448">
        <v>400</v>
      </c>
      <c r="D2448">
        <v>26.125532549999999</v>
      </c>
      <c r="E2448">
        <v>1.2185966260000001</v>
      </c>
      <c r="F2448">
        <v>0</v>
      </c>
      <c r="G2448">
        <v>0.87546873735389985</v>
      </c>
      <c r="I2448" s="1">
        <v>2424</v>
      </c>
      <c r="J2448" s="1">
        <v>1.9397241595936623</v>
      </c>
      <c r="K2448" s="1">
        <v>-0.13143538841439684</v>
      </c>
    </row>
    <row r="2449" spans="1:11" x14ac:dyDescent="0.35">
      <c r="A2449" t="s">
        <v>2471</v>
      </c>
      <c r="B2449" t="s">
        <v>3</v>
      </c>
      <c r="C2449">
        <v>400</v>
      </c>
      <c r="D2449">
        <v>17.085327840000001</v>
      </c>
      <c r="E2449">
        <v>3.6926499939999999</v>
      </c>
      <c r="F2449">
        <v>0</v>
      </c>
      <c r="G2449">
        <v>2.1517622032594619</v>
      </c>
      <c r="I2449" s="1">
        <v>2425</v>
      </c>
      <c r="J2449" s="1">
        <v>1.9824144484740049</v>
      </c>
      <c r="K2449" s="1">
        <v>0.33012097537320884</v>
      </c>
    </row>
    <row r="2450" spans="1:11" x14ac:dyDescent="0.35">
      <c r="A2450" t="s">
        <v>2472</v>
      </c>
      <c r="B2450" t="s">
        <v>3</v>
      </c>
      <c r="C2450">
        <v>400</v>
      </c>
      <c r="D2450">
        <v>20.782867589999999</v>
      </c>
      <c r="E2450">
        <v>2.4637431680000001</v>
      </c>
      <c r="F2450">
        <v>0</v>
      </c>
      <c r="G2450">
        <v>3.3603753871419002</v>
      </c>
      <c r="I2450" s="1">
        <v>2426</v>
      </c>
      <c r="J2450" s="1">
        <v>2.1989963122718148</v>
      </c>
      <c r="K2450" s="1">
        <v>3.1254760117530731</v>
      </c>
    </row>
    <row r="2451" spans="1:11" x14ac:dyDescent="0.35">
      <c r="A2451" t="s">
        <v>2473</v>
      </c>
      <c r="B2451" t="s">
        <v>3</v>
      </c>
      <c r="C2451">
        <v>400</v>
      </c>
      <c r="D2451">
        <v>27.620679500000001</v>
      </c>
      <c r="E2451">
        <v>2.1126189950000001</v>
      </c>
      <c r="F2451">
        <v>0</v>
      </c>
      <c r="G2451">
        <v>2.8903717578961645</v>
      </c>
      <c r="I2451" s="1">
        <v>2427</v>
      </c>
      <c r="J2451" s="1">
        <v>2.1799140056242896</v>
      </c>
      <c r="K2451" s="1">
        <v>1.5409484943426972</v>
      </c>
    </row>
    <row r="2452" spans="1:11" x14ac:dyDescent="0.35">
      <c r="A2452" t="s">
        <v>2474</v>
      </c>
      <c r="B2452" t="s">
        <v>3</v>
      </c>
      <c r="C2452">
        <v>400</v>
      </c>
      <c r="D2452">
        <v>17.171682969999999</v>
      </c>
      <c r="E2452">
        <v>3.697029138</v>
      </c>
      <c r="F2452">
        <v>0</v>
      </c>
      <c r="G2452">
        <v>2.3513752571634776</v>
      </c>
      <c r="I2452" s="1">
        <v>2428</v>
      </c>
      <c r="J2452" s="1">
        <v>2.1975395828676936</v>
      </c>
      <c r="K2452" s="1">
        <v>-0.52983276230961751</v>
      </c>
    </row>
    <row r="2453" spans="1:11" x14ac:dyDescent="0.35">
      <c r="A2453" t="s">
        <v>2475</v>
      </c>
      <c r="B2453" t="s">
        <v>3</v>
      </c>
      <c r="C2453">
        <v>400</v>
      </c>
      <c r="D2453">
        <v>51.339136660000001</v>
      </c>
      <c r="E2453">
        <v>6.1178652060000003</v>
      </c>
      <c r="F2453">
        <v>0</v>
      </c>
      <c r="G2453">
        <v>0.95551144502743635</v>
      </c>
      <c r="I2453" s="1">
        <v>2429</v>
      </c>
      <c r="J2453" s="1">
        <v>2.1131713146007787</v>
      </c>
      <c r="K2453" s="1">
        <v>3.7063179677673928</v>
      </c>
    </row>
    <row r="2454" spans="1:11" x14ac:dyDescent="0.35">
      <c r="A2454" t="s">
        <v>2476</v>
      </c>
      <c r="B2454" t="s">
        <v>3</v>
      </c>
      <c r="C2454">
        <v>400</v>
      </c>
      <c r="D2454">
        <v>46.562991660000002</v>
      </c>
      <c r="E2454">
        <v>1.566314054</v>
      </c>
      <c r="F2454">
        <v>0</v>
      </c>
      <c r="G2454">
        <v>-0.916290731874155</v>
      </c>
      <c r="I2454" s="1">
        <v>2430</v>
      </c>
      <c r="J2454" s="1">
        <v>2.0879303952671489</v>
      </c>
      <c r="K2454" s="1">
        <v>-0.56187409177209968</v>
      </c>
    </row>
    <row r="2455" spans="1:11" x14ac:dyDescent="0.35">
      <c r="A2455" t="s">
        <v>2477</v>
      </c>
      <c r="B2455" t="s">
        <v>3</v>
      </c>
      <c r="C2455">
        <v>400</v>
      </c>
      <c r="D2455">
        <v>19.943547330000001</v>
      </c>
      <c r="E2455">
        <v>1.496697747</v>
      </c>
      <c r="F2455">
        <v>0</v>
      </c>
      <c r="G2455">
        <v>1.0986122886681098</v>
      </c>
      <c r="I2455" s="1">
        <v>2431</v>
      </c>
      <c r="J2455" s="1">
        <v>2.2246743480190005</v>
      </c>
      <c r="K2455" s="1">
        <v>-1.8882021113977876</v>
      </c>
    </row>
    <row r="2456" spans="1:11" x14ac:dyDescent="0.35">
      <c r="A2456" t="s">
        <v>2478</v>
      </c>
      <c r="B2456" t="s">
        <v>3</v>
      </c>
      <c r="C2456">
        <v>400</v>
      </c>
      <c r="D2456">
        <v>41.073363139999998</v>
      </c>
      <c r="E2456">
        <v>0.79503489199999999</v>
      </c>
      <c r="F2456">
        <v>0</v>
      </c>
      <c r="G2456">
        <v>0.87546873735389985</v>
      </c>
      <c r="I2456" s="1">
        <v>2432</v>
      </c>
      <c r="J2456" s="1">
        <v>2.0351437374436987</v>
      </c>
      <c r="K2456" s="1">
        <v>4.4297804236137051E-2</v>
      </c>
    </row>
    <row r="2457" spans="1:11" x14ac:dyDescent="0.35">
      <c r="A2457" t="s">
        <v>2479</v>
      </c>
      <c r="B2457" t="s">
        <v>3</v>
      </c>
      <c r="C2457">
        <v>400</v>
      </c>
      <c r="D2457">
        <v>23.40346362</v>
      </c>
      <c r="E2457">
        <v>3.1212868340000002</v>
      </c>
      <c r="F2457">
        <v>0</v>
      </c>
      <c r="G2457">
        <v>1.6677068205580761</v>
      </c>
      <c r="I2457" s="1">
        <v>2433</v>
      </c>
      <c r="J2457" s="1">
        <v>2.1332138116588575</v>
      </c>
      <c r="K2457" s="1">
        <v>1.2096479929903343</v>
      </c>
    </row>
    <row r="2458" spans="1:11" x14ac:dyDescent="0.35">
      <c r="A2458" t="s">
        <v>2480</v>
      </c>
      <c r="B2458" t="s">
        <v>3</v>
      </c>
      <c r="C2458">
        <v>400</v>
      </c>
      <c r="D2458">
        <v>14.120456860000001</v>
      </c>
      <c r="E2458">
        <v>2.497047469</v>
      </c>
      <c r="F2458">
        <v>0</v>
      </c>
      <c r="G2458">
        <v>0.40546510810816438</v>
      </c>
      <c r="I2458" s="1">
        <v>2434</v>
      </c>
      <c r="J2458" s="1">
        <v>2.2112739535489032</v>
      </c>
      <c r="K2458" s="1">
        <v>0.72258291628700055</v>
      </c>
    </row>
    <row r="2459" spans="1:11" x14ac:dyDescent="0.35">
      <c r="A2459" t="s">
        <v>2481</v>
      </c>
      <c r="B2459" t="s">
        <v>3</v>
      </c>
      <c r="C2459">
        <v>400</v>
      </c>
      <c r="D2459">
        <v>37.677624960000003</v>
      </c>
      <c r="E2459">
        <v>2.222337703</v>
      </c>
      <c r="F2459">
        <v>0</v>
      </c>
      <c r="G2459">
        <v>2.9755295662364718</v>
      </c>
      <c r="I2459" s="1">
        <v>2435</v>
      </c>
      <c r="J2459" s="1">
        <v>2.044635185081408</v>
      </c>
      <c r="K2459" s="1">
        <v>-0.28677726752903432</v>
      </c>
    </row>
    <row r="2460" spans="1:11" x14ac:dyDescent="0.35">
      <c r="A2460" t="s">
        <v>2482</v>
      </c>
      <c r="B2460" t="s">
        <v>3</v>
      </c>
      <c r="C2460">
        <v>400</v>
      </c>
      <c r="D2460">
        <v>21.044339919999999</v>
      </c>
      <c r="E2460">
        <v>3.4355044349999999</v>
      </c>
      <c r="F2460">
        <v>0</v>
      </c>
      <c r="G2460">
        <v>2.6246685921631592</v>
      </c>
      <c r="I2460" s="1">
        <v>2436</v>
      </c>
      <c r="J2460" s="1">
        <v>2.1138106922715596</v>
      </c>
      <c r="K2460" s="1">
        <v>1.1671005235160941</v>
      </c>
    </row>
    <row r="2461" spans="1:11" x14ac:dyDescent="0.35">
      <c r="A2461" t="s">
        <v>2483</v>
      </c>
      <c r="B2461" t="s">
        <v>3</v>
      </c>
      <c r="C2461">
        <v>400</v>
      </c>
      <c r="D2461">
        <v>40.499944620000001</v>
      </c>
      <c r="E2461">
        <v>2.1952026509999998</v>
      </c>
      <c r="F2461">
        <v>0</v>
      </c>
      <c r="G2461">
        <v>2.4069451083182885</v>
      </c>
      <c r="I2461" s="1">
        <v>2437</v>
      </c>
      <c r="J2461" s="1">
        <v>2.1755999276863189</v>
      </c>
      <c r="K2461" s="1">
        <v>-1.1823481546760355</v>
      </c>
    </row>
    <row r="2462" spans="1:11" x14ac:dyDescent="0.35">
      <c r="A2462" t="s">
        <v>2484</v>
      </c>
      <c r="B2462" t="s">
        <v>3</v>
      </c>
      <c r="C2462">
        <v>400</v>
      </c>
      <c r="D2462">
        <v>37.3082639</v>
      </c>
      <c r="E2462">
        <v>1.5156911319999999</v>
      </c>
      <c r="F2462">
        <v>0</v>
      </c>
      <c r="G2462">
        <v>2.1972245773362196</v>
      </c>
      <c r="I2462" s="1">
        <v>2438</v>
      </c>
      <c r="J2462" s="1">
        <v>1.914625841172733</v>
      </c>
      <c r="K2462" s="1">
        <v>0.20162967362981932</v>
      </c>
    </row>
    <row r="2463" spans="1:11" x14ac:dyDescent="0.35">
      <c r="A2463" t="s">
        <v>2485</v>
      </c>
      <c r="B2463" t="s">
        <v>3</v>
      </c>
      <c r="C2463">
        <v>400</v>
      </c>
      <c r="D2463">
        <v>28.561378600000001</v>
      </c>
      <c r="E2463">
        <v>1.887066538</v>
      </c>
      <c r="F2463">
        <v>0</v>
      </c>
      <c r="G2463">
        <v>1.0647107369924282</v>
      </c>
      <c r="I2463" s="1">
        <v>2439</v>
      </c>
      <c r="J2463" s="1">
        <v>1.5912886239901369</v>
      </c>
      <c r="K2463" s="1">
        <v>0.69109376168638947</v>
      </c>
    </row>
    <row r="2464" spans="1:11" x14ac:dyDescent="0.35">
      <c r="A2464" t="s">
        <v>2486</v>
      </c>
      <c r="B2464" t="s">
        <v>3</v>
      </c>
      <c r="C2464">
        <v>400</v>
      </c>
      <c r="D2464">
        <v>12.3490275</v>
      </c>
      <c r="E2464">
        <v>3.3686768030000001</v>
      </c>
      <c r="F2464">
        <v>0</v>
      </c>
      <c r="G2464">
        <v>5.5440048822971413</v>
      </c>
      <c r="I2464" s="1">
        <v>2440</v>
      </c>
      <c r="J2464" s="1">
        <v>2.0446996380810925</v>
      </c>
      <c r="K2464" s="1">
        <v>-1.1692309007271926</v>
      </c>
    </row>
    <row r="2465" spans="1:11" x14ac:dyDescent="0.35">
      <c r="A2465" t="s">
        <v>2487</v>
      </c>
      <c r="B2465" t="s">
        <v>3</v>
      </c>
      <c r="C2465">
        <v>400</v>
      </c>
      <c r="D2465">
        <v>33.07430909</v>
      </c>
      <c r="E2465">
        <v>3.5550034500000001</v>
      </c>
      <c r="F2465">
        <v>0</v>
      </c>
      <c r="G2465">
        <v>0.64185388617239469</v>
      </c>
      <c r="I2465" s="1">
        <v>2441</v>
      </c>
      <c r="J2465" s="1">
        <v>1.8682230938378808</v>
      </c>
      <c r="K2465" s="1">
        <v>0.38306870476861454</v>
      </c>
    </row>
    <row r="2466" spans="1:11" x14ac:dyDescent="0.35">
      <c r="A2466" t="s">
        <v>2488</v>
      </c>
      <c r="B2466" t="s">
        <v>3</v>
      </c>
      <c r="C2466">
        <v>400</v>
      </c>
      <c r="D2466">
        <v>23.01366342</v>
      </c>
      <c r="E2466">
        <v>2.6769941149999998</v>
      </c>
      <c r="F2466">
        <v>0</v>
      </c>
      <c r="G2466">
        <v>1.33500106673234</v>
      </c>
      <c r="I2466" s="1">
        <v>2442</v>
      </c>
      <c r="J2466" s="1">
        <v>2.3313368110157615</v>
      </c>
      <c r="K2466" s="1">
        <v>-1.3380850380054781</v>
      </c>
    </row>
    <row r="2467" spans="1:11" x14ac:dyDescent="0.35">
      <c r="A2467" t="s">
        <v>2489</v>
      </c>
      <c r="B2467" t="s">
        <v>3</v>
      </c>
      <c r="C2467">
        <v>400</v>
      </c>
      <c r="D2467">
        <v>35.168302699999998</v>
      </c>
      <c r="E2467">
        <v>0.70693112499999999</v>
      </c>
      <c r="F2467">
        <v>0</v>
      </c>
      <c r="G2467">
        <v>1.8718021769015913</v>
      </c>
      <c r="I2467" s="1">
        <v>2443</v>
      </c>
      <c r="J2467" s="1">
        <v>2.0992535405198289</v>
      </c>
      <c r="K2467" s="1">
        <v>1.1703153986638899</v>
      </c>
    </row>
    <row r="2468" spans="1:11" x14ac:dyDescent="0.35">
      <c r="A2468" t="s">
        <v>2490</v>
      </c>
      <c r="B2468" t="s">
        <v>3</v>
      </c>
      <c r="C2468">
        <v>400</v>
      </c>
      <c r="D2468">
        <v>23.002655449999999</v>
      </c>
      <c r="E2468">
        <v>2.6505369430000001</v>
      </c>
      <c r="F2468">
        <v>0</v>
      </c>
      <c r="G2468">
        <v>3.3178157727231046</v>
      </c>
      <c r="I2468" s="1">
        <v>2444</v>
      </c>
      <c r="J2468" s="1">
        <v>2.1576686551713622</v>
      </c>
      <c r="K2468" s="1">
        <v>1.1816533227727057</v>
      </c>
    </row>
    <row r="2469" spans="1:11" x14ac:dyDescent="0.35">
      <c r="A2469" t="s">
        <v>2491</v>
      </c>
      <c r="B2469" t="s">
        <v>3</v>
      </c>
      <c r="C2469">
        <v>400</v>
      </c>
      <c r="D2469">
        <v>25.991845569999999</v>
      </c>
      <c r="E2469">
        <v>1.121312863</v>
      </c>
      <c r="F2469">
        <v>0</v>
      </c>
      <c r="G2469">
        <v>3.8732821771117156</v>
      </c>
      <c r="I2469" s="1">
        <v>2445</v>
      </c>
      <c r="J2469" s="1">
        <v>2.1328934192071745</v>
      </c>
      <c r="K2469" s="1">
        <v>-0.58533091049116148</v>
      </c>
    </row>
    <row r="2470" spans="1:11" x14ac:dyDescent="0.35">
      <c r="A2470" t="s">
        <v>2492</v>
      </c>
      <c r="B2470" t="s">
        <v>3</v>
      </c>
      <c r="C2470">
        <v>400</v>
      </c>
      <c r="D2470">
        <v>46.623045220000002</v>
      </c>
      <c r="E2470">
        <v>5.7834066469999996</v>
      </c>
      <c r="F2470">
        <v>0</v>
      </c>
      <c r="G2470">
        <v>-0.51082562376599072</v>
      </c>
      <c r="I2470" s="1">
        <v>2446</v>
      </c>
      <c r="J2470" s="1">
        <v>2.0649018154469347</v>
      </c>
      <c r="K2470" s="1">
        <v>0.7323795193832181</v>
      </c>
    </row>
    <row r="2471" spans="1:11" x14ac:dyDescent="0.35">
      <c r="A2471" t="s">
        <v>2493</v>
      </c>
      <c r="B2471" t="s">
        <v>3</v>
      </c>
      <c r="C2471">
        <v>400</v>
      </c>
      <c r="D2471">
        <v>22.93636923</v>
      </c>
      <c r="E2471">
        <v>2.6173599909999998</v>
      </c>
      <c r="F2471">
        <v>0</v>
      </c>
      <c r="G2471">
        <v>2.8332133440562162</v>
      </c>
      <c r="I2471" s="1">
        <v>2447</v>
      </c>
      <c r="J2471" s="1">
        <v>2.203806357977137</v>
      </c>
      <c r="K2471" s="1">
        <v>-1.3283376206232371</v>
      </c>
    </row>
    <row r="2472" spans="1:11" x14ac:dyDescent="0.35">
      <c r="A2472" t="s">
        <v>2494</v>
      </c>
      <c r="B2472" t="s">
        <v>3</v>
      </c>
      <c r="C2472">
        <v>400</v>
      </c>
      <c r="D2472">
        <v>32.696521349999998</v>
      </c>
      <c r="E2472">
        <v>2.8600247680000002</v>
      </c>
      <c r="F2472">
        <v>0</v>
      </c>
      <c r="G2472">
        <v>1.2809338454620642</v>
      </c>
      <c r="I2472" s="1">
        <v>2448</v>
      </c>
      <c r="J2472" s="1">
        <v>1.8712783238695454</v>
      </c>
      <c r="K2472" s="1">
        <v>0.28048387938991648</v>
      </c>
    </row>
    <row r="2473" spans="1:11" x14ac:dyDescent="0.35">
      <c r="A2473" t="s">
        <v>2495</v>
      </c>
      <c r="B2473" t="s">
        <v>3</v>
      </c>
      <c r="C2473">
        <v>400</v>
      </c>
      <c r="D2473">
        <v>27.501846480000001</v>
      </c>
      <c r="E2473">
        <v>2.1855056739999998</v>
      </c>
      <c r="F2473">
        <v>0</v>
      </c>
      <c r="G2473">
        <v>3.1267605359603952</v>
      </c>
      <c r="I2473" s="1">
        <v>2449</v>
      </c>
      <c r="J2473" s="1">
        <v>2.0364509819199759</v>
      </c>
      <c r="K2473" s="1">
        <v>1.3239244052219243</v>
      </c>
    </row>
    <row r="2474" spans="1:11" x14ac:dyDescent="0.35">
      <c r="A2474" t="s">
        <v>2496</v>
      </c>
      <c r="B2474" t="s">
        <v>3</v>
      </c>
      <c r="C2474">
        <v>400</v>
      </c>
      <c r="D2474">
        <v>41.002267949999997</v>
      </c>
      <c r="E2474">
        <v>1.461782916</v>
      </c>
      <c r="F2474">
        <v>0</v>
      </c>
      <c r="G2474">
        <v>1.8870696490323797</v>
      </c>
      <c r="I2474" s="1">
        <v>2450</v>
      </c>
      <c r="J2474" s="1">
        <v>2.083644236716145</v>
      </c>
      <c r="K2474" s="1">
        <v>0.80672752118001956</v>
      </c>
    </row>
    <row r="2475" spans="1:11" x14ac:dyDescent="0.35">
      <c r="A2475" t="s">
        <v>2497</v>
      </c>
      <c r="B2475" t="s">
        <v>3</v>
      </c>
      <c r="C2475">
        <v>400</v>
      </c>
      <c r="D2475">
        <v>16.560493009999998</v>
      </c>
      <c r="E2475">
        <v>0.57844419599999997</v>
      </c>
      <c r="F2475">
        <v>0</v>
      </c>
      <c r="G2475">
        <v>0.40546510810816438</v>
      </c>
      <c r="I2475" s="1">
        <v>2451</v>
      </c>
      <c r="J2475" s="1">
        <v>1.8706897399027527</v>
      </c>
      <c r="K2475" s="1">
        <v>0.48068551726072495</v>
      </c>
    </row>
    <row r="2476" spans="1:11" x14ac:dyDescent="0.35">
      <c r="A2476" t="s">
        <v>2498</v>
      </c>
      <c r="B2476" t="s">
        <v>3</v>
      </c>
      <c r="C2476">
        <v>400</v>
      </c>
      <c r="D2476">
        <v>16.742588600000001</v>
      </c>
      <c r="E2476">
        <v>3.707773516</v>
      </c>
      <c r="F2476">
        <v>0</v>
      </c>
      <c r="G2476">
        <v>1.6486586255873816</v>
      </c>
      <c r="I2476" s="1">
        <v>2452</v>
      </c>
      <c r="J2476" s="1">
        <v>1.5453144391914579</v>
      </c>
      <c r="K2476" s="1">
        <v>-0.5898029941640216</v>
      </c>
    </row>
    <row r="2477" spans="1:11" x14ac:dyDescent="0.35">
      <c r="A2477" t="s">
        <v>2499</v>
      </c>
      <c r="B2477" t="s">
        <v>3</v>
      </c>
      <c r="C2477">
        <v>400</v>
      </c>
      <c r="D2477">
        <v>27.332080779999998</v>
      </c>
      <c r="E2477">
        <v>3.5061950890000002</v>
      </c>
      <c r="F2477">
        <v>0</v>
      </c>
      <c r="G2477">
        <v>2.33214389523559</v>
      </c>
      <c r="I2477" s="1">
        <v>2453</v>
      </c>
      <c r="J2477" s="1">
        <v>2.157070990723819</v>
      </c>
      <c r="K2477" s="1">
        <v>-3.0733617225979741</v>
      </c>
    </row>
    <row r="2478" spans="1:11" x14ac:dyDescent="0.35">
      <c r="A2478" t="s">
        <v>2500</v>
      </c>
      <c r="B2478" t="s">
        <v>3</v>
      </c>
      <c r="C2478">
        <v>400</v>
      </c>
      <c r="D2478">
        <v>22.643911589999998</v>
      </c>
      <c r="E2478">
        <v>1.5286984729999999</v>
      </c>
      <c r="F2478">
        <v>0</v>
      </c>
      <c r="G2478">
        <v>-0.69314718055994529</v>
      </c>
      <c r="I2478" s="1">
        <v>2454</v>
      </c>
      <c r="J2478" s="1">
        <v>2.1664278518198485</v>
      </c>
      <c r="K2478" s="1">
        <v>-1.0678155631517388</v>
      </c>
    </row>
    <row r="2479" spans="1:11" x14ac:dyDescent="0.35">
      <c r="A2479" t="s">
        <v>2501</v>
      </c>
      <c r="B2479" t="s">
        <v>3</v>
      </c>
      <c r="C2479">
        <v>400</v>
      </c>
      <c r="D2479">
        <v>33.000735239999997</v>
      </c>
      <c r="E2479">
        <v>1.3128379830000001</v>
      </c>
      <c r="F2479">
        <v>0</v>
      </c>
      <c r="G2479">
        <v>2.5095992623783721</v>
      </c>
      <c r="I2479" s="1">
        <v>2455</v>
      </c>
      <c r="J2479" s="1">
        <v>2.2607356678101258</v>
      </c>
      <c r="K2479" s="1">
        <v>-1.385266930456226</v>
      </c>
    </row>
    <row r="2480" spans="1:11" x14ac:dyDescent="0.35">
      <c r="A2480" t="s">
        <v>2502</v>
      </c>
      <c r="B2480" t="s">
        <v>3</v>
      </c>
      <c r="C2480">
        <v>400</v>
      </c>
      <c r="D2480">
        <v>51.629541639999999</v>
      </c>
      <c r="E2480">
        <v>6.4009085900000002</v>
      </c>
      <c r="F2480">
        <v>0</v>
      </c>
      <c r="G2480">
        <v>1.2527629684953681</v>
      </c>
      <c r="I2480" s="1">
        <v>2456</v>
      </c>
      <c r="J2480" s="1">
        <v>1.9480730570849774</v>
      </c>
      <c r="K2480" s="1">
        <v>-0.28036623652690129</v>
      </c>
    </row>
    <row r="2481" spans="1:11" x14ac:dyDescent="0.35">
      <c r="A2481" t="s">
        <v>2503</v>
      </c>
      <c r="B2481" t="s">
        <v>3</v>
      </c>
      <c r="C2481">
        <v>400</v>
      </c>
      <c r="D2481">
        <v>17.93961779</v>
      </c>
      <c r="E2481">
        <v>0.42541743599999998</v>
      </c>
      <c r="F2481">
        <v>0</v>
      </c>
      <c r="G2481">
        <v>2.8094026953624978</v>
      </c>
      <c r="I2481" s="1">
        <v>2457</v>
      </c>
      <c r="J2481" s="1">
        <v>2.0319746784246271</v>
      </c>
      <c r="K2481" s="1">
        <v>-1.6265095703164627</v>
      </c>
    </row>
    <row r="2482" spans="1:11" x14ac:dyDescent="0.35">
      <c r="A2482" t="s">
        <v>2504</v>
      </c>
      <c r="B2482" t="s">
        <v>3</v>
      </c>
      <c r="C2482">
        <v>400</v>
      </c>
      <c r="D2482">
        <v>22.762669020000001</v>
      </c>
      <c r="E2482">
        <v>1.3531513479999999</v>
      </c>
      <c r="F2482">
        <v>0</v>
      </c>
      <c r="G2482">
        <v>2.8273136219290276</v>
      </c>
      <c r="I2482" s="1">
        <v>2458</v>
      </c>
      <c r="J2482" s="1">
        <v>2.0688973655499989</v>
      </c>
      <c r="K2482" s="1">
        <v>0.90663220068647288</v>
      </c>
    </row>
    <row r="2483" spans="1:11" x14ac:dyDescent="0.35">
      <c r="A2483" t="s">
        <v>2505</v>
      </c>
      <c r="B2483" t="s">
        <v>3</v>
      </c>
      <c r="C2483">
        <v>400</v>
      </c>
      <c r="D2483">
        <v>25.195874939999999</v>
      </c>
      <c r="E2483">
        <v>1.265690918</v>
      </c>
      <c r="F2483">
        <v>0</v>
      </c>
      <c r="G2483">
        <v>1.9021075263969205</v>
      </c>
      <c r="I2483" s="1">
        <v>2459</v>
      </c>
      <c r="J2483" s="1">
        <v>1.9058402732275301</v>
      </c>
      <c r="K2483" s="1">
        <v>0.71882831893562904</v>
      </c>
    </row>
    <row r="2484" spans="1:11" x14ac:dyDescent="0.35">
      <c r="A2484" t="s">
        <v>2506</v>
      </c>
      <c r="B2484" t="s">
        <v>3</v>
      </c>
      <c r="C2484">
        <v>400</v>
      </c>
      <c r="D2484">
        <v>46.26642296</v>
      </c>
      <c r="E2484">
        <v>3.3766723270000001</v>
      </c>
      <c r="F2484">
        <v>0</v>
      </c>
      <c r="G2484">
        <v>-0.35667494393873245</v>
      </c>
      <c r="I2484" s="1">
        <v>2460</v>
      </c>
      <c r="J2484" s="1">
        <v>2.0725444839241112</v>
      </c>
      <c r="K2484" s="1">
        <v>0.33440062439417728</v>
      </c>
    </row>
    <row r="2485" spans="1:11" x14ac:dyDescent="0.35">
      <c r="A2485" t="s">
        <v>2507</v>
      </c>
      <c r="B2485" t="s">
        <v>3</v>
      </c>
      <c r="C2485">
        <v>400</v>
      </c>
      <c r="D2485">
        <v>43.71896589</v>
      </c>
      <c r="E2485">
        <v>4.309480035</v>
      </c>
      <c r="F2485">
        <v>0</v>
      </c>
      <c r="G2485">
        <v>0.87546873735389985</v>
      </c>
      <c r="I2485" s="1">
        <v>2461</v>
      </c>
      <c r="J2485" s="1">
        <v>2.1638750237132327</v>
      </c>
      <c r="K2485" s="1">
        <v>3.3349553622986861E-2</v>
      </c>
    </row>
    <row r="2486" spans="1:11" x14ac:dyDescent="0.35">
      <c r="A2486" t="s">
        <v>2508</v>
      </c>
      <c r="B2486" t="s">
        <v>3</v>
      </c>
      <c r="C2486">
        <v>400</v>
      </c>
      <c r="D2486">
        <v>51.912506999999998</v>
      </c>
      <c r="E2486">
        <v>6.6830782969999998</v>
      </c>
      <c r="F2486">
        <v>0</v>
      </c>
      <c r="G2486">
        <v>0.47000362924573563</v>
      </c>
      <c r="I2486" s="1">
        <v>2462</v>
      </c>
      <c r="J2486" s="1">
        <v>2.113959878280085</v>
      </c>
      <c r="K2486" s="1">
        <v>-1.0492491412876568</v>
      </c>
    </row>
    <row r="2487" spans="1:11" x14ac:dyDescent="0.35">
      <c r="A2487" t="s">
        <v>2509</v>
      </c>
      <c r="B2487" t="s">
        <v>3</v>
      </c>
      <c r="C2487">
        <v>400</v>
      </c>
      <c r="D2487">
        <v>20.959958780000001</v>
      </c>
      <c r="E2487">
        <v>2.6951222939999999</v>
      </c>
      <c r="F2487">
        <v>0</v>
      </c>
      <c r="G2487">
        <v>-0.916290731874155</v>
      </c>
      <c r="I2487" s="1">
        <v>2463</v>
      </c>
      <c r="J2487" s="1">
        <v>1.9148223192013361</v>
      </c>
      <c r="K2487" s="1">
        <v>3.6291825630958052</v>
      </c>
    </row>
    <row r="2488" spans="1:11" x14ac:dyDescent="0.35">
      <c r="A2488" t="s">
        <v>2510</v>
      </c>
      <c r="B2488" t="s">
        <v>3</v>
      </c>
      <c r="C2488">
        <v>400</v>
      </c>
      <c r="D2488">
        <v>47.205138470000001</v>
      </c>
      <c r="E2488">
        <v>4.1085486969999998</v>
      </c>
      <c r="F2488">
        <v>0</v>
      </c>
      <c r="G2488">
        <v>0.40546510810816438</v>
      </c>
      <c r="I2488" s="1">
        <v>2464</v>
      </c>
      <c r="J2488" s="1">
        <v>1.8897788684697716</v>
      </c>
      <c r="K2488" s="1">
        <v>-1.247924982297377</v>
      </c>
    </row>
    <row r="2489" spans="1:11" x14ac:dyDescent="0.35">
      <c r="A2489" t="s">
        <v>2511</v>
      </c>
      <c r="B2489" t="s">
        <v>3</v>
      </c>
      <c r="C2489">
        <v>400</v>
      </c>
      <c r="D2489">
        <v>52.11568364</v>
      </c>
      <c r="E2489">
        <v>6.9020395069999996</v>
      </c>
      <c r="F2489">
        <v>0</v>
      </c>
      <c r="G2489">
        <v>2.3978952727983707</v>
      </c>
      <c r="I2489" s="1">
        <v>2465</v>
      </c>
      <c r="J2489" s="1">
        <v>2.0077887391831442</v>
      </c>
      <c r="K2489" s="1">
        <v>-0.67278767245080418</v>
      </c>
    </row>
    <row r="2490" spans="1:11" x14ac:dyDescent="0.35">
      <c r="A2490" t="s">
        <v>2512</v>
      </c>
      <c r="B2490" t="s">
        <v>3</v>
      </c>
      <c r="C2490">
        <v>400</v>
      </c>
      <c r="D2490">
        <v>39.648085989999998</v>
      </c>
      <c r="E2490">
        <v>1.7838093479999999</v>
      </c>
      <c r="F2490">
        <v>0</v>
      </c>
      <c r="G2490">
        <v>0.47000362924573563</v>
      </c>
      <c r="I2490" s="1">
        <v>2466</v>
      </c>
      <c r="J2490" s="1">
        <v>2.2725773575719224</v>
      </c>
      <c r="K2490" s="1">
        <v>-0.40077518067033102</v>
      </c>
    </row>
    <row r="2491" spans="1:11" x14ac:dyDescent="0.35">
      <c r="A2491" t="s">
        <v>2513</v>
      </c>
      <c r="B2491" t="s">
        <v>3</v>
      </c>
      <c r="C2491">
        <v>400</v>
      </c>
      <c r="D2491">
        <v>46.122348359999997</v>
      </c>
      <c r="E2491">
        <v>3.1818313169999999</v>
      </c>
      <c r="F2491">
        <v>0</v>
      </c>
      <c r="G2491">
        <v>-0.916290731874155</v>
      </c>
      <c r="I2491" s="1">
        <v>2467</v>
      </c>
      <c r="J2491" s="1">
        <v>2.0113447463036849</v>
      </c>
      <c r="K2491" s="1">
        <v>1.3064710264194197</v>
      </c>
    </row>
    <row r="2492" spans="1:11" x14ac:dyDescent="0.35">
      <c r="A2492" t="s">
        <v>2514</v>
      </c>
      <c r="B2492" t="s">
        <v>3</v>
      </c>
      <c r="C2492">
        <v>400</v>
      </c>
      <c r="D2492">
        <v>52.491296490000003</v>
      </c>
      <c r="E2492">
        <v>7.285875248</v>
      </c>
      <c r="F2492">
        <v>0</v>
      </c>
      <c r="G2492">
        <v>1.0647107369924282</v>
      </c>
      <c r="I2492" s="1">
        <v>2468</v>
      </c>
      <c r="J2492" s="1">
        <v>2.2168818958290668</v>
      </c>
      <c r="K2492" s="1">
        <v>1.6564002812826488</v>
      </c>
    </row>
    <row r="2493" spans="1:11" x14ac:dyDescent="0.35">
      <c r="A2493" t="s">
        <v>2515</v>
      </c>
      <c r="B2493" t="s">
        <v>3</v>
      </c>
      <c r="C2493">
        <v>400</v>
      </c>
      <c r="D2493">
        <v>25.867586320000001</v>
      </c>
      <c r="E2493">
        <v>1.036796109</v>
      </c>
      <c r="F2493">
        <v>0</v>
      </c>
      <c r="G2493">
        <v>-0.10536051565782628</v>
      </c>
      <c r="I2493" s="1">
        <v>2469</v>
      </c>
      <c r="J2493" s="1">
        <v>1.5902677326625017</v>
      </c>
      <c r="K2493" s="1">
        <v>-2.1010933564284926</v>
      </c>
    </row>
    <row r="2494" spans="1:11" x14ac:dyDescent="0.35">
      <c r="A2494" t="s">
        <v>2516</v>
      </c>
      <c r="B2494" t="s">
        <v>3</v>
      </c>
      <c r="C2494">
        <v>400</v>
      </c>
      <c r="D2494">
        <v>41.171358990000002</v>
      </c>
      <c r="E2494">
        <v>1.8724200019999999</v>
      </c>
      <c r="F2494">
        <v>0</v>
      </c>
      <c r="G2494">
        <v>-0.916290731874155</v>
      </c>
      <c r="I2494" s="1">
        <v>2470</v>
      </c>
      <c r="J2494" s="1">
        <v>2.0158039333078683</v>
      </c>
      <c r="K2494" s="1">
        <v>0.81740941074834783</v>
      </c>
    </row>
    <row r="2495" spans="1:11" x14ac:dyDescent="0.35">
      <c r="A2495" t="s">
        <v>2517</v>
      </c>
      <c r="B2495" t="s">
        <v>3</v>
      </c>
      <c r="C2495">
        <v>400</v>
      </c>
      <c r="D2495">
        <v>41.256484049999997</v>
      </c>
      <c r="E2495">
        <v>1.8385929270000001</v>
      </c>
      <c r="F2495">
        <v>0</v>
      </c>
      <c r="G2495">
        <v>1.9459101490553132</v>
      </c>
      <c r="I2495" s="1">
        <v>2471</v>
      </c>
      <c r="J2495" s="1">
        <v>1.9831882903768518</v>
      </c>
      <c r="K2495" s="1">
        <v>-0.70225444491478761</v>
      </c>
    </row>
    <row r="2496" spans="1:11" x14ac:dyDescent="0.35">
      <c r="A2496" t="s">
        <v>2518</v>
      </c>
      <c r="B2496" t="s">
        <v>3</v>
      </c>
      <c r="C2496">
        <v>400</v>
      </c>
      <c r="D2496">
        <v>46.282437219999998</v>
      </c>
      <c r="E2496">
        <v>1.344189895</v>
      </c>
      <c r="F2496">
        <v>0</v>
      </c>
      <c r="G2496">
        <v>0.18232155679395459</v>
      </c>
      <c r="I2496" s="1">
        <v>2472</v>
      </c>
      <c r="J2496" s="1">
        <v>2.0738478174496944</v>
      </c>
      <c r="K2496" s="1">
        <v>1.0529127185107008</v>
      </c>
    </row>
    <row r="2497" spans="1:11" x14ac:dyDescent="0.35">
      <c r="A2497" t="s">
        <v>2519</v>
      </c>
      <c r="B2497" t="s">
        <v>3</v>
      </c>
      <c r="C2497">
        <v>400</v>
      </c>
      <c r="D2497">
        <v>28.62385166</v>
      </c>
      <c r="E2497">
        <v>1.9052117930000001</v>
      </c>
      <c r="F2497">
        <v>0</v>
      </c>
      <c r="G2497">
        <v>2.6878474937846906</v>
      </c>
      <c r="I2497" s="1">
        <v>2473</v>
      </c>
      <c r="J2497" s="1">
        <v>2.1711206204819145</v>
      </c>
      <c r="K2497" s="1">
        <v>-0.28405097144953473</v>
      </c>
    </row>
    <row r="2498" spans="1:11" x14ac:dyDescent="0.35">
      <c r="A2498" t="s">
        <v>2520</v>
      </c>
      <c r="B2498" t="s">
        <v>3</v>
      </c>
      <c r="C2498">
        <v>400</v>
      </c>
      <c r="D2498">
        <v>27.853806590000001</v>
      </c>
      <c r="E2498">
        <v>2.0042418479999999</v>
      </c>
      <c r="F2498">
        <v>0</v>
      </c>
      <c r="G2498">
        <v>2.4932054526026954</v>
      </c>
      <c r="I2498" s="1">
        <v>2474</v>
      </c>
      <c r="J2498" s="1">
        <v>2.2898467934141373</v>
      </c>
      <c r="K2498" s="1">
        <v>-1.8843816853059729</v>
      </c>
    </row>
    <row r="2499" spans="1:11" x14ac:dyDescent="0.35">
      <c r="A2499" t="s">
        <v>2521</v>
      </c>
      <c r="B2499" t="s">
        <v>3</v>
      </c>
      <c r="C2499">
        <v>400</v>
      </c>
      <c r="D2499">
        <v>21.141851599999999</v>
      </c>
      <c r="E2499">
        <v>0.174723725</v>
      </c>
      <c r="F2499">
        <v>0</v>
      </c>
      <c r="G2499">
        <v>2.1517622032594619</v>
      </c>
      <c r="I2499" s="1">
        <v>2475</v>
      </c>
      <c r="J2499" s="1">
        <v>1.8692456292217705</v>
      </c>
      <c r="K2499" s="1">
        <v>-0.22058700363438888</v>
      </c>
    </row>
    <row r="2500" spans="1:11" x14ac:dyDescent="0.35">
      <c r="A2500" t="s">
        <v>2522</v>
      </c>
      <c r="B2500" t="s">
        <v>3</v>
      </c>
      <c r="C2500">
        <v>400</v>
      </c>
      <c r="D2500">
        <v>16.235521469999998</v>
      </c>
      <c r="E2500">
        <v>0.79564127699999998</v>
      </c>
      <c r="F2500">
        <v>0</v>
      </c>
      <c r="G2500">
        <v>1.9021075263969205</v>
      </c>
      <c r="I2500" s="1">
        <v>2476</v>
      </c>
      <c r="J2500" s="1">
        <v>1.8963390132674822</v>
      </c>
      <c r="K2500" s="1">
        <v>0.43580488196810774</v>
      </c>
    </row>
    <row r="2501" spans="1:11" x14ac:dyDescent="0.35">
      <c r="A2501" t="s">
        <v>2523</v>
      </c>
      <c r="B2501" t="s">
        <v>3</v>
      </c>
      <c r="C2501">
        <v>400</v>
      </c>
      <c r="D2501">
        <v>8.0658284909999995</v>
      </c>
      <c r="E2501">
        <v>2.362872571</v>
      </c>
      <c r="F2501">
        <v>0</v>
      </c>
      <c r="G2501">
        <v>0.40546510810816438</v>
      </c>
      <c r="I2501" s="1">
        <v>2477</v>
      </c>
      <c r="J2501" s="1">
        <v>2.1621267568457343</v>
      </c>
      <c r="K2501" s="1">
        <v>-2.8552739374056797</v>
      </c>
    </row>
    <row r="2502" spans="1:11" x14ac:dyDescent="0.35">
      <c r="A2502" t="s">
        <v>2524</v>
      </c>
      <c r="B2502" t="s">
        <v>3</v>
      </c>
      <c r="C2502">
        <v>400</v>
      </c>
      <c r="D2502">
        <v>14.367884500000001</v>
      </c>
      <c r="E2502">
        <v>2.3342887440000002</v>
      </c>
      <c r="F2502">
        <v>0</v>
      </c>
      <c r="G2502">
        <v>1.4586150226995167</v>
      </c>
      <c r="I2502" s="1">
        <v>2478</v>
      </c>
      <c r="J2502" s="1">
        <v>2.1911397382589959</v>
      </c>
      <c r="K2502" s="1">
        <v>0.31845952411937617</v>
      </c>
    </row>
    <row r="2503" spans="1:11" x14ac:dyDescent="0.35">
      <c r="A2503" t="s">
        <v>2525</v>
      </c>
      <c r="B2503" t="s">
        <v>3</v>
      </c>
      <c r="C2503">
        <v>400</v>
      </c>
      <c r="D2503">
        <v>23.240084719999999</v>
      </c>
      <c r="E2503">
        <v>1.655263583</v>
      </c>
      <c r="F2503">
        <v>0</v>
      </c>
      <c r="G2503">
        <v>2.3513752571634776</v>
      </c>
      <c r="I2503" s="1">
        <v>2479</v>
      </c>
      <c r="J2503" s="1">
        <v>1.5072716624001208</v>
      </c>
      <c r="K2503" s="1">
        <v>-0.25450869390475273</v>
      </c>
    </row>
    <row r="2504" spans="1:11" x14ac:dyDescent="0.35">
      <c r="A2504" t="s">
        <v>2526</v>
      </c>
      <c r="B2504" t="s">
        <v>3</v>
      </c>
      <c r="C2504">
        <v>400</v>
      </c>
      <c r="D2504">
        <v>23.52137419</v>
      </c>
      <c r="E2504">
        <v>3.2710477899999999</v>
      </c>
      <c r="F2504">
        <v>0</v>
      </c>
      <c r="G2504">
        <v>2.7278528283983898</v>
      </c>
      <c r="I2504" s="1">
        <v>2480</v>
      </c>
      <c r="J2504" s="1">
        <v>2.3104145339191811</v>
      </c>
      <c r="K2504" s="1">
        <v>0.4989881614433167</v>
      </c>
    </row>
    <row r="2505" spans="1:11" x14ac:dyDescent="0.35">
      <c r="A2505" t="s">
        <v>2527</v>
      </c>
      <c r="B2505" t="s">
        <v>3</v>
      </c>
      <c r="C2505">
        <v>400</v>
      </c>
      <c r="D2505">
        <v>43.264191799999999</v>
      </c>
      <c r="E2505">
        <v>2.5042313090000001</v>
      </c>
      <c r="F2505">
        <v>0</v>
      </c>
      <c r="G2505">
        <v>1.410986973710262</v>
      </c>
      <c r="I2505" s="1">
        <v>2481</v>
      </c>
      <c r="J2505" s="1">
        <v>2.1857213733259271</v>
      </c>
      <c r="K2505" s="1">
        <v>0.64159224860310049</v>
      </c>
    </row>
    <row r="2506" spans="1:11" x14ac:dyDescent="0.35">
      <c r="A2506" t="s">
        <v>2528</v>
      </c>
      <c r="B2506" t="s">
        <v>3</v>
      </c>
      <c r="C2506">
        <v>400</v>
      </c>
      <c r="D2506">
        <v>15.35209463</v>
      </c>
      <c r="E2506">
        <v>1.50917195</v>
      </c>
      <c r="F2506">
        <v>0</v>
      </c>
      <c r="G2506">
        <v>3.1000922888782338</v>
      </c>
      <c r="I2506" s="1">
        <v>2482</v>
      </c>
      <c r="J2506" s="1">
        <v>2.1974765946264343</v>
      </c>
      <c r="K2506" s="1">
        <v>-0.29536906822951381</v>
      </c>
    </row>
    <row r="2507" spans="1:11" x14ac:dyDescent="0.35">
      <c r="A2507" t="s">
        <v>2529</v>
      </c>
      <c r="B2507" t="s">
        <v>3</v>
      </c>
      <c r="C2507">
        <v>400</v>
      </c>
      <c r="D2507">
        <v>31.18692643</v>
      </c>
      <c r="E2507">
        <v>1.701800712</v>
      </c>
      <c r="F2507">
        <v>0</v>
      </c>
      <c r="G2507">
        <v>3.8155121050473024</v>
      </c>
      <c r="I2507" s="1">
        <v>2483</v>
      </c>
      <c r="J2507" s="1">
        <v>1.9137476714545376</v>
      </c>
      <c r="K2507" s="1">
        <v>-2.2704226153932701</v>
      </c>
    </row>
    <row r="2508" spans="1:11" x14ac:dyDescent="0.35">
      <c r="A2508" t="s">
        <v>2530</v>
      </c>
      <c r="B2508" t="s">
        <v>3</v>
      </c>
      <c r="C2508">
        <v>400</v>
      </c>
      <c r="D2508">
        <v>22.389380450000001</v>
      </c>
      <c r="E2508">
        <v>2.4470607289999999</v>
      </c>
      <c r="F2508">
        <v>0</v>
      </c>
      <c r="G2508">
        <v>1.9459101490553132</v>
      </c>
      <c r="I2508" s="1">
        <v>2484</v>
      </c>
      <c r="J2508" s="1">
        <v>1.78837256138066</v>
      </c>
      <c r="K2508" s="1">
        <v>-0.91290382402676018</v>
      </c>
    </row>
    <row r="2509" spans="1:11" x14ac:dyDescent="0.35">
      <c r="A2509" t="s">
        <v>2531</v>
      </c>
      <c r="B2509" t="s">
        <v>3</v>
      </c>
      <c r="C2509">
        <v>400</v>
      </c>
      <c r="D2509">
        <v>39.412017949999999</v>
      </c>
      <c r="E2509">
        <v>3.244836185</v>
      </c>
      <c r="F2509">
        <v>0</v>
      </c>
      <c r="G2509">
        <v>-0.916290731874155</v>
      </c>
      <c r="I2509" s="1">
        <v>2485</v>
      </c>
      <c r="J2509" s="1">
        <v>1.4693463131869486</v>
      </c>
      <c r="K2509" s="1">
        <v>-0.99934268394121295</v>
      </c>
    </row>
    <row r="2510" spans="1:11" x14ac:dyDescent="0.35">
      <c r="A2510" t="s">
        <v>2532</v>
      </c>
      <c r="B2510" t="s">
        <v>3</v>
      </c>
      <c r="C2510">
        <v>400</v>
      </c>
      <c r="D2510">
        <v>7.7925981130000004</v>
      </c>
      <c r="E2510">
        <v>1.245400147</v>
      </c>
      <c r="F2510">
        <v>0</v>
      </c>
      <c r="G2510">
        <v>3.763522997109702</v>
      </c>
      <c r="I2510" s="1">
        <v>2486</v>
      </c>
      <c r="J2510" s="1">
        <v>2.0053522001000386</v>
      </c>
      <c r="K2510" s="1">
        <v>-2.9216429319741937</v>
      </c>
    </row>
    <row r="2511" spans="1:11" x14ac:dyDescent="0.35">
      <c r="A2511" t="s">
        <v>2533</v>
      </c>
      <c r="B2511" t="s">
        <v>3</v>
      </c>
      <c r="C2511">
        <v>400</v>
      </c>
      <c r="D2511">
        <v>43.612426900000003</v>
      </c>
      <c r="E2511">
        <v>2.5489755010000001</v>
      </c>
      <c r="F2511">
        <v>0</v>
      </c>
      <c r="G2511">
        <v>1.9600947840472698</v>
      </c>
      <c r="I2511" s="1">
        <v>2487</v>
      </c>
      <c r="J2511" s="1">
        <v>1.8153789726731377</v>
      </c>
      <c r="K2511" s="1">
        <v>-1.4099138645649734</v>
      </c>
    </row>
    <row r="2512" spans="1:11" x14ac:dyDescent="0.35">
      <c r="A2512" t="s">
        <v>2534</v>
      </c>
      <c r="B2512" t="s">
        <v>3</v>
      </c>
      <c r="C2512">
        <v>400</v>
      </c>
      <c r="D2512">
        <v>37.95282813</v>
      </c>
      <c r="E2512">
        <v>1.96581688</v>
      </c>
      <c r="F2512">
        <v>0</v>
      </c>
      <c r="G2512">
        <v>3.2958368660043291</v>
      </c>
      <c r="I2512" s="1">
        <v>2488</v>
      </c>
      <c r="J2512" s="1">
        <v>1.4399165758785819</v>
      </c>
      <c r="K2512" s="1">
        <v>0.95797869691978876</v>
      </c>
    </row>
    <row r="2513" spans="1:11" x14ac:dyDescent="0.35">
      <c r="A2513" t="s">
        <v>2535</v>
      </c>
      <c r="B2513" t="s">
        <v>3</v>
      </c>
      <c r="C2513">
        <v>400</v>
      </c>
      <c r="D2513">
        <v>48.781503360000002</v>
      </c>
      <c r="E2513">
        <v>3.4202589109999999</v>
      </c>
      <c r="F2513">
        <v>0</v>
      </c>
      <c r="G2513">
        <v>1.791759469228055</v>
      </c>
      <c r="I2513" s="1">
        <v>2489</v>
      </c>
      <c r="J2513" s="1">
        <v>2.1278382815685033</v>
      </c>
      <c r="K2513" s="1">
        <v>-1.6578346523227676</v>
      </c>
    </row>
    <row r="2514" spans="1:11" x14ac:dyDescent="0.35">
      <c r="A2514" t="s">
        <v>2536</v>
      </c>
      <c r="B2514" t="s">
        <v>3</v>
      </c>
      <c r="C2514">
        <v>400</v>
      </c>
      <c r="D2514">
        <v>31.088815050000001</v>
      </c>
      <c r="E2514">
        <v>0.60798820399999998</v>
      </c>
      <c r="F2514">
        <v>0</v>
      </c>
      <c r="G2514">
        <v>2.7850112422383382</v>
      </c>
      <c r="I2514" s="1">
        <v>2490</v>
      </c>
      <c r="J2514" s="1">
        <v>1.9399355050950113</v>
      </c>
      <c r="K2514" s="1">
        <v>-2.8562262369691664</v>
      </c>
    </row>
    <row r="2515" spans="1:11" x14ac:dyDescent="0.35">
      <c r="A2515" t="s">
        <v>2537</v>
      </c>
      <c r="B2515" t="s">
        <v>3</v>
      </c>
      <c r="C2515">
        <v>400</v>
      </c>
      <c r="D2515">
        <v>16.548123820000001</v>
      </c>
      <c r="E2515">
        <v>0.70639967599999998</v>
      </c>
      <c r="F2515">
        <v>0</v>
      </c>
      <c r="G2515">
        <v>1.5686159179138452</v>
      </c>
      <c r="I2515" s="1">
        <v>2491</v>
      </c>
      <c r="J2515" s="1">
        <v>1.388326684558598</v>
      </c>
      <c r="K2515" s="1">
        <v>-0.32361594756616974</v>
      </c>
    </row>
    <row r="2516" spans="1:11" x14ac:dyDescent="0.35">
      <c r="A2516" t="s">
        <v>2538</v>
      </c>
      <c r="B2516" t="s">
        <v>3</v>
      </c>
      <c r="C2516">
        <v>400</v>
      </c>
      <c r="D2516">
        <v>27.637478439999999</v>
      </c>
      <c r="E2516">
        <v>1.759476603</v>
      </c>
      <c r="F2516">
        <v>0</v>
      </c>
      <c r="G2516">
        <v>2.5572273113676265</v>
      </c>
      <c r="I2516" s="1">
        <v>2492</v>
      </c>
      <c r="J2516" s="1">
        <v>2.2282414689168109</v>
      </c>
      <c r="K2516" s="1">
        <v>-2.3336019845746372</v>
      </c>
    </row>
    <row r="2517" spans="1:11" x14ac:dyDescent="0.35">
      <c r="A2517" t="s">
        <v>2539</v>
      </c>
      <c r="B2517" t="s">
        <v>3</v>
      </c>
      <c r="C2517">
        <v>400</v>
      </c>
      <c r="D2517">
        <v>18.148109000000002</v>
      </c>
      <c r="E2517">
        <v>1.987020655</v>
      </c>
      <c r="F2517">
        <v>0</v>
      </c>
      <c r="G2517">
        <v>0.91629073187415511</v>
      </c>
      <c r="I2517" s="1">
        <v>2493</v>
      </c>
      <c r="J2517" s="1">
        <v>2.1159284630671236</v>
      </c>
      <c r="K2517" s="1">
        <v>-3.0322191949412787</v>
      </c>
    </row>
    <row r="2518" spans="1:11" x14ac:dyDescent="0.35">
      <c r="A2518" t="s">
        <v>2540</v>
      </c>
      <c r="B2518" t="s">
        <v>3</v>
      </c>
      <c r="C2518">
        <v>400</v>
      </c>
      <c r="D2518">
        <v>25.065947900000001</v>
      </c>
      <c r="E2518">
        <v>0.944217839</v>
      </c>
      <c r="F2518">
        <v>0</v>
      </c>
      <c r="G2518">
        <v>-0.51082562376599072</v>
      </c>
      <c r="I2518" s="1">
        <v>2494</v>
      </c>
      <c r="J2518" s="1">
        <v>2.1204750306128561</v>
      </c>
      <c r="K2518" s="1">
        <v>-0.17456488155754291</v>
      </c>
    </row>
    <row r="2519" spans="1:11" x14ac:dyDescent="0.35">
      <c r="A2519" t="s">
        <v>2541</v>
      </c>
      <c r="B2519" t="s">
        <v>3</v>
      </c>
      <c r="C2519">
        <v>400</v>
      </c>
      <c r="D2519">
        <v>21.76521172</v>
      </c>
      <c r="E2519">
        <v>3.6297119210000002</v>
      </c>
      <c r="F2519">
        <v>0</v>
      </c>
      <c r="G2519">
        <v>1.1314021114911006</v>
      </c>
      <c r="I2519" s="1">
        <v>2495</v>
      </c>
      <c r="J2519" s="1">
        <v>2.1869258478887561</v>
      </c>
      <c r="K2519" s="1">
        <v>-2.0046042910948016</v>
      </c>
    </row>
    <row r="2520" spans="1:11" x14ac:dyDescent="0.35">
      <c r="A2520" t="s">
        <v>2542</v>
      </c>
      <c r="B2520" t="s">
        <v>3</v>
      </c>
      <c r="C2520">
        <v>400</v>
      </c>
      <c r="D2520">
        <v>60.032422619999998</v>
      </c>
      <c r="E2520">
        <v>0.67677900700000004</v>
      </c>
      <c r="F2520">
        <v>0</v>
      </c>
      <c r="G2520">
        <v>1.8870696490323797</v>
      </c>
      <c r="I2520" s="1">
        <v>2496</v>
      </c>
      <c r="J2520" s="1">
        <v>2.1115210440772447</v>
      </c>
      <c r="K2520" s="1">
        <v>0.57632644970744584</v>
      </c>
    </row>
    <row r="2521" spans="1:11" x14ac:dyDescent="0.35">
      <c r="A2521" t="s">
        <v>2543</v>
      </c>
      <c r="B2521" t="s">
        <v>3</v>
      </c>
      <c r="C2521">
        <v>400</v>
      </c>
      <c r="D2521">
        <v>12.754030480000001</v>
      </c>
      <c r="E2521">
        <v>2.7577533010000002</v>
      </c>
      <c r="F2521">
        <v>0</v>
      </c>
      <c r="G2521">
        <v>2.9014215940827497</v>
      </c>
      <c r="I2521" s="1">
        <v>2497</v>
      </c>
      <c r="J2521" s="1">
        <v>2.0982107938083359</v>
      </c>
      <c r="K2521" s="1">
        <v>0.39499465879435958</v>
      </c>
    </row>
    <row r="2522" spans="1:11" x14ac:dyDescent="0.35">
      <c r="A2522" t="s">
        <v>2544</v>
      </c>
      <c r="B2522" t="s">
        <v>3</v>
      </c>
      <c r="C2522">
        <v>400</v>
      </c>
      <c r="D2522">
        <v>48.746097020000001</v>
      </c>
      <c r="E2522">
        <v>5.6633434749999996</v>
      </c>
      <c r="F2522">
        <v>0</v>
      </c>
      <c r="G2522">
        <v>-0.916290731874155</v>
      </c>
      <c r="I2522" s="1">
        <v>2498</v>
      </c>
      <c r="J2522" s="1">
        <v>2.3441093151070893</v>
      </c>
      <c r="K2522" s="1">
        <v>-0.19234711184762743</v>
      </c>
    </row>
    <row r="2523" spans="1:11" x14ac:dyDescent="0.35">
      <c r="A2523" t="s">
        <v>2545</v>
      </c>
      <c r="B2523" t="s">
        <v>3</v>
      </c>
      <c r="C2523">
        <v>400</v>
      </c>
      <c r="D2523">
        <v>23.31506559</v>
      </c>
      <c r="E2523">
        <v>3.475831007</v>
      </c>
      <c r="F2523">
        <v>0</v>
      </c>
      <c r="G2523">
        <v>2.653241964607215</v>
      </c>
      <c r="I2523" s="1">
        <v>2499</v>
      </c>
      <c r="J2523" s="1">
        <v>2.2606541659255788</v>
      </c>
      <c r="K2523" s="1">
        <v>-0.35854663952865828</v>
      </c>
    </row>
    <row r="2524" spans="1:11" x14ac:dyDescent="0.35">
      <c r="A2524" t="s">
        <v>2546</v>
      </c>
      <c r="B2524" t="s">
        <v>3</v>
      </c>
      <c r="C2524">
        <v>400</v>
      </c>
      <c r="D2524">
        <v>25.573493769999999</v>
      </c>
      <c r="E2524">
        <v>0.87140290200000003</v>
      </c>
      <c r="F2524">
        <v>0</v>
      </c>
      <c r="G2524">
        <v>3.3877743613300146</v>
      </c>
      <c r="I2524" s="1">
        <v>2500</v>
      </c>
      <c r="J2524" s="1">
        <v>2.0500086123872538</v>
      </c>
      <c r="K2524" s="1">
        <v>-1.6445435042790895</v>
      </c>
    </row>
    <row r="2525" spans="1:11" x14ac:dyDescent="0.35">
      <c r="A2525" t="s">
        <v>2547</v>
      </c>
      <c r="B2525" t="s">
        <v>3</v>
      </c>
      <c r="C2525">
        <v>400</v>
      </c>
      <c r="D2525">
        <v>59.363502420000003</v>
      </c>
      <c r="E2525">
        <v>2.2010271590000001</v>
      </c>
      <c r="F2525">
        <v>0</v>
      </c>
      <c r="G2525">
        <v>1.6863989535702288</v>
      </c>
      <c r="I2525" s="1">
        <v>2501</v>
      </c>
      <c r="J2525" s="1">
        <v>2.0538504550582815</v>
      </c>
      <c r="K2525" s="1">
        <v>-0.59523543235876475</v>
      </c>
    </row>
    <row r="2526" spans="1:11" x14ac:dyDescent="0.35">
      <c r="A2526" t="s">
        <v>2548</v>
      </c>
      <c r="B2526" t="s">
        <v>3</v>
      </c>
      <c r="C2526">
        <v>400</v>
      </c>
      <c r="D2526">
        <v>32.593278060000003</v>
      </c>
      <c r="E2526">
        <v>0.90820217599999997</v>
      </c>
      <c r="F2526">
        <v>0</v>
      </c>
      <c r="G2526">
        <v>1.62924053973028</v>
      </c>
      <c r="I2526" s="1">
        <v>2502</v>
      </c>
      <c r="J2526" s="1">
        <v>2.1451156253320542</v>
      </c>
      <c r="K2526" s="1">
        <v>0.20625963183142337</v>
      </c>
    </row>
    <row r="2527" spans="1:11" x14ac:dyDescent="0.35">
      <c r="A2527" t="s">
        <v>2549</v>
      </c>
      <c r="B2527" t="s">
        <v>3</v>
      </c>
      <c r="C2527">
        <v>400</v>
      </c>
      <c r="D2527">
        <v>45.902263120000001</v>
      </c>
      <c r="E2527">
        <v>2.8979672280000002</v>
      </c>
      <c r="F2527">
        <v>0</v>
      </c>
      <c r="G2527">
        <v>-0.916290731874155</v>
      </c>
      <c r="I2527" s="1">
        <v>2503</v>
      </c>
      <c r="J2527" s="1">
        <v>1.9279442607829758</v>
      </c>
      <c r="K2527" s="1">
        <v>0.79990856761541407</v>
      </c>
    </row>
    <row r="2528" spans="1:11" x14ac:dyDescent="0.35">
      <c r="A2528" t="s">
        <v>2550</v>
      </c>
      <c r="B2528" t="s">
        <v>3</v>
      </c>
      <c r="C2528">
        <v>400</v>
      </c>
      <c r="D2528">
        <v>21.42184658</v>
      </c>
      <c r="E2528">
        <v>3.3253965249999999</v>
      </c>
      <c r="F2528">
        <v>0</v>
      </c>
      <c r="G2528">
        <v>9.5310179804324935E-2</v>
      </c>
      <c r="I2528" s="1">
        <v>2504</v>
      </c>
      <c r="J2528" s="1">
        <v>2.0310091260143839</v>
      </c>
      <c r="K2528" s="1">
        <v>-0.62002215230412183</v>
      </c>
    </row>
    <row r="2529" spans="1:11" x14ac:dyDescent="0.35">
      <c r="A2529" t="s">
        <v>2551</v>
      </c>
      <c r="B2529" t="s">
        <v>3</v>
      </c>
      <c r="C2529">
        <v>400</v>
      </c>
      <c r="D2529">
        <v>21.31277961</v>
      </c>
      <c r="E2529">
        <v>3.2238608740000001</v>
      </c>
      <c r="F2529">
        <v>0</v>
      </c>
      <c r="G2529">
        <v>2.5095992623783721</v>
      </c>
      <c r="I2529" s="1">
        <v>2505</v>
      </c>
      <c r="J2529" s="1">
        <v>2.1647512419882657</v>
      </c>
      <c r="K2529" s="1">
        <v>0.93534104688996811</v>
      </c>
    </row>
    <row r="2530" spans="1:11" x14ac:dyDescent="0.35">
      <c r="A2530" t="s">
        <v>2552</v>
      </c>
      <c r="B2530" t="s">
        <v>3</v>
      </c>
      <c r="C2530">
        <v>400</v>
      </c>
      <c r="D2530">
        <v>40.916023729999999</v>
      </c>
      <c r="E2530">
        <v>1.9924406889999999</v>
      </c>
      <c r="F2530">
        <v>0</v>
      </c>
      <c r="G2530">
        <v>0.53062825106217038</v>
      </c>
      <c r="I2530" s="1">
        <v>2506</v>
      </c>
      <c r="J2530" s="1">
        <v>2.138860748125468</v>
      </c>
      <c r="K2530" s="1">
        <v>1.6766513569218344</v>
      </c>
    </row>
    <row r="2531" spans="1:11" x14ac:dyDescent="0.35">
      <c r="A2531" t="s">
        <v>2553</v>
      </c>
      <c r="B2531" t="s">
        <v>3</v>
      </c>
      <c r="C2531">
        <v>400</v>
      </c>
      <c r="D2531">
        <v>22.067345270000001</v>
      </c>
      <c r="E2531">
        <v>3.861394142</v>
      </c>
      <c r="F2531">
        <v>0</v>
      </c>
      <c r="G2531">
        <v>2.8564702062204832</v>
      </c>
      <c r="I2531" s="1">
        <v>2507</v>
      </c>
      <c r="J2531" s="1">
        <v>2.0386932046288879</v>
      </c>
      <c r="K2531" s="1">
        <v>-9.2783055573574691E-2</v>
      </c>
    </row>
    <row r="2532" spans="1:11" x14ac:dyDescent="0.35">
      <c r="A2532" t="s">
        <v>2554</v>
      </c>
      <c r="B2532" t="s">
        <v>3</v>
      </c>
      <c r="C2532">
        <v>400</v>
      </c>
      <c r="D2532">
        <v>27.711223990000001</v>
      </c>
      <c r="E2532">
        <v>1.887203052</v>
      </c>
      <c r="F2532">
        <v>0</v>
      </c>
      <c r="G2532">
        <v>2.7013612129514133</v>
      </c>
      <c r="I2532" s="1">
        <v>2508</v>
      </c>
      <c r="J2532" s="1">
        <v>1.9314672621839117</v>
      </c>
      <c r="K2532" s="1">
        <v>-2.8477579940580666</v>
      </c>
    </row>
    <row r="2533" spans="1:11" x14ac:dyDescent="0.35">
      <c r="A2533" t="s">
        <v>2555</v>
      </c>
      <c r="B2533" t="s">
        <v>3</v>
      </c>
      <c r="C2533">
        <v>400</v>
      </c>
      <c r="D2533">
        <v>23.2222185</v>
      </c>
      <c r="E2533">
        <v>3.5564305169999999</v>
      </c>
      <c r="F2533">
        <v>0</v>
      </c>
      <c r="G2533">
        <v>2.4680995314716192</v>
      </c>
      <c r="I2533" s="1">
        <v>2509</v>
      </c>
      <c r="J2533" s="1">
        <v>2.2002037994145072</v>
      </c>
      <c r="K2533" s="1">
        <v>1.5633191976951948</v>
      </c>
    </row>
    <row r="2534" spans="1:11" x14ac:dyDescent="0.35">
      <c r="A2534" t="s">
        <v>2556</v>
      </c>
      <c r="B2534" t="s">
        <v>3</v>
      </c>
      <c r="C2534">
        <v>400</v>
      </c>
      <c r="D2534">
        <v>59.241244600000002</v>
      </c>
      <c r="E2534">
        <v>2.433029119</v>
      </c>
      <c r="F2534">
        <v>0</v>
      </c>
      <c r="G2534">
        <v>-0.51082562376599072</v>
      </c>
      <c r="I2534" s="1">
        <v>2510</v>
      </c>
      <c r="J2534" s="1">
        <v>2.0249952306005103</v>
      </c>
      <c r="K2534" s="1">
        <v>-6.4900446553240565E-2</v>
      </c>
    </row>
    <row r="2535" spans="1:11" x14ac:dyDescent="0.35">
      <c r="A2535" t="s">
        <v>2557</v>
      </c>
      <c r="B2535" t="s">
        <v>3</v>
      </c>
      <c r="C2535">
        <v>400</v>
      </c>
      <c r="D2535">
        <v>40.970763990000002</v>
      </c>
      <c r="E2535">
        <v>1.609227642</v>
      </c>
      <c r="F2535">
        <v>0</v>
      </c>
      <c r="G2535">
        <v>2.5095992623783721</v>
      </c>
      <c r="I2535" s="1">
        <v>2511</v>
      </c>
      <c r="J2535" s="1">
        <v>2.1033753465358367</v>
      </c>
      <c r="K2535" s="1">
        <v>1.1924615194684924</v>
      </c>
    </row>
    <row r="2536" spans="1:11" x14ac:dyDescent="0.35">
      <c r="A2536" t="s">
        <v>2558</v>
      </c>
      <c r="B2536" t="s">
        <v>3</v>
      </c>
      <c r="C2536">
        <v>400</v>
      </c>
      <c r="D2536">
        <v>20.93546868</v>
      </c>
      <c r="E2536">
        <v>2.721179249</v>
      </c>
      <c r="F2536">
        <v>0</v>
      </c>
      <c r="G2536">
        <v>2.4680995314716192</v>
      </c>
      <c r="I2536" s="1">
        <v>2512</v>
      </c>
      <c r="J2536" s="1">
        <v>1.9078893656966867</v>
      </c>
      <c r="K2536" s="1">
        <v>-0.1161298964686317</v>
      </c>
    </row>
    <row r="2537" spans="1:11" x14ac:dyDescent="0.35">
      <c r="A2537" t="s">
        <v>2559</v>
      </c>
      <c r="B2537" t="s">
        <v>3</v>
      </c>
      <c r="C2537">
        <v>400</v>
      </c>
      <c r="D2537">
        <v>39.2966008</v>
      </c>
      <c r="E2537">
        <v>3.457741457</v>
      </c>
      <c r="F2537">
        <v>0</v>
      </c>
      <c r="G2537">
        <v>-0.35667494393873245</v>
      </c>
      <c r="I2537" s="1">
        <v>2513</v>
      </c>
      <c r="J2537" s="1">
        <v>2.285875896493736</v>
      </c>
      <c r="K2537" s="1">
        <v>0.49913534574460217</v>
      </c>
    </row>
    <row r="2538" spans="1:11" x14ac:dyDescent="0.35">
      <c r="A2538" t="s">
        <v>2560</v>
      </c>
      <c r="B2538" t="s">
        <v>3</v>
      </c>
      <c r="C2538">
        <v>400</v>
      </c>
      <c r="D2538">
        <v>45.793013430000002</v>
      </c>
      <c r="E2538">
        <v>2.774173545</v>
      </c>
      <c r="F2538">
        <v>0</v>
      </c>
      <c r="G2538">
        <v>0.91629073187415511</v>
      </c>
      <c r="I2538" s="1">
        <v>2514</v>
      </c>
      <c r="J2538" s="1">
        <v>2.272648787595819</v>
      </c>
      <c r="K2538" s="1">
        <v>-0.70403286968197376</v>
      </c>
    </row>
    <row r="2539" spans="1:11" x14ac:dyDescent="0.35">
      <c r="A2539" t="s">
        <v>2561</v>
      </c>
      <c r="B2539" t="s">
        <v>3</v>
      </c>
      <c r="C2539">
        <v>400</v>
      </c>
      <c r="D2539">
        <v>37.102513850000001</v>
      </c>
      <c r="E2539">
        <v>2.4221167399999999</v>
      </c>
      <c r="F2539">
        <v>0</v>
      </c>
      <c r="G2539">
        <v>2.3702437414678603</v>
      </c>
      <c r="I2539" s="1">
        <v>2515</v>
      </c>
      <c r="J2539" s="1">
        <v>2.1311087525955017</v>
      </c>
      <c r="K2539" s="1">
        <v>0.42611855877212479</v>
      </c>
    </row>
    <row r="2540" spans="1:11" x14ac:dyDescent="0.35">
      <c r="A2540" t="s">
        <v>2562</v>
      </c>
      <c r="B2540" t="s">
        <v>3</v>
      </c>
      <c r="C2540">
        <v>400</v>
      </c>
      <c r="D2540">
        <v>48.976588489999997</v>
      </c>
      <c r="E2540">
        <v>3.3111647249999998</v>
      </c>
      <c r="F2540">
        <v>0</v>
      </c>
      <c r="G2540">
        <v>1.7578579175523736</v>
      </c>
      <c r="I2540" s="1">
        <v>2516</v>
      </c>
      <c r="J2540" s="1">
        <v>2.1005254283782064</v>
      </c>
      <c r="K2540" s="1">
        <v>-1.1842346965040513</v>
      </c>
    </row>
    <row r="2541" spans="1:11" x14ac:dyDescent="0.35">
      <c r="A2541" t="s">
        <v>2563</v>
      </c>
      <c r="B2541" t="s">
        <v>3</v>
      </c>
      <c r="C2541">
        <v>400</v>
      </c>
      <c r="D2541">
        <v>22.065577999999999</v>
      </c>
      <c r="E2541">
        <v>0.77935448799999996</v>
      </c>
      <c r="F2541">
        <v>0</v>
      </c>
      <c r="G2541">
        <v>9.5310179804324935E-2</v>
      </c>
      <c r="I2541" s="1">
        <v>2517</v>
      </c>
      <c r="J2541" s="1">
        <v>2.2406845594832312</v>
      </c>
      <c r="K2541" s="1">
        <v>-2.7515101832492217</v>
      </c>
    </row>
    <row r="2542" spans="1:11" x14ac:dyDescent="0.35">
      <c r="A2542" t="s">
        <v>2564</v>
      </c>
      <c r="B2542" t="s">
        <v>3</v>
      </c>
      <c r="C2542">
        <v>400</v>
      </c>
      <c r="D2542">
        <v>39.627367880000001</v>
      </c>
      <c r="E2542">
        <v>1.7654528439999999</v>
      </c>
      <c r="F2542">
        <v>0</v>
      </c>
      <c r="G2542">
        <v>1.2527629684953681</v>
      </c>
      <c r="I2542" s="1">
        <v>2518</v>
      </c>
      <c r="J2542" s="1">
        <v>1.8797375891206132</v>
      </c>
      <c r="K2542" s="1">
        <v>-0.74833547762951258</v>
      </c>
    </row>
    <row r="2543" spans="1:11" hidden="1" x14ac:dyDescent="0.35">
      <c r="A2543" t="s">
        <v>2565</v>
      </c>
      <c r="B2543" t="s">
        <v>3</v>
      </c>
      <c r="C2543">
        <v>400</v>
      </c>
      <c r="D2543">
        <v>60.265814310000003</v>
      </c>
      <c r="E2543">
        <v>7.9768852000000001E-2</v>
      </c>
      <c r="F2543">
        <v>1</v>
      </c>
      <c r="G2543">
        <v>3.8088822465086327</v>
      </c>
      <c r="I2543" s="1">
        <v>2519</v>
      </c>
      <c r="J2543" s="1">
        <v>2.2766299882275112</v>
      </c>
      <c r="K2543" s="1">
        <v>-0.38956033919513144</v>
      </c>
    </row>
    <row r="2544" spans="1:11" x14ac:dyDescent="0.35">
      <c r="A2544" t="s">
        <v>2566</v>
      </c>
      <c r="B2544" t="s">
        <v>3</v>
      </c>
      <c r="C2544">
        <v>400</v>
      </c>
      <c r="D2544">
        <v>49.44981336</v>
      </c>
      <c r="E2544">
        <v>6.4177233979999997</v>
      </c>
      <c r="F2544">
        <v>0</v>
      </c>
      <c r="G2544">
        <v>0.78845736036427028</v>
      </c>
      <c r="I2544" s="1">
        <v>2520</v>
      </c>
      <c r="J2544" s="1">
        <v>1.9969342064135382</v>
      </c>
      <c r="K2544" s="1">
        <v>0.90448738766921144</v>
      </c>
    </row>
    <row r="2545" spans="1:11" x14ac:dyDescent="0.35">
      <c r="A2545" t="s">
        <v>2567</v>
      </c>
      <c r="B2545" t="s">
        <v>3</v>
      </c>
      <c r="C2545">
        <v>400</v>
      </c>
      <c r="D2545">
        <v>22.75994008</v>
      </c>
      <c r="E2545">
        <v>3.8628921599999999</v>
      </c>
      <c r="F2545">
        <v>0</v>
      </c>
      <c r="G2545">
        <v>3.2068032436339315</v>
      </c>
      <c r="I2545" s="1">
        <v>2521</v>
      </c>
      <c r="J2545" s="1">
        <v>1.6064049636011197</v>
      </c>
      <c r="K2545" s="1">
        <v>-2.5226956954752748</v>
      </c>
    </row>
    <row r="2546" spans="1:11" x14ac:dyDescent="0.35">
      <c r="A2546" t="s">
        <v>2568</v>
      </c>
      <c r="B2546" t="s">
        <v>3</v>
      </c>
      <c r="C2546">
        <v>400</v>
      </c>
      <c r="D2546">
        <v>58.891923660000003</v>
      </c>
      <c r="E2546">
        <v>3.06945486</v>
      </c>
      <c r="F2546">
        <v>0</v>
      </c>
      <c r="G2546">
        <v>-0.916290731874155</v>
      </c>
      <c r="I2546" s="1">
        <v>2522</v>
      </c>
      <c r="J2546" s="1">
        <v>1.9004201331921926</v>
      </c>
      <c r="K2546" s="1">
        <v>0.75282183141502235</v>
      </c>
    </row>
    <row r="2547" spans="1:11" x14ac:dyDescent="0.35">
      <c r="A2547" t="s">
        <v>2569</v>
      </c>
      <c r="B2547" t="s">
        <v>3</v>
      </c>
      <c r="C2547">
        <v>400</v>
      </c>
      <c r="D2547">
        <v>59.13006979</v>
      </c>
      <c r="E2547">
        <v>2.6443017119999999</v>
      </c>
      <c r="F2547">
        <v>0</v>
      </c>
      <c r="G2547">
        <v>-0.916290731874155</v>
      </c>
      <c r="I2547" s="1">
        <v>2523</v>
      </c>
      <c r="J2547" s="1">
        <v>2.2504713361823336</v>
      </c>
      <c r="K2547" s="1">
        <v>1.137303025147681</v>
      </c>
    </row>
    <row r="2548" spans="1:11" x14ac:dyDescent="0.35">
      <c r="A2548" t="s">
        <v>2570</v>
      </c>
      <c r="B2548" t="s">
        <v>3</v>
      </c>
      <c r="C2548">
        <v>400</v>
      </c>
      <c r="D2548">
        <v>11.441612750000001</v>
      </c>
      <c r="E2548">
        <v>1.131359395</v>
      </c>
      <c r="F2548">
        <v>0</v>
      </c>
      <c r="G2548">
        <v>2.1282317058492679</v>
      </c>
      <c r="I2548" s="1">
        <v>2524</v>
      </c>
      <c r="J2548" s="1">
        <v>2.0717616341198446</v>
      </c>
      <c r="K2548" s="1">
        <v>-0.38536268054961575</v>
      </c>
    </row>
    <row r="2549" spans="1:11" x14ac:dyDescent="0.35">
      <c r="A2549" t="s">
        <v>2571</v>
      </c>
      <c r="B2549" t="s">
        <v>3</v>
      </c>
      <c r="C2549">
        <v>400</v>
      </c>
      <c r="D2549">
        <v>11.049938539999999</v>
      </c>
      <c r="E2549">
        <v>0.75400296600000005</v>
      </c>
      <c r="F2549">
        <v>0</v>
      </c>
      <c r="G2549">
        <v>2.9806186357439426</v>
      </c>
      <c r="I2549" s="1">
        <v>2525</v>
      </c>
      <c r="J2549" s="1">
        <v>2.2455252867566906</v>
      </c>
      <c r="K2549" s="1">
        <v>-0.61628474702641056</v>
      </c>
    </row>
    <row r="2550" spans="1:11" x14ac:dyDescent="0.35">
      <c r="A2550" t="s">
        <v>2572</v>
      </c>
      <c r="B2550" t="s">
        <v>3</v>
      </c>
      <c r="C2550">
        <v>400</v>
      </c>
      <c r="D2550">
        <v>11.774130700000001</v>
      </c>
      <c r="E2550">
        <v>1.4739478180000001</v>
      </c>
      <c r="F2550">
        <v>0</v>
      </c>
      <c r="G2550">
        <v>1.1631508098056809</v>
      </c>
      <c r="I2550" s="1">
        <v>2526</v>
      </c>
      <c r="J2550" s="1">
        <v>1.9780885897009504</v>
      </c>
      <c r="K2550" s="1">
        <v>-2.8943793215751055</v>
      </c>
    </row>
    <row r="2551" spans="1:11" hidden="1" x14ac:dyDescent="0.35">
      <c r="A2551" t="s">
        <v>2573</v>
      </c>
      <c r="B2551" t="s">
        <v>3</v>
      </c>
      <c r="C2551">
        <v>400</v>
      </c>
      <c r="D2551">
        <v>60.143234219999997</v>
      </c>
      <c r="E2551">
        <v>0.34305590800000002</v>
      </c>
      <c r="F2551">
        <v>1</v>
      </c>
      <c r="G2551">
        <v>3.2958368660043291</v>
      </c>
      <c r="I2551" s="1">
        <v>2527</v>
      </c>
      <c r="J2551" s="1">
        <v>1.9206394555433077</v>
      </c>
      <c r="K2551" s="1">
        <v>-1.8253292757389827</v>
      </c>
    </row>
    <row r="2552" spans="1:11" x14ac:dyDescent="0.35">
      <c r="A2552" t="s">
        <v>2574</v>
      </c>
      <c r="B2552" t="s">
        <v>3</v>
      </c>
      <c r="C2552">
        <v>400</v>
      </c>
      <c r="D2552">
        <v>40.470576430000001</v>
      </c>
      <c r="E2552">
        <v>2.0028567960000001</v>
      </c>
      <c r="F2552">
        <v>0</v>
      </c>
      <c r="G2552">
        <v>1.8082887711792655</v>
      </c>
      <c r="I2552" s="1">
        <v>2528</v>
      </c>
      <c r="J2552" s="1">
        <v>1.9342864733706389</v>
      </c>
      <c r="K2552" s="1">
        <v>0.57531278900773319</v>
      </c>
    </row>
    <row r="2553" spans="1:11" hidden="1" x14ac:dyDescent="0.35">
      <c r="A2553" t="s">
        <v>2575</v>
      </c>
      <c r="B2553" t="s">
        <v>3</v>
      </c>
      <c r="C2553">
        <v>400</v>
      </c>
      <c r="D2553">
        <v>60.393227529999997</v>
      </c>
      <c r="E2553">
        <v>0.25004828499999998</v>
      </c>
      <c r="F2553">
        <v>1</v>
      </c>
      <c r="G2553">
        <v>3.044522437723423</v>
      </c>
      <c r="I2553" s="1">
        <v>2529</v>
      </c>
      <c r="J2553" s="1">
        <v>2.0997969423745784</v>
      </c>
      <c r="K2553" s="1">
        <v>-1.5691686913124081</v>
      </c>
    </row>
    <row r="2554" spans="1:11" x14ac:dyDescent="0.35">
      <c r="A2554" t="s">
        <v>2576</v>
      </c>
      <c r="B2554" t="s">
        <v>3</v>
      </c>
      <c r="C2554">
        <v>400</v>
      </c>
      <c r="D2554">
        <v>28.661888009999998</v>
      </c>
      <c r="E2554">
        <v>1.9079016070000001</v>
      </c>
      <c r="F2554">
        <v>0</v>
      </c>
      <c r="G2554">
        <v>1.5040773967762742</v>
      </c>
      <c r="I2554" s="1">
        <v>2530</v>
      </c>
      <c r="J2554" s="1">
        <v>1.848598069463004</v>
      </c>
      <c r="K2554" s="1">
        <v>1.0078721367574792</v>
      </c>
    </row>
    <row r="2555" spans="1:11" x14ac:dyDescent="0.35">
      <c r="A2555" t="s">
        <v>2577</v>
      </c>
      <c r="B2555" t="s">
        <v>3</v>
      </c>
      <c r="C2555">
        <v>400</v>
      </c>
      <c r="D2555">
        <v>41.474018600000001</v>
      </c>
      <c r="E2555">
        <v>1.1729411270000001</v>
      </c>
      <c r="F2555">
        <v>0</v>
      </c>
      <c r="G2555">
        <v>2.4336133554004498</v>
      </c>
      <c r="I2555" s="1">
        <v>2531</v>
      </c>
      <c r="J2555" s="1">
        <v>2.1139415299563846</v>
      </c>
      <c r="K2555" s="1">
        <v>0.58741968299502867</v>
      </c>
    </row>
    <row r="2556" spans="1:11" x14ac:dyDescent="0.35">
      <c r="A2556" t="s">
        <v>2578</v>
      </c>
      <c r="B2556" t="s">
        <v>3</v>
      </c>
      <c r="C2556">
        <v>400</v>
      </c>
      <c r="D2556">
        <v>31.914890060000001</v>
      </c>
      <c r="E2556">
        <v>2.9697050759999999</v>
      </c>
      <c r="F2556">
        <v>0</v>
      </c>
      <c r="G2556">
        <v>-0.69314718055994529</v>
      </c>
      <c r="I2556" s="1">
        <v>2532</v>
      </c>
      <c r="J2556" s="1">
        <v>1.8895870618619646</v>
      </c>
      <c r="K2556" s="1">
        <v>0.57851246960965463</v>
      </c>
    </row>
    <row r="2557" spans="1:11" x14ac:dyDescent="0.35">
      <c r="A2557" t="s">
        <v>2579</v>
      </c>
      <c r="B2557" t="s">
        <v>3</v>
      </c>
      <c r="C2557">
        <v>400</v>
      </c>
      <c r="D2557">
        <v>30.946140549999999</v>
      </c>
      <c r="E2557">
        <v>1.7663540769999999</v>
      </c>
      <c r="F2557">
        <v>0</v>
      </c>
      <c r="G2557">
        <v>2.2721258855093369</v>
      </c>
      <c r="I2557" s="1">
        <v>2533</v>
      </c>
      <c r="J2557" s="1">
        <v>2.0405791395682931</v>
      </c>
      <c r="K2557" s="1">
        <v>-2.5514047633342836</v>
      </c>
    </row>
    <row r="2558" spans="1:11" x14ac:dyDescent="0.35">
      <c r="A2558" t="s">
        <v>2580</v>
      </c>
      <c r="B2558" t="s">
        <v>3</v>
      </c>
      <c r="C2558">
        <v>400</v>
      </c>
      <c r="D2558">
        <v>20.93343458</v>
      </c>
      <c r="E2558">
        <v>2.8218383299999998</v>
      </c>
      <c r="F2558">
        <v>0</v>
      </c>
      <c r="G2558">
        <v>1.8718021769015913</v>
      </c>
      <c r="I2558" s="1">
        <v>2534</v>
      </c>
      <c r="J2558" s="1">
        <v>2.1513031397798117</v>
      </c>
      <c r="K2558" s="1">
        <v>0.35829612259856036</v>
      </c>
    </row>
    <row r="2559" spans="1:11" x14ac:dyDescent="0.35">
      <c r="A2559" t="s">
        <v>2581</v>
      </c>
      <c r="B2559" t="s">
        <v>3</v>
      </c>
      <c r="C2559">
        <v>400</v>
      </c>
      <c r="D2559">
        <v>18.775967439999999</v>
      </c>
      <c r="E2559">
        <v>5.1261996319999996</v>
      </c>
      <c r="F2559">
        <v>0</v>
      </c>
      <c r="G2559">
        <v>1.7227665977411035</v>
      </c>
      <c r="I2559" s="1">
        <v>2535</v>
      </c>
      <c r="J2559" s="1">
        <v>2.0018499846130768</v>
      </c>
      <c r="K2559" s="1">
        <v>0.46624954685854236</v>
      </c>
    </row>
    <row r="2560" spans="1:11" x14ac:dyDescent="0.35">
      <c r="A2560" t="s">
        <v>2582</v>
      </c>
      <c r="B2560" t="s">
        <v>3</v>
      </c>
      <c r="C2560">
        <v>400</v>
      </c>
      <c r="D2560">
        <v>16.650496310000001</v>
      </c>
      <c r="E2560">
        <v>5.108316393</v>
      </c>
      <c r="F2560">
        <v>0</v>
      </c>
      <c r="G2560">
        <v>-0.51082562376599072</v>
      </c>
      <c r="I2560" s="1">
        <v>2536</v>
      </c>
      <c r="J2560" s="1">
        <v>1.9028514802994112</v>
      </c>
      <c r="K2560" s="1">
        <v>-2.2595264242381434</v>
      </c>
    </row>
    <row r="2561" spans="1:11" x14ac:dyDescent="0.35">
      <c r="A2561" t="s">
        <v>2583</v>
      </c>
      <c r="B2561" t="s">
        <v>3</v>
      </c>
      <c r="C2561">
        <v>400</v>
      </c>
      <c r="D2561">
        <v>18.467450540000002</v>
      </c>
      <c r="E2561">
        <v>2.2128556590000001</v>
      </c>
      <c r="F2561">
        <v>0</v>
      </c>
      <c r="G2561">
        <v>0.78845736036427028</v>
      </c>
      <c r="I2561" s="1">
        <v>2537</v>
      </c>
      <c r="J2561" s="1">
        <v>1.9947272243300027</v>
      </c>
      <c r="K2561" s="1">
        <v>-1.0784364924558476</v>
      </c>
    </row>
    <row r="2562" spans="1:11" x14ac:dyDescent="0.35">
      <c r="A2562" t="s">
        <v>2584</v>
      </c>
      <c r="B2562" t="s">
        <v>3</v>
      </c>
      <c r="C2562">
        <v>400</v>
      </c>
      <c r="D2562">
        <v>58.411383049999998</v>
      </c>
      <c r="E2562">
        <v>4.0891142030000003</v>
      </c>
      <c r="F2562">
        <v>0</v>
      </c>
      <c r="G2562">
        <v>-0.916290731874155</v>
      </c>
      <c r="I2562" s="1">
        <v>2538</v>
      </c>
      <c r="J2562" s="1">
        <v>2.0420458306200064</v>
      </c>
      <c r="K2562" s="1">
        <v>0.32819791084785388</v>
      </c>
    </row>
    <row r="2563" spans="1:11" x14ac:dyDescent="0.35">
      <c r="A2563" t="s">
        <v>2585</v>
      </c>
      <c r="B2563" t="s">
        <v>3</v>
      </c>
      <c r="C2563">
        <v>400</v>
      </c>
      <c r="D2563">
        <v>43.973711539999996</v>
      </c>
      <c r="E2563">
        <v>4.5753566350000003</v>
      </c>
      <c r="F2563">
        <v>0</v>
      </c>
      <c r="G2563">
        <v>1.1314021114911006</v>
      </c>
      <c r="I2563" s="1">
        <v>2539</v>
      </c>
      <c r="J2563" s="1">
        <v>1.9225522972536053</v>
      </c>
      <c r="K2563" s="1">
        <v>-0.16469437970123169</v>
      </c>
    </row>
    <row r="2564" spans="1:11" x14ac:dyDescent="0.35">
      <c r="A2564" t="s">
        <v>2586</v>
      </c>
      <c r="B2564" t="s">
        <v>3</v>
      </c>
      <c r="C2564">
        <v>400</v>
      </c>
      <c r="D2564">
        <v>43.904929629999998</v>
      </c>
      <c r="E2564">
        <v>3.992169401</v>
      </c>
      <c r="F2564">
        <v>0</v>
      </c>
      <c r="G2564">
        <v>0.18232155679395459</v>
      </c>
      <c r="I2564" s="1">
        <v>2540</v>
      </c>
      <c r="J2564" s="1">
        <v>2.2628432108338838</v>
      </c>
      <c r="K2564" s="1">
        <v>-2.1675330310295591</v>
      </c>
    </row>
    <row r="2565" spans="1:11" x14ac:dyDescent="0.35">
      <c r="A2565" t="s">
        <v>2587</v>
      </c>
      <c r="B2565" t="s">
        <v>3</v>
      </c>
      <c r="C2565">
        <v>400</v>
      </c>
      <c r="D2565">
        <v>32.687439040000001</v>
      </c>
      <c r="E2565">
        <v>4.680205484</v>
      </c>
      <c r="F2565">
        <v>0</v>
      </c>
      <c r="G2565">
        <v>2.4069451083182885</v>
      </c>
      <c r="I2565" s="1">
        <v>2541</v>
      </c>
      <c r="J2565" s="1">
        <v>2.1303055089400549</v>
      </c>
      <c r="K2565" s="1">
        <v>-0.87754254044468682</v>
      </c>
    </row>
    <row r="2566" spans="1:11" x14ac:dyDescent="0.35">
      <c r="A2566" t="s">
        <v>2588</v>
      </c>
      <c r="B2566" t="s">
        <v>3</v>
      </c>
      <c r="C2566">
        <v>400</v>
      </c>
      <c r="D2566">
        <v>17.874701309999999</v>
      </c>
      <c r="E2566">
        <v>3.0958822769999998</v>
      </c>
      <c r="F2566">
        <v>0</v>
      </c>
      <c r="G2566">
        <v>1.4816045409242156</v>
      </c>
      <c r="I2566" s="1">
        <v>2542</v>
      </c>
      <c r="J2566" s="1">
        <v>2.3568718357770257</v>
      </c>
      <c r="K2566" s="1">
        <v>1.452010410731607</v>
      </c>
    </row>
    <row r="2567" spans="1:11" x14ac:dyDescent="0.35">
      <c r="A2567" t="s">
        <v>2589</v>
      </c>
      <c r="B2567" t="s">
        <v>3</v>
      </c>
      <c r="C2567">
        <v>400</v>
      </c>
      <c r="D2567">
        <v>8.6600740349999992</v>
      </c>
      <c r="E2567">
        <v>2.6143770700000002</v>
      </c>
      <c r="F2567">
        <v>0</v>
      </c>
      <c r="G2567">
        <v>2.7725887222397811</v>
      </c>
      <c r="I2567" s="1">
        <v>2543</v>
      </c>
      <c r="J2567" s="1">
        <v>1.5050116484810774</v>
      </c>
      <c r="K2567" s="1">
        <v>-0.7165542881168071</v>
      </c>
    </row>
    <row r="2568" spans="1:11" x14ac:dyDescent="0.35">
      <c r="A2568" t="s">
        <v>2590</v>
      </c>
      <c r="B2568" t="s">
        <v>3</v>
      </c>
      <c r="C2568">
        <v>400</v>
      </c>
      <c r="D2568">
        <v>32.191113819999998</v>
      </c>
      <c r="E2568">
        <v>4.1153347980000001</v>
      </c>
      <c r="F2568">
        <v>0</v>
      </c>
      <c r="G2568">
        <v>2.1517622032594619</v>
      </c>
      <c r="I2568" s="1">
        <v>2544</v>
      </c>
      <c r="J2568" s="1">
        <v>1.8483967266031285</v>
      </c>
      <c r="K2568" s="1">
        <v>1.3584065170308031</v>
      </c>
    </row>
    <row r="2569" spans="1:11" x14ac:dyDescent="0.35">
      <c r="A2569" t="s">
        <v>2591</v>
      </c>
      <c r="B2569" t="s">
        <v>3</v>
      </c>
      <c r="C2569">
        <v>400</v>
      </c>
      <c r="D2569">
        <v>21.107216309999998</v>
      </c>
      <c r="E2569">
        <v>3.0242190330000001</v>
      </c>
      <c r="F2569">
        <v>0</v>
      </c>
      <c r="G2569">
        <v>1.1939224684724346</v>
      </c>
      <c r="I2569" s="1">
        <v>2545</v>
      </c>
      <c r="J2569" s="1">
        <v>1.9550395941213505</v>
      </c>
      <c r="K2569" s="1">
        <v>-2.8713303259955056</v>
      </c>
    </row>
    <row r="2570" spans="1:11" x14ac:dyDescent="0.35">
      <c r="A2570" t="s">
        <v>2592</v>
      </c>
      <c r="B2570" t="s">
        <v>3</v>
      </c>
      <c r="C2570">
        <v>400</v>
      </c>
      <c r="D2570">
        <v>19.281003389999999</v>
      </c>
      <c r="E2570">
        <v>2.2197181719999999</v>
      </c>
      <c r="F2570">
        <v>0</v>
      </c>
      <c r="G2570">
        <v>2.0412203288596382</v>
      </c>
      <c r="I2570" s="1">
        <v>2546</v>
      </c>
      <c r="J2570" s="1">
        <v>2.012182799812738</v>
      </c>
      <c r="K2570" s="1">
        <v>-2.9284735316868931</v>
      </c>
    </row>
    <row r="2571" spans="1:11" x14ac:dyDescent="0.35">
      <c r="A2571" t="s">
        <v>2593</v>
      </c>
      <c r="B2571" t="s">
        <v>3</v>
      </c>
      <c r="C2571">
        <v>400</v>
      </c>
      <c r="D2571">
        <v>21.355699900000001</v>
      </c>
      <c r="E2571">
        <v>3.749231075</v>
      </c>
      <c r="F2571">
        <v>0</v>
      </c>
      <c r="G2571">
        <v>3.2347491740244907</v>
      </c>
      <c r="I2571" s="1">
        <v>2547</v>
      </c>
      <c r="J2571" s="1">
        <v>2.215531579955218</v>
      </c>
      <c r="K2571" s="1">
        <v>-8.7299874105950082E-2</v>
      </c>
    </row>
    <row r="2572" spans="1:11" x14ac:dyDescent="0.35">
      <c r="A2572" t="s">
        <v>2594</v>
      </c>
      <c r="B2572" t="s">
        <v>3</v>
      </c>
      <c r="C2572">
        <v>400</v>
      </c>
      <c r="D2572">
        <v>45.215820139999998</v>
      </c>
      <c r="E2572">
        <v>2.2211206369999998</v>
      </c>
      <c r="F2572">
        <v>0</v>
      </c>
      <c r="G2572">
        <v>0.47000362924573563</v>
      </c>
      <c r="I2572" s="1">
        <v>2548</v>
      </c>
      <c r="J2572" s="1">
        <v>2.2662506117741108</v>
      </c>
      <c r="K2572" s="1">
        <v>0.71436802396983179</v>
      </c>
    </row>
    <row r="2573" spans="1:11" x14ac:dyDescent="0.35">
      <c r="A2573" t="s">
        <v>2595</v>
      </c>
      <c r="B2573" t="s">
        <v>3</v>
      </c>
      <c r="C2573">
        <v>400</v>
      </c>
      <c r="D2573">
        <v>35.35964705</v>
      </c>
      <c r="E2573">
        <v>0.98404016999999999</v>
      </c>
      <c r="F2573">
        <v>0</v>
      </c>
      <c r="G2573">
        <v>1.8082887711792655</v>
      </c>
      <c r="I2573" s="1">
        <v>2549</v>
      </c>
      <c r="J2573" s="1">
        <v>2.1694855826126864</v>
      </c>
      <c r="K2573" s="1">
        <v>-1.0063347728070056</v>
      </c>
    </row>
    <row r="2574" spans="1:11" x14ac:dyDescent="0.35">
      <c r="A2574" t="s">
        <v>2596</v>
      </c>
      <c r="B2574" t="s">
        <v>3</v>
      </c>
      <c r="C2574">
        <v>400</v>
      </c>
      <c r="D2574">
        <v>22.030005320000001</v>
      </c>
      <c r="E2574">
        <v>2.2565461660000001</v>
      </c>
      <c r="F2574">
        <v>0</v>
      </c>
      <c r="G2574">
        <v>3.5380565643793527</v>
      </c>
      <c r="I2574" s="1">
        <v>2550</v>
      </c>
      <c r="J2574" s="1">
        <v>2.3214844313377956</v>
      </c>
      <c r="K2574" s="1">
        <v>0.97435243466653354</v>
      </c>
    </row>
    <row r="2575" spans="1:11" x14ac:dyDescent="0.35">
      <c r="A2575" t="s">
        <v>2597</v>
      </c>
      <c r="B2575" t="s">
        <v>3</v>
      </c>
      <c r="C2575">
        <v>400</v>
      </c>
      <c r="D2575">
        <v>22.923733089999999</v>
      </c>
      <c r="E2575">
        <v>3.783865418</v>
      </c>
      <c r="F2575">
        <v>0</v>
      </c>
      <c r="G2575">
        <v>1.8718021769015913</v>
      </c>
      <c r="I2575" s="1">
        <v>2551</v>
      </c>
      <c r="J2575" s="1">
        <v>2.098396953340969</v>
      </c>
      <c r="K2575" s="1">
        <v>-0.29010818216170353</v>
      </c>
    </row>
    <row r="2576" spans="1:11" x14ac:dyDescent="0.35">
      <c r="A2576" t="s">
        <v>2598</v>
      </c>
      <c r="B2576" t="s">
        <v>3</v>
      </c>
      <c r="C2576">
        <v>400</v>
      </c>
      <c r="D2576">
        <v>20.738952869999999</v>
      </c>
      <c r="E2576">
        <v>1.0552832940000001</v>
      </c>
      <c r="F2576">
        <v>0</v>
      </c>
      <c r="G2576">
        <v>-0.69314718055994529</v>
      </c>
      <c r="I2576" s="1">
        <v>2552</v>
      </c>
      <c r="J2576" s="1">
        <v>2.3339852295959234</v>
      </c>
      <c r="K2576" s="1">
        <v>0.71053720812749965</v>
      </c>
    </row>
    <row r="2577" spans="1:11" x14ac:dyDescent="0.35">
      <c r="A2577" t="s">
        <v>2599</v>
      </c>
      <c r="B2577" t="s">
        <v>3</v>
      </c>
      <c r="C2577">
        <v>400</v>
      </c>
      <c r="D2577">
        <v>22.126434060000001</v>
      </c>
      <c r="E2577">
        <v>1.096111335</v>
      </c>
      <c r="F2577">
        <v>0</v>
      </c>
      <c r="G2577">
        <v>1.6094379124341003</v>
      </c>
      <c r="I2577" s="1">
        <v>2553</v>
      </c>
      <c r="J2577" s="1">
        <v>2.1111595164832551</v>
      </c>
      <c r="K2577" s="1">
        <v>-0.60708211970698089</v>
      </c>
    </row>
    <row r="2578" spans="1:11" x14ac:dyDescent="0.35">
      <c r="A2578" t="s">
        <v>2600</v>
      </c>
      <c r="B2578" t="s">
        <v>3</v>
      </c>
      <c r="C2578">
        <v>400</v>
      </c>
      <c r="D2578">
        <v>25.0157542</v>
      </c>
      <c r="E2578">
        <v>0.720736445</v>
      </c>
      <c r="F2578">
        <v>0</v>
      </c>
      <c r="G2578">
        <v>3.708682081410116</v>
      </c>
      <c r="I2578" s="1">
        <v>2554</v>
      </c>
      <c r="J2578" s="1">
        <v>2.2099427386732993</v>
      </c>
      <c r="K2578" s="1">
        <v>0.2236706167271505</v>
      </c>
    </row>
    <row r="2579" spans="1:11" x14ac:dyDescent="0.35">
      <c r="A2579" t="s">
        <v>2601</v>
      </c>
      <c r="B2579" t="s">
        <v>3</v>
      </c>
      <c r="C2579">
        <v>400</v>
      </c>
      <c r="D2579">
        <v>28.33008225</v>
      </c>
      <c r="E2579">
        <v>1.8848219580000001</v>
      </c>
      <c r="F2579">
        <v>0</v>
      </c>
      <c r="G2579">
        <v>1.7749523509116738</v>
      </c>
      <c r="I2579" s="1">
        <v>2555</v>
      </c>
      <c r="J2579" s="1">
        <v>1.9684465804075804</v>
      </c>
      <c r="K2579" s="1">
        <v>-2.6615937609675258</v>
      </c>
    </row>
    <row r="2580" spans="1:11" x14ac:dyDescent="0.35">
      <c r="A2580" t="s">
        <v>2602</v>
      </c>
      <c r="B2580" t="s">
        <v>3</v>
      </c>
      <c r="C2580">
        <v>400</v>
      </c>
      <c r="D2580">
        <v>43.120095550000002</v>
      </c>
      <c r="E2580">
        <v>1.752100252</v>
      </c>
      <c r="F2580">
        <v>0</v>
      </c>
      <c r="G2580">
        <v>2.4159137783010487</v>
      </c>
      <c r="I2580" s="1">
        <v>2556</v>
      </c>
      <c r="J2580" s="1">
        <v>2.1301843776655076</v>
      </c>
      <c r="K2580" s="1">
        <v>0.14194150784382931</v>
      </c>
    </row>
    <row r="2581" spans="1:11" x14ac:dyDescent="0.35">
      <c r="A2581" t="s">
        <v>2603</v>
      </c>
      <c r="B2581" t="s">
        <v>3</v>
      </c>
      <c r="C2581">
        <v>400</v>
      </c>
      <c r="D2581">
        <v>13.629209299999999</v>
      </c>
      <c r="E2581">
        <v>2.874071185</v>
      </c>
      <c r="F2581">
        <v>0</v>
      </c>
      <c r="G2581">
        <v>-0.69314718055994529</v>
      </c>
      <c r="I2581" s="1">
        <v>2557</v>
      </c>
      <c r="J2581" s="1">
        <v>1.9883207832009564</v>
      </c>
      <c r="K2581" s="1">
        <v>-0.11651860629936506</v>
      </c>
    </row>
    <row r="2582" spans="1:11" x14ac:dyDescent="0.35">
      <c r="A2582" t="s">
        <v>2604</v>
      </c>
      <c r="B2582" t="s">
        <v>3</v>
      </c>
      <c r="C2582">
        <v>400</v>
      </c>
      <c r="D2582">
        <v>19.546733490000001</v>
      </c>
      <c r="E2582">
        <v>2.4112262200000001</v>
      </c>
      <c r="F2582">
        <v>0</v>
      </c>
      <c r="G2582">
        <v>2.0149030205422647</v>
      </c>
      <c r="I2582" s="1">
        <v>2558</v>
      </c>
      <c r="J2582" s="1">
        <v>1.6786004095264344</v>
      </c>
      <c r="K2582" s="1">
        <v>4.4166188214669111E-2</v>
      </c>
    </row>
    <row r="2583" spans="1:11" x14ac:dyDescent="0.35">
      <c r="A2583" t="s">
        <v>2605</v>
      </c>
      <c r="B2583" t="s">
        <v>3</v>
      </c>
      <c r="C2583">
        <v>400</v>
      </c>
      <c r="D2583">
        <v>42.575437000000001</v>
      </c>
      <c r="E2583">
        <v>2.8958535439999999</v>
      </c>
      <c r="F2583">
        <v>0</v>
      </c>
      <c r="G2583">
        <v>1.4816045409242156</v>
      </c>
      <c r="I2583" s="1">
        <v>2559</v>
      </c>
      <c r="J2583" s="1">
        <v>1.6810040271626026</v>
      </c>
      <c r="K2583" s="1">
        <v>-2.1918296509285931</v>
      </c>
    </row>
    <row r="2584" spans="1:11" x14ac:dyDescent="0.35">
      <c r="A2584" t="s">
        <v>2606</v>
      </c>
      <c r="B2584" t="s">
        <v>3</v>
      </c>
      <c r="C2584">
        <v>400</v>
      </c>
      <c r="D2584">
        <v>21.566121590000002</v>
      </c>
      <c r="E2584">
        <v>2.6873438250000001</v>
      </c>
      <c r="F2584">
        <v>0</v>
      </c>
      <c r="G2584">
        <v>3.7773481021015445</v>
      </c>
      <c r="I2584" s="1">
        <v>2560</v>
      </c>
      <c r="J2584" s="1">
        <v>2.0701718107545464</v>
      </c>
      <c r="K2584" s="1">
        <v>-1.2817144503902762</v>
      </c>
    </row>
    <row r="2585" spans="1:11" x14ac:dyDescent="0.35">
      <c r="A2585" t="s">
        <v>2607</v>
      </c>
      <c r="B2585" t="s">
        <v>3</v>
      </c>
      <c r="C2585">
        <v>400</v>
      </c>
      <c r="D2585">
        <v>22.214990390000001</v>
      </c>
      <c r="E2585">
        <v>4.1463467290000002</v>
      </c>
      <c r="F2585">
        <v>0</v>
      </c>
      <c r="G2585">
        <v>2.3513752571634776</v>
      </c>
      <c r="I2585" s="1">
        <v>2561</v>
      </c>
      <c r="J2585" s="1">
        <v>1.8179910885503792</v>
      </c>
      <c r="K2585" s="1">
        <v>-2.7342818204245343</v>
      </c>
    </row>
    <row r="2586" spans="1:11" x14ac:dyDescent="0.35">
      <c r="A2586" t="s">
        <v>2608</v>
      </c>
      <c r="B2586" t="s">
        <v>3</v>
      </c>
      <c r="C2586">
        <v>400</v>
      </c>
      <c r="D2586">
        <v>40.784869049999998</v>
      </c>
      <c r="E2586">
        <v>2.0014472059999999</v>
      </c>
      <c r="F2586">
        <v>0</v>
      </c>
      <c r="G2586">
        <v>-0.51082562376599072</v>
      </c>
      <c r="I2586" s="1">
        <v>2562</v>
      </c>
      <c r="J2586" s="1">
        <v>1.7526371062539656</v>
      </c>
      <c r="K2586" s="1">
        <v>-0.62123499476286503</v>
      </c>
    </row>
    <row r="2587" spans="1:11" x14ac:dyDescent="0.35">
      <c r="A2587" t="s">
        <v>2609</v>
      </c>
      <c r="B2587" t="s">
        <v>3</v>
      </c>
      <c r="C2587">
        <v>400</v>
      </c>
      <c r="D2587">
        <v>16.860623780000001</v>
      </c>
      <c r="E2587">
        <v>3.6306106050000002</v>
      </c>
      <c r="F2587">
        <v>0</v>
      </c>
      <c r="G2587">
        <v>0.95551144502743635</v>
      </c>
      <c r="I2587" s="1">
        <v>2563</v>
      </c>
      <c r="J2587" s="1">
        <v>1.8310210679529941</v>
      </c>
      <c r="K2587" s="1">
        <v>-1.6486995111590395</v>
      </c>
    </row>
    <row r="2588" spans="1:11" x14ac:dyDescent="0.35">
      <c r="A2588" t="s">
        <v>2610</v>
      </c>
      <c r="B2588" t="s">
        <v>3</v>
      </c>
      <c r="C2588">
        <v>400</v>
      </c>
      <c r="D2588">
        <v>22.088672460000002</v>
      </c>
      <c r="E2588">
        <v>1.370778547</v>
      </c>
      <c r="F2588">
        <v>0</v>
      </c>
      <c r="G2588">
        <v>0.91629073187415511</v>
      </c>
      <c r="I2588" s="1">
        <v>2564</v>
      </c>
      <c r="J2588" s="1">
        <v>1.7385447741776376</v>
      </c>
      <c r="K2588" s="1">
        <v>0.66840033414065081</v>
      </c>
    </row>
    <row r="2589" spans="1:11" x14ac:dyDescent="0.35">
      <c r="A2589" t="s">
        <v>2611</v>
      </c>
      <c r="B2589" t="s">
        <v>3</v>
      </c>
      <c r="C2589">
        <v>400</v>
      </c>
      <c r="D2589">
        <v>22.489295349999999</v>
      </c>
      <c r="E2589">
        <v>4.0820373449999998</v>
      </c>
      <c r="F2589">
        <v>0</v>
      </c>
      <c r="G2589">
        <v>2.4069451083182885</v>
      </c>
      <c r="I2589" s="1">
        <v>2565</v>
      </c>
      <c r="J2589" s="1">
        <v>1.9514875862563563</v>
      </c>
      <c r="K2589" s="1">
        <v>-0.46988304533214076</v>
      </c>
    </row>
    <row r="2590" spans="1:11" x14ac:dyDescent="0.35">
      <c r="A2590" t="s">
        <v>2612</v>
      </c>
      <c r="B2590" t="s">
        <v>3</v>
      </c>
      <c r="C2590">
        <v>400</v>
      </c>
      <c r="D2590">
        <v>43.521218320000003</v>
      </c>
      <c r="E2590">
        <v>3.9672005000000001</v>
      </c>
      <c r="F2590">
        <v>0</v>
      </c>
      <c r="G2590">
        <v>-0.69314718055994529</v>
      </c>
      <c r="I2590" s="1">
        <v>2566</v>
      </c>
      <c r="J2590" s="1">
        <v>2.0162048562907184</v>
      </c>
      <c r="K2590" s="1">
        <v>0.75638386594906271</v>
      </c>
    </row>
    <row r="2591" spans="1:11" x14ac:dyDescent="0.35">
      <c r="A2591" t="s">
        <v>2613</v>
      </c>
      <c r="B2591" t="s">
        <v>3</v>
      </c>
      <c r="C2591">
        <v>400</v>
      </c>
      <c r="D2591">
        <v>29.355657409999999</v>
      </c>
      <c r="E2591">
        <v>2.0521840450000002</v>
      </c>
      <c r="F2591">
        <v>0</v>
      </c>
      <c r="G2591">
        <v>2.6100697927420065</v>
      </c>
      <c r="I2591" s="1">
        <v>2567</v>
      </c>
      <c r="J2591" s="1">
        <v>1.8144668788379874</v>
      </c>
      <c r="K2591" s="1">
        <v>0.33729532442147447</v>
      </c>
    </row>
    <row r="2592" spans="1:11" hidden="1" x14ac:dyDescent="0.35">
      <c r="A2592" t="s">
        <v>2614</v>
      </c>
      <c r="B2592" t="s">
        <v>3</v>
      </c>
      <c r="C2592">
        <v>400</v>
      </c>
      <c r="D2592">
        <v>35.097760000000001</v>
      </c>
      <c r="E2592">
        <v>0.27662890400000001</v>
      </c>
      <c r="F2592">
        <v>1</v>
      </c>
      <c r="G2592">
        <v>-0.916290731874155</v>
      </c>
      <c r="I2592" s="1">
        <v>2568</v>
      </c>
      <c r="J2592" s="1">
        <v>1.961119568311924</v>
      </c>
      <c r="K2592" s="1">
        <v>-0.76719709983948947</v>
      </c>
    </row>
    <row r="2593" spans="1:11" x14ac:dyDescent="0.35">
      <c r="A2593" t="s">
        <v>2615</v>
      </c>
      <c r="B2593" t="s">
        <v>3</v>
      </c>
      <c r="C2593">
        <v>400</v>
      </c>
      <c r="D2593">
        <v>28.16149832</v>
      </c>
      <c r="E2593">
        <v>1.9130138969999999</v>
      </c>
      <c r="F2593">
        <v>0</v>
      </c>
      <c r="G2593">
        <v>0.74193734472937733</v>
      </c>
      <c r="I2593" s="1">
        <v>2569</v>
      </c>
      <c r="J2593" s="1">
        <v>2.0692494466752409</v>
      </c>
      <c r="K2593" s="1">
        <v>-2.8029117815602689E-2</v>
      </c>
    </row>
    <row r="2594" spans="1:11" x14ac:dyDescent="0.35">
      <c r="A2594" t="s">
        <v>2616</v>
      </c>
      <c r="B2594" t="s">
        <v>3</v>
      </c>
      <c r="C2594">
        <v>400</v>
      </c>
      <c r="D2594">
        <v>50.820497770000003</v>
      </c>
      <c r="E2594">
        <v>2.642169424</v>
      </c>
      <c r="F2594">
        <v>0</v>
      </c>
      <c r="G2594">
        <v>2.1860512767380942</v>
      </c>
      <c r="I2594" s="1">
        <v>2570</v>
      </c>
      <c r="J2594" s="1">
        <v>1.8636734775570254</v>
      </c>
      <c r="K2594" s="1">
        <v>1.3710756964674653</v>
      </c>
    </row>
    <row r="2595" spans="1:11" x14ac:dyDescent="0.35">
      <c r="A2595" t="s">
        <v>2617</v>
      </c>
      <c r="B2595" t="s">
        <v>3</v>
      </c>
      <c r="C2595">
        <v>400</v>
      </c>
      <c r="D2595">
        <v>39.553400160000002</v>
      </c>
      <c r="E2595">
        <v>1.8268696</v>
      </c>
      <c r="F2595">
        <v>0</v>
      </c>
      <c r="G2595">
        <v>1.9878743481543455</v>
      </c>
      <c r="I2595" s="1">
        <v>2571</v>
      </c>
      <c r="J2595" s="1">
        <v>2.0690609467279937</v>
      </c>
      <c r="K2595" s="1">
        <v>-1.599057317482258</v>
      </c>
    </row>
    <row r="2596" spans="1:11" x14ac:dyDescent="0.35">
      <c r="A2596" t="s">
        <v>2618</v>
      </c>
      <c r="B2596" t="s">
        <v>3</v>
      </c>
      <c r="C2596">
        <v>400</v>
      </c>
      <c r="D2596">
        <v>33.188062340000002</v>
      </c>
      <c r="E2596">
        <v>1.502166286</v>
      </c>
      <c r="F2596">
        <v>0</v>
      </c>
      <c r="G2596">
        <v>1.9459101490553132</v>
      </c>
      <c r="I2596" s="1">
        <v>2572</v>
      </c>
      <c r="J2596" s="1">
        <v>2.2353321925487553</v>
      </c>
      <c r="K2596" s="1">
        <v>-0.42704342136948981</v>
      </c>
    </row>
    <row r="2597" spans="1:11" x14ac:dyDescent="0.35">
      <c r="A2597" t="s">
        <v>2619</v>
      </c>
      <c r="B2597" t="s">
        <v>3</v>
      </c>
      <c r="C2597">
        <v>400</v>
      </c>
      <c r="D2597">
        <v>22.726391920000001</v>
      </c>
      <c r="E2597">
        <v>1.5242890950000001</v>
      </c>
      <c r="F2597">
        <v>0</v>
      </c>
      <c r="G2597">
        <v>2.5726122302071057</v>
      </c>
      <c r="I2597" s="1">
        <v>2573</v>
      </c>
      <c r="J2597" s="1">
        <v>2.0642995371044357</v>
      </c>
      <c r="K2597" s="1">
        <v>1.473757027274917</v>
      </c>
    </row>
    <row r="2598" spans="1:11" x14ac:dyDescent="0.35">
      <c r="A2598" t="s">
        <v>2620</v>
      </c>
      <c r="B2598" t="s">
        <v>3</v>
      </c>
      <c r="C2598">
        <v>400</v>
      </c>
      <c r="D2598">
        <v>41.450553220000003</v>
      </c>
      <c r="E2598">
        <v>1.9487596679999999</v>
      </c>
      <c r="F2598">
        <v>0</v>
      </c>
      <c r="G2598">
        <v>1.8562979903656263</v>
      </c>
      <c r="I2598" s="1">
        <v>2574</v>
      </c>
      <c r="J2598" s="1">
        <v>1.8590184082123782</v>
      </c>
      <c r="K2598" s="1">
        <v>1.278376868921316E-2</v>
      </c>
    </row>
    <row r="2599" spans="1:11" x14ac:dyDescent="0.35">
      <c r="A2599" t="s">
        <v>2621</v>
      </c>
      <c r="B2599" t="s">
        <v>3</v>
      </c>
      <c r="C2599">
        <v>400</v>
      </c>
      <c r="D2599">
        <v>50.995601569999998</v>
      </c>
      <c r="E2599">
        <v>2.8572543640000001</v>
      </c>
      <c r="F2599">
        <v>0</v>
      </c>
      <c r="G2599">
        <v>1.589235205116581</v>
      </c>
      <c r="I2599" s="1">
        <v>2575</v>
      </c>
      <c r="J2599" s="1">
        <v>2.2257566772127406</v>
      </c>
      <c r="K2599" s="1">
        <v>-2.918903857772686</v>
      </c>
    </row>
    <row r="2600" spans="1:11" x14ac:dyDescent="0.35">
      <c r="A2600" t="s">
        <v>2622</v>
      </c>
      <c r="B2600" t="s">
        <v>3</v>
      </c>
      <c r="C2600">
        <v>400</v>
      </c>
      <c r="D2600">
        <v>24.690502729999999</v>
      </c>
      <c r="E2600">
        <v>1.243776182</v>
      </c>
      <c r="F2600">
        <v>0</v>
      </c>
      <c r="G2600">
        <v>3.6712245188752153</v>
      </c>
      <c r="I2600" s="1">
        <v>2576</v>
      </c>
      <c r="J2600" s="1">
        <v>2.2202691366504408</v>
      </c>
      <c r="K2600" s="1">
        <v>-0.61083122421634051</v>
      </c>
    </row>
    <row r="2601" spans="1:11" x14ac:dyDescent="0.35">
      <c r="A2601" t="s">
        <v>2623</v>
      </c>
      <c r="B2601" t="s">
        <v>3</v>
      </c>
      <c r="C2601">
        <v>400</v>
      </c>
      <c r="D2601">
        <v>42.999675160000002</v>
      </c>
      <c r="E2601">
        <v>3.2155608880000002</v>
      </c>
      <c r="F2601">
        <v>0</v>
      </c>
      <c r="G2601">
        <v>1.9169226121820611</v>
      </c>
      <c r="I2601" s="1">
        <v>2577</v>
      </c>
      <c r="J2601" s="1">
        <v>2.2707218374044098</v>
      </c>
      <c r="K2601" s="1">
        <v>1.4379602440057062</v>
      </c>
    </row>
    <row r="2602" spans="1:11" x14ac:dyDescent="0.35">
      <c r="A2602" t="s">
        <v>2624</v>
      </c>
      <c r="B2602" t="s">
        <v>3</v>
      </c>
      <c r="C2602">
        <v>400</v>
      </c>
      <c r="D2602">
        <v>34.989457180000002</v>
      </c>
      <c r="E2602">
        <v>1.3642500339999999</v>
      </c>
      <c r="F2602">
        <v>0</v>
      </c>
      <c r="G2602">
        <v>0.78845736036427028</v>
      </c>
      <c r="I2602" s="1">
        <v>2578</v>
      </c>
      <c r="J2602" s="1">
        <v>2.1142615636780038</v>
      </c>
      <c r="K2602" s="1">
        <v>-0.33930921276632997</v>
      </c>
    </row>
    <row r="2603" spans="1:11" hidden="1" x14ac:dyDescent="0.35">
      <c r="A2603" t="s">
        <v>2625</v>
      </c>
      <c r="B2603" t="s">
        <v>3</v>
      </c>
      <c r="C2603">
        <v>400</v>
      </c>
      <c r="D2603">
        <v>35.02246865</v>
      </c>
      <c r="E2603">
        <v>0.20169894799999999</v>
      </c>
      <c r="F2603">
        <v>1</v>
      </c>
      <c r="G2603">
        <v>0.33647223662121289</v>
      </c>
      <c r="I2603" s="1">
        <v>2579</v>
      </c>
      <c r="J2603" s="1">
        <v>2.1321001796716685</v>
      </c>
      <c r="K2603" s="1">
        <v>0.28381359862938016</v>
      </c>
    </row>
    <row r="2604" spans="1:11" x14ac:dyDescent="0.35">
      <c r="A2604" t="s">
        <v>2626</v>
      </c>
      <c r="B2604" t="s">
        <v>3</v>
      </c>
      <c r="C2604">
        <v>400</v>
      </c>
      <c r="D2604">
        <v>23.688101289999999</v>
      </c>
      <c r="E2604">
        <v>3.178431051</v>
      </c>
      <c r="F2604">
        <v>0</v>
      </c>
      <c r="G2604">
        <v>2.5257286443082556</v>
      </c>
      <c r="I2604" s="1">
        <v>2580</v>
      </c>
      <c r="J2604" s="1">
        <v>1.9813003652853083</v>
      </c>
      <c r="K2604" s="1">
        <v>-2.6744475458452537</v>
      </c>
    </row>
    <row r="2605" spans="1:11" x14ac:dyDescent="0.35">
      <c r="A2605" t="s">
        <v>2627</v>
      </c>
      <c r="B2605" t="s">
        <v>3</v>
      </c>
      <c r="C2605">
        <v>400</v>
      </c>
      <c r="D2605">
        <v>44.262253219999998</v>
      </c>
      <c r="E2605">
        <v>4.1819147059999997</v>
      </c>
      <c r="F2605">
        <v>0</v>
      </c>
      <c r="G2605">
        <v>1.9021075263969205</v>
      </c>
      <c r="I2605" s="1">
        <v>2581</v>
      </c>
      <c r="J2605" s="1">
        <v>2.0435095836872805</v>
      </c>
      <c r="K2605" s="1">
        <v>-2.8606563145015862E-2</v>
      </c>
    </row>
    <row r="2606" spans="1:11" x14ac:dyDescent="0.35">
      <c r="A2606" t="s">
        <v>2628</v>
      </c>
      <c r="B2606" t="s">
        <v>3</v>
      </c>
      <c r="C2606">
        <v>400</v>
      </c>
      <c r="D2606">
        <v>40.69512057</v>
      </c>
      <c r="E2606">
        <v>2.0862064739999999</v>
      </c>
      <c r="F2606">
        <v>0</v>
      </c>
      <c r="G2606">
        <v>2.0149030205422647</v>
      </c>
      <c r="I2606" s="1">
        <v>2582</v>
      </c>
      <c r="J2606" s="1">
        <v>1.9783726818690239</v>
      </c>
      <c r="K2606" s="1">
        <v>-0.49676814094480837</v>
      </c>
    </row>
    <row r="2607" spans="1:11" x14ac:dyDescent="0.35">
      <c r="A2607" t="s">
        <v>2629</v>
      </c>
      <c r="B2607" t="s">
        <v>3</v>
      </c>
      <c r="C2607">
        <v>400</v>
      </c>
      <c r="D2607">
        <v>42.209008079999997</v>
      </c>
      <c r="E2607">
        <v>2.7219568330000001</v>
      </c>
      <c r="F2607">
        <v>0</v>
      </c>
      <c r="G2607">
        <v>3.4626060097907989</v>
      </c>
      <c r="I2607" s="1">
        <v>2583</v>
      </c>
      <c r="J2607" s="1">
        <v>2.0063976743159113</v>
      </c>
      <c r="K2607" s="1">
        <v>1.7709504277856332</v>
      </c>
    </row>
    <row r="2608" spans="1:11" x14ac:dyDescent="0.35">
      <c r="A2608" t="s">
        <v>2630</v>
      </c>
      <c r="B2608" t="s">
        <v>3</v>
      </c>
      <c r="C2608">
        <v>400</v>
      </c>
      <c r="D2608">
        <v>22.35954808</v>
      </c>
      <c r="E2608">
        <v>1.9661308120000001</v>
      </c>
      <c r="F2608">
        <v>0</v>
      </c>
      <c r="G2608">
        <v>2.33214389523559</v>
      </c>
      <c r="I2608" s="1">
        <v>2584</v>
      </c>
      <c r="J2608" s="1">
        <v>1.8102986840113551</v>
      </c>
      <c r="K2608" s="1">
        <v>0.54107657315212254</v>
      </c>
    </row>
    <row r="2609" spans="1:11" x14ac:dyDescent="0.35">
      <c r="A2609" t="s">
        <v>2631</v>
      </c>
      <c r="B2609" t="s">
        <v>3</v>
      </c>
      <c r="C2609">
        <v>400</v>
      </c>
      <c r="D2609">
        <v>25.3436202</v>
      </c>
      <c r="E2609">
        <v>0.562450173</v>
      </c>
      <c r="F2609">
        <v>0</v>
      </c>
      <c r="G2609">
        <v>1.4816045409242156</v>
      </c>
      <c r="I2609" s="1">
        <v>2585</v>
      </c>
      <c r="J2609" s="1">
        <v>2.0985864109321675</v>
      </c>
      <c r="K2609" s="1">
        <v>-2.609412034698158</v>
      </c>
    </row>
    <row r="2610" spans="1:11" x14ac:dyDescent="0.35">
      <c r="A2610" t="s">
        <v>2632</v>
      </c>
      <c r="B2610" t="s">
        <v>3</v>
      </c>
      <c r="C2610">
        <v>400</v>
      </c>
      <c r="D2610">
        <v>22.347172520000001</v>
      </c>
      <c r="E2610">
        <v>1.7488282260000001</v>
      </c>
      <c r="F2610">
        <v>0</v>
      </c>
      <c r="G2610">
        <v>1.6486586255873816</v>
      </c>
      <c r="I2610" s="1">
        <v>2586</v>
      </c>
      <c r="J2610" s="1">
        <v>1.8796168004473901</v>
      </c>
      <c r="K2610" s="1">
        <v>-0.92410535541995376</v>
      </c>
    </row>
    <row r="2611" spans="1:11" x14ac:dyDescent="0.35">
      <c r="A2611" t="s">
        <v>2633</v>
      </c>
      <c r="B2611" t="s">
        <v>3</v>
      </c>
      <c r="C2611">
        <v>400</v>
      </c>
      <c r="D2611">
        <v>42.55851449</v>
      </c>
      <c r="E2611">
        <v>2.1764265979999999</v>
      </c>
      <c r="F2611">
        <v>0</v>
      </c>
      <c r="G2611">
        <v>0.74193734472937733</v>
      </c>
      <c r="I2611" s="1">
        <v>2587</v>
      </c>
      <c r="J2611" s="1">
        <v>2.1833521690451674</v>
      </c>
      <c r="K2611" s="1">
        <v>-1.2670614371710123</v>
      </c>
    </row>
    <row r="2612" spans="1:11" x14ac:dyDescent="0.35">
      <c r="A2612" t="s">
        <v>2634</v>
      </c>
      <c r="B2612" t="s">
        <v>3</v>
      </c>
      <c r="C2612">
        <v>400</v>
      </c>
      <c r="D2612">
        <v>37.516056620000001</v>
      </c>
      <c r="E2612">
        <v>1.480220509</v>
      </c>
      <c r="F2612">
        <v>0</v>
      </c>
      <c r="G2612">
        <v>0.99325177301028345</v>
      </c>
      <c r="I2612" s="1">
        <v>2588</v>
      </c>
      <c r="J2612" s="1">
        <v>1.8189422619198936</v>
      </c>
      <c r="K2612" s="1">
        <v>0.58800284639839484</v>
      </c>
    </row>
    <row r="2613" spans="1:11" x14ac:dyDescent="0.35">
      <c r="A2613" t="s">
        <v>2635</v>
      </c>
      <c r="B2613" t="s">
        <v>3</v>
      </c>
      <c r="C2613">
        <v>400</v>
      </c>
      <c r="D2613">
        <v>19.95678917</v>
      </c>
      <c r="E2613">
        <v>1.7316358540000001</v>
      </c>
      <c r="F2613">
        <v>0</v>
      </c>
      <c r="G2613">
        <v>1.8405496333974869</v>
      </c>
      <c r="I2613" s="1">
        <v>2589</v>
      </c>
      <c r="J2613" s="1">
        <v>1.8343770422705847</v>
      </c>
      <c r="K2613" s="1">
        <v>-2.5275242228305301</v>
      </c>
    </row>
    <row r="2614" spans="1:11" x14ac:dyDescent="0.35">
      <c r="A2614" t="s">
        <v>2636</v>
      </c>
      <c r="B2614" t="s">
        <v>3</v>
      </c>
      <c r="C2614">
        <v>400</v>
      </c>
      <c r="D2614">
        <v>21.855896950000002</v>
      </c>
      <c r="E2614">
        <v>1.5789195970000001</v>
      </c>
      <c r="F2614">
        <v>0</v>
      </c>
      <c r="G2614">
        <v>2.1633230256605378</v>
      </c>
      <c r="I2614" s="1">
        <v>2590</v>
      </c>
      <c r="J2614" s="1">
        <v>2.0917670667952453</v>
      </c>
      <c r="K2614" s="1">
        <v>0.51830272594676119</v>
      </c>
    </row>
    <row r="2615" spans="1:11" x14ac:dyDescent="0.35">
      <c r="A2615" t="s">
        <v>2637</v>
      </c>
      <c r="B2615" t="s">
        <v>3</v>
      </c>
      <c r="C2615">
        <v>400</v>
      </c>
      <c r="D2615">
        <v>37.502833299999999</v>
      </c>
      <c r="E2615">
        <v>4.1599115099999997</v>
      </c>
      <c r="F2615">
        <v>0</v>
      </c>
      <c r="G2615">
        <v>3.2228678461377385</v>
      </c>
      <c r="I2615" s="1">
        <v>2591</v>
      </c>
      <c r="J2615" s="1">
        <v>2.3304126304370874</v>
      </c>
      <c r="K2615" s="1">
        <v>-3.2467033623112425</v>
      </c>
    </row>
    <row r="2616" spans="1:11" x14ac:dyDescent="0.35">
      <c r="A2616" t="s">
        <v>2638</v>
      </c>
      <c r="B2616" t="s">
        <v>3</v>
      </c>
      <c r="C2616">
        <v>400</v>
      </c>
      <c r="D2616">
        <v>45.665234519999998</v>
      </c>
      <c r="E2616">
        <v>5.1384470709999999</v>
      </c>
      <c r="F2616">
        <v>0</v>
      </c>
      <c r="G2616">
        <v>1.1939224684724346</v>
      </c>
      <c r="I2616" s="1">
        <v>2592</v>
      </c>
      <c r="J2616" s="1">
        <v>2.1104723931715772</v>
      </c>
      <c r="K2616" s="1">
        <v>-1.3685350484421999</v>
      </c>
    </row>
    <row r="2617" spans="1:11" x14ac:dyDescent="0.35">
      <c r="A2617" t="s">
        <v>2639</v>
      </c>
      <c r="B2617" t="s">
        <v>3</v>
      </c>
      <c r="C2617">
        <v>400</v>
      </c>
      <c r="D2617">
        <v>41.698850049999997</v>
      </c>
      <c r="E2617">
        <v>2.137371999</v>
      </c>
      <c r="F2617">
        <v>0</v>
      </c>
      <c r="G2617">
        <v>3.4719664525503626</v>
      </c>
      <c r="I2617" s="1">
        <v>2593</v>
      </c>
      <c r="J2617" s="1">
        <v>2.012469392473172</v>
      </c>
      <c r="K2617" s="1">
        <v>0.17358188426492216</v>
      </c>
    </row>
    <row r="2618" spans="1:11" x14ac:dyDescent="0.35">
      <c r="A2618" t="s">
        <v>2640</v>
      </c>
      <c r="B2618" t="s">
        <v>3</v>
      </c>
      <c r="C2618">
        <v>400</v>
      </c>
      <c r="D2618">
        <v>16.523596510000001</v>
      </c>
      <c r="E2618">
        <v>0.90758115399999995</v>
      </c>
      <c r="F2618">
        <v>0</v>
      </c>
      <c r="G2618">
        <v>2.0281482472922852</v>
      </c>
      <c r="I2618" s="1">
        <v>2594</v>
      </c>
      <c r="J2618" s="1">
        <v>2.1220507180781842</v>
      </c>
      <c r="K2618" s="1">
        <v>-0.13417636992383875</v>
      </c>
    </row>
    <row r="2619" spans="1:11" x14ac:dyDescent="0.35">
      <c r="A2619" t="s">
        <v>2641</v>
      </c>
      <c r="B2619" t="s">
        <v>3</v>
      </c>
      <c r="C2619">
        <v>400</v>
      </c>
      <c r="D2619">
        <v>12.80422265</v>
      </c>
      <c r="E2619">
        <v>2.5522452659999999</v>
      </c>
      <c r="F2619">
        <v>0</v>
      </c>
      <c r="G2619">
        <v>3.5145260669691587</v>
      </c>
      <c r="I2619" s="1">
        <v>2595</v>
      </c>
      <c r="J2619" s="1">
        <v>2.1656928464450127</v>
      </c>
      <c r="K2619" s="1">
        <v>-0.21978269738969947</v>
      </c>
    </row>
    <row r="2620" spans="1:11" x14ac:dyDescent="0.35">
      <c r="A2620" t="s">
        <v>2642</v>
      </c>
      <c r="B2620" t="s">
        <v>3</v>
      </c>
      <c r="C2620">
        <v>400</v>
      </c>
      <c r="D2620">
        <v>46.165383460000001</v>
      </c>
      <c r="E2620">
        <v>1.0956560849999999</v>
      </c>
      <c r="F2620">
        <v>0</v>
      </c>
      <c r="G2620">
        <v>1.1939224684724346</v>
      </c>
      <c r="I2620" s="1">
        <v>2596</v>
      </c>
      <c r="J2620" s="1">
        <v>2.1627194044486284</v>
      </c>
      <c r="K2620" s="1">
        <v>0.4098928257584773</v>
      </c>
    </row>
    <row r="2621" spans="1:11" x14ac:dyDescent="0.35">
      <c r="A2621" t="s">
        <v>2643</v>
      </c>
      <c r="B2621" t="s">
        <v>3</v>
      </c>
      <c r="C2621">
        <v>400</v>
      </c>
      <c r="D2621">
        <v>59.858932420000002</v>
      </c>
      <c r="E2621">
        <v>1.151269165</v>
      </c>
      <c r="F2621">
        <v>0</v>
      </c>
      <c r="G2621">
        <v>1.2527629684953681</v>
      </c>
      <c r="I2621" s="1">
        <v>2597</v>
      </c>
      <c r="J2621" s="1">
        <v>2.1056679410477739</v>
      </c>
      <c r="K2621" s="1">
        <v>-0.24936995068214762</v>
      </c>
    </row>
    <row r="2622" spans="1:11" x14ac:dyDescent="0.35">
      <c r="A2622" t="s">
        <v>2644</v>
      </c>
      <c r="B2622" t="s">
        <v>3</v>
      </c>
      <c r="C2622">
        <v>400</v>
      </c>
      <c r="D2622">
        <v>51.238309960000002</v>
      </c>
      <c r="E2622">
        <v>3.0303489419999998</v>
      </c>
      <c r="F2622">
        <v>0</v>
      </c>
      <c r="G2622">
        <v>1.5040773967762742</v>
      </c>
      <c r="I2622" s="1">
        <v>2598</v>
      </c>
      <c r="J2622" s="1">
        <v>1.9835606497639691</v>
      </c>
      <c r="K2622" s="1">
        <v>-0.39432544464738806</v>
      </c>
    </row>
    <row r="2623" spans="1:11" x14ac:dyDescent="0.35">
      <c r="A2623" t="s">
        <v>2645</v>
      </c>
      <c r="B2623" t="s">
        <v>3</v>
      </c>
      <c r="C2623">
        <v>400</v>
      </c>
      <c r="D2623">
        <v>26.758211889999998</v>
      </c>
      <c r="E2623">
        <v>1.9001664</v>
      </c>
      <c r="F2623">
        <v>0</v>
      </c>
      <c r="G2623">
        <v>4.3489867805956814</v>
      </c>
      <c r="I2623" s="1">
        <v>2599</v>
      </c>
      <c r="J2623" s="1">
        <v>2.2004220703280994</v>
      </c>
      <c r="K2623" s="1">
        <v>1.4708024485471158</v>
      </c>
    </row>
    <row r="2624" spans="1:11" x14ac:dyDescent="0.35">
      <c r="A2624" t="s">
        <v>2646</v>
      </c>
      <c r="B2624" t="s">
        <v>3</v>
      </c>
      <c r="C2624">
        <v>400</v>
      </c>
      <c r="D2624">
        <v>27.12648227</v>
      </c>
      <c r="E2624">
        <v>2.1667663899999998</v>
      </c>
      <c r="F2624">
        <v>0</v>
      </c>
      <c r="G2624">
        <v>2.7725887222397811</v>
      </c>
      <c r="I2624" s="1">
        <v>2600</v>
      </c>
      <c r="J2624" s="1">
        <v>1.9354020426883418</v>
      </c>
      <c r="K2624" s="1">
        <v>-1.8479430506280758E-2</v>
      </c>
    </row>
    <row r="2625" spans="1:11" x14ac:dyDescent="0.35">
      <c r="A2625" t="s">
        <v>2647</v>
      </c>
      <c r="B2625" t="s">
        <v>3</v>
      </c>
      <c r="C2625">
        <v>400</v>
      </c>
      <c r="D2625">
        <v>8.3640818669999994</v>
      </c>
      <c r="E2625">
        <v>2.1617153600000001</v>
      </c>
      <c r="F2625">
        <v>0</v>
      </c>
      <c r="G2625">
        <v>-0.916290731874155</v>
      </c>
      <c r="I2625" s="1">
        <v>2601</v>
      </c>
      <c r="J2625" s="1">
        <v>2.1842296414641602</v>
      </c>
      <c r="K2625" s="1">
        <v>-1.39577228109989</v>
      </c>
    </row>
    <row r="2626" spans="1:11" x14ac:dyDescent="0.35">
      <c r="A2626" t="s">
        <v>2648</v>
      </c>
      <c r="B2626" t="s">
        <v>3</v>
      </c>
      <c r="C2626">
        <v>400</v>
      </c>
      <c r="D2626">
        <v>13.29180734</v>
      </c>
      <c r="E2626">
        <v>2.4491248630000002</v>
      </c>
      <c r="F2626">
        <v>0</v>
      </c>
      <c r="G2626">
        <v>-0.916290731874155</v>
      </c>
      <c r="I2626" s="1">
        <v>2602</v>
      </c>
      <c r="J2626" s="1">
        <v>2.3404836787364984</v>
      </c>
      <c r="K2626" s="1">
        <v>-2.0040114421152855</v>
      </c>
    </row>
    <row r="2627" spans="1:11" x14ac:dyDescent="0.35">
      <c r="A2627" t="s">
        <v>2649</v>
      </c>
      <c r="B2627" t="s">
        <v>3</v>
      </c>
      <c r="C2627">
        <v>400</v>
      </c>
      <c r="D2627">
        <v>21.470111790000001</v>
      </c>
      <c r="E2627">
        <v>1.601428209</v>
      </c>
      <c r="F2627">
        <v>0</v>
      </c>
      <c r="G2627">
        <v>3.2733640101522705</v>
      </c>
      <c r="I2627" s="1">
        <v>2603</v>
      </c>
      <c r="J2627" s="1">
        <v>1.940392521820296</v>
      </c>
      <c r="K2627" s="1">
        <v>0.58533612248795963</v>
      </c>
    </row>
    <row r="2628" spans="1:11" x14ac:dyDescent="0.35">
      <c r="A2628" t="s">
        <v>2650</v>
      </c>
      <c r="B2628" t="s">
        <v>3</v>
      </c>
      <c r="C2628">
        <v>400</v>
      </c>
      <c r="D2628">
        <v>20.713291510000001</v>
      </c>
      <c r="E2628">
        <v>2.6544053980000002</v>
      </c>
      <c r="F2628">
        <v>0</v>
      </c>
      <c r="G2628">
        <v>2.1162555148025524</v>
      </c>
      <c r="I2628" s="1">
        <v>2604</v>
      </c>
      <c r="J2628" s="1">
        <v>1.8055181284978921</v>
      </c>
      <c r="K2628" s="1">
        <v>9.6589397899028429E-2</v>
      </c>
    </row>
    <row r="2629" spans="1:11" x14ac:dyDescent="0.35">
      <c r="A2629" t="s">
        <v>2651</v>
      </c>
      <c r="B2629" t="s">
        <v>3</v>
      </c>
      <c r="C2629">
        <v>400</v>
      </c>
      <c r="D2629">
        <v>32.866353119999999</v>
      </c>
      <c r="E2629">
        <v>3.2079484969999998</v>
      </c>
      <c r="F2629">
        <v>0</v>
      </c>
      <c r="G2629">
        <v>0.78845736036427028</v>
      </c>
      <c r="I2629" s="1">
        <v>2605</v>
      </c>
      <c r="J2629" s="1">
        <v>2.0871942424668517</v>
      </c>
      <c r="K2629" s="1">
        <v>-7.2291221924587035E-2</v>
      </c>
    </row>
    <row r="2630" spans="1:11" x14ac:dyDescent="0.35">
      <c r="A2630" t="s">
        <v>2652</v>
      </c>
      <c r="B2630" t="s">
        <v>3</v>
      </c>
      <c r="C2630">
        <v>400</v>
      </c>
      <c r="D2630">
        <v>17.987082220000001</v>
      </c>
      <c r="E2630">
        <v>2.9980881720000001</v>
      </c>
      <c r="F2630">
        <v>0</v>
      </c>
      <c r="G2630">
        <v>0.69314718055994529</v>
      </c>
      <c r="I2630" s="1">
        <v>2606</v>
      </c>
      <c r="J2630" s="1">
        <v>2.0017454725268711</v>
      </c>
      <c r="K2630" s="1">
        <v>1.4608605372639278</v>
      </c>
    </row>
    <row r="2631" spans="1:11" x14ac:dyDescent="0.35">
      <c r="A2631" t="s">
        <v>2653</v>
      </c>
      <c r="B2631" t="s">
        <v>3</v>
      </c>
      <c r="C2631">
        <v>400</v>
      </c>
      <c r="D2631">
        <v>16.509554219999998</v>
      </c>
      <c r="E2631">
        <v>1.0226186340000001</v>
      </c>
      <c r="F2631">
        <v>0</v>
      </c>
      <c r="G2631">
        <v>1.3083328196501789</v>
      </c>
      <c r="I2631" s="1">
        <v>2607</v>
      </c>
      <c r="J2631" s="1">
        <v>2.1033331521385152</v>
      </c>
      <c r="K2631" s="1">
        <v>0.22881074309707472</v>
      </c>
    </row>
    <row r="2632" spans="1:11" x14ac:dyDescent="0.35">
      <c r="A2632" t="s">
        <v>2654</v>
      </c>
      <c r="B2632" t="s">
        <v>3</v>
      </c>
      <c r="C2632">
        <v>400</v>
      </c>
      <c r="D2632">
        <v>24.83889679</v>
      </c>
      <c r="E2632">
        <v>0.2329618</v>
      </c>
      <c r="F2632">
        <v>0</v>
      </c>
      <c r="G2632">
        <v>4.5601728200573559</v>
      </c>
      <c r="I2632" s="1">
        <v>2608</v>
      </c>
      <c r="J2632" s="1">
        <v>2.2919964887660855</v>
      </c>
      <c r="K2632" s="1">
        <v>-0.81039194784186996</v>
      </c>
    </row>
    <row r="2633" spans="1:11" x14ac:dyDescent="0.35">
      <c r="A2633" t="s">
        <v>2655</v>
      </c>
      <c r="B2633" t="s">
        <v>3</v>
      </c>
      <c r="C2633">
        <v>400</v>
      </c>
      <c r="D2633">
        <v>18.694151999999999</v>
      </c>
      <c r="E2633">
        <v>4.902111605</v>
      </c>
      <c r="F2633">
        <v>0</v>
      </c>
      <c r="G2633">
        <v>3.1986731175506815</v>
      </c>
      <c r="I2633" s="1">
        <v>2609</v>
      </c>
      <c r="J2633" s="1">
        <v>2.132539960149892</v>
      </c>
      <c r="K2633" s="1">
        <v>-0.48388133456251037</v>
      </c>
    </row>
    <row r="2634" spans="1:11" x14ac:dyDescent="0.35">
      <c r="A2634" t="s">
        <v>2656</v>
      </c>
      <c r="B2634" t="s">
        <v>3</v>
      </c>
      <c r="C2634">
        <v>400</v>
      </c>
      <c r="D2634">
        <v>13.99958713</v>
      </c>
      <c r="E2634">
        <v>3.3006365579999999</v>
      </c>
      <c r="F2634">
        <v>0</v>
      </c>
      <c r="G2634">
        <v>-0.916290731874155</v>
      </c>
      <c r="I2634" s="1">
        <v>2610</v>
      </c>
      <c r="J2634" s="1">
        <v>2.0750681012692929</v>
      </c>
      <c r="K2634" s="1">
        <v>-1.3331307565399155</v>
      </c>
    </row>
    <row r="2635" spans="1:11" x14ac:dyDescent="0.35">
      <c r="A2635" t="s">
        <v>2657</v>
      </c>
      <c r="B2635" t="s">
        <v>3</v>
      </c>
      <c r="C2635">
        <v>400</v>
      </c>
      <c r="D2635">
        <v>50.463720889999998</v>
      </c>
      <c r="E2635">
        <v>2.135431777</v>
      </c>
      <c r="F2635">
        <v>0</v>
      </c>
      <c r="G2635">
        <v>3.6189933266497696</v>
      </c>
      <c r="I2635" s="1">
        <v>2611</v>
      </c>
      <c r="J2635" s="1">
        <v>2.1686424942485574</v>
      </c>
      <c r="K2635" s="1">
        <v>-1.1753907212382739</v>
      </c>
    </row>
    <row r="2636" spans="1:11" x14ac:dyDescent="0.35">
      <c r="A2636" t="s">
        <v>2658</v>
      </c>
      <c r="B2636" t="s">
        <v>3</v>
      </c>
      <c r="C2636">
        <v>400</v>
      </c>
      <c r="D2636">
        <v>41.341095860000003</v>
      </c>
      <c r="E2636">
        <v>2.26473426</v>
      </c>
      <c r="F2636">
        <v>0</v>
      </c>
      <c r="G2636">
        <v>2.4765384001174837</v>
      </c>
      <c r="I2636" s="1">
        <v>2612</v>
      </c>
      <c r="J2636" s="1">
        <v>2.1348507209995771</v>
      </c>
      <c r="K2636" s="1">
        <v>-0.29430108760209017</v>
      </c>
    </row>
    <row r="2637" spans="1:11" x14ac:dyDescent="0.35">
      <c r="A2637" t="s">
        <v>2659</v>
      </c>
      <c r="B2637" t="s">
        <v>3</v>
      </c>
      <c r="C2637">
        <v>400</v>
      </c>
      <c r="D2637">
        <v>43.096627099999999</v>
      </c>
      <c r="E2637">
        <v>3.3659154130000002</v>
      </c>
      <c r="F2637">
        <v>0</v>
      </c>
      <c r="G2637">
        <v>2.5014359517392109</v>
      </c>
      <c r="I2637" s="1">
        <v>2613</v>
      </c>
      <c r="J2637" s="1">
        <v>2.1553767279860523</v>
      </c>
      <c r="K2637" s="1">
        <v>7.9462976744855141E-3</v>
      </c>
    </row>
    <row r="2638" spans="1:11" x14ac:dyDescent="0.35">
      <c r="A2638" t="s">
        <v>2660</v>
      </c>
      <c r="B2638" t="s">
        <v>3</v>
      </c>
      <c r="C2638">
        <v>400</v>
      </c>
      <c r="D2638">
        <v>45.149114359999999</v>
      </c>
      <c r="E2638">
        <v>4.7610013880000004</v>
      </c>
      <c r="F2638">
        <v>0</v>
      </c>
      <c r="G2638">
        <v>2.33214389523559</v>
      </c>
      <c r="I2638" s="1">
        <v>2614</v>
      </c>
      <c r="J2638" s="1">
        <v>1.8084754937692318</v>
      </c>
      <c r="K2638" s="1">
        <v>1.4143923523685067</v>
      </c>
    </row>
    <row r="2639" spans="1:11" x14ac:dyDescent="0.35">
      <c r="A2639" t="s">
        <v>2661</v>
      </c>
      <c r="B2639" t="s">
        <v>3</v>
      </c>
      <c r="C2639">
        <v>400</v>
      </c>
      <c r="D2639">
        <v>21.260961649999999</v>
      </c>
      <c r="E2639">
        <v>2.9741011259999999</v>
      </c>
      <c r="F2639">
        <v>0</v>
      </c>
      <c r="G2639">
        <v>4.048300623720694</v>
      </c>
      <c r="I2639" s="1">
        <v>2615</v>
      </c>
      <c r="J2639" s="1">
        <v>1.6769542781752684</v>
      </c>
      <c r="K2639" s="1">
        <v>-0.48303180970283388</v>
      </c>
    </row>
    <row r="2640" spans="1:11" x14ac:dyDescent="0.35">
      <c r="A2640" t="s">
        <v>2662</v>
      </c>
      <c r="B2640" t="s">
        <v>3</v>
      </c>
      <c r="C2640">
        <v>400</v>
      </c>
      <c r="D2640">
        <v>39.890122050000002</v>
      </c>
      <c r="E2640">
        <v>3.2681701360000002</v>
      </c>
      <c r="F2640">
        <v>0</v>
      </c>
      <c r="G2640">
        <v>2.174751721484161</v>
      </c>
      <c r="I2640" s="1">
        <v>2616</v>
      </c>
      <c r="J2640" s="1">
        <v>2.0803172802871366</v>
      </c>
      <c r="K2640" s="1">
        <v>1.391649172263226</v>
      </c>
    </row>
    <row r="2641" spans="1:11" x14ac:dyDescent="0.35">
      <c r="A2641" t="s">
        <v>2663</v>
      </c>
      <c r="B2641" t="s">
        <v>3</v>
      </c>
      <c r="C2641">
        <v>400</v>
      </c>
      <c r="D2641">
        <v>18.591640739999999</v>
      </c>
      <c r="E2641">
        <v>0.66578810799999999</v>
      </c>
      <c r="F2641">
        <v>0</v>
      </c>
      <c r="G2641">
        <v>3.3032169733019514</v>
      </c>
      <c r="I2641" s="1">
        <v>2617</v>
      </c>
      <c r="J2641" s="1">
        <v>2.2456087559443274</v>
      </c>
      <c r="K2641" s="1">
        <v>-0.21746050865204225</v>
      </c>
    </row>
    <row r="2642" spans="1:11" x14ac:dyDescent="0.35">
      <c r="A2642" t="s">
        <v>2664</v>
      </c>
      <c r="B2642" t="s">
        <v>3</v>
      </c>
      <c r="C2642">
        <v>400</v>
      </c>
      <c r="D2642">
        <v>21.269255999999999</v>
      </c>
      <c r="E2642">
        <v>1.760134589</v>
      </c>
      <c r="F2642">
        <v>0</v>
      </c>
      <c r="G2642">
        <v>3.0301337002713233</v>
      </c>
      <c r="I2642" s="1">
        <v>2618</v>
      </c>
      <c r="J2642" s="1">
        <v>2.0245557540146346</v>
      </c>
      <c r="K2642" s="1">
        <v>1.4899703129545241</v>
      </c>
    </row>
    <row r="2643" spans="1:11" x14ac:dyDescent="0.35">
      <c r="A2643" t="s">
        <v>2665</v>
      </c>
      <c r="B2643" t="s">
        <v>3</v>
      </c>
      <c r="C2643">
        <v>400</v>
      </c>
      <c r="D2643">
        <v>41.034544949999997</v>
      </c>
      <c r="E2643">
        <v>1.111236474</v>
      </c>
      <c r="F2643">
        <v>0</v>
      </c>
      <c r="G2643">
        <v>-0.916290731874155</v>
      </c>
      <c r="I2643" s="1">
        <v>2619</v>
      </c>
      <c r="J2643" s="1">
        <v>2.2203303250586965</v>
      </c>
      <c r="K2643" s="1">
        <v>-1.026407856586262</v>
      </c>
    </row>
    <row r="2644" spans="1:11" x14ac:dyDescent="0.35">
      <c r="A2644" t="s">
        <v>2666</v>
      </c>
      <c r="B2644" t="s">
        <v>3</v>
      </c>
      <c r="C2644">
        <v>400</v>
      </c>
      <c r="D2644">
        <v>10.964779930000001</v>
      </c>
      <c r="E2644">
        <v>2.255917577</v>
      </c>
      <c r="F2644">
        <v>0</v>
      </c>
      <c r="G2644">
        <v>0.74193734472937733</v>
      </c>
      <c r="I2644" s="1">
        <v>2620</v>
      </c>
      <c r="J2644" s="1">
        <v>2.2128555840517885</v>
      </c>
      <c r="K2644" s="1">
        <v>-0.96009261555642045</v>
      </c>
    </row>
    <row r="2645" spans="1:11" x14ac:dyDescent="0.35">
      <c r="A2645" t="s">
        <v>2667</v>
      </c>
      <c r="B2645" t="s">
        <v>3</v>
      </c>
      <c r="C2645">
        <v>400</v>
      </c>
      <c r="D2645">
        <v>46.908864960000002</v>
      </c>
      <c r="E2645">
        <v>1.763092324</v>
      </c>
      <c r="F2645">
        <v>0</v>
      </c>
      <c r="G2645">
        <v>0.99325177301028345</v>
      </c>
      <c r="I2645" s="1">
        <v>2621</v>
      </c>
      <c r="J2645" s="1">
        <v>1.9602956707293604</v>
      </c>
      <c r="K2645" s="1">
        <v>-0.45621827395308623</v>
      </c>
    </row>
    <row r="2646" spans="1:11" x14ac:dyDescent="0.35">
      <c r="A2646" t="s">
        <v>2668</v>
      </c>
      <c r="B2646" t="s">
        <v>3</v>
      </c>
      <c r="C2646">
        <v>400</v>
      </c>
      <c r="D2646">
        <v>21.406760989999999</v>
      </c>
      <c r="E2646">
        <v>2.321247107</v>
      </c>
      <c r="F2646">
        <v>0</v>
      </c>
      <c r="G2646">
        <v>0.95551144502743635</v>
      </c>
      <c r="I2646" s="1">
        <v>2622</v>
      </c>
      <c r="J2646" s="1">
        <v>2.1121991760194616</v>
      </c>
      <c r="K2646" s="1">
        <v>2.2367876045762198</v>
      </c>
    </row>
    <row r="2647" spans="1:11" x14ac:dyDescent="0.35">
      <c r="A2647" t="s">
        <v>2669</v>
      </c>
      <c r="B2647" t="s">
        <v>3</v>
      </c>
      <c r="C2647">
        <v>400</v>
      </c>
      <c r="D2647">
        <v>38.521595550000001</v>
      </c>
      <c r="E2647">
        <v>3.234326625</v>
      </c>
      <c r="F2647">
        <v>0</v>
      </c>
      <c r="G2647">
        <v>3.1527360223636558</v>
      </c>
      <c r="I2647" s="1">
        <v>2623</v>
      </c>
      <c r="J2647" s="1">
        <v>2.0763664928144632</v>
      </c>
      <c r="K2647" s="1">
        <v>0.69622222942531797</v>
      </c>
    </row>
    <row r="2648" spans="1:11" x14ac:dyDescent="0.35">
      <c r="A2648" t="s">
        <v>2670</v>
      </c>
      <c r="B2648" t="s">
        <v>3</v>
      </c>
      <c r="C2648">
        <v>400</v>
      </c>
      <c r="D2648">
        <v>23.188928839999999</v>
      </c>
      <c r="E2648">
        <v>1.6826716049999999</v>
      </c>
      <c r="F2648">
        <v>0</v>
      </c>
      <c r="G2648">
        <v>3.1090609588609941</v>
      </c>
      <c r="I2648" s="1">
        <v>2624</v>
      </c>
      <c r="J2648" s="1">
        <v>2.0770453824042523</v>
      </c>
      <c r="K2648" s="1">
        <v>-2.9933361142784074</v>
      </c>
    </row>
    <row r="2649" spans="1:11" x14ac:dyDescent="0.35">
      <c r="A2649" t="s">
        <v>2671</v>
      </c>
      <c r="B2649" t="s">
        <v>3</v>
      </c>
      <c r="C2649">
        <v>400</v>
      </c>
      <c r="D2649">
        <v>19.733370839999999</v>
      </c>
      <c r="E2649">
        <v>2.476309514</v>
      </c>
      <c r="F2649">
        <v>0</v>
      </c>
      <c r="G2649">
        <v>0.78845736036427028</v>
      </c>
      <c r="I2649" s="1">
        <v>2625</v>
      </c>
      <c r="J2649" s="1">
        <v>2.0384157722864686</v>
      </c>
      <c r="K2649" s="1">
        <v>-2.9547065041606237</v>
      </c>
    </row>
    <row r="2650" spans="1:11" x14ac:dyDescent="0.35">
      <c r="A2650" t="s">
        <v>2672</v>
      </c>
      <c r="B2650" t="s">
        <v>3</v>
      </c>
      <c r="C2650">
        <v>400</v>
      </c>
      <c r="D2650">
        <v>13.87090804</v>
      </c>
      <c r="E2650">
        <v>2.6944616460000002</v>
      </c>
      <c r="F2650">
        <v>0</v>
      </c>
      <c r="G2650">
        <v>1.410986973710262</v>
      </c>
      <c r="I2650" s="1">
        <v>2626</v>
      </c>
      <c r="J2650" s="1">
        <v>2.1523514316866028</v>
      </c>
      <c r="K2650" s="1">
        <v>1.1210125784656677</v>
      </c>
    </row>
    <row r="2651" spans="1:11" x14ac:dyDescent="0.35">
      <c r="A2651" t="s">
        <v>2673</v>
      </c>
      <c r="B2651" t="s">
        <v>3</v>
      </c>
      <c r="C2651">
        <v>400</v>
      </c>
      <c r="D2651">
        <v>37.635306219999997</v>
      </c>
      <c r="E2651">
        <v>1.5543882440000001</v>
      </c>
      <c r="F2651">
        <v>0</v>
      </c>
      <c r="G2651">
        <v>0.33647223662121289</v>
      </c>
      <c r="I2651" s="1">
        <v>2627</v>
      </c>
      <c r="J2651" s="1">
        <v>2.0108248020887292</v>
      </c>
      <c r="K2651" s="1">
        <v>0.1054307127138232</v>
      </c>
    </row>
    <row r="2652" spans="1:11" x14ac:dyDescent="0.35">
      <c r="A2652" t="s">
        <v>2674</v>
      </c>
      <c r="B2652" t="s">
        <v>3</v>
      </c>
      <c r="C2652">
        <v>400</v>
      </c>
      <c r="D2652">
        <v>28.37408911</v>
      </c>
      <c r="E2652">
        <v>1.759911124</v>
      </c>
      <c r="F2652">
        <v>0</v>
      </c>
      <c r="G2652">
        <v>2.3978952727983707</v>
      </c>
      <c r="I2652" s="1">
        <v>2628</v>
      </c>
      <c r="J2652" s="1">
        <v>1.9364251949965454</v>
      </c>
      <c r="K2652" s="1">
        <v>-1.1479678346322753</v>
      </c>
    </row>
    <row r="2653" spans="1:11" x14ac:dyDescent="0.35">
      <c r="A2653" t="s">
        <v>2675</v>
      </c>
      <c r="B2653" t="s">
        <v>3</v>
      </c>
      <c r="C2653">
        <v>400</v>
      </c>
      <c r="D2653">
        <v>37.335738710000001</v>
      </c>
      <c r="E2653">
        <v>1.300282052</v>
      </c>
      <c r="F2653">
        <v>0</v>
      </c>
      <c r="G2653">
        <v>2.1400661634962708</v>
      </c>
      <c r="I2653" s="1">
        <v>2629</v>
      </c>
      <c r="J2653" s="1">
        <v>1.9646317172211825</v>
      </c>
      <c r="K2653" s="1">
        <v>-1.2714845366612373</v>
      </c>
    </row>
    <row r="2654" spans="1:11" x14ac:dyDescent="0.35">
      <c r="A2654" t="s">
        <v>2676</v>
      </c>
      <c r="B2654" t="s">
        <v>3</v>
      </c>
      <c r="C2654">
        <v>400</v>
      </c>
      <c r="D2654">
        <v>16.468432379999999</v>
      </c>
      <c r="E2654">
        <v>1.145334407</v>
      </c>
      <c r="F2654">
        <v>0</v>
      </c>
      <c r="G2654">
        <v>1.7227665977411035</v>
      </c>
      <c r="I2654" s="1">
        <v>2630</v>
      </c>
      <c r="J2654" s="1">
        <v>2.2301470090119988</v>
      </c>
      <c r="K2654" s="1">
        <v>-0.92181418936181991</v>
      </c>
    </row>
    <row r="2655" spans="1:11" x14ac:dyDescent="0.35">
      <c r="A2655" t="s">
        <v>2677</v>
      </c>
      <c r="B2655" t="s">
        <v>3</v>
      </c>
      <c r="C2655">
        <v>400</v>
      </c>
      <c r="D2655">
        <v>45.260965740000003</v>
      </c>
      <c r="E2655">
        <v>4.7649024520000003</v>
      </c>
      <c r="F2655">
        <v>0</v>
      </c>
      <c r="G2655">
        <v>-0.916290731874155</v>
      </c>
      <c r="I2655" s="1">
        <v>2631</v>
      </c>
      <c r="J2655" s="1">
        <v>2.3362817585796343</v>
      </c>
      <c r="K2655" s="1">
        <v>2.2238910614777216</v>
      </c>
    </row>
    <row r="2656" spans="1:11" x14ac:dyDescent="0.35">
      <c r="A2656" t="s">
        <v>2678</v>
      </c>
      <c r="B2656" t="s">
        <v>3</v>
      </c>
      <c r="C2656">
        <v>400</v>
      </c>
      <c r="D2656">
        <v>36.058213860000002</v>
      </c>
      <c r="E2656">
        <v>4.6940629170000001</v>
      </c>
      <c r="F2656">
        <v>0</v>
      </c>
      <c r="G2656">
        <v>1.4586150226995167</v>
      </c>
      <c r="I2656" s="1">
        <v>2632</v>
      </c>
      <c r="J2656" s="1">
        <v>1.70871922266489</v>
      </c>
      <c r="K2656" s="1">
        <v>1.4899538948857916</v>
      </c>
    </row>
    <row r="2657" spans="1:11" x14ac:dyDescent="0.35">
      <c r="A2657" t="s">
        <v>2679</v>
      </c>
      <c r="B2657" t="s">
        <v>3</v>
      </c>
      <c r="C2657">
        <v>400</v>
      </c>
      <c r="D2657">
        <v>49.030912950000001</v>
      </c>
      <c r="E2657">
        <v>3.5928262260000001</v>
      </c>
      <c r="F2657">
        <v>0</v>
      </c>
      <c r="G2657">
        <v>1.2809338454620642</v>
      </c>
      <c r="I2657" s="1">
        <v>2633</v>
      </c>
      <c r="J2657" s="1">
        <v>1.9239673478424679</v>
      </c>
      <c r="K2657" s="1">
        <v>-2.840258079716623</v>
      </c>
    </row>
    <row r="2658" spans="1:11" x14ac:dyDescent="0.35">
      <c r="A2658" t="s">
        <v>2680</v>
      </c>
      <c r="B2658" t="s">
        <v>3</v>
      </c>
      <c r="C2658">
        <v>400</v>
      </c>
      <c r="D2658">
        <v>42.974855759999997</v>
      </c>
      <c r="E2658">
        <v>1.6025864270000001</v>
      </c>
      <c r="F2658">
        <v>0</v>
      </c>
      <c r="G2658">
        <v>1.2809338454620642</v>
      </c>
      <c r="I2658" s="1">
        <v>2634</v>
      </c>
      <c r="J2658" s="1">
        <v>2.0805780580923918</v>
      </c>
      <c r="K2658" s="1">
        <v>1.5384152685573778</v>
      </c>
    </row>
    <row r="2659" spans="1:11" x14ac:dyDescent="0.35">
      <c r="A2659" t="s">
        <v>2681</v>
      </c>
      <c r="B2659" t="s">
        <v>3</v>
      </c>
      <c r="C2659">
        <v>400</v>
      </c>
      <c r="D2659">
        <v>43.56052837</v>
      </c>
      <c r="E2659">
        <v>2.7382010280000002</v>
      </c>
      <c r="F2659">
        <v>0</v>
      </c>
      <c r="G2659">
        <v>1.5260563034950492</v>
      </c>
      <c r="I2659" s="1">
        <v>2635</v>
      </c>
      <c r="J2659" s="1">
        <v>2.0631990067617498</v>
      </c>
      <c r="K2659" s="1">
        <v>0.41333939335573389</v>
      </c>
    </row>
    <row r="2660" spans="1:11" x14ac:dyDescent="0.35">
      <c r="A2660" t="s">
        <v>2682</v>
      </c>
      <c r="B2660" t="s">
        <v>3</v>
      </c>
      <c r="C2660">
        <v>400</v>
      </c>
      <c r="D2660">
        <v>42.894548870000001</v>
      </c>
      <c r="E2660">
        <v>1.527859997</v>
      </c>
      <c r="F2660">
        <v>0</v>
      </c>
      <c r="G2660">
        <v>1.7404661748405046</v>
      </c>
      <c r="I2660" s="1">
        <v>2636</v>
      </c>
      <c r="J2660" s="1">
        <v>1.9151934670512496</v>
      </c>
      <c r="K2660" s="1">
        <v>0.58624248468796125</v>
      </c>
    </row>
    <row r="2661" spans="1:11" x14ac:dyDescent="0.35">
      <c r="A2661" t="s">
        <v>2683</v>
      </c>
      <c r="B2661" t="s">
        <v>3</v>
      </c>
      <c r="C2661">
        <v>400</v>
      </c>
      <c r="D2661">
        <v>8.3849735390000006</v>
      </c>
      <c r="E2661">
        <v>2.1979067240000001</v>
      </c>
      <c r="F2661">
        <v>0</v>
      </c>
      <c r="G2661">
        <v>1.4350845252893227</v>
      </c>
      <c r="I2661" s="1">
        <v>2637</v>
      </c>
      <c r="J2661" s="1">
        <v>1.7276853062823334</v>
      </c>
      <c r="K2661" s="1">
        <v>0.60445858895325655</v>
      </c>
    </row>
    <row r="2662" spans="1:11" x14ac:dyDescent="0.35">
      <c r="A2662" t="s">
        <v>2684</v>
      </c>
      <c r="B2662" t="s">
        <v>3</v>
      </c>
      <c r="C2662">
        <v>400</v>
      </c>
      <c r="D2662">
        <v>37.086708700000003</v>
      </c>
      <c r="E2662">
        <v>1.6758836989999999</v>
      </c>
      <c r="F2662">
        <v>0</v>
      </c>
      <c r="G2662">
        <v>0.26236426446749106</v>
      </c>
      <c r="I2662" s="1">
        <v>2638</v>
      </c>
      <c r="J2662" s="1">
        <v>1.9678557241701016</v>
      </c>
      <c r="K2662" s="1">
        <v>2.0804448995505922</v>
      </c>
    </row>
    <row r="2663" spans="1:11" x14ac:dyDescent="0.35">
      <c r="A2663" t="s">
        <v>2685</v>
      </c>
      <c r="B2663" t="s">
        <v>3</v>
      </c>
      <c r="C2663">
        <v>400</v>
      </c>
      <c r="D2663">
        <v>36.275163929999998</v>
      </c>
      <c r="E2663">
        <v>4.448852831</v>
      </c>
      <c r="F2663">
        <v>0</v>
      </c>
      <c r="G2663">
        <v>2.2925347571405443</v>
      </c>
      <c r="I2663" s="1">
        <v>2639</v>
      </c>
      <c r="J2663" s="1">
        <v>1.9283310352316754</v>
      </c>
      <c r="K2663" s="1">
        <v>0.24642068625248559</v>
      </c>
    </row>
    <row r="2664" spans="1:11" x14ac:dyDescent="0.35">
      <c r="A2664" t="s">
        <v>2686</v>
      </c>
      <c r="B2664" t="s">
        <v>3</v>
      </c>
      <c r="C2664">
        <v>400</v>
      </c>
      <c r="D2664">
        <v>42.446997699999997</v>
      </c>
      <c r="E2664">
        <v>1.07768716</v>
      </c>
      <c r="F2664">
        <v>0</v>
      </c>
      <c r="G2664">
        <v>-0.51082562376599072</v>
      </c>
      <c r="I2664" s="1">
        <v>2640</v>
      </c>
      <c r="J2664" s="1">
        <v>2.2781072328515832</v>
      </c>
      <c r="K2664" s="1">
        <v>1.0251097404503682</v>
      </c>
    </row>
    <row r="2665" spans="1:11" x14ac:dyDescent="0.35">
      <c r="A2665" t="s">
        <v>2687</v>
      </c>
      <c r="B2665" t="s">
        <v>3</v>
      </c>
      <c r="C2665">
        <v>400</v>
      </c>
      <c r="D2665">
        <v>20.27077946</v>
      </c>
      <c r="E2665">
        <v>0.69931001800000003</v>
      </c>
      <c r="F2665">
        <v>0</v>
      </c>
      <c r="G2665">
        <v>0.58778666490211906</v>
      </c>
      <c r="I2665" s="1">
        <v>2641</v>
      </c>
      <c r="J2665" s="1">
        <v>2.1310203152182483</v>
      </c>
      <c r="K2665" s="1">
        <v>0.89911338505307503</v>
      </c>
    </row>
    <row r="2666" spans="1:11" hidden="1" x14ac:dyDescent="0.35">
      <c r="A2666" t="s">
        <v>2688</v>
      </c>
      <c r="B2666" t="s">
        <v>3</v>
      </c>
      <c r="C2666">
        <v>400</v>
      </c>
      <c r="D2666">
        <v>26.452074979999999</v>
      </c>
      <c r="E2666">
        <v>0.23281679699999999</v>
      </c>
      <c r="F2666">
        <v>1</v>
      </c>
      <c r="G2666">
        <v>2.7013612129514133</v>
      </c>
      <c r="I2666" s="1">
        <v>2642</v>
      </c>
      <c r="J2666" s="1">
        <v>2.2182362246678911</v>
      </c>
      <c r="K2666" s="1">
        <v>-3.1345269565420462</v>
      </c>
    </row>
    <row r="2667" spans="1:11" x14ac:dyDescent="0.35">
      <c r="A2667" t="s">
        <v>2689</v>
      </c>
      <c r="B2667" t="s">
        <v>3</v>
      </c>
      <c r="C2667">
        <v>400</v>
      </c>
      <c r="D2667">
        <v>32.7578417</v>
      </c>
      <c r="E2667">
        <v>2.5678211800000001</v>
      </c>
      <c r="F2667">
        <v>0</v>
      </c>
      <c r="G2667">
        <v>2.7080502011022101</v>
      </c>
      <c r="I2667" s="1">
        <v>2643</v>
      </c>
      <c r="J2667" s="1">
        <v>2.0643840233435506</v>
      </c>
      <c r="K2667" s="1">
        <v>-1.3224466786141733</v>
      </c>
    </row>
    <row r="2668" spans="1:11" x14ac:dyDescent="0.35">
      <c r="A2668" t="s">
        <v>2690</v>
      </c>
      <c r="B2668" t="s">
        <v>3</v>
      </c>
      <c r="C2668">
        <v>400</v>
      </c>
      <c r="D2668">
        <v>59.815701560000001</v>
      </c>
      <c r="E2668">
        <v>1.4444989829999999</v>
      </c>
      <c r="F2668">
        <v>0</v>
      </c>
      <c r="G2668">
        <v>-0.916290731874155</v>
      </c>
      <c r="I2668" s="1">
        <v>2644</v>
      </c>
      <c r="J2668" s="1">
        <v>2.1306227773891608</v>
      </c>
      <c r="K2668" s="1">
        <v>-1.1373710043788774</v>
      </c>
    </row>
    <row r="2669" spans="1:11" x14ac:dyDescent="0.35">
      <c r="A2669" t="s">
        <v>2691</v>
      </c>
      <c r="B2669" t="s">
        <v>3</v>
      </c>
      <c r="C2669">
        <v>400</v>
      </c>
      <c r="D2669">
        <v>41.085871150000003</v>
      </c>
      <c r="E2669">
        <v>1.017691517</v>
      </c>
      <c r="F2669">
        <v>0</v>
      </c>
      <c r="G2669">
        <v>0.95551144502743635</v>
      </c>
      <c r="I2669" s="1">
        <v>2645</v>
      </c>
      <c r="J2669" s="1">
        <v>2.0556033315197384</v>
      </c>
      <c r="K2669" s="1">
        <v>-1.1000918864923022</v>
      </c>
    </row>
    <row r="2670" spans="1:11" x14ac:dyDescent="0.35">
      <c r="A2670" t="s">
        <v>2692</v>
      </c>
      <c r="B2670" t="s">
        <v>3</v>
      </c>
      <c r="C2670">
        <v>400</v>
      </c>
      <c r="D2670">
        <v>25.537655529999999</v>
      </c>
      <c r="E2670">
        <v>0.64185835700000005</v>
      </c>
      <c r="F2670">
        <v>0</v>
      </c>
      <c r="G2670">
        <v>3.6136169696133895</v>
      </c>
      <c r="I2670" s="1">
        <v>2646</v>
      </c>
      <c r="J2670" s="1">
        <v>1.9328798118771955</v>
      </c>
      <c r="K2670" s="1">
        <v>1.2198562104864603</v>
      </c>
    </row>
    <row r="2671" spans="1:11" hidden="1" x14ac:dyDescent="0.35">
      <c r="A2671" t="s">
        <v>2693</v>
      </c>
      <c r="B2671" t="s">
        <v>3</v>
      </c>
      <c r="C2671">
        <v>400</v>
      </c>
      <c r="D2671">
        <v>34.871114169999998</v>
      </c>
      <c r="E2671">
        <v>4.2064811000000001E-2</v>
      </c>
      <c r="F2671">
        <v>1</v>
      </c>
      <c r="G2671">
        <v>4.8072943700782256</v>
      </c>
      <c r="I2671" s="1">
        <v>2647</v>
      </c>
      <c r="J2671" s="1">
        <v>2.1414318181060987</v>
      </c>
      <c r="K2671" s="1">
        <v>0.96762914075489537</v>
      </c>
    </row>
    <row r="2672" spans="1:11" x14ac:dyDescent="0.35">
      <c r="A2672" t="s">
        <v>2694</v>
      </c>
      <c r="B2672" t="s">
        <v>3</v>
      </c>
      <c r="C2672">
        <v>400</v>
      </c>
      <c r="D2672">
        <v>16.156808300000002</v>
      </c>
      <c r="E2672">
        <v>5.7115472919999997</v>
      </c>
      <c r="F2672">
        <v>0</v>
      </c>
      <c r="G2672">
        <v>-0.916290731874155</v>
      </c>
      <c r="I2672" s="1">
        <v>2648</v>
      </c>
      <c r="J2672" s="1">
        <v>2.0347619875007998</v>
      </c>
      <c r="K2672" s="1">
        <v>-1.2463046271365297</v>
      </c>
    </row>
    <row r="2673" spans="1:11" x14ac:dyDescent="0.35">
      <c r="A2673" t="s">
        <v>2695</v>
      </c>
      <c r="B2673" t="s">
        <v>3</v>
      </c>
      <c r="C2673">
        <v>400</v>
      </c>
      <c r="D2673">
        <v>17.944598030000002</v>
      </c>
      <c r="E2673">
        <v>1.802246743</v>
      </c>
      <c r="F2673">
        <v>0</v>
      </c>
      <c r="G2673">
        <v>3.5890591188317256</v>
      </c>
      <c r="I2673" s="1">
        <v>2649</v>
      </c>
      <c r="J2673" s="1">
        <v>2.0054409952665129</v>
      </c>
      <c r="K2673" s="1">
        <v>-0.59445402155625082</v>
      </c>
    </row>
    <row r="2674" spans="1:11" x14ac:dyDescent="0.35">
      <c r="A2674" t="s">
        <v>2696</v>
      </c>
      <c r="B2674" t="s">
        <v>3</v>
      </c>
      <c r="C2674">
        <v>400</v>
      </c>
      <c r="D2674">
        <v>13.80775498</v>
      </c>
      <c r="E2674">
        <v>3.094098008</v>
      </c>
      <c r="F2674">
        <v>0</v>
      </c>
      <c r="G2674">
        <v>9.5310179804324935E-2</v>
      </c>
      <c r="I2674" s="1">
        <v>2650</v>
      </c>
      <c r="J2674" s="1">
        <v>2.158673893153384</v>
      </c>
      <c r="K2674" s="1">
        <v>-1.822201656532171</v>
      </c>
    </row>
    <row r="2675" spans="1:11" x14ac:dyDescent="0.35">
      <c r="A2675" t="s">
        <v>2697</v>
      </c>
      <c r="B2675" t="s">
        <v>3</v>
      </c>
      <c r="C2675">
        <v>400</v>
      </c>
      <c r="D2675">
        <v>40.616142930000002</v>
      </c>
      <c r="E2675">
        <v>1.02079863</v>
      </c>
      <c r="F2675">
        <v>0</v>
      </c>
      <c r="G2675">
        <v>1.589235205116581</v>
      </c>
      <c r="I2675" s="1">
        <v>2651</v>
      </c>
      <c r="J2675" s="1">
        <v>2.1310503502927149</v>
      </c>
      <c r="K2675" s="1">
        <v>0.26684492250565572</v>
      </c>
    </row>
    <row r="2676" spans="1:11" x14ac:dyDescent="0.35">
      <c r="A2676" t="s">
        <v>2698</v>
      </c>
      <c r="B2676" t="s">
        <v>3</v>
      </c>
      <c r="C2676">
        <v>400</v>
      </c>
      <c r="D2676">
        <v>35.500221879999998</v>
      </c>
      <c r="E2676">
        <v>2.0622074339999998</v>
      </c>
      <c r="F2676">
        <v>0</v>
      </c>
      <c r="G2676">
        <v>9.5310179804324935E-2</v>
      </c>
      <c r="I2676" s="1">
        <v>2652</v>
      </c>
      <c r="J2676" s="1">
        <v>2.192827332837926</v>
      </c>
      <c r="K2676" s="1">
        <v>-5.2761169341655201E-2</v>
      </c>
    </row>
    <row r="2677" spans="1:11" x14ac:dyDescent="0.35">
      <c r="A2677" t="s">
        <v>2699</v>
      </c>
      <c r="B2677" t="s">
        <v>3</v>
      </c>
      <c r="C2677">
        <v>400</v>
      </c>
      <c r="D2677">
        <v>20.748861819999998</v>
      </c>
      <c r="E2677">
        <v>3.1019062530000001</v>
      </c>
      <c r="F2677">
        <v>0</v>
      </c>
      <c r="G2677">
        <v>2.6672282065819548</v>
      </c>
      <c r="I2677" s="1">
        <v>2653</v>
      </c>
      <c r="J2677" s="1">
        <v>2.2136532521361434</v>
      </c>
      <c r="K2677" s="1">
        <v>-0.49088665439503987</v>
      </c>
    </row>
    <row r="2678" spans="1:11" x14ac:dyDescent="0.35">
      <c r="A2678" t="s">
        <v>2700</v>
      </c>
      <c r="B2678" t="s">
        <v>3</v>
      </c>
      <c r="C2678">
        <v>400</v>
      </c>
      <c r="D2678">
        <v>33.1698716</v>
      </c>
      <c r="E2678">
        <v>3.50444434</v>
      </c>
      <c r="F2678">
        <v>0</v>
      </c>
      <c r="G2678">
        <v>0.40546510810816438</v>
      </c>
      <c r="I2678" s="1">
        <v>2654</v>
      </c>
      <c r="J2678" s="1">
        <v>1.7271609792166256</v>
      </c>
      <c r="K2678" s="1">
        <v>-2.6434517110907807</v>
      </c>
    </row>
    <row r="2679" spans="1:11" x14ac:dyDescent="0.35">
      <c r="A2679" t="s">
        <v>2701</v>
      </c>
      <c r="B2679" t="s">
        <v>3</v>
      </c>
      <c r="C2679">
        <v>400</v>
      </c>
      <c r="D2679">
        <v>28.085684780000001</v>
      </c>
      <c r="E2679">
        <v>1.6236673189999999</v>
      </c>
      <c r="F2679">
        <v>0</v>
      </c>
      <c r="G2679">
        <v>1.7578579175523736</v>
      </c>
      <c r="I2679" s="1">
        <v>2655</v>
      </c>
      <c r="J2679" s="1">
        <v>1.7366822497014609</v>
      </c>
      <c r="K2679" s="1">
        <v>-0.27806722700194419</v>
      </c>
    </row>
    <row r="2680" spans="1:11" x14ac:dyDescent="0.35">
      <c r="A2680" t="s">
        <v>2702</v>
      </c>
      <c r="B2680" t="s">
        <v>3</v>
      </c>
      <c r="C2680">
        <v>400</v>
      </c>
      <c r="D2680">
        <v>47.043232930000002</v>
      </c>
      <c r="E2680">
        <v>1.842752956</v>
      </c>
      <c r="F2680">
        <v>0</v>
      </c>
      <c r="G2680">
        <v>-0.10536051565782628</v>
      </c>
      <c r="I2680" s="1">
        <v>2656</v>
      </c>
      <c r="J2680" s="1">
        <v>1.884695254061753</v>
      </c>
      <c r="K2680" s="1">
        <v>-0.60376140859968874</v>
      </c>
    </row>
    <row r="2681" spans="1:11" x14ac:dyDescent="0.35">
      <c r="A2681" t="s">
        <v>2703</v>
      </c>
      <c r="B2681" t="s">
        <v>3</v>
      </c>
      <c r="C2681">
        <v>400</v>
      </c>
      <c r="D2681">
        <v>24.740795590000001</v>
      </c>
      <c r="E2681">
        <v>0.34618850800000001</v>
      </c>
      <c r="F2681">
        <v>0</v>
      </c>
      <c r="G2681">
        <v>-0.69314718055994529</v>
      </c>
      <c r="I2681" s="1">
        <v>2657</v>
      </c>
      <c r="J2681" s="1">
        <v>2.1521957600428179</v>
      </c>
      <c r="K2681" s="1">
        <v>-0.87126191458075364</v>
      </c>
    </row>
    <row r="2682" spans="1:11" x14ac:dyDescent="0.35">
      <c r="A2682" t="s">
        <v>2704</v>
      </c>
      <c r="B2682" t="s">
        <v>3</v>
      </c>
      <c r="C2682">
        <v>400</v>
      </c>
      <c r="D2682">
        <v>13.142666569999999</v>
      </c>
      <c r="E2682">
        <v>2.2978429839999999</v>
      </c>
      <c r="F2682">
        <v>0</v>
      </c>
      <c r="G2682">
        <v>-0.916290731874155</v>
      </c>
      <c r="I2682" s="1">
        <v>2658</v>
      </c>
      <c r="J2682" s="1">
        <v>1.9995621525149117</v>
      </c>
      <c r="K2682" s="1">
        <v>-0.47350584901986248</v>
      </c>
    </row>
    <row r="2683" spans="1:11" x14ac:dyDescent="0.35">
      <c r="A2683" t="s">
        <v>2705</v>
      </c>
      <c r="B2683" t="s">
        <v>3</v>
      </c>
      <c r="C2683">
        <v>400</v>
      </c>
      <c r="D2683">
        <v>38.369439200000002</v>
      </c>
      <c r="E2683">
        <v>3.3159747639999999</v>
      </c>
      <c r="F2683">
        <v>0</v>
      </c>
      <c r="G2683">
        <v>3.2619353143286478</v>
      </c>
      <c r="I2683" s="1">
        <v>2659</v>
      </c>
      <c r="J2683" s="1">
        <v>2.1622394531923583</v>
      </c>
      <c r="K2683" s="1">
        <v>-0.42177327835185374</v>
      </c>
    </row>
    <row r="2684" spans="1:11" x14ac:dyDescent="0.35">
      <c r="A2684" t="s">
        <v>2706</v>
      </c>
      <c r="B2684" t="s">
        <v>3</v>
      </c>
      <c r="C2684">
        <v>400</v>
      </c>
      <c r="D2684">
        <v>37.805655260000002</v>
      </c>
      <c r="E2684">
        <v>2.908050029</v>
      </c>
      <c r="F2684">
        <v>0</v>
      </c>
      <c r="G2684">
        <v>0</v>
      </c>
      <c r="I2684" s="1">
        <v>2660</v>
      </c>
      <c r="J2684" s="1">
        <v>2.0721810398325635</v>
      </c>
      <c r="K2684" s="1">
        <v>-0.63709651454324079</v>
      </c>
    </row>
    <row r="2685" spans="1:11" x14ac:dyDescent="0.35">
      <c r="A2685" t="s">
        <v>2707</v>
      </c>
      <c r="B2685" t="s">
        <v>3</v>
      </c>
      <c r="C2685">
        <v>400</v>
      </c>
      <c r="D2685">
        <v>27.38223932</v>
      </c>
      <c r="E2685">
        <v>2.314340397</v>
      </c>
      <c r="F2685">
        <v>0</v>
      </c>
      <c r="G2685">
        <v>2.653241964607215</v>
      </c>
      <c r="I2685" s="1">
        <v>2661</v>
      </c>
      <c r="J2685" s="1">
        <v>2.1423441545443835</v>
      </c>
      <c r="K2685" s="1">
        <v>-1.8799798900768925</v>
      </c>
    </row>
    <row r="2686" spans="1:11" x14ac:dyDescent="0.35">
      <c r="A2686" t="s">
        <v>2708</v>
      </c>
      <c r="B2686" t="s">
        <v>3</v>
      </c>
      <c r="C2686">
        <v>400</v>
      </c>
      <c r="D2686">
        <v>28.582966620000001</v>
      </c>
      <c r="E2686">
        <v>0.39161547400000002</v>
      </c>
      <c r="F2686">
        <v>0</v>
      </c>
      <c r="G2686">
        <v>2.3702437414678603</v>
      </c>
      <c r="I2686" s="1">
        <v>2662</v>
      </c>
      <c r="J2686" s="1">
        <v>1.7696399978630737</v>
      </c>
      <c r="K2686" s="1">
        <v>0.52289475927747064</v>
      </c>
    </row>
    <row r="2687" spans="1:11" x14ac:dyDescent="0.35">
      <c r="A2687" t="s">
        <v>2709</v>
      </c>
      <c r="B2687" t="s">
        <v>3</v>
      </c>
      <c r="C2687">
        <v>400</v>
      </c>
      <c r="D2687">
        <v>25.452548960000001</v>
      </c>
      <c r="E2687">
        <v>0.90080447200000002</v>
      </c>
      <c r="F2687">
        <v>0</v>
      </c>
      <c r="G2687">
        <v>3.0204248861443626</v>
      </c>
      <c r="I2687" s="1">
        <v>2663</v>
      </c>
      <c r="J2687" s="1">
        <v>2.2227454594218274</v>
      </c>
      <c r="K2687" s="1">
        <v>-2.7335710831878179</v>
      </c>
    </row>
    <row r="2688" spans="1:11" x14ac:dyDescent="0.35">
      <c r="A2688" t="s">
        <v>2710</v>
      </c>
      <c r="B2688" t="s">
        <v>3</v>
      </c>
      <c r="C2688">
        <v>400</v>
      </c>
      <c r="D2688">
        <v>25.024124879999999</v>
      </c>
      <c r="E2688">
        <v>1.3303007360000001</v>
      </c>
      <c r="F2688">
        <v>0</v>
      </c>
      <c r="G2688">
        <v>2.2721258855093369</v>
      </c>
      <c r="I2688" s="1">
        <v>2664</v>
      </c>
      <c r="J2688" s="1">
        <v>2.2736016813642914</v>
      </c>
      <c r="K2688" s="1">
        <v>-1.6858150164621724</v>
      </c>
    </row>
    <row r="2689" spans="1:11" x14ac:dyDescent="0.35">
      <c r="A2689" t="s">
        <v>2711</v>
      </c>
      <c r="B2689" t="s">
        <v>3</v>
      </c>
      <c r="C2689">
        <v>400</v>
      </c>
      <c r="D2689">
        <v>42.946824319999997</v>
      </c>
      <c r="E2689">
        <v>1.620797917</v>
      </c>
      <c r="F2689">
        <v>0</v>
      </c>
      <c r="G2689">
        <v>1.1939224684724346</v>
      </c>
      <c r="I2689" s="1">
        <v>2665</v>
      </c>
      <c r="J2689" s="1">
        <v>2.3363012478772998</v>
      </c>
      <c r="K2689" s="1">
        <v>0.36505996507411353</v>
      </c>
    </row>
    <row r="2690" spans="1:11" x14ac:dyDescent="0.35">
      <c r="A2690" t="s">
        <v>2712</v>
      </c>
      <c r="B2690" t="s">
        <v>3</v>
      </c>
      <c r="C2690">
        <v>400</v>
      </c>
      <c r="D2690">
        <v>24.850778779999999</v>
      </c>
      <c r="E2690">
        <v>1.5811239640000001</v>
      </c>
      <c r="F2690">
        <v>0</v>
      </c>
      <c r="G2690">
        <v>0.91629073187415511</v>
      </c>
      <c r="I2690" s="1">
        <v>2666</v>
      </c>
      <c r="J2690" s="1">
        <v>2.0224622550914337</v>
      </c>
      <c r="K2690" s="1">
        <v>0.68558794601077633</v>
      </c>
    </row>
    <row r="2691" spans="1:11" x14ac:dyDescent="0.35">
      <c r="A2691" t="s">
        <v>2713</v>
      </c>
      <c r="B2691" t="s">
        <v>3</v>
      </c>
      <c r="C2691">
        <v>400</v>
      </c>
      <c r="D2691">
        <v>20.915199049999998</v>
      </c>
      <c r="E2691">
        <v>2.9980037359999998</v>
      </c>
      <c r="F2691">
        <v>0</v>
      </c>
      <c r="G2691">
        <v>3.1945831322991562</v>
      </c>
      <c r="I2691" s="1">
        <v>2667</v>
      </c>
      <c r="J2691" s="1">
        <v>2.1734436876948031</v>
      </c>
      <c r="K2691" s="1">
        <v>-3.0897344195689582</v>
      </c>
    </row>
    <row r="2692" spans="1:11" x14ac:dyDescent="0.35">
      <c r="A2692" t="s">
        <v>2714</v>
      </c>
      <c r="B2692" t="s">
        <v>3</v>
      </c>
      <c r="C2692">
        <v>400</v>
      </c>
      <c r="D2692">
        <v>32.647164179999997</v>
      </c>
      <c r="E2692">
        <v>2.504900385</v>
      </c>
      <c r="F2692">
        <v>0</v>
      </c>
      <c r="G2692">
        <v>2.5014359517392109</v>
      </c>
      <c r="I2692" s="1">
        <v>2668</v>
      </c>
      <c r="J2692" s="1">
        <v>2.2308092439302185</v>
      </c>
      <c r="K2692" s="1">
        <v>-1.2752977989027823</v>
      </c>
    </row>
    <row r="2693" spans="1:11" x14ac:dyDescent="0.35">
      <c r="A2693" t="s">
        <v>2715</v>
      </c>
      <c r="B2693" t="s">
        <v>3</v>
      </c>
      <c r="C2693">
        <v>400</v>
      </c>
      <c r="D2693">
        <v>20.286138569999999</v>
      </c>
      <c r="E2693">
        <v>2.0300786390000001</v>
      </c>
      <c r="F2693">
        <v>0</v>
      </c>
      <c r="G2693">
        <v>2.0541237336955462</v>
      </c>
      <c r="I2693" s="1">
        <v>2669</v>
      </c>
      <c r="J2693" s="1">
        <v>2.2813235389990725</v>
      </c>
      <c r="K2693" s="1">
        <v>1.332293430614317</v>
      </c>
    </row>
    <row r="2694" spans="1:11" x14ac:dyDescent="0.35">
      <c r="A2694" t="s">
        <v>2716</v>
      </c>
      <c r="B2694" t="s">
        <v>3</v>
      </c>
      <c r="C2694">
        <v>400</v>
      </c>
      <c r="D2694">
        <v>24.524921119999998</v>
      </c>
      <c r="E2694">
        <v>1.8725279420000001</v>
      </c>
      <c r="F2694">
        <v>0</v>
      </c>
      <c r="G2694">
        <v>2.2192034840549946</v>
      </c>
      <c r="I2694" s="1">
        <v>2670</v>
      </c>
      <c r="J2694" s="1">
        <v>2.3619394914686156</v>
      </c>
      <c r="K2694" s="1">
        <v>2.44535487860961</v>
      </c>
    </row>
    <row r="2695" spans="1:11" x14ac:dyDescent="0.35">
      <c r="A2695" t="s">
        <v>2717</v>
      </c>
      <c r="B2695" t="s">
        <v>3</v>
      </c>
      <c r="C2695">
        <v>400</v>
      </c>
      <c r="D2695">
        <v>20.480833579999999</v>
      </c>
      <c r="E2695">
        <v>2.148704795</v>
      </c>
      <c r="F2695">
        <v>0</v>
      </c>
      <c r="G2695">
        <v>4.6634390941120669</v>
      </c>
      <c r="I2695" s="1">
        <v>2671</v>
      </c>
      <c r="J2695" s="1">
        <v>1.5999260732461997</v>
      </c>
      <c r="K2695" s="1">
        <v>-2.5162168051203548</v>
      </c>
    </row>
    <row r="2696" spans="1:11" x14ac:dyDescent="0.35">
      <c r="A2696" t="s">
        <v>2718</v>
      </c>
      <c r="B2696" t="s">
        <v>3</v>
      </c>
      <c r="C2696">
        <v>400</v>
      </c>
      <c r="D2696">
        <v>25.055458590000001</v>
      </c>
      <c r="E2696">
        <v>1.567452885</v>
      </c>
      <c r="F2696">
        <v>0</v>
      </c>
      <c r="G2696">
        <v>1.3862943611198906</v>
      </c>
      <c r="I2696" s="1">
        <v>2672</v>
      </c>
      <c r="J2696" s="1">
        <v>2.1253601819475678</v>
      </c>
      <c r="K2696" s="1">
        <v>1.4636989368841578</v>
      </c>
    </row>
    <row r="2697" spans="1:11" x14ac:dyDescent="0.35">
      <c r="A2697" t="s">
        <v>2719</v>
      </c>
      <c r="B2697" t="s">
        <v>3</v>
      </c>
      <c r="C2697">
        <v>400</v>
      </c>
      <c r="D2697">
        <v>32.07927918</v>
      </c>
      <c r="E2697">
        <v>4.0712797009999999</v>
      </c>
      <c r="F2697">
        <v>0</v>
      </c>
      <c r="G2697">
        <v>1.8082887711792655</v>
      </c>
      <c r="I2697" s="1">
        <v>2673</v>
      </c>
      <c r="J2697" s="1">
        <v>1.9517274030164</v>
      </c>
      <c r="K2697" s="1">
        <v>-1.856417223212075</v>
      </c>
    </row>
    <row r="2698" spans="1:11" x14ac:dyDescent="0.35">
      <c r="A2698" t="s">
        <v>2720</v>
      </c>
      <c r="B2698" t="s">
        <v>3</v>
      </c>
      <c r="C2698">
        <v>400</v>
      </c>
      <c r="D2698">
        <v>37.259168789999997</v>
      </c>
      <c r="E2698">
        <v>1.3087740269999999</v>
      </c>
      <c r="F2698">
        <v>0</v>
      </c>
      <c r="G2698">
        <v>1.2237754316221157</v>
      </c>
      <c r="I2698" s="1">
        <v>2674</v>
      </c>
      <c r="J2698" s="1">
        <v>2.2303916287764776</v>
      </c>
      <c r="K2698" s="1">
        <v>-0.64115642365989656</v>
      </c>
    </row>
    <row r="2699" spans="1:11" x14ac:dyDescent="0.35">
      <c r="A2699" t="s">
        <v>2721</v>
      </c>
      <c r="B2699" t="s">
        <v>3</v>
      </c>
      <c r="C2699">
        <v>400</v>
      </c>
      <c r="D2699">
        <v>22.50315174</v>
      </c>
      <c r="E2699">
        <v>1.942874757</v>
      </c>
      <c r="F2699">
        <v>0</v>
      </c>
      <c r="G2699">
        <v>1.6486586255873816</v>
      </c>
      <c r="I2699" s="1">
        <v>2675</v>
      </c>
      <c r="J2699" s="1">
        <v>2.0904198614833569</v>
      </c>
      <c r="K2699" s="1">
        <v>-1.9951096816790319</v>
      </c>
    </row>
    <row r="2700" spans="1:11" x14ac:dyDescent="0.35">
      <c r="A2700" t="s">
        <v>2722</v>
      </c>
      <c r="B2700" t="s">
        <v>3</v>
      </c>
      <c r="C2700">
        <v>400</v>
      </c>
      <c r="D2700">
        <v>32.345886200000002</v>
      </c>
      <c r="E2700">
        <v>4.3340536930000004</v>
      </c>
      <c r="F2700">
        <v>0</v>
      </c>
      <c r="G2700">
        <v>2.7663191092261861</v>
      </c>
      <c r="I2700" s="1">
        <v>2676</v>
      </c>
      <c r="J2700" s="1">
        <v>1.9506779267224512</v>
      </c>
      <c r="K2700" s="1">
        <v>0.71655027985950359</v>
      </c>
    </row>
    <row r="2701" spans="1:11" x14ac:dyDescent="0.35">
      <c r="A2701" t="s">
        <v>2723</v>
      </c>
      <c r="B2701" t="s">
        <v>3</v>
      </c>
      <c r="C2701">
        <v>400</v>
      </c>
      <c r="D2701">
        <v>37.71348081</v>
      </c>
      <c r="E2701">
        <v>1.6321509519999999</v>
      </c>
      <c r="F2701">
        <v>0</v>
      </c>
      <c r="G2701">
        <v>1.9021075263969205</v>
      </c>
      <c r="I2701" s="1">
        <v>2677</v>
      </c>
      <c r="J2701" s="1">
        <v>1.8965743247327544</v>
      </c>
      <c r="K2701" s="1">
        <v>-1.4911092166245901</v>
      </c>
    </row>
    <row r="2702" spans="1:11" x14ac:dyDescent="0.35">
      <c r="A2702" t="s">
        <v>2724</v>
      </c>
      <c r="B2702" t="s">
        <v>3</v>
      </c>
      <c r="C2702">
        <v>400</v>
      </c>
      <c r="D2702">
        <v>24.818923819999998</v>
      </c>
      <c r="E2702">
        <v>0.38899142799999997</v>
      </c>
      <c r="F2702">
        <v>0</v>
      </c>
      <c r="G2702">
        <v>2.379546134130174</v>
      </c>
      <c r="I2702" s="1">
        <v>2678</v>
      </c>
      <c r="J2702" s="1">
        <v>2.1493623581184038</v>
      </c>
      <c r="K2702" s="1">
        <v>-0.39150444056603018</v>
      </c>
    </row>
    <row r="2703" spans="1:11" x14ac:dyDescent="0.35">
      <c r="A2703" t="s">
        <v>2725</v>
      </c>
      <c r="B2703" t="s">
        <v>3</v>
      </c>
      <c r="C2703">
        <v>400</v>
      </c>
      <c r="D2703">
        <v>24.854316950000001</v>
      </c>
      <c r="E2703">
        <v>1.9198976990000001</v>
      </c>
      <c r="F2703">
        <v>0</v>
      </c>
      <c r="G2703">
        <v>-0.916290731874155</v>
      </c>
      <c r="I2703" s="1">
        <v>2679</v>
      </c>
      <c r="J2703" s="1">
        <v>2.1199158970536969</v>
      </c>
      <c r="K2703" s="1">
        <v>-2.2252764127115232</v>
      </c>
    </row>
    <row r="2704" spans="1:11" x14ac:dyDescent="0.35">
      <c r="A2704" t="s">
        <v>2726</v>
      </c>
      <c r="B2704" t="s">
        <v>3</v>
      </c>
      <c r="C2704">
        <v>400</v>
      </c>
      <c r="D2704">
        <v>35.915261030000003</v>
      </c>
      <c r="E2704">
        <v>4.814728627</v>
      </c>
      <c r="F2704">
        <v>0</v>
      </c>
      <c r="G2704">
        <v>1.2527629684953681</v>
      </c>
      <c r="I2704" s="1">
        <v>2680</v>
      </c>
      <c r="J2704" s="1">
        <v>2.3210633905740359</v>
      </c>
      <c r="K2704" s="1">
        <v>-3.0142105711339813</v>
      </c>
    </row>
    <row r="2705" spans="1:11" x14ac:dyDescent="0.35">
      <c r="A2705" t="s">
        <v>2727</v>
      </c>
      <c r="B2705" t="s">
        <v>3</v>
      </c>
      <c r="C2705">
        <v>400</v>
      </c>
      <c r="D2705">
        <v>46.497913279999999</v>
      </c>
      <c r="E2705">
        <v>1.292821513</v>
      </c>
      <c r="F2705">
        <v>0</v>
      </c>
      <c r="G2705">
        <v>0.64185388617239469</v>
      </c>
      <c r="I2705" s="1">
        <v>2681</v>
      </c>
      <c r="J2705" s="1">
        <v>2.0587489900216376</v>
      </c>
      <c r="K2705" s="1">
        <v>-2.9750397218957927</v>
      </c>
    </row>
    <row r="2706" spans="1:11" x14ac:dyDescent="0.35">
      <c r="A2706" t="s">
        <v>2728</v>
      </c>
      <c r="B2706" t="s">
        <v>3</v>
      </c>
      <c r="C2706">
        <v>400</v>
      </c>
      <c r="D2706">
        <v>27.779775390000001</v>
      </c>
      <c r="E2706">
        <v>0.91784715400000005</v>
      </c>
      <c r="F2706">
        <v>0</v>
      </c>
      <c r="G2706">
        <v>2.2300144001592104</v>
      </c>
      <c r="I2706" s="1">
        <v>2682</v>
      </c>
      <c r="J2706" s="1">
        <v>1.9219057983407932</v>
      </c>
      <c r="K2706" s="1">
        <v>1.3400295159878546</v>
      </c>
    </row>
    <row r="2707" spans="1:11" x14ac:dyDescent="0.35">
      <c r="A2707" t="s">
        <v>2729</v>
      </c>
      <c r="B2707" t="s">
        <v>3</v>
      </c>
      <c r="C2707">
        <v>400</v>
      </c>
      <c r="D2707">
        <v>32.67941064</v>
      </c>
      <c r="E2707">
        <v>1.030284744</v>
      </c>
      <c r="F2707">
        <v>0</v>
      </c>
      <c r="G2707">
        <v>2.379546134130174</v>
      </c>
      <c r="I2707" s="1">
        <v>2683</v>
      </c>
      <c r="J2707" s="1">
        <v>1.9767333990497729</v>
      </c>
      <c r="K2707" s="1">
        <v>-1.9767333990497729</v>
      </c>
    </row>
    <row r="2708" spans="1:11" x14ac:dyDescent="0.35">
      <c r="A2708" t="s">
        <v>2730</v>
      </c>
      <c r="B2708" t="s">
        <v>3</v>
      </c>
      <c r="C2708">
        <v>400</v>
      </c>
      <c r="D2708">
        <v>42.800457960000003</v>
      </c>
      <c r="E2708">
        <v>3.3026715969999998</v>
      </c>
      <c r="F2708">
        <v>0</v>
      </c>
      <c r="G2708">
        <v>3.2268439945173775</v>
      </c>
      <c r="I2708" s="1">
        <v>2684</v>
      </c>
      <c r="J2708" s="1">
        <v>2.0565316359484771</v>
      </c>
      <c r="K2708" s="1">
        <v>0.59671032865873785</v>
      </c>
    </row>
    <row r="2709" spans="1:11" x14ac:dyDescent="0.35">
      <c r="A2709" t="s">
        <v>2731</v>
      </c>
      <c r="B2709" t="s">
        <v>3</v>
      </c>
      <c r="C2709">
        <v>400</v>
      </c>
      <c r="D2709">
        <v>20.80267117</v>
      </c>
      <c r="E2709">
        <v>1.044091112</v>
      </c>
      <c r="F2709">
        <v>0</v>
      </c>
      <c r="G2709">
        <v>1.9021075263969205</v>
      </c>
      <c r="I2709" s="1">
        <v>2685</v>
      </c>
      <c r="J2709" s="1">
        <v>2.314957726122802</v>
      </c>
      <c r="K2709" s="1">
        <v>5.5286015345058281E-2</v>
      </c>
    </row>
    <row r="2710" spans="1:11" x14ac:dyDescent="0.35">
      <c r="A2710" t="s">
        <v>2732</v>
      </c>
      <c r="B2710" t="s">
        <v>3</v>
      </c>
      <c r="C2710">
        <v>400</v>
      </c>
      <c r="D2710">
        <v>20.663996690000001</v>
      </c>
      <c r="E2710">
        <v>0.930546757</v>
      </c>
      <c r="F2710">
        <v>0</v>
      </c>
      <c r="G2710">
        <v>-0.51082562376599072</v>
      </c>
      <c r="I2710" s="1">
        <v>2686</v>
      </c>
      <c r="J2710" s="1">
        <v>2.2465195838077756</v>
      </c>
      <c r="K2710" s="1">
        <v>0.77390530233658694</v>
      </c>
    </row>
    <row r="2711" spans="1:11" x14ac:dyDescent="0.35">
      <c r="A2711" t="s">
        <v>2733</v>
      </c>
      <c r="B2711" t="s">
        <v>3</v>
      </c>
      <c r="C2711">
        <v>400</v>
      </c>
      <c r="D2711">
        <v>19.82504943</v>
      </c>
      <c r="E2711">
        <v>2.5290436619999999</v>
      </c>
      <c r="F2711">
        <v>0</v>
      </c>
      <c r="G2711">
        <v>-0.916290731874155</v>
      </c>
      <c r="I2711" s="1">
        <v>2687</v>
      </c>
      <c r="J2711" s="1">
        <v>2.1887926365350379</v>
      </c>
      <c r="K2711" s="1">
        <v>8.3333248974299057E-2</v>
      </c>
    </row>
    <row r="2712" spans="1:11" x14ac:dyDescent="0.35">
      <c r="A2712" t="s">
        <v>2734</v>
      </c>
      <c r="B2712" t="s">
        <v>3</v>
      </c>
      <c r="C2712">
        <v>400</v>
      </c>
      <c r="D2712">
        <v>37.344674820000002</v>
      </c>
      <c r="E2712">
        <v>1.543921222</v>
      </c>
      <c r="F2712">
        <v>0</v>
      </c>
      <c r="G2712">
        <v>1.33500106673234</v>
      </c>
      <c r="I2712" s="1">
        <v>2688</v>
      </c>
      <c r="J2712" s="1">
        <v>2.1497480234474002</v>
      </c>
      <c r="K2712" s="1">
        <v>-0.95582555497496569</v>
      </c>
    </row>
    <row r="2713" spans="1:11" x14ac:dyDescent="0.35">
      <c r="A2713" t="s">
        <v>2735</v>
      </c>
      <c r="B2713" t="s">
        <v>3</v>
      </c>
      <c r="C2713">
        <v>400</v>
      </c>
      <c r="D2713">
        <v>26.70190195</v>
      </c>
      <c r="E2713">
        <v>0.72325540399999999</v>
      </c>
      <c r="F2713">
        <v>0</v>
      </c>
      <c r="G2713">
        <v>2.6246685921631592</v>
      </c>
      <c r="I2713" s="1">
        <v>2689</v>
      </c>
      <c r="J2713" s="1">
        <v>2.1550804474633916</v>
      </c>
      <c r="K2713" s="1">
        <v>-1.2387897155892365</v>
      </c>
    </row>
    <row r="2714" spans="1:11" x14ac:dyDescent="0.35">
      <c r="A2714" t="s">
        <v>2736</v>
      </c>
      <c r="B2714" t="s">
        <v>3</v>
      </c>
      <c r="C2714">
        <v>400</v>
      </c>
      <c r="D2714">
        <v>39.971825469999999</v>
      </c>
      <c r="E2714">
        <v>0.92957712100000001</v>
      </c>
      <c r="F2714">
        <v>0</v>
      </c>
      <c r="G2714">
        <v>2.9704144655697009</v>
      </c>
      <c r="I2714" s="1">
        <v>2690</v>
      </c>
      <c r="J2714" s="1">
        <v>1.9646430659404346</v>
      </c>
      <c r="K2714" s="1">
        <v>1.2299400663587217</v>
      </c>
    </row>
    <row r="2715" spans="1:11" x14ac:dyDescent="0.35">
      <c r="A2715" t="s">
        <v>2737</v>
      </c>
      <c r="B2715" t="s">
        <v>3</v>
      </c>
      <c r="C2715">
        <v>400</v>
      </c>
      <c r="D2715">
        <v>37.159538359999999</v>
      </c>
      <c r="E2715">
        <v>1.257273407</v>
      </c>
      <c r="F2715">
        <v>0</v>
      </c>
      <c r="G2715">
        <v>-0.69314718055994529</v>
      </c>
      <c r="I2715" s="1">
        <v>2691</v>
      </c>
      <c r="J2715" s="1">
        <v>2.0309191980727208</v>
      </c>
      <c r="K2715" s="1">
        <v>0.47051675366649004</v>
      </c>
    </row>
    <row r="2716" spans="1:11" x14ac:dyDescent="0.35">
      <c r="A2716" t="s">
        <v>2738</v>
      </c>
      <c r="B2716" t="s">
        <v>3</v>
      </c>
      <c r="C2716">
        <v>400</v>
      </c>
      <c r="D2716">
        <v>20.299210939999998</v>
      </c>
      <c r="E2716">
        <v>2.010945097</v>
      </c>
      <c r="F2716">
        <v>0</v>
      </c>
      <c r="G2716">
        <v>2.653241964607215</v>
      </c>
      <c r="I2716" s="1">
        <v>2692</v>
      </c>
      <c r="J2716" s="1">
        <v>2.0947381697210776</v>
      </c>
      <c r="K2716" s="1">
        <v>-4.0614436025531386E-2</v>
      </c>
    </row>
    <row r="2717" spans="1:11" x14ac:dyDescent="0.35">
      <c r="A2717" t="s">
        <v>2739</v>
      </c>
      <c r="B2717" t="s">
        <v>3</v>
      </c>
      <c r="C2717">
        <v>400</v>
      </c>
      <c r="D2717">
        <v>43.719080290000001</v>
      </c>
      <c r="E2717">
        <v>2.8367950099999999</v>
      </c>
      <c r="F2717">
        <v>0</v>
      </c>
      <c r="G2717">
        <v>1.33500106673234</v>
      </c>
      <c r="I2717" s="1">
        <v>2693</v>
      </c>
      <c r="J2717" s="1">
        <v>2.1159139552652846</v>
      </c>
      <c r="K2717" s="1">
        <v>0.10328952878970998</v>
      </c>
    </row>
    <row r="2718" spans="1:11" x14ac:dyDescent="0.35">
      <c r="A2718" t="s">
        <v>2740</v>
      </c>
      <c r="B2718" t="s">
        <v>3</v>
      </c>
      <c r="C2718">
        <v>400</v>
      </c>
      <c r="D2718">
        <v>17.17228145</v>
      </c>
      <c r="E2718">
        <v>1.3240036040000001</v>
      </c>
      <c r="F2718">
        <v>0</v>
      </c>
      <c r="G2718">
        <v>5.2663105704129505</v>
      </c>
      <c r="I2718" s="1">
        <v>2694</v>
      </c>
      <c r="J2718" s="1">
        <v>2.0787940825972382</v>
      </c>
      <c r="K2718" s="1">
        <v>2.5846450115148287</v>
      </c>
    </row>
    <row r="2719" spans="1:11" x14ac:dyDescent="0.35">
      <c r="A2719" t="s">
        <v>2741</v>
      </c>
      <c r="B2719" t="s">
        <v>3</v>
      </c>
      <c r="C2719">
        <v>400</v>
      </c>
      <c r="D2719">
        <v>17.569312320000002</v>
      </c>
      <c r="E2719">
        <v>1.2980029230000001</v>
      </c>
      <c r="F2719">
        <v>0</v>
      </c>
      <c r="G2719">
        <v>2.5877640352277083</v>
      </c>
      <c r="I2719" s="1">
        <v>2695</v>
      </c>
      <c r="J2719" s="1">
        <v>2.1569179248124248</v>
      </c>
      <c r="K2719" s="1">
        <v>-0.77062356369253426</v>
      </c>
    </row>
    <row r="2720" spans="1:11" x14ac:dyDescent="0.35">
      <c r="A2720" t="s">
        <v>2742</v>
      </c>
      <c r="B2720" t="s">
        <v>3</v>
      </c>
      <c r="C2720">
        <v>400</v>
      </c>
      <c r="D2720">
        <v>35.005369889999997</v>
      </c>
      <c r="E2720">
        <v>1.2312173360000001</v>
      </c>
      <c r="F2720">
        <v>0</v>
      </c>
      <c r="G2720">
        <v>2.0014800002101243</v>
      </c>
      <c r="I2720" s="1">
        <v>2696</v>
      </c>
      <c r="J2720" s="1">
        <v>1.8203881556331085</v>
      </c>
      <c r="K2720" s="1">
        <v>-1.2099384453843065E-2</v>
      </c>
    </row>
    <row r="2721" spans="1:11" x14ac:dyDescent="0.35">
      <c r="A2721" t="s">
        <v>2743</v>
      </c>
      <c r="B2721" t="s">
        <v>3</v>
      </c>
      <c r="C2721">
        <v>400</v>
      </c>
      <c r="D2721">
        <v>27.251696209999999</v>
      </c>
      <c r="E2721">
        <v>2.3802804229999999</v>
      </c>
      <c r="F2721">
        <v>0</v>
      </c>
      <c r="G2721">
        <v>2.5802168295923251</v>
      </c>
      <c r="I2721" s="1">
        <v>2697</v>
      </c>
      <c r="J2721" s="1">
        <v>2.1916859590143196</v>
      </c>
      <c r="K2721" s="1">
        <v>-0.96791052739220396</v>
      </c>
    </row>
    <row r="2722" spans="1:11" x14ac:dyDescent="0.35">
      <c r="A2722" t="s">
        <v>2744</v>
      </c>
      <c r="B2722" t="s">
        <v>3</v>
      </c>
      <c r="C2722">
        <v>400</v>
      </c>
      <c r="D2722">
        <v>35.454041170000004</v>
      </c>
      <c r="E2722">
        <v>1.593494545</v>
      </c>
      <c r="F2722">
        <v>0</v>
      </c>
      <c r="G2722">
        <v>-0.916290731874155</v>
      </c>
      <c r="I2722" s="1">
        <v>2698</v>
      </c>
      <c r="J2722" s="1">
        <v>2.1064589093878423</v>
      </c>
      <c r="K2722" s="1">
        <v>-0.45780028380046067</v>
      </c>
    </row>
    <row r="2723" spans="1:11" hidden="1" x14ac:dyDescent="0.35">
      <c r="A2723" t="s">
        <v>2745</v>
      </c>
      <c r="B2723" t="s">
        <v>3</v>
      </c>
      <c r="C2723">
        <v>400</v>
      </c>
      <c r="D2723">
        <v>24.628466679999999</v>
      </c>
      <c r="E2723">
        <v>0.36526131299999998</v>
      </c>
      <c r="F2723">
        <v>1</v>
      </c>
      <c r="G2723">
        <v>1.5686159179138452</v>
      </c>
      <c r="I2723" s="1">
        <v>2699</v>
      </c>
      <c r="J2723" s="1">
        <v>1.7850697101603654</v>
      </c>
      <c r="K2723" s="1">
        <v>0.98124939906582065</v>
      </c>
    </row>
    <row r="2724" spans="1:11" x14ac:dyDescent="0.35">
      <c r="A2724" t="s">
        <v>2746</v>
      </c>
      <c r="B2724" t="s">
        <v>3</v>
      </c>
      <c r="C2724">
        <v>400</v>
      </c>
      <c r="D2724">
        <v>27.859465849999999</v>
      </c>
      <c r="E2724">
        <v>1.7496281279999999</v>
      </c>
      <c r="F2724">
        <v>0</v>
      </c>
      <c r="G2724">
        <v>-0.51082562376599072</v>
      </c>
      <c r="I2724" s="1">
        <v>2700</v>
      </c>
      <c r="J2724" s="1">
        <v>2.148222105511056</v>
      </c>
      <c r="K2724" s="1">
        <v>-0.24611457911413548</v>
      </c>
    </row>
    <row r="2725" spans="1:11" x14ac:dyDescent="0.35">
      <c r="A2725" t="s">
        <v>2747</v>
      </c>
      <c r="B2725" t="s">
        <v>3</v>
      </c>
      <c r="C2725">
        <v>400</v>
      </c>
      <c r="D2725">
        <v>27.825754960000001</v>
      </c>
      <c r="E2725">
        <v>2.366774028</v>
      </c>
      <c r="F2725">
        <v>0</v>
      </c>
      <c r="G2725">
        <v>3.5145260669691587</v>
      </c>
      <c r="I2725" s="1">
        <v>2701</v>
      </c>
      <c r="J2725" s="1">
        <v>2.3153104140918952</v>
      </c>
      <c r="K2725" s="1">
        <v>6.4235720038278821E-2</v>
      </c>
    </row>
    <row r="2726" spans="1:11" x14ac:dyDescent="0.35">
      <c r="A2726" t="s">
        <v>2748</v>
      </c>
      <c r="B2726" t="s">
        <v>3</v>
      </c>
      <c r="C2726">
        <v>400</v>
      </c>
      <c r="D2726">
        <v>42.60073268</v>
      </c>
      <c r="E2726">
        <v>2.972803742</v>
      </c>
      <c r="F2726">
        <v>0</v>
      </c>
      <c r="G2726">
        <v>3.1484533605716547</v>
      </c>
      <c r="I2726" s="1">
        <v>2702</v>
      </c>
      <c r="J2726" s="1">
        <v>2.1095471677193482</v>
      </c>
      <c r="K2726" s="1">
        <v>-3.0258378995935034</v>
      </c>
    </row>
    <row r="2727" spans="1:11" x14ac:dyDescent="0.35">
      <c r="A2727" t="s">
        <v>2749</v>
      </c>
      <c r="B2727" t="s">
        <v>3</v>
      </c>
      <c r="C2727">
        <v>400</v>
      </c>
      <c r="D2727">
        <v>41.029720959999999</v>
      </c>
      <c r="E2727">
        <v>2.4518193749999999</v>
      </c>
      <c r="F2727">
        <v>0</v>
      </c>
      <c r="G2727">
        <v>2.91235066461494</v>
      </c>
      <c r="I2727" s="1">
        <v>2703</v>
      </c>
      <c r="J2727" s="1">
        <v>1.7204640339388264</v>
      </c>
      <c r="K2727" s="1">
        <v>-0.46770106544345835</v>
      </c>
    </row>
    <row r="2728" spans="1:11" x14ac:dyDescent="0.35">
      <c r="A2728" t="s">
        <v>2750</v>
      </c>
      <c r="B2728" t="s">
        <v>3</v>
      </c>
      <c r="C2728">
        <v>400</v>
      </c>
      <c r="D2728">
        <v>18.88109875</v>
      </c>
      <c r="E2728">
        <v>1.8734608699999999</v>
      </c>
      <c r="F2728">
        <v>0</v>
      </c>
      <c r="G2728">
        <v>0.40546510810816438</v>
      </c>
      <c r="I2728" s="1">
        <v>2704</v>
      </c>
      <c r="J2728" s="1">
        <v>2.1938300753006152</v>
      </c>
      <c r="K2728" s="1">
        <v>-1.5519761891282204</v>
      </c>
    </row>
    <row r="2729" spans="1:11" x14ac:dyDescent="0.35">
      <c r="A2729" t="s">
        <v>2751</v>
      </c>
      <c r="B2729" t="s">
        <v>3</v>
      </c>
      <c r="C2729">
        <v>400</v>
      </c>
      <c r="D2729">
        <v>31.90242666</v>
      </c>
      <c r="E2729">
        <v>3.8338440660000002</v>
      </c>
      <c r="F2729">
        <v>0</v>
      </c>
      <c r="G2729">
        <v>1.6677068205580761</v>
      </c>
      <c r="I2729" s="1">
        <v>2705</v>
      </c>
      <c r="J2729" s="1">
        <v>2.2442289422174682</v>
      </c>
      <c r="K2729" s="1">
        <v>-1.4214542058257784E-2</v>
      </c>
    </row>
    <row r="2730" spans="1:11" x14ac:dyDescent="0.35">
      <c r="A2730" t="s">
        <v>2752</v>
      </c>
      <c r="B2730" t="s">
        <v>3</v>
      </c>
      <c r="C2730">
        <v>400</v>
      </c>
      <c r="D2730">
        <v>18.527928859999999</v>
      </c>
      <c r="E2730">
        <v>1.3483273579999999</v>
      </c>
      <c r="F2730">
        <v>0</v>
      </c>
      <c r="G2730">
        <v>3.4436180975461075</v>
      </c>
      <c r="I2730" s="1">
        <v>2706</v>
      </c>
      <c r="J2730" s="1">
        <v>2.2291166365388242</v>
      </c>
      <c r="K2730" s="1">
        <v>0.15042949759134983</v>
      </c>
    </row>
    <row r="2731" spans="1:11" x14ac:dyDescent="0.35">
      <c r="A2731" t="s">
        <v>2753</v>
      </c>
      <c r="B2731" t="s">
        <v>3</v>
      </c>
      <c r="C2731">
        <v>400</v>
      </c>
      <c r="D2731">
        <v>35.611207389999997</v>
      </c>
      <c r="E2731">
        <v>4.9151249769999996</v>
      </c>
      <c r="F2731">
        <v>0</v>
      </c>
      <c r="G2731">
        <v>9.5310179804324935E-2</v>
      </c>
      <c r="I2731" s="1">
        <v>2707</v>
      </c>
      <c r="J2731" s="1">
        <v>1.9236938260475243</v>
      </c>
      <c r="K2731" s="1">
        <v>1.3031501684698532</v>
      </c>
    </row>
    <row r="2732" spans="1:11" x14ac:dyDescent="0.35">
      <c r="A2732" t="s">
        <v>2754</v>
      </c>
      <c r="B2732" t="s">
        <v>3</v>
      </c>
      <c r="C2732">
        <v>400</v>
      </c>
      <c r="D2732">
        <v>15.34624827</v>
      </c>
      <c r="E2732">
        <v>1.694904331</v>
      </c>
      <c r="F2732">
        <v>0</v>
      </c>
      <c r="G2732">
        <v>3.9337844972096589</v>
      </c>
      <c r="I2732" s="1">
        <v>2708</v>
      </c>
      <c r="J2732" s="1">
        <v>2.227260975513647</v>
      </c>
      <c r="K2732" s="1">
        <v>-0.3251534491167265</v>
      </c>
    </row>
    <row r="2733" spans="1:11" x14ac:dyDescent="0.35">
      <c r="A2733" t="s">
        <v>2755</v>
      </c>
      <c r="B2733" t="s">
        <v>3</v>
      </c>
      <c r="C2733">
        <v>400</v>
      </c>
      <c r="D2733">
        <v>32.874323889999999</v>
      </c>
      <c r="E2733">
        <v>3.2033534160000001</v>
      </c>
      <c r="F2733">
        <v>0</v>
      </c>
      <c r="G2733">
        <v>0.64185388617239469</v>
      </c>
      <c r="I2733" s="1">
        <v>2709</v>
      </c>
      <c r="J2733" s="1">
        <v>2.2425220372354828</v>
      </c>
      <c r="K2733" s="1">
        <v>-2.7533476610014738</v>
      </c>
    </row>
    <row r="2734" spans="1:11" x14ac:dyDescent="0.35">
      <c r="A2734" t="s">
        <v>2756</v>
      </c>
      <c r="B2734" t="s">
        <v>3</v>
      </c>
      <c r="C2734">
        <v>400</v>
      </c>
      <c r="D2734">
        <v>38.594923199999997</v>
      </c>
      <c r="E2734">
        <v>3.2555509250000001</v>
      </c>
      <c r="F2734">
        <v>0</v>
      </c>
      <c r="G2734">
        <v>2.6672282065819548</v>
      </c>
      <c r="I2734" s="1">
        <v>2710</v>
      </c>
      <c r="J2734" s="1">
        <v>2.027674192713675</v>
      </c>
      <c r="K2734" s="1">
        <v>-2.9439649245878301</v>
      </c>
    </row>
    <row r="2735" spans="1:11" x14ac:dyDescent="0.35">
      <c r="A2735" t="s">
        <v>2757</v>
      </c>
      <c r="B2735" t="s">
        <v>3</v>
      </c>
      <c r="C2735">
        <v>400</v>
      </c>
      <c r="D2735">
        <v>37.83138477</v>
      </c>
      <c r="E2735">
        <v>1.984638919</v>
      </c>
      <c r="F2735">
        <v>0</v>
      </c>
      <c r="G2735">
        <v>1.1631508098056809</v>
      </c>
      <c r="I2735" s="1">
        <v>2711</v>
      </c>
      <c r="J2735" s="1">
        <v>2.1600807254770675</v>
      </c>
      <c r="K2735" s="1">
        <v>-0.82507965874472755</v>
      </c>
    </row>
    <row r="2736" spans="1:11" x14ac:dyDescent="0.35">
      <c r="A2736" t="s">
        <v>2758</v>
      </c>
      <c r="B2736" t="s">
        <v>3</v>
      </c>
      <c r="C2736">
        <v>400</v>
      </c>
      <c r="D2736">
        <v>21.579347420000001</v>
      </c>
      <c r="E2736">
        <v>1.3815923539999999</v>
      </c>
      <c r="F2736">
        <v>0</v>
      </c>
      <c r="G2736">
        <v>1.2237754316221157</v>
      </c>
      <c r="I2736" s="1">
        <v>2712</v>
      </c>
      <c r="J2736" s="1">
        <v>2.2703832737763565</v>
      </c>
      <c r="K2736" s="1">
        <v>0.35428531838680266</v>
      </c>
    </row>
    <row r="2737" spans="1:11" x14ac:dyDescent="0.35">
      <c r="A2737" t="s">
        <v>2759</v>
      </c>
      <c r="B2737" t="s">
        <v>3</v>
      </c>
      <c r="C2737">
        <v>400</v>
      </c>
      <c r="D2737">
        <v>22.160770280000001</v>
      </c>
      <c r="E2737">
        <v>2.396831385</v>
      </c>
      <c r="F2737">
        <v>0</v>
      </c>
      <c r="G2737">
        <v>1.62924053973028</v>
      </c>
      <c r="I2737" s="1">
        <v>2713</v>
      </c>
      <c r="J2737" s="1">
        <v>2.2426523622951806</v>
      </c>
      <c r="K2737" s="1">
        <v>0.72776210327452029</v>
      </c>
    </row>
    <row r="2738" spans="1:11" x14ac:dyDescent="0.35">
      <c r="A2738" t="s">
        <v>2760</v>
      </c>
      <c r="B2738" t="s">
        <v>3</v>
      </c>
      <c r="C2738">
        <v>400</v>
      </c>
      <c r="D2738">
        <v>36.821947780000002</v>
      </c>
      <c r="E2738">
        <v>1.079965152</v>
      </c>
      <c r="F2738">
        <v>0</v>
      </c>
      <c r="G2738">
        <v>2.1972245773362196</v>
      </c>
      <c r="I2738" s="1">
        <v>2714</v>
      </c>
      <c r="J2738" s="1">
        <v>2.198607960029102</v>
      </c>
      <c r="K2738" s="1">
        <v>-2.8917551405890474</v>
      </c>
    </row>
    <row r="2739" spans="1:11" x14ac:dyDescent="0.35">
      <c r="A2739" t="s">
        <v>2761</v>
      </c>
      <c r="B2739" t="s">
        <v>3</v>
      </c>
      <c r="C2739">
        <v>400</v>
      </c>
      <c r="D2739">
        <v>27.789780870000001</v>
      </c>
      <c r="E2739">
        <v>2.1349777749999999</v>
      </c>
      <c r="F2739">
        <v>0</v>
      </c>
      <c r="G2739">
        <v>1.410986973710262</v>
      </c>
      <c r="I2739" s="1">
        <v>2715</v>
      </c>
      <c r="J2739" s="1">
        <v>2.0973098357930664</v>
      </c>
      <c r="K2739" s="1">
        <v>0.55593212881414855</v>
      </c>
    </row>
    <row r="2740" spans="1:11" x14ac:dyDescent="0.35">
      <c r="A2740" t="s">
        <v>2762</v>
      </c>
      <c r="B2740" t="s">
        <v>3</v>
      </c>
      <c r="C2740">
        <v>400</v>
      </c>
      <c r="D2740">
        <v>33.15138108</v>
      </c>
      <c r="E2740">
        <v>3.4761472219999998</v>
      </c>
      <c r="F2740">
        <v>0</v>
      </c>
      <c r="G2740">
        <v>1.1631508098056809</v>
      </c>
      <c r="I2740" s="1">
        <v>2716</v>
      </c>
      <c r="J2740" s="1">
        <v>1.9863105131471632</v>
      </c>
      <c r="K2740" s="1">
        <v>-0.65130944641482325</v>
      </c>
    </row>
    <row r="2741" spans="1:11" x14ac:dyDescent="0.35">
      <c r="A2741" t="s">
        <v>2763</v>
      </c>
      <c r="B2741" t="s">
        <v>3</v>
      </c>
      <c r="C2741">
        <v>400</v>
      </c>
      <c r="D2741">
        <v>31.075363469999999</v>
      </c>
      <c r="E2741">
        <v>2.053532605</v>
      </c>
      <c r="F2741">
        <v>0</v>
      </c>
      <c r="G2741">
        <v>2.8507065015037334</v>
      </c>
      <c r="I2741" s="1">
        <v>2717</v>
      </c>
      <c r="J2741" s="1">
        <v>2.1896390099203336</v>
      </c>
      <c r="K2741" s="1">
        <v>3.0766715604926169</v>
      </c>
    </row>
    <row r="2742" spans="1:11" x14ac:dyDescent="0.35">
      <c r="A2742" t="s">
        <v>2764</v>
      </c>
      <c r="B2742" t="s">
        <v>3</v>
      </c>
      <c r="C2742">
        <v>400</v>
      </c>
      <c r="D2742">
        <v>25.46252157</v>
      </c>
      <c r="E2742">
        <v>1.6089051299999999</v>
      </c>
      <c r="F2742">
        <v>0</v>
      </c>
      <c r="G2742">
        <v>2.653241964607215</v>
      </c>
      <c r="I2742" s="1">
        <v>2718</v>
      </c>
      <c r="J2742" s="1">
        <v>2.1931336618345636</v>
      </c>
      <c r="K2742" s="1">
        <v>0.39463037339314466</v>
      </c>
    </row>
    <row r="2743" spans="1:11" x14ac:dyDescent="0.35">
      <c r="A2743" t="s">
        <v>2765</v>
      </c>
      <c r="B2743" t="s">
        <v>3</v>
      </c>
      <c r="C2743">
        <v>400</v>
      </c>
      <c r="D2743">
        <v>20.758322459999999</v>
      </c>
      <c r="E2743">
        <v>2.4653238339999999</v>
      </c>
      <c r="F2743">
        <v>0</v>
      </c>
      <c r="G2743">
        <v>2.6461747973841225</v>
      </c>
      <c r="I2743" s="1">
        <v>2719</v>
      </c>
      <c r="J2743" s="1">
        <v>2.2021100567010108</v>
      </c>
      <c r="K2743" s="1">
        <v>-0.2006300564908865</v>
      </c>
    </row>
    <row r="2744" spans="1:11" x14ac:dyDescent="0.35">
      <c r="A2744" t="s">
        <v>2766</v>
      </c>
      <c r="B2744" t="s">
        <v>3</v>
      </c>
      <c r="C2744">
        <v>400</v>
      </c>
      <c r="D2744">
        <v>28.78008419</v>
      </c>
      <c r="E2744">
        <v>2.4001032690000002</v>
      </c>
      <c r="F2744">
        <v>0</v>
      </c>
      <c r="G2744">
        <v>1.2527629684953681</v>
      </c>
      <c r="I2744" s="1">
        <v>2720</v>
      </c>
      <c r="J2744" s="1">
        <v>2.0476688896963586</v>
      </c>
      <c r="K2744" s="1">
        <v>0.53254793989596649</v>
      </c>
    </row>
    <row r="2745" spans="1:11" x14ac:dyDescent="0.35">
      <c r="A2745" t="s">
        <v>2767</v>
      </c>
      <c r="B2745" t="s">
        <v>3</v>
      </c>
      <c r="C2745">
        <v>400</v>
      </c>
      <c r="D2745">
        <v>22.548957479999999</v>
      </c>
      <c r="E2745">
        <v>2.598230778</v>
      </c>
      <c r="F2745">
        <v>0</v>
      </c>
      <c r="G2745">
        <v>2.1400661634962708</v>
      </c>
      <c r="I2745" s="1">
        <v>2721</v>
      </c>
      <c r="J2745" s="1">
        <v>2.1534177650678115</v>
      </c>
      <c r="K2745" s="1">
        <v>-3.0697084969419666</v>
      </c>
    </row>
    <row r="2746" spans="1:11" x14ac:dyDescent="0.35">
      <c r="A2746" t="s">
        <v>2768</v>
      </c>
      <c r="B2746" t="s">
        <v>3</v>
      </c>
      <c r="C2746">
        <v>400</v>
      </c>
      <c r="D2746">
        <v>36.970405849999999</v>
      </c>
      <c r="E2746">
        <v>1.253814263</v>
      </c>
      <c r="F2746">
        <v>0</v>
      </c>
      <c r="G2746">
        <v>3.0349529867072724</v>
      </c>
      <c r="I2746" s="1">
        <v>2722</v>
      </c>
      <c r="J2746" s="1">
        <v>2.3184998879295091</v>
      </c>
      <c r="K2746" s="1">
        <v>-0.74988397001566387</v>
      </c>
    </row>
    <row r="2747" spans="1:11" x14ac:dyDescent="0.35">
      <c r="A2747" t="s">
        <v>2769</v>
      </c>
      <c r="B2747" t="s">
        <v>3</v>
      </c>
      <c r="C2747">
        <v>400</v>
      </c>
      <c r="D2747">
        <v>20.151409650000002</v>
      </c>
      <c r="E2747">
        <v>1.9266790579999999</v>
      </c>
      <c r="F2747">
        <v>0</v>
      </c>
      <c r="G2747">
        <v>0.18232155679395459</v>
      </c>
      <c r="I2747" s="1">
        <v>2723</v>
      </c>
      <c r="J2747" s="1">
        <v>2.1324324483868158</v>
      </c>
      <c r="K2747" s="1">
        <v>-2.6432580721528067</v>
      </c>
    </row>
    <row r="2748" spans="1:11" x14ac:dyDescent="0.35">
      <c r="A2748" t="s">
        <v>2770</v>
      </c>
      <c r="B2748" t="s">
        <v>3</v>
      </c>
      <c r="C2748">
        <v>400</v>
      </c>
      <c r="D2748">
        <v>33.340087859999997</v>
      </c>
      <c r="E2748">
        <v>1.654276316</v>
      </c>
      <c r="F2748">
        <v>0</v>
      </c>
      <c r="G2748">
        <v>1.33500106673234</v>
      </c>
      <c r="I2748" s="1">
        <v>2724</v>
      </c>
      <c r="J2748" s="1">
        <v>2.0494842324999221</v>
      </c>
      <c r="K2748" s="1">
        <v>1.4650418344692366</v>
      </c>
    </row>
    <row r="2749" spans="1:11" x14ac:dyDescent="0.35">
      <c r="A2749" t="s">
        <v>2771</v>
      </c>
      <c r="B2749" t="s">
        <v>3</v>
      </c>
      <c r="C2749">
        <v>400</v>
      </c>
      <c r="D2749">
        <v>38.177817480000002</v>
      </c>
      <c r="E2749">
        <v>3.2769192220000001</v>
      </c>
      <c r="F2749">
        <v>0</v>
      </c>
      <c r="G2749">
        <v>2.1282317058492679</v>
      </c>
      <c r="I2749" s="1">
        <v>2725</v>
      </c>
      <c r="J2749" s="1">
        <v>1.9680301005827459</v>
      </c>
      <c r="K2749" s="1">
        <v>1.1804232599889088</v>
      </c>
    </row>
    <row r="2750" spans="1:11" x14ac:dyDescent="0.35">
      <c r="A2750" t="s">
        <v>2772</v>
      </c>
      <c r="B2750" t="s">
        <v>3</v>
      </c>
      <c r="C2750">
        <v>400</v>
      </c>
      <c r="D2750">
        <v>43.495848850000002</v>
      </c>
      <c r="E2750">
        <v>3.7959162740000001</v>
      </c>
      <c r="F2750">
        <v>0</v>
      </c>
      <c r="G2750">
        <v>2.760009940032921</v>
      </c>
      <c r="I2750" s="1">
        <v>2726</v>
      </c>
      <c r="J2750" s="1">
        <v>2.0380536132522988</v>
      </c>
      <c r="K2750" s="1">
        <v>0.87429705136264113</v>
      </c>
    </row>
    <row r="2751" spans="1:11" x14ac:dyDescent="0.35">
      <c r="A2751" t="s">
        <v>2773</v>
      </c>
      <c r="B2751" t="s">
        <v>3</v>
      </c>
      <c r="C2751">
        <v>400</v>
      </c>
      <c r="D2751">
        <v>32.186200669999998</v>
      </c>
      <c r="E2751">
        <v>3.6322460670000001</v>
      </c>
      <c r="F2751">
        <v>0</v>
      </c>
      <c r="G2751">
        <v>0.33647223662121289</v>
      </c>
      <c r="I2751" s="1">
        <v>2727</v>
      </c>
      <c r="J2751" s="1">
        <v>2.1157885639872238</v>
      </c>
      <c r="K2751" s="1">
        <v>-1.7103234558790594</v>
      </c>
    </row>
    <row r="2752" spans="1:11" x14ac:dyDescent="0.35">
      <c r="A2752" t="s">
        <v>2774</v>
      </c>
      <c r="B2752" t="s">
        <v>3</v>
      </c>
      <c r="C2752">
        <v>400</v>
      </c>
      <c r="D2752">
        <v>12.198914459999999</v>
      </c>
      <c r="E2752">
        <v>1.015297423</v>
      </c>
      <c r="F2752">
        <v>0</v>
      </c>
      <c r="G2752">
        <v>1.547562508716013</v>
      </c>
      <c r="I2752" s="1">
        <v>2728</v>
      </c>
      <c r="J2752" s="1">
        <v>1.8523009696228336</v>
      </c>
      <c r="K2752" s="1">
        <v>-0.18459414906475757</v>
      </c>
    </row>
    <row r="2753" spans="1:11" x14ac:dyDescent="0.35">
      <c r="A2753" t="s">
        <v>2775</v>
      </c>
      <c r="B2753" t="s">
        <v>3</v>
      </c>
      <c r="C2753">
        <v>400</v>
      </c>
      <c r="D2753">
        <v>60.577263960000003</v>
      </c>
      <c r="E2753">
        <v>0.66589415500000004</v>
      </c>
      <c r="F2753">
        <v>0</v>
      </c>
      <c r="G2753">
        <v>2.5176964726109912</v>
      </c>
      <c r="I2753" s="1">
        <v>2729</v>
      </c>
      <c r="J2753" s="1">
        <v>2.1863697473391972</v>
      </c>
      <c r="K2753" s="1">
        <v>1.2572483502069103</v>
      </c>
    </row>
    <row r="2754" spans="1:11" hidden="1" x14ac:dyDescent="0.35">
      <c r="A2754" t="s">
        <v>2776</v>
      </c>
      <c r="B2754" t="s">
        <v>3</v>
      </c>
      <c r="C2754">
        <v>400</v>
      </c>
      <c r="D2754">
        <v>60.44620072</v>
      </c>
      <c r="E2754">
        <v>0.41403364399999998</v>
      </c>
      <c r="F2754">
        <v>1</v>
      </c>
      <c r="G2754">
        <v>2.0281482472922852</v>
      </c>
      <c r="I2754" s="1">
        <v>2730</v>
      </c>
      <c r="J2754" s="1">
        <v>1.7069701451937889</v>
      </c>
      <c r="K2754" s="1">
        <v>-1.6116599653894639</v>
      </c>
    </row>
    <row r="2755" spans="1:11" x14ac:dyDescent="0.35">
      <c r="A2755" t="s">
        <v>2777</v>
      </c>
      <c r="B2755" t="s">
        <v>3</v>
      </c>
      <c r="C2755">
        <v>400</v>
      </c>
      <c r="D2755">
        <v>25.605611580000001</v>
      </c>
      <c r="E2755">
        <v>1.475202023</v>
      </c>
      <c r="F2755">
        <v>0</v>
      </c>
      <c r="G2755">
        <v>-0.916290731874155</v>
      </c>
      <c r="I2755" s="1">
        <v>2731</v>
      </c>
      <c r="J2755" s="1">
        <v>2.1397876642728915</v>
      </c>
      <c r="K2755" s="1">
        <v>1.7939968329367675</v>
      </c>
    </row>
    <row r="2756" spans="1:11" x14ac:dyDescent="0.35">
      <c r="A2756" t="s">
        <v>2778</v>
      </c>
      <c r="B2756" t="s">
        <v>3</v>
      </c>
      <c r="C2756">
        <v>400</v>
      </c>
      <c r="D2756">
        <v>24.495464030000001</v>
      </c>
      <c r="E2756">
        <v>4.4580735980000004</v>
      </c>
      <c r="F2756">
        <v>0</v>
      </c>
      <c r="G2756">
        <v>0.58778666490211906</v>
      </c>
      <c r="I2756" s="1">
        <v>2732</v>
      </c>
      <c r="J2756" s="1">
        <v>1.9370428022281674</v>
      </c>
      <c r="K2756" s="1">
        <v>-1.2951889160557726</v>
      </c>
    </row>
    <row r="2757" spans="1:11" x14ac:dyDescent="0.35">
      <c r="A2757" t="s">
        <v>2779</v>
      </c>
      <c r="B2757" t="s">
        <v>3</v>
      </c>
      <c r="C2757">
        <v>400</v>
      </c>
      <c r="D2757">
        <v>35.391259490000003</v>
      </c>
      <c r="E2757">
        <v>0.72973402700000001</v>
      </c>
      <c r="F2757">
        <v>0</v>
      </c>
      <c r="G2757">
        <v>1.6677068205580761</v>
      </c>
      <c r="I2757" s="1">
        <v>2733</v>
      </c>
      <c r="J2757" s="1">
        <v>1.9300271350329545</v>
      </c>
      <c r="K2757" s="1">
        <v>0.73720107154900028</v>
      </c>
    </row>
    <row r="2758" spans="1:11" x14ac:dyDescent="0.35">
      <c r="A2758" t="s">
        <v>2780</v>
      </c>
      <c r="B2758" t="s">
        <v>3</v>
      </c>
      <c r="C2758">
        <v>400</v>
      </c>
      <c r="D2758">
        <v>23.362554039999999</v>
      </c>
      <c r="E2758">
        <v>1.3747925940000001</v>
      </c>
      <c r="F2758">
        <v>0</v>
      </c>
      <c r="G2758">
        <v>2.341805806147327</v>
      </c>
      <c r="I2758" s="1">
        <v>2734</v>
      </c>
      <c r="J2758" s="1">
        <v>2.1008455483885857</v>
      </c>
      <c r="K2758" s="1">
        <v>-0.93769473858290486</v>
      </c>
    </row>
    <row r="2759" spans="1:11" x14ac:dyDescent="0.35">
      <c r="A2759" t="s">
        <v>2781</v>
      </c>
      <c r="B2759" t="s">
        <v>3</v>
      </c>
      <c r="C2759">
        <v>400</v>
      </c>
      <c r="D2759">
        <v>29.298394049999999</v>
      </c>
      <c r="E2759">
        <v>2.1193322700000001</v>
      </c>
      <c r="F2759">
        <v>0</v>
      </c>
      <c r="G2759">
        <v>3.2386784521643803</v>
      </c>
      <c r="I2759" s="1">
        <v>2735</v>
      </c>
      <c r="J2759" s="1">
        <v>2.1818987266783054</v>
      </c>
      <c r="K2759" s="1">
        <v>-0.95812329505618976</v>
      </c>
    </row>
    <row r="2760" spans="1:11" x14ac:dyDescent="0.35">
      <c r="A2760" t="s">
        <v>2782</v>
      </c>
      <c r="B2760" t="s">
        <v>3</v>
      </c>
      <c r="C2760">
        <v>400</v>
      </c>
      <c r="D2760">
        <v>40.780686410000001</v>
      </c>
      <c r="E2760">
        <v>0.87293132900000003</v>
      </c>
      <c r="F2760">
        <v>0</v>
      </c>
      <c r="G2760">
        <v>1.2809338454620642</v>
      </c>
      <c r="I2760" s="1">
        <v>2736</v>
      </c>
      <c r="J2760" s="1">
        <v>2.0454443383072758</v>
      </c>
      <c r="K2760" s="1">
        <v>-0.41620379857699574</v>
      </c>
    </row>
    <row r="2761" spans="1:11" x14ac:dyDescent="0.35">
      <c r="A2761" t="s">
        <v>2783</v>
      </c>
      <c r="B2761" t="s">
        <v>3</v>
      </c>
      <c r="C2761">
        <v>400</v>
      </c>
      <c r="D2761">
        <v>18.63298309</v>
      </c>
      <c r="E2761">
        <v>3.7669414940000001</v>
      </c>
      <c r="F2761">
        <v>0</v>
      </c>
      <c r="G2761">
        <v>0.58778666490211906</v>
      </c>
      <c r="I2761" s="1">
        <v>2737</v>
      </c>
      <c r="J2761" s="1">
        <v>2.2224392832450035</v>
      </c>
      <c r="K2761" s="1">
        <v>-2.5214705908783941E-2</v>
      </c>
    </row>
    <row r="2762" spans="1:11" x14ac:dyDescent="0.35">
      <c r="A2762" t="s">
        <v>2784</v>
      </c>
      <c r="B2762" t="s">
        <v>3</v>
      </c>
      <c r="C2762">
        <v>400</v>
      </c>
      <c r="D2762">
        <v>22.132184209999998</v>
      </c>
      <c r="E2762">
        <v>1.7576014310000001</v>
      </c>
      <c r="F2762">
        <v>0</v>
      </c>
      <c r="G2762">
        <v>2.1517622032594619</v>
      </c>
      <c r="I2762" s="1">
        <v>2738</v>
      </c>
      <c r="J2762" s="1">
        <v>2.0806390787617492</v>
      </c>
      <c r="K2762" s="1">
        <v>-0.6696521050514872</v>
      </c>
    </row>
    <row r="2763" spans="1:11" x14ac:dyDescent="0.35">
      <c r="A2763" t="s">
        <v>2785</v>
      </c>
      <c r="B2763" t="s">
        <v>3</v>
      </c>
      <c r="C2763">
        <v>400</v>
      </c>
      <c r="D2763">
        <v>28.449607409999999</v>
      </c>
      <c r="E2763">
        <v>1.625866069</v>
      </c>
      <c r="F2763">
        <v>0</v>
      </c>
      <c r="G2763">
        <v>0.18232155679395459</v>
      </c>
      <c r="I2763" s="1">
        <v>2739</v>
      </c>
      <c r="J2763" s="1">
        <v>1.9003776319455885</v>
      </c>
      <c r="K2763" s="1">
        <v>-0.73722682213990764</v>
      </c>
    </row>
    <row r="2764" spans="1:11" x14ac:dyDescent="0.35">
      <c r="A2764" t="s">
        <v>2786</v>
      </c>
      <c r="B2764" t="s">
        <v>3</v>
      </c>
      <c r="C2764">
        <v>400</v>
      </c>
      <c r="D2764">
        <v>20.7468994</v>
      </c>
      <c r="E2764">
        <v>2.9296656209999998</v>
      </c>
      <c r="F2764">
        <v>0</v>
      </c>
      <c r="G2764">
        <v>0.87546873735389985</v>
      </c>
      <c r="I2764" s="1">
        <v>2740</v>
      </c>
      <c r="J2764" s="1">
        <v>2.0915858120125166</v>
      </c>
      <c r="K2764" s="1">
        <v>0.7591206894912168</v>
      </c>
    </row>
    <row r="2765" spans="1:11" x14ac:dyDescent="0.35">
      <c r="A2765" t="s">
        <v>2787</v>
      </c>
      <c r="B2765" t="s">
        <v>3</v>
      </c>
      <c r="C2765">
        <v>400</v>
      </c>
      <c r="D2765">
        <v>23.475923909999999</v>
      </c>
      <c r="E2765">
        <v>2.012969505</v>
      </c>
      <c r="F2765">
        <v>0</v>
      </c>
      <c r="G2765">
        <v>3.6661224669913199</v>
      </c>
      <c r="I2765" s="1">
        <v>2741</v>
      </c>
      <c r="J2765" s="1">
        <v>2.1513464873820594</v>
      </c>
      <c r="K2765" s="1">
        <v>0.5018954772251556</v>
      </c>
    </row>
    <row r="2766" spans="1:11" x14ac:dyDescent="0.35">
      <c r="A2766" t="s">
        <v>2788</v>
      </c>
      <c r="B2766" t="s">
        <v>3</v>
      </c>
      <c r="C2766">
        <v>400</v>
      </c>
      <c r="D2766">
        <v>20.374336209999999</v>
      </c>
      <c r="E2766">
        <v>2.836949326</v>
      </c>
      <c r="F2766">
        <v>0</v>
      </c>
      <c r="G2766">
        <v>1.5686159179138452</v>
      </c>
      <c r="I2766" s="1">
        <v>2742</v>
      </c>
      <c r="J2766" s="1">
        <v>2.0362385306590776</v>
      </c>
      <c r="K2766" s="1">
        <v>0.60993626672504497</v>
      </c>
    </row>
    <row r="2767" spans="1:11" x14ac:dyDescent="0.35">
      <c r="A2767" t="s">
        <v>2789</v>
      </c>
      <c r="B2767" t="s">
        <v>3</v>
      </c>
      <c r="C2767">
        <v>400</v>
      </c>
      <c r="D2767">
        <v>23.349803319999999</v>
      </c>
      <c r="E2767">
        <v>1.854499474</v>
      </c>
      <c r="F2767">
        <v>0</v>
      </c>
      <c r="G2767">
        <v>3.3214324131932926</v>
      </c>
      <c r="I2767" s="1">
        <v>2743</v>
      </c>
      <c r="J2767" s="1">
        <v>2.0450045769147285</v>
      </c>
      <c r="K2767" s="1">
        <v>-0.79224160841936042</v>
      </c>
    </row>
    <row r="2768" spans="1:11" x14ac:dyDescent="0.35">
      <c r="A2768" t="s">
        <v>2790</v>
      </c>
      <c r="B2768" t="s">
        <v>3</v>
      </c>
      <c r="C2768">
        <v>400</v>
      </c>
      <c r="D2768">
        <v>32.69230872</v>
      </c>
      <c r="E2768">
        <v>1.0915949250000001</v>
      </c>
      <c r="F2768">
        <v>0</v>
      </c>
      <c r="G2768">
        <v>-0.10536051565782628</v>
      </c>
      <c r="I2768" s="1">
        <v>2744</v>
      </c>
      <c r="J2768" s="1">
        <v>2.0183750175355533</v>
      </c>
      <c r="K2768" s="1">
        <v>0.12169114596071751</v>
      </c>
    </row>
    <row r="2769" spans="1:11" x14ac:dyDescent="0.35">
      <c r="A2769" t="s">
        <v>2791</v>
      </c>
      <c r="B2769" t="s">
        <v>3</v>
      </c>
      <c r="C2769">
        <v>400</v>
      </c>
      <c r="D2769">
        <v>18.84892288</v>
      </c>
      <c r="E2769">
        <v>1.2147064510000001</v>
      </c>
      <c r="F2769">
        <v>0</v>
      </c>
      <c r="G2769">
        <v>2.3223877202902252</v>
      </c>
      <c r="I2769" s="1">
        <v>2745</v>
      </c>
      <c r="J2769" s="1">
        <v>2.1990728903207817</v>
      </c>
      <c r="K2769" s="1">
        <v>0.83588009638649075</v>
      </c>
    </row>
    <row r="2770" spans="1:11" x14ac:dyDescent="0.35">
      <c r="A2770" t="s">
        <v>2792</v>
      </c>
      <c r="B2770" t="s">
        <v>3</v>
      </c>
      <c r="C2770">
        <v>400</v>
      </c>
      <c r="D2770">
        <v>32.215711149999997</v>
      </c>
      <c r="E2770">
        <v>3.7013804559999999</v>
      </c>
      <c r="F2770">
        <v>0</v>
      </c>
      <c r="G2770">
        <v>1.9169226121820611</v>
      </c>
      <c r="I2770" s="1">
        <v>2746</v>
      </c>
      <c r="J2770" s="1">
        <v>2.1086357112382497</v>
      </c>
      <c r="K2770" s="1">
        <v>-1.926314154444295</v>
      </c>
    </row>
    <row r="2771" spans="1:11" x14ac:dyDescent="0.35">
      <c r="A2771" t="s">
        <v>2793</v>
      </c>
      <c r="B2771" t="s">
        <v>3</v>
      </c>
      <c r="C2771">
        <v>400</v>
      </c>
      <c r="D2771">
        <v>40.251719049999998</v>
      </c>
      <c r="E2771">
        <v>1.224498426</v>
      </c>
      <c r="F2771">
        <v>0</v>
      </c>
      <c r="G2771">
        <v>1.4816045409242156</v>
      </c>
      <c r="I2771" s="1">
        <v>2747</v>
      </c>
      <c r="J2771" s="1">
        <v>2.1452483201069104</v>
      </c>
      <c r="K2771" s="1">
        <v>-0.81024725337457038</v>
      </c>
    </row>
    <row r="2772" spans="1:11" x14ac:dyDescent="0.35">
      <c r="A2772" t="s">
        <v>2794</v>
      </c>
      <c r="B2772" t="s">
        <v>3</v>
      </c>
      <c r="C2772">
        <v>400</v>
      </c>
      <c r="D2772">
        <v>18.673580749999999</v>
      </c>
      <c r="E2772">
        <v>3.6624983100000001</v>
      </c>
      <c r="F2772">
        <v>0</v>
      </c>
      <c r="G2772">
        <v>1.0647107369924282</v>
      </c>
      <c r="I2772" s="1">
        <v>2748</v>
      </c>
      <c r="J2772" s="1">
        <v>1.9271551041036536</v>
      </c>
      <c r="K2772" s="1">
        <v>0.20107660174561426</v>
      </c>
    </row>
    <row r="2773" spans="1:11" x14ac:dyDescent="0.35">
      <c r="A2773" t="s">
        <v>2795</v>
      </c>
      <c r="B2773" t="s">
        <v>3</v>
      </c>
      <c r="C2773">
        <v>400</v>
      </c>
      <c r="D2773">
        <v>27.930765900000001</v>
      </c>
      <c r="E2773">
        <v>2.036735416</v>
      </c>
      <c r="F2773">
        <v>0</v>
      </c>
      <c r="G2773">
        <v>1.547562508716013</v>
      </c>
      <c r="I2773" s="1">
        <v>2749</v>
      </c>
      <c r="J2773" s="1">
        <v>1.8573986988290543</v>
      </c>
      <c r="K2773" s="1">
        <v>0.90261124120386671</v>
      </c>
    </row>
    <row r="2774" spans="1:11" x14ac:dyDescent="0.35">
      <c r="A2774" t="s">
        <v>2796</v>
      </c>
      <c r="B2774" t="s">
        <v>3</v>
      </c>
      <c r="C2774">
        <v>400</v>
      </c>
      <c r="D2774">
        <v>21.907103939999999</v>
      </c>
      <c r="E2774">
        <v>1.8124110529999999</v>
      </c>
      <c r="F2774">
        <v>0</v>
      </c>
      <c r="G2774">
        <v>2.6173958328340792</v>
      </c>
      <c r="I2774" s="1">
        <v>2750</v>
      </c>
      <c r="J2774" s="1">
        <v>1.8793969842660774</v>
      </c>
      <c r="K2774" s="1">
        <v>-1.5429247476448644</v>
      </c>
    </row>
    <row r="2775" spans="1:11" x14ac:dyDescent="0.35">
      <c r="A2775" t="s">
        <v>2797</v>
      </c>
      <c r="B2775" t="s">
        <v>3</v>
      </c>
      <c r="C2775">
        <v>400</v>
      </c>
      <c r="D2775">
        <v>26.813626809999999</v>
      </c>
      <c r="E2775">
        <v>2.3603470620000002</v>
      </c>
      <c r="F2775">
        <v>0</v>
      </c>
      <c r="G2775">
        <v>2.8564702062204832</v>
      </c>
      <c r="I2775" s="1">
        <v>2751</v>
      </c>
      <c r="J2775" s="1">
        <v>2.2311310249320293</v>
      </c>
      <c r="K2775" s="1">
        <v>-0.68356851621601633</v>
      </c>
    </row>
    <row r="2776" spans="1:11" x14ac:dyDescent="0.35">
      <c r="A2776" t="s">
        <v>2798</v>
      </c>
      <c r="B2776" t="s">
        <v>3</v>
      </c>
      <c r="C2776">
        <v>400</v>
      </c>
      <c r="D2776">
        <v>38.406037920000003</v>
      </c>
      <c r="E2776">
        <v>3.4560977049999999</v>
      </c>
      <c r="F2776">
        <v>0</v>
      </c>
      <c r="G2776">
        <v>2.9907197317304468</v>
      </c>
      <c r="I2776" s="1">
        <v>2752</v>
      </c>
      <c r="J2776" s="1">
        <v>2.2780929794806215</v>
      </c>
      <c r="K2776" s="1">
        <v>0.23960349313036966</v>
      </c>
    </row>
    <row r="2777" spans="1:11" x14ac:dyDescent="0.35">
      <c r="A2777" t="s">
        <v>2799</v>
      </c>
      <c r="B2777" t="s">
        <v>3</v>
      </c>
      <c r="C2777">
        <v>400</v>
      </c>
      <c r="D2777">
        <v>8.3524179790000002</v>
      </c>
      <c r="E2777">
        <v>2.45132219</v>
      </c>
      <c r="F2777">
        <v>0</v>
      </c>
      <c r="G2777">
        <v>1.0296194171811581</v>
      </c>
      <c r="I2777" s="1">
        <v>2753</v>
      </c>
      <c r="J2777" s="1">
        <v>2.3119445857860534</v>
      </c>
      <c r="K2777" s="1">
        <v>-0.28379633849376829</v>
      </c>
    </row>
    <row r="2778" spans="1:11" x14ac:dyDescent="0.35">
      <c r="A2778" t="s">
        <v>2800</v>
      </c>
      <c r="B2778" t="s">
        <v>3</v>
      </c>
      <c r="C2778">
        <v>400</v>
      </c>
      <c r="D2778">
        <v>8.2537479089999994</v>
      </c>
      <c r="E2778">
        <v>2.6228138859999999</v>
      </c>
      <c r="F2778">
        <v>0</v>
      </c>
      <c r="G2778">
        <v>2.0541237336955462</v>
      </c>
      <c r="I2778" s="1">
        <v>2754</v>
      </c>
      <c r="J2778" s="1">
        <v>2.1693170097239958</v>
      </c>
      <c r="K2778" s="1">
        <v>-3.0856077415981509</v>
      </c>
    </row>
    <row r="2779" spans="1:11" x14ac:dyDescent="0.35">
      <c r="A2779" t="s">
        <v>2801</v>
      </c>
      <c r="B2779" t="s">
        <v>3</v>
      </c>
      <c r="C2779">
        <v>400</v>
      </c>
      <c r="D2779">
        <v>8.5096251509999998</v>
      </c>
      <c r="E2779">
        <v>2.7085456639999999</v>
      </c>
      <c r="F2779">
        <v>0</v>
      </c>
      <c r="G2779">
        <v>0.99325177301028345</v>
      </c>
      <c r="I2779" s="1">
        <v>2755</v>
      </c>
      <c r="J2779" s="1">
        <v>1.76840066989904</v>
      </c>
      <c r="K2779" s="1">
        <v>-1.1806140049969209</v>
      </c>
    </row>
    <row r="2780" spans="1:11" x14ac:dyDescent="0.35">
      <c r="A2780" t="s">
        <v>2802</v>
      </c>
      <c r="B2780" t="s">
        <v>3</v>
      </c>
      <c r="C2780">
        <v>400</v>
      </c>
      <c r="D2780">
        <v>8.1035211609999998</v>
      </c>
      <c r="E2780">
        <v>2.5258451719999999</v>
      </c>
      <c r="F2780">
        <v>0</v>
      </c>
      <c r="G2780">
        <v>1.5260563034950492</v>
      </c>
      <c r="I2780" s="1">
        <v>2756</v>
      </c>
      <c r="J2780" s="1">
        <v>2.2695125068811155</v>
      </c>
      <c r="K2780" s="1">
        <v>-0.60180568632303943</v>
      </c>
    </row>
    <row r="2781" spans="1:11" x14ac:dyDescent="0.35">
      <c r="A2781" t="s">
        <v>2803</v>
      </c>
      <c r="B2781" t="s">
        <v>3</v>
      </c>
      <c r="C2781">
        <v>400</v>
      </c>
      <c r="D2781">
        <v>8.6282972789999999</v>
      </c>
      <c r="E2781">
        <v>2.5785662540000001</v>
      </c>
      <c r="F2781">
        <v>0</v>
      </c>
      <c r="G2781">
        <v>2.2082744135228043</v>
      </c>
      <c r="I2781" s="1">
        <v>2757</v>
      </c>
      <c r="J2781" s="1">
        <v>2.1828126563673127</v>
      </c>
      <c r="K2781" s="1">
        <v>0.15899314978001433</v>
      </c>
    </row>
    <row r="2782" spans="1:11" x14ac:dyDescent="0.35">
      <c r="A2782" t="s">
        <v>2804</v>
      </c>
      <c r="B2782" t="s">
        <v>3</v>
      </c>
      <c r="C2782">
        <v>400</v>
      </c>
      <c r="D2782">
        <v>7.7474654230000004</v>
      </c>
      <c r="E2782">
        <v>0.94849201299999997</v>
      </c>
      <c r="F2782">
        <v>0</v>
      </c>
      <c r="G2782">
        <v>1.791759469228055</v>
      </c>
      <c r="I2782" s="1">
        <v>2758</v>
      </c>
      <c r="J2782" s="1">
        <v>2.0827419311446289</v>
      </c>
      <c r="K2782" s="1">
        <v>1.1559365210197514</v>
      </c>
    </row>
    <row r="2783" spans="1:11" x14ac:dyDescent="0.35">
      <c r="A2783" t="s">
        <v>2805</v>
      </c>
      <c r="B2783" t="s">
        <v>3</v>
      </c>
      <c r="C2783">
        <v>400</v>
      </c>
      <c r="D2783">
        <v>21.775565919999998</v>
      </c>
      <c r="E2783">
        <v>1.9799940199999999</v>
      </c>
      <c r="F2783">
        <v>0</v>
      </c>
      <c r="G2783">
        <v>1.0647107369924282</v>
      </c>
      <c r="I2783" s="1">
        <v>2759</v>
      </c>
      <c r="J2783" s="1">
        <v>2.2502659061652772</v>
      </c>
      <c r="K2783" s="1">
        <v>-0.96933206070321298</v>
      </c>
    </row>
    <row r="2784" spans="1:11" x14ac:dyDescent="0.35">
      <c r="A2784" t="s">
        <v>2806</v>
      </c>
      <c r="B2784" t="s">
        <v>3</v>
      </c>
      <c r="C2784">
        <v>400</v>
      </c>
      <c r="D2784">
        <v>7.2860116540000002</v>
      </c>
      <c r="E2784">
        <v>1.1793198970000001</v>
      </c>
      <c r="F2784">
        <v>0</v>
      </c>
      <c r="G2784">
        <v>0.95551144502743635</v>
      </c>
      <c r="I2784" s="1">
        <v>2760</v>
      </c>
      <c r="J2784" s="1">
        <v>1.8612930879949148</v>
      </c>
      <c r="K2784" s="1">
        <v>-1.2735064230927957</v>
      </c>
    </row>
    <row r="2785" spans="1:11" x14ac:dyDescent="0.35">
      <c r="A2785" t="s">
        <v>2807</v>
      </c>
      <c r="B2785" t="s">
        <v>3</v>
      </c>
      <c r="C2785">
        <v>400</v>
      </c>
      <c r="D2785">
        <v>7.729777371</v>
      </c>
      <c r="E2785">
        <v>1.3022888699999999</v>
      </c>
      <c r="F2785">
        <v>0</v>
      </c>
      <c r="G2785">
        <v>1.33500106673234</v>
      </c>
      <c r="I2785" s="1">
        <v>2761</v>
      </c>
      <c r="J2785" s="1">
        <v>2.1313607872794895</v>
      </c>
      <c r="K2785" s="1">
        <v>2.0401415979972359E-2</v>
      </c>
    </row>
    <row r="2786" spans="1:11" x14ac:dyDescent="0.35">
      <c r="A2786" t="s">
        <v>2808</v>
      </c>
      <c r="B2786" t="s">
        <v>3</v>
      </c>
      <c r="C2786">
        <v>400</v>
      </c>
      <c r="D2786">
        <v>7.2735431730000002</v>
      </c>
      <c r="E2786">
        <v>1.3635037670000001</v>
      </c>
      <c r="F2786">
        <v>0</v>
      </c>
      <c r="G2786">
        <v>0.58778666490211906</v>
      </c>
      <c r="I2786" s="1">
        <v>2762</v>
      </c>
      <c r="J2786" s="1">
        <v>2.1490668325551923</v>
      </c>
      <c r="K2786" s="1">
        <v>-1.9667452757612376</v>
      </c>
    </row>
    <row r="2787" spans="1:11" x14ac:dyDescent="0.35">
      <c r="A2787" t="s">
        <v>2809</v>
      </c>
      <c r="B2787" t="s">
        <v>3</v>
      </c>
      <c r="C2787">
        <v>400</v>
      </c>
      <c r="D2787">
        <v>7.1737188920000001</v>
      </c>
      <c r="E2787">
        <v>1.5176953209999999</v>
      </c>
      <c r="F2787">
        <v>0</v>
      </c>
      <c r="G2787">
        <v>1.4816045409242156</v>
      </c>
      <c r="I2787" s="1">
        <v>2763</v>
      </c>
      <c r="J2787" s="1">
        <v>1.9738281301470078</v>
      </c>
      <c r="K2787" s="1">
        <v>-1.0983593927931079</v>
      </c>
    </row>
    <row r="2788" spans="1:11" x14ac:dyDescent="0.35">
      <c r="A2788" t="s">
        <v>2810</v>
      </c>
      <c r="B2788" t="s">
        <v>3</v>
      </c>
      <c r="C2788">
        <v>400</v>
      </c>
      <c r="D2788">
        <v>7.70487112</v>
      </c>
      <c r="E2788">
        <v>1.593153619</v>
      </c>
      <c r="F2788">
        <v>0</v>
      </c>
      <c r="G2788">
        <v>0.40546510810816438</v>
      </c>
      <c r="I2788" s="1">
        <v>2764</v>
      </c>
      <c r="J2788" s="1">
        <v>2.0970377428701008</v>
      </c>
      <c r="K2788" s="1">
        <v>1.5690847241212191</v>
      </c>
    </row>
    <row r="2789" spans="1:11" x14ac:dyDescent="0.35">
      <c r="A2789" t="s">
        <v>2811</v>
      </c>
      <c r="B2789" t="s">
        <v>3</v>
      </c>
      <c r="C2789">
        <v>400</v>
      </c>
      <c r="D2789">
        <v>8.5250229100000006</v>
      </c>
      <c r="E2789">
        <v>2.474572185</v>
      </c>
      <c r="F2789">
        <v>0</v>
      </c>
      <c r="G2789">
        <v>0.33647223662121289</v>
      </c>
      <c r="I2789" s="1">
        <v>2765</v>
      </c>
      <c r="J2789" s="1">
        <v>1.9862897721248494</v>
      </c>
      <c r="K2789" s="1">
        <v>-0.41767385421100411</v>
      </c>
    </row>
    <row r="2790" spans="1:11" x14ac:dyDescent="0.35">
      <c r="A2790" t="s">
        <v>2812</v>
      </c>
      <c r="B2790" t="s">
        <v>3</v>
      </c>
      <c r="C2790">
        <v>400</v>
      </c>
      <c r="D2790">
        <v>27.806864210000001</v>
      </c>
      <c r="E2790">
        <v>1.4333722200000001</v>
      </c>
      <c r="F2790">
        <v>0</v>
      </c>
      <c r="G2790">
        <v>1.4586150226995167</v>
      </c>
      <c r="I2790" s="1">
        <v>2766</v>
      </c>
      <c r="J2790" s="1">
        <v>2.1183370925749125</v>
      </c>
      <c r="K2790" s="1">
        <v>1.2030953206183801</v>
      </c>
    </row>
    <row r="2791" spans="1:11" x14ac:dyDescent="0.35">
      <c r="A2791" t="s">
        <v>2813</v>
      </c>
      <c r="B2791" t="s">
        <v>3</v>
      </c>
      <c r="C2791">
        <v>400</v>
      </c>
      <c r="D2791">
        <v>16.851565659999999</v>
      </c>
      <c r="E2791">
        <v>1.783576074</v>
      </c>
      <c r="F2791">
        <v>0</v>
      </c>
      <c r="G2791">
        <v>4.2808241291647189</v>
      </c>
      <c r="I2791" s="1">
        <v>2767</v>
      </c>
      <c r="J2791" s="1">
        <v>2.2208761700143724</v>
      </c>
      <c r="K2791" s="1">
        <v>-2.3262366856721988</v>
      </c>
    </row>
    <row r="2792" spans="1:11" x14ac:dyDescent="0.35">
      <c r="A2792" t="s">
        <v>2814</v>
      </c>
      <c r="B2792" t="s">
        <v>3</v>
      </c>
      <c r="C2792">
        <v>400</v>
      </c>
      <c r="D2792">
        <v>19.681491879999999</v>
      </c>
      <c r="E2792">
        <v>1.4558282380000001</v>
      </c>
      <c r="F2792">
        <v>0</v>
      </c>
      <c r="G2792">
        <v>-0.916290731874155</v>
      </c>
      <c r="I2792" s="1">
        <v>2768</v>
      </c>
      <c r="J2792" s="1">
        <v>2.2043292214940746</v>
      </c>
      <c r="K2792" s="1">
        <v>0.1180584987961506</v>
      </c>
    </row>
    <row r="2793" spans="1:11" x14ac:dyDescent="0.35">
      <c r="A2793" t="s">
        <v>2815</v>
      </c>
      <c r="B2793" t="s">
        <v>3</v>
      </c>
      <c r="C2793">
        <v>400</v>
      </c>
      <c r="D2793">
        <v>20.534270620000001</v>
      </c>
      <c r="E2793">
        <v>2.655321426</v>
      </c>
      <c r="F2793">
        <v>0</v>
      </c>
      <c r="G2793">
        <v>0.87546873735389985</v>
      </c>
      <c r="I2793" s="1">
        <v>2769</v>
      </c>
      <c r="J2793" s="1">
        <v>1.8701048959220077</v>
      </c>
      <c r="K2793" s="1">
        <v>4.6817716260053377E-2</v>
      </c>
    </row>
    <row r="2794" spans="1:11" x14ac:dyDescent="0.35">
      <c r="A2794" t="s">
        <v>2816</v>
      </c>
      <c r="B2794" t="s">
        <v>3</v>
      </c>
      <c r="C2794">
        <v>400</v>
      </c>
      <c r="D2794">
        <v>8.088958581</v>
      </c>
      <c r="E2794">
        <v>2.3739947940000001</v>
      </c>
      <c r="F2794">
        <v>0</v>
      </c>
      <c r="G2794">
        <v>1.3862943611198906</v>
      </c>
      <c r="I2794" s="1">
        <v>2770</v>
      </c>
      <c r="J2794" s="1">
        <v>2.2030131196512865</v>
      </c>
      <c r="K2794" s="1">
        <v>-0.72140857872707098</v>
      </c>
    </row>
    <row r="2795" spans="1:11" x14ac:dyDescent="0.35">
      <c r="A2795" t="s">
        <v>2817</v>
      </c>
      <c r="B2795" t="s">
        <v>3</v>
      </c>
      <c r="C2795">
        <v>400</v>
      </c>
      <c r="D2795">
        <v>41.792676110000002</v>
      </c>
      <c r="E2795">
        <v>2.9904143969999999</v>
      </c>
      <c r="F2795">
        <v>0</v>
      </c>
      <c r="G2795">
        <v>1.62924053973028</v>
      </c>
      <c r="I2795" s="1">
        <v>2771</v>
      </c>
      <c r="J2795" s="1">
        <v>1.8753308961928572</v>
      </c>
      <c r="K2795" s="1">
        <v>-0.81062015920042896</v>
      </c>
    </row>
    <row r="2796" spans="1:11" x14ac:dyDescent="0.35">
      <c r="A2796" t="s">
        <v>2818</v>
      </c>
      <c r="B2796" t="s">
        <v>3</v>
      </c>
      <c r="C2796">
        <v>400</v>
      </c>
      <c r="D2796">
        <v>12.79450215</v>
      </c>
      <c r="E2796">
        <v>2.452153901</v>
      </c>
      <c r="F2796">
        <v>0</v>
      </c>
      <c r="G2796">
        <v>1.9600947840472698</v>
      </c>
      <c r="I2796" s="1">
        <v>2772</v>
      </c>
      <c r="J2796" s="1">
        <v>2.0938434578292755</v>
      </c>
      <c r="K2796" s="1">
        <v>-0.54628094911326253</v>
      </c>
    </row>
    <row r="2797" spans="1:11" x14ac:dyDescent="0.35">
      <c r="A2797" t="s">
        <v>2819</v>
      </c>
      <c r="B2797" t="s">
        <v>3</v>
      </c>
      <c r="C2797">
        <v>400</v>
      </c>
      <c r="D2797">
        <v>38.196616659999997</v>
      </c>
      <c r="E2797">
        <v>2.2011970500000002</v>
      </c>
      <c r="F2797">
        <v>0</v>
      </c>
      <c r="G2797">
        <v>1.9600947840472698</v>
      </c>
      <c r="I2797" s="1">
        <v>2773</v>
      </c>
      <c r="J2797" s="1">
        <v>2.1239940359839937</v>
      </c>
      <c r="K2797" s="1">
        <v>0.49340179685008545</v>
      </c>
    </row>
    <row r="2798" spans="1:11" x14ac:dyDescent="0.35">
      <c r="A2798" t="s">
        <v>2820</v>
      </c>
      <c r="B2798" t="s">
        <v>3</v>
      </c>
      <c r="C2798">
        <v>400</v>
      </c>
      <c r="D2798">
        <v>15.0057502</v>
      </c>
      <c r="E2798">
        <v>2.401361815</v>
      </c>
      <c r="F2798">
        <v>0</v>
      </c>
      <c r="G2798">
        <v>1.824549292051046</v>
      </c>
      <c r="I2798" s="1">
        <v>2774</v>
      </c>
      <c r="J2798" s="1">
        <v>2.0503480563757117</v>
      </c>
      <c r="K2798" s="1">
        <v>0.80612214984477149</v>
      </c>
    </row>
    <row r="2799" spans="1:11" x14ac:dyDescent="0.35">
      <c r="A2799" t="s">
        <v>2821</v>
      </c>
      <c r="B2799" t="s">
        <v>3</v>
      </c>
      <c r="C2799">
        <v>400</v>
      </c>
      <c r="D2799">
        <v>35.811367160000003</v>
      </c>
      <c r="E2799">
        <v>4.7915468859999999</v>
      </c>
      <c r="F2799">
        <v>0</v>
      </c>
      <c r="G2799">
        <v>-0.51082562376599072</v>
      </c>
      <c r="I2799" s="1">
        <v>2775</v>
      </c>
      <c r="J2799" s="1">
        <v>1.9030724107078616</v>
      </c>
      <c r="K2799" s="1">
        <v>1.0876473210225852</v>
      </c>
    </row>
    <row r="2800" spans="1:11" x14ac:dyDescent="0.35">
      <c r="A2800" t="s">
        <v>2822</v>
      </c>
      <c r="B2800" t="s">
        <v>3</v>
      </c>
      <c r="C2800">
        <v>400</v>
      </c>
      <c r="D2800">
        <v>37.334378149999999</v>
      </c>
      <c r="E2800">
        <v>3.7312716090000002</v>
      </c>
      <c r="F2800">
        <v>0</v>
      </c>
      <c r="G2800">
        <v>2.0014800002101243</v>
      </c>
      <c r="I2800" s="1">
        <v>2776</v>
      </c>
      <c r="J2800" s="1">
        <v>2.0381204379832347</v>
      </c>
      <c r="K2800" s="1">
        <v>-1.0085010208020766</v>
      </c>
    </row>
    <row r="2801" spans="1:11" x14ac:dyDescent="0.35">
      <c r="A2801" t="s">
        <v>2823</v>
      </c>
      <c r="B2801" t="s">
        <v>3</v>
      </c>
      <c r="C2801">
        <v>400</v>
      </c>
      <c r="D2801">
        <v>16.47911247</v>
      </c>
      <c r="E2801">
        <v>2.1192288690000001</v>
      </c>
      <c r="F2801">
        <v>0</v>
      </c>
      <c r="G2801">
        <v>2.1972245773362196</v>
      </c>
      <c r="I2801" s="1">
        <v>2777</v>
      </c>
      <c r="J2801" s="1">
        <v>2.0150708961769657</v>
      </c>
      <c r="K2801" s="1">
        <v>3.9052837518580574E-2</v>
      </c>
    </row>
    <row r="2802" spans="1:11" x14ac:dyDescent="0.35">
      <c r="A2802" t="s">
        <v>2824</v>
      </c>
      <c r="B2802" t="s">
        <v>3</v>
      </c>
      <c r="C2802">
        <v>400</v>
      </c>
      <c r="D2802">
        <v>21.721898400000001</v>
      </c>
      <c r="E2802">
        <v>2.3922549360000001</v>
      </c>
      <c r="F2802">
        <v>0</v>
      </c>
      <c r="G2802">
        <v>2.4680995314716192</v>
      </c>
      <c r="I2802" s="1">
        <v>2778</v>
      </c>
      <c r="J2802" s="1">
        <v>2.0035480163686232</v>
      </c>
      <c r="K2802" s="1">
        <v>-1.0102962433583398</v>
      </c>
    </row>
    <row r="2803" spans="1:11" x14ac:dyDescent="0.35">
      <c r="A2803" t="s">
        <v>2825</v>
      </c>
      <c r="B2803" t="s">
        <v>3</v>
      </c>
      <c r="C2803">
        <v>400</v>
      </c>
      <c r="D2803">
        <v>22.304851159999998</v>
      </c>
      <c r="E2803">
        <v>2.0268184580000002</v>
      </c>
      <c r="F2803">
        <v>0</v>
      </c>
      <c r="G2803">
        <v>2.1517622032594619</v>
      </c>
      <c r="I2803" s="1">
        <v>2779</v>
      </c>
      <c r="J2803" s="1">
        <v>2.0281040894998839</v>
      </c>
      <c r="K2803" s="1">
        <v>-0.50204778600483468</v>
      </c>
    </row>
    <row r="2804" spans="1:11" x14ac:dyDescent="0.35">
      <c r="A2804" t="s">
        <v>2826</v>
      </c>
      <c r="B2804" t="s">
        <v>3</v>
      </c>
      <c r="C2804">
        <v>400</v>
      </c>
      <c r="D2804">
        <v>16.714149540000001</v>
      </c>
      <c r="E2804">
        <v>3.6306940449999998</v>
      </c>
      <c r="F2804">
        <v>0</v>
      </c>
      <c r="G2804">
        <v>2.1400661634962708</v>
      </c>
      <c r="I2804" s="1">
        <v>2780</v>
      </c>
      <c r="J2804" s="1">
        <v>2.0210180508637583</v>
      </c>
      <c r="K2804" s="1">
        <v>0.18725636265904599</v>
      </c>
    </row>
    <row r="2805" spans="1:11" x14ac:dyDescent="0.35">
      <c r="A2805" t="s">
        <v>2827</v>
      </c>
      <c r="B2805" t="s">
        <v>3</v>
      </c>
      <c r="C2805">
        <v>400</v>
      </c>
      <c r="D2805">
        <v>17.232817390000001</v>
      </c>
      <c r="E2805">
        <v>1.633841503</v>
      </c>
      <c r="F2805">
        <v>0</v>
      </c>
      <c r="G2805">
        <v>1.0647107369924282</v>
      </c>
      <c r="I2805" s="1">
        <v>2781</v>
      </c>
      <c r="J2805" s="1">
        <v>2.2401100841319566</v>
      </c>
      <c r="K2805" s="1">
        <v>-0.4483506149039016</v>
      </c>
    </row>
    <row r="2806" spans="1:11" x14ac:dyDescent="0.35">
      <c r="A2806" t="s">
        <v>2828</v>
      </c>
      <c r="B2806" t="s">
        <v>3</v>
      </c>
      <c r="C2806">
        <v>400</v>
      </c>
      <c r="D2806">
        <v>48.599628850000002</v>
      </c>
      <c r="E2806">
        <v>2.9353101709999998</v>
      </c>
      <c r="F2806">
        <v>0</v>
      </c>
      <c r="G2806">
        <v>1.7404661748405046</v>
      </c>
      <c r="I2806" s="1">
        <v>2782</v>
      </c>
      <c r="J2806" s="1">
        <v>2.1014698514667147</v>
      </c>
      <c r="K2806" s="1">
        <v>-1.0367591144742865</v>
      </c>
    </row>
    <row r="2807" spans="1:11" x14ac:dyDescent="0.35">
      <c r="A2807" t="s">
        <v>2829</v>
      </c>
      <c r="B2807" t="s">
        <v>3</v>
      </c>
      <c r="C2807">
        <v>400</v>
      </c>
      <c r="D2807">
        <v>38.360506690000001</v>
      </c>
      <c r="E2807">
        <v>2.2837350359999999</v>
      </c>
      <c r="F2807">
        <v>0</v>
      </c>
      <c r="G2807">
        <v>1.547562508716013</v>
      </c>
      <c r="I2807" s="1">
        <v>2783</v>
      </c>
      <c r="J2807" s="1">
        <v>2.2090853926372116</v>
      </c>
      <c r="K2807" s="1">
        <v>-1.2535739476097754</v>
      </c>
    </row>
    <row r="2808" spans="1:11" x14ac:dyDescent="0.35">
      <c r="A2808" t="s">
        <v>2830</v>
      </c>
      <c r="B2808" t="s">
        <v>3</v>
      </c>
      <c r="C2808">
        <v>400</v>
      </c>
      <c r="D2808">
        <v>35.652696169999999</v>
      </c>
      <c r="E2808">
        <v>4.725591691</v>
      </c>
      <c r="F2808">
        <v>0</v>
      </c>
      <c r="G2808">
        <v>0.78845736036427028</v>
      </c>
      <c r="I2808" s="1">
        <v>2784</v>
      </c>
      <c r="J2808" s="1">
        <v>2.1925576041194663</v>
      </c>
      <c r="K2808" s="1">
        <v>-0.85755653738712634</v>
      </c>
    </row>
    <row r="2809" spans="1:11" x14ac:dyDescent="0.35">
      <c r="A2809" t="s">
        <v>2831</v>
      </c>
      <c r="B2809" t="s">
        <v>3</v>
      </c>
      <c r="C2809">
        <v>400</v>
      </c>
      <c r="D2809">
        <v>28.648049929999999</v>
      </c>
      <c r="E2809">
        <v>2.231359468</v>
      </c>
      <c r="F2809">
        <v>0</v>
      </c>
      <c r="G2809">
        <v>0.95551144502743635</v>
      </c>
      <c r="I2809" s="1">
        <v>2785</v>
      </c>
      <c r="J2809" s="1">
        <v>2.1843299443523838</v>
      </c>
      <c r="K2809" s="1">
        <v>-1.5965432794502648</v>
      </c>
    </row>
    <row r="2810" spans="1:11" x14ac:dyDescent="0.35">
      <c r="A2810" t="s">
        <v>2832</v>
      </c>
      <c r="B2810" t="s">
        <v>3</v>
      </c>
      <c r="C2810">
        <v>400</v>
      </c>
      <c r="D2810">
        <v>21.738017289999998</v>
      </c>
      <c r="E2810">
        <v>2.0089585149999998</v>
      </c>
      <c r="F2810">
        <v>0</v>
      </c>
      <c r="G2810">
        <v>2.5726122302071057</v>
      </c>
      <c r="I2810" s="1">
        <v>2786</v>
      </c>
      <c r="J2810" s="1">
        <v>2.1636056483485899</v>
      </c>
      <c r="K2810" s="1">
        <v>-0.68200110742437436</v>
      </c>
    </row>
    <row r="2811" spans="1:11" x14ac:dyDescent="0.35">
      <c r="A2811" t="s">
        <v>2833</v>
      </c>
      <c r="B2811" t="s">
        <v>3</v>
      </c>
      <c r="C2811">
        <v>400</v>
      </c>
      <c r="D2811">
        <v>20.300883639999999</v>
      </c>
      <c r="E2811">
        <v>2.2395265329999998</v>
      </c>
      <c r="F2811">
        <v>0</v>
      </c>
      <c r="G2811">
        <v>2.7472709142554912</v>
      </c>
      <c r="I2811" s="1">
        <v>2787</v>
      </c>
      <c r="J2811" s="1">
        <v>2.1534635876252479</v>
      </c>
      <c r="K2811" s="1">
        <v>-1.7479984795170835</v>
      </c>
    </row>
    <row r="2812" spans="1:11" x14ac:dyDescent="0.35">
      <c r="A2812" t="s">
        <v>2834</v>
      </c>
      <c r="B2812" t="s">
        <v>3</v>
      </c>
      <c r="C2812">
        <v>400</v>
      </c>
      <c r="D2812">
        <v>32.720591079999998</v>
      </c>
      <c r="E2812">
        <v>1.2725070510000001</v>
      </c>
      <c r="F2812">
        <v>0</v>
      </c>
      <c r="G2812">
        <v>0.40546510810816438</v>
      </c>
      <c r="I2812" s="1">
        <v>2788</v>
      </c>
      <c r="J2812" s="1">
        <v>2.0349954952352896</v>
      </c>
      <c r="K2812" s="1">
        <v>-1.6985232586140766</v>
      </c>
    </row>
    <row r="2813" spans="1:11" x14ac:dyDescent="0.35">
      <c r="A2813" t="s">
        <v>2835</v>
      </c>
      <c r="B2813" t="s">
        <v>3</v>
      </c>
      <c r="C2813">
        <v>400</v>
      </c>
      <c r="D2813">
        <v>19.939875359999998</v>
      </c>
      <c r="E2813">
        <v>1.540422095</v>
      </c>
      <c r="F2813">
        <v>0</v>
      </c>
      <c r="G2813">
        <v>-0.916290731874155</v>
      </c>
      <c r="I2813" s="1">
        <v>2789</v>
      </c>
      <c r="J2813" s="1">
        <v>2.1749391932785658</v>
      </c>
      <c r="K2813" s="1">
        <v>-0.71632417057904907</v>
      </c>
    </row>
    <row r="2814" spans="1:11" x14ac:dyDescent="0.35">
      <c r="A2814" t="s">
        <v>2836</v>
      </c>
      <c r="B2814" t="s">
        <v>3</v>
      </c>
      <c r="C2814">
        <v>400</v>
      </c>
      <c r="D2814">
        <v>22.974191210000001</v>
      </c>
      <c r="E2814">
        <v>1.2619283299999999</v>
      </c>
      <c r="F2814">
        <v>0</v>
      </c>
      <c r="G2814">
        <v>1.7227665977411035</v>
      </c>
      <c r="I2814" s="1">
        <v>2790</v>
      </c>
      <c r="J2814" s="1">
        <v>2.1278696350330777</v>
      </c>
      <c r="K2814" s="1">
        <v>2.1529544941316412</v>
      </c>
    </row>
    <row r="2815" spans="1:11" x14ac:dyDescent="0.35">
      <c r="A2815" t="s">
        <v>2837</v>
      </c>
      <c r="B2815" t="s">
        <v>3</v>
      </c>
      <c r="C2815">
        <v>400</v>
      </c>
      <c r="D2815">
        <v>20.49779182</v>
      </c>
      <c r="E2815">
        <v>2.937022936</v>
      </c>
      <c r="F2815">
        <v>0</v>
      </c>
      <c r="G2815">
        <v>0</v>
      </c>
      <c r="I2815" s="1">
        <v>2791</v>
      </c>
      <c r="J2815" s="1">
        <v>2.1719209659371477</v>
      </c>
      <c r="K2815" s="1">
        <v>-3.0882116978113028</v>
      </c>
    </row>
    <row r="2816" spans="1:11" x14ac:dyDescent="0.35">
      <c r="A2816" t="s">
        <v>2838</v>
      </c>
      <c r="B2816" t="s">
        <v>3</v>
      </c>
      <c r="C2816">
        <v>400</v>
      </c>
      <c r="D2816">
        <v>29.240063339999999</v>
      </c>
      <c r="E2816">
        <v>2.2078962949999998</v>
      </c>
      <c r="F2816">
        <v>0</v>
      </c>
      <c r="G2816">
        <v>-0.10536051565782628</v>
      </c>
      <c r="I2816" s="1">
        <v>2792</v>
      </c>
      <c r="J2816" s="1">
        <v>2.010701682274918</v>
      </c>
      <c r="K2816" s="1">
        <v>-1.1352329449210181</v>
      </c>
    </row>
    <row r="2817" spans="1:11" x14ac:dyDescent="0.35">
      <c r="A2817" t="s">
        <v>2839</v>
      </c>
      <c r="B2817" t="s">
        <v>3</v>
      </c>
      <c r="C2817">
        <v>400</v>
      </c>
      <c r="D2817">
        <v>48.792133550000003</v>
      </c>
      <c r="E2817">
        <v>3.4326868269999999</v>
      </c>
      <c r="F2817">
        <v>0</v>
      </c>
      <c r="G2817">
        <v>1.62924053973028</v>
      </c>
      <c r="I2817" s="1">
        <v>2793</v>
      </c>
      <c r="J2817" s="1">
        <v>2.0485137170074967</v>
      </c>
      <c r="K2817" s="1">
        <v>-0.66221935588760616</v>
      </c>
    </row>
    <row r="2818" spans="1:11" x14ac:dyDescent="0.35">
      <c r="A2818" t="s">
        <v>2841</v>
      </c>
      <c r="B2818" t="s">
        <v>3</v>
      </c>
      <c r="C2818">
        <v>400</v>
      </c>
      <c r="D2818">
        <v>14.70238705</v>
      </c>
      <c r="E2818">
        <v>2.4849304399999999</v>
      </c>
      <c r="F2818">
        <v>0</v>
      </c>
      <c r="G2818">
        <v>2.0281482472922852</v>
      </c>
      <c r="I2818" s="1">
        <v>2794</v>
      </c>
      <c r="J2818" s="1">
        <v>1.9656631199176395</v>
      </c>
      <c r="K2818" s="1">
        <v>-0.33642258018735949</v>
      </c>
    </row>
    <row r="2819" spans="1:11" x14ac:dyDescent="0.35">
      <c r="A2819" t="s">
        <v>2842</v>
      </c>
      <c r="B2819" t="s">
        <v>3</v>
      </c>
      <c r="C2819">
        <v>400</v>
      </c>
      <c r="D2819">
        <v>19.99409717</v>
      </c>
      <c r="E2819">
        <v>1.7008123129999999</v>
      </c>
      <c r="F2819">
        <v>0</v>
      </c>
      <c r="G2819">
        <v>0.64185388617239469</v>
      </c>
      <c r="I2819" s="1">
        <v>2795</v>
      </c>
      <c r="J2819" s="1">
        <v>2.0380086508943411</v>
      </c>
      <c r="K2819" s="1">
        <v>-7.7913866847071356E-2</v>
      </c>
    </row>
    <row r="2820" spans="1:11" x14ac:dyDescent="0.35">
      <c r="A2820" t="s">
        <v>2843</v>
      </c>
      <c r="B2820" t="s">
        <v>3</v>
      </c>
      <c r="C2820">
        <v>400</v>
      </c>
      <c r="D2820">
        <v>17.386615819999999</v>
      </c>
      <c r="E2820">
        <v>1.6648605009999999</v>
      </c>
      <c r="F2820">
        <v>0</v>
      </c>
      <c r="G2820">
        <v>0.91629073187415511</v>
      </c>
      <c r="I2820" s="1">
        <v>2796</v>
      </c>
      <c r="J2820" s="1">
        <v>2.0717387997214551</v>
      </c>
      <c r="K2820" s="1">
        <v>-0.11164401567418536</v>
      </c>
    </row>
    <row r="2821" spans="1:11" x14ac:dyDescent="0.35">
      <c r="A2821" t="s">
        <v>2844</v>
      </c>
      <c r="B2821" t="s">
        <v>3</v>
      </c>
      <c r="C2821">
        <v>400</v>
      </c>
      <c r="D2821">
        <v>42.408556060000002</v>
      </c>
      <c r="E2821">
        <v>1.12067161</v>
      </c>
      <c r="F2821">
        <v>0</v>
      </c>
      <c r="G2821">
        <v>1.8718021769015913</v>
      </c>
      <c r="I2821" s="1">
        <v>2797</v>
      </c>
      <c r="J2821" s="1">
        <v>2.0448354205688601</v>
      </c>
      <c r="K2821" s="1">
        <v>-0.22028612851781415</v>
      </c>
    </row>
    <row r="2822" spans="1:11" x14ac:dyDescent="0.35">
      <c r="A2822" t="s">
        <v>2845</v>
      </c>
      <c r="B2822" t="s">
        <v>3</v>
      </c>
      <c r="C2822">
        <v>400</v>
      </c>
      <c r="D2822">
        <v>24.602259360000001</v>
      </c>
      <c r="E2822">
        <v>1.0945869420000001</v>
      </c>
      <c r="F2822">
        <v>0</v>
      </c>
      <c r="G2822">
        <v>2.3978952727983707</v>
      </c>
      <c r="I2822" s="1">
        <v>2798</v>
      </c>
      <c r="J2822" s="1">
        <v>1.7235798029281399</v>
      </c>
      <c r="K2822" s="1">
        <v>-2.2344054266941304</v>
      </c>
    </row>
    <row r="2823" spans="1:11" x14ac:dyDescent="0.35">
      <c r="A2823" t="s">
        <v>2846</v>
      </c>
      <c r="B2823" t="s">
        <v>3</v>
      </c>
      <c r="C2823">
        <v>400</v>
      </c>
      <c r="D2823">
        <v>47.725974129999997</v>
      </c>
      <c r="E2823">
        <v>2.36186688</v>
      </c>
      <c r="F2823">
        <v>0</v>
      </c>
      <c r="G2823">
        <v>1.547562508716013</v>
      </c>
      <c r="I2823" s="1">
        <v>2799</v>
      </c>
      <c r="J2823" s="1">
        <v>1.8660873405722076</v>
      </c>
      <c r="K2823" s="1">
        <v>0.13539265963791669</v>
      </c>
    </row>
    <row r="2824" spans="1:11" x14ac:dyDescent="0.35">
      <c r="A2824" t="s">
        <v>2847</v>
      </c>
      <c r="B2824" t="s">
        <v>3</v>
      </c>
      <c r="C2824">
        <v>400</v>
      </c>
      <c r="D2824">
        <v>24.39304353</v>
      </c>
      <c r="E2824">
        <v>0.75138375899999998</v>
      </c>
      <c r="F2824">
        <v>0</v>
      </c>
      <c r="G2824">
        <v>2.388762789235098</v>
      </c>
      <c r="I2824" s="1">
        <v>2800</v>
      </c>
      <c r="J2824" s="1">
        <v>2.0827558288768686</v>
      </c>
      <c r="K2824" s="1">
        <v>0.11446874845935096</v>
      </c>
    </row>
    <row r="2825" spans="1:11" x14ac:dyDescent="0.35">
      <c r="A2825" t="s">
        <v>2848</v>
      </c>
      <c r="B2825" t="s">
        <v>3</v>
      </c>
      <c r="C2825">
        <v>400</v>
      </c>
      <c r="D2825">
        <v>29.499634459999999</v>
      </c>
      <c r="E2825">
        <v>1.960783714</v>
      </c>
      <c r="F2825">
        <v>0</v>
      </c>
      <c r="G2825">
        <v>1.9459101490553132</v>
      </c>
      <c r="I2825" s="1">
        <v>2801</v>
      </c>
      <c r="J2825" s="1">
        <v>2.0460594412831643</v>
      </c>
      <c r="K2825" s="1">
        <v>0.4220400901884549</v>
      </c>
    </row>
    <row r="2826" spans="1:11" x14ac:dyDescent="0.35">
      <c r="A2826" t="s">
        <v>2849</v>
      </c>
      <c r="B2826" t="s">
        <v>3</v>
      </c>
      <c r="C2826">
        <v>400</v>
      </c>
      <c r="D2826">
        <v>36.918187080000003</v>
      </c>
      <c r="E2826">
        <v>1.3481513919999999</v>
      </c>
      <c r="F2826">
        <v>0</v>
      </c>
      <c r="G2826">
        <v>-0.10536051565782628</v>
      </c>
      <c r="I2826" s="1">
        <v>2802</v>
      </c>
      <c r="J2826" s="1">
        <v>2.0951763581582341</v>
      </c>
      <c r="K2826" s="1">
        <v>5.6585845101227772E-2</v>
      </c>
    </row>
    <row r="2827" spans="1:11" x14ac:dyDescent="0.35">
      <c r="A2827" t="s">
        <v>2850</v>
      </c>
      <c r="B2827" t="s">
        <v>3</v>
      </c>
      <c r="C2827">
        <v>400</v>
      </c>
      <c r="D2827">
        <v>21.28141913</v>
      </c>
      <c r="E2827">
        <v>1.5732907380000001</v>
      </c>
      <c r="F2827">
        <v>0</v>
      </c>
      <c r="G2827">
        <v>2.2823823856765264</v>
      </c>
      <c r="I2827" s="1">
        <v>2803</v>
      </c>
      <c r="J2827" s="1">
        <v>1.879605585596682</v>
      </c>
      <c r="K2827" s="1">
        <v>0.26046057789958876</v>
      </c>
    </row>
    <row r="2828" spans="1:11" x14ac:dyDescent="0.35">
      <c r="A2828" t="s">
        <v>2851</v>
      </c>
      <c r="B2828" t="s">
        <v>3</v>
      </c>
      <c r="C2828">
        <v>400</v>
      </c>
      <c r="D2828">
        <v>14.571890979999999</v>
      </c>
      <c r="E2828">
        <v>2.5041670549999999</v>
      </c>
      <c r="F2828">
        <v>0</v>
      </c>
      <c r="G2828">
        <v>1.589235205116581</v>
      </c>
      <c r="I2828" s="1">
        <v>2804</v>
      </c>
      <c r="J2828" s="1">
        <v>2.147994885028321</v>
      </c>
      <c r="K2828" s="1">
        <v>-1.0832841480358928</v>
      </c>
    </row>
    <row r="2829" spans="1:11" x14ac:dyDescent="0.35">
      <c r="A2829" t="s">
        <v>2852</v>
      </c>
      <c r="B2829" t="s">
        <v>3</v>
      </c>
      <c r="C2829">
        <v>400</v>
      </c>
      <c r="D2829">
        <v>12.84975465</v>
      </c>
      <c r="E2829">
        <v>2.378459447</v>
      </c>
      <c r="F2829">
        <v>0</v>
      </c>
      <c r="G2829">
        <v>3.0587070727153796</v>
      </c>
      <c r="I2829" s="1">
        <v>2805</v>
      </c>
      <c r="J2829" s="1">
        <v>1.9730694678080303</v>
      </c>
      <c r="K2829" s="1">
        <v>-0.23260329296752569</v>
      </c>
    </row>
    <row r="2830" spans="1:11" x14ac:dyDescent="0.35">
      <c r="A2830" t="s">
        <v>2853</v>
      </c>
      <c r="B2830" t="s">
        <v>3</v>
      </c>
      <c r="C2830">
        <v>400</v>
      </c>
      <c r="D2830">
        <v>31.415135079999999</v>
      </c>
      <c r="E2830">
        <v>0.88462444399999995</v>
      </c>
      <c r="F2830">
        <v>0</v>
      </c>
      <c r="G2830">
        <v>1.4350845252893227</v>
      </c>
      <c r="I2830" s="1">
        <v>2806</v>
      </c>
      <c r="J2830" s="1">
        <v>2.0606451852591414</v>
      </c>
      <c r="K2830" s="1">
        <v>-0.51308267654312845</v>
      </c>
    </row>
    <row r="2831" spans="1:11" x14ac:dyDescent="0.35">
      <c r="A2831" t="s">
        <v>2854</v>
      </c>
      <c r="B2831" t="s">
        <v>3</v>
      </c>
      <c r="C2831">
        <v>400</v>
      </c>
      <c r="D2831">
        <v>43.193412449999997</v>
      </c>
      <c r="E2831">
        <v>1.7065981480000001</v>
      </c>
      <c r="F2831">
        <v>0</v>
      </c>
      <c r="G2831">
        <v>3.0910424533583161</v>
      </c>
      <c r="I2831" s="1">
        <v>2807</v>
      </c>
      <c r="J2831" s="1">
        <v>1.7324445879874302</v>
      </c>
      <c r="K2831" s="1">
        <v>-0.9439872276231599</v>
      </c>
    </row>
    <row r="2832" spans="1:11" x14ac:dyDescent="0.35">
      <c r="A2832" t="s">
        <v>2855</v>
      </c>
      <c r="B2832" t="s">
        <v>3</v>
      </c>
      <c r="C2832">
        <v>400</v>
      </c>
      <c r="D2832">
        <v>8.0465795070000006</v>
      </c>
      <c r="E2832">
        <v>2.5145911559999998</v>
      </c>
      <c r="F2832">
        <v>0</v>
      </c>
      <c r="G2832">
        <v>1.547562508716013</v>
      </c>
      <c r="I2832" s="1">
        <v>2808</v>
      </c>
      <c r="J2832" s="1">
        <v>2.0676847846823292</v>
      </c>
      <c r="K2832" s="1">
        <v>-1.112173339654893</v>
      </c>
    </row>
    <row r="2833" spans="1:11" x14ac:dyDescent="0.35">
      <c r="A2833" t="s">
        <v>2856</v>
      </c>
      <c r="B2833" t="s">
        <v>3</v>
      </c>
      <c r="C2833">
        <v>400</v>
      </c>
      <c r="D2833">
        <v>35.143207629999999</v>
      </c>
      <c r="E2833">
        <v>1.0206599949999999</v>
      </c>
      <c r="F2833">
        <v>0</v>
      </c>
      <c r="G2833">
        <v>2.4849066497880004</v>
      </c>
      <c r="I2833" s="1">
        <v>2809</v>
      </c>
      <c r="J2833" s="1">
        <v>2.0975768446682985</v>
      </c>
      <c r="K2833" s="1">
        <v>0.4750353855388072</v>
      </c>
    </row>
    <row r="2834" spans="1:11" x14ac:dyDescent="0.35">
      <c r="A2834" t="s">
        <v>2857</v>
      </c>
      <c r="B2834" t="s">
        <v>3</v>
      </c>
      <c r="C2834">
        <v>400</v>
      </c>
      <c r="D2834">
        <v>35.802685539999999</v>
      </c>
      <c r="E2834">
        <v>4.41178252</v>
      </c>
      <c r="F2834">
        <v>0</v>
      </c>
      <c r="G2834">
        <v>1.5040773967762742</v>
      </c>
      <c r="I2834" s="1">
        <v>2810</v>
      </c>
      <c r="J2834" s="1">
        <v>2.0665870807669631</v>
      </c>
      <c r="K2834" s="1">
        <v>0.68068383348852812</v>
      </c>
    </row>
    <row r="2835" spans="1:11" x14ac:dyDescent="0.35">
      <c r="A2835" t="s">
        <v>2858</v>
      </c>
      <c r="B2835" t="s">
        <v>3</v>
      </c>
      <c r="C2835">
        <v>400</v>
      </c>
      <c r="D2835">
        <v>20.35080336</v>
      </c>
      <c r="E2835">
        <v>2.9500361100000001</v>
      </c>
      <c r="F2835">
        <v>0</v>
      </c>
      <c r="G2835">
        <v>1.62924053973028</v>
      </c>
      <c r="I2835" s="1">
        <v>2811</v>
      </c>
      <c r="J2835" s="1">
        <v>2.1965604643052283</v>
      </c>
      <c r="K2835" s="1">
        <v>-1.7910953561970639</v>
      </c>
    </row>
    <row r="2836" spans="1:11" x14ac:dyDescent="0.35">
      <c r="A2836" t="s">
        <v>2859</v>
      </c>
      <c r="B2836" t="s">
        <v>3</v>
      </c>
      <c r="C2836">
        <v>400</v>
      </c>
      <c r="D2836">
        <v>20.032796650000002</v>
      </c>
      <c r="E2836">
        <v>1.5378721820000001</v>
      </c>
      <c r="F2836">
        <v>0</v>
      </c>
      <c r="G2836">
        <v>1.8718021769015913</v>
      </c>
      <c r="I2836" s="1">
        <v>2812</v>
      </c>
      <c r="J2836" s="1">
        <v>2.1605510297305863</v>
      </c>
      <c r="K2836" s="1">
        <v>-3.0768417616047414</v>
      </c>
    </row>
    <row r="2837" spans="1:11" x14ac:dyDescent="0.35">
      <c r="A2837" t="s">
        <v>2860</v>
      </c>
      <c r="B2837" t="s">
        <v>3</v>
      </c>
      <c r="C2837">
        <v>400</v>
      </c>
      <c r="D2837">
        <v>21.73196793</v>
      </c>
      <c r="E2837">
        <v>2.2145476569999998</v>
      </c>
      <c r="F2837">
        <v>0</v>
      </c>
      <c r="G2837">
        <v>1.2237754316221157</v>
      </c>
      <c r="I2837" s="1">
        <v>2813</v>
      </c>
      <c r="J2837" s="1">
        <v>2.1979823096635389</v>
      </c>
      <c r="K2837" s="1">
        <v>-0.47521571192243539</v>
      </c>
    </row>
    <row r="2838" spans="1:11" x14ac:dyDescent="0.35">
      <c r="A2838" t="s">
        <v>2861</v>
      </c>
      <c r="B2838" t="s">
        <v>3</v>
      </c>
      <c r="C2838">
        <v>400</v>
      </c>
      <c r="D2838">
        <v>17.578046759999999</v>
      </c>
      <c r="E2838">
        <v>1.810725039</v>
      </c>
      <c r="F2838">
        <v>0</v>
      </c>
      <c r="G2838">
        <v>0.18232155679395459</v>
      </c>
      <c r="I2838" s="1">
        <v>2814</v>
      </c>
      <c r="J2838" s="1">
        <v>1.9728392616266661</v>
      </c>
      <c r="K2838" s="1">
        <v>-1.9728392616266661</v>
      </c>
    </row>
    <row r="2839" spans="1:11" x14ac:dyDescent="0.35">
      <c r="A2839" t="s">
        <v>2862</v>
      </c>
      <c r="B2839" t="s">
        <v>3</v>
      </c>
      <c r="C2839">
        <v>400</v>
      </c>
      <c r="D2839">
        <v>8.0507768080000002</v>
      </c>
      <c r="E2839">
        <v>1.148460118</v>
      </c>
      <c r="F2839">
        <v>0</v>
      </c>
      <c r="G2839">
        <v>1.0986122886681098</v>
      </c>
      <c r="I2839" s="1">
        <v>2815</v>
      </c>
      <c r="J2839" s="1">
        <v>2.0708383798684848</v>
      </c>
      <c r="K2839" s="1">
        <v>-2.1761988955263112</v>
      </c>
    </row>
    <row r="2840" spans="1:11" x14ac:dyDescent="0.35">
      <c r="A2840" t="s">
        <v>2863</v>
      </c>
      <c r="B2840" t="s">
        <v>3</v>
      </c>
      <c r="C2840">
        <v>400</v>
      </c>
      <c r="D2840">
        <v>17.725342269999999</v>
      </c>
      <c r="E2840">
        <v>1.9387590379999999</v>
      </c>
      <c r="F2840">
        <v>0</v>
      </c>
      <c r="G2840">
        <v>-0.916290731874155</v>
      </c>
      <c r="I2840" s="1">
        <v>2816</v>
      </c>
      <c r="J2840" s="1">
        <v>1.9062189771234299</v>
      </c>
      <c r="K2840" s="1">
        <v>-0.27697843739314987</v>
      </c>
    </row>
    <row r="2841" spans="1:11" x14ac:dyDescent="0.35">
      <c r="A2841" t="s">
        <v>2864</v>
      </c>
      <c r="B2841" t="s">
        <v>3</v>
      </c>
      <c r="C2841">
        <v>400</v>
      </c>
      <c r="D2841">
        <v>31.423960080000001</v>
      </c>
      <c r="E2841">
        <v>1.010404115</v>
      </c>
      <c r="F2841">
        <v>0</v>
      </c>
      <c r="G2841">
        <v>2.4159137783010487</v>
      </c>
      <c r="I2841" s="1">
        <v>2817</v>
      </c>
      <c r="J2841" s="1">
        <v>2.0336032818673457</v>
      </c>
      <c r="K2841" s="1">
        <v>-5.45503457506058E-3</v>
      </c>
    </row>
    <row r="2842" spans="1:11" x14ac:dyDescent="0.35">
      <c r="A2842" t="s">
        <v>2865</v>
      </c>
      <c r="B2842" t="s">
        <v>3</v>
      </c>
      <c r="C2842">
        <v>400</v>
      </c>
      <c r="D2842">
        <v>16.419844739999998</v>
      </c>
      <c r="E2842">
        <v>1.4510741</v>
      </c>
      <c r="F2842">
        <v>0</v>
      </c>
      <c r="G2842">
        <v>1.6094379124341003</v>
      </c>
      <c r="I2842" s="1">
        <v>2818</v>
      </c>
      <c r="J2842" s="1">
        <v>2.1389935950481069</v>
      </c>
      <c r="K2842" s="1">
        <v>-1.4971397088757121</v>
      </c>
    </row>
    <row r="2843" spans="1:11" x14ac:dyDescent="0.35">
      <c r="A2843" t="s">
        <v>2866</v>
      </c>
      <c r="B2843" t="s">
        <v>3</v>
      </c>
      <c r="C2843">
        <v>400</v>
      </c>
      <c r="D2843">
        <v>33.423477669999997</v>
      </c>
      <c r="E2843">
        <v>1.7382855370000001</v>
      </c>
      <c r="F2843">
        <v>0</v>
      </c>
      <c r="G2843">
        <v>0.58778666490211906</v>
      </c>
      <c r="I2843" s="1">
        <v>2819</v>
      </c>
      <c r="J2843" s="1">
        <v>2.1438257403532948</v>
      </c>
      <c r="K2843" s="1">
        <v>-1.2275350084791397</v>
      </c>
    </row>
    <row r="2844" spans="1:11" x14ac:dyDescent="0.35">
      <c r="A2844" t="s">
        <v>2867</v>
      </c>
      <c r="B2844" t="s">
        <v>3</v>
      </c>
      <c r="C2844">
        <v>400</v>
      </c>
      <c r="D2844">
        <v>15.36151942</v>
      </c>
      <c r="E2844">
        <v>2.3576209459999999</v>
      </c>
      <c r="F2844">
        <v>0</v>
      </c>
      <c r="G2844">
        <v>1.9740810260220096</v>
      </c>
      <c r="I2844" s="1">
        <v>2820</v>
      </c>
      <c r="J2844" s="1">
        <v>2.2169680841879007</v>
      </c>
      <c r="K2844" s="1">
        <v>-0.34516590728630936</v>
      </c>
    </row>
    <row r="2845" spans="1:11" x14ac:dyDescent="0.35">
      <c r="A2845" t="s">
        <v>2868</v>
      </c>
      <c r="B2845" t="s">
        <v>3</v>
      </c>
      <c r="C2845">
        <v>400</v>
      </c>
      <c r="D2845">
        <v>28.606929749999999</v>
      </c>
      <c r="E2845">
        <v>2.098871575</v>
      </c>
      <c r="F2845">
        <v>0</v>
      </c>
      <c r="G2845">
        <v>1.7227665977411035</v>
      </c>
      <c r="I2845" s="1">
        <v>2821</v>
      </c>
      <c r="J2845" s="1">
        <v>2.2204740244730132</v>
      </c>
      <c r="K2845" s="1">
        <v>0.17742124832535744</v>
      </c>
    </row>
    <row r="2846" spans="1:11" x14ac:dyDescent="0.35">
      <c r="A2846" t="s">
        <v>2869</v>
      </c>
      <c r="B2846" t="s">
        <v>3</v>
      </c>
      <c r="C2846">
        <v>400</v>
      </c>
      <c r="D2846">
        <v>29.609262260000001</v>
      </c>
      <c r="E2846">
        <v>1.9172351350000001</v>
      </c>
      <c r="F2846">
        <v>0</v>
      </c>
      <c r="G2846">
        <v>1.824549292051046</v>
      </c>
      <c r="I2846" s="1">
        <v>2822</v>
      </c>
      <c r="J2846" s="1">
        <v>2.0501437834613609</v>
      </c>
      <c r="K2846" s="1">
        <v>-0.50258127474534797</v>
      </c>
    </row>
    <row r="2847" spans="1:11" x14ac:dyDescent="0.35">
      <c r="A2847" t="s">
        <v>2870</v>
      </c>
      <c r="B2847" t="s">
        <v>3</v>
      </c>
      <c r="C2847">
        <v>400</v>
      </c>
      <c r="D2847">
        <v>25.707237289999998</v>
      </c>
      <c r="E2847">
        <v>1.3887271480000001</v>
      </c>
      <c r="F2847">
        <v>0</v>
      </c>
      <c r="G2847">
        <v>2.2192034840549946</v>
      </c>
      <c r="I2847" s="1">
        <v>2823</v>
      </c>
      <c r="J2847" s="1">
        <v>2.2666026493517544</v>
      </c>
      <c r="K2847" s="1">
        <v>0.12216013988334362</v>
      </c>
    </row>
    <row r="2848" spans="1:11" x14ac:dyDescent="0.35">
      <c r="A2848" t="s">
        <v>2871</v>
      </c>
      <c r="B2848" t="s">
        <v>3</v>
      </c>
      <c r="C2848">
        <v>400</v>
      </c>
      <c r="D2848">
        <v>32.071171659999997</v>
      </c>
      <c r="E2848">
        <v>1.0863394900000001</v>
      </c>
      <c r="F2848">
        <v>0</v>
      </c>
      <c r="G2848">
        <v>1.6486586255873816</v>
      </c>
      <c r="I2848" s="1">
        <v>2824</v>
      </c>
      <c r="J2848" s="1">
        <v>2.1040518350938302</v>
      </c>
      <c r="K2848" s="1">
        <v>-0.15814168603851697</v>
      </c>
    </row>
    <row r="2849" spans="1:11" x14ac:dyDescent="0.35">
      <c r="A2849" t="s">
        <v>2872</v>
      </c>
      <c r="B2849" t="s">
        <v>3</v>
      </c>
      <c r="C2849">
        <v>400</v>
      </c>
      <c r="D2849">
        <v>26.796425150000001</v>
      </c>
      <c r="E2849">
        <v>0.36020385399999999</v>
      </c>
      <c r="F2849">
        <v>0</v>
      </c>
      <c r="G2849">
        <v>0.78845736036427028</v>
      </c>
      <c r="I2849" s="1">
        <v>2825</v>
      </c>
      <c r="J2849" s="1">
        <v>2.1863933982550612</v>
      </c>
      <c r="K2849" s="1">
        <v>-2.2917539139128875</v>
      </c>
    </row>
    <row r="2850" spans="1:11" x14ac:dyDescent="0.35">
      <c r="A2850" t="s">
        <v>2873</v>
      </c>
      <c r="B2850" t="s">
        <v>3</v>
      </c>
      <c r="C2850">
        <v>400</v>
      </c>
      <c r="D2850">
        <v>28.87640665</v>
      </c>
      <c r="E2850">
        <v>2.6975535829999999</v>
      </c>
      <c r="F2850">
        <v>0</v>
      </c>
      <c r="G2850">
        <v>1.3609765531356006</v>
      </c>
      <c r="I2850" s="1">
        <v>2826</v>
      </c>
      <c r="J2850" s="1">
        <v>2.156133281357838</v>
      </c>
      <c r="K2850" s="1">
        <v>0.12624910431868841</v>
      </c>
    </row>
    <row r="2851" spans="1:11" x14ac:dyDescent="0.35">
      <c r="A2851" t="s">
        <v>2874</v>
      </c>
      <c r="B2851" t="s">
        <v>3</v>
      </c>
      <c r="C2851">
        <v>400</v>
      </c>
      <c r="D2851">
        <v>25.527698489999999</v>
      </c>
      <c r="E2851">
        <v>1.5732329229999999</v>
      </c>
      <c r="F2851">
        <v>0</v>
      </c>
      <c r="G2851">
        <v>0.78845736036427028</v>
      </c>
      <c r="I2851" s="1">
        <v>2827</v>
      </c>
      <c r="J2851" s="1">
        <v>2.0310177621483412</v>
      </c>
      <c r="K2851" s="1">
        <v>-0.44178255703176017</v>
      </c>
    </row>
    <row r="2852" spans="1:11" x14ac:dyDescent="0.35">
      <c r="A2852" t="s">
        <v>2875</v>
      </c>
      <c r="B2852" t="s">
        <v>3</v>
      </c>
      <c r="C2852">
        <v>400</v>
      </c>
      <c r="D2852">
        <v>10.801912039999999</v>
      </c>
      <c r="E2852">
        <v>2.1784365889999999</v>
      </c>
      <c r="F2852">
        <v>0</v>
      </c>
      <c r="G2852">
        <v>0.99325177301028345</v>
      </c>
      <c r="I2852" s="1">
        <v>2828</v>
      </c>
      <c r="J2852" s="1">
        <v>2.0479136401036331</v>
      </c>
      <c r="K2852" s="1">
        <v>1.0107934326117465</v>
      </c>
    </row>
    <row r="2853" spans="1:11" x14ac:dyDescent="0.35">
      <c r="A2853" t="s">
        <v>2876</v>
      </c>
      <c r="B2853" t="s">
        <v>3</v>
      </c>
      <c r="C2853">
        <v>400</v>
      </c>
      <c r="D2853">
        <v>21.393353040000001</v>
      </c>
      <c r="E2853">
        <v>2.8399948309999998</v>
      </c>
      <c r="F2853">
        <v>0</v>
      </c>
      <c r="G2853">
        <v>0.74193734472937733</v>
      </c>
      <c r="I2853" s="1">
        <v>2829</v>
      </c>
      <c r="J2853" s="1">
        <v>2.2486942793791145</v>
      </c>
      <c r="K2853" s="1">
        <v>-0.81360975408979175</v>
      </c>
    </row>
    <row r="2854" spans="1:11" x14ac:dyDescent="0.35">
      <c r="A2854" t="s">
        <v>2877</v>
      </c>
      <c r="B2854" t="s">
        <v>3</v>
      </c>
      <c r="C2854">
        <v>400</v>
      </c>
      <c r="D2854">
        <v>29.16526734</v>
      </c>
      <c r="E2854">
        <v>2.3383680249999999</v>
      </c>
      <c r="F2854">
        <v>0</v>
      </c>
      <c r="G2854">
        <v>1.824549292051046</v>
      </c>
      <c r="I2854" s="1">
        <v>2830</v>
      </c>
      <c r="J2854" s="1">
        <v>2.1382159431335985</v>
      </c>
      <c r="K2854" s="1">
        <v>0.95282651022471754</v>
      </c>
    </row>
    <row r="2855" spans="1:11" x14ac:dyDescent="0.35">
      <c r="A2855" t="s">
        <v>2878</v>
      </c>
      <c r="B2855" t="s">
        <v>3</v>
      </c>
      <c r="C2855">
        <v>400</v>
      </c>
      <c r="D2855">
        <v>17.531526100000001</v>
      </c>
      <c r="E2855">
        <v>2.0783632729999999</v>
      </c>
      <c r="F2855">
        <v>0</v>
      </c>
      <c r="G2855">
        <v>9.5310179804324935E-2</v>
      </c>
      <c r="I2855" s="1">
        <v>2831</v>
      </c>
      <c r="J2855" s="1">
        <v>2.0296166986718198</v>
      </c>
      <c r="K2855" s="1">
        <v>-0.48205418995580684</v>
      </c>
    </row>
    <row r="2856" spans="1:11" x14ac:dyDescent="0.35">
      <c r="A2856" t="s">
        <v>2879</v>
      </c>
      <c r="B2856" t="s">
        <v>3</v>
      </c>
      <c r="C2856">
        <v>400</v>
      </c>
      <c r="D2856">
        <v>20.3403165</v>
      </c>
      <c r="E2856">
        <v>2.7204177980000002</v>
      </c>
      <c r="F2856">
        <v>0</v>
      </c>
      <c r="G2856">
        <v>1.1631508098056809</v>
      </c>
      <c r="I2856" s="1">
        <v>2832</v>
      </c>
      <c r="J2856" s="1">
        <v>2.2304102621756616</v>
      </c>
      <c r="K2856" s="1">
        <v>0.25449638761233873</v>
      </c>
    </row>
    <row r="2857" spans="1:11" x14ac:dyDescent="0.35">
      <c r="A2857" t="s">
        <v>2880</v>
      </c>
      <c r="B2857" t="s">
        <v>3</v>
      </c>
      <c r="C2857">
        <v>400</v>
      </c>
      <c r="D2857">
        <v>27.1437648</v>
      </c>
      <c r="E2857">
        <v>1.306796251</v>
      </c>
      <c r="F2857">
        <v>0</v>
      </c>
      <c r="G2857">
        <v>3.2619353143286478</v>
      </c>
      <c r="I2857" s="1">
        <v>2833</v>
      </c>
      <c r="J2857" s="1">
        <v>1.7746224763334357</v>
      </c>
      <c r="K2857" s="1">
        <v>-0.27054507955716156</v>
      </c>
    </row>
    <row r="2858" spans="1:11" x14ac:dyDescent="0.35">
      <c r="A2858" t="s">
        <v>2881</v>
      </c>
      <c r="B2858" t="s">
        <v>3</v>
      </c>
      <c r="C2858">
        <v>400</v>
      </c>
      <c r="D2858">
        <v>43.76204001</v>
      </c>
      <c r="E2858">
        <v>2.2700784619999999</v>
      </c>
      <c r="F2858">
        <v>0</v>
      </c>
      <c r="G2858">
        <v>3.6609942506244004</v>
      </c>
      <c r="I2858" s="1">
        <v>2834</v>
      </c>
      <c r="J2858" s="1">
        <v>1.9710902107679864</v>
      </c>
      <c r="K2858" s="1">
        <v>-0.34184967103770636</v>
      </c>
    </row>
    <row r="2859" spans="1:11" x14ac:dyDescent="0.35">
      <c r="A2859" t="s">
        <v>2882</v>
      </c>
      <c r="B2859" t="s">
        <v>3</v>
      </c>
      <c r="C2859">
        <v>400</v>
      </c>
      <c r="D2859">
        <v>25.674675229999998</v>
      </c>
      <c r="E2859">
        <v>1.4522168989999999</v>
      </c>
      <c r="F2859">
        <v>0</v>
      </c>
      <c r="G2859">
        <v>1.589235205116581</v>
      </c>
      <c r="I2859" s="1">
        <v>2835</v>
      </c>
      <c r="J2859" s="1">
        <v>2.1608937537671826</v>
      </c>
      <c r="K2859" s="1">
        <v>-0.28909157686559128</v>
      </c>
    </row>
    <row r="2860" spans="1:11" x14ac:dyDescent="0.35">
      <c r="A2860" t="s">
        <v>2883</v>
      </c>
      <c r="B2860" t="s">
        <v>3</v>
      </c>
      <c r="C2860">
        <v>400</v>
      </c>
      <c r="D2860">
        <v>41.27949357</v>
      </c>
      <c r="E2860">
        <v>1.871065135</v>
      </c>
      <c r="F2860">
        <v>0</v>
      </c>
      <c r="G2860">
        <v>3.7796338173824005</v>
      </c>
      <c r="I2860" s="1">
        <v>2836</v>
      </c>
      <c r="J2860" s="1">
        <v>2.0699443957860857</v>
      </c>
      <c r="K2860" s="1">
        <v>-0.84616896416397003</v>
      </c>
    </row>
    <row r="2861" spans="1:11" x14ac:dyDescent="0.35">
      <c r="A2861" t="s">
        <v>2884</v>
      </c>
      <c r="B2861" t="s">
        <v>3</v>
      </c>
      <c r="C2861">
        <v>400</v>
      </c>
      <c r="D2861">
        <v>41.541567890000003</v>
      </c>
      <c r="E2861">
        <v>1.6246661330000001</v>
      </c>
      <c r="F2861">
        <v>0</v>
      </c>
      <c r="G2861">
        <v>2.5726122302071057</v>
      </c>
      <c r="I2861" s="1">
        <v>2837</v>
      </c>
      <c r="J2861" s="1">
        <v>2.1242206466659415</v>
      </c>
      <c r="K2861" s="1">
        <v>-1.9418990898719868</v>
      </c>
    </row>
    <row r="2862" spans="1:11" x14ac:dyDescent="0.35">
      <c r="A2862" t="s">
        <v>2885</v>
      </c>
      <c r="B2862" t="s">
        <v>3</v>
      </c>
      <c r="C2862">
        <v>400</v>
      </c>
      <c r="D2862">
        <v>44.519950919999999</v>
      </c>
      <c r="E2862">
        <v>3.0294625100000001</v>
      </c>
      <c r="F2862">
        <v>0</v>
      </c>
      <c r="G2862">
        <v>2.5952547069568657</v>
      </c>
      <c r="I2862" s="1">
        <v>2838</v>
      </c>
      <c r="J2862" s="1">
        <v>2.2132331372964789</v>
      </c>
      <c r="K2862" s="1">
        <v>-1.1146208486283691</v>
      </c>
    </row>
    <row r="2863" spans="1:11" x14ac:dyDescent="0.35">
      <c r="A2863" t="s">
        <v>2886</v>
      </c>
      <c r="B2863" t="s">
        <v>3</v>
      </c>
      <c r="C2863">
        <v>400</v>
      </c>
      <c r="D2863">
        <v>26.923930299999999</v>
      </c>
      <c r="E2863">
        <v>1.840569318</v>
      </c>
      <c r="F2863">
        <v>0</v>
      </c>
      <c r="G2863">
        <v>2.8622008809294686</v>
      </c>
      <c r="I2863" s="1">
        <v>2839</v>
      </c>
      <c r="J2863" s="1">
        <v>2.1070120874096712</v>
      </c>
      <c r="K2863" s="1">
        <v>-3.0233028192838263</v>
      </c>
    </row>
    <row r="2864" spans="1:11" x14ac:dyDescent="0.35">
      <c r="A2864" t="s">
        <v>2887</v>
      </c>
      <c r="B2864" t="s">
        <v>3</v>
      </c>
      <c r="C2864">
        <v>400</v>
      </c>
      <c r="D2864">
        <v>35.562355189999998</v>
      </c>
      <c r="E2864">
        <v>0.71305238400000004</v>
      </c>
      <c r="F2864">
        <v>0</v>
      </c>
      <c r="G2864">
        <v>2.5494451709255714</v>
      </c>
      <c r="I2864" s="1">
        <v>2840</v>
      </c>
      <c r="J2864" s="1">
        <v>2.2317887157120944</v>
      </c>
      <c r="K2864" s="1">
        <v>0.18412506258895434</v>
      </c>
    </row>
    <row r="2865" spans="1:11" x14ac:dyDescent="0.35">
      <c r="A2865" t="s">
        <v>2888</v>
      </c>
      <c r="B2865" t="s">
        <v>3</v>
      </c>
      <c r="C2865">
        <v>400</v>
      </c>
      <c r="D2865">
        <v>25.82645595</v>
      </c>
      <c r="E2865">
        <v>1.2592466600000001</v>
      </c>
      <c r="F2865">
        <v>0</v>
      </c>
      <c r="G2865">
        <v>0.58778666490211906</v>
      </c>
      <c r="I2865" s="1">
        <v>2841</v>
      </c>
      <c r="J2865" s="1">
        <v>2.172559951410729</v>
      </c>
      <c r="K2865" s="1">
        <v>-0.56312203897662871</v>
      </c>
    </row>
    <row r="2866" spans="1:11" x14ac:dyDescent="0.35">
      <c r="A2866" t="s">
        <v>2889</v>
      </c>
      <c r="B2866" t="s">
        <v>3</v>
      </c>
      <c r="C2866">
        <v>400</v>
      </c>
      <c r="D2866">
        <v>26.909302490000002</v>
      </c>
      <c r="E2866">
        <v>1.3327259659999999</v>
      </c>
      <c r="F2866">
        <v>0</v>
      </c>
      <c r="G2866">
        <v>3.0910424533583161</v>
      </c>
      <c r="I2866" s="1">
        <v>2842</v>
      </c>
      <c r="J2866" s="1">
        <v>2.1339569625851351</v>
      </c>
      <c r="K2866" s="1">
        <v>-1.5461702976830161</v>
      </c>
    </row>
    <row r="2867" spans="1:11" x14ac:dyDescent="0.35">
      <c r="A2867" t="s">
        <v>2890</v>
      </c>
      <c r="B2867" t="s">
        <v>3</v>
      </c>
      <c r="C2867">
        <v>400</v>
      </c>
      <c r="D2867">
        <v>25.459764230000001</v>
      </c>
      <c r="E2867">
        <v>1.4844334400000001</v>
      </c>
      <c r="F2867">
        <v>0</v>
      </c>
      <c r="G2867">
        <v>-0.916290731874155</v>
      </c>
      <c r="I2867" s="1">
        <v>2843</v>
      </c>
      <c r="J2867" s="1">
        <v>2.0507144631824339</v>
      </c>
      <c r="K2867" s="1">
        <v>-7.6633437160424256E-2</v>
      </c>
    </row>
    <row r="2868" spans="1:11" x14ac:dyDescent="0.35">
      <c r="A2868" t="s">
        <v>2891</v>
      </c>
      <c r="B2868" t="s">
        <v>3</v>
      </c>
      <c r="C2868">
        <v>400</v>
      </c>
      <c r="D2868">
        <v>13.746704830000001</v>
      </c>
      <c r="E2868">
        <v>1.4588121679999999</v>
      </c>
      <c r="F2868">
        <v>0</v>
      </c>
      <c r="G2868">
        <v>0.18232155679395459</v>
      </c>
      <c r="I2868" s="1">
        <v>2844</v>
      </c>
      <c r="J2868" s="1">
        <v>2.0854919747664953</v>
      </c>
      <c r="K2868" s="1">
        <v>-0.36272537702539176</v>
      </c>
    </row>
    <row r="2869" spans="1:11" x14ac:dyDescent="0.35">
      <c r="A2869" t="s">
        <v>2892</v>
      </c>
      <c r="B2869" t="s">
        <v>3</v>
      </c>
      <c r="C2869">
        <v>400</v>
      </c>
      <c r="D2869">
        <v>20.182796769999999</v>
      </c>
      <c r="E2869">
        <v>2.7933491359999998</v>
      </c>
      <c r="F2869">
        <v>0</v>
      </c>
      <c r="G2869">
        <v>-0.916290731874155</v>
      </c>
      <c r="I2869" s="1">
        <v>2845</v>
      </c>
      <c r="J2869" s="1">
        <v>2.1099050327452433</v>
      </c>
      <c r="K2869" s="1">
        <v>-0.28535574069419734</v>
      </c>
    </row>
    <row r="2870" spans="1:11" x14ac:dyDescent="0.35">
      <c r="A2870" t="s">
        <v>2893</v>
      </c>
      <c r="B2870" t="s">
        <v>3</v>
      </c>
      <c r="C2870">
        <v>400</v>
      </c>
      <c r="D2870">
        <v>13.91063069</v>
      </c>
      <c r="E2870">
        <v>1.673108182</v>
      </c>
      <c r="F2870">
        <v>0</v>
      </c>
      <c r="G2870">
        <v>0.26236426446749106</v>
      </c>
      <c r="I2870" s="1">
        <v>2846</v>
      </c>
      <c r="J2870" s="1">
        <v>2.1809397663530072</v>
      </c>
      <c r="K2870" s="1">
        <v>3.8263717701987332E-2</v>
      </c>
    </row>
    <row r="2871" spans="1:11" x14ac:dyDescent="0.35">
      <c r="A2871" t="s">
        <v>2894</v>
      </c>
      <c r="B2871" t="s">
        <v>3</v>
      </c>
      <c r="C2871">
        <v>400</v>
      </c>
      <c r="D2871">
        <v>44.238724419999997</v>
      </c>
      <c r="E2871">
        <v>2.7076187379999999</v>
      </c>
      <c r="F2871">
        <v>0</v>
      </c>
      <c r="G2871">
        <v>3.3978584803966405</v>
      </c>
      <c r="I2871" s="1">
        <v>2847</v>
      </c>
      <c r="J2871" s="1">
        <v>2.2215825328970547</v>
      </c>
      <c r="K2871" s="1">
        <v>-0.57292390730967302</v>
      </c>
    </row>
    <row r="2872" spans="1:11" x14ac:dyDescent="0.35">
      <c r="A2872" t="s">
        <v>2895</v>
      </c>
      <c r="B2872" t="s">
        <v>3</v>
      </c>
      <c r="C2872">
        <v>400</v>
      </c>
      <c r="D2872">
        <v>31.60603103</v>
      </c>
      <c r="E2872">
        <v>3.1420970879999999</v>
      </c>
      <c r="F2872">
        <v>0</v>
      </c>
      <c r="G2872">
        <v>0.53062825106217038</v>
      </c>
      <c r="I2872" s="1">
        <v>2848</v>
      </c>
      <c r="J2872" s="1">
        <v>2.3191796416165564</v>
      </c>
      <c r="K2872" s="1">
        <v>-1.5307222812522863</v>
      </c>
    </row>
    <row r="2873" spans="1:11" x14ac:dyDescent="0.35">
      <c r="A2873" t="s">
        <v>2896</v>
      </c>
      <c r="B2873" t="s">
        <v>3</v>
      </c>
      <c r="C2873">
        <v>400</v>
      </c>
      <c r="D2873">
        <v>44.83814727</v>
      </c>
      <c r="E2873">
        <v>3.393196943</v>
      </c>
      <c r="F2873">
        <v>0</v>
      </c>
      <c r="G2873">
        <v>3.535145354171894</v>
      </c>
      <c r="I2873" s="1">
        <v>2849</v>
      </c>
      <c r="J2873" s="1">
        <v>2.0050254198607869</v>
      </c>
      <c r="K2873" s="1">
        <v>-0.64404886672518624</v>
      </c>
    </row>
    <row r="2874" spans="1:11" x14ac:dyDescent="0.35">
      <c r="A2874" t="s">
        <v>2897</v>
      </c>
      <c r="B2874" t="s">
        <v>3</v>
      </c>
      <c r="C2874">
        <v>400</v>
      </c>
      <c r="D2874">
        <v>25.229919049999999</v>
      </c>
      <c r="E2874">
        <v>1.843471562</v>
      </c>
      <c r="F2874">
        <v>0</v>
      </c>
      <c r="G2874">
        <v>1.2809338454620642</v>
      </c>
      <c r="I2874" s="1">
        <v>2850</v>
      </c>
      <c r="J2874" s="1">
        <v>2.1561410520504758</v>
      </c>
      <c r="K2874" s="1">
        <v>-1.3676836916862056</v>
      </c>
    </row>
    <row r="2875" spans="1:11" x14ac:dyDescent="0.35">
      <c r="A2875" t="s">
        <v>2898</v>
      </c>
      <c r="B2875" t="s">
        <v>3</v>
      </c>
      <c r="C2875">
        <v>400</v>
      </c>
      <c r="D2875">
        <v>17.771539099999998</v>
      </c>
      <c r="E2875">
        <v>2.0919239549999999</v>
      </c>
      <c r="F2875">
        <v>0</v>
      </c>
      <c r="G2875">
        <v>1.3083328196501789</v>
      </c>
      <c r="I2875" s="1">
        <v>2851</v>
      </c>
      <c r="J2875" s="1">
        <v>2.0747979460800603</v>
      </c>
      <c r="K2875" s="1">
        <v>-1.0815461730697769</v>
      </c>
    </row>
    <row r="2876" spans="1:11" x14ac:dyDescent="0.35">
      <c r="A2876" t="s">
        <v>2899</v>
      </c>
      <c r="B2876" t="s">
        <v>3</v>
      </c>
      <c r="C2876">
        <v>400</v>
      </c>
      <c r="D2876">
        <v>35.290526130000003</v>
      </c>
      <c r="E2876">
        <v>0.82596844899999999</v>
      </c>
      <c r="F2876">
        <v>0</v>
      </c>
      <c r="G2876">
        <v>2.8213788864092133</v>
      </c>
      <c r="I2876" s="1">
        <v>2852</v>
      </c>
      <c r="J2876" s="1">
        <v>1.9858804374663439</v>
      </c>
      <c r="K2876" s="1">
        <v>-1.2439430927369666</v>
      </c>
    </row>
    <row r="2877" spans="1:11" x14ac:dyDescent="0.35">
      <c r="A2877" t="s">
        <v>2900</v>
      </c>
      <c r="B2877" t="s">
        <v>3</v>
      </c>
      <c r="C2877">
        <v>400</v>
      </c>
      <c r="D2877">
        <v>26.10431724</v>
      </c>
      <c r="E2877">
        <v>0.97916572199999996</v>
      </c>
      <c r="F2877">
        <v>0</v>
      </c>
      <c r="G2877">
        <v>1.8870696490323797</v>
      </c>
      <c r="I2877" s="1">
        <v>2853</v>
      </c>
      <c r="J2877" s="1">
        <v>2.0533021745284241</v>
      </c>
      <c r="K2877" s="1">
        <v>-0.22875288247737813</v>
      </c>
    </row>
    <row r="2878" spans="1:11" x14ac:dyDescent="0.35">
      <c r="A2878" t="s">
        <v>2901</v>
      </c>
      <c r="B2878" t="s">
        <v>3</v>
      </c>
      <c r="C2878">
        <v>400</v>
      </c>
      <c r="D2878">
        <v>40.430865560000001</v>
      </c>
      <c r="E2878">
        <v>0.44057129499999997</v>
      </c>
      <c r="F2878">
        <v>0</v>
      </c>
      <c r="G2878">
        <v>3.1945831322991562</v>
      </c>
      <c r="I2878" s="1">
        <v>2854</v>
      </c>
      <c r="J2878" s="1">
        <v>2.0882484170628302</v>
      </c>
      <c r="K2878" s="1">
        <v>-1.9929382372585052</v>
      </c>
    </row>
    <row r="2879" spans="1:11" x14ac:dyDescent="0.35">
      <c r="A2879" t="s">
        <v>2902</v>
      </c>
      <c r="B2879" t="s">
        <v>3</v>
      </c>
      <c r="C2879">
        <v>400</v>
      </c>
      <c r="D2879">
        <v>25.771072109999999</v>
      </c>
      <c r="E2879">
        <v>1.393326203</v>
      </c>
      <c r="F2879">
        <v>0</v>
      </c>
      <c r="G2879">
        <v>4.014579593753238</v>
      </c>
      <c r="I2879" s="1">
        <v>2855</v>
      </c>
      <c r="J2879" s="1">
        <v>2.0019523283245642</v>
      </c>
      <c r="K2879" s="1">
        <v>-0.83880151851888329</v>
      </c>
    </row>
    <row r="2880" spans="1:11" x14ac:dyDescent="0.35">
      <c r="A2880" t="s">
        <v>2903</v>
      </c>
      <c r="B2880" t="s">
        <v>3</v>
      </c>
      <c r="C2880">
        <v>400</v>
      </c>
      <c r="D2880">
        <v>35.744546640000003</v>
      </c>
      <c r="E2880">
        <v>1.0562373410000001</v>
      </c>
      <c r="F2880">
        <v>0</v>
      </c>
      <c r="G2880">
        <v>2.917770732084279</v>
      </c>
      <c r="I2880" s="1">
        <v>2856</v>
      </c>
      <c r="J2880" s="1">
        <v>2.1919517843088308</v>
      </c>
      <c r="K2880" s="1">
        <v>1.0699835300198171</v>
      </c>
    </row>
    <row r="2881" spans="1:11" x14ac:dyDescent="0.35">
      <c r="A2881" t="s">
        <v>2904</v>
      </c>
      <c r="B2881" t="s">
        <v>3</v>
      </c>
      <c r="C2881">
        <v>400</v>
      </c>
      <c r="D2881">
        <v>26.27603019</v>
      </c>
      <c r="E2881">
        <v>0.88033019499999998</v>
      </c>
      <c r="F2881">
        <v>0</v>
      </c>
      <c r="G2881">
        <v>2.0412203288596382</v>
      </c>
      <c r="I2881" s="1">
        <v>2857</v>
      </c>
      <c r="J2881" s="1">
        <v>2.0624807130466993</v>
      </c>
      <c r="K2881" s="1">
        <v>1.5985135375777011</v>
      </c>
    </row>
    <row r="2882" spans="1:11" x14ac:dyDescent="0.35">
      <c r="A2882" t="s">
        <v>2905</v>
      </c>
      <c r="B2882" t="s">
        <v>3</v>
      </c>
      <c r="C2882">
        <v>400</v>
      </c>
      <c r="D2882">
        <v>21.16964947</v>
      </c>
      <c r="E2882">
        <v>2.6240834049999999</v>
      </c>
      <c r="F2882">
        <v>0</v>
      </c>
      <c r="G2882">
        <v>1.2237754316221157</v>
      </c>
      <c r="I2882" s="1">
        <v>2858</v>
      </c>
      <c r="J2882" s="1">
        <v>2.1724063521756576</v>
      </c>
      <c r="K2882" s="1">
        <v>-0.58317114705907658</v>
      </c>
    </row>
    <row r="2883" spans="1:11" x14ac:dyDescent="0.35">
      <c r="A2883" t="s">
        <v>2906</v>
      </c>
      <c r="B2883" t="s">
        <v>3</v>
      </c>
      <c r="C2883">
        <v>400</v>
      </c>
      <c r="D2883">
        <v>27.18059014</v>
      </c>
      <c r="E2883">
        <v>1.54593117</v>
      </c>
      <c r="F2883">
        <v>0</v>
      </c>
      <c r="G2883">
        <v>2.1860512767380942</v>
      </c>
      <c r="I2883" s="1">
        <v>2859</v>
      </c>
      <c r="J2883" s="1">
        <v>2.1161105655495573</v>
      </c>
      <c r="K2883" s="1">
        <v>1.6635232518328431</v>
      </c>
    </row>
    <row r="2884" spans="1:11" x14ac:dyDescent="0.35">
      <c r="A2884" t="s">
        <v>2907</v>
      </c>
      <c r="B2884" t="s">
        <v>3</v>
      </c>
      <c r="C2884">
        <v>400</v>
      </c>
      <c r="D2884">
        <v>17.55388971</v>
      </c>
      <c r="E2884">
        <v>2.1408579900000002</v>
      </c>
      <c r="F2884">
        <v>0</v>
      </c>
      <c r="G2884">
        <v>0.33647223662121289</v>
      </c>
      <c r="I2884" s="1">
        <v>2860</v>
      </c>
      <c r="J2884" s="1">
        <v>2.1492281113555185</v>
      </c>
      <c r="K2884" s="1">
        <v>0.42338411885158722</v>
      </c>
    </row>
    <row r="2885" spans="1:11" x14ac:dyDescent="0.35">
      <c r="A2885" t="s">
        <v>2908</v>
      </c>
      <c r="B2885" t="s">
        <v>3</v>
      </c>
      <c r="C2885">
        <v>400</v>
      </c>
      <c r="D2885">
        <v>35.495548470000003</v>
      </c>
      <c r="E2885">
        <v>0.69041267399999995</v>
      </c>
      <c r="F2885">
        <v>0</v>
      </c>
      <c r="G2885">
        <v>1.589235205116581</v>
      </c>
      <c r="I2885" s="1">
        <v>2861</v>
      </c>
      <c r="J2885" s="1">
        <v>1.9604148126582057</v>
      </c>
      <c r="K2885" s="1">
        <v>0.63483989429865995</v>
      </c>
    </row>
    <row r="2886" spans="1:11" x14ac:dyDescent="0.35">
      <c r="A2886" t="s">
        <v>2909</v>
      </c>
      <c r="B2886" t="s">
        <v>3</v>
      </c>
      <c r="C2886">
        <v>400</v>
      </c>
      <c r="D2886">
        <v>25.957399800000001</v>
      </c>
      <c r="E2886">
        <v>1.1128719659999999</v>
      </c>
      <c r="F2886">
        <v>0</v>
      </c>
      <c r="G2886">
        <v>1.5260563034950492</v>
      </c>
      <c r="I2886" s="1">
        <v>2862</v>
      </c>
      <c r="J2886" s="1">
        <v>2.1202093914708886</v>
      </c>
      <c r="K2886" s="1">
        <v>0.74199148945857996</v>
      </c>
    </row>
    <row r="2887" spans="1:11" x14ac:dyDescent="0.35">
      <c r="A2887" t="s">
        <v>2910</v>
      </c>
      <c r="B2887" t="s">
        <v>3</v>
      </c>
      <c r="C2887">
        <v>400</v>
      </c>
      <c r="D2887">
        <v>42.942829770000003</v>
      </c>
      <c r="E2887">
        <v>1.530430644</v>
      </c>
      <c r="F2887">
        <v>0</v>
      </c>
      <c r="G2887">
        <v>3.1738784589374651</v>
      </c>
      <c r="I2887" s="1">
        <v>2863</v>
      </c>
      <c r="J2887" s="1">
        <v>2.271754622602717</v>
      </c>
      <c r="K2887" s="1">
        <v>0.27769054832285445</v>
      </c>
    </row>
    <row r="2888" spans="1:11" x14ac:dyDescent="0.35">
      <c r="A2888" t="s">
        <v>2911</v>
      </c>
      <c r="B2888" t="s">
        <v>3</v>
      </c>
      <c r="C2888">
        <v>400</v>
      </c>
      <c r="D2888">
        <v>17.922685179999998</v>
      </c>
      <c r="E2888">
        <v>0.61938089699999999</v>
      </c>
      <c r="F2888">
        <v>0</v>
      </c>
      <c r="G2888">
        <v>2.4595888418037104</v>
      </c>
      <c r="I2888" s="1">
        <v>2864</v>
      </c>
      <c r="J2888" s="1">
        <v>2.1983427426536912</v>
      </c>
      <c r="K2888" s="1">
        <v>-1.6105560777515722</v>
      </c>
    </row>
    <row r="2889" spans="1:11" x14ac:dyDescent="0.35">
      <c r="A2889" t="s">
        <v>2912</v>
      </c>
      <c r="B2889" t="s">
        <v>3</v>
      </c>
      <c r="C2889">
        <v>400</v>
      </c>
      <c r="D2889">
        <v>23.064100289999999</v>
      </c>
      <c r="E2889">
        <v>1.6539520830000001</v>
      </c>
      <c r="F2889">
        <v>0</v>
      </c>
      <c r="G2889">
        <v>0.33647223662121289</v>
      </c>
      <c r="I2889" s="1">
        <v>2865</v>
      </c>
      <c r="J2889" s="1">
        <v>2.1884666706627613</v>
      </c>
      <c r="K2889" s="1">
        <v>0.90257578269555472</v>
      </c>
    </row>
    <row r="2890" spans="1:11" x14ac:dyDescent="0.35">
      <c r="A2890" t="s">
        <v>2913</v>
      </c>
      <c r="B2890" t="s">
        <v>3</v>
      </c>
      <c r="C2890">
        <v>400</v>
      </c>
      <c r="D2890">
        <v>25.893794809999999</v>
      </c>
      <c r="E2890">
        <v>1.3139396169999999</v>
      </c>
      <c r="F2890">
        <v>0</v>
      </c>
      <c r="G2890">
        <v>2.33214389523559</v>
      </c>
      <c r="I2890" s="1">
        <v>2866</v>
      </c>
      <c r="J2890" s="1">
        <v>2.1680762503342668</v>
      </c>
      <c r="K2890" s="1">
        <v>-3.0843669822084219</v>
      </c>
    </row>
    <row r="2891" spans="1:11" x14ac:dyDescent="0.35">
      <c r="A2891" t="s">
        <v>2914</v>
      </c>
      <c r="B2891" t="s">
        <v>3</v>
      </c>
      <c r="C2891">
        <v>400</v>
      </c>
      <c r="D2891">
        <v>30.320045799999999</v>
      </c>
      <c r="E2891">
        <v>1.4048073889999999</v>
      </c>
      <c r="F2891">
        <v>0</v>
      </c>
      <c r="G2891">
        <v>1.9740810260220096</v>
      </c>
      <c r="I2891" s="1">
        <v>2867</v>
      </c>
      <c r="J2891" s="1">
        <v>2.1715199073384741</v>
      </c>
      <c r="K2891" s="1">
        <v>-1.9891983505445194</v>
      </c>
    </row>
    <row r="2892" spans="1:11" x14ac:dyDescent="0.35">
      <c r="A2892" t="s">
        <v>2915</v>
      </c>
      <c r="B2892" t="s">
        <v>3</v>
      </c>
      <c r="C2892">
        <v>400</v>
      </c>
      <c r="D2892">
        <v>41.73092707</v>
      </c>
      <c r="E2892">
        <v>1.4733310340000001</v>
      </c>
      <c r="F2892">
        <v>0</v>
      </c>
      <c r="G2892">
        <v>1.62924053973028</v>
      </c>
      <c r="I2892" s="1">
        <v>2868</v>
      </c>
      <c r="J2892" s="1">
        <v>1.9921499066130306</v>
      </c>
      <c r="K2892" s="1">
        <v>-2.9084406384871855</v>
      </c>
    </row>
    <row r="2893" spans="1:11" x14ac:dyDescent="0.35">
      <c r="A2893" t="s">
        <v>2916</v>
      </c>
      <c r="B2893" t="s">
        <v>3</v>
      </c>
      <c r="C2893">
        <v>400</v>
      </c>
      <c r="D2893">
        <v>30.12900119</v>
      </c>
      <c r="E2893">
        <v>1.295333378</v>
      </c>
      <c r="F2893">
        <v>0</v>
      </c>
      <c r="G2893">
        <v>2.3978952727983707</v>
      </c>
      <c r="I2893" s="1">
        <v>2869</v>
      </c>
      <c r="J2893" s="1">
        <v>2.1427172011502407</v>
      </c>
      <c r="K2893" s="1">
        <v>-1.8803529366827496</v>
      </c>
    </row>
    <row r="2894" spans="1:11" x14ac:dyDescent="0.35">
      <c r="A2894" t="s">
        <v>2917</v>
      </c>
      <c r="B2894" t="s">
        <v>3</v>
      </c>
      <c r="C2894">
        <v>400</v>
      </c>
      <c r="D2894">
        <v>28.32959919</v>
      </c>
      <c r="E2894">
        <v>1.481809897</v>
      </c>
      <c r="F2894">
        <v>0</v>
      </c>
      <c r="G2894">
        <v>1.62924053973028</v>
      </c>
      <c r="I2894" s="1">
        <v>2870</v>
      </c>
      <c r="J2894" s="1">
        <v>2.0036726009408601</v>
      </c>
      <c r="K2894" s="1">
        <v>1.3941858794557804</v>
      </c>
    </row>
    <row r="2895" spans="1:11" x14ac:dyDescent="0.35">
      <c r="A2895" t="s">
        <v>2918</v>
      </c>
      <c r="B2895" t="s">
        <v>3</v>
      </c>
      <c r="C2895">
        <v>400</v>
      </c>
      <c r="D2895">
        <v>29.977822580000002</v>
      </c>
      <c r="E2895">
        <v>1.4724157680000001</v>
      </c>
      <c r="F2895">
        <v>0</v>
      </c>
      <c r="G2895">
        <v>1.2527629684953681</v>
      </c>
      <c r="I2895" s="1">
        <v>2871</v>
      </c>
      <c r="J2895" s="1">
        <v>1.9452760305772212</v>
      </c>
      <c r="K2895" s="1">
        <v>-1.4146477795150507</v>
      </c>
    </row>
    <row r="2896" spans="1:11" x14ac:dyDescent="0.35">
      <c r="A2896" t="s">
        <v>2919</v>
      </c>
      <c r="B2896" t="s">
        <v>3</v>
      </c>
      <c r="C2896">
        <v>400</v>
      </c>
      <c r="D2896">
        <v>27.741327439999999</v>
      </c>
      <c r="E2896">
        <v>1.0333192120000001</v>
      </c>
      <c r="F2896">
        <v>0</v>
      </c>
      <c r="G2896">
        <v>-0.916290731874155</v>
      </c>
      <c r="I2896" s="1">
        <v>2872</v>
      </c>
      <c r="J2896" s="1">
        <v>1.911526661130373</v>
      </c>
      <c r="K2896" s="1">
        <v>1.6236186930415211</v>
      </c>
    </row>
    <row r="2897" spans="1:11" x14ac:dyDescent="0.35">
      <c r="A2897" t="s">
        <v>2920</v>
      </c>
      <c r="B2897" t="s">
        <v>3</v>
      </c>
      <c r="C2897">
        <v>400</v>
      </c>
      <c r="D2897">
        <v>28.945658770000001</v>
      </c>
      <c r="E2897">
        <v>2.6437105139999999</v>
      </c>
      <c r="F2897">
        <v>0</v>
      </c>
      <c r="G2897">
        <v>1.9459101490553132</v>
      </c>
      <c r="I2897" s="1">
        <v>2873</v>
      </c>
      <c r="J2897" s="1">
        <v>2.1198193119745028</v>
      </c>
      <c r="K2897" s="1">
        <v>-0.83888546651243856</v>
      </c>
    </row>
    <row r="2898" spans="1:11" x14ac:dyDescent="0.35">
      <c r="A2898" t="s">
        <v>2921</v>
      </c>
      <c r="B2898" t="s">
        <v>3</v>
      </c>
      <c r="C2898">
        <v>400</v>
      </c>
      <c r="D2898">
        <v>41.270062799999998</v>
      </c>
      <c r="E2898">
        <v>0.6230696</v>
      </c>
      <c r="F2898">
        <v>0</v>
      </c>
      <c r="G2898">
        <v>1.62924053973028</v>
      </c>
      <c r="I2898" s="1">
        <v>2874</v>
      </c>
      <c r="J2898" s="1">
        <v>2.0864257777515918</v>
      </c>
      <c r="K2898" s="1">
        <v>-0.77809295810141288</v>
      </c>
    </row>
    <row r="2899" spans="1:11" x14ac:dyDescent="0.35">
      <c r="A2899" t="s">
        <v>2922</v>
      </c>
      <c r="B2899" t="s">
        <v>3</v>
      </c>
      <c r="C2899">
        <v>400</v>
      </c>
      <c r="D2899">
        <v>39.691024779999999</v>
      </c>
      <c r="E2899">
        <v>1.98285829</v>
      </c>
      <c r="F2899">
        <v>0</v>
      </c>
      <c r="G2899">
        <v>3.5695326964813701</v>
      </c>
      <c r="I2899" s="1">
        <v>2875</v>
      </c>
      <c r="J2899" s="1">
        <v>2.2565780069325516</v>
      </c>
      <c r="K2899" s="1">
        <v>0.56480087947666169</v>
      </c>
    </row>
    <row r="2900" spans="1:11" x14ac:dyDescent="0.35">
      <c r="A2900" t="s">
        <v>2923</v>
      </c>
      <c r="B2900" t="s">
        <v>3</v>
      </c>
      <c r="C2900">
        <v>400</v>
      </c>
      <c r="D2900">
        <v>26.83659226</v>
      </c>
      <c r="E2900">
        <v>3.0078615809999998</v>
      </c>
      <c r="F2900">
        <v>0</v>
      </c>
      <c r="G2900">
        <v>2.8735646395797834</v>
      </c>
      <c r="I2900" s="1">
        <v>2876</v>
      </c>
      <c r="J2900" s="1">
        <v>2.2359873484284809</v>
      </c>
      <c r="K2900" s="1">
        <v>-0.34891769939610118</v>
      </c>
    </row>
    <row r="2901" spans="1:11" x14ac:dyDescent="0.35">
      <c r="A2901" t="s">
        <v>2924</v>
      </c>
      <c r="B2901" t="s">
        <v>3</v>
      </c>
      <c r="C2901">
        <v>400</v>
      </c>
      <c r="D2901">
        <v>19.545165220000001</v>
      </c>
      <c r="E2901">
        <v>1.314337791</v>
      </c>
      <c r="F2901">
        <v>0</v>
      </c>
      <c r="G2901">
        <v>2.0794415416798357</v>
      </c>
      <c r="I2901" s="1">
        <v>2877</v>
      </c>
      <c r="J2901" s="1">
        <v>2.3083777617914696</v>
      </c>
      <c r="K2901" s="1">
        <v>0.88620537050768666</v>
      </c>
    </row>
    <row r="2902" spans="1:11" x14ac:dyDescent="0.35">
      <c r="A2902" t="s">
        <v>2925</v>
      </c>
      <c r="B2902" t="s">
        <v>3</v>
      </c>
      <c r="C2902">
        <v>400</v>
      </c>
      <c r="D2902">
        <v>19.782266419999999</v>
      </c>
      <c r="E2902">
        <v>1.8726540389999999</v>
      </c>
      <c r="F2902">
        <v>0</v>
      </c>
      <c r="G2902">
        <v>2.2300144001592104</v>
      </c>
      <c r="I2902" s="1">
        <v>2878</v>
      </c>
      <c r="J2902" s="1">
        <v>2.1803216249912714</v>
      </c>
      <c r="K2902" s="1">
        <v>1.8342579687619667</v>
      </c>
    </row>
    <row r="2903" spans="1:11" x14ac:dyDescent="0.35">
      <c r="A2903" t="s">
        <v>2926</v>
      </c>
      <c r="B2903" t="s">
        <v>3</v>
      </c>
      <c r="C2903">
        <v>400</v>
      </c>
      <c r="D2903">
        <v>21.609650469999998</v>
      </c>
      <c r="E2903">
        <v>2.682335288</v>
      </c>
      <c r="F2903">
        <v>0</v>
      </c>
      <c r="G2903">
        <v>1.8562979903656263</v>
      </c>
      <c r="I2903" s="1">
        <v>2879</v>
      </c>
      <c r="J2903" s="1">
        <v>2.2256284474108048</v>
      </c>
      <c r="K2903" s="1">
        <v>0.69214228467347416</v>
      </c>
    </row>
    <row r="2904" spans="1:11" x14ac:dyDescent="0.35">
      <c r="A2904" t="s">
        <v>2927</v>
      </c>
      <c r="B2904" t="s">
        <v>3</v>
      </c>
      <c r="C2904">
        <v>400</v>
      </c>
      <c r="D2904">
        <v>29.098202270000002</v>
      </c>
      <c r="E2904">
        <v>2.4728021230000001</v>
      </c>
      <c r="F2904">
        <v>0</v>
      </c>
      <c r="G2904">
        <v>1.547562508716013</v>
      </c>
      <c r="I2904" s="1">
        <v>2880</v>
      </c>
      <c r="J2904" s="1">
        <v>2.2492714529342237</v>
      </c>
      <c r="K2904" s="1">
        <v>-0.20805112407458548</v>
      </c>
    </row>
    <row r="2905" spans="1:11" x14ac:dyDescent="0.35">
      <c r="A2905" t="s">
        <v>2928</v>
      </c>
      <c r="B2905" t="s">
        <v>3</v>
      </c>
      <c r="C2905">
        <v>400</v>
      </c>
      <c r="D2905">
        <v>33.509230109999997</v>
      </c>
      <c r="E2905">
        <v>1.821443903</v>
      </c>
      <c r="F2905">
        <v>0</v>
      </c>
      <c r="G2905">
        <v>-0.916290731874155</v>
      </c>
      <c r="I2905" s="1">
        <v>2881</v>
      </c>
      <c r="J2905" s="1">
        <v>2.0149002649922094</v>
      </c>
      <c r="K2905" s="1">
        <v>-0.79112483337009376</v>
      </c>
    </row>
    <row r="2906" spans="1:11" x14ac:dyDescent="0.35">
      <c r="A2906" t="s">
        <v>2929</v>
      </c>
      <c r="B2906" t="s">
        <v>3</v>
      </c>
      <c r="C2906">
        <v>400</v>
      </c>
      <c r="D2906">
        <v>28.040521779999999</v>
      </c>
      <c r="E2906">
        <v>1.3322647590000001</v>
      </c>
      <c r="F2906">
        <v>0</v>
      </c>
      <c r="G2906">
        <v>0.87546873735389985</v>
      </c>
      <c r="I2906" s="1">
        <v>2882</v>
      </c>
      <c r="J2906" s="1">
        <v>2.1598105760672999</v>
      </c>
      <c r="K2906" s="1">
        <v>2.6240700670794315E-2</v>
      </c>
    </row>
    <row r="2907" spans="1:11" x14ac:dyDescent="0.35">
      <c r="A2907" t="s">
        <v>2930</v>
      </c>
      <c r="B2907" t="s">
        <v>3</v>
      </c>
      <c r="C2907">
        <v>400</v>
      </c>
      <c r="D2907">
        <v>22.032478999999999</v>
      </c>
      <c r="E2907">
        <v>2.5460910609999998</v>
      </c>
      <c r="F2907">
        <v>0</v>
      </c>
      <c r="G2907">
        <v>-0.35667494393873245</v>
      </c>
      <c r="I2907" s="1">
        <v>2883</v>
      </c>
      <c r="J2907" s="1">
        <v>2.0798487415930484</v>
      </c>
      <c r="K2907" s="1">
        <v>-1.7433765049718355</v>
      </c>
    </row>
    <row r="2908" spans="1:11" x14ac:dyDescent="0.35">
      <c r="A2908" t="s">
        <v>2931</v>
      </c>
      <c r="B2908" t="s">
        <v>3</v>
      </c>
      <c r="C2908">
        <v>400</v>
      </c>
      <c r="D2908">
        <v>22.851352899999998</v>
      </c>
      <c r="E2908">
        <v>2.7555270200000002</v>
      </c>
      <c r="F2908">
        <v>0</v>
      </c>
      <c r="G2908">
        <v>0.83290912293510388</v>
      </c>
      <c r="I2908" s="1">
        <v>2884</v>
      </c>
      <c r="J2908" s="1">
        <v>2.2747975392820576</v>
      </c>
      <c r="K2908" s="1">
        <v>-0.68556233416547663</v>
      </c>
    </row>
    <row r="2909" spans="1:11" x14ac:dyDescent="0.35">
      <c r="A2909" t="s">
        <v>2932</v>
      </c>
      <c r="B2909" t="s">
        <v>3</v>
      </c>
      <c r="C2909">
        <v>400</v>
      </c>
      <c r="D2909">
        <v>42.259459300000003</v>
      </c>
      <c r="E2909">
        <v>1.0405457570000001</v>
      </c>
      <c r="F2909">
        <v>0</v>
      </c>
      <c r="G2909">
        <v>6.6679740865149038</v>
      </c>
      <c r="I2909" s="1">
        <v>2885</v>
      </c>
      <c r="J2909" s="1">
        <v>2.2180164044543935</v>
      </c>
      <c r="K2909" s="1">
        <v>-0.69196010095934435</v>
      </c>
    </row>
    <row r="2910" spans="1:11" x14ac:dyDescent="0.35">
      <c r="A2910" t="s">
        <v>2933</v>
      </c>
      <c r="B2910" t="s">
        <v>3</v>
      </c>
      <c r="C2910">
        <v>400</v>
      </c>
      <c r="D2910">
        <v>38.60894777</v>
      </c>
      <c r="E2910">
        <v>2.4679412209999998</v>
      </c>
      <c r="F2910">
        <v>0</v>
      </c>
      <c r="G2910">
        <v>1.0986122886681098</v>
      </c>
      <c r="I2910" s="1">
        <v>2886</v>
      </c>
      <c r="J2910" s="1">
        <v>2.1618939423782622</v>
      </c>
      <c r="K2910" s="1">
        <v>1.011984516559203</v>
      </c>
    </row>
    <row r="2911" spans="1:11" x14ac:dyDescent="0.35">
      <c r="A2911" t="s">
        <v>2934</v>
      </c>
      <c r="B2911" t="s">
        <v>3</v>
      </c>
      <c r="C2911">
        <v>400</v>
      </c>
      <c r="D2911">
        <v>20.829474019999999</v>
      </c>
      <c r="E2911">
        <v>3.5560181179999999</v>
      </c>
      <c r="F2911">
        <v>0</v>
      </c>
      <c r="G2911">
        <v>2.4423470353692043</v>
      </c>
      <c r="I2911" s="1">
        <v>2887</v>
      </c>
      <c r="J2911" s="1">
        <v>2.2843446482775573</v>
      </c>
      <c r="K2911" s="1">
        <v>0.17524419352615306</v>
      </c>
    </row>
    <row r="2912" spans="1:11" x14ac:dyDescent="0.35">
      <c r="A2912" t="s">
        <v>2935</v>
      </c>
      <c r="B2912" t="s">
        <v>3</v>
      </c>
      <c r="C2912">
        <v>400</v>
      </c>
      <c r="D2912">
        <v>40.545496010000001</v>
      </c>
      <c r="E2912">
        <v>0.990927471</v>
      </c>
      <c r="F2912">
        <v>0</v>
      </c>
      <c r="G2912">
        <v>1.5040773967762742</v>
      </c>
      <c r="I2912" s="1">
        <v>2888</v>
      </c>
      <c r="J2912" s="1">
        <v>2.1452918990221743</v>
      </c>
      <c r="K2912" s="1">
        <v>-1.8088196624009614</v>
      </c>
    </row>
    <row r="2913" spans="1:11" hidden="1" x14ac:dyDescent="0.35">
      <c r="A2913" t="s">
        <v>2936</v>
      </c>
      <c r="B2913" t="s">
        <v>3</v>
      </c>
      <c r="C2913">
        <v>400</v>
      </c>
      <c r="D2913">
        <v>28.73683772</v>
      </c>
      <c r="E2913">
        <v>0.36582627899999998</v>
      </c>
      <c r="F2913">
        <v>1</v>
      </c>
      <c r="G2913">
        <v>2.1041341542702074</v>
      </c>
      <c r="I2913" s="1">
        <v>2889</v>
      </c>
      <c r="J2913" s="1">
        <v>2.1909916718538551</v>
      </c>
      <c r="K2913" s="1">
        <v>0.14115222338173483</v>
      </c>
    </row>
    <row r="2914" spans="1:11" x14ac:dyDescent="0.35">
      <c r="A2914" t="s">
        <v>2937</v>
      </c>
      <c r="B2914" t="s">
        <v>3</v>
      </c>
      <c r="C2914">
        <v>400</v>
      </c>
      <c r="D2914">
        <v>30.01022279</v>
      </c>
      <c r="E2914">
        <v>1.4789222150000001</v>
      </c>
      <c r="F2914">
        <v>0</v>
      </c>
      <c r="G2914">
        <v>-0.916290731874155</v>
      </c>
      <c r="I2914" s="1">
        <v>2890</v>
      </c>
      <c r="J2914" s="1">
        <v>2.1787784827700145</v>
      </c>
      <c r="K2914" s="1">
        <v>-0.20469745674800488</v>
      </c>
    </row>
    <row r="2915" spans="1:11" x14ac:dyDescent="0.35">
      <c r="A2915" t="s">
        <v>2938</v>
      </c>
      <c r="B2915" t="s">
        <v>3</v>
      </c>
      <c r="C2915">
        <v>400</v>
      </c>
      <c r="D2915">
        <v>48.365764009999999</v>
      </c>
      <c r="E2915">
        <v>2.7083648060000001</v>
      </c>
      <c r="F2915">
        <v>0</v>
      </c>
      <c r="G2915">
        <v>1.547562508716013</v>
      </c>
      <c r="I2915" s="1">
        <v>2891</v>
      </c>
      <c r="J2915" s="1">
        <v>2.169568482186981</v>
      </c>
      <c r="K2915" s="1">
        <v>-0.5403279424567009</v>
      </c>
    </row>
    <row r="2916" spans="1:11" x14ac:dyDescent="0.35">
      <c r="A2916" t="s">
        <v>2939</v>
      </c>
      <c r="B2916" t="s">
        <v>3</v>
      </c>
      <c r="C2916">
        <v>400</v>
      </c>
      <c r="D2916">
        <v>16.185257140000001</v>
      </c>
      <c r="E2916">
        <v>2.0743696690000002</v>
      </c>
      <c r="F2916">
        <v>0</v>
      </c>
      <c r="G2916">
        <v>0.99325177301028345</v>
      </c>
      <c r="I2916" s="1">
        <v>2892</v>
      </c>
      <c r="J2916" s="1">
        <v>2.1934924651499221</v>
      </c>
      <c r="K2916" s="1">
        <v>0.20440280764844854</v>
      </c>
    </row>
    <row r="2917" spans="1:11" x14ac:dyDescent="0.35">
      <c r="A2917" t="s">
        <v>2940</v>
      </c>
      <c r="B2917" t="s">
        <v>3</v>
      </c>
      <c r="C2917">
        <v>400</v>
      </c>
      <c r="D2917">
        <v>32.49207586</v>
      </c>
      <c r="E2917">
        <v>4.9152108309999996</v>
      </c>
      <c r="F2917">
        <v>0</v>
      </c>
      <c r="G2917">
        <v>1.2809338454620642</v>
      </c>
      <c r="I2917" s="1">
        <v>2893</v>
      </c>
      <c r="J2917" s="1">
        <v>2.1684288706970571</v>
      </c>
      <c r="K2917" s="1">
        <v>-0.5391883309667771</v>
      </c>
    </row>
    <row r="2918" spans="1:11" x14ac:dyDescent="0.35">
      <c r="A2918" t="s">
        <v>2941</v>
      </c>
      <c r="B2918" t="s">
        <v>3</v>
      </c>
      <c r="C2918">
        <v>400</v>
      </c>
      <c r="D2918">
        <v>13.71618413</v>
      </c>
      <c r="E2918">
        <v>1.6226043109999999</v>
      </c>
      <c r="F2918">
        <v>0</v>
      </c>
      <c r="G2918">
        <v>-0.916290731874155</v>
      </c>
      <c r="I2918" s="1">
        <v>2894</v>
      </c>
      <c r="J2918" s="1">
        <v>2.1696914995832914</v>
      </c>
      <c r="K2918" s="1">
        <v>-0.91692853108792338</v>
      </c>
    </row>
    <row r="2919" spans="1:11" x14ac:dyDescent="0.35">
      <c r="A2919" t="s">
        <v>2942</v>
      </c>
      <c r="B2919" t="s">
        <v>3</v>
      </c>
      <c r="C2919">
        <v>400</v>
      </c>
      <c r="D2919">
        <v>30.263508359999999</v>
      </c>
      <c r="E2919">
        <v>1.145476546</v>
      </c>
      <c r="F2919">
        <v>0</v>
      </c>
      <c r="G2919">
        <v>2.0412203288596382</v>
      </c>
      <c r="I2919" s="1">
        <v>2895</v>
      </c>
      <c r="J2919" s="1">
        <v>2.2287087853212015</v>
      </c>
      <c r="K2919" s="1">
        <v>-3.1449995171953566</v>
      </c>
    </row>
    <row r="2920" spans="1:11" hidden="1" x14ac:dyDescent="0.35">
      <c r="A2920" t="s">
        <v>2943</v>
      </c>
      <c r="B2920" t="s">
        <v>3</v>
      </c>
      <c r="C2920">
        <v>400</v>
      </c>
      <c r="D2920">
        <v>13.39331797</v>
      </c>
      <c r="E2920">
        <v>0.27721386799999997</v>
      </c>
      <c r="F2920">
        <v>1</v>
      </c>
      <c r="G2920">
        <v>1.3862943611198906</v>
      </c>
      <c r="I2920" s="1">
        <v>2896</v>
      </c>
      <c r="J2920" s="1">
        <v>2.0122622604708029</v>
      </c>
      <c r="K2920" s="1">
        <v>-6.635211141548969E-2</v>
      </c>
    </row>
    <row r="2921" spans="1:11" x14ac:dyDescent="0.35">
      <c r="A2921" t="s">
        <v>2944</v>
      </c>
      <c r="B2921" t="s">
        <v>3</v>
      </c>
      <c r="C2921">
        <v>400</v>
      </c>
      <c r="D2921">
        <v>14.405465530000001</v>
      </c>
      <c r="E2921">
        <v>1.633837446</v>
      </c>
      <c r="F2921">
        <v>0</v>
      </c>
      <c r="G2921">
        <v>3.535145354171894</v>
      </c>
      <c r="I2921" s="1">
        <v>2897</v>
      </c>
      <c r="J2921" s="1">
        <v>2.2838488638402197</v>
      </c>
      <c r="K2921" s="1">
        <v>-0.65460832410993963</v>
      </c>
    </row>
    <row r="2922" spans="1:11" hidden="1" x14ac:dyDescent="0.35">
      <c r="A2922" t="s">
        <v>2945</v>
      </c>
      <c r="B2922" t="s">
        <v>3</v>
      </c>
      <c r="C2922">
        <v>400</v>
      </c>
      <c r="D2922">
        <v>12.999689760000001</v>
      </c>
      <c r="E2922">
        <v>0.20097673599999999</v>
      </c>
      <c r="F2922">
        <v>1</v>
      </c>
      <c r="G2922">
        <v>9.5310179804324935E-2</v>
      </c>
      <c r="I2922" s="1">
        <v>2898</v>
      </c>
      <c r="J2922" s="1">
        <v>2.1010848759101757</v>
      </c>
      <c r="K2922" s="1">
        <v>1.4684478205711944</v>
      </c>
    </row>
    <row r="2923" spans="1:11" x14ac:dyDescent="0.35">
      <c r="A2923" t="s">
        <v>2946</v>
      </c>
      <c r="B2923" t="s">
        <v>3</v>
      </c>
      <c r="C2923">
        <v>400</v>
      </c>
      <c r="D2923">
        <v>12.645103020000001</v>
      </c>
      <c r="E2923">
        <v>0.63851819200000004</v>
      </c>
      <c r="F2923">
        <v>0</v>
      </c>
      <c r="G2923">
        <v>0.74193734472937733</v>
      </c>
      <c r="I2923" s="1">
        <v>2899</v>
      </c>
      <c r="J2923" s="1">
        <v>1.9633181107633209</v>
      </c>
      <c r="K2923" s="1">
        <v>0.91024652881646251</v>
      </c>
    </row>
    <row r="2924" spans="1:11" hidden="1" x14ac:dyDescent="0.35">
      <c r="A2924" t="s">
        <v>2947</v>
      </c>
      <c r="B2924" t="s">
        <v>3</v>
      </c>
      <c r="C2924">
        <v>400</v>
      </c>
      <c r="D2924">
        <v>13.166246859999999</v>
      </c>
      <c r="E2924">
        <v>2.8261580000000001E-3</v>
      </c>
      <c r="F2924">
        <v>1</v>
      </c>
      <c r="G2924">
        <v>4.3438054218536841</v>
      </c>
      <c r="I2924" s="1">
        <v>2900</v>
      </c>
      <c r="J2924" s="1">
        <v>2.1909381548120788</v>
      </c>
      <c r="K2924" s="1">
        <v>-0.11149661313224302</v>
      </c>
    </row>
    <row r="2925" spans="1:11" hidden="1" x14ac:dyDescent="0.35">
      <c r="A2925" t="s">
        <v>2948</v>
      </c>
      <c r="B2925" t="s">
        <v>3</v>
      </c>
      <c r="C2925">
        <v>400</v>
      </c>
      <c r="D2925">
        <v>13.10223176</v>
      </c>
      <c r="E2925">
        <v>0.139580804</v>
      </c>
      <c r="F2925">
        <v>1</v>
      </c>
      <c r="G2925">
        <v>4.7774414069285447</v>
      </c>
      <c r="I2925" s="1">
        <v>2901</v>
      </c>
      <c r="J2925" s="1">
        <v>2.1158970070506427</v>
      </c>
      <c r="K2925" s="1">
        <v>0.11411739310856772</v>
      </c>
    </row>
    <row r="2926" spans="1:11" x14ac:dyDescent="0.35">
      <c r="A2926" t="s">
        <v>2949</v>
      </c>
      <c r="B2926" t="s">
        <v>3</v>
      </c>
      <c r="C2926">
        <v>400</v>
      </c>
      <c r="D2926">
        <v>12.482010410000001</v>
      </c>
      <c r="E2926">
        <v>0.73356335100000003</v>
      </c>
      <c r="F2926">
        <v>0</v>
      </c>
      <c r="G2926">
        <v>2.1041341542702074</v>
      </c>
      <c r="I2926" s="1">
        <v>2902</v>
      </c>
      <c r="J2926" s="1">
        <v>2.0070708525843783</v>
      </c>
      <c r="K2926" s="1">
        <v>-0.15077286221875208</v>
      </c>
    </row>
    <row r="2927" spans="1:11" x14ac:dyDescent="0.35">
      <c r="A2927" t="s">
        <v>2950</v>
      </c>
      <c r="B2927" t="s">
        <v>3</v>
      </c>
      <c r="C2927">
        <v>400</v>
      </c>
      <c r="D2927">
        <v>12.370981430000001</v>
      </c>
      <c r="E2927">
        <v>0.80154575400000005</v>
      </c>
      <c r="F2927">
        <v>0</v>
      </c>
      <c r="G2927">
        <v>0.78845736036427028</v>
      </c>
      <c r="I2927" s="1">
        <v>2903</v>
      </c>
      <c r="J2927" s="1">
        <v>2.0352334024868957</v>
      </c>
      <c r="K2927" s="1">
        <v>-0.48767089377088269</v>
      </c>
    </row>
    <row r="2928" spans="1:11" x14ac:dyDescent="0.35">
      <c r="A2928" t="s">
        <v>2951</v>
      </c>
      <c r="B2928" t="s">
        <v>3</v>
      </c>
      <c r="C2928">
        <v>400</v>
      </c>
      <c r="D2928">
        <v>25.734909309999999</v>
      </c>
      <c r="E2928">
        <v>1.043963204</v>
      </c>
      <c r="F2928">
        <v>0</v>
      </c>
      <c r="G2928">
        <v>2.3978952727983707</v>
      </c>
      <c r="I2928" s="1">
        <v>2904</v>
      </c>
      <c r="J2928" s="1">
        <v>2.1227799652239452</v>
      </c>
      <c r="K2928" s="1">
        <v>-3.0390706970981003</v>
      </c>
    </row>
    <row r="2929" spans="1:11" x14ac:dyDescent="0.35">
      <c r="A2929" t="s">
        <v>2952</v>
      </c>
      <c r="B2929" t="s">
        <v>3</v>
      </c>
      <c r="C2929">
        <v>400</v>
      </c>
      <c r="D2929">
        <v>27.63486602</v>
      </c>
      <c r="E2929">
        <v>1.176619109</v>
      </c>
      <c r="F2929">
        <v>0</v>
      </c>
      <c r="G2929">
        <v>-0.916290731874155</v>
      </c>
      <c r="I2929" s="1">
        <v>2905</v>
      </c>
      <c r="J2929" s="1">
        <v>2.1885286597285636</v>
      </c>
      <c r="K2929" s="1">
        <v>-1.3130599223746637</v>
      </c>
    </row>
    <row r="2930" spans="1:11" x14ac:dyDescent="0.35">
      <c r="A2930" t="s">
        <v>2953</v>
      </c>
      <c r="B2930" t="s">
        <v>3</v>
      </c>
      <c r="C2930">
        <v>400</v>
      </c>
      <c r="D2930">
        <v>8.1276590070000001</v>
      </c>
      <c r="E2930">
        <v>1.001632708</v>
      </c>
      <c r="F2930">
        <v>0</v>
      </c>
      <c r="G2930">
        <v>1.7047480922384253</v>
      </c>
      <c r="I2930" s="1">
        <v>2906</v>
      </c>
      <c r="J2930" s="1">
        <v>2.0253829171294706</v>
      </c>
      <c r="K2930" s="1">
        <v>-2.3820578610682031</v>
      </c>
    </row>
    <row r="2931" spans="1:11" x14ac:dyDescent="0.35">
      <c r="A2931" t="s">
        <v>2954</v>
      </c>
      <c r="B2931" t="s">
        <v>3</v>
      </c>
      <c r="C2931">
        <v>400</v>
      </c>
      <c r="D2931">
        <v>32.161413410000002</v>
      </c>
      <c r="E2931">
        <v>4.6562243460000001</v>
      </c>
      <c r="F2931">
        <v>0</v>
      </c>
      <c r="G2931">
        <v>1.7227665977411035</v>
      </c>
      <c r="I2931" s="1">
        <v>2907</v>
      </c>
      <c r="J2931" s="1">
        <v>1.9972334323129779</v>
      </c>
      <c r="K2931" s="1">
        <v>-1.1643243093778741</v>
      </c>
    </row>
    <row r="2932" spans="1:11" x14ac:dyDescent="0.35">
      <c r="A2932" t="s">
        <v>2955</v>
      </c>
      <c r="B2932" t="s">
        <v>3</v>
      </c>
      <c r="C2932">
        <v>400</v>
      </c>
      <c r="D2932">
        <v>48.480866149999997</v>
      </c>
      <c r="E2932">
        <v>3.2511876549999998</v>
      </c>
      <c r="F2932">
        <v>0</v>
      </c>
      <c r="G2932">
        <v>2.0794415416798357</v>
      </c>
      <c r="I2932" s="1">
        <v>2908</v>
      </c>
      <c r="J2932" s="1">
        <v>2.2277374930955278</v>
      </c>
      <c r="K2932" s="1">
        <v>4.4402365934193764</v>
      </c>
    </row>
    <row r="2933" spans="1:11" x14ac:dyDescent="0.35">
      <c r="A2933" t="s">
        <v>2956</v>
      </c>
      <c r="B2933" t="s">
        <v>3</v>
      </c>
      <c r="C2933">
        <v>400</v>
      </c>
      <c r="D2933">
        <v>22.551242330000001</v>
      </c>
      <c r="E2933">
        <v>3.6256022469999998</v>
      </c>
      <c r="F2933">
        <v>0</v>
      </c>
      <c r="G2933">
        <v>1.1939224684724346</v>
      </c>
      <c r="I2933" s="1">
        <v>2909</v>
      </c>
      <c r="J2933" s="1">
        <v>2.0358867377006615</v>
      </c>
      <c r="K2933" s="1">
        <v>-0.93727444903255175</v>
      </c>
    </row>
    <row r="2934" spans="1:11" x14ac:dyDescent="0.35">
      <c r="A2934" t="s">
        <v>2957</v>
      </c>
      <c r="B2934" t="s">
        <v>3</v>
      </c>
      <c r="C2934">
        <v>400</v>
      </c>
      <c r="D2934">
        <v>13.594808240000001</v>
      </c>
      <c r="E2934">
        <v>1.540261178</v>
      </c>
      <c r="F2934">
        <v>0</v>
      </c>
      <c r="G2934">
        <v>-0.916290731874155</v>
      </c>
      <c r="I2934" s="1">
        <v>2910</v>
      </c>
      <c r="J2934" s="1">
        <v>1.8896424908314895</v>
      </c>
      <c r="K2934" s="1">
        <v>0.55270454453771478</v>
      </c>
    </row>
    <row r="2935" spans="1:11" x14ac:dyDescent="0.35">
      <c r="A2935" t="s">
        <v>2958</v>
      </c>
      <c r="B2935" t="s">
        <v>3</v>
      </c>
      <c r="C2935">
        <v>400</v>
      </c>
      <c r="D2935">
        <v>35.784784870000003</v>
      </c>
      <c r="E2935">
        <v>1.280566257</v>
      </c>
      <c r="F2935">
        <v>0</v>
      </c>
      <c r="G2935">
        <v>0.91629073187415511</v>
      </c>
      <c r="I2935" s="1">
        <v>2911</v>
      </c>
      <c r="J2935" s="1">
        <v>2.2344064968093424</v>
      </c>
      <c r="K2935" s="1">
        <v>-0.73032910003306828</v>
      </c>
    </row>
    <row r="2936" spans="1:11" x14ac:dyDescent="0.35">
      <c r="A2936" t="s">
        <v>2959</v>
      </c>
      <c r="B2936" t="s">
        <v>3</v>
      </c>
      <c r="C2936">
        <v>400</v>
      </c>
      <c r="D2936">
        <v>22.670204030000001</v>
      </c>
      <c r="E2936">
        <v>2.6562142799999999</v>
      </c>
      <c r="F2936">
        <v>0</v>
      </c>
      <c r="G2936">
        <v>3.0540011816779669</v>
      </c>
      <c r="I2936" s="1">
        <v>2912</v>
      </c>
      <c r="J2936" s="1">
        <v>2.3184239530140593</v>
      </c>
      <c r="K2936" s="1">
        <v>-0.2142897987438519</v>
      </c>
    </row>
    <row r="2937" spans="1:11" x14ac:dyDescent="0.35">
      <c r="A2937" t="s">
        <v>2960</v>
      </c>
      <c r="B2937" t="s">
        <v>3</v>
      </c>
      <c r="C2937">
        <v>400</v>
      </c>
      <c r="D2937">
        <v>37.838885769999997</v>
      </c>
      <c r="E2937">
        <v>1.8998645160000001</v>
      </c>
      <c r="F2937">
        <v>0</v>
      </c>
      <c r="G2937">
        <v>2.6026896854443837</v>
      </c>
      <c r="I2937" s="1">
        <v>2913</v>
      </c>
      <c r="J2937" s="1">
        <v>2.1688169929708154</v>
      </c>
      <c r="K2937" s="1">
        <v>-3.0851077248449705</v>
      </c>
    </row>
    <row r="2938" spans="1:11" x14ac:dyDescent="0.35">
      <c r="A2938" t="s">
        <v>2961</v>
      </c>
      <c r="B2938" t="s">
        <v>3</v>
      </c>
      <c r="C2938">
        <v>400</v>
      </c>
      <c r="D2938">
        <v>33.893775789999999</v>
      </c>
      <c r="E2938">
        <v>5.4526445399999997</v>
      </c>
      <c r="F2938">
        <v>0</v>
      </c>
      <c r="G2938">
        <v>0.64185388617239469</v>
      </c>
      <c r="I2938" s="1">
        <v>2914</v>
      </c>
      <c r="J2938" s="1">
        <v>2.0035723247994643</v>
      </c>
      <c r="K2938" s="1">
        <v>-0.45600981608345137</v>
      </c>
    </row>
    <row r="2939" spans="1:11" x14ac:dyDescent="0.35">
      <c r="A2939" t="s">
        <v>2962</v>
      </c>
      <c r="B2939" t="s">
        <v>3</v>
      </c>
      <c r="C2939">
        <v>400</v>
      </c>
      <c r="D2939">
        <v>16.992999810000001</v>
      </c>
      <c r="E2939">
        <v>3.286750611</v>
      </c>
      <c r="F2939">
        <v>0</v>
      </c>
      <c r="G2939">
        <v>2.8154087194227095</v>
      </c>
      <c r="I2939" s="1">
        <v>2915</v>
      </c>
      <c r="J2939" s="1">
        <v>2.0887851820753802</v>
      </c>
      <c r="K2939" s="1">
        <v>-1.0955334090650968</v>
      </c>
    </row>
    <row r="2940" spans="1:11" x14ac:dyDescent="0.35">
      <c r="A2940" t="s">
        <v>2963</v>
      </c>
      <c r="B2940" t="s">
        <v>3</v>
      </c>
      <c r="C2940">
        <v>400</v>
      </c>
      <c r="D2940">
        <v>17.790126570000002</v>
      </c>
      <c r="E2940">
        <v>2.4399557330000001</v>
      </c>
      <c r="F2940">
        <v>0</v>
      </c>
      <c r="G2940">
        <v>2.0918640616783932</v>
      </c>
      <c r="I2940" s="1">
        <v>2916</v>
      </c>
      <c r="J2940" s="1">
        <v>1.7069586058865898</v>
      </c>
      <c r="K2940" s="1">
        <v>-0.42602476042452553</v>
      </c>
    </row>
    <row r="2941" spans="1:11" x14ac:dyDescent="0.35">
      <c r="A2941" t="s">
        <v>2964</v>
      </c>
      <c r="B2941" t="s">
        <v>3</v>
      </c>
      <c r="C2941">
        <v>400</v>
      </c>
      <c r="D2941">
        <v>15.95214322</v>
      </c>
      <c r="E2941">
        <v>4.9560802820000003</v>
      </c>
      <c r="F2941">
        <v>0</v>
      </c>
      <c r="G2941">
        <v>2.1972245773362196</v>
      </c>
      <c r="I2941" s="1">
        <v>2917</v>
      </c>
      <c r="J2941" s="1">
        <v>2.1495052329508764</v>
      </c>
      <c r="K2941" s="1">
        <v>-3.0657959648250315</v>
      </c>
    </row>
    <row r="2942" spans="1:11" x14ac:dyDescent="0.35">
      <c r="A2942" t="s">
        <v>2965</v>
      </c>
      <c r="B2942" t="s">
        <v>3</v>
      </c>
      <c r="C2942">
        <v>400</v>
      </c>
      <c r="D2942">
        <v>23.882692649999999</v>
      </c>
      <c r="E2942">
        <v>4.9859887240000003</v>
      </c>
      <c r="F2942">
        <v>0</v>
      </c>
      <c r="G2942">
        <v>2.2407096892759584</v>
      </c>
      <c r="I2942" s="1">
        <v>2918</v>
      </c>
      <c r="J2942" s="1">
        <v>2.2136341477777446</v>
      </c>
      <c r="K2942" s="1">
        <v>-0.17241381891810637</v>
      </c>
    </row>
    <row r="2943" spans="1:11" x14ac:dyDescent="0.35">
      <c r="A2943" t="s">
        <v>2966</v>
      </c>
      <c r="B2943" t="s">
        <v>3</v>
      </c>
      <c r="C2943">
        <v>400</v>
      </c>
      <c r="D2943">
        <v>23.455277639999998</v>
      </c>
      <c r="E2943">
        <v>4.5542468280000001</v>
      </c>
      <c r="F2943">
        <v>0</v>
      </c>
      <c r="G2943">
        <v>2.1860512767380942</v>
      </c>
      <c r="I2943" s="1">
        <v>2919</v>
      </c>
      <c r="J2943" s="1">
        <v>2.3303340076670778</v>
      </c>
      <c r="K2943" s="1">
        <v>-0.94403964654718719</v>
      </c>
    </row>
    <row r="2944" spans="1:11" x14ac:dyDescent="0.35">
      <c r="A2944" t="s">
        <v>2967</v>
      </c>
      <c r="B2944" t="s">
        <v>3</v>
      </c>
      <c r="C2944">
        <v>400</v>
      </c>
      <c r="D2944">
        <v>26.047977540000002</v>
      </c>
      <c r="E2944">
        <v>2.7675477270000002</v>
      </c>
      <c r="F2944">
        <v>0</v>
      </c>
      <c r="G2944">
        <v>2.7343675094195836</v>
      </c>
      <c r="I2944" s="1">
        <v>2920</v>
      </c>
      <c r="J2944" s="1">
        <v>2.1479954303141469</v>
      </c>
      <c r="K2944" s="1">
        <v>1.3871499238577472</v>
      </c>
    </row>
    <row r="2945" spans="1:11" x14ac:dyDescent="0.35">
      <c r="A2945" t="s">
        <v>2968</v>
      </c>
      <c r="B2945" t="s">
        <v>3</v>
      </c>
      <c r="C2945">
        <v>400</v>
      </c>
      <c r="D2945">
        <v>23.14558804</v>
      </c>
      <c r="E2945">
        <v>4.2130524869999997</v>
      </c>
      <c r="F2945">
        <v>0</v>
      </c>
      <c r="G2945">
        <v>2.7212954278522306</v>
      </c>
      <c r="I2945" s="1">
        <v>2921</v>
      </c>
      <c r="J2945" s="1">
        <v>2.3405807484843359</v>
      </c>
      <c r="K2945" s="1">
        <v>-2.2452705686800112</v>
      </c>
    </row>
    <row r="2946" spans="1:11" x14ac:dyDescent="0.35">
      <c r="A2946" t="s">
        <v>2969</v>
      </c>
      <c r="B2946" t="s">
        <v>3</v>
      </c>
      <c r="C2946">
        <v>400</v>
      </c>
      <c r="D2946">
        <v>40.074924209999999</v>
      </c>
      <c r="E2946">
        <v>1.322632706</v>
      </c>
      <c r="F2946">
        <v>0</v>
      </c>
      <c r="G2946">
        <v>1.4350845252893227</v>
      </c>
      <c r="I2946" s="1">
        <v>2922</v>
      </c>
      <c r="J2946" s="1">
        <v>2.2817724777792177</v>
      </c>
      <c r="K2946" s="1">
        <v>-1.5398351330498403</v>
      </c>
    </row>
    <row r="2947" spans="1:11" x14ac:dyDescent="0.35">
      <c r="A2947" t="s">
        <v>2970</v>
      </c>
      <c r="B2947" t="s">
        <v>3</v>
      </c>
      <c r="C2947">
        <v>400</v>
      </c>
      <c r="D2947">
        <v>35.689817480000002</v>
      </c>
      <c r="E2947">
        <v>1.198646732</v>
      </c>
      <c r="F2947">
        <v>0</v>
      </c>
      <c r="G2947">
        <v>1.4816045409242156</v>
      </c>
      <c r="I2947" s="1">
        <v>2923</v>
      </c>
      <c r="J2947" s="1">
        <v>2.3672134084794143</v>
      </c>
      <c r="K2947" s="1">
        <v>1.9765920133742698</v>
      </c>
    </row>
    <row r="2948" spans="1:11" x14ac:dyDescent="0.35">
      <c r="A2948" t="s">
        <v>2971</v>
      </c>
      <c r="B2948" t="s">
        <v>3</v>
      </c>
      <c r="C2948">
        <v>400</v>
      </c>
      <c r="D2948">
        <v>23.00149382</v>
      </c>
      <c r="E2948">
        <v>4.031383194</v>
      </c>
      <c r="F2948">
        <v>0</v>
      </c>
      <c r="G2948">
        <v>2.8959119382717802</v>
      </c>
      <c r="I2948" s="1">
        <v>2924</v>
      </c>
      <c r="J2948" s="1">
        <v>2.3488327404721514</v>
      </c>
      <c r="K2948" s="1">
        <v>2.4286086664563933</v>
      </c>
    </row>
    <row r="2949" spans="1:11" x14ac:dyDescent="0.35">
      <c r="A2949" t="s">
        <v>2972</v>
      </c>
      <c r="B2949" t="s">
        <v>3</v>
      </c>
      <c r="C2949">
        <v>400</v>
      </c>
      <c r="D2949">
        <v>25.226768060000001</v>
      </c>
      <c r="E2949">
        <v>4.2233570790000003</v>
      </c>
      <c r="F2949">
        <v>0</v>
      </c>
      <c r="G2949">
        <v>1.6486586255873816</v>
      </c>
      <c r="I2949" s="1">
        <v>2925</v>
      </c>
      <c r="J2949" s="1">
        <v>2.2689978221139429</v>
      </c>
      <c r="K2949" s="1">
        <v>-0.16486366784373541</v>
      </c>
    </row>
    <row r="2950" spans="1:11" x14ac:dyDescent="0.35">
      <c r="A2950" t="s">
        <v>2973</v>
      </c>
      <c r="B2950" t="s">
        <v>3</v>
      </c>
      <c r="C2950">
        <v>400</v>
      </c>
      <c r="D2950">
        <v>22.71750261</v>
      </c>
      <c r="E2950">
        <v>3.7592017640000002</v>
      </c>
      <c r="F2950">
        <v>0</v>
      </c>
      <c r="G2950">
        <v>4.6453519756209234</v>
      </c>
      <c r="I2950" s="1">
        <v>2926</v>
      </c>
      <c r="J2950" s="1">
        <v>2.2598605677944152</v>
      </c>
      <c r="K2950" s="1">
        <v>-1.4714032074301451</v>
      </c>
    </row>
    <row r="2951" spans="1:11" x14ac:dyDescent="0.35">
      <c r="A2951" t="s">
        <v>2974</v>
      </c>
      <c r="B2951" t="s">
        <v>3</v>
      </c>
      <c r="C2951">
        <v>400</v>
      </c>
      <c r="D2951">
        <v>24.120014869999999</v>
      </c>
      <c r="E2951">
        <v>5.2364356939999999</v>
      </c>
      <c r="F2951">
        <v>0</v>
      </c>
      <c r="G2951">
        <v>4.1972019476618083</v>
      </c>
      <c r="I2951" s="1">
        <v>2927</v>
      </c>
      <c r="J2951" s="1">
        <v>2.2272781671378605</v>
      </c>
      <c r="K2951" s="1">
        <v>0.17061710566051014</v>
      </c>
    </row>
    <row r="2952" spans="1:11" x14ac:dyDescent="0.35">
      <c r="A2952" t="s">
        <v>2975</v>
      </c>
      <c r="B2952" t="s">
        <v>3</v>
      </c>
      <c r="C2952">
        <v>400</v>
      </c>
      <c r="D2952">
        <v>10.746988679999999</v>
      </c>
      <c r="E2952">
        <v>1.107891234</v>
      </c>
      <c r="F2952">
        <v>0</v>
      </c>
      <c r="G2952">
        <v>-0.916290731874155</v>
      </c>
      <c r="I2952" s="1">
        <v>2928</v>
      </c>
      <c r="J2952" s="1">
        <v>2.2094483952044954</v>
      </c>
      <c r="K2952" s="1">
        <v>-3.1257391270786505</v>
      </c>
    </row>
    <row r="2953" spans="1:11" x14ac:dyDescent="0.35">
      <c r="A2953" t="s">
        <v>2977</v>
      </c>
      <c r="B2953" t="s">
        <v>3</v>
      </c>
      <c r="C2953">
        <v>400</v>
      </c>
      <c r="D2953">
        <v>10.591210719999999</v>
      </c>
      <c r="E2953">
        <v>1.1244954030000001</v>
      </c>
      <c r="F2953">
        <v>0</v>
      </c>
      <c r="G2953">
        <v>-0.916290731874155</v>
      </c>
      <c r="I2953" s="1">
        <v>2929</v>
      </c>
      <c r="J2953" s="1">
        <v>2.2329676469202058</v>
      </c>
      <c r="K2953" s="1">
        <v>-0.5282195546817805</v>
      </c>
    </row>
    <row r="2954" spans="1:11" x14ac:dyDescent="0.35">
      <c r="A2954" t="s">
        <v>2978</v>
      </c>
      <c r="B2954" t="s">
        <v>3</v>
      </c>
      <c r="C2954">
        <v>400</v>
      </c>
      <c r="D2954">
        <v>24.39387009</v>
      </c>
      <c r="E2954">
        <v>5.5000227160000001</v>
      </c>
      <c r="F2954">
        <v>0</v>
      </c>
      <c r="G2954">
        <v>4.133565275375382</v>
      </c>
      <c r="I2954" s="1">
        <v>2930</v>
      </c>
      <c r="J2954" s="1">
        <v>1.7417679870549128</v>
      </c>
      <c r="K2954" s="1">
        <v>-1.9001389313809236E-2</v>
      </c>
    </row>
    <row r="2955" spans="1:11" x14ac:dyDescent="0.35">
      <c r="A2955" t="s">
        <v>2979</v>
      </c>
      <c r="B2955" t="s">
        <v>3</v>
      </c>
      <c r="C2955">
        <v>400</v>
      </c>
      <c r="D2955">
        <v>12.09034417</v>
      </c>
      <c r="E2955">
        <v>1.0890276290000001</v>
      </c>
      <c r="F2955">
        <v>0</v>
      </c>
      <c r="G2955">
        <v>1.9740810260220096</v>
      </c>
      <c r="I2955" s="1">
        <v>2931</v>
      </c>
      <c r="J2955" s="1">
        <v>1.9306135854362267</v>
      </c>
      <c r="K2955" s="1">
        <v>0.14882795624360901</v>
      </c>
    </row>
    <row r="2956" spans="1:11" x14ac:dyDescent="0.35">
      <c r="A2956" t="s">
        <v>2980</v>
      </c>
      <c r="B2956" t="s">
        <v>3</v>
      </c>
      <c r="C2956">
        <v>400</v>
      </c>
      <c r="D2956">
        <v>12.658686830000001</v>
      </c>
      <c r="E2956">
        <v>0.53729049799999995</v>
      </c>
      <c r="F2956">
        <v>0</v>
      </c>
      <c r="G2956">
        <v>0.91629073187415511</v>
      </c>
      <c r="I2956" s="1">
        <v>2932</v>
      </c>
      <c r="J2956" s="1">
        <v>1.880289954657153</v>
      </c>
      <c r="K2956" s="1">
        <v>-0.68636748618471843</v>
      </c>
    </row>
    <row r="2957" spans="1:11" x14ac:dyDescent="0.35">
      <c r="A2957" t="s">
        <v>2981</v>
      </c>
      <c r="B2957" t="s">
        <v>3</v>
      </c>
      <c r="C2957">
        <v>400</v>
      </c>
      <c r="D2957">
        <v>11.77434558</v>
      </c>
      <c r="E2957">
        <v>1.454585362</v>
      </c>
      <c r="F2957">
        <v>0</v>
      </c>
      <c r="G2957">
        <v>2.8033603809065348</v>
      </c>
      <c r="I2957" s="1">
        <v>2933</v>
      </c>
      <c r="J2957" s="1">
        <v>2.1605726579680189</v>
      </c>
      <c r="K2957" s="1">
        <v>-3.076863389842174</v>
      </c>
    </row>
    <row r="2958" spans="1:11" x14ac:dyDescent="0.35">
      <c r="A2958" t="s">
        <v>2982</v>
      </c>
      <c r="B2958" t="s">
        <v>3</v>
      </c>
      <c r="C2958">
        <v>400</v>
      </c>
      <c r="D2958">
        <v>10.279059569999999</v>
      </c>
      <c r="E2958">
        <v>1.2376885909999999</v>
      </c>
      <c r="F2958">
        <v>0</v>
      </c>
      <c r="G2958">
        <v>1.8562979903656263</v>
      </c>
      <c r="I2958" s="1">
        <v>2934</v>
      </c>
      <c r="J2958" s="1">
        <v>2.1954772573048014</v>
      </c>
      <c r="K2958" s="1">
        <v>-1.2791865254306463</v>
      </c>
    </row>
    <row r="2959" spans="1:11" x14ac:dyDescent="0.35">
      <c r="A2959" t="s">
        <v>2983</v>
      </c>
      <c r="B2959" t="s">
        <v>3</v>
      </c>
      <c r="C2959">
        <v>400</v>
      </c>
      <c r="D2959">
        <v>10.87903208</v>
      </c>
      <c r="E2959">
        <v>1.8965691929999999</v>
      </c>
      <c r="F2959">
        <v>0</v>
      </c>
      <c r="G2959">
        <v>2.2082744135228043</v>
      </c>
      <c r="I2959" s="1">
        <v>2935</v>
      </c>
      <c r="J2959" s="1">
        <v>2.0105816771896574</v>
      </c>
      <c r="K2959" s="1">
        <v>1.0434195044883094</v>
      </c>
    </row>
    <row r="2960" spans="1:11" x14ac:dyDescent="0.35">
      <c r="A2960" t="s">
        <v>2984</v>
      </c>
      <c r="B2960" t="s">
        <v>3</v>
      </c>
      <c r="C2960">
        <v>400</v>
      </c>
      <c r="D2960">
        <v>11.08025988</v>
      </c>
      <c r="E2960">
        <v>2.3116142320000002</v>
      </c>
      <c r="F2960">
        <v>0</v>
      </c>
      <c r="G2960">
        <v>1.9600947840472698</v>
      </c>
      <c r="I2960" s="1">
        <v>2936</v>
      </c>
      <c r="J2960" s="1">
        <v>2.1122397510912636</v>
      </c>
      <c r="K2960" s="1">
        <v>0.49044993435312012</v>
      </c>
    </row>
    <row r="2961" spans="1:11" x14ac:dyDescent="0.35">
      <c r="A2961" t="s">
        <v>2985</v>
      </c>
      <c r="B2961" t="s">
        <v>3</v>
      </c>
      <c r="C2961">
        <v>400</v>
      </c>
      <c r="D2961">
        <v>10.66469508</v>
      </c>
      <c r="E2961">
        <v>1.3835645029999999</v>
      </c>
      <c r="F2961">
        <v>0</v>
      </c>
      <c r="G2961">
        <v>1.33500106673234</v>
      </c>
      <c r="I2961" s="1">
        <v>2937</v>
      </c>
      <c r="J2961" s="1">
        <v>1.6347242001828073</v>
      </c>
      <c r="K2961" s="1">
        <v>-0.99287031401041259</v>
      </c>
    </row>
    <row r="2962" spans="1:11" x14ac:dyDescent="0.35">
      <c r="A2962" t="s">
        <v>2986</v>
      </c>
      <c r="B2962" t="s">
        <v>3</v>
      </c>
      <c r="C2962">
        <v>400</v>
      </c>
      <c r="D2962">
        <v>10.5735926</v>
      </c>
      <c r="E2962">
        <v>1.833395734</v>
      </c>
      <c r="F2962">
        <v>0</v>
      </c>
      <c r="G2962">
        <v>1.33500106673234</v>
      </c>
      <c r="I2962" s="1">
        <v>2938</v>
      </c>
      <c r="J2962" s="1">
        <v>1.9258337047761362</v>
      </c>
      <c r="K2962" s="1">
        <v>0.88957501464657329</v>
      </c>
    </row>
    <row r="2963" spans="1:11" x14ac:dyDescent="0.35">
      <c r="A2963" t="s">
        <v>2987</v>
      </c>
      <c r="B2963" t="s">
        <v>3</v>
      </c>
      <c r="C2963">
        <v>400</v>
      </c>
      <c r="D2963">
        <v>10.754972220000001</v>
      </c>
      <c r="E2963">
        <v>1.92871864</v>
      </c>
      <c r="F2963">
        <v>0</v>
      </c>
      <c r="G2963">
        <v>1.2809338454620642</v>
      </c>
      <c r="I2963" s="1">
        <v>2939</v>
      </c>
      <c r="J2963" s="1">
        <v>2.039648159919174</v>
      </c>
      <c r="K2963" s="1">
        <v>5.2215901759219197E-2</v>
      </c>
    </row>
    <row r="2964" spans="1:11" x14ac:dyDescent="0.35">
      <c r="A2964" t="s">
        <v>2988</v>
      </c>
      <c r="B2964" t="s">
        <v>3</v>
      </c>
      <c r="C2964">
        <v>400</v>
      </c>
      <c r="D2964">
        <v>10.37270037</v>
      </c>
      <c r="E2964">
        <v>1.745960671</v>
      </c>
      <c r="F2964">
        <v>0</v>
      </c>
      <c r="G2964">
        <v>0.91629073187415511</v>
      </c>
      <c r="I2964" s="1">
        <v>2940</v>
      </c>
      <c r="J2964" s="1">
        <v>1.7014654995648482</v>
      </c>
      <c r="K2964" s="1">
        <v>0.4957590777713714</v>
      </c>
    </row>
    <row r="2965" spans="1:11" x14ac:dyDescent="0.35">
      <c r="A2965" t="s">
        <v>2989</v>
      </c>
      <c r="B2965" t="s">
        <v>3</v>
      </c>
      <c r="C2965">
        <v>400</v>
      </c>
      <c r="D2965">
        <v>10.171352819999999</v>
      </c>
      <c r="E2965">
        <v>1.679063626</v>
      </c>
      <c r="F2965">
        <v>0</v>
      </c>
      <c r="G2965">
        <v>1.33500106673234</v>
      </c>
      <c r="I2965" s="1">
        <v>2941</v>
      </c>
      <c r="J2965" s="1">
        <v>1.6974456204667994</v>
      </c>
      <c r="K2965" s="1">
        <v>0.54326406880915901</v>
      </c>
    </row>
    <row r="2966" spans="1:11" x14ac:dyDescent="0.35">
      <c r="A2966" t="s">
        <v>2990</v>
      </c>
      <c r="B2966" t="s">
        <v>3</v>
      </c>
      <c r="C2966">
        <v>400</v>
      </c>
      <c r="D2966">
        <v>9.9996420379999993</v>
      </c>
      <c r="E2966">
        <v>1.562827639</v>
      </c>
      <c r="F2966">
        <v>0</v>
      </c>
      <c r="G2966">
        <v>1.410986973710262</v>
      </c>
      <c r="I2966" s="1">
        <v>2942</v>
      </c>
      <c r="J2966" s="1">
        <v>1.7554743945327451</v>
      </c>
      <c r="K2966" s="1">
        <v>0.43057688220534907</v>
      </c>
    </row>
    <row r="2967" spans="1:11" x14ac:dyDescent="0.35">
      <c r="A2967" t="s">
        <v>2991</v>
      </c>
      <c r="B2967" t="s">
        <v>3</v>
      </c>
      <c r="C2967">
        <v>400</v>
      </c>
      <c r="D2967">
        <v>34.961173799999997</v>
      </c>
      <c r="E2967">
        <v>0.30336219399999997</v>
      </c>
      <c r="F2967">
        <v>0</v>
      </c>
      <c r="G2967">
        <v>1.9315214116032138</v>
      </c>
      <c r="I2967" s="1">
        <v>2943</v>
      </c>
      <c r="J2967" s="1">
        <v>1.9956177751412312</v>
      </c>
      <c r="K2967" s="1">
        <v>0.73874973427835244</v>
      </c>
    </row>
    <row r="2968" spans="1:11" x14ac:dyDescent="0.35">
      <c r="A2968" t="s">
        <v>2992</v>
      </c>
      <c r="B2968" t="s">
        <v>3</v>
      </c>
      <c r="C2968">
        <v>400</v>
      </c>
      <c r="D2968">
        <v>26.205361100000001</v>
      </c>
      <c r="E2968">
        <v>3.0400473730000002</v>
      </c>
      <c r="F2968">
        <v>0</v>
      </c>
      <c r="G2968">
        <v>3.4688560301359703</v>
      </c>
      <c r="I2968" s="1">
        <v>2944</v>
      </c>
      <c r="J2968" s="1">
        <v>1.8013330186549412</v>
      </c>
      <c r="K2968" s="1">
        <v>0.91996240919728933</v>
      </c>
    </row>
    <row r="2969" spans="1:11" x14ac:dyDescent="0.35">
      <c r="A2969" t="s">
        <v>2993</v>
      </c>
      <c r="B2969" t="s">
        <v>3</v>
      </c>
      <c r="C2969">
        <v>400</v>
      </c>
      <c r="D2969">
        <v>21.69585214</v>
      </c>
      <c r="E2969">
        <v>2.714758529</v>
      </c>
      <c r="F2969">
        <v>0</v>
      </c>
      <c r="G2969">
        <v>-0.916290731874155</v>
      </c>
      <c r="I2969" s="1">
        <v>2945</v>
      </c>
      <c r="J2969" s="1">
        <v>2.1898232670680566</v>
      </c>
      <c r="K2969" s="1">
        <v>-0.7547387417787339</v>
      </c>
    </row>
    <row r="2970" spans="1:11" x14ac:dyDescent="0.35">
      <c r="A2970" t="s">
        <v>2994</v>
      </c>
      <c r="B2970" t="s">
        <v>3</v>
      </c>
      <c r="C2970">
        <v>400</v>
      </c>
      <c r="D2970">
        <v>29.984141019999999</v>
      </c>
      <c r="E2970">
        <v>1.707735132</v>
      </c>
      <c r="F2970">
        <v>0</v>
      </c>
      <c r="G2970">
        <v>2.6741486494265287</v>
      </c>
      <c r="I2970" s="1">
        <v>2946</v>
      </c>
      <c r="J2970" s="1">
        <v>2.2064877467936754</v>
      </c>
      <c r="K2970" s="1">
        <v>-0.72488320586945987</v>
      </c>
    </row>
    <row r="2971" spans="1:11" x14ac:dyDescent="0.35">
      <c r="A2971" t="s">
        <v>2995</v>
      </c>
      <c r="B2971" t="s">
        <v>3</v>
      </c>
      <c r="C2971">
        <v>400</v>
      </c>
      <c r="D2971">
        <v>33.921683909999999</v>
      </c>
      <c r="E2971">
        <v>6.1328743040000004</v>
      </c>
      <c r="F2971">
        <v>0</v>
      </c>
      <c r="G2971">
        <v>1.4586150226995167</v>
      </c>
      <c r="I2971" s="1">
        <v>2947</v>
      </c>
      <c r="J2971" s="1">
        <v>1.8257504922795464</v>
      </c>
      <c r="K2971" s="1">
        <v>1.0701614459922337</v>
      </c>
    </row>
    <row r="2972" spans="1:11" x14ac:dyDescent="0.35">
      <c r="A2972" t="s">
        <v>2996</v>
      </c>
      <c r="B2972" t="s">
        <v>3</v>
      </c>
      <c r="C2972">
        <v>400</v>
      </c>
      <c r="D2972">
        <v>10.32999704</v>
      </c>
      <c r="E2972">
        <v>1.1212683020000001</v>
      </c>
      <c r="F2972">
        <v>0</v>
      </c>
      <c r="G2972">
        <v>-0.916290731874155</v>
      </c>
      <c r="I2972" s="1">
        <v>2948</v>
      </c>
      <c r="J2972" s="1">
        <v>1.7999480179252232</v>
      </c>
      <c r="K2972" s="1">
        <v>-0.15128939233784156</v>
      </c>
    </row>
    <row r="2973" spans="1:11" x14ac:dyDescent="0.35">
      <c r="A2973" t="s">
        <v>2997</v>
      </c>
      <c r="B2973" t="s">
        <v>3</v>
      </c>
      <c r="C2973">
        <v>400</v>
      </c>
      <c r="D2973">
        <v>15.89649358</v>
      </c>
      <c r="E2973">
        <v>1.9383100769999999</v>
      </c>
      <c r="F2973">
        <v>0</v>
      </c>
      <c r="G2973">
        <v>2.0541237336955462</v>
      </c>
      <c r="I2973" s="1">
        <v>2949</v>
      </c>
      <c r="J2973" s="1">
        <v>1.8623333554502219</v>
      </c>
      <c r="K2973" s="1">
        <v>2.7830186201707017</v>
      </c>
    </row>
    <row r="2974" spans="1:11" x14ac:dyDescent="0.35">
      <c r="A2974" t="s">
        <v>2998</v>
      </c>
      <c r="B2974" t="s">
        <v>3</v>
      </c>
      <c r="C2974">
        <v>400</v>
      </c>
      <c r="D2974">
        <v>18.06675852</v>
      </c>
      <c r="E2974">
        <v>0.68286024000000001</v>
      </c>
      <c r="F2974">
        <v>0</v>
      </c>
      <c r="G2974">
        <v>0</v>
      </c>
      <c r="I2974" s="1">
        <v>2950</v>
      </c>
      <c r="J2974" s="1">
        <v>1.663784002791338</v>
      </c>
      <c r="K2974" s="1">
        <v>2.5334179448704703</v>
      </c>
    </row>
    <row r="2975" spans="1:11" x14ac:dyDescent="0.35">
      <c r="A2975" t="s">
        <v>2999</v>
      </c>
      <c r="B2975" t="s">
        <v>3</v>
      </c>
      <c r="C2975">
        <v>400</v>
      </c>
      <c r="D2975">
        <v>26.152140599999999</v>
      </c>
      <c r="E2975">
        <v>1.2247525050000001</v>
      </c>
      <c r="F2975">
        <v>0</v>
      </c>
      <c r="G2975">
        <v>1.9740810260220096</v>
      </c>
      <c r="I2975" s="1">
        <v>2951</v>
      </c>
      <c r="J2975" s="1">
        <v>2.2186858455593423</v>
      </c>
      <c r="K2975" s="1">
        <v>-3.1349765774334974</v>
      </c>
    </row>
    <row r="2976" spans="1:11" x14ac:dyDescent="0.35">
      <c r="A2976" t="s">
        <v>3000</v>
      </c>
      <c r="B2976" t="s">
        <v>3</v>
      </c>
      <c r="C2976">
        <v>400</v>
      </c>
      <c r="D2976">
        <v>48.078860030000001</v>
      </c>
      <c r="E2976">
        <v>2.6867837080000001</v>
      </c>
      <c r="F2976">
        <v>0</v>
      </c>
      <c r="G2976">
        <v>1.1939224684724346</v>
      </c>
      <c r="I2976" s="1">
        <v>2952</v>
      </c>
      <c r="J2976" s="1">
        <v>2.216454142821247</v>
      </c>
      <c r="K2976" s="1">
        <v>-3.1327448746954021</v>
      </c>
    </row>
    <row r="2977" spans="1:11" x14ac:dyDescent="0.35">
      <c r="A2977" t="s">
        <v>3001</v>
      </c>
      <c r="B2977" t="s">
        <v>3</v>
      </c>
      <c r="C2977">
        <v>400</v>
      </c>
      <c r="D2977">
        <v>22.59999676</v>
      </c>
      <c r="E2977">
        <v>2.5882715639999998</v>
      </c>
      <c r="F2977">
        <v>0</v>
      </c>
      <c r="G2977">
        <v>1.3862943611198906</v>
      </c>
      <c r="I2977" s="1">
        <v>2953</v>
      </c>
      <c r="J2977" s="1">
        <v>1.6283562810713375</v>
      </c>
      <c r="K2977" s="1">
        <v>2.5052089943040445</v>
      </c>
    </row>
    <row r="2978" spans="1:11" x14ac:dyDescent="0.35">
      <c r="A2978" t="s">
        <v>3002</v>
      </c>
      <c r="B2978" t="s">
        <v>3</v>
      </c>
      <c r="C2978">
        <v>400</v>
      </c>
      <c r="D2978">
        <v>45.238159080000003</v>
      </c>
      <c r="E2978">
        <v>2.3908608340000002</v>
      </c>
      <c r="F2978">
        <v>0</v>
      </c>
      <c r="G2978">
        <v>0.74193734472937733</v>
      </c>
      <c r="I2978" s="1">
        <v>2954</v>
      </c>
      <c r="J2978" s="1">
        <v>2.2212212304333976</v>
      </c>
      <c r="K2978" s="1">
        <v>-0.24714020441138795</v>
      </c>
    </row>
    <row r="2979" spans="1:11" x14ac:dyDescent="0.35">
      <c r="A2979" t="s">
        <v>3003</v>
      </c>
      <c r="B2979" t="s">
        <v>3</v>
      </c>
      <c r="C2979">
        <v>400</v>
      </c>
      <c r="D2979">
        <v>17.468830820000001</v>
      </c>
      <c r="E2979">
        <v>1.629283971</v>
      </c>
      <c r="F2979">
        <v>0</v>
      </c>
      <c r="G2979">
        <v>0.26236426446749106</v>
      </c>
      <c r="I2979" s="1">
        <v>2955</v>
      </c>
      <c r="J2979" s="1">
        <v>2.295378104286085</v>
      </c>
      <c r="K2979" s="1">
        <v>-1.3790873724119299</v>
      </c>
    </row>
    <row r="2980" spans="1:11" x14ac:dyDescent="0.35">
      <c r="A2980" t="s">
        <v>3004</v>
      </c>
      <c r="B2980" t="s">
        <v>3</v>
      </c>
      <c r="C2980">
        <v>400</v>
      </c>
      <c r="D2980">
        <v>24.98028227</v>
      </c>
      <c r="E2980">
        <v>1.2089676570000001</v>
      </c>
      <c r="F2980">
        <v>0</v>
      </c>
      <c r="G2980">
        <v>2.4069451083182885</v>
      </c>
      <c r="I2980" s="1">
        <v>2956</v>
      </c>
      <c r="J2980" s="1">
        <v>2.1720880161383542</v>
      </c>
      <c r="K2980" s="1">
        <v>0.6312723647681806</v>
      </c>
    </row>
    <row r="2981" spans="1:11" x14ac:dyDescent="0.35">
      <c r="A2981" t="s">
        <v>3005</v>
      </c>
      <c r="B2981" t="s">
        <v>3</v>
      </c>
      <c r="C2981">
        <v>400</v>
      </c>
      <c r="D2981">
        <v>23.278307789999999</v>
      </c>
      <c r="E2981">
        <v>3.0931233599999999</v>
      </c>
      <c r="F2981">
        <v>0</v>
      </c>
      <c r="G2981">
        <v>0.26236426446749106</v>
      </c>
      <c r="I2981" s="1">
        <v>2957</v>
      </c>
      <c r="J2981" s="1">
        <v>2.2012402801104201</v>
      </c>
      <c r="K2981" s="1">
        <v>-0.3449422897447938</v>
      </c>
    </row>
    <row r="2982" spans="1:11" x14ac:dyDescent="0.35">
      <c r="A2982" t="s">
        <v>3006</v>
      </c>
      <c r="B2982" t="s">
        <v>3</v>
      </c>
      <c r="C2982">
        <v>400</v>
      </c>
      <c r="D2982">
        <v>45.141489129999997</v>
      </c>
      <c r="E2982">
        <v>2.249830808</v>
      </c>
      <c r="F2982">
        <v>0</v>
      </c>
      <c r="G2982">
        <v>3.824284091120139</v>
      </c>
      <c r="I2982" s="1">
        <v>2958</v>
      </c>
      <c r="J2982" s="1">
        <v>2.1126826628299966</v>
      </c>
      <c r="K2982" s="1">
        <v>9.5591750692807675E-2</v>
      </c>
    </row>
    <row r="2983" spans="1:11" x14ac:dyDescent="0.35">
      <c r="A2983" t="s">
        <v>3007</v>
      </c>
      <c r="B2983" t="s">
        <v>3</v>
      </c>
      <c r="C2983">
        <v>400</v>
      </c>
      <c r="D2983">
        <v>30.74562178</v>
      </c>
      <c r="E2983">
        <v>1.092030499</v>
      </c>
      <c r="F2983">
        <v>0</v>
      </c>
      <c r="G2983">
        <v>2.2512917986064953</v>
      </c>
      <c r="I2983" s="1">
        <v>2959</v>
      </c>
      <c r="J2983" s="1">
        <v>2.0568980493411018</v>
      </c>
      <c r="K2983" s="1">
        <v>-9.6803265293831986E-2</v>
      </c>
    </row>
    <row r="2984" spans="1:11" x14ac:dyDescent="0.35">
      <c r="A2984" t="s">
        <v>3008</v>
      </c>
      <c r="B2984" t="s">
        <v>3</v>
      </c>
      <c r="C2984">
        <v>400</v>
      </c>
      <c r="D2984">
        <v>44.446893969999998</v>
      </c>
      <c r="E2984">
        <v>1.3964150719999999</v>
      </c>
      <c r="F2984">
        <v>0</v>
      </c>
      <c r="G2984">
        <v>4.6151205168412597</v>
      </c>
      <c r="I2984" s="1">
        <v>2960</v>
      </c>
      <c r="J2984" s="1">
        <v>2.1816336576873048</v>
      </c>
      <c r="K2984" s="1">
        <v>-0.84663259095496479</v>
      </c>
    </row>
    <row r="2985" spans="1:11" x14ac:dyDescent="0.35">
      <c r="A2985" t="s">
        <v>3009</v>
      </c>
      <c r="B2985" t="s">
        <v>3</v>
      </c>
      <c r="C2985">
        <v>400</v>
      </c>
      <c r="D2985">
        <v>22.37766019</v>
      </c>
      <c r="E2985">
        <v>2.7212805019999999</v>
      </c>
      <c r="F2985">
        <v>0</v>
      </c>
      <c r="G2985">
        <v>-0.916290731874155</v>
      </c>
      <c r="I2985" s="1">
        <v>2961</v>
      </c>
      <c r="J2985" s="1">
        <v>2.1211735654114667</v>
      </c>
      <c r="K2985" s="1">
        <v>-0.78617249867912675</v>
      </c>
    </row>
    <row r="2986" spans="1:11" x14ac:dyDescent="0.35">
      <c r="A2986" t="s">
        <v>3010</v>
      </c>
      <c r="B2986" t="s">
        <v>3</v>
      </c>
      <c r="C2986">
        <v>400</v>
      </c>
      <c r="D2986">
        <v>20.963447030000001</v>
      </c>
      <c r="E2986">
        <v>2.4126870610000002</v>
      </c>
      <c r="F2986">
        <v>0</v>
      </c>
      <c r="G2986">
        <v>1.1939224684724346</v>
      </c>
      <c r="I2986" s="1">
        <v>2962</v>
      </c>
      <c r="J2986" s="1">
        <v>2.1083615788360817</v>
      </c>
      <c r="K2986" s="1">
        <v>-0.82742773337401743</v>
      </c>
    </row>
    <row r="2987" spans="1:11" x14ac:dyDescent="0.35">
      <c r="A2987" t="s">
        <v>3011</v>
      </c>
      <c r="B2987" t="s">
        <v>3</v>
      </c>
      <c r="C2987">
        <v>400</v>
      </c>
      <c r="D2987">
        <v>34.572699</v>
      </c>
      <c r="E2987">
        <v>5.1929547769999997</v>
      </c>
      <c r="F2987">
        <v>0</v>
      </c>
      <c r="G2987">
        <v>0</v>
      </c>
      <c r="I2987" s="1">
        <v>2963</v>
      </c>
      <c r="J2987" s="1">
        <v>2.1329253772306949</v>
      </c>
      <c r="K2987" s="1">
        <v>-1.2166346453565398</v>
      </c>
    </row>
    <row r="2988" spans="1:11" x14ac:dyDescent="0.35">
      <c r="A2988" t="s">
        <v>3012</v>
      </c>
      <c r="B2988" t="s">
        <v>3</v>
      </c>
      <c r="C2988">
        <v>400</v>
      </c>
      <c r="D2988">
        <v>23.80857477</v>
      </c>
      <c r="E2988">
        <v>1.2228747689999999</v>
      </c>
      <c r="F2988">
        <v>0</v>
      </c>
      <c r="G2988">
        <v>2.1860512767380942</v>
      </c>
      <c r="I2988" s="1">
        <v>2964</v>
      </c>
      <c r="J2988" s="1">
        <v>2.1419167527398821</v>
      </c>
      <c r="K2988" s="1">
        <v>-0.80691568600754215</v>
      </c>
    </row>
    <row r="2989" spans="1:11" x14ac:dyDescent="0.35">
      <c r="A2989" t="s">
        <v>3013</v>
      </c>
      <c r="B2989" t="s">
        <v>3</v>
      </c>
      <c r="C2989">
        <v>400</v>
      </c>
      <c r="D2989">
        <v>29.27955734</v>
      </c>
      <c r="E2989">
        <v>2.8770467260000001</v>
      </c>
      <c r="F2989">
        <v>0</v>
      </c>
      <c r="G2989">
        <v>2.1041341542702074</v>
      </c>
      <c r="I2989" s="1">
        <v>2965</v>
      </c>
      <c r="J2989" s="1">
        <v>2.1575395864061222</v>
      </c>
      <c r="K2989" s="1">
        <v>-0.74655261269586015</v>
      </c>
    </row>
    <row r="2990" spans="1:11" x14ac:dyDescent="0.35">
      <c r="A2990" t="s">
        <v>3014</v>
      </c>
      <c r="B2990" t="s">
        <v>3</v>
      </c>
      <c r="C2990">
        <v>400</v>
      </c>
      <c r="D2990">
        <v>20.022973149999999</v>
      </c>
      <c r="E2990">
        <v>1.303138336</v>
      </c>
      <c r="F2990">
        <v>0</v>
      </c>
      <c r="G2990">
        <v>2.4595888418037104</v>
      </c>
      <c r="I2990" s="1">
        <v>2966</v>
      </c>
      <c r="J2990" s="1">
        <v>2.3268195113540844</v>
      </c>
      <c r="K2990" s="1">
        <v>-0.3952980997508706</v>
      </c>
    </row>
    <row r="2991" spans="1:11" x14ac:dyDescent="0.35">
      <c r="A2991" t="s">
        <v>3015</v>
      </c>
      <c r="B2991" t="s">
        <v>3</v>
      </c>
      <c r="C2991">
        <v>400</v>
      </c>
      <c r="D2991">
        <v>28.971070539999999</v>
      </c>
      <c r="E2991">
        <v>2.2957760330000001</v>
      </c>
      <c r="F2991">
        <v>0</v>
      </c>
      <c r="G2991">
        <v>3.2068032436339315</v>
      </c>
      <c r="I2991" s="1">
        <v>2967</v>
      </c>
      <c r="J2991" s="1">
        <v>1.958992141777208</v>
      </c>
      <c r="K2991" s="1">
        <v>1.5098638883587623</v>
      </c>
    </row>
    <row r="2992" spans="1:11" x14ac:dyDescent="0.35">
      <c r="A2992" t="s">
        <v>3016</v>
      </c>
      <c r="B2992" t="s">
        <v>3</v>
      </c>
      <c r="C2992">
        <v>400</v>
      </c>
      <c r="D2992">
        <v>17.001533779999999</v>
      </c>
      <c r="E2992">
        <v>1.6961100650000001</v>
      </c>
      <c r="F2992">
        <v>0</v>
      </c>
      <c r="G2992">
        <v>2.3025850929940459</v>
      </c>
      <c r="I2992" s="1">
        <v>2968</v>
      </c>
      <c r="J2992" s="1">
        <v>2.0027129689879373</v>
      </c>
      <c r="K2992" s="1">
        <v>-2.9190037008620924</v>
      </c>
    </row>
    <row r="2993" spans="1:11" x14ac:dyDescent="0.35">
      <c r="A2993" t="s">
        <v>3017</v>
      </c>
      <c r="B2993" t="s">
        <v>3</v>
      </c>
      <c r="C2993">
        <v>400</v>
      </c>
      <c r="D2993">
        <v>21.253267099999999</v>
      </c>
      <c r="E2993">
        <v>1.804518361</v>
      </c>
      <c r="F2993">
        <v>0</v>
      </c>
      <c r="G2993">
        <v>3.0773122605464138</v>
      </c>
      <c r="I2993" s="1">
        <v>2969</v>
      </c>
      <c r="J2993" s="1">
        <v>2.1380631254703979</v>
      </c>
      <c r="K2993" s="1">
        <v>0.53608552395613085</v>
      </c>
    </row>
    <row r="2994" spans="1:11" x14ac:dyDescent="0.35">
      <c r="A2994" t="s">
        <v>3018</v>
      </c>
      <c r="B2994" t="s">
        <v>3</v>
      </c>
      <c r="C2994">
        <v>400</v>
      </c>
      <c r="D2994">
        <v>5.7743331339999999</v>
      </c>
      <c r="E2994">
        <v>3.1975121350000002</v>
      </c>
      <c r="F2994">
        <v>0</v>
      </c>
      <c r="G2994">
        <v>3.1090609588609941</v>
      </c>
      <c r="I2994" s="1">
        <v>2970</v>
      </c>
      <c r="J2994" s="1">
        <v>1.543297123835119</v>
      </c>
      <c r="K2994" s="1">
        <v>-8.4682101135602261E-2</v>
      </c>
    </row>
    <row r="2995" spans="1:11" x14ac:dyDescent="0.35">
      <c r="A2995" t="s">
        <v>3019</v>
      </c>
      <c r="B2995" t="s">
        <v>3</v>
      </c>
      <c r="C2995">
        <v>400</v>
      </c>
      <c r="D2995">
        <v>41.602338959999997</v>
      </c>
      <c r="E2995">
        <v>1.7129857289999999</v>
      </c>
      <c r="F2995">
        <v>0</v>
      </c>
      <c r="G2995">
        <v>2.1972245773362196</v>
      </c>
      <c r="I2995" s="1">
        <v>2971</v>
      </c>
      <c r="J2995" s="1">
        <v>2.2168878851023459</v>
      </c>
      <c r="K2995" s="1">
        <v>-3.133178616976501</v>
      </c>
    </row>
    <row r="2996" spans="1:11" x14ac:dyDescent="0.35">
      <c r="A2996" t="s">
        <v>3020</v>
      </c>
      <c r="B2996" t="s">
        <v>3</v>
      </c>
      <c r="C2996">
        <v>400</v>
      </c>
      <c r="D2996">
        <v>19.93788593</v>
      </c>
      <c r="E2996">
        <v>2.530860863</v>
      </c>
      <c r="F2996">
        <v>0</v>
      </c>
      <c r="G2996">
        <v>-0.916290731874155</v>
      </c>
      <c r="I2996" s="1">
        <v>2972</v>
      </c>
      <c r="J2996" s="1">
        <v>2.1070724305375323</v>
      </c>
      <c r="K2996" s="1">
        <v>-5.2948696841986109E-2</v>
      </c>
    </row>
    <row r="2997" spans="1:11" x14ac:dyDescent="0.35">
      <c r="A2997" t="s">
        <v>3021</v>
      </c>
      <c r="B2997" t="s">
        <v>3</v>
      </c>
      <c r="C2997">
        <v>400</v>
      </c>
      <c r="D2997">
        <v>26.374424279999999</v>
      </c>
      <c r="E2997">
        <v>1.0042019900000001</v>
      </c>
      <c r="F2997">
        <v>0</v>
      </c>
      <c r="G2997">
        <v>0.83290912293510388</v>
      </c>
      <c r="I2997" s="1">
        <v>2973</v>
      </c>
      <c r="J2997" s="1">
        <v>2.2758126329996107</v>
      </c>
      <c r="K2997" s="1">
        <v>-2.2758126329996107</v>
      </c>
    </row>
    <row r="2998" spans="1:11" x14ac:dyDescent="0.35">
      <c r="A2998" t="s">
        <v>3022</v>
      </c>
      <c r="B2998" t="s">
        <v>3</v>
      </c>
      <c r="C2998">
        <v>400</v>
      </c>
      <c r="D2998">
        <v>34.522823879999997</v>
      </c>
      <c r="E2998">
        <v>6.0071565419999997</v>
      </c>
      <c r="F2998">
        <v>0</v>
      </c>
      <c r="G2998">
        <v>0.87546873735389985</v>
      </c>
      <c r="I2998" s="1">
        <v>2974</v>
      </c>
      <c r="J2998" s="1">
        <v>2.2029789698663746</v>
      </c>
      <c r="K2998" s="1">
        <v>-0.22889794384436501</v>
      </c>
    </row>
    <row r="2999" spans="1:11" x14ac:dyDescent="0.35">
      <c r="A2999" t="s">
        <v>3023</v>
      </c>
      <c r="B2999" t="s">
        <v>3</v>
      </c>
      <c r="C2999">
        <v>400</v>
      </c>
      <c r="D2999">
        <v>21.8140173</v>
      </c>
      <c r="E2999">
        <v>2.3973844510000002</v>
      </c>
      <c r="F2999">
        <v>0</v>
      </c>
      <c r="G2999">
        <v>2.5176964726109912</v>
      </c>
      <c r="I2999" s="1">
        <v>2975</v>
      </c>
      <c r="J2999" s="1">
        <v>2.0064729574958498</v>
      </c>
      <c r="K2999" s="1">
        <v>-0.8125504890234152</v>
      </c>
    </row>
    <row r="3000" spans="1:11" x14ac:dyDescent="0.35">
      <c r="A3000" t="s">
        <v>3024</v>
      </c>
      <c r="B3000" t="s">
        <v>3</v>
      </c>
      <c r="C3000">
        <v>400</v>
      </c>
      <c r="D3000">
        <v>43.083294600000002</v>
      </c>
      <c r="E3000">
        <v>1.6544947940000001</v>
      </c>
      <c r="F3000">
        <v>0</v>
      </c>
      <c r="G3000">
        <v>0.33647223662121289</v>
      </c>
      <c r="I3000" s="1">
        <v>2976</v>
      </c>
      <c r="J3000" s="1">
        <v>2.0197135973315721</v>
      </c>
      <c r="K3000" s="1">
        <v>-0.6334192362116815</v>
      </c>
    </row>
    <row r="3001" spans="1:11" x14ac:dyDescent="0.35">
      <c r="A3001" t="s">
        <v>3025</v>
      </c>
      <c r="B3001" t="s">
        <v>3</v>
      </c>
      <c r="C3001">
        <v>400</v>
      </c>
      <c r="D3001">
        <v>27.547832929999998</v>
      </c>
      <c r="E3001">
        <v>3.0138694130000001</v>
      </c>
      <c r="F3001">
        <v>0</v>
      </c>
      <c r="G3001">
        <v>3.0007198150650303</v>
      </c>
      <c r="I3001" s="1">
        <v>2977</v>
      </c>
      <c r="J3001" s="1">
        <v>2.0462468171916233</v>
      </c>
      <c r="K3001" s="1">
        <v>-1.3043094724622459</v>
      </c>
    </row>
    <row r="3002" spans="1:11" x14ac:dyDescent="0.35">
      <c r="A3002" t="s">
        <v>3026</v>
      </c>
      <c r="B3002" t="s">
        <v>3</v>
      </c>
      <c r="C3002">
        <v>400</v>
      </c>
      <c r="D3002">
        <v>17.957420890000002</v>
      </c>
      <c r="E3002">
        <v>2.349940148</v>
      </c>
      <c r="F3002">
        <v>0</v>
      </c>
      <c r="G3002">
        <v>3.2657594107670511</v>
      </c>
      <c r="I3002" s="1">
        <v>2978</v>
      </c>
      <c r="J3002" s="1">
        <v>2.148607445442718</v>
      </c>
      <c r="K3002" s="1">
        <v>-1.8862431809752269</v>
      </c>
    </row>
    <row r="3003" spans="1:11" x14ac:dyDescent="0.35">
      <c r="A3003" t="s">
        <v>3027</v>
      </c>
      <c r="B3003" t="s">
        <v>3</v>
      </c>
      <c r="C3003">
        <v>400</v>
      </c>
      <c r="D3003">
        <v>21.854253050000001</v>
      </c>
      <c r="E3003">
        <v>2.466534099</v>
      </c>
      <c r="F3003">
        <v>0</v>
      </c>
      <c r="G3003">
        <v>-0.51082562376599072</v>
      </c>
      <c r="I3003" s="1">
        <v>2979</v>
      </c>
      <c r="J3003" s="1">
        <v>2.2051005508080057</v>
      </c>
      <c r="K3003" s="1">
        <v>0.20184455751028274</v>
      </c>
    </row>
    <row r="3004" spans="1:11" x14ac:dyDescent="0.35">
      <c r="A3004" t="s">
        <v>3028</v>
      </c>
      <c r="B3004" t="s">
        <v>3</v>
      </c>
      <c r="C3004">
        <v>400</v>
      </c>
      <c r="D3004">
        <v>27.07402231</v>
      </c>
      <c r="E3004">
        <v>2.006630393</v>
      </c>
      <c r="F3004">
        <v>0</v>
      </c>
      <c r="G3004">
        <v>2.6672282065819548</v>
      </c>
      <c r="I3004" s="1">
        <v>2980</v>
      </c>
      <c r="J3004" s="1">
        <v>1.9518584017198148</v>
      </c>
      <c r="K3004" s="1">
        <v>-1.6894941372523238</v>
      </c>
    </row>
    <row r="3005" spans="1:11" x14ac:dyDescent="0.35">
      <c r="A3005" t="s">
        <v>3029</v>
      </c>
      <c r="B3005" t="s">
        <v>3</v>
      </c>
      <c r="C3005">
        <v>400</v>
      </c>
      <c r="D3005">
        <v>16.508322830000001</v>
      </c>
      <c r="E3005">
        <v>1.7382993769999999</v>
      </c>
      <c r="F3005">
        <v>0</v>
      </c>
      <c r="G3005">
        <v>1.0647107369924282</v>
      </c>
      <c r="I3005" s="1">
        <v>2981</v>
      </c>
      <c r="J3005" s="1">
        <v>2.0652021226440005</v>
      </c>
      <c r="K3005" s="1">
        <v>1.7590819684761385</v>
      </c>
    </row>
    <row r="3006" spans="1:11" x14ac:dyDescent="0.35">
      <c r="A3006" t="s">
        <v>3030</v>
      </c>
      <c r="B3006" t="s">
        <v>3</v>
      </c>
      <c r="C3006">
        <v>400</v>
      </c>
      <c r="D3006">
        <v>9.6412601349999996</v>
      </c>
      <c r="E3006">
        <v>0.67463148699999997</v>
      </c>
      <c r="F3006">
        <v>0</v>
      </c>
      <c r="G3006">
        <v>0</v>
      </c>
      <c r="I3006" s="1">
        <v>2982</v>
      </c>
      <c r="J3006" s="1">
        <v>2.2208176261818902</v>
      </c>
      <c r="K3006" s="1">
        <v>3.047417242460515E-2</v>
      </c>
    </row>
    <row r="3007" spans="1:11" x14ac:dyDescent="0.35">
      <c r="A3007" t="s">
        <v>3031</v>
      </c>
      <c r="B3007" t="s">
        <v>3</v>
      </c>
      <c r="C3007">
        <v>400</v>
      </c>
      <c r="D3007">
        <v>10.615020489999999</v>
      </c>
      <c r="E3007">
        <v>0.86742201799999996</v>
      </c>
      <c r="F3007">
        <v>0</v>
      </c>
      <c r="G3007">
        <v>3.0204248861443626</v>
      </c>
      <c r="I3007" s="1">
        <v>2983</v>
      </c>
      <c r="J3007" s="1">
        <v>2.1799064619436708</v>
      </c>
      <c r="K3007" s="1">
        <v>2.4352140548975889</v>
      </c>
    </row>
    <row r="3008" spans="1:11" x14ac:dyDescent="0.35">
      <c r="A3008" t="s">
        <v>3032</v>
      </c>
      <c r="B3008" t="s">
        <v>3</v>
      </c>
      <c r="C3008">
        <v>400</v>
      </c>
      <c r="D3008">
        <v>10.126177719999999</v>
      </c>
      <c r="E3008">
        <v>1.32874816</v>
      </c>
      <c r="F3008">
        <v>0</v>
      </c>
      <c r="G3008">
        <v>0.83290912293510388</v>
      </c>
      <c r="I3008" s="1">
        <v>2984</v>
      </c>
      <c r="J3008" s="1">
        <v>2.0018363755852873</v>
      </c>
      <c r="K3008" s="1">
        <v>-2.9181271074594424</v>
      </c>
    </row>
    <row r="3009" spans="1:11" x14ac:dyDescent="0.35">
      <c r="A3009" t="s">
        <v>3033</v>
      </c>
      <c r="B3009" t="s">
        <v>3</v>
      </c>
      <c r="C3009">
        <v>400</v>
      </c>
      <c r="D3009">
        <v>10.868779160000001</v>
      </c>
      <c r="E3009">
        <v>0.87687882900000003</v>
      </c>
      <c r="F3009">
        <v>0</v>
      </c>
      <c r="G3009">
        <v>0.53062825106217038</v>
      </c>
      <c r="I3009" s="1">
        <v>2985</v>
      </c>
      <c r="J3009" s="1">
        <v>2.0433132376455347</v>
      </c>
      <c r="K3009" s="1">
        <v>-0.84939076917310019</v>
      </c>
    </row>
    <row r="3010" spans="1:11" x14ac:dyDescent="0.35">
      <c r="A3010" t="s">
        <v>3034</v>
      </c>
      <c r="B3010" t="s">
        <v>3</v>
      </c>
      <c r="C3010">
        <v>400</v>
      </c>
      <c r="D3010">
        <v>9.8391483290000004</v>
      </c>
      <c r="E3010">
        <v>1.2412516549999999</v>
      </c>
      <c r="F3010">
        <v>0</v>
      </c>
      <c r="G3010">
        <v>0.74193734472937733</v>
      </c>
      <c r="I3010" s="1">
        <v>2986</v>
      </c>
      <c r="J3010" s="1">
        <v>1.6696281062525717</v>
      </c>
      <c r="K3010" s="1">
        <v>-1.6696281062525717</v>
      </c>
    </row>
    <row r="3011" spans="1:11" x14ac:dyDescent="0.35">
      <c r="A3011" t="s">
        <v>3035</v>
      </c>
      <c r="B3011" t="s">
        <v>3</v>
      </c>
      <c r="C3011">
        <v>400</v>
      </c>
      <c r="D3011">
        <v>9.8978823509999998</v>
      </c>
      <c r="E3011">
        <v>1.4218165190000001</v>
      </c>
      <c r="F3011">
        <v>0</v>
      </c>
      <c r="G3011">
        <v>3.095577608523707</v>
      </c>
      <c r="I3011" s="1">
        <v>2987</v>
      </c>
      <c r="J3011" s="1">
        <v>2.2032313491677789</v>
      </c>
      <c r="K3011" s="1">
        <v>-1.7180072429684667E-2</v>
      </c>
    </row>
    <row r="3012" spans="1:11" x14ac:dyDescent="0.35">
      <c r="A3012" t="s">
        <v>3036</v>
      </c>
      <c r="B3012" t="s">
        <v>3</v>
      </c>
      <c r="C3012">
        <v>400</v>
      </c>
      <c r="D3012">
        <v>13.524256830000001</v>
      </c>
      <c r="E3012">
        <v>2.242302773</v>
      </c>
      <c r="F3012">
        <v>0</v>
      </c>
      <c r="G3012">
        <v>2.451005098112319</v>
      </c>
      <c r="I3012" s="1">
        <v>2988</v>
      </c>
      <c r="J3012" s="1">
        <v>1.9809004342199825</v>
      </c>
      <c r="K3012" s="1">
        <v>0.12323372005022493</v>
      </c>
    </row>
    <row r="3013" spans="1:11" x14ac:dyDescent="0.35">
      <c r="A3013" t="s">
        <v>3037</v>
      </c>
      <c r="B3013" t="s">
        <v>3</v>
      </c>
      <c r="C3013">
        <v>400</v>
      </c>
      <c r="D3013">
        <v>28.512659589999998</v>
      </c>
      <c r="E3013">
        <v>1.7709262939999999</v>
      </c>
      <c r="F3013">
        <v>0</v>
      </c>
      <c r="G3013">
        <v>0.53062825106217038</v>
      </c>
      <c r="I3013" s="1">
        <v>2989</v>
      </c>
      <c r="J3013" s="1">
        <v>2.1924434306490492</v>
      </c>
      <c r="K3013" s="1">
        <v>0.26714541115466117</v>
      </c>
    </row>
    <row r="3014" spans="1:11" x14ac:dyDescent="0.35">
      <c r="A3014" t="s">
        <v>3038</v>
      </c>
      <c r="B3014" t="s">
        <v>3</v>
      </c>
      <c r="C3014">
        <v>400</v>
      </c>
      <c r="D3014">
        <v>34.738356320000001</v>
      </c>
      <c r="E3014">
        <v>6.2502791289999999</v>
      </c>
      <c r="F3014">
        <v>0</v>
      </c>
      <c r="G3014">
        <v>-0.916290731874155</v>
      </c>
      <c r="I3014" s="1">
        <v>2990</v>
      </c>
      <c r="J3014" s="1">
        <v>2.059026800986234</v>
      </c>
      <c r="K3014" s="1">
        <v>1.1477764426476975</v>
      </c>
    </row>
    <row r="3015" spans="1:11" x14ac:dyDescent="0.35">
      <c r="A3015" t="s">
        <v>3039</v>
      </c>
      <c r="B3015" t="s">
        <v>3</v>
      </c>
      <c r="C3015">
        <v>400</v>
      </c>
      <c r="D3015">
        <v>20.828827530000002</v>
      </c>
      <c r="E3015">
        <v>1.575022401</v>
      </c>
      <c r="F3015">
        <v>0</v>
      </c>
      <c r="G3015">
        <v>2.2617630984737906</v>
      </c>
      <c r="I3015" s="1">
        <v>2991</v>
      </c>
      <c r="J3015" s="1">
        <v>2.1396256061855992</v>
      </c>
      <c r="K3015" s="1">
        <v>0.16295948680844674</v>
      </c>
    </row>
    <row r="3016" spans="1:11" x14ac:dyDescent="0.35">
      <c r="A3016" t="s">
        <v>3040</v>
      </c>
      <c r="B3016" t="s">
        <v>3</v>
      </c>
      <c r="C3016">
        <v>400</v>
      </c>
      <c r="D3016">
        <v>39.159511700000003</v>
      </c>
      <c r="E3016">
        <v>2.6833378460000001</v>
      </c>
      <c r="F3016">
        <v>0</v>
      </c>
      <c r="G3016">
        <v>-0.10536051565782628</v>
      </c>
      <c r="I3016" s="1">
        <v>2992</v>
      </c>
      <c r="J3016" s="1">
        <v>2.1250548624756624</v>
      </c>
      <c r="K3016" s="1">
        <v>0.95225739807075138</v>
      </c>
    </row>
    <row r="3017" spans="1:11" x14ac:dyDescent="0.35">
      <c r="A3017" t="s">
        <v>3041</v>
      </c>
      <c r="B3017" t="s">
        <v>3</v>
      </c>
      <c r="C3017">
        <v>400</v>
      </c>
      <c r="D3017">
        <v>27.09328318</v>
      </c>
      <c r="E3017">
        <v>1.3562416749999999</v>
      </c>
      <c r="F3017">
        <v>0</v>
      </c>
      <c r="G3017">
        <v>2.5336968139574321</v>
      </c>
      <c r="I3017" s="1">
        <v>2993</v>
      </c>
      <c r="J3017" s="1">
        <v>1.9378279064270998</v>
      </c>
      <c r="K3017" s="1">
        <v>1.1712330524338943</v>
      </c>
    </row>
    <row r="3018" spans="1:11" x14ac:dyDescent="0.35">
      <c r="A3018" t="s">
        <v>3042</v>
      </c>
      <c r="B3018" t="s">
        <v>3</v>
      </c>
      <c r="C3018">
        <v>400</v>
      </c>
      <c r="D3018">
        <v>35.983126200000001</v>
      </c>
      <c r="E3018">
        <v>4.2001168809999996</v>
      </c>
      <c r="F3018">
        <v>0</v>
      </c>
      <c r="G3018">
        <v>1.62924053973028</v>
      </c>
      <c r="I3018" s="1">
        <v>2994</v>
      </c>
      <c r="J3018" s="1">
        <v>2.1373574128447594</v>
      </c>
      <c r="K3018" s="1">
        <v>5.9867164491460123E-2</v>
      </c>
    </row>
    <row r="3019" spans="1:11" x14ac:dyDescent="0.35">
      <c r="A3019" t="s">
        <v>3043</v>
      </c>
      <c r="B3019" t="s">
        <v>3</v>
      </c>
      <c r="C3019">
        <v>400</v>
      </c>
      <c r="D3019">
        <v>17.451018739999999</v>
      </c>
      <c r="E3019">
        <v>1.759067731</v>
      </c>
      <c r="F3019">
        <v>0</v>
      </c>
      <c r="G3019">
        <v>0.78845736036427028</v>
      </c>
      <c r="I3019" s="1">
        <v>2995</v>
      </c>
      <c r="J3019" s="1">
        <v>2.027429949689687</v>
      </c>
      <c r="K3019" s="1">
        <v>-2.9437206815638421</v>
      </c>
    </row>
    <row r="3020" spans="1:11" x14ac:dyDescent="0.35">
      <c r="A3020" t="s">
        <v>3044</v>
      </c>
      <c r="B3020" t="s">
        <v>3</v>
      </c>
      <c r="C3020">
        <v>400</v>
      </c>
      <c r="D3020">
        <v>38.925875439999999</v>
      </c>
      <c r="E3020">
        <v>2.1568402660000001</v>
      </c>
      <c r="F3020">
        <v>0</v>
      </c>
      <c r="G3020">
        <v>0.69314718055994529</v>
      </c>
      <c r="I3020" s="1">
        <v>2996</v>
      </c>
      <c r="J3020" s="1">
        <v>2.2326223195705297</v>
      </c>
      <c r="K3020" s="1">
        <v>-1.3997131966354259</v>
      </c>
    </row>
    <row r="3021" spans="1:11" x14ac:dyDescent="0.35">
      <c r="A3021" t="s">
        <v>3045</v>
      </c>
      <c r="B3021" t="s">
        <v>3</v>
      </c>
      <c r="C3021">
        <v>400</v>
      </c>
      <c r="D3021">
        <v>10.22160401</v>
      </c>
      <c r="E3021">
        <v>1.5295939590000001</v>
      </c>
      <c r="F3021">
        <v>0</v>
      </c>
      <c r="G3021">
        <v>2.8094026953624978</v>
      </c>
      <c r="I3021" s="1">
        <v>2997</v>
      </c>
      <c r="J3021" s="1">
        <v>1.5601943665506475</v>
      </c>
      <c r="K3021" s="1">
        <v>-0.68472562919674762</v>
      </c>
    </row>
    <row r="3022" spans="1:11" x14ac:dyDescent="0.35">
      <c r="A3022" t="s">
        <v>3046</v>
      </c>
      <c r="B3022" t="s">
        <v>3</v>
      </c>
      <c r="C3022">
        <v>400</v>
      </c>
      <c r="D3022">
        <v>25.332379540000002</v>
      </c>
      <c r="E3022">
        <v>3.9331517969999998</v>
      </c>
      <c r="F3022">
        <v>0</v>
      </c>
      <c r="G3022">
        <v>2.9907197317304468</v>
      </c>
      <c r="I3022" s="1">
        <v>2998</v>
      </c>
      <c r="J3022" s="1">
        <v>2.0453700028252322</v>
      </c>
      <c r="K3022" s="1">
        <v>0.47232646978575898</v>
      </c>
    </row>
    <row r="3023" spans="1:11" x14ac:dyDescent="0.35">
      <c r="A3023" t="s">
        <v>3047</v>
      </c>
      <c r="B3023" t="s">
        <v>3</v>
      </c>
      <c r="C3023">
        <v>400</v>
      </c>
      <c r="D3023">
        <v>25.108306249999998</v>
      </c>
      <c r="E3023">
        <v>1.100948013</v>
      </c>
      <c r="F3023">
        <v>0</v>
      </c>
      <c r="G3023">
        <v>3.0819099697950434</v>
      </c>
      <c r="I3023" s="1">
        <v>2999</v>
      </c>
      <c r="J3023" s="1">
        <v>2.145218955316007</v>
      </c>
      <c r="K3023" s="1">
        <v>-1.8087467186947941</v>
      </c>
    </row>
    <row r="3024" spans="1:11" x14ac:dyDescent="0.35">
      <c r="A3024" t="s">
        <v>3048</v>
      </c>
      <c r="B3024" t="s">
        <v>3</v>
      </c>
      <c r="C3024">
        <v>400</v>
      </c>
      <c r="D3024">
        <v>23.108069180000001</v>
      </c>
      <c r="E3024">
        <v>1.7467186690000001</v>
      </c>
      <c r="F3024">
        <v>0</v>
      </c>
      <c r="G3024">
        <v>2.1282317058492679</v>
      </c>
      <c r="I3024" s="1">
        <v>3000</v>
      </c>
      <c r="J3024" s="1">
        <v>1.9625106210826015</v>
      </c>
      <c r="K3024" s="1">
        <v>1.0382091939824287</v>
      </c>
    </row>
    <row r="3025" spans="1:11" x14ac:dyDescent="0.35">
      <c r="A3025" t="s">
        <v>3049</v>
      </c>
      <c r="B3025" t="s">
        <v>3</v>
      </c>
      <c r="C3025">
        <v>400</v>
      </c>
      <c r="D3025">
        <v>45.963383039999997</v>
      </c>
      <c r="E3025">
        <v>3.28333612</v>
      </c>
      <c r="F3025">
        <v>0</v>
      </c>
      <c r="G3025">
        <v>3.735285826928092</v>
      </c>
      <c r="I3025" s="1">
        <v>3001</v>
      </c>
      <c r="J3025" s="1">
        <v>2.0517468098134133</v>
      </c>
      <c r="K3025" s="1">
        <v>1.2140126009536378</v>
      </c>
    </row>
    <row r="3026" spans="1:11" x14ac:dyDescent="0.35">
      <c r="A3026" t="s">
        <v>3050</v>
      </c>
      <c r="B3026" t="s">
        <v>3</v>
      </c>
      <c r="C3026">
        <v>400</v>
      </c>
      <c r="D3026">
        <v>43.464638549999997</v>
      </c>
      <c r="E3026">
        <v>1.19406134</v>
      </c>
      <c r="F3026">
        <v>0</v>
      </c>
      <c r="G3026">
        <v>2.174751721484161</v>
      </c>
      <c r="I3026" s="1">
        <v>3002</v>
      </c>
      <c r="J3026" s="1">
        <v>2.0360758635774356</v>
      </c>
      <c r="K3026" s="1">
        <v>-2.5469014873434261</v>
      </c>
    </row>
    <row r="3027" spans="1:11" x14ac:dyDescent="0.35">
      <c r="A3027" t="s">
        <v>3051</v>
      </c>
      <c r="B3027" t="s">
        <v>3</v>
      </c>
      <c r="C3027">
        <v>400</v>
      </c>
      <c r="D3027">
        <v>22.135888139999999</v>
      </c>
      <c r="E3027">
        <v>2.801163651</v>
      </c>
      <c r="F3027">
        <v>0</v>
      </c>
      <c r="G3027">
        <v>-0.10536051565782628</v>
      </c>
      <c r="I3027" s="1">
        <v>3003</v>
      </c>
      <c r="J3027" s="1">
        <v>2.0978897586263545</v>
      </c>
      <c r="K3027" s="1">
        <v>0.56933844795560029</v>
      </c>
    </row>
    <row r="3028" spans="1:11" x14ac:dyDescent="0.35">
      <c r="A3028" t="s">
        <v>3052</v>
      </c>
      <c r="B3028" t="s">
        <v>3</v>
      </c>
      <c r="C3028">
        <v>400</v>
      </c>
      <c r="D3028">
        <v>38.965597270000004</v>
      </c>
      <c r="E3028">
        <v>2.8785563359999999</v>
      </c>
      <c r="F3028">
        <v>0</v>
      </c>
      <c r="G3028">
        <v>3.2188758248682006</v>
      </c>
      <c r="I3028" s="1">
        <v>3004</v>
      </c>
      <c r="J3028" s="1">
        <v>2.1339551024037617</v>
      </c>
      <c r="K3028" s="1">
        <v>-1.0692443654113335</v>
      </c>
    </row>
    <row r="3029" spans="1:11" x14ac:dyDescent="0.35">
      <c r="A3029" t="s">
        <v>3053</v>
      </c>
      <c r="B3029" t="s">
        <v>3</v>
      </c>
      <c r="C3029">
        <v>400</v>
      </c>
      <c r="D3029">
        <v>16.859835990000001</v>
      </c>
      <c r="E3029">
        <v>1.928559208</v>
      </c>
      <c r="F3029">
        <v>0</v>
      </c>
      <c r="G3029">
        <v>2.5176964726109912</v>
      </c>
      <c r="I3029" s="1">
        <v>3005</v>
      </c>
      <c r="J3029" s="1">
        <v>2.2769186281627056</v>
      </c>
      <c r="K3029" s="1">
        <v>-2.2769186281627056</v>
      </c>
    </row>
    <row r="3030" spans="1:11" x14ac:dyDescent="0.35">
      <c r="A3030" t="s">
        <v>3054</v>
      </c>
      <c r="B3030" t="s">
        <v>3</v>
      </c>
      <c r="C3030">
        <v>400</v>
      </c>
      <c r="D3030">
        <v>36.636613959999998</v>
      </c>
      <c r="E3030">
        <v>3.639667304</v>
      </c>
      <c r="F3030">
        <v>0</v>
      </c>
      <c r="G3030">
        <v>2.8903717578961645</v>
      </c>
      <c r="I3030" s="1">
        <v>3006</v>
      </c>
      <c r="J3030" s="1">
        <v>2.2510063915484189</v>
      </c>
      <c r="K3030" s="1">
        <v>0.76941849459594369</v>
      </c>
    </row>
    <row r="3031" spans="1:11" x14ac:dyDescent="0.35">
      <c r="A3031" t="s">
        <v>3055</v>
      </c>
      <c r="B3031" t="s">
        <v>3</v>
      </c>
      <c r="C3031">
        <v>400</v>
      </c>
      <c r="D3031">
        <v>22.344798579999999</v>
      </c>
      <c r="E3031">
        <v>2.64636849</v>
      </c>
      <c r="F3031">
        <v>0</v>
      </c>
      <c r="G3031">
        <v>2.1162555148025524</v>
      </c>
      <c r="I3031" s="1">
        <v>3007</v>
      </c>
      <c r="J3031" s="1">
        <v>2.1890013123266603</v>
      </c>
      <c r="K3031" s="1">
        <v>-1.3560921893915565</v>
      </c>
    </row>
    <row r="3032" spans="1:11" x14ac:dyDescent="0.35">
      <c r="A3032" t="s">
        <v>3056</v>
      </c>
      <c r="B3032" t="s">
        <v>3</v>
      </c>
      <c r="C3032">
        <v>400</v>
      </c>
      <c r="D3032">
        <v>46.040059139999997</v>
      </c>
      <c r="E3032">
        <v>3.4019959129999999</v>
      </c>
      <c r="F3032">
        <v>0</v>
      </c>
      <c r="G3032">
        <v>1.791759469228055</v>
      </c>
      <c r="I3032" s="1">
        <v>3008</v>
      </c>
      <c r="J3032" s="1">
        <v>2.249735337814724</v>
      </c>
      <c r="K3032" s="1">
        <v>-1.7191070867525537</v>
      </c>
    </row>
    <row r="3033" spans="1:11" x14ac:dyDescent="0.35">
      <c r="A3033" t="s">
        <v>3057</v>
      </c>
      <c r="B3033" t="s">
        <v>3</v>
      </c>
      <c r="C3033">
        <v>400</v>
      </c>
      <c r="D3033">
        <v>43.456781409999998</v>
      </c>
      <c r="E3033">
        <v>1.6160947080000001</v>
      </c>
      <c r="F3033">
        <v>0</v>
      </c>
      <c r="G3033">
        <v>1.7227665977411035</v>
      </c>
      <c r="I3033" s="1">
        <v>3009</v>
      </c>
      <c r="J3033" s="1">
        <v>2.2007613823296994</v>
      </c>
      <c r="K3033" s="1">
        <v>-1.4588240376003221</v>
      </c>
    </row>
    <row r="3034" spans="1:11" x14ac:dyDescent="0.35">
      <c r="A3034" t="s">
        <v>3058</v>
      </c>
      <c r="B3034" t="s">
        <v>3</v>
      </c>
      <c r="C3034">
        <v>400</v>
      </c>
      <c r="D3034">
        <v>20.738450149999998</v>
      </c>
      <c r="E3034">
        <v>2.238551695</v>
      </c>
      <c r="F3034">
        <v>0</v>
      </c>
      <c r="G3034">
        <v>1.2527629684953681</v>
      </c>
      <c r="I3034" s="1">
        <v>3010</v>
      </c>
      <c r="J3034" s="1">
        <v>2.1764923507754759</v>
      </c>
      <c r="K3034" s="1">
        <v>0.91908525774823113</v>
      </c>
    </row>
    <row r="3035" spans="1:11" x14ac:dyDescent="0.35">
      <c r="A3035" t="s">
        <v>3059</v>
      </c>
      <c r="B3035" t="s">
        <v>3</v>
      </c>
      <c r="C3035">
        <v>400</v>
      </c>
      <c r="D3035">
        <v>21.989233760000001</v>
      </c>
      <c r="E3035">
        <v>2.6232611370000001</v>
      </c>
      <c r="F3035">
        <v>0</v>
      </c>
      <c r="G3035">
        <v>2.9014215940827497</v>
      </c>
      <c r="I3035" s="1">
        <v>3011</v>
      </c>
      <c r="J3035" s="1">
        <v>2.066213936985446</v>
      </c>
      <c r="K3035" s="1">
        <v>0.38479116112687306</v>
      </c>
    </row>
    <row r="3036" spans="1:11" x14ac:dyDescent="0.35">
      <c r="A3036" t="s">
        <v>3060</v>
      </c>
      <c r="B3036" t="s">
        <v>3</v>
      </c>
      <c r="C3036">
        <v>400</v>
      </c>
      <c r="D3036">
        <v>26.125599309999998</v>
      </c>
      <c r="E3036">
        <v>2.8710494639999999</v>
      </c>
      <c r="F3036">
        <v>0</v>
      </c>
      <c r="G3036">
        <v>2.7343675094195836</v>
      </c>
      <c r="I3036" s="1">
        <v>3012</v>
      </c>
      <c r="J3036" s="1">
        <v>2.1295698434965247</v>
      </c>
      <c r="K3036" s="1">
        <v>-1.5989415924343544</v>
      </c>
    </row>
    <row r="3037" spans="1:11" x14ac:dyDescent="0.35">
      <c r="A3037" t="s">
        <v>3061</v>
      </c>
      <c r="B3037" t="s">
        <v>3</v>
      </c>
      <c r="C3037">
        <v>400</v>
      </c>
      <c r="D3037">
        <v>25.065341830000001</v>
      </c>
      <c r="E3037">
        <v>1.6111402539999999</v>
      </c>
      <c r="F3037">
        <v>0</v>
      </c>
      <c r="G3037">
        <v>4.0412953411322849</v>
      </c>
      <c r="I3037" s="1">
        <v>3013</v>
      </c>
      <c r="J3037" s="1">
        <v>1.5275171911315835</v>
      </c>
      <c r="K3037" s="1">
        <v>-2.4438079230057386</v>
      </c>
    </row>
    <row r="3038" spans="1:11" x14ac:dyDescent="0.35">
      <c r="A3038" t="s">
        <v>3062</v>
      </c>
      <c r="B3038" t="s">
        <v>3</v>
      </c>
      <c r="C3038">
        <v>400</v>
      </c>
      <c r="D3038">
        <v>37.245238639999997</v>
      </c>
      <c r="E3038">
        <v>2.0104106869999998</v>
      </c>
      <c r="F3038">
        <v>0</v>
      </c>
      <c r="G3038">
        <v>-0.916290731874155</v>
      </c>
      <c r="I3038" s="1">
        <v>3014</v>
      </c>
      <c r="J3038" s="1">
        <v>2.1559005351686999</v>
      </c>
      <c r="K3038" s="1">
        <v>0.1058625633050907</v>
      </c>
    </row>
    <row r="3039" spans="1:11" x14ac:dyDescent="0.35">
      <c r="A3039" t="s">
        <v>3063</v>
      </c>
      <c r="B3039" t="s">
        <v>3</v>
      </c>
      <c r="C3039">
        <v>400</v>
      </c>
      <c r="D3039">
        <v>24.961032750000001</v>
      </c>
      <c r="E3039">
        <v>1.40672124</v>
      </c>
      <c r="F3039">
        <v>0</v>
      </c>
      <c r="G3039">
        <v>2.3702437414678603</v>
      </c>
      <c r="I3039" s="1">
        <v>3015</v>
      </c>
      <c r="J3039" s="1">
        <v>2.006936102604798</v>
      </c>
      <c r="K3039" s="1">
        <v>-2.1122966182626244</v>
      </c>
    </row>
    <row r="3040" spans="1:11" x14ac:dyDescent="0.35">
      <c r="A3040" t="s">
        <v>3064</v>
      </c>
      <c r="B3040" t="s">
        <v>3</v>
      </c>
      <c r="C3040">
        <v>400</v>
      </c>
      <c r="D3040">
        <v>24.9739705</v>
      </c>
      <c r="E3040">
        <v>1.3718716230000001</v>
      </c>
      <c r="F3040">
        <v>0</v>
      </c>
      <c r="G3040">
        <v>3.9908341858524357</v>
      </c>
      <c r="I3040" s="1">
        <v>3016</v>
      </c>
      <c r="J3040" s="1">
        <v>2.1853060143141327</v>
      </c>
      <c r="K3040" s="1">
        <v>0.34839079964329933</v>
      </c>
    </row>
    <row r="3041" spans="1:11" x14ac:dyDescent="0.35">
      <c r="A3041" t="s">
        <v>3065</v>
      </c>
      <c r="B3041" t="s">
        <v>3</v>
      </c>
      <c r="C3041">
        <v>400</v>
      </c>
      <c r="D3041">
        <v>43.179566880000003</v>
      </c>
      <c r="E3041">
        <v>2.22207373</v>
      </c>
      <c r="F3041">
        <v>0</v>
      </c>
      <c r="G3041">
        <v>4.5570298106601568</v>
      </c>
      <c r="I3041" s="1">
        <v>3017</v>
      </c>
      <c r="J3041" s="1">
        <v>1.8030716438959349</v>
      </c>
      <c r="K3041" s="1">
        <v>-0.17383110416565484</v>
      </c>
    </row>
    <row r="3042" spans="1:11" x14ac:dyDescent="0.35">
      <c r="A3042" t="s">
        <v>3066</v>
      </c>
      <c r="B3042" t="s">
        <v>3</v>
      </c>
      <c r="C3042">
        <v>400</v>
      </c>
      <c r="D3042">
        <v>30.330323190000001</v>
      </c>
      <c r="E3042">
        <v>0.75714274599999998</v>
      </c>
      <c r="F3042">
        <v>0</v>
      </c>
      <c r="G3042">
        <v>0.40546510810816438</v>
      </c>
      <c r="I3042" s="1">
        <v>3018</v>
      </c>
      <c r="J3042" s="1">
        <v>2.13116370751447</v>
      </c>
      <c r="K3042" s="1">
        <v>-1.3427063471501999</v>
      </c>
    </row>
    <row r="3043" spans="1:11" x14ac:dyDescent="0.35">
      <c r="A3043" t="s">
        <v>3067</v>
      </c>
      <c r="B3043" t="s">
        <v>3</v>
      </c>
      <c r="C3043">
        <v>400</v>
      </c>
      <c r="D3043">
        <v>40.021250000000002</v>
      </c>
      <c r="E3043">
        <v>1.6221855919999999</v>
      </c>
      <c r="F3043">
        <v>0</v>
      </c>
      <c r="G3043">
        <v>2.2823823856765264</v>
      </c>
      <c r="I3043" s="1">
        <v>3019</v>
      </c>
      <c r="J3043" s="1">
        <v>2.0777006251103627</v>
      </c>
      <c r="K3043" s="1">
        <v>-1.3845534445504173</v>
      </c>
    </row>
    <row r="3044" spans="1:11" x14ac:dyDescent="0.35">
      <c r="A3044" t="s">
        <v>3068</v>
      </c>
      <c r="B3044" t="s">
        <v>3</v>
      </c>
      <c r="C3044">
        <v>400</v>
      </c>
      <c r="D3044">
        <v>25.900232129999999</v>
      </c>
      <c r="E3044">
        <v>0.78846583100000001</v>
      </c>
      <c r="F3044">
        <v>0</v>
      </c>
      <c r="G3044">
        <v>3.044522437723423</v>
      </c>
      <c r="I3044" s="1">
        <v>3020</v>
      </c>
      <c r="J3044" s="1">
        <v>2.1620063980034381</v>
      </c>
      <c r="K3044" s="1">
        <v>0.64739629735905968</v>
      </c>
    </row>
    <row r="3045" spans="1:11" x14ac:dyDescent="0.35">
      <c r="A3045" t="s">
        <v>3069</v>
      </c>
      <c r="B3045" t="s">
        <v>3</v>
      </c>
      <c r="C3045">
        <v>400</v>
      </c>
      <c r="D3045">
        <v>48.04231575</v>
      </c>
      <c r="E3045">
        <v>2.4048433010000001</v>
      </c>
      <c r="F3045">
        <v>0</v>
      </c>
      <c r="G3045">
        <v>0.95551144502743635</v>
      </c>
      <c r="I3045" s="1">
        <v>3021</v>
      </c>
      <c r="J3045" s="1">
        <v>1.8389533979866526</v>
      </c>
      <c r="K3045" s="1">
        <v>1.1517663337437942</v>
      </c>
    </row>
    <row r="3046" spans="1:11" x14ac:dyDescent="0.35">
      <c r="A3046" t="s">
        <v>3070</v>
      </c>
      <c r="B3046" t="s">
        <v>3</v>
      </c>
      <c r="C3046">
        <v>400</v>
      </c>
      <c r="D3046">
        <v>32.804485049999997</v>
      </c>
      <c r="E3046">
        <v>1.302237426</v>
      </c>
      <c r="F3046">
        <v>0</v>
      </c>
      <c r="G3046">
        <v>2.6461747973841225</v>
      </c>
      <c r="I3046" s="1">
        <v>3022</v>
      </c>
      <c r="J3046" s="1">
        <v>2.2196190572917032</v>
      </c>
      <c r="K3046" s="1">
        <v>0.86229091250334022</v>
      </c>
    </row>
    <row r="3047" spans="1:11" x14ac:dyDescent="0.35">
      <c r="A3047" t="s">
        <v>3071</v>
      </c>
      <c r="B3047" t="s">
        <v>3</v>
      </c>
      <c r="C3047">
        <v>400</v>
      </c>
      <c r="D3047">
        <v>27.63987148</v>
      </c>
      <c r="E3047">
        <v>1.772723955</v>
      </c>
      <c r="F3047">
        <v>0</v>
      </c>
      <c r="G3047">
        <v>1.9878743481543455</v>
      </c>
      <c r="I3047" s="1">
        <v>3023</v>
      </c>
      <c r="J3047" s="1">
        <v>2.1328234976237077</v>
      </c>
      <c r="K3047" s="1">
        <v>-4.5917917744398018E-3</v>
      </c>
    </row>
    <row r="3048" spans="1:11" x14ac:dyDescent="0.35">
      <c r="A3048" t="s">
        <v>3072</v>
      </c>
      <c r="B3048" t="s">
        <v>3</v>
      </c>
      <c r="C3048">
        <v>400</v>
      </c>
      <c r="D3048">
        <v>43.548437139999997</v>
      </c>
      <c r="E3048">
        <v>0.70504817200000003</v>
      </c>
      <c r="F3048">
        <v>0</v>
      </c>
      <c r="G3048">
        <v>1.2237754316221157</v>
      </c>
      <c r="I3048" s="1">
        <v>3024</v>
      </c>
      <c r="J3048" s="1">
        <v>1.9262926334291692</v>
      </c>
      <c r="K3048" s="1">
        <v>1.8089931934989227</v>
      </c>
    </row>
    <row r="3049" spans="1:11" x14ac:dyDescent="0.35">
      <c r="A3049" t="s">
        <v>3073</v>
      </c>
      <c r="B3049" t="s">
        <v>3</v>
      </c>
      <c r="C3049">
        <v>400</v>
      </c>
      <c r="D3049">
        <v>20.837247900000001</v>
      </c>
      <c r="E3049">
        <v>2.1551675189999999</v>
      </c>
      <c r="F3049">
        <v>0</v>
      </c>
      <c r="G3049">
        <v>2.451005098112319</v>
      </c>
      <c r="I3049" s="1">
        <v>3025</v>
      </c>
      <c r="J3049" s="1">
        <v>2.2071040517639298</v>
      </c>
      <c r="K3049" s="1">
        <v>-3.2352330279768804E-2</v>
      </c>
    </row>
    <row r="3050" spans="1:11" x14ac:dyDescent="0.35">
      <c r="A3050" t="s">
        <v>3074</v>
      </c>
      <c r="B3050" t="s">
        <v>3</v>
      </c>
      <c r="C3050">
        <v>400</v>
      </c>
      <c r="D3050">
        <v>32.116499400000002</v>
      </c>
      <c r="E3050">
        <v>0.76377818099999994</v>
      </c>
      <c r="F3050">
        <v>0</v>
      </c>
      <c r="G3050">
        <v>2.5257286443082556</v>
      </c>
      <c r="I3050" s="1">
        <v>3026</v>
      </c>
      <c r="J3050" s="1">
        <v>1.9910995875924045</v>
      </c>
      <c r="K3050" s="1">
        <v>-2.0964601032502306</v>
      </c>
    </row>
    <row r="3051" spans="1:11" x14ac:dyDescent="0.35">
      <c r="A3051" t="s">
        <v>3075</v>
      </c>
      <c r="B3051" t="s">
        <v>3</v>
      </c>
      <c r="C3051">
        <v>400</v>
      </c>
      <c r="D3051">
        <v>25.59828963</v>
      </c>
      <c r="E3051">
        <v>2.7923447029999999</v>
      </c>
      <c r="F3051">
        <v>0</v>
      </c>
      <c r="G3051">
        <v>1.0296194171811581</v>
      </c>
      <c r="I3051" s="1">
        <v>3027</v>
      </c>
      <c r="J3051" s="1">
        <v>1.9806975333238006</v>
      </c>
      <c r="K3051" s="1">
        <v>1.2381782915444</v>
      </c>
    </row>
    <row r="3052" spans="1:11" x14ac:dyDescent="0.35">
      <c r="A3052" t="s">
        <v>3076</v>
      </c>
      <c r="B3052" t="s">
        <v>3</v>
      </c>
      <c r="C3052">
        <v>400</v>
      </c>
      <c r="D3052">
        <v>32.001213509999999</v>
      </c>
      <c r="E3052">
        <v>0.66367217000000001</v>
      </c>
      <c r="F3052">
        <v>0</v>
      </c>
      <c r="G3052">
        <v>2.7212954278522306</v>
      </c>
      <c r="I3052" s="1">
        <v>3028</v>
      </c>
      <c r="J3052" s="1">
        <v>2.108383007480354</v>
      </c>
      <c r="K3052" s="1">
        <v>0.40931346513063716</v>
      </c>
    </row>
    <row r="3053" spans="1:11" x14ac:dyDescent="0.35">
      <c r="A3053" t="s">
        <v>3077</v>
      </c>
      <c r="B3053" t="s">
        <v>3</v>
      </c>
      <c r="C3053">
        <v>400</v>
      </c>
      <c r="D3053">
        <v>25.325925519999998</v>
      </c>
      <c r="E3053">
        <v>1.2797122540000001</v>
      </c>
      <c r="F3053">
        <v>0</v>
      </c>
      <c r="G3053">
        <v>2.7080502011022101</v>
      </c>
      <c r="I3053" s="1">
        <v>3029</v>
      </c>
      <c r="J3053" s="1">
        <v>1.8783995242346265</v>
      </c>
      <c r="K3053" s="1">
        <v>1.011972233661538</v>
      </c>
    </row>
    <row r="3054" spans="1:11" x14ac:dyDescent="0.35">
      <c r="A3054" t="s">
        <v>3078</v>
      </c>
      <c r="B3054" t="s">
        <v>3</v>
      </c>
      <c r="C3054">
        <v>400</v>
      </c>
      <c r="D3054">
        <v>13.488474569999999</v>
      </c>
      <c r="E3054">
        <v>1.4894816529999999</v>
      </c>
      <c r="F3054">
        <v>0</v>
      </c>
      <c r="G3054">
        <v>0.47000362924573563</v>
      </c>
      <c r="I3054" s="1">
        <v>3030</v>
      </c>
      <c r="J3054" s="1">
        <v>2.0119050121004092</v>
      </c>
      <c r="K3054" s="1">
        <v>0.10435050270214319</v>
      </c>
    </row>
    <row r="3055" spans="1:11" x14ac:dyDescent="0.35">
      <c r="A3055" t="s">
        <v>3079</v>
      </c>
      <c r="B3055" t="s">
        <v>3</v>
      </c>
      <c r="C3055">
        <v>400</v>
      </c>
      <c r="D3055">
        <v>17.266197900000002</v>
      </c>
      <c r="E3055">
        <v>1.456142013</v>
      </c>
      <c r="F3055">
        <v>0</v>
      </c>
      <c r="G3055">
        <v>1.7047480922384253</v>
      </c>
      <c r="I3055" s="1">
        <v>3031</v>
      </c>
      <c r="J3055" s="1">
        <v>1.9103440252850366</v>
      </c>
      <c r="K3055" s="1">
        <v>-0.11858455605698159</v>
      </c>
    </row>
    <row r="3056" spans="1:11" x14ac:dyDescent="0.35">
      <c r="A3056" t="s">
        <v>3080</v>
      </c>
      <c r="B3056" t="s">
        <v>3</v>
      </c>
      <c r="C3056">
        <v>400</v>
      </c>
      <c r="D3056">
        <v>40.168095880000003</v>
      </c>
      <c r="E3056">
        <v>3.0357995600000001</v>
      </c>
      <c r="F3056">
        <v>0</v>
      </c>
      <c r="G3056">
        <v>3.1780538303479458</v>
      </c>
      <c r="I3056" s="1">
        <v>3032</v>
      </c>
      <c r="J3056" s="1">
        <v>2.1503801637492206</v>
      </c>
      <c r="K3056" s="1">
        <v>-0.42761356600811706</v>
      </c>
    </row>
    <row r="3057" spans="1:11" x14ac:dyDescent="0.35">
      <c r="A3057" t="s">
        <v>3081</v>
      </c>
      <c r="B3057" t="s">
        <v>3</v>
      </c>
      <c r="C3057">
        <v>400</v>
      </c>
      <c r="D3057">
        <v>32.528561230000001</v>
      </c>
      <c r="E3057">
        <v>1.2362101969999999</v>
      </c>
      <c r="F3057">
        <v>0</v>
      </c>
      <c r="G3057">
        <v>1.9600947840472698</v>
      </c>
      <c r="I3057" s="1">
        <v>3033</v>
      </c>
      <c r="J3057" s="1">
        <v>2.0667181050075496</v>
      </c>
      <c r="K3057" s="1">
        <v>-0.81395513651218154</v>
      </c>
    </row>
    <row r="3058" spans="1:11" x14ac:dyDescent="0.35">
      <c r="A3058" t="s">
        <v>3082</v>
      </c>
      <c r="B3058" t="s">
        <v>3</v>
      </c>
      <c r="C3058">
        <v>400</v>
      </c>
      <c r="D3058">
        <v>11.3457428</v>
      </c>
      <c r="E3058">
        <v>3.0858171090000002</v>
      </c>
      <c r="F3058">
        <v>0</v>
      </c>
      <c r="G3058">
        <v>2.653241964607215</v>
      </c>
      <c r="I3058" s="1">
        <v>3034</v>
      </c>
      <c r="J3058" s="1">
        <v>2.0150107828836528</v>
      </c>
      <c r="K3058" s="1">
        <v>0.88641081119909693</v>
      </c>
    </row>
    <row r="3059" spans="1:11" x14ac:dyDescent="0.35">
      <c r="A3059" t="s">
        <v>3083</v>
      </c>
      <c r="B3059" t="s">
        <v>3</v>
      </c>
      <c r="C3059">
        <v>400</v>
      </c>
      <c r="D3059">
        <v>30.991976050000002</v>
      </c>
      <c r="E3059">
        <v>2.920512462</v>
      </c>
      <c r="F3059">
        <v>0</v>
      </c>
      <c r="G3059">
        <v>1.6094379124341003</v>
      </c>
      <c r="I3059" s="1">
        <v>3035</v>
      </c>
      <c r="J3059" s="1">
        <v>1.9817065032274996</v>
      </c>
      <c r="K3059" s="1">
        <v>0.75266100619208398</v>
      </c>
    </row>
    <row r="3060" spans="1:11" x14ac:dyDescent="0.35">
      <c r="A3060" t="s">
        <v>3084</v>
      </c>
      <c r="B3060" t="s">
        <v>3</v>
      </c>
      <c r="C3060">
        <v>400</v>
      </c>
      <c r="D3060">
        <v>10.67192949</v>
      </c>
      <c r="E3060">
        <v>2.62854141</v>
      </c>
      <c r="F3060">
        <v>0</v>
      </c>
      <c r="G3060">
        <v>2.0541237336955462</v>
      </c>
      <c r="I3060" s="1">
        <v>3036</v>
      </c>
      <c r="J3060" s="1">
        <v>2.151046072928871</v>
      </c>
      <c r="K3060" s="1">
        <v>1.890249268203414</v>
      </c>
    </row>
    <row r="3061" spans="1:11" x14ac:dyDescent="0.35">
      <c r="A3061" t="s">
        <v>3085</v>
      </c>
      <c r="B3061" t="s">
        <v>3</v>
      </c>
      <c r="C3061">
        <v>400</v>
      </c>
      <c r="D3061">
        <v>17.61809551</v>
      </c>
      <c r="E3061">
        <v>2.3968716419999998</v>
      </c>
      <c r="F3061">
        <v>0</v>
      </c>
      <c r="G3061">
        <v>1.9459101490553132</v>
      </c>
      <c r="I3061" s="1">
        <v>3037</v>
      </c>
      <c r="J3061" s="1">
        <v>2.0973816637936284</v>
      </c>
      <c r="K3061" s="1">
        <v>-3.0136723956677836</v>
      </c>
    </row>
    <row r="3062" spans="1:11" x14ac:dyDescent="0.35">
      <c r="A3062" t="s">
        <v>3086</v>
      </c>
      <c r="B3062" t="s">
        <v>3</v>
      </c>
      <c r="C3062">
        <v>400</v>
      </c>
      <c r="D3062">
        <v>10.56870833</v>
      </c>
      <c r="E3062">
        <v>2.6068642550000001</v>
      </c>
      <c r="F3062">
        <v>0</v>
      </c>
      <c r="G3062">
        <v>2.0412203288596382</v>
      </c>
      <c r="I3062" s="1">
        <v>3038</v>
      </c>
      <c r="J3062" s="1">
        <v>2.1785212493898309</v>
      </c>
      <c r="K3062" s="1">
        <v>0.19172249207802938</v>
      </c>
    </row>
    <row r="3063" spans="1:11" x14ac:dyDescent="0.35">
      <c r="A3063" t="s">
        <v>3087</v>
      </c>
      <c r="B3063" t="s">
        <v>3</v>
      </c>
      <c r="C3063">
        <v>400</v>
      </c>
      <c r="D3063">
        <v>20.33339964</v>
      </c>
      <c r="E3063">
        <v>2.4015455860000001</v>
      </c>
      <c r="F3063">
        <v>0</v>
      </c>
      <c r="G3063">
        <v>1.6677068205580761</v>
      </c>
      <c r="I3063" s="1">
        <v>3039</v>
      </c>
      <c r="J3063" s="1">
        <v>2.1832052528880177</v>
      </c>
      <c r="K3063" s="1">
        <v>1.807628932964418</v>
      </c>
    </row>
    <row r="3064" spans="1:11" x14ac:dyDescent="0.35">
      <c r="A3064" t="s">
        <v>3088</v>
      </c>
      <c r="B3064" t="s">
        <v>3</v>
      </c>
      <c r="C3064">
        <v>400</v>
      </c>
      <c r="D3064">
        <v>46.357508860000003</v>
      </c>
      <c r="E3064">
        <v>3.7941696189999998</v>
      </c>
      <c r="F3064">
        <v>0</v>
      </c>
      <c r="G3064">
        <v>3.1354942159291497</v>
      </c>
      <c r="I3064" s="1">
        <v>3040</v>
      </c>
      <c r="J3064" s="1">
        <v>2.068932845149543</v>
      </c>
      <c r="K3064" s="1">
        <v>2.4880969655106138</v>
      </c>
    </row>
    <row r="3065" spans="1:11" x14ac:dyDescent="0.35">
      <c r="A3065" t="s">
        <v>3089</v>
      </c>
      <c r="B3065" t="s">
        <v>3</v>
      </c>
      <c r="C3065">
        <v>400</v>
      </c>
      <c r="D3065">
        <v>42.695505509999997</v>
      </c>
      <c r="E3065">
        <v>1.289724149</v>
      </c>
      <c r="F3065">
        <v>0</v>
      </c>
      <c r="G3065">
        <v>1.410986973710262</v>
      </c>
      <c r="I3065" s="1">
        <v>3041</v>
      </c>
      <c r="J3065" s="1">
        <v>2.2658286059740607</v>
      </c>
      <c r="K3065" s="1">
        <v>-1.8603634978658963</v>
      </c>
    </row>
    <row r="3066" spans="1:11" x14ac:dyDescent="0.35">
      <c r="A3066" t="s">
        <v>3090</v>
      </c>
      <c r="B3066" t="s">
        <v>3</v>
      </c>
      <c r="C3066">
        <v>400</v>
      </c>
      <c r="D3066">
        <v>21.031210569999999</v>
      </c>
      <c r="E3066">
        <v>1.6626346190000001</v>
      </c>
      <c r="F3066">
        <v>0</v>
      </c>
      <c r="G3066">
        <v>1.8870696490323797</v>
      </c>
      <c r="I3066" s="1">
        <v>3042</v>
      </c>
      <c r="J3066" s="1">
        <v>2.1495615113673865</v>
      </c>
      <c r="K3066" s="1">
        <v>0.13282087430913991</v>
      </c>
    </row>
    <row r="3067" spans="1:11" x14ac:dyDescent="0.35">
      <c r="A3067" t="s">
        <v>3091</v>
      </c>
      <c r="B3067" t="s">
        <v>3</v>
      </c>
      <c r="C3067">
        <v>400</v>
      </c>
      <c r="D3067">
        <v>45.29145372</v>
      </c>
      <c r="E3067">
        <v>1.1372193740000001</v>
      </c>
      <c r="F3067">
        <v>0</v>
      </c>
      <c r="G3067">
        <v>1.5686159179138452</v>
      </c>
      <c r="I3067" s="1">
        <v>3043</v>
      </c>
      <c r="J3067" s="1">
        <v>2.2616185901304431</v>
      </c>
      <c r="K3067" s="1">
        <v>0.78290384759297993</v>
      </c>
    </row>
    <row r="3068" spans="1:11" x14ac:dyDescent="0.35">
      <c r="A3068" t="s">
        <v>3092</v>
      </c>
      <c r="B3068" t="s">
        <v>3</v>
      </c>
      <c r="C3068">
        <v>400</v>
      </c>
      <c r="D3068">
        <v>26.42806495</v>
      </c>
      <c r="E3068">
        <v>2.3537043190000002</v>
      </c>
      <c r="F3068">
        <v>0</v>
      </c>
      <c r="G3068">
        <v>3.5025498759224432</v>
      </c>
      <c r="I3068" s="1">
        <v>3044</v>
      </c>
      <c r="J3068" s="1">
        <v>2.0443674873745619</v>
      </c>
      <c r="K3068" s="1">
        <v>-1.0888560423471256</v>
      </c>
    </row>
    <row r="3069" spans="1:11" x14ac:dyDescent="0.35">
      <c r="A3069" t="s">
        <v>3093</v>
      </c>
      <c r="B3069" t="s">
        <v>3</v>
      </c>
      <c r="C3069">
        <v>400</v>
      </c>
      <c r="D3069">
        <v>19.794923499999999</v>
      </c>
      <c r="E3069">
        <v>1.578517427</v>
      </c>
      <c r="F3069">
        <v>0</v>
      </c>
      <c r="G3069">
        <v>2.0794415416798357</v>
      </c>
      <c r="I3069" s="1">
        <v>3045</v>
      </c>
      <c r="J3069" s="1">
        <v>2.1925645185104039</v>
      </c>
      <c r="K3069" s="1">
        <v>0.45361027887371863</v>
      </c>
    </row>
    <row r="3070" spans="1:11" x14ac:dyDescent="0.35">
      <c r="A3070" t="s">
        <v>3094</v>
      </c>
      <c r="B3070" t="s">
        <v>3</v>
      </c>
      <c r="C3070">
        <v>400</v>
      </c>
      <c r="D3070">
        <v>33.80425743</v>
      </c>
      <c r="E3070">
        <v>5.620160802</v>
      </c>
      <c r="F3070">
        <v>0</v>
      </c>
      <c r="G3070">
        <v>1.33500106673234</v>
      </c>
      <c r="I3070" s="1">
        <v>3046</v>
      </c>
      <c r="J3070" s="1">
        <v>2.1293282267690712</v>
      </c>
      <c r="K3070" s="1">
        <v>-0.14145387861472569</v>
      </c>
    </row>
    <row r="3071" spans="1:11" x14ac:dyDescent="0.35">
      <c r="A3071" t="s">
        <v>3095</v>
      </c>
      <c r="B3071" t="s">
        <v>3</v>
      </c>
      <c r="C3071">
        <v>400</v>
      </c>
      <c r="D3071">
        <v>32.636189369999997</v>
      </c>
      <c r="E3071">
        <v>1.3394694220000001</v>
      </c>
      <c r="F3071">
        <v>0</v>
      </c>
      <c r="G3071">
        <v>3.2846635654062037</v>
      </c>
      <c r="I3071" s="1">
        <v>3047</v>
      </c>
      <c r="J3071" s="1">
        <v>2.2728304380703084</v>
      </c>
      <c r="K3071" s="1">
        <v>-1.0490550064481927</v>
      </c>
    </row>
    <row r="3072" spans="1:11" x14ac:dyDescent="0.35">
      <c r="A3072" t="s">
        <v>3096</v>
      </c>
      <c r="B3072" t="s">
        <v>3</v>
      </c>
      <c r="C3072">
        <v>400</v>
      </c>
      <c r="D3072">
        <v>40.941899100000001</v>
      </c>
      <c r="E3072">
        <v>0.68416515899999997</v>
      </c>
      <c r="F3072">
        <v>0</v>
      </c>
      <c r="G3072">
        <v>-0.35667494393873245</v>
      </c>
      <c r="I3072" s="1">
        <v>3048</v>
      </c>
      <c r="J3072" s="1">
        <v>2.0779254526256716</v>
      </c>
      <c r="K3072" s="1">
        <v>0.3730796454866474</v>
      </c>
    </row>
    <row r="3073" spans="1:11" x14ac:dyDescent="0.35">
      <c r="A3073" t="s">
        <v>3097</v>
      </c>
      <c r="B3073" t="s">
        <v>3</v>
      </c>
      <c r="C3073">
        <v>400</v>
      </c>
      <c r="D3073">
        <v>30.983530630000001</v>
      </c>
      <c r="E3073">
        <v>2.9213705210000001</v>
      </c>
      <c r="F3073">
        <v>0</v>
      </c>
      <c r="G3073">
        <v>2.3608540011180215</v>
      </c>
      <c r="I3073" s="1">
        <v>3049</v>
      </c>
      <c r="J3073" s="1">
        <v>2.2649367625787087</v>
      </c>
      <c r="K3073" s="1">
        <v>0.26079188172954693</v>
      </c>
    </row>
    <row r="3074" spans="1:11" x14ac:dyDescent="0.35">
      <c r="A3074" t="s">
        <v>3098</v>
      </c>
      <c r="B3074" t="s">
        <v>3</v>
      </c>
      <c r="C3074">
        <v>400</v>
      </c>
      <c r="D3074">
        <v>44.276628690000003</v>
      </c>
      <c r="E3074">
        <v>1.1875526830000001</v>
      </c>
      <c r="F3074">
        <v>0</v>
      </c>
      <c r="G3074">
        <v>0.91629073187415511</v>
      </c>
      <c r="I3074" s="1">
        <v>3050</v>
      </c>
      <c r="J3074" s="1">
        <v>1.992284908604177</v>
      </c>
      <c r="K3074" s="1">
        <v>-0.96266549142301883</v>
      </c>
    </row>
    <row r="3075" spans="1:11" x14ac:dyDescent="0.35">
      <c r="A3075" t="s">
        <v>3099</v>
      </c>
      <c r="B3075" t="s">
        <v>3</v>
      </c>
      <c r="C3075">
        <v>400</v>
      </c>
      <c r="D3075">
        <v>42.525820860000003</v>
      </c>
      <c r="E3075">
        <v>1.241621037</v>
      </c>
      <c r="F3075">
        <v>0</v>
      </c>
      <c r="G3075">
        <v>0.95551144502743635</v>
      </c>
      <c r="I3075" s="1">
        <v>3051</v>
      </c>
      <c r="J3075" s="1">
        <v>2.2783916279711609</v>
      </c>
      <c r="K3075" s="1">
        <v>0.44290379988106965</v>
      </c>
    </row>
    <row r="3076" spans="1:11" x14ac:dyDescent="0.35">
      <c r="A3076" t="s">
        <v>3100</v>
      </c>
      <c r="B3076" t="s">
        <v>3</v>
      </c>
      <c r="C3076">
        <v>400</v>
      </c>
      <c r="D3076">
        <v>20.971476620000001</v>
      </c>
      <c r="E3076">
        <v>1.467976188</v>
      </c>
      <c r="F3076">
        <v>0</v>
      </c>
      <c r="G3076">
        <v>2.4849066497880004</v>
      </c>
      <c r="I3076" s="1">
        <v>3052</v>
      </c>
      <c r="J3076" s="1">
        <v>2.1955920405760052</v>
      </c>
      <c r="K3076" s="1">
        <v>0.51245816052620485</v>
      </c>
    </row>
    <row r="3077" spans="1:11" x14ac:dyDescent="0.35">
      <c r="A3077" t="s">
        <v>3101</v>
      </c>
      <c r="B3077" t="s">
        <v>3</v>
      </c>
      <c r="C3077">
        <v>400</v>
      </c>
      <c r="D3077">
        <v>14.16023691</v>
      </c>
      <c r="E3077">
        <v>2.3397045090000002</v>
      </c>
      <c r="F3077">
        <v>0</v>
      </c>
      <c r="G3077">
        <v>0.18232155679395459</v>
      </c>
      <c r="I3077" s="1">
        <v>3053</v>
      </c>
      <c r="J3077" s="1">
        <v>2.1673977393666544</v>
      </c>
      <c r="K3077" s="1">
        <v>-1.6973941101209187</v>
      </c>
    </row>
    <row r="3078" spans="1:11" x14ac:dyDescent="0.35">
      <c r="A3078" t="s">
        <v>3102</v>
      </c>
      <c r="B3078" t="s">
        <v>3</v>
      </c>
      <c r="C3078">
        <v>400</v>
      </c>
      <c r="D3078">
        <v>14.31894376</v>
      </c>
      <c r="E3078">
        <v>2.164551382</v>
      </c>
      <c r="F3078">
        <v>0</v>
      </c>
      <c r="G3078">
        <v>2.91235066461494</v>
      </c>
      <c r="I3078" s="1">
        <v>3054</v>
      </c>
      <c r="J3078" s="1">
        <v>2.171878792641595</v>
      </c>
      <c r="K3078" s="1">
        <v>-0.46713070040316973</v>
      </c>
    </row>
    <row r="3079" spans="1:11" x14ac:dyDescent="0.35">
      <c r="A3079" t="s">
        <v>3103</v>
      </c>
      <c r="B3079" t="s">
        <v>3</v>
      </c>
      <c r="C3079">
        <v>400</v>
      </c>
      <c r="D3079">
        <v>14.007913240000001</v>
      </c>
      <c r="E3079">
        <v>2.500454564</v>
      </c>
      <c r="F3079">
        <v>0</v>
      </c>
      <c r="G3079">
        <v>3.2733640101522705</v>
      </c>
      <c r="I3079" s="1">
        <v>3055</v>
      </c>
      <c r="J3079" s="1">
        <v>1.9595630740474721</v>
      </c>
      <c r="K3079" s="1">
        <v>1.2184907563004737</v>
      </c>
    </row>
    <row r="3080" spans="1:11" x14ac:dyDescent="0.35">
      <c r="A3080" t="s">
        <v>3104</v>
      </c>
      <c r="B3080" t="s">
        <v>3</v>
      </c>
      <c r="C3080">
        <v>400</v>
      </c>
      <c r="D3080">
        <v>10.368487890000001</v>
      </c>
      <c r="E3080">
        <v>2.4060397070000001</v>
      </c>
      <c r="F3080">
        <v>0</v>
      </c>
      <c r="G3080">
        <v>1.7749523509116738</v>
      </c>
      <c r="I3080" s="1">
        <v>3056</v>
      </c>
      <c r="J3080" s="1">
        <v>2.2014389853836427</v>
      </c>
      <c r="K3080" s="1">
        <v>-0.24134420133637291</v>
      </c>
    </row>
    <row r="3081" spans="1:11" x14ac:dyDescent="0.35">
      <c r="A3081" t="s">
        <v>3105</v>
      </c>
      <c r="B3081" t="s">
        <v>3</v>
      </c>
      <c r="C3081">
        <v>400</v>
      </c>
      <c r="D3081">
        <v>34.177332110000002</v>
      </c>
      <c r="E3081">
        <v>5.8912502699999996</v>
      </c>
      <c r="F3081">
        <v>0</v>
      </c>
      <c r="G3081">
        <v>-0.916290731874155</v>
      </c>
      <c r="I3081" s="1">
        <v>3057</v>
      </c>
      <c r="J3081" s="1">
        <v>1.952840406923563</v>
      </c>
      <c r="K3081" s="1">
        <v>0.70040155768365198</v>
      </c>
    </row>
    <row r="3082" spans="1:11" x14ac:dyDescent="0.35">
      <c r="A3082" t="s">
        <v>3106</v>
      </c>
      <c r="B3082" t="s">
        <v>3</v>
      </c>
      <c r="C3082">
        <v>400</v>
      </c>
      <c r="D3082">
        <v>13.14520716</v>
      </c>
      <c r="E3082">
        <v>2.5707932649999998</v>
      </c>
      <c r="F3082">
        <v>0</v>
      </c>
      <c r="G3082">
        <v>0.74193734472937733</v>
      </c>
      <c r="I3082" s="1">
        <v>3058</v>
      </c>
      <c r="J3082" s="1">
        <v>1.9750583711787946</v>
      </c>
      <c r="K3082" s="1">
        <v>-0.36562045874469429</v>
      </c>
    </row>
    <row r="3083" spans="1:11" x14ac:dyDescent="0.35">
      <c r="A3083" t="s">
        <v>3107</v>
      </c>
      <c r="B3083" t="s">
        <v>3</v>
      </c>
      <c r="C3083">
        <v>400</v>
      </c>
      <c r="D3083">
        <v>41.792637839999998</v>
      </c>
      <c r="E3083">
        <v>1.3865294720000001</v>
      </c>
      <c r="F3083">
        <v>0</v>
      </c>
      <c r="G3083">
        <v>1.0647107369924282</v>
      </c>
      <c r="I3083" s="1">
        <v>3059</v>
      </c>
      <c r="J3083" s="1">
        <v>2.0143010816205549</v>
      </c>
      <c r="K3083" s="1">
        <v>3.982265207499136E-2</v>
      </c>
    </row>
    <row r="3084" spans="1:11" x14ac:dyDescent="0.35">
      <c r="A3084" t="s">
        <v>3108</v>
      </c>
      <c r="B3084" t="s">
        <v>3</v>
      </c>
      <c r="C3084">
        <v>400</v>
      </c>
      <c r="D3084">
        <v>8.2212219910000002</v>
      </c>
      <c r="E3084">
        <v>0.88700683199999997</v>
      </c>
      <c r="F3084">
        <v>0</v>
      </c>
      <c r="G3084">
        <v>0.18232155679395459</v>
      </c>
      <c r="I3084" s="1">
        <v>3060</v>
      </c>
      <c r="J3084" s="1">
        <v>2.0454389275181466</v>
      </c>
      <c r="K3084" s="1">
        <v>-9.9528778462833367E-2</v>
      </c>
    </row>
    <row r="3085" spans="1:11" x14ac:dyDescent="0.35">
      <c r="A3085" t="s">
        <v>3109</v>
      </c>
      <c r="B3085" t="s">
        <v>3</v>
      </c>
      <c r="C3085">
        <v>400</v>
      </c>
      <c r="D3085">
        <v>40.341447799999997</v>
      </c>
      <c r="E3085">
        <v>2.9085104350000002</v>
      </c>
      <c r="F3085">
        <v>0</v>
      </c>
      <c r="G3085">
        <v>3.8670256394974101</v>
      </c>
      <c r="I3085" s="1">
        <v>3061</v>
      </c>
      <c r="J3085" s="1">
        <v>2.0172146249702774</v>
      </c>
      <c r="K3085" s="1">
        <v>2.4005703889360852E-2</v>
      </c>
    </row>
    <row r="3086" spans="1:11" x14ac:dyDescent="0.35">
      <c r="A3086" t="s">
        <v>3110</v>
      </c>
      <c r="B3086" t="s">
        <v>3</v>
      </c>
      <c r="C3086">
        <v>400</v>
      </c>
      <c r="D3086">
        <v>29.046380429999999</v>
      </c>
      <c r="E3086">
        <v>2.711106209</v>
      </c>
      <c r="F3086">
        <v>0</v>
      </c>
      <c r="G3086">
        <v>1.791759469228055</v>
      </c>
      <c r="I3086" s="1">
        <v>3062</v>
      </c>
      <c r="J3086" s="1">
        <v>2.0448107206128503</v>
      </c>
      <c r="K3086" s="1">
        <v>-0.37710390005477423</v>
      </c>
    </row>
    <row r="3087" spans="1:11" x14ac:dyDescent="0.35">
      <c r="A3087" t="s">
        <v>3111</v>
      </c>
      <c r="B3087" t="s">
        <v>3</v>
      </c>
      <c r="C3087">
        <v>400</v>
      </c>
      <c r="D3087">
        <v>31.52135955</v>
      </c>
      <c r="E3087">
        <v>3.4496247929999999</v>
      </c>
      <c r="F3087">
        <v>0</v>
      </c>
      <c r="G3087">
        <v>2.0918640616783932</v>
      </c>
      <c r="I3087" s="1">
        <v>3063</v>
      </c>
      <c r="J3087" s="1">
        <v>1.8576334600354723</v>
      </c>
      <c r="K3087" s="1">
        <v>1.2778607558936774</v>
      </c>
    </row>
    <row r="3088" spans="1:11" x14ac:dyDescent="0.35">
      <c r="A3088" t="s">
        <v>3112</v>
      </c>
      <c r="B3088" t="s">
        <v>3</v>
      </c>
      <c r="C3088">
        <v>400</v>
      </c>
      <c r="D3088">
        <v>46.676679270000001</v>
      </c>
      <c r="E3088">
        <v>4.1978155880000001</v>
      </c>
      <c r="F3088">
        <v>0</v>
      </c>
      <c r="G3088">
        <v>3.3707381741774469</v>
      </c>
      <c r="I3088" s="1">
        <v>3064</v>
      </c>
      <c r="J3088" s="1">
        <v>2.1942463801286185</v>
      </c>
      <c r="K3088" s="1">
        <v>-0.78325940641835645</v>
      </c>
    </row>
    <row r="3089" spans="1:11" x14ac:dyDescent="0.35">
      <c r="A3089" t="s">
        <v>3113</v>
      </c>
      <c r="B3089" t="s">
        <v>3</v>
      </c>
      <c r="C3089">
        <v>400</v>
      </c>
      <c r="D3089">
        <v>37.590144530000003</v>
      </c>
      <c r="E3089">
        <v>1.722138969</v>
      </c>
      <c r="F3089">
        <v>0</v>
      </c>
      <c r="G3089">
        <v>1.2237754316221157</v>
      </c>
      <c r="I3089" s="1">
        <v>3065</v>
      </c>
      <c r="J3089" s="1">
        <v>2.1441249126246733</v>
      </c>
      <c r="K3089" s="1">
        <v>-0.25705526359229358</v>
      </c>
    </row>
    <row r="3090" spans="1:11" x14ac:dyDescent="0.35">
      <c r="A3090" t="s">
        <v>3114</v>
      </c>
      <c r="B3090" t="s">
        <v>3</v>
      </c>
      <c r="C3090">
        <v>400</v>
      </c>
      <c r="D3090">
        <v>23.515914479999999</v>
      </c>
      <c r="E3090">
        <v>2.3636937750000002</v>
      </c>
      <c r="F3090">
        <v>0</v>
      </c>
      <c r="G3090">
        <v>2.1400661634962708</v>
      </c>
      <c r="I3090" s="1">
        <v>3066</v>
      </c>
      <c r="J3090" s="1">
        <v>2.2147439626297452</v>
      </c>
      <c r="K3090" s="1">
        <v>-0.64612804471589991</v>
      </c>
    </row>
    <row r="3091" spans="1:11" x14ac:dyDescent="0.35">
      <c r="A3091" t="s">
        <v>3115</v>
      </c>
      <c r="B3091" t="s">
        <v>3</v>
      </c>
      <c r="C3091">
        <v>400</v>
      </c>
      <c r="D3091">
        <v>20.96564154</v>
      </c>
      <c r="E3091">
        <v>1.9124127989999999</v>
      </c>
      <c r="F3091">
        <v>0</v>
      </c>
      <c r="G3091">
        <v>2.2300144001592104</v>
      </c>
      <c r="I3091" s="1">
        <v>3067</v>
      </c>
      <c r="J3091" s="1">
        <v>2.0512408820113435</v>
      </c>
      <c r="K3091" s="1">
        <v>1.4513089939110997</v>
      </c>
    </row>
    <row r="3092" spans="1:11" x14ac:dyDescent="0.35">
      <c r="A3092" t="s">
        <v>3116</v>
      </c>
      <c r="B3092" t="s">
        <v>3</v>
      </c>
      <c r="C3092">
        <v>400</v>
      </c>
      <c r="D3092">
        <v>39.149539470000001</v>
      </c>
      <c r="E3092">
        <v>2.854175884</v>
      </c>
      <c r="F3092">
        <v>0</v>
      </c>
      <c r="G3092">
        <v>2.2823823856765264</v>
      </c>
      <c r="I3092" s="1">
        <v>3068</v>
      </c>
      <c r="J3092" s="1">
        <v>2.1554307821148786</v>
      </c>
      <c r="K3092" s="1">
        <v>-7.5989240435042849E-2</v>
      </c>
    </row>
    <row r="3093" spans="1:11" x14ac:dyDescent="0.35">
      <c r="A3093" t="s">
        <v>3117</v>
      </c>
      <c r="B3093" t="s">
        <v>3</v>
      </c>
      <c r="C3093">
        <v>400</v>
      </c>
      <c r="D3093">
        <v>31.5746632</v>
      </c>
      <c r="E3093">
        <v>0.50755615899999995</v>
      </c>
      <c r="F3093">
        <v>0</v>
      </c>
      <c r="G3093">
        <v>1.33500106673234</v>
      </c>
      <c r="I3093" s="1">
        <v>3069</v>
      </c>
      <c r="J3093" s="1">
        <v>1.612208981229005</v>
      </c>
      <c r="K3093" s="1">
        <v>-0.27720791449666504</v>
      </c>
    </row>
    <row r="3094" spans="1:11" x14ac:dyDescent="0.35">
      <c r="A3094" t="s">
        <v>3118</v>
      </c>
      <c r="B3094" t="s">
        <v>3</v>
      </c>
      <c r="C3094">
        <v>400</v>
      </c>
      <c r="D3094">
        <v>43.649718370000002</v>
      </c>
      <c r="E3094">
        <v>0.69698202600000003</v>
      </c>
      <c r="F3094">
        <v>0</v>
      </c>
      <c r="G3094">
        <v>1.2527629684953681</v>
      </c>
      <c r="I3094" s="1">
        <v>3070</v>
      </c>
      <c r="J3094" s="1">
        <v>2.1875603085786715</v>
      </c>
      <c r="K3094" s="1">
        <v>1.0971032568275323</v>
      </c>
    </row>
    <row r="3095" spans="1:11" x14ac:dyDescent="0.35">
      <c r="A3095" t="s">
        <v>3119</v>
      </c>
      <c r="B3095" t="s">
        <v>3</v>
      </c>
      <c r="C3095">
        <v>400</v>
      </c>
      <c r="D3095">
        <v>18.1854297</v>
      </c>
      <c r="E3095">
        <v>2.6768981090000001</v>
      </c>
      <c r="F3095">
        <v>0</v>
      </c>
      <c r="G3095">
        <v>1.2527629684953681</v>
      </c>
      <c r="I3095" s="1">
        <v>3071</v>
      </c>
      <c r="J3095" s="1">
        <v>2.2756372438364858</v>
      </c>
      <c r="K3095" s="1">
        <v>-2.6323121877752182</v>
      </c>
    </row>
    <row r="3096" spans="1:11" x14ac:dyDescent="0.35">
      <c r="A3096" t="s">
        <v>3120</v>
      </c>
      <c r="B3096" t="s">
        <v>3</v>
      </c>
      <c r="C3096">
        <v>400</v>
      </c>
      <c r="D3096">
        <v>21.221256319999998</v>
      </c>
      <c r="E3096">
        <v>1.3418630629999999</v>
      </c>
      <c r="F3096">
        <v>0</v>
      </c>
      <c r="G3096">
        <v>1.8870696490323797</v>
      </c>
      <c r="I3096" s="1">
        <v>3072</v>
      </c>
      <c r="J3096" s="1">
        <v>1.9749430427561709</v>
      </c>
      <c r="K3096" s="1">
        <v>0.38591095836185052</v>
      </c>
    </row>
    <row r="3097" spans="1:11" x14ac:dyDescent="0.35">
      <c r="A3097" t="s">
        <v>3121</v>
      </c>
      <c r="B3097" t="s">
        <v>3</v>
      </c>
      <c r="C3097">
        <v>400</v>
      </c>
      <c r="D3097">
        <v>19.99615489</v>
      </c>
      <c r="E3097">
        <v>2.3480768259999998</v>
      </c>
      <c r="F3097">
        <v>0</v>
      </c>
      <c r="G3097">
        <v>1.3609765531356006</v>
      </c>
      <c r="I3097" s="1">
        <v>3073</v>
      </c>
      <c r="J3097" s="1">
        <v>2.2079788554140385</v>
      </c>
      <c r="K3097" s="1">
        <v>-1.2916881235398834</v>
      </c>
    </row>
    <row r="3098" spans="1:11" x14ac:dyDescent="0.35">
      <c r="A3098" t="s">
        <v>3122</v>
      </c>
      <c r="B3098" t="s">
        <v>3</v>
      </c>
      <c r="C3098">
        <v>400</v>
      </c>
      <c r="D3098">
        <v>31.276721389999999</v>
      </c>
      <c r="E3098">
        <v>1.110254104</v>
      </c>
      <c r="F3098">
        <v>0</v>
      </c>
      <c r="G3098">
        <v>0.53062825106217038</v>
      </c>
      <c r="I3098" s="1">
        <v>3074</v>
      </c>
      <c r="J3098" s="1">
        <v>2.2007117351103291</v>
      </c>
      <c r="K3098" s="1">
        <v>-1.2452002900828929</v>
      </c>
    </row>
    <row r="3099" spans="1:11" x14ac:dyDescent="0.35">
      <c r="A3099" t="s">
        <v>3123</v>
      </c>
      <c r="B3099" t="s">
        <v>3</v>
      </c>
      <c r="C3099">
        <v>400</v>
      </c>
      <c r="D3099">
        <v>24.229631650000002</v>
      </c>
      <c r="E3099">
        <v>1.1569245180000001</v>
      </c>
      <c r="F3099">
        <v>0</v>
      </c>
      <c r="G3099">
        <v>2.4849066497880004</v>
      </c>
      <c r="I3099" s="1">
        <v>3075</v>
      </c>
      <c r="J3099" s="1">
        <v>2.1702882065212896</v>
      </c>
      <c r="K3099" s="1">
        <v>0.31461844326671073</v>
      </c>
    </row>
    <row r="3100" spans="1:11" x14ac:dyDescent="0.35">
      <c r="A3100" t="s">
        <v>3124</v>
      </c>
      <c r="B3100" t="s">
        <v>3</v>
      </c>
      <c r="C3100">
        <v>400</v>
      </c>
      <c r="D3100">
        <v>31.440904459999999</v>
      </c>
      <c r="E3100">
        <v>0.47924000999999999</v>
      </c>
      <c r="F3100">
        <v>0</v>
      </c>
      <c r="G3100">
        <v>-0.51082562376599072</v>
      </c>
      <c r="I3100" s="1">
        <v>3076</v>
      </c>
      <c r="J3100" s="1">
        <v>2.0531225428345872</v>
      </c>
      <c r="K3100" s="1">
        <v>-1.8708009860406325</v>
      </c>
    </row>
    <row r="3101" spans="1:11" x14ac:dyDescent="0.35">
      <c r="A3101" t="s">
        <v>3125</v>
      </c>
      <c r="B3101" t="s">
        <v>3</v>
      </c>
      <c r="C3101">
        <v>400</v>
      </c>
      <c r="D3101">
        <v>26.98761721</v>
      </c>
      <c r="E3101">
        <v>2.2457803730000001</v>
      </c>
      <c r="F3101">
        <v>0</v>
      </c>
      <c r="G3101">
        <v>3.0492730404820207</v>
      </c>
      <c r="I3101" s="1">
        <v>3077</v>
      </c>
      <c r="J3101" s="1">
        <v>2.0766642035531637</v>
      </c>
      <c r="K3101" s="1">
        <v>0.83568646106177624</v>
      </c>
    </row>
    <row r="3102" spans="1:11" x14ac:dyDescent="0.35">
      <c r="A3102" t="s">
        <v>3126</v>
      </c>
      <c r="B3102" t="s">
        <v>3</v>
      </c>
      <c r="C3102">
        <v>400</v>
      </c>
      <c r="D3102">
        <v>29.363172909999999</v>
      </c>
      <c r="E3102">
        <v>0.78649592199999996</v>
      </c>
      <c r="F3102">
        <v>0</v>
      </c>
      <c r="G3102">
        <v>1.7749523509116738</v>
      </c>
      <c r="I3102" s="1">
        <v>3078</v>
      </c>
      <c r="J3102" s="1">
        <v>2.0315167438396173</v>
      </c>
      <c r="K3102" s="1">
        <v>1.2418472663126532</v>
      </c>
    </row>
    <row r="3103" spans="1:11" x14ac:dyDescent="0.35">
      <c r="A3103" t="s">
        <v>3127</v>
      </c>
      <c r="B3103" t="s">
        <v>3</v>
      </c>
      <c r="C3103">
        <v>400</v>
      </c>
      <c r="D3103">
        <v>12.9823223</v>
      </c>
      <c r="E3103">
        <v>2.2581977069999999</v>
      </c>
      <c r="F3103">
        <v>0</v>
      </c>
      <c r="G3103">
        <v>0.74193734472937733</v>
      </c>
      <c r="I3103" s="1">
        <v>3079</v>
      </c>
      <c r="J3103" s="1">
        <v>2.0442066830280101</v>
      </c>
      <c r="K3103" s="1">
        <v>-0.26925433211633631</v>
      </c>
    </row>
    <row r="3104" spans="1:11" x14ac:dyDescent="0.35">
      <c r="A3104" t="s">
        <v>3128</v>
      </c>
      <c r="B3104" t="s">
        <v>3</v>
      </c>
      <c r="C3104">
        <v>400</v>
      </c>
      <c r="D3104">
        <v>35.024953549999999</v>
      </c>
      <c r="E3104">
        <v>1.060988153</v>
      </c>
      <c r="F3104">
        <v>0</v>
      </c>
      <c r="G3104">
        <v>2.954910279033736</v>
      </c>
      <c r="I3104" s="1">
        <v>3080</v>
      </c>
      <c r="J3104" s="1">
        <v>1.5757728844870074</v>
      </c>
      <c r="K3104" s="1">
        <v>-2.4920636163611625</v>
      </c>
    </row>
    <row r="3105" spans="1:11" x14ac:dyDescent="0.35">
      <c r="A3105" t="s">
        <v>3129</v>
      </c>
      <c r="B3105" t="s">
        <v>3</v>
      </c>
      <c r="C3105">
        <v>400</v>
      </c>
      <c r="D3105">
        <v>25.14091681</v>
      </c>
      <c r="E3105">
        <v>1.8799550860000001</v>
      </c>
      <c r="F3105">
        <v>0</v>
      </c>
      <c r="G3105">
        <v>3.5945687746426951</v>
      </c>
      <c r="I3105" s="1">
        <v>3081</v>
      </c>
      <c r="J3105" s="1">
        <v>2.0220627885338271</v>
      </c>
      <c r="K3105" s="1">
        <v>-1.2801254438044498</v>
      </c>
    </row>
    <row r="3106" spans="1:11" x14ac:dyDescent="0.35">
      <c r="A3106" t="s">
        <v>3130</v>
      </c>
      <c r="B3106" t="s">
        <v>3</v>
      </c>
      <c r="C3106">
        <v>400</v>
      </c>
      <c r="D3106">
        <v>35.205079509999997</v>
      </c>
      <c r="E3106">
        <v>1.299297371</v>
      </c>
      <c r="F3106">
        <v>0</v>
      </c>
      <c r="G3106">
        <v>2.0149030205422647</v>
      </c>
      <c r="I3106" s="1">
        <v>3082</v>
      </c>
      <c r="J3106" s="1">
        <v>2.1812351475639939</v>
      </c>
      <c r="K3106" s="1">
        <v>-1.1165244105715657</v>
      </c>
    </row>
    <row r="3107" spans="1:11" x14ac:dyDescent="0.35">
      <c r="A3107" t="s">
        <v>3131</v>
      </c>
      <c r="B3107" t="s">
        <v>3</v>
      </c>
      <c r="C3107">
        <v>400</v>
      </c>
      <c r="D3107">
        <v>45.382512859999999</v>
      </c>
      <c r="E3107">
        <v>0.87928467099999996</v>
      </c>
      <c r="F3107">
        <v>0</v>
      </c>
      <c r="G3107">
        <v>0.26236426446749106</v>
      </c>
      <c r="I3107" s="1">
        <v>3083</v>
      </c>
      <c r="J3107" s="1">
        <v>2.2483740717359133</v>
      </c>
      <c r="K3107" s="1">
        <v>-2.0660525149419589</v>
      </c>
    </row>
    <row r="3108" spans="1:11" x14ac:dyDescent="0.35">
      <c r="A3108" t="s">
        <v>3132</v>
      </c>
      <c r="B3108" t="s">
        <v>3</v>
      </c>
      <c r="C3108">
        <v>400</v>
      </c>
      <c r="D3108">
        <v>29.99488633</v>
      </c>
      <c r="E3108">
        <v>1.6938354419999999</v>
      </c>
      <c r="F3108">
        <v>0</v>
      </c>
      <c r="G3108">
        <v>1.2527629684953681</v>
      </c>
      <c r="I3108" s="1">
        <v>3084</v>
      </c>
      <c r="J3108" s="1">
        <v>1.9766715176433118</v>
      </c>
      <c r="K3108" s="1">
        <v>1.8903541218540982</v>
      </c>
    </row>
    <row r="3109" spans="1:11" x14ac:dyDescent="0.35">
      <c r="A3109" t="s">
        <v>3133</v>
      </c>
      <c r="B3109" t="s">
        <v>3</v>
      </c>
      <c r="C3109">
        <v>400</v>
      </c>
      <c r="D3109">
        <v>47.206901559999999</v>
      </c>
      <c r="E3109">
        <v>4.8459011380000003</v>
      </c>
      <c r="F3109">
        <v>0</v>
      </c>
      <c r="G3109">
        <v>3.903990833730882</v>
      </c>
      <c r="I3109" s="1">
        <v>3085</v>
      </c>
      <c r="J3109" s="1">
        <v>2.0032038633256426</v>
      </c>
      <c r="K3109" s="1">
        <v>-0.21144439409758764</v>
      </c>
    </row>
    <row r="3110" spans="1:11" x14ac:dyDescent="0.35">
      <c r="A3110" t="s">
        <v>3134</v>
      </c>
      <c r="B3110" t="s">
        <v>3</v>
      </c>
      <c r="C3110">
        <v>400</v>
      </c>
      <c r="D3110">
        <v>26.575075330000001</v>
      </c>
      <c r="E3110">
        <v>0.72138920799999995</v>
      </c>
      <c r="F3110">
        <v>0</v>
      </c>
      <c r="G3110">
        <v>0.64185388617239469</v>
      </c>
      <c r="I3110" s="1">
        <v>3086</v>
      </c>
      <c r="J3110" s="1">
        <v>1.9039424100094737</v>
      </c>
      <c r="K3110" s="1">
        <v>0.1879216516689195</v>
      </c>
    </row>
    <row r="3111" spans="1:11" x14ac:dyDescent="0.35">
      <c r="A3111" t="s">
        <v>3135</v>
      </c>
      <c r="B3111" t="s">
        <v>3</v>
      </c>
      <c r="C3111">
        <v>400</v>
      </c>
      <c r="D3111">
        <v>33.770934109999999</v>
      </c>
      <c r="E3111">
        <v>5.1141157570000004</v>
      </c>
      <c r="F3111">
        <v>0</v>
      </c>
      <c r="G3111">
        <v>-0.51082562376599072</v>
      </c>
      <c r="I3111" s="1">
        <v>3087</v>
      </c>
      <c r="J3111" s="1">
        <v>1.8033809518708934</v>
      </c>
      <c r="K3111" s="1">
        <v>1.5673572223065535</v>
      </c>
    </row>
    <row r="3112" spans="1:11" x14ac:dyDescent="0.35">
      <c r="A3112" t="s">
        <v>3136</v>
      </c>
      <c r="B3112" t="s">
        <v>3</v>
      </c>
      <c r="C3112">
        <v>400</v>
      </c>
      <c r="D3112">
        <v>27.937276000000001</v>
      </c>
      <c r="E3112">
        <v>1.1520757079999999</v>
      </c>
      <c r="F3112">
        <v>0</v>
      </c>
      <c r="G3112">
        <v>0.95551144502743635</v>
      </c>
      <c r="I3112" s="1">
        <v>3088</v>
      </c>
      <c r="J3112" s="1">
        <v>2.1361271609260726</v>
      </c>
      <c r="K3112" s="1">
        <v>-0.91235172930395692</v>
      </c>
    </row>
    <row r="3113" spans="1:11" x14ac:dyDescent="0.35">
      <c r="A3113" t="s">
        <v>3137</v>
      </c>
      <c r="B3113" t="s">
        <v>3</v>
      </c>
      <c r="C3113">
        <v>400</v>
      </c>
      <c r="D3113">
        <v>39.099330999999999</v>
      </c>
      <c r="E3113">
        <v>1.971630008</v>
      </c>
      <c r="F3113">
        <v>0</v>
      </c>
      <c r="G3113">
        <v>-0.916290731874155</v>
      </c>
      <c r="I3113" s="1">
        <v>3089</v>
      </c>
      <c r="J3113" s="1">
        <v>2.049898237503974</v>
      </c>
      <c r="K3113" s="1">
        <v>9.0167925992296727E-2</v>
      </c>
    </row>
    <row r="3114" spans="1:11" x14ac:dyDescent="0.35">
      <c r="A3114" t="s">
        <v>3138</v>
      </c>
      <c r="B3114" t="s">
        <v>3</v>
      </c>
      <c r="C3114">
        <v>400</v>
      </c>
      <c r="D3114">
        <v>31.05470936</v>
      </c>
      <c r="E3114">
        <v>0.91194014999999995</v>
      </c>
      <c r="F3114">
        <v>0</v>
      </c>
      <c r="G3114">
        <v>1.7227665977411035</v>
      </c>
      <c r="I3114" s="1">
        <v>3090</v>
      </c>
      <c r="J3114" s="1">
        <v>2.1105531844507111</v>
      </c>
      <c r="K3114" s="1">
        <v>0.11946121570849932</v>
      </c>
    </row>
    <row r="3115" spans="1:11" x14ac:dyDescent="0.35">
      <c r="A3115" t="s">
        <v>3139</v>
      </c>
      <c r="B3115" t="s">
        <v>3</v>
      </c>
      <c r="C3115">
        <v>400</v>
      </c>
      <c r="D3115">
        <v>29.157898400000001</v>
      </c>
      <c r="E3115">
        <v>1.0168949039999999</v>
      </c>
      <c r="F3115">
        <v>0</v>
      </c>
      <c r="G3115">
        <v>3.1822118404966093</v>
      </c>
      <c r="I3115" s="1">
        <v>3091</v>
      </c>
      <c r="J3115" s="1">
        <v>1.9839744164658843</v>
      </c>
      <c r="K3115" s="1">
        <v>0.29840796921064205</v>
      </c>
    </row>
    <row r="3116" spans="1:11" x14ac:dyDescent="0.35">
      <c r="A3116" t="s">
        <v>3140</v>
      </c>
      <c r="B3116" t="s">
        <v>3</v>
      </c>
      <c r="C3116">
        <v>400</v>
      </c>
      <c r="D3116">
        <v>17.150885420000002</v>
      </c>
      <c r="E3116">
        <v>1.934617869</v>
      </c>
      <c r="F3116">
        <v>0</v>
      </c>
      <c r="G3116">
        <v>1.7047480922384253</v>
      </c>
      <c r="I3116" s="1">
        <v>3092</v>
      </c>
      <c r="J3116" s="1">
        <v>2.2993745828669621</v>
      </c>
      <c r="K3116" s="1">
        <v>-0.96437351613462208</v>
      </c>
    </row>
    <row r="3117" spans="1:11" x14ac:dyDescent="0.35">
      <c r="A3117" t="s">
        <v>3141</v>
      </c>
      <c r="B3117" t="s">
        <v>3</v>
      </c>
      <c r="C3117">
        <v>400</v>
      </c>
      <c r="D3117">
        <v>24.938530140000001</v>
      </c>
      <c r="E3117">
        <v>4.7346654270000004</v>
      </c>
      <c r="F3117">
        <v>0</v>
      </c>
      <c r="G3117">
        <v>0.18232155679395459</v>
      </c>
      <c r="I3117" s="1">
        <v>3093</v>
      </c>
      <c r="J3117" s="1">
        <v>2.2739145778495455</v>
      </c>
      <c r="K3117" s="1">
        <v>-1.0211516093541775</v>
      </c>
    </row>
    <row r="3118" spans="1:11" x14ac:dyDescent="0.35">
      <c r="A3118" t="s">
        <v>3142</v>
      </c>
      <c r="B3118" t="s">
        <v>3</v>
      </c>
      <c r="C3118">
        <v>400</v>
      </c>
      <c r="D3118">
        <v>24.340188919999999</v>
      </c>
      <c r="E3118">
        <v>4.451057778</v>
      </c>
      <c r="F3118">
        <v>0</v>
      </c>
      <c r="G3118">
        <v>2.2407096892759584</v>
      </c>
      <c r="I3118" s="1">
        <v>3094</v>
      </c>
      <c r="J3118" s="1">
        <v>2.0078016429817667</v>
      </c>
      <c r="K3118" s="1">
        <v>-0.75503867448639861</v>
      </c>
    </row>
    <row r="3119" spans="1:11" x14ac:dyDescent="0.35">
      <c r="A3119" t="s">
        <v>3143</v>
      </c>
      <c r="B3119" t="s">
        <v>3</v>
      </c>
      <c r="C3119">
        <v>400</v>
      </c>
      <c r="D3119">
        <v>13.157522699999999</v>
      </c>
      <c r="E3119">
        <v>2.5039145280000001</v>
      </c>
      <c r="F3119">
        <v>0</v>
      </c>
      <c r="G3119">
        <v>1.2237754316221157</v>
      </c>
      <c r="I3119" s="1">
        <v>3095</v>
      </c>
      <c r="J3119" s="1">
        <v>2.1872385884628547</v>
      </c>
      <c r="K3119" s="1">
        <v>-0.30016893943047496</v>
      </c>
    </row>
    <row r="3120" spans="1:11" x14ac:dyDescent="0.35">
      <c r="A3120" t="s">
        <v>3144</v>
      </c>
      <c r="B3120" t="s">
        <v>3</v>
      </c>
      <c r="C3120">
        <v>400</v>
      </c>
      <c r="D3120">
        <v>33.519498900000002</v>
      </c>
      <c r="E3120">
        <v>5.7339011400000004</v>
      </c>
      <c r="F3120">
        <v>0</v>
      </c>
      <c r="G3120">
        <v>3.9569963710708773</v>
      </c>
      <c r="I3120" s="1">
        <v>3096</v>
      </c>
      <c r="J3120" s="1">
        <v>2.0519972517843033</v>
      </c>
      <c r="K3120" s="1">
        <v>-0.69102069864870264</v>
      </c>
    </row>
    <row r="3121" spans="1:11" x14ac:dyDescent="0.35">
      <c r="A3121" t="s">
        <v>3145</v>
      </c>
      <c r="B3121" t="s">
        <v>3</v>
      </c>
      <c r="C3121">
        <v>400</v>
      </c>
      <c r="D3121">
        <v>23.057373160000001</v>
      </c>
      <c r="E3121">
        <v>1.8896879099999999</v>
      </c>
      <c r="F3121">
        <v>0</v>
      </c>
      <c r="G3121">
        <v>1.4816045409242156</v>
      </c>
      <c r="I3121" s="1">
        <v>3097</v>
      </c>
      <c r="J3121" s="1">
        <v>2.21836826125574</v>
      </c>
      <c r="K3121" s="1">
        <v>-1.6877400101935698</v>
      </c>
    </row>
    <row r="3122" spans="1:11" x14ac:dyDescent="0.35">
      <c r="A3122" t="s">
        <v>3146</v>
      </c>
      <c r="B3122" t="s">
        <v>3</v>
      </c>
      <c r="C3122">
        <v>400</v>
      </c>
      <c r="D3122">
        <v>12.275383590000001</v>
      </c>
      <c r="E3122">
        <v>0.96951131199999996</v>
      </c>
      <c r="F3122">
        <v>0</v>
      </c>
      <c r="G3122">
        <v>0.33647223662121289</v>
      </c>
      <c r="I3122" s="1">
        <v>3098</v>
      </c>
      <c r="J3122" s="1">
        <v>2.2120954697229718</v>
      </c>
      <c r="K3122" s="1">
        <v>0.27281118006502858</v>
      </c>
    </row>
    <row r="3123" spans="1:11" x14ac:dyDescent="0.35">
      <c r="A3123" t="s">
        <v>3147</v>
      </c>
      <c r="B3123" t="s">
        <v>3</v>
      </c>
      <c r="C3123">
        <v>400</v>
      </c>
      <c r="D3123">
        <v>31.514450910000001</v>
      </c>
      <c r="E3123">
        <v>0.59227203299999998</v>
      </c>
      <c r="F3123">
        <v>0</v>
      </c>
      <c r="G3123">
        <v>-0.916290731874155</v>
      </c>
      <c r="I3123" s="1">
        <v>3099</v>
      </c>
      <c r="J3123" s="1">
        <v>2.3031804479635909</v>
      </c>
      <c r="K3123" s="1">
        <v>-2.8140060717295814</v>
      </c>
    </row>
    <row r="3124" spans="1:11" x14ac:dyDescent="0.35">
      <c r="A3124" t="s">
        <v>3148</v>
      </c>
      <c r="B3124" t="s">
        <v>3</v>
      </c>
      <c r="C3124">
        <v>400</v>
      </c>
      <c r="D3124">
        <v>16.709782690000001</v>
      </c>
      <c r="E3124">
        <v>1.4133997380000001</v>
      </c>
      <c r="F3124">
        <v>0</v>
      </c>
      <c r="G3124">
        <v>2.3025850929940459</v>
      </c>
      <c r="I3124" s="1">
        <v>3100</v>
      </c>
      <c r="J3124" s="1">
        <v>2.0657465260935184</v>
      </c>
      <c r="K3124" s="1">
        <v>0.98352651438850236</v>
      </c>
    </row>
    <row r="3125" spans="1:11" x14ac:dyDescent="0.35">
      <c r="A3125" t="s">
        <v>3149</v>
      </c>
      <c r="B3125" t="s">
        <v>3</v>
      </c>
      <c r="C3125">
        <v>400</v>
      </c>
      <c r="D3125">
        <v>26.166152589999999</v>
      </c>
      <c r="E3125">
        <v>0.99798161100000005</v>
      </c>
      <c r="F3125">
        <v>0</v>
      </c>
      <c r="G3125">
        <v>2.6810215287142909</v>
      </c>
      <c r="I3125" s="1">
        <v>3101</v>
      </c>
      <c r="J3125" s="1">
        <v>2.2618833580516258</v>
      </c>
      <c r="K3125" s="1">
        <v>-0.48693100713995197</v>
      </c>
    </row>
    <row r="3126" spans="1:11" x14ac:dyDescent="0.35">
      <c r="A3126" t="s">
        <v>3150</v>
      </c>
      <c r="B3126" t="s">
        <v>3</v>
      </c>
      <c r="C3126">
        <v>400</v>
      </c>
      <c r="D3126">
        <v>37.346798270000001</v>
      </c>
      <c r="E3126">
        <v>1.6183345309999999</v>
      </c>
      <c r="F3126">
        <v>0</v>
      </c>
      <c r="G3126">
        <v>2.884800712846709</v>
      </c>
      <c r="I3126" s="1">
        <v>3102</v>
      </c>
      <c r="J3126" s="1">
        <v>2.0640775598063379</v>
      </c>
      <c r="K3126" s="1">
        <v>-1.3221402150769606</v>
      </c>
    </row>
    <row r="3127" spans="1:11" x14ac:dyDescent="0.35">
      <c r="A3127" t="s">
        <v>3151</v>
      </c>
      <c r="B3127" t="s">
        <v>3</v>
      </c>
      <c r="C3127">
        <v>400</v>
      </c>
      <c r="D3127">
        <v>33.114449479999998</v>
      </c>
      <c r="E3127">
        <v>1.7183231960000001</v>
      </c>
      <c r="F3127">
        <v>0</v>
      </c>
      <c r="G3127">
        <v>2.1162555148025524</v>
      </c>
      <c r="I3127" s="1">
        <v>3103</v>
      </c>
      <c r="J3127" s="1">
        <v>2.2249899089721406</v>
      </c>
      <c r="K3127" s="1">
        <v>0.72992037006159549</v>
      </c>
    </row>
    <row r="3128" spans="1:11" x14ac:dyDescent="0.35">
      <c r="A3128" t="s">
        <v>3152</v>
      </c>
      <c r="B3128" t="s">
        <v>3</v>
      </c>
      <c r="C3128">
        <v>400</v>
      </c>
      <c r="D3128">
        <v>43.51309552</v>
      </c>
      <c r="E3128">
        <v>1.3372882129999999</v>
      </c>
      <c r="F3128">
        <v>0</v>
      </c>
      <c r="G3128">
        <v>2.9231615807191558</v>
      </c>
      <c r="I3128" s="1">
        <v>3104</v>
      </c>
      <c r="J3128" s="1">
        <v>2.1149157012965958</v>
      </c>
      <c r="K3128" s="1">
        <v>1.4796530733460993</v>
      </c>
    </row>
    <row r="3129" spans="1:11" x14ac:dyDescent="0.35">
      <c r="A3129" t="s">
        <v>3153</v>
      </c>
      <c r="B3129" t="s">
        <v>3</v>
      </c>
      <c r="C3129">
        <v>400</v>
      </c>
      <c r="D3129">
        <v>40.588784390000001</v>
      </c>
      <c r="E3129">
        <v>2.6299998840000001</v>
      </c>
      <c r="F3129">
        <v>0</v>
      </c>
      <c r="G3129">
        <v>3.1738784589374651</v>
      </c>
      <c r="I3129" s="1">
        <v>3105</v>
      </c>
      <c r="J3129" s="1">
        <v>2.1929596800384301</v>
      </c>
      <c r="K3129" s="1">
        <v>-0.17805665949616545</v>
      </c>
    </row>
    <row r="3130" spans="1:11" x14ac:dyDescent="0.35">
      <c r="A3130" t="s">
        <v>3154</v>
      </c>
      <c r="B3130" t="s">
        <v>3</v>
      </c>
      <c r="C3130">
        <v>400</v>
      </c>
      <c r="D3130">
        <v>45.660560609999997</v>
      </c>
      <c r="E3130">
        <v>0.63700229100000005</v>
      </c>
      <c r="F3130">
        <v>0</v>
      </c>
      <c r="G3130">
        <v>0.69314718055994529</v>
      </c>
      <c r="I3130" s="1">
        <v>3106</v>
      </c>
      <c r="J3130" s="1">
        <v>2.2494119778092445</v>
      </c>
      <c r="K3130" s="1">
        <v>-1.9870477133417535</v>
      </c>
    </row>
    <row r="3131" spans="1:11" x14ac:dyDescent="0.35">
      <c r="A3131" t="s">
        <v>3155</v>
      </c>
      <c r="B3131" t="s">
        <v>3</v>
      </c>
      <c r="C3131">
        <v>400</v>
      </c>
      <c r="D3131">
        <v>40.184916180000002</v>
      </c>
      <c r="E3131">
        <v>1.450520491</v>
      </c>
      <c r="F3131">
        <v>0</v>
      </c>
      <c r="G3131">
        <v>0.99325177301028345</v>
      </c>
      <c r="I3131" s="1">
        <v>3107</v>
      </c>
      <c r="J3131" s="1">
        <v>2.1399313295480411</v>
      </c>
      <c r="K3131" s="1">
        <v>-0.88716836105267305</v>
      </c>
    </row>
    <row r="3132" spans="1:11" x14ac:dyDescent="0.35">
      <c r="A3132" t="s">
        <v>3156</v>
      </c>
      <c r="B3132" t="s">
        <v>3</v>
      </c>
      <c r="C3132">
        <v>400</v>
      </c>
      <c r="D3132">
        <v>22.663390880000001</v>
      </c>
      <c r="E3132">
        <v>1.5779869099999999</v>
      </c>
      <c r="F3132">
        <v>0</v>
      </c>
      <c r="G3132">
        <v>2.653241964607215</v>
      </c>
      <c r="I3132" s="1">
        <v>3108</v>
      </c>
      <c r="J3132" s="1">
        <v>1.71627425616964</v>
      </c>
      <c r="K3132" s="1">
        <v>2.1877165775612419</v>
      </c>
    </row>
    <row r="3133" spans="1:11" x14ac:dyDescent="0.35">
      <c r="A3133" t="s">
        <v>3157</v>
      </c>
      <c r="B3133" t="s">
        <v>3</v>
      </c>
      <c r="C3133">
        <v>400</v>
      </c>
      <c r="D3133">
        <v>17.875957849999999</v>
      </c>
      <c r="E3133">
        <v>2.5721844530000002</v>
      </c>
      <c r="F3133">
        <v>0</v>
      </c>
      <c r="G3133">
        <v>1.824549292051046</v>
      </c>
      <c r="I3133" s="1">
        <v>3109</v>
      </c>
      <c r="J3133" s="1">
        <v>2.2706341020305754</v>
      </c>
      <c r="K3133" s="1">
        <v>-1.6287802158581806</v>
      </c>
    </row>
    <row r="3134" spans="1:11" x14ac:dyDescent="0.35">
      <c r="A3134" t="s">
        <v>3158</v>
      </c>
      <c r="B3134" t="s">
        <v>3</v>
      </c>
      <c r="C3134">
        <v>400</v>
      </c>
      <c r="D3134">
        <v>13.82838385</v>
      </c>
      <c r="E3134">
        <v>1.735663108</v>
      </c>
      <c r="F3134">
        <v>0</v>
      </c>
      <c r="G3134">
        <v>-0.69314718055994529</v>
      </c>
      <c r="I3134" s="1">
        <v>3110</v>
      </c>
      <c r="J3134" s="1">
        <v>1.6802245568670391</v>
      </c>
      <c r="K3134" s="1">
        <v>-2.19105018063303</v>
      </c>
    </row>
    <row r="3135" spans="1:11" x14ac:dyDescent="0.35">
      <c r="A3135" t="s">
        <v>3159</v>
      </c>
      <c r="B3135" t="s">
        <v>3</v>
      </c>
      <c r="C3135">
        <v>400</v>
      </c>
      <c r="D3135">
        <v>21.73214389</v>
      </c>
      <c r="E3135">
        <v>2.27255509</v>
      </c>
      <c r="F3135">
        <v>0</v>
      </c>
      <c r="G3135">
        <v>-0.22314355131420971</v>
      </c>
      <c r="I3135" s="1">
        <v>3111</v>
      </c>
      <c r="J3135" s="1">
        <v>2.2127471796973466</v>
      </c>
      <c r="K3135" s="1">
        <v>-1.2572357346699103</v>
      </c>
    </row>
    <row r="3136" spans="1:11" x14ac:dyDescent="0.35">
      <c r="A3136" t="s">
        <v>3160</v>
      </c>
      <c r="B3136" t="s">
        <v>3</v>
      </c>
      <c r="C3136">
        <v>400</v>
      </c>
      <c r="D3136">
        <v>14.670303150000001</v>
      </c>
      <c r="E3136">
        <v>2.1641143879999998</v>
      </c>
      <c r="F3136">
        <v>0</v>
      </c>
      <c r="G3136">
        <v>1.791759469228055</v>
      </c>
      <c r="I3136" s="1">
        <v>3112</v>
      </c>
      <c r="J3136" s="1">
        <v>2.1025940262737688</v>
      </c>
      <c r="K3136" s="1">
        <v>-3.0188847581479239</v>
      </c>
    </row>
    <row r="3137" spans="1:11" x14ac:dyDescent="0.35">
      <c r="A3137" t="s">
        <v>3161</v>
      </c>
      <c r="B3137" t="s">
        <v>3</v>
      </c>
      <c r="C3137">
        <v>400</v>
      </c>
      <c r="D3137">
        <v>16.667059590000001</v>
      </c>
      <c r="E3137">
        <v>1.8601321639999999</v>
      </c>
      <c r="F3137">
        <v>0</v>
      </c>
      <c r="G3137">
        <v>1.7749523509116738</v>
      </c>
      <c r="I3137" s="1">
        <v>3113</v>
      </c>
      <c r="J3137" s="1">
        <v>2.2450228799930199</v>
      </c>
      <c r="K3137" s="1">
        <v>-0.52225628225191634</v>
      </c>
    </row>
    <row r="3138" spans="1:11" x14ac:dyDescent="0.35">
      <c r="A3138" t="s">
        <v>3162</v>
      </c>
      <c r="B3138" t="s">
        <v>3</v>
      </c>
      <c r="C3138">
        <v>400</v>
      </c>
      <c r="D3138">
        <v>17.32231801</v>
      </c>
      <c r="E3138">
        <v>1.96991487</v>
      </c>
      <c r="F3138">
        <v>0</v>
      </c>
      <c r="G3138">
        <v>2.8154087194227095</v>
      </c>
      <c r="I3138" s="1">
        <v>3114</v>
      </c>
      <c r="J3138" s="1">
        <v>2.2309163136314063</v>
      </c>
      <c r="K3138" s="1">
        <v>0.95129552686520302</v>
      </c>
    </row>
    <row r="3139" spans="1:11" x14ac:dyDescent="0.35">
      <c r="A3139" t="s">
        <v>3163</v>
      </c>
      <c r="B3139" t="s">
        <v>3</v>
      </c>
      <c r="C3139">
        <v>400</v>
      </c>
      <c r="D3139">
        <v>33.183464280000003</v>
      </c>
      <c r="E3139">
        <v>5.4333444960000001</v>
      </c>
      <c r="F3139">
        <v>0</v>
      </c>
      <c r="G3139">
        <v>3.4531571205928664</v>
      </c>
      <c r="I3139" s="1">
        <v>3115</v>
      </c>
      <c r="J3139" s="1">
        <v>2.107568686068491</v>
      </c>
      <c r="K3139" s="1">
        <v>-0.40282059383006574</v>
      </c>
    </row>
    <row r="3140" spans="1:11" x14ac:dyDescent="0.35">
      <c r="A3140" t="s">
        <v>3164</v>
      </c>
      <c r="B3140" t="s">
        <v>3</v>
      </c>
      <c r="C3140">
        <v>400</v>
      </c>
      <c r="D3140">
        <v>21.581494719999998</v>
      </c>
      <c r="E3140">
        <v>2.1011680500000001</v>
      </c>
      <c r="F3140">
        <v>0</v>
      </c>
      <c r="G3140">
        <v>3.3068867021909143</v>
      </c>
      <c r="I3140" s="1">
        <v>3116</v>
      </c>
      <c r="J3140" s="1">
        <v>1.7312250218967722</v>
      </c>
      <c r="K3140" s="1">
        <v>-1.5489034651028175</v>
      </c>
    </row>
    <row r="3141" spans="1:11" x14ac:dyDescent="0.35">
      <c r="A3141" t="s">
        <v>3165</v>
      </c>
      <c r="B3141" t="s">
        <v>3</v>
      </c>
      <c r="C3141">
        <v>400</v>
      </c>
      <c r="D3141">
        <v>39.85816251</v>
      </c>
      <c r="E3141">
        <v>1.5229160049999999</v>
      </c>
      <c r="F3141">
        <v>0</v>
      </c>
      <c r="G3141">
        <v>1.3609765531356006</v>
      </c>
      <c r="I3141" s="1">
        <v>3117</v>
      </c>
      <c r="J3141" s="1">
        <v>1.769343639384835</v>
      </c>
      <c r="K3141" s="1">
        <v>0.47136604989112341</v>
      </c>
    </row>
    <row r="3142" spans="1:11" x14ac:dyDescent="0.35">
      <c r="A3142" t="s">
        <v>3166</v>
      </c>
      <c r="B3142" t="s">
        <v>3</v>
      </c>
      <c r="C3142">
        <v>400</v>
      </c>
      <c r="D3142">
        <v>28.466435830000002</v>
      </c>
      <c r="E3142">
        <v>1.181029849</v>
      </c>
      <c r="F3142">
        <v>0</v>
      </c>
      <c r="G3142">
        <v>0.83290912293510388</v>
      </c>
      <c r="I3142" s="1">
        <v>3118</v>
      </c>
      <c r="J3142" s="1">
        <v>2.0310517033348794</v>
      </c>
      <c r="K3142" s="1">
        <v>-0.80727627171276373</v>
      </c>
    </row>
    <row r="3143" spans="1:11" x14ac:dyDescent="0.35">
      <c r="A3143" t="s">
        <v>3167</v>
      </c>
      <c r="B3143" t="s">
        <v>3</v>
      </c>
      <c r="C3143">
        <v>400</v>
      </c>
      <c r="D3143">
        <v>16.874543060000001</v>
      </c>
      <c r="E3143">
        <v>1.2908798530000001</v>
      </c>
      <c r="F3143">
        <v>0</v>
      </c>
      <c r="G3143">
        <v>1.824549292051046</v>
      </c>
      <c r="I3143" s="1">
        <v>3119</v>
      </c>
      <c r="J3143" s="1">
        <v>1.5969215781830277</v>
      </c>
      <c r="K3143" s="1">
        <v>2.3600747928878496</v>
      </c>
    </row>
    <row r="3144" spans="1:11" x14ac:dyDescent="0.35">
      <c r="A3144" t="s">
        <v>3168</v>
      </c>
      <c r="B3144" t="s">
        <v>3</v>
      </c>
      <c r="C3144">
        <v>400</v>
      </c>
      <c r="D3144">
        <v>41.3118549</v>
      </c>
      <c r="E3144">
        <v>0.64211478499999997</v>
      </c>
      <c r="F3144">
        <v>0</v>
      </c>
      <c r="G3144">
        <v>1.8082887711792655</v>
      </c>
      <c r="I3144" s="1">
        <v>3120</v>
      </c>
      <c r="J3144" s="1">
        <v>2.1136075497130866</v>
      </c>
      <c r="K3144" s="1">
        <v>-0.63200300878887106</v>
      </c>
    </row>
    <row r="3145" spans="1:11" x14ac:dyDescent="0.35">
      <c r="A3145" t="s">
        <v>3169</v>
      </c>
      <c r="B3145" t="s">
        <v>3</v>
      </c>
      <c r="C3145">
        <v>400</v>
      </c>
      <c r="D3145">
        <v>33.354784610000003</v>
      </c>
      <c r="E3145">
        <v>5.5655477619999996</v>
      </c>
      <c r="F3145">
        <v>0</v>
      </c>
      <c r="G3145">
        <v>4.0199801469332384</v>
      </c>
      <c r="I3145" s="1">
        <v>3121</v>
      </c>
      <c r="J3145" s="1">
        <v>2.2372849606866851</v>
      </c>
      <c r="K3145" s="1">
        <v>-1.9008127240654722</v>
      </c>
    </row>
    <row r="3146" spans="1:11" x14ac:dyDescent="0.35">
      <c r="A3146" t="s">
        <v>3170</v>
      </c>
      <c r="B3146" t="s">
        <v>3</v>
      </c>
      <c r="C3146">
        <v>400</v>
      </c>
      <c r="D3146">
        <v>14.739240669999999</v>
      </c>
      <c r="E3146">
        <v>2.2223189809999999</v>
      </c>
      <c r="F3146">
        <v>0</v>
      </c>
      <c r="G3146">
        <v>1.0986122886681098</v>
      </c>
      <c r="I3146" s="1">
        <v>3122</v>
      </c>
      <c r="J3146" s="1">
        <v>2.2879882468229265</v>
      </c>
      <c r="K3146" s="1">
        <v>-3.2042789786970816</v>
      </c>
    </row>
    <row r="3147" spans="1:11" x14ac:dyDescent="0.35">
      <c r="A3147" t="s">
        <v>3171</v>
      </c>
      <c r="B3147" t="s">
        <v>3</v>
      </c>
      <c r="C3147">
        <v>400</v>
      </c>
      <c r="D3147">
        <v>32.19863909</v>
      </c>
      <c r="E3147">
        <v>1.24797848</v>
      </c>
      <c r="F3147">
        <v>0</v>
      </c>
      <c r="G3147">
        <v>2.2082744135228043</v>
      </c>
      <c r="I3147" s="1">
        <v>3123</v>
      </c>
      <c r="J3147" s="1">
        <v>2.1776236180616406</v>
      </c>
      <c r="K3147" s="1">
        <v>0.12496147493240528</v>
      </c>
    </row>
    <row r="3148" spans="1:11" x14ac:dyDescent="0.35">
      <c r="A3148" t="s">
        <v>3172</v>
      </c>
      <c r="B3148" t="s">
        <v>3</v>
      </c>
      <c r="C3148">
        <v>400</v>
      </c>
      <c r="D3148">
        <v>21.261126789999999</v>
      </c>
      <c r="E3148">
        <v>1.6478626059999999</v>
      </c>
      <c r="F3148">
        <v>0</v>
      </c>
      <c r="G3148">
        <v>1.6863989535702288</v>
      </c>
      <c r="I3148" s="1">
        <v>3124</v>
      </c>
      <c r="J3148" s="1">
        <v>2.2334583768791667</v>
      </c>
      <c r="K3148" s="1">
        <v>0.44756315183512418</v>
      </c>
    </row>
    <row r="3149" spans="1:11" x14ac:dyDescent="0.35">
      <c r="A3149" t="s">
        <v>3173</v>
      </c>
      <c r="B3149" t="s">
        <v>3</v>
      </c>
      <c r="C3149">
        <v>400</v>
      </c>
      <c r="D3149">
        <v>19.6516679</v>
      </c>
      <c r="E3149">
        <v>1.896935075</v>
      </c>
      <c r="F3149">
        <v>0</v>
      </c>
      <c r="G3149">
        <v>3.0587070727153796</v>
      </c>
      <c r="I3149" s="1">
        <v>3125</v>
      </c>
      <c r="J3149" s="1">
        <v>2.1500791177214458</v>
      </c>
      <c r="K3149" s="1">
        <v>0.73472159512526325</v>
      </c>
    </row>
    <row r="3150" spans="1:11" x14ac:dyDescent="0.35">
      <c r="A3150" t="s">
        <v>3174</v>
      </c>
      <c r="B3150" t="s">
        <v>3</v>
      </c>
      <c r="C3150">
        <v>400</v>
      </c>
      <c r="D3150">
        <v>20.84537598</v>
      </c>
      <c r="E3150">
        <v>1.586229297</v>
      </c>
      <c r="F3150">
        <v>0</v>
      </c>
      <c r="G3150">
        <v>2.3025850929940459</v>
      </c>
      <c r="I3150" s="1">
        <v>3126</v>
      </c>
      <c r="J3150" s="1">
        <v>2.1366400243552546</v>
      </c>
      <c r="K3150" s="1">
        <v>-2.0384509552702212E-2</v>
      </c>
    </row>
    <row r="3151" spans="1:11" x14ac:dyDescent="0.35">
      <c r="A3151" t="s">
        <v>3175</v>
      </c>
      <c r="B3151" t="s">
        <v>3</v>
      </c>
      <c r="C3151">
        <v>400</v>
      </c>
      <c r="D3151">
        <v>29.61411167</v>
      </c>
      <c r="E3151">
        <v>0.95222869099999996</v>
      </c>
      <c r="F3151">
        <v>0</v>
      </c>
      <c r="G3151">
        <v>1.2237754316221157</v>
      </c>
      <c r="I3151" s="1">
        <v>3127</v>
      </c>
      <c r="J3151" s="1">
        <v>2.1878534765232796</v>
      </c>
      <c r="K3151" s="1">
        <v>0.73530810419587622</v>
      </c>
    </row>
    <row r="3152" spans="1:11" x14ac:dyDescent="0.35">
      <c r="A3152" t="s">
        <v>3176</v>
      </c>
      <c r="B3152" t="s">
        <v>3</v>
      </c>
      <c r="C3152">
        <v>400</v>
      </c>
      <c r="D3152">
        <v>19.392525540000001</v>
      </c>
      <c r="E3152">
        <v>1.1914086909999999</v>
      </c>
      <c r="F3152">
        <v>0</v>
      </c>
      <c r="G3152">
        <v>2.5336968139574321</v>
      </c>
      <c r="I3152" s="1">
        <v>3128</v>
      </c>
      <c r="J3152" s="1">
        <v>2.0141050537182101</v>
      </c>
      <c r="K3152" s="1">
        <v>1.159773405219255</v>
      </c>
    </row>
    <row r="3153" spans="1:11" x14ac:dyDescent="0.35">
      <c r="A3153" t="s">
        <v>3177</v>
      </c>
      <c r="B3153" t="s">
        <v>3</v>
      </c>
      <c r="C3153">
        <v>400</v>
      </c>
      <c r="D3153">
        <v>26.499009820000001</v>
      </c>
      <c r="E3153">
        <v>4.0242104010000004</v>
      </c>
      <c r="F3153">
        <v>0</v>
      </c>
      <c r="G3153">
        <v>2.9496883350525844</v>
      </c>
      <c r="I3153" s="1">
        <v>3129</v>
      </c>
      <c r="J3153" s="1">
        <v>2.2819762242246067</v>
      </c>
      <c r="K3153" s="1">
        <v>-1.5888290436646613</v>
      </c>
    </row>
    <row r="3154" spans="1:11" x14ac:dyDescent="0.35">
      <c r="A3154" t="s">
        <v>3178</v>
      </c>
      <c r="B3154" t="s">
        <v>3</v>
      </c>
      <c r="C3154">
        <v>400</v>
      </c>
      <c r="D3154">
        <v>28.792463519999998</v>
      </c>
      <c r="E3154">
        <v>2.229345736</v>
      </c>
      <c r="F3154">
        <v>0</v>
      </c>
      <c r="G3154">
        <v>2.5416019934645457</v>
      </c>
      <c r="I3154" s="1">
        <v>3130</v>
      </c>
      <c r="J3154" s="1">
        <v>2.1726343598753219</v>
      </c>
      <c r="K3154" s="1">
        <v>-1.1793825868650385</v>
      </c>
    </row>
    <row r="3155" spans="1:11" x14ac:dyDescent="0.35">
      <c r="A3155" t="s">
        <v>3179</v>
      </c>
      <c r="B3155" t="s">
        <v>3</v>
      </c>
      <c r="C3155">
        <v>400</v>
      </c>
      <c r="D3155">
        <v>28.37611721</v>
      </c>
      <c r="E3155">
        <v>0.93387955700000003</v>
      </c>
      <c r="F3155">
        <v>0</v>
      </c>
      <c r="G3155">
        <v>0.95551144502743635</v>
      </c>
      <c r="I3155" s="1">
        <v>3131</v>
      </c>
      <c r="J3155" s="1">
        <v>2.1555020868722261</v>
      </c>
      <c r="K3155" s="1">
        <v>0.49773987773498884</v>
      </c>
    </row>
    <row r="3156" spans="1:11" x14ac:dyDescent="0.35">
      <c r="A3156" t="s">
        <v>3180</v>
      </c>
      <c r="B3156" t="s">
        <v>3</v>
      </c>
      <c r="C3156">
        <v>400</v>
      </c>
      <c r="D3156">
        <v>16.261107590000002</v>
      </c>
      <c r="E3156">
        <v>3.1779085070000002</v>
      </c>
      <c r="F3156">
        <v>0</v>
      </c>
      <c r="G3156">
        <v>1.3083328196501789</v>
      </c>
      <c r="I3156" s="1">
        <v>3132</v>
      </c>
      <c r="J3156" s="1">
        <v>2.0218758042849432</v>
      </c>
      <c r="K3156" s="1">
        <v>-0.19732651223389719</v>
      </c>
    </row>
    <row r="3157" spans="1:11" x14ac:dyDescent="0.35">
      <c r="A3157" t="s">
        <v>3181</v>
      </c>
      <c r="B3157" t="s">
        <v>3</v>
      </c>
      <c r="C3157">
        <v>400</v>
      </c>
      <c r="D3157">
        <v>30.09309442</v>
      </c>
      <c r="E3157">
        <v>1.501488961</v>
      </c>
      <c r="F3157">
        <v>0</v>
      </c>
      <c r="G3157">
        <v>1.9878743481543455</v>
      </c>
      <c r="I3157" s="1">
        <v>3133</v>
      </c>
      <c r="J3157" s="1">
        <v>2.1343094332194537</v>
      </c>
      <c r="K3157" s="1">
        <v>-2.8274566137793991</v>
      </c>
    </row>
    <row r="3158" spans="1:11" x14ac:dyDescent="0.35">
      <c r="A3158" t="s">
        <v>3182</v>
      </c>
      <c r="B3158" t="s">
        <v>3</v>
      </c>
      <c r="C3158">
        <v>400</v>
      </c>
      <c r="D3158">
        <v>29.48618317</v>
      </c>
      <c r="E3158">
        <v>2.3094597609999998</v>
      </c>
      <c r="F3158">
        <v>0</v>
      </c>
      <c r="G3158">
        <v>4.4589876758100102</v>
      </c>
      <c r="I3158" s="1">
        <v>3134</v>
      </c>
      <c r="J3158" s="1">
        <v>2.0621478389661689</v>
      </c>
      <c r="K3158" s="1">
        <v>-2.2852913902803786</v>
      </c>
    </row>
    <row r="3159" spans="1:11" x14ac:dyDescent="0.35">
      <c r="A3159" t="s">
        <v>3183</v>
      </c>
      <c r="B3159" t="s">
        <v>3</v>
      </c>
      <c r="C3159">
        <v>400</v>
      </c>
      <c r="D3159">
        <v>22.492219850000001</v>
      </c>
      <c r="E3159">
        <v>2.3444567529999998</v>
      </c>
      <c r="F3159">
        <v>0</v>
      </c>
      <c r="G3159">
        <v>1.8082887711792655</v>
      </c>
      <c r="I3159" s="1">
        <v>3135</v>
      </c>
      <c r="J3159" s="1">
        <v>2.0767229382424057</v>
      </c>
      <c r="K3159" s="1">
        <v>-0.28496346901435077</v>
      </c>
    </row>
    <row r="3160" spans="1:11" x14ac:dyDescent="0.35">
      <c r="A3160" t="s">
        <v>3184</v>
      </c>
      <c r="B3160" t="s">
        <v>3</v>
      </c>
      <c r="C3160">
        <v>400</v>
      </c>
      <c r="D3160">
        <v>31.889299269999999</v>
      </c>
      <c r="E3160">
        <v>0.76134530899999997</v>
      </c>
      <c r="F3160">
        <v>0</v>
      </c>
      <c r="G3160">
        <v>0.95551144502743635</v>
      </c>
      <c r="I3160" s="1">
        <v>3136</v>
      </c>
      <c r="J3160" s="1">
        <v>2.1175800242930949</v>
      </c>
      <c r="K3160" s="1">
        <v>-0.34262767338142108</v>
      </c>
    </row>
    <row r="3161" spans="1:11" x14ac:dyDescent="0.35">
      <c r="A3161" t="s">
        <v>3185</v>
      </c>
      <c r="B3161" t="s">
        <v>3</v>
      </c>
      <c r="C3161">
        <v>400</v>
      </c>
      <c r="D3161">
        <v>19.160944520000001</v>
      </c>
      <c r="E3161">
        <v>1.816368022</v>
      </c>
      <c r="F3161">
        <v>0</v>
      </c>
      <c r="G3161">
        <v>1.824549292051046</v>
      </c>
      <c r="I3161" s="1">
        <v>3137</v>
      </c>
      <c r="J3161" s="1">
        <v>2.1028245514009711</v>
      </c>
      <c r="K3161" s="1">
        <v>0.71258416802173841</v>
      </c>
    </row>
    <row r="3162" spans="1:11" x14ac:dyDescent="0.35">
      <c r="A3162" t="s">
        <v>3186</v>
      </c>
      <c r="B3162" t="s">
        <v>3</v>
      </c>
      <c r="C3162">
        <v>400</v>
      </c>
      <c r="D3162">
        <v>18.872784249999999</v>
      </c>
      <c r="E3162">
        <v>1.5168648950000001</v>
      </c>
      <c r="F3162">
        <v>0</v>
      </c>
      <c r="G3162">
        <v>3.4404180948154366</v>
      </c>
      <c r="I3162" s="1">
        <v>3138</v>
      </c>
      <c r="J3162" s="1">
        <v>1.6373182451506803</v>
      </c>
      <c r="K3162" s="1">
        <v>1.8158388754421861</v>
      </c>
    </row>
    <row r="3163" spans="1:11" x14ac:dyDescent="0.35">
      <c r="A3163" t="s">
        <v>3187</v>
      </c>
      <c r="B3163" t="s">
        <v>3</v>
      </c>
      <c r="C3163">
        <v>400</v>
      </c>
      <c r="D3163">
        <v>21.348587309999999</v>
      </c>
      <c r="E3163">
        <v>1.2965958790000001</v>
      </c>
      <c r="F3163">
        <v>0</v>
      </c>
      <c r="G3163">
        <v>2.4849066497880004</v>
      </c>
      <c r="I3163" s="1">
        <v>3139</v>
      </c>
      <c r="J3163" s="1">
        <v>2.085183314360457</v>
      </c>
      <c r="K3163" s="1">
        <v>1.2217033878304573</v>
      </c>
    </row>
    <row r="3164" spans="1:11" x14ac:dyDescent="0.35">
      <c r="A3164" t="s">
        <v>3188</v>
      </c>
      <c r="B3164" t="s">
        <v>3</v>
      </c>
      <c r="C3164">
        <v>400</v>
      </c>
      <c r="D3164">
        <v>40.026940199999999</v>
      </c>
      <c r="E3164">
        <v>1.356357209</v>
      </c>
      <c r="F3164">
        <v>0</v>
      </c>
      <c r="G3164">
        <v>-0.916290731874155</v>
      </c>
      <c r="I3164" s="1">
        <v>3140</v>
      </c>
      <c r="J3164" s="1">
        <v>2.1629039562146728</v>
      </c>
      <c r="K3164" s="1">
        <v>-0.80192740307907218</v>
      </c>
    </row>
    <row r="3165" spans="1:11" x14ac:dyDescent="0.35">
      <c r="A3165" t="s">
        <v>3189</v>
      </c>
      <c r="B3165" t="s">
        <v>3</v>
      </c>
      <c r="C3165">
        <v>400</v>
      </c>
      <c r="D3165">
        <v>25.795846449999999</v>
      </c>
      <c r="E3165">
        <v>2.6043669729999999</v>
      </c>
      <c r="F3165">
        <v>0</v>
      </c>
      <c r="G3165">
        <v>2.8564702062204832</v>
      </c>
      <c r="I3165" s="1">
        <v>3141</v>
      </c>
      <c r="J3165" s="1">
        <v>2.2088555645403996</v>
      </c>
      <c r="K3165" s="1">
        <v>-1.3759464416052958</v>
      </c>
    </row>
    <row r="3166" spans="1:11" x14ac:dyDescent="0.35">
      <c r="A3166" t="s">
        <v>3190</v>
      </c>
      <c r="B3166" t="s">
        <v>3</v>
      </c>
      <c r="C3166">
        <v>400</v>
      </c>
      <c r="D3166">
        <v>3.9577640829999998</v>
      </c>
      <c r="E3166">
        <v>1.8606569100000001</v>
      </c>
      <c r="F3166">
        <v>0</v>
      </c>
      <c r="G3166">
        <v>4.2282925347318399</v>
      </c>
      <c r="I3166" s="1">
        <v>3142</v>
      </c>
      <c r="J3166" s="1">
        <v>2.1940910463819412</v>
      </c>
      <c r="K3166" s="1">
        <v>-0.3695417543308952</v>
      </c>
    </row>
    <row r="3167" spans="1:11" x14ac:dyDescent="0.35">
      <c r="A3167" t="s">
        <v>3191</v>
      </c>
      <c r="B3167" t="s">
        <v>3</v>
      </c>
      <c r="C3167">
        <v>400</v>
      </c>
      <c r="D3167">
        <v>4.0179298430000001</v>
      </c>
      <c r="E3167">
        <v>1.7340007150000001</v>
      </c>
      <c r="F3167">
        <v>0</v>
      </c>
      <c r="G3167">
        <v>3.417726683613366</v>
      </c>
      <c r="I3167" s="1">
        <v>3143</v>
      </c>
      <c r="J3167" s="1">
        <v>2.2812890734940701</v>
      </c>
      <c r="K3167" s="1">
        <v>-0.47300030231480461</v>
      </c>
    </row>
    <row r="3168" spans="1:11" x14ac:dyDescent="0.35">
      <c r="A3168" t="s">
        <v>3192</v>
      </c>
      <c r="B3168" t="s">
        <v>3</v>
      </c>
      <c r="C3168">
        <v>400</v>
      </c>
      <c r="D3168">
        <v>41.703220999999999</v>
      </c>
      <c r="E3168">
        <v>0.66787269699999996</v>
      </c>
      <c r="F3168">
        <v>0</v>
      </c>
      <c r="G3168">
        <v>-0.916290731874155</v>
      </c>
      <c r="I3168" s="1">
        <v>3144</v>
      </c>
      <c r="J3168" s="1">
        <v>1.619549310691065</v>
      </c>
      <c r="K3168" s="1">
        <v>2.4004308362421733</v>
      </c>
    </row>
    <row r="3169" spans="1:11" x14ac:dyDescent="0.35">
      <c r="A3169" t="s">
        <v>3193</v>
      </c>
      <c r="B3169" t="s">
        <v>3</v>
      </c>
      <c r="C3169">
        <v>400</v>
      </c>
      <c r="D3169">
        <v>13.013817789999999</v>
      </c>
      <c r="E3169">
        <v>2.581427293</v>
      </c>
      <c r="F3169">
        <v>0</v>
      </c>
      <c r="G3169">
        <v>0</v>
      </c>
      <c r="I3169" s="1">
        <v>3145</v>
      </c>
      <c r="J3169" s="1">
        <v>2.0688998819022877</v>
      </c>
      <c r="K3169" s="1">
        <v>-0.9702875932341779</v>
      </c>
    </row>
    <row r="3170" spans="1:11" x14ac:dyDescent="0.35">
      <c r="A3170" t="s">
        <v>3194</v>
      </c>
      <c r="B3170" t="s">
        <v>3</v>
      </c>
      <c r="C3170">
        <v>400</v>
      </c>
      <c r="D3170">
        <v>38.776442230000001</v>
      </c>
      <c r="E3170">
        <v>2.0055298019999999</v>
      </c>
      <c r="F3170">
        <v>0</v>
      </c>
      <c r="G3170">
        <v>2.5649493574615367</v>
      </c>
      <c r="I3170" s="1">
        <v>3146</v>
      </c>
      <c r="J3170" s="1">
        <v>2.199857255554599</v>
      </c>
      <c r="K3170" s="1">
        <v>8.4171579682053022E-3</v>
      </c>
    </row>
    <row r="3171" spans="1:11" x14ac:dyDescent="0.35">
      <c r="A3171" t="s">
        <v>3195</v>
      </c>
      <c r="B3171" t="s">
        <v>3</v>
      </c>
      <c r="C3171">
        <v>400</v>
      </c>
      <c r="D3171">
        <v>20.896768080000001</v>
      </c>
      <c r="E3171">
        <v>2.8572839569999999</v>
      </c>
      <c r="F3171">
        <v>0</v>
      </c>
      <c r="G3171">
        <v>1.62924053973028</v>
      </c>
      <c r="I3171" s="1">
        <v>3147</v>
      </c>
      <c r="J3171" s="1">
        <v>2.1461103622945292</v>
      </c>
      <c r="K3171" s="1">
        <v>-0.45971140872430039</v>
      </c>
    </row>
    <row r="3172" spans="1:11" x14ac:dyDescent="0.35">
      <c r="A3172" t="s">
        <v>3196</v>
      </c>
      <c r="B3172" t="s">
        <v>3</v>
      </c>
      <c r="C3172">
        <v>400</v>
      </c>
      <c r="D3172">
        <v>18.375063180000001</v>
      </c>
      <c r="E3172">
        <v>1.0020805260000001</v>
      </c>
      <c r="F3172">
        <v>0</v>
      </c>
      <c r="G3172">
        <v>3.4995332823830174</v>
      </c>
      <c r="I3172" s="1">
        <v>3148</v>
      </c>
      <c r="J3172" s="1">
        <v>2.1126334860322165</v>
      </c>
      <c r="K3172" s="1">
        <v>0.9460735866831631</v>
      </c>
    </row>
    <row r="3173" spans="1:11" x14ac:dyDescent="0.35">
      <c r="A3173" t="s">
        <v>3197</v>
      </c>
      <c r="B3173" t="s">
        <v>3</v>
      </c>
      <c r="C3173">
        <v>400</v>
      </c>
      <c r="D3173">
        <v>16.62459303</v>
      </c>
      <c r="E3173">
        <v>3.894684174</v>
      </c>
      <c r="F3173">
        <v>0</v>
      </c>
      <c r="G3173">
        <v>-0.51082562376599072</v>
      </c>
      <c r="I3173" s="1">
        <v>3149</v>
      </c>
      <c r="J3173" s="1">
        <v>2.1543942592154286</v>
      </c>
      <c r="K3173" s="1">
        <v>0.1481908337786173</v>
      </c>
    </row>
    <row r="3174" spans="1:11" x14ac:dyDescent="0.35">
      <c r="A3174" t="s">
        <v>3198</v>
      </c>
      <c r="B3174" t="s">
        <v>3</v>
      </c>
      <c r="C3174">
        <v>400</v>
      </c>
      <c r="D3174">
        <v>19.097929090000001</v>
      </c>
      <c r="E3174">
        <v>1.339584487</v>
      </c>
      <c r="F3174">
        <v>0</v>
      </c>
      <c r="G3174">
        <v>0.40546510810816438</v>
      </c>
      <c r="I3174" s="1">
        <v>3150</v>
      </c>
      <c r="J3174" s="1">
        <v>2.2396078515586804</v>
      </c>
      <c r="K3174" s="1">
        <v>-1.0158324199365647</v>
      </c>
    </row>
    <row r="3175" spans="1:11" x14ac:dyDescent="0.35">
      <c r="A3175" t="s">
        <v>3199</v>
      </c>
      <c r="B3175" t="s">
        <v>3</v>
      </c>
      <c r="C3175">
        <v>400</v>
      </c>
      <c r="D3175">
        <v>21.722670969999999</v>
      </c>
      <c r="E3175">
        <v>1.503495019</v>
      </c>
      <c r="F3175">
        <v>0</v>
      </c>
      <c r="G3175">
        <v>2.4423470353692043</v>
      </c>
      <c r="I3175" s="1">
        <v>3151</v>
      </c>
      <c r="J3175" s="1">
        <v>2.2074605841526633</v>
      </c>
      <c r="K3175" s="1">
        <v>0.32623622980476874</v>
      </c>
    </row>
    <row r="3176" spans="1:11" x14ac:dyDescent="0.35">
      <c r="A3176" t="s">
        <v>3200</v>
      </c>
      <c r="B3176" t="s">
        <v>3</v>
      </c>
      <c r="C3176">
        <v>400</v>
      </c>
      <c r="D3176">
        <v>33.152176269999998</v>
      </c>
      <c r="E3176">
        <v>5.2610878430000003</v>
      </c>
      <c r="F3176">
        <v>0</v>
      </c>
      <c r="G3176">
        <v>9.5310179804324935E-2</v>
      </c>
      <c r="I3176" s="1">
        <v>3152</v>
      </c>
      <c r="J3176" s="1">
        <v>1.8267145599048453</v>
      </c>
      <c r="K3176" s="1">
        <v>1.1229737751477391</v>
      </c>
    </row>
    <row r="3177" spans="1:11" x14ac:dyDescent="0.35">
      <c r="A3177" t="s">
        <v>3201</v>
      </c>
      <c r="B3177" t="s">
        <v>3</v>
      </c>
      <c r="C3177">
        <v>400</v>
      </c>
      <c r="D3177">
        <v>40.350172020000002</v>
      </c>
      <c r="E3177">
        <v>1.2817152999999999</v>
      </c>
      <c r="F3177">
        <v>0</v>
      </c>
      <c r="G3177">
        <v>3.6375861597263857</v>
      </c>
      <c r="I3177" s="1">
        <v>3153</v>
      </c>
      <c r="J3177" s="1">
        <v>2.0679554426850388</v>
      </c>
      <c r="K3177" s="1">
        <v>0.4736465507795069</v>
      </c>
    </row>
    <row r="3178" spans="1:11" x14ac:dyDescent="0.35">
      <c r="A3178" t="s">
        <v>3202</v>
      </c>
      <c r="B3178" t="s">
        <v>3</v>
      </c>
      <c r="C3178">
        <v>400</v>
      </c>
      <c r="D3178">
        <v>13.12478568</v>
      </c>
      <c r="E3178">
        <v>1.266913317</v>
      </c>
      <c r="F3178">
        <v>0</v>
      </c>
      <c r="G3178">
        <v>-0.916290731874155</v>
      </c>
      <c r="I3178" s="1">
        <v>3154</v>
      </c>
      <c r="J3178" s="1">
        <v>2.2420740883567691</v>
      </c>
      <c r="K3178" s="1">
        <v>-1.2865626433293329</v>
      </c>
    </row>
    <row r="3179" spans="1:11" x14ac:dyDescent="0.35">
      <c r="A3179" t="s">
        <v>3203</v>
      </c>
      <c r="B3179" t="s">
        <v>3</v>
      </c>
      <c r="C3179">
        <v>400</v>
      </c>
      <c r="D3179">
        <v>39.796972089999997</v>
      </c>
      <c r="E3179">
        <v>2.3561994749999999</v>
      </c>
      <c r="F3179">
        <v>0</v>
      </c>
      <c r="G3179">
        <v>0.18232155679395459</v>
      </c>
      <c r="I3179" s="1">
        <v>3155</v>
      </c>
      <c r="J3179" s="1">
        <v>1.9404627549572615</v>
      </c>
      <c r="K3179" s="1">
        <v>-0.63212993530708261</v>
      </c>
    </row>
    <row r="3180" spans="1:11" x14ac:dyDescent="0.35">
      <c r="A3180" t="s">
        <v>3204</v>
      </c>
      <c r="B3180" t="s">
        <v>3</v>
      </c>
      <c r="C3180">
        <v>400</v>
      </c>
      <c r="D3180">
        <v>32.8322267</v>
      </c>
      <c r="E3180">
        <v>5.1453140810000004</v>
      </c>
      <c r="F3180">
        <v>0</v>
      </c>
      <c r="G3180">
        <v>3.4719664525503626</v>
      </c>
      <c r="I3180" s="1">
        <v>3156</v>
      </c>
      <c r="J3180" s="1">
        <v>2.1657838831031606</v>
      </c>
      <c r="K3180" s="1">
        <v>-0.17790953494881512</v>
      </c>
    </row>
    <row r="3181" spans="1:11" x14ac:dyDescent="0.35">
      <c r="A3181" t="s">
        <v>3205</v>
      </c>
      <c r="B3181" t="s">
        <v>3</v>
      </c>
      <c r="C3181">
        <v>400</v>
      </c>
      <c r="D3181">
        <v>13.165487110000001</v>
      </c>
      <c r="E3181">
        <v>1.4582480529999999</v>
      </c>
      <c r="F3181">
        <v>0</v>
      </c>
      <c r="G3181">
        <v>0.18232155679395459</v>
      </c>
      <c r="I3181" s="1">
        <v>3157</v>
      </c>
      <c r="J3181" s="1">
        <v>2.057187623533574</v>
      </c>
      <c r="K3181" s="1">
        <v>2.4018000522764362</v>
      </c>
    </row>
    <row r="3182" spans="1:11" x14ac:dyDescent="0.35">
      <c r="A3182" t="s">
        <v>3206</v>
      </c>
      <c r="B3182" t="s">
        <v>3</v>
      </c>
      <c r="C3182">
        <v>400</v>
      </c>
      <c r="D3182">
        <v>42.400774419999998</v>
      </c>
      <c r="E3182">
        <v>3.3003617429999998</v>
      </c>
      <c r="F3182">
        <v>0</v>
      </c>
      <c r="G3182">
        <v>0.47000362924573563</v>
      </c>
      <c r="I3182" s="1">
        <v>3158</v>
      </c>
      <c r="J3182" s="1">
        <v>2.0524838119262898</v>
      </c>
      <c r="K3182" s="1">
        <v>-0.24419504074702436</v>
      </c>
    </row>
    <row r="3183" spans="1:11" x14ac:dyDescent="0.35">
      <c r="A3183" t="s">
        <v>3207</v>
      </c>
      <c r="B3183" t="s">
        <v>3</v>
      </c>
      <c r="C3183">
        <v>400</v>
      </c>
      <c r="D3183">
        <v>42.432810060000001</v>
      </c>
      <c r="E3183">
        <v>3.073616066</v>
      </c>
      <c r="F3183">
        <v>0</v>
      </c>
      <c r="G3183">
        <v>1.5686159179138452</v>
      </c>
      <c r="I3183" s="1">
        <v>3159</v>
      </c>
      <c r="J3183" s="1">
        <v>2.2652637555829256</v>
      </c>
      <c r="K3183" s="1">
        <v>-1.3097523105554894</v>
      </c>
    </row>
    <row r="3184" spans="1:11" x14ac:dyDescent="0.35">
      <c r="A3184" t="s">
        <v>3208</v>
      </c>
      <c r="B3184" t="s">
        <v>3</v>
      </c>
      <c r="C3184">
        <v>400</v>
      </c>
      <c r="D3184">
        <v>13.360597569999999</v>
      </c>
      <c r="E3184">
        <v>1.539118864</v>
      </c>
      <c r="F3184">
        <v>0</v>
      </c>
      <c r="G3184">
        <v>-0.916290731874155</v>
      </c>
      <c r="I3184" s="1">
        <v>3160</v>
      </c>
      <c r="J3184" s="1">
        <v>2.1234621949414305</v>
      </c>
      <c r="K3184" s="1">
        <v>-0.29891290289038452</v>
      </c>
    </row>
    <row r="3185" spans="1:11" x14ac:dyDescent="0.35">
      <c r="A3185" t="s">
        <v>3209</v>
      </c>
      <c r="B3185" t="s">
        <v>3</v>
      </c>
      <c r="C3185">
        <v>400</v>
      </c>
      <c r="D3185">
        <v>25.523247019999999</v>
      </c>
      <c r="E3185">
        <v>2.4394633200000002</v>
      </c>
      <c r="F3185">
        <v>0</v>
      </c>
      <c r="G3185">
        <v>2.8622008809294686</v>
      </c>
      <c r="I3185" s="1">
        <v>3161</v>
      </c>
      <c r="J3185" s="1">
        <v>2.163717262725557</v>
      </c>
      <c r="K3185" s="1">
        <v>1.2767008320898796</v>
      </c>
    </row>
    <row r="3186" spans="1:11" x14ac:dyDescent="0.35">
      <c r="A3186" t="s">
        <v>3210</v>
      </c>
      <c r="B3186" t="s">
        <v>3</v>
      </c>
      <c r="C3186">
        <v>400</v>
      </c>
      <c r="D3186">
        <v>41.887508199999999</v>
      </c>
      <c r="E3186">
        <v>1.270757331</v>
      </c>
      <c r="F3186">
        <v>0</v>
      </c>
      <c r="G3186">
        <v>0.78845736036427028</v>
      </c>
      <c r="I3186" s="1">
        <v>3162</v>
      </c>
      <c r="J3186" s="1">
        <v>2.1933227772276567</v>
      </c>
      <c r="K3186" s="1">
        <v>0.29158387256034368</v>
      </c>
    </row>
    <row r="3187" spans="1:11" x14ac:dyDescent="0.35">
      <c r="A3187" t="s">
        <v>3211</v>
      </c>
      <c r="B3187" t="s">
        <v>3</v>
      </c>
      <c r="C3187">
        <v>400</v>
      </c>
      <c r="D3187">
        <v>41.160937279999999</v>
      </c>
      <c r="E3187">
        <v>0.86528144200000001</v>
      </c>
      <c r="F3187">
        <v>0</v>
      </c>
      <c r="G3187">
        <v>2.3125354238472138</v>
      </c>
      <c r="I3187" s="1">
        <v>3163</v>
      </c>
      <c r="J3187" s="1">
        <v>2.1852904858318491</v>
      </c>
      <c r="K3187" s="1">
        <v>-3.1015812177060043</v>
      </c>
    </row>
    <row r="3188" spans="1:11" x14ac:dyDescent="0.35">
      <c r="A3188" t="s">
        <v>3212</v>
      </c>
      <c r="B3188" t="s">
        <v>3</v>
      </c>
      <c r="C3188">
        <v>400</v>
      </c>
      <c r="D3188">
        <v>12.65312615</v>
      </c>
      <c r="E3188">
        <v>3.5122352650000002</v>
      </c>
      <c r="F3188">
        <v>0</v>
      </c>
      <c r="G3188">
        <v>2.0412203288596382</v>
      </c>
      <c r="I3188" s="1">
        <v>3164</v>
      </c>
      <c r="J3188" s="1">
        <v>2.0175502750758141</v>
      </c>
      <c r="K3188" s="1">
        <v>0.83891993114466912</v>
      </c>
    </row>
    <row r="3189" spans="1:11" x14ac:dyDescent="0.35">
      <c r="A3189" t="s">
        <v>3213</v>
      </c>
      <c r="B3189" t="s">
        <v>3</v>
      </c>
      <c r="C3189">
        <v>400</v>
      </c>
      <c r="D3189">
        <v>30.228999980000001</v>
      </c>
      <c r="E3189">
        <v>1.6808651489999999</v>
      </c>
      <c r="F3189">
        <v>0</v>
      </c>
      <c r="G3189">
        <v>2.1400661634962708</v>
      </c>
      <c r="I3189" s="1">
        <v>3165</v>
      </c>
      <c r="J3189" s="1">
        <v>2.1175094951937461</v>
      </c>
      <c r="K3189" s="1">
        <v>2.1107830395380938</v>
      </c>
    </row>
    <row r="3190" spans="1:11" x14ac:dyDescent="0.35">
      <c r="A3190" t="s">
        <v>3214</v>
      </c>
      <c r="B3190" t="s">
        <v>3</v>
      </c>
      <c r="C3190">
        <v>400</v>
      </c>
      <c r="D3190">
        <v>29.879197529999999</v>
      </c>
      <c r="E3190">
        <v>1.3820420170000001</v>
      </c>
      <c r="F3190">
        <v>0</v>
      </c>
      <c r="G3190">
        <v>1.7749523509116738</v>
      </c>
      <c r="I3190" s="1">
        <v>3166</v>
      </c>
      <c r="J3190" s="1">
        <v>2.134532869093293</v>
      </c>
      <c r="K3190" s="1">
        <v>1.283193814520073</v>
      </c>
    </row>
    <row r="3191" spans="1:11" x14ac:dyDescent="0.35">
      <c r="A3191" t="s">
        <v>3215</v>
      </c>
      <c r="B3191" t="s">
        <v>3</v>
      </c>
      <c r="C3191">
        <v>400</v>
      </c>
      <c r="D3191">
        <v>16.739748030000001</v>
      </c>
      <c r="E3191">
        <v>1.7109896550000001</v>
      </c>
      <c r="F3191">
        <v>0</v>
      </c>
      <c r="G3191">
        <v>2.2192034840549946</v>
      </c>
      <c r="I3191" s="1">
        <v>3167</v>
      </c>
      <c r="J3191" s="1">
        <v>2.2778270512309851</v>
      </c>
      <c r="K3191" s="1">
        <v>-3.1941177831051402</v>
      </c>
    </row>
    <row r="3192" spans="1:11" x14ac:dyDescent="0.35">
      <c r="A3192" t="s">
        <v>3216</v>
      </c>
      <c r="B3192" t="s">
        <v>3</v>
      </c>
      <c r="C3192">
        <v>400</v>
      </c>
      <c r="D3192">
        <v>43.23570256</v>
      </c>
      <c r="E3192">
        <v>1.0645080579999999</v>
      </c>
      <c r="F3192">
        <v>0</v>
      </c>
      <c r="G3192">
        <v>1.6094379124341003</v>
      </c>
      <c r="I3192" s="1">
        <v>3168</v>
      </c>
      <c r="J3192" s="1">
        <v>2.0206335095735497</v>
      </c>
      <c r="K3192" s="1">
        <v>-2.0206335095735497</v>
      </c>
    </row>
    <row r="3193" spans="1:11" x14ac:dyDescent="0.35">
      <c r="A3193" t="s">
        <v>3217</v>
      </c>
      <c r="B3193" t="s">
        <v>3</v>
      </c>
      <c r="C3193">
        <v>400</v>
      </c>
      <c r="D3193">
        <v>32.365224609999999</v>
      </c>
      <c r="E3193">
        <v>1.253444778</v>
      </c>
      <c r="F3193">
        <v>0</v>
      </c>
      <c r="G3193">
        <v>2.7013612129514133</v>
      </c>
      <c r="I3193" s="1">
        <v>3169</v>
      </c>
      <c r="J3193" s="1">
        <v>2.0980376848458615</v>
      </c>
      <c r="K3193" s="1">
        <v>0.46691167261567523</v>
      </c>
    </row>
    <row r="3194" spans="1:11" x14ac:dyDescent="0.35">
      <c r="A3194" t="s">
        <v>3218</v>
      </c>
      <c r="B3194" t="s">
        <v>3</v>
      </c>
      <c r="C3194">
        <v>400</v>
      </c>
      <c r="D3194">
        <v>34.808690159999998</v>
      </c>
      <c r="E3194">
        <v>1.418129435</v>
      </c>
      <c r="F3194">
        <v>0</v>
      </c>
      <c r="G3194">
        <v>3.0773122605464138</v>
      </c>
      <c r="I3194" s="1">
        <v>3170</v>
      </c>
      <c r="J3194" s="1">
        <v>1.9835566722822218</v>
      </c>
      <c r="K3194" s="1">
        <v>-0.35431613255194172</v>
      </c>
    </row>
    <row r="3195" spans="1:11" x14ac:dyDescent="0.35">
      <c r="A3195" t="s">
        <v>3219</v>
      </c>
      <c r="B3195" t="s">
        <v>3</v>
      </c>
      <c r="C3195">
        <v>400</v>
      </c>
      <c r="D3195">
        <v>42.431036149999997</v>
      </c>
      <c r="E3195">
        <v>2.821314696</v>
      </c>
      <c r="F3195">
        <v>0</v>
      </c>
      <c r="G3195">
        <v>2.6026896854443837</v>
      </c>
      <c r="I3195" s="1">
        <v>3171</v>
      </c>
      <c r="J3195" s="1">
        <v>2.232907457418595</v>
      </c>
      <c r="K3195" s="1">
        <v>1.2666258249644224</v>
      </c>
    </row>
    <row r="3196" spans="1:11" x14ac:dyDescent="0.35">
      <c r="A3196" t="s">
        <v>3220</v>
      </c>
      <c r="B3196" t="s">
        <v>3</v>
      </c>
      <c r="C3196">
        <v>400</v>
      </c>
      <c r="D3196">
        <v>10.996065099999999</v>
      </c>
      <c r="E3196">
        <v>2.5923992230000001</v>
      </c>
      <c r="F3196">
        <v>0</v>
      </c>
      <c r="G3196">
        <v>1.0296194171811581</v>
      </c>
      <c r="I3196" s="1">
        <v>3172</v>
      </c>
      <c r="J3196" s="1">
        <v>1.8441236838092752</v>
      </c>
      <c r="K3196" s="1">
        <v>-2.3549493075752661</v>
      </c>
    </row>
    <row r="3197" spans="1:11" x14ac:dyDescent="0.35">
      <c r="A3197" t="s">
        <v>3221</v>
      </c>
      <c r="B3197" t="s">
        <v>3</v>
      </c>
      <c r="C3197">
        <v>400</v>
      </c>
      <c r="D3197">
        <v>40.852180140000002</v>
      </c>
      <c r="E3197">
        <v>2.3268958180000001</v>
      </c>
      <c r="F3197">
        <v>0</v>
      </c>
      <c r="G3197">
        <v>4.0271358125286509</v>
      </c>
      <c r="I3197" s="1">
        <v>3173</v>
      </c>
      <c r="J3197" s="1">
        <v>2.1875448431328812</v>
      </c>
      <c r="K3197" s="1">
        <v>-1.7820797350247168</v>
      </c>
    </row>
    <row r="3198" spans="1:11" x14ac:dyDescent="0.35">
      <c r="A3198" t="s">
        <v>3222</v>
      </c>
      <c r="B3198" t="s">
        <v>3</v>
      </c>
      <c r="C3198">
        <v>400</v>
      </c>
      <c r="D3198">
        <v>25.525536729999999</v>
      </c>
      <c r="E3198">
        <v>0.68389518400000004</v>
      </c>
      <c r="F3198">
        <v>0</v>
      </c>
      <c r="G3198">
        <v>3.417726683613366</v>
      </c>
      <c r="I3198" s="1">
        <v>3174</v>
      </c>
      <c r="J3198" s="1">
        <v>2.1655142565333891</v>
      </c>
      <c r="K3198" s="1">
        <v>0.27683277883581514</v>
      </c>
    </row>
    <row r="3199" spans="1:11" x14ac:dyDescent="0.35">
      <c r="A3199" t="s">
        <v>3223</v>
      </c>
      <c r="B3199" t="s">
        <v>3</v>
      </c>
      <c r="C3199">
        <v>400</v>
      </c>
      <c r="D3199">
        <v>41.045818490000002</v>
      </c>
      <c r="E3199">
        <v>0.60651152399999997</v>
      </c>
      <c r="F3199">
        <v>0</v>
      </c>
      <c r="G3199">
        <v>1.7749523509116738</v>
      </c>
      <c r="I3199" s="1">
        <v>3175</v>
      </c>
      <c r="J3199" s="1">
        <v>1.6604706018964639</v>
      </c>
      <c r="K3199" s="1">
        <v>-1.5651604220921389</v>
      </c>
    </row>
    <row r="3200" spans="1:11" x14ac:dyDescent="0.35">
      <c r="A3200" t="s">
        <v>3224</v>
      </c>
      <c r="B3200" t="s">
        <v>3</v>
      </c>
      <c r="C3200">
        <v>400</v>
      </c>
      <c r="D3200">
        <v>31.106090949999999</v>
      </c>
      <c r="E3200">
        <v>0.52133509099999997</v>
      </c>
      <c r="F3200">
        <v>0</v>
      </c>
      <c r="G3200">
        <v>1.1939224684724346</v>
      </c>
      <c r="I3200" s="1">
        <v>3176</v>
      </c>
      <c r="J3200" s="1">
        <v>2.1953228188376133</v>
      </c>
      <c r="K3200" s="1">
        <v>1.4422633408887724</v>
      </c>
    </row>
    <row r="3201" spans="1:11" x14ac:dyDescent="0.35">
      <c r="A3201" t="s">
        <v>3225</v>
      </c>
      <c r="B3201" t="s">
        <v>3</v>
      </c>
      <c r="C3201">
        <v>400</v>
      </c>
      <c r="D3201">
        <v>30.34645343</v>
      </c>
      <c r="E3201">
        <v>2.2698837250000001</v>
      </c>
      <c r="F3201">
        <v>0</v>
      </c>
      <c r="G3201">
        <v>1.7749523509116738</v>
      </c>
      <c r="I3201" s="1">
        <v>3177</v>
      </c>
      <c r="J3201" s="1">
        <v>2.1973122966603422</v>
      </c>
      <c r="K3201" s="1">
        <v>-3.1136030285344973</v>
      </c>
    </row>
    <row r="3202" spans="1:11" x14ac:dyDescent="0.35">
      <c r="A3202" t="s">
        <v>3226</v>
      </c>
      <c r="B3202" t="s">
        <v>3</v>
      </c>
      <c r="C3202">
        <v>400</v>
      </c>
      <c r="D3202">
        <v>25.28061808</v>
      </c>
      <c r="E3202">
        <v>2.2544386759999999</v>
      </c>
      <c r="F3202">
        <v>0</v>
      </c>
      <c r="G3202">
        <v>3.1612467120315646</v>
      </c>
      <c r="I3202" s="1">
        <v>3178</v>
      </c>
      <c r="J3202" s="1">
        <v>2.0509055176533217</v>
      </c>
      <c r="K3202" s="1">
        <v>-1.8685839608593671</v>
      </c>
    </row>
    <row r="3203" spans="1:11" x14ac:dyDescent="0.35">
      <c r="A3203" t="s">
        <v>3227</v>
      </c>
      <c r="B3203" t="s">
        <v>3</v>
      </c>
      <c r="C3203">
        <v>400</v>
      </c>
      <c r="D3203">
        <v>8.3229095859999997</v>
      </c>
      <c r="E3203">
        <v>0.83490930500000005</v>
      </c>
      <c r="F3203">
        <v>0</v>
      </c>
      <c r="G3203">
        <v>0</v>
      </c>
      <c r="I3203" s="1">
        <v>3179</v>
      </c>
      <c r="J3203" s="1">
        <v>1.6760313096714228</v>
      </c>
      <c r="K3203" s="1">
        <v>1.7959351428789398</v>
      </c>
    </row>
    <row r="3204" spans="1:11" x14ac:dyDescent="0.35">
      <c r="A3204" t="s">
        <v>3228</v>
      </c>
      <c r="B3204" t="s">
        <v>3</v>
      </c>
      <c r="C3204">
        <v>400</v>
      </c>
      <c r="D3204">
        <v>40.962030749999997</v>
      </c>
      <c r="E3204">
        <v>0.43670723</v>
      </c>
      <c r="F3204">
        <v>0</v>
      </c>
      <c r="G3204">
        <v>2.1972245773362196</v>
      </c>
      <c r="I3204" s="1">
        <v>3180</v>
      </c>
      <c r="J3204" s="1">
        <v>2.1715957278742746</v>
      </c>
      <c r="K3204" s="1">
        <v>-1.9892741710803199</v>
      </c>
    </row>
    <row r="3205" spans="1:11" x14ac:dyDescent="0.35">
      <c r="A3205" t="s">
        <v>3229</v>
      </c>
      <c r="B3205" t="s">
        <v>3</v>
      </c>
      <c r="C3205">
        <v>400</v>
      </c>
      <c r="D3205">
        <v>42.521028219999998</v>
      </c>
      <c r="E3205">
        <v>2.7195519269999999</v>
      </c>
      <c r="F3205">
        <v>0</v>
      </c>
      <c r="G3205">
        <v>3.4078419243808238</v>
      </c>
      <c r="I3205" s="1">
        <v>3181</v>
      </c>
      <c r="J3205" s="1">
        <v>1.9240042846736922</v>
      </c>
      <c r="K3205" s="1">
        <v>-1.4540006554279565</v>
      </c>
    </row>
    <row r="3206" spans="1:11" x14ac:dyDescent="0.35">
      <c r="A3206" t="s">
        <v>3230</v>
      </c>
      <c r="B3206" t="s">
        <v>3</v>
      </c>
      <c r="C3206">
        <v>400</v>
      </c>
      <c r="D3206">
        <v>12.88819689</v>
      </c>
      <c r="E3206">
        <v>3.612119039</v>
      </c>
      <c r="F3206">
        <v>0</v>
      </c>
      <c r="G3206">
        <v>1.4350845252893227</v>
      </c>
      <c r="I3206" s="1">
        <v>3182</v>
      </c>
      <c r="J3206" s="1">
        <v>1.9544803023661306</v>
      </c>
      <c r="K3206" s="1">
        <v>-0.38586438445228533</v>
      </c>
    </row>
    <row r="3207" spans="1:11" x14ac:dyDescent="0.35">
      <c r="A3207" t="s">
        <v>3231</v>
      </c>
      <c r="B3207" t="s">
        <v>3</v>
      </c>
      <c r="C3207">
        <v>400</v>
      </c>
      <c r="D3207">
        <v>41.385821210000003</v>
      </c>
      <c r="E3207">
        <v>0.44594298999999998</v>
      </c>
      <c r="F3207">
        <v>0</v>
      </c>
      <c r="G3207">
        <v>1.4586150226995167</v>
      </c>
      <c r="I3207" s="1">
        <v>3183</v>
      </c>
      <c r="J3207" s="1">
        <v>2.1607261920160985</v>
      </c>
      <c r="K3207" s="1">
        <v>-3.0770169238902536</v>
      </c>
    </row>
    <row r="3208" spans="1:11" x14ac:dyDescent="0.35">
      <c r="A3208" t="s">
        <v>3232</v>
      </c>
      <c r="B3208" t="s">
        <v>3</v>
      </c>
      <c r="C3208">
        <v>400</v>
      </c>
      <c r="D3208">
        <v>42.053234140000001</v>
      </c>
      <c r="E3208">
        <v>1.1034982980000001</v>
      </c>
      <c r="F3208">
        <v>0</v>
      </c>
      <c r="G3208">
        <v>0.33647223662121289</v>
      </c>
      <c r="I3208" s="1">
        <v>3184</v>
      </c>
      <c r="J3208" s="1">
        <v>2.0397143432638734</v>
      </c>
      <c r="K3208" s="1">
        <v>0.82248653766559521</v>
      </c>
    </row>
    <row r="3209" spans="1:11" x14ac:dyDescent="0.35">
      <c r="A3209" t="s">
        <v>3233</v>
      </c>
      <c r="B3209" t="s">
        <v>3</v>
      </c>
      <c r="C3209">
        <v>400</v>
      </c>
      <c r="D3209">
        <v>3.8445191809999999</v>
      </c>
      <c r="E3209">
        <v>2.2540770409999999</v>
      </c>
      <c r="F3209">
        <v>0</v>
      </c>
      <c r="G3209">
        <v>4.7587492739163917</v>
      </c>
      <c r="I3209" s="1">
        <v>3185</v>
      </c>
      <c r="J3209" s="1">
        <v>2.1967956374665532</v>
      </c>
      <c r="K3209" s="1">
        <v>-1.408338277102283</v>
      </c>
    </row>
    <row r="3210" spans="1:11" x14ac:dyDescent="0.35">
      <c r="A3210" t="s">
        <v>3234</v>
      </c>
      <c r="B3210" t="s">
        <v>3</v>
      </c>
      <c r="C3210">
        <v>400</v>
      </c>
      <c r="D3210">
        <v>22.53251041</v>
      </c>
      <c r="E3210">
        <v>3.833683137</v>
      </c>
      <c r="F3210">
        <v>0</v>
      </c>
      <c r="G3210">
        <v>0.83290912293510388</v>
      </c>
      <c r="I3210" s="1">
        <v>3186</v>
      </c>
      <c r="J3210" s="1">
        <v>2.2512940981671785</v>
      </c>
      <c r="K3210" s="1">
        <v>6.1241325680035263E-2</v>
      </c>
    </row>
    <row r="3211" spans="1:11" x14ac:dyDescent="0.35">
      <c r="A3211" t="s">
        <v>3235</v>
      </c>
      <c r="B3211" t="s">
        <v>3</v>
      </c>
      <c r="C3211">
        <v>400</v>
      </c>
      <c r="D3211">
        <v>30.749434789999999</v>
      </c>
      <c r="E3211">
        <v>0.89632263999999995</v>
      </c>
      <c r="F3211">
        <v>0</v>
      </c>
      <c r="G3211">
        <v>-0.35667494393873245</v>
      </c>
      <c r="I3211" s="1">
        <v>3187</v>
      </c>
      <c r="J3211" s="1">
        <v>1.8955271763536459</v>
      </c>
      <c r="K3211" s="1">
        <v>0.14569315250599235</v>
      </c>
    </row>
    <row r="3212" spans="1:11" x14ac:dyDescent="0.35">
      <c r="A3212" t="s">
        <v>3236</v>
      </c>
      <c r="B3212" t="s">
        <v>3</v>
      </c>
      <c r="C3212">
        <v>400</v>
      </c>
      <c r="D3212">
        <v>31.23865996</v>
      </c>
      <c r="E3212">
        <v>0.44621604999999998</v>
      </c>
      <c r="F3212">
        <v>0</v>
      </c>
      <c r="G3212">
        <v>-0.916290731874155</v>
      </c>
      <c r="I3212" s="1">
        <v>3188</v>
      </c>
      <c r="J3212" s="1">
        <v>2.1416746169358052</v>
      </c>
      <c r="K3212" s="1">
        <v>-1.6084534395344185E-3</v>
      </c>
    </row>
    <row r="3213" spans="1:11" x14ac:dyDescent="0.35">
      <c r="A3213" t="s">
        <v>3237</v>
      </c>
      <c r="B3213" t="s">
        <v>3</v>
      </c>
      <c r="C3213">
        <v>400</v>
      </c>
      <c r="D3213">
        <v>39.024364990000002</v>
      </c>
      <c r="E3213">
        <v>1.837821302</v>
      </c>
      <c r="F3213">
        <v>0</v>
      </c>
      <c r="G3213">
        <v>1.4816045409242156</v>
      </c>
      <c r="I3213" s="1">
        <v>3189</v>
      </c>
      <c r="J3213" s="1">
        <v>2.1818382891973136</v>
      </c>
      <c r="K3213" s="1">
        <v>-0.40688593828563979</v>
      </c>
    </row>
    <row r="3214" spans="1:11" x14ac:dyDescent="0.35">
      <c r="A3214" t="s">
        <v>3238</v>
      </c>
      <c r="B3214" t="s">
        <v>3</v>
      </c>
      <c r="C3214">
        <v>400</v>
      </c>
      <c r="D3214">
        <v>22.150684640000001</v>
      </c>
      <c r="E3214">
        <v>3.4709322870000001</v>
      </c>
      <c r="F3214">
        <v>0</v>
      </c>
      <c r="G3214">
        <v>1.2527629684953681</v>
      </c>
      <c r="I3214" s="1">
        <v>3190</v>
      </c>
      <c r="J3214" s="1">
        <v>2.1376256975033439</v>
      </c>
      <c r="K3214" s="1">
        <v>8.1577786551650711E-2</v>
      </c>
    </row>
    <row r="3215" spans="1:11" x14ac:dyDescent="0.35">
      <c r="A3215" t="s">
        <v>3239</v>
      </c>
      <c r="B3215" t="s">
        <v>3</v>
      </c>
      <c r="C3215">
        <v>400</v>
      </c>
      <c r="D3215">
        <v>24.481984629999999</v>
      </c>
      <c r="E3215">
        <v>0.51075753800000001</v>
      </c>
      <c r="F3215">
        <v>0</v>
      </c>
      <c r="G3215">
        <v>2.4932054526026954</v>
      </c>
      <c r="I3215" s="1">
        <v>3191</v>
      </c>
      <c r="J3215" s="1">
        <v>2.2245168120272507</v>
      </c>
      <c r="K3215" s="1">
        <v>-0.61507889959315043</v>
      </c>
    </row>
    <row r="3216" spans="1:11" x14ac:dyDescent="0.35">
      <c r="A3216" t="s">
        <v>3240</v>
      </c>
      <c r="B3216" t="s">
        <v>3</v>
      </c>
      <c r="C3216">
        <v>400</v>
      </c>
      <c r="D3216">
        <v>23.162854920000001</v>
      </c>
      <c r="E3216">
        <v>2.899942072</v>
      </c>
      <c r="F3216">
        <v>0</v>
      </c>
      <c r="G3216">
        <v>2.7788192719904172</v>
      </c>
      <c r="I3216" s="1">
        <v>3192</v>
      </c>
      <c r="J3216" s="1">
        <v>2.1991225513839869</v>
      </c>
      <c r="K3216" s="1">
        <v>0.50223866156742636</v>
      </c>
    </row>
    <row r="3217" spans="1:11" x14ac:dyDescent="0.35">
      <c r="A3217" t="s">
        <v>3241</v>
      </c>
      <c r="B3217" t="s">
        <v>3</v>
      </c>
      <c r="C3217">
        <v>400</v>
      </c>
      <c r="D3217">
        <v>22.740229500000002</v>
      </c>
      <c r="E3217">
        <v>4.2537258710000003</v>
      </c>
      <c r="F3217">
        <v>0</v>
      </c>
      <c r="G3217">
        <v>1.33500106673234</v>
      </c>
      <c r="I3217" s="1">
        <v>3193</v>
      </c>
      <c r="J3217" s="1">
        <v>2.1769879176092264</v>
      </c>
      <c r="K3217" s="1">
        <v>0.90032434293718744</v>
      </c>
    </row>
    <row r="3218" spans="1:11" x14ac:dyDescent="0.35">
      <c r="A3218" t="s">
        <v>3242</v>
      </c>
      <c r="B3218" t="s">
        <v>3</v>
      </c>
      <c r="C3218">
        <v>400</v>
      </c>
      <c r="D3218">
        <v>48.248466649999997</v>
      </c>
      <c r="E3218">
        <v>3.1392521850000001</v>
      </c>
      <c r="F3218">
        <v>0</v>
      </c>
      <c r="G3218">
        <v>1.9021075263969205</v>
      </c>
      <c r="I3218" s="1">
        <v>3194</v>
      </c>
      <c r="J3218" s="1">
        <v>1.9883911628406457</v>
      </c>
      <c r="K3218" s="1">
        <v>0.61429852260373807</v>
      </c>
    </row>
    <row r="3219" spans="1:11" x14ac:dyDescent="0.35">
      <c r="A3219" t="s">
        <v>3243</v>
      </c>
      <c r="B3219" t="s">
        <v>3</v>
      </c>
      <c r="C3219">
        <v>400</v>
      </c>
      <c r="D3219">
        <v>26.779217379999999</v>
      </c>
      <c r="E3219">
        <v>1.623887901</v>
      </c>
      <c r="F3219">
        <v>0</v>
      </c>
      <c r="G3219">
        <v>3.0587070727153796</v>
      </c>
      <c r="I3219" s="1">
        <v>3195</v>
      </c>
      <c r="J3219" s="1">
        <v>2.01915881450009</v>
      </c>
      <c r="K3219" s="1">
        <v>-0.98953939731893192</v>
      </c>
    </row>
    <row r="3220" spans="1:11" x14ac:dyDescent="0.35">
      <c r="A3220" t="s">
        <v>3244</v>
      </c>
      <c r="B3220" t="s">
        <v>3</v>
      </c>
      <c r="C3220">
        <v>400</v>
      </c>
      <c r="D3220">
        <v>42.554051600000001</v>
      </c>
      <c r="E3220">
        <v>2.1672686479999999</v>
      </c>
      <c r="F3220">
        <v>0</v>
      </c>
      <c r="G3220">
        <v>3.7750571503549888</v>
      </c>
      <c r="I3220" s="1">
        <v>3196</v>
      </c>
      <c r="J3220" s="1">
        <v>2.0548441099166932</v>
      </c>
      <c r="K3220" s="1">
        <v>1.9722917026119577</v>
      </c>
    </row>
    <row r="3221" spans="1:11" x14ac:dyDescent="0.35">
      <c r="A3221" t="s">
        <v>3245</v>
      </c>
      <c r="B3221" t="s">
        <v>3</v>
      </c>
      <c r="C3221">
        <v>400</v>
      </c>
      <c r="D3221">
        <v>12.75028461</v>
      </c>
      <c r="E3221">
        <v>1.9726903200000001</v>
      </c>
      <c r="F3221">
        <v>0</v>
      </c>
      <c r="G3221">
        <v>0.33647223662121289</v>
      </c>
      <c r="I3221" s="1">
        <v>3197</v>
      </c>
      <c r="J3221" s="1">
        <v>2.2756735301418538</v>
      </c>
      <c r="K3221" s="1">
        <v>1.1420531534715122</v>
      </c>
    </row>
    <row r="3222" spans="1:11" x14ac:dyDescent="0.35">
      <c r="A3222" t="s">
        <v>3246</v>
      </c>
      <c r="B3222" t="s">
        <v>3</v>
      </c>
      <c r="C3222">
        <v>400</v>
      </c>
      <c r="D3222">
        <v>43.211951880000001</v>
      </c>
      <c r="E3222">
        <v>3.8830072279999999</v>
      </c>
      <c r="F3222">
        <v>0</v>
      </c>
      <c r="G3222">
        <v>1.0296194171811581</v>
      </c>
      <c r="I3222" s="1">
        <v>3198</v>
      </c>
      <c r="J3222" s="1">
        <v>2.2860743713947862</v>
      </c>
      <c r="K3222" s="1">
        <v>-0.51112202048311239</v>
      </c>
    </row>
    <row r="3223" spans="1:11" x14ac:dyDescent="0.35">
      <c r="A3223" t="s">
        <v>3247</v>
      </c>
      <c r="B3223" t="s">
        <v>3</v>
      </c>
      <c r="C3223">
        <v>400</v>
      </c>
      <c r="D3223">
        <v>22.896977469999999</v>
      </c>
      <c r="E3223">
        <v>2.115988459</v>
      </c>
      <c r="F3223">
        <v>0</v>
      </c>
      <c r="G3223">
        <v>2.7013612129514133</v>
      </c>
      <c r="I3223" s="1">
        <v>3199</v>
      </c>
      <c r="J3223" s="1">
        <v>2.2975226094094268</v>
      </c>
      <c r="K3223" s="1">
        <v>-1.1036001409369922</v>
      </c>
    </row>
    <row r="3224" spans="1:11" x14ac:dyDescent="0.35">
      <c r="A3224" t="s">
        <v>3248</v>
      </c>
      <c r="B3224" t="s">
        <v>3</v>
      </c>
      <c r="C3224">
        <v>400</v>
      </c>
      <c r="D3224">
        <v>22.576877589999999</v>
      </c>
      <c r="E3224">
        <v>3.6662772079999999</v>
      </c>
      <c r="F3224">
        <v>0</v>
      </c>
      <c r="G3224">
        <v>0.33647223662121289</v>
      </c>
      <c r="I3224" s="1">
        <v>3200</v>
      </c>
      <c r="J3224" s="1">
        <v>2.0625068869007541</v>
      </c>
      <c r="K3224" s="1">
        <v>-0.28755453598908032</v>
      </c>
    </row>
    <row r="3225" spans="1:11" x14ac:dyDescent="0.35">
      <c r="A3225" t="s">
        <v>3249</v>
      </c>
      <c r="B3225" t="s">
        <v>3</v>
      </c>
      <c r="C3225">
        <v>400</v>
      </c>
      <c r="D3225">
        <v>16.747902190000001</v>
      </c>
      <c r="E3225">
        <v>1.7738113980000001</v>
      </c>
      <c r="F3225">
        <v>0</v>
      </c>
      <c r="G3225">
        <v>2.8033603809065348</v>
      </c>
      <c r="I3225" s="1">
        <v>3201</v>
      </c>
      <c r="J3225" s="1">
        <v>2.0645827967607007</v>
      </c>
      <c r="K3225" s="1">
        <v>1.0966639152708639</v>
      </c>
    </row>
    <row r="3226" spans="1:11" x14ac:dyDescent="0.35">
      <c r="A3226" t="s">
        <v>3250</v>
      </c>
      <c r="B3226" t="s">
        <v>3</v>
      </c>
      <c r="C3226">
        <v>400</v>
      </c>
      <c r="D3226">
        <v>36.551242430000002</v>
      </c>
      <c r="E3226">
        <v>0.63318782600000001</v>
      </c>
      <c r="F3226">
        <v>0</v>
      </c>
      <c r="G3226">
        <v>3.1822118404966093</v>
      </c>
      <c r="I3226" s="1">
        <v>3202</v>
      </c>
      <c r="J3226" s="1">
        <v>2.2553763007335772</v>
      </c>
      <c r="K3226" s="1">
        <v>-2.2553763007335772</v>
      </c>
    </row>
    <row r="3227" spans="1:11" x14ac:dyDescent="0.35">
      <c r="A3227" t="s">
        <v>3251</v>
      </c>
      <c r="B3227" t="s">
        <v>3</v>
      </c>
      <c r="C3227">
        <v>400</v>
      </c>
      <c r="D3227">
        <v>13.575875569999999</v>
      </c>
      <c r="E3227">
        <v>1.203494053</v>
      </c>
      <c r="F3227">
        <v>0</v>
      </c>
      <c r="G3227">
        <v>-0.916290731874155</v>
      </c>
      <c r="I3227" s="1">
        <v>3203</v>
      </c>
      <c r="J3227" s="1">
        <v>2.3088971159633451</v>
      </c>
      <c r="K3227" s="1">
        <v>-0.11167253862712556</v>
      </c>
    </row>
    <row r="3228" spans="1:11" x14ac:dyDescent="0.35">
      <c r="A3228" t="s">
        <v>3252</v>
      </c>
      <c r="B3228" t="s">
        <v>3</v>
      </c>
      <c r="C3228">
        <v>400</v>
      </c>
      <c r="D3228">
        <v>36.521308179999998</v>
      </c>
      <c r="E3228">
        <v>0.54514661399999997</v>
      </c>
      <c r="F3228">
        <v>0</v>
      </c>
      <c r="G3228">
        <v>2.5494451709255714</v>
      </c>
      <c r="I3228" s="1">
        <v>3204</v>
      </c>
      <c r="J3228" s="1">
        <v>2.0020687067281768</v>
      </c>
      <c r="K3228" s="1">
        <v>1.405773217652647</v>
      </c>
    </row>
    <row r="3229" spans="1:11" x14ac:dyDescent="0.35">
      <c r="A3229" t="s">
        <v>3253</v>
      </c>
      <c r="B3229" t="s">
        <v>3</v>
      </c>
      <c r="C3229">
        <v>400</v>
      </c>
      <c r="D3229">
        <v>23.433565269999999</v>
      </c>
      <c r="E3229">
        <v>2.2731348809999998</v>
      </c>
      <c r="F3229">
        <v>0</v>
      </c>
      <c r="G3229">
        <v>-0.35667494393873245</v>
      </c>
      <c r="I3229" s="1">
        <v>3205</v>
      </c>
      <c r="J3229" s="1">
        <v>1.882102180984885</v>
      </c>
      <c r="K3229" s="1">
        <v>-0.44701765569556229</v>
      </c>
    </row>
    <row r="3230" spans="1:11" x14ac:dyDescent="0.35">
      <c r="A3230" t="s">
        <v>3254</v>
      </c>
      <c r="B3230" t="s">
        <v>3</v>
      </c>
      <c r="C3230">
        <v>400</v>
      </c>
      <c r="D3230">
        <v>37.04793471</v>
      </c>
      <c r="E3230">
        <v>1.0669517289999999</v>
      </c>
      <c r="F3230">
        <v>0</v>
      </c>
      <c r="G3230">
        <v>1.589235205116581</v>
      </c>
      <c r="I3230" s="1">
        <v>3206</v>
      </c>
      <c r="J3230" s="1">
        <v>2.3076557728476259</v>
      </c>
      <c r="K3230" s="1">
        <v>-0.8490407501481092</v>
      </c>
    </row>
    <row r="3231" spans="1:11" x14ac:dyDescent="0.35">
      <c r="A3231" t="s">
        <v>3255</v>
      </c>
      <c r="B3231" t="s">
        <v>3</v>
      </c>
      <c r="C3231">
        <v>400</v>
      </c>
      <c r="D3231">
        <v>22.089542779999999</v>
      </c>
      <c r="E3231">
        <v>3.3679904299999999</v>
      </c>
      <c r="F3231">
        <v>0</v>
      </c>
      <c r="G3231">
        <v>1.547562508716013</v>
      </c>
      <c r="I3231" s="1">
        <v>3207</v>
      </c>
      <c r="J3231" s="1">
        <v>2.2192762832560122</v>
      </c>
      <c r="K3231" s="1">
        <v>-1.8828040466347993</v>
      </c>
    </row>
    <row r="3232" spans="1:11" x14ac:dyDescent="0.35">
      <c r="A3232" t="s">
        <v>3256</v>
      </c>
      <c r="B3232" t="s">
        <v>3</v>
      </c>
      <c r="C3232">
        <v>400</v>
      </c>
      <c r="D3232">
        <v>22.304697529999999</v>
      </c>
      <c r="E3232">
        <v>3.4167254279999999</v>
      </c>
      <c r="F3232">
        <v>0</v>
      </c>
      <c r="G3232">
        <v>2.917770732084279</v>
      </c>
      <c r="I3232" s="1">
        <v>3208</v>
      </c>
      <c r="J3232" s="1">
        <v>2.0646314027354831</v>
      </c>
      <c r="K3232" s="1">
        <v>2.6941178711809086</v>
      </c>
    </row>
    <row r="3233" spans="1:11" x14ac:dyDescent="0.35">
      <c r="A3233" t="s">
        <v>3257</v>
      </c>
      <c r="B3233" t="s">
        <v>3</v>
      </c>
      <c r="C3233">
        <v>400</v>
      </c>
      <c r="D3233">
        <v>22.413468210000001</v>
      </c>
      <c r="E3233">
        <v>3.4280461519999998</v>
      </c>
      <c r="F3233">
        <v>0</v>
      </c>
      <c r="G3233">
        <v>0.87546873735389985</v>
      </c>
      <c r="I3233" s="1">
        <v>3209</v>
      </c>
      <c r="J3233" s="1">
        <v>1.8523225994731405</v>
      </c>
      <c r="K3233" s="1">
        <v>-1.0194134765380367</v>
      </c>
    </row>
    <row r="3234" spans="1:11" hidden="1" x14ac:dyDescent="0.35">
      <c r="A3234" t="s">
        <v>3258</v>
      </c>
      <c r="B3234" t="s">
        <v>3</v>
      </c>
      <c r="C3234">
        <v>400</v>
      </c>
      <c r="D3234">
        <v>36.130809749999997</v>
      </c>
      <c r="E3234">
        <v>0.208732784</v>
      </c>
      <c r="F3234">
        <v>1</v>
      </c>
      <c r="G3234">
        <v>3.2695689391837188</v>
      </c>
      <c r="I3234" s="1">
        <v>3210</v>
      </c>
      <c r="J3234" s="1">
        <v>2.2471219696752098</v>
      </c>
      <c r="K3234" s="1">
        <v>-2.6037969136139423</v>
      </c>
    </row>
    <row r="3235" spans="1:11" x14ac:dyDescent="0.35">
      <c r="A3235" t="s">
        <v>3259</v>
      </c>
      <c r="B3235" t="s">
        <v>3</v>
      </c>
      <c r="C3235">
        <v>400</v>
      </c>
      <c r="D3235">
        <v>43.455483600000001</v>
      </c>
      <c r="E3235">
        <v>3.8260371179999999</v>
      </c>
      <c r="F3235">
        <v>0</v>
      </c>
      <c r="G3235">
        <v>1.0296194171811581</v>
      </c>
      <c r="I3235" s="1">
        <v>3211</v>
      </c>
      <c r="J3235" s="1">
        <v>2.3076190718992273</v>
      </c>
      <c r="K3235" s="1">
        <v>-3.2239098037733824</v>
      </c>
    </row>
    <row r="3236" spans="1:11" x14ac:dyDescent="0.35">
      <c r="A3236" t="s">
        <v>3260</v>
      </c>
      <c r="B3236" t="s">
        <v>3</v>
      </c>
      <c r="C3236">
        <v>400</v>
      </c>
      <c r="D3236">
        <v>38.753864419999999</v>
      </c>
      <c r="E3236">
        <v>5.3495243800000001</v>
      </c>
      <c r="F3236">
        <v>0</v>
      </c>
      <c r="G3236">
        <v>2.9231615807191558</v>
      </c>
      <c r="I3236" s="1">
        <v>3212</v>
      </c>
      <c r="J3236" s="1">
        <v>2.1205787417727033</v>
      </c>
      <c r="K3236" s="1">
        <v>-0.63897420084848777</v>
      </c>
    </row>
    <row r="3237" spans="1:11" x14ac:dyDescent="0.35">
      <c r="A3237" t="s">
        <v>3261</v>
      </c>
      <c r="B3237" t="s">
        <v>3</v>
      </c>
      <c r="C3237">
        <v>400</v>
      </c>
      <c r="D3237">
        <v>20.483341249999999</v>
      </c>
      <c r="E3237">
        <v>2.1211402150000001</v>
      </c>
      <c r="F3237">
        <v>0</v>
      </c>
      <c r="G3237">
        <v>3.4657359027997265</v>
      </c>
      <c r="I3237" s="1">
        <v>3213</v>
      </c>
      <c r="J3237" s="1">
        <v>1.9010785513784423</v>
      </c>
      <c r="K3237" s="1">
        <v>-0.64831558288307423</v>
      </c>
    </row>
    <row r="3238" spans="1:11" x14ac:dyDescent="0.35">
      <c r="A3238" t="s">
        <v>3262</v>
      </c>
      <c r="B3238" t="s">
        <v>3</v>
      </c>
      <c r="C3238">
        <v>400</v>
      </c>
      <c r="D3238">
        <v>38.926002779999997</v>
      </c>
      <c r="E3238">
        <v>1.9719188700000001</v>
      </c>
      <c r="F3238">
        <v>0</v>
      </c>
      <c r="G3238">
        <v>2.0412203288596382</v>
      </c>
      <c r="I3238" s="1">
        <v>3214</v>
      </c>
      <c r="J3238" s="1">
        <v>2.2989442977813321</v>
      </c>
      <c r="K3238" s="1">
        <v>0.1942611548213633</v>
      </c>
    </row>
    <row r="3239" spans="1:11" x14ac:dyDescent="0.35">
      <c r="A3239" t="s">
        <v>3263</v>
      </c>
      <c r="B3239" t="s">
        <v>3</v>
      </c>
      <c r="C3239">
        <v>400</v>
      </c>
      <c r="D3239">
        <v>13.20706479</v>
      </c>
      <c r="E3239">
        <v>2.0047559189999999</v>
      </c>
      <c r="F3239">
        <v>0</v>
      </c>
      <c r="G3239">
        <v>-0.916290731874155</v>
      </c>
      <c r="I3239" s="1">
        <v>3215</v>
      </c>
      <c r="J3239" s="1">
        <v>1.9778231584853256</v>
      </c>
      <c r="K3239" s="1">
        <v>0.80099611350509159</v>
      </c>
    </row>
    <row r="3240" spans="1:11" x14ac:dyDescent="0.35">
      <c r="A3240" t="s">
        <v>3264</v>
      </c>
      <c r="B3240" t="s">
        <v>3</v>
      </c>
      <c r="C3240">
        <v>400</v>
      </c>
      <c r="D3240">
        <v>22.915812800000001</v>
      </c>
      <c r="E3240">
        <v>4.2158806850000001</v>
      </c>
      <c r="F3240">
        <v>0</v>
      </c>
      <c r="G3240">
        <v>-0.22314355131420971</v>
      </c>
      <c r="I3240" s="1">
        <v>3216</v>
      </c>
      <c r="J3240" s="1">
        <v>1.7958662649474588</v>
      </c>
      <c r="K3240" s="1">
        <v>-0.46086519821511884</v>
      </c>
    </row>
    <row r="3241" spans="1:11" x14ac:dyDescent="0.35">
      <c r="A3241" t="s">
        <v>3265</v>
      </c>
      <c r="B3241" t="s">
        <v>3</v>
      </c>
      <c r="C3241">
        <v>400</v>
      </c>
      <c r="D3241">
        <v>12.379083400000001</v>
      </c>
      <c r="E3241">
        <v>2.6893315520000001</v>
      </c>
      <c r="F3241">
        <v>0</v>
      </c>
      <c r="G3241">
        <v>1.7578579175523736</v>
      </c>
      <c r="I3241" s="1">
        <v>3217</v>
      </c>
      <c r="J3241" s="1">
        <v>1.945658403089493</v>
      </c>
      <c r="K3241" s="1">
        <v>-4.3550876692572515E-2</v>
      </c>
    </row>
    <row r="3242" spans="1:11" x14ac:dyDescent="0.35">
      <c r="A3242" t="s">
        <v>3266</v>
      </c>
      <c r="B3242" t="s">
        <v>3</v>
      </c>
      <c r="C3242">
        <v>400</v>
      </c>
      <c r="D3242">
        <v>16.78907032</v>
      </c>
      <c r="E3242">
        <v>1.648763301</v>
      </c>
      <c r="F3242">
        <v>0</v>
      </c>
      <c r="G3242">
        <v>1.2237754316221157</v>
      </c>
      <c r="I3242" s="1">
        <v>3218</v>
      </c>
      <c r="J3242" s="1">
        <v>2.1493327105369215</v>
      </c>
      <c r="K3242" s="1">
        <v>0.90937436217845802</v>
      </c>
    </row>
    <row r="3243" spans="1:11" x14ac:dyDescent="0.35">
      <c r="A3243" t="s">
        <v>3267</v>
      </c>
      <c r="B3243" t="s">
        <v>3</v>
      </c>
      <c r="C3243">
        <v>400</v>
      </c>
      <c r="D3243">
        <v>24.57833037</v>
      </c>
      <c r="E3243">
        <v>0.89386411600000004</v>
      </c>
      <c r="F3243">
        <v>0</v>
      </c>
      <c r="G3243">
        <v>2.9285235238605409</v>
      </c>
      <c r="I3243" s="1">
        <v>3219</v>
      </c>
      <c r="J3243" s="1">
        <v>2.0762989862410337</v>
      </c>
      <c r="K3243" s="1">
        <v>1.6987581641139551</v>
      </c>
    </row>
    <row r="3244" spans="1:11" x14ac:dyDescent="0.35">
      <c r="A3244" t="s">
        <v>3268</v>
      </c>
      <c r="B3244" t="s">
        <v>3</v>
      </c>
      <c r="C3244">
        <v>400</v>
      </c>
      <c r="D3244">
        <v>11.98529242</v>
      </c>
      <c r="E3244">
        <v>2.2192624350000001</v>
      </c>
      <c r="F3244">
        <v>0</v>
      </c>
      <c r="G3244">
        <v>0.26236426446749106</v>
      </c>
      <c r="I3244" s="1">
        <v>3220</v>
      </c>
      <c r="J3244" s="1">
        <v>2.102451513800327</v>
      </c>
      <c r="K3244" s="1">
        <v>-1.7659792771791141</v>
      </c>
    </row>
    <row r="3245" spans="1:11" x14ac:dyDescent="0.35">
      <c r="A3245" t="s">
        <v>3269</v>
      </c>
      <c r="B3245" t="s">
        <v>3</v>
      </c>
      <c r="C3245">
        <v>400</v>
      </c>
      <c r="D3245">
        <v>27.676288100000001</v>
      </c>
      <c r="E3245">
        <v>0.84820424299999997</v>
      </c>
      <c r="F3245">
        <v>0</v>
      </c>
      <c r="G3245">
        <v>-0.916290731874155</v>
      </c>
      <c r="I3245" s="1">
        <v>3221</v>
      </c>
      <c r="J3245" s="1">
        <v>1.8456931373820975</v>
      </c>
      <c r="K3245" s="1">
        <v>-0.81607372020093938</v>
      </c>
    </row>
    <row r="3246" spans="1:11" x14ac:dyDescent="0.35">
      <c r="A3246" t="s">
        <v>3270</v>
      </c>
      <c r="B3246" t="s">
        <v>3</v>
      </c>
      <c r="C3246">
        <v>400</v>
      </c>
      <c r="D3246">
        <v>13.03585504</v>
      </c>
      <c r="E3246">
        <v>3.680704135</v>
      </c>
      <c r="F3246">
        <v>0</v>
      </c>
      <c r="G3246">
        <v>1.8718021769015913</v>
      </c>
      <c r="I3246" s="1">
        <v>3222</v>
      </c>
      <c r="J3246" s="1">
        <v>2.0831913599696654</v>
      </c>
      <c r="K3246" s="1">
        <v>0.61816985298174787</v>
      </c>
    </row>
    <row r="3247" spans="1:11" x14ac:dyDescent="0.35">
      <c r="A3247" t="s">
        <v>3271</v>
      </c>
      <c r="B3247" t="s">
        <v>3</v>
      </c>
      <c r="C3247">
        <v>400</v>
      </c>
      <c r="D3247">
        <v>24.885066309999999</v>
      </c>
      <c r="E3247">
        <v>1.1961524180000001</v>
      </c>
      <c r="F3247">
        <v>0</v>
      </c>
      <c r="G3247">
        <v>3.6027767550605247</v>
      </c>
      <c r="I3247" s="1">
        <v>3223</v>
      </c>
      <c r="J3247" s="1">
        <v>1.8748229889911427</v>
      </c>
      <c r="K3247" s="1">
        <v>-1.5383507523699298</v>
      </c>
    </row>
    <row r="3248" spans="1:11" x14ac:dyDescent="0.35">
      <c r="A3248" t="s">
        <v>3272</v>
      </c>
      <c r="B3248" t="s">
        <v>3</v>
      </c>
      <c r="C3248">
        <v>400</v>
      </c>
      <c r="D3248">
        <v>19.92798277</v>
      </c>
      <c r="E3248">
        <v>1.5258872800000001</v>
      </c>
      <c r="F3248">
        <v>0</v>
      </c>
      <c r="G3248">
        <v>2.066862759472976</v>
      </c>
      <c r="I3248" s="1">
        <v>3224</v>
      </c>
      <c r="J3248" s="1">
        <v>2.1291820677218691</v>
      </c>
      <c r="K3248" s="1">
        <v>0.6741783131846657</v>
      </c>
    </row>
    <row r="3249" spans="1:11" x14ac:dyDescent="0.35">
      <c r="A3249" t="s">
        <v>3273</v>
      </c>
      <c r="B3249" t="s">
        <v>3</v>
      </c>
      <c r="C3249">
        <v>400</v>
      </c>
      <c r="D3249">
        <v>30.701837189999999</v>
      </c>
      <c r="E3249">
        <v>1.356963049</v>
      </c>
      <c r="F3249">
        <v>0</v>
      </c>
      <c r="G3249">
        <v>1.1939224684724346</v>
      </c>
      <c r="I3249" s="1">
        <v>3225</v>
      </c>
      <c r="J3249" s="1">
        <v>2.2824889118505194</v>
      </c>
      <c r="K3249" s="1">
        <v>0.89972292864608994</v>
      </c>
    </row>
    <row r="3250" spans="1:11" x14ac:dyDescent="0.35">
      <c r="A3250" t="s">
        <v>3274</v>
      </c>
      <c r="B3250" t="s">
        <v>3</v>
      </c>
      <c r="C3250">
        <v>400</v>
      </c>
      <c r="D3250">
        <v>43.395176829999997</v>
      </c>
      <c r="E3250">
        <v>3.5364932680000001</v>
      </c>
      <c r="F3250">
        <v>0</v>
      </c>
      <c r="G3250">
        <v>1.1939224684724346</v>
      </c>
      <c r="I3250" s="1">
        <v>3226</v>
      </c>
      <c r="J3250" s="1">
        <v>2.2058362369500855</v>
      </c>
      <c r="K3250" s="1">
        <v>-3.1221269688242406</v>
      </c>
    </row>
    <row r="3251" spans="1:11" x14ac:dyDescent="0.35">
      <c r="A3251" t="s">
        <v>3275</v>
      </c>
      <c r="B3251" t="s">
        <v>3</v>
      </c>
      <c r="C3251">
        <v>400</v>
      </c>
      <c r="D3251">
        <v>39.349976099999999</v>
      </c>
      <c r="E3251">
        <v>3.0653617049999999</v>
      </c>
      <c r="F3251">
        <v>0</v>
      </c>
      <c r="G3251">
        <v>0.18232155679395459</v>
      </c>
      <c r="I3251" s="1">
        <v>3227</v>
      </c>
      <c r="J3251" s="1">
        <v>2.2943221938344389</v>
      </c>
      <c r="K3251" s="1">
        <v>0.25512297709113252</v>
      </c>
    </row>
    <row r="3252" spans="1:11" x14ac:dyDescent="0.35">
      <c r="A3252" t="s">
        <v>3276</v>
      </c>
      <c r="B3252" t="s">
        <v>3</v>
      </c>
      <c r="C3252">
        <v>400</v>
      </c>
      <c r="D3252">
        <v>43.104434740000002</v>
      </c>
      <c r="E3252">
        <v>3.1410502459999998</v>
      </c>
      <c r="F3252">
        <v>0</v>
      </c>
      <c r="G3252">
        <v>2.174751721484161</v>
      </c>
      <c r="I3252" s="1">
        <v>3228</v>
      </c>
      <c r="J3252" s="1">
        <v>2.0620699114792695</v>
      </c>
      <c r="K3252" s="1">
        <v>-2.418744855418002</v>
      </c>
    </row>
    <row r="3253" spans="1:11" x14ac:dyDescent="0.35">
      <c r="A3253" t="s">
        <v>3277</v>
      </c>
      <c r="B3253" t="s">
        <v>3</v>
      </c>
      <c r="C3253">
        <v>400</v>
      </c>
      <c r="D3253">
        <v>42.624574690000003</v>
      </c>
      <c r="E3253">
        <v>2.8351125769999999</v>
      </c>
      <c r="F3253">
        <v>0</v>
      </c>
      <c r="G3253">
        <v>0.83290912293510388</v>
      </c>
      <c r="I3253" s="1">
        <v>3229</v>
      </c>
      <c r="J3253" s="1">
        <v>2.2241883675708189</v>
      </c>
      <c r="K3253" s="1">
        <v>-0.63495316245423794</v>
      </c>
    </row>
    <row r="3254" spans="1:11" x14ac:dyDescent="0.35">
      <c r="A3254" t="s">
        <v>3278</v>
      </c>
      <c r="B3254" t="s">
        <v>3</v>
      </c>
      <c r="C3254">
        <v>400</v>
      </c>
      <c r="D3254">
        <v>16.061792830000002</v>
      </c>
      <c r="E3254">
        <v>3.135395538</v>
      </c>
      <c r="F3254">
        <v>0</v>
      </c>
      <c r="G3254">
        <v>0.47000362924573563</v>
      </c>
      <c r="I3254" s="1">
        <v>3230</v>
      </c>
      <c r="J3254" s="1">
        <v>1.9149145719664973</v>
      </c>
      <c r="K3254" s="1">
        <v>-0.36735206325048431</v>
      </c>
    </row>
    <row r="3255" spans="1:11" x14ac:dyDescent="0.35">
      <c r="A3255" t="s">
        <v>3279</v>
      </c>
      <c r="B3255" t="s">
        <v>3</v>
      </c>
      <c r="C3255">
        <v>400</v>
      </c>
      <c r="D3255">
        <v>13.087384159999999</v>
      </c>
      <c r="E3255">
        <v>3.8578566109999999</v>
      </c>
      <c r="F3255">
        <v>0</v>
      </c>
      <c r="G3255">
        <v>1.9878743481543455</v>
      </c>
      <c r="I3255" s="1">
        <v>3231</v>
      </c>
      <c r="J3255" s="1">
        <v>1.9083642876085338</v>
      </c>
      <c r="K3255" s="1">
        <v>1.0094064444757451</v>
      </c>
    </row>
    <row r="3256" spans="1:11" x14ac:dyDescent="0.35">
      <c r="A3256" t="s">
        <v>3280</v>
      </c>
      <c r="B3256" t="s">
        <v>3</v>
      </c>
      <c r="C3256">
        <v>400</v>
      </c>
      <c r="D3256">
        <v>16.807146169999999</v>
      </c>
      <c r="E3256">
        <v>1.6561676679999999</v>
      </c>
      <c r="F3256">
        <v>0</v>
      </c>
      <c r="G3256">
        <v>1.7578579175523736</v>
      </c>
      <c r="I3256" s="1">
        <v>3232</v>
      </c>
      <c r="J3256" s="1">
        <v>1.906842712469903</v>
      </c>
      <c r="K3256" s="1">
        <v>-1.0313739751160031</v>
      </c>
    </row>
    <row r="3257" spans="1:11" x14ac:dyDescent="0.35">
      <c r="A3257" t="s">
        <v>3281</v>
      </c>
      <c r="B3257" t="s">
        <v>3</v>
      </c>
      <c r="C3257">
        <v>400</v>
      </c>
      <c r="D3257">
        <v>36.636154329999997</v>
      </c>
      <c r="E3257">
        <v>0.80523355299999999</v>
      </c>
      <c r="F3257">
        <v>0</v>
      </c>
      <c r="G3257">
        <v>3.9219733362813143</v>
      </c>
      <c r="I3257" s="1">
        <v>3233</v>
      </c>
      <c r="J3257" s="1">
        <v>2.3395382877891695</v>
      </c>
      <c r="K3257" s="1">
        <v>0.93003065139454932</v>
      </c>
    </row>
    <row r="3258" spans="1:11" x14ac:dyDescent="0.35">
      <c r="A3258" t="s">
        <v>3282</v>
      </c>
      <c r="B3258" t="s">
        <v>3</v>
      </c>
      <c r="C3258">
        <v>400</v>
      </c>
      <c r="D3258">
        <v>26.798027749999999</v>
      </c>
      <c r="E3258">
        <v>1.539519042</v>
      </c>
      <c r="F3258">
        <v>0</v>
      </c>
      <c r="G3258">
        <v>3.5380565643793527</v>
      </c>
      <c r="I3258" s="1">
        <v>3234</v>
      </c>
      <c r="J3258" s="1">
        <v>1.8533502715919821</v>
      </c>
      <c r="K3258" s="1">
        <v>-0.82373085441082394</v>
      </c>
    </row>
    <row r="3259" spans="1:11" x14ac:dyDescent="0.35">
      <c r="A3259" t="s">
        <v>3283</v>
      </c>
      <c r="B3259" t="s">
        <v>3</v>
      </c>
      <c r="C3259">
        <v>400</v>
      </c>
      <c r="D3259">
        <v>42.824562499999999</v>
      </c>
      <c r="E3259">
        <v>2.9150840050000002</v>
      </c>
      <c r="F3259">
        <v>0</v>
      </c>
      <c r="G3259">
        <v>-0.51082562376599072</v>
      </c>
      <c r="I3259" s="1">
        <v>3235</v>
      </c>
      <c r="J3259" s="1">
        <v>1.6485841857939423</v>
      </c>
      <c r="K3259" s="1">
        <v>1.2745773949252135</v>
      </c>
    </row>
    <row r="3260" spans="1:11" x14ac:dyDescent="0.35">
      <c r="A3260" t="s">
        <v>3284</v>
      </c>
      <c r="B3260" t="s">
        <v>3</v>
      </c>
      <c r="C3260">
        <v>400</v>
      </c>
      <c r="D3260">
        <v>38.918703049999998</v>
      </c>
      <c r="E3260">
        <v>5.0634478769999998</v>
      </c>
      <c r="F3260">
        <v>0</v>
      </c>
      <c r="G3260">
        <v>3.9531649487593215</v>
      </c>
      <c r="I3260" s="1">
        <v>3236</v>
      </c>
      <c r="J3260" s="1">
        <v>2.0824989321841376</v>
      </c>
      <c r="K3260" s="1">
        <v>1.3832369706155889</v>
      </c>
    </row>
    <row r="3261" spans="1:11" x14ac:dyDescent="0.35">
      <c r="A3261" t="s">
        <v>3285</v>
      </c>
      <c r="B3261" t="s">
        <v>3</v>
      </c>
      <c r="C3261">
        <v>400</v>
      </c>
      <c r="D3261">
        <v>28.800335759999999</v>
      </c>
      <c r="E3261">
        <v>2.464548545</v>
      </c>
      <c r="F3261">
        <v>0</v>
      </c>
      <c r="G3261">
        <v>1.5040773967762742</v>
      </c>
      <c r="I3261" s="1">
        <v>3237</v>
      </c>
      <c r="J3261" s="1">
        <v>2.1025552014390945</v>
      </c>
      <c r="K3261" s="1">
        <v>-6.1334872579456245E-2</v>
      </c>
    </row>
    <row r="3262" spans="1:11" x14ac:dyDescent="0.35">
      <c r="A3262" t="s">
        <v>3286</v>
      </c>
      <c r="B3262" t="s">
        <v>3</v>
      </c>
      <c r="C3262">
        <v>400</v>
      </c>
      <c r="D3262">
        <v>42.165730889999999</v>
      </c>
      <c r="E3262">
        <v>0.91236485300000003</v>
      </c>
      <c r="F3262">
        <v>0</v>
      </c>
      <c r="G3262">
        <v>0.78845736036427028</v>
      </c>
      <c r="I3262" s="1">
        <v>3238</v>
      </c>
      <c r="J3262" s="1">
        <v>2.0981416994948368</v>
      </c>
      <c r="K3262" s="1">
        <v>-3.0144324313689919</v>
      </c>
    </row>
    <row r="3263" spans="1:11" x14ac:dyDescent="0.35">
      <c r="A3263" t="s">
        <v>3287</v>
      </c>
      <c r="B3263" t="s">
        <v>3</v>
      </c>
      <c r="C3263">
        <v>400</v>
      </c>
      <c r="D3263">
        <v>17.266929749999999</v>
      </c>
      <c r="E3263">
        <v>4.1556291359999999</v>
      </c>
      <c r="F3263">
        <v>0</v>
      </c>
      <c r="G3263">
        <v>2.8622008809294686</v>
      </c>
      <c r="I3263" s="1">
        <v>3239</v>
      </c>
      <c r="J3263" s="1">
        <v>1.8009528913977157</v>
      </c>
      <c r="K3263" s="1">
        <v>-2.0240964427119255</v>
      </c>
    </row>
    <row r="3264" spans="1:11" x14ac:dyDescent="0.35">
      <c r="A3264" t="s">
        <v>3288</v>
      </c>
      <c r="B3264" t="s">
        <v>3</v>
      </c>
      <c r="C3264">
        <v>400</v>
      </c>
      <c r="D3264">
        <v>42.229962929999999</v>
      </c>
      <c r="E3264">
        <v>2.131276765</v>
      </c>
      <c r="F3264">
        <v>0</v>
      </c>
      <c r="G3264">
        <v>3.9278963545844361</v>
      </c>
      <c r="I3264" s="1">
        <v>3240</v>
      </c>
      <c r="J3264" s="1">
        <v>2.0061305115456163</v>
      </c>
      <c r="K3264" s="1">
        <v>-0.24827259399324264</v>
      </c>
    </row>
    <row r="3265" spans="1:11" x14ac:dyDescent="0.35">
      <c r="A3265" t="s">
        <v>3289</v>
      </c>
      <c r="B3265" t="s">
        <v>3</v>
      </c>
      <c r="C3265">
        <v>400</v>
      </c>
      <c r="D3265">
        <v>42.919607509999999</v>
      </c>
      <c r="E3265">
        <v>3.979435837</v>
      </c>
      <c r="F3265">
        <v>0</v>
      </c>
      <c r="G3265">
        <v>0.91629073187415511</v>
      </c>
      <c r="I3265" s="1">
        <v>3241</v>
      </c>
      <c r="J3265" s="1">
        <v>2.1459893033305009</v>
      </c>
      <c r="K3265" s="1">
        <v>-0.9222138717083852</v>
      </c>
    </row>
    <row r="3266" spans="1:11" x14ac:dyDescent="0.35">
      <c r="A3266" t="s">
        <v>3290</v>
      </c>
      <c r="B3266" t="s">
        <v>3</v>
      </c>
      <c r="C3266">
        <v>400</v>
      </c>
      <c r="D3266">
        <v>20.592646670000001</v>
      </c>
      <c r="E3266">
        <v>1.477518978</v>
      </c>
      <c r="F3266">
        <v>0</v>
      </c>
      <c r="G3266">
        <v>1.33500106673234</v>
      </c>
      <c r="I3266" s="1">
        <v>3242</v>
      </c>
      <c r="J3266" s="1">
        <v>2.2474524104664635</v>
      </c>
      <c r="K3266" s="1">
        <v>0.68107111339407744</v>
      </c>
    </row>
    <row r="3267" spans="1:11" x14ac:dyDescent="0.35">
      <c r="A3267" t="s">
        <v>3291</v>
      </c>
      <c r="B3267" t="s">
        <v>3</v>
      </c>
      <c r="C3267">
        <v>400</v>
      </c>
      <c r="D3267">
        <v>38.683189140000003</v>
      </c>
      <c r="E3267">
        <v>4.4729951090000002</v>
      </c>
      <c r="F3267">
        <v>0</v>
      </c>
      <c r="G3267">
        <v>3.7281001672672178</v>
      </c>
      <c r="I3267" s="1">
        <v>3243</v>
      </c>
      <c r="J3267" s="1">
        <v>2.0693107005393006</v>
      </c>
      <c r="K3267" s="1">
        <v>-1.8069464360718095</v>
      </c>
    </row>
    <row r="3268" spans="1:11" x14ac:dyDescent="0.35">
      <c r="A3268" t="s">
        <v>3292</v>
      </c>
      <c r="B3268" t="s">
        <v>3</v>
      </c>
      <c r="C3268">
        <v>400</v>
      </c>
      <c r="D3268">
        <v>39.674468390000001</v>
      </c>
      <c r="E3268">
        <v>2.0889139729999999</v>
      </c>
      <c r="F3268">
        <v>0</v>
      </c>
      <c r="G3268">
        <v>2.3025850929940459</v>
      </c>
      <c r="I3268" s="1">
        <v>3244</v>
      </c>
      <c r="J3268" s="1">
        <v>2.2535893790552075</v>
      </c>
      <c r="K3268" s="1">
        <v>-3.1698801109293626</v>
      </c>
    </row>
    <row r="3269" spans="1:11" x14ac:dyDescent="0.35">
      <c r="A3269" t="s">
        <v>3293</v>
      </c>
      <c r="B3269" t="s">
        <v>3</v>
      </c>
      <c r="C3269">
        <v>400</v>
      </c>
      <c r="D3269">
        <v>7.4510581739999999</v>
      </c>
      <c r="E3269">
        <v>1.4494593870000001</v>
      </c>
      <c r="F3269">
        <v>0</v>
      </c>
      <c r="G3269">
        <v>4.3161538905231742</v>
      </c>
      <c r="I3269" s="1">
        <v>3245</v>
      </c>
      <c r="J3269" s="1">
        <v>1.8728839210083845</v>
      </c>
      <c r="K3269" s="1">
        <v>-1.081744106793181E-3</v>
      </c>
    </row>
    <row r="3270" spans="1:11" x14ac:dyDescent="0.35">
      <c r="A3270" t="s">
        <v>3294</v>
      </c>
      <c r="B3270" t="s">
        <v>3</v>
      </c>
      <c r="C3270">
        <v>400</v>
      </c>
      <c r="D3270">
        <v>43.593392909999999</v>
      </c>
      <c r="E3270">
        <v>3.7410560959999999</v>
      </c>
      <c r="F3270">
        <v>0</v>
      </c>
      <c r="G3270">
        <v>1.410986973710262</v>
      </c>
      <c r="I3270" s="1">
        <v>3246</v>
      </c>
      <c r="J3270" s="1">
        <v>2.2068229979817033</v>
      </c>
      <c r="K3270" s="1">
        <v>1.3959537570788214</v>
      </c>
    </row>
    <row r="3271" spans="1:11" x14ac:dyDescent="0.35">
      <c r="A3271" t="s">
        <v>3295</v>
      </c>
      <c r="B3271" t="s">
        <v>3</v>
      </c>
      <c r="C3271">
        <v>400</v>
      </c>
      <c r="D3271">
        <v>39.979877999999999</v>
      </c>
      <c r="E3271">
        <v>2.3141693590000001</v>
      </c>
      <c r="F3271">
        <v>0</v>
      </c>
      <c r="G3271">
        <v>-0.916290731874155</v>
      </c>
      <c r="I3271" s="1">
        <v>3247</v>
      </c>
      <c r="J3271" s="1">
        <v>2.1625045985260627</v>
      </c>
      <c r="K3271" s="1">
        <v>-9.5641839053086652E-2</v>
      </c>
    </row>
    <row r="3272" spans="1:11" hidden="1" x14ac:dyDescent="0.35">
      <c r="A3272" t="s">
        <v>3296</v>
      </c>
      <c r="B3272" t="s">
        <v>3</v>
      </c>
      <c r="C3272">
        <v>400</v>
      </c>
      <c r="D3272">
        <v>36.373597650000001</v>
      </c>
      <c r="E3272">
        <v>0.30931534399999999</v>
      </c>
      <c r="F3272">
        <v>1</v>
      </c>
      <c r="G3272">
        <v>4.0569887756783318</v>
      </c>
      <c r="I3272" s="1">
        <v>3248</v>
      </c>
      <c r="J3272" s="1">
        <v>2.185209057198664</v>
      </c>
      <c r="K3272" s="1">
        <v>-0.99128658872622943</v>
      </c>
    </row>
    <row r="3273" spans="1:11" x14ac:dyDescent="0.35">
      <c r="A3273" t="s">
        <v>3297</v>
      </c>
      <c r="B3273" t="s">
        <v>3</v>
      </c>
      <c r="C3273">
        <v>400</v>
      </c>
      <c r="D3273">
        <v>19.285330340000002</v>
      </c>
      <c r="E3273">
        <v>1.6589753300000001</v>
      </c>
      <c r="F3273">
        <v>0</v>
      </c>
      <c r="G3273">
        <v>1.62924053973028</v>
      </c>
      <c r="I3273" s="1">
        <v>3249</v>
      </c>
      <c r="J3273" s="1">
        <v>1.8922667511125011</v>
      </c>
      <c r="K3273" s="1">
        <v>-0.69834428264006654</v>
      </c>
    </row>
    <row r="3274" spans="1:11" x14ac:dyDescent="0.35">
      <c r="A3274" t="s">
        <v>3298</v>
      </c>
      <c r="B3274" t="s">
        <v>3</v>
      </c>
      <c r="C3274">
        <v>400</v>
      </c>
      <c r="D3274">
        <v>21.361567059999999</v>
      </c>
      <c r="E3274">
        <v>3.1771643049999998</v>
      </c>
      <c r="F3274">
        <v>0</v>
      </c>
      <c r="G3274">
        <v>2.8564702062204832</v>
      </c>
      <c r="I3274" s="1">
        <v>3250</v>
      </c>
      <c r="J3274" s="1">
        <v>1.9555897394023911</v>
      </c>
      <c r="K3274" s="1">
        <v>-1.7732681826084364</v>
      </c>
    </row>
    <row r="3275" spans="1:11" x14ac:dyDescent="0.35">
      <c r="A3275" t="s">
        <v>3299</v>
      </c>
      <c r="B3275" t="s">
        <v>3</v>
      </c>
      <c r="C3275">
        <v>400</v>
      </c>
      <c r="D3275">
        <v>19.653972589999999</v>
      </c>
      <c r="E3275">
        <v>1.5228914120000001</v>
      </c>
      <c r="F3275">
        <v>0</v>
      </c>
      <c r="G3275">
        <v>1.9169226121820611</v>
      </c>
      <c r="I3275" s="1">
        <v>3251</v>
      </c>
      <c r="J3275" s="1">
        <v>1.9454167325995719</v>
      </c>
      <c r="K3275" s="1">
        <v>0.22933498888458903</v>
      </c>
    </row>
    <row r="3276" spans="1:11" x14ac:dyDescent="0.35">
      <c r="A3276" t="s">
        <v>3300</v>
      </c>
      <c r="B3276" t="s">
        <v>3</v>
      </c>
      <c r="C3276">
        <v>400</v>
      </c>
      <c r="D3276">
        <v>36.822292760000003</v>
      </c>
      <c r="E3276">
        <v>0.95289115599999996</v>
      </c>
      <c r="F3276">
        <v>0</v>
      </c>
      <c r="G3276">
        <v>-0.35667494393873245</v>
      </c>
      <c r="I3276" s="1">
        <v>3252</v>
      </c>
      <c r="J3276" s="1">
        <v>1.9865366425206212</v>
      </c>
      <c r="K3276" s="1">
        <v>-1.1536275195855175</v>
      </c>
    </row>
    <row r="3277" spans="1:11" x14ac:dyDescent="0.35">
      <c r="A3277" t="s">
        <v>3301</v>
      </c>
      <c r="B3277" t="s">
        <v>3</v>
      </c>
      <c r="C3277">
        <v>400</v>
      </c>
      <c r="D3277">
        <v>30.533940820000002</v>
      </c>
      <c r="E3277">
        <v>1.1241010840000001</v>
      </c>
      <c r="F3277">
        <v>0</v>
      </c>
      <c r="G3277">
        <v>4.0893320203985564</v>
      </c>
      <c r="I3277" s="1">
        <v>3253</v>
      </c>
      <c r="J3277" s="1">
        <v>1.94617676023641</v>
      </c>
      <c r="K3277" s="1">
        <v>-1.4761731309906743</v>
      </c>
    </row>
    <row r="3278" spans="1:11" x14ac:dyDescent="0.35">
      <c r="A3278" t="s">
        <v>3302</v>
      </c>
      <c r="B3278" t="s">
        <v>3</v>
      </c>
      <c r="C3278">
        <v>400</v>
      </c>
      <c r="D3278">
        <v>23.272439899999998</v>
      </c>
      <c r="E3278">
        <v>2.2100351850000002</v>
      </c>
      <c r="F3278">
        <v>0</v>
      </c>
      <c r="G3278">
        <v>3.4531571205928664</v>
      </c>
      <c r="I3278" s="1">
        <v>3254</v>
      </c>
      <c r="J3278" s="1">
        <v>1.8490735354510217</v>
      </c>
      <c r="K3278" s="1">
        <v>0.13880081270332378</v>
      </c>
    </row>
    <row r="3279" spans="1:11" x14ac:dyDescent="0.35">
      <c r="A3279" t="s">
        <v>3303</v>
      </c>
      <c r="B3279" t="s">
        <v>3</v>
      </c>
      <c r="C3279">
        <v>400</v>
      </c>
      <c r="D3279">
        <v>25.713766020000001</v>
      </c>
      <c r="E3279">
        <v>1.6891498519999999</v>
      </c>
      <c r="F3279">
        <v>0</v>
      </c>
      <c r="G3279">
        <v>0</v>
      </c>
      <c r="I3279" s="1">
        <v>3255</v>
      </c>
      <c r="J3279" s="1">
        <v>2.1449941107311146</v>
      </c>
      <c r="K3279" s="1">
        <v>-0.38713619317874093</v>
      </c>
    </row>
    <row r="3280" spans="1:11" hidden="1" x14ac:dyDescent="0.35">
      <c r="A3280" t="s">
        <v>3304</v>
      </c>
      <c r="B3280" t="s">
        <v>3</v>
      </c>
      <c r="C3280">
        <v>400</v>
      </c>
      <c r="D3280">
        <v>41.576041490000001</v>
      </c>
      <c r="E3280">
        <v>9.7372096000000005E-2</v>
      </c>
      <c r="F3280">
        <v>1</v>
      </c>
      <c r="G3280">
        <v>4.0235643801610532</v>
      </c>
      <c r="I3280" s="1">
        <v>3256</v>
      </c>
      <c r="J3280" s="1">
        <v>2.2593649048602544</v>
      </c>
      <c r="K3280" s="1">
        <v>1.6626084314210599</v>
      </c>
    </row>
    <row r="3281" spans="1:11" x14ac:dyDescent="0.35">
      <c r="A3281" t="s">
        <v>3305</v>
      </c>
      <c r="B3281" t="s">
        <v>3</v>
      </c>
      <c r="C3281">
        <v>400</v>
      </c>
      <c r="D3281">
        <v>42.570354270000003</v>
      </c>
      <c r="E3281">
        <v>2.4366116839999998</v>
      </c>
      <c r="F3281">
        <v>0</v>
      </c>
      <c r="G3281">
        <v>3.9019726695746448</v>
      </c>
      <c r="I3281" s="1">
        <v>3257</v>
      </c>
      <c r="J3281" s="1">
        <v>2.1606724056243602</v>
      </c>
      <c r="K3281" s="1">
        <v>1.3773841587549924</v>
      </c>
    </row>
    <row r="3282" spans="1:11" hidden="1" x14ac:dyDescent="0.35">
      <c r="A3282" t="s">
        <v>3306</v>
      </c>
      <c r="B3282" t="s">
        <v>3</v>
      </c>
      <c r="C3282">
        <v>400</v>
      </c>
      <c r="D3282">
        <v>35.88726595</v>
      </c>
      <c r="E3282">
        <v>0.19841789400000001</v>
      </c>
      <c r="F3282">
        <v>1</v>
      </c>
      <c r="G3282">
        <v>2.2082744135228043</v>
      </c>
      <c r="I3282" s="1">
        <v>3258</v>
      </c>
      <c r="J3282" s="1">
        <v>1.9757879892855805</v>
      </c>
      <c r="K3282" s="1">
        <v>-2.4866136130515715</v>
      </c>
    </row>
    <row r="3283" spans="1:11" x14ac:dyDescent="0.35">
      <c r="A3283" t="s">
        <v>3307</v>
      </c>
      <c r="B3283" t="s">
        <v>3</v>
      </c>
      <c r="C3283">
        <v>400</v>
      </c>
      <c r="D3283">
        <v>11.825284999999999</v>
      </c>
      <c r="E3283">
        <v>1.9761951230000001</v>
      </c>
      <c r="F3283">
        <v>0</v>
      </c>
      <c r="G3283">
        <v>-0.22314355131420971</v>
      </c>
      <c r="I3283" s="1">
        <v>3259</v>
      </c>
      <c r="J3283" s="1">
        <v>1.6870346324889809</v>
      </c>
      <c r="K3283" s="1">
        <v>2.2661303162703406</v>
      </c>
    </row>
    <row r="3284" spans="1:11" x14ac:dyDescent="0.35">
      <c r="A3284" t="s">
        <v>3308</v>
      </c>
      <c r="B3284" t="s">
        <v>3</v>
      </c>
      <c r="C3284">
        <v>400</v>
      </c>
      <c r="D3284">
        <v>27.69443102</v>
      </c>
      <c r="E3284">
        <v>3.7620907880000001</v>
      </c>
      <c r="F3284">
        <v>0</v>
      </c>
      <c r="G3284">
        <v>1.9021075263969205</v>
      </c>
      <c r="I3284" s="1">
        <v>3260</v>
      </c>
      <c r="J3284" s="1">
        <v>2.0363427342831262</v>
      </c>
      <c r="K3284" s="1">
        <v>-0.53226533750685201</v>
      </c>
    </row>
    <row r="3285" spans="1:11" x14ac:dyDescent="0.35">
      <c r="A3285" t="s">
        <v>3309</v>
      </c>
      <c r="B3285" t="s">
        <v>3</v>
      </c>
      <c r="C3285">
        <v>400</v>
      </c>
      <c r="D3285">
        <v>23.42588297</v>
      </c>
      <c r="E3285">
        <v>0.80480675300000004</v>
      </c>
      <c r="F3285">
        <v>0</v>
      </c>
      <c r="G3285">
        <v>-0.35667494393873245</v>
      </c>
      <c r="I3285" s="1">
        <v>3261</v>
      </c>
      <c r="J3285" s="1">
        <v>2.2449657972899963</v>
      </c>
      <c r="K3285" s="1">
        <v>-1.4565084369257262</v>
      </c>
    </row>
    <row r="3286" spans="1:11" x14ac:dyDescent="0.35">
      <c r="A3286" t="s">
        <v>3310</v>
      </c>
      <c r="B3286" t="s">
        <v>3</v>
      </c>
      <c r="C3286">
        <v>400</v>
      </c>
      <c r="D3286">
        <v>15.687414560000001</v>
      </c>
      <c r="E3286">
        <v>5.48570826</v>
      </c>
      <c r="F3286">
        <v>0</v>
      </c>
      <c r="G3286">
        <v>-0.69314718055994529</v>
      </c>
      <c r="I3286" s="1">
        <v>3262</v>
      </c>
      <c r="J3286" s="1">
        <v>1.8090510712510888</v>
      </c>
      <c r="K3286" s="1">
        <v>1.0531498096783798</v>
      </c>
    </row>
    <row r="3287" spans="1:11" x14ac:dyDescent="0.35">
      <c r="A3287" t="s">
        <v>3311</v>
      </c>
      <c r="B3287" t="s">
        <v>3</v>
      </c>
      <c r="C3287">
        <v>400</v>
      </c>
      <c r="D3287">
        <v>41.018605620000002</v>
      </c>
      <c r="E3287">
        <v>0.66134847399999996</v>
      </c>
      <c r="F3287">
        <v>0</v>
      </c>
      <c r="G3287">
        <v>2.4336133554004498</v>
      </c>
      <c r="I3287" s="1">
        <v>3263</v>
      </c>
      <c r="J3287" s="1">
        <v>2.0811365173358038</v>
      </c>
      <c r="K3287" s="1">
        <v>1.8467598372486322</v>
      </c>
    </row>
    <row r="3288" spans="1:11" x14ac:dyDescent="0.35">
      <c r="A3288" t="s">
        <v>3312</v>
      </c>
      <c r="B3288" t="s">
        <v>3</v>
      </c>
      <c r="C3288">
        <v>400</v>
      </c>
      <c r="D3288">
        <v>39.537306100000002</v>
      </c>
      <c r="E3288">
        <v>2.7969193940000001</v>
      </c>
      <c r="F3288">
        <v>0</v>
      </c>
      <c r="G3288">
        <v>3.3141860046725258</v>
      </c>
      <c r="I3288" s="1">
        <v>3264</v>
      </c>
      <c r="J3288" s="1">
        <v>1.8327325375028711</v>
      </c>
      <c r="K3288" s="1">
        <v>-0.91644180562871602</v>
      </c>
    </row>
    <row r="3289" spans="1:11" x14ac:dyDescent="0.35">
      <c r="A3289" t="s">
        <v>3313</v>
      </c>
      <c r="B3289" t="s">
        <v>3</v>
      </c>
      <c r="C3289">
        <v>400</v>
      </c>
      <c r="D3289">
        <v>43.046294549999999</v>
      </c>
      <c r="E3289">
        <v>2.189114285</v>
      </c>
      <c r="F3289">
        <v>0</v>
      </c>
      <c r="G3289">
        <v>2.3513752571634776</v>
      </c>
      <c r="I3289" s="1">
        <v>3265</v>
      </c>
      <c r="J3289" s="1">
        <v>2.1690055966796247</v>
      </c>
      <c r="K3289" s="1">
        <v>-0.83400452994728469</v>
      </c>
    </row>
    <row r="3290" spans="1:11" hidden="1" x14ac:dyDescent="0.35">
      <c r="A3290" t="s">
        <v>3314</v>
      </c>
      <c r="B3290" t="s">
        <v>3</v>
      </c>
      <c r="C3290">
        <v>400</v>
      </c>
      <c r="D3290">
        <v>43.153077529999997</v>
      </c>
      <c r="E3290">
        <v>5.8820944E-2</v>
      </c>
      <c r="F3290">
        <v>1</v>
      </c>
      <c r="G3290">
        <v>4.9897520831798321</v>
      </c>
      <c r="I3290" s="1">
        <v>3266</v>
      </c>
      <c r="J3290" s="1">
        <v>1.7663951267757905</v>
      </c>
      <c r="K3290" s="1">
        <v>1.9617050404914274</v>
      </c>
    </row>
    <row r="3291" spans="1:11" x14ac:dyDescent="0.35">
      <c r="A3291" t="s">
        <v>3315</v>
      </c>
      <c r="B3291" t="s">
        <v>3</v>
      </c>
      <c r="C3291">
        <v>400</v>
      </c>
      <c r="D3291">
        <v>11.23029755</v>
      </c>
      <c r="E3291">
        <v>2.8365596860000002</v>
      </c>
      <c r="F3291">
        <v>0</v>
      </c>
      <c r="G3291">
        <v>1.8718021769015913</v>
      </c>
      <c r="I3291" s="1">
        <v>3267</v>
      </c>
      <c r="J3291" s="1">
        <v>2.0868303378997703</v>
      </c>
      <c r="K3291" s="1">
        <v>0.21575475509427555</v>
      </c>
    </row>
    <row r="3292" spans="1:11" x14ac:dyDescent="0.35">
      <c r="A3292" t="s">
        <v>3316</v>
      </c>
      <c r="B3292" t="s">
        <v>3</v>
      </c>
      <c r="C3292">
        <v>400</v>
      </c>
      <c r="D3292">
        <v>13.42967275</v>
      </c>
      <c r="E3292">
        <v>1.241871422</v>
      </c>
      <c r="F3292">
        <v>0</v>
      </c>
      <c r="G3292">
        <v>0.33647223662121289</v>
      </c>
      <c r="I3292" s="1">
        <v>3268</v>
      </c>
      <c r="J3292" s="1">
        <v>2.1727769787984492</v>
      </c>
      <c r="K3292" s="1">
        <v>2.143376911724725</v>
      </c>
    </row>
    <row r="3293" spans="1:11" x14ac:dyDescent="0.35">
      <c r="A3293" t="s">
        <v>3317</v>
      </c>
      <c r="B3293" t="s">
        <v>3</v>
      </c>
      <c r="C3293">
        <v>400</v>
      </c>
      <c r="D3293">
        <v>38.21364166</v>
      </c>
      <c r="E3293">
        <v>4.7246294080000002</v>
      </c>
      <c r="F3293">
        <v>0</v>
      </c>
      <c r="G3293">
        <v>2.2925347571405443</v>
      </c>
      <c r="I3293" s="1">
        <v>3269</v>
      </c>
      <c r="J3293" s="1">
        <v>1.8647722451628099</v>
      </c>
      <c r="K3293" s="1">
        <v>-0.45378527145254788</v>
      </c>
    </row>
    <row r="3294" spans="1:11" x14ac:dyDescent="0.35">
      <c r="A3294" t="s">
        <v>3318</v>
      </c>
      <c r="B3294" t="s">
        <v>3</v>
      </c>
      <c r="C3294">
        <v>400</v>
      </c>
      <c r="D3294">
        <v>11.874931589999999</v>
      </c>
      <c r="E3294">
        <v>1.215968065</v>
      </c>
      <c r="F3294">
        <v>0</v>
      </c>
      <c r="G3294">
        <v>0.58778666490211906</v>
      </c>
      <c r="I3294" s="1">
        <v>3270</v>
      </c>
      <c r="J3294" s="1">
        <v>2.0565546245107424</v>
      </c>
      <c r="K3294" s="1">
        <v>-2.9728453563848976</v>
      </c>
    </row>
    <row r="3295" spans="1:11" x14ac:dyDescent="0.35">
      <c r="A3295" t="s">
        <v>3319</v>
      </c>
      <c r="B3295" t="s">
        <v>3</v>
      </c>
      <c r="C3295">
        <v>400</v>
      </c>
      <c r="D3295">
        <v>16.377068999999999</v>
      </c>
      <c r="E3295">
        <v>1.6756342449999999</v>
      </c>
      <c r="F3295">
        <v>0</v>
      </c>
      <c r="G3295">
        <v>1.6486586255873816</v>
      </c>
      <c r="I3295" s="1">
        <v>3271</v>
      </c>
      <c r="J3295" s="1">
        <v>2.3260193712714767</v>
      </c>
      <c r="K3295" s="1">
        <v>1.7309694044068551</v>
      </c>
    </row>
    <row r="3296" spans="1:11" x14ac:dyDescent="0.35">
      <c r="A3296" t="s">
        <v>3320</v>
      </c>
      <c r="B3296" t="s">
        <v>3</v>
      </c>
      <c r="C3296">
        <v>400</v>
      </c>
      <c r="D3296">
        <v>30.910171729999998</v>
      </c>
      <c r="E3296">
        <v>1.278714559</v>
      </c>
      <c r="F3296">
        <v>0</v>
      </c>
      <c r="G3296">
        <v>1.8082887711792655</v>
      </c>
      <c r="I3296" s="1">
        <v>3272</v>
      </c>
      <c r="J3296" s="1">
        <v>2.1446167436389674</v>
      </c>
      <c r="K3296" s="1">
        <v>-0.51537620390868732</v>
      </c>
    </row>
    <row r="3297" spans="1:11" x14ac:dyDescent="0.35">
      <c r="A3297" t="s">
        <v>3321</v>
      </c>
      <c r="B3297" t="s">
        <v>3</v>
      </c>
      <c r="C3297">
        <v>400</v>
      </c>
      <c r="D3297">
        <v>10.73923347</v>
      </c>
      <c r="E3297">
        <v>1.5387882070000001</v>
      </c>
      <c r="F3297">
        <v>0</v>
      </c>
      <c r="G3297">
        <v>3.2347491740244907</v>
      </c>
      <c r="I3297" s="1">
        <v>3273</v>
      </c>
      <c r="J3297" s="1">
        <v>1.9405627802967469</v>
      </c>
      <c r="K3297" s="1">
        <v>0.91590742592373631</v>
      </c>
    </row>
    <row r="3298" spans="1:11" x14ac:dyDescent="0.35">
      <c r="A3298" t="s">
        <v>3322</v>
      </c>
      <c r="B3298" t="s">
        <v>3</v>
      </c>
      <c r="C3298">
        <v>400</v>
      </c>
      <c r="D3298">
        <v>10.54873679</v>
      </c>
      <c r="E3298">
        <v>1.174336732</v>
      </c>
      <c r="F3298">
        <v>0</v>
      </c>
      <c r="G3298">
        <v>3.7160081215021892</v>
      </c>
      <c r="I3298" s="1">
        <v>3274</v>
      </c>
      <c r="J3298" s="1">
        <v>2.1629072616655773</v>
      </c>
      <c r="K3298" s="1">
        <v>-0.24598464948351628</v>
      </c>
    </row>
    <row r="3299" spans="1:11" x14ac:dyDescent="0.35">
      <c r="A3299" t="s">
        <v>3323</v>
      </c>
      <c r="B3299" t="s">
        <v>3</v>
      </c>
      <c r="C3299">
        <v>400</v>
      </c>
      <c r="D3299">
        <v>10.808513189999999</v>
      </c>
      <c r="E3299">
        <v>1.681281705</v>
      </c>
      <c r="F3299">
        <v>0</v>
      </c>
      <c r="G3299">
        <v>3.5667118201397288</v>
      </c>
      <c r="I3299" s="1">
        <v>3275</v>
      </c>
      <c r="J3299" s="1">
        <v>2.2395188121761982</v>
      </c>
      <c r="K3299" s="1">
        <v>-2.5961937561149306</v>
      </c>
    </row>
    <row r="3300" spans="1:11" x14ac:dyDescent="0.35">
      <c r="A3300" t="s">
        <v>3324</v>
      </c>
      <c r="B3300" t="s">
        <v>3</v>
      </c>
      <c r="C3300">
        <v>400</v>
      </c>
      <c r="D3300">
        <v>10.457815889999999</v>
      </c>
      <c r="E3300">
        <v>0.81258417800000005</v>
      </c>
      <c r="F3300">
        <v>0</v>
      </c>
      <c r="G3300">
        <v>4.3040650932041702</v>
      </c>
      <c r="I3300" s="1">
        <v>3276</v>
      </c>
      <c r="J3300" s="1">
        <v>2.2165071417272437</v>
      </c>
      <c r="K3300" s="1">
        <v>1.8728248786713126</v>
      </c>
    </row>
    <row r="3301" spans="1:11" x14ac:dyDescent="0.35">
      <c r="A3301" t="s">
        <v>3325</v>
      </c>
      <c r="B3301" t="s">
        <v>3</v>
      </c>
      <c r="C3301">
        <v>400</v>
      </c>
      <c r="D3301">
        <v>10.374245220000001</v>
      </c>
      <c r="E3301">
        <v>0.57354942600000003</v>
      </c>
      <c r="F3301">
        <v>0</v>
      </c>
      <c r="G3301">
        <v>1.8870696490323797</v>
      </c>
      <c r="I3301" s="1">
        <v>3277</v>
      </c>
      <c r="J3301" s="1">
        <v>2.0705508998585254</v>
      </c>
      <c r="K3301" s="1">
        <v>1.382606220734341</v>
      </c>
    </row>
    <row r="3302" spans="1:11" x14ac:dyDescent="0.35">
      <c r="A3302" t="s">
        <v>3326</v>
      </c>
      <c r="B3302" t="s">
        <v>3</v>
      </c>
      <c r="C3302">
        <v>400</v>
      </c>
      <c r="D3302">
        <v>10.332132039999999</v>
      </c>
      <c r="E3302">
        <v>0.44755877500000002</v>
      </c>
      <c r="F3302">
        <v>0</v>
      </c>
      <c r="G3302">
        <v>4.0809215418899605</v>
      </c>
      <c r="I3302" s="1">
        <v>3278</v>
      </c>
      <c r="J3302" s="1">
        <v>2.140561101747577</v>
      </c>
      <c r="K3302" s="1">
        <v>-2.140561101747577</v>
      </c>
    </row>
    <row r="3303" spans="1:11" hidden="1" x14ac:dyDescent="0.35">
      <c r="A3303" t="s">
        <v>3327</v>
      </c>
      <c r="B3303" t="s">
        <v>3</v>
      </c>
      <c r="C3303">
        <v>400</v>
      </c>
      <c r="D3303">
        <v>10.626257799999999</v>
      </c>
      <c r="E3303">
        <v>0.32248428699999998</v>
      </c>
      <c r="F3303">
        <v>1</v>
      </c>
      <c r="G3303">
        <v>1.824549292051046</v>
      </c>
      <c r="I3303" s="1">
        <v>3279</v>
      </c>
      <c r="J3303" s="1">
        <v>2.3545058511960351</v>
      </c>
      <c r="K3303" s="1">
        <v>1.6690585289650182</v>
      </c>
    </row>
    <row r="3304" spans="1:11" x14ac:dyDescent="0.35">
      <c r="A3304" t="s">
        <v>3328</v>
      </c>
      <c r="B3304" t="s">
        <v>3</v>
      </c>
      <c r="C3304">
        <v>400</v>
      </c>
      <c r="D3304">
        <v>11.06134911</v>
      </c>
      <c r="E3304">
        <v>2.1156492610000002</v>
      </c>
      <c r="F3304">
        <v>0</v>
      </c>
      <c r="G3304">
        <v>2.2512917986064953</v>
      </c>
      <c r="I3304" s="1">
        <v>3280</v>
      </c>
      <c r="J3304" s="1">
        <v>2.0400976207328787</v>
      </c>
      <c r="K3304" s="1">
        <v>1.8618750488417661</v>
      </c>
    </row>
    <row r="3305" spans="1:11" x14ac:dyDescent="0.35">
      <c r="A3305" t="s">
        <v>3329</v>
      </c>
      <c r="B3305" t="s">
        <v>3</v>
      </c>
      <c r="C3305">
        <v>400</v>
      </c>
      <c r="D3305">
        <v>10.747527059999999</v>
      </c>
      <c r="E3305">
        <v>0.54351413400000004</v>
      </c>
      <c r="F3305">
        <v>0</v>
      </c>
      <c r="G3305">
        <v>2.4336133554004498</v>
      </c>
      <c r="I3305" s="1">
        <v>3281</v>
      </c>
      <c r="J3305" s="1">
        <v>2.3409246726336117</v>
      </c>
      <c r="K3305" s="1">
        <v>-0.13265025911080741</v>
      </c>
    </row>
    <row r="3306" spans="1:11" x14ac:dyDescent="0.35">
      <c r="A3306" t="s">
        <v>3330</v>
      </c>
      <c r="B3306" t="s">
        <v>3</v>
      </c>
      <c r="C3306">
        <v>400</v>
      </c>
      <c r="D3306">
        <v>10.79851513</v>
      </c>
      <c r="E3306">
        <v>0.53545667100000005</v>
      </c>
      <c r="F3306">
        <v>0</v>
      </c>
      <c r="G3306">
        <v>2.388762789235098</v>
      </c>
      <c r="I3306" s="1">
        <v>3282</v>
      </c>
      <c r="J3306" s="1">
        <v>2.1019804466573953</v>
      </c>
      <c r="K3306" s="1">
        <v>-2.325123997971605</v>
      </c>
    </row>
    <row r="3307" spans="1:11" x14ac:dyDescent="0.35">
      <c r="A3307" t="s">
        <v>3331</v>
      </c>
      <c r="B3307" t="s">
        <v>3</v>
      </c>
      <c r="C3307">
        <v>400</v>
      </c>
      <c r="D3307">
        <v>37.360888240000001</v>
      </c>
      <c r="E3307">
        <v>1.3211246940000001</v>
      </c>
      <c r="F3307">
        <v>0</v>
      </c>
      <c r="G3307">
        <v>2.388762789235098</v>
      </c>
      <c r="I3307" s="1">
        <v>3283</v>
      </c>
      <c r="J3307" s="1">
        <v>1.8619450528033852</v>
      </c>
      <c r="K3307" s="1">
        <v>4.0162473593535308E-2</v>
      </c>
    </row>
    <row r="3308" spans="1:11" x14ac:dyDescent="0.35">
      <c r="A3308" t="s">
        <v>3333</v>
      </c>
      <c r="B3308" t="s">
        <v>3</v>
      </c>
      <c r="C3308">
        <v>400</v>
      </c>
      <c r="D3308">
        <v>31.678776630000002</v>
      </c>
      <c r="E3308">
        <v>5.1423517990000001</v>
      </c>
      <c r="F3308">
        <v>0</v>
      </c>
      <c r="G3308">
        <v>-0.916290731874155</v>
      </c>
      <c r="I3308" s="1">
        <v>3284</v>
      </c>
      <c r="J3308" s="1">
        <v>2.2594222694130131</v>
      </c>
      <c r="K3308" s="1">
        <v>-2.6160972133517455</v>
      </c>
    </row>
    <row r="3309" spans="1:11" x14ac:dyDescent="0.35">
      <c r="A3309" t="s">
        <v>3334</v>
      </c>
      <c r="B3309" t="s">
        <v>3</v>
      </c>
      <c r="C3309">
        <v>400</v>
      </c>
      <c r="D3309">
        <v>26.61892551</v>
      </c>
      <c r="E3309">
        <v>1.9946164559999999</v>
      </c>
      <c r="F3309">
        <v>0</v>
      </c>
      <c r="G3309">
        <v>3.0726933146901194</v>
      </c>
      <c r="I3309" s="1">
        <v>3285</v>
      </c>
      <c r="J3309" s="1">
        <v>1.6302802322579069</v>
      </c>
      <c r="K3309" s="1">
        <v>-2.323427412817852</v>
      </c>
    </row>
    <row r="3310" spans="1:11" x14ac:dyDescent="0.35">
      <c r="A3310" t="s">
        <v>3335</v>
      </c>
      <c r="B3310" t="s">
        <v>3</v>
      </c>
      <c r="C3310">
        <v>400</v>
      </c>
      <c r="D3310">
        <v>42.509586380000002</v>
      </c>
      <c r="E3310">
        <v>2.053824847</v>
      </c>
      <c r="F3310">
        <v>0</v>
      </c>
      <c r="G3310">
        <v>1.824549292051046</v>
      </c>
      <c r="I3310" s="1">
        <v>3286</v>
      </c>
      <c r="J3310" s="1">
        <v>2.2787039470475148</v>
      </c>
      <c r="K3310" s="1">
        <v>0.15490940835293499</v>
      </c>
    </row>
    <row r="3311" spans="1:11" x14ac:dyDescent="0.35">
      <c r="A3311" t="s">
        <v>3336</v>
      </c>
      <c r="B3311" t="s">
        <v>3</v>
      </c>
      <c r="C3311">
        <v>400</v>
      </c>
      <c r="D3311">
        <v>29.636668960000002</v>
      </c>
      <c r="E3311">
        <v>1.526412573</v>
      </c>
      <c r="F3311">
        <v>0</v>
      </c>
      <c r="G3311">
        <v>0.64185388617239469</v>
      </c>
      <c r="I3311" s="1">
        <v>3287</v>
      </c>
      <c r="J3311" s="1">
        <v>1.9916700419143329</v>
      </c>
      <c r="K3311" s="1">
        <v>1.3225159627581928</v>
      </c>
    </row>
    <row r="3312" spans="1:11" x14ac:dyDescent="0.35">
      <c r="A3312" t="s">
        <v>3337</v>
      </c>
      <c r="B3312" t="s">
        <v>3</v>
      </c>
      <c r="C3312">
        <v>400</v>
      </c>
      <c r="D3312">
        <v>36.407789989999998</v>
      </c>
      <c r="E3312">
        <v>0.77986293799999995</v>
      </c>
      <c r="F3312">
        <v>0</v>
      </c>
      <c r="G3312">
        <v>1.5686159179138452</v>
      </c>
      <c r="I3312" s="1">
        <v>3288</v>
      </c>
      <c r="J3312" s="1">
        <v>2.0733627978712126</v>
      </c>
      <c r="K3312" s="1">
        <v>0.27801245929226504</v>
      </c>
    </row>
    <row r="3313" spans="1:11" x14ac:dyDescent="0.35">
      <c r="A3313" t="s">
        <v>3338</v>
      </c>
      <c r="B3313" t="s">
        <v>3</v>
      </c>
      <c r="C3313">
        <v>400</v>
      </c>
      <c r="D3313">
        <v>11.69822551</v>
      </c>
      <c r="E3313">
        <v>1.7675888660000001</v>
      </c>
      <c r="F3313">
        <v>0</v>
      </c>
      <c r="G3313">
        <v>0.33647223662121289</v>
      </c>
      <c r="I3313" s="1">
        <v>3289</v>
      </c>
      <c r="J3313" s="1">
        <v>2.3596873638315143</v>
      </c>
      <c r="K3313" s="1">
        <v>2.6300647193483178</v>
      </c>
    </row>
    <row r="3314" spans="1:11" x14ac:dyDescent="0.35">
      <c r="A3314" t="s">
        <v>3339</v>
      </c>
      <c r="B3314" t="s">
        <v>3</v>
      </c>
      <c r="C3314">
        <v>400</v>
      </c>
      <c r="D3314">
        <v>12.846149499999999</v>
      </c>
      <c r="E3314">
        <v>2.6240534069999999</v>
      </c>
      <c r="F3314">
        <v>0</v>
      </c>
      <c r="G3314">
        <v>-0.22314355131420971</v>
      </c>
      <c r="I3314" s="1">
        <v>3290</v>
      </c>
      <c r="J3314" s="1">
        <v>1.986342142144383</v>
      </c>
      <c r="K3314" s="1">
        <v>-0.11453996524279164</v>
      </c>
    </row>
    <row r="3315" spans="1:11" x14ac:dyDescent="0.35">
      <c r="A3315" t="s">
        <v>3340</v>
      </c>
      <c r="B3315" t="s">
        <v>3</v>
      </c>
      <c r="C3315">
        <v>400</v>
      </c>
      <c r="D3315">
        <v>32.84082283</v>
      </c>
      <c r="E3315">
        <v>3.8666618420000001</v>
      </c>
      <c r="F3315">
        <v>0</v>
      </c>
      <c r="G3315">
        <v>-0.69314718055994529</v>
      </c>
      <c r="I3315" s="1">
        <v>3291</v>
      </c>
      <c r="J3315" s="1">
        <v>2.2006780818218039</v>
      </c>
      <c r="K3315" s="1">
        <v>-1.864205845200591</v>
      </c>
    </row>
    <row r="3316" spans="1:11" x14ac:dyDescent="0.35">
      <c r="A3316" t="s">
        <v>3341</v>
      </c>
      <c r="B3316" t="s">
        <v>3</v>
      </c>
      <c r="C3316">
        <v>400</v>
      </c>
      <c r="D3316">
        <v>43.850140430000003</v>
      </c>
      <c r="E3316">
        <v>0.77305809700000006</v>
      </c>
      <c r="F3316">
        <v>0</v>
      </c>
      <c r="G3316">
        <v>-0.916290731874155</v>
      </c>
      <c r="I3316" s="1">
        <v>3292</v>
      </c>
      <c r="J3316" s="1">
        <v>1.7325739247585701</v>
      </c>
      <c r="K3316" s="1">
        <v>0.55996083238197425</v>
      </c>
    </row>
    <row r="3317" spans="1:11" x14ac:dyDescent="0.35">
      <c r="A3317" t="s">
        <v>3342</v>
      </c>
      <c r="B3317" t="s">
        <v>3</v>
      </c>
      <c r="C3317">
        <v>400</v>
      </c>
      <c r="D3317">
        <v>42.62942237</v>
      </c>
      <c r="E3317">
        <v>4.1059908820000004</v>
      </c>
      <c r="F3317">
        <v>0</v>
      </c>
      <c r="G3317">
        <v>0.95551144502743635</v>
      </c>
      <c r="I3317" s="1">
        <v>3293</v>
      </c>
      <c r="J3317" s="1">
        <v>2.2041596527900813</v>
      </c>
      <c r="K3317" s="1">
        <v>-1.6163729878879622</v>
      </c>
    </row>
    <row r="3318" spans="1:11" x14ac:dyDescent="0.35">
      <c r="A3318" t="s">
        <v>3343</v>
      </c>
      <c r="B3318" t="s">
        <v>3</v>
      </c>
      <c r="C3318">
        <v>400</v>
      </c>
      <c r="D3318">
        <v>16.31051897</v>
      </c>
      <c r="E3318">
        <v>3.5068860530000001</v>
      </c>
      <c r="F3318">
        <v>0</v>
      </c>
      <c r="G3318">
        <v>1.3609765531356006</v>
      </c>
      <c r="I3318" s="1">
        <v>3294</v>
      </c>
      <c r="J3318" s="1">
        <v>2.1423776827007655</v>
      </c>
      <c r="K3318" s="1">
        <v>-0.49371905711338382</v>
      </c>
    </row>
    <row r="3319" spans="1:11" x14ac:dyDescent="0.35">
      <c r="A3319" t="s">
        <v>3344</v>
      </c>
      <c r="B3319" t="s">
        <v>3</v>
      </c>
      <c r="C3319">
        <v>400</v>
      </c>
      <c r="D3319">
        <v>11.39142723</v>
      </c>
      <c r="E3319">
        <v>3.247901003</v>
      </c>
      <c r="F3319">
        <v>0</v>
      </c>
      <c r="G3319">
        <v>0</v>
      </c>
      <c r="I3319" s="1">
        <v>3295</v>
      </c>
      <c r="J3319" s="1">
        <v>2.1957261369383874</v>
      </c>
      <c r="K3319" s="1">
        <v>-0.38743736575912191</v>
      </c>
    </row>
    <row r="3320" spans="1:11" x14ac:dyDescent="0.35">
      <c r="A3320" t="s">
        <v>3345</v>
      </c>
      <c r="B3320" t="s">
        <v>3</v>
      </c>
      <c r="C3320">
        <v>400</v>
      </c>
      <c r="D3320">
        <v>40.174338419999998</v>
      </c>
      <c r="E3320">
        <v>2.2622255770000002</v>
      </c>
      <c r="F3320">
        <v>0</v>
      </c>
      <c r="G3320">
        <v>2.5802168295923251</v>
      </c>
      <c r="I3320" s="1">
        <v>3296</v>
      </c>
      <c r="J3320" s="1">
        <v>2.1607706343565898</v>
      </c>
      <c r="K3320" s="1">
        <v>1.0739785396679009</v>
      </c>
    </row>
    <row r="3321" spans="1:11" x14ac:dyDescent="0.35">
      <c r="A3321" t="s">
        <v>3346</v>
      </c>
      <c r="B3321" t="s">
        <v>3</v>
      </c>
      <c r="C3321">
        <v>400</v>
      </c>
      <c r="D3321">
        <v>28.63394534</v>
      </c>
      <c r="E3321">
        <v>2.1837783669999999</v>
      </c>
      <c r="F3321">
        <v>0</v>
      </c>
      <c r="G3321">
        <v>2.2617630984737906</v>
      </c>
      <c r="I3321" s="1">
        <v>3297</v>
      </c>
      <c r="J3321" s="1">
        <v>2.2097551607523687</v>
      </c>
      <c r="K3321" s="1">
        <v>1.5062529607498205</v>
      </c>
    </row>
    <row r="3322" spans="1:11" x14ac:dyDescent="0.35">
      <c r="A3322" t="s">
        <v>3347</v>
      </c>
      <c r="B3322" t="s">
        <v>3</v>
      </c>
      <c r="C3322">
        <v>400</v>
      </c>
      <c r="D3322">
        <v>18.77995992</v>
      </c>
      <c r="E3322">
        <v>2.110679513</v>
      </c>
      <c r="F3322">
        <v>0</v>
      </c>
      <c r="G3322">
        <v>1.5040773967762742</v>
      </c>
      <c r="I3322" s="1">
        <v>3298</v>
      </c>
      <c r="J3322" s="1">
        <v>2.1416186292398374</v>
      </c>
      <c r="K3322" s="1">
        <v>1.4250931908998914</v>
      </c>
    </row>
    <row r="3323" spans="1:11" x14ac:dyDescent="0.35">
      <c r="A3323" t="s">
        <v>3348</v>
      </c>
      <c r="B3323" t="s">
        <v>3</v>
      </c>
      <c r="C3323">
        <v>400</v>
      </c>
      <c r="D3323">
        <v>35.738055000000003</v>
      </c>
      <c r="E3323">
        <v>0.34654006100000001</v>
      </c>
      <c r="F3323">
        <v>0</v>
      </c>
      <c r="G3323">
        <v>1.1631508098056809</v>
      </c>
      <c r="I3323" s="1">
        <v>3299</v>
      </c>
      <c r="J3323" s="1">
        <v>2.2583769355171808</v>
      </c>
      <c r="K3323" s="1">
        <v>2.0456881576869894</v>
      </c>
    </row>
    <row r="3324" spans="1:11" x14ac:dyDescent="0.35">
      <c r="A3324" t="s">
        <v>3349</v>
      </c>
      <c r="B3324" t="s">
        <v>3</v>
      </c>
      <c r="C3324">
        <v>400</v>
      </c>
      <c r="D3324">
        <v>40.044447689999998</v>
      </c>
      <c r="E3324">
        <v>2.4448652050000002</v>
      </c>
      <c r="F3324">
        <v>0</v>
      </c>
      <c r="G3324">
        <v>3.55820113047182</v>
      </c>
      <c r="I3324" s="1">
        <v>3300</v>
      </c>
      <c r="J3324" s="1">
        <v>2.2905046806960208</v>
      </c>
      <c r="K3324" s="1">
        <v>-0.40343503166364103</v>
      </c>
    </row>
    <row r="3325" spans="1:11" x14ac:dyDescent="0.35">
      <c r="A3325" t="s">
        <v>3350</v>
      </c>
      <c r="B3325" t="s">
        <v>3</v>
      </c>
      <c r="C3325">
        <v>400</v>
      </c>
      <c r="D3325">
        <v>7.9872832230000004</v>
      </c>
      <c r="E3325">
        <v>2.332682261</v>
      </c>
      <c r="F3325">
        <v>0</v>
      </c>
      <c r="G3325">
        <v>-0.69314718055994529</v>
      </c>
      <c r="I3325" s="1">
        <v>3301</v>
      </c>
      <c r="J3325" s="1">
        <v>2.3074386013764925</v>
      </c>
      <c r="K3325" s="1">
        <v>1.773482940513468</v>
      </c>
    </row>
    <row r="3326" spans="1:11" x14ac:dyDescent="0.35">
      <c r="A3326" t="s">
        <v>3351</v>
      </c>
      <c r="B3326" t="s">
        <v>3</v>
      </c>
      <c r="C3326">
        <v>400</v>
      </c>
      <c r="D3326">
        <v>8.176803391</v>
      </c>
      <c r="E3326">
        <v>2.184001189</v>
      </c>
      <c r="F3326">
        <v>0</v>
      </c>
      <c r="G3326">
        <v>2.4248027257182949</v>
      </c>
      <c r="I3326" s="1">
        <v>3302</v>
      </c>
      <c r="J3326" s="1">
        <v>2.3242493840983203</v>
      </c>
      <c r="K3326" s="1">
        <v>-0.49970009204727428</v>
      </c>
    </row>
    <row r="3327" spans="1:11" x14ac:dyDescent="0.35">
      <c r="A3327" t="s">
        <v>3352</v>
      </c>
      <c r="B3327" t="s">
        <v>3</v>
      </c>
      <c r="C3327">
        <v>400</v>
      </c>
      <c r="D3327">
        <v>8.2666871240000006</v>
      </c>
      <c r="E3327">
        <v>2.0473243499999998</v>
      </c>
      <c r="F3327">
        <v>0</v>
      </c>
      <c r="G3327">
        <v>-0.916290731874155</v>
      </c>
      <c r="I3327" s="1">
        <v>3303</v>
      </c>
      <c r="J3327" s="1">
        <v>2.0832369502732426</v>
      </c>
      <c r="K3327" s="1">
        <v>0.16805484833325268</v>
      </c>
    </row>
    <row r="3328" spans="1:11" x14ac:dyDescent="0.35">
      <c r="A3328" t="s">
        <v>3353</v>
      </c>
      <c r="B3328" t="s">
        <v>3</v>
      </c>
      <c r="C3328">
        <v>400</v>
      </c>
      <c r="D3328">
        <v>8.0359378750000001</v>
      </c>
      <c r="E3328">
        <v>2.33286127</v>
      </c>
      <c r="F3328">
        <v>0</v>
      </c>
      <c r="G3328">
        <v>0.74193734472937733</v>
      </c>
      <c r="I3328" s="1">
        <v>3304</v>
      </c>
      <c r="J3328" s="1">
        <v>2.2945416092165569</v>
      </c>
      <c r="K3328" s="1">
        <v>0.13907174618389284</v>
      </c>
    </row>
    <row r="3329" spans="1:11" x14ac:dyDescent="0.35">
      <c r="A3329" t="s">
        <v>3354</v>
      </c>
      <c r="B3329" t="s">
        <v>3</v>
      </c>
      <c r="C3329">
        <v>400</v>
      </c>
      <c r="D3329">
        <v>7.9284910809999998</v>
      </c>
      <c r="E3329">
        <v>2.4297320070000001</v>
      </c>
      <c r="F3329">
        <v>0</v>
      </c>
      <c r="G3329">
        <v>2.4248027257182949</v>
      </c>
      <c r="I3329" s="1">
        <v>3305</v>
      </c>
      <c r="J3329" s="1">
        <v>2.2956245819470324</v>
      </c>
      <c r="K3329" s="1">
        <v>9.3138207288065544E-2</v>
      </c>
    </row>
    <row r="3330" spans="1:11" x14ac:dyDescent="0.35">
      <c r="A3330" t="s">
        <v>3355</v>
      </c>
      <c r="B3330" t="s">
        <v>3</v>
      </c>
      <c r="C3330">
        <v>400</v>
      </c>
      <c r="D3330">
        <v>27.875491480000001</v>
      </c>
      <c r="E3330">
        <v>0.94118311300000002</v>
      </c>
      <c r="F3330">
        <v>0</v>
      </c>
      <c r="G3330">
        <v>2.2512917986064953</v>
      </c>
      <c r="I3330" s="1">
        <v>3306</v>
      </c>
      <c r="J3330" s="1">
        <v>2.1900259531831812</v>
      </c>
      <c r="K3330" s="1">
        <v>0.19873683605191683</v>
      </c>
    </row>
    <row r="3331" spans="1:11" x14ac:dyDescent="0.35">
      <c r="A3331" t="s">
        <v>3356</v>
      </c>
      <c r="B3331" t="s">
        <v>3</v>
      </c>
      <c r="C3331">
        <v>400</v>
      </c>
      <c r="D3331">
        <v>21.247879399999999</v>
      </c>
      <c r="E3331">
        <v>2.8861557599999998</v>
      </c>
      <c r="F3331">
        <v>0</v>
      </c>
      <c r="G3331">
        <v>0.18232155679395459</v>
      </c>
      <c r="I3331" s="1">
        <v>3307</v>
      </c>
      <c r="J3331" s="1">
        <v>1.6764294586453587</v>
      </c>
      <c r="K3331" s="1">
        <v>-2.5927201905195139</v>
      </c>
    </row>
    <row r="3332" spans="1:11" x14ac:dyDescent="0.35">
      <c r="A3332" t="s">
        <v>3357</v>
      </c>
      <c r="B3332" t="s">
        <v>3</v>
      </c>
      <c r="C3332">
        <v>400</v>
      </c>
      <c r="D3332">
        <v>13.10978632</v>
      </c>
      <c r="E3332">
        <v>4.0618140110000001</v>
      </c>
      <c r="F3332">
        <v>0</v>
      </c>
      <c r="G3332">
        <v>2.066862759472976</v>
      </c>
      <c r="I3332" s="1">
        <v>3308</v>
      </c>
      <c r="J3332" s="1">
        <v>2.0995045058683397</v>
      </c>
      <c r="K3332" s="1">
        <v>0.97318880882177972</v>
      </c>
    </row>
    <row r="3333" spans="1:11" hidden="1" x14ac:dyDescent="0.35">
      <c r="A3333" t="s">
        <v>3358</v>
      </c>
      <c r="B3333" t="s">
        <v>3</v>
      </c>
      <c r="C3333">
        <v>400</v>
      </c>
      <c r="D3333">
        <v>36.247072750000001</v>
      </c>
      <c r="E3333">
        <v>0.16520372</v>
      </c>
      <c r="F3333">
        <v>1</v>
      </c>
      <c r="G3333">
        <v>5.3239851132966143</v>
      </c>
      <c r="I3333" s="1">
        <v>3309</v>
      </c>
      <c r="J3333" s="1">
        <v>2.0915465328849923</v>
      </c>
      <c r="K3333" s="1">
        <v>-0.26699724083394627</v>
      </c>
    </row>
    <row r="3334" spans="1:11" x14ac:dyDescent="0.35">
      <c r="A3334" t="s">
        <v>3359</v>
      </c>
      <c r="B3334" t="s">
        <v>3</v>
      </c>
      <c r="C3334">
        <v>400</v>
      </c>
      <c r="D3334">
        <v>43.506669189999997</v>
      </c>
      <c r="E3334">
        <v>0.35753196799999998</v>
      </c>
      <c r="F3334">
        <v>0</v>
      </c>
      <c r="G3334">
        <v>2.3608540011180215</v>
      </c>
      <c r="I3334" s="1">
        <v>3310</v>
      </c>
      <c r="J3334" s="1">
        <v>2.1624339959065395</v>
      </c>
      <c r="K3334" s="1">
        <v>-1.5205801097341447</v>
      </c>
    </row>
    <row r="3335" spans="1:11" x14ac:dyDescent="0.35">
      <c r="A3335" t="s">
        <v>3360</v>
      </c>
      <c r="B3335" t="s">
        <v>3</v>
      </c>
      <c r="C3335">
        <v>400</v>
      </c>
      <c r="D3335">
        <v>38.70773878</v>
      </c>
      <c r="E3335">
        <v>4.9572511529999996</v>
      </c>
      <c r="F3335">
        <v>0</v>
      </c>
      <c r="G3335">
        <v>2.7343675094195836</v>
      </c>
      <c r="I3335" s="1">
        <v>3311</v>
      </c>
      <c r="J3335" s="1">
        <v>2.2627748720174585</v>
      </c>
      <c r="K3335" s="1">
        <v>-0.69415895410361328</v>
      </c>
    </row>
    <row r="3336" spans="1:11" x14ac:dyDescent="0.35">
      <c r="A3336" t="s">
        <v>3361</v>
      </c>
      <c r="B3336" t="s">
        <v>3</v>
      </c>
      <c r="C3336">
        <v>400</v>
      </c>
      <c r="D3336">
        <v>18.4851162</v>
      </c>
      <c r="E3336">
        <v>1.8115554979999999</v>
      </c>
      <c r="F3336">
        <v>0</v>
      </c>
      <c r="G3336">
        <v>1.5040773967762742</v>
      </c>
      <c r="I3336" s="1">
        <v>3312</v>
      </c>
      <c r="J3336" s="1">
        <v>2.1300184144069871</v>
      </c>
      <c r="K3336" s="1">
        <v>-1.7935461777857742</v>
      </c>
    </row>
    <row r="3337" spans="1:11" x14ac:dyDescent="0.35">
      <c r="A3337" t="s">
        <v>3362</v>
      </c>
      <c r="B3337" t="s">
        <v>3</v>
      </c>
      <c r="C3337">
        <v>400</v>
      </c>
      <c r="D3337">
        <v>19.894981349999998</v>
      </c>
      <c r="E3337">
        <v>1.857236552</v>
      </c>
      <c r="F3337">
        <v>0</v>
      </c>
      <c r="G3337">
        <v>3.0106208860477417</v>
      </c>
      <c r="I3337" s="1">
        <v>3313</v>
      </c>
      <c r="J3337" s="1">
        <v>2.0149042969084552</v>
      </c>
      <c r="K3337" s="1">
        <v>-2.2380478482226649</v>
      </c>
    </row>
    <row r="3338" spans="1:11" x14ac:dyDescent="0.35">
      <c r="A3338" t="s">
        <v>3363</v>
      </c>
      <c r="B3338" t="s">
        <v>3</v>
      </c>
      <c r="C3338">
        <v>400</v>
      </c>
      <c r="D3338">
        <v>37.711917399999997</v>
      </c>
      <c r="E3338">
        <v>1.800426707</v>
      </c>
      <c r="F3338">
        <v>0</v>
      </c>
      <c r="G3338">
        <v>3.3032169733019514</v>
      </c>
      <c r="I3338" s="1">
        <v>3314</v>
      </c>
      <c r="J3338" s="1">
        <v>1.8478900580886637</v>
      </c>
      <c r="K3338" s="1">
        <v>-2.5410372386486091</v>
      </c>
    </row>
    <row r="3339" spans="1:11" x14ac:dyDescent="0.35">
      <c r="A3339" t="s">
        <v>3364</v>
      </c>
      <c r="B3339" t="s">
        <v>3</v>
      </c>
      <c r="C3339">
        <v>400</v>
      </c>
      <c r="D3339">
        <v>19.751966020000001</v>
      </c>
      <c r="E3339">
        <v>1.424729318</v>
      </c>
      <c r="F3339">
        <v>0</v>
      </c>
      <c r="G3339">
        <v>2.4336133554004498</v>
      </c>
      <c r="I3339" s="1">
        <v>3315</v>
      </c>
      <c r="J3339" s="1">
        <v>2.2636894846242086</v>
      </c>
      <c r="K3339" s="1">
        <v>-3.1799802164983637</v>
      </c>
    </row>
    <row r="3340" spans="1:11" x14ac:dyDescent="0.35">
      <c r="A3340" t="s">
        <v>3365</v>
      </c>
      <c r="B3340" t="s">
        <v>3</v>
      </c>
      <c r="C3340">
        <v>400</v>
      </c>
      <c r="D3340">
        <v>15.17598003</v>
      </c>
      <c r="E3340">
        <v>1.2568858350000001</v>
      </c>
      <c r="F3340">
        <v>0</v>
      </c>
      <c r="G3340">
        <v>2.1633230256605378</v>
      </c>
      <c r="I3340" s="1">
        <v>3316</v>
      </c>
      <c r="J3340" s="1">
        <v>1.8157227587872782</v>
      </c>
      <c r="K3340" s="1">
        <v>-0.86021131375984183</v>
      </c>
    </row>
    <row r="3341" spans="1:11" x14ac:dyDescent="0.35">
      <c r="A3341" t="s">
        <v>3366</v>
      </c>
      <c r="B3341" t="s">
        <v>3</v>
      </c>
      <c r="C3341">
        <v>400</v>
      </c>
      <c r="D3341">
        <v>29.29215568</v>
      </c>
      <c r="E3341">
        <v>2.4744899939999998</v>
      </c>
      <c r="F3341">
        <v>0</v>
      </c>
      <c r="G3341">
        <v>0.83290912293510388</v>
      </c>
      <c r="I3341" s="1">
        <v>3317</v>
      </c>
      <c r="J3341" s="1">
        <v>1.8962461434436009</v>
      </c>
      <c r="K3341" s="1">
        <v>-0.53526959030800025</v>
      </c>
    </row>
    <row r="3342" spans="1:11" x14ac:dyDescent="0.35">
      <c r="A3342" t="s">
        <v>3367</v>
      </c>
      <c r="B3342" t="s">
        <v>3</v>
      </c>
      <c r="C3342">
        <v>400</v>
      </c>
      <c r="D3342">
        <v>37.895948910000001</v>
      </c>
      <c r="E3342">
        <v>4.7517210560000001</v>
      </c>
      <c r="F3342">
        <v>0</v>
      </c>
      <c r="G3342">
        <v>0.95551144502743635</v>
      </c>
      <c r="I3342" s="1">
        <v>3318</v>
      </c>
      <c r="J3342" s="1">
        <v>1.931055331739072</v>
      </c>
      <c r="K3342" s="1">
        <v>-1.931055331739072</v>
      </c>
    </row>
    <row r="3343" spans="1:11" x14ac:dyDescent="0.35">
      <c r="A3343" t="s">
        <v>3368</v>
      </c>
      <c r="B3343" t="s">
        <v>3</v>
      </c>
      <c r="C3343">
        <v>400</v>
      </c>
      <c r="D3343">
        <v>20.960336900000001</v>
      </c>
      <c r="E3343">
        <v>1.2848315189999999</v>
      </c>
      <c r="F3343">
        <v>0</v>
      </c>
      <c r="G3343">
        <v>3.0540011816779669</v>
      </c>
      <c r="I3343" s="1">
        <v>3319</v>
      </c>
      <c r="J3343" s="1">
        <v>2.0635361892320145</v>
      </c>
      <c r="K3343" s="1">
        <v>0.51668064036031058</v>
      </c>
    </row>
    <row r="3344" spans="1:11" x14ac:dyDescent="0.35">
      <c r="A3344" t="s">
        <v>3369</v>
      </c>
      <c r="B3344" t="s">
        <v>3</v>
      </c>
      <c r="C3344">
        <v>400</v>
      </c>
      <c r="D3344">
        <v>8.2654655479999999</v>
      </c>
      <c r="E3344">
        <v>2.0520121950000001</v>
      </c>
      <c r="F3344">
        <v>0</v>
      </c>
      <c r="G3344">
        <v>-0.916290731874155</v>
      </c>
      <c r="I3344" s="1">
        <v>3320</v>
      </c>
      <c r="J3344" s="1">
        <v>2.0740799781655626</v>
      </c>
      <c r="K3344" s="1">
        <v>0.18768312030822809</v>
      </c>
    </row>
    <row r="3345" spans="1:11" x14ac:dyDescent="0.35">
      <c r="A3345" t="s">
        <v>3370</v>
      </c>
      <c r="B3345" t="s">
        <v>3</v>
      </c>
      <c r="C3345">
        <v>400</v>
      </c>
      <c r="D3345">
        <v>19.14269852</v>
      </c>
      <c r="E3345">
        <v>2.1330948649999999</v>
      </c>
      <c r="F3345">
        <v>0</v>
      </c>
      <c r="G3345">
        <v>2.0014800002101243</v>
      </c>
      <c r="I3345" s="1">
        <v>3321</v>
      </c>
      <c r="J3345" s="1">
        <v>2.0839049150608355</v>
      </c>
      <c r="K3345" s="1">
        <v>-0.57982751828456136</v>
      </c>
    </row>
    <row r="3346" spans="1:11" x14ac:dyDescent="0.35">
      <c r="A3346" t="s">
        <v>3371</v>
      </c>
      <c r="B3346" t="s">
        <v>3</v>
      </c>
      <c r="C3346">
        <v>400</v>
      </c>
      <c r="D3346">
        <v>18.5617327</v>
      </c>
      <c r="E3346">
        <v>1.4346820849999999</v>
      </c>
      <c r="F3346">
        <v>0</v>
      </c>
      <c r="G3346">
        <v>1.8082887711792655</v>
      </c>
      <c r="I3346" s="1">
        <v>3322</v>
      </c>
      <c r="J3346" s="1">
        <v>2.3210161396822455</v>
      </c>
      <c r="K3346" s="1">
        <v>-1.1578653298765647</v>
      </c>
    </row>
    <row r="3347" spans="1:11" x14ac:dyDescent="0.35">
      <c r="A3347" t="s">
        <v>3372</v>
      </c>
      <c r="B3347" t="s">
        <v>3</v>
      </c>
      <c r="C3347">
        <v>400</v>
      </c>
      <c r="D3347">
        <v>15.527539409999999</v>
      </c>
      <c r="E3347">
        <v>3.3092340669999998</v>
      </c>
      <c r="F3347">
        <v>0</v>
      </c>
      <c r="G3347">
        <v>0.47000362924573563</v>
      </c>
      <c r="I3347" s="1">
        <v>3323</v>
      </c>
      <c r="J3347" s="1">
        <v>2.0389882965977995</v>
      </c>
      <c r="K3347" s="1">
        <v>1.5192128338740205</v>
      </c>
    </row>
    <row r="3348" spans="1:11" x14ac:dyDescent="0.35">
      <c r="A3348" t="s">
        <v>3373</v>
      </c>
      <c r="B3348" t="s">
        <v>3</v>
      </c>
      <c r="C3348">
        <v>400</v>
      </c>
      <c r="D3348">
        <v>37.913780729999999</v>
      </c>
      <c r="E3348">
        <v>1.591810019</v>
      </c>
      <c r="F3348">
        <v>0</v>
      </c>
      <c r="G3348">
        <v>1.7749523509116738</v>
      </c>
      <c r="I3348" s="1">
        <v>3324</v>
      </c>
      <c r="J3348" s="1">
        <v>2.0540663762832345</v>
      </c>
      <c r="K3348" s="1">
        <v>-2.7472135568431799</v>
      </c>
    </row>
    <row r="3349" spans="1:11" x14ac:dyDescent="0.35">
      <c r="A3349" t="s">
        <v>3374</v>
      </c>
      <c r="B3349" t="s">
        <v>3</v>
      </c>
      <c r="C3349">
        <v>400</v>
      </c>
      <c r="D3349">
        <v>34.780452310000001</v>
      </c>
      <c r="E3349">
        <v>1.308585984</v>
      </c>
      <c r="F3349">
        <v>0</v>
      </c>
      <c r="G3349">
        <v>2.954910279033736</v>
      </c>
      <c r="I3349" s="1">
        <v>3325</v>
      </c>
      <c r="J3349" s="1">
        <v>2.0740500295142623</v>
      </c>
      <c r="K3349" s="1">
        <v>0.3507526962040326</v>
      </c>
    </row>
    <row r="3350" spans="1:11" x14ac:dyDescent="0.35">
      <c r="A3350" t="s">
        <v>3375</v>
      </c>
      <c r="B3350" t="s">
        <v>3</v>
      </c>
      <c r="C3350">
        <v>400</v>
      </c>
      <c r="D3350">
        <v>29.498639170000001</v>
      </c>
      <c r="E3350">
        <v>2.6981554339999998</v>
      </c>
      <c r="F3350">
        <v>0</v>
      </c>
      <c r="G3350">
        <v>-0.35667494393873245</v>
      </c>
      <c r="I3350" s="1">
        <v>3326</v>
      </c>
      <c r="J3350" s="1">
        <v>2.0924202397807656</v>
      </c>
      <c r="K3350" s="1">
        <v>-3.0087109716549207</v>
      </c>
    </row>
    <row r="3351" spans="1:11" x14ac:dyDescent="0.35">
      <c r="A3351" t="s">
        <v>3376</v>
      </c>
      <c r="B3351" t="s">
        <v>3</v>
      </c>
      <c r="C3351">
        <v>400</v>
      </c>
      <c r="D3351">
        <v>42.911552530000002</v>
      </c>
      <c r="E3351">
        <v>3.3270584200000002</v>
      </c>
      <c r="F3351">
        <v>0</v>
      </c>
      <c r="G3351">
        <v>2.5336968139574321</v>
      </c>
      <c r="I3351" s="1">
        <v>3327</v>
      </c>
      <c r="J3351" s="1">
        <v>2.054042316369399</v>
      </c>
      <c r="K3351" s="1">
        <v>-1.3121049716400217</v>
      </c>
    </row>
    <row r="3352" spans="1:11" x14ac:dyDescent="0.35">
      <c r="A3352" t="s">
        <v>3377</v>
      </c>
      <c r="B3352" t="s">
        <v>3</v>
      </c>
      <c r="C3352">
        <v>400</v>
      </c>
      <c r="D3352">
        <v>41.303340059999996</v>
      </c>
      <c r="E3352">
        <v>0.377007708</v>
      </c>
      <c r="F3352">
        <v>0</v>
      </c>
      <c r="G3352">
        <v>3.0349529867072724</v>
      </c>
      <c r="I3352" s="1">
        <v>3328</v>
      </c>
      <c r="J3352" s="1">
        <v>2.0410222917596617</v>
      </c>
      <c r="K3352" s="1">
        <v>0.38378043395863326</v>
      </c>
    </row>
    <row r="3353" spans="1:11" x14ac:dyDescent="0.35">
      <c r="A3353" t="s">
        <v>3378</v>
      </c>
      <c r="B3353" t="s">
        <v>3</v>
      </c>
      <c r="C3353">
        <v>400</v>
      </c>
      <c r="D3353">
        <v>27.613998850000002</v>
      </c>
      <c r="E3353">
        <v>0.81677855200000005</v>
      </c>
      <c r="F3353">
        <v>0</v>
      </c>
      <c r="G3353">
        <v>-0.916290731874155</v>
      </c>
      <c r="I3353" s="1">
        <v>3329</v>
      </c>
      <c r="J3353" s="1">
        <v>2.2410924453776455</v>
      </c>
      <c r="K3353" s="1">
        <v>1.0199353228849795E-2</v>
      </c>
    </row>
    <row r="3354" spans="1:11" x14ac:dyDescent="0.35">
      <c r="A3354" t="s">
        <v>3379</v>
      </c>
      <c r="B3354" t="s">
        <v>3</v>
      </c>
      <c r="C3354">
        <v>400</v>
      </c>
      <c r="D3354">
        <v>37.841953510000003</v>
      </c>
      <c r="E3354">
        <v>2.7914853480000001</v>
      </c>
      <c r="F3354">
        <v>0</v>
      </c>
      <c r="G3354">
        <v>2.760009940032921</v>
      </c>
      <c r="I3354" s="1">
        <v>3330</v>
      </c>
      <c r="J3354" s="1">
        <v>1.9796761238603853</v>
      </c>
      <c r="K3354" s="1">
        <v>-1.7973545670664306</v>
      </c>
    </row>
    <row r="3355" spans="1:11" x14ac:dyDescent="0.35">
      <c r="A3355" t="s">
        <v>3380</v>
      </c>
      <c r="B3355" t="s">
        <v>3</v>
      </c>
      <c r="C3355">
        <v>400</v>
      </c>
      <c r="D3355">
        <v>29.477348020000001</v>
      </c>
      <c r="E3355">
        <v>1.1814620179999999</v>
      </c>
      <c r="F3355">
        <v>0</v>
      </c>
      <c r="G3355">
        <v>1.2809338454620642</v>
      </c>
      <c r="I3355" s="1">
        <v>3331</v>
      </c>
      <c r="J3355" s="1">
        <v>1.8216604027591745</v>
      </c>
      <c r="K3355" s="1">
        <v>0.24520235671380153</v>
      </c>
    </row>
    <row r="3356" spans="1:11" x14ac:dyDescent="0.35">
      <c r="A3356" t="s">
        <v>3381</v>
      </c>
      <c r="B3356" t="s">
        <v>3</v>
      </c>
      <c r="C3356">
        <v>400</v>
      </c>
      <c r="D3356">
        <v>32.493078650000001</v>
      </c>
      <c r="E3356">
        <v>4.7454312930000002</v>
      </c>
      <c r="F3356">
        <v>0</v>
      </c>
      <c r="G3356">
        <v>1.6863989535702288</v>
      </c>
      <c r="I3356" s="1">
        <v>3332</v>
      </c>
      <c r="J3356" s="1">
        <v>2.3453888625042025</v>
      </c>
      <c r="K3356" s="1">
        <v>2.9785962507924117</v>
      </c>
    </row>
    <row r="3357" spans="1:11" x14ac:dyDescent="0.35">
      <c r="A3357" t="s">
        <v>3382</v>
      </c>
      <c r="B3357" t="s">
        <v>3</v>
      </c>
      <c r="C3357">
        <v>400</v>
      </c>
      <c r="D3357">
        <v>20.074276909999998</v>
      </c>
      <c r="E3357">
        <v>1.493172553</v>
      </c>
      <c r="F3357">
        <v>0</v>
      </c>
      <c r="G3357">
        <v>9.5310179804324935E-2</v>
      </c>
      <c r="I3357" s="1">
        <v>3333</v>
      </c>
      <c r="J3357" s="1">
        <v>2.3195387595767554</v>
      </c>
      <c r="K3357" s="1">
        <v>4.131524154126609E-2</v>
      </c>
    </row>
    <row r="3358" spans="1:11" x14ac:dyDescent="0.35">
      <c r="A3358" t="s">
        <v>3383</v>
      </c>
      <c r="B3358" t="s">
        <v>3</v>
      </c>
      <c r="C3358">
        <v>400</v>
      </c>
      <c r="D3358">
        <v>12.430244119999999</v>
      </c>
      <c r="E3358">
        <v>2.4926072229999998</v>
      </c>
      <c r="F3358">
        <v>0</v>
      </c>
      <c r="G3358">
        <v>2.653241964607215</v>
      </c>
      <c r="I3358" s="1">
        <v>3334</v>
      </c>
      <c r="J3358" s="1">
        <v>1.7013081272798121</v>
      </c>
      <c r="K3358" s="1">
        <v>1.0330593821397716</v>
      </c>
    </row>
    <row r="3359" spans="1:11" x14ac:dyDescent="0.35">
      <c r="A3359" t="s">
        <v>3384</v>
      </c>
      <c r="B3359" t="s">
        <v>3</v>
      </c>
      <c r="C3359">
        <v>400</v>
      </c>
      <c r="D3359">
        <v>36.078616570000001</v>
      </c>
      <c r="E3359">
        <v>0.84286648500000005</v>
      </c>
      <c r="F3359">
        <v>0</v>
      </c>
      <c r="G3359">
        <v>3.2580965380214821</v>
      </c>
      <c r="I3359" s="1">
        <v>3335</v>
      </c>
      <c r="J3359" s="1">
        <v>2.1241090278535713</v>
      </c>
      <c r="K3359" s="1">
        <v>-0.62003163107729709</v>
      </c>
    </row>
    <row r="3360" spans="1:11" x14ac:dyDescent="0.35">
      <c r="A3360" t="s">
        <v>3385</v>
      </c>
      <c r="B3360" t="s">
        <v>3</v>
      </c>
      <c r="C3360">
        <v>400</v>
      </c>
      <c r="D3360">
        <v>36.946563670000003</v>
      </c>
      <c r="E3360">
        <v>1.2990455460000001</v>
      </c>
      <c r="F3360">
        <v>0</v>
      </c>
      <c r="G3360">
        <v>4.00369019395397</v>
      </c>
      <c r="I3360" s="1">
        <v>3336</v>
      </c>
      <c r="J3360" s="1">
        <v>2.11796921240777</v>
      </c>
      <c r="K3360" s="1">
        <v>0.89265167363997167</v>
      </c>
    </row>
    <row r="3361" spans="1:11" x14ac:dyDescent="0.35">
      <c r="A3361" t="s">
        <v>3386</v>
      </c>
      <c r="B3361" t="s">
        <v>3</v>
      </c>
      <c r="C3361">
        <v>400</v>
      </c>
      <c r="D3361">
        <v>29.053149980000001</v>
      </c>
      <c r="E3361">
        <v>2.3461973079999998</v>
      </c>
      <c r="F3361">
        <v>0</v>
      </c>
      <c r="G3361">
        <v>1.1631508098056809</v>
      </c>
      <c r="I3361" s="1">
        <v>3337</v>
      </c>
      <c r="J3361" s="1">
        <v>2.1256048060130439</v>
      </c>
      <c r="K3361" s="1">
        <v>1.1776121672889075</v>
      </c>
    </row>
    <row r="3362" spans="1:11" x14ac:dyDescent="0.35">
      <c r="A3362" t="s">
        <v>3387</v>
      </c>
      <c r="B3362" t="s">
        <v>3</v>
      </c>
      <c r="C3362">
        <v>400</v>
      </c>
      <c r="D3362">
        <v>11.57989551</v>
      </c>
      <c r="E3362">
        <v>3.0555988620000001</v>
      </c>
      <c r="F3362">
        <v>0</v>
      </c>
      <c r="G3362">
        <v>1.2809338454620642</v>
      </c>
      <c r="I3362" s="1">
        <v>3338</v>
      </c>
      <c r="J3362" s="1">
        <v>2.1761008526219809</v>
      </c>
      <c r="K3362" s="1">
        <v>0.25751250277846882</v>
      </c>
    </row>
    <row r="3363" spans="1:11" x14ac:dyDescent="0.35">
      <c r="A3363" t="s">
        <v>3388</v>
      </c>
      <c r="B3363" t="s">
        <v>3</v>
      </c>
      <c r="C3363">
        <v>400</v>
      </c>
      <c r="D3363">
        <v>31.105945040000002</v>
      </c>
      <c r="E3363">
        <v>1.1486434430000001</v>
      </c>
      <c r="F3363">
        <v>0</v>
      </c>
      <c r="G3363">
        <v>2.4159137783010487</v>
      </c>
      <c r="I3363" s="1">
        <v>3339</v>
      </c>
      <c r="J3363" s="1">
        <v>2.1986600520966788</v>
      </c>
      <c r="K3363" s="1">
        <v>-3.5337026436141006E-2</v>
      </c>
    </row>
    <row r="3364" spans="1:11" x14ac:dyDescent="0.35">
      <c r="A3364" t="s">
        <v>3389</v>
      </c>
      <c r="B3364" t="s">
        <v>3</v>
      </c>
      <c r="C3364">
        <v>400</v>
      </c>
      <c r="D3364">
        <v>40.154745169999998</v>
      </c>
      <c r="E3364">
        <v>0.69060114900000003</v>
      </c>
      <c r="F3364">
        <v>0</v>
      </c>
      <c r="G3364">
        <v>2.3125354238472138</v>
      </c>
      <c r="I3364" s="1">
        <v>3340</v>
      </c>
      <c r="J3364" s="1">
        <v>2.0350065422126931</v>
      </c>
      <c r="K3364" s="1">
        <v>-1.2020974192775893</v>
      </c>
    </row>
    <row r="3365" spans="1:11" x14ac:dyDescent="0.35">
      <c r="A3365" t="s">
        <v>3390</v>
      </c>
      <c r="B3365" t="s">
        <v>3</v>
      </c>
      <c r="C3365">
        <v>400</v>
      </c>
      <c r="D3365">
        <v>21.00545812</v>
      </c>
      <c r="E3365">
        <v>2.9257647439999999</v>
      </c>
      <c r="F3365">
        <v>0</v>
      </c>
      <c r="G3365">
        <v>2.174751721484161</v>
      </c>
      <c r="I3365" s="1">
        <v>3341</v>
      </c>
      <c r="J3365" s="1">
        <v>1.7289326401497997</v>
      </c>
      <c r="K3365" s="1">
        <v>-0.7734211951223634</v>
      </c>
    </row>
    <row r="3366" spans="1:11" x14ac:dyDescent="0.35">
      <c r="A3366" t="s">
        <v>3391</v>
      </c>
      <c r="B3366" t="s">
        <v>3</v>
      </c>
      <c r="C3366">
        <v>400</v>
      </c>
      <c r="D3366">
        <v>29.579253659999999</v>
      </c>
      <c r="E3366">
        <v>2.8630415309999999</v>
      </c>
      <c r="F3366">
        <v>0</v>
      </c>
      <c r="G3366">
        <v>-0.916290731874155</v>
      </c>
      <c r="I3366" s="1">
        <v>3342</v>
      </c>
      <c r="J3366" s="1">
        <v>2.194903979781301</v>
      </c>
      <c r="K3366" s="1">
        <v>0.85909720189666583</v>
      </c>
    </row>
    <row r="3367" spans="1:11" x14ac:dyDescent="0.35">
      <c r="A3367" t="s">
        <v>3392</v>
      </c>
      <c r="B3367" t="s">
        <v>3</v>
      </c>
      <c r="C3367">
        <v>400</v>
      </c>
      <c r="D3367">
        <v>39.89772026</v>
      </c>
      <c r="E3367">
        <v>0.91862487900000001</v>
      </c>
      <c r="F3367">
        <v>0</v>
      </c>
      <c r="G3367">
        <v>2.6672282065819548</v>
      </c>
      <c r="I3367" s="1">
        <v>3343</v>
      </c>
      <c r="J3367" s="1">
        <v>2.0917901644953196</v>
      </c>
      <c r="K3367" s="1">
        <v>-3.0080808963694747</v>
      </c>
    </row>
    <row r="3368" spans="1:11" x14ac:dyDescent="0.35">
      <c r="A3368" t="s">
        <v>3393</v>
      </c>
      <c r="B3368" t="s">
        <v>3</v>
      </c>
      <c r="C3368">
        <v>400</v>
      </c>
      <c r="D3368">
        <v>38.449673410000003</v>
      </c>
      <c r="E3368">
        <v>5.5571270659999996</v>
      </c>
      <c r="F3368">
        <v>0</v>
      </c>
      <c r="G3368">
        <v>1.6094379124341003</v>
      </c>
      <c r="I3368" s="1">
        <v>3344</v>
      </c>
      <c r="J3368" s="1">
        <v>2.0808921534806699</v>
      </c>
      <c r="K3368" s="1">
        <v>-7.9412153270545627E-2</v>
      </c>
    </row>
    <row r="3369" spans="1:11" x14ac:dyDescent="0.35">
      <c r="A3369" t="s">
        <v>3394</v>
      </c>
      <c r="B3369" t="s">
        <v>3</v>
      </c>
      <c r="C3369">
        <v>400</v>
      </c>
      <c r="D3369">
        <v>24.597930569999999</v>
      </c>
      <c r="E3369">
        <v>0.92827985199999996</v>
      </c>
      <c r="F3369">
        <v>0</v>
      </c>
      <c r="G3369">
        <v>1.0296194171811581</v>
      </c>
      <c r="I3369" s="1">
        <v>3345</v>
      </c>
      <c r="J3369" s="1">
        <v>2.1747631393425308</v>
      </c>
      <c r="K3369" s="1">
        <v>-0.3664743681632654</v>
      </c>
    </row>
    <row r="3370" spans="1:11" x14ac:dyDescent="0.35">
      <c r="A3370" t="s">
        <v>3395</v>
      </c>
      <c r="B3370" t="s">
        <v>3</v>
      </c>
      <c r="C3370">
        <v>400</v>
      </c>
      <c r="D3370">
        <v>36.218834090000001</v>
      </c>
      <c r="E3370">
        <v>0.18580634500000001</v>
      </c>
      <c r="F3370">
        <v>0</v>
      </c>
      <c r="G3370">
        <v>4.4508528256037341</v>
      </c>
      <c r="I3370" s="1">
        <v>3346</v>
      </c>
      <c r="J3370" s="1">
        <v>1.9228117895982644</v>
      </c>
      <c r="K3370" s="1">
        <v>-1.4528081603525287</v>
      </c>
    </row>
    <row r="3371" spans="1:11" x14ac:dyDescent="0.35">
      <c r="A3371" t="s">
        <v>3396</v>
      </c>
      <c r="B3371" t="s">
        <v>3</v>
      </c>
      <c r="C3371">
        <v>400</v>
      </c>
      <c r="D3371">
        <v>10.683686310000001</v>
      </c>
      <c r="E3371">
        <v>2.2834453880000001</v>
      </c>
      <c r="F3371">
        <v>0</v>
      </c>
      <c r="G3371">
        <v>3.0492730404820207</v>
      </c>
      <c r="I3371" s="1">
        <v>3347</v>
      </c>
      <c r="J3371" s="1">
        <v>2.1536441757533806</v>
      </c>
      <c r="K3371" s="1">
        <v>-0.37869182484170683</v>
      </c>
    </row>
    <row r="3372" spans="1:11" x14ac:dyDescent="0.35">
      <c r="A3372" t="s">
        <v>3397</v>
      </c>
      <c r="B3372" t="s">
        <v>3</v>
      </c>
      <c r="C3372">
        <v>400</v>
      </c>
      <c r="D3372">
        <v>18.02963836</v>
      </c>
      <c r="E3372">
        <v>2.299022865</v>
      </c>
      <c r="F3372">
        <v>0</v>
      </c>
      <c r="G3372">
        <v>0.64185388617239469</v>
      </c>
      <c r="I3372" s="1">
        <v>3348</v>
      </c>
      <c r="J3372" s="1">
        <v>2.1917112331534816</v>
      </c>
      <c r="K3372" s="1">
        <v>0.76319904588025445</v>
      </c>
    </row>
    <row r="3373" spans="1:11" x14ac:dyDescent="0.35">
      <c r="A3373" t="s">
        <v>3398</v>
      </c>
      <c r="B3373" t="s">
        <v>3</v>
      </c>
      <c r="C3373">
        <v>400</v>
      </c>
      <c r="D3373">
        <v>22.975513840000001</v>
      </c>
      <c r="E3373">
        <v>1.9380583309999999</v>
      </c>
      <c r="F3373">
        <v>0</v>
      </c>
      <c r="G3373">
        <v>2.9755295662364718</v>
      </c>
      <c r="I3373" s="1">
        <v>3349</v>
      </c>
      <c r="J3373" s="1">
        <v>2.0049445273738078</v>
      </c>
      <c r="K3373" s="1">
        <v>-2.3616194713125402</v>
      </c>
    </row>
    <row r="3374" spans="1:11" x14ac:dyDescent="0.35">
      <c r="A3374" t="s">
        <v>3399</v>
      </c>
      <c r="B3374" t="s">
        <v>3</v>
      </c>
      <c r="C3374">
        <v>400</v>
      </c>
      <c r="D3374">
        <v>24.691654870000001</v>
      </c>
      <c r="E3374">
        <v>2.4098214590000002</v>
      </c>
      <c r="F3374">
        <v>0</v>
      </c>
      <c r="G3374">
        <v>2.1162555148025524</v>
      </c>
      <c r="I3374" s="1">
        <v>3350</v>
      </c>
      <c r="J3374" s="1">
        <v>1.9204160866037403</v>
      </c>
      <c r="K3374" s="1">
        <v>0.61328072735369177</v>
      </c>
    </row>
    <row r="3375" spans="1:11" x14ac:dyDescent="0.35">
      <c r="A3375" t="s">
        <v>3400</v>
      </c>
      <c r="B3375" t="s">
        <v>3</v>
      </c>
      <c r="C3375">
        <v>400</v>
      </c>
      <c r="D3375">
        <v>43.669999259999997</v>
      </c>
      <c r="E3375">
        <v>0.53102632500000002</v>
      </c>
      <c r="F3375">
        <v>0</v>
      </c>
      <c r="G3375">
        <v>2.2407096892759584</v>
      </c>
      <c r="I3375" s="1">
        <v>3351</v>
      </c>
      <c r="J3375" s="1">
        <v>2.3169210999826837</v>
      </c>
      <c r="K3375" s="1">
        <v>0.71803188672458873</v>
      </c>
    </row>
    <row r="3376" spans="1:11" hidden="1" x14ac:dyDescent="0.35">
      <c r="A3376" t="s">
        <v>3401</v>
      </c>
      <c r="B3376" t="s">
        <v>3</v>
      </c>
      <c r="C3376">
        <v>400</v>
      </c>
      <c r="D3376">
        <v>36.010369050000001</v>
      </c>
      <c r="E3376">
        <v>0.18330468799999999</v>
      </c>
      <c r="F3376">
        <v>1</v>
      </c>
      <c r="G3376">
        <v>2.3978952727983707</v>
      </c>
      <c r="I3376" s="1">
        <v>3352</v>
      </c>
      <c r="J3376" s="1">
        <v>2.2578131857781605</v>
      </c>
      <c r="K3376" s="1">
        <v>-3.1741039176523156</v>
      </c>
    </row>
    <row r="3377" spans="1:11" x14ac:dyDescent="0.35">
      <c r="A3377" t="s">
        <v>3402</v>
      </c>
      <c r="B3377" t="s">
        <v>3</v>
      </c>
      <c r="C3377">
        <v>400</v>
      </c>
      <c r="D3377">
        <v>31.00844592</v>
      </c>
      <c r="E3377">
        <v>1.3182793310000001</v>
      </c>
      <c r="F3377">
        <v>0</v>
      </c>
      <c r="G3377">
        <v>1.9600947840472698</v>
      </c>
      <c r="I3377" s="1">
        <v>3353</v>
      </c>
      <c r="J3377" s="1">
        <v>1.9924004112171954</v>
      </c>
      <c r="K3377" s="1">
        <v>0.76760952881572564</v>
      </c>
    </row>
    <row r="3378" spans="1:11" x14ac:dyDescent="0.35">
      <c r="A3378" t="s">
        <v>3403</v>
      </c>
      <c r="B3378" t="s">
        <v>3</v>
      </c>
      <c r="C3378">
        <v>400</v>
      </c>
      <c r="D3378">
        <v>18.362717109999998</v>
      </c>
      <c r="E3378">
        <v>1.4520420780000001</v>
      </c>
      <c r="F3378">
        <v>0</v>
      </c>
      <c r="G3378">
        <v>-0.916290731874155</v>
      </c>
      <c r="I3378" s="1">
        <v>3354</v>
      </c>
      <c r="J3378" s="1">
        <v>2.2087974783609217</v>
      </c>
      <c r="K3378" s="1">
        <v>-0.92786363289885743</v>
      </c>
    </row>
    <row r="3379" spans="1:11" x14ac:dyDescent="0.35">
      <c r="A3379" t="s">
        <v>3404</v>
      </c>
      <c r="B3379" t="s">
        <v>3</v>
      </c>
      <c r="C3379">
        <v>400</v>
      </c>
      <c r="D3379">
        <v>13.14588425</v>
      </c>
      <c r="E3379">
        <v>1.8535161339999999</v>
      </c>
      <c r="F3379">
        <v>0</v>
      </c>
      <c r="G3379">
        <v>-0.35667494393873245</v>
      </c>
      <c r="I3379" s="1">
        <v>3355</v>
      </c>
      <c r="J3379" s="1">
        <v>1.7297780230960389</v>
      </c>
      <c r="K3379" s="1">
        <v>-4.3379069525810054E-2</v>
      </c>
    </row>
    <row r="3380" spans="1:11" x14ac:dyDescent="0.35">
      <c r="A3380" t="s">
        <v>3405</v>
      </c>
      <c r="B3380" t="s">
        <v>3</v>
      </c>
      <c r="C3380">
        <v>400</v>
      </c>
      <c r="D3380">
        <v>39.909667110000001</v>
      </c>
      <c r="E3380">
        <v>2.730913299</v>
      </c>
      <c r="F3380">
        <v>0</v>
      </c>
      <c r="G3380">
        <v>1.7404661748405046</v>
      </c>
      <c r="I3380" s="1">
        <v>3356</v>
      </c>
      <c r="J3380" s="1">
        <v>2.1669016596389641</v>
      </c>
      <c r="K3380" s="1">
        <v>-2.0715914798346393</v>
      </c>
    </row>
    <row r="3381" spans="1:11" x14ac:dyDescent="0.35">
      <c r="A3381" t="s">
        <v>3406</v>
      </c>
      <c r="B3381" t="s">
        <v>3</v>
      </c>
      <c r="C3381">
        <v>400</v>
      </c>
      <c r="D3381">
        <v>39.454603130000002</v>
      </c>
      <c r="E3381">
        <v>1.351201638</v>
      </c>
      <c r="F3381">
        <v>0</v>
      </c>
      <c r="G3381">
        <v>2.2823823856765264</v>
      </c>
      <c r="I3381" s="1">
        <v>3357</v>
      </c>
      <c r="J3381" s="1">
        <v>2.0325714748771335</v>
      </c>
      <c r="K3381" s="1">
        <v>0.62067048973008143</v>
      </c>
    </row>
    <row r="3382" spans="1:11" x14ac:dyDescent="0.35">
      <c r="A3382" t="s">
        <v>3407</v>
      </c>
      <c r="B3382" t="s">
        <v>3</v>
      </c>
      <c r="C3382">
        <v>400</v>
      </c>
      <c r="D3382">
        <v>47.759520340000002</v>
      </c>
      <c r="E3382">
        <v>2.1527510900000002</v>
      </c>
      <c r="F3382">
        <v>0</v>
      </c>
      <c r="G3382">
        <v>1.6094379124341003</v>
      </c>
      <c r="I3382" s="1">
        <v>3358</v>
      </c>
      <c r="J3382" s="1">
        <v>2.2543068066569076</v>
      </c>
      <c r="K3382" s="1">
        <v>1.0037897313645745</v>
      </c>
    </row>
    <row r="3383" spans="1:11" x14ac:dyDescent="0.35">
      <c r="A3383" t="s">
        <v>3408</v>
      </c>
      <c r="B3383" t="s">
        <v>3</v>
      </c>
      <c r="C3383">
        <v>400</v>
      </c>
      <c r="D3383">
        <v>39.351885629999998</v>
      </c>
      <c r="E3383">
        <v>1.455142846</v>
      </c>
      <c r="F3383">
        <v>0</v>
      </c>
      <c r="G3383">
        <v>2.3978952727983707</v>
      </c>
      <c r="I3383" s="1">
        <v>3359</v>
      </c>
      <c r="J3383" s="1">
        <v>2.1929935268718381</v>
      </c>
      <c r="K3383" s="1">
        <v>1.8106966670821318</v>
      </c>
    </row>
    <row r="3384" spans="1:11" x14ac:dyDescent="0.35">
      <c r="A3384" t="s">
        <v>3409</v>
      </c>
      <c r="B3384" t="s">
        <v>3</v>
      </c>
      <c r="C3384">
        <v>400</v>
      </c>
      <c r="D3384">
        <v>37.201925969999998</v>
      </c>
      <c r="E3384">
        <v>1.559021701</v>
      </c>
      <c r="F3384">
        <v>0</v>
      </c>
      <c r="G3384">
        <v>1.9878743481543455</v>
      </c>
      <c r="I3384" s="1">
        <v>3360</v>
      </c>
      <c r="J3384" s="1">
        <v>2.0522498705975001</v>
      </c>
      <c r="K3384" s="1">
        <v>-0.88909906079181922</v>
      </c>
    </row>
    <row r="3385" spans="1:11" x14ac:dyDescent="0.35">
      <c r="A3385" t="s">
        <v>3410</v>
      </c>
      <c r="B3385" t="s">
        <v>3</v>
      </c>
      <c r="C3385">
        <v>400</v>
      </c>
      <c r="D3385">
        <v>26.33562384</v>
      </c>
      <c r="E3385">
        <v>1.5591036460000001</v>
      </c>
      <c r="F3385">
        <v>0</v>
      </c>
      <c r="G3385">
        <v>2.33214389523559</v>
      </c>
      <c r="I3385" s="1">
        <v>3361</v>
      </c>
      <c r="J3385" s="1">
        <v>1.9569019257246754</v>
      </c>
      <c r="K3385" s="1">
        <v>-0.67596808026261113</v>
      </c>
    </row>
    <row r="3386" spans="1:11" x14ac:dyDescent="0.35">
      <c r="A3386" t="s">
        <v>3411</v>
      </c>
      <c r="B3386" t="s">
        <v>3</v>
      </c>
      <c r="C3386">
        <v>400</v>
      </c>
      <c r="D3386">
        <v>42.447140339999997</v>
      </c>
      <c r="E3386">
        <v>1.4645151329999999</v>
      </c>
      <c r="F3386">
        <v>0</v>
      </c>
      <c r="G3386">
        <v>0.33647223662121289</v>
      </c>
      <c r="I3386" s="1">
        <v>3362</v>
      </c>
      <c r="J3386" s="1">
        <v>2.2132084972856201</v>
      </c>
      <c r="K3386" s="1">
        <v>0.20270528101542862</v>
      </c>
    </row>
    <row r="3387" spans="1:11" x14ac:dyDescent="0.35">
      <c r="A3387" t="s">
        <v>3412</v>
      </c>
      <c r="B3387" t="s">
        <v>3</v>
      </c>
      <c r="C3387">
        <v>400</v>
      </c>
      <c r="D3387">
        <v>12.887814499999999</v>
      </c>
      <c r="E3387">
        <v>2.170092549</v>
      </c>
      <c r="F3387">
        <v>0</v>
      </c>
      <c r="G3387">
        <v>4.0448041166619646</v>
      </c>
      <c r="I3387" s="1">
        <v>3363</v>
      </c>
      <c r="J3387" s="1">
        <v>2.2747722070794305</v>
      </c>
      <c r="K3387" s="1">
        <v>3.776321676778327E-2</v>
      </c>
    </row>
    <row r="3388" spans="1:11" x14ac:dyDescent="0.35">
      <c r="A3388" t="s">
        <v>3413</v>
      </c>
      <c r="B3388" t="s">
        <v>3</v>
      </c>
      <c r="C3388">
        <v>400</v>
      </c>
      <c r="D3388">
        <v>42.473653910000003</v>
      </c>
      <c r="E3388">
        <v>1.7266840459999999</v>
      </c>
      <c r="F3388">
        <v>0</v>
      </c>
      <c r="G3388">
        <v>1.9878743481543455</v>
      </c>
      <c r="I3388" s="1">
        <v>3364</v>
      </c>
      <c r="J3388" s="1">
        <v>1.974352432078762</v>
      </c>
      <c r="K3388" s="1">
        <v>0.20039928940539897</v>
      </c>
    </row>
    <row r="3389" spans="1:11" x14ac:dyDescent="0.35">
      <c r="A3389" t="s">
        <v>3414</v>
      </c>
      <c r="B3389" t="s">
        <v>3</v>
      </c>
      <c r="C3389">
        <v>400</v>
      </c>
      <c r="D3389">
        <v>20.30051791</v>
      </c>
      <c r="E3389">
        <v>1.4928920859999999</v>
      </c>
      <c r="F3389">
        <v>0</v>
      </c>
      <c r="G3389">
        <v>3.4339872044851463</v>
      </c>
      <c r="I3389" s="1">
        <v>3365</v>
      </c>
      <c r="J3389" s="1">
        <v>1.9827828188204442</v>
      </c>
      <c r="K3389" s="1">
        <v>-2.8990735506945993</v>
      </c>
    </row>
    <row r="3390" spans="1:11" x14ac:dyDescent="0.35">
      <c r="A3390" t="s">
        <v>3415</v>
      </c>
      <c r="B3390" t="s">
        <v>3</v>
      </c>
      <c r="C3390">
        <v>400</v>
      </c>
      <c r="D3390">
        <v>16.374118719999998</v>
      </c>
      <c r="E3390">
        <v>3.7514769659999998</v>
      </c>
      <c r="F3390">
        <v>0</v>
      </c>
      <c r="G3390">
        <v>1.3083328196501789</v>
      </c>
      <c r="I3390" s="1">
        <v>3366</v>
      </c>
      <c r="J3390" s="1">
        <v>2.244124411179993</v>
      </c>
      <c r="K3390" s="1">
        <v>0.42310379540196186</v>
      </c>
    </row>
    <row r="3391" spans="1:11" x14ac:dyDescent="0.35">
      <c r="A3391" t="s">
        <v>3416</v>
      </c>
      <c r="B3391" t="s">
        <v>3</v>
      </c>
      <c r="C3391">
        <v>400</v>
      </c>
      <c r="D3391">
        <v>32.674367609999997</v>
      </c>
      <c r="E3391">
        <v>3.2771433659999998</v>
      </c>
      <c r="F3391">
        <v>0</v>
      </c>
      <c r="G3391">
        <v>0.83290912293510388</v>
      </c>
      <c r="I3391" s="1">
        <v>3367</v>
      </c>
      <c r="J3391" s="1">
        <v>1.6206811041773799</v>
      </c>
      <c r="K3391" s="1">
        <v>-1.124319174327959E-2</v>
      </c>
    </row>
    <row r="3392" spans="1:11" x14ac:dyDescent="0.35">
      <c r="A3392" t="s">
        <v>3417</v>
      </c>
      <c r="B3392" t="s">
        <v>3</v>
      </c>
      <c r="C3392">
        <v>400</v>
      </c>
      <c r="D3392">
        <v>11.757761990000001</v>
      </c>
      <c r="E3392">
        <v>3.0802234909999999</v>
      </c>
      <c r="F3392">
        <v>0</v>
      </c>
      <c r="G3392">
        <v>2.5336968139574321</v>
      </c>
      <c r="I3392" s="1">
        <v>3368</v>
      </c>
      <c r="J3392" s="1">
        <v>2.2428267232511159</v>
      </c>
      <c r="K3392" s="1">
        <v>-1.2132073060699577</v>
      </c>
    </row>
    <row r="3393" spans="1:11" x14ac:dyDescent="0.35">
      <c r="A3393" t="s">
        <v>3418</v>
      </c>
      <c r="B3393" t="s">
        <v>3</v>
      </c>
      <c r="C3393">
        <v>400</v>
      </c>
      <c r="D3393">
        <v>20.655986380000002</v>
      </c>
      <c r="E3393">
        <v>1.1246554090000001</v>
      </c>
      <c r="F3393">
        <v>0</v>
      </c>
      <c r="G3393">
        <v>2.1517622032594619</v>
      </c>
      <c r="I3393" s="1">
        <v>3369</v>
      </c>
      <c r="J3393" s="1">
        <v>2.342619742614827</v>
      </c>
      <c r="K3393" s="1">
        <v>2.1082330829889071</v>
      </c>
    </row>
    <row r="3394" spans="1:11" x14ac:dyDescent="0.35">
      <c r="A3394" t="s">
        <v>3419</v>
      </c>
      <c r="B3394" t="s">
        <v>3</v>
      </c>
      <c r="C3394">
        <v>400</v>
      </c>
      <c r="D3394">
        <v>45.991957560000003</v>
      </c>
      <c r="E3394">
        <v>0.84210077699999997</v>
      </c>
      <c r="F3394">
        <v>0</v>
      </c>
      <c r="G3394">
        <v>9.5310179804324935E-2</v>
      </c>
      <c r="I3394" s="1">
        <v>3370</v>
      </c>
      <c r="J3394" s="1">
        <v>2.0606841157370646</v>
      </c>
      <c r="K3394" s="1">
        <v>0.98858892474495619</v>
      </c>
    </row>
    <row r="3395" spans="1:11" x14ac:dyDescent="0.35">
      <c r="A3395" t="s">
        <v>3420</v>
      </c>
      <c r="B3395" t="s">
        <v>3</v>
      </c>
      <c r="C3395">
        <v>400</v>
      </c>
      <c r="D3395">
        <v>39.664740600000002</v>
      </c>
      <c r="E3395">
        <v>2.1744723970000002</v>
      </c>
      <c r="F3395">
        <v>0</v>
      </c>
      <c r="G3395">
        <v>3.0155349008501706</v>
      </c>
      <c r="I3395" s="1">
        <v>3371</v>
      </c>
      <c r="J3395" s="1">
        <v>2.0585904067370224</v>
      </c>
      <c r="K3395" s="1">
        <v>-1.4167365205646276</v>
      </c>
    </row>
    <row r="3396" spans="1:11" x14ac:dyDescent="0.35">
      <c r="A3396" t="s">
        <v>3421</v>
      </c>
      <c r="B3396" t="s">
        <v>3</v>
      </c>
      <c r="C3396">
        <v>400</v>
      </c>
      <c r="D3396">
        <v>36.40436923</v>
      </c>
      <c r="E3396">
        <v>0.68079387300000005</v>
      </c>
      <c r="F3396">
        <v>0</v>
      </c>
      <c r="G3396">
        <v>1.8405496333974869</v>
      </c>
      <c r="I3396" s="1">
        <v>3372</v>
      </c>
      <c r="J3396" s="1">
        <v>2.1071062667528531</v>
      </c>
      <c r="K3396" s="1">
        <v>0.86842329948361874</v>
      </c>
    </row>
    <row r="3397" spans="1:11" x14ac:dyDescent="0.35">
      <c r="A3397" t="s">
        <v>3422</v>
      </c>
      <c r="B3397" t="s">
        <v>3</v>
      </c>
      <c r="C3397">
        <v>400</v>
      </c>
      <c r="D3397">
        <v>29.34775355</v>
      </c>
      <c r="E3397">
        <v>2.807734274</v>
      </c>
      <c r="F3397">
        <v>0</v>
      </c>
      <c r="G3397">
        <v>2.6246685921631592</v>
      </c>
      <c r="I3397" s="1">
        <v>3373</v>
      </c>
      <c r="J3397" s="1">
        <v>2.0436983922310907</v>
      </c>
      <c r="K3397" s="1">
        <v>7.255712257146163E-2</v>
      </c>
    </row>
    <row r="3398" spans="1:11" x14ac:dyDescent="0.35">
      <c r="A3398" t="s">
        <v>3423</v>
      </c>
      <c r="B3398" t="s">
        <v>3</v>
      </c>
      <c r="C3398">
        <v>400</v>
      </c>
      <c r="D3398">
        <v>31.827549040000001</v>
      </c>
      <c r="E3398">
        <v>3.8297261749999998</v>
      </c>
      <c r="F3398">
        <v>0</v>
      </c>
      <c r="G3398">
        <v>0.87546873735389985</v>
      </c>
      <c r="I3398" s="1">
        <v>3374</v>
      </c>
      <c r="J3398" s="1">
        <v>2.2962200477784696</v>
      </c>
      <c r="K3398" s="1">
        <v>-5.5510358502511181E-2</v>
      </c>
    </row>
    <row r="3399" spans="1:11" x14ac:dyDescent="0.35">
      <c r="A3399" t="s">
        <v>3424</v>
      </c>
      <c r="B3399" t="s">
        <v>3</v>
      </c>
      <c r="C3399">
        <v>400</v>
      </c>
      <c r="D3399">
        <v>25.439821169999998</v>
      </c>
      <c r="E3399">
        <v>3.2859348900000001</v>
      </c>
      <c r="F3399">
        <v>0</v>
      </c>
      <c r="G3399">
        <v>1.2237754316221157</v>
      </c>
      <c r="I3399" s="1">
        <v>3375</v>
      </c>
      <c r="J3399" s="1">
        <v>2.3429559807473512</v>
      </c>
      <c r="K3399" s="1">
        <v>5.4939292051019439E-2</v>
      </c>
    </row>
    <row r="3400" spans="1:11" x14ac:dyDescent="0.35">
      <c r="A3400" t="s">
        <v>3425</v>
      </c>
      <c r="B3400" t="s">
        <v>3</v>
      </c>
      <c r="C3400">
        <v>400</v>
      </c>
      <c r="D3400">
        <v>46.238549040000002</v>
      </c>
      <c r="E3400">
        <v>0.86622077900000005</v>
      </c>
      <c r="F3400">
        <v>0</v>
      </c>
      <c r="G3400">
        <v>0.78845736036427028</v>
      </c>
      <c r="I3400" s="1">
        <v>3376</v>
      </c>
      <c r="J3400" s="1">
        <v>2.1904083875222904</v>
      </c>
      <c r="K3400" s="1">
        <v>-0.23031360347502061</v>
      </c>
    </row>
    <row r="3401" spans="1:11" x14ac:dyDescent="0.35">
      <c r="A3401" t="s">
        <v>3426</v>
      </c>
      <c r="B3401" t="s">
        <v>3</v>
      </c>
      <c r="C3401">
        <v>400</v>
      </c>
      <c r="D3401">
        <v>37.996395489999998</v>
      </c>
      <c r="E3401">
        <v>6.3079203960000001</v>
      </c>
      <c r="F3401">
        <v>0</v>
      </c>
      <c r="G3401">
        <v>1.9459101490553132</v>
      </c>
      <c r="I3401" s="1">
        <v>3377</v>
      </c>
      <c r="J3401" s="1">
        <v>2.1724298491964587</v>
      </c>
      <c r="K3401" s="1">
        <v>-3.0887205810706138</v>
      </c>
    </row>
    <row r="3402" spans="1:11" x14ac:dyDescent="0.35">
      <c r="A3402" t="s">
        <v>3427</v>
      </c>
      <c r="B3402" t="s">
        <v>3</v>
      </c>
      <c r="C3402">
        <v>400</v>
      </c>
      <c r="D3402">
        <v>42.121708009999999</v>
      </c>
      <c r="E3402">
        <v>2.9684706790000002</v>
      </c>
      <c r="F3402">
        <v>0</v>
      </c>
      <c r="G3402">
        <v>3.520460802488973</v>
      </c>
      <c r="I3402" s="1">
        <v>3378</v>
      </c>
      <c r="J3402" s="1">
        <v>2.1184692595367447</v>
      </c>
      <c r="K3402" s="1">
        <v>-2.4751442034754771</v>
      </c>
    </row>
    <row r="3403" spans="1:11" x14ac:dyDescent="0.35">
      <c r="A3403" t="s">
        <v>3428</v>
      </c>
      <c r="B3403" t="s">
        <v>3</v>
      </c>
      <c r="C3403">
        <v>400</v>
      </c>
      <c r="D3403">
        <v>21.03340618</v>
      </c>
      <c r="E3403">
        <v>2.8459844740000002</v>
      </c>
      <c r="F3403">
        <v>0</v>
      </c>
      <c r="G3403">
        <v>4.4188406077965983</v>
      </c>
      <c r="I3403" s="1">
        <v>3379</v>
      </c>
      <c r="J3403" s="1">
        <v>2.0005416682476049</v>
      </c>
      <c r="K3403" s="1">
        <v>-0.26007549340710034</v>
      </c>
    </row>
    <row r="3404" spans="1:11" x14ac:dyDescent="0.35">
      <c r="A3404" t="s">
        <v>3429</v>
      </c>
      <c r="B3404" t="s">
        <v>3</v>
      </c>
      <c r="C3404">
        <v>400</v>
      </c>
      <c r="D3404">
        <v>25.150249079999998</v>
      </c>
      <c r="E3404">
        <v>2.2742244490000001</v>
      </c>
      <c r="F3404">
        <v>0</v>
      </c>
      <c r="G3404">
        <v>-0.916290731874155</v>
      </c>
      <c r="I3404" s="1">
        <v>3380</v>
      </c>
      <c r="J3404" s="1">
        <v>2.1859834263769105</v>
      </c>
      <c r="K3404" s="1">
        <v>9.6398959299615949E-2</v>
      </c>
    </row>
    <row r="3405" spans="1:11" x14ac:dyDescent="0.35">
      <c r="A3405" t="s">
        <v>3430</v>
      </c>
      <c r="B3405" t="s">
        <v>3</v>
      </c>
      <c r="C3405">
        <v>400</v>
      </c>
      <c r="D3405">
        <v>30.686393500000001</v>
      </c>
      <c r="E3405">
        <v>0.759146824</v>
      </c>
      <c r="F3405">
        <v>0</v>
      </c>
      <c r="G3405">
        <v>2.8507065015037334</v>
      </c>
      <c r="I3405" s="1">
        <v>3381</v>
      </c>
      <c r="J3405" s="1">
        <v>2.0782502355892585</v>
      </c>
      <c r="K3405" s="1">
        <v>-0.46881232315515819</v>
      </c>
    </row>
    <row r="3406" spans="1:11" x14ac:dyDescent="0.35">
      <c r="A3406" t="s">
        <v>3431</v>
      </c>
      <c r="B3406" t="s">
        <v>3</v>
      </c>
      <c r="C3406">
        <v>400</v>
      </c>
      <c r="D3406">
        <v>31.835103350000001</v>
      </c>
      <c r="E3406">
        <v>1.043238463</v>
      </c>
      <c r="F3406">
        <v>0</v>
      </c>
      <c r="G3406">
        <v>2.2082744135228043</v>
      </c>
      <c r="I3406" s="1">
        <v>3382</v>
      </c>
      <c r="J3406" s="1">
        <v>2.1720130868498577</v>
      </c>
      <c r="K3406" s="1">
        <v>0.22588218594851295</v>
      </c>
    </row>
    <row r="3407" spans="1:11" x14ac:dyDescent="0.35">
      <c r="A3407" t="s">
        <v>3432</v>
      </c>
      <c r="B3407" t="s">
        <v>3</v>
      </c>
      <c r="C3407">
        <v>400</v>
      </c>
      <c r="D3407">
        <v>30.739415820000001</v>
      </c>
      <c r="E3407">
        <v>0.66881057499999996</v>
      </c>
      <c r="F3407">
        <v>0</v>
      </c>
      <c r="G3407">
        <v>0.74193734472937733</v>
      </c>
      <c r="I3407" s="1">
        <v>3383</v>
      </c>
      <c r="J3407" s="1">
        <v>2.1580511279506358</v>
      </c>
      <c r="K3407" s="1">
        <v>-0.17017677979629031</v>
      </c>
    </row>
    <row r="3408" spans="1:11" x14ac:dyDescent="0.35">
      <c r="A3408" t="s">
        <v>3433</v>
      </c>
      <c r="B3408" t="s">
        <v>3</v>
      </c>
      <c r="C3408">
        <v>400</v>
      </c>
      <c r="D3408">
        <v>11.80454801</v>
      </c>
      <c r="E3408">
        <v>3.3070687109999999</v>
      </c>
      <c r="F3408">
        <v>0</v>
      </c>
      <c r="G3408">
        <v>2.6246685921631592</v>
      </c>
      <c r="I3408" s="1">
        <v>3384</v>
      </c>
      <c r="J3408" s="1">
        <v>2.1580401140371497</v>
      </c>
      <c r="K3408" s="1">
        <v>0.17410378119844028</v>
      </c>
    </row>
    <row r="3409" spans="1:11" x14ac:dyDescent="0.35">
      <c r="A3409" t="s">
        <v>3434</v>
      </c>
      <c r="B3409" t="s">
        <v>3</v>
      </c>
      <c r="C3409">
        <v>400</v>
      </c>
      <c r="D3409">
        <v>31.695027719999999</v>
      </c>
      <c r="E3409">
        <v>0.35105930800000001</v>
      </c>
      <c r="F3409">
        <v>0</v>
      </c>
      <c r="G3409">
        <v>1.0296194171811581</v>
      </c>
      <c r="I3409" s="1">
        <v>3385</v>
      </c>
      <c r="J3409" s="1">
        <v>2.1707533936631576</v>
      </c>
      <c r="K3409" s="1">
        <v>-1.8342811570419446</v>
      </c>
    </row>
    <row r="3410" spans="1:11" x14ac:dyDescent="0.35">
      <c r="A3410" t="s">
        <v>3435</v>
      </c>
      <c r="B3410" t="s">
        <v>3</v>
      </c>
      <c r="C3410">
        <v>400</v>
      </c>
      <c r="D3410">
        <v>37.01453806</v>
      </c>
      <c r="E3410">
        <v>1.584532426</v>
      </c>
      <c r="F3410">
        <v>0</v>
      </c>
      <c r="G3410">
        <v>2.5176964726109912</v>
      </c>
      <c r="I3410" s="1">
        <v>3386</v>
      </c>
      <c r="J3410" s="1">
        <v>2.0759194365271147</v>
      </c>
      <c r="K3410" s="1">
        <v>1.9688846801348499</v>
      </c>
    </row>
    <row r="3411" spans="1:11" x14ac:dyDescent="0.35">
      <c r="A3411" t="s">
        <v>3436</v>
      </c>
      <c r="B3411" t="s">
        <v>3</v>
      </c>
      <c r="C3411">
        <v>400</v>
      </c>
      <c r="D3411">
        <v>13.1326687</v>
      </c>
      <c r="E3411">
        <v>4.2425277259999996</v>
      </c>
      <c r="F3411">
        <v>0</v>
      </c>
      <c r="G3411">
        <v>2.0149030205422647</v>
      </c>
      <c r="I3411" s="1">
        <v>3387</v>
      </c>
      <c r="J3411" s="1">
        <v>2.1355162745405059</v>
      </c>
      <c r="K3411" s="1">
        <v>-0.14764192638616036</v>
      </c>
    </row>
    <row r="3412" spans="1:11" x14ac:dyDescent="0.35">
      <c r="A3412" t="s">
        <v>3437</v>
      </c>
      <c r="B3412" t="s">
        <v>3</v>
      </c>
      <c r="C3412">
        <v>400</v>
      </c>
      <c r="D3412">
        <v>46.001446280000003</v>
      </c>
      <c r="E3412">
        <v>0.70017447799999999</v>
      </c>
      <c r="F3412">
        <v>0</v>
      </c>
      <c r="G3412">
        <v>0.40546510810816438</v>
      </c>
      <c r="I3412" s="1">
        <v>3388</v>
      </c>
      <c r="J3412" s="1">
        <v>2.1669393561338532</v>
      </c>
      <c r="K3412" s="1">
        <v>1.267047848351293</v>
      </c>
    </row>
    <row r="3413" spans="1:11" x14ac:dyDescent="0.35">
      <c r="A3413" t="s">
        <v>3438</v>
      </c>
      <c r="B3413" t="s">
        <v>3</v>
      </c>
      <c r="C3413">
        <v>400</v>
      </c>
      <c r="D3413">
        <v>31.616144309999999</v>
      </c>
      <c r="E3413">
        <v>0.49305451099999997</v>
      </c>
      <c r="F3413">
        <v>0</v>
      </c>
      <c r="G3413">
        <v>1.2237754316221157</v>
      </c>
      <c r="I3413" s="1">
        <v>3389</v>
      </c>
      <c r="J3413" s="1">
        <v>1.8633716159526197</v>
      </c>
      <c r="K3413" s="1">
        <v>-0.5550387963024408</v>
      </c>
    </row>
    <row r="3414" spans="1:11" x14ac:dyDescent="0.35">
      <c r="A3414" t="s">
        <v>3439</v>
      </c>
      <c r="B3414" t="s">
        <v>3</v>
      </c>
      <c r="C3414">
        <v>400</v>
      </c>
      <c r="D3414">
        <v>31.579322980000001</v>
      </c>
      <c r="E3414">
        <v>0.62261730500000001</v>
      </c>
      <c r="F3414">
        <v>0</v>
      </c>
      <c r="G3414">
        <v>-0.916290731874155</v>
      </c>
      <c r="I3414" s="1">
        <v>3390</v>
      </c>
      <c r="J3414" s="1">
        <v>1.9271249777673987</v>
      </c>
      <c r="K3414" s="1">
        <v>-1.0942158548322949</v>
      </c>
    </row>
    <row r="3415" spans="1:11" x14ac:dyDescent="0.35">
      <c r="A3415" t="s">
        <v>3440</v>
      </c>
      <c r="B3415" t="s">
        <v>3</v>
      </c>
      <c r="C3415">
        <v>400</v>
      </c>
      <c r="D3415">
        <v>31.744575919999999</v>
      </c>
      <c r="E3415">
        <v>0.86664801599999997</v>
      </c>
      <c r="F3415">
        <v>0</v>
      </c>
      <c r="G3415">
        <v>2.5572273113676265</v>
      </c>
      <c r="I3415" s="1">
        <v>3391</v>
      </c>
      <c r="J3415" s="1">
        <v>1.9535922236875614</v>
      </c>
      <c r="K3415" s="1">
        <v>0.58010459026987071</v>
      </c>
    </row>
    <row r="3416" spans="1:11" x14ac:dyDescent="0.35">
      <c r="A3416" t="s">
        <v>3441</v>
      </c>
      <c r="B3416" t="s">
        <v>3</v>
      </c>
      <c r="C3416">
        <v>400</v>
      </c>
      <c r="D3416">
        <v>23.081914430000001</v>
      </c>
      <c r="E3416">
        <v>1.05537394</v>
      </c>
      <c r="F3416">
        <v>0</v>
      </c>
      <c r="G3416">
        <v>1.7047480922384253</v>
      </c>
      <c r="I3416" s="1">
        <v>3392</v>
      </c>
      <c r="J3416" s="1">
        <v>2.2164326370278338</v>
      </c>
      <c r="K3416" s="1">
        <v>-6.4670433768371893E-2</v>
      </c>
    </row>
    <row r="3417" spans="1:11" x14ac:dyDescent="0.35">
      <c r="A3417" t="s">
        <v>3442</v>
      </c>
      <c r="B3417" t="s">
        <v>3</v>
      </c>
      <c r="C3417">
        <v>400</v>
      </c>
      <c r="D3417">
        <v>26.552231169999999</v>
      </c>
      <c r="E3417">
        <v>1.2543108919999999</v>
      </c>
      <c r="F3417">
        <v>0</v>
      </c>
      <c r="G3417">
        <v>2.5802168295923251</v>
      </c>
      <c r="I3417" s="1">
        <v>3393</v>
      </c>
      <c r="J3417" s="1">
        <v>2.2544097225354549</v>
      </c>
      <c r="K3417" s="1">
        <v>-2.1590995427311301</v>
      </c>
    </row>
    <row r="3418" spans="1:11" x14ac:dyDescent="0.35">
      <c r="A3418" t="s">
        <v>3443</v>
      </c>
      <c r="B3418" t="s">
        <v>3</v>
      </c>
      <c r="C3418">
        <v>400</v>
      </c>
      <c r="D3418">
        <v>21.13949543</v>
      </c>
      <c r="E3418">
        <v>1.398924463</v>
      </c>
      <c r="F3418">
        <v>0</v>
      </c>
      <c r="G3418">
        <v>1.4350845252893227</v>
      </c>
      <c r="I3418" s="1">
        <v>3394</v>
      </c>
      <c r="J3418" s="1">
        <v>2.0753307579383797</v>
      </c>
      <c r="K3418" s="1">
        <v>0.94020414291179089</v>
      </c>
    </row>
    <row r="3419" spans="1:11" x14ac:dyDescent="0.35">
      <c r="A3419" t="s">
        <v>3444</v>
      </c>
      <c r="B3419" t="s">
        <v>3</v>
      </c>
      <c r="C3419">
        <v>400</v>
      </c>
      <c r="D3419">
        <v>13.3777422</v>
      </c>
      <c r="E3419">
        <v>2.2437046970000001</v>
      </c>
      <c r="F3419">
        <v>0</v>
      </c>
      <c r="G3419">
        <v>3.0155349008501706</v>
      </c>
      <c r="I3419" s="1">
        <v>3395</v>
      </c>
      <c r="J3419" s="1">
        <v>2.2760903654710045</v>
      </c>
      <c r="K3419" s="1">
        <v>-0.43554073207351762</v>
      </c>
    </row>
    <row r="3420" spans="1:11" x14ac:dyDescent="0.35">
      <c r="A3420" t="s">
        <v>3445</v>
      </c>
      <c r="B3420" t="s">
        <v>3</v>
      </c>
      <c r="C3420">
        <v>400</v>
      </c>
      <c r="D3420">
        <v>13.34681896</v>
      </c>
      <c r="E3420">
        <v>2.3017575579999998</v>
      </c>
      <c r="F3420">
        <v>0</v>
      </c>
      <c r="G3420">
        <v>6.2466879918856035</v>
      </c>
      <c r="I3420" s="1">
        <v>3396</v>
      </c>
      <c r="J3420" s="1">
        <v>1.990216455329652</v>
      </c>
      <c r="K3420" s="1">
        <v>0.63445213683350721</v>
      </c>
    </row>
    <row r="3421" spans="1:11" x14ac:dyDescent="0.35">
      <c r="A3421" t="s">
        <v>3446</v>
      </c>
      <c r="B3421" t="s">
        <v>3</v>
      </c>
      <c r="C3421">
        <v>400</v>
      </c>
      <c r="D3421">
        <v>31.805057739999999</v>
      </c>
      <c r="E3421">
        <v>1.1981881889999999</v>
      </c>
      <c r="F3421">
        <v>0</v>
      </c>
      <c r="G3421">
        <v>0.83290912293510388</v>
      </c>
      <c r="I3421" s="1">
        <v>3397</v>
      </c>
      <c r="J3421" s="1">
        <v>1.8528544395748607</v>
      </c>
      <c r="K3421" s="1">
        <v>-0.97738570222096088</v>
      </c>
    </row>
    <row r="3422" spans="1:11" x14ac:dyDescent="0.35">
      <c r="A3422" t="s">
        <v>3447</v>
      </c>
      <c r="B3422" t="s">
        <v>3</v>
      </c>
      <c r="C3422">
        <v>400</v>
      </c>
      <c r="D3422">
        <v>38.100601779999998</v>
      </c>
      <c r="E3422">
        <v>5.8337541399999999</v>
      </c>
      <c r="F3422">
        <v>0</v>
      </c>
      <c r="G3422">
        <v>2.5494451709255714</v>
      </c>
      <c r="I3422" s="1">
        <v>3398</v>
      </c>
      <c r="J3422" s="1">
        <v>1.9259433427103938</v>
      </c>
      <c r="K3422" s="1">
        <v>-0.70216791108827814</v>
      </c>
    </row>
    <row r="3423" spans="1:11" x14ac:dyDescent="0.35">
      <c r="A3423" t="s">
        <v>3448</v>
      </c>
      <c r="B3423" t="s">
        <v>3</v>
      </c>
      <c r="C3423">
        <v>400</v>
      </c>
      <c r="D3423">
        <v>20.929485960000001</v>
      </c>
      <c r="E3423">
        <v>1.305807232</v>
      </c>
      <c r="F3423">
        <v>0</v>
      </c>
      <c r="G3423">
        <v>1.9740810260220096</v>
      </c>
      <c r="I3423" s="1">
        <v>3399</v>
      </c>
      <c r="J3423" s="1">
        <v>2.2511678454799835</v>
      </c>
      <c r="K3423" s="1">
        <v>-1.4627104851157133</v>
      </c>
    </row>
    <row r="3424" spans="1:11" x14ac:dyDescent="0.35">
      <c r="A3424" t="s">
        <v>3449</v>
      </c>
      <c r="B3424" t="s">
        <v>3</v>
      </c>
      <c r="C3424">
        <v>400</v>
      </c>
      <c r="D3424">
        <v>37.787226990000001</v>
      </c>
      <c r="E3424">
        <v>6.577519884</v>
      </c>
      <c r="F3424">
        <v>0</v>
      </c>
      <c r="G3424">
        <v>1.62924053973028</v>
      </c>
      <c r="I3424" s="1">
        <v>3400</v>
      </c>
      <c r="J3424" s="1">
        <v>1.5197698492807989</v>
      </c>
      <c r="K3424" s="1">
        <v>0.42614029977451429</v>
      </c>
    </row>
    <row r="3425" spans="1:11" x14ac:dyDescent="0.35">
      <c r="A3425" t="s">
        <v>3450</v>
      </c>
      <c r="B3425" t="s">
        <v>3</v>
      </c>
      <c r="C3425">
        <v>400</v>
      </c>
      <c r="D3425">
        <v>11.37033798</v>
      </c>
      <c r="E3425">
        <v>3.4226906939999999</v>
      </c>
      <c r="F3425">
        <v>0</v>
      </c>
      <c r="G3425">
        <v>1.8405496333974869</v>
      </c>
      <c r="I3425" s="1">
        <v>3401</v>
      </c>
      <c r="J3425" s="1">
        <v>1.9686124909788831</v>
      </c>
      <c r="K3425" s="1">
        <v>1.5518483115100898</v>
      </c>
    </row>
    <row r="3426" spans="1:11" x14ac:dyDescent="0.35">
      <c r="A3426" t="s">
        <v>3451</v>
      </c>
      <c r="B3426" t="s">
        <v>3</v>
      </c>
      <c r="C3426">
        <v>400</v>
      </c>
      <c r="D3426">
        <v>39.135731409999998</v>
      </c>
      <c r="E3426">
        <v>1.7857659370000001</v>
      </c>
      <c r="F3426">
        <v>0</v>
      </c>
      <c r="G3426">
        <v>2.7146947438208788</v>
      </c>
      <c r="I3426" s="1">
        <v>3402</v>
      </c>
      <c r="J3426" s="1">
        <v>1.9850753924994251</v>
      </c>
      <c r="K3426" s="1">
        <v>2.4337652152971732</v>
      </c>
    </row>
    <row r="3427" spans="1:11" x14ac:dyDescent="0.35">
      <c r="A3427" t="s">
        <v>3452</v>
      </c>
      <c r="B3427" t="s">
        <v>3</v>
      </c>
      <c r="C3427">
        <v>400</v>
      </c>
      <c r="D3427">
        <v>21.083836420000001</v>
      </c>
      <c r="E3427">
        <v>1.3241176160000001</v>
      </c>
      <c r="F3427">
        <v>0</v>
      </c>
      <c r="G3427">
        <v>2.4849066497880004</v>
      </c>
      <c r="I3427" s="1">
        <v>3403</v>
      </c>
      <c r="J3427" s="1">
        <v>2.0619234668189592</v>
      </c>
      <c r="K3427" s="1">
        <v>-2.9782141986931143</v>
      </c>
    </row>
    <row r="3428" spans="1:11" x14ac:dyDescent="0.35">
      <c r="A3428" t="s">
        <v>3453</v>
      </c>
      <c r="B3428" t="s">
        <v>3</v>
      </c>
      <c r="C3428">
        <v>400</v>
      </c>
      <c r="D3428">
        <v>29.415159679999999</v>
      </c>
      <c r="E3428">
        <v>2.768222175</v>
      </c>
      <c r="F3428">
        <v>0</v>
      </c>
      <c r="G3428">
        <v>2.33214389523559</v>
      </c>
      <c r="I3428" s="1">
        <v>3404</v>
      </c>
      <c r="J3428" s="1">
        <v>2.2655592455285025</v>
      </c>
      <c r="K3428" s="1">
        <v>0.58514725597523087</v>
      </c>
    </row>
    <row r="3429" spans="1:11" x14ac:dyDescent="0.35">
      <c r="A3429" t="s">
        <v>3454</v>
      </c>
      <c r="B3429" t="s">
        <v>3</v>
      </c>
      <c r="C3429">
        <v>400</v>
      </c>
      <c r="D3429">
        <v>21.709466290000002</v>
      </c>
      <c r="E3429">
        <v>1.530759607</v>
      </c>
      <c r="F3429">
        <v>0</v>
      </c>
      <c r="G3429">
        <v>1.3083328196501789</v>
      </c>
      <c r="I3429" s="1">
        <v>3405</v>
      </c>
      <c r="J3429" s="1">
        <v>2.2273755767988983</v>
      </c>
      <c r="K3429" s="1">
        <v>-1.9101163276094013E-2</v>
      </c>
    </row>
    <row r="3430" spans="1:11" x14ac:dyDescent="0.35">
      <c r="A3430" t="s">
        <v>3455</v>
      </c>
      <c r="B3430" t="s">
        <v>3</v>
      </c>
      <c r="C3430">
        <v>400</v>
      </c>
      <c r="D3430">
        <v>20.80395528</v>
      </c>
      <c r="E3430">
        <v>1.265720116</v>
      </c>
      <c r="F3430">
        <v>0</v>
      </c>
      <c r="G3430">
        <v>1.1314021114911006</v>
      </c>
      <c r="I3430" s="1">
        <v>3406</v>
      </c>
      <c r="J3430" s="1">
        <v>2.2777009946423901</v>
      </c>
      <c r="K3430" s="1">
        <v>-1.5357636499130127</v>
      </c>
    </row>
    <row r="3431" spans="1:11" x14ac:dyDescent="0.35">
      <c r="A3431" t="s">
        <v>3456</v>
      </c>
      <c r="B3431" t="s">
        <v>3</v>
      </c>
      <c r="C3431">
        <v>400</v>
      </c>
      <c r="D3431">
        <v>13.414324069999999</v>
      </c>
      <c r="E3431">
        <v>2.2143733239999999</v>
      </c>
      <c r="F3431">
        <v>0</v>
      </c>
      <c r="G3431">
        <v>4.8767228765099881</v>
      </c>
      <c r="I3431" s="1">
        <v>3407</v>
      </c>
      <c r="J3431" s="1">
        <v>1.9231028268018817</v>
      </c>
      <c r="K3431" s="1">
        <v>0.70156576536127746</v>
      </c>
    </row>
    <row r="3432" spans="1:11" x14ac:dyDescent="0.35">
      <c r="A3432" t="s">
        <v>3457</v>
      </c>
      <c r="B3432" t="s">
        <v>3</v>
      </c>
      <c r="C3432">
        <v>400</v>
      </c>
      <c r="D3432">
        <v>13.9970126</v>
      </c>
      <c r="E3432">
        <v>1.630207918</v>
      </c>
      <c r="F3432">
        <v>0</v>
      </c>
      <c r="G3432">
        <v>5.3418556685625198</v>
      </c>
      <c r="I3432" s="1">
        <v>3408</v>
      </c>
      <c r="J3432" s="1">
        <v>2.3204087250080132</v>
      </c>
      <c r="K3432" s="1">
        <v>-1.2907893078268551</v>
      </c>
    </row>
    <row r="3433" spans="1:11" x14ac:dyDescent="0.35">
      <c r="A3433" t="s">
        <v>3458</v>
      </c>
      <c r="B3433" t="s">
        <v>3</v>
      </c>
      <c r="C3433">
        <v>400</v>
      </c>
      <c r="D3433">
        <v>21.671026149999999</v>
      </c>
      <c r="E3433">
        <v>1.4062113270000001</v>
      </c>
      <c r="F3433">
        <v>0</v>
      </c>
      <c r="G3433">
        <v>1.33500106673234</v>
      </c>
      <c r="I3433" s="1">
        <v>3409</v>
      </c>
      <c r="J3433" s="1">
        <v>2.1546223291451487</v>
      </c>
      <c r="K3433" s="1">
        <v>0.36307414346584244</v>
      </c>
    </row>
    <row r="3434" spans="1:11" x14ac:dyDescent="0.35">
      <c r="A3434" t="s">
        <v>3459</v>
      </c>
      <c r="B3434" t="s">
        <v>3</v>
      </c>
      <c r="C3434">
        <v>400</v>
      </c>
      <c r="D3434">
        <v>24.739900110000001</v>
      </c>
      <c r="E3434">
        <v>1.437152529</v>
      </c>
      <c r="F3434">
        <v>0</v>
      </c>
      <c r="G3434">
        <v>3.763522997109702</v>
      </c>
      <c r="I3434" s="1">
        <v>3410</v>
      </c>
      <c r="J3434" s="1">
        <v>1.7973713647123486</v>
      </c>
      <c r="K3434" s="1">
        <v>0.21753165582991607</v>
      </c>
    </row>
    <row r="3435" spans="1:11" x14ac:dyDescent="0.35">
      <c r="A3435" t="s">
        <v>3460</v>
      </c>
      <c r="B3435" t="s">
        <v>3</v>
      </c>
      <c r="C3435">
        <v>400</v>
      </c>
      <c r="D3435">
        <v>11.166998980000001</v>
      </c>
      <c r="E3435">
        <v>3.3862479090000002</v>
      </c>
      <c r="F3435">
        <v>0</v>
      </c>
      <c r="G3435">
        <v>1.410986973710262</v>
      </c>
      <c r="I3435" s="1">
        <v>3411</v>
      </c>
      <c r="J3435" s="1">
        <v>2.2734854926077825</v>
      </c>
      <c r="K3435" s="1">
        <v>-1.8680203844996182</v>
      </c>
    </row>
    <row r="3436" spans="1:11" x14ac:dyDescent="0.35">
      <c r="A3436" t="s">
        <v>3461</v>
      </c>
      <c r="B3436" t="s">
        <v>3</v>
      </c>
      <c r="C3436">
        <v>400</v>
      </c>
      <c r="D3436">
        <v>37.566438320000003</v>
      </c>
      <c r="E3436">
        <v>6.8661924340000002</v>
      </c>
      <c r="F3436">
        <v>0</v>
      </c>
      <c r="G3436">
        <v>3.2995337278856551</v>
      </c>
      <c r="I3436" s="1">
        <v>3412</v>
      </c>
      <c r="J3436" s="1">
        <v>2.3013236938130444</v>
      </c>
      <c r="K3436" s="1">
        <v>-1.0775482621909287</v>
      </c>
    </row>
    <row r="3437" spans="1:11" x14ac:dyDescent="0.35">
      <c r="A3437" t="s">
        <v>3462</v>
      </c>
      <c r="B3437" t="s">
        <v>3</v>
      </c>
      <c r="C3437">
        <v>400</v>
      </c>
      <c r="D3437">
        <v>21.532816929999999</v>
      </c>
      <c r="E3437">
        <v>1.1810803409999999</v>
      </c>
      <c r="F3437">
        <v>0</v>
      </c>
      <c r="G3437">
        <v>1.410986973710262</v>
      </c>
      <c r="I3437" s="1">
        <v>3413</v>
      </c>
      <c r="J3437" s="1">
        <v>2.2839096550782472</v>
      </c>
      <c r="K3437" s="1">
        <v>-3.2002003869524023</v>
      </c>
    </row>
    <row r="3438" spans="1:11" x14ac:dyDescent="0.35">
      <c r="A3438" t="s">
        <v>3463</v>
      </c>
      <c r="B3438" t="s">
        <v>3</v>
      </c>
      <c r="C3438">
        <v>400</v>
      </c>
      <c r="D3438">
        <v>18.585268110000001</v>
      </c>
      <c r="E3438">
        <v>1.6738881379999999</v>
      </c>
      <c r="F3438">
        <v>0</v>
      </c>
      <c r="G3438">
        <v>2.388762789235098</v>
      </c>
      <c r="I3438" s="1">
        <v>3414</v>
      </c>
      <c r="J3438" s="1">
        <v>2.2511104221917289</v>
      </c>
      <c r="K3438" s="1">
        <v>0.30611688917589763</v>
      </c>
    </row>
    <row r="3439" spans="1:11" x14ac:dyDescent="0.35">
      <c r="A3439" t="s">
        <v>3464</v>
      </c>
      <c r="B3439" t="s">
        <v>3</v>
      </c>
      <c r="C3439">
        <v>400</v>
      </c>
      <c r="D3439">
        <v>36.384389859999999</v>
      </c>
      <c r="E3439">
        <v>4.4252385619999997</v>
      </c>
      <c r="F3439">
        <v>0</v>
      </c>
      <c r="G3439">
        <v>2.4849066497880004</v>
      </c>
      <c r="I3439" s="1">
        <v>3415</v>
      </c>
      <c r="J3439" s="1">
        <v>2.2257444938311814</v>
      </c>
      <c r="K3439" s="1">
        <v>-0.52099640159275618</v>
      </c>
    </row>
    <row r="3440" spans="1:11" x14ac:dyDescent="0.35">
      <c r="A3440" t="s">
        <v>3465</v>
      </c>
      <c r="B3440" t="s">
        <v>3</v>
      </c>
      <c r="C3440">
        <v>400</v>
      </c>
      <c r="D3440">
        <v>35.47612642</v>
      </c>
      <c r="E3440">
        <v>4.521148792</v>
      </c>
      <c r="F3440">
        <v>0</v>
      </c>
      <c r="G3440">
        <v>4.0324691585040133</v>
      </c>
      <c r="I3440" s="1">
        <v>3416</v>
      </c>
      <c r="J3440" s="1">
        <v>2.1990061403196752</v>
      </c>
      <c r="K3440" s="1">
        <v>0.38121068927264989</v>
      </c>
    </row>
    <row r="3441" spans="1:11" x14ac:dyDescent="0.35">
      <c r="A3441" t="s">
        <v>3466</v>
      </c>
      <c r="B3441" t="s">
        <v>3</v>
      </c>
      <c r="C3441">
        <v>400</v>
      </c>
      <c r="D3441">
        <v>24.170554559999999</v>
      </c>
      <c r="E3441">
        <v>2.6317710380000001</v>
      </c>
      <c r="F3441">
        <v>0</v>
      </c>
      <c r="G3441">
        <v>4.1896547420264252</v>
      </c>
      <c r="I3441" s="1">
        <v>3417</v>
      </c>
      <c r="J3441" s="1">
        <v>2.1795691843138383</v>
      </c>
      <c r="K3441" s="1">
        <v>-0.74448465902451555</v>
      </c>
    </row>
    <row r="3442" spans="1:11" x14ac:dyDescent="0.35">
      <c r="A3442" t="s">
        <v>3467</v>
      </c>
      <c r="B3442" t="s">
        <v>3</v>
      </c>
      <c r="C3442">
        <v>400</v>
      </c>
      <c r="D3442">
        <v>36.274501049999998</v>
      </c>
      <c r="E3442">
        <v>4.784044432</v>
      </c>
      <c r="F3442">
        <v>0</v>
      </c>
      <c r="G3442">
        <v>1.547562508716013</v>
      </c>
      <c r="I3442" s="1">
        <v>3418</v>
      </c>
      <c r="J3442" s="1">
        <v>2.0660255097519356</v>
      </c>
      <c r="K3442" s="1">
        <v>0.94950939109823507</v>
      </c>
    </row>
    <row r="3443" spans="1:11" x14ac:dyDescent="0.35">
      <c r="A3443" t="s">
        <v>3468</v>
      </c>
      <c r="B3443" t="s">
        <v>3</v>
      </c>
      <c r="C3443">
        <v>400</v>
      </c>
      <c r="D3443">
        <v>37.919238290000003</v>
      </c>
      <c r="E3443">
        <v>5.9622571339999997</v>
      </c>
      <c r="F3443">
        <v>0</v>
      </c>
      <c r="G3443">
        <v>1.2237754316221157</v>
      </c>
      <c r="I3443" s="1">
        <v>3419</v>
      </c>
      <c r="J3443" s="1">
        <v>2.0582228471285919</v>
      </c>
      <c r="K3443" s="1">
        <v>4.1884651447570116</v>
      </c>
    </row>
    <row r="3444" spans="1:11" x14ac:dyDescent="0.35">
      <c r="A3444" t="s">
        <v>3469</v>
      </c>
      <c r="B3444" t="s">
        <v>3</v>
      </c>
      <c r="C3444">
        <v>400</v>
      </c>
      <c r="D3444">
        <v>36.013040459999999</v>
      </c>
      <c r="E3444">
        <v>4.693251429</v>
      </c>
      <c r="F3444">
        <v>0</v>
      </c>
      <c r="G3444">
        <v>2.3025850929940459</v>
      </c>
      <c r="I3444" s="1">
        <v>3420</v>
      </c>
      <c r="J3444" s="1">
        <v>2.2065493778014442</v>
      </c>
      <c r="K3444" s="1">
        <v>-1.3736402548663404</v>
      </c>
    </row>
    <row r="3445" spans="1:11" x14ac:dyDescent="0.35">
      <c r="A3445" t="s">
        <v>3470</v>
      </c>
      <c r="B3445" t="s">
        <v>3</v>
      </c>
      <c r="C3445">
        <v>400</v>
      </c>
      <c r="D3445">
        <v>20.983134629999999</v>
      </c>
      <c r="E3445">
        <v>1.219969928</v>
      </c>
      <c r="F3445">
        <v>0</v>
      </c>
      <c r="G3445">
        <v>0.83290912293510388</v>
      </c>
      <c r="I3445" s="1">
        <v>3421</v>
      </c>
      <c r="J3445" s="1">
        <v>1.5835007190296997</v>
      </c>
      <c r="K3445" s="1">
        <v>0.96594445189587175</v>
      </c>
    </row>
    <row r="3446" spans="1:11" x14ac:dyDescent="0.35">
      <c r="A3446" t="s">
        <v>3471</v>
      </c>
      <c r="B3446" t="s">
        <v>3</v>
      </c>
      <c r="C3446">
        <v>400</v>
      </c>
      <c r="D3446">
        <v>29.51701079</v>
      </c>
      <c r="E3446">
        <v>2.918521202</v>
      </c>
      <c r="F3446">
        <v>0</v>
      </c>
      <c r="G3446">
        <v>-0.916290731874155</v>
      </c>
      <c r="I3446" s="1">
        <v>3422</v>
      </c>
      <c r="J3446" s="1">
        <v>2.1920847145632942</v>
      </c>
      <c r="K3446" s="1">
        <v>-0.2180036885412846</v>
      </c>
    </row>
    <row r="3447" spans="1:11" x14ac:dyDescent="0.35">
      <c r="A3447" t="s">
        <v>3472</v>
      </c>
      <c r="B3447" t="s">
        <v>3</v>
      </c>
      <c r="C3447">
        <v>400</v>
      </c>
      <c r="D3447">
        <v>20.90203005</v>
      </c>
      <c r="E3447">
        <v>2.7773390390000001</v>
      </c>
      <c r="F3447">
        <v>0</v>
      </c>
      <c r="G3447">
        <v>2.8390784635086144</v>
      </c>
      <c r="I3447" s="1">
        <v>3423</v>
      </c>
      <c r="J3447" s="1">
        <v>1.4835340150418936</v>
      </c>
      <c r="K3447" s="1">
        <v>0.14570652468838641</v>
      </c>
    </row>
    <row r="3448" spans="1:11" x14ac:dyDescent="0.35">
      <c r="A3448" t="s">
        <v>3473</v>
      </c>
      <c r="B3448" t="s">
        <v>3</v>
      </c>
      <c r="C3448">
        <v>400</v>
      </c>
      <c r="D3448">
        <v>37.793085619999999</v>
      </c>
      <c r="E3448">
        <v>5.876981561</v>
      </c>
      <c r="F3448">
        <v>0</v>
      </c>
      <c r="G3448">
        <v>0.95551144502743635</v>
      </c>
      <c r="I3448" s="1">
        <v>3424</v>
      </c>
      <c r="J3448" s="1">
        <v>1.9075625190607872</v>
      </c>
      <c r="K3448" s="1">
        <v>-6.7012885663300326E-2</v>
      </c>
    </row>
    <row r="3449" spans="1:11" x14ac:dyDescent="0.35">
      <c r="A3449" t="s">
        <v>3474</v>
      </c>
      <c r="B3449" t="s">
        <v>3</v>
      </c>
      <c r="C3449">
        <v>400</v>
      </c>
      <c r="D3449">
        <v>37.851054589999997</v>
      </c>
      <c r="E3449">
        <v>6.1461955689999996</v>
      </c>
      <c r="F3449">
        <v>0</v>
      </c>
      <c r="G3449">
        <v>1.9021075263969205</v>
      </c>
      <c r="I3449" s="1">
        <v>3425</v>
      </c>
      <c r="J3449" s="1">
        <v>2.1275753039374865</v>
      </c>
      <c r="K3449" s="1">
        <v>0.58711943988339232</v>
      </c>
    </row>
    <row r="3450" spans="1:11" x14ac:dyDescent="0.35">
      <c r="A3450" t="s">
        <v>3475</v>
      </c>
      <c r="B3450" t="s">
        <v>3</v>
      </c>
      <c r="C3450">
        <v>400</v>
      </c>
      <c r="D3450">
        <v>9.2708251130000008</v>
      </c>
      <c r="E3450">
        <v>2.2521625580000002</v>
      </c>
      <c r="F3450">
        <v>0</v>
      </c>
      <c r="G3450">
        <v>1.2237754316221157</v>
      </c>
      <c r="I3450" s="1">
        <v>3426</v>
      </c>
      <c r="J3450" s="1">
        <v>2.1896236860042388</v>
      </c>
      <c r="K3450" s="1">
        <v>0.29528296378376151</v>
      </c>
    </row>
    <row r="3451" spans="1:11" x14ac:dyDescent="0.35">
      <c r="A3451" t="s">
        <v>3476</v>
      </c>
      <c r="B3451" t="s">
        <v>3</v>
      </c>
      <c r="C3451">
        <v>400</v>
      </c>
      <c r="D3451">
        <v>32.303309349999999</v>
      </c>
      <c r="E3451">
        <v>4.5341416849999998</v>
      </c>
      <c r="F3451">
        <v>0</v>
      </c>
      <c r="G3451">
        <v>2.7536607123542622</v>
      </c>
      <c r="I3451" s="1">
        <v>3427</v>
      </c>
      <c r="J3451" s="1">
        <v>1.9955271251696305</v>
      </c>
      <c r="K3451" s="1">
        <v>0.33661677006595947</v>
      </c>
    </row>
    <row r="3452" spans="1:11" x14ac:dyDescent="0.35">
      <c r="A3452" t="s">
        <v>3477</v>
      </c>
      <c r="B3452" t="s">
        <v>3</v>
      </c>
      <c r="C3452">
        <v>400</v>
      </c>
      <c r="D3452">
        <v>31.321567030000001</v>
      </c>
      <c r="E3452">
        <v>0.91803151599999999</v>
      </c>
      <c r="F3452">
        <v>0</v>
      </c>
      <c r="G3452">
        <v>0.99325177301028345</v>
      </c>
      <c r="I3452" s="1">
        <v>3428</v>
      </c>
      <c r="J3452" s="1">
        <v>2.1618497277218207</v>
      </c>
      <c r="K3452" s="1">
        <v>-0.85351690807164182</v>
      </c>
    </row>
    <row r="3453" spans="1:11" x14ac:dyDescent="0.35">
      <c r="A3453" t="s">
        <v>3478</v>
      </c>
      <c r="B3453" t="s">
        <v>3</v>
      </c>
      <c r="C3453">
        <v>400</v>
      </c>
      <c r="D3453">
        <v>33.607545989999998</v>
      </c>
      <c r="E3453">
        <v>5.0343536010000003</v>
      </c>
      <c r="F3453">
        <v>0</v>
      </c>
      <c r="G3453">
        <v>-0.916290731874155</v>
      </c>
      <c r="I3453" s="1">
        <v>3429</v>
      </c>
      <c r="J3453" s="1">
        <v>2.1974726702351233</v>
      </c>
      <c r="K3453" s="1">
        <v>-1.0660705587440227</v>
      </c>
    </row>
    <row r="3454" spans="1:11" x14ac:dyDescent="0.35">
      <c r="A3454" t="s">
        <v>3479</v>
      </c>
      <c r="B3454" t="s">
        <v>3</v>
      </c>
      <c r="C3454">
        <v>400</v>
      </c>
      <c r="D3454">
        <v>43.382244540000002</v>
      </c>
      <c r="E3454">
        <v>0.42524307</v>
      </c>
      <c r="F3454">
        <v>0</v>
      </c>
      <c r="G3454">
        <v>3.1311369105601941</v>
      </c>
      <c r="I3454" s="1">
        <v>3430</v>
      </c>
      <c r="J3454" s="1">
        <v>2.0699678272166762</v>
      </c>
      <c r="K3454" s="1">
        <v>2.806755049293312</v>
      </c>
    </row>
    <row r="3455" spans="1:11" x14ac:dyDescent="0.35">
      <c r="A3455" t="s">
        <v>3480</v>
      </c>
      <c r="B3455" t="s">
        <v>3</v>
      </c>
      <c r="C3455">
        <v>400</v>
      </c>
      <c r="D3455">
        <v>34.612961900000002</v>
      </c>
      <c r="E3455">
        <v>1.5353838710000001</v>
      </c>
      <c r="F3455">
        <v>0</v>
      </c>
      <c r="G3455">
        <v>0.69314718055994529</v>
      </c>
      <c r="I3455" s="1">
        <v>3431</v>
      </c>
      <c r="J3455" s="1">
        <v>2.1484832612664575</v>
      </c>
      <c r="K3455" s="1">
        <v>3.1933724072960623</v>
      </c>
    </row>
    <row r="3456" spans="1:11" x14ac:dyDescent="0.35">
      <c r="A3456" t="s">
        <v>3481</v>
      </c>
      <c r="B3456" t="s">
        <v>3</v>
      </c>
      <c r="C3456">
        <v>400</v>
      </c>
      <c r="D3456">
        <v>25.849902279999998</v>
      </c>
      <c r="E3456">
        <v>1.966113582</v>
      </c>
      <c r="F3456">
        <v>0</v>
      </c>
      <c r="G3456">
        <v>3.6532522764707851</v>
      </c>
      <c r="I3456" s="1">
        <v>3432</v>
      </c>
      <c r="J3456" s="1">
        <v>2.1785897848424809</v>
      </c>
      <c r="K3456" s="1">
        <v>-0.84358871811014091</v>
      </c>
    </row>
    <row r="3457" spans="1:11" x14ac:dyDescent="0.35">
      <c r="A3457" t="s">
        <v>3482</v>
      </c>
      <c r="B3457" t="s">
        <v>3</v>
      </c>
      <c r="C3457">
        <v>400</v>
      </c>
      <c r="D3457">
        <v>31.31465403</v>
      </c>
      <c r="E3457">
        <v>0.895961652</v>
      </c>
      <c r="F3457">
        <v>0</v>
      </c>
      <c r="G3457">
        <v>2.0412203288596382</v>
      </c>
      <c r="I3457" s="1">
        <v>3433</v>
      </c>
      <c r="J3457" s="1">
        <v>2.1744310964297475</v>
      </c>
      <c r="K3457" s="1">
        <v>1.5890919006799544</v>
      </c>
    </row>
    <row r="3458" spans="1:11" x14ac:dyDescent="0.35">
      <c r="A3458" t="s">
        <v>3483</v>
      </c>
      <c r="B3458" t="s">
        <v>3</v>
      </c>
      <c r="C3458">
        <v>400</v>
      </c>
      <c r="D3458">
        <v>31.486066619999999</v>
      </c>
      <c r="E3458">
        <v>0.80976192300000005</v>
      </c>
      <c r="F3458">
        <v>0</v>
      </c>
      <c r="G3458">
        <v>1.6486586255873816</v>
      </c>
      <c r="I3458" s="1">
        <v>3434</v>
      </c>
      <c r="J3458" s="1">
        <v>1.9124606541657918</v>
      </c>
      <c r="K3458" s="1">
        <v>-0.50147368045552976</v>
      </c>
    </row>
    <row r="3459" spans="1:11" x14ac:dyDescent="0.35">
      <c r="A3459" t="s">
        <v>3484</v>
      </c>
      <c r="B3459" t="s">
        <v>3</v>
      </c>
      <c r="C3459">
        <v>400</v>
      </c>
      <c r="D3459">
        <v>12.285553520000001</v>
      </c>
      <c r="E3459">
        <v>2.962936547</v>
      </c>
      <c r="F3459">
        <v>0</v>
      </c>
      <c r="G3459">
        <v>3.0301337002713233</v>
      </c>
      <c r="I3459" s="1">
        <v>3435</v>
      </c>
      <c r="J3459" s="1">
        <v>1.4447346436160768</v>
      </c>
      <c r="K3459" s="1">
        <v>1.8547990842695783</v>
      </c>
    </row>
    <row r="3460" spans="1:11" x14ac:dyDescent="0.35">
      <c r="A3460" t="s">
        <v>3485</v>
      </c>
      <c r="B3460" t="s">
        <v>3</v>
      </c>
      <c r="C3460">
        <v>400</v>
      </c>
      <c r="D3460">
        <v>21.4662635</v>
      </c>
      <c r="E3460">
        <v>1.3412162599999999</v>
      </c>
      <c r="F3460">
        <v>0</v>
      </c>
      <c r="G3460">
        <v>1.7047480922384253</v>
      </c>
      <c r="I3460" s="1">
        <v>3436</v>
      </c>
      <c r="J3460" s="1">
        <v>2.2088487781041346</v>
      </c>
      <c r="K3460" s="1">
        <v>-0.79786180439387255</v>
      </c>
    </row>
    <row r="3461" spans="1:11" x14ac:dyDescent="0.35">
      <c r="A3461" t="s">
        <v>3486</v>
      </c>
      <c r="B3461" t="s">
        <v>3</v>
      </c>
      <c r="C3461">
        <v>400</v>
      </c>
      <c r="D3461">
        <v>32.505833690000003</v>
      </c>
      <c r="E3461">
        <v>3.1541560469999999</v>
      </c>
      <c r="F3461">
        <v>0</v>
      </c>
      <c r="G3461">
        <v>0.87546873735389985</v>
      </c>
      <c r="I3461" s="1">
        <v>3437</v>
      </c>
      <c r="J3461" s="1">
        <v>2.1426123702526034</v>
      </c>
      <c r="K3461" s="1">
        <v>0.24615041898249457</v>
      </c>
    </row>
    <row r="3462" spans="1:11" x14ac:dyDescent="0.35">
      <c r="A3462" t="s">
        <v>3487</v>
      </c>
      <c r="B3462" t="s">
        <v>3</v>
      </c>
      <c r="C3462">
        <v>400</v>
      </c>
      <c r="D3462">
        <v>32.032744919999999</v>
      </c>
      <c r="E3462">
        <v>1.4383969089999999</v>
      </c>
      <c r="F3462">
        <v>0</v>
      </c>
      <c r="G3462">
        <v>1.8870696490323797</v>
      </c>
      <c r="I3462" s="1">
        <v>3438</v>
      </c>
      <c r="J3462" s="1">
        <v>1.7728139012836799</v>
      </c>
      <c r="K3462" s="1">
        <v>0.71209274850432047</v>
      </c>
    </row>
    <row r="3463" spans="1:11" x14ac:dyDescent="0.35">
      <c r="A3463" t="s">
        <v>3488</v>
      </c>
      <c r="B3463" t="s">
        <v>3</v>
      </c>
      <c r="C3463">
        <v>400</v>
      </c>
      <c r="D3463">
        <v>24.977847319999999</v>
      </c>
      <c r="E3463">
        <v>2.0974797079999998</v>
      </c>
      <c r="F3463">
        <v>0</v>
      </c>
      <c r="G3463">
        <v>2.8507065015037334</v>
      </c>
      <c r="I3463" s="1">
        <v>3439</v>
      </c>
      <c r="J3463" s="1">
        <v>1.7599229747397271</v>
      </c>
      <c r="K3463" s="1">
        <v>2.2725461837642862</v>
      </c>
    </row>
    <row r="3464" spans="1:11" x14ac:dyDescent="0.35">
      <c r="A3464" t="s">
        <v>3489</v>
      </c>
      <c r="B3464" t="s">
        <v>3</v>
      </c>
      <c r="C3464">
        <v>400</v>
      </c>
      <c r="D3464">
        <v>31.482215320000002</v>
      </c>
      <c r="E3464">
        <v>0.37874256699999997</v>
      </c>
      <c r="F3464">
        <v>0</v>
      </c>
      <c r="G3464">
        <v>1.8082887711792655</v>
      </c>
      <c r="I3464" s="1">
        <v>3440</v>
      </c>
      <c r="J3464" s="1">
        <v>2.0138669996950678</v>
      </c>
      <c r="K3464" s="1">
        <v>2.1757877423313574</v>
      </c>
    </row>
    <row r="3465" spans="1:11" x14ac:dyDescent="0.35">
      <c r="A3465" t="s">
        <v>3490</v>
      </c>
      <c r="B3465" t="s">
        <v>3</v>
      </c>
      <c r="C3465">
        <v>400</v>
      </c>
      <c r="D3465">
        <v>31.571979079999998</v>
      </c>
      <c r="E3465">
        <v>0.11671967799999999</v>
      </c>
      <c r="F3465">
        <v>0</v>
      </c>
      <c r="G3465">
        <v>5.1968381975981828</v>
      </c>
      <c r="I3465" s="1">
        <v>3441</v>
      </c>
      <c r="J3465" s="1">
        <v>1.7245881790253863</v>
      </c>
      <c r="K3465" s="1">
        <v>-0.17702567030937333</v>
      </c>
    </row>
    <row r="3466" spans="1:11" x14ac:dyDescent="0.35">
      <c r="A3466" t="s">
        <v>3491</v>
      </c>
      <c r="B3466" t="s">
        <v>3</v>
      </c>
      <c r="C3466">
        <v>400</v>
      </c>
      <c r="D3466">
        <v>20.959199699999999</v>
      </c>
      <c r="E3466">
        <v>2.3576375829999998</v>
      </c>
      <c r="F3466">
        <v>0</v>
      </c>
      <c r="G3466">
        <v>1.5260563034950492</v>
      </c>
      <c r="I3466" s="1">
        <v>3442</v>
      </c>
      <c r="J3466" s="1">
        <v>1.566229123952386</v>
      </c>
      <c r="K3466" s="1">
        <v>-0.34245369233027034</v>
      </c>
    </row>
    <row r="3467" spans="1:11" x14ac:dyDescent="0.35">
      <c r="A3467" t="s">
        <v>3492</v>
      </c>
      <c r="B3467" t="s">
        <v>3</v>
      </c>
      <c r="C3467">
        <v>400</v>
      </c>
      <c r="D3467">
        <v>23.787562399999999</v>
      </c>
      <c r="E3467">
        <v>2.3550005230000002</v>
      </c>
      <c r="F3467">
        <v>0</v>
      </c>
      <c r="G3467">
        <v>0.33647223662121289</v>
      </c>
      <c r="I3467" s="1">
        <v>3443</v>
      </c>
      <c r="J3467" s="1">
        <v>1.7367913186944066</v>
      </c>
      <c r="K3467" s="1">
        <v>0.56579377429963928</v>
      </c>
    </row>
    <row r="3468" spans="1:11" x14ac:dyDescent="0.35">
      <c r="A3468" t="s">
        <v>3493</v>
      </c>
      <c r="B3468" t="s">
        <v>3</v>
      </c>
      <c r="C3468">
        <v>400</v>
      </c>
      <c r="D3468">
        <v>31.51816135</v>
      </c>
      <c r="E3468">
        <v>0.59179981199999998</v>
      </c>
      <c r="F3468">
        <v>0</v>
      </c>
      <c r="G3468">
        <v>1.3609765531356006</v>
      </c>
      <c r="I3468" s="1">
        <v>3444</v>
      </c>
      <c r="J3468" s="1">
        <v>2.2036217777169846</v>
      </c>
      <c r="K3468" s="1">
        <v>-1.3707126547818809</v>
      </c>
    </row>
    <row r="3469" spans="1:11" x14ac:dyDescent="0.35">
      <c r="A3469" t="s">
        <v>3494</v>
      </c>
      <c r="B3469" t="s">
        <v>3</v>
      </c>
      <c r="C3469">
        <v>400</v>
      </c>
      <c r="D3469">
        <v>42.603669099999998</v>
      </c>
      <c r="E3469">
        <v>3.1248287979999998</v>
      </c>
      <c r="F3469">
        <v>0</v>
      </c>
      <c r="G3469">
        <v>2.3608540011180215</v>
      </c>
      <c r="I3469" s="1">
        <v>3445</v>
      </c>
      <c r="J3469" s="1">
        <v>1.9753260088060833</v>
      </c>
      <c r="K3469" s="1">
        <v>-2.8916167406802384</v>
      </c>
    </row>
    <row r="3470" spans="1:11" x14ac:dyDescent="0.35">
      <c r="A3470" t="s">
        <v>3495</v>
      </c>
      <c r="B3470" t="s">
        <v>3</v>
      </c>
      <c r="C3470">
        <v>400</v>
      </c>
      <c r="D3470">
        <v>15.99000946</v>
      </c>
      <c r="E3470">
        <v>5.4147789839999998</v>
      </c>
      <c r="F3470">
        <v>0</v>
      </c>
      <c r="G3470">
        <v>-0.51082562376599072</v>
      </c>
      <c r="I3470" s="1">
        <v>3446</v>
      </c>
      <c r="J3470" s="1">
        <v>1.9943017624097328</v>
      </c>
      <c r="K3470" s="1">
        <v>0.84477670109888159</v>
      </c>
    </row>
    <row r="3471" spans="1:11" x14ac:dyDescent="0.35">
      <c r="A3471" t="s">
        <v>3496</v>
      </c>
      <c r="B3471" t="s">
        <v>3</v>
      </c>
      <c r="C3471">
        <v>400</v>
      </c>
      <c r="D3471">
        <v>22.984509079999999</v>
      </c>
      <c r="E3471">
        <v>2.4745842790000001</v>
      </c>
      <c r="F3471">
        <v>0</v>
      </c>
      <c r="G3471">
        <v>1.6486586255873816</v>
      </c>
      <c r="I3471" s="1">
        <v>3447</v>
      </c>
      <c r="J3471" s="1">
        <v>1.5776906869945817</v>
      </c>
      <c r="K3471" s="1">
        <v>-0.62217924196714536</v>
      </c>
    </row>
    <row r="3472" spans="1:11" x14ac:dyDescent="0.35">
      <c r="A3472" t="s">
        <v>3497</v>
      </c>
      <c r="B3472" t="s">
        <v>3</v>
      </c>
      <c r="C3472">
        <v>400</v>
      </c>
      <c r="D3472">
        <v>30.147280129999999</v>
      </c>
      <c r="E3472">
        <v>1.5840555080000001</v>
      </c>
      <c r="F3472">
        <v>0</v>
      </c>
      <c r="G3472">
        <v>2.1633230256605378</v>
      </c>
      <c r="I3472" s="1">
        <v>3448</v>
      </c>
      <c r="J3472" s="1">
        <v>1.5415066636455488</v>
      </c>
      <c r="K3472" s="1">
        <v>0.36060086275137171</v>
      </c>
    </row>
    <row r="3473" spans="1:11" x14ac:dyDescent="0.35">
      <c r="A3473" t="s">
        <v>3498</v>
      </c>
      <c r="B3473" t="s">
        <v>3</v>
      </c>
      <c r="C3473">
        <v>400</v>
      </c>
      <c r="D3473">
        <v>23.356378209999999</v>
      </c>
      <c r="E3473">
        <v>0.68220644100000005</v>
      </c>
      <c r="F3473">
        <v>0</v>
      </c>
      <c r="G3473">
        <v>0.26236426446749106</v>
      </c>
      <c r="I3473" s="1">
        <v>3449</v>
      </c>
      <c r="J3473" s="1">
        <v>2.064888721060365</v>
      </c>
      <c r="K3473" s="1">
        <v>-0.84111328943824937</v>
      </c>
    </row>
    <row r="3474" spans="1:11" hidden="1" x14ac:dyDescent="0.35">
      <c r="A3474" t="s">
        <v>3499</v>
      </c>
      <c r="B3474" t="s">
        <v>3</v>
      </c>
      <c r="C3474">
        <v>400</v>
      </c>
      <c r="D3474">
        <v>45.788974029999999</v>
      </c>
      <c r="E3474">
        <v>0.36184877900000001</v>
      </c>
      <c r="F3474">
        <v>1</v>
      </c>
      <c r="G3474">
        <v>1.1939224684724346</v>
      </c>
      <c r="I3474" s="1">
        <v>3450</v>
      </c>
      <c r="J3474" s="1">
        <v>1.7581766497725528</v>
      </c>
      <c r="K3474" s="1">
        <v>0.99548406258170941</v>
      </c>
    </row>
    <row r="3475" spans="1:11" x14ac:dyDescent="0.35">
      <c r="A3475" t="s">
        <v>3500</v>
      </c>
      <c r="B3475" t="s">
        <v>3</v>
      </c>
      <c r="C3475">
        <v>400</v>
      </c>
      <c r="D3475">
        <v>23.270279259999999</v>
      </c>
      <c r="E3475">
        <v>0.82855008399999996</v>
      </c>
      <c r="F3475">
        <v>0</v>
      </c>
      <c r="G3475">
        <v>1.547562508716013</v>
      </c>
      <c r="I3475" s="1">
        <v>3451</v>
      </c>
      <c r="J3475" s="1">
        <v>2.2442041628274128</v>
      </c>
      <c r="K3475" s="1">
        <v>-1.2509523898171293</v>
      </c>
    </row>
    <row r="3476" spans="1:11" x14ac:dyDescent="0.35">
      <c r="A3476" t="s">
        <v>3501</v>
      </c>
      <c r="B3476" t="s">
        <v>3</v>
      </c>
      <c r="C3476">
        <v>400</v>
      </c>
      <c r="D3476">
        <v>16.213769639999999</v>
      </c>
      <c r="E3476">
        <v>1.8788446919999999</v>
      </c>
      <c r="F3476">
        <v>0</v>
      </c>
      <c r="G3476">
        <v>1.410986973710262</v>
      </c>
      <c r="I3476" s="1">
        <v>3452</v>
      </c>
      <c r="J3476" s="1">
        <v>1.6909450826543644</v>
      </c>
      <c r="K3476" s="1">
        <v>-2.6072358145285195</v>
      </c>
    </row>
    <row r="3477" spans="1:11" x14ac:dyDescent="0.35">
      <c r="A3477" t="s">
        <v>3502</v>
      </c>
      <c r="B3477" t="s">
        <v>3</v>
      </c>
      <c r="C3477">
        <v>400</v>
      </c>
      <c r="D3477">
        <v>29.25056477</v>
      </c>
      <c r="E3477">
        <v>2.2527284939999999</v>
      </c>
      <c r="F3477">
        <v>0</v>
      </c>
      <c r="G3477">
        <v>1.547562508716013</v>
      </c>
      <c r="I3477" s="1">
        <v>3453</v>
      </c>
      <c r="J3477" s="1">
        <v>2.3104379697851756</v>
      </c>
      <c r="K3477" s="1">
        <v>0.82069894077501848</v>
      </c>
    </row>
    <row r="3478" spans="1:11" x14ac:dyDescent="0.35">
      <c r="A3478" t="s">
        <v>3503</v>
      </c>
      <c r="B3478" t="s">
        <v>3</v>
      </c>
      <c r="C3478">
        <v>400</v>
      </c>
      <c r="D3478">
        <v>42.02695937</v>
      </c>
      <c r="E3478">
        <v>0.65702828599999996</v>
      </c>
      <c r="F3478">
        <v>0</v>
      </c>
      <c r="G3478">
        <v>1.1314021114911006</v>
      </c>
      <c r="I3478" s="1">
        <v>3454</v>
      </c>
      <c r="J3478" s="1">
        <v>2.1612281981149808</v>
      </c>
      <c r="K3478" s="1">
        <v>-1.4680810175550354</v>
      </c>
    </row>
    <row r="3479" spans="1:11" x14ac:dyDescent="0.35">
      <c r="A3479" t="s">
        <v>3504</v>
      </c>
      <c r="B3479" t="s">
        <v>3</v>
      </c>
      <c r="C3479">
        <v>400</v>
      </c>
      <c r="D3479">
        <v>27.187207579999999</v>
      </c>
      <c r="E3479">
        <v>0.901265859</v>
      </c>
      <c r="F3479">
        <v>0</v>
      </c>
      <c r="G3479">
        <v>3.3032169733019514</v>
      </c>
      <c r="I3479" s="1">
        <v>3455</v>
      </c>
      <c r="J3479" s="1">
        <v>2.1033354679568004</v>
      </c>
      <c r="K3479" s="1">
        <v>1.5499168085139847</v>
      </c>
    </row>
    <row r="3480" spans="1:11" x14ac:dyDescent="0.35">
      <c r="A3480" t="s">
        <v>3505</v>
      </c>
      <c r="B3480" t="s">
        <v>3</v>
      </c>
      <c r="C3480">
        <v>400</v>
      </c>
      <c r="D3480">
        <v>18.24122212</v>
      </c>
      <c r="E3480">
        <v>2.0545467049999999</v>
      </c>
      <c r="F3480">
        <v>0</v>
      </c>
      <c r="G3480">
        <v>1.8405496333974869</v>
      </c>
      <c r="I3480" s="1">
        <v>3456</v>
      </c>
      <c r="J3480" s="1">
        <v>2.2471704886892008</v>
      </c>
      <c r="K3480" s="1">
        <v>-0.20595015982956255</v>
      </c>
    </row>
    <row r="3481" spans="1:11" x14ac:dyDescent="0.35">
      <c r="A3481" t="s">
        <v>3506</v>
      </c>
      <c r="B3481" t="s">
        <v>3</v>
      </c>
      <c r="C3481">
        <v>400</v>
      </c>
      <c r="D3481">
        <v>6.514325564</v>
      </c>
      <c r="E3481">
        <v>0.30075310599999999</v>
      </c>
      <c r="F3481">
        <v>0</v>
      </c>
      <c r="G3481">
        <v>3.7819143200811256</v>
      </c>
      <c r="I3481" s="1">
        <v>3457</v>
      </c>
      <c r="J3481" s="1">
        <v>2.2587562639985461</v>
      </c>
      <c r="K3481" s="1">
        <v>-0.61009763841116449</v>
      </c>
    </row>
    <row r="3482" spans="1:11" x14ac:dyDescent="0.35">
      <c r="A3482" t="s">
        <v>3507</v>
      </c>
      <c r="B3482" t="s">
        <v>3</v>
      </c>
      <c r="C3482">
        <v>400</v>
      </c>
      <c r="D3482">
        <v>40.518015679999998</v>
      </c>
      <c r="E3482">
        <v>0.304717034</v>
      </c>
      <c r="F3482">
        <v>0</v>
      </c>
      <c r="G3482">
        <v>3.5667118201397288</v>
      </c>
      <c r="I3482" s="1">
        <v>3458</v>
      </c>
      <c r="J3482" s="1">
        <v>1.9693563124575362</v>
      </c>
      <c r="K3482" s="1">
        <v>1.0607773878137872</v>
      </c>
    </row>
    <row r="3483" spans="1:11" hidden="1" x14ac:dyDescent="0.35">
      <c r="A3483" t="s">
        <v>3508</v>
      </c>
      <c r="B3483" t="s">
        <v>3</v>
      </c>
      <c r="C3483">
        <v>400</v>
      </c>
      <c r="D3483">
        <v>40.577939239999999</v>
      </c>
      <c r="E3483">
        <v>0.226971586</v>
      </c>
      <c r="F3483">
        <v>1</v>
      </c>
      <c r="G3483">
        <v>3.6863763238958178</v>
      </c>
      <c r="I3483" s="1">
        <v>3459</v>
      </c>
      <c r="J3483" s="1">
        <v>2.1873255227759243</v>
      </c>
      <c r="K3483" s="1">
        <v>-0.48257743053749902</v>
      </c>
    </row>
    <row r="3484" spans="1:11" x14ac:dyDescent="0.35">
      <c r="A3484" t="s">
        <v>3509</v>
      </c>
      <c r="B3484" t="s">
        <v>3</v>
      </c>
      <c r="C3484">
        <v>400</v>
      </c>
      <c r="D3484">
        <v>27.326529010000002</v>
      </c>
      <c r="E3484">
        <v>3.9387050860000001</v>
      </c>
      <c r="F3484">
        <v>0</v>
      </c>
      <c r="G3484">
        <v>1.9740810260220096</v>
      </c>
      <c r="I3484" s="1">
        <v>3460</v>
      </c>
      <c r="J3484" s="1">
        <v>1.943655232100713</v>
      </c>
      <c r="K3484" s="1">
        <v>-1.0681864947468132</v>
      </c>
    </row>
    <row r="3485" spans="1:11" x14ac:dyDescent="0.35">
      <c r="A3485" t="s">
        <v>3510</v>
      </c>
      <c r="B3485" t="s">
        <v>3</v>
      </c>
      <c r="C3485">
        <v>400</v>
      </c>
      <c r="D3485">
        <v>23.97733006</v>
      </c>
      <c r="E3485">
        <v>2.282754883</v>
      </c>
      <c r="F3485">
        <v>0</v>
      </c>
      <c r="G3485">
        <v>3.3357695763396999</v>
      </c>
      <c r="I3485" s="1">
        <v>3461</v>
      </c>
      <c r="J3485" s="1">
        <v>2.1742638440816635</v>
      </c>
      <c r="K3485" s="1">
        <v>-0.28719419504928378</v>
      </c>
    </row>
    <row r="3486" spans="1:11" x14ac:dyDescent="0.35">
      <c r="A3486" t="s">
        <v>3511</v>
      </c>
      <c r="B3486" t="s">
        <v>3</v>
      </c>
      <c r="C3486">
        <v>400</v>
      </c>
      <c r="D3486">
        <v>36.894264290000002</v>
      </c>
      <c r="E3486">
        <v>1.9423812920000001</v>
      </c>
      <c r="F3486">
        <v>0</v>
      </c>
      <c r="G3486">
        <v>3.0492730404820207</v>
      </c>
      <c r="I3486" s="1">
        <v>3462</v>
      </c>
      <c r="J3486" s="1">
        <v>2.0856790502771676</v>
      </c>
      <c r="K3486" s="1">
        <v>0.76502745122656579</v>
      </c>
    </row>
    <row r="3487" spans="1:11" x14ac:dyDescent="0.35">
      <c r="A3487" t="s">
        <v>3512</v>
      </c>
      <c r="B3487" t="s">
        <v>3</v>
      </c>
      <c r="C3487">
        <v>400</v>
      </c>
      <c r="D3487">
        <v>19.046584060000001</v>
      </c>
      <c r="E3487">
        <v>1.917648888</v>
      </c>
      <c r="F3487">
        <v>0</v>
      </c>
      <c r="G3487">
        <v>-0.916290731874155</v>
      </c>
      <c r="I3487" s="1">
        <v>3463</v>
      </c>
      <c r="J3487" s="1">
        <v>2.3166879242314309</v>
      </c>
      <c r="K3487" s="1">
        <v>-0.50839915305216543</v>
      </c>
    </row>
    <row r="3488" spans="1:11" x14ac:dyDescent="0.35">
      <c r="A3488" t="s">
        <v>3513</v>
      </c>
      <c r="B3488" t="s">
        <v>3</v>
      </c>
      <c r="C3488">
        <v>400</v>
      </c>
      <c r="D3488">
        <v>15.80570326</v>
      </c>
      <c r="E3488">
        <v>3.3100472929999998</v>
      </c>
      <c r="F3488">
        <v>0</v>
      </c>
      <c r="G3488">
        <v>1.5260563034950492</v>
      </c>
      <c r="I3488" s="1">
        <v>3464</v>
      </c>
      <c r="J3488" s="1">
        <v>2.3519054168277189</v>
      </c>
      <c r="K3488" s="1">
        <v>2.8449327807704639</v>
      </c>
    </row>
    <row r="3489" spans="1:11" x14ac:dyDescent="0.35">
      <c r="A3489" t="s">
        <v>3514</v>
      </c>
      <c r="B3489" t="s">
        <v>3</v>
      </c>
      <c r="C3489">
        <v>400</v>
      </c>
      <c r="D3489">
        <v>45.206617250000001</v>
      </c>
      <c r="E3489">
        <v>0.49001608800000002</v>
      </c>
      <c r="F3489">
        <v>0</v>
      </c>
      <c r="G3489">
        <v>3.039749158970765</v>
      </c>
      <c r="I3489" s="1">
        <v>3465</v>
      </c>
      <c r="J3489" s="1">
        <v>2.0507122270670068</v>
      </c>
      <c r="K3489" s="1">
        <v>-0.52465592357195767</v>
      </c>
    </row>
    <row r="3490" spans="1:11" x14ac:dyDescent="0.35">
      <c r="A3490" t="s">
        <v>3515</v>
      </c>
      <c r="B3490" t="s">
        <v>3</v>
      </c>
      <c r="C3490">
        <v>400</v>
      </c>
      <c r="D3490">
        <v>45.135328149999999</v>
      </c>
      <c r="E3490">
        <v>0.608880698</v>
      </c>
      <c r="F3490">
        <v>0</v>
      </c>
      <c r="G3490">
        <v>1.33500106673234</v>
      </c>
      <c r="I3490" s="1">
        <v>3466</v>
      </c>
      <c r="J3490" s="1">
        <v>2.051066664197978</v>
      </c>
      <c r="K3490" s="1">
        <v>-1.7145944275767651</v>
      </c>
    </row>
    <row r="3491" spans="1:11" x14ac:dyDescent="0.35">
      <c r="A3491" t="s">
        <v>3516</v>
      </c>
      <c r="B3491" t="s">
        <v>3</v>
      </c>
      <c r="C3491">
        <v>400</v>
      </c>
      <c r="D3491">
        <v>37.226555759999997</v>
      </c>
      <c r="E3491">
        <v>7.3146366540000001</v>
      </c>
      <c r="F3491">
        <v>0</v>
      </c>
      <c r="G3491">
        <v>2.3125354238472138</v>
      </c>
      <c r="I3491" s="1">
        <v>3467</v>
      </c>
      <c r="J3491" s="1">
        <v>2.2880517162382694</v>
      </c>
      <c r="K3491" s="1">
        <v>-0.9270751631026688</v>
      </c>
    </row>
    <row r="3492" spans="1:11" x14ac:dyDescent="0.35">
      <c r="A3492" t="s">
        <v>3517</v>
      </c>
      <c r="B3492" t="s">
        <v>3</v>
      </c>
      <c r="C3492">
        <v>400</v>
      </c>
      <c r="D3492">
        <v>36.923159720000001</v>
      </c>
      <c r="E3492">
        <v>2.0603878450000002</v>
      </c>
      <c r="F3492">
        <v>0</v>
      </c>
      <c r="G3492">
        <v>1.0647107369924282</v>
      </c>
      <c r="I3492" s="1">
        <v>3468</v>
      </c>
      <c r="J3492" s="1">
        <v>1.9475969952744143</v>
      </c>
      <c r="K3492" s="1">
        <v>0.41325700584360714</v>
      </c>
    </row>
    <row r="3493" spans="1:11" x14ac:dyDescent="0.35">
      <c r="A3493" t="s">
        <v>3518</v>
      </c>
      <c r="B3493" t="s">
        <v>3</v>
      </c>
      <c r="C3493">
        <v>400</v>
      </c>
      <c r="D3493">
        <v>15.805071359999999</v>
      </c>
      <c r="E3493">
        <v>3.2785185320000001</v>
      </c>
      <c r="F3493">
        <v>0</v>
      </c>
      <c r="G3493">
        <v>0.69314718055994529</v>
      </c>
      <c r="I3493" s="1">
        <v>3469</v>
      </c>
      <c r="J3493" s="1">
        <v>1.6398135644867187</v>
      </c>
      <c r="K3493" s="1">
        <v>-2.1506391882527094</v>
      </c>
    </row>
    <row r="3494" spans="1:11" x14ac:dyDescent="0.35">
      <c r="A3494" t="s">
        <v>3519</v>
      </c>
      <c r="B3494" t="s">
        <v>3</v>
      </c>
      <c r="C3494">
        <v>400</v>
      </c>
      <c r="D3494">
        <v>36.639771109999998</v>
      </c>
      <c r="E3494">
        <v>2.8426126919999999</v>
      </c>
      <c r="F3494">
        <v>0</v>
      </c>
      <c r="G3494">
        <v>1.1314021114911006</v>
      </c>
      <c r="I3494" s="1">
        <v>3470</v>
      </c>
      <c r="J3494" s="1">
        <v>2.0349938697270864</v>
      </c>
      <c r="K3494" s="1">
        <v>-0.38633524413970477</v>
      </c>
    </row>
    <row r="3495" spans="1:11" x14ac:dyDescent="0.35">
      <c r="A3495" t="s">
        <v>3520</v>
      </c>
      <c r="B3495" t="s">
        <v>3</v>
      </c>
      <c r="C3495">
        <v>400</v>
      </c>
      <c r="D3495">
        <v>31.526420569999999</v>
      </c>
      <c r="E3495">
        <v>0.350487455</v>
      </c>
      <c r="F3495">
        <v>0</v>
      </c>
      <c r="G3495">
        <v>-0.916290731874155</v>
      </c>
      <c r="I3495" s="1">
        <v>3471</v>
      </c>
      <c r="J3495" s="1">
        <v>2.1546864298662656</v>
      </c>
      <c r="K3495" s="1">
        <v>8.6365957942722282E-3</v>
      </c>
    </row>
    <row r="3496" spans="1:11" x14ac:dyDescent="0.35">
      <c r="A3496" t="s">
        <v>3521</v>
      </c>
      <c r="B3496" t="s">
        <v>3</v>
      </c>
      <c r="C3496">
        <v>400</v>
      </c>
      <c r="D3496">
        <v>24.249906110000001</v>
      </c>
      <c r="E3496">
        <v>1.9666646619999999</v>
      </c>
      <c r="F3496">
        <v>0</v>
      </c>
      <c r="G3496">
        <v>2.5726122302071057</v>
      </c>
      <c r="I3496" s="1">
        <v>3472</v>
      </c>
      <c r="J3496" s="1">
        <v>2.2759005076182359</v>
      </c>
      <c r="K3496" s="1">
        <v>-2.0135362431507451</v>
      </c>
    </row>
    <row r="3497" spans="1:11" x14ac:dyDescent="0.35">
      <c r="A3497" t="s">
        <v>3522</v>
      </c>
      <c r="B3497" t="s">
        <v>3</v>
      </c>
      <c r="C3497">
        <v>400</v>
      </c>
      <c r="D3497">
        <v>23.834111159999999</v>
      </c>
      <c r="E3497">
        <v>2.3294362159999999</v>
      </c>
      <c r="F3497">
        <v>0</v>
      </c>
      <c r="G3497">
        <v>1.9315214116032138</v>
      </c>
      <c r="I3497" s="1">
        <v>3473</v>
      </c>
      <c r="J3497" s="1">
        <v>2.3189585535496704</v>
      </c>
      <c r="K3497" s="1">
        <v>-1.1250360850772358</v>
      </c>
    </row>
    <row r="3498" spans="1:11" x14ac:dyDescent="0.35">
      <c r="A3498" t="s">
        <v>3523</v>
      </c>
      <c r="B3498" t="s">
        <v>3</v>
      </c>
      <c r="C3498">
        <v>400</v>
      </c>
      <c r="D3498">
        <v>35.135357020000001</v>
      </c>
      <c r="E3498">
        <v>4.4411709860000004</v>
      </c>
      <c r="F3498">
        <v>0</v>
      </c>
      <c r="G3498">
        <v>2.6810215287142909</v>
      </c>
      <c r="I3498" s="1">
        <v>3474</v>
      </c>
      <c r="J3498" s="1">
        <v>2.2562310192634749</v>
      </c>
      <c r="K3498" s="1">
        <v>-0.70866851054746194</v>
      </c>
    </row>
    <row r="3499" spans="1:11" x14ac:dyDescent="0.35">
      <c r="A3499" t="s">
        <v>3524</v>
      </c>
      <c r="B3499" t="s">
        <v>3</v>
      </c>
      <c r="C3499">
        <v>400</v>
      </c>
      <c r="D3499">
        <v>12.3981748</v>
      </c>
      <c r="E3499">
        <v>3.4586823579999999</v>
      </c>
      <c r="F3499">
        <v>0</v>
      </c>
      <c r="G3499">
        <v>2.174751721484161</v>
      </c>
      <c r="I3499" s="1">
        <v>3475</v>
      </c>
      <c r="J3499" s="1">
        <v>2.1150649450997734</v>
      </c>
      <c r="K3499" s="1">
        <v>-0.70407797138951134</v>
      </c>
    </row>
    <row r="3500" spans="1:11" x14ac:dyDescent="0.35">
      <c r="A3500" t="s">
        <v>3525</v>
      </c>
      <c r="B3500" t="s">
        <v>3</v>
      </c>
      <c r="C3500">
        <v>400</v>
      </c>
      <c r="D3500">
        <v>28.527587740000001</v>
      </c>
      <c r="E3500">
        <v>1.5490926759999999</v>
      </c>
      <c r="F3500">
        <v>0</v>
      </c>
      <c r="G3500">
        <v>0.47000362924573563</v>
      </c>
      <c r="I3500" s="1">
        <v>3476</v>
      </c>
      <c r="J3500" s="1">
        <v>2.0648126557709316</v>
      </c>
      <c r="K3500" s="1">
        <v>-0.51725014705491867</v>
      </c>
    </row>
    <row r="3501" spans="1:11" x14ac:dyDescent="0.35">
      <c r="A3501" t="s">
        <v>3526</v>
      </c>
      <c r="B3501" t="s">
        <v>3</v>
      </c>
      <c r="C3501">
        <v>400</v>
      </c>
      <c r="D3501">
        <v>37.832097050000002</v>
      </c>
      <c r="E3501">
        <v>1.373088665</v>
      </c>
      <c r="F3501">
        <v>0</v>
      </c>
      <c r="G3501">
        <v>2.2617630984737906</v>
      </c>
      <c r="I3501" s="1">
        <v>3477</v>
      </c>
      <c r="J3501" s="1">
        <v>2.279284606964231</v>
      </c>
      <c r="K3501" s="1">
        <v>-1.1478824954731304</v>
      </c>
    </row>
    <row r="3502" spans="1:11" x14ac:dyDescent="0.35">
      <c r="A3502" t="s">
        <v>3527</v>
      </c>
      <c r="B3502" t="s">
        <v>3</v>
      </c>
      <c r="C3502">
        <v>400</v>
      </c>
      <c r="D3502">
        <v>34.97664348</v>
      </c>
      <c r="E3502">
        <v>4.3396920029999997</v>
      </c>
      <c r="F3502">
        <v>0</v>
      </c>
      <c r="G3502">
        <v>2.8735646395797834</v>
      </c>
      <c r="I3502" s="1">
        <v>3478</v>
      </c>
      <c r="J3502" s="1">
        <v>2.2464575705488632</v>
      </c>
      <c r="K3502" s="1">
        <v>1.0567594027530882</v>
      </c>
    </row>
    <row r="3503" spans="1:11" x14ac:dyDescent="0.35">
      <c r="A3503" t="s">
        <v>3528</v>
      </c>
      <c r="B3503" t="s">
        <v>3</v>
      </c>
      <c r="C3503">
        <v>400</v>
      </c>
      <c r="D3503">
        <v>10.48881353</v>
      </c>
      <c r="E3503">
        <v>2.723679561</v>
      </c>
      <c r="F3503">
        <v>0</v>
      </c>
      <c r="G3503">
        <v>1.2237754316221157</v>
      </c>
      <c r="I3503" s="1">
        <v>3479</v>
      </c>
      <c r="J3503" s="1">
        <v>2.0914495107169384</v>
      </c>
      <c r="K3503" s="1">
        <v>-0.25089987731945151</v>
      </c>
    </row>
    <row r="3504" spans="1:11" x14ac:dyDescent="0.35">
      <c r="A3504" t="s">
        <v>3529</v>
      </c>
      <c r="B3504" t="s">
        <v>3</v>
      </c>
      <c r="C3504">
        <v>400</v>
      </c>
      <c r="D3504">
        <v>19.243461400000001</v>
      </c>
      <c r="E3504">
        <v>2.2699497790000001</v>
      </c>
      <c r="F3504">
        <v>0</v>
      </c>
      <c r="G3504">
        <v>1.547562508716013</v>
      </c>
      <c r="I3504" s="1">
        <v>3480</v>
      </c>
      <c r="J3504" s="1">
        <v>2.3271701888757077</v>
      </c>
      <c r="K3504" s="1">
        <v>1.4547441312054179</v>
      </c>
    </row>
    <row r="3505" spans="1:11" x14ac:dyDescent="0.35">
      <c r="A3505" t="s">
        <v>3530</v>
      </c>
      <c r="B3505" t="s">
        <v>3</v>
      </c>
      <c r="C3505">
        <v>400</v>
      </c>
      <c r="D3505">
        <v>25.404392990000002</v>
      </c>
      <c r="E3505">
        <v>1.3797139089999999</v>
      </c>
      <c r="F3505">
        <v>0</v>
      </c>
      <c r="G3505">
        <v>0.18232155679395459</v>
      </c>
      <c r="I3505" s="1">
        <v>3481</v>
      </c>
      <c r="J3505" s="1">
        <v>2.3266374125006171</v>
      </c>
      <c r="K3505" s="1">
        <v>1.2400744076391117</v>
      </c>
    </row>
    <row r="3506" spans="1:11" x14ac:dyDescent="0.35">
      <c r="A3506" t="s">
        <v>3531</v>
      </c>
      <c r="B3506" t="s">
        <v>3</v>
      </c>
      <c r="C3506">
        <v>400</v>
      </c>
      <c r="D3506">
        <v>26.224340300000001</v>
      </c>
      <c r="E3506">
        <v>1.6997715630000001</v>
      </c>
      <c r="F3506">
        <v>0</v>
      </c>
      <c r="G3506">
        <v>0.74193734472937733</v>
      </c>
      <c r="I3506" s="1">
        <v>3482</v>
      </c>
      <c r="J3506" s="1">
        <v>2.3370868802924751</v>
      </c>
      <c r="K3506" s="1">
        <v>1.3492894436033427</v>
      </c>
    </row>
    <row r="3507" spans="1:11" x14ac:dyDescent="0.35">
      <c r="A3507" t="s">
        <v>3532</v>
      </c>
      <c r="B3507" t="s">
        <v>3</v>
      </c>
      <c r="C3507">
        <v>400</v>
      </c>
      <c r="D3507">
        <v>12.65702007</v>
      </c>
      <c r="E3507">
        <v>2.5056152470000002</v>
      </c>
      <c r="F3507">
        <v>0</v>
      </c>
      <c r="G3507">
        <v>0.95551144502743635</v>
      </c>
      <c r="I3507" s="1">
        <v>3483</v>
      </c>
      <c r="J3507" s="1">
        <v>1.8382070016890277</v>
      </c>
      <c r="K3507" s="1">
        <v>0.1358740243329819</v>
      </c>
    </row>
    <row r="3508" spans="1:11" x14ac:dyDescent="0.35">
      <c r="A3508" t="s">
        <v>3533</v>
      </c>
      <c r="B3508" t="s">
        <v>3</v>
      </c>
      <c r="C3508">
        <v>400</v>
      </c>
      <c r="D3508">
        <v>20.70932221</v>
      </c>
      <c r="E3508">
        <v>2.5552110520000002</v>
      </c>
      <c r="F3508">
        <v>0</v>
      </c>
      <c r="G3508">
        <v>2.2082744135228043</v>
      </c>
      <c r="I3508" s="1">
        <v>3484</v>
      </c>
      <c r="J3508" s="1">
        <v>2.0607769238685143</v>
      </c>
      <c r="K3508" s="1">
        <v>1.2749926524711857</v>
      </c>
    </row>
    <row r="3509" spans="1:11" x14ac:dyDescent="0.35">
      <c r="A3509" t="s">
        <v>3535</v>
      </c>
      <c r="B3509" t="s">
        <v>3</v>
      </c>
      <c r="C3509">
        <v>400</v>
      </c>
      <c r="D3509">
        <v>19.322862270000002</v>
      </c>
      <c r="E3509">
        <v>2.2749148789999998</v>
      </c>
      <c r="F3509">
        <v>0</v>
      </c>
      <c r="G3509">
        <v>0</v>
      </c>
      <c r="I3509" s="1">
        <v>3485</v>
      </c>
      <c r="J3509" s="1">
        <v>2.1065252341278313</v>
      </c>
      <c r="K3509" s="1">
        <v>0.94274780635418942</v>
      </c>
    </row>
    <row r="3510" spans="1:11" x14ac:dyDescent="0.35">
      <c r="A3510" t="s">
        <v>3536</v>
      </c>
      <c r="B3510" t="s">
        <v>3</v>
      </c>
      <c r="C3510">
        <v>400</v>
      </c>
      <c r="D3510">
        <v>47.868203299999998</v>
      </c>
      <c r="E3510">
        <v>2.7678750650000001</v>
      </c>
      <c r="F3510">
        <v>0</v>
      </c>
      <c r="G3510">
        <v>1.0647107369924282</v>
      </c>
      <c r="I3510" s="1">
        <v>3486</v>
      </c>
      <c r="J3510" s="1">
        <v>2.1098494217897663</v>
      </c>
      <c r="K3510" s="1">
        <v>-3.0261401536639214</v>
      </c>
    </row>
    <row r="3511" spans="1:11" x14ac:dyDescent="0.35">
      <c r="A3511" t="s">
        <v>3537</v>
      </c>
      <c r="B3511" t="s">
        <v>3</v>
      </c>
      <c r="C3511">
        <v>400</v>
      </c>
      <c r="D3511">
        <v>26.990970149999999</v>
      </c>
      <c r="E3511">
        <v>4.1757175599999998</v>
      </c>
      <c r="F3511">
        <v>0</v>
      </c>
      <c r="G3511">
        <v>2.7013612129514133</v>
      </c>
      <c r="I3511" s="1">
        <v>3487</v>
      </c>
      <c r="J3511" s="1">
        <v>1.9227024870073977</v>
      </c>
      <c r="K3511" s="1">
        <v>-0.39664618351234848</v>
      </c>
    </row>
    <row r="3512" spans="1:11" x14ac:dyDescent="0.35">
      <c r="A3512" t="s">
        <v>3538</v>
      </c>
      <c r="B3512" t="s">
        <v>3</v>
      </c>
      <c r="C3512">
        <v>400</v>
      </c>
      <c r="D3512">
        <v>39.799922629999998</v>
      </c>
      <c r="E3512">
        <v>2.1385074190000002</v>
      </c>
      <c r="F3512">
        <v>0</v>
      </c>
      <c r="G3512">
        <v>2.0281482472922852</v>
      </c>
      <c r="I3512" s="1">
        <v>3488</v>
      </c>
      <c r="J3512" s="1">
        <v>2.3017320766070637</v>
      </c>
      <c r="K3512" s="1">
        <v>0.73801708236370134</v>
      </c>
    </row>
    <row r="3513" spans="1:11" x14ac:dyDescent="0.35">
      <c r="A3513" t="s">
        <v>3539</v>
      </c>
      <c r="B3513" t="s">
        <v>3</v>
      </c>
      <c r="C3513">
        <v>400</v>
      </c>
      <c r="D3513">
        <v>22.2837125</v>
      </c>
      <c r="E3513">
        <v>2.1304026569999999</v>
      </c>
      <c r="F3513">
        <v>0</v>
      </c>
      <c r="G3513">
        <v>1.6094379124341003</v>
      </c>
      <c r="I3513" s="1">
        <v>3489</v>
      </c>
      <c r="J3513" s="1">
        <v>2.2857559397946967</v>
      </c>
      <c r="K3513" s="1">
        <v>-0.95075487306235673</v>
      </c>
    </row>
    <row r="3514" spans="1:11" x14ac:dyDescent="0.35">
      <c r="A3514" t="s">
        <v>3540</v>
      </c>
      <c r="B3514" t="s">
        <v>3</v>
      </c>
      <c r="C3514">
        <v>400</v>
      </c>
      <c r="D3514">
        <v>29.99476349</v>
      </c>
      <c r="E3514">
        <v>1.936142029</v>
      </c>
      <c r="F3514">
        <v>0</v>
      </c>
      <c r="G3514">
        <v>0.69314718055994529</v>
      </c>
      <c r="I3514" s="1">
        <v>3490</v>
      </c>
      <c r="J3514" s="1">
        <v>1.3844609741745564</v>
      </c>
      <c r="K3514" s="1">
        <v>0.9280744496726574</v>
      </c>
    </row>
    <row r="3515" spans="1:11" x14ac:dyDescent="0.35">
      <c r="A3515" t="s">
        <v>3541</v>
      </c>
      <c r="B3515" t="s">
        <v>3</v>
      </c>
      <c r="C3515">
        <v>400</v>
      </c>
      <c r="D3515">
        <v>45.465355000000002</v>
      </c>
      <c r="E3515">
        <v>0.61455310799999996</v>
      </c>
      <c r="F3515">
        <v>0</v>
      </c>
      <c r="G3515">
        <v>-0.10536051565782628</v>
      </c>
      <c r="I3515" s="1">
        <v>3491</v>
      </c>
      <c r="J3515" s="1">
        <v>2.0906644254692752</v>
      </c>
      <c r="K3515" s="1">
        <v>-1.025953688476847</v>
      </c>
    </row>
    <row r="3516" spans="1:11" x14ac:dyDescent="0.35">
      <c r="A3516" t="s">
        <v>3542</v>
      </c>
      <c r="B3516" t="s">
        <v>3</v>
      </c>
      <c r="C3516">
        <v>400</v>
      </c>
      <c r="D3516">
        <v>11.234266379999999</v>
      </c>
      <c r="E3516">
        <v>2.8923102109999999</v>
      </c>
      <c r="F3516">
        <v>0</v>
      </c>
      <c r="G3516">
        <v>0.53062825106217038</v>
      </c>
      <c r="I3516" s="1">
        <v>3492</v>
      </c>
      <c r="J3516" s="1">
        <v>1.9269401469741481</v>
      </c>
      <c r="K3516" s="1">
        <v>-1.2337929664142027</v>
      </c>
    </row>
    <row r="3517" spans="1:11" x14ac:dyDescent="0.35">
      <c r="A3517" t="s">
        <v>3543</v>
      </c>
      <c r="B3517" t="s">
        <v>3</v>
      </c>
      <c r="C3517">
        <v>400</v>
      </c>
      <c r="D3517">
        <v>28.675334970000002</v>
      </c>
      <c r="E3517">
        <v>1.218250625</v>
      </c>
      <c r="F3517">
        <v>0</v>
      </c>
      <c r="G3517">
        <v>1.2237754316221157</v>
      </c>
      <c r="I3517" s="1">
        <v>3493</v>
      </c>
      <c r="J3517" s="1">
        <v>1.9855285807994036</v>
      </c>
      <c r="K3517" s="1">
        <v>-0.85412646930830305</v>
      </c>
    </row>
    <row r="3518" spans="1:11" x14ac:dyDescent="0.35">
      <c r="A3518" t="s">
        <v>3544</v>
      </c>
      <c r="B3518" t="s">
        <v>3</v>
      </c>
      <c r="C3518">
        <v>400</v>
      </c>
      <c r="D3518">
        <v>28.854280459999998</v>
      </c>
      <c r="E3518">
        <v>1.0375164910000001</v>
      </c>
      <c r="F3518">
        <v>0</v>
      </c>
      <c r="G3518">
        <v>1.33500106673234</v>
      </c>
      <c r="I3518" s="1">
        <v>3494</v>
      </c>
      <c r="J3518" s="1">
        <v>2.3204855855787465</v>
      </c>
      <c r="K3518" s="1">
        <v>-3.2367763174529016</v>
      </c>
    </row>
    <row r="3519" spans="1:11" x14ac:dyDescent="0.35">
      <c r="A3519" t="s">
        <v>3545</v>
      </c>
      <c r="B3519" t="s">
        <v>3</v>
      </c>
      <c r="C3519">
        <v>400</v>
      </c>
      <c r="D3519">
        <v>26.889768320000002</v>
      </c>
      <c r="E3519">
        <v>1.01580702</v>
      </c>
      <c r="F3519">
        <v>0</v>
      </c>
      <c r="G3519">
        <v>1.8718021769015913</v>
      </c>
      <c r="I3519" s="1">
        <v>3495</v>
      </c>
      <c r="J3519" s="1">
        <v>2.1032613994054077</v>
      </c>
      <c r="K3519" s="1">
        <v>0.46935083080169804</v>
      </c>
    </row>
    <row r="3520" spans="1:11" x14ac:dyDescent="0.35">
      <c r="A3520" t="s">
        <v>3546</v>
      </c>
      <c r="B3520" t="s">
        <v>3</v>
      </c>
      <c r="C3520">
        <v>400</v>
      </c>
      <c r="D3520">
        <v>28.720777439999999</v>
      </c>
      <c r="E3520">
        <v>2.48327578</v>
      </c>
      <c r="F3520">
        <v>0</v>
      </c>
      <c r="G3520">
        <v>0</v>
      </c>
      <c r="I3520" s="1">
        <v>3496</v>
      </c>
      <c r="J3520" s="1">
        <v>2.054502664754791</v>
      </c>
      <c r="K3520" s="1">
        <v>-0.12298125315157726</v>
      </c>
    </row>
    <row r="3521" spans="1:11" x14ac:dyDescent="0.35">
      <c r="A3521" t="s">
        <v>3547</v>
      </c>
      <c r="B3521" t="s">
        <v>3</v>
      </c>
      <c r="C3521">
        <v>400</v>
      </c>
      <c r="D3521">
        <v>13.49101512</v>
      </c>
      <c r="E3521">
        <v>2.2771109219999999</v>
      </c>
      <c r="F3521">
        <v>0</v>
      </c>
      <c r="G3521">
        <v>2.1633230256605378</v>
      </c>
      <c r="I3521" s="1">
        <v>3497</v>
      </c>
      <c r="J3521" s="1">
        <v>1.7706724852173112</v>
      </c>
      <c r="K3521" s="1">
        <v>0.91034904349697965</v>
      </c>
    </row>
    <row r="3522" spans="1:11" x14ac:dyDescent="0.35">
      <c r="A3522" t="s">
        <v>3548</v>
      </c>
      <c r="B3522" t="s">
        <v>3</v>
      </c>
      <c r="C3522">
        <v>400</v>
      </c>
      <c r="D3522">
        <v>13.21240959</v>
      </c>
      <c r="E3522">
        <v>2.172453135</v>
      </c>
      <c r="F3522">
        <v>0</v>
      </c>
      <c r="G3522">
        <v>2.9704144655697009</v>
      </c>
      <c r="I3522" s="1">
        <v>3498</v>
      </c>
      <c r="J3522" s="1">
        <v>1.9027250174009682</v>
      </c>
      <c r="K3522" s="1">
        <v>0.27202670408319274</v>
      </c>
    </row>
    <row r="3523" spans="1:11" x14ac:dyDescent="0.35">
      <c r="A3523" t="s">
        <v>3549</v>
      </c>
      <c r="B3523" t="s">
        <v>3</v>
      </c>
      <c r="C3523">
        <v>400</v>
      </c>
      <c r="D3523">
        <v>20.96854583</v>
      </c>
      <c r="E3523">
        <v>2.2546375030000001</v>
      </c>
      <c r="F3523">
        <v>0</v>
      </c>
      <c r="G3523">
        <v>-0.916290731874155</v>
      </c>
      <c r="I3523" s="1">
        <v>3499</v>
      </c>
      <c r="J3523" s="1">
        <v>2.1593856501588307</v>
      </c>
      <c r="K3523" s="1">
        <v>-1.689382020913095</v>
      </c>
    </row>
    <row r="3524" spans="1:11" x14ac:dyDescent="0.35">
      <c r="A3524" t="s">
        <v>3550</v>
      </c>
      <c r="B3524" t="s">
        <v>3</v>
      </c>
      <c r="C3524">
        <v>400</v>
      </c>
      <c r="D3524">
        <v>40.693051099999998</v>
      </c>
      <c r="E3524">
        <v>0.171162909</v>
      </c>
      <c r="F3524">
        <v>0</v>
      </c>
      <c r="G3524">
        <v>4.3956829611213672</v>
      </c>
      <c r="I3524" s="1">
        <v>3500</v>
      </c>
      <c r="J3524" s="1">
        <v>2.1830416749357711</v>
      </c>
      <c r="K3524" s="1">
        <v>7.8721423538019586E-2</v>
      </c>
    </row>
    <row r="3525" spans="1:11" x14ac:dyDescent="0.35">
      <c r="A3525" t="s">
        <v>3551</v>
      </c>
      <c r="B3525" t="s">
        <v>3</v>
      </c>
      <c r="C3525">
        <v>400</v>
      </c>
      <c r="D3525">
        <v>34.581539190000001</v>
      </c>
      <c r="E3525">
        <v>1.5223167639999999</v>
      </c>
      <c r="F3525">
        <v>0</v>
      </c>
      <c r="G3525">
        <v>3.0204248861443626</v>
      </c>
      <c r="I3525" s="1">
        <v>3501</v>
      </c>
      <c r="J3525" s="1">
        <v>1.78431188651588</v>
      </c>
      <c r="K3525" s="1">
        <v>1.0892527530639033</v>
      </c>
    </row>
    <row r="3526" spans="1:11" x14ac:dyDescent="0.35">
      <c r="A3526" t="s">
        <v>3552</v>
      </c>
      <c r="B3526" t="s">
        <v>3</v>
      </c>
      <c r="C3526">
        <v>400</v>
      </c>
      <c r="D3526">
        <v>36.816852619999999</v>
      </c>
      <c r="E3526">
        <v>2.175722318</v>
      </c>
      <c r="F3526">
        <v>0</v>
      </c>
      <c r="G3526">
        <v>0.91629073187415511</v>
      </c>
      <c r="I3526" s="1">
        <v>3502</v>
      </c>
      <c r="J3526" s="1">
        <v>2.0015139272568492</v>
      </c>
      <c r="K3526" s="1">
        <v>-0.77773849563473352</v>
      </c>
    </row>
    <row r="3527" spans="1:11" x14ac:dyDescent="0.35">
      <c r="A3527" t="s">
        <v>3553</v>
      </c>
      <c r="B3527" t="s">
        <v>3</v>
      </c>
      <c r="C3527">
        <v>400</v>
      </c>
      <c r="D3527">
        <v>34.158230979999999</v>
      </c>
      <c r="E3527">
        <v>5.4317647859999996</v>
      </c>
      <c r="F3527">
        <v>0</v>
      </c>
      <c r="G3527">
        <v>3.1267605359603952</v>
      </c>
      <c r="I3527" s="1">
        <v>3503</v>
      </c>
      <c r="J3527" s="1">
        <v>2.0624980088356932</v>
      </c>
      <c r="K3527" s="1">
        <v>-0.51493550011968026</v>
      </c>
    </row>
    <row r="3528" spans="1:11" x14ac:dyDescent="0.35">
      <c r="A3528" t="s">
        <v>3554</v>
      </c>
      <c r="B3528" t="s">
        <v>3</v>
      </c>
      <c r="C3528">
        <v>400</v>
      </c>
      <c r="D3528">
        <v>13.029301950000001</v>
      </c>
      <c r="E3528">
        <v>1.905827275</v>
      </c>
      <c r="F3528">
        <v>0</v>
      </c>
      <c r="G3528">
        <v>2.1400661634962708</v>
      </c>
      <c r="I3528" s="1">
        <v>3504</v>
      </c>
      <c r="J3528" s="1">
        <v>2.1821512012736832</v>
      </c>
      <c r="K3528" s="1">
        <v>-1.9998296444797286</v>
      </c>
    </row>
    <row r="3529" spans="1:11" x14ac:dyDescent="0.35">
      <c r="A3529" t="s">
        <v>3555</v>
      </c>
      <c r="B3529" t="s">
        <v>3</v>
      </c>
      <c r="C3529">
        <v>400</v>
      </c>
      <c r="D3529">
        <v>28.289089539999999</v>
      </c>
      <c r="E3529">
        <v>1.487124042</v>
      </c>
      <c r="F3529">
        <v>0</v>
      </c>
      <c r="G3529">
        <v>-0.916290731874155</v>
      </c>
      <c r="I3529" s="1">
        <v>3505</v>
      </c>
      <c r="J3529" s="1">
        <v>2.1391334782680786</v>
      </c>
      <c r="K3529" s="1">
        <v>-1.3971961335387013</v>
      </c>
    </row>
    <row r="3530" spans="1:11" x14ac:dyDescent="0.35">
      <c r="A3530" t="s">
        <v>3556</v>
      </c>
      <c r="B3530" t="s">
        <v>3</v>
      </c>
      <c r="C3530">
        <v>400</v>
      </c>
      <c r="D3530">
        <v>15.74313574</v>
      </c>
      <c r="E3530">
        <v>2.4332500439999998</v>
      </c>
      <c r="F3530">
        <v>0</v>
      </c>
      <c r="G3530">
        <v>1.589235205116581</v>
      </c>
      <c r="I3530" s="1">
        <v>3506</v>
      </c>
      <c r="J3530" s="1">
        <v>2.0308231162102222</v>
      </c>
      <c r="K3530" s="1">
        <v>-1.0753116711827859</v>
      </c>
    </row>
    <row r="3531" spans="1:11" x14ac:dyDescent="0.35">
      <c r="A3531" t="s">
        <v>3557</v>
      </c>
      <c r="B3531" t="s">
        <v>3</v>
      </c>
      <c r="C3531">
        <v>400</v>
      </c>
      <c r="D3531">
        <v>28.865071010000001</v>
      </c>
      <c r="E3531">
        <v>2.6103852540000001</v>
      </c>
      <c r="F3531">
        <v>0</v>
      </c>
      <c r="G3531">
        <v>0.83290912293510388</v>
      </c>
      <c r="I3531" s="1">
        <v>3507</v>
      </c>
      <c r="J3531" s="1">
        <v>2.0241571340814835</v>
      </c>
      <c r="K3531" s="1">
        <v>0.18411727944132084</v>
      </c>
    </row>
    <row r="3532" spans="1:11" x14ac:dyDescent="0.35">
      <c r="A3532" t="s">
        <v>3558</v>
      </c>
      <c r="B3532" t="s">
        <v>3</v>
      </c>
      <c r="C3532">
        <v>400</v>
      </c>
      <c r="D3532">
        <v>47.105040940000002</v>
      </c>
      <c r="E3532">
        <v>1.6434780250000001</v>
      </c>
      <c r="F3532">
        <v>0</v>
      </c>
      <c r="G3532">
        <v>0.87546873735389985</v>
      </c>
      <c r="I3532" s="1">
        <v>3508</v>
      </c>
      <c r="J3532" s="1">
        <v>2.0618306687679722</v>
      </c>
      <c r="K3532" s="1">
        <v>-2.0618306687679722</v>
      </c>
    </row>
    <row r="3533" spans="1:11" x14ac:dyDescent="0.35">
      <c r="A3533" t="s">
        <v>3559</v>
      </c>
      <c r="B3533" t="s">
        <v>3</v>
      </c>
      <c r="C3533">
        <v>400</v>
      </c>
      <c r="D3533">
        <v>19.624088390000001</v>
      </c>
      <c r="E3533">
        <v>2.3310731709999999</v>
      </c>
      <c r="F3533">
        <v>0</v>
      </c>
      <c r="G3533">
        <v>0.69314718055994529</v>
      </c>
      <c r="I3533" s="1">
        <v>3509</v>
      </c>
      <c r="J3533" s="1">
        <v>1.9955737788948136</v>
      </c>
      <c r="K3533" s="1">
        <v>-0.93086304190238534</v>
      </c>
    </row>
    <row r="3534" spans="1:11" x14ac:dyDescent="0.35">
      <c r="A3534" t="s">
        <v>3560</v>
      </c>
      <c r="B3534" t="s">
        <v>3</v>
      </c>
      <c r="C3534">
        <v>400</v>
      </c>
      <c r="D3534">
        <v>33.257400560000001</v>
      </c>
      <c r="E3534">
        <v>1.57581153</v>
      </c>
      <c r="F3534">
        <v>0</v>
      </c>
      <c r="G3534">
        <v>2.5095992623783721</v>
      </c>
      <c r="I3534" s="1">
        <v>3510</v>
      </c>
      <c r="J3534" s="1">
        <v>1.8063510631480137</v>
      </c>
      <c r="K3534" s="1">
        <v>0.89501014980339955</v>
      </c>
    </row>
    <row r="3535" spans="1:11" x14ac:dyDescent="0.35">
      <c r="A3535" t="s">
        <v>3561</v>
      </c>
      <c r="B3535" t="s">
        <v>3</v>
      </c>
      <c r="C3535">
        <v>400</v>
      </c>
      <c r="D3535">
        <v>25.157486259999999</v>
      </c>
      <c r="E3535">
        <v>2.1164198289999998</v>
      </c>
      <c r="F3535">
        <v>0</v>
      </c>
      <c r="G3535">
        <v>2.0918640616783932</v>
      </c>
      <c r="I3535" s="1">
        <v>3511</v>
      </c>
      <c r="J3535" s="1">
        <v>2.0801646728351835</v>
      </c>
      <c r="K3535" s="1">
        <v>-5.2016425542898315E-2</v>
      </c>
    </row>
    <row r="3536" spans="1:11" x14ac:dyDescent="0.35">
      <c r="A3536" t="s">
        <v>3562</v>
      </c>
      <c r="B3536" t="s">
        <v>3</v>
      </c>
      <c r="C3536">
        <v>400</v>
      </c>
      <c r="D3536">
        <v>42.227826380000003</v>
      </c>
      <c r="E3536">
        <v>0.85912861200000001</v>
      </c>
      <c r="F3536">
        <v>0</v>
      </c>
      <c r="G3536">
        <v>0.99325177301028345</v>
      </c>
      <c r="I3536" s="1">
        <v>3512</v>
      </c>
      <c r="J3536" s="1">
        <v>2.0812540028430275</v>
      </c>
      <c r="K3536" s="1">
        <v>-0.47181609040892725</v>
      </c>
    </row>
    <row r="3537" spans="1:11" x14ac:dyDescent="0.35">
      <c r="A3537" t="s">
        <v>3563</v>
      </c>
      <c r="B3537" t="s">
        <v>3</v>
      </c>
      <c r="C3537">
        <v>400</v>
      </c>
      <c r="D3537">
        <v>28.990334409999999</v>
      </c>
      <c r="E3537">
        <v>0.94794876699999997</v>
      </c>
      <c r="F3537">
        <v>0</v>
      </c>
      <c r="G3537">
        <v>0.74193734472937733</v>
      </c>
      <c r="I3537" s="1">
        <v>3513</v>
      </c>
      <c r="J3537" s="1">
        <v>2.1073638295625559</v>
      </c>
      <c r="K3537" s="1">
        <v>-1.4142166490026105</v>
      </c>
    </row>
    <row r="3538" spans="1:11" x14ac:dyDescent="0.35">
      <c r="A3538" t="s">
        <v>3564</v>
      </c>
      <c r="B3538" t="s">
        <v>3</v>
      </c>
      <c r="C3538">
        <v>400</v>
      </c>
      <c r="D3538">
        <v>15.838062730000001</v>
      </c>
      <c r="E3538">
        <v>3.484854581</v>
      </c>
      <c r="F3538">
        <v>0</v>
      </c>
      <c r="G3538">
        <v>1.9878743481543455</v>
      </c>
      <c r="I3538" s="1">
        <v>3514</v>
      </c>
      <c r="J3538" s="1">
        <v>2.2849935328998621</v>
      </c>
      <c r="K3538" s="1">
        <v>-2.3903540485576884</v>
      </c>
    </row>
    <row r="3539" spans="1:11" x14ac:dyDescent="0.35">
      <c r="A3539" t="s">
        <v>3565</v>
      </c>
      <c r="B3539" t="s">
        <v>3</v>
      </c>
      <c r="C3539">
        <v>400</v>
      </c>
      <c r="D3539">
        <v>32.059796519999999</v>
      </c>
      <c r="E3539">
        <v>4.2593695230000002</v>
      </c>
      <c r="F3539">
        <v>0</v>
      </c>
      <c r="G3539">
        <v>0.91629073187415511</v>
      </c>
      <c r="I3539" s="1">
        <v>3515</v>
      </c>
      <c r="J3539" s="1">
        <v>1.9788489276816319</v>
      </c>
      <c r="K3539" s="1">
        <v>-1.4482206766194614</v>
      </c>
    </row>
    <row r="3540" spans="1:11" x14ac:dyDescent="0.35">
      <c r="A3540" t="s">
        <v>3566</v>
      </c>
      <c r="B3540" t="s">
        <v>3</v>
      </c>
      <c r="C3540">
        <v>400</v>
      </c>
      <c r="D3540">
        <v>7.9833901520000001</v>
      </c>
      <c r="E3540">
        <v>2.3339457729999999</v>
      </c>
      <c r="F3540">
        <v>0</v>
      </c>
      <c r="G3540">
        <v>-0.916290731874155</v>
      </c>
      <c r="I3540" s="1">
        <v>3516</v>
      </c>
      <c r="J3540" s="1">
        <v>2.2038528626458791</v>
      </c>
      <c r="K3540" s="1">
        <v>-0.98007743102376343</v>
      </c>
    </row>
    <row r="3541" spans="1:11" x14ac:dyDescent="0.35">
      <c r="A3541" t="s">
        <v>3567</v>
      </c>
      <c r="B3541" t="s">
        <v>3</v>
      </c>
      <c r="C3541">
        <v>400</v>
      </c>
      <c r="D3541">
        <v>47.704147939999999</v>
      </c>
      <c r="E3541">
        <v>2.4709885919999999</v>
      </c>
      <c r="F3541">
        <v>0</v>
      </c>
      <c r="G3541">
        <v>2.1041341542702074</v>
      </c>
      <c r="I3541" s="1">
        <v>3517</v>
      </c>
      <c r="J3541" s="1">
        <v>2.2281446451322613</v>
      </c>
      <c r="K3541" s="1">
        <v>-0.89314357839992131</v>
      </c>
    </row>
    <row r="3542" spans="1:11" x14ac:dyDescent="0.35">
      <c r="A3542" t="s">
        <v>3568</v>
      </c>
      <c r="B3542" t="s">
        <v>3</v>
      </c>
      <c r="C3542">
        <v>400</v>
      </c>
      <c r="D3542">
        <v>16.53830087</v>
      </c>
      <c r="E3542">
        <v>1.738545429</v>
      </c>
      <c r="F3542">
        <v>0</v>
      </c>
      <c r="G3542">
        <v>1.3083328196501789</v>
      </c>
      <c r="I3542" s="1">
        <v>3518</v>
      </c>
      <c r="J3542" s="1">
        <v>2.2310625319517285</v>
      </c>
      <c r="K3542" s="1">
        <v>-0.3592603550501372</v>
      </c>
    </row>
    <row r="3543" spans="1:11" x14ac:dyDescent="0.35">
      <c r="A3543" t="s">
        <v>3569</v>
      </c>
      <c r="B3543" t="s">
        <v>3</v>
      </c>
      <c r="C3543">
        <v>400</v>
      </c>
      <c r="D3543">
        <v>10.578099379999999</v>
      </c>
      <c r="E3543">
        <v>2.0257062549999998</v>
      </c>
      <c r="F3543">
        <v>0</v>
      </c>
      <c r="G3543">
        <v>1.2237754316221157</v>
      </c>
      <c r="I3543" s="1">
        <v>3519</v>
      </c>
      <c r="J3543" s="1">
        <v>2.0338256783782835</v>
      </c>
      <c r="K3543" s="1">
        <v>-2.0338256783782835</v>
      </c>
    </row>
    <row r="3544" spans="1:11" x14ac:dyDescent="0.35">
      <c r="A3544" t="s">
        <v>3570</v>
      </c>
      <c r="B3544" t="s">
        <v>3</v>
      </c>
      <c r="C3544">
        <v>400</v>
      </c>
      <c r="D3544">
        <v>23.881331589999998</v>
      </c>
      <c r="E3544">
        <v>3.499908622</v>
      </c>
      <c r="F3544">
        <v>0</v>
      </c>
      <c r="G3544">
        <v>-0.916290731874155</v>
      </c>
      <c r="I3544" s="1">
        <v>3520</v>
      </c>
      <c r="J3544" s="1">
        <v>2.0615355070422585</v>
      </c>
      <c r="K3544" s="1">
        <v>0.10178751861827928</v>
      </c>
    </row>
    <row r="3545" spans="1:11" x14ac:dyDescent="0.35">
      <c r="A3545" t="s">
        <v>3571</v>
      </c>
      <c r="B3545" t="s">
        <v>3</v>
      </c>
      <c r="C3545">
        <v>400</v>
      </c>
      <c r="D3545">
        <v>19.58033021</v>
      </c>
      <c r="E3545">
        <v>2.0848523160000001</v>
      </c>
      <c r="F3545">
        <v>0</v>
      </c>
      <c r="G3545">
        <v>0.78845736036427028</v>
      </c>
      <c r="I3545" s="1">
        <v>3521</v>
      </c>
      <c r="J3545" s="1">
        <v>2.0756021592072011</v>
      </c>
      <c r="K3545" s="1">
        <v>0.89481230636249975</v>
      </c>
    </row>
    <row r="3546" spans="1:11" x14ac:dyDescent="0.35">
      <c r="A3546" t="s">
        <v>3572</v>
      </c>
      <c r="B3546" t="s">
        <v>3</v>
      </c>
      <c r="C3546">
        <v>400</v>
      </c>
      <c r="D3546">
        <v>14.939252079999999</v>
      </c>
      <c r="E3546">
        <v>1.223564815</v>
      </c>
      <c r="F3546">
        <v>0</v>
      </c>
      <c r="G3546">
        <v>2.5802168295923251</v>
      </c>
      <c r="I3546" s="1">
        <v>3522</v>
      </c>
      <c r="J3546" s="1">
        <v>2.0645560731854165</v>
      </c>
      <c r="K3546" s="1">
        <v>-2.9808468050595716</v>
      </c>
    </row>
    <row r="3547" spans="1:11" x14ac:dyDescent="0.35">
      <c r="A3547" t="s">
        <v>3573</v>
      </c>
      <c r="B3547" t="s">
        <v>3</v>
      </c>
      <c r="C3547">
        <v>400</v>
      </c>
      <c r="D3547">
        <v>27.518211359999999</v>
      </c>
      <c r="E3547">
        <v>1.6523937550000001</v>
      </c>
      <c r="F3547">
        <v>0</v>
      </c>
      <c r="G3547">
        <v>1.3083328196501789</v>
      </c>
      <c r="I3547" s="1">
        <v>3523</v>
      </c>
      <c r="J3547" s="1">
        <v>2.3445879107427428</v>
      </c>
      <c r="K3547" s="1">
        <v>2.0510950503786245</v>
      </c>
    </row>
    <row r="3548" spans="1:11" x14ac:dyDescent="0.35">
      <c r="A3548" t="s">
        <v>3574</v>
      </c>
      <c r="B3548" t="s">
        <v>3</v>
      </c>
      <c r="C3548">
        <v>400</v>
      </c>
      <c r="D3548">
        <v>18.991740249999999</v>
      </c>
      <c r="E3548">
        <v>2.2570885970000001</v>
      </c>
      <c r="F3548">
        <v>0</v>
      </c>
      <c r="G3548">
        <v>2.4248027257182949</v>
      </c>
      <c r="I3548" s="1">
        <v>3524</v>
      </c>
      <c r="J3548" s="1">
        <v>2.1629844979015513</v>
      </c>
      <c r="K3548" s="1">
        <v>0.85744038824281121</v>
      </c>
    </row>
    <row r="3549" spans="1:11" x14ac:dyDescent="0.35">
      <c r="A3549" t="s">
        <v>3575</v>
      </c>
      <c r="B3549" t="s">
        <v>3</v>
      </c>
      <c r="C3549">
        <v>400</v>
      </c>
      <c r="D3549">
        <v>9.5734376040000004</v>
      </c>
      <c r="E3549">
        <v>2.6486178530000002</v>
      </c>
      <c r="F3549">
        <v>0</v>
      </c>
      <c r="G3549">
        <v>-0.916290731874155</v>
      </c>
      <c r="I3549" s="1">
        <v>3525</v>
      </c>
      <c r="J3549" s="1">
        <v>2.0751627608457155</v>
      </c>
      <c r="K3549" s="1">
        <v>-1.1588720289715604</v>
      </c>
    </row>
    <row r="3550" spans="1:11" x14ac:dyDescent="0.35">
      <c r="A3550" t="s">
        <v>3576</v>
      </c>
      <c r="B3550" t="s">
        <v>3</v>
      </c>
      <c r="C3550">
        <v>400</v>
      </c>
      <c r="D3550">
        <v>12.48630893</v>
      </c>
      <c r="E3550">
        <v>0.97218955399999996</v>
      </c>
      <c r="F3550">
        <v>0</v>
      </c>
      <c r="G3550">
        <v>2.0794415416798357</v>
      </c>
      <c r="I3550" s="1">
        <v>3526</v>
      </c>
      <c r="J3550" s="1">
        <v>1.6375305679192813</v>
      </c>
      <c r="K3550" s="1">
        <v>1.4892299680411138</v>
      </c>
    </row>
    <row r="3551" spans="1:11" x14ac:dyDescent="0.35">
      <c r="A3551" t="s">
        <v>3577</v>
      </c>
      <c r="B3551" t="s">
        <v>3</v>
      </c>
      <c r="C3551">
        <v>400</v>
      </c>
      <c r="D3551">
        <v>7.9139342050000003</v>
      </c>
      <c r="E3551">
        <v>2.4205931870000001</v>
      </c>
      <c r="F3551">
        <v>0</v>
      </c>
      <c r="G3551">
        <v>-0.22314355131420971</v>
      </c>
      <c r="I3551" s="1">
        <v>3527</v>
      </c>
      <c r="J3551" s="1">
        <v>2.1114383194997814</v>
      </c>
      <c r="K3551" s="1">
        <v>2.8627843996489322E-2</v>
      </c>
    </row>
    <row r="3552" spans="1:11" x14ac:dyDescent="0.35">
      <c r="A3552" t="s">
        <v>3578</v>
      </c>
      <c r="B3552" t="s">
        <v>3</v>
      </c>
      <c r="C3552">
        <v>400</v>
      </c>
      <c r="D3552">
        <v>18.344741190000001</v>
      </c>
      <c r="E3552">
        <v>2.969295587</v>
      </c>
      <c r="F3552">
        <v>0</v>
      </c>
      <c r="G3552">
        <v>0.53062825106217038</v>
      </c>
      <c r="I3552" s="1">
        <v>3528</v>
      </c>
      <c r="J3552" s="1">
        <v>2.1677146168282162</v>
      </c>
      <c r="K3552" s="1">
        <v>-3.0840053487023713</v>
      </c>
    </row>
    <row r="3553" spans="1:11" x14ac:dyDescent="0.35">
      <c r="A3553" t="s">
        <v>3579</v>
      </c>
      <c r="B3553" t="s">
        <v>3</v>
      </c>
      <c r="C3553">
        <v>400</v>
      </c>
      <c r="D3553">
        <v>20.962161129999998</v>
      </c>
      <c r="E3553">
        <v>2.0127456659999998</v>
      </c>
      <c r="F3553">
        <v>0</v>
      </c>
      <c r="G3553">
        <v>2.0541237336955462</v>
      </c>
      <c r="I3553" s="1">
        <v>3529</v>
      </c>
      <c r="J3553" s="1">
        <v>2.0405494458854951</v>
      </c>
      <c r="K3553" s="1">
        <v>-0.45131424076891413</v>
      </c>
    </row>
    <row r="3554" spans="1:11" x14ac:dyDescent="0.35">
      <c r="A3554" t="s">
        <v>3580</v>
      </c>
      <c r="B3554" t="s">
        <v>3</v>
      </c>
      <c r="C3554">
        <v>400</v>
      </c>
      <c r="D3554">
        <v>22.53126207</v>
      </c>
      <c r="E3554">
        <v>3.0523355890000001</v>
      </c>
      <c r="F3554">
        <v>0</v>
      </c>
      <c r="G3554">
        <v>3.3499040872746049</v>
      </c>
      <c r="I3554" s="1">
        <v>3530</v>
      </c>
      <c r="J3554" s="1">
        <v>2.0167413809850392</v>
      </c>
      <c r="K3554" s="1">
        <v>-1.1838322580499354</v>
      </c>
    </row>
    <row r="3555" spans="1:11" x14ac:dyDescent="0.35">
      <c r="A3555" t="s">
        <v>3581</v>
      </c>
      <c r="B3555" t="s">
        <v>3</v>
      </c>
      <c r="C3555">
        <v>400</v>
      </c>
      <c r="D3555">
        <v>9.2591949529999997</v>
      </c>
      <c r="E3555">
        <v>1.093345942</v>
      </c>
      <c r="F3555">
        <v>0</v>
      </c>
      <c r="G3555">
        <v>1.8405496333974869</v>
      </c>
      <c r="I3555" s="1">
        <v>3531</v>
      </c>
      <c r="J3555" s="1">
        <v>2.1466996770276605</v>
      </c>
      <c r="K3555" s="1">
        <v>-1.2712309396737607</v>
      </c>
    </row>
    <row r="3556" spans="1:11" x14ac:dyDescent="0.35">
      <c r="A3556" t="s">
        <v>3582</v>
      </c>
      <c r="B3556" t="s">
        <v>3</v>
      </c>
      <c r="C3556">
        <v>400</v>
      </c>
      <c r="D3556">
        <v>29.730244209999999</v>
      </c>
      <c r="E3556">
        <v>3.410819241</v>
      </c>
      <c r="F3556">
        <v>0</v>
      </c>
      <c r="G3556">
        <v>0.87546873735389985</v>
      </c>
      <c r="I3556" s="1">
        <v>3532</v>
      </c>
      <c r="J3556" s="1">
        <v>2.0542826479050689</v>
      </c>
      <c r="K3556" s="1">
        <v>-1.3611354673451235</v>
      </c>
    </row>
    <row r="3557" spans="1:11" x14ac:dyDescent="0.35">
      <c r="A3557" t="s">
        <v>3583</v>
      </c>
      <c r="B3557" t="s">
        <v>3</v>
      </c>
      <c r="C3557">
        <v>400</v>
      </c>
      <c r="D3557">
        <v>21.742934730000002</v>
      </c>
      <c r="E3557">
        <v>1.4889439689999999</v>
      </c>
      <c r="F3557">
        <v>0</v>
      </c>
      <c r="G3557">
        <v>1.5686159179138452</v>
      </c>
      <c r="I3557" s="1">
        <v>3533</v>
      </c>
      <c r="J3557" s="1">
        <v>2.155794471363278</v>
      </c>
      <c r="K3557" s="1">
        <v>0.3538047910150941</v>
      </c>
    </row>
    <row r="3558" spans="1:11" x14ac:dyDescent="0.35">
      <c r="A3558" t="s">
        <v>3584</v>
      </c>
      <c r="B3558" t="s">
        <v>3</v>
      </c>
      <c r="C3558">
        <v>400</v>
      </c>
      <c r="D3558">
        <v>28.588417490000001</v>
      </c>
      <c r="E3558">
        <v>2.559927665</v>
      </c>
      <c r="F3558">
        <v>0</v>
      </c>
      <c r="G3558">
        <v>0.53062825106217038</v>
      </c>
      <c r="I3558" s="1">
        <v>3534</v>
      </c>
      <c r="J3558" s="1">
        <v>2.083133381180716</v>
      </c>
      <c r="K3558" s="1">
        <v>8.7306804976772234E-3</v>
      </c>
    </row>
    <row r="3559" spans="1:11" x14ac:dyDescent="0.35">
      <c r="A3559" t="s">
        <v>3585</v>
      </c>
      <c r="B3559" t="s">
        <v>3</v>
      </c>
      <c r="C3559">
        <v>400</v>
      </c>
      <c r="D3559">
        <v>21.716327190000001</v>
      </c>
      <c r="E3559">
        <v>2.0856710380000001</v>
      </c>
      <c r="F3559">
        <v>0</v>
      </c>
      <c r="G3559">
        <v>3.751854253275325</v>
      </c>
      <c r="I3559" s="1">
        <v>3535</v>
      </c>
      <c r="J3559" s="1">
        <v>2.2521210764735327</v>
      </c>
      <c r="K3559" s="1">
        <v>-1.2588693034632492</v>
      </c>
    </row>
    <row r="3560" spans="1:11" x14ac:dyDescent="0.35">
      <c r="A3560" t="s">
        <v>3586</v>
      </c>
      <c r="B3560" t="s">
        <v>3</v>
      </c>
      <c r="C3560">
        <v>400</v>
      </c>
      <c r="D3560">
        <v>22.088521849999999</v>
      </c>
      <c r="E3560">
        <v>2.7542616999999998</v>
      </c>
      <c r="F3560">
        <v>0</v>
      </c>
      <c r="G3560">
        <v>3.9665111907122159</v>
      </c>
      <c r="I3560" s="1">
        <v>3536</v>
      </c>
      <c r="J3560" s="1">
        <v>2.2401830997454244</v>
      </c>
      <c r="K3560" s="1">
        <v>-1.4982457550160471</v>
      </c>
    </row>
    <row r="3561" spans="1:11" x14ac:dyDescent="0.35">
      <c r="A3561" t="s">
        <v>3587</v>
      </c>
      <c r="B3561" t="s">
        <v>3</v>
      </c>
      <c r="C3561">
        <v>400</v>
      </c>
      <c r="D3561">
        <v>39.360380640000002</v>
      </c>
      <c r="E3561">
        <v>1.663051753</v>
      </c>
      <c r="F3561">
        <v>0</v>
      </c>
      <c r="G3561">
        <v>0.69314718055994529</v>
      </c>
      <c r="I3561" s="1">
        <v>3537</v>
      </c>
      <c r="J3561" s="1">
        <v>1.899207309183764</v>
      </c>
      <c r="K3561" s="1">
        <v>8.866703897058148E-2</v>
      </c>
    </row>
    <row r="3562" spans="1:11" x14ac:dyDescent="0.35">
      <c r="A3562" t="s">
        <v>3588</v>
      </c>
      <c r="B3562" t="s">
        <v>3</v>
      </c>
      <c r="C3562">
        <v>400</v>
      </c>
      <c r="D3562">
        <v>22.384928309999999</v>
      </c>
      <c r="E3562">
        <v>1.0232677960000001</v>
      </c>
      <c r="F3562">
        <v>0</v>
      </c>
      <c r="G3562">
        <v>1.8082887711792655</v>
      </c>
      <c r="I3562" s="1">
        <v>3538</v>
      </c>
      <c r="J3562" s="1">
        <v>1.7951077233052206</v>
      </c>
      <c r="K3562" s="1">
        <v>-0.87881699143106551</v>
      </c>
    </row>
    <row r="3563" spans="1:11" x14ac:dyDescent="0.35">
      <c r="A3563" t="s">
        <v>3589</v>
      </c>
      <c r="B3563" t="s">
        <v>3</v>
      </c>
      <c r="C3563">
        <v>400</v>
      </c>
      <c r="D3563">
        <v>21.865774770000002</v>
      </c>
      <c r="E3563">
        <v>2.4155660970000001</v>
      </c>
      <c r="F3563">
        <v>0</v>
      </c>
      <c r="G3563">
        <v>3.8897773964808264</v>
      </c>
      <c r="I3563" s="1">
        <v>3539</v>
      </c>
      <c r="J3563" s="1">
        <v>2.0538965524763326</v>
      </c>
      <c r="K3563" s="1">
        <v>-2.9701872843504877</v>
      </c>
    </row>
    <row r="3564" spans="1:11" x14ac:dyDescent="0.35">
      <c r="A3564" t="s">
        <v>3590</v>
      </c>
      <c r="B3564" t="s">
        <v>3</v>
      </c>
      <c r="C3564">
        <v>400</v>
      </c>
      <c r="D3564">
        <v>28.600078150000002</v>
      </c>
      <c r="E3564">
        <v>2.3813785940000001</v>
      </c>
      <c r="F3564">
        <v>0</v>
      </c>
      <c r="G3564">
        <v>0.91629073187415511</v>
      </c>
      <c r="I3564" s="1">
        <v>3540</v>
      </c>
      <c r="J3564" s="1">
        <v>2.0354771522402451</v>
      </c>
      <c r="K3564" s="1">
        <v>6.8657002029962388E-2</v>
      </c>
    </row>
    <row r="3565" spans="1:11" x14ac:dyDescent="0.35">
      <c r="A3565" t="s">
        <v>3591</v>
      </c>
      <c r="B3565" t="s">
        <v>3</v>
      </c>
      <c r="C3565">
        <v>400</v>
      </c>
      <c r="D3565">
        <v>22.236457919999999</v>
      </c>
      <c r="E3565">
        <v>2.9821302479999998</v>
      </c>
      <c r="F3565">
        <v>0</v>
      </c>
      <c r="G3565">
        <v>2.9907197317304468</v>
      </c>
      <c r="I3565" s="1">
        <v>3541</v>
      </c>
      <c r="J3565" s="1">
        <v>2.133922031497165</v>
      </c>
      <c r="K3565" s="1">
        <v>-0.82558921184698608</v>
      </c>
    </row>
    <row r="3566" spans="1:11" x14ac:dyDescent="0.35">
      <c r="A3566" t="s">
        <v>3592</v>
      </c>
      <c r="B3566" t="s">
        <v>3</v>
      </c>
      <c r="C3566">
        <v>400</v>
      </c>
      <c r="D3566">
        <v>16.69012043</v>
      </c>
      <c r="E3566">
        <v>1.444492444</v>
      </c>
      <c r="F3566">
        <v>0</v>
      </c>
      <c r="G3566">
        <v>2.1162555148025524</v>
      </c>
      <c r="I3566" s="1">
        <v>3542</v>
      </c>
      <c r="J3566" s="1">
        <v>2.0953258451021703</v>
      </c>
      <c r="K3566" s="1">
        <v>-0.87155041348005469</v>
      </c>
    </row>
    <row r="3567" spans="1:11" x14ac:dyDescent="0.35">
      <c r="A3567" t="s">
        <v>3593</v>
      </c>
      <c r="B3567" t="s">
        <v>3</v>
      </c>
      <c r="C3567">
        <v>400</v>
      </c>
      <c r="D3567">
        <v>22.628893099999999</v>
      </c>
      <c r="E3567">
        <v>0.85331177000000002</v>
      </c>
      <c r="F3567">
        <v>0</v>
      </c>
      <c r="G3567">
        <v>2.4849066497880004</v>
      </c>
      <c r="I3567" s="1">
        <v>3543</v>
      </c>
      <c r="J3567" s="1">
        <v>1.8971839532109898</v>
      </c>
      <c r="K3567" s="1">
        <v>-2.8134746850851449</v>
      </c>
    </row>
    <row r="3568" spans="1:11" x14ac:dyDescent="0.35">
      <c r="A3568" t="s">
        <v>3594</v>
      </c>
      <c r="B3568" t="s">
        <v>3</v>
      </c>
      <c r="C3568">
        <v>400</v>
      </c>
      <c r="D3568">
        <v>22.287531120000001</v>
      </c>
      <c r="E3568">
        <v>3.0843430719999998</v>
      </c>
      <c r="F3568">
        <v>0</v>
      </c>
      <c r="G3568">
        <v>1.7749523509116738</v>
      </c>
      <c r="I3568" s="1">
        <v>3544</v>
      </c>
      <c r="J3568" s="1">
        <v>2.0873762496553123</v>
      </c>
      <c r="K3568" s="1">
        <v>-1.2989188892910422</v>
      </c>
    </row>
    <row r="3569" spans="1:11" x14ac:dyDescent="0.35">
      <c r="A3569" t="s">
        <v>3595</v>
      </c>
      <c r="B3569" t="s">
        <v>3</v>
      </c>
      <c r="C3569">
        <v>400</v>
      </c>
      <c r="D3569">
        <v>21.865282050000001</v>
      </c>
      <c r="E3569">
        <v>1.902454018</v>
      </c>
      <c r="F3569">
        <v>0</v>
      </c>
      <c r="G3569">
        <v>2.8678989020441064</v>
      </c>
      <c r="I3569" s="1">
        <v>3545</v>
      </c>
      <c r="J3569" s="1">
        <v>2.2031386027287603</v>
      </c>
      <c r="K3569" s="1">
        <v>0.37707822686356485</v>
      </c>
    </row>
    <row r="3570" spans="1:11" x14ac:dyDescent="0.35">
      <c r="A3570" t="s">
        <v>3596</v>
      </c>
      <c r="B3570" t="s">
        <v>3</v>
      </c>
      <c r="C3570">
        <v>400</v>
      </c>
      <c r="D3570">
        <v>20.60816608</v>
      </c>
      <c r="E3570">
        <v>1.1432167369999999</v>
      </c>
      <c r="F3570">
        <v>0</v>
      </c>
      <c r="G3570">
        <v>1.1314021114911006</v>
      </c>
      <c r="I3570" s="1">
        <v>3546</v>
      </c>
      <c r="J3570" s="1">
        <v>2.1455013479180782</v>
      </c>
      <c r="K3570" s="1">
        <v>-0.83716852826789934</v>
      </c>
    </row>
    <row r="3571" spans="1:11" x14ac:dyDescent="0.35">
      <c r="A3571" t="s">
        <v>3597</v>
      </c>
      <c r="B3571" t="s">
        <v>3</v>
      </c>
      <c r="C3571">
        <v>400</v>
      </c>
      <c r="D3571">
        <v>22.307146450000001</v>
      </c>
      <c r="E3571">
        <v>1.069309668</v>
      </c>
      <c r="F3571">
        <v>0</v>
      </c>
      <c r="G3571">
        <v>2.7663191092261861</v>
      </c>
      <c r="I3571" s="1">
        <v>3547</v>
      </c>
      <c r="J3571" s="1">
        <v>2.0642266310319952</v>
      </c>
      <c r="K3571" s="1">
        <v>0.3605760946862997</v>
      </c>
    </row>
    <row r="3572" spans="1:11" x14ac:dyDescent="0.35">
      <c r="A3572" t="s">
        <v>3598</v>
      </c>
      <c r="B3572" t="s">
        <v>3</v>
      </c>
      <c r="C3572">
        <v>400</v>
      </c>
      <c r="D3572">
        <v>22.654648309999999</v>
      </c>
      <c r="E3572">
        <v>2.5023539979999998</v>
      </c>
      <c r="F3572">
        <v>0</v>
      </c>
      <c r="G3572">
        <v>2.5014359517392109</v>
      </c>
      <c r="I3572" s="1">
        <v>3548</v>
      </c>
      <c r="J3572" s="1">
        <v>2.0116026838377858</v>
      </c>
      <c r="K3572" s="1">
        <v>-2.9278934157119409</v>
      </c>
    </row>
    <row r="3573" spans="1:11" x14ac:dyDescent="0.35">
      <c r="A3573" t="s">
        <v>3599</v>
      </c>
      <c r="B3573" t="s">
        <v>3</v>
      </c>
      <c r="C3573">
        <v>400</v>
      </c>
      <c r="D3573">
        <v>21.96839713</v>
      </c>
      <c r="E3573">
        <v>2.0146541519999999</v>
      </c>
      <c r="F3573">
        <v>0</v>
      </c>
      <c r="G3573">
        <v>0.18232155679395459</v>
      </c>
      <c r="I3573" s="1">
        <v>3549</v>
      </c>
      <c r="J3573" s="1">
        <v>2.2369249884408786</v>
      </c>
      <c r="K3573" s="1">
        <v>-0.15748344676104287</v>
      </c>
    </row>
    <row r="3574" spans="1:11" x14ac:dyDescent="0.35">
      <c r="A3574" t="s">
        <v>3600</v>
      </c>
      <c r="B3574" t="s">
        <v>3</v>
      </c>
      <c r="C3574">
        <v>400</v>
      </c>
      <c r="D3574">
        <v>24.491545930000001</v>
      </c>
      <c r="E3574">
        <v>1.7003944929999999</v>
      </c>
      <c r="F3574">
        <v>0</v>
      </c>
      <c r="G3574">
        <v>2.760009940032921</v>
      </c>
      <c r="I3574" s="1">
        <v>3550</v>
      </c>
      <c r="J3574" s="1">
        <v>2.0422506055413971</v>
      </c>
      <c r="K3574" s="1">
        <v>-2.2653941568556069</v>
      </c>
    </row>
    <row r="3575" spans="1:11" x14ac:dyDescent="0.35">
      <c r="A3575" t="s">
        <v>3601</v>
      </c>
      <c r="B3575" t="s">
        <v>3</v>
      </c>
      <c r="C3575">
        <v>400</v>
      </c>
      <c r="D3575">
        <v>21.399351849999999</v>
      </c>
      <c r="E3575">
        <v>1.782187475</v>
      </c>
      <c r="F3575">
        <v>0</v>
      </c>
      <c r="G3575">
        <v>3.3286266888273199</v>
      </c>
      <c r="I3575" s="1">
        <v>3551</v>
      </c>
      <c r="J3575" s="1">
        <v>1.9685016182551549</v>
      </c>
      <c r="K3575" s="1">
        <v>-1.4378733671929846</v>
      </c>
    </row>
    <row r="3576" spans="1:11" x14ac:dyDescent="0.35">
      <c r="A3576" t="s">
        <v>3602</v>
      </c>
      <c r="B3576" t="s">
        <v>3</v>
      </c>
      <c r="C3576">
        <v>400</v>
      </c>
      <c r="D3576">
        <v>27.453765199999999</v>
      </c>
      <c r="E3576">
        <v>1.61046219</v>
      </c>
      <c r="F3576">
        <v>0</v>
      </c>
      <c r="G3576">
        <v>3.1738784589374651</v>
      </c>
      <c r="I3576" s="1">
        <v>3552</v>
      </c>
      <c r="J3576" s="1">
        <v>2.0970678282124746</v>
      </c>
      <c r="K3576" s="1">
        <v>-4.2944094516928377E-2</v>
      </c>
    </row>
    <row r="3577" spans="1:11" x14ac:dyDescent="0.35">
      <c r="A3577" t="s">
        <v>3603</v>
      </c>
      <c r="B3577" t="s">
        <v>3</v>
      </c>
      <c r="C3577">
        <v>400</v>
      </c>
      <c r="D3577">
        <v>32.086283080000001</v>
      </c>
      <c r="E3577">
        <v>2.8205373649999999</v>
      </c>
      <c r="F3577">
        <v>0</v>
      </c>
      <c r="G3577">
        <v>1.3083328196501789</v>
      </c>
      <c r="I3577" s="1">
        <v>3553</v>
      </c>
      <c r="J3577" s="1">
        <v>1.9573405297457049</v>
      </c>
      <c r="K3577" s="1">
        <v>1.3925635575288999</v>
      </c>
    </row>
    <row r="3578" spans="1:11" x14ac:dyDescent="0.35">
      <c r="A3578" t="s">
        <v>3604</v>
      </c>
      <c r="B3578" t="s">
        <v>3</v>
      </c>
      <c r="C3578">
        <v>400</v>
      </c>
      <c r="D3578">
        <v>25.180845290000001</v>
      </c>
      <c r="E3578">
        <v>1.1532995580000001</v>
      </c>
      <c r="F3578">
        <v>0</v>
      </c>
      <c r="G3578">
        <v>-0.916290731874155</v>
      </c>
      <c r="I3578" s="1">
        <v>3554</v>
      </c>
      <c r="J3578" s="1">
        <v>2.2206408225282472</v>
      </c>
      <c r="K3578" s="1">
        <v>-0.38009118913076034</v>
      </c>
    </row>
    <row r="3579" spans="1:11" x14ac:dyDescent="0.35">
      <c r="A3579" t="s">
        <v>3605</v>
      </c>
      <c r="B3579" t="s">
        <v>3</v>
      </c>
      <c r="C3579">
        <v>400</v>
      </c>
      <c r="D3579">
        <v>36.103511249999997</v>
      </c>
      <c r="E3579">
        <v>0.36326858400000001</v>
      </c>
      <c r="F3579">
        <v>0</v>
      </c>
      <c r="G3579">
        <v>0.99325177301028345</v>
      </c>
      <c r="I3579" s="1">
        <v>3555</v>
      </c>
      <c r="J3579" s="1">
        <v>1.9091581155742456</v>
      </c>
      <c r="K3579" s="1">
        <v>-1.0336893782203458</v>
      </c>
    </row>
    <row r="3580" spans="1:11" x14ac:dyDescent="0.35">
      <c r="A3580" t="s">
        <v>3606</v>
      </c>
      <c r="B3580" t="s">
        <v>3</v>
      </c>
      <c r="C3580">
        <v>400</v>
      </c>
      <c r="D3580">
        <v>38.88856242</v>
      </c>
      <c r="E3580">
        <v>1.5930698050000001</v>
      </c>
      <c r="F3580">
        <v>0</v>
      </c>
      <c r="G3580">
        <v>2.4069451083182885</v>
      </c>
      <c r="I3580" s="1">
        <v>3556</v>
      </c>
      <c r="J3580" s="1">
        <v>2.1674700074130122</v>
      </c>
      <c r="K3580" s="1">
        <v>-0.59885408949916696</v>
      </c>
    </row>
    <row r="3581" spans="1:11" x14ac:dyDescent="0.35">
      <c r="A3581" t="s">
        <v>3607</v>
      </c>
      <c r="B3581" t="s">
        <v>3</v>
      </c>
      <c r="C3581">
        <v>400</v>
      </c>
      <c r="D3581">
        <v>31.943625449999999</v>
      </c>
      <c r="E3581">
        <v>4.1228932110000001</v>
      </c>
      <c r="F3581">
        <v>0</v>
      </c>
      <c r="G3581">
        <v>1.0986122886681098</v>
      </c>
      <c r="I3581" s="1">
        <v>3557</v>
      </c>
      <c r="J3581" s="1">
        <v>2.0235231921993795</v>
      </c>
      <c r="K3581" s="1">
        <v>-1.4928949411372092</v>
      </c>
    </row>
    <row r="3582" spans="1:11" x14ac:dyDescent="0.35">
      <c r="A3582" t="s">
        <v>3608</v>
      </c>
      <c r="B3582" t="s">
        <v>3</v>
      </c>
      <c r="C3582">
        <v>400</v>
      </c>
      <c r="D3582">
        <v>20.619908899999999</v>
      </c>
      <c r="E3582">
        <v>1.054190411</v>
      </c>
      <c r="F3582">
        <v>0</v>
      </c>
      <c r="G3582">
        <v>2.4336133554004498</v>
      </c>
      <c r="I3582" s="1">
        <v>3558</v>
      </c>
      <c r="J3582" s="1">
        <v>2.0872662083681428</v>
      </c>
      <c r="K3582" s="1">
        <v>1.6645880449071822</v>
      </c>
    </row>
    <row r="3583" spans="1:11" x14ac:dyDescent="0.35">
      <c r="A3583" t="s">
        <v>3609</v>
      </c>
      <c r="B3583" t="s">
        <v>3</v>
      </c>
      <c r="C3583">
        <v>400</v>
      </c>
      <c r="D3583">
        <v>20.4851049</v>
      </c>
      <c r="E3583">
        <v>1.3164103760000001</v>
      </c>
      <c r="F3583">
        <v>0</v>
      </c>
      <c r="G3583">
        <v>3.2771447329921766</v>
      </c>
      <c r="I3583" s="1">
        <v>3559</v>
      </c>
      <c r="J3583" s="1">
        <v>1.9974034991262322</v>
      </c>
      <c r="K3583" s="1">
        <v>1.9691076915859838</v>
      </c>
    </row>
    <row r="3584" spans="1:11" x14ac:dyDescent="0.35">
      <c r="A3584" t="s">
        <v>3610</v>
      </c>
      <c r="B3584" t="s">
        <v>3</v>
      </c>
      <c r="C3584">
        <v>400</v>
      </c>
      <c r="D3584">
        <v>12.8976962</v>
      </c>
      <c r="E3584">
        <v>1.869289317</v>
      </c>
      <c r="F3584">
        <v>0</v>
      </c>
      <c r="G3584">
        <v>3.1179499062782403</v>
      </c>
      <c r="I3584" s="1">
        <v>3560</v>
      </c>
      <c r="J3584" s="1">
        <v>2.14406884724194</v>
      </c>
      <c r="K3584" s="1">
        <v>-1.4509216666819946</v>
      </c>
    </row>
    <row r="3585" spans="1:11" x14ac:dyDescent="0.35">
      <c r="A3585" t="s">
        <v>3611</v>
      </c>
      <c r="B3585" t="s">
        <v>3</v>
      </c>
      <c r="C3585">
        <v>400</v>
      </c>
      <c r="D3585">
        <v>36.799408030000002</v>
      </c>
      <c r="E3585">
        <v>2.3216232410000002</v>
      </c>
      <c r="F3585">
        <v>0</v>
      </c>
      <c r="G3585">
        <v>2.1633230256605378</v>
      </c>
      <c r="I3585" s="1">
        <v>3561</v>
      </c>
      <c r="J3585" s="1">
        <v>2.2300597576347774</v>
      </c>
      <c r="K3585" s="1">
        <v>-0.42177098645551192</v>
      </c>
    </row>
    <row r="3586" spans="1:11" x14ac:dyDescent="0.35">
      <c r="A3586" t="s">
        <v>3612</v>
      </c>
      <c r="B3586" t="s">
        <v>3</v>
      </c>
      <c r="C3586">
        <v>400</v>
      </c>
      <c r="D3586">
        <v>27.566404259999999</v>
      </c>
      <c r="E3586">
        <v>1.787996307</v>
      </c>
      <c r="F3586">
        <v>0</v>
      </c>
      <c r="G3586">
        <v>3.044522437723423</v>
      </c>
      <c r="I3586" s="1">
        <v>3562</v>
      </c>
      <c r="J3586" s="1">
        <v>2.0429262774475103</v>
      </c>
      <c r="K3586" s="1">
        <v>1.8468511190333161</v>
      </c>
    </row>
    <row r="3587" spans="1:11" x14ac:dyDescent="0.35">
      <c r="A3587" t="s">
        <v>3613</v>
      </c>
      <c r="B3587" t="s">
        <v>3</v>
      </c>
      <c r="C3587">
        <v>400</v>
      </c>
      <c r="D3587">
        <v>19.810030659999999</v>
      </c>
      <c r="E3587">
        <v>1.8374807689999999</v>
      </c>
      <c r="F3587">
        <v>0</v>
      </c>
      <c r="G3587">
        <v>1.1631508098056809</v>
      </c>
      <c r="I3587" s="1">
        <v>3563</v>
      </c>
      <c r="J3587" s="1">
        <v>2.0475212887397798</v>
      </c>
      <c r="K3587" s="1">
        <v>-1.1312305568656247</v>
      </c>
    </row>
    <row r="3588" spans="1:11" x14ac:dyDescent="0.35">
      <c r="A3588" t="s">
        <v>3614</v>
      </c>
      <c r="B3588" t="s">
        <v>3</v>
      </c>
      <c r="C3588">
        <v>400</v>
      </c>
      <c r="D3588">
        <v>21.02514716</v>
      </c>
      <c r="E3588">
        <v>1.3699834470000001</v>
      </c>
      <c r="F3588">
        <v>0</v>
      </c>
      <c r="G3588">
        <v>0.69314718055994529</v>
      </c>
      <c r="I3588" s="1">
        <v>3564</v>
      </c>
      <c r="J3588" s="1">
        <v>1.9667765606448504</v>
      </c>
      <c r="K3588" s="1">
        <v>1.0239431710855964</v>
      </c>
    </row>
    <row r="3589" spans="1:11" x14ac:dyDescent="0.35">
      <c r="A3589" t="s">
        <v>3615</v>
      </c>
      <c r="B3589" t="s">
        <v>3</v>
      </c>
      <c r="C3589">
        <v>400</v>
      </c>
      <c r="D3589">
        <v>39.321752539999999</v>
      </c>
      <c r="E3589">
        <v>1.7882362730000001</v>
      </c>
      <c r="F3589">
        <v>0</v>
      </c>
      <c r="G3589">
        <v>0.99325177301028345</v>
      </c>
      <c r="I3589" s="1">
        <v>3565</v>
      </c>
      <c r="J3589" s="1">
        <v>2.1734445665767397</v>
      </c>
      <c r="K3589" s="1">
        <v>-5.7189051774187316E-2</v>
      </c>
    </row>
    <row r="3590" spans="1:11" x14ac:dyDescent="0.35">
      <c r="A3590" t="s">
        <v>3616</v>
      </c>
      <c r="B3590" t="s">
        <v>3</v>
      </c>
      <c r="C3590">
        <v>400</v>
      </c>
      <c r="D3590">
        <v>27.620610679999999</v>
      </c>
      <c r="E3590">
        <v>1.35572768</v>
      </c>
      <c r="F3590">
        <v>0</v>
      </c>
      <c r="G3590">
        <v>1.7047480922384253</v>
      </c>
      <c r="I3590" s="1">
        <v>3566</v>
      </c>
      <c r="J3590" s="1">
        <v>2.2529028959201107</v>
      </c>
      <c r="K3590" s="1">
        <v>0.23200375386788963</v>
      </c>
    </row>
    <row r="3591" spans="1:11" x14ac:dyDescent="0.35">
      <c r="A3591" t="s">
        <v>3617</v>
      </c>
      <c r="B3591" t="s">
        <v>3</v>
      </c>
      <c r="C3591">
        <v>400</v>
      </c>
      <c r="D3591">
        <v>26.99072679</v>
      </c>
      <c r="E3591">
        <v>1.2172020109999999</v>
      </c>
      <c r="F3591">
        <v>0</v>
      </c>
      <c r="G3591">
        <v>3.0204248861443626</v>
      </c>
      <c r="I3591" s="1">
        <v>3567</v>
      </c>
      <c r="J3591" s="1">
        <v>1.9530385265891093</v>
      </c>
      <c r="K3591" s="1">
        <v>-0.17808617567743545</v>
      </c>
    </row>
    <row r="3592" spans="1:11" x14ac:dyDescent="0.35">
      <c r="A3592" t="s">
        <v>3618</v>
      </c>
      <c r="B3592" t="s">
        <v>3</v>
      </c>
      <c r="C3592">
        <v>400</v>
      </c>
      <c r="D3592">
        <v>21.226559000000002</v>
      </c>
      <c r="E3592">
        <v>1.5251474030000001</v>
      </c>
      <c r="F3592">
        <v>0</v>
      </c>
      <c r="G3592">
        <v>3.2386784521643803</v>
      </c>
      <c r="I3592" s="1">
        <v>3568</v>
      </c>
      <c r="J3592" s="1">
        <v>2.1118917060488585</v>
      </c>
      <c r="K3592" s="1">
        <v>0.7560071959952479</v>
      </c>
    </row>
    <row r="3593" spans="1:11" x14ac:dyDescent="0.35">
      <c r="A3593" t="s">
        <v>3619</v>
      </c>
      <c r="B3593" t="s">
        <v>3</v>
      </c>
      <c r="C3593">
        <v>400</v>
      </c>
      <c r="D3593">
        <v>23.715953020000001</v>
      </c>
      <c r="E3593">
        <v>2.0617012099999998</v>
      </c>
      <c r="F3593">
        <v>0</v>
      </c>
      <c r="G3593">
        <v>3.3978584803966405</v>
      </c>
      <c r="I3593" s="1">
        <v>3569</v>
      </c>
      <c r="J3593" s="1">
        <v>2.2139378800472049</v>
      </c>
      <c r="K3593" s="1">
        <v>-1.0825357685561043</v>
      </c>
    </row>
    <row r="3594" spans="1:11" x14ac:dyDescent="0.35">
      <c r="A3594" t="s">
        <v>3620</v>
      </c>
      <c r="B3594" t="s">
        <v>3</v>
      </c>
      <c r="C3594">
        <v>400</v>
      </c>
      <c r="D3594">
        <v>19.49955417</v>
      </c>
      <c r="E3594">
        <v>1.671559188</v>
      </c>
      <c r="F3594">
        <v>0</v>
      </c>
      <c r="G3594">
        <v>3.0252910757955354</v>
      </c>
      <c r="I3594" s="1">
        <v>3570</v>
      </c>
      <c r="J3594" s="1">
        <v>2.2238714460240341</v>
      </c>
      <c r="K3594" s="1">
        <v>0.54244766320215199</v>
      </c>
    </row>
    <row r="3595" spans="1:11" x14ac:dyDescent="0.35">
      <c r="A3595" t="s">
        <v>3621</v>
      </c>
      <c r="B3595" t="s">
        <v>3</v>
      </c>
      <c r="C3595">
        <v>400</v>
      </c>
      <c r="D3595">
        <v>17.96326818</v>
      </c>
      <c r="E3595">
        <v>3.3956522929999999</v>
      </c>
      <c r="F3595">
        <v>0</v>
      </c>
      <c r="G3595">
        <v>0.74193734472937733</v>
      </c>
      <c r="I3595" s="1">
        <v>3571</v>
      </c>
      <c r="J3595" s="1">
        <v>2.0312614481931663</v>
      </c>
      <c r="K3595" s="1">
        <v>0.47017450354604451</v>
      </c>
    </row>
    <row r="3596" spans="1:11" x14ac:dyDescent="0.35">
      <c r="A3596" t="s">
        <v>3622</v>
      </c>
      <c r="B3596" t="s">
        <v>3</v>
      </c>
      <c r="C3596">
        <v>400</v>
      </c>
      <c r="D3596">
        <v>11.322286419999999</v>
      </c>
      <c r="E3596">
        <v>2.8668262179999999</v>
      </c>
      <c r="F3596">
        <v>0</v>
      </c>
      <c r="G3596">
        <v>1.4586150226995167</v>
      </c>
      <c r="I3596" s="1">
        <v>3572</v>
      </c>
      <c r="J3596" s="1">
        <v>2.0968113159213857</v>
      </c>
      <c r="K3596" s="1">
        <v>-1.914489759127431</v>
      </c>
    </row>
    <row r="3597" spans="1:11" x14ac:dyDescent="0.35">
      <c r="A3597" t="s">
        <v>3623</v>
      </c>
      <c r="B3597" t="s">
        <v>3</v>
      </c>
      <c r="C3597">
        <v>400</v>
      </c>
      <c r="D3597">
        <v>20.560183049999999</v>
      </c>
      <c r="E3597">
        <v>1.073816957</v>
      </c>
      <c r="F3597">
        <v>0</v>
      </c>
      <c r="G3597">
        <v>0.83290912293510388</v>
      </c>
      <c r="I3597" s="1">
        <v>3573</v>
      </c>
      <c r="J3597" s="1">
        <v>2.139049752633472</v>
      </c>
      <c r="K3597" s="1">
        <v>0.62096018739944903</v>
      </c>
    </row>
    <row r="3598" spans="1:11" x14ac:dyDescent="0.35">
      <c r="A3598" t="s">
        <v>3624</v>
      </c>
      <c r="B3598" t="s">
        <v>3</v>
      </c>
      <c r="C3598">
        <v>400</v>
      </c>
      <c r="D3598">
        <v>20.533395349999999</v>
      </c>
      <c r="E3598">
        <v>1.1566262410000001</v>
      </c>
      <c r="F3598">
        <v>0</v>
      </c>
      <c r="G3598">
        <v>2.2407096892759584</v>
      </c>
      <c r="I3598" s="1">
        <v>3574</v>
      </c>
      <c r="J3598" s="1">
        <v>2.1280562713043909</v>
      </c>
      <c r="K3598" s="1">
        <v>1.200570417522929</v>
      </c>
    </row>
    <row r="3599" spans="1:11" x14ac:dyDescent="0.35">
      <c r="A3599" t="s">
        <v>3625</v>
      </c>
      <c r="B3599" t="s">
        <v>3</v>
      </c>
      <c r="C3599">
        <v>400</v>
      </c>
      <c r="D3599">
        <v>13.218040480000001</v>
      </c>
      <c r="E3599">
        <v>2.9464804400000002</v>
      </c>
      <c r="F3599">
        <v>0</v>
      </c>
      <c r="G3599">
        <v>3.3568971227655755</v>
      </c>
      <c r="I3599" s="1">
        <v>3575</v>
      </c>
      <c r="J3599" s="1">
        <v>2.1511372089131773</v>
      </c>
      <c r="K3599" s="1">
        <v>1.0227412500242878</v>
      </c>
    </row>
    <row r="3600" spans="1:11" x14ac:dyDescent="0.35">
      <c r="A3600" t="s">
        <v>3626</v>
      </c>
      <c r="B3600" t="s">
        <v>3</v>
      </c>
      <c r="C3600">
        <v>400</v>
      </c>
      <c r="D3600">
        <v>29.248537370000001</v>
      </c>
      <c r="E3600">
        <v>3.1059080020000001</v>
      </c>
      <c r="F3600">
        <v>0</v>
      </c>
      <c r="G3600">
        <v>1.7578579175523736</v>
      </c>
      <c r="I3600" s="1">
        <v>3576</v>
      </c>
      <c r="J3600" s="1">
        <v>1.9884956409220904</v>
      </c>
      <c r="K3600" s="1">
        <v>-0.68016282127191152</v>
      </c>
    </row>
    <row r="3601" spans="1:11" x14ac:dyDescent="0.35">
      <c r="A3601" t="s">
        <v>3627</v>
      </c>
      <c r="B3601" t="s">
        <v>3</v>
      </c>
      <c r="C3601">
        <v>400</v>
      </c>
      <c r="D3601">
        <v>18.676623159999998</v>
      </c>
      <c r="E3601">
        <v>2.4506528410000001</v>
      </c>
      <c r="F3601">
        <v>0</v>
      </c>
      <c r="G3601">
        <v>3.2188758248682006</v>
      </c>
      <c r="I3601" s="1">
        <v>3577</v>
      </c>
      <c r="J3601" s="1">
        <v>2.2125826867079041</v>
      </c>
      <c r="K3601" s="1">
        <v>-3.1288734185820593</v>
      </c>
    </row>
    <row r="3602" spans="1:11" x14ac:dyDescent="0.35">
      <c r="A3602" t="s">
        <v>3628</v>
      </c>
      <c r="B3602" t="s">
        <v>3</v>
      </c>
      <c r="C3602">
        <v>400</v>
      </c>
      <c r="D3602">
        <v>20.225648020000001</v>
      </c>
      <c r="E3602">
        <v>0.75047498099999999</v>
      </c>
      <c r="F3602">
        <v>0</v>
      </c>
      <c r="G3602">
        <v>-0.51082562376599072</v>
      </c>
      <c r="I3602" s="1">
        <v>3578</v>
      </c>
      <c r="J3602" s="1">
        <v>2.3187677229994597</v>
      </c>
      <c r="K3602" s="1">
        <v>-1.3255159499891762</v>
      </c>
    </row>
    <row r="3603" spans="1:11" x14ac:dyDescent="0.35">
      <c r="A3603" t="s">
        <v>3629</v>
      </c>
      <c r="B3603" t="s">
        <v>3</v>
      </c>
      <c r="C3603">
        <v>400</v>
      </c>
      <c r="D3603">
        <v>14.754671030000001</v>
      </c>
      <c r="E3603">
        <v>1.0848254230000001</v>
      </c>
      <c r="F3603">
        <v>0</v>
      </c>
      <c r="G3603">
        <v>2.451005098112319</v>
      </c>
      <c r="I3603" s="1">
        <v>3579</v>
      </c>
      <c r="J3603" s="1">
        <v>2.1534748527438632</v>
      </c>
      <c r="K3603" s="1">
        <v>0.25347025557442526</v>
      </c>
    </row>
    <row r="3604" spans="1:11" x14ac:dyDescent="0.35">
      <c r="A3604" t="s">
        <v>3630</v>
      </c>
      <c r="B3604" t="s">
        <v>3</v>
      </c>
      <c r="C3604">
        <v>400</v>
      </c>
      <c r="D3604">
        <v>41.187956149999998</v>
      </c>
      <c r="E3604">
        <v>0.47118531499999999</v>
      </c>
      <c r="F3604">
        <v>0</v>
      </c>
      <c r="G3604">
        <v>2.5494451709255714</v>
      </c>
      <c r="I3604" s="1">
        <v>3580</v>
      </c>
      <c r="J3604" s="1">
        <v>1.8134509815059525</v>
      </c>
      <c r="K3604" s="1">
        <v>-0.71483869283784274</v>
      </c>
    </row>
    <row r="3605" spans="1:11" x14ac:dyDescent="0.35">
      <c r="A3605" t="s">
        <v>3631</v>
      </c>
      <c r="B3605" t="s">
        <v>3</v>
      </c>
      <c r="C3605">
        <v>400</v>
      </c>
      <c r="D3605">
        <v>20.554293439999999</v>
      </c>
      <c r="E3605">
        <v>1.0470785949999999</v>
      </c>
      <c r="F3605">
        <v>0</v>
      </c>
      <c r="G3605">
        <v>3.039749158970765</v>
      </c>
      <c r="I3605" s="1">
        <v>3581</v>
      </c>
      <c r="J3605" s="1">
        <v>2.2259035674294996</v>
      </c>
      <c r="K3605" s="1">
        <v>0.20770978797095019</v>
      </c>
    </row>
    <row r="3606" spans="1:11" x14ac:dyDescent="0.35">
      <c r="A3606" t="s">
        <v>3632</v>
      </c>
      <c r="B3606" t="s">
        <v>3</v>
      </c>
      <c r="C3606">
        <v>400</v>
      </c>
      <c r="D3606">
        <v>10.48028173</v>
      </c>
      <c r="E3606">
        <v>1.9695077009999999</v>
      </c>
      <c r="F3606">
        <v>0</v>
      </c>
      <c r="G3606">
        <v>-0.10536051565782628</v>
      </c>
      <c r="I3606" s="1">
        <v>3582</v>
      </c>
      <c r="J3606" s="1">
        <v>2.1906595866031284</v>
      </c>
      <c r="K3606" s="1">
        <v>1.0864851463890481</v>
      </c>
    </row>
    <row r="3607" spans="1:11" x14ac:dyDescent="0.35">
      <c r="A3607" t="s">
        <v>3633</v>
      </c>
      <c r="B3607" t="s">
        <v>3</v>
      </c>
      <c r="C3607">
        <v>400</v>
      </c>
      <c r="D3607">
        <v>36.398415720000003</v>
      </c>
      <c r="E3607">
        <v>1.7437455589999999</v>
      </c>
      <c r="F3607">
        <v>0</v>
      </c>
      <c r="G3607">
        <v>0.58778666490211906</v>
      </c>
      <c r="I3607" s="1">
        <v>3583</v>
      </c>
      <c r="J3607" s="1">
        <v>2.1163492464430704</v>
      </c>
      <c r="K3607" s="1">
        <v>1.0016006598351699</v>
      </c>
    </row>
    <row r="3608" spans="1:11" x14ac:dyDescent="0.35">
      <c r="A3608" t="s">
        <v>3634</v>
      </c>
      <c r="B3608" t="s">
        <v>3</v>
      </c>
      <c r="C3608">
        <v>400</v>
      </c>
      <c r="D3608">
        <v>21.55309403</v>
      </c>
      <c r="E3608">
        <v>1.6509913000000001</v>
      </c>
      <c r="F3608">
        <v>0</v>
      </c>
      <c r="G3608">
        <v>-0.916290731874155</v>
      </c>
      <c r="I3608" s="1">
        <v>3584</v>
      </c>
      <c r="J3608" s="1">
        <v>2.0555527767899173</v>
      </c>
      <c r="K3608" s="1">
        <v>0.10777024887062048</v>
      </c>
    </row>
    <row r="3609" spans="1:11" x14ac:dyDescent="0.35">
      <c r="A3609" t="s">
        <v>3635</v>
      </c>
      <c r="B3609" t="s">
        <v>3</v>
      </c>
      <c r="C3609">
        <v>400</v>
      </c>
      <c r="D3609">
        <v>28.36837508</v>
      </c>
      <c r="E3609">
        <v>2.8339571139999999</v>
      </c>
      <c r="F3609">
        <v>0</v>
      </c>
      <c r="G3609">
        <v>3.4812400893356918</v>
      </c>
      <c r="I3609" s="1">
        <v>3585</v>
      </c>
      <c r="J3609" s="1">
        <v>2.1272755284512233</v>
      </c>
      <c r="K3609" s="1">
        <v>0.91724690927219976</v>
      </c>
    </row>
    <row r="3610" spans="1:11" x14ac:dyDescent="0.35">
      <c r="A3610" t="s">
        <v>3636</v>
      </c>
      <c r="B3610" t="s">
        <v>3</v>
      </c>
      <c r="C3610">
        <v>400</v>
      </c>
      <c r="D3610">
        <v>17.644460810000002</v>
      </c>
      <c r="E3610">
        <v>2.8415953950000001</v>
      </c>
      <c r="F3610">
        <v>0</v>
      </c>
      <c r="G3610">
        <v>4.632785353021065</v>
      </c>
      <c r="I3610" s="1">
        <v>3586</v>
      </c>
      <c r="J3610" s="1">
        <v>2.1206245115085154</v>
      </c>
      <c r="K3610" s="1">
        <v>-0.95747370170283452</v>
      </c>
    </row>
    <row r="3611" spans="1:11" x14ac:dyDescent="0.35">
      <c r="A3611" t="s">
        <v>3637</v>
      </c>
      <c r="B3611" t="s">
        <v>3</v>
      </c>
      <c r="C3611">
        <v>400</v>
      </c>
      <c r="D3611">
        <v>31.827315760000001</v>
      </c>
      <c r="E3611">
        <v>3.9989000469999998</v>
      </c>
      <c r="F3611">
        <v>0</v>
      </c>
      <c r="G3611">
        <v>2.5176964726109912</v>
      </c>
      <c r="I3611" s="1">
        <v>3587</v>
      </c>
      <c r="J3611" s="1">
        <v>2.1834590353898222</v>
      </c>
      <c r="K3611" s="1">
        <v>-1.4903118548298768</v>
      </c>
    </row>
    <row r="3612" spans="1:11" x14ac:dyDescent="0.35">
      <c r="A3612" t="s">
        <v>3638</v>
      </c>
      <c r="B3612" t="s">
        <v>3</v>
      </c>
      <c r="C3612">
        <v>400</v>
      </c>
      <c r="D3612">
        <v>23.31090622</v>
      </c>
      <c r="E3612">
        <v>2.3204379849999999</v>
      </c>
      <c r="F3612">
        <v>0</v>
      </c>
      <c r="G3612">
        <v>1.5040773967762742</v>
      </c>
      <c r="I3612" s="1">
        <v>3588</v>
      </c>
      <c r="J3612" s="1">
        <v>2.127243275540569</v>
      </c>
      <c r="K3612" s="1">
        <v>-1.1339915025302856</v>
      </c>
    </row>
    <row r="3613" spans="1:11" x14ac:dyDescent="0.35">
      <c r="A3613" t="s">
        <v>3639</v>
      </c>
      <c r="B3613" t="s">
        <v>3</v>
      </c>
      <c r="C3613">
        <v>400</v>
      </c>
      <c r="D3613">
        <v>24.920959849999999</v>
      </c>
      <c r="E3613">
        <v>2.1486852139999999</v>
      </c>
      <c r="F3613">
        <v>0</v>
      </c>
      <c r="G3613">
        <v>0.53062825106217038</v>
      </c>
      <c r="I3613" s="1">
        <v>3589</v>
      </c>
      <c r="J3613" s="1">
        <v>2.1853750984127625</v>
      </c>
      <c r="K3613" s="1">
        <v>-0.48062700617433718</v>
      </c>
    </row>
    <row r="3614" spans="1:11" x14ac:dyDescent="0.35">
      <c r="A3614" t="s">
        <v>3640</v>
      </c>
      <c r="B3614" t="s">
        <v>3</v>
      </c>
      <c r="C3614">
        <v>400</v>
      </c>
      <c r="D3614">
        <v>32.359403810000003</v>
      </c>
      <c r="E3614">
        <v>2.698250195</v>
      </c>
      <c r="F3614">
        <v>0</v>
      </c>
      <c r="G3614">
        <v>1.6863989535702288</v>
      </c>
      <c r="I3614" s="1">
        <v>3590</v>
      </c>
      <c r="J3614" s="1">
        <v>2.2039938028359605</v>
      </c>
      <c r="K3614" s="1">
        <v>0.81643108330840208</v>
      </c>
    </row>
    <row r="3615" spans="1:11" x14ac:dyDescent="0.35">
      <c r="A3615" t="s">
        <v>3641</v>
      </c>
      <c r="B3615" t="s">
        <v>3</v>
      </c>
      <c r="C3615">
        <v>400</v>
      </c>
      <c r="D3615">
        <v>18.15631917</v>
      </c>
      <c r="E3615">
        <v>3.1420792660000001</v>
      </c>
      <c r="F3615">
        <v>0</v>
      </c>
      <c r="G3615">
        <v>2.3223877202902252</v>
      </c>
      <c r="I3615" s="1">
        <v>3591</v>
      </c>
      <c r="J3615" s="1">
        <v>2.1626040425588684</v>
      </c>
      <c r="K3615" s="1">
        <v>1.0760744096055119</v>
      </c>
    </row>
    <row r="3616" spans="1:11" x14ac:dyDescent="0.35">
      <c r="A3616" t="s">
        <v>3642</v>
      </c>
      <c r="B3616" t="s">
        <v>3</v>
      </c>
      <c r="C3616">
        <v>400</v>
      </c>
      <c r="D3616">
        <v>18.018985969999999</v>
      </c>
      <c r="E3616">
        <v>3.0513196059999999</v>
      </c>
      <c r="F3616">
        <v>0</v>
      </c>
      <c r="G3616">
        <v>3.6712245188752153</v>
      </c>
      <c r="I3616" s="1">
        <v>3592</v>
      </c>
      <c r="J3616" s="1">
        <v>2.0904879011116506</v>
      </c>
      <c r="K3616" s="1">
        <v>1.3073705792849899</v>
      </c>
    </row>
    <row r="3617" spans="1:11" x14ac:dyDescent="0.35">
      <c r="A3617" t="s">
        <v>3643</v>
      </c>
      <c r="B3617" t="s">
        <v>3</v>
      </c>
      <c r="C3617">
        <v>400</v>
      </c>
      <c r="D3617">
        <v>18.324519179999999</v>
      </c>
      <c r="E3617">
        <v>3.3212178670000001</v>
      </c>
      <c r="F3617">
        <v>0</v>
      </c>
      <c r="G3617">
        <v>2.6878474937846906</v>
      </c>
      <c r="I3617" s="1">
        <v>3593</v>
      </c>
      <c r="J3617" s="1">
        <v>2.1429253954989669</v>
      </c>
      <c r="K3617" s="1">
        <v>0.88236568029656848</v>
      </c>
    </row>
    <row r="3618" spans="1:11" x14ac:dyDescent="0.35">
      <c r="A3618" t="s">
        <v>3644</v>
      </c>
      <c r="B3618" t="s">
        <v>3</v>
      </c>
      <c r="C3618">
        <v>400</v>
      </c>
      <c r="D3618">
        <v>14.81458733</v>
      </c>
      <c r="E3618">
        <v>1.119140064</v>
      </c>
      <c r="F3618">
        <v>0</v>
      </c>
      <c r="G3618">
        <v>2.3978952727983707</v>
      </c>
      <c r="I3618" s="1">
        <v>3594</v>
      </c>
      <c r="J3618" s="1">
        <v>1.911196646944298</v>
      </c>
      <c r="K3618" s="1">
        <v>-1.1692593022149207</v>
      </c>
    </row>
    <row r="3619" spans="1:11" x14ac:dyDescent="0.35">
      <c r="A3619" t="s">
        <v>3645</v>
      </c>
      <c r="B3619" t="s">
        <v>3</v>
      </c>
      <c r="C3619">
        <v>400</v>
      </c>
      <c r="D3619">
        <v>26.985973829999999</v>
      </c>
      <c r="E3619">
        <v>1.3481753510000001</v>
      </c>
      <c r="F3619">
        <v>0</v>
      </c>
      <c r="G3619">
        <v>3.5751506887855933</v>
      </c>
      <c r="I3619" s="1">
        <v>3595</v>
      </c>
      <c r="J3619" s="1">
        <v>1.9822741335414198</v>
      </c>
      <c r="K3619" s="1">
        <v>-0.52365911084190309</v>
      </c>
    </row>
    <row r="3620" spans="1:11" x14ac:dyDescent="0.35">
      <c r="A3620" t="s">
        <v>3646</v>
      </c>
      <c r="B3620" t="s">
        <v>3</v>
      </c>
      <c r="C3620">
        <v>400</v>
      </c>
      <c r="D3620">
        <v>25.446383480000001</v>
      </c>
      <c r="E3620">
        <v>2.785545468</v>
      </c>
      <c r="F3620">
        <v>0</v>
      </c>
      <c r="G3620">
        <v>2.0918640616783932</v>
      </c>
      <c r="I3620" s="1">
        <v>3596</v>
      </c>
      <c r="J3620" s="1">
        <v>2.2232656385787659</v>
      </c>
      <c r="K3620" s="1">
        <v>-1.3903565156436621</v>
      </c>
    </row>
    <row r="3621" spans="1:11" x14ac:dyDescent="0.35">
      <c r="A3621" t="s">
        <v>3647</v>
      </c>
      <c r="B3621" t="s">
        <v>3</v>
      </c>
      <c r="C3621">
        <v>400</v>
      </c>
      <c r="D3621">
        <v>15.923470500000001</v>
      </c>
      <c r="E3621">
        <v>2.2046397870000001</v>
      </c>
      <c r="F3621">
        <v>0</v>
      </c>
      <c r="G3621">
        <v>0.53062825106217038</v>
      </c>
      <c r="I3621" s="1">
        <v>3597</v>
      </c>
      <c r="J3621" s="1">
        <v>2.2121355599917236</v>
      </c>
      <c r="K3621" s="1">
        <v>2.8574129284234751E-2</v>
      </c>
    </row>
    <row r="3622" spans="1:11" x14ac:dyDescent="0.35">
      <c r="A3622" t="s">
        <v>3648</v>
      </c>
      <c r="B3622" t="s">
        <v>3</v>
      </c>
      <c r="C3622">
        <v>400</v>
      </c>
      <c r="D3622">
        <v>29.680918640000002</v>
      </c>
      <c r="E3622">
        <v>1.1227924810000001</v>
      </c>
      <c r="F3622">
        <v>0</v>
      </c>
      <c r="G3622">
        <v>1.0647107369924282</v>
      </c>
      <c r="I3622" s="1">
        <v>3598</v>
      </c>
      <c r="J3622" s="1">
        <v>1.9715681147494961</v>
      </c>
      <c r="K3622" s="1">
        <v>1.3853290080160794</v>
      </c>
    </row>
    <row r="3623" spans="1:11" x14ac:dyDescent="0.35">
      <c r="A3623" t="s">
        <v>3649</v>
      </c>
      <c r="B3623" t="s">
        <v>3</v>
      </c>
      <c r="C3623">
        <v>400</v>
      </c>
      <c r="D3623">
        <v>7.8224598690000002</v>
      </c>
      <c r="E3623">
        <v>2.583237172</v>
      </c>
      <c r="F3623">
        <v>0</v>
      </c>
      <c r="G3623">
        <v>1.410986973710262</v>
      </c>
      <c r="I3623" s="1">
        <v>3599</v>
      </c>
      <c r="J3623" s="1">
        <v>1.9501400669716578</v>
      </c>
      <c r="K3623" s="1">
        <v>-0.19228214941928412</v>
      </c>
    </row>
    <row r="3624" spans="1:11" hidden="1" x14ac:dyDescent="0.35">
      <c r="A3624" t="s">
        <v>3650</v>
      </c>
      <c r="B3624" t="s">
        <v>3</v>
      </c>
      <c r="C3624">
        <v>400</v>
      </c>
      <c r="D3624">
        <v>40.79858351</v>
      </c>
      <c r="E3624">
        <v>9.0041477999999994E-2</v>
      </c>
      <c r="F3624">
        <v>1</v>
      </c>
      <c r="G3624">
        <v>4.2456340097683265</v>
      </c>
      <c r="I3624" s="1">
        <v>3600</v>
      </c>
      <c r="J3624" s="1">
        <v>2.0382104026177816</v>
      </c>
      <c r="K3624" s="1">
        <v>1.1806654222504189</v>
      </c>
    </row>
    <row r="3625" spans="1:11" x14ac:dyDescent="0.35">
      <c r="A3625" t="s">
        <v>3651</v>
      </c>
      <c r="B3625" t="s">
        <v>3</v>
      </c>
      <c r="C3625">
        <v>400</v>
      </c>
      <c r="D3625">
        <v>12.567264059999999</v>
      </c>
      <c r="E3625">
        <v>2.167449398</v>
      </c>
      <c r="F3625">
        <v>0</v>
      </c>
      <c r="G3625">
        <v>1.4350845252893227</v>
      </c>
      <c r="I3625" s="1">
        <v>3601</v>
      </c>
      <c r="J3625" s="1">
        <v>2.2667247947208433</v>
      </c>
      <c r="K3625" s="1">
        <v>-2.7775504184868343</v>
      </c>
    </row>
    <row r="3626" spans="1:11" x14ac:dyDescent="0.35">
      <c r="A3626" t="s">
        <v>3652</v>
      </c>
      <c r="B3626" t="s">
        <v>3</v>
      </c>
      <c r="C3626">
        <v>400</v>
      </c>
      <c r="D3626">
        <v>36.361324809999999</v>
      </c>
      <c r="E3626">
        <v>3.175664415</v>
      </c>
      <c r="F3626">
        <v>0</v>
      </c>
      <c r="G3626">
        <v>1.824549292051046</v>
      </c>
      <c r="I3626" s="1">
        <v>3602</v>
      </c>
      <c r="J3626" s="1">
        <v>2.2217860328415302</v>
      </c>
      <c r="K3626" s="1">
        <v>0.22921906527078884</v>
      </c>
    </row>
    <row r="3627" spans="1:11" x14ac:dyDescent="0.35">
      <c r="A3627" t="s">
        <v>3653</v>
      </c>
      <c r="B3627" t="s">
        <v>3</v>
      </c>
      <c r="C3627">
        <v>400</v>
      </c>
      <c r="D3627">
        <v>24.348365579999999</v>
      </c>
      <c r="E3627">
        <v>2.6658836589999999</v>
      </c>
      <c r="F3627">
        <v>0</v>
      </c>
      <c r="G3627">
        <v>-0.916290731874155</v>
      </c>
      <c r="I3627" s="1">
        <v>3603</v>
      </c>
      <c r="J3627" s="1">
        <v>2.3042630486577913</v>
      </c>
      <c r="K3627" s="1">
        <v>0.24518212226778013</v>
      </c>
    </row>
    <row r="3628" spans="1:11" x14ac:dyDescent="0.35">
      <c r="A3628" t="s">
        <v>3654</v>
      </c>
      <c r="B3628" t="s">
        <v>3</v>
      </c>
      <c r="C3628">
        <v>400</v>
      </c>
      <c r="D3628">
        <v>18.611853830000001</v>
      </c>
      <c r="E3628">
        <v>2.222842059</v>
      </c>
      <c r="F3628">
        <v>0</v>
      </c>
      <c r="G3628">
        <v>1.589235205116581</v>
      </c>
      <c r="I3628" s="1">
        <v>3604</v>
      </c>
      <c r="J3628" s="1">
        <v>2.2268594393698558</v>
      </c>
      <c r="K3628" s="1">
        <v>0.81288971960090928</v>
      </c>
    </row>
    <row r="3629" spans="1:11" x14ac:dyDescent="0.35">
      <c r="A3629" t="s">
        <v>3655</v>
      </c>
      <c r="B3629" t="s">
        <v>3</v>
      </c>
      <c r="C3629">
        <v>400</v>
      </c>
      <c r="D3629">
        <v>27.862592530000001</v>
      </c>
      <c r="E3629">
        <v>3.2511589989999998</v>
      </c>
      <c r="F3629">
        <v>0</v>
      </c>
      <c r="G3629">
        <v>1.5686159179138452</v>
      </c>
      <c r="I3629" s="1">
        <v>3605</v>
      </c>
      <c r="J3629" s="1">
        <v>2.1028792774262342</v>
      </c>
      <c r="K3629" s="1">
        <v>-2.2082397930840605</v>
      </c>
    </row>
    <row r="3630" spans="1:11" x14ac:dyDescent="0.35">
      <c r="A3630" t="s">
        <v>3656</v>
      </c>
      <c r="B3630" t="s">
        <v>3</v>
      </c>
      <c r="C3630">
        <v>400</v>
      </c>
      <c r="D3630">
        <v>17.704845120000002</v>
      </c>
      <c r="E3630">
        <v>2.655707064</v>
      </c>
      <c r="F3630">
        <v>0</v>
      </c>
      <c r="G3630">
        <v>3.5835189384561099</v>
      </c>
      <c r="I3630" s="1">
        <v>3606</v>
      </c>
      <c r="J3630" s="1">
        <v>2.1332231019476375</v>
      </c>
      <c r="K3630" s="1">
        <v>-1.5454364370455185</v>
      </c>
    </row>
    <row r="3631" spans="1:11" x14ac:dyDescent="0.35">
      <c r="A3631" t="s">
        <v>3657</v>
      </c>
      <c r="B3631" t="s">
        <v>3</v>
      </c>
      <c r="C3631">
        <v>400</v>
      </c>
      <c r="D3631">
        <v>27.308880240000001</v>
      </c>
      <c r="E3631">
        <v>1.434269381</v>
      </c>
      <c r="F3631">
        <v>0</v>
      </c>
      <c r="G3631">
        <v>3.5263605246161616</v>
      </c>
      <c r="I3631" s="1">
        <v>3607</v>
      </c>
      <c r="J3631" s="1">
        <v>2.1456898465212637</v>
      </c>
      <c r="K3631" s="1">
        <v>-3.0619805783954188</v>
      </c>
    </row>
    <row r="3632" spans="1:11" x14ac:dyDescent="0.35">
      <c r="A3632" t="s">
        <v>3658</v>
      </c>
      <c r="B3632" t="s">
        <v>3</v>
      </c>
      <c r="C3632">
        <v>400</v>
      </c>
      <c r="D3632">
        <v>31.825497129999999</v>
      </c>
      <c r="E3632">
        <v>0.81885521900000002</v>
      </c>
      <c r="F3632">
        <v>0</v>
      </c>
      <c r="G3632">
        <v>1.9600947840472698</v>
      </c>
      <c r="I3632" s="1">
        <v>3608</v>
      </c>
      <c r="J3632" s="1">
        <v>1.9866919438754116</v>
      </c>
      <c r="K3632" s="1">
        <v>1.4945481454602803</v>
      </c>
    </row>
    <row r="3633" spans="1:11" x14ac:dyDescent="0.35">
      <c r="A3633" t="s">
        <v>3659</v>
      </c>
      <c r="B3633" t="s">
        <v>3</v>
      </c>
      <c r="C3633">
        <v>400</v>
      </c>
      <c r="D3633">
        <v>13.11474454</v>
      </c>
      <c r="E3633">
        <v>2.6625471209999998</v>
      </c>
      <c r="F3633">
        <v>0</v>
      </c>
      <c r="G3633">
        <v>2.917770732084279</v>
      </c>
      <c r="I3633" s="1">
        <v>3609</v>
      </c>
      <c r="J3633" s="1">
        <v>1.9856653117915029</v>
      </c>
      <c r="K3633" s="1">
        <v>2.6471200412295621</v>
      </c>
    </row>
    <row r="3634" spans="1:11" x14ac:dyDescent="0.35">
      <c r="A3634" t="s">
        <v>3660</v>
      </c>
      <c r="B3634" t="s">
        <v>3</v>
      </c>
      <c r="C3634">
        <v>400</v>
      </c>
      <c r="D3634">
        <v>10.91025076</v>
      </c>
      <c r="E3634">
        <v>3.1375461379999998</v>
      </c>
      <c r="F3634">
        <v>0</v>
      </c>
      <c r="G3634">
        <v>0.99325177301028345</v>
      </c>
      <c r="I3634" s="1">
        <v>3610</v>
      </c>
      <c r="J3634" s="1">
        <v>1.8301164276119235</v>
      </c>
      <c r="K3634" s="1">
        <v>0.68758004499906766</v>
      </c>
    </row>
    <row r="3635" spans="1:11" x14ac:dyDescent="0.35">
      <c r="A3635" t="s">
        <v>3661</v>
      </c>
      <c r="B3635" t="s">
        <v>3</v>
      </c>
      <c r="C3635">
        <v>400</v>
      </c>
      <c r="D3635">
        <v>17.856980249999999</v>
      </c>
      <c r="E3635">
        <v>2.9408870120000001</v>
      </c>
      <c r="F3635">
        <v>0</v>
      </c>
      <c r="G3635">
        <v>3.2228678461377385</v>
      </c>
      <c r="I3635" s="1">
        <v>3611</v>
      </c>
      <c r="J3635" s="1">
        <v>2.0557120825076889</v>
      </c>
      <c r="K3635" s="1">
        <v>-0.55163468573141472</v>
      </c>
    </row>
    <row r="3636" spans="1:11" x14ac:dyDescent="0.35">
      <c r="A3636" t="s">
        <v>3662</v>
      </c>
      <c r="B3636" t="s">
        <v>3</v>
      </c>
      <c r="C3636">
        <v>400</v>
      </c>
      <c r="D3636">
        <v>27.968522539999999</v>
      </c>
      <c r="E3636">
        <v>3.1532677690000002</v>
      </c>
      <c r="F3636">
        <v>0</v>
      </c>
      <c r="G3636">
        <v>2.0918640616783932</v>
      </c>
      <c r="I3636" s="1">
        <v>3612</v>
      </c>
      <c r="J3636" s="1">
        <v>2.0787967144044255</v>
      </c>
      <c r="K3636" s="1">
        <v>-1.5481684633422552</v>
      </c>
    </row>
    <row r="3637" spans="1:11" x14ac:dyDescent="0.35">
      <c r="A3637" t="s">
        <v>3663</v>
      </c>
      <c r="B3637" t="s">
        <v>3</v>
      </c>
      <c r="C3637">
        <v>400</v>
      </c>
      <c r="D3637">
        <v>11.470570520000001</v>
      </c>
      <c r="E3637">
        <v>2.7447390380000001</v>
      </c>
      <c r="F3637">
        <v>0</v>
      </c>
      <c r="G3637">
        <v>1.7047480922384253</v>
      </c>
      <c r="I3637" s="1">
        <v>3613</v>
      </c>
      <c r="J3637" s="1">
        <v>2.0049317909108648</v>
      </c>
      <c r="K3637" s="1">
        <v>-0.31853283734063598</v>
      </c>
    </row>
    <row r="3638" spans="1:11" x14ac:dyDescent="0.35">
      <c r="A3638" t="s">
        <v>3664</v>
      </c>
      <c r="B3638" t="s">
        <v>3</v>
      </c>
      <c r="C3638">
        <v>400</v>
      </c>
      <c r="D3638">
        <v>47.440165819999997</v>
      </c>
      <c r="E3638">
        <v>1.863682831</v>
      </c>
      <c r="F3638">
        <v>0</v>
      </c>
      <c r="G3638">
        <v>1.3862943611198906</v>
      </c>
      <c r="I3638" s="1">
        <v>3614</v>
      </c>
      <c r="J3638" s="1">
        <v>1.9452784259639579</v>
      </c>
      <c r="K3638" s="1">
        <v>0.37710929432626727</v>
      </c>
    </row>
    <row r="3639" spans="1:11" x14ac:dyDescent="0.35">
      <c r="A3639" t="s">
        <v>3665</v>
      </c>
      <c r="B3639" t="s">
        <v>3</v>
      </c>
      <c r="C3639">
        <v>400</v>
      </c>
      <c r="D3639">
        <v>25.58907937</v>
      </c>
      <c r="E3639">
        <v>2.5217273800000002</v>
      </c>
      <c r="F3639">
        <v>0</v>
      </c>
      <c r="G3639">
        <v>2.1517622032594619</v>
      </c>
      <c r="I3639" s="1">
        <v>3615</v>
      </c>
      <c r="J3639" s="1">
        <v>1.9574770841280988</v>
      </c>
      <c r="K3639" s="1">
        <v>1.7137474347471164</v>
      </c>
    </row>
    <row r="3640" spans="1:11" x14ac:dyDescent="0.35">
      <c r="A3640" t="s">
        <v>3666</v>
      </c>
      <c r="B3640" t="s">
        <v>3</v>
      </c>
      <c r="C3640">
        <v>400</v>
      </c>
      <c r="D3640">
        <v>36.206912639999999</v>
      </c>
      <c r="E3640">
        <v>1.624124889</v>
      </c>
      <c r="F3640">
        <v>0</v>
      </c>
      <c r="G3640">
        <v>1.5260563034950492</v>
      </c>
      <c r="I3640" s="1">
        <v>3616</v>
      </c>
      <c r="J3640" s="1">
        <v>1.9212010929549821</v>
      </c>
      <c r="K3640" s="1">
        <v>0.76664640082970847</v>
      </c>
    </row>
    <row r="3641" spans="1:11" x14ac:dyDescent="0.35">
      <c r="A3641" t="s">
        <v>3667</v>
      </c>
      <c r="B3641" t="s">
        <v>3</v>
      </c>
      <c r="C3641">
        <v>400</v>
      </c>
      <c r="D3641">
        <v>28.020563259999999</v>
      </c>
      <c r="E3641">
        <v>1.3516864399999999</v>
      </c>
      <c r="F3641">
        <v>0</v>
      </c>
      <c r="G3641">
        <v>1.9740810260220096</v>
      </c>
      <c r="I3641" s="1">
        <v>3617</v>
      </c>
      <c r="J3641" s="1">
        <v>2.2171739334177971</v>
      </c>
      <c r="K3641" s="1">
        <v>0.18072133938057355</v>
      </c>
    </row>
    <row r="3642" spans="1:11" x14ac:dyDescent="0.35">
      <c r="A3642" t="s">
        <v>3668</v>
      </c>
      <c r="B3642" t="s">
        <v>3</v>
      </c>
      <c r="C3642">
        <v>400</v>
      </c>
      <c r="D3642">
        <v>25.488610300000001</v>
      </c>
      <c r="E3642">
        <v>2.6748583859999999</v>
      </c>
      <c r="F3642">
        <v>0</v>
      </c>
      <c r="G3642">
        <v>2.0412203288596382</v>
      </c>
      <c r="I3642" s="1">
        <v>3618</v>
      </c>
      <c r="J3642" s="1">
        <v>2.186390178017668</v>
      </c>
      <c r="K3642" s="1">
        <v>1.3887605107679253</v>
      </c>
    </row>
    <row r="3643" spans="1:11" x14ac:dyDescent="0.35">
      <c r="A3643" t="s">
        <v>3669</v>
      </c>
      <c r="B3643" t="s">
        <v>3</v>
      </c>
      <c r="C3643">
        <v>400</v>
      </c>
      <c r="D3643">
        <v>17.45327275</v>
      </c>
      <c r="E3643">
        <v>2.815842725</v>
      </c>
      <c r="F3643">
        <v>0</v>
      </c>
      <c r="G3643">
        <v>3.8649313978942956</v>
      </c>
      <c r="I3643" s="1">
        <v>3619</v>
      </c>
      <c r="J3643" s="1">
        <v>1.9931987677299459</v>
      </c>
      <c r="K3643" s="1">
        <v>9.8665293948447363E-2</v>
      </c>
    </row>
    <row r="3644" spans="1:11" x14ac:dyDescent="0.35">
      <c r="A3644" t="s">
        <v>3670</v>
      </c>
      <c r="B3644" t="s">
        <v>3</v>
      </c>
      <c r="C3644">
        <v>400</v>
      </c>
      <c r="D3644">
        <v>20.72152723</v>
      </c>
      <c r="E3644">
        <v>1.3289026260000001</v>
      </c>
      <c r="F3644">
        <v>0</v>
      </c>
      <c r="G3644">
        <v>1.0296194171811581</v>
      </c>
      <c r="I3644" s="1">
        <v>3620</v>
      </c>
      <c r="J3644" s="1">
        <v>2.0712760746317835</v>
      </c>
      <c r="K3644" s="1">
        <v>-1.5406478235696133</v>
      </c>
    </row>
    <row r="3645" spans="1:11" x14ac:dyDescent="0.35">
      <c r="A3645" t="s">
        <v>3671</v>
      </c>
      <c r="B3645" t="s">
        <v>3</v>
      </c>
      <c r="C3645">
        <v>400</v>
      </c>
      <c r="D3645">
        <v>36.02301722</v>
      </c>
      <c r="E3645">
        <v>0.43721389700000002</v>
      </c>
      <c r="F3645">
        <v>0</v>
      </c>
      <c r="G3645">
        <v>2.174751721484161</v>
      </c>
      <c r="I3645" s="1">
        <v>3621</v>
      </c>
      <c r="J3645" s="1">
        <v>2.2166830260426935</v>
      </c>
      <c r="K3645" s="1">
        <v>-1.1519722890502653</v>
      </c>
    </row>
    <row r="3646" spans="1:11" x14ac:dyDescent="0.35">
      <c r="A3646" t="s">
        <v>3672</v>
      </c>
      <c r="B3646" t="s">
        <v>3</v>
      </c>
      <c r="C3646">
        <v>400</v>
      </c>
      <c r="D3646">
        <v>32.550931599999998</v>
      </c>
      <c r="E3646">
        <v>2.8790872329999999</v>
      </c>
      <c r="F3646">
        <v>0</v>
      </c>
      <c r="G3646">
        <v>-0.51082562376599072</v>
      </c>
      <c r="I3646" s="1">
        <v>3622</v>
      </c>
      <c r="J3646" s="1">
        <v>2.0203902506715283</v>
      </c>
      <c r="K3646" s="1">
        <v>-0.60940327696126628</v>
      </c>
    </row>
    <row r="3647" spans="1:11" x14ac:dyDescent="0.35">
      <c r="A3647" t="s">
        <v>3673</v>
      </c>
      <c r="B3647" t="s">
        <v>3</v>
      </c>
      <c r="C3647">
        <v>400</v>
      </c>
      <c r="D3647">
        <v>35.904970730000002</v>
      </c>
      <c r="E3647">
        <v>1.4386803050000001</v>
      </c>
      <c r="F3647">
        <v>0</v>
      </c>
      <c r="G3647">
        <v>3.2657594107670511</v>
      </c>
      <c r="I3647" s="1">
        <v>3623</v>
      </c>
      <c r="J3647" s="1">
        <v>2.3554911314748934</v>
      </c>
      <c r="K3647" s="1">
        <v>1.8901428782934331</v>
      </c>
    </row>
    <row r="3648" spans="1:11" x14ac:dyDescent="0.35">
      <c r="A3648" t="s">
        <v>3674</v>
      </c>
      <c r="B3648" t="s">
        <v>3</v>
      </c>
      <c r="C3648">
        <v>400</v>
      </c>
      <c r="D3648">
        <v>28.476500999999999</v>
      </c>
      <c r="E3648">
        <v>2.5981062810000002</v>
      </c>
      <c r="F3648">
        <v>0</v>
      </c>
      <c r="G3648">
        <v>-0.10536051565782628</v>
      </c>
      <c r="I3648" s="1">
        <v>3624</v>
      </c>
      <c r="J3648" s="1">
        <v>2.0762746923260589</v>
      </c>
      <c r="K3648" s="1">
        <v>-0.64119016703673615</v>
      </c>
    </row>
    <row r="3649" spans="1:11" x14ac:dyDescent="0.35">
      <c r="A3649" t="s">
        <v>3675</v>
      </c>
      <c r="B3649" t="s">
        <v>3</v>
      </c>
      <c r="C3649">
        <v>400</v>
      </c>
      <c r="D3649">
        <v>17.361785179999998</v>
      </c>
      <c r="E3649">
        <v>2.873658405</v>
      </c>
      <c r="F3649">
        <v>0</v>
      </c>
      <c r="G3649">
        <v>2.2082744135228043</v>
      </c>
      <c r="I3649" s="1">
        <v>3625</v>
      </c>
      <c r="J3649" s="1">
        <v>1.9407643747649701</v>
      </c>
      <c r="K3649" s="1">
        <v>-0.11621508271392411</v>
      </c>
    </row>
    <row r="3650" spans="1:11" x14ac:dyDescent="0.35">
      <c r="A3650" t="s">
        <v>3676</v>
      </c>
      <c r="B3650" t="s">
        <v>3</v>
      </c>
      <c r="C3650">
        <v>400</v>
      </c>
      <c r="D3650">
        <v>23.2964424</v>
      </c>
      <c r="E3650">
        <v>2.8388775989999999</v>
      </c>
      <c r="F3650">
        <v>0</v>
      </c>
      <c r="G3650">
        <v>4.242764567340374</v>
      </c>
      <c r="I3650" s="1">
        <v>3626</v>
      </c>
      <c r="J3650" s="1">
        <v>2.0092820530055153</v>
      </c>
      <c r="K3650" s="1">
        <v>-2.9255727848796704</v>
      </c>
    </row>
    <row r="3651" spans="1:11" x14ac:dyDescent="0.35">
      <c r="A3651" t="s">
        <v>3677</v>
      </c>
      <c r="B3651" t="s">
        <v>3</v>
      </c>
      <c r="C3651">
        <v>400</v>
      </c>
      <c r="D3651">
        <v>41.121656530000003</v>
      </c>
      <c r="E3651">
        <v>2.2405708639999999</v>
      </c>
      <c r="F3651">
        <v>0</v>
      </c>
      <c r="G3651">
        <v>1.1314021114911006</v>
      </c>
      <c r="I3651" s="1">
        <v>3627</v>
      </c>
      <c r="J3651" s="1">
        <v>2.0688295769924281</v>
      </c>
      <c r="K3651" s="1">
        <v>-0.47959437187584708</v>
      </c>
    </row>
    <row r="3652" spans="1:11" x14ac:dyDescent="0.35">
      <c r="A3652" t="s">
        <v>3678</v>
      </c>
      <c r="B3652" t="s">
        <v>3</v>
      </c>
      <c r="C3652">
        <v>400</v>
      </c>
      <c r="D3652">
        <v>23.134959219999999</v>
      </c>
      <c r="E3652">
        <v>2.5528986040000001</v>
      </c>
      <c r="F3652">
        <v>0</v>
      </c>
      <c r="G3652">
        <v>3.505557396986398</v>
      </c>
      <c r="I3652" s="1">
        <v>3628</v>
      </c>
      <c r="J3652" s="1">
        <v>1.9306174369793943</v>
      </c>
      <c r="K3652" s="1">
        <v>-0.362001519065549</v>
      </c>
    </row>
    <row r="3653" spans="1:11" x14ac:dyDescent="0.35">
      <c r="A3653" t="s">
        <v>3679</v>
      </c>
      <c r="B3653" t="s">
        <v>3</v>
      </c>
      <c r="C3653">
        <v>400</v>
      </c>
      <c r="D3653">
        <v>42.14806239</v>
      </c>
      <c r="E3653">
        <v>5.0562470849999999</v>
      </c>
      <c r="F3653">
        <v>0</v>
      </c>
      <c r="G3653">
        <v>1.7404661748405046</v>
      </c>
      <c r="I3653" s="1">
        <v>3629</v>
      </c>
      <c r="J3653" s="1">
        <v>2.0106498501488708</v>
      </c>
      <c r="K3653" s="1">
        <v>1.5728690883072391</v>
      </c>
    </row>
    <row r="3654" spans="1:11" x14ac:dyDescent="0.35">
      <c r="A3654" t="s">
        <v>3680</v>
      </c>
      <c r="B3654" t="s">
        <v>3</v>
      </c>
      <c r="C3654">
        <v>400</v>
      </c>
      <c r="D3654">
        <v>32.351365569999999</v>
      </c>
      <c r="E3654">
        <v>2.667274323</v>
      </c>
      <c r="F3654">
        <v>0</v>
      </c>
      <c r="G3654">
        <v>2.3125354238472138</v>
      </c>
      <c r="I3654" s="1">
        <v>3630</v>
      </c>
      <c r="J3654" s="1">
        <v>2.1748186093059374</v>
      </c>
      <c r="K3654" s="1">
        <v>1.3515419153102242</v>
      </c>
    </row>
    <row r="3655" spans="1:11" x14ac:dyDescent="0.35">
      <c r="A3655" t="s">
        <v>3681</v>
      </c>
      <c r="B3655" t="s">
        <v>3</v>
      </c>
      <c r="C3655">
        <v>400</v>
      </c>
      <c r="D3655">
        <v>27.76577275</v>
      </c>
      <c r="E3655">
        <v>1.529846579</v>
      </c>
      <c r="F3655">
        <v>0</v>
      </c>
      <c r="G3655">
        <v>4.133565275375382</v>
      </c>
      <c r="I3655" s="1">
        <v>3631</v>
      </c>
      <c r="J3655" s="1">
        <v>2.2575340689232299</v>
      </c>
      <c r="K3655" s="1">
        <v>-0.29743928487596016</v>
      </c>
    </row>
    <row r="3656" spans="1:11" x14ac:dyDescent="0.35">
      <c r="A3656" t="s">
        <v>3682</v>
      </c>
      <c r="B3656" t="s">
        <v>3</v>
      </c>
      <c r="C3656">
        <v>400</v>
      </c>
      <c r="D3656">
        <v>24.24896669</v>
      </c>
      <c r="E3656">
        <v>2.549897461</v>
      </c>
      <c r="F3656">
        <v>0</v>
      </c>
      <c r="G3656">
        <v>-0.916290731874155</v>
      </c>
      <c r="I3656" s="1">
        <v>3632</v>
      </c>
      <c r="J3656" s="1">
        <v>2.0097305042944877</v>
      </c>
      <c r="K3656" s="1">
        <v>0.90804022778979121</v>
      </c>
    </row>
    <row r="3657" spans="1:11" x14ac:dyDescent="0.35">
      <c r="A3657" t="s">
        <v>3683</v>
      </c>
      <c r="B3657" t="s">
        <v>3</v>
      </c>
      <c r="C3657">
        <v>400</v>
      </c>
      <c r="D3657">
        <v>20.00386868</v>
      </c>
      <c r="E3657">
        <v>2.2588362430000002</v>
      </c>
      <c r="F3657">
        <v>0</v>
      </c>
      <c r="G3657">
        <v>-0.10536051565782628</v>
      </c>
      <c r="I3657" s="1">
        <v>3633</v>
      </c>
      <c r="J3657" s="1">
        <v>1.9458877063302165</v>
      </c>
      <c r="K3657" s="1">
        <v>-0.95263593331993301</v>
      </c>
    </row>
    <row r="3658" spans="1:11" x14ac:dyDescent="0.35">
      <c r="A3658" t="s">
        <v>3684</v>
      </c>
      <c r="B3658" t="s">
        <v>3</v>
      </c>
      <c r="C3658">
        <v>400</v>
      </c>
      <c r="D3658">
        <v>24.197130850000001</v>
      </c>
      <c r="E3658">
        <v>2.3890420680000002</v>
      </c>
      <c r="F3658">
        <v>0</v>
      </c>
      <c r="G3658">
        <v>1.62924053973028</v>
      </c>
      <c r="I3658" s="1">
        <v>3634</v>
      </c>
      <c r="J3658" s="1">
        <v>1.9723199059763226</v>
      </c>
      <c r="K3658" s="1">
        <v>1.2505479401614159</v>
      </c>
    </row>
    <row r="3659" spans="1:11" x14ac:dyDescent="0.35">
      <c r="A3659" t="s">
        <v>3685</v>
      </c>
      <c r="B3659" t="s">
        <v>3</v>
      </c>
      <c r="C3659">
        <v>400</v>
      </c>
      <c r="D3659">
        <v>22.368722940000001</v>
      </c>
      <c r="E3659">
        <v>2.4971467180000002</v>
      </c>
      <c r="F3659">
        <v>0</v>
      </c>
      <c r="G3659">
        <v>0.64185388617239469</v>
      </c>
      <c r="I3659" s="1">
        <v>3635</v>
      </c>
      <c r="J3659" s="1">
        <v>1.9437746221433456</v>
      </c>
      <c r="K3659" s="1">
        <v>0.14808943953504761</v>
      </c>
    </row>
    <row r="3660" spans="1:11" x14ac:dyDescent="0.35">
      <c r="A3660" t="s">
        <v>3686</v>
      </c>
      <c r="B3660" t="s">
        <v>3</v>
      </c>
      <c r="C3660">
        <v>400</v>
      </c>
      <c r="D3660">
        <v>24.893377569999998</v>
      </c>
      <c r="E3660">
        <v>1.4719432649999999</v>
      </c>
      <c r="F3660">
        <v>0</v>
      </c>
      <c r="G3660">
        <v>2.7663191092261861</v>
      </c>
      <c r="I3660" s="1">
        <v>3636</v>
      </c>
      <c r="J3660" s="1">
        <v>1.9986834036405359</v>
      </c>
      <c r="K3660" s="1">
        <v>-0.2939353114021106</v>
      </c>
    </row>
    <row r="3661" spans="1:11" x14ac:dyDescent="0.35">
      <c r="A3661" t="s">
        <v>3687</v>
      </c>
      <c r="B3661" t="s">
        <v>3</v>
      </c>
      <c r="C3661">
        <v>400</v>
      </c>
      <c r="D3661">
        <v>27.113249530000001</v>
      </c>
      <c r="E3661">
        <v>1.3164150080000001</v>
      </c>
      <c r="F3661">
        <v>0</v>
      </c>
      <c r="G3661">
        <v>2.6390573296152584</v>
      </c>
      <c r="I3661" s="1">
        <v>3637</v>
      </c>
      <c r="J3661" s="1">
        <v>2.1171027927456461</v>
      </c>
      <c r="K3661" s="1">
        <v>-0.73080843162575548</v>
      </c>
    </row>
    <row r="3662" spans="1:11" x14ac:dyDescent="0.35">
      <c r="A3662" t="s">
        <v>3688</v>
      </c>
      <c r="B3662" t="s">
        <v>3</v>
      </c>
      <c r="C3662">
        <v>400</v>
      </c>
      <c r="D3662">
        <v>27.25132043</v>
      </c>
      <c r="E3662">
        <v>1.3792960860000001</v>
      </c>
      <c r="F3662">
        <v>0</v>
      </c>
      <c r="G3662">
        <v>2.5649493574615367</v>
      </c>
      <c r="I3662" s="1">
        <v>3638</v>
      </c>
      <c r="J3662" s="1">
        <v>2.0286575461457002</v>
      </c>
      <c r="K3662" s="1">
        <v>0.12310465711376173</v>
      </c>
    </row>
    <row r="3663" spans="1:11" x14ac:dyDescent="0.35">
      <c r="A3663" t="s">
        <v>3689</v>
      </c>
      <c r="B3663" t="s">
        <v>3</v>
      </c>
      <c r="C3663">
        <v>400</v>
      </c>
      <c r="D3663">
        <v>23.417293409999999</v>
      </c>
      <c r="E3663">
        <v>2.6257731830000002</v>
      </c>
      <c r="F3663">
        <v>0</v>
      </c>
      <c r="G3663">
        <v>1.1939224684724346</v>
      </c>
      <c r="I3663" s="1">
        <v>3639</v>
      </c>
      <c r="J3663" s="1">
        <v>2.149300857887837</v>
      </c>
      <c r="K3663" s="1">
        <v>-0.62324455439278781</v>
      </c>
    </row>
    <row r="3664" spans="1:11" x14ac:dyDescent="0.35">
      <c r="A3664" t="s">
        <v>3690</v>
      </c>
      <c r="B3664" t="s">
        <v>3</v>
      </c>
      <c r="C3664">
        <v>400</v>
      </c>
      <c r="D3664">
        <v>22.895087530000001</v>
      </c>
      <c r="E3664">
        <v>2.0874650090000002</v>
      </c>
      <c r="F3664">
        <v>0</v>
      </c>
      <c r="G3664">
        <v>4.4931206821794687</v>
      </c>
      <c r="I3664" s="1">
        <v>3640</v>
      </c>
      <c r="J3664" s="1">
        <v>2.1859182659975605</v>
      </c>
      <c r="K3664" s="1">
        <v>-0.21183723997555082</v>
      </c>
    </row>
    <row r="3665" spans="1:11" x14ac:dyDescent="0.35">
      <c r="A3665" t="s">
        <v>3691</v>
      </c>
      <c r="B3665" t="s">
        <v>3</v>
      </c>
      <c r="C3665">
        <v>400</v>
      </c>
      <c r="D3665">
        <v>23.654742110000001</v>
      </c>
      <c r="E3665">
        <v>2.6561527869999999</v>
      </c>
      <c r="F3665">
        <v>0</v>
      </c>
      <c r="G3665">
        <v>-0.22314355131420971</v>
      </c>
      <c r="I3665" s="1">
        <v>3641</v>
      </c>
      <c r="J3665" s="1">
        <v>2.0080757943352046</v>
      </c>
      <c r="K3665" s="1">
        <v>3.3144534524433666E-2</v>
      </c>
    </row>
    <row r="3666" spans="1:11" x14ac:dyDescent="0.35">
      <c r="A3666" t="s">
        <v>3692</v>
      </c>
      <c r="B3666" t="s">
        <v>3</v>
      </c>
      <c r="C3666">
        <v>400</v>
      </c>
      <c r="D3666">
        <v>28.303791879999999</v>
      </c>
      <c r="E3666">
        <v>2.598432523</v>
      </c>
      <c r="F3666">
        <v>0</v>
      </c>
      <c r="G3666">
        <v>2.0281482472922852</v>
      </c>
      <c r="I3666" s="1">
        <v>3642</v>
      </c>
      <c r="J3666" s="1">
        <v>1.9891266294974521</v>
      </c>
      <c r="K3666" s="1">
        <v>1.8758047683968435</v>
      </c>
    </row>
    <row r="3667" spans="1:11" x14ac:dyDescent="0.35">
      <c r="A3667" t="s">
        <v>3693</v>
      </c>
      <c r="B3667" t="s">
        <v>3</v>
      </c>
      <c r="C3667">
        <v>400</v>
      </c>
      <c r="D3667">
        <v>28.658003409999999</v>
      </c>
      <c r="E3667">
        <v>0.43003060599999998</v>
      </c>
      <c r="F3667">
        <v>0</v>
      </c>
      <c r="G3667">
        <v>1.0296194171811581</v>
      </c>
      <c r="I3667" s="1">
        <v>3643</v>
      </c>
      <c r="J3667" s="1">
        <v>2.188980551143421</v>
      </c>
      <c r="K3667" s="1">
        <v>-1.1593611339622629</v>
      </c>
    </row>
    <row r="3668" spans="1:11" hidden="1" x14ac:dyDescent="0.35">
      <c r="A3668" t="s">
        <v>3694</v>
      </c>
      <c r="B3668" t="s">
        <v>3</v>
      </c>
      <c r="C3668">
        <v>400</v>
      </c>
      <c r="D3668">
        <v>28.623459839999999</v>
      </c>
      <c r="E3668">
        <v>0.269172093</v>
      </c>
      <c r="F3668">
        <v>1</v>
      </c>
      <c r="G3668">
        <v>4.6653241088078383</v>
      </c>
      <c r="I3668" s="1">
        <v>3644</v>
      </c>
      <c r="J3668" s="1">
        <v>2.3088290167931187</v>
      </c>
      <c r="K3668" s="1">
        <v>-0.13407729530895773</v>
      </c>
    </row>
    <row r="3669" spans="1:11" hidden="1" x14ac:dyDescent="0.35">
      <c r="A3669" t="s">
        <v>3695</v>
      </c>
      <c r="B3669" t="s">
        <v>3</v>
      </c>
      <c r="C3669">
        <v>400</v>
      </c>
      <c r="D3669">
        <v>28.73603932</v>
      </c>
      <c r="E3669">
        <v>0.20488440999999999</v>
      </c>
      <c r="F3669">
        <v>1</v>
      </c>
      <c r="G3669">
        <v>6.1372949953195217</v>
      </c>
      <c r="I3669" s="1">
        <v>3645</v>
      </c>
      <c r="J3669" s="1">
        <v>1.9806261774921088</v>
      </c>
      <c r="K3669" s="1">
        <v>-2.4914518012580995</v>
      </c>
    </row>
    <row r="3670" spans="1:11" x14ac:dyDescent="0.35">
      <c r="A3670" t="s">
        <v>3696</v>
      </c>
      <c r="B3670" t="s">
        <v>3</v>
      </c>
      <c r="C3670">
        <v>400</v>
      </c>
      <c r="D3670">
        <v>31.634154370000001</v>
      </c>
      <c r="E3670">
        <v>3.068505987</v>
      </c>
      <c r="F3670">
        <v>0</v>
      </c>
      <c r="G3670">
        <v>5.3244723240248879</v>
      </c>
      <c r="I3670" s="1">
        <v>3646</v>
      </c>
      <c r="J3670" s="1">
        <v>2.1742257539111067</v>
      </c>
      <c r="K3670" s="1">
        <v>1.0915336568559444</v>
      </c>
    </row>
    <row r="3671" spans="1:11" x14ac:dyDescent="0.35">
      <c r="A3671" t="s">
        <v>3697</v>
      </c>
      <c r="B3671" t="s">
        <v>3</v>
      </c>
      <c r="C3671">
        <v>400</v>
      </c>
      <c r="D3671">
        <v>30.222488989999999</v>
      </c>
      <c r="E3671">
        <v>1.7294485479999999</v>
      </c>
      <c r="F3671">
        <v>0</v>
      </c>
      <c r="G3671">
        <v>-0.10536051565782628</v>
      </c>
      <c r="I3671" s="1">
        <v>3647</v>
      </c>
      <c r="J3671" s="1">
        <v>2.0183917507003257</v>
      </c>
      <c r="K3671" s="1">
        <v>-2.1237522663581521</v>
      </c>
    </row>
    <row r="3672" spans="1:11" x14ac:dyDescent="0.35">
      <c r="A3672" t="s">
        <v>3698</v>
      </c>
      <c r="B3672" t="s">
        <v>3</v>
      </c>
      <c r="C3672">
        <v>400</v>
      </c>
      <c r="D3672">
        <v>30.139280400000001</v>
      </c>
      <c r="E3672">
        <v>1.693071432</v>
      </c>
      <c r="F3672">
        <v>0</v>
      </c>
      <c r="G3672">
        <v>6.2818928452277882</v>
      </c>
      <c r="I3672" s="1">
        <v>3648</v>
      </c>
      <c r="J3672" s="1">
        <v>1.9813558454635833</v>
      </c>
      <c r="K3672" s="1">
        <v>0.22691856805922095</v>
      </c>
    </row>
    <row r="3673" spans="1:11" hidden="1" x14ac:dyDescent="0.35">
      <c r="A3673" t="s">
        <v>3699</v>
      </c>
      <c r="B3673" t="s">
        <v>3</v>
      </c>
      <c r="C3673">
        <v>400</v>
      </c>
      <c r="D3673">
        <v>28.959354959999999</v>
      </c>
      <c r="E3673">
        <v>0.25498272</v>
      </c>
      <c r="F3673">
        <v>1</v>
      </c>
      <c r="G3673">
        <v>4.3630986247883632</v>
      </c>
      <c r="I3673" s="1">
        <v>3649</v>
      </c>
      <c r="J3673" s="1">
        <v>1.9860306003389023</v>
      </c>
      <c r="K3673" s="1">
        <v>2.2567339670014714</v>
      </c>
    </row>
    <row r="3674" spans="1:11" hidden="1" x14ac:dyDescent="0.35">
      <c r="A3674" t="s">
        <v>3700</v>
      </c>
      <c r="B3674" t="s">
        <v>3</v>
      </c>
      <c r="C3674">
        <v>400</v>
      </c>
      <c r="D3674">
        <v>28.819296390000002</v>
      </c>
      <c r="E3674">
        <v>0.31922303299999999</v>
      </c>
      <c r="F3674">
        <v>1</v>
      </c>
      <c r="G3674">
        <v>1.791759469228055</v>
      </c>
      <c r="I3674" s="1">
        <v>3650</v>
      </c>
      <c r="J3674" s="1">
        <v>2.0664467162385014</v>
      </c>
      <c r="K3674" s="1">
        <v>-0.93504460474740081</v>
      </c>
    </row>
    <row r="3675" spans="1:11" x14ac:dyDescent="0.35">
      <c r="A3675" t="s">
        <v>3701</v>
      </c>
      <c r="B3675" t="s">
        <v>3</v>
      </c>
      <c r="C3675">
        <v>400</v>
      </c>
      <c r="D3675">
        <v>28.82002709</v>
      </c>
      <c r="E3675">
        <v>0.457768383</v>
      </c>
      <c r="F3675">
        <v>0</v>
      </c>
      <c r="G3675">
        <v>4.1713056033582285</v>
      </c>
      <c r="I3675" s="1">
        <v>3651</v>
      </c>
      <c r="J3675" s="1">
        <v>2.0244679413572531</v>
      </c>
      <c r="K3675" s="1">
        <v>1.481089455629145</v>
      </c>
    </row>
    <row r="3676" spans="1:11" x14ac:dyDescent="0.35">
      <c r="A3676" t="s">
        <v>3702</v>
      </c>
      <c r="B3676" t="s">
        <v>3</v>
      </c>
      <c r="C3676">
        <v>400</v>
      </c>
      <c r="D3676">
        <v>19.114586800000001</v>
      </c>
      <c r="E3676">
        <v>1.852248997</v>
      </c>
      <c r="F3676">
        <v>0</v>
      </c>
      <c r="G3676">
        <v>9.5310179804324935E-2</v>
      </c>
      <c r="I3676" s="1">
        <v>3652</v>
      </c>
      <c r="J3676" s="1">
        <v>1.6880024633525945</v>
      </c>
      <c r="K3676" s="1">
        <v>5.246371148791007E-2</v>
      </c>
    </row>
    <row r="3677" spans="1:11" x14ac:dyDescent="0.35">
      <c r="A3677" t="s">
        <v>3703</v>
      </c>
      <c r="B3677" t="s">
        <v>3</v>
      </c>
      <c r="C3677">
        <v>400</v>
      </c>
      <c r="D3677">
        <v>27.869191229999998</v>
      </c>
      <c r="E3677">
        <v>3.7195981150000001</v>
      </c>
      <c r="F3677">
        <v>0</v>
      </c>
      <c r="G3677">
        <v>2.0794415416798357</v>
      </c>
      <c r="I3677" s="1">
        <v>3653</v>
      </c>
      <c r="J3677" s="1">
        <v>2.0090951391854639</v>
      </c>
      <c r="K3677" s="1">
        <v>0.30344028466174988</v>
      </c>
    </row>
    <row r="3678" spans="1:11" x14ac:dyDescent="0.35">
      <c r="A3678" t="s">
        <v>3704</v>
      </c>
      <c r="B3678" t="s">
        <v>3</v>
      </c>
      <c r="C3678">
        <v>400</v>
      </c>
      <c r="D3678">
        <v>40.976003669999997</v>
      </c>
      <c r="E3678">
        <v>2.1441386530000002</v>
      </c>
      <c r="F3678">
        <v>0</v>
      </c>
      <c r="G3678">
        <v>1.33500106673234</v>
      </c>
      <c r="I3678" s="1">
        <v>3654</v>
      </c>
      <c r="J3678" s="1">
        <v>2.1619724443171262</v>
      </c>
      <c r="K3678" s="1">
        <v>1.9715928310582558</v>
      </c>
    </row>
    <row r="3679" spans="1:11" x14ac:dyDescent="0.35">
      <c r="A3679" t="s">
        <v>3705</v>
      </c>
      <c r="B3679" t="s">
        <v>3</v>
      </c>
      <c r="C3679">
        <v>400</v>
      </c>
      <c r="D3679">
        <v>17.581904659999999</v>
      </c>
      <c r="E3679">
        <v>2.227008477</v>
      </c>
      <c r="F3679">
        <v>0</v>
      </c>
      <c r="G3679">
        <v>2.9285235238605409</v>
      </c>
      <c r="I3679" s="1">
        <v>3655</v>
      </c>
      <c r="J3679" s="1">
        <v>2.024871313489307</v>
      </c>
      <c r="K3679" s="1">
        <v>-2.9411620453634622</v>
      </c>
    </row>
    <row r="3680" spans="1:11" x14ac:dyDescent="0.35">
      <c r="A3680" t="s">
        <v>3706</v>
      </c>
      <c r="B3680" t="s">
        <v>3</v>
      </c>
      <c r="C3680">
        <v>400</v>
      </c>
      <c r="D3680">
        <v>23.45106174</v>
      </c>
      <c r="E3680">
        <v>2.1109308840000001</v>
      </c>
      <c r="F3680">
        <v>0</v>
      </c>
      <c r="G3680">
        <v>3.2580965380214821</v>
      </c>
      <c r="I3680" s="1">
        <v>3656</v>
      </c>
      <c r="J3680" s="1">
        <v>2.0639917366290641</v>
      </c>
      <c r="K3680" s="1">
        <v>-2.1693522522868904</v>
      </c>
    </row>
    <row r="3681" spans="1:11" x14ac:dyDescent="0.35">
      <c r="A3681" t="s">
        <v>3707</v>
      </c>
      <c r="B3681" t="s">
        <v>3</v>
      </c>
      <c r="C3681">
        <v>400</v>
      </c>
      <c r="D3681">
        <v>19.146934170000002</v>
      </c>
      <c r="E3681">
        <v>0.73120938800000002</v>
      </c>
      <c r="F3681">
        <v>0</v>
      </c>
      <c r="G3681">
        <v>2.8564702062204832</v>
      </c>
      <c r="I3681" s="1">
        <v>3657</v>
      </c>
      <c r="J3681" s="1">
        <v>2.0464912705612655</v>
      </c>
      <c r="K3681" s="1">
        <v>-0.41725073083098541</v>
      </c>
    </row>
    <row r="3682" spans="1:11" x14ac:dyDescent="0.35">
      <c r="A3682" t="s">
        <v>3708</v>
      </c>
      <c r="B3682" t="s">
        <v>3</v>
      </c>
      <c r="C3682">
        <v>400</v>
      </c>
      <c r="D3682">
        <v>19.235771339999999</v>
      </c>
      <c r="E3682">
        <v>1.9782747899999999</v>
      </c>
      <c r="F3682">
        <v>0</v>
      </c>
      <c r="G3682">
        <v>0.53062825106217038</v>
      </c>
      <c r="I3682" s="1">
        <v>3658</v>
      </c>
      <c r="J3682" s="1">
        <v>2.0319613387467998</v>
      </c>
      <c r="K3682" s="1">
        <v>-1.390107452574405</v>
      </c>
    </row>
    <row r="3683" spans="1:11" x14ac:dyDescent="0.35">
      <c r="A3683" t="s">
        <v>3709</v>
      </c>
      <c r="B3683" t="s">
        <v>3</v>
      </c>
      <c r="C3683">
        <v>400</v>
      </c>
      <c r="D3683">
        <v>28.618288410000002</v>
      </c>
      <c r="E3683">
        <v>2.2991974750000002</v>
      </c>
      <c r="F3683">
        <v>0</v>
      </c>
      <c r="G3683">
        <v>2.9601050959108397</v>
      </c>
      <c r="I3683" s="1">
        <v>3659</v>
      </c>
      <c r="J3683" s="1">
        <v>2.1697550069011742</v>
      </c>
      <c r="K3683" s="1">
        <v>0.59656410232501189</v>
      </c>
    </row>
    <row r="3684" spans="1:11" x14ac:dyDescent="0.35">
      <c r="A3684" t="s">
        <v>3710</v>
      </c>
      <c r="B3684" t="s">
        <v>3</v>
      </c>
      <c r="C3684">
        <v>400</v>
      </c>
      <c r="D3684">
        <v>23.605681929999999</v>
      </c>
      <c r="E3684">
        <v>1.672513937</v>
      </c>
      <c r="F3684">
        <v>0</v>
      </c>
      <c r="G3684">
        <v>2.1972245773362196</v>
      </c>
      <c r="I3684" s="1">
        <v>3660</v>
      </c>
      <c r="J3684" s="1">
        <v>2.1906589640337555</v>
      </c>
      <c r="K3684" s="1">
        <v>0.44839836558150292</v>
      </c>
    </row>
    <row r="3685" spans="1:11" x14ac:dyDescent="0.35">
      <c r="A3685" t="s">
        <v>3711</v>
      </c>
      <c r="B3685" t="s">
        <v>3</v>
      </c>
      <c r="C3685">
        <v>400</v>
      </c>
      <c r="D3685">
        <v>21.045087110000001</v>
      </c>
      <c r="E3685">
        <v>1.713655452</v>
      </c>
      <c r="F3685">
        <v>0</v>
      </c>
      <c r="G3685">
        <v>3.2542429687054919</v>
      </c>
      <c r="I3685" s="1">
        <v>3661</v>
      </c>
      <c r="J3685" s="1">
        <v>2.1822073592622671</v>
      </c>
      <c r="K3685" s="1">
        <v>0.38274199819926968</v>
      </c>
    </row>
    <row r="3686" spans="1:11" x14ac:dyDescent="0.35">
      <c r="A3686" t="s">
        <v>3712</v>
      </c>
      <c r="B3686" t="s">
        <v>3</v>
      </c>
      <c r="C3686">
        <v>400</v>
      </c>
      <c r="D3686">
        <v>18.601261210000001</v>
      </c>
      <c r="E3686">
        <v>1.333621859</v>
      </c>
      <c r="F3686">
        <v>0</v>
      </c>
      <c r="G3686">
        <v>1.3083328196501789</v>
      </c>
      <c r="I3686" s="1">
        <v>3662</v>
      </c>
      <c r="J3686" s="1">
        <v>2.0146731484054428</v>
      </c>
      <c r="K3686" s="1">
        <v>-0.82075067993300821</v>
      </c>
    </row>
    <row r="3687" spans="1:11" x14ac:dyDescent="0.35">
      <c r="A3687" t="s">
        <v>3713</v>
      </c>
      <c r="B3687" t="s">
        <v>3</v>
      </c>
      <c r="C3687">
        <v>400</v>
      </c>
      <c r="D3687">
        <v>21.086726779999999</v>
      </c>
      <c r="E3687">
        <v>1.3853002919999999</v>
      </c>
      <c r="F3687">
        <v>0</v>
      </c>
      <c r="G3687">
        <v>1.7749523509116738</v>
      </c>
      <c r="I3687" s="1">
        <v>3663</v>
      </c>
      <c r="J3687" s="1">
        <v>2.0870250875994509</v>
      </c>
      <c r="K3687" s="1">
        <v>2.4060955945800178</v>
      </c>
    </row>
    <row r="3688" spans="1:11" x14ac:dyDescent="0.35">
      <c r="A3688" t="s">
        <v>3714</v>
      </c>
      <c r="B3688" t="s">
        <v>3</v>
      </c>
      <c r="C3688">
        <v>400</v>
      </c>
      <c r="D3688">
        <v>18.919851619999999</v>
      </c>
      <c r="E3688">
        <v>1.1220058340000001</v>
      </c>
      <c r="F3688">
        <v>0</v>
      </c>
      <c r="G3688">
        <v>2.5416019934645457</v>
      </c>
      <c r="I3688" s="1">
        <v>3664</v>
      </c>
      <c r="J3688" s="1">
        <v>2.0105899422281834</v>
      </c>
      <c r="K3688" s="1">
        <v>-2.2337334935423931</v>
      </c>
    </row>
    <row r="3689" spans="1:11" x14ac:dyDescent="0.35">
      <c r="A3689" t="s">
        <v>3715</v>
      </c>
      <c r="B3689" t="s">
        <v>3</v>
      </c>
      <c r="C3689">
        <v>400</v>
      </c>
      <c r="D3689">
        <v>19.352006119999999</v>
      </c>
      <c r="E3689">
        <v>1.9049454699999999</v>
      </c>
      <c r="F3689">
        <v>0</v>
      </c>
      <c r="G3689">
        <v>1.547562508716013</v>
      </c>
      <c r="I3689" s="1">
        <v>3665</v>
      </c>
      <c r="J3689" s="1">
        <v>2.018347901763069</v>
      </c>
      <c r="K3689" s="1">
        <v>9.800345529216159E-3</v>
      </c>
    </row>
    <row r="3690" spans="1:11" x14ac:dyDescent="0.35">
      <c r="A3690" t="s">
        <v>3716</v>
      </c>
      <c r="B3690" t="s">
        <v>3</v>
      </c>
      <c r="C3690">
        <v>400</v>
      </c>
      <c r="D3690">
        <v>28.068432659999999</v>
      </c>
      <c r="E3690">
        <v>2.6405235309999999</v>
      </c>
      <c r="F3690">
        <v>0</v>
      </c>
      <c r="G3690">
        <v>2.8213788864092133</v>
      </c>
      <c r="I3690" s="1">
        <v>3666</v>
      </c>
      <c r="J3690" s="1">
        <v>2.3097944954143754</v>
      </c>
      <c r="K3690" s="1">
        <v>-1.2801750782332173</v>
      </c>
    </row>
    <row r="3691" spans="1:11" x14ac:dyDescent="0.35">
      <c r="A3691" t="s">
        <v>3717</v>
      </c>
      <c r="B3691" t="s">
        <v>3</v>
      </c>
      <c r="C3691">
        <v>400</v>
      </c>
      <c r="D3691">
        <v>19.00913358</v>
      </c>
      <c r="E3691">
        <v>2.1650823049999999</v>
      </c>
      <c r="F3691">
        <v>0</v>
      </c>
      <c r="G3691">
        <v>2.9285235238605409</v>
      </c>
      <c r="I3691" s="1">
        <v>3667</v>
      </c>
      <c r="J3691" s="1">
        <v>2.3314148718335801</v>
      </c>
      <c r="K3691" s="1">
        <v>2.3339092369742582</v>
      </c>
    </row>
    <row r="3692" spans="1:11" x14ac:dyDescent="0.35">
      <c r="A3692" t="s">
        <v>3718</v>
      </c>
      <c r="B3692" t="s">
        <v>3</v>
      </c>
      <c r="C3692">
        <v>400</v>
      </c>
      <c r="D3692">
        <v>32.34639833</v>
      </c>
      <c r="E3692">
        <v>2.673923668</v>
      </c>
      <c r="F3692">
        <v>0</v>
      </c>
      <c r="G3692">
        <v>1.5040773967762742</v>
      </c>
      <c r="I3692" s="1">
        <v>3668</v>
      </c>
      <c r="J3692" s="1">
        <v>2.3400555329938539</v>
      </c>
      <c r="K3692" s="1">
        <v>3.7972394623256678</v>
      </c>
    </row>
    <row r="3693" spans="1:11" x14ac:dyDescent="0.35">
      <c r="A3693" t="s">
        <v>3719</v>
      </c>
      <c r="B3693" t="s">
        <v>3</v>
      </c>
      <c r="C3693">
        <v>400</v>
      </c>
      <c r="D3693">
        <v>23.270856250000001</v>
      </c>
      <c r="E3693">
        <v>2.6135878789999998</v>
      </c>
      <c r="F3693">
        <v>0</v>
      </c>
      <c r="G3693">
        <v>3.0106208860477417</v>
      </c>
      <c r="I3693" s="1">
        <v>3669</v>
      </c>
      <c r="J3693" s="1">
        <v>1.9551671285057697</v>
      </c>
      <c r="K3693" s="1">
        <v>3.369305195519118</v>
      </c>
    </row>
    <row r="3694" spans="1:11" x14ac:dyDescent="0.35">
      <c r="A3694" t="s">
        <v>3720</v>
      </c>
      <c r="B3694" t="s">
        <v>3</v>
      </c>
      <c r="C3694">
        <v>400</v>
      </c>
      <c r="D3694">
        <v>22.640688489999999</v>
      </c>
      <c r="E3694">
        <v>1.629510185</v>
      </c>
      <c r="F3694">
        <v>0</v>
      </c>
      <c r="G3694">
        <v>3.9589065913269965</v>
      </c>
      <c r="I3694" s="1">
        <v>3670</v>
      </c>
      <c r="J3694" s="1">
        <v>2.1351447084185957</v>
      </c>
      <c r="K3694" s="1">
        <v>-2.2405052240764221</v>
      </c>
    </row>
    <row r="3695" spans="1:11" x14ac:dyDescent="0.35">
      <c r="A3695" t="s">
        <v>3721</v>
      </c>
      <c r="B3695" t="s">
        <v>3</v>
      </c>
      <c r="C3695">
        <v>400</v>
      </c>
      <c r="D3695">
        <v>12.994950060000001</v>
      </c>
      <c r="E3695">
        <v>2.3149906680000001</v>
      </c>
      <c r="F3695">
        <v>0</v>
      </c>
      <c r="G3695">
        <v>2.884800712846709</v>
      </c>
      <c r="I3695" s="1">
        <v>3671</v>
      </c>
      <c r="J3695" s="1">
        <v>2.1400340172049144</v>
      </c>
      <c r="K3695" s="1">
        <v>4.1418588280228743</v>
      </c>
    </row>
    <row r="3696" spans="1:11" x14ac:dyDescent="0.35">
      <c r="A3696" t="s">
        <v>3722</v>
      </c>
      <c r="B3696" t="s">
        <v>3</v>
      </c>
      <c r="C3696">
        <v>400</v>
      </c>
      <c r="D3696">
        <v>10.89310667</v>
      </c>
      <c r="E3696">
        <v>2.9966773670000002</v>
      </c>
      <c r="F3696">
        <v>0</v>
      </c>
      <c r="G3696">
        <v>2.2925347571405443</v>
      </c>
      <c r="I3696" s="1">
        <v>3672</v>
      </c>
      <c r="J3696" s="1">
        <v>2.3333220110933621</v>
      </c>
      <c r="K3696" s="1">
        <v>2.0297766136950011</v>
      </c>
    </row>
    <row r="3697" spans="1:11" x14ac:dyDescent="0.35">
      <c r="A3697" t="s">
        <v>3723</v>
      </c>
      <c r="B3697" t="s">
        <v>3</v>
      </c>
      <c r="C3697">
        <v>400</v>
      </c>
      <c r="D3697">
        <v>27.73310137</v>
      </c>
      <c r="E3697">
        <v>3.338979546</v>
      </c>
      <c r="F3697">
        <v>0</v>
      </c>
      <c r="G3697">
        <v>2.0412203288596382</v>
      </c>
      <c r="I3697" s="1">
        <v>3673</v>
      </c>
      <c r="J3697" s="1">
        <v>2.3246877167532953</v>
      </c>
      <c r="K3697" s="1">
        <v>-0.53292824752524037</v>
      </c>
    </row>
    <row r="3698" spans="1:11" x14ac:dyDescent="0.35">
      <c r="A3698" t="s">
        <v>3724</v>
      </c>
      <c r="B3698" t="s">
        <v>3</v>
      </c>
      <c r="C3698">
        <v>400</v>
      </c>
      <c r="D3698">
        <v>24.760045259999998</v>
      </c>
      <c r="E3698">
        <v>2.0430753340000001</v>
      </c>
      <c r="F3698">
        <v>0</v>
      </c>
      <c r="G3698">
        <v>-0.916290731874155</v>
      </c>
      <c r="I3698" s="1">
        <v>3674</v>
      </c>
      <c r="J3698" s="1">
        <v>2.306066367082293</v>
      </c>
      <c r="K3698" s="1">
        <v>1.8652392362759356</v>
      </c>
    </row>
    <row r="3699" spans="1:11" x14ac:dyDescent="0.35">
      <c r="A3699" t="s">
        <v>3725</v>
      </c>
      <c r="B3699" t="s">
        <v>3</v>
      </c>
      <c r="C3699">
        <v>400</v>
      </c>
      <c r="D3699">
        <v>7.7708703809999999</v>
      </c>
      <c r="E3699">
        <v>2.717242895</v>
      </c>
      <c r="F3699">
        <v>0</v>
      </c>
      <c r="G3699">
        <v>0.26236426446749106</v>
      </c>
      <c r="I3699" s="1">
        <v>3675</v>
      </c>
      <c r="J3699" s="1">
        <v>2.1186395705660077</v>
      </c>
      <c r="K3699" s="1">
        <v>-2.0233293907616829</v>
      </c>
    </row>
    <row r="3700" spans="1:11" x14ac:dyDescent="0.35">
      <c r="A3700" t="s">
        <v>3726</v>
      </c>
      <c r="B3700" t="s">
        <v>3</v>
      </c>
      <c r="C3700">
        <v>400</v>
      </c>
      <c r="D3700">
        <v>19.286670640000001</v>
      </c>
      <c r="E3700">
        <v>0.51670577699999998</v>
      </c>
      <c r="F3700">
        <v>0</v>
      </c>
      <c r="G3700">
        <v>1.547562508716013</v>
      </c>
      <c r="I3700" s="1">
        <v>3676</v>
      </c>
      <c r="J3700" s="1">
        <v>1.8676563301749358</v>
      </c>
      <c r="K3700" s="1">
        <v>0.21178521150489993</v>
      </c>
    </row>
    <row r="3701" spans="1:11" x14ac:dyDescent="0.35">
      <c r="A3701" t="s">
        <v>3727</v>
      </c>
      <c r="B3701" t="s">
        <v>3</v>
      </c>
      <c r="C3701">
        <v>400</v>
      </c>
      <c r="D3701">
        <v>41.49844384</v>
      </c>
      <c r="E3701">
        <v>2.564575107</v>
      </c>
      <c r="F3701">
        <v>0</v>
      </c>
      <c r="G3701">
        <v>0.74193734472937733</v>
      </c>
      <c r="I3701" s="1">
        <v>3677</v>
      </c>
      <c r="J3701" s="1">
        <v>2.0794078002487471</v>
      </c>
      <c r="K3701" s="1">
        <v>-0.74440673351640707</v>
      </c>
    </row>
    <row r="3702" spans="1:11" x14ac:dyDescent="0.35">
      <c r="A3702" t="s">
        <v>3728</v>
      </c>
      <c r="B3702" t="s">
        <v>3</v>
      </c>
      <c r="C3702">
        <v>400</v>
      </c>
      <c r="D3702">
        <v>27.67532667</v>
      </c>
      <c r="E3702">
        <v>3.7092237300000002</v>
      </c>
      <c r="F3702">
        <v>0</v>
      </c>
      <c r="G3702">
        <v>2.7536607123542622</v>
      </c>
      <c r="I3702" s="1">
        <v>3678</v>
      </c>
      <c r="J3702" s="1">
        <v>2.0682695847122572</v>
      </c>
      <c r="K3702" s="1">
        <v>0.86025393914828374</v>
      </c>
    </row>
    <row r="3703" spans="1:11" x14ac:dyDescent="0.35">
      <c r="A3703" t="s">
        <v>3729</v>
      </c>
      <c r="B3703" t="s">
        <v>3</v>
      </c>
      <c r="C3703">
        <v>400</v>
      </c>
      <c r="D3703">
        <v>14.54620555</v>
      </c>
      <c r="E3703">
        <v>1.928192248</v>
      </c>
      <c r="F3703">
        <v>0</v>
      </c>
      <c r="G3703">
        <v>1.9459101490553132</v>
      </c>
      <c r="I3703" s="1">
        <v>3679</v>
      </c>
      <c r="J3703" s="1">
        <v>2.0838711292478282</v>
      </c>
      <c r="K3703" s="1">
        <v>1.1742254087736539</v>
      </c>
    </row>
    <row r="3704" spans="1:11" x14ac:dyDescent="0.35">
      <c r="A3704" t="s">
        <v>3730</v>
      </c>
      <c r="B3704" t="s">
        <v>3</v>
      </c>
      <c r="C3704">
        <v>400</v>
      </c>
      <c r="D3704">
        <v>19.90661566</v>
      </c>
      <c r="E3704">
        <v>2.4979078640000001</v>
      </c>
      <c r="F3704">
        <v>0</v>
      </c>
      <c r="G3704">
        <v>1.6863989535702288</v>
      </c>
      <c r="I3704" s="1">
        <v>3680</v>
      </c>
      <c r="J3704" s="1">
        <v>2.2693142092618017</v>
      </c>
      <c r="K3704" s="1">
        <v>0.58715599695868148</v>
      </c>
    </row>
    <row r="3705" spans="1:11" x14ac:dyDescent="0.35">
      <c r="A3705" t="s">
        <v>3731</v>
      </c>
      <c r="B3705" t="s">
        <v>3</v>
      </c>
      <c r="C3705">
        <v>400</v>
      </c>
      <c r="D3705">
        <v>23.358148969999998</v>
      </c>
      <c r="E3705">
        <v>3.1490492030000001</v>
      </c>
      <c r="F3705">
        <v>0</v>
      </c>
      <c r="G3705">
        <v>-0.10536051565782628</v>
      </c>
      <c r="I3705" s="1">
        <v>3681</v>
      </c>
      <c r="J3705" s="1">
        <v>2.101700926583959</v>
      </c>
      <c r="K3705" s="1">
        <v>-1.5710726755217888</v>
      </c>
    </row>
    <row r="3706" spans="1:11" x14ac:dyDescent="0.35">
      <c r="A3706" t="s">
        <v>3732</v>
      </c>
      <c r="B3706" t="s">
        <v>3</v>
      </c>
      <c r="C3706">
        <v>400</v>
      </c>
      <c r="D3706">
        <v>23.901553509999999</v>
      </c>
      <c r="E3706">
        <v>2.3672902370000002</v>
      </c>
      <c r="F3706">
        <v>0</v>
      </c>
      <c r="G3706">
        <v>4.5475410731514554</v>
      </c>
      <c r="I3706" s="1">
        <v>3682</v>
      </c>
      <c r="J3706" s="1">
        <v>2.0585669380759231</v>
      </c>
      <c r="K3706" s="1">
        <v>0.90153815783491664</v>
      </c>
    </row>
    <row r="3707" spans="1:11" x14ac:dyDescent="0.35">
      <c r="A3707" t="s">
        <v>3733</v>
      </c>
      <c r="B3707" t="s">
        <v>3</v>
      </c>
      <c r="C3707">
        <v>400</v>
      </c>
      <c r="D3707">
        <v>20.49759705</v>
      </c>
      <c r="E3707">
        <v>2.244458233</v>
      </c>
      <c r="F3707">
        <v>0</v>
      </c>
      <c r="G3707">
        <v>0.47000362924573563</v>
      </c>
      <c r="I3707" s="1">
        <v>3683</v>
      </c>
      <c r="J3707" s="1">
        <v>2.1427970713439008</v>
      </c>
      <c r="K3707" s="1">
        <v>5.4427505992318714E-2</v>
      </c>
    </row>
    <row r="3708" spans="1:11" x14ac:dyDescent="0.35">
      <c r="A3708" t="s">
        <v>3734</v>
      </c>
      <c r="B3708" t="s">
        <v>3</v>
      </c>
      <c r="C3708">
        <v>400</v>
      </c>
      <c r="D3708">
        <v>18.889680940000002</v>
      </c>
      <c r="E3708">
        <v>1.694048314</v>
      </c>
      <c r="F3708">
        <v>0</v>
      </c>
      <c r="G3708">
        <v>0.78845736036427028</v>
      </c>
      <c r="I3708" s="1">
        <v>3684</v>
      </c>
      <c r="J3708" s="1">
        <v>2.1372673979423054</v>
      </c>
      <c r="K3708" s="1">
        <v>1.1169755707631865</v>
      </c>
    </row>
    <row r="3709" spans="1:11" x14ac:dyDescent="0.35">
      <c r="A3709" t="s">
        <v>3735</v>
      </c>
      <c r="B3709" t="s">
        <v>3</v>
      </c>
      <c r="C3709">
        <v>400</v>
      </c>
      <c r="D3709">
        <v>24.224714339999998</v>
      </c>
      <c r="E3709">
        <v>2.7273882390000002</v>
      </c>
      <c r="F3709">
        <v>0</v>
      </c>
      <c r="G3709">
        <v>9.5310179804324935E-2</v>
      </c>
      <c r="I3709" s="1">
        <v>3685</v>
      </c>
      <c r="J3709" s="1">
        <v>2.1883462571171548</v>
      </c>
      <c r="K3709" s="1">
        <v>-0.88001343746697591</v>
      </c>
    </row>
    <row r="3710" spans="1:11" x14ac:dyDescent="0.35">
      <c r="A3710" t="s">
        <v>3736</v>
      </c>
      <c r="B3710" t="s">
        <v>3</v>
      </c>
      <c r="C3710">
        <v>400</v>
      </c>
      <c r="D3710">
        <v>17.287977829999999</v>
      </c>
      <c r="E3710">
        <v>1.373612681</v>
      </c>
      <c r="F3710">
        <v>0</v>
      </c>
      <c r="G3710">
        <v>1.4816045409242156</v>
      </c>
      <c r="I3710" s="1">
        <v>3686</v>
      </c>
      <c r="J3710" s="1">
        <v>2.1814003569383149</v>
      </c>
      <c r="K3710" s="1">
        <v>-0.40644800602664111</v>
      </c>
    </row>
    <row r="3711" spans="1:11" x14ac:dyDescent="0.35">
      <c r="A3711" t="s">
        <v>3737</v>
      </c>
      <c r="B3711" t="s">
        <v>3</v>
      </c>
      <c r="C3711">
        <v>400</v>
      </c>
      <c r="D3711">
        <v>11.24797425</v>
      </c>
      <c r="E3711">
        <v>1.6894632839999999</v>
      </c>
      <c r="F3711">
        <v>0</v>
      </c>
      <c r="G3711">
        <v>1.4350845252893227</v>
      </c>
      <c r="I3711" s="1">
        <v>3687</v>
      </c>
      <c r="J3711" s="1">
        <v>2.2167887562520052</v>
      </c>
      <c r="K3711" s="1">
        <v>0.32481323721254052</v>
      </c>
    </row>
    <row r="3712" spans="1:11" x14ac:dyDescent="0.35">
      <c r="A3712" t="s">
        <v>3738</v>
      </c>
      <c r="B3712" t="s">
        <v>3</v>
      </c>
      <c r="C3712">
        <v>400</v>
      </c>
      <c r="D3712">
        <v>28.54755888</v>
      </c>
      <c r="E3712">
        <v>2.6621807039999998</v>
      </c>
      <c r="F3712">
        <v>0</v>
      </c>
      <c r="G3712">
        <v>1.5260563034950492</v>
      </c>
      <c r="I3712" s="1">
        <v>3688</v>
      </c>
      <c r="J3712" s="1">
        <v>2.1115568395312847</v>
      </c>
      <c r="K3712" s="1">
        <v>-0.56399433081527173</v>
      </c>
    </row>
    <row r="3713" spans="1:11" x14ac:dyDescent="0.35">
      <c r="A3713" t="s">
        <v>3739</v>
      </c>
      <c r="B3713" t="s">
        <v>3</v>
      </c>
      <c r="C3713">
        <v>400</v>
      </c>
      <c r="D3713">
        <v>18.75531952</v>
      </c>
      <c r="E3713">
        <v>1.565106385</v>
      </c>
      <c r="F3713">
        <v>0</v>
      </c>
      <c r="G3713">
        <v>2.3702437414678603</v>
      </c>
      <c r="I3713" s="1">
        <v>3689</v>
      </c>
      <c r="J3713" s="1">
        <v>2.0126906106452296</v>
      </c>
      <c r="K3713" s="1">
        <v>0.80868827576398372</v>
      </c>
    </row>
    <row r="3714" spans="1:11" x14ac:dyDescent="0.35">
      <c r="A3714" t="s">
        <v>3740</v>
      </c>
      <c r="B3714" t="s">
        <v>3</v>
      </c>
      <c r="C3714">
        <v>400</v>
      </c>
      <c r="D3714">
        <v>38.082718560000004</v>
      </c>
      <c r="E3714">
        <v>3.7650098280000002</v>
      </c>
      <c r="F3714">
        <v>0</v>
      </c>
      <c r="G3714">
        <v>1.4816045409242156</v>
      </c>
      <c r="I3714" s="1">
        <v>3690</v>
      </c>
      <c r="J3714" s="1">
        <v>2.0765928442269117</v>
      </c>
      <c r="K3714" s="1">
        <v>0.85193067963362923</v>
      </c>
    </row>
    <row r="3715" spans="1:11" x14ac:dyDescent="0.35">
      <c r="A3715" t="s">
        <v>3741</v>
      </c>
      <c r="B3715" t="s">
        <v>3</v>
      </c>
      <c r="C3715">
        <v>400</v>
      </c>
      <c r="D3715">
        <v>20.977280279999999</v>
      </c>
      <c r="E3715">
        <v>1.4700674460000001</v>
      </c>
      <c r="F3715">
        <v>0</v>
      </c>
      <c r="G3715">
        <v>1.9021075263969205</v>
      </c>
      <c r="I3715" s="1">
        <v>3691</v>
      </c>
      <c r="J3715" s="1">
        <v>2.0082014262003067</v>
      </c>
      <c r="K3715" s="1">
        <v>-0.50412402942403256</v>
      </c>
    </row>
    <row r="3716" spans="1:11" x14ac:dyDescent="0.35">
      <c r="A3716" t="s">
        <v>3742</v>
      </c>
      <c r="B3716" t="s">
        <v>3</v>
      </c>
      <c r="C3716">
        <v>400</v>
      </c>
      <c r="D3716">
        <v>20.147924889999999</v>
      </c>
      <c r="E3716">
        <v>1.838291355</v>
      </c>
      <c r="F3716">
        <v>0</v>
      </c>
      <c r="G3716">
        <v>1.0986122886681098</v>
      </c>
      <c r="I3716" s="1">
        <v>3692</v>
      </c>
      <c r="J3716" s="1">
        <v>2.016310928429323</v>
      </c>
      <c r="K3716" s="1">
        <v>0.99430995761841867</v>
      </c>
    </row>
    <row r="3717" spans="1:11" x14ac:dyDescent="0.35">
      <c r="A3717" t="s">
        <v>3743</v>
      </c>
      <c r="B3717" t="s">
        <v>3</v>
      </c>
      <c r="C3717">
        <v>400</v>
      </c>
      <c r="D3717">
        <v>24.35041781</v>
      </c>
      <c r="E3717">
        <v>3.117403495</v>
      </c>
      <c r="F3717">
        <v>0</v>
      </c>
      <c r="G3717">
        <v>0.40546510810816438</v>
      </c>
      <c r="I3717" s="1">
        <v>3693</v>
      </c>
      <c r="J3717" s="1">
        <v>2.1485770408856939</v>
      </c>
      <c r="K3717" s="1">
        <v>1.8103295504413026</v>
      </c>
    </row>
    <row r="3718" spans="1:11" x14ac:dyDescent="0.35">
      <c r="A3718" t="s">
        <v>3744</v>
      </c>
      <c r="B3718" t="s">
        <v>3</v>
      </c>
      <c r="C3718">
        <v>400</v>
      </c>
      <c r="D3718">
        <v>7.9066613500000003</v>
      </c>
      <c r="E3718">
        <v>2.6263801990000002</v>
      </c>
      <c r="F3718">
        <v>0</v>
      </c>
      <c r="G3718">
        <v>1.33500106673234</v>
      </c>
      <c r="I3718" s="1">
        <v>3694</v>
      </c>
      <c r="J3718" s="1">
        <v>2.0564442355148147</v>
      </c>
      <c r="K3718" s="1">
        <v>0.82835647733189433</v>
      </c>
    </row>
    <row r="3719" spans="1:11" x14ac:dyDescent="0.35">
      <c r="A3719" t="s">
        <v>3745</v>
      </c>
      <c r="B3719" t="s">
        <v>3</v>
      </c>
      <c r="C3719">
        <v>400</v>
      </c>
      <c r="D3719">
        <v>34.599190569999998</v>
      </c>
      <c r="E3719">
        <v>2.2258342770000001</v>
      </c>
      <c r="F3719">
        <v>0</v>
      </c>
      <c r="G3719">
        <v>2.6390573296152584</v>
      </c>
      <c r="I3719" s="1">
        <v>3695</v>
      </c>
      <c r="J3719" s="1">
        <v>1.9648213381158759</v>
      </c>
      <c r="K3719" s="1">
        <v>0.32771341902466844</v>
      </c>
    </row>
    <row r="3720" spans="1:11" x14ac:dyDescent="0.35">
      <c r="A3720" t="s">
        <v>3746</v>
      </c>
      <c r="B3720" t="s">
        <v>3</v>
      </c>
      <c r="C3720">
        <v>400</v>
      </c>
      <c r="D3720">
        <v>12.70320871</v>
      </c>
      <c r="E3720">
        <v>2.2860870449999999</v>
      </c>
      <c r="F3720">
        <v>0</v>
      </c>
      <c r="G3720">
        <v>1.824549292051046</v>
      </c>
      <c r="I3720" s="1">
        <v>3696</v>
      </c>
      <c r="J3720" s="1">
        <v>1.9188138137326691</v>
      </c>
      <c r="K3720" s="1">
        <v>0.1224065151269691</v>
      </c>
    </row>
    <row r="3721" spans="1:11" x14ac:dyDescent="0.35">
      <c r="A3721" t="s">
        <v>3747</v>
      </c>
      <c r="B3721" t="s">
        <v>3</v>
      </c>
      <c r="C3721">
        <v>400</v>
      </c>
      <c r="D3721">
        <v>21.470233889999999</v>
      </c>
      <c r="E3721">
        <v>2.3449037650000002</v>
      </c>
      <c r="F3721">
        <v>0</v>
      </c>
      <c r="G3721">
        <v>4.1478853291501308</v>
      </c>
      <c r="I3721" s="1">
        <v>3697</v>
      </c>
      <c r="J3721" s="1">
        <v>2.0929913337416504</v>
      </c>
      <c r="K3721" s="1">
        <v>-3.0092820656158055</v>
      </c>
    </row>
    <row r="3722" spans="1:11" x14ac:dyDescent="0.35">
      <c r="A3722" t="s">
        <v>3748</v>
      </c>
      <c r="B3722" t="s">
        <v>3</v>
      </c>
      <c r="C3722">
        <v>400</v>
      </c>
      <c r="D3722">
        <v>22.49241138</v>
      </c>
      <c r="E3722">
        <v>1.358391004</v>
      </c>
      <c r="F3722">
        <v>0</v>
      </c>
      <c r="G3722">
        <v>4.3882571844245177</v>
      </c>
      <c r="I3722" s="1">
        <v>3698</v>
      </c>
      <c r="J3722" s="1">
        <v>2.0023790548724745</v>
      </c>
      <c r="K3722" s="1">
        <v>-1.7400147904049834</v>
      </c>
    </row>
    <row r="3723" spans="1:11" x14ac:dyDescent="0.35">
      <c r="A3723" t="s">
        <v>3749</v>
      </c>
      <c r="B3723" t="s">
        <v>3</v>
      </c>
      <c r="C3723">
        <v>400</v>
      </c>
      <c r="D3723">
        <v>23.71596345</v>
      </c>
      <c r="E3723">
        <v>1.381604531</v>
      </c>
      <c r="F3723">
        <v>0</v>
      </c>
      <c r="G3723">
        <v>3.8480176754522337</v>
      </c>
      <c r="I3723" s="1">
        <v>3699</v>
      </c>
      <c r="J3723" s="1">
        <v>2.298144817767418</v>
      </c>
      <c r="K3723" s="1">
        <v>-0.75058230905140499</v>
      </c>
    </row>
    <row r="3724" spans="1:11" x14ac:dyDescent="0.35">
      <c r="A3724" t="s">
        <v>3750</v>
      </c>
      <c r="B3724" t="s">
        <v>3</v>
      </c>
      <c r="C3724">
        <v>400</v>
      </c>
      <c r="D3724">
        <v>19.671177870000001</v>
      </c>
      <c r="E3724">
        <v>2.2562638370000001</v>
      </c>
      <c r="F3724">
        <v>0</v>
      </c>
      <c r="G3724">
        <v>1.3862943611198906</v>
      </c>
      <c r="I3724" s="1">
        <v>3700</v>
      </c>
      <c r="J3724" s="1">
        <v>2.0228985473263634</v>
      </c>
      <c r="K3724" s="1">
        <v>-1.2809612025969861</v>
      </c>
    </row>
    <row r="3725" spans="1:11" x14ac:dyDescent="0.35">
      <c r="A3725" t="s">
        <v>3751</v>
      </c>
      <c r="B3725" t="s">
        <v>3</v>
      </c>
      <c r="C3725">
        <v>400</v>
      </c>
      <c r="D3725">
        <v>35.667359709999999</v>
      </c>
      <c r="E3725">
        <v>0.63402105399999997</v>
      </c>
      <c r="F3725">
        <v>0</v>
      </c>
      <c r="G3725">
        <v>1.6863989535702288</v>
      </c>
      <c r="I3725" s="1">
        <v>3701</v>
      </c>
      <c r="J3725" s="1">
        <v>1.8690507115143786</v>
      </c>
      <c r="K3725" s="1">
        <v>0.88461000083988361</v>
      </c>
    </row>
    <row r="3726" spans="1:11" x14ac:dyDescent="0.35">
      <c r="A3726" t="s">
        <v>3752</v>
      </c>
      <c r="B3726" t="s">
        <v>3</v>
      </c>
      <c r="C3726">
        <v>400</v>
      </c>
      <c r="D3726">
        <v>16.63963309</v>
      </c>
      <c r="E3726">
        <v>2.275355061</v>
      </c>
      <c r="F3726">
        <v>0</v>
      </c>
      <c r="G3726">
        <v>2.33214389523559</v>
      </c>
      <c r="I3726" s="1">
        <v>3702</v>
      </c>
      <c r="J3726" s="1">
        <v>2.1084323291679841</v>
      </c>
      <c r="K3726" s="1">
        <v>-0.16252218011267083</v>
      </c>
    </row>
    <row r="3727" spans="1:11" x14ac:dyDescent="0.35">
      <c r="A3727" t="s">
        <v>3753</v>
      </c>
      <c r="B3727" t="s">
        <v>3</v>
      </c>
      <c r="C3727">
        <v>400</v>
      </c>
      <c r="D3727">
        <v>20.79818307</v>
      </c>
      <c r="E3727">
        <v>0.91491606000000003</v>
      </c>
      <c r="F3727">
        <v>0</v>
      </c>
      <c r="G3727">
        <v>2.2407096892759584</v>
      </c>
      <c r="I3727" s="1">
        <v>3703</v>
      </c>
      <c r="J3727" s="1">
        <v>2.0318590360291937</v>
      </c>
      <c r="K3727" s="1">
        <v>-0.34546008245896487</v>
      </c>
    </row>
    <row r="3728" spans="1:11" x14ac:dyDescent="0.35">
      <c r="A3728" t="s">
        <v>3754</v>
      </c>
      <c r="B3728" t="s">
        <v>3</v>
      </c>
      <c r="C3728">
        <v>400</v>
      </c>
      <c r="D3728">
        <v>30.266582759999999</v>
      </c>
      <c r="E3728">
        <v>1.8687872409999999</v>
      </c>
      <c r="F3728">
        <v>0</v>
      </c>
      <c r="G3728">
        <v>2.8791984572980396</v>
      </c>
      <c r="I3728" s="1">
        <v>3704</v>
      </c>
      <c r="J3728" s="1">
        <v>1.9443416234363968</v>
      </c>
      <c r="K3728" s="1">
        <v>-2.0497021390942232</v>
      </c>
    </row>
    <row r="3729" spans="1:11" x14ac:dyDescent="0.35">
      <c r="A3729" t="s">
        <v>3755</v>
      </c>
      <c r="B3729" t="s">
        <v>3</v>
      </c>
      <c r="C3729">
        <v>400</v>
      </c>
      <c r="D3729">
        <v>19.414958460000001</v>
      </c>
      <c r="E3729">
        <v>2.1406426299999999</v>
      </c>
      <c r="F3729">
        <v>0</v>
      </c>
      <c r="G3729">
        <v>0.64185388617239469</v>
      </c>
      <c r="I3729" s="1">
        <v>3705</v>
      </c>
      <c r="J3729" s="1">
        <v>2.0494148508260346</v>
      </c>
      <c r="K3729" s="1">
        <v>2.4981262223254208</v>
      </c>
    </row>
    <row r="3730" spans="1:11" x14ac:dyDescent="0.35">
      <c r="A3730" t="s">
        <v>3756</v>
      </c>
      <c r="B3730" t="s">
        <v>3</v>
      </c>
      <c r="C3730">
        <v>400</v>
      </c>
      <c r="D3730">
        <v>15.78482288</v>
      </c>
      <c r="E3730">
        <v>5.3740439819999999</v>
      </c>
      <c r="F3730">
        <v>0</v>
      </c>
      <c r="G3730">
        <v>2.1517622032594619</v>
      </c>
      <c r="I3730" s="1">
        <v>3706</v>
      </c>
      <c r="J3730" s="1">
        <v>2.0659242298652729</v>
      </c>
      <c r="K3730" s="1">
        <v>-1.5959206006195372</v>
      </c>
    </row>
    <row r="3731" spans="1:11" x14ac:dyDescent="0.35">
      <c r="A3731" t="s">
        <v>3757</v>
      </c>
      <c r="B3731" t="s">
        <v>3</v>
      </c>
      <c r="C3731">
        <v>400</v>
      </c>
      <c r="D3731">
        <v>36.440395930000001</v>
      </c>
      <c r="E3731">
        <v>2.2035410450000001</v>
      </c>
      <c r="F3731">
        <v>0</v>
      </c>
      <c r="G3731">
        <v>1.4350845252893227</v>
      </c>
      <c r="I3731" s="1">
        <v>3707</v>
      </c>
      <c r="J3731" s="1">
        <v>2.139902718238119</v>
      </c>
      <c r="K3731" s="1">
        <v>-1.3514453578738488</v>
      </c>
    </row>
    <row r="3732" spans="1:11" x14ac:dyDescent="0.35">
      <c r="A3732" t="s">
        <v>3758</v>
      </c>
      <c r="B3732" t="s">
        <v>3</v>
      </c>
      <c r="C3732">
        <v>400</v>
      </c>
      <c r="D3732">
        <v>19.317900139999999</v>
      </c>
      <c r="E3732">
        <v>1.4435342929999999</v>
      </c>
      <c r="F3732">
        <v>0</v>
      </c>
      <c r="G3732">
        <v>2.2300144001592104</v>
      </c>
      <c r="I3732" s="1">
        <v>3708</v>
      </c>
      <c r="J3732" s="1">
        <v>2.001015458056294</v>
      </c>
      <c r="K3732" s="1">
        <v>-1.905705278251969</v>
      </c>
    </row>
    <row r="3733" spans="1:11" x14ac:dyDescent="0.35">
      <c r="A3733" t="s">
        <v>3759</v>
      </c>
      <c r="B3733" t="s">
        <v>3</v>
      </c>
      <c r="C3733">
        <v>400</v>
      </c>
      <c r="D3733">
        <v>38.143718319999998</v>
      </c>
      <c r="E3733">
        <v>0.99683569500000002</v>
      </c>
      <c r="F3733">
        <v>0</v>
      </c>
      <c r="G3733">
        <v>1.5260563034950492</v>
      </c>
      <c r="I3733" s="1">
        <v>3709</v>
      </c>
      <c r="J3733" s="1">
        <v>2.1829712439529252</v>
      </c>
      <c r="K3733" s="1">
        <v>-0.70136670302870963</v>
      </c>
    </row>
    <row r="3734" spans="1:11" x14ac:dyDescent="0.35">
      <c r="A3734" t="s">
        <v>3760</v>
      </c>
      <c r="B3734" t="s">
        <v>3</v>
      </c>
      <c r="C3734">
        <v>400</v>
      </c>
      <c r="D3734">
        <v>8.8063203320000003</v>
      </c>
      <c r="E3734">
        <v>1.6577381010000001</v>
      </c>
      <c r="F3734">
        <v>0</v>
      </c>
      <c r="G3734">
        <v>2.0541237336955462</v>
      </c>
      <c r="I3734" s="1">
        <v>3710</v>
      </c>
      <c r="J3734" s="1">
        <v>2.1405189745533399</v>
      </c>
      <c r="K3734" s="1">
        <v>-0.70543444926401722</v>
      </c>
    </row>
    <row r="3735" spans="1:11" x14ac:dyDescent="0.35">
      <c r="A3735" t="s">
        <v>3761</v>
      </c>
      <c r="B3735" t="s">
        <v>3</v>
      </c>
      <c r="C3735">
        <v>400</v>
      </c>
      <c r="D3735">
        <v>35.926895020000003</v>
      </c>
      <c r="E3735">
        <v>0.54327224200000002</v>
      </c>
      <c r="F3735">
        <v>0</v>
      </c>
      <c r="G3735">
        <v>3.7232808808312687</v>
      </c>
      <c r="I3735" s="1">
        <v>3711</v>
      </c>
      <c r="J3735" s="1">
        <v>2.009779752999568</v>
      </c>
      <c r="K3735" s="1">
        <v>-0.48372344950451884</v>
      </c>
    </row>
    <row r="3736" spans="1:11" x14ac:dyDescent="0.35">
      <c r="A3736" t="s">
        <v>3762</v>
      </c>
      <c r="B3736" t="s">
        <v>3</v>
      </c>
      <c r="C3736">
        <v>400</v>
      </c>
      <c r="D3736">
        <v>16.81666976</v>
      </c>
      <c r="E3736">
        <v>3.94958981</v>
      </c>
      <c r="F3736">
        <v>0</v>
      </c>
      <c r="G3736">
        <v>1.3083328196501789</v>
      </c>
      <c r="I3736" s="1">
        <v>3712</v>
      </c>
      <c r="J3736" s="1">
        <v>2.1572333088870472</v>
      </c>
      <c r="K3736" s="1">
        <v>0.21301043258081309</v>
      </c>
    </row>
    <row r="3737" spans="1:11" x14ac:dyDescent="0.35">
      <c r="A3737" t="s">
        <v>3763</v>
      </c>
      <c r="B3737" t="s">
        <v>3</v>
      </c>
      <c r="C3737">
        <v>400</v>
      </c>
      <c r="D3737">
        <v>27.854174929999999</v>
      </c>
      <c r="E3737">
        <v>2.3532824830000001</v>
      </c>
      <c r="F3737">
        <v>0</v>
      </c>
      <c r="G3737">
        <v>-0.22314355131420971</v>
      </c>
      <c r="I3737" s="1">
        <v>3713</v>
      </c>
      <c r="J3737" s="1">
        <v>1.8615527158209919</v>
      </c>
      <c r="K3737" s="1">
        <v>-0.37994817489677635</v>
      </c>
    </row>
    <row r="3738" spans="1:11" x14ac:dyDescent="0.35">
      <c r="A3738" t="s">
        <v>3764</v>
      </c>
      <c r="B3738" t="s">
        <v>3</v>
      </c>
      <c r="C3738">
        <v>400</v>
      </c>
      <c r="D3738">
        <v>24.310776910000001</v>
      </c>
      <c r="E3738">
        <v>2.432230219</v>
      </c>
      <c r="F3738">
        <v>0</v>
      </c>
      <c r="G3738">
        <v>2.7850112422383382</v>
      </c>
      <c r="I3738" s="1">
        <v>3714</v>
      </c>
      <c r="J3738" s="1">
        <v>2.1700071285459535</v>
      </c>
      <c r="K3738" s="1">
        <v>-0.26789960214903297</v>
      </c>
    </row>
    <row r="3739" spans="1:11" x14ac:dyDescent="0.35">
      <c r="A3739" t="s">
        <v>3765</v>
      </c>
      <c r="B3739" t="s">
        <v>3</v>
      </c>
      <c r="C3739">
        <v>400</v>
      </c>
      <c r="D3739">
        <v>32.562874440000002</v>
      </c>
      <c r="E3739">
        <v>2.9014192479999998</v>
      </c>
      <c r="F3739">
        <v>0</v>
      </c>
      <c r="G3739">
        <v>1.9878743481543455</v>
      </c>
      <c r="I3739" s="1">
        <v>3715</v>
      </c>
      <c r="J3739" s="1">
        <v>2.1205155637499336</v>
      </c>
      <c r="K3739" s="1">
        <v>-1.0219032750818238</v>
      </c>
    </row>
    <row r="3740" spans="1:11" x14ac:dyDescent="0.35">
      <c r="A3740" t="s">
        <v>3766</v>
      </c>
      <c r="B3740" t="s">
        <v>3</v>
      </c>
      <c r="C3740">
        <v>400</v>
      </c>
      <c r="D3740">
        <v>19.142490120000001</v>
      </c>
      <c r="E3740">
        <v>0.6411036</v>
      </c>
      <c r="F3740">
        <v>0</v>
      </c>
      <c r="G3740">
        <v>2.3125354238472138</v>
      </c>
      <c r="I3740" s="1">
        <v>3716</v>
      </c>
      <c r="J3740" s="1">
        <v>1.9485950018013467</v>
      </c>
      <c r="K3740" s="1">
        <v>-1.5431298936931823</v>
      </c>
    </row>
    <row r="3741" spans="1:11" x14ac:dyDescent="0.35">
      <c r="A3741" t="s">
        <v>3767</v>
      </c>
      <c r="B3741" t="s">
        <v>3</v>
      </c>
      <c r="C3741">
        <v>400</v>
      </c>
      <c r="D3741">
        <v>29.658943600000001</v>
      </c>
      <c r="E3741">
        <v>2.0788198009999999</v>
      </c>
      <c r="F3741">
        <v>0</v>
      </c>
      <c r="G3741">
        <v>3.7184382563554808</v>
      </c>
      <c r="I3741" s="1">
        <v>3717</v>
      </c>
      <c r="J3741" s="1">
        <v>2.0145915617106032</v>
      </c>
      <c r="K3741" s="1">
        <v>-0.67959049497826318</v>
      </c>
    </row>
    <row r="3742" spans="1:11" x14ac:dyDescent="0.35">
      <c r="A3742" t="s">
        <v>3768</v>
      </c>
      <c r="B3742" t="s">
        <v>3</v>
      </c>
      <c r="C3742">
        <v>400</v>
      </c>
      <c r="D3742">
        <v>31.019098939999999</v>
      </c>
      <c r="E3742">
        <v>1.347524202</v>
      </c>
      <c r="F3742">
        <v>0</v>
      </c>
      <c r="G3742">
        <v>-0.916290731874155</v>
      </c>
      <c r="I3742" s="1">
        <v>3718</v>
      </c>
      <c r="J3742" s="1">
        <v>2.0684274044354289</v>
      </c>
      <c r="K3742" s="1">
        <v>0.57062992517982947</v>
      </c>
    </row>
    <row r="3743" spans="1:11" x14ac:dyDescent="0.35">
      <c r="A3743" t="s">
        <v>3769</v>
      </c>
      <c r="B3743" t="s">
        <v>3</v>
      </c>
      <c r="C3743">
        <v>400</v>
      </c>
      <c r="D3743">
        <v>25.32676369</v>
      </c>
      <c r="E3743">
        <v>2.9853636369999998</v>
      </c>
      <c r="F3743">
        <v>0</v>
      </c>
      <c r="G3743">
        <v>1.9459101490553132</v>
      </c>
      <c r="I3743" s="1">
        <v>3719</v>
      </c>
      <c r="J3743" s="1">
        <v>2.0603290607409361</v>
      </c>
      <c r="K3743" s="1">
        <v>-0.23577976868989015</v>
      </c>
    </row>
    <row r="3744" spans="1:11" x14ac:dyDescent="0.35">
      <c r="A3744" t="s">
        <v>3770</v>
      </c>
      <c r="B3744" t="s">
        <v>3</v>
      </c>
      <c r="C3744">
        <v>400</v>
      </c>
      <c r="D3744">
        <v>29.64036179</v>
      </c>
      <c r="E3744">
        <v>1.138720741</v>
      </c>
      <c r="F3744">
        <v>0</v>
      </c>
      <c r="G3744">
        <v>0.83290912293510388</v>
      </c>
      <c r="I3744" s="1">
        <v>3720</v>
      </c>
      <c r="J3744" s="1">
        <v>2.0524237307560509</v>
      </c>
      <c r="K3744" s="1">
        <v>2.0954615983940799</v>
      </c>
    </row>
    <row r="3745" spans="1:11" x14ac:dyDescent="0.35">
      <c r="A3745" t="s">
        <v>3771</v>
      </c>
      <c r="B3745" t="s">
        <v>3</v>
      </c>
      <c r="C3745">
        <v>400</v>
      </c>
      <c r="D3745">
        <v>30.839007949999999</v>
      </c>
      <c r="E3745">
        <v>0.59556287699999999</v>
      </c>
      <c r="F3745">
        <v>0</v>
      </c>
      <c r="G3745">
        <v>1.6094379124341003</v>
      </c>
      <c r="I3745" s="1">
        <v>3721</v>
      </c>
      <c r="J3745" s="1">
        <v>2.1850171312381792</v>
      </c>
      <c r="K3745" s="1">
        <v>2.2032400531863385</v>
      </c>
    </row>
    <row r="3746" spans="1:11" x14ac:dyDescent="0.35">
      <c r="A3746" t="s">
        <v>3772</v>
      </c>
      <c r="B3746" t="s">
        <v>3</v>
      </c>
      <c r="C3746">
        <v>400</v>
      </c>
      <c r="D3746">
        <v>21.152897240000001</v>
      </c>
      <c r="E3746">
        <v>0.81499357900000002</v>
      </c>
      <c r="F3746">
        <v>0</v>
      </c>
      <c r="G3746">
        <v>3.1570004211501135</v>
      </c>
      <c r="I3746" s="1">
        <v>3722</v>
      </c>
      <c r="J3746" s="1">
        <v>2.1818970900143904</v>
      </c>
      <c r="K3746" s="1">
        <v>1.6661205854378434</v>
      </c>
    </row>
    <row r="3747" spans="1:11" x14ac:dyDescent="0.35">
      <c r="A3747" t="s">
        <v>3773</v>
      </c>
      <c r="B3747" t="s">
        <v>3</v>
      </c>
      <c r="C3747">
        <v>400</v>
      </c>
      <c r="D3747">
        <v>19.7997245</v>
      </c>
      <c r="E3747">
        <v>2.472079522</v>
      </c>
      <c r="F3747">
        <v>0</v>
      </c>
      <c r="G3747">
        <v>2.0412203288596382</v>
      </c>
      <c r="I3747" s="1">
        <v>3723</v>
      </c>
      <c r="J3747" s="1">
        <v>2.0643374838636106</v>
      </c>
      <c r="K3747" s="1">
        <v>-0.67804312274372003</v>
      </c>
    </row>
    <row r="3748" spans="1:11" x14ac:dyDescent="0.35">
      <c r="A3748" t="s">
        <v>3774</v>
      </c>
      <c r="B3748" t="s">
        <v>3</v>
      </c>
      <c r="C3748">
        <v>400</v>
      </c>
      <c r="D3748">
        <v>20.12356437</v>
      </c>
      <c r="E3748">
        <v>2.7489515089999998</v>
      </c>
      <c r="F3748">
        <v>0</v>
      </c>
      <c r="G3748">
        <v>1.1631508098056809</v>
      </c>
      <c r="I3748" s="1">
        <v>3724</v>
      </c>
      <c r="J3748" s="1">
        <v>2.2823769208674682</v>
      </c>
      <c r="K3748" s="1">
        <v>-0.5959779672972394</v>
      </c>
    </row>
    <row r="3749" spans="1:11" x14ac:dyDescent="0.35">
      <c r="A3749" t="s">
        <v>3775</v>
      </c>
      <c r="B3749" t="s">
        <v>3</v>
      </c>
      <c r="C3749">
        <v>400</v>
      </c>
      <c r="D3749">
        <v>19.567059889999999</v>
      </c>
      <c r="E3749">
        <v>2.283804693</v>
      </c>
      <c r="F3749">
        <v>0</v>
      </c>
      <c r="G3749">
        <v>1.2809338454620642</v>
      </c>
      <c r="I3749" s="1">
        <v>3725</v>
      </c>
      <c r="J3749" s="1">
        <v>2.0617715055918646</v>
      </c>
      <c r="K3749" s="1">
        <v>0.27037238964372534</v>
      </c>
    </row>
    <row r="3750" spans="1:11" x14ac:dyDescent="0.35">
      <c r="A3750" t="s">
        <v>3776</v>
      </c>
      <c r="B3750" t="s">
        <v>3</v>
      </c>
      <c r="C3750">
        <v>400</v>
      </c>
      <c r="D3750">
        <v>38.058765260000001</v>
      </c>
      <c r="E3750">
        <v>1.110328049</v>
      </c>
      <c r="F3750">
        <v>0</v>
      </c>
      <c r="G3750">
        <v>0.26236426446749106</v>
      </c>
      <c r="I3750" s="1">
        <v>3726</v>
      </c>
      <c r="J3750" s="1">
        <v>2.244622899331818</v>
      </c>
      <c r="K3750" s="1">
        <v>-3.9132100558596505E-3</v>
      </c>
    </row>
    <row r="3751" spans="1:11" x14ac:dyDescent="0.35">
      <c r="A3751" t="s">
        <v>3777</v>
      </c>
      <c r="B3751" t="s">
        <v>3</v>
      </c>
      <c r="C3751">
        <v>400</v>
      </c>
      <c r="D3751">
        <v>39.46277036</v>
      </c>
      <c r="E3751">
        <v>1.807246304</v>
      </c>
      <c r="F3751">
        <v>0</v>
      </c>
      <c r="G3751">
        <v>2.379546134130174</v>
      </c>
      <c r="I3751" s="1">
        <v>3727</v>
      </c>
      <c r="J3751" s="1">
        <v>2.1164167285545772</v>
      </c>
      <c r="K3751" s="1">
        <v>0.76278172874346239</v>
      </c>
    </row>
    <row r="3752" spans="1:11" x14ac:dyDescent="0.35">
      <c r="A3752" t="s">
        <v>3778</v>
      </c>
      <c r="B3752" t="s">
        <v>3</v>
      </c>
      <c r="C3752">
        <v>400</v>
      </c>
      <c r="D3752">
        <v>20.324825019999999</v>
      </c>
      <c r="E3752">
        <v>2.0404464930000001</v>
      </c>
      <c r="F3752">
        <v>0</v>
      </c>
      <c r="G3752">
        <v>0.40546510810816438</v>
      </c>
      <c r="I3752" s="1">
        <v>3728</v>
      </c>
      <c r="J3752" s="1">
        <v>2.0798776873055185</v>
      </c>
      <c r="K3752" s="1">
        <v>-1.4380238011331237</v>
      </c>
    </row>
    <row r="3753" spans="1:11" x14ac:dyDescent="0.35">
      <c r="A3753" t="s">
        <v>3779</v>
      </c>
      <c r="B3753" t="s">
        <v>3</v>
      </c>
      <c r="C3753">
        <v>400</v>
      </c>
      <c r="D3753">
        <v>20.960527769999999</v>
      </c>
      <c r="E3753">
        <v>2.313682477</v>
      </c>
      <c r="F3753">
        <v>0</v>
      </c>
      <c r="G3753">
        <v>1.7749523509116738</v>
      </c>
      <c r="I3753" s="1">
        <v>3729</v>
      </c>
      <c r="J3753" s="1">
        <v>1.6452886000334979</v>
      </c>
      <c r="K3753" s="1">
        <v>0.50647360322596402</v>
      </c>
    </row>
    <row r="3754" spans="1:11" x14ac:dyDescent="0.35">
      <c r="A3754" t="s">
        <v>3780</v>
      </c>
      <c r="B3754" t="s">
        <v>3</v>
      </c>
      <c r="C3754">
        <v>400</v>
      </c>
      <c r="D3754">
        <v>28.14793031</v>
      </c>
      <c r="E3754">
        <v>1.3241964319999999</v>
      </c>
      <c r="F3754">
        <v>0</v>
      </c>
      <c r="G3754">
        <v>1.4816045409242156</v>
      </c>
      <c r="I3754" s="1">
        <v>3730</v>
      </c>
      <c r="J3754" s="1">
        <v>2.0714237523342849</v>
      </c>
      <c r="K3754" s="1">
        <v>-0.63633922704496215</v>
      </c>
    </row>
    <row r="3755" spans="1:11" x14ac:dyDescent="0.35">
      <c r="A3755" t="s">
        <v>3781</v>
      </c>
      <c r="B3755" t="s">
        <v>3</v>
      </c>
      <c r="C3755">
        <v>400</v>
      </c>
      <c r="D3755">
        <v>29.490528399999999</v>
      </c>
      <c r="E3755">
        <v>0.92307604099999996</v>
      </c>
      <c r="F3755">
        <v>0</v>
      </c>
      <c r="G3755">
        <v>2.5494451709255714</v>
      </c>
      <c r="I3755" s="1">
        <v>3731</v>
      </c>
      <c r="J3755" s="1">
        <v>2.1735733479815909</v>
      </c>
      <c r="K3755" s="1">
        <v>5.6441052177619522E-2</v>
      </c>
    </row>
    <row r="3756" spans="1:11" x14ac:dyDescent="0.35">
      <c r="A3756" t="s">
        <v>3782</v>
      </c>
      <c r="B3756" t="s">
        <v>3</v>
      </c>
      <c r="C3756">
        <v>400</v>
      </c>
      <c r="D3756">
        <v>16.83379322</v>
      </c>
      <c r="E3756">
        <v>2.0431149300000002</v>
      </c>
      <c r="F3756">
        <v>0</v>
      </c>
      <c r="G3756">
        <v>1.410986973710262</v>
      </c>
      <c r="I3756" s="1">
        <v>3732</v>
      </c>
      <c r="J3756" s="1">
        <v>2.2336123950582656</v>
      </c>
      <c r="K3756" s="1">
        <v>-0.70755609156321642</v>
      </c>
    </row>
    <row r="3757" spans="1:11" x14ac:dyDescent="0.35">
      <c r="A3757" t="s">
        <v>3783</v>
      </c>
      <c r="B3757" t="s">
        <v>3</v>
      </c>
      <c r="C3757">
        <v>400</v>
      </c>
      <c r="D3757">
        <v>25.71326475</v>
      </c>
      <c r="E3757">
        <v>2.3707573380000002</v>
      </c>
      <c r="F3757">
        <v>0</v>
      </c>
      <c r="G3757">
        <v>-0.916290731874155</v>
      </c>
      <c r="I3757" s="1">
        <v>3733</v>
      </c>
      <c r="J3757" s="1">
        <v>2.1447830348485395</v>
      </c>
      <c r="K3757" s="1">
        <v>-9.0659301152993255E-2</v>
      </c>
    </row>
    <row r="3758" spans="1:11" x14ac:dyDescent="0.35">
      <c r="A3758" t="s">
        <v>3784</v>
      </c>
      <c r="B3758" t="s">
        <v>3</v>
      </c>
      <c r="C3758">
        <v>400</v>
      </c>
      <c r="D3758">
        <v>29.637245230000001</v>
      </c>
      <c r="E3758">
        <v>1.2577451040000001</v>
      </c>
      <c r="F3758">
        <v>0</v>
      </c>
      <c r="G3758">
        <v>-0.916290731874155</v>
      </c>
      <c r="I3758" s="1">
        <v>3734</v>
      </c>
      <c r="J3758" s="1">
        <v>2.2945741209934924</v>
      </c>
      <c r="K3758" s="1">
        <v>1.4287067598377763</v>
      </c>
    </row>
    <row r="3759" spans="1:11" x14ac:dyDescent="0.35">
      <c r="A3759" t="s">
        <v>3785</v>
      </c>
      <c r="B3759" t="s">
        <v>3</v>
      </c>
      <c r="C3759">
        <v>400</v>
      </c>
      <c r="D3759">
        <v>14.06081816</v>
      </c>
      <c r="E3759">
        <v>2.9335015379999998</v>
      </c>
      <c r="F3759">
        <v>0</v>
      </c>
      <c r="G3759">
        <v>2.174751721484161</v>
      </c>
      <c r="I3759" s="1">
        <v>3735</v>
      </c>
      <c r="J3759" s="1">
        <v>1.8367440276399072</v>
      </c>
      <c r="K3759" s="1">
        <v>-0.52841120798972829</v>
      </c>
    </row>
    <row r="3760" spans="1:11" x14ac:dyDescent="0.35">
      <c r="A3760" t="s">
        <v>3786</v>
      </c>
      <c r="B3760" t="s">
        <v>3</v>
      </c>
      <c r="C3760">
        <v>400</v>
      </c>
      <c r="D3760">
        <v>30.036276300000001</v>
      </c>
      <c r="E3760">
        <v>1.739611765</v>
      </c>
      <c r="F3760">
        <v>0</v>
      </c>
      <c r="G3760">
        <v>1.7578579175523736</v>
      </c>
      <c r="I3760" s="1">
        <v>3736</v>
      </c>
      <c r="J3760" s="1">
        <v>2.0512975793718815</v>
      </c>
      <c r="K3760" s="1">
        <v>-2.2744411306860912</v>
      </c>
    </row>
    <row r="3761" spans="1:11" x14ac:dyDescent="0.35">
      <c r="A3761" t="s">
        <v>3787</v>
      </c>
      <c r="B3761" t="s">
        <v>3</v>
      </c>
      <c r="C3761">
        <v>400</v>
      </c>
      <c r="D3761">
        <v>27.081977569999999</v>
      </c>
      <c r="E3761">
        <v>1.2316738460000001</v>
      </c>
      <c r="F3761">
        <v>0</v>
      </c>
      <c r="G3761">
        <v>1.62924053973028</v>
      </c>
      <c r="I3761" s="1">
        <v>3737</v>
      </c>
      <c r="J3761" s="1">
        <v>2.0406865166563883</v>
      </c>
      <c r="K3761" s="1">
        <v>0.74432472558194984</v>
      </c>
    </row>
    <row r="3762" spans="1:11" x14ac:dyDescent="0.35">
      <c r="A3762" t="s">
        <v>3788</v>
      </c>
      <c r="B3762" t="s">
        <v>3</v>
      </c>
      <c r="C3762">
        <v>400</v>
      </c>
      <c r="D3762">
        <v>42.261144610000002</v>
      </c>
      <c r="E3762">
        <v>1.628242025</v>
      </c>
      <c r="F3762">
        <v>0</v>
      </c>
      <c r="G3762">
        <v>2.2082744135228043</v>
      </c>
      <c r="I3762" s="1">
        <v>3738</v>
      </c>
      <c r="J3762" s="1">
        <v>1.9776246169188161</v>
      </c>
      <c r="K3762" s="1">
        <v>1.0249731235529413E-2</v>
      </c>
    </row>
    <row r="3763" spans="1:11" x14ac:dyDescent="0.35">
      <c r="A3763" t="s">
        <v>3789</v>
      </c>
      <c r="B3763" t="s">
        <v>3</v>
      </c>
      <c r="C3763">
        <v>400</v>
      </c>
      <c r="D3763">
        <v>21.25137316</v>
      </c>
      <c r="E3763">
        <v>1.748048598</v>
      </c>
      <c r="F3763">
        <v>0</v>
      </c>
      <c r="G3763">
        <v>2.9806186357439426</v>
      </c>
      <c r="I3763" s="1">
        <v>3739</v>
      </c>
      <c r="J3763" s="1">
        <v>2.281424982995667</v>
      </c>
      <c r="K3763" s="1">
        <v>3.1110440851546795E-2</v>
      </c>
    </row>
    <row r="3764" spans="1:11" x14ac:dyDescent="0.35">
      <c r="A3764" t="s">
        <v>3790</v>
      </c>
      <c r="B3764" t="s">
        <v>3</v>
      </c>
      <c r="C3764">
        <v>400</v>
      </c>
      <c r="D3764">
        <v>31.087939630000001</v>
      </c>
      <c r="E3764">
        <v>1.4034965070000001</v>
      </c>
      <c r="F3764">
        <v>0</v>
      </c>
      <c r="G3764">
        <v>-0.916290731874155</v>
      </c>
      <c r="I3764" s="1">
        <v>3740</v>
      </c>
      <c r="J3764" s="1">
        <v>2.0881870568834908</v>
      </c>
      <c r="K3764" s="1">
        <v>1.6302511994719899</v>
      </c>
    </row>
    <row r="3765" spans="1:11" x14ac:dyDescent="0.35">
      <c r="A3765" t="s">
        <v>3791</v>
      </c>
      <c r="B3765" t="s">
        <v>3</v>
      </c>
      <c r="C3765">
        <v>400</v>
      </c>
      <c r="D3765">
        <v>30.501165749999998</v>
      </c>
      <c r="E3765">
        <v>1.4354342410000001</v>
      </c>
      <c r="F3765">
        <v>0</v>
      </c>
      <c r="G3765">
        <v>2.1162555148025524</v>
      </c>
      <c r="I3765" s="1">
        <v>3741</v>
      </c>
      <c r="J3765" s="1">
        <v>2.1864776964599462</v>
      </c>
      <c r="K3765" s="1">
        <v>-3.1027684283341013</v>
      </c>
    </row>
    <row r="3766" spans="1:11" x14ac:dyDescent="0.35">
      <c r="A3766" t="s">
        <v>3792</v>
      </c>
      <c r="B3766" t="s">
        <v>3</v>
      </c>
      <c r="C3766">
        <v>400</v>
      </c>
      <c r="D3766">
        <v>18.022761299999999</v>
      </c>
      <c r="E3766">
        <v>2.429037858</v>
      </c>
      <c r="F3766">
        <v>0</v>
      </c>
      <c r="G3766">
        <v>2.0541237336955462</v>
      </c>
      <c r="I3766" s="1">
        <v>3742</v>
      </c>
      <c r="J3766" s="1">
        <v>1.9663419732177636</v>
      </c>
      <c r="K3766" s="1">
        <v>-2.0431824162450374E-2</v>
      </c>
    </row>
    <row r="3767" spans="1:11" x14ac:dyDescent="0.35">
      <c r="A3767" t="s">
        <v>3793</v>
      </c>
      <c r="B3767" t="s">
        <v>3</v>
      </c>
      <c r="C3767">
        <v>400</v>
      </c>
      <c r="D3767">
        <v>24.198565330000001</v>
      </c>
      <c r="E3767">
        <v>2.971424581</v>
      </c>
      <c r="F3767">
        <v>0</v>
      </c>
      <c r="G3767">
        <v>-0.916290731874155</v>
      </c>
      <c r="I3767" s="1">
        <v>3743</v>
      </c>
      <c r="J3767" s="1">
        <v>2.2145421696436109</v>
      </c>
      <c r="K3767" s="1">
        <v>-1.3816330467085072</v>
      </c>
    </row>
    <row r="3768" spans="1:11" x14ac:dyDescent="0.35">
      <c r="A3768" t="s">
        <v>3794</v>
      </c>
      <c r="B3768" t="s">
        <v>3</v>
      </c>
      <c r="C3768">
        <v>400</v>
      </c>
      <c r="D3768">
        <v>42.388808320000003</v>
      </c>
      <c r="E3768">
        <v>1.4211459769999999</v>
      </c>
      <c r="F3768">
        <v>0</v>
      </c>
      <c r="G3768">
        <v>2.2925347571405443</v>
      </c>
      <c r="I3768" s="1">
        <v>3744</v>
      </c>
      <c r="J3768" s="1">
        <v>2.2875459370894222</v>
      </c>
      <c r="K3768" s="1">
        <v>-0.67810802465532194</v>
      </c>
    </row>
    <row r="3769" spans="1:11" x14ac:dyDescent="0.35">
      <c r="A3769" t="s">
        <v>3795</v>
      </c>
      <c r="B3769" t="s">
        <v>3</v>
      </c>
      <c r="C3769">
        <v>400</v>
      </c>
      <c r="D3769">
        <v>22.034793029999999</v>
      </c>
      <c r="E3769">
        <v>0.85113466199999999</v>
      </c>
      <c r="F3769">
        <v>0</v>
      </c>
      <c r="G3769">
        <v>3.5380565643793527</v>
      </c>
      <c r="I3769" s="1">
        <v>3745</v>
      </c>
      <c r="J3769" s="1">
        <v>2.2580530971601469</v>
      </c>
      <c r="K3769" s="1">
        <v>0.89894732398996657</v>
      </c>
    </row>
    <row r="3770" spans="1:11" x14ac:dyDescent="0.35">
      <c r="A3770" t="s">
        <v>3796</v>
      </c>
      <c r="B3770" t="s">
        <v>3</v>
      </c>
      <c r="C3770">
        <v>400</v>
      </c>
      <c r="D3770">
        <v>41.806579589999998</v>
      </c>
      <c r="E3770">
        <v>2.2123441559999999</v>
      </c>
      <c r="F3770">
        <v>0</v>
      </c>
      <c r="G3770">
        <v>4.5538768916005408</v>
      </c>
      <c r="I3770" s="1">
        <v>3746</v>
      </c>
      <c r="J3770" s="1">
        <v>2.035330524518733</v>
      </c>
      <c r="K3770" s="1">
        <v>5.889804340905247E-3</v>
      </c>
    </row>
    <row r="3771" spans="1:11" x14ac:dyDescent="0.35">
      <c r="A3771" t="s">
        <v>3797</v>
      </c>
      <c r="B3771" t="s">
        <v>3</v>
      </c>
      <c r="C3771">
        <v>400</v>
      </c>
      <c r="D3771">
        <v>16.02341891</v>
      </c>
      <c r="E3771">
        <v>2.6434373949999999</v>
      </c>
      <c r="F3771">
        <v>0</v>
      </c>
      <c r="G3771">
        <v>1.547562508716013</v>
      </c>
      <c r="I3771" s="1">
        <v>3747</v>
      </c>
      <c r="J3771" s="1">
        <v>1.9981172215530825</v>
      </c>
      <c r="K3771" s="1">
        <v>-0.8349664117474016</v>
      </c>
    </row>
    <row r="3772" spans="1:11" x14ac:dyDescent="0.35">
      <c r="A3772" t="s">
        <v>3798</v>
      </c>
      <c r="B3772" t="s">
        <v>3</v>
      </c>
      <c r="C3772">
        <v>400</v>
      </c>
      <c r="D3772">
        <v>29.752782929999999</v>
      </c>
      <c r="E3772">
        <v>1.787862343</v>
      </c>
      <c r="F3772">
        <v>0</v>
      </c>
      <c r="G3772">
        <v>1.547562508716013</v>
      </c>
      <c r="I3772" s="1">
        <v>3748</v>
      </c>
      <c r="J3772" s="1">
        <v>2.0606358229286554</v>
      </c>
      <c r="K3772" s="1">
        <v>-0.7797019774665912</v>
      </c>
    </row>
    <row r="3773" spans="1:11" x14ac:dyDescent="0.35">
      <c r="A3773" t="s">
        <v>3799</v>
      </c>
      <c r="B3773" t="s">
        <v>3</v>
      </c>
      <c r="C3773">
        <v>400</v>
      </c>
      <c r="D3773">
        <v>29.19201125</v>
      </c>
      <c r="E3773">
        <v>0.80224764900000001</v>
      </c>
      <c r="F3773">
        <v>0</v>
      </c>
      <c r="G3773">
        <v>1.8718021769015913</v>
      </c>
      <c r="I3773" s="1">
        <v>3749</v>
      </c>
      <c r="J3773" s="1">
        <v>2.2183583225916026</v>
      </c>
      <c r="K3773" s="1">
        <v>-1.9559940581241115</v>
      </c>
    </row>
    <row r="3774" spans="1:11" x14ac:dyDescent="0.35">
      <c r="A3774" t="s">
        <v>3800</v>
      </c>
      <c r="B3774" t="s">
        <v>3</v>
      </c>
      <c r="C3774">
        <v>400</v>
      </c>
      <c r="D3774">
        <v>16.497134039999999</v>
      </c>
      <c r="E3774">
        <v>3.8525675709999998</v>
      </c>
      <c r="F3774">
        <v>0</v>
      </c>
      <c r="G3774">
        <v>0.47000362924573563</v>
      </c>
      <c r="I3774" s="1">
        <v>3750</v>
      </c>
      <c r="J3774" s="1">
        <v>2.1246882101088702</v>
      </c>
      <c r="K3774" s="1">
        <v>0.25485792402130381</v>
      </c>
    </row>
    <row r="3775" spans="1:11" hidden="1" x14ac:dyDescent="0.35">
      <c r="A3775" t="s">
        <v>3801</v>
      </c>
      <c r="B3775" t="s">
        <v>3</v>
      </c>
      <c r="C3775">
        <v>400</v>
      </c>
      <c r="D3775">
        <v>31.226404509999998</v>
      </c>
      <c r="E3775">
        <v>0.183983849</v>
      </c>
      <c r="F3775">
        <v>1</v>
      </c>
      <c r="G3775">
        <v>1.8405496333974869</v>
      </c>
      <c r="I3775" s="1">
        <v>3751</v>
      </c>
      <c r="J3775" s="1">
        <v>2.0933446661883219</v>
      </c>
      <c r="K3775" s="1">
        <v>-1.6878795580801575</v>
      </c>
    </row>
    <row r="3776" spans="1:11" x14ac:dyDescent="0.35">
      <c r="A3776" t="s">
        <v>3802</v>
      </c>
      <c r="B3776" t="s">
        <v>3</v>
      </c>
      <c r="C3776">
        <v>400</v>
      </c>
      <c r="D3776">
        <v>29.816439169999999</v>
      </c>
      <c r="E3776">
        <v>1.6123993809999999</v>
      </c>
      <c r="F3776">
        <v>0</v>
      </c>
      <c r="G3776">
        <v>2.8033603809065348</v>
      </c>
      <c r="I3776" s="1">
        <v>3752</v>
      </c>
      <c r="J3776" s="1">
        <v>2.0566200644549233</v>
      </c>
      <c r="K3776" s="1">
        <v>-0.28166771354324949</v>
      </c>
    </row>
    <row r="3777" spans="1:11" hidden="1" x14ac:dyDescent="0.35">
      <c r="A3777" t="s">
        <v>3803</v>
      </c>
      <c r="B3777" t="s">
        <v>3</v>
      </c>
      <c r="C3777">
        <v>400</v>
      </c>
      <c r="D3777">
        <v>31.39951598</v>
      </c>
      <c r="E3777">
        <v>2.1374003999999999E-2</v>
      </c>
      <c r="F3777">
        <v>1</v>
      </c>
      <c r="G3777">
        <v>6.4686299693813378</v>
      </c>
      <c r="I3777" s="1">
        <v>3753</v>
      </c>
      <c r="J3777" s="1">
        <v>2.1896130926476545</v>
      </c>
      <c r="K3777" s="1">
        <v>-0.70800855172343891</v>
      </c>
    </row>
    <row r="3778" spans="1:11" x14ac:dyDescent="0.35">
      <c r="A3778" t="s">
        <v>3804</v>
      </c>
      <c r="B3778" t="s">
        <v>3</v>
      </c>
      <c r="C3778">
        <v>400</v>
      </c>
      <c r="D3778">
        <v>10.730392119999999</v>
      </c>
      <c r="E3778">
        <v>2.9496495110000001</v>
      </c>
      <c r="F3778">
        <v>0</v>
      </c>
      <c r="G3778">
        <v>0.99325177301028345</v>
      </c>
      <c r="I3778" s="1">
        <v>3754</v>
      </c>
      <c r="J3778" s="1">
        <v>2.2435261475497503</v>
      </c>
      <c r="K3778" s="1">
        <v>0.30591902337582111</v>
      </c>
    </row>
    <row r="3779" spans="1:11" x14ac:dyDescent="0.35">
      <c r="A3779" t="s">
        <v>3805</v>
      </c>
      <c r="B3779" t="s">
        <v>3</v>
      </c>
      <c r="C3779">
        <v>400</v>
      </c>
      <c r="D3779">
        <v>19.635202190000001</v>
      </c>
      <c r="E3779">
        <v>1.2783390910000001</v>
      </c>
      <c r="F3779">
        <v>0</v>
      </c>
      <c r="G3779">
        <v>1.4816045409242156</v>
      </c>
      <c r="I3779" s="1">
        <v>3755</v>
      </c>
      <c r="J3779" s="1">
        <v>2.0929860117949985</v>
      </c>
      <c r="K3779" s="1">
        <v>-0.6819990380847365</v>
      </c>
    </row>
    <row r="3780" spans="1:11" x14ac:dyDescent="0.35">
      <c r="A3780" t="s">
        <v>3806</v>
      </c>
      <c r="B3780" t="s">
        <v>3</v>
      </c>
      <c r="C3780">
        <v>400</v>
      </c>
      <c r="D3780">
        <v>29.04260888</v>
      </c>
      <c r="E3780">
        <v>0.64419316699999996</v>
      </c>
      <c r="F3780">
        <v>0</v>
      </c>
      <c r="G3780">
        <v>2.6390573296152584</v>
      </c>
      <c r="I3780" s="1">
        <v>3756</v>
      </c>
      <c r="J3780" s="1">
        <v>2.0489488510644716</v>
      </c>
      <c r="K3780" s="1">
        <v>-2.9652395829386267</v>
      </c>
    </row>
    <row r="3781" spans="1:11" x14ac:dyDescent="0.35">
      <c r="A3781" t="s">
        <v>3807</v>
      </c>
      <c r="B3781" t="s">
        <v>3</v>
      </c>
      <c r="C3781">
        <v>400</v>
      </c>
      <c r="D3781">
        <v>20.834427760000001</v>
      </c>
      <c r="E3781">
        <v>1.125216698</v>
      </c>
      <c r="F3781">
        <v>0</v>
      </c>
      <c r="G3781">
        <v>2.451005098112319</v>
      </c>
      <c r="I3781" s="1">
        <v>3757</v>
      </c>
      <c r="J3781" s="1">
        <v>2.1985445610425911</v>
      </c>
      <c r="K3781" s="1">
        <v>-3.1148352929167462</v>
      </c>
    </row>
    <row r="3782" spans="1:11" x14ac:dyDescent="0.35">
      <c r="A3782" t="s">
        <v>3808</v>
      </c>
      <c r="B3782" t="s">
        <v>3</v>
      </c>
      <c r="C3782">
        <v>400</v>
      </c>
      <c r="D3782">
        <v>10.64593337</v>
      </c>
      <c r="E3782">
        <v>2.8935786380000001</v>
      </c>
      <c r="F3782">
        <v>0</v>
      </c>
      <c r="G3782">
        <v>1.9021075263969205</v>
      </c>
      <c r="I3782" s="1">
        <v>3758</v>
      </c>
      <c r="J3782" s="1">
        <v>1.9733125592399658</v>
      </c>
      <c r="K3782" s="1">
        <v>0.20143916224419511</v>
      </c>
    </row>
    <row r="3783" spans="1:11" x14ac:dyDescent="0.35">
      <c r="A3783" t="s">
        <v>3809</v>
      </c>
      <c r="B3783" t="s">
        <v>3</v>
      </c>
      <c r="C3783">
        <v>400</v>
      </c>
      <c r="D3783">
        <v>29.865423</v>
      </c>
      <c r="E3783">
        <v>2.0267201680000002</v>
      </c>
      <c r="F3783">
        <v>0</v>
      </c>
      <c r="G3783">
        <v>2.6741486494265287</v>
      </c>
      <c r="I3783" s="1">
        <v>3759</v>
      </c>
      <c r="J3783" s="1">
        <v>2.1337787093609637</v>
      </c>
      <c r="K3783" s="1">
        <v>-0.37592079180859006</v>
      </c>
    </row>
    <row r="3784" spans="1:11" x14ac:dyDescent="0.35">
      <c r="A3784" t="s">
        <v>3810</v>
      </c>
      <c r="B3784" t="s">
        <v>3</v>
      </c>
      <c r="C3784">
        <v>400</v>
      </c>
      <c r="D3784">
        <v>11.76429312</v>
      </c>
      <c r="E3784">
        <v>1.9068302800000001</v>
      </c>
      <c r="F3784">
        <v>0</v>
      </c>
      <c r="G3784">
        <v>2.33214389523559</v>
      </c>
      <c r="I3784" s="1">
        <v>3760</v>
      </c>
      <c r="J3784" s="1">
        <v>2.2020486989409829</v>
      </c>
      <c r="K3784" s="1">
        <v>-0.57280815921070283</v>
      </c>
    </row>
    <row r="3785" spans="1:11" x14ac:dyDescent="0.35">
      <c r="A3785" t="s">
        <v>3811</v>
      </c>
      <c r="B3785" t="s">
        <v>3</v>
      </c>
      <c r="C3785">
        <v>400</v>
      </c>
      <c r="D3785">
        <v>42.615360299999999</v>
      </c>
      <c r="E3785">
        <v>3.6165006289999999</v>
      </c>
      <c r="F3785">
        <v>0</v>
      </c>
      <c r="G3785">
        <v>1.0296194171811581</v>
      </c>
      <c r="I3785" s="1">
        <v>3761</v>
      </c>
      <c r="J3785" s="1">
        <v>2.1487474894124672</v>
      </c>
      <c r="K3785" s="1">
        <v>5.9526924110337109E-2</v>
      </c>
    </row>
    <row r="3786" spans="1:11" x14ac:dyDescent="0.35">
      <c r="A3786" t="s">
        <v>3812</v>
      </c>
      <c r="B3786" t="s">
        <v>3</v>
      </c>
      <c r="C3786">
        <v>400</v>
      </c>
      <c r="D3786">
        <v>41.779960819999999</v>
      </c>
      <c r="E3786">
        <v>1.745004655</v>
      </c>
      <c r="F3786">
        <v>0</v>
      </c>
      <c r="G3786">
        <v>1.9169226121820611</v>
      </c>
      <c r="I3786" s="1">
        <v>3762</v>
      </c>
      <c r="J3786" s="1">
        <v>2.1326447469623062</v>
      </c>
      <c r="K3786" s="1">
        <v>0.84797388878163638</v>
      </c>
    </row>
    <row r="3787" spans="1:11" x14ac:dyDescent="0.35">
      <c r="A3787" t="s">
        <v>3813</v>
      </c>
      <c r="B3787" t="s">
        <v>3</v>
      </c>
      <c r="C3787">
        <v>400</v>
      </c>
      <c r="D3787">
        <v>46.326800059999997</v>
      </c>
      <c r="E3787">
        <v>2.0624860780000001</v>
      </c>
      <c r="F3787">
        <v>0</v>
      </c>
      <c r="G3787">
        <v>3.0726933146901194</v>
      </c>
      <c r="I3787" s="1">
        <v>3763</v>
      </c>
      <c r="J3787" s="1">
        <v>2.1789546733971226</v>
      </c>
      <c r="K3787" s="1">
        <v>-3.0952454052712777</v>
      </c>
    </row>
    <row r="3788" spans="1:11" x14ac:dyDescent="0.35">
      <c r="A3788" t="s">
        <v>3814</v>
      </c>
      <c r="B3788" t="s">
        <v>3</v>
      </c>
      <c r="C3788">
        <v>400</v>
      </c>
      <c r="D3788">
        <v>29.260206159999999</v>
      </c>
      <c r="E3788">
        <v>2.3873673900000001</v>
      </c>
      <c r="F3788">
        <v>0</v>
      </c>
      <c r="G3788">
        <v>1.3609765531356006</v>
      </c>
      <c r="I3788" s="1">
        <v>3764</v>
      </c>
      <c r="J3788" s="1">
        <v>2.1746620449363805</v>
      </c>
      <c r="K3788" s="1">
        <v>-5.8406530133828127E-2</v>
      </c>
    </row>
    <row r="3789" spans="1:11" x14ac:dyDescent="0.35">
      <c r="A3789" t="s">
        <v>3815</v>
      </c>
      <c r="B3789" t="s">
        <v>3</v>
      </c>
      <c r="C3789">
        <v>400</v>
      </c>
      <c r="D3789">
        <v>42.64310536</v>
      </c>
      <c r="E3789">
        <v>1.124541</v>
      </c>
      <c r="F3789">
        <v>0</v>
      </c>
      <c r="G3789">
        <v>2.5877640352277083</v>
      </c>
      <c r="I3789" s="1">
        <v>3765</v>
      </c>
      <c r="J3789" s="1">
        <v>2.0411155896671902</v>
      </c>
      <c r="K3789" s="1">
        <v>1.3008144028356039E-2</v>
      </c>
    </row>
    <row r="3790" spans="1:11" x14ac:dyDescent="0.35">
      <c r="A3790" t="s">
        <v>3816</v>
      </c>
      <c r="B3790" t="s">
        <v>3</v>
      </c>
      <c r="C3790">
        <v>400</v>
      </c>
      <c r="D3790">
        <v>30.380334439999999</v>
      </c>
      <c r="E3790">
        <v>2.2961965439999998</v>
      </c>
      <c r="F3790">
        <v>0</v>
      </c>
      <c r="G3790">
        <v>3.2921262866077932</v>
      </c>
      <c r="I3790" s="1">
        <v>3766</v>
      </c>
      <c r="J3790" s="1">
        <v>1.9682154683286401</v>
      </c>
      <c r="K3790" s="1">
        <v>-2.8845062002027952</v>
      </c>
    </row>
    <row r="3791" spans="1:11" x14ac:dyDescent="0.35">
      <c r="A3791" t="s">
        <v>3817</v>
      </c>
      <c r="B3791" t="s">
        <v>3</v>
      </c>
      <c r="C3791">
        <v>400</v>
      </c>
      <c r="D3791">
        <v>12.864060309999999</v>
      </c>
      <c r="E3791">
        <v>2.3049665030000002</v>
      </c>
      <c r="F3791">
        <v>0</v>
      </c>
      <c r="G3791">
        <v>1.4350845252893227</v>
      </c>
      <c r="I3791" s="1">
        <v>3767</v>
      </c>
      <c r="J3791" s="1">
        <v>2.1765824757565824</v>
      </c>
      <c r="K3791" s="1">
        <v>0.11595228138396196</v>
      </c>
    </row>
    <row r="3792" spans="1:11" x14ac:dyDescent="0.35">
      <c r="A3792" t="s">
        <v>3818</v>
      </c>
      <c r="B3792" t="s">
        <v>3</v>
      </c>
      <c r="C3792">
        <v>400</v>
      </c>
      <c r="D3792">
        <v>29.286903500000001</v>
      </c>
      <c r="E3792">
        <v>1.0425061550000001</v>
      </c>
      <c r="F3792">
        <v>0</v>
      </c>
      <c r="G3792">
        <v>1.0986122886681098</v>
      </c>
      <c r="I3792" s="1">
        <v>3768</v>
      </c>
      <c r="J3792" s="1">
        <v>2.2531955126650218</v>
      </c>
      <c r="K3792" s="1">
        <v>1.2848610517143308</v>
      </c>
    </row>
    <row r="3793" spans="1:11" x14ac:dyDescent="0.35">
      <c r="A3793" t="s">
        <v>3819</v>
      </c>
      <c r="B3793" t="s">
        <v>3</v>
      </c>
      <c r="C3793">
        <v>400</v>
      </c>
      <c r="D3793">
        <v>18.828999769999999</v>
      </c>
      <c r="E3793">
        <v>1.403768353</v>
      </c>
      <c r="F3793">
        <v>0</v>
      </c>
      <c r="G3793">
        <v>3.673765816303888</v>
      </c>
      <c r="I3793" s="1">
        <v>3769</v>
      </c>
      <c r="J3793" s="1">
        <v>2.0702405599130045</v>
      </c>
      <c r="K3793" s="1">
        <v>2.4836363316875363</v>
      </c>
    </row>
    <row r="3794" spans="1:11" x14ac:dyDescent="0.35">
      <c r="A3794" t="s">
        <v>3820</v>
      </c>
      <c r="B3794" t="s">
        <v>3</v>
      </c>
      <c r="C3794">
        <v>400</v>
      </c>
      <c r="D3794">
        <v>30.49059862</v>
      </c>
      <c r="E3794">
        <v>1.2634240919999999</v>
      </c>
      <c r="F3794">
        <v>0</v>
      </c>
      <c r="G3794">
        <v>3.044522437723423</v>
      </c>
      <c r="I3794" s="1">
        <v>3770</v>
      </c>
      <c r="J3794" s="1">
        <v>2.0122989693491649</v>
      </c>
      <c r="K3794" s="1">
        <v>-0.46473646063315188</v>
      </c>
    </row>
    <row r="3795" spans="1:11" x14ac:dyDescent="0.35">
      <c r="A3795" t="s">
        <v>3821</v>
      </c>
      <c r="B3795" t="s">
        <v>3</v>
      </c>
      <c r="C3795">
        <v>400</v>
      </c>
      <c r="D3795">
        <v>41.346599879999999</v>
      </c>
      <c r="E3795">
        <v>2.401792838</v>
      </c>
      <c r="F3795">
        <v>0</v>
      </c>
      <c r="G3795">
        <v>2.1633230256605378</v>
      </c>
      <c r="I3795" s="1">
        <v>3771</v>
      </c>
      <c r="J3795" s="1">
        <v>2.1272935340391941</v>
      </c>
      <c r="K3795" s="1">
        <v>-0.5797310253231811</v>
      </c>
    </row>
    <row r="3796" spans="1:11" x14ac:dyDescent="0.35">
      <c r="A3796" t="s">
        <v>3822</v>
      </c>
      <c r="B3796" t="s">
        <v>3</v>
      </c>
      <c r="C3796">
        <v>400</v>
      </c>
      <c r="D3796">
        <v>31.007637389999999</v>
      </c>
      <c r="E3796">
        <v>3.20833046</v>
      </c>
      <c r="F3796">
        <v>0</v>
      </c>
      <c r="G3796">
        <v>2.3513752571634776</v>
      </c>
      <c r="I3796" s="1">
        <v>3772</v>
      </c>
      <c r="J3796" s="1">
        <v>2.2597662287767051</v>
      </c>
      <c r="K3796" s="1">
        <v>-0.38796405187511374</v>
      </c>
    </row>
    <row r="3797" spans="1:11" x14ac:dyDescent="0.35">
      <c r="A3797" t="s">
        <v>3823</v>
      </c>
      <c r="B3797" t="s">
        <v>3</v>
      </c>
      <c r="C3797">
        <v>400</v>
      </c>
      <c r="D3797">
        <v>40.42349918</v>
      </c>
      <c r="E3797">
        <v>2.7792720740000001</v>
      </c>
      <c r="F3797">
        <v>0</v>
      </c>
      <c r="G3797">
        <v>3.0204248861443626</v>
      </c>
      <c r="I3797" s="1">
        <v>3773</v>
      </c>
      <c r="J3797" s="1">
        <v>1.8497844150529998</v>
      </c>
      <c r="K3797" s="1">
        <v>-1.3797807858072642</v>
      </c>
    </row>
    <row r="3798" spans="1:11" x14ac:dyDescent="0.35">
      <c r="A3798" t="s">
        <v>3824</v>
      </c>
      <c r="B3798" t="s">
        <v>3</v>
      </c>
      <c r="C3798">
        <v>400</v>
      </c>
      <c r="D3798">
        <v>40.84273494</v>
      </c>
      <c r="E3798">
        <v>1.97935617</v>
      </c>
      <c r="F3798">
        <v>0</v>
      </c>
      <c r="G3798">
        <v>0.69314718055994529</v>
      </c>
      <c r="I3798" s="1">
        <v>3774</v>
      </c>
      <c r="J3798" s="1">
        <v>2.3428646973194778</v>
      </c>
      <c r="K3798" s="1">
        <v>-0.50231506392199088</v>
      </c>
    </row>
    <row r="3799" spans="1:11" x14ac:dyDescent="0.35">
      <c r="A3799" t="s">
        <v>3825</v>
      </c>
      <c r="B3799" t="s">
        <v>3</v>
      </c>
      <c r="C3799">
        <v>400</v>
      </c>
      <c r="D3799">
        <v>11.82827897</v>
      </c>
      <c r="E3799">
        <v>3.568273424</v>
      </c>
      <c r="F3799">
        <v>0</v>
      </c>
      <c r="G3799">
        <v>1.8870696490323797</v>
      </c>
      <c r="I3799" s="1">
        <v>3775</v>
      </c>
      <c r="J3799" s="1">
        <v>2.1508768384930188</v>
      </c>
      <c r="K3799" s="1">
        <v>0.65248354241351603</v>
      </c>
    </row>
    <row r="3800" spans="1:11" x14ac:dyDescent="0.35">
      <c r="A3800" t="s">
        <v>3826</v>
      </c>
      <c r="B3800" t="s">
        <v>3</v>
      </c>
      <c r="C3800">
        <v>400</v>
      </c>
      <c r="D3800">
        <v>36.637464610000002</v>
      </c>
      <c r="E3800">
        <v>2.0672784709999998</v>
      </c>
      <c r="F3800">
        <v>0</v>
      </c>
      <c r="G3800">
        <v>3.4965075614664802</v>
      </c>
      <c r="I3800" s="1">
        <v>3776</v>
      </c>
      <c r="J3800" s="1">
        <v>2.364720463562751</v>
      </c>
      <c r="K3800" s="1">
        <v>4.1039095058185868</v>
      </c>
    </row>
    <row r="3801" spans="1:11" x14ac:dyDescent="0.35">
      <c r="A3801" t="s">
        <v>3827</v>
      </c>
      <c r="B3801" t="s">
        <v>3</v>
      </c>
      <c r="C3801">
        <v>400</v>
      </c>
      <c r="D3801">
        <v>43.012226310000003</v>
      </c>
      <c r="E3801">
        <v>0.69617929999999995</v>
      </c>
      <c r="F3801">
        <v>0</v>
      </c>
      <c r="G3801">
        <v>2.2721258855093369</v>
      </c>
      <c r="I3801" s="1">
        <v>3777</v>
      </c>
      <c r="J3801" s="1">
        <v>1.9711421720583613</v>
      </c>
      <c r="K3801" s="1">
        <v>-0.97789039904807784</v>
      </c>
    </row>
    <row r="3802" spans="1:11" x14ac:dyDescent="0.35">
      <c r="A3802" t="s">
        <v>3828</v>
      </c>
      <c r="B3802" t="s">
        <v>3</v>
      </c>
      <c r="C3802">
        <v>400</v>
      </c>
      <c r="D3802">
        <v>30.101197419999998</v>
      </c>
      <c r="E3802">
        <v>2.254287723</v>
      </c>
      <c r="F3802">
        <v>0</v>
      </c>
      <c r="G3802">
        <v>2.8332133440562162</v>
      </c>
      <c r="I3802" s="1">
        <v>3778</v>
      </c>
      <c r="J3802" s="1">
        <v>2.1957766021536997</v>
      </c>
      <c r="K3802" s="1">
        <v>-0.71417206122948418</v>
      </c>
    </row>
    <row r="3803" spans="1:11" x14ac:dyDescent="0.35">
      <c r="A3803" t="s">
        <v>3829</v>
      </c>
      <c r="B3803" t="s">
        <v>3</v>
      </c>
      <c r="C3803">
        <v>400</v>
      </c>
      <c r="D3803">
        <v>19.627370259999999</v>
      </c>
      <c r="E3803">
        <v>1.1724418999999999</v>
      </c>
      <c r="F3803">
        <v>0</v>
      </c>
      <c r="G3803">
        <v>3.2884018875168111</v>
      </c>
      <c r="I3803" s="1">
        <v>3779</v>
      </c>
      <c r="J3803" s="1">
        <v>2.2810097261325608</v>
      </c>
      <c r="K3803" s="1">
        <v>0.3580476034826976</v>
      </c>
    </row>
    <row r="3804" spans="1:11" x14ac:dyDescent="0.35">
      <c r="A3804" t="s">
        <v>3830</v>
      </c>
      <c r="B3804" t="s">
        <v>3</v>
      </c>
      <c r="C3804">
        <v>400</v>
      </c>
      <c r="D3804">
        <v>14.125629890000001</v>
      </c>
      <c r="E3804">
        <v>3.0165132469999998</v>
      </c>
      <c r="F3804">
        <v>0</v>
      </c>
      <c r="G3804">
        <v>1.9600947840472698</v>
      </c>
      <c r="I3804" s="1">
        <v>3780</v>
      </c>
      <c r="J3804" s="1">
        <v>2.216357196323866</v>
      </c>
      <c r="K3804" s="1">
        <v>0.23464790178845307</v>
      </c>
    </row>
    <row r="3805" spans="1:11" x14ac:dyDescent="0.35">
      <c r="A3805" t="s">
        <v>3831</v>
      </c>
      <c r="B3805" t="s">
        <v>3</v>
      </c>
      <c r="C3805">
        <v>400</v>
      </c>
      <c r="D3805">
        <v>28.205673449999999</v>
      </c>
      <c r="E3805">
        <v>1.9933427180000001</v>
      </c>
      <c r="F3805">
        <v>0</v>
      </c>
      <c r="G3805">
        <v>2.8903717578961645</v>
      </c>
      <c r="I3805" s="1">
        <v>3781</v>
      </c>
      <c r="J3805" s="1">
        <v>1.9786784432684117</v>
      </c>
      <c r="K3805" s="1">
        <v>-7.6570916871491201E-2</v>
      </c>
    </row>
    <row r="3806" spans="1:11" x14ac:dyDescent="0.35">
      <c r="A3806" t="s">
        <v>3832</v>
      </c>
      <c r="B3806" t="s">
        <v>3</v>
      </c>
      <c r="C3806">
        <v>400</v>
      </c>
      <c r="D3806">
        <v>30.037877699999999</v>
      </c>
      <c r="E3806">
        <v>2.054018305</v>
      </c>
      <c r="F3806">
        <v>0</v>
      </c>
      <c r="G3806">
        <v>1.9021075263969205</v>
      </c>
      <c r="I3806" s="1">
        <v>3782</v>
      </c>
      <c r="J3806" s="1">
        <v>2.0951895689405458</v>
      </c>
      <c r="K3806" s="1">
        <v>0.57895908048598299</v>
      </c>
    </row>
    <row r="3807" spans="1:11" x14ac:dyDescent="0.35">
      <c r="A3807" t="s">
        <v>3833</v>
      </c>
      <c r="B3807" t="s">
        <v>3</v>
      </c>
      <c r="C3807">
        <v>400</v>
      </c>
      <c r="D3807">
        <v>17.047572200000001</v>
      </c>
      <c r="E3807">
        <v>2.2763151860000002</v>
      </c>
      <c r="F3807">
        <v>0</v>
      </c>
      <c r="G3807">
        <v>1.6677068205580761</v>
      </c>
      <c r="I3807" s="1">
        <v>3783</v>
      </c>
      <c r="J3807" s="1">
        <v>2.1113035094406438</v>
      </c>
      <c r="K3807" s="1">
        <v>0.22084038579494614</v>
      </c>
    </row>
    <row r="3808" spans="1:11" x14ac:dyDescent="0.35">
      <c r="A3808" t="s">
        <v>3834</v>
      </c>
      <c r="B3808" t="s">
        <v>3</v>
      </c>
      <c r="C3808">
        <v>400</v>
      </c>
      <c r="D3808">
        <v>29.359217040000001</v>
      </c>
      <c r="E3808">
        <v>1.257482964</v>
      </c>
      <c r="F3808">
        <v>0</v>
      </c>
      <c r="G3808">
        <v>2.174751721484161</v>
      </c>
      <c r="I3808" s="1">
        <v>3784</v>
      </c>
      <c r="J3808" s="1">
        <v>1.8815132682606039</v>
      </c>
      <c r="K3808" s="1">
        <v>-0.85189385107944582</v>
      </c>
    </row>
    <row r="3809" spans="1:11" x14ac:dyDescent="0.35">
      <c r="A3809" t="s">
        <v>3835</v>
      </c>
      <c r="B3809" t="s">
        <v>3</v>
      </c>
      <c r="C3809">
        <v>400</v>
      </c>
      <c r="D3809">
        <v>47.376673160000003</v>
      </c>
      <c r="E3809">
        <v>1.912305718</v>
      </c>
      <c r="F3809">
        <v>0</v>
      </c>
      <c r="G3809">
        <v>-0.916290731874155</v>
      </c>
      <c r="I3809" s="1">
        <v>3785</v>
      </c>
      <c r="J3809" s="1">
        <v>2.1330538716783765</v>
      </c>
      <c r="K3809" s="1">
        <v>-0.2161312594963154</v>
      </c>
    </row>
    <row r="3810" spans="1:11" x14ac:dyDescent="0.35">
      <c r="A3810" t="s">
        <v>3836</v>
      </c>
      <c r="B3810" t="s">
        <v>3</v>
      </c>
      <c r="C3810">
        <v>400</v>
      </c>
      <c r="D3810">
        <v>15.342598949999999</v>
      </c>
      <c r="E3810">
        <v>1.9728180040000001</v>
      </c>
      <c r="F3810">
        <v>0</v>
      </c>
      <c r="G3810">
        <v>3.8480176754522337</v>
      </c>
      <c r="I3810" s="1">
        <v>3786</v>
      </c>
      <c r="J3810" s="1">
        <v>2.0903824100109132</v>
      </c>
      <c r="K3810" s="1">
        <v>0.98231090467920623</v>
      </c>
    </row>
    <row r="3811" spans="1:11" x14ac:dyDescent="0.35">
      <c r="A3811" t="s">
        <v>3837</v>
      </c>
      <c r="B3811" t="s">
        <v>3</v>
      </c>
      <c r="C3811">
        <v>400</v>
      </c>
      <c r="D3811">
        <v>24.3644386</v>
      </c>
      <c r="E3811">
        <v>2.8898384940000001</v>
      </c>
      <c r="F3811">
        <v>0</v>
      </c>
      <c r="G3811">
        <v>0.33647223662121289</v>
      </c>
      <c r="I3811" s="1">
        <v>3787</v>
      </c>
      <c r="J3811" s="1">
        <v>2.0467163576148861</v>
      </c>
      <c r="K3811" s="1">
        <v>-0.68573980447928551</v>
      </c>
    </row>
    <row r="3812" spans="1:11" x14ac:dyDescent="0.35">
      <c r="A3812" t="s">
        <v>3838</v>
      </c>
      <c r="B3812" t="s">
        <v>3</v>
      </c>
      <c r="C3812">
        <v>400</v>
      </c>
      <c r="D3812">
        <v>28.620682909999999</v>
      </c>
      <c r="E3812">
        <v>1.556478115</v>
      </c>
      <c r="F3812">
        <v>0</v>
      </c>
      <c r="G3812">
        <v>1.7047480922384253</v>
      </c>
      <c r="I3812" s="1">
        <v>3788</v>
      </c>
      <c r="J3812" s="1">
        <v>2.2164480143031771</v>
      </c>
      <c r="K3812" s="1">
        <v>0.3713160209245312</v>
      </c>
    </row>
    <row r="3813" spans="1:11" x14ac:dyDescent="0.35">
      <c r="A3813" t="s">
        <v>3839</v>
      </c>
      <c r="B3813" t="s">
        <v>3</v>
      </c>
      <c r="C3813">
        <v>400</v>
      </c>
      <c r="D3813">
        <v>30.655503899999999</v>
      </c>
      <c r="E3813">
        <v>2.3897190149999998</v>
      </c>
      <c r="F3813">
        <v>0</v>
      </c>
      <c r="G3813">
        <v>1.8082887711792655</v>
      </c>
      <c r="I3813" s="1">
        <v>3789</v>
      </c>
      <c r="J3813" s="1">
        <v>2.0589702817138695</v>
      </c>
      <c r="K3813" s="1">
        <v>1.2331560048939236</v>
      </c>
    </row>
    <row r="3814" spans="1:11" x14ac:dyDescent="0.35">
      <c r="A3814" t="s">
        <v>3840</v>
      </c>
      <c r="B3814" t="s">
        <v>3</v>
      </c>
      <c r="C3814">
        <v>400</v>
      </c>
      <c r="D3814">
        <v>42.366478809999997</v>
      </c>
      <c r="E3814">
        <v>1.2223416039999999</v>
      </c>
      <c r="F3814">
        <v>0</v>
      </c>
      <c r="G3814">
        <v>2.4159137783010487</v>
      </c>
      <c r="I3814" s="1">
        <v>3790</v>
      </c>
      <c r="J3814" s="1">
        <v>2.0577915451258901</v>
      </c>
      <c r="K3814" s="1">
        <v>-0.6227070198365674</v>
      </c>
    </row>
    <row r="3815" spans="1:11" x14ac:dyDescent="0.35">
      <c r="A3815" t="s">
        <v>3841</v>
      </c>
      <c r="B3815" t="s">
        <v>3</v>
      </c>
      <c r="C3815">
        <v>400</v>
      </c>
      <c r="D3815">
        <v>49.341640509999998</v>
      </c>
      <c r="E3815">
        <v>3.7678435389999998</v>
      </c>
      <c r="F3815">
        <v>0</v>
      </c>
      <c r="G3815">
        <v>2.33214389523559</v>
      </c>
      <c r="I3815" s="1">
        <v>3791</v>
      </c>
      <c r="J3815" s="1">
        <v>2.2274740035114142</v>
      </c>
      <c r="K3815" s="1">
        <v>-1.1288617148433044</v>
      </c>
    </row>
    <row r="3816" spans="1:11" x14ac:dyDescent="0.35">
      <c r="A3816" t="s">
        <v>3842</v>
      </c>
      <c r="B3816" t="s">
        <v>3</v>
      </c>
      <c r="C3816">
        <v>400</v>
      </c>
      <c r="D3816">
        <v>37.698809369999999</v>
      </c>
      <c r="E3816">
        <v>3.3777580349999998</v>
      </c>
      <c r="F3816">
        <v>0</v>
      </c>
      <c r="G3816">
        <v>0.40546510810816438</v>
      </c>
      <c r="I3816" s="1">
        <v>3792</v>
      </c>
      <c r="J3816" s="1">
        <v>2.1789181356178129</v>
      </c>
      <c r="K3816" s="1">
        <v>1.4948476806860751</v>
      </c>
    </row>
    <row r="3817" spans="1:11" x14ac:dyDescent="0.35">
      <c r="A3817" t="s">
        <v>3843</v>
      </c>
      <c r="B3817" t="s">
        <v>3</v>
      </c>
      <c r="C3817">
        <v>400</v>
      </c>
      <c r="D3817">
        <v>23.936740140000001</v>
      </c>
      <c r="E3817">
        <v>3.269278312</v>
      </c>
      <c r="F3817">
        <v>0</v>
      </c>
      <c r="G3817">
        <v>0.58778666490211906</v>
      </c>
      <c r="I3817" s="1">
        <v>3793</v>
      </c>
      <c r="J3817" s="1">
        <v>2.1977812700239796</v>
      </c>
      <c r="K3817" s="1">
        <v>0.84674116769944341</v>
      </c>
    </row>
    <row r="3818" spans="1:11" x14ac:dyDescent="0.35">
      <c r="A3818" t="s">
        <v>3844</v>
      </c>
      <c r="B3818" t="s">
        <v>3</v>
      </c>
      <c r="C3818">
        <v>400</v>
      </c>
      <c r="D3818">
        <v>28.304546169999998</v>
      </c>
      <c r="E3818">
        <v>0.72479731199999997</v>
      </c>
      <c r="F3818">
        <v>0</v>
      </c>
      <c r="G3818">
        <v>9.5310179804324935E-2</v>
      </c>
      <c r="I3818" s="1">
        <v>3794</v>
      </c>
      <c r="J3818" s="1">
        <v>2.044777488418851</v>
      </c>
      <c r="K3818" s="1">
        <v>0.11854553724168682</v>
      </c>
    </row>
    <row r="3819" spans="1:11" x14ac:dyDescent="0.35">
      <c r="A3819" t="s">
        <v>3845</v>
      </c>
      <c r="B3819" t="s">
        <v>3</v>
      </c>
      <c r="C3819">
        <v>400</v>
      </c>
      <c r="D3819">
        <v>19.13219643</v>
      </c>
      <c r="E3819">
        <v>1.850543681</v>
      </c>
      <c r="F3819">
        <v>0</v>
      </c>
      <c r="G3819">
        <v>3.122364924487357</v>
      </c>
      <c r="I3819" s="1">
        <v>3795</v>
      </c>
      <c r="J3819" s="1">
        <v>1.9363738568131681</v>
      </c>
      <c r="K3819" s="1">
        <v>0.41500140035030952</v>
      </c>
    </row>
    <row r="3820" spans="1:11" x14ac:dyDescent="0.35">
      <c r="A3820" t="s">
        <v>3846</v>
      </c>
      <c r="B3820" t="s">
        <v>3</v>
      </c>
      <c r="C3820">
        <v>400</v>
      </c>
      <c r="D3820">
        <v>36.808693689999998</v>
      </c>
      <c r="E3820">
        <v>2.541874725</v>
      </c>
      <c r="F3820">
        <v>0</v>
      </c>
      <c r="G3820">
        <v>1.5040773967762742</v>
      </c>
      <c r="I3820" s="1">
        <v>3796</v>
      </c>
      <c r="J3820" s="1">
        <v>1.9940419505816109</v>
      </c>
      <c r="K3820" s="1">
        <v>1.0263829355627516</v>
      </c>
    </row>
    <row r="3821" spans="1:11" x14ac:dyDescent="0.35">
      <c r="A3821" t="s">
        <v>3847</v>
      </c>
      <c r="B3821" t="s">
        <v>3</v>
      </c>
      <c r="C3821">
        <v>400</v>
      </c>
      <c r="D3821">
        <v>18.8841766</v>
      </c>
      <c r="E3821">
        <v>2.096301478</v>
      </c>
      <c r="F3821">
        <v>0</v>
      </c>
      <c r="G3821">
        <v>3.044522437723423</v>
      </c>
      <c r="I3821" s="1">
        <v>3797</v>
      </c>
      <c r="J3821" s="1">
        <v>2.1015555824413572</v>
      </c>
      <c r="K3821" s="1">
        <v>-1.4084084018814118</v>
      </c>
    </row>
    <row r="3822" spans="1:11" hidden="1" x14ac:dyDescent="0.35">
      <c r="A3822" t="s">
        <v>3848</v>
      </c>
      <c r="B3822" t="s">
        <v>3</v>
      </c>
      <c r="C3822">
        <v>400</v>
      </c>
      <c r="D3822">
        <v>28.349980710000001</v>
      </c>
      <c r="E3822">
        <v>0.127710766</v>
      </c>
      <c r="F3822">
        <v>1</v>
      </c>
      <c r="G3822">
        <v>1.8718021769015913</v>
      </c>
      <c r="I3822" s="1">
        <v>3798</v>
      </c>
      <c r="J3822" s="1">
        <v>1.8879953021069951</v>
      </c>
      <c r="K3822" s="1">
        <v>-9.2565307461534019E-4</v>
      </c>
    </row>
    <row r="3823" spans="1:11" x14ac:dyDescent="0.35">
      <c r="A3823" t="s">
        <v>3849</v>
      </c>
      <c r="B3823" t="s">
        <v>3</v>
      </c>
      <c r="C3823">
        <v>400</v>
      </c>
      <c r="D3823">
        <v>18.662292950000001</v>
      </c>
      <c r="E3823">
        <v>2.3325033629999998</v>
      </c>
      <c r="F3823">
        <v>0</v>
      </c>
      <c r="G3823">
        <v>2.379546134130174</v>
      </c>
      <c r="I3823" s="1">
        <v>3799</v>
      </c>
      <c r="J3823" s="1">
        <v>2.089738282829352</v>
      </c>
      <c r="K3823" s="1">
        <v>1.4067692786371282</v>
      </c>
    </row>
    <row r="3824" spans="1:11" x14ac:dyDescent="0.35">
      <c r="A3824" t="s">
        <v>3850</v>
      </c>
      <c r="B3824" t="s">
        <v>3</v>
      </c>
      <c r="C3824">
        <v>400</v>
      </c>
      <c r="D3824">
        <v>15.820909629999999</v>
      </c>
      <c r="E3824">
        <v>1.1249707950000001</v>
      </c>
      <c r="F3824">
        <v>0</v>
      </c>
      <c r="G3824">
        <v>1.33500106673234</v>
      </c>
      <c r="I3824" s="1">
        <v>3800</v>
      </c>
      <c r="J3824" s="1">
        <v>2.2740224691756423</v>
      </c>
      <c r="K3824" s="1">
        <v>-1.896583666305407E-3</v>
      </c>
    </row>
    <row r="3825" spans="1:11" x14ac:dyDescent="0.35">
      <c r="A3825" t="s">
        <v>3851</v>
      </c>
      <c r="B3825" t="s">
        <v>3</v>
      </c>
      <c r="C3825">
        <v>400</v>
      </c>
      <c r="D3825">
        <v>47.906666510000001</v>
      </c>
      <c r="E3825">
        <v>2.3131585399999999</v>
      </c>
      <c r="F3825">
        <v>0</v>
      </c>
      <c r="G3825">
        <v>3.0106208860477417</v>
      </c>
      <c r="I3825" s="1">
        <v>3801</v>
      </c>
      <c r="J3825" s="1">
        <v>2.0646030857750697</v>
      </c>
      <c r="K3825" s="1">
        <v>0.76861025828114649</v>
      </c>
    </row>
    <row r="3826" spans="1:11" x14ac:dyDescent="0.35">
      <c r="A3826" t="s">
        <v>3852</v>
      </c>
      <c r="B3826" t="s">
        <v>3</v>
      </c>
      <c r="C3826">
        <v>400</v>
      </c>
      <c r="D3826">
        <v>18.498562840000002</v>
      </c>
      <c r="E3826">
        <v>1.489662314</v>
      </c>
      <c r="F3826">
        <v>0</v>
      </c>
      <c r="G3826">
        <v>-0.22314355131420971</v>
      </c>
      <c r="I3826" s="1">
        <v>3802</v>
      </c>
      <c r="J3826" s="1">
        <v>2.2100098378616315</v>
      </c>
      <c r="K3826" s="1">
        <v>1.0783920496551795</v>
      </c>
    </row>
    <row r="3827" spans="1:11" x14ac:dyDescent="0.35">
      <c r="A3827" t="s">
        <v>3853</v>
      </c>
      <c r="B3827" t="s">
        <v>3</v>
      </c>
      <c r="C3827">
        <v>400</v>
      </c>
      <c r="D3827">
        <v>15.97586899</v>
      </c>
      <c r="E3827">
        <v>2.2059181470000002</v>
      </c>
      <c r="F3827">
        <v>0</v>
      </c>
      <c r="G3827">
        <v>2.1633230256605378</v>
      </c>
      <c r="I3827" s="1">
        <v>3803</v>
      </c>
      <c r="J3827" s="1">
        <v>1.9621552734842442</v>
      </c>
      <c r="K3827" s="1">
        <v>-2.0604894369744553E-3</v>
      </c>
    </row>
    <row r="3828" spans="1:11" x14ac:dyDescent="0.35">
      <c r="A3828" t="s">
        <v>3854</v>
      </c>
      <c r="B3828" t="s">
        <v>3</v>
      </c>
      <c r="C3828">
        <v>400</v>
      </c>
      <c r="D3828">
        <v>46.590300370000001</v>
      </c>
      <c r="E3828">
        <v>1.007861307</v>
      </c>
      <c r="F3828">
        <v>0</v>
      </c>
      <c r="G3828">
        <v>2.4595888418037104</v>
      </c>
      <c r="I3828" s="1">
        <v>3804</v>
      </c>
      <c r="J3828" s="1">
        <v>2.0996757041127214</v>
      </c>
      <c r="K3828" s="1">
        <v>0.7906960537834431</v>
      </c>
    </row>
    <row r="3829" spans="1:11" x14ac:dyDescent="0.35">
      <c r="A3829" t="s">
        <v>3855</v>
      </c>
      <c r="B3829" t="s">
        <v>3</v>
      </c>
      <c r="C3829">
        <v>400</v>
      </c>
      <c r="D3829">
        <v>49.559101249999998</v>
      </c>
      <c r="E3829">
        <v>3.9512512929999999</v>
      </c>
      <c r="F3829">
        <v>0</v>
      </c>
      <c r="G3829">
        <v>-0.69314718055994529</v>
      </c>
      <c r="I3829" s="1">
        <v>3805</v>
      </c>
      <c r="J3829" s="1">
        <v>2.0915205309364269</v>
      </c>
      <c r="K3829" s="1">
        <v>-0.18941300453950638</v>
      </c>
    </row>
    <row r="3830" spans="1:11" x14ac:dyDescent="0.35">
      <c r="A3830" t="s">
        <v>3856</v>
      </c>
      <c r="B3830" t="s">
        <v>3</v>
      </c>
      <c r="C3830">
        <v>400</v>
      </c>
      <c r="D3830">
        <v>19.288838930000001</v>
      </c>
      <c r="E3830">
        <v>1.6825009929999999</v>
      </c>
      <c r="F3830">
        <v>0</v>
      </c>
      <c r="G3830">
        <v>2.174751721484161</v>
      </c>
      <c r="I3830" s="1">
        <v>3806</v>
      </c>
      <c r="J3830" s="1">
        <v>2.0616424588692368</v>
      </c>
      <c r="K3830" s="1">
        <v>-0.39393563831116074</v>
      </c>
    </row>
    <row r="3831" spans="1:11" x14ac:dyDescent="0.35">
      <c r="A3831" t="s">
        <v>3857</v>
      </c>
      <c r="B3831" t="s">
        <v>3</v>
      </c>
      <c r="C3831">
        <v>400</v>
      </c>
      <c r="D3831">
        <v>21.601618970000001</v>
      </c>
      <c r="E3831">
        <v>1.5636720319999999</v>
      </c>
      <c r="F3831">
        <v>0</v>
      </c>
      <c r="G3831">
        <v>3.1863526331626408</v>
      </c>
      <c r="I3831" s="1">
        <v>3807</v>
      </c>
      <c r="J3831" s="1">
        <v>2.1985797942756284</v>
      </c>
      <c r="K3831" s="1">
        <v>-2.3828072791467481E-2</v>
      </c>
    </row>
    <row r="3832" spans="1:11" x14ac:dyDescent="0.35">
      <c r="A3832" t="s">
        <v>3858</v>
      </c>
      <c r="B3832" t="s">
        <v>3</v>
      </c>
      <c r="C3832">
        <v>400</v>
      </c>
      <c r="D3832">
        <v>29.484171669999998</v>
      </c>
      <c r="E3832">
        <v>2.3103710880000001</v>
      </c>
      <c r="F3832">
        <v>0</v>
      </c>
      <c r="G3832">
        <v>1.0296194171811581</v>
      </c>
      <c r="I3832" s="1">
        <v>3808</v>
      </c>
      <c r="J3832" s="1">
        <v>2.1105675767976506</v>
      </c>
      <c r="K3832" s="1">
        <v>-3.0268583086718057</v>
      </c>
    </row>
    <row r="3833" spans="1:11" x14ac:dyDescent="0.35">
      <c r="A3833" t="s">
        <v>3859</v>
      </c>
      <c r="B3833" t="s">
        <v>3</v>
      </c>
      <c r="C3833">
        <v>400</v>
      </c>
      <c r="D3833">
        <v>13.005935210000001</v>
      </c>
      <c r="E3833">
        <v>2.1824939290000001</v>
      </c>
      <c r="F3833">
        <v>0</v>
      </c>
      <c r="G3833">
        <v>1.7404661748405046</v>
      </c>
      <c r="I3833" s="1">
        <v>3809</v>
      </c>
      <c r="J3833" s="1">
        <v>2.1024343522830953</v>
      </c>
      <c r="K3833" s="1">
        <v>1.7455833231691384</v>
      </c>
    </row>
    <row r="3834" spans="1:11" x14ac:dyDescent="0.35">
      <c r="A3834" t="s">
        <v>3860</v>
      </c>
      <c r="B3834" t="s">
        <v>3</v>
      </c>
      <c r="C3834">
        <v>400</v>
      </c>
      <c r="D3834">
        <v>48.440798700000002</v>
      </c>
      <c r="E3834">
        <v>2.8393364679999999</v>
      </c>
      <c r="F3834">
        <v>0</v>
      </c>
      <c r="G3834">
        <v>2.7850112422383382</v>
      </c>
      <c r="I3834" s="1">
        <v>3810</v>
      </c>
      <c r="J3834" s="1">
        <v>1.9791811416934681</v>
      </c>
      <c r="K3834" s="1">
        <v>-1.6427089050722552</v>
      </c>
    </row>
    <row r="3835" spans="1:11" x14ac:dyDescent="0.35">
      <c r="A3835" t="s">
        <v>3861</v>
      </c>
      <c r="B3835" t="s">
        <v>3</v>
      </c>
      <c r="C3835">
        <v>400</v>
      </c>
      <c r="D3835">
        <v>19.383518089999999</v>
      </c>
      <c r="E3835">
        <v>1.5860294180000001</v>
      </c>
      <c r="F3835">
        <v>0</v>
      </c>
      <c r="G3835">
        <v>0.74193734472937733</v>
      </c>
      <c r="I3835" s="1">
        <v>3811</v>
      </c>
      <c r="J3835" s="1">
        <v>2.1583930015994035</v>
      </c>
      <c r="K3835" s="1">
        <v>-0.45364490936097823</v>
      </c>
    </row>
    <row r="3836" spans="1:11" x14ac:dyDescent="0.35">
      <c r="A3836" t="s">
        <v>3862</v>
      </c>
      <c r="B3836" t="s">
        <v>3</v>
      </c>
      <c r="C3836">
        <v>400</v>
      </c>
      <c r="D3836">
        <v>42.526946590000001</v>
      </c>
      <c r="E3836">
        <v>4.6297192779999996</v>
      </c>
      <c r="F3836">
        <v>0</v>
      </c>
      <c r="G3836">
        <v>9.5310179804324935E-2</v>
      </c>
      <c r="I3836" s="1">
        <v>3812</v>
      </c>
      <c r="J3836" s="1">
        <v>2.0464002847086493</v>
      </c>
      <c r="K3836" s="1">
        <v>-0.23811151352938387</v>
      </c>
    </row>
    <row r="3837" spans="1:11" x14ac:dyDescent="0.35">
      <c r="A3837" t="s">
        <v>3863</v>
      </c>
      <c r="B3837" t="s">
        <v>3</v>
      </c>
      <c r="C3837">
        <v>400</v>
      </c>
      <c r="D3837">
        <v>18.50147977</v>
      </c>
      <c r="E3837">
        <v>2.5057918240000001</v>
      </c>
      <c r="F3837">
        <v>0</v>
      </c>
      <c r="G3837">
        <v>2.9231615807191558</v>
      </c>
      <c r="I3837" s="1">
        <v>3813</v>
      </c>
      <c r="J3837" s="1">
        <v>2.2033030098326614</v>
      </c>
      <c r="K3837" s="1">
        <v>0.21261076846838733</v>
      </c>
    </row>
    <row r="3838" spans="1:11" x14ac:dyDescent="0.35">
      <c r="A3838" t="s">
        <v>3864</v>
      </c>
      <c r="B3838" t="s">
        <v>3</v>
      </c>
      <c r="C3838">
        <v>400</v>
      </c>
      <c r="D3838">
        <v>18.355754489999999</v>
      </c>
      <c r="E3838">
        <v>2.701920667</v>
      </c>
      <c r="F3838">
        <v>0</v>
      </c>
      <c r="G3838">
        <v>0.64185388617239469</v>
      </c>
      <c r="I3838" s="1">
        <v>3814</v>
      </c>
      <c r="J3838" s="1">
        <v>1.8611718475825589</v>
      </c>
      <c r="K3838" s="1">
        <v>0.47097204765303102</v>
      </c>
    </row>
    <row r="3839" spans="1:11" x14ac:dyDescent="0.35">
      <c r="A3839" t="s">
        <v>3865</v>
      </c>
      <c r="B3839" t="s">
        <v>3</v>
      </c>
      <c r="C3839">
        <v>400</v>
      </c>
      <c r="D3839">
        <v>18.887974360000001</v>
      </c>
      <c r="E3839">
        <v>2.0815475650000002</v>
      </c>
      <c r="F3839">
        <v>0</v>
      </c>
      <c r="G3839">
        <v>1.7227665977411035</v>
      </c>
      <c r="I3839" s="1">
        <v>3815</v>
      </c>
      <c r="J3839" s="1">
        <v>1.9136017456020382</v>
      </c>
      <c r="K3839" s="1">
        <v>-1.5081366374938738</v>
      </c>
    </row>
    <row r="3840" spans="1:11" x14ac:dyDescent="0.35">
      <c r="A3840" t="s">
        <v>3866</v>
      </c>
      <c r="B3840" t="s">
        <v>3</v>
      </c>
      <c r="C3840">
        <v>400</v>
      </c>
      <c r="D3840">
        <v>12.175533209999999</v>
      </c>
      <c r="E3840">
        <v>1.4206940050000001</v>
      </c>
      <c r="F3840">
        <v>0</v>
      </c>
      <c r="G3840">
        <v>2.4595888418037104</v>
      </c>
      <c r="I3840" s="1">
        <v>3816</v>
      </c>
      <c r="J3840" s="1">
        <v>1.9281820895413797</v>
      </c>
      <c r="K3840" s="1">
        <v>-1.3403954246392606</v>
      </c>
    </row>
    <row r="3841" spans="1:11" x14ac:dyDescent="0.35">
      <c r="A3841" t="s">
        <v>3867</v>
      </c>
      <c r="B3841" t="s">
        <v>3</v>
      </c>
      <c r="C3841">
        <v>400</v>
      </c>
      <c r="D3841">
        <v>28.76433544</v>
      </c>
      <c r="E3841">
        <v>0.428867997</v>
      </c>
      <c r="F3841">
        <v>0</v>
      </c>
      <c r="G3841">
        <v>2.3223877202902252</v>
      </c>
      <c r="I3841" s="1">
        <v>3817</v>
      </c>
      <c r="J3841" s="1">
        <v>2.2701760318297413</v>
      </c>
      <c r="K3841" s="1">
        <v>-2.1748658520254165</v>
      </c>
    </row>
    <row r="3842" spans="1:11" x14ac:dyDescent="0.35">
      <c r="A3842" t="s">
        <v>3868</v>
      </c>
      <c r="B3842" t="s">
        <v>3</v>
      </c>
      <c r="C3842">
        <v>400</v>
      </c>
      <c r="D3842">
        <v>30.407869999999999</v>
      </c>
      <c r="E3842">
        <v>1.556944858</v>
      </c>
      <c r="F3842">
        <v>0</v>
      </c>
      <c r="G3842">
        <v>2.9957322735539909</v>
      </c>
      <c r="I3842" s="1">
        <v>3818</v>
      </c>
      <c r="J3842" s="1">
        <v>2.1188687755558218</v>
      </c>
      <c r="K3842" s="1">
        <v>1.0034961489315353</v>
      </c>
    </row>
    <row r="3843" spans="1:11" x14ac:dyDescent="0.35">
      <c r="A3843" t="s">
        <v>3869</v>
      </c>
      <c r="B3843" t="s">
        <v>3</v>
      </c>
      <c r="C3843">
        <v>400</v>
      </c>
      <c r="D3843">
        <v>18.317048100000001</v>
      </c>
      <c r="E3843">
        <v>2.715166355</v>
      </c>
      <c r="F3843">
        <v>0</v>
      </c>
      <c r="G3843">
        <v>1.9169226121820611</v>
      </c>
      <c r="I3843" s="1">
        <v>3819</v>
      </c>
      <c r="J3843" s="1">
        <v>2.0259496186967656</v>
      </c>
      <c r="K3843" s="1">
        <v>-0.52187222192049143</v>
      </c>
    </row>
    <row r="3844" spans="1:11" x14ac:dyDescent="0.35">
      <c r="A3844" t="s">
        <v>3870</v>
      </c>
      <c r="B3844" t="s">
        <v>3</v>
      </c>
      <c r="C3844">
        <v>400</v>
      </c>
      <c r="D3844">
        <v>28.102497039999999</v>
      </c>
      <c r="E3844">
        <v>0.40051326100000001</v>
      </c>
      <c r="F3844">
        <v>0</v>
      </c>
      <c r="G3844">
        <v>2.7278528283983898</v>
      </c>
      <c r="I3844" s="1">
        <v>3820</v>
      </c>
      <c r="J3844" s="1">
        <v>2.0858374116571987</v>
      </c>
      <c r="K3844" s="1">
        <v>0.9586850260662243</v>
      </c>
    </row>
    <row r="3845" spans="1:11" x14ac:dyDescent="0.35">
      <c r="A3845" t="s">
        <v>3871</v>
      </c>
      <c r="B3845" t="s">
        <v>3</v>
      </c>
      <c r="C3845">
        <v>400</v>
      </c>
      <c r="D3845">
        <v>12.42705539</v>
      </c>
      <c r="E3845">
        <v>3.7765745179999999</v>
      </c>
      <c r="F3845">
        <v>0</v>
      </c>
      <c r="G3845">
        <v>1.4586150226995167</v>
      </c>
      <c r="I3845" s="1">
        <v>3821</v>
      </c>
      <c r="J3845" s="1">
        <v>2.3504281468008812</v>
      </c>
      <c r="K3845" s="1">
        <v>-0.47862596989928985</v>
      </c>
    </row>
    <row r="3846" spans="1:11" x14ac:dyDescent="0.35">
      <c r="A3846" t="s">
        <v>3872</v>
      </c>
      <c r="B3846" t="s">
        <v>3</v>
      </c>
      <c r="C3846">
        <v>400</v>
      </c>
      <c r="D3846">
        <v>46.590937070000003</v>
      </c>
      <c r="E3846">
        <v>1.0593483539999999</v>
      </c>
      <c r="F3846">
        <v>0</v>
      </c>
      <c r="G3846">
        <v>-0.916290731874155</v>
      </c>
      <c r="I3846" s="1">
        <v>3822</v>
      </c>
      <c r="J3846" s="1">
        <v>2.0540904212779849</v>
      </c>
      <c r="K3846" s="1">
        <v>0.32545571285218911</v>
      </c>
    </row>
    <row r="3847" spans="1:11" x14ac:dyDescent="0.35">
      <c r="A3847" t="s">
        <v>3873</v>
      </c>
      <c r="B3847" t="s">
        <v>3</v>
      </c>
      <c r="C3847">
        <v>400</v>
      </c>
      <c r="D3847">
        <v>31.277996349999999</v>
      </c>
      <c r="E3847">
        <v>1.606961254</v>
      </c>
      <c r="F3847">
        <v>0</v>
      </c>
      <c r="G3847">
        <v>-0.69314718055994529</v>
      </c>
      <c r="I3847" s="1">
        <v>3823</v>
      </c>
      <c r="J3847" s="1">
        <v>2.2163902472039432</v>
      </c>
      <c r="K3847" s="1">
        <v>-0.8813891804716032</v>
      </c>
    </row>
    <row r="3848" spans="1:11" x14ac:dyDescent="0.35">
      <c r="A3848" t="s">
        <v>3874</v>
      </c>
      <c r="B3848" t="s">
        <v>3</v>
      </c>
      <c r="C3848">
        <v>400</v>
      </c>
      <c r="D3848">
        <v>29.464834530000001</v>
      </c>
      <c r="E3848">
        <v>2.9897225120000002</v>
      </c>
      <c r="F3848">
        <v>0</v>
      </c>
      <c r="G3848">
        <v>4.3054155323020415</v>
      </c>
      <c r="I3848" s="1">
        <v>3824</v>
      </c>
      <c r="J3848" s="1">
        <v>2.0566904848196819</v>
      </c>
      <c r="K3848" s="1">
        <v>0.95393040122805983</v>
      </c>
    </row>
    <row r="3849" spans="1:11" x14ac:dyDescent="0.35">
      <c r="A3849" t="s">
        <v>3875</v>
      </c>
      <c r="B3849" t="s">
        <v>3</v>
      </c>
      <c r="C3849">
        <v>400</v>
      </c>
      <c r="D3849">
        <v>18.103112079999999</v>
      </c>
      <c r="E3849">
        <v>2.8982546629999999</v>
      </c>
      <c r="F3849">
        <v>0</v>
      </c>
      <c r="G3849">
        <v>1.0296194171811581</v>
      </c>
      <c r="I3849" s="1">
        <v>3825</v>
      </c>
      <c r="J3849" s="1">
        <v>2.1673734574138286</v>
      </c>
      <c r="K3849" s="1">
        <v>-2.3905170087280383</v>
      </c>
    </row>
    <row r="3850" spans="1:11" x14ac:dyDescent="0.35">
      <c r="A3850" t="s">
        <v>3876</v>
      </c>
      <c r="B3850" t="s">
        <v>3</v>
      </c>
      <c r="C3850">
        <v>400</v>
      </c>
      <c r="D3850">
        <v>30.318098989999999</v>
      </c>
      <c r="E3850">
        <v>1.5408417860000001</v>
      </c>
      <c r="F3850">
        <v>0</v>
      </c>
      <c r="G3850">
        <v>2.2300144001592104</v>
      </c>
      <c r="I3850" s="1">
        <v>3826</v>
      </c>
      <c r="J3850" s="1">
        <v>2.0711042551620906</v>
      </c>
      <c r="K3850" s="1">
        <v>9.2218770498447178E-2</v>
      </c>
    </row>
    <row r="3851" spans="1:11" x14ac:dyDescent="0.35">
      <c r="A3851" t="s">
        <v>3877</v>
      </c>
      <c r="B3851" t="s">
        <v>3</v>
      </c>
      <c r="C3851">
        <v>400</v>
      </c>
      <c r="D3851">
        <v>28.65090549</v>
      </c>
      <c r="E3851">
        <v>1.316695865</v>
      </c>
      <c r="F3851">
        <v>0</v>
      </c>
      <c r="G3851">
        <v>2.1400661634962708</v>
      </c>
      <c r="I3851" s="1">
        <v>3827</v>
      </c>
      <c r="J3851" s="1">
        <v>2.2321304847928629</v>
      </c>
      <c r="K3851" s="1">
        <v>0.22745835701084749</v>
      </c>
    </row>
    <row r="3852" spans="1:11" x14ac:dyDescent="0.35">
      <c r="A3852" t="s">
        <v>3878</v>
      </c>
      <c r="B3852" t="s">
        <v>3</v>
      </c>
      <c r="C3852">
        <v>400</v>
      </c>
      <c r="D3852">
        <v>25.782742630000001</v>
      </c>
      <c r="E3852">
        <v>2.2893378210000002</v>
      </c>
      <c r="F3852">
        <v>0</v>
      </c>
      <c r="G3852">
        <v>1.3862943611198906</v>
      </c>
      <c r="I3852" s="1">
        <v>3828</v>
      </c>
      <c r="J3852" s="1">
        <v>1.8365207140756812</v>
      </c>
      <c r="K3852" s="1">
        <v>-2.5296678946356264</v>
      </c>
    </row>
    <row r="3853" spans="1:11" x14ac:dyDescent="0.35">
      <c r="A3853" t="s">
        <v>3879</v>
      </c>
      <c r="B3853" t="s">
        <v>3</v>
      </c>
      <c r="C3853">
        <v>400</v>
      </c>
      <c r="D3853">
        <v>29.397960099999999</v>
      </c>
      <c r="E3853">
        <v>2.4719965689999999</v>
      </c>
      <c r="F3853">
        <v>0</v>
      </c>
      <c r="G3853">
        <v>0.64185388617239469</v>
      </c>
      <c r="I3853" s="1">
        <v>3829</v>
      </c>
      <c r="J3853" s="1">
        <v>2.1414547494113361</v>
      </c>
      <c r="K3853" s="1">
        <v>3.3296972072824893E-2</v>
      </c>
    </row>
    <row r="3854" spans="1:11" x14ac:dyDescent="0.35">
      <c r="A3854" t="s">
        <v>3880</v>
      </c>
      <c r="B3854" t="s">
        <v>3</v>
      </c>
      <c r="C3854">
        <v>400</v>
      </c>
      <c r="D3854">
        <v>26.246907190000002</v>
      </c>
      <c r="E3854">
        <v>2.9687767639999998</v>
      </c>
      <c r="F3854">
        <v>0</v>
      </c>
      <c r="G3854">
        <v>1.7404661748405046</v>
      </c>
      <c r="I3854" s="1">
        <v>3830</v>
      </c>
      <c r="J3854" s="1">
        <v>2.1574260947781987</v>
      </c>
      <c r="K3854" s="1">
        <v>1.0289265383844421</v>
      </c>
    </row>
    <row r="3855" spans="1:11" x14ac:dyDescent="0.35">
      <c r="A3855" t="s">
        <v>3881</v>
      </c>
      <c r="B3855" t="s">
        <v>3</v>
      </c>
      <c r="C3855">
        <v>400</v>
      </c>
      <c r="D3855">
        <v>19.34932878</v>
      </c>
      <c r="E3855">
        <v>1.8180064629999999</v>
      </c>
      <c r="F3855">
        <v>0</v>
      </c>
      <c r="G3855">
        <v>1.410986973710262</v>
      </c>
      <c r="I3855" s="1">
        <v>3831</v>
      </c>
      <c r="J3855" s="1">
        <v>2.0570651355631613</v>
      </c>
      <c r="K3855" s="1">
        <v>-1.0274457183820032</v>
      </c>
    </row>
    <row r="3856" spans="1:11" x14ac:dyDescent="0.35">
      <c r="A3856" t="s">
        <v>3882</v>
      </c>
      <c r="B3856" t="s">
        <v>3</v>
      </c>
      <c r="C3856">
        <v>400</v>
      </c>
      <c r="D3856">
        <v>28.61199688</v>
      </c>
      <c r="E3856">
        <v>1.7568213589999999</v>
      </c>
      <c r="F3856">
        <v>0</v>
      </c>
      <c r="G3856">
        <v>2.8094026953624978</v>
      </c>
      <c r="I3856" s="1">
        <v>3832</v>
      </c>
      <c r="J3856" s="1">
        <v>2.0742526145559483</v>
      </c>
      <c r="K3856" s="1">
        <v>-0.33378643971544375</v>
      </c>
    </row>
    <row r="3857" spans="1:11" x14ac:dyDescent="0.35">
      <c r="A3857" t="s">
        <v>3883</v>
      </c>
      <c r="B3857" t="s">
        <v>3</v>
      </c>
      <c r="C3857">
        <v>400</v>
      </c>
      <c r="D3857">
        <v>31.363043220000002</v>
      </c>
      <c r="E3857">
        <v>3.3851495699999998</v>
      </c>
      <c r="F3857">
        <v>0</v>
      </c>
      <c r="G3857">
        <v>-0.916290731874155</v>
      </c>
      <c r="I3857" s="1">
        <v>3833</v>
      </c>
      <c r="J3857" s="1">
        <v>1.9859689255147226</v>
      </c>
      <c r="K3857" s="1">
        <v>0.79904231672361559</v>
      </c>
    </row>
    <row r="3858" spans="1:11" x14ac:dyDescent="0.35">
      <c r="A3858" t="s">
        <v>3884</v>
      </c>
      <c r="B3858" t="s">
        <v>3</v>
      </c>
      <c r="C3858">
        <v>400</v>
      </c>
      <c r="D3858">
        <v>28.03721183</v>
      </c>
      <c r="E3858">
        <v>0.39460287100000002</v>
      </c>
      <c r="F3858">
        <v>0</v>
      </c>
      <c r="G3858">
        <v>1.7227665977411035</v>
      </c>
      <c r="I3858" s="1">
        <v>3834</v>
      </c>
      <c r="J3858" s="1">
        <v>2.1544211241860025</v>
      </c>
      <c r="K3858" s="1">
        <v>-1.4124837794566252</v>
      </c>
    </row>
    <row r="3859" spans="1:11" x14ac:dyDescent="0.35">
      <c r="A3859" t="s">
        <v>3885</v>
      </c>
      <c r="B3859" t="s">
        <v>3</v>
      </c>
      <c r="C3859">
        <v>400</v>
      </c>
      <c r="D3859">
        <v>13.66905141</v>
      </c>
      <c r="E3859">
        <v>1.652469787</v>
      </c>
      <c r="F3859">
        <v>0</v>
      </c>
      <c r="G3859">
        <v>1.4816045409242156</v>
      </c>
      <c r="I3859" s="1">
        <v>3835</v>
      </c>
      <c r="J3859" s="1">
        <v>1.7453304316933052</v>
      </c>
      <c r="K3859" s="1">
        <v>-1.6500202518889802</v>
      </c>
    </row>
    <row r="3860" spans="1:11" x14ac:dyDescent="0.35">
      <c r="A3860" t="s">
        <v>3886</v>
      </c>
      <c r="B3860" t="s">
        <v>3</v>
      </c>
      <c r="C3860">
        <v>400</v>
      </c>
      <c r="D3860">
        <v>49.657078730000002</v>
      </c>
      <c r="E3860">
        <v>4.0136932700000001</v>
      </c>
      <c r="F3860">
        <v>0</v>
      </c>
      <c r="G3860">
        <v>0.58778666490211906</v>
      </c>
      <c r="I3860" s="1">
        <v>3836</v>
      </c>
      <c r="J3860" s="1">
        <v>2.0307993831721891</v>
      </c>
      <c r="K3860" s="1">
        <v>0.89236219754696666</v>
      </c>
    </row>
    <row r="3861" spans="1:11" x14ac:dyDescent="0.35">
      <c r="A3861" t="s">
        <v>3887</v>
      </c>
      <c r="B3861" t="s">
        <v>3</v>
      </c>
      <c r="C3861">
        <v>400</v>
      </c>
      <c r="D3861">
        <v>12.408519139999999</v>
      </c>
      <c r="E3861">
        <v>3.5789866419999998</v>
      </c>
      <c r="F3861">
        <v>0</v>
      </c>
      <c r="G3861">
        <v>0.78845736036427028</v>
      </c>
      <c r="I3861" s="1">
        <v>3837</v>
      </c>
      <c r="J3861" s="1">
        <v>2.0044384568323874</v>
      </c>
      <c r="K3861" s="1">
        <v>-1.3625845706599926</v>
      </c>
    </row>
    <row r="3862" spans="1:11" x14ac:dyDescent="0.35">
      <c r="A3862" t="s">
        <v>3888</v>
      </c>
      <c r="B3862" t="s">
        <v>3</v>
      </c>
      <c r="C3862">
        <v>400</v>
      </c>
      <c r="D3862">
        <v>18.584960330000001</v>
      </c>
      <c r="E3862">
        <v>1.630925065</v>
      </c>
      <c r="F3862">
        <v>0</v>
      </c>
      <c r="G3862">
        <v>1.4586150226995167</v>
      </c>
      <c r="I3862" s="1">
        <v>3838</v>
      </c>
      <c r="J3862" s="1">
        <v>2.087820428575403</v>
      </c>
      <c r="K3862" s="1">
        <v>-0.36505383083429943</v>
      </c>
    </row>
    <row r="3863" spans="1:11" x14ac:dyDescent="0.35">
      <c r="A3863" t="s">
        <v>3889</v>
      </c>
      <c r="B3863" t="s">
        <v>3</v>
      </c>
      <c r="C3863">
        <v>400</v>
      </c>
      <c r="D3863">
        <v>24.313318880000001</v>
      </c>
      <c r="E3863">
        <v>0.37164393000000001</v>
      </c>
      <c r="F3863">
        <v>0</v>
      </c>
      <c r="G3863">
        <v>0</v>
      </c>
      <c r="I3863" s="1">
        <v>3839</v>
      </c>
      <c r="J3863" s="1">
        <v>2.1766432235814173</v>
      </c>
      <c r="K3863" s="1">
        <v>0.28294561822229314</v>
      </c>
    </row>
    <row r="3864" spans="1:11" x14ac:dyDescent="0.35">
      <c r="A3864" t="s">
        <v>3890</v>
      </c>
      <c r="B3864" t="s">
        <v>3</v>
      </c>
      <c r="C3864">
        <v>400</v>
      </c>
      <c r="D3864">
        <v>20.67813992</v>
      </c>
      <c r="E3864">
        <v>2.51035202</v>
      </c>
      <c r="F3864">
        <v>0</v>
      </c>
      <c r="G3864">
        <v>-0.69314718055994529</v>
      </c>
      <c r="I3864" s="1">
        <v>3840</v>
      </c>
      <c r="J3864" s="1">
        <v>2.3099507572356468</v>
      </c>
      <c r="K3864" s="1">
        <v>1.243696305457842E-2</v>
      </c>
    </row>
    <row r="3865" spans="1:11" x14ac:dyDescent="0.35">
      <c r="A3865" t="s">
        <v>3891</v>
      </c>
      <c r="B3865" t="s">
        <v>3</v>
      </c>
      <c r="C3865">
        <v>400</v>
      </c>
      <c r="D3865">
        <v>49.53619372</v>
      </c>
      <c r="E3865">
        <v>3.8842787410000001</v>
      </c>
      <c r="F3865">
        <v>0</v>
      </c>
      <c r="G3865">
        <v>1.791759469228055</v>
      </c>
      <c r="I3865" s="1">
        <v>3841</v>
      </c>
      <c r="J3865" s="1">
        <v>2.1583302684610519</v>
      </c>
      <c r="K3865" s="1">
        <v>0.83740200509293894</v>
      </c>
    </row>
    <row r="3866" spans="1:11" x14ac:dyDescent="0.35">
      <c r="A3866" t="s">
        <v>3892</v>
      </c>
      <c r="B3866" t="s">
        <v>3</v>
      </c>
      <c r="C3866">
        <v>400</v>
      </c>
      <c r="D3866">
        <v>47.397707580000002</v>
      </c>
      <c r="E3866">
        <v>1.856300619</v>
      </c>
      <c r="F3866">
        <v>0</v>
      </c>
      <c r="G3866">
        <v>1.1939224684724346</v>
      </c>
      <c r="I3866" s="1">
        <v>3842</v>
      </c>
      <c r="J3866" s="1">
        <v>2.0026581546578215</v>
      </c>
      <c r="K3866" s="1">
        <v>-8.5735542475760429E-2</v>
      </c>
    </row>
    <row r="3867" spans="1:11" x14ac:dyDescent="0.35">
      <c r="A3867" t="s">
        <v>3893</v>
      </c>
      <c r="B3867" t="s">
        <v>3</v>
      </c>
      <c r="C3867">
        <v>400</v>
      </c>
      <c r="D3867">
        <v>29.647713629999998</v>
      </c>
      <c r="E3867">
        <v>2.653238215</v>
      </c>
      <c r="F3867">
        <v>0</v>
      </c>
      <c r="G3867">
        <v>3.3877743613300146</v>
      </c>
      <c r="I3867" s="1">
        <v>3843</v>
      </c>
      <c r="J3867" s="1">
        <v>2.3137618086631031</v>
      </c>
      <c r="K3867" s="1">
        <v>0.41409101973528673</v>
      </c>
    </row>
    <row r="3868" spans="1:11" x14ac:dyDescent="0.35">
      <c r="A3868" t="s">
        <v>3894</v>
      </c>
      <c r="B3868" t="s">
        <v>3</v>
      </c>
      <c r="C3868">
        <v>400</v>
      </c>
      <c r="D3868">
        <v>22.89410148</v>
      </c>
      <c r="E3868">
        <v>3.0434053159999999</v>
      </c>
      <c r="F3868">
        <v>0</v>
      </c>
      <c r="G3868">
        <v>3.3978584803966405</v>
      </c>
      <c r="I3868" s="1">
        <v>3844</v>
      </c>
      <c r="J3868" s="1">
        <v>1.8599983501470321</v>
      </c>
      <c r="K3868" s="1">
        <v>-0.40138332744751537</v>
      </c>
    </row>
    <row r="3869" spans="1:11" x14ac:dyDescent="0.35">
      <c r="A3869" t="s">
        <v>3895</v>
      </c>
      <c r="B3869" t="s">
        <v>3</v>
      </c>
      <c r="C3869">
        <v>400</v>
      </c>
      <c r="D3869">
        <v>23.010188370000002</v>
      </c>
      <c r="E3869">
        <v>2.9133095920000001</v>
      </c>
      <c r="F3869">
        <v>0</v>
      </c>
      <c r="G3869">
        <v>2.6672282065819548</v>
      </c>
      <c r="I3869" s="1">
        <v>3845</v>
      </c>
      <c r="J3869" s="1">
        <v>2.2252103080730068</v>
      </c>
      <c r="K3869" s="1">
        <v>-3.1415010399471619</v>
      </c>
    </row>
    <row r="3870" spans="1:11" x14ac:dyDescent="0.35">
      <c r="A3870" t="s">
        <v>3896</v>
      </c>
      <c r="B3870" t="s">
        <v>3</v>
      </c>
      <c r="C3870">
        <v>400</v>
      </c>
      <c r="D3870">
        <v>25.833595649999999</v>
      </c>
      <c r="E3870">
        <v>1.3322735379999999</v>
      </c>
      <c r="F3870">
        <v>0</v>
      </c>
      <c r="G3870">
        <v>2.2617630984737906</v>
      </c>
      <c r="I3870" s="1">
        <v>3846</v>
      </c>
      <c r="J3870" s="1">
        <v>2.1516077563074552</v>
      </c>
      <c r="K3870" s="1">
        <v>-2.8447549368674006</v>
      </c>
    </row>
    <row r="3871" spans="1:11" x14ac:dyDescent="0.35">
      <c r="A3871" t="s">
        <v>3897</v>
      </c>
      <c r="B3871" t="s">
        <v>3</v>
      </c>
      <c r="C3871">
        <v>400</v>
      </c>
      <c r="D3871">
        <v>29.843594020000001</v>
      </c>
      <c r="E3871">
        <v>3.2316264709999998</v>
      </c>
      <c r="F3871">
        <v>0</v>
      </c>
      <c r="G3871">
        <v>9.5310179804324935E-2</v>
      </c>
      <c r="I3871" s="1">
        <v>3847</v>
      </c>
      <c r="J3871" s="1">
        <v>1.9657561135296022</v>
      </c>
      <c r="K3871" s="1">
        <v>2.3396594187724391</v>
      </c>
    </row>
    <row r="3872" spans="1:11" x14ac:dyDescent="0.35">
      <c r="A3872" t="s">
        <v>3898</v>
      </c>
      <c r="B3872" t="s">
        <v>3</v>
      </c>
      <c r="C3872">
        <v>400</v>
      </c>
      <c r="D3872">
        <v>17.983743390000001</v>
      </c>
      <c r="E3872">
        <v>2.1883125899999998</v>
      </c>
      <c r="F3872">
        <v>0</v>
      </c>
      <c r="G3872">
        <v>1.8562979903656263</v>
      </c>
      <c r="I3872" s="1">
        <v>3848</v>
      </c>
      <c r="J3872" s="1">
        <v>1.9780499566638785</v>
      </c>
      <c r="K3872" s="1">
        <v>-0.94843053948272038</v>
      </c>
    </row>
    <row r="3873" spans="1:11" x14ac:dyDescent="0.35">
      <c r="A3873" t="s">
        <v>3899</v>
      </c>
      <c r="B3873" t="s">
        <v>3</v>
      </c>
      <c r="C3873">
        <v>400</v>
      </c>
      <c r="D3873">
        <v>41.473120209999998</v>
      </c>
      <c r="E3873">
        <v>2.4933117020000002</v>
      </c>
      <c r="F3873">
        <v>0</v>
      </c>
      <c r="G3873">
        <v>0.99325177301028345</v>
      </c>
      <c r="I3873" s="1">
        <v>3849</v>
      </c>
      <c r="J3873" s="1">
        <v>2.1604946206712801</v>
      </c>
      <c r="K3873" s="1">
        <v>6.9519779487930311E-2</v>
      </c>
    </row>
    <row r="3874" spans="1:11" x14ac:dyDescent="0.35">
      <c r="A3874" t="s">
        <v>3900</v>
      </c>
      <c r="B3874" t="s">
        <v>3</v>
      </c>
      <c r="C3874">
        <v>400</v>
      </c>
      <c r="D3874">
        <v>28.603139729999999</v>
      </c>
      <c r="E3874">
        <v>1.9501640179999999</v>
      </c>
      <c r="F3874">
        <v>0</v>
      </c>
      <c r="G3874">
        <v>1.7047480922384253</v>
      </c>
      <c r="I3874" s="1">
        <v>3850</v>
      </c>
      <c r="J3874" s="1">
        <v>2.1906212151204607</v>
      </c>
      <c r="K3874" s="1">
        <v>-5.0555051624189939E-2</v>
      </c>
    </row>
    <row r="3875" spans="1:11" x14ac:dyDescent="0.35">
      <c r="A3875" t="s">
        <v>3901</v>
      </c>
      <c r="B3875" t="s">
        <v>3</v>
      </c>
      <c r="C3875">
        <v>400</v>
      </c>
      <c r="D3875">
        <v>13.316208659999999</v>
      </c>
      <c r="E3875">
        <v>2.3988752120000001</v>
      </c>
      <c r="F3875">
        <v>0</v>
      </c>
      <c r="G3875">
        <v>3.2228678461377385</v>
      </c>
      <c r="I3875" s="1">
        <v>3851</v>
      </c>
      <c r="J3875" s="1">
        <v>2.0598921363937959</v>
      </c>
      <c r="K3875" s="1">
        <v>-0.6735977752739053</v>
      </c>
    </row>
    <row r="3876" spans="1:11" x14ac:dyDescent="0.35">
      <c r="A3876" t="s">
        <v>3902</v>
      </c>
      <c r="B3876" t="s">
        <v>3</v>
      </c>
      <c r="C3876">
        <v>400</v>
      </c>
      <c r="D3876">
        <v>36.43503175</v>
      </c>
      <c r="E3876">
        <v>1.9812864729999999</v>
      </c>
      <c r="F3876">
        <v>0</v>
      </c>
      <c r="G3876">
        <v>2.8791984572980396</v>
      </c>
      <c r="I3876" s="1">
        <v>3852</v>
      </c>
      <c r="J3876" s="1">
        <v>2.0353416739136372</v>
      </c>
      <c r="K3876" s="1">
        <v>-1.3934877877412424</v>
      </c>
    </row>
    <row r="3877" spans="1:11" x14ac:dyDescent="0.35">
      <c r="A3877" t="s">
        <v>3903</v>
      </c>
      <c r="B3877" t="s">
        <v>3</v>
      </c>
      <c r="C3877">
        <v>400</v>
      </c>
      <c r="D3877">
        <v>29.427476739999999</v>
      </c>
      <c r="E3877">
        <v>2.7212183919999999</v>
      </c>
      <c r="F3877">
        <v>0</v>
      </c>
      <c r="G3877">
        <v>9.5310179804324935E-2</v>
      </c>
      <c r="I3877" s="1">
        <v>3853</v>
      </c>
      <c r="J3877" s="1">
        <v>1.9685713512667671</v>
      </c>
      <c r="K3877" s="1">
        <v>-0.22810517642626249</v>
      </c>
    </row>
    <row r="3878" spans="1:11" x14ac:dyDescent="0.35">
      <c r="A3878" t="s">
        <v>3904</v>
      </c>
      <c r="B3878" t="s">
        <v>3</v>
      </c>
      <c r="C3878">
        <v>400</v>
      </c>
      <c r="D3878">
        <v>39.443972180000003</v>
      </c>
      <c r="E3878">
        <v>2.2542398050000001</v>
      </c>
      <c r="F3878">
        <v>0</v>
      </c>
      <c r="G3878">
        <v>0.53062825106217038</v>
      </c>
      <c r="I3878" s="1">
        <v>3854</v>
      </c>
      <c r="J3878" s="1">
        <v>2.1232419783641414</v>
      </c>
      <c r="K3878" s="1">
        <v>-0.71225500465387936</v>
      </c>
    </row>
    <row r="3879" spans="1:11" x14ac:dyDescent="0.35">
      <c r="A3879" t="s">
        <v>3905</v>
      </c>
      <c r="B3879" t="s">
        <v>3</v>
      </c>
      <c r="C3879">
        <v>400</v>
      </c>
      <c r="D3879">
        <v>29.940741190000001</v>
      </c>
      <c r="E3879">
        <v>3.2426371829999998</v>
      </c>
      <c r="F3879">
        <v>0</v>
      </c>
      <c r="G3879">
        <v>0.18232155679395459</v>
      </c>
      <c r="I3879" s="1">
        <v>3855</v>
      </c>
      <c r="J3879" s="1">
        <v>2.1314656337682427</v>
      </c>
      <c r="K3879" s="1">
        <v>0.67793706159425504</v>
      </c>
    </row>
    <row r="3880" spans="1:11" x14ac:dyDescent="0.35">
      <c r="A3880" t="s">
        <v>3906</v>
      </c>
      <c r="B3880" t="s">
        <v>3</v>
      </c>
      <c r="C3880">
        <v>400</v>
      </c>
      <c r="D3880">
        <v>49.426749520000001</v>
      </c>
      <c r="E3880">
        <v>3.770056496</v>
      </c>
      <c r="F3880">
        <v>0</v>
      </c>
      <c r="G3880">
        <v>0.95551144502743635</v>
      </c>
      <c r="I3880" s="1">
        <v>3856</v>
      </c>
      <c r="J3880" s="1">
        <v>1.912608277702607</v>
      </c>
      <c r="K3880" s="1">
        <v>-2.8288990095767619</v>
      </c>
    </row>
    <row r="3881" spans="1:11" x14ac:dyDescent="0.35">
      <c r="A3881" t="s">
        <v>3907</v>
      </c>
      <c r="B3881" t="s">
        <v>3</v>
      </c>
      <c r="C3881">
        <v>400</v>
      </c>
      <c r="D3881">
        <v>12.259733649999999</v>
      </c>
      <c r="E3881">
        <v>3.3710383209999999</v>
      </c>
      <c r="F3881">
        <v>0</v>
      </c>
      <c r="G3881">
        <v>3.044522437723423</v>
      </c>
      <c r="I3881" s="1">
        <v>3857</v>
      </c>
      <c r="J3881" s="1">
        <v>2.3145562015379415</v>
      </c>
      <c r="K3881" s="1">
        <v>-0.59178960379683798</v>
      </c>
    </row>
    <row r="3882" spans="1:11" x14ac:dyDescent="0.35">
      <c r="A3882" t="s">
        <v>3908</v>
      </c>
      <c r="B3882" t="s">
        <v>3</v>
      </c>
      <c r="C3882">
        <v>400</v>
      </c>
      <c r="D3882">
        <v>11.99222539</v>
      </c>
      <c r="E3882">
        <v>1.857303342</v>
      </c>
      <c r="F3882">
        <v>0</v>
      </c>
      <c r="G3882">
        <v>3.7658404952500648</v>
      </c>
      <c r="I3882" s="1">
        <v>3858</v>
      </c>
      <c r="J3882" s="1">
        <v>2.1454911287482674</v>
      </c>
      <c r="K3882" s="1">
        <v>-0.66388658782405185</v>
      </c>
    </row>
    <row r="3883" spans="1:11" x14ac:dyDescent="0.35">
      <c r="A3883" t="s">
        <v>3909</v>
      </c>
      <c r="B3883" t="s">
        <v>3</v>
      </c>
      <c r="C3883">
        <v>400</v>
      </c>
      <c r="D3883">
        <v>28.123295519999999</v>
      </c>
      <c r="E3883">
        <v>1.68957589</v>
      </c>
      <c r="F3883">
        <v>0</v>
      </c>
      <c r="G3883">
        <v>2.3608540011180215</v>
      </c>
      <c r="I3883" s="1">
        <v>3859</v>
      </c>
      <c r="J3883" s="1">
        <v>1.8281281271872314</v>
      </c>
      <c r="K3883" s="1">
        <v>-1.2403414622851123</v>
      </c>
    </row>
    <row r="3884" spans="1:11" x14ac:dyDescent="0.35">
      <c r="A3884" t="s">
        <v>3910</v>
      </c>
      <c r="B3884" t="s">
        <v>3</v>
      </c>
      <c r="C3884">
        <v>400</v>
      </c>
      <c r="D3884">
        <v>12.23056571</v>
      </c>
      <c r="E3884">
        <v>3.390023878</v>
      </c>
      <c r="F3884">
        <v>0</v>
      </c>
      <c r="G3884">
        <v>2.9014215940827497</v>
      </c>
      <c r="I3884" s="1">
        <v>3860</v>
      </c>
      <c r="J3884" s="1">
        <v>1.8865553795222265</v>
      </c>
      <c r="K3884" s="1">
        <v>-1.0980980191579564</v>
      </c>
    </row>
    <row r="3885" spans="1:11" x14ac:dyDescent="0.35">
      <c r="A3885" t="s">
        <v>3911</v>
      </c>
      <c r="B3885" t="s">
        <v>3</v>
      </c>
      <c r="C3885">
        <v>400</v>
      </c>
      <c r="D3885">
        <v>11.98314974</v>
      </c>
      <c r="E3885">
        <v>3.5153008579999998</v>
      </c>
      <c r="F3885">
        <v>0</v>
      </c>
      <c r="G3885">
        <v>0.26236426446749106</v>
      </c>
      <c r="I3885" s="1">
        <v>3861</v>
      </c>
      <c r="J3885" s="1">
        <v>2.1483868722858639</v>
      </c>
      <c r="K3885" s="1">
        <v>-0.68977184958634719</v>
      </c>
    </row>
    <row r="3886" spans="1:11" x14ac:dyDescent="0.35">
      <c r="A3886" t="s">
        <v>3912</v>
      </c>
      <c r="B3886" t="s">
        <v>3</v>
      </c>
      <c r="C3886">
        <v>400</v>
      </c>
      <c r="D3886">
        <v>11.78629986</v>
      </c>
      <c r="E3886">
        <v>3.3596958529999998</v>
      </c>
      <c r="F3886">
        <v>0</v>
      </c>
      <c r="G3886">
        <v>2.8959119382717802</v>
      </c>
      <c r="I3886" s="1">
        <v>3862</v>
      </c>
      <c r="J3886" s="1">
        <v>2.3176420248328911</v>
      </c>
      <c r="K3886" s="1">
        <v>-2.3176420248328911</v>
      </c>
    </row>
    <row r="3887" spans="1:11" x14ac:dyDescent="0.35">
      <c r="A3887" t="s">
        <v>3913</v>
      </c>
      <c r="B3887" t="s">
        <v>3</v>
      </c>
      <c r="C3887">
        <v>400</v>
      </c>
      <c r="D3887">
        <v>12.179074910000001</v>
      </c>
      <c r="E3887">
        <v>3.408220596</v>
      </c>
      <c r="F3887">
        <v>0</v>
      </c>
      <c r="G3887">
        <v>3.8979240810486444</v>
      </c>
      <c r="I3887" s="1">
        <v>3863</v>
      </c>
      <c r="J3887" s="1">
        <v>2.0301864646997587</v>
      </c>
      <c r="K3887" s="1">
        <v>-2.7233336452597041</v>
      </c>
    </row>
    <row r="3888" spans="1:11" x14ac:dyDescent="0.35">
      <c r="A3888" t="s">
        <v>3914</v>
      </c>
      <c r="B3888" t="s">
        <v>3</v>
      </c>
      <c r="C3888">
        <v>400</v>
      </c>
      <c r="D3888">
        <v>11.73792744</v>
      </c>
      <c r="E3888">
        <v>3.293370135</v>
      </c>
      <c r="F3888">
        <v>0</v>
      </c>
      <c r="G3888">
        <v>2.2823823856765264</v>
      </c>
      <c r="I3888" s="1">
        <v>3864</v>
      </c>
      <c r="J3888" s="1">
        <v>1.8455222381914407</v>
      </c>
      <c r="K3888" s="1">
        <v>-5.3762768963385721E-2</v>
      </c>
    </row>
    <row r="3889" spans="1:11" x14ac:dyDescent="0.35">
      <c r="A3889" t="s">
        <v>3915</v>
      </c>
      <c r="B3889" t="s">
        <v>3</v>
      </c>
      <c r="C3889">
        <v>400</v>
      </c>
      <c r="D3889">
        <v>29.233818580000001</v>
      </c>
      <c r="E3889">
        <v>2.521017074</v>
      </c>
      <c r="F3889">
        <v>0</v>
      </c>
      <c r="G3889">
        <v>2.8273136219290276</v>
      </c>
      <c r="I3889" s="1">
        <v>3865</v>
      </c>
      <c r="J3889" s="1">
        <v>2.1180950075763674</v>
      </c>
      <c r="K3889" s="1">
        <v>-0.92417253910393282</v>
      </c>
    </row>
    <row r="3890" spans="1:11" x14ac:dyDescent="0.35">
      <c r="A3890" t="s">
        <v>3916</v>
      </c>
      <c r="B3890" t="s">
        <v>3</v>
      </c>
      <c r="C3890">
        <v>400</v>
      </c>
      <c r="D3890">
        <v>11.87906624</v>
      </c>
      <c r="E3890">
        <v>2.6436942600000002</v>
      </c>
      <c r="F3890">
        <v>0</v>
      </c>
      <c r="G3890">
        <v>1.3083328196501789</v>
      </c>
      <c r="I3890" s="1">
        <v>3866</v>
      </c>
      <c r="J3890" s="1">
        <v>2.0109816786838155</v>
      </c>
      <c r="K3890" s="1">
        <v>1.3767926826461991</v>
      </c>
    </row>
    <row r="3891" spans="1:11" x14ac:dyDescent="0.35">
      <c r="A3891" t="s">
        <v>3917</v>
      </c>
      <c r="B3891" t="s">
        <v>3</v>
      </c>
      <c r="C3891">
        <v>400</v>
      </c>
      <c r="D3891">
        <v>19.252721409999999</v>
      </c>
      <c r="E3891">
        <v>2.0755431849999999</v>
      </c>
      <c r="F3891">
        <v>0</v>
      </c>
      <c r="G3891">
        <v>0.87546873735389985</v>
      </c>
      <c r="I3891" s="1">
        <v>3867</v>
      </c>
      <c r="J3891" s="1">
        <v>1.9585408135241971</v>
      </c>
      <c r="K3891" s="1">
        <v>1.4393176668724434</v>
      </c>
    </row>
    <row r="3892" spans="1:11" x14ac:dyDescent="0.35">
      <c r="A3892" t="s">
        <v>3918</v>
      </c>
      <c r="B3892" t="s">
        <v>3</v>
      </c>
      <c r="C3892">
        <v>400</v>
      </c>
      <c r="D3892">
        <v>24.664466529999999</v>
      </c>
      <c r="E3892">
        <v>2.156198667</v>
      </c>
      <c r="F3892">
        <v>0</v>
      </c>
      <c r="G3892">
        <v>-0.22314355131420971</v>
      </c>
      <c r="I3892" s="1">
        <v>3868</v>
      </c>
      <c r="J3892" s="1">
        <v>1.9760264813384265</v>
      </c>
      <c r="K3892" s="1">
        <v>0.6912017252435283</v>
      </c>
    </row>
    <row r="3893" spans="1:11" x14ac:dyDescent="0.35">
      <c r="A3893" t="s">
        <v>3919</v>
      </c>
      <c r="B3893" t="s">
        <v>3</v>
      </c>
      <c r="C3893">
        <v>400</v>
      </c>
      <c r="D3893">
        <v>30.150089749999999</v>
      </c>
      <c r="E3893">
        <v>3.4270202150000002</v>
      </c>
      <c r="F3893">
        <v>0</v>
      </c>
      <c r="G3893">
        <v>9.5310179804324935E-2</v>
      </c>
      <c r="I3893" s="1">
        <v>3869</v>
      </c>
      <c r="J3893" s="1">
        <v>2.1885274797768095</v>
      </c>
      <c r="K3893" s="1">
        <v>7.3235618696981142E-2</v>
      </c>
    </row>
    <row r="3894" spans="1:11" x14ac:dyDescent="0.35">
      <c r="A3894" t="s">
        <v>3920</v>
      </c>
      <c r="B3894" t="s">
        <v>3</v>
      </c>
      <c r="C3894">
        <v>400</v>
      </c>
      <c r="D3894">
        <v>29.791421700000001</v>
      </c>
      <c r="E3894">
        <v>3.2886690700000001</v>
      </c>
      <c r="F3894">
        <v>0</v>
      </c>
      <c r="G3894">
        <v>-0.69314718055994529</v>
      </c>
      <c r="I3894" s="1">
        <v>3870</v>
      </c>
      <c r="J3894" s="1">
        <v>1.9332427292309684</v>
      </c>
      <c r="K3894" s="1">
        <v>-1.8379325494266434</v>
      </c>
    </row>
    <row r="3895" spans="1:11" x14ac:dyDescent="0.35">
      <c r="A3895" t="s">
        <v>3921</v>
      </c>
      <c r="B3895" t="s">
        <v>3</v>
      </c>
      <c r="C3895">
        <v>400</v>
      </c>
      <c r="D3895">
        <v>24.463212179999999</v>
      </c>
      <c r="E3895">
        <v>2.740696732</v>
      </c>
      <c r="F3895">
        <v>0</v>
      </c>
      <c r="G3895">
        <v>1.9315214116032138</v>
      </c>
      <c r="I3895" s="1">
        <v>3871</v>
      </c>
      <c r="J3895" s="1">
        <v>2.0734705506245494</v>
      </c>
      <c r="K3895" s="1">
        <v>-0.21717256025892318</v>
      </c>
    </row>
    <row r="3896" spans="1:11" x14ac:dyDescent="0.35">
      <c r="A3896" t="s">
        <v>3922</v>
      </c>
      <c r="B3896" t="s">
        <v>3</v>
      </c>
      <c r="C3896">
        <v>400</v>
      </c>
      <c r="D3896">
        <v>40.623986240000001</v>
      </c>
      <c r="E3896">
        <v>2.7644139050000001</v>
      </c>
      <c r="F3896">
        <v>0</v>
      </c>
      <c r="G3896">
        <v>4.0792309244120526</v>
      </c>
      <c r="I3896" s="1">
        <v>3872</v>
      </c>
      <c r="J3896" s="1">
        <v>2.0324767885538835</v>
      </c>
      <c r="K3896" s="1">
        <v>-1.0392250155436</v>
      </c>
    </row>
    <row r="3897" spans="1:11" x14ac:dyDescent="0.35">
      <c r="A3897" t="s">
        <v>3923</v>
      </c>
      <c r="B3897" t="s">
        <v>3</v>
      </c>
      <c r="C3897">
        <v>400</v>
      </c>
      <c r="D3897">
        <v>41.45554654</v>
      </c>
      <c r="E3897">
        <v>0.38913650500000002</v>
      </c>
      <c r="F3897">
        <v>0</v>
      </c>
      <c r="G3897">
        <v>1.2809338454620642</v>
      </c>
      <c r="I3897" s="1">
        <v>3873</v>
      </c>
      <c r="J3897" s="1">
        <v>2.1054791877448986</v>
      </c>
      <c r="K3897" s="1">
        <v>-0.40073109550647334</v>
      </c>
    </row>
    <row r="3898" spans="1:11" x14ac:dyDescent="0.35">
      <c r="A3898" t="s">
        <v>3924</v>
      </c>
      <c r="B3898" t="s">
        <v>3</v>
      </c>
      <c r="C3898">
        <v>400</v>
      </c>
      <c r="D3898">
        <v>39.672529300000001</v>
      </c>
      <c r="E3898">
        <v>1.8177518699999999</v>
      </c>
      <c r="F3898">
        <v>0</v>
      </c>
      <c r="G3898">
        <v>0.53062825106217038</v>
      </c>
      <c r="I3898" s="1">
        <v>3874</v>
      </c>
      <c r="J3898" s="1">
        <v>2.0451696353509221</v>
      </c>
      <c r="K3898" s="1">
        <v>1.1776982107868164</v>
      </c>
    </row>
    <row r="3899" spans="1:11" x14ac:dyDescent="0.35">
      <c r="A3899" t="s">
        <v>3925</v>
      </c>
      <c r="B3899" t="s">
        <v>3</v>
      </c>
      <c r="C3899">
        <v>400</v>
      </c>
      <c r="D3899">
        <v>36.698383300000003</v>
      </c>
      <c r="E3899">
        <v>4.4963091459999998</v>
      </c>
      <c r="F3899">
        <v>0</v>
      </c>
      <c r="G3899">
        <v>1.2237754316221157</v>
      </c>
      <c r="I3899" s="1">
        <v>3875</v>
      </c>
      <c r="J3899" s="1">
        <v>2.1012961378108876</v>
      </c>
      <c r="K3899" s="1">
        <v>0.77790231948715194</v>
      </c>
    </row>
    <row r="3900" spans="1:11" x14ac:dyDescent="0.35">
      <c r="A3900" t="s">
        <v>3926</v>
      </c>
      <c r="B3900" t="s">
        <v>3</v>
      </c>
      <c r="C3900">
        <v>400</v>
      </c>
      <c r="D3900">
        <v>10.631963620000001</v>
      </c>
      <c r="E3900">
        <v>2.85125232</v>
      </c>
      <c r="F3900">
        <v>0</v>
      </c>
      <c r="G3900">
        <v>1.410986973710262</v>
      </c>
      <c r="I3900" s="1">
        <v>3876</v>
      </c>
      <c r="J3900" s="1">
        <v>2.001844723552419</v>
      </c>
      <c r="K3900" s="1">
        <v>-1.9065345437480941</v>
      </c>
    </row>
    <row r="3901" spans="1:11" x14ac:dyDescent="0.35">
      <c r="A3901" t="s">
        <v>3927</v>
      </c>
      <c r="B3901" t="s">
        <v>3</v>
      </c>
      <c r="C3901">
        <v>400</v>
      </c>
      <c r="D3901">
        <v>23.267448300000002</v>
      </c>
      <c r="E3901">
        <v>1.8763272049999999</v>
      </c>
      <c r="F3901">
        <v>0</v>
      </c>
      <c r="G3901">
        <v>1.8562979903656263</v>
      </c>
      <c r="I3901" s="1">
        <v>3877</v>
      </c>
      <c r="J3901" s="1">
        <v>2.0646095262498569</v>
      </c>
      <c r="K3901" s="1">
        <v>-1.5339812751876867</v>
      </c>
    </row>
    <row r="3902" spans="1:11" x14ac:dyDescent="0.35">
      <c r="A3902" t="s">
        <v>3928</v>
      </c>
      <c r="B3902" t="s">
        <v>3</v>
      </c>
      <c r="C3902">
        <v>400</v>
      </c>
      <c r="D3902">
        <v>25.19328011</v>
      </c>
      <c r="E3902">
        <v>3.2438924130000002</v>
      </c>
      <c r="F3902">
        <v>0</v>
      </c>
      <c r="G3902">
        <v>1.8718021769015913</v>
      </c>
      <c r="I3902" s="1">
        <v>3878</v>
      </c>
      <c r="J3902" s="1">
        <v>1.931762821617478</v>
      </c>
      <c r="K3902" s="1">
        <v>-1.7494412648235234</v>
      </c>
    </row>
    <row r="3903" spans="1:11" x14ac:dyDescent="0.35">
      <c r="A3903" t="s">
        <v>3929</v>
      </c>
      <c r="B3903" t="s">
        <v>3</v>
      </c>
      <c r="C3903">
        <v>400</v>
      </c>
      <c r="D3903">
        <v>30.556138799999999</v>
      </c>
      <c r="E3903">
        <v>3.9812193740000001</v>
      </c>
      <c r="F3903">
        <v>0</v>
      </c>
      <c r="G3903">
        <v>-0.916290731874155</v>
      </c>
      <c r="I3903" s="1">
        <v>3879</v>
      </c>
      <c r="J3903" s="1">
        <v>1.8608744125109098</v>
      </c>
      <c r="K3903" s="1">
        <v>-0.90536296748347345</v>
      </c>
    </row>
    <row r="3904" spans="1:11" x14ac:dyDescent="0.35">
      <c r="A3904" t="s">
        <v>3930</v>
      </c>
      <c r="B3904" t="s">
        <v>3</v>
      </c>
      <c r="C3904">
        <v>400</v>
      </c>
      <c r="D3904">
        <v>40.200411199999998</v>
      </c>
      <c r="E3904">
        <v>2.7103310079999998</v>
      </c>
      <c r="F3904">
        <v>0</v>
      </c>
      <c r="G3904">
        <v>1.9459101490553132</v>
      </c>
      <c r="I3904" s="1">
        <v>3880</v>
      </c>
      <c r="J3904" s="1">
        <v>1.9145049166148735</v>
      </c>
      <c r="K3904" s="1">
        <v>1.1300175211085495</v>
      </c>
    </row>
    <row r="3905" spans="1:11" x14ac:dyDescent="0.35">
      <c r="A3905" t="s">
        <v>3931</v>
      </c>
      <c r="B3905" t="s">
        <v>3</v>
      </c>
      <c r="C3905">
        <v>400</v>
      </c>
      <c r="D3905">
        <v>20.485893560000001</v>
      </c>
      <c r="E3905">
        <v>1.212364692</v>
      </c>
      <c r="F3905">
        <v>0</v>
      </c>
      <c r="G3905">
        <v>0.26236426446749106</v>
      </c>
      <c r="I3905" s="1">
        <v>3881</v>
      </c>
      <c r="J3905" s="1">
        <v>2.1179602354197691</v>
      </c>
      <c r="K3905" s="1">
        <v>1.6478802598302957</v>
      </c>
    </row>
    <row r="3906" spans="1:11" hidden="1" x14ac:dyDescent="0.35">
      <c r="A3906" t="s">
        <v>3932</v>
      </c>
      <c r="B3906" t="s">
        <v>3</v>
      </c>
      <c r="C3906">
        <v>400</v>
      </c>
      <c r="D3906">
        <v>24.095375359999998</v>
      </c>
      <c r="E3906">
        <v>0.23721650899999999</v>
      </c>
      <c r="F3906">
        <v>1</v>
      </c>
      <c r="G3906">
        <v>2.8564702062204832</v>
      </c>
      <c r="I3906" s="1">
        <v>3882</v>
      </c>
      <c r="J3906" s="1">
        <v>2.1405038396123186</v>
      </c>
      <c r="K3906" s="1">
        <v>0.22035016150570286</v>
      </c>
    </row>
    <row r="3907" spans="1:11" x14ac:dyDescent="0.35">
      <c r="A3907" t="s">
        <v>3933</v>
      </c>
      <c r="B3907" t="s">
        <v>3</v>
      </c>
      <c r="C3907">
        <v>400</v>
      </c>
      <c r="D3907">
        <v>10.50596344</v>
      </c>
      <c r="E3907">
        <v>2.7277357279999999</v>
      </c>
      <c r="F3907">
        <v>0</v>
      </c>
      <c r="G3907">
        <v>0.87546873735389985</v>
      </c>
      <c r="I3907" s="1">
        <v>3883</v>
      </c>
      <c r="J3907" s="1">
        <v>1.9119531406397452</v>
      </c>
      <c r="K3907" s="1">
        <v>0.98946845344300449</v>
      </c>
    </row>
    <row r="3908" spans="1:11" x14ac:dyDescent="0.35">
      <c r="A3908" t="s">
        <v>3934</v>
      </c>
      <c r="B3908" t="s">
        <v>3</v>
      </c>
      <c r="C3908">
        <v>400</v>
      </c>
      <c r="D3908">
        <v>28.591528589999999</v>
      </c>
      <c r="E3908">
        <v>2.3458620899999998</v>
      </c>
      <c r="F3908">
        <v>0</v>
      </c>
      <c r="G3908">
        <v>3.0349529867072724</v>
      </c>
      <c r="I3908" s="1">
        <v>3884</v>
      </c>
      <c r="J3908" s="1">
        <v>1.8951151417440253</v>
      </c>
      <c r="K3908" s="1">
        <v>-1.6327508772765342</v>
      </c>
    </row>
    <row r="3909" spans="1:11" x14ac:dyDescent="0.35">
      <c r="A3909" t="s">
        <v>3935</v>
      </c>
      <c r="B3909" t="s">
        <v>3</v>
      </c>
      <c r="C3909">
        <v>400</v>
      </c>
      <c r="D3909">
        <v>21.15861361</v>
      </c>
      <c r="E3909">
        <v>1.004290822</v>
      </c>
      <c r="F3909">
        <v>0</v>
      </c>
      <c r="G3909">
        <v>0</v>
      </c>
      <c r="I3909" s="1">
        <v>3885</v>
      </c>
      <c r="J3909" s="1">
        <v>1.9160294142812344</v>
      </c>
      <c r="K3909" s="1">
        <v>0.97988252399054576</v>
      </c>
    </row>
    <row r="3910" spans="1:11" x14ac:dyDescent="0.35">
      <c r="A3910" t="s">
        <v>3936</v>
      </c>
      <c r="B3910" t="s">
        <v>3</v>
      </c>
      <c r="C3910">
        <v>400</v>
      </c>
      <c r="D3910">
        <v>23.97909928</v>
      </c>
      <c r="E3910">
        <v>1.991925809</v>
      </c>
      <c r="F3910">
        <v>0</v>
      </c>
      <c r="G3910">
        <v>0.78845736036427028</v>
      </c>
      <c r="I3910" s="1">
        <v>3886</v>
      </c>
      <c r="J3910" s="1">
        <v>1.9095073894922501</v>
      </c>
      <c r="K3910" s="1">
        <v>1.9884166915563943</v>
      </c>
    </row>
    <row r="3911" spans="1:11" x14ac:dyDescent="0.35">
      <c r="A3911" t="s">
        <v>3937</v>
      </c>
      <c r="B3911" t="s">
        <v>3</v>
      </c>
      <c r="C3911">
        <v>400</v>
      </c>
      <c r="D3911">
        <v>16.09485548</v>
      </c>
      <c r="E3911">
        <v>1.3414944289999999</v>
      </c>
      <c r="F3911">
        <v>0</v>
      </c>
      <c r="G3911">
        <v>2.388762789235098</v>
      </c>
      <c r="I3911" s="1">
        <v>3887</v>
      </c>
      <c r="J3911" s="1">
        <v>1.9249439999173332</v>
      </c>
      <c r="K3911" s="1">
        <v>0.35743838575919318</v>
      </c>
    </row>
    <row r="3912" spans="1:11" x14ac:dyDescent="0.35">
      <c r="A3912" t="s">
        <v>3938</v>
      </c>
      <c r="B3912" t="s">
        <v>3</v>
      </c>
      <c r="C3912">
        <v>400</v>
      </c>
      <c r="D3912">
        <v>15.973200950000001</v>
      </c>
      <c r="E3912">
        <v>1.4734140259999999</v>
      </c>
      <c r="F3912">
        <v>0</v>
      </c>
      <c r="G3912">
        <v>-0.10536051565782628</v>
      </c>
      <c r="I3912" s="1">
        <v>3888</v>
      </c>
      <c r="J3912" s="1">
        <v>2.0287530156536948</v>
      </c>
      <c r="K3912" s="1">
        <v>0.79856060627533276</v>
      </c>
    </row>
    <row r="3913" spans="1:11" x14ac:dyDescent="0.35">
      <c r="A3913" t="s">
        <v>3939</v>
      </c>
      <c r="B3913" t="s">
        <v>3</v>
      </c>
      <c r="C3913">
        <v>400</v>
      </c>
      <c r="D3913">
        <v>27.840114889999999</v>
      </c>
      <c r="E3913">
        <v>1.749445932</v>
      </c>
      <c r="F3913">
        <v>0</v>
      </c>
      <c r="G3913">
        <v>2.341805806147327</v>
      </c>
      <c r="I3913" s="1">
        <v>3889</v>
      </c>
      <c r="J3913" s="1">
        <v>2.0122644451086673</v>
      </c>
      <c r="K3913" s="1">
        <v>-0.70393162545848842</v>
      </c>
    </row>
    <row r="3914" spans="1:11" x14ac:dyDescent="0.35">
      <c r="A3914" t="s">
        <v>3940</v>
      </c>
      <c r="B3914" t="s">
        <v>3</v>
      </c>
      <c r="C3914">
        <v>400</v>
      </c>
      <c r="D3914">
        <v>38.470963879999999</v>
      </c>
      <c r="E3914">
        <v>4.3515678720000004</v>
      </c>
      <c r="F3914">
        <v>0</v>
      </c>
      <c r="G3914">
        <v>1.3083328196501789</v>
      </c>
      <c r="I3914" s="1">
        <v>3890</v>
      </c>
      <c r="J3914" s="1">
        <v>2.0886274542860281</v>
      </c>
      <c r="K3914" s="1">
        <v>-1.2131587169321283</v>
      </c>
    </row>
    <row r="3915" spans="1:11" x14ac:dyDescent="0.35">
      <c r="A3915" t="s">
        <v>3941</v>
      </c>
      <c r="B3915" t="s">
        <v>3</v>
      </c>
      <c r="C3915">
        <v>400</v>
      </c>
      <c r="D3915">
        <v>23.031664549999999</v>
      </c>
      <c r="E3915">
        <v>1.4891485120000001</v>
      </c>
      <c r="F3915">
        <v>0</v>
      </c>
      <c r="G3915">
        <v>1.9315214116032138</v>
      </c>
      <c r="I3915" s="1">
        <v>3891</v>
      </c>
      <c r="J3915" s="1">
        <v>2.077786859973731</v>
      </c>
      <c r="K3915" s="1">
        <v>-2.3009304112879407</v>
      </c>
    </row>
    <row r="3916" spans="1:11" x14ac:dyDescent="0.35">
      <c r="A3916" t="s">
        <v>3942</v>
      </c>
      <c r="B3916" t="s">
        <v>3</v>
      </c>
      <c r="C3916">
        <v>400</v>
      </c>
      <c r="D3916">
        <v>13.284866409999999</v>
      </c>
      <c r="E3916">
        <v>1.8744247030000001</v>
      </c>
      <c r="F3916">
        <v>0</v>
      </c>
      <c r="G3916">
        <v>2.8622008809294686</v>
      </c>
      <c r="I3916" s="1">
        <v>3892</v>
      </c>
      <c r="J3916" s="1">
        <v>1.9069806047312992</v>
      </c>
      <c r="K3916" s="1">
        <v>-1.8116704249269742</v>
      </c>
    </row>
    <row r="3917" spans="1:11" x14ac:dyDescent="0.35">
      <c r="A3917" t="s">
        <v>3943</v>
      </c>
      <c r="B3917" t="s">
        <v>3</v>
      </c>
      <c r="C3917">
        <v>400</v>
      </c>
      <c r="D3917">
        <v>30.729742810000001</v>
      </c>
      <c r="E3917">
        <v>1.7897361759999999</v>
      </c>
      <c r="F3917">
        <v>0</v>
      </c>
      <c r="G3917">
        <v>3.380994674344636</v>
      </c>
      <c r="I3917" s="1">
        <v>3893</v>
      </c>
      <c r="J3917" s="1">
        <v>1.9255758520523281</v>
      </c>
      <c r="K3917" s="1">
        <v>-2.6187230326122735</v>
      </c>
    </row>
    <row r="3918" spans="1:11" x14ac:dyDescent="0.35">
      <c r="A3918" t="s">
        <v>3944</v>
      </c>
      <c r="B3918" t="s">
        <v>3</v>
      </c>
      <c r="C3918">
        <v>400</v>
      </c>
      <c r="D3918">
        <v>29.934185490000001</v>
      </c>
      <c r="E3918">
        <v>3.4872392940000001</v>
      </c>
      <c r="F3918">
        <v>0</v>
      </c>
      <c r="G3918">
        <v>2.2192034840549946</v>
      </c>
      <c r="I3918" s="1">
        <v>3894</v>
      </c>
      <c r="J3918" s="1">
        <v>1.999226714502309</v>
      </c>
      <c r="K3918" s="1">
        <v>-6.7705302899095265E-2</v>
      </c>
    </row>
    <row r="3919" spans="1:11" x14ac:dyDescent="0.35">
      <c r="A3919" t="s">
        <v>3945</v>
      </c>
      <c r="B3919" t="s">
        <v>3</v>
      </c>
      <c r="C3919">
        <v>400</v>
      </c>
      <c r="D3919">
        <v>28.862533200000001</v>
      </c>
      <c r="E3919">
        <v>2.0168639150000001</v>
      </c>
      <c r="F3919">
        <v>0</v>
      </c>
      <c r="G3919">
        <v>2.3223877202902252</v>
      </c>
      <c r="I3919" s="1">
        <v>3895</v>
      </c>
      <c r="J3919" s="1">
        <v>1.996038980149329</v>
      </c>
      <c r="K3919" s="1">
        <v>2.0831919442627234</v>
      </c>
    </row>
    <row r="3920" spans="1:11" x14ac:dyDescent="0.35">
      <c r="A3920" t="s">
        <v>3946</v>
      </c>
      <c r="B3920" t="s">
        <v>3</v>
      </c>
      <c r="C3920">
        <v>400</v>
      </c>
      <c r="D3920">
        <v>20.842446989999999</v>
      </c>
      <c r="E3920">
        <v>2.1960226330000001</v>
      </c>
      <c r="F3920">
        <v>0</v>
      </c>
      <c r="G3920">
        <v>1.6486586255873816</v>
      </c>
      <c r="I3920" s="1">
        <v>3896</v>
      </c>
      <c r="J3920" s="1">
        <v>2.3152909148481728</v>
      </c>
      <c r="K3920" s="1">
        <v>-1.0343570693861086</v>
      </c>
    </row>
    <row r="3921" spans="1:11" x14ac:dyDescent="0.35">
      <c r="A3921" t="s">
        <v>3947</v>
      </c>
      <c r="B3921" t="s">
        <v>3</v>
      </c>
      <c r="C3921">
        <v>400</v>
      </c>
      <c r="D3921">
        <v>39.890373949999997</v>
      </c>
      <c r="E3921">
        <v>1.0120966689999999</v>
      </c>
      <c r="F3921">
        <v>0</v>
      </c>
      <c r="G3921">
        <v>1.2237754316221157</v>
      </c>
      <c r="I3921" s="1">
        <v>3897</v>
      </c>
      <c r="J3921" s="1">
        <v>2.1232761972338241</v>
      </c>
      <c r="K3921" s="1">
        <v>-1.5926479461716538</v>
      </c>
    </row>
    <row r="3922" spans="1:11" x14ac:dyDescent="0.35">
      <c r="A3922" t="s">
        <v>3948</v>
      </c>
      <c r="B3922" t="s">
        <v>3</v>
      </c>
      <c r="C3922">
        <v>400</v>
      </c>
      <c r="D3922">
        <v>16.111240280000001</v>
      </c>
      <c r="E3922">
        <v>1.946137395</v>
      </c>
      <c r="F3922">
        <v>0</v>
      </c>
      <c r="G3922">
        <v>1.2809338454620642</v>
      </c>
      <c r="I3922" s="1">
        <v>3898</v>
      </c>
      <c r="J3922" s="1">
        <v>1.7632615763879955</v>
      </c>
      <c r="K3922" s="1">
        <v>-0.53948614476587986</v>
      </c>
    </row>
    <row r="3923" spans="1:11" x14ac:dyDescent="0.35">
      <c r="A3923" t="s">
        <v>3949</v>
      </c>
      <c r="B3923" t="s">
        <v>3</v>
      </c>
      <c r="C3923">
        <v>400</v>
      </c>
      <c r="D3923">
        <v>31.08779423</v>
      </c>
      <c r="E3923">
        <v>2.1405144119999999</v>
      </c>
      <c r="F3923">
        <v>0</v>
      </c>
      <c r="G3923">
        <v>1.2809338454620642</v>
      </c>
      <c r="I3923" s="1">
        <v>3899</v>
      </c>
      <c r="J3923" s="1">
        <v>1.9843673615017845</v>
      </c>
      <c r="K3923" s="1">
        <v>-0.57338038779152245</v>
      </c>
    </row>
    <row r="3924" spans="1:11" x14ac:dyDescent="0.35">
      <c r="A3924" t="s">
        <v>3950</v>
      </c>
      <c r="B3924" t="s">
        <v>3</v>
      </c>
      <c r="C3924">
        <v>400</v>
      </c>
      <c r="D3924">
        <v>11.583214570000001</v>
      </c>
      <c r="E3924">
        <v>1.9504597539999999</v>
      </c>
      <c r="F3924">
        <v>0</v>
      </c>
      <c r="G3924">
        <v>1.8870696490323797</v>
      </c>
      <c r="I3924" s="1">
        <v>3900</v>
      </c>
      <c r="J3924" s="1">
        <v>2.1154033108819466</v>
      </c>
      <c r="K3924" s="1">
        <v>-0.25910532051632029</v>
      </c>
    </row>
    <row r="3925" spans="1:11" x14ac:dyDescent="0.35">
      <c r="A3925" t="s">
        <v>3951</v>
      </c>
      <c r="B3925" t="s">
        <v>3</v>
      </c>
      <c r="C3925">
        <v>400</v>
      </c>
      <c r="D3925">
        <v>38.530325210000001</v>
      </c>
      <c r="E3925">
        <v>4.4306517149999998</v>
      </c>
      <c r="F3925">
        <v>0</v>
      </c>
      <c r="G3925">
        <v>2.7408400239252009</v>
      </c>
      <c r="I3925" s="1">
        <v>3901</v>
      </c>
      <c r="J3925" s="1">
        <v>1.9315941109624646</v>
      </c>
      <c r="K3925" s="1">
        <v>-5.9791934060873242E-2</v>
      </c>
    </row>
    <row r="3926" spans="1:11" x14ac:dyDescent="0.35">
      <c r="A3926" t="s">
        <v>3952</v>
      </c>
      <c r="B3926" t="s">
        <v>3</v>
      </c>
      <c r="C3926">
        <v>400</v>
      </c>
      <c r="D3926">
        <v>19.467128110000001</v>
      </c>
      <c r="E3926">
        <v>1.725657266</v>
      </c>
      <c r="F3926">
        <v>0</v>
      </c>
      <c r="G3926">
        <v>2.5572273113676265</v>
      </c>
      <c r="I3926" s="1">
        <v>3902</v>
      </c>
      <c r="J3926" s="1">
        <v>1.8324928191281429</v>
      </c>
      <c r="K3926" s="1">
        <v>-2.748783551002298</v>
      </c>
    </row>
    <row r="3927" spans="1:11" x14ac:dyDescent="0.35">
      <c r="A3927" t="s">
        <v>3953</v>
      </c>
      <c r="B3927" t="s">
        <v>3</v>
      </c>
      <c r="C3927">
        <v>400</v>
      </c>
      <c r="D3927">
        <v>20.848536330000002</v>
      </c>
      <c r="E3927">
        <v>2.1615645610000001</v>
      </c>
      <c r="F3927">
        <v>0</v>
      </c>
      <c r="G3927">
        <v>2.4069451083182885</v>
      </c>
      <c r="I3927" s="1">
        <v>3903</v>
      </c>
      <c r="J3927" s="1">
        <v>2.0033080551219484</v>
      </c>
      <c r="K3927" s="1">
        <v>-5.7397906066635196E-2</v>
      </c>
    </row>
    <row r="3928" spans="1:11" x14ac:dyDescent="0.35">
      <c r="A3928" t="s">
        <v>3954</v>
      </c>
      <c r="B3928" t="s">
        <v>3</v>
      </c>
      <c r="C3928">
        <v>400</v>
      </c>
      <c r="D3928">
        <v>39.8407786</v>
      </c>
      <c r="E3928">
        <v>1.49518565</v>
      </c>
      <c r="F3928">
        <v>0</v>
      </c>
      <c r="G3928">
        <v>3.3911470458086539</v>
      </c>
      <c r="I3928" s="1">
        <v>3904</v>
      </c>
      <c r="J3928" s="1">
        <v>2.204643968349052</v>
      </c>
      <c r="K3928" s="1">
        <v>-1.9422797038815609</v>
      </c>
    </row>
    <row r="3929" spans="1:11" x14ac:dyDescent="0.35">
      <c r="A3929" t="s">
        <v>3955</v>
      </c>
      <c r="B3929" t="s">
        <v>3</v>
      </c>
      <c r="C3929">
        <v>400</v>
      </c>
      <c r="D3929">
        <v>21.328302610000001</v>
      </c>
      <c r="E3929">
        <v>2.4083364440000001</v>
      </c>
      <c r="F3929">
        <v>0</v>
      </c>
      <c r="G3929">
        <v>3.6661224669913199</v>
      </c>
      <c r="I3929" s="1">
        <v>3905</v>
      </c>
      <c r="J3929" s="1">
        <v>2.3357098994444314</v>
      </c>
      <c r="K3929" s="1">
        <v>0.52076030677605178</v>
      </c>
    </row>
    <row r="3930" spans="1:11" x14ac:dyDescent="0.35">
      <c r="A3930" t="s">
        <v>3956</v>
      </c>
      <c r="B3930" t="s">
        <v>3</v>
      </c>
      <c r="C3930">
        <v>400</v>
      </c>
      <c r="D3930">
        <v>21.656262569999999</v>
      </c>
      <c r="E3930">
        <v>2.7001474139999999</v>
      </c>
      <c r="F3930">
        <v>0</v>
      </c>
      <c r="G3930">
        <v>1.9315214116032138</v>
      </c>
      <c r="I3930" s="1">
        <v>3906</v>
      </c>
      <c r="J3930" s="1">
        <v>2.0009687533911729</v>
      </c>
      <c r="K3930" s="1">
        <v>-1.125500016037273</v>
      </c>
    </row>
    <row r="3931" spans="1:11" x14ac:dyDescent="0.35">
      <c r="A3931" t="s">
        <v>3957</v>
      </c>
      <c r="B3931" t="s">
        <v>3</v>
      </c>
      <c r="C3931">
        <v>400</v>
      </c>
      <c r="D3931">
        <v>17.304778410000001</v>
      </c>
      <c r="E3931">
        <v>1.2322407580000001</v>
      </c>
      <c r="F3931">
        <v>0</v>
      </c>
      <c r="G3931">
        <v>1.1939224684724346</v>
      </c>
      <c r="I3931" s="1">
        <v>3907</v>
      </c>
      <c r="J3931" s="1">
        <v>2.0522949259645262</v>
      </c>
      <c r="K3931" s="1">
        <v>0.9826580607427462</v>
      </c>
    </row>
    <row r="3932" spans="1:11" x14ac:dyDescent="0.35">
      <c r="A3932" t="s">
        <v>3958</v>
      </c>
      <c r="B3932" t="s">
        <v>3</v>
      </c>
      <c r="C3932">
        <v>400</v>
      </c>
      <c r="D3932">
        <v>27.21595366</v>
      </c>
      <c r="E3932">
        <v>0.47253378000000001</v>
      </c>
      <c r="F3932">
        <v>0</v>
      </c>
      <c r="G3932">
        <v>-0.916290731874155</v>
      </c>
      <c r="I3932" s="1">
        <v>3908</v>
      </c>
      <c r="J3932" s="1">
        <v>2.2326103800017605</v>
      </c>
      <c r="K3932" s="1">
        <v>-2.2326103800017605</v>
      </c>
    </row>
    <row r="3933" spans="1:11" x14ac:dyDescent="0.35">
      <c r="A3933" t="s">
        <v>3959</v>
      </c>
      <c r="B3933" t="s">
        <v>3</v>
      </c>
      <c r="C3933">
        <v>400</v>
      </c>
      <c r="D3933">
        <v>25.770858109999999</v>
      </c>
      <c r="E3933">
        <v>1.3754060619999999</v>
      </c>
      <c r="F3933">
        <v>0</v>
      </c>
      <c r="G3933">
        <v>1.6094379124341003</v>
      </c>
      <c r="I3933" s="1">
        <v>3909</v>
      </c>
      <c r="J3933" s="1">
        <v>2.0998661454226677</v>
      </c>
      <c r="K3933" s="1">
        <v>-1.3114087850583975</v>
      </c>
    </row>
    <row r="3934" spans="1:11" x14ac:dyDescent="0.35">
      <c r="A3934" t="s">
        <v>3960</v>
      </c>
      <c r="B3934" t="s">
        <v>3</v>
      </c>
      <c r="C3934">
        <v>400</v>
      </c>
      <c r="D3934">
        <v>29.540035639999999</v>
      </c>
      <c r="E3934">
        <v>3.0073508470000001</v>
      </c>
      <c r="F3934">
        <v>0</v>
      </c>
      <c r="G3934">
        <v>0.33647223662121289</v>
      </c>
      <c r="I3934" s="1">
        <v>3910</v>
      </c>
      <c r="J3934" s="1">
        <v>2.1872881351464106</v>
      </c>
      <c r="K3934" s="1">
        <v>0.20147465408868737</v>
      </c>
    </row>
    <row r="3935" spans="1:11" x14ac:dyDescent="0.35">
      <c r="A3935" t="s">
        <v>3961</v>
      </c>
      <c r="B3935" t="s">
        <v>3</v>
      </c>
      <c r="C3935">
        <v>400</v>
      </c>
      <c r="D3935">
        <v>36.872753940000003</v>
      </c>
      <c r="E3935">
        <v>4.3082942490000002</v>
      </c>
      <c r="F3935">
        <v>0</v>
      </c>
      <c r="G3935">
        <v>1.3862943611198906</v>
      </c>
      <c r="I3935" s="1">
        <v>3911</v>
      </c>
      <c r="J3935" s="1">
        <v>2.169557327550236</v>
      </c>
      <c r="K3935" s="1">
        <v>-2.2749178432080623</v>
      </c>
    </row>
    <row r="3936" spans="1:11" x14ac:dyDescent="0.35">
      <c r="A3936" t="s">
        <v>3962</v>
      </c>
      <c r="B3936" t="s">
        <v>3</v>
      </c>
      <c r="C3936">
        <v>400</v>
      </c>
      <c r="D3936">
        <v>26.690214340000001</v>
      </c>
      <c r="E3936">
        <v>2.1782658879999999</v>
      </c>
      <c r="F3936">
        <v>0</v>
      </c>
      <c r="G3936">
        <v>1.1631508098056809</v>
      </c>
      <c r="I3936" s="1">
        <v>3912</v>
      </c>
      <c r="J3936" s="1">
        <v>2.1324569366531101</v>
      </c>
      <c r="K3936" s="1">
        <v>0.20934886949421694</v>
      </c>
    </row>
    <row r="3937" spans="1:11" x14ac:dyDescent="0.35">
      <c r="A3937" t="s">
        <v>3963</v>
      </c>
      <c r="B3937" t="s">
        <v>3</v>
      </c>
      <c r="C3937">
        <v>400</v>
      </c>
      <c r="D3937">
        <v>26.730151490000001</v>
      </c>
      <c r="E3937">
        <v>2.2409099590000001</v>
      </c>
      <c r="F3937">
        <v>0</v>
      </c>
      <c r="G3937">
        <v>2.0541237336955462</v>
      </c>
      <c r="I3937" s="1">
        <v>3913</v>
      </c>
      <c r="J3937" s="1">
        <v>1.782715696464781</v>
      </c>
      <c r="K3937" s="1">
        <v>-0.47438287681460212</v>
      </c>
    </row>
    <row r="3938" spans="1:11" x14ac:dyDescent="0.35">
      <c r="A3938" t="s">
        <v>3964</v>
      </c>
      <c r="B3938" t="s">
        <v>3</v>
      </c>
      <c r="C3938">
        <v>400</v>
      </c>
      <c r="D3938">
        <v>40.169231979999999</v>
      </c>
      <c r="E3938">
        <v>0.82784511800000005</v>
      </c>
      <c r="F3938">
        <v>0</v>
      </c>
      <c r="G3938">
        <v>3.044522437723423</v>
      </c>
      <c r="I3938" s="1">
        <v>3914</v>
      </c>
      <c r="J3938" s="1">
        <v>2.167442515572068</v>
      </c>
      <c r="K3938" s="1">
        <v>-0.23592110396885424</v>
      </c>
    </row>
    <row r="3939" spans="1:11" x14ac:dyDescent="0.35">
      <c r="A3939" t="s">
        <v>3965</v>
      </c>
      <c r="B3939" t="s">
        <v>3</v>
      </c>
      <c r="C3939">
        <v>400</v>
      </c>
      <c r="D3939">
        <v>36.481991039999997</v>
      </c>
      <c r="E3939">
        <v>4.4852360950000003</v>
      </c>
      <c r="F3939">
        <v>0</v>
      </c>
      <c r="G3939">
        <v>2.7788192719904172</v>
      </c>
      <c r="I3939" s="1">
        <v>3915</v>
      </c>
      <c r="J3939" s="1">
        <v>2.1156590188865225</v>
      </c>
      <c r="K3939" s="1">
        <v>0.74654186204294604</v>
      </c>
    </row>
    <row r="3940" spans="1:11" x14ac:dyDescent="0.35">
      <c r="A3940" t="s">
        <v>3966</v>
      </c>
      <c r="B3940" t="s">
        <v>3</v>
      </c>
      <c r="C3940">
        <v>400</v>
      </c>
      <c r="D3940">
        <v>26.121326369999998</v>
      </c>
      <c r="E3940">
        <v>2.918136633</v>
      </c>
      <c r="F3940">
        <v>0</v>
      </c>
      <c r="G3940">
        <v>2.4932054526026954</v>
      </c>
      <c r="I3940" s="1">
        <v>3916</v>
      </c>
      <c r="J3940" s="1">
        <v>2.1270416793250657</v>
      </c>
      <c r="K3940" s="1">
        <v>1.2539529950195702</v>
      </c>
    </row>
    <row r="3941" spans="1:11" x14ac:dyDescent="0.35">
      <c r="A3941" t="s">
        <v>3967</v>
      </c>
      <c r="B3941" t="s">
        <v>3</v>
      </c>
      <c r="C3941">
        <v>400</v>
      </c>
      <c r="D3941">
        <v>29.738010679999999</v>
      </c>
      <c r="E3941">
        <v>2.5003706659999998</v>
      </c>
      <c r="F3941">
        <v>0</v>
      </c>
      <c r="G3941">
        <v>1.7227665977411035</v>
      </c>
      <c r="I3941" s="1">
        <v>3917</v>
      </c>
      <c r="J3941" s="1">
        <v>1.8988867890462207</v>
      </c>
      <c r="K3941" s="1">
        <v>0.32031669500877391</v>
      </c>
    </row>
    <row r="3942" spans="1:11" x14ac:dyDescent="0.35">
      <c r="A3942" t="s">
        <v>3968</v>
      </c>
      <c r="B3942" t="s">
        <v>3</v>
      </c>
      <c r="C3942">
        <v>400</v>
      </c>
      <c r="D3942">
        <v>27.219526089999999</v>
      </c>
      <c r="E3942">
        <v>0.65298918500000003</v>
      </c>
      <c r="F3942">
        <v>0</v>
      </c>
      <c r="G3942">
        <v>0.40546510810816438</v>
      </c>
      <c r="I3942" s="1">
        <v>3918</v>
      </c>
      <c r="J3942" s="1">
        <v>2.0965143101430392</v>
      </c>
      <c r="K3942" s="1">
        <v>0.22587341014718598</v>
      </c>
    </row>
    <row r="3943" spans="1:11" x14ac:dyDescent="0.35">
      <c r="A3943" t="s">
        <v>3969</v>
      </c>
      <c r="B3943" t="s">
        <v>3</v>
      </c>
      <c r="C3943">
        <v>400</v>
      </c>
      <c r="D3943">
        <v>26.4088876</v>
      </c>
      <c r="E3943">
        <v>0.53106414800000001</v>
      </c>
      <c r="F3943">
        <v>0</v>
      </c>
      <c r="G3943">
        <v>2.9338568698359038</v>
      </c>
      <c r="I3943" s="1">
        <v>3919</v>
      </c>
      <c r="J3943" s="1">
        <v>2.0724342732851695</v>
      </c>
      <c r="K3943" s="1">
        <v>-0.42377564769778786</v>
      </c>
    </row>
    <row r="3944" spans="1:11" x14ac:dyDescent="0.35">
      <c r="A3944" t="s">
        <v>3970</v>
      </c>
      <c r="B3944" t="s">
        <v>3</v>
      </c>
      <c r="C3944">
        <v>400</v>
      </c>
      <c r="D3944">
        <v>27.31790213</v>
      </c>
      <c r="E3944">
        <v>0.44844112899999999</v>
      </c>
      <c r="F3944">
        <v>0</v>
      </c>
      <c r="G3944">
        <v>1.7404661748405046</v>
      </c>
      <c r="I3944" s="1">
        <v>3920</v>
      </c>
      <c r="J3944" s="1">
        <v>2.2315612260138042</v>
      </c>
      <c r="K3944" s="1">
        <v>-1.0077857943916886</v>
      </c>
    </row>
    <row r="3945" spans="1:11" x14ac:dyDescent="0.35">
      <c r="A3945" t="s">
        <v>3971</v>
      </c>
      <c r="B3945" t="s">
        <v>3</v>
      </c>
      <c r="C3945">
        <v>400</v>
      </c>
      <c r="D3945">
        <v>18.813651889999999</v>
      </c>
      <c r="E3945">
        <v>3.0222856629999999</v>
      </c>
      <c r="F3945">
        <v>0</v>
      </c>
      <c r="G3945">
        <v>1.8405496333974869</v>
      </c>
      <c r="I3945" s="1">
        <v>3921</v>
      </c>
      <c r="J3945" s="1">
        <v>2.1060203907147299</v>
      </c>
      <c r="K3945" s="1">
        <v>-0.82508654525266567</v>
      </c>
    </row>
    <row r="3946" spans="1:11" x14ac:dyDescent="0.35">
      <c r="A3946" t="s">
        <v>3972</v>
      </c>
      <c r="B3946" t="s">
        <v>3</v>
      </c>
      <c r="C3946">
        <v>400</v>
      </c>
      <c r="D3946">
        <v>9.2253078479999999</v>
      </c>
      <c r="E3946">
        <v>0.93788795000000003</v>
      </c>
      <c r="F3946">
        <v>0</v>
      </c>
      <c r="G3946">
        <v>2.5494451709255714</v>
      </c>
      <c r="I3946" s="1">
        <v>3922</v>
      </c>
      <c r="J3946" s="1">
        <v>2.0798949205956441</v>
      </c>
      <c r="K3946" s="1">
        <v>-0.79896107513357983</v>
      </c>
    </row>
    <row r="3947" spans="1:11" x14ac:dyDescent="0.35">
      <c r="A3947" t="s">
        <v>3973</v>
      </c>
      <c r="B3947" t="s">
        <v>3</v>
      </c>
      <c r="C3947">
        <v>400</v>
      </c>
      <c r="D3947">
        <v>37.93969062</v>
      </c>
      <c r="E3947">
        <v>1.2429443259999999</v>
      </c>
      <c r="F3947">
        <v>0</v>
      </c>
      <c r="G3947">
        <v>1.8870696490323797</v>
      </c>
      <c r="I3947" s="1">
        <v>3923</v>
      </c>
      <c r="J3947" s="1">
        <v>2.1054394390022213</v>
      </c>
      <c r="K3947" s="1">
        <v>-0.21836978996984158</v>
      </c>
    </row>
    <row r="3948" spans="1:11" x14ac:dyDescent="0.35">
      <c r="A3948" t="s">
        <v>3974</v>
      </c>
      <c r="B3948" t="s">
        <v>3</v>
      </c>
      <c r="C3948">
        <v>400</v>
      </c>
      <c r="D3948">
        <v>26.395916</v>
      </c>
      <c r="E3948">
        <v>2.95646852</v>
      </c>
      <c r="F3948">
        <v>0</v>
      </c>
      <c r="G3948">
        <v>0.64185388617239469</v>
      </c>
      <c r="I3948" s="1">
        <v>3924</v>
      </c>
      <c r="J3948" s="1">
        <v>1.7720863401288982</v>
      </c>
      <c r="K3948" s="1">
        <v>0.96875368379630267</v>
      </c>
    </row>
    <row r="3949" spans="1:11" x14ac:dyDescent="0.35">
      <c r="A3949" t="s">
        <v>3975</v>
      </c>
      <c r="B3949" t="s">
        <v>3</v>
      </c>
      <c r="C3949">
        <v>400</v>
      </c>
      <c r="D3949">
        <v>40.196792770000002</v>
      </c>
      <c r="E3949">
        <v>2.4937597020000002</v>
      </c>
      <c r="F3949">
        <v>0</v>
      </c>
      <c r="G3949">
        <v>1.3862943611198906</v>
      </c>
      <c r="I3949" s="1">
        <v>3925</v>
      </c>
      <c r="J3949" s="1">
        <v>2.1356542801063019</v>
      </c>
      <c r="K3949" s="1">
        <v>0.42157303126132462</v>
      </c>
    </row>
    <row r="3950" spans="1:11" x14ac:dyDescent="0.35">
      <c r="A3950" t="s">
        <v>3976</v>
      </c>
      <c r="B3950" t="s">
        <v>3</v>
      </c>
      <c r="C3950">
        <v>400</v>
      </c>
      <c r="D3950">
        <v>21.202111009999999</v>
      </c>
      <c r="E3950">
        <v>2.4170762739999998</v>
      </c>
      <c r="F3950">
        <v>0</v>
      </c>
      <c r="G3950">
        <v>2.7146947438208788</v>
      </c>
      <c r="I3950" s="1">
        <v>3926</v>
      </c>
      <c r="J3950" s="1">
        <v>2.0770656507200713</v>
      </c>
      <c r="K3950" s="1">
        <v>0.32987945759821713</v>
      </c>
    </row>
    <row r="3951" spans="1:11" hidden="1" x14ac:dyDescent="0.35">
      <c r="A3951" t="s">
        <v>3977</v>
      </c>
      <c r="B3951" t="s">
        <v>3</v>
      </c>
      <c r="C3951">
        <v>400</v>
      </c>
      <c r="D3951">
        <v>27.194460289999999</v>
      </c>
      <c r="E3951">
        <v>0.35726166999999998</v>
      </c>
      <c r="F3951">
        <v>1</v>
      </c>
      <c r="G3951">
        <v>-0.916290731874155</v>
      </c>
      <c r="I3951" s="1">
        <v>3927</v>
      </c>
      <c r="J3951" s="1">
        <v>2.1666310869841721</v>
      </c>
      <c r="K3951" s="1">
        <v>1.2245159588244818</v>
      </c>
    </row>
    <row r="3952" spans="1:11" x14ac:dyDescent="0.35">
      <c r="A3952" t="s">
        <v>3978</v>
      </c>
      <c r="B3952" t="s">
        <v>3</v>
      </c>
      <c r="C3952">
        <v>400</v>
      </c>
      <c r="D3952">
        <v>15.12071111</v>
      </c>
      <c r="E3952">
        <v>2.3344618700000002</v>
      </c>
      <c r="F3952">
        <v>0</v>
      </c>
      <c r="G3952">
        <v>2.7408400239252009</v>
      </c>
      <c r="I3952" s="1">
        <v>3928</v>
      </c>
      <c r="J3952" s="1">
        <v>2.043897987407556</v>
      </c>
      <c r="K3952" s="1">
        <v>1.6222244795837639</v>
      </c>
    </row>
    <row r="3953" spans="1:11" x14ac:dyDescent="0.35">
      <c r="A3953" t="s">
        <v>3979</v>
      </c>
      <c r="B3953" t="s">
        <v>3</v>
      </c>
      <c r="C3953">
        <v>400</v>
      </c>
      <c r="D3953">
        <v>27.74763154</v>
      </c>
      <c r="E3953">
        <v>0.68291155199999998</v>
      </c>
      <c r="F3953">
        <v>0</v>
      </c>
      <c r="G3953">
        <v>9.5310179804324935E-2</v>
      </c>
      <c r="I3953" s="1">
        <v>3929</v>
      </c>
      <c r="J3953" s="1">
        <v>2.0046767929740779</v>
      </c>
      <c r="K3953" s="1">
        <v>-7.3155381370864081E-2</v>
      </c>
    </row>
    <row r="3954" spans="1:11" x14ac:dyDescent="0.35">
      <c r="A3954" t="s">
        <v>3980</v>
      </c>
      <c r="B3954" t="s">
        <v>3</v>
      </c>
      <c r="C3954">
        <v>400</v>
      </c>
      <c r="D3954">
        <v>14.68550589</v>
      </c>
      <c r="E3954">
        <v>2.5299315450000002</v>
      </c>
      <c r="F3954">
        <v>0</v>
      </c>
      <c r="G3954">
        <v>2.8678989020441064</v>
      </c>
      <c r="I3954" s="1">
        <v>3930</v>
      </c>
      <c r="J3954" s="1">
        <v>2.2019725024711287</v>
      </c>
      <c r="K3954" s="1">
        <v>-1.0080500339986942</v>
      </c>
    </row>
    <row r="3955" spans="1:11" x14ac:dyDescent="0.35">
      <c r="A3955" t="s">
        <v>3981</v>
      </c>
      <c r="B3955" t="s">
        <v>3</v>
      </c>
      <c r="C3955">
        <v>400</v>
      </c>
      <c r="D3955">
        <v>26.62295641</v>
      </c>
      <c r="E3955">
        <v>2.8919366150000001</v>
      </c>
      <c r="F3955">
        <v>0</v>
      </c>
      <c r="G3955">
        <v>1.7749523509116738</v>
      </c>
      <c r="I3955" s="1">
        <v>3931</v>
      </c>
      <c r="J3955" s="1">
        <v>2.3040818066436488</v>
      </c>
      <c r="K3955" s="1">
        <v>-3.2203725385178039</v>
      </c>
    </row>
    <row r="3956" spans="1:11" x14ac:dyDescent="0.35">
      <c r="A3956" t="s">
        <v>3982</v>
      </c>
      <c r="B3956" t="s">
        <v>3</v>
      </c>
      <c r="C3956">
        <v>400</v>
      </c>
      <c r="D3956">
        <v>25.730369979999999</v>
      </c>
      <c r="E3956">
        <v>2.2311658830000001</v>
      </c>
      <c r="F3956">
        <v>0</v>
      </c>
      <c r="G3956">
        <v>2.2925347571405443</v>
      </c>
      <c r="I3956" s="1">
        <v>3932</v>
      </c>
      <c r="J3956" s="1">
        <v>2.1827302024838735</v>
      </c>
      <c r="K3956" s="1">
        <v>-0.57329229004977322</v>
      </c>
    </row>
    <row r="3957" spans="1:11" x14ac:dyDescent="0.35">
      <c r="A3957" t="s">
        <v>3983</v>
      </c>
      <c r="B3957" t="s">
        <v>3</v>
      </c>
      <c r="C3957">
        <v>400</v>
      </c>
      <c r="D3957">
        <v>26.833318630000001</v>
      </c>
      <c r="E3957">
        <v>2.0583705480000001</v>
      </c>
      <c r="F3957">
        <v>0</v>
      </c>
      <c r="G3957">
        <v>0.74193734472937733</v>
      </c>
      <c r="I3957" s="1">
        <v>3933</v>
      </c>
      <c r="J3957" s="1">
        <v>1.9633867565634351</v>
      </c>
      <c r="K3957" s="1">
        <v>-1.6269145199422221</v>
      </c>
    </row>
    <row r="3958" spans="1:11" hidden="1" x14ac:dyDescent="0.35">
      <c r="A3958" t="s">
        <v>3984</v>
      </c>
      <c r="B3958" t="s">
        <v>3</v>
      </c>
      <c r="C3958">
        <v>400</v>
      </c>
      <c r="D3958">
        <v>26.872593439999999</v>
      </c>
      <c r="E3958">
        <v>0.124896523</v>
      </c>
      <c r="F3958">
        <v>1</v>
      </c>
      <c r="G3958">
        <v>3.6402142821326553</v>
      </c>
      <c r="I3958" s="1">
        <v>3934</v>
      </c>
      <c r="J3958" s="1">
        <v>1.7885319383337008</v>
      </c>
      <c r="K3958" s="1">
        <v>-0.40223757721381026</v>
      </c>
    </row>
    <row r="3959" spans="1:11" x14ac:dyDescent="0.35">
      <c r="A3959" t="s">
        <v>3985</v>
      </c>
      <c r="B3959" t="s">
        <v>3</v>
      </c>
      <c r="C3959">
        <v>400</v>
      </c>
      <c r="D3959">
        <v>18.806991629999999</v>
      </c>
      <c r="E3959">
        <v>1.7612181179999999</v>
      </c>
      <c r="F3959">
        <v>0</v>
      </c>
      <c r="G3959">
        <v>0.91629073187415511</v>
      </c>
      <c r="I3959" s="1">
        <v>3935</v>
      </c>
      <c r="J3959" s="1">
        <v>2.0748208893474467</v>
      </c>
      <c r="K3959" s="1">
        <v>-0.91167007954176582</v>
      </c>
    </row>
    <row r="3960" spans="1:11" x14ac:dyDescent="0.35">
      <c r="A3960" t="s">
        <v>3986</v>
      </c>
      <c r="B3960" t="s">
        <v>3</v>
      </c>
      <c r="C3960">
        <v>400</v>
      </c>
      <c r="D3960">
        <v>15.34254885</v>
      </c>
      <c r="E3960">
        <v>2.0262601020000002</v>
      </c>
      <c r="F3960">
        <v>0</v>
      </c>
      <c r="G3960">
        <v>3.2921262866077932</v>
      </c>
      <c r="I3960" s="1">
        <v>3936</v>
      </c>
      <c r="J3960" s="1">
        <v>2.0664011397787596</v>
      </c>
      <c r="K3960" s="1">
        <v>-1.2277406083213371E-2</v>
      </c>
    </row>
    <row r="3961" spans="1:11" x14ac:dyDescent="0.35">
      <c r="A3961" t="s">
        <v>3987</v>
      </c>
      <c r="B3961" t="s">
        <v>3</v>
      </c>
      <c r="C3961">
        <v>400</v>
      </c>
      <c r="D3961">
        <v>16.192218199999999</v>
      </c>
      <c r="E3961">
        <v>1.8488445259999999</v>
      </c>
      <c r="F3961">
        <v>0</v>
      </c>
      <c r="G3961">
        <v>1.1314021114911006</v>
      </c>
      <c r="I3961" s="1">
        <v>3937</v>
      </c>
      <c r="J3961" s="1">
        <v>2.2563257710425288</v>
      </c>
      <c r="K3961" s="1">
        <v>0.78819666668089416</v>
      </c>
    </row>
    <row r="3962" spans="1:11" x14ac:dyDescent="0.35">
      <c r="A3962" t="s">
        <v>3988</v>
      </c>
      <c r="B3962" t="s">
        <v>3</v>
      </c>
      <c r="C3962">
        <v>400</v>
      </c>
      <c r="D3962">
        <v>23.00177819</v>
      </c>
      <c r="E3962">
        <v>2.7140099229999999</v>
      </c>
      <c r="F3962">
        <v>0</v>
      </c>
      <c r="G3962">
        <v>2.2823823856765264</v>
      </c>
      <c r="I3962" s="1">
        <v>3938</v>
      </c>
      <c r="J3962" s="1">
        <v>1.7647498627476303</v>
      </c>
      <c r="K3962" s="1">
        <v>1.0140694092427869</v>
      </c>
    </row>
    <row r="3963" spans="1:11" x14ac:dyDescent="0.35">
      <c r="A3963" t="s">
        <v>3989</v>
      </c>
      <c r="B3963" t="s">
        <v>3</v>
      </c>
      <c r="C3963">
        <v>400</v>
      </c>
      <c r="D3963">
        <v>12.11228434</v>
      </c>
      <c r="E3963">
        <v>1.6099028980000001</v>
      </c>
      <c r="F3963">
        <v>0</v>
      </c>
      <c r="G3963">
        <v>2.5416019934645457</v>
      </c>
      <c r="I3963" s="1">
        <v>3939</v>
      </c>
      <c r="J3963" s="1">
        <v>1.9753776972519361</v>
      </c>
      <c r="K3963" s="1">
        <v>0.51782775535075931</v>
      </c>
    </row>
    <row r="3964" spans="1:11" x14ac:dyDescent="0.35">
      <c r="A3964" t="s">
        <v>3990</v>
      </c>
      <c r="B3964" t="s">
        <v>3</v>
      </c>
      <c r="C3964">
        <v>400</v>
      </c>
      <c r="D3964">
        <v>21.945069490000002</v>
      </c>
      <c r="E3964">
        <v>2.9571005970000002</v>
      </c>
      <c r="F3964">
        <v>0</v>
      </c>
      <c r="G3964">
        <v>3.1267605359603952</v>
      </c>
      <c r="I3964" s="1">
        <v>3940</v>
      </c>
      <c r="J3964" s="1">
        <v>2.0315280202483503</v>
      </c>
      <c r="K3964" s="1">
        <v>-0.30876142250724681</v>
      </c>
    </row>
    <row r="3965" spans="1:11" x14ac:dyDescent="0.35">
      <c r="A3965" t="s">
        <v>3991</v>
      </c>
      <c r="B3965" t="s">
        <v>3</v>
      </c>
      <c r="C3965">
        <v>400</v>
      </c>
      <c r="D3965">
        <v>20.879548490000001</v>
      </c>
      <c r="E3965">
        <v>1.8157690280000001</v>
      </c>
      <c r="F3965">
        <v>0</v>
      </c>
      <c r="G3965">
        <v>2.0918640616783932</v>
      </c>
      <c r="I3965" s="1">
        <v>3941</v>
      </c>
      <c r="J3965" s="1">
        <v>2.2798274870542343</v>
      </c>
      <c r="K3965" s="1">
        <v>-1.8743623789460699</v>
      </c>
    </row>
    <row r="3966" spans="1:11" x14ac:dyDescent="0.35">
      <c r="A3966" t="s">
        <v>3992</v>
      </c>
      <c r="B3966" t="s">
        <v>3</v>
      </c>
      <c r="C3966">
        <v>400</v>
      </c>
      <c r="D3966">
        <v>30.813090849999998</v>
      </c>
      <c r="E3966">
        <v>2.7990264570000001</v>
      </c>
      <c r="F3966">
        <v>0</v>
      </c>
      <c r="G3966">
        <v>0.40546510810816438</v>
      </c>
      <c r="I3966" s="1">
        <v>3942</v>
      </c>
      <c r="J3966" s="1">
        <v>2.2962149641339549</v>
      </c>
      <c r="K3966" s="1">
        <v>0.6376419057019489</v>
      </c>
    </row>
    <row r="3967" spans="1:11" x14ac:dyDescent="0.35">
      <c r="A3967" t="s">
        <v>3993</v>
      </c>
      <c r="B3967" t="s">
        <v>3</v>
      </c>
      <c r="C3967">
        <v>400</v>
      </c>
      <c r="D3967">
        <v>11.62901465</v>
      </c>
      <c r="E3967">
        <v>3.1069466870000002</v>
      </c>
      <c r="F3967">
        <v>0</v>
      </c>
      <c r="G3967">
        <v>1.8870696490323797</v>
      </c>
      <c r="I3967" s="1">
        <v>3943</v>
      </c>
      <c r="J3967" s="1">
        <v>2.3073200075560027</v>
      </c>
      <c r="K3967" s="1">
        <v>-0.56685383271549816</v>
      </c>
    </row>
    <row r="3968" spans="1:11" x14ac:dyDescent="0.35">
      <c r="A3968" t="s">
        <v>3994</v>
      </c>
      <c r="B3968" t="s">
        <v>3</v>
      </c>
      <c r="C3968">
        <v>400</v>
      </c>
      <c r="D3968">
        <v>19.39883038</v>
      </c>
      <c r="E3968">
        <v>0.95919180500000001</v>
      </c>
      <c r="F3968">
        <v>0</v>
      </c>
      <c r="G3968">
        <v>-0.916290731874155</v>
      </c>
      <c r="I3968" s="1">
        <v>3944</v>
      </c>
      <c r="J3968" s="1">
        <v>1.9613794251661123</v>
      </c>
      <c r="K3968" s="1">
        <v>-0.12082979176862541</v>
      </c>
    </row>
    <row r="3969" spans="1:11" x14ac:dyDescent="0.35">
      <c r="A3969" t="s">
        <v>3995</v>
      </c>
      <c r="B3969" t="s">
        <v>3</v>
      </c>
      <c r="C3969">
        <v>400</v>
      </c>
      <c r="D3969">
        <v>17.41567826</v>
      </c>
      <c r="E3969">
        <v>1.0654393609999999</v>
      </c>
      <c r="F3969">
        <v>0</v>
      </c>
      <c r="G3969">
        <v>1.8870696490323797</v>
      </c>
      <c r="I3969" s="1">
        <v>3945</v>
      </c>
      <c r="J3969" s="1">
        <v>2.2415353356113914</v>
      </c>
      <c r="K3969" s="1">
        <v>0.30790983531418004</v>
      </c>
    </row>
    <row r="3970" spans="1:11" x14ac:dyDescent="0.35">
      <c r="A3970" t="s">
        <v>3996</v>
      </c>
      <c r="B3970" t="s">
        <v>3</v>
      </c>
      <c r="C3970">
        <v>400</v>
      </c>
      <c r="D3970">
        <v>26.53440037</v>
      </c>
      <c r="E3970">
        <v>2.9156647530000002</v>
      </c>
      <c r="F3970">
        <v>0</v>
      </c>
      <c r="G3970">
        <v>2.174751721484161</v>
      </c>
      <c r="I3970" s="1">
        <v>3946</v>
      </c>
      <c r="J3970" s="1">
        <v>2.2005338769058871</v>
      </c>
      <c r="K3970" s="1">
        <v>-0.31346422787350736</v>
      </c>
    </row>
    <row r="3971" spans="1:11" x14ac:dyDescent="0.35">
      <c r="A3971" t="s">
        <v>3997</v>
      </c>
      <c r="B3971" t="s">
        <v>3</v>
      </c>
      <c r="C3971">
        <v>400</v>
      </c>
      <c r="D3971">
        <v>21.68717646</v>
      </c>
      <c r="E3971">
        <v>2.1674648859999999</v>
      </c>
      <c r="F3971">
        <v>0</v>
      </c>
      <c r="G3971">
        <v>2.91235066461494</v>
      </c>
      <c r="I3971" s="1">
        <v>3947</v>
      </c>
      <c r="J3971" s="1">
        <v>1.9702256551850148</v>
      </c>
      <c r="K3971" s="1">
        <v>-1.32837176901262</v>
      </c>
    </row>
    <row r="3972" spans="1:11" x14ac:dyDescent="0.35">
      <c r="A3972" t="s">
        <v>3998</v>
      </c>
      <c r="B3972" t="s">
        <v>3</v>
      </c>
      <c r="C3972">
        <v>400</v>
      </c>
      <c r="D3972">
        <v>31.654971929999999</v>
      </c>
      <c r="E3972">
        <v>3.664096952</v>
      </c>
      <c r="F3972">
        <v>0</v>
      </c>
      <c r="G3972">
        <v>0.40546510810816438</v>
      </c>
      <c r="I3972" s="1">
        <v>3948</v>
      </c>
      <c r="J3972" s="1">
        <v>2.0324165745903504</v>
      </c>
      <c r="K3972" s="1">
        <v>-0.64612221347045984</v>
      </c>
    </row>
    <row r="3973" spans="1:11" x14ac:dyDescent="0.35">
      <c r="A3973" t="s">
        <v>3999</v>
      </c>
      <c r="B3973" t="s">
        <v>3</v>
      </c>
      <c r="C3973">
        <v>400</v>
      </c>
      <c r="D3973">
        <v>38.526453600000004</v>
      </c>
      <c r="E3973">
        <v>4.8839375870000001</v>
      </c>
      <c r="F3973">
        <v>0</v>
      </c>
      <c r="G3973">
        <v>2.8622008809294686</v>
      </c>
      <c r="I3973" s="1">
        <v>3949</v>
      </c>
      <c r="J3973" s="1">
        <v>2.042723300343031</v>
      </c>
      <c r="K3973" s="1">
        <v>0.67197144347784787</v>
      </c>
    </row>
    <row r="3974" spans="1:11" x14ac:dyDescent="0.35">
      <c r="A3974" t="s">
        <v>4000</v>
      </c>
      <c r="B3974" t="s">
        <v>3</v>
      </c>
      <c r="C3974">
        <v>400</v>
      </c>
      <c r="D3974">
        <v>27.627617770000001</v>
      </c>
      <c r="E3974">
        <v>0.83884318599999996</v>
      </c>
      <c r="F3974">
        <v>0</v>
      </c>
      <c r="G3974">
        <v>0.69314718055994529</v>
      </c>
      <c r="I3974" s="1">
        <v>3950</v>
      </c>
      <c r="J3974" s="1">
        <v>2.319575089295316</v>
      </c>
      <c r="K3974" s="1">
        <v>-3.2358658211694711</v>
      </c>
    </row>
    <row r="3975" spans="1:11" x14ac:dyDescent="0.35">
      <c r="A3975" t="s">
        <v>4001</v>
      </c>
      <c r="B3975" t="s">
        <v>3</v>
      </c>
      <c r="C3975">
        <v>400</v>
      </c>
      <c r="D3975">
        <v>21.177776049999999</v>
      </c>
      <c r="E3975">
        <v>2.498542735</v>
      </c>
      <c r="F3975">
        <v>0</v>
      </c>
      <c r="G3975">
        <v>2.066862759472976</v>
      </c>
      <c r="I3975" s="1">
        <v>3951</v>
      </c>
      <c r="J3975" s="1">
        <v>2.053827185855936</v>
      </c>
      <c r="K3975" s="1">
        <v>0.68701283806926483</v>
      </c>
    </row>
    <row r="3976" spans="1:11" x14ac:dyDescent="0.35">
      <c r="A3976" t="s">
        <v>4002</v>
      </c>
      <c r="B3976" t="s">
        <v>3</v>
      </c>
      <c r="C3976">
        <v>400</v>
      </c>
      <c r="D3976">
        <v>25.669037060000001</v>
      </c>
      <c r="E3976">
        <v>2.0439122539999999</v>
      </c>
      <c r="F3976">
        <v>0</v>
      </c>
      <c r="G3976">
        <v>2.8903717578961645</v>
      </c>
      <c r="I3976" s="1">
        <v>3952</v>
      </c>
      <c r="J3976" s="1">
        <v>2.2758057363502875</v>
      </c>
      <c r="K3976" s="1">
        <v>-2.1804955565459627</v>
      </c>
    </row>
    <row r="3977" spans="1:11" x14ac:dyDescent="0.35">
      <c r="A3977" t="s">
        <v>4003</v>
      </c>
      <c r="B3977" t="s">
        <v>3</v>
      </c>
      <c r="C3977">
        <v>400</v>
      </c>
      <c r="D3977">
        <v>18.978391899999998</v>
      </c>
      <c r="E3977">
        <v>2.306923807</v>
      </c>
      <c r="F3977">
        <v>0</v>
      </c>
      <c r="G3977">
        <v>0.40546510810816438</v>
      </c>
      <c r="I3977" s="1">
        <v>3953</v>
      </c>
      <c r="J3977" s="1">
        <v>2.0275548557614789</v>
      </c>
      <c r="K3977" s="1">
        <v>0.84034404628262749</v>
      </c>
    </row>
    <row r="3978" spans="1:11" x14ac:dyDescent="0.35">
      <c r="A3978" t="s">
        <v>4004</v>
      </c>
      <c r="B3978" t="s">
        <v>3</v>
      </c>
      <c r="C3978">
        <v>400</v>
      </c>
      <c r="D3978">
        <v>18.895894210000002</v>
      </c>
      <c r="E3978">
        <v>2.5599408019999998</v>
      </c>
      <c r="F3978">
        <v>0</v>
      </c>
      <c r="G3978">
        <v>0.87546873735389985</v>
      </c>
      <c r="I3978" s="1">
        <v>3954</v>
      </c>
      <c r="J3978" s="1">
        <v>1.9788991412885966</v>
      </c>
      <c r="K3978" s="1">
        <v>-0.20394679037692276</v>
      </c>
    </row>
    <row r="3979" spans="1:11" x14ac:dyDescent="0.35">
      <c r="A3979" t="s">
        <v>4005</v>
      </c>
      <c r="B3979" t="s">
        <v>3</v>
      </c>
      <c r="C3979">
        <v>400</v>
      </c>
      <c r="D3979">
        <v>25.268395129999998</v>
      </c>
      <c r="E3979">
        <v>2.1065629160000001</v>
      </c>
      <c r="F3979">
        <v>0</v>
      </c>
      <c r="G3979">
        <v>2.0794415416798357</v>
      </c>
      <c r="I3979" s="1">
        <v>3955</v>
      </c>
      <c r="J3979" s="1">
        <v>2.0677108037004781</v>
      </c>
      <c r="K3979" s="1">
        <v>0.22482395344006623</v>
      </c>
    </row>
    <row r="3980" spans="1:11" x14ac:dyDescent="0.35">
      <c r="A3980" t="s">
        <v>4006</v>
      </c>
      <c r="B3980" t="s">
        <v>3</v>
      </c>
      <c r="C3980">
        <v>400</v>
      </c>
      <c r="D3980">
        <v>27.78631099</v>
      </c>
      <c r="E3980">
        <v>0.80033774599999996</v>
      </c>
      <c r="F3980">
        <v>0</v>
      </c>
      <c r="G3980">
        <v>0.53062825106217038</v>
      </c>
      <c r="I3980" s="1">
        <v>3956</v>
      </c>
      <c r="J3980" s="1">
        <v>2.0909355626299759</v>
      </c>
      <c r="K3980" s="1">
        <v>-1.3489982179005986</v>
      </c>
    </row>
    <row r="3981" spans="1:11" x14ac:dyDescent="0.35">
      <c r="A3981" t="s">
        <v>4007</v>
      </c>
      <c r="B3981" t="s">
        <v>3</v>
      </c>
      <c r="C3981">
        <v>400</v>
      </c>
      <c r="D3981">
        <v>38.298335000000002</v>
      </c>
      <c r="E3981">
        <v>4.3200476400000003</v>
      </c>
      <c r="F3981">
        <v>0</v>
      </c>
      <c r="G3981">
        <v>2.379546134130174</v>
      </c>
      <c r="I3981" s="1">
        <v>3957</v>
      </c>
      <c r="J3981" s="1">
        <v>2.3508063984200236</v>
      </c>
      <c r="K3981" s="1">
        <v>1.2894078837126317</v>
      </c>
    </row>
    <row r="3982" spans="1:11" x14ac:dyDescent="0.35">
      <c r="A3982" t="s">
        <v>4008</v>
      </c>
      <c r="B3982" t="s">
        <v>3</v>
      </c>
      <c r="C3982">
        <v>400</v>
      </c>
      <c r="D3982">
        <v>31.285684939999999</v>
      </c>
      <c r="E3982">
        <v>1.9430019860000001</v>
      </c>
      <c r="F3982">
        <v>0</v>
      </c>
      <c r="G3982">
        <v>3.5779478934066544</v>
      </c>
      <c r="I3982" s="1">
        <v>3958</v>
      </c>
      <c r="J3982" s="1">
        <v>2.1308746822367901</v>
      </c>
      <c r="K3982" s="1">
        <v>-1.214583950362635</v>
      </c>
    </row>
    <row r="3983" spans="1:11" x14ac:dyDescent="0.35">
      <c r="A3983" t="s">
        <v>4009</v>
      </c>
      <c r="B3983" t="s">
        <v>3</v>
      </c>
      <c r="C3983">
        <v>400</v>
      </c>
      <c r="D3983">
        <v>16.145522320000001</v>
      </c>
      <c r="E3983">
        <v>1.2813271589999999</v>
      </c>
      <c r="F3983">
        <v>0</v>
      </c>
      <c r="G3983">
        <v>2.2721258855093369</v>
      </c>
      <c r="I3983" s="1">
        <v>3959</v>
      </c>
      <c r="J3983" s="1">
        <v>2.0952514046489092</v>
      </c>
      <c r="K3983" s="1">
        <v>1.1968748819588839</v>
      </c>
    </row>
    <row r="3984" spans="1:11" x14ac:dyDescent="0.35">
      <c r="A3984" t="s">
        <v>4010</v>
      </c>
      <c r="B3984" t="s">
        <v>3</v>
      </c>
      <c r="C3984">
        <v>400</v>
      </c>
      <c r="D3984">
        <v>22.86356408</v>
      </c>
      <c r="E3984">
        <v>1.4041979659999999</v>
      </c>
      <c r="F3984">
        <v>0</v>
      </c>
      <c r="G3984">
        <v>2.7663191092261861</v>
      </c>
      <c r="I3984" s="1">
        <v>3960</v>
      </c>
      <c r="J3984" s="1">
        <v>2.119097152469231</v>
      </c>
      <c r="K3984" s="1">
        <v>-0.98769504097813043</v>
      </c>
    </row>
    <row r="3985" spans="1:11" hidden="1" x14ac:dyDescent="0.35">
      <c r="A3985" t="s">
        <v>4011</v>
      </c>
      <c r="B3985" t="s">
        <v>3</v>
      </c>
      <c r="C3985">
        <v>400</v>
      </c>
      <c r="D3985">
        <v>26.980886089999998</v>
      </c>
      <c r="E3985">
        <v>4.4463608000000002E-2</v>
      </c>
      <c r="F3985">
        <v>1</v>
      </c>
      <c r="G3985">
        <v>5.0472886117442908</v>
      </c>
      <c r="I3985" s="1">
        <v>3961</v>
      </c>
      <c r="J3985" s="1">
        <v>2.0028135862521892</v>
      </c>
      <c r="K3985" s="1">
        <v>0.27956879942433721</v>
      </c>
    </row>
    <row r="3986" spans="1:11" x14ac:dyDescent="0.35">
      <c r="A3986" t="s">
        <v>4012</v>
      </c>
      <c r="B3986" t="s">
        <v>3</v>
      </c>
      <c r="C3986">
        <v>400</v>
      </c>
      <c r="D3986">
        <v>26.760031290000001</v>
      </c>
      <c r="E3986">
        <v>2.7209183540000001</v>
      </c>
      <c r="F3986">
        <v>0</v>
      </c>
      <c r="G3986">
        <v>2.760009940032921</v>
      </c>
      <c r="I3986" s="1">
        <v>3962</v>
      </c>
      <c r="J3986" s="1">
        <v>2.1512123812080266</v>
      </c>
      <c r="K3986" s="1">
        <v>0.39038961225651914</v>
      </c>
    </row>
    <row r="3987" spans="1:11" x14ac:dyDescent="0.35">
      <c r="A3987" t="s">
        <v>4013</v>
      </c>
      <c r="B3987" t="s">
        <v>3</v>
      </c>
      <c r="C3987">
        <v>400</v>
      </c>
      <c r="D3987">
        <v>20.969847659999999</v>
      </c>
      <c r="E3987">
        <v>2.1185601690000002</v>
      </c>
      <c r="F3987">
        <v>0</v>
      </c>
      <c r="G3987">
        <v>2.6946271807700692</v>
      </c>
      <c r="I3987" s="1">
        <v>3963</v>
      </c>
      <c r="J3987" s="1">
        <v>1.9701407001371838</v>
      </c>
      <c r="K3987" s="1">
        <v>1.1566198358232114</v>
      </c>
    </row>
    <row r="3988" spans="1:11" x14ac:dyDescent="0.35">
      <c r="A3988" t="s">
        <v>4014</v>
      </c>
      <c r="B3988" t="s">
        <v>3</v>
      </c>
      <c r="C3988">
        <v>400</v>
      </c>
      <c r="D3988">
        <v>25.408854009999999</v>
      </c>
      <c r="E3988">
        <v>1.873218748</v>
      </c>
      <c r="F3988">
        <v>0</v>
      </c>
      <c r="G3988">
        <v>1.7047480922384253</v>
      </c>
      <c r="I3988" s="1">
        <v>3964</v>
      </c>
      <c r="J3988" s="1">
        <v>2.1235427034299854</v>
      </c>
      <c r="K3988" s="1">
        <v>-3.1678641751592185E-2</v>
      </c>
    </row>
    <row r="3989" spans="1:11" x14ac:dyDescent="0.35">
      <c r="A3989" t="s">
        <v>4015</v>
      </c>
      <c r="B3989" t="s">
        <v>3</v>
      </c>
      <c r="C3989">
        <v>400</v>
      </c>
      <c r="D3989">
        <v>18.848829500000001</v>
      </c>
      <c r="E3989">
        <v>1.9389702710000001</v>
      </c>
      <c r="F3989">
        <v>0</v>
      </c>
      <c r="G3989">
        <v>1.33500106673234</v>
      </c>
      <c r="I3989" s="1">
        <v>3965</v>
      </c>
      <c r="J3989" s="1">
        <v>1.9913868396495018</v>
      </c>
      <c r="K3989" s="1">
        <v>-1.5859217315413374</v>
      </c>
    </row>
    <row r="3990" spans="1:11" x14ac:dyDescent="0.35">
      <c r="A3990" t="s">
        <v>4016</v>
      </c>
      <c r="B3990" t="s">
        <v>3</v>
      </c>
      <c r="C3990">
        <v>400</v>
      </c>
      <c r="D3990">
        <v>19.102332669999999</v>
      </c>
      <c r="E3990">
        <v>2.2347674020000001</v>
      </c>
      <c r="F3990">
        <v>0</v>
      </c>
      <c r="G3990">
        <v>1.3862943611198906</v>
      </c>
      <c r="I3990" s="1">
        <v>3966</v>
      </c>
      <c r="J3990" s="1">
        <v>1.9500004613004243</v>
      </c>
      <c r="K3990" s="1">
        <v>-6.2930812268044534E-2</v>
      </c>
    </row>
    <row r="3991" spans="1:11" x14ac:dyDescent="0.35">
      <c r="A3991" t="s">
        <v>4017</v>
      </c>
      <c r="B3991" t="s">
        <v>3</v>
      </c>
      <c r="C3991">
        <v>400</v>
      </c>
      <c r="D3991">
        <v>26.861509470000001</v>
      </c>
      <c r="E3991">
        <v>2.4016369979999999</v>
      </c>
      <c r="F3991">
        <v>0</v>
      </c>
      <c r="G3991">
        <v>2.066862759472976</v>
      </c>
      <c r="I3991" s="1">
        <v>3967</v>
      </c>
      <c r="J3991" s="1">
        <v>2.2386719660844077</v>
      </c>
      <c r="K3991" s="1">
        <v>-3.1549626979585628</v>
      </c>
    </row>
    <row r="3992" spans="1:11" x14ac:dyDescent="0.35">
      <c r="A3992" t="s">
        <v>4018</v>
      </c>
      <c r="B3992" t="s">
        <v>3</v>
      </c>
      <c r="C3992">
        <v>400</v>
      </c>
      <c r="D3992">
        <v>19.072688329999998</v>
      </c>
      <c r="E3992">
        <v>1.720600551</v>
      </c>
      <c r="F3992">
        <v>0</v>
      </c>
      <c r="G3992">
        <v>-0.916290731874155</v>
      </c>
      <c r="I3992" s="1">
        <v>3968</v>
      </c>
      <c r="J3992" s="1">
        <v>2.2243916391592142</v>
      </c>
      <c r="K3992" s="1">
        <v>-0.3373219901268345</v>
      </c>
    </row>
    <row r="3993" spans="1:11" x14ac:dyDescent="0.35">
      <c r="A3993" t="s">
        <v>4019</v>
      </c>
      <c r="B3993" t="s">
        <v>3</v>
      </c>
      <c r="C3993">
        <v>400</v>
      </c>
      <c r="D3993">
        <v>23.833043629999999</v>
      </c>
      <c r="E3993">
        <v>1.0955683679999999</v>
      </c>
      <c r="F3993">
        <v>0</v>
      </c>
      <c r="G3993">
        <v>2.3702437414678603</v>
      </c>
      <c r="I3993" s="1">
        <v>3969</v>
      </c>
      <c r="J3993" s="1">
        <v>1.9757099331719776</v>
      </c>
      <c r="K3993" s="1">
        <v>0.19904178831218333</v>
      </c>
    </row>
    <row r="3994" spans="1:11" x14ac:dyDescent="0.35">
      <c r="A3994" t="s">
        <v>4020</v>
      </c>
      <c r="B3994" t="s">
        <v>3</v>
      </c>
      <c r="C3994">
        <v>400</v>
      </c>
      <c r="D3994">
        <v>37.818670769999997</v>
      </c>
      <c r="E3994">
        <v>5.6825647579999998</v>
      </c>
      <c r="F3994">
        <v>0</v>
      </c>
      <c r="G3994">
        <v>1.7749523509116738</v>
      </c>
      <c r="I3994" s="1">
        <v>3970</v>
      </c>
      <c r="J3994" s="1">
        <v>2.0762726106433198</v>
      </c>
      <c r="K3994" s="1">
        <v>0.83607805397162016</v>
      </c>
    </row>
    <row r="3995" spans="1:11" x14ac:dyDescent="0.35">
      <c r="A3995" t="s">
        <v>4021</v>
      </c>
      <c r="B3995" t="s">
        <v>3</v>
      </c>
      <c r="C3995">
        <v>400</v>
      </c>
      <c r="D3995">
        <v>17.604930960000001</v>
      </c>
      <c r="E3995">
        <v>2.2985125150000001</v>
      </c>
      <c r="F3995">
        <v>0</v>
      </c>
      <c r="G3995">
        <v>1.9315214116032138</v>
      </c>
      <c r="I3995" s="1">
        <v>3971</v>
      </c>
      <c r="J3995" s="1">
        <v>1.8751160288466724</v>
      </c>
      <c r="K3995" s="1">
        <v>-1.469650920738508</v>
      </c>
    </row>
    <row r="3996" spans="1:11" hidden="1" x14ac:dyDescent="0.35">
      <c r="A3996" t="s">
        <v>4022</v>
      </c>
      <c r="B3996" t="s">
        <v>3</v>
      </c>
      <c r="C3996">
        <v>400</v>
      </c>
      <c r="D3996">
        <v>26.878191569999998</v>
      </c>
      <c r="E3996">
        <v>0.10417605100000001</v>
      </c>
      <c r="F3996">
        <v>1</v>
      </c>
      <c r="G3996">
        <v>3.3978584803966405</v>
      </c>
      <c r="I3996" s="1">
        <v>3972</v>
      </c>
      <c r="J3996" s="1">
        <v>1.7111619227923578</v>
      </c>
      <c r="K3996" s="1">
        <v>1.1510389581371108</v>
      </c>
    </row>
    <row r="3997" spans="1:11" x14ac:dyDescent="0.35">
      <c r="A3997" t="s">
        <v>4023</v>
      </c>
      <c r="B3997" t="s">
        <v>3</v>
      </c>
      <c r="C3997">
        <v>400</v>
      </c>
      <c r="D3997">
        <v>14.54350344</v>
      </c>
      <c r="E3997">
        <v>1.7775858950000001</v>
      </c>
      <c r="F3997">
        <v>0</v>
      </c>
      <c r="G3997">
        <v>2.6173958328340792</v>
      </c>
      <c r="I3997" s="1">
        <v>3973</v>
      </c>
      <c r="J3997" s="1">
        <v>2.2548475628606344</v>
      </c>
      <c r="K3997" s="1">
        <v>-1.561700382300689</v>
      </c>
    </row>
    <row r="3998" spans="1:11" x14ac:dyDescent="0.35">
      <c r="A3998" t="s">
        <v>4024</v>
      </c>
      <c r="B3998" t="s">
        <v>3</v>
      </c>
      <c r="C3998">
        <v>400</v>
      </c>
      <c r="D3998">
        <v>28.240292490000002</v>
      </c>
      <c r="E3998">
        <v>0.38945716899999999</v>
      </c>
      <c r="F3998">
        <v>0</v>
      </c>
      <c r="G3998">
        <v>7.1859171780497588</v>
      </c>
      <c r="I3998" s="1">
        <v>3974</v>
      </c>
      <c r="J3998" s="1">
        <v>2.0317737054505276</v>
      </c>
      <c r="K3998" s="1">
        <v>3.508905402244844E-2</v>
      </c>
    </row>
    <row r="3999" spans="1:11" x14ac:dyDescent="0.35">
      <c r="A3999" t="s">
        <v>4025</v>
      </c>
      <c r="B3999" t="s">
        <v>3</v>
      </c>
      <c r="C3999">
        <v>400</v>
      </c>
      <c r="D3999">
        <v>27.00786222</v>
      </c>
      <c r="E3999">
        <v>1.9081547750000001</v>
      </c>
      <c r="F3999">
        <v>0</v>
      </c>
      <c r="G3999">
        <v>3.3707381741774469</v>
      </c>
      <c r="I3999" s="1">
        <v>3975</v>
      </c>
      <c r="J3999" s="1">
        <v>2.0928788465310246</v>
      </c>
      <c r="K3999" s="1">
        <v>0.79749291136513989</v>
      </c>
    </row>
    <row r="4000" spans="1:11" x14ac:dyDescent="0.35">
      <c r="A4000" t="s">
        <v>4026</v>
      </c>
      <c r="B4000" t="s">
        <v>3</v>
      </c>
      <c r="C4000">
        <v>400</v>
      </c>
      <c r="D4000">
        <v>22.13643983</v>
      </c>
      <c r="E4000">
        <v>2.3811842580000002</v>
      </c>
      <c r="F4000">
        <v>0</v>
      </c>
      <c r="G4000">
        <v>2.341805806147327</v>
      </c>
      <c r="I4000" s="1">
        <v>3976</v>
      </c>
      <c r="J4000" s="1">
        <v>2.0575284713944626</v>
      </c>
      <c r="K4000" s="1">
        <v>-1.6520633632862982</v>
      </c>
    </row>
    <row r="4001" spans="1:11" x14ac:dyDescent="0.35">
      <c r="A4001" t="s">
        <v>4027</v>
      </c>
      <c r="B4001" t="s">
        <v>3</v>
      </c>
      <c r="C4001">
        <v>400</v>
      </c>
      <c r="D4001">
        <v>12.15842284</v>
      </c>
      <c r="E4001">
        <v>3.0473145220000002</v>
      </c>
      <c r="F4001">
        <v>0</v>
      </c>
      <c r="G4001">
        <v>2.5649493574615367</v>
      </c>
      <c r="I4001" s="1">
        <v>3977</v>
      </c>
      <c r="J4001" s="1">
        <v>2.0235214265055426</v>
      </c>
      <c r="K4001" s="1">
        <v>-1.1480526891516427</v>
      </c>
    </row>
    <row r="4002" spans="1:11" x14ac:dyDescent="0.35">
      <c r="A4002" t="s">
        <v>4028</v>
      </c>
      <c r="B4002" t="s">
        <v>3</v>
      </c>
      <c r="C4002">
        <v>400</v>
      </c>
      <c r="D4002">
        <v>16.14854858</v>
      </c>
      <c r="E4002">
        <v>3.0403944730000001</v>
      </c>
      <c r="F4002">
        <v>0</v>
      </c>
      <c r="G4002">
        <v>2.0794415416798357</v>
      </c>
      <c r="I4002" s="1">
        <v>3978</v>
      </c>
      <c r="J4002" s="1">
        <v>2.0844582110912806</v>
      </c>
      <c r="K4002" s="1">
        <v>-5.0166694114448518E-3</v>
      </c>
    </row>
    <row r="4003" spans="1:11" x14ac:dyDescent="0.35">
      <c r="A4003" t="s">
        <v>4029</v>
      </c>
      <c r="B4003" t="s">
        <v>3</v>
      </c>
      <c r="C4003">
        <v>400</v>
      </c>
      <c r="D4003">
        <v>18.90772677</v>
      </c>
      <c r="E4003">
        <v>2.834309819</v>
      </c>
      <c r="F4003">
        <v>0</v>
      </c>
      <c r="G4003">
        <v>2.5095992623783721</v>
      </c>
      <c r="I4003" s="1">
        <v>3979</v>
      </c>
      <c r="J4003" s="1">
        <v>2.2600229315213349</v>
      </c>
      <c r="K4003" s="1">
        <v>-1.7293946804591647</v>
      </c>
    </row>
    <row r="4004" spans="1:11" x14ac:dyDescent="0.35">
      <c r="A4004" t="s">
        <v>4030</v>
      </c>
      <c r="B4004" t="s">
        <v>3</v>
      </c>
      <c r="C4004">
        <v>400</v>
      </c>
      <c r="D4004">
        <v>21.241983569999999</v>
      </c>
      <c r="E4004">
        <v>0.398951901</v>
      </c>
      <c r="F4004">
        <v>0</v>
      </c>
      <c r="G4004">
        <v>2.388762789235098</v>
      </c>
      <c r="I4004" s="1">
        <v>3980</v>
      </c>
      <c r="J4004" s="1">
        <v>1.7869522100813198</v>
      </c>
      <c r="K4004" s="1">
        <v>0.59259392404885425</v>
      </c>
    </row>
    <row r="4005" spans="1:11" x14ac:dyDescent="0.35">
      <c r="A4005" t="s">
        <v>4031</v>
      </c>
      <c r="B4005" t="s">
        <v>3</v>
      </c>
      <c r="C4005">
        <v>400</v>
      </c>
      <c r="D4005">
        <v>28.198655599999999</v>
      </c>
      <c r="E4005">
        <v>1.078355403</v>
      </c>
      <c r="F4005">
        <v>0</v>
      </c>
      <c r="G4005">
        <v>0.95551144502743635</v>
      </c>
      <c r="I4005" s="1">
        <v>3981</v>
      </c>
      <c r="J4005" s="1">
        <v>2.1064418090254176</v>
      </c>
      <c r="K4005" s="1">
        <v>1.4715060843812369</v>
      </c>
    </row>
    <row r="4006" spans="1:11" x14ac:dyDescent="0.35">
      <c r="A4006" t="s">
        <v>4032</v>
      </c>
      <c r="B4006" t="s">
        <v>3</v>
      </c>
      <c r="C4006">
        <v>400</v>
      </c>
      <c r="D4006">
        <v>13.644863989999999</v>
      </c>
      <c r="E4006">
        <v>2.1579540439999998</v>
      </c>
      <c r="F4006">
        <v>0</v>
      </c>
      <c r="G4006">
        <v>3.2580965380214821</v>
      </c>
      <c r="I4006" s="1">
        <v>3982</v>
      </c>
      <c r="J4006" s="1">
        <v>2.1953749873823001</v>
      </c>
      <c r="K4006" s="1">
        <v>7.6750898127036837E-2</v>
      </c>
    </row>
    <row r="4007" spans="1:11" x14ac:dyDescent="0.35">
      <c r="A4007" t="s">
        <v>4033</v>
      </c>
      <c r="B4007" t="s">
        <v>3</v>
      </c>
      <c r="C4007">
        <v>400</v>
      </c>
      <c r="D4007">
        <v>38.279780299999999</v>
      </c>
      <c r="E4007">
        <v>4.8879391769999998</v>
      </c>
      <c r="F4007">
        <v>0</v>
      </c>
      <c r="G4007">
        <v>2.2617630984737906</v>
      </c>
      <c r="I4007" s="1">
        <v>3983</v>
      </c>
      <c r="J4007" s="1">
        <v>2.1788603929805017</v>
      </c>
      <c r="K4007" s="1">
        <v>0.58745871624568435</v>
      </c>
    </row>
    <row r="4008" spans="1:11" x14ac:dyDescent="0.35">
      <c r="A4008" t="s">
        <v>4034</v>
      </c>
      <c r="B4008" t="s">
        <v>3</v>
      </c>
      <c r="C4008">
        <v>400</v>
      </c>
      <c r="D4008">
        <v>38.33661137</v>
      </c>
      <c r="E4008">
        <v>4.7085023990000003</v>
      </c>
      <c r="F4008">
        <v>0</v>
      </c>
      <c r="G4008">
        <v>3.202746442938317</v>
      </c>
      <c r="I4008" s="1">
        <v>3984</v>
      </c>
      <c r="J4008" s="1">
        <v>2.3616170783545938</v>
      </c>
      <c r="K4008" s="1">
        <v>2.685671533389697</v>
      </c>
    </row>
    <row r="4009" spans="1:11" x14ac:dyDescent="0.35">
      <c r="A4009" t="s">
        <v>4035</v>
      </c>
      <c r="B4009" t="s">
        <v>3</v>
      </c>
      <c r="C4009">
        <v>400</v>
      </c>
      <c r="D4009">
        <v>30.864408610000002</v>
      </c>
      <c r="E4009">
        <v>2.8090336730000001</v>
      </c>
      <c r="F4009">
        <v>0</v>
      </c>
      <c r="G4009">
        <v>1.7578579175523736</v>
      </c>
      <c r="I4009" s="1">
        <v>3985</v>
      </c>
      <c r="J4009" s="1">
        <v>2.0018850505104338</v>
      </c>
      <c r="K4009" s="1">
        <v>0.75812488952248724</v>
      </c>
    </row>
    <row r="4010" spans="1:11" x14ac:dyDescent="0.35">
      <c r="A4010" t="s">
        <v>4036</v>
      </c>
      <c r="B4010" t="s">
        <v>3</v>
      </c>
      <c r="C4010">
        <v>400</v>
      </c>
      <c r="D4010">
        <v>38.114004299999998</v>
      </c>
      <c r="E4010">
        <v>4.3088776839999996</v>
      </c>
      <c r="F4010">
        <v>0</v>
      </c>
      <c r="G4010">
        <v>-0.916290731874155</v>
      </c>
      <c r="I4010" s="1">
        <v>3986</v>
      </c>
      <c r="J4010" s="1">
        <v>2.082845706281812</v>
      </c>
      <c r="K4010" s="1">
        <v>0.61178147448825726</v>
      </c>
    </row>
    <row r="4011" spans="1:11" x14ac:dyDescent="0.35">
      <c r="A4011" t="s">
        <v>4037</v>
      </c>
      <c r="B4011" t="s">
        <v>3</v>
      </c>
      <c r="C4011">
        <v>400</v>
      </c>
      <c r="D4011">
        <v>40.710757899999997</v>
      </c>
      <c r="E4011">
        <v>3.1200386610000002</v>
      </c>
      <c r="F4011">
        <v>0</v>
      </c>
      <c r="G4011">
        <v>2.7788192719904172</v>
      </c>
      <c r="I4011" s="1">
        <v>3987</v>
      </c>
      <c r="J4011" s="1">
        <v>2.1158211066775778</v>
      </c>
      <c r="K4011" s="1">
        <v>-0.41107301443915256</v>
      </c>
    </row>
    <row r="4012" spans="1:11" x14ac:dyDescent="0.35">
      <c r="A4012" t="s">
        <v>4038</v>
      </c>
      <c r="B4012" t="s">
        <v>3</v>
      </c>
      <c r="C4012">
        <v>400</v>
      </c>
      <c r="D4012">
        <v>14.926527009999999</v>
      </c>
      <c r="E4012">
        <v>2.7216971299999999</v>
      </c>
      <c r="F4012">
        <v>0</v>
      </c>
      <c r="G4012">
        <v>1.547562508716013</v>
      </c>
      <c r="I4012" s="1">
        <v>3988</v>
      </c>
      <c r="J4012" s="1">
        <v>2.1069836963914592</v>
      </c>
      <c r="K4012" s="1">
        <v>-0.77198262965911923</v>
      </c>
    </row>
    <row r="4013" spans="1:11" x14ac:dyDescent="0.35">
      <c r="A4013" t="s">
        <v>4039</v>
      </c>
      <c r="B4013" t="s">
        <v>3</v>
      </c>
      <c r="C4013">
        <v>400</v>
      </c>
      <c r="D4013">
        <v>38.171273620000001</v>
      </c>
      <c r="E4013">
        <v>4.3206839050000001</v>
      </c>
      <c r="F4013">
        <v>0</v>
      </c>
      <c r="G4013">
        <v>-0.916290731874155</v>
      </c>
      <c r="I4013" s="1">
        <v>3989</v>
      </c>
      <c r="J4013" s="1">
        <v>2.067226737330544</v>
      </c>
      <c r="K4013" s="1">
        <v>-0.68093237621065339</v>
      </c>
    </row>
    <row r="4014" spans="1:11" x14ac:dyDescent="0.35">
      <c r="A4014" t="s">
        <v>4040</v>
      </c>
      <c r="B4014" t="s">
        <v>3</v>
      </c>
      <c r="C4014">
        <v>400</v>
      </c>
      <c r="D4014">
        <v>20.77013075</v>
      </c>
      <c r="E4014">
        <v>1.9905175340000001</v>
      </c>
      <c r="F4014">
        <v>0</v>
      </c>
      <c r="G4014">
        <v>3.1738784589374651</v>
      </c>
      <c r="I4014" s="1">
        <v>3990</v>
      </c>
      <c r="J4014" s="1">
        <v>2.0447984342761663</v>
      </c>
      <c r="K4014" s="1">
        <v>2.2064325196809786E-2</v>
      </c>
    </row>
    <row r="4015" spans="1:11" x14ac:dyDescent="0.35">
      <c r="A4015" t="s">
        <v>4041</v>
      </c>
      <c r="B4015" t="s">
        <v>3</v>
      </c>
      <c r="C4015">
        <v>400</v>
      </c>
      <c r="D4015">
        <v>42.640233250000001</v>
      </c>
      <c r="E4015">
        <v>2.6082108929999999</v>
      </c>
      <c r="F4015">
        <v>0</v>
      </c>
      <c r="G4015">
        <v>1.3862943611198906</v>
      </c>
      <c r="I4015" s="1">
        <v>3991</v>
      </c>
      <c r="J4015" s="1">
        <v>2.1363339337951599</v>
      </c>
      <c r="K4015" s="1">
        <v>-3.052624665669315</v>
      </c>
    </row>
    <row r="4016" spans="1:11" x14ac:dyDescent="0.35">
      <c r="A4016" t="s">
        <v>4042</v>
      </c>
      <c r="B4016" t="s">
        <v>3</v>
      </c>
      <c r="C4016">
        <v>400</v>
      </c>
      <c r="D4016">
        <v>30.851820480000001</v>
      </c>
      <c r="E4016">
        <v>2.8134621219999998</v>
      </c>
      <c r="F4016">
        <v>0</v>
      </c>
      <c r="G4016">
        <v>0.18232155679395459</v>
      </c>
      <c r="I4016" s="1">
        <v>3992</v>
      </c>
      <c r="J4016" s="1">
        <v>2.2203421147645876</v>
      </c>
      <c r="K4016" s="1">
        <v>0.14990162670327267</v>
      </c>
    </row>
    <row r="4017" spans="1:11" x14ac:dyDescent="0.35">
      <c r="A4017" t="s">
        <v>4043</v>
      </c>
      <c r="B4017" t="s">
        <v>3</v>
      </c>
      <c r="C4017">
        <v>400</v>
      </c>
      <c r="D4017">
        <v>17.337856389999999</v>
      </c>
      <c r="E4017">
        <v>1.5125636099999999</v>
      </c>
      <c r="F4017">
        <v>0</v>
      </c>
      <c r="G4017">
        <v>-0.51082562376599072</v>
      </c>
      <c r="I4017" s="1">
        <v>3993</v>
      </c>
      <c r="J4017" s="1">
        <v>1.6038215045974917</v>
      </c>
      <c r="K4017" s="1">
        <v>0.17113084631418207</v>
      </c>
    </row>
    <row r="4018" spans="1:11" x14ac:dyDescent="0.35">
      <c r="A4018" t="s">
        <v>4044</v>
      </c>
      <c r="B4018" t="s">
        <v>3</v>
      </c>
      <c r="C4018">
        <v>400</v>
      </c>
      <c r="D4018">
        <v>14.17230444</v>
      </c>
      <c r="E4018">
        <v>2.0218490720000002</v>
      </c>
      <c r="F4018">
        <v>0</v>
      </c>
      <c r="G4018">
        <v>1.8870696490323797</v>
      </c>
      <c r="I4018" s="1">
        <v>3994</v>
      </c>
      <c r="J4018" s="1">
        <v>2.058659000925168</v>
      </c>
      <c r="K4018" s="1">
        <v>-0.12713758932195418</v>
      </c>
    </row>
    <row r="4019" spans="1:11" x14ac:dyDescent="0.35">
      <c r="A4019" t="s">
        <v>4045</v>
      </c>
      <c r="B4019" t="s">
        <v>3</v>
      </c>
      <c r="C4019">
        <v>400</v>
      </c>
      <c r="D4019">
        <v>19.341903970000001</v>
      </c>
      <c r="E4019">
        <v>1.071271844</v>
      </c>
      <c r="F4019">
        <v>0</v>
      </c>
      <c r="G4019">
        <v>1.5686159179138452</v>
      </c>
      <c r="I4019" s="1">
        <v>3995</v>
      </c>
      <c r="J4019" s="1">
        <v>2.3535913576731504</v>
      </c>
      <c r="K4019" s="1">
        <v>1.0442671227234901</v>
      </c>
    </row>
    <row r="4020" spans="1:11" x14ac:dyDescent="0.35">
      <c r="A4020" t="s">
        <v>4046</v>
      </c>
      <c r="B4020" t="s">
        <v>3</v>
      </c>
      <c r="C4020">
        <v>400</v>
      </c>
      <c r="D4020">
        <v>27.108680920000001</v>
      </c>
      <c r="E4020">
        <v>1.843045799</v>
      </c>
      <c r="F4020">
        <v>0</v>
      </c>
      <c r="G4020">
        <v>2.8449093838194073</v>
      </c>
      <c r="I4020" s="1">
        <v>3996</v>
      </c>
      <c r="J4020" s="1">
        <v>2.1286747520417024</v>
      </c>
      <c r="K4020" s="1">
        <v>0.48872108079237675</v>
      </c>
    </row>
    <row r="4021" spans="1:11" x14ac:dyDescent="0.35">
      <c r="A4021" t="s">
        <v>4047</v>
      </c>
      <c r="B4021" t="s">
        <v>3</v>
      </c>
      <c r="C4021">
        <v>400</v>
      </c>
      <c r="D4021">
        <v>21.94787607</v>
      </c>
      <c r="E4021">
        <v>2.8466807250000001</v>
      </c>
      <c r="F4021">
        <v>0</v>
      </c>
      <c r="G4021">
        <v>1.62924053973028</v>
      </c>
      <c r="I4021" s="1">
        <v>3997</v>
      </c>
      <c r="J4021" s="1">
        <v>2.3152478156285246</v>
      </c>
      <c r="K4021" s="1">
        <v>4.8706693624212338</v>
      </c>
    </row>
    <row r="4022" spans="1:11" x14ac:dyDescent="0.35">
      <c r="A4022" t="s">
        <v>4048</v>
      </c>
      <c r="B4022" t="s">
        <v>3</v>
      </c>
      <c r="C4022">
        <v>400</v>
      </c>
      <c r="D4022">
        <v>25.65068119</v>
      </c>
      <c r="E4022">
        <v>2.5594907710000001</v>
      </c>
      <c r="F4022">
        <v>0</v>
      </c>
      <c r="G4022">
        <v>2.4595888418037104</v>
      </c>
      <c r="I4022" s="1">
        <v>3998</v>
      </c>
      <c r="J4022" s="1">
        <v>2.1111254891423625</v>
      </c>
      <c r="K4022" s="1">
        <v>1.2596126850350844</v>
      </c>
    </row>
    <row r="4023" spans="1:11" x14ac:dyDescent="0.35">
      <c r="A4023" t="s">
        <v>4049</v>
      </c>
      <c r="B4023" t="s">
        <v>3</v>
      </c>
      <c r="C4023">
        <v>400</v>
      </c>
      <c r="D4023">
        <v>26.779206460000001</v>
      </c>
      <c r="E4023">
        <v>3.1298395179999998</v>
      </c>
      <c r="F4023">
        <v>0</v>
      </c>
      <c r="G4023">
        <v>1.8870696490323797</v>
      </c>
      <c r="I4023" s="1">
        <v>3999</v>
      </c>
      <c r="J4023" s="1">
        <v>2.0475474086969609</v>
      </c>
      <c r="K4023" s="1">
        <v>0.29425839745036608</v>
      </c>
    </row>
    <row r="4024" spans="1:11" x14ac:dyDescent="0.35">
      <c r="A4024" t="s">
        <v>4050</v>
      </c>
      <c r="B4024" t="s">
        <v>3</v>
      </c>
      <c r="C4024">
        <v>400</v>
      </c>
      <c r="D4024">
        <v>26.984621619999999</v>
      </c>
      <c r="E4024">
        <v>0.23667934900000001</v>
      </c>
      <c r="F4024">
        <v>0</v>
      </c>
      <c r="G4024">
        <v>1.547562508716013</v>
      </c>
      <c r="I4024" s="1">
        <v>4000</v>
      </c>
      <c r="J4024" s="1">
        <v>1.9580153921234644</v>
      </c>
      <c r="K4024" s="1">
        <v>0.60693396533807231</v>
      </c>
    </row>
    <row r="4025" spans="1:11" x14ac:dyDescent="0.35">
      <c r="A4025" t="s">
        <v>4051</v>
      </c>
      <c r="B4025" t="s">
        <v>3</v>
      </c>
      <c r="C4025">
        <v>400</v>
      </c>
      <c r="D4025">
        <v>31.575537709999999</v>
      </c>
      <c r="E4025">
        <v>1.670058695</v>
      </c>
      <c r="F4025">
        <v>0</v>
      </c>
      <c r="G4025">
        <v>2.2192034840549946</v>
      </c>
      <c r="I4025" s="1">
        <v>4001</v>
      </c>
      <c r="J4025" s="1">
        <v>1.9589454893960865</v>
      </c>
      <c r="K4025" s="1">
        <v>0.12049605228374927</v>
      </c>
    </row>
    <row r="4026" spans="1:11" x14ac:dyDescent="0.35">
      <c r="A4026" t="s">
        <v>4052</v>
      </c>
      <c r="B4026" t="s">
        <v>3</v>
      </c>
      <c r="C4026">
        <v>400</v>
      </c>
      <c r="D4026">
        <v>25.43089041</v>
      </c>
      <c r="E4026">
        <v>1.217374905</v>
      </c>
      <c r="F4026">
        <v>0</v>
      </c>
      <c r="G4026">
        <v>3.0633909220278057</v>
      </c>
      <c r="I4026" s="1">
        <v>4002</v>
      </c>
      <c r="J4026" s="1">
        <v>1.9866445381477154</v>
      </c>
      <c r="K4026" s="1">
        <v>0.5229547242306567</v>
      </c>
    </row>
    <row r="4027" spans="1:11" x14ac:dyDescent="0.35">
      <c r="A4027" t="s">
        <v>4053</v>
      </c>
      <c r="B4027" t="s">
        <v>3</v>
      </c>
      <c r="C4027">
        <v>400</v>
      </c>
      <c r="D4027">
        <v>20.455499360000001</v>
      </c>
      <c r="E4027">
        <v>0.95626982599999999</v>
      </c>
      <c r="F4027">
        <v>0</v>
      </c>
      <c r="G4027">
        <v>1.1314021114911006</v>
      </c>
      <c r="I4027" s="1">
        <v>4003</v>
      </c>
      <c r="J4027" s="1">
        <v>2.31397166507851</v>
      </c>
      <c r="K4027" s="1">
        <v>7.4791124156587951E-2</v>
      </c>
    </row>
    <row r="4028" spans="1:11" x14ac:dyDescent="0.35">
      <c r="A4028" t="s">
        <v>4054</v>
      </c>
      <c r="B4028" t="s">
        <v>3</v>
      </c>
      <c r="C4028">
        <v>400</v>
      </c>
      <c r="D4028">
        <v>28.585704669999998</v>
      </c>
      <c r="E4028">
        <v>2.5642001830000001</v>
      </c>
      <c r="F4028">
        <v>0</v>
      </c>
      <c r="G4028">
        <v>2.3702437414678603</v>
      </c>
      <c r="I4028" s="1">
        <v>4004</v>
      </c>
      <c r="J4028" s="1">
        <v>2.2226556434405027</v>
      </c>
      <c r="K4028" s="1">
        <v>-1.2671441984130665</v>
      </c>
    </row>
    <row r="4029" spans="1:11" x14ac:dyDescent="0.35">
      <c r="A4029" t="s">
        <v>4055</v>
      </c>
      <c r="B4029" t="s">
        <v>3</v>
      </c>
      <c r="C4029">
        <v>400</v>
      </c>
      <c r="D4029">
        <v>13.880152539999999</v>
      </c>
      <c r="E4029">
        <v>2.7398613900000002</v>
      </c>
      <c r="F4029">
        <v>0</v>
      </c>
      <c r="G4029">
        <v>3.2268439945173775</v>
      </c>
      <c r="I4029" s="1">
        <v>4005</v>
      </c>
      <c r="J4029" s="1">
        <v>2.0775509264767105</v>
      </c>
      <c r="K4029" s="1">
        <v>1.1805456115447717</v>
      </c>
    </row>
    <row r="4030" spans="1:11" hidden="1" x14ac:dyDescent="0.35">
      <c r="A4030" t="s">
        <v>4056</v>
      </c>
      <c r="B4030" t="s">
        <v>3</v>
      </c>
      <c r="C4030">
        <v>400</v>
      </c>
      <c r="D4030">
        <v>17.341622610000002</v>
      </c>
      <c r="E4030">
        <v>0.103658902</v>
      </c>
      <c r="F4030">
        <v>1</v>
      </c>
      <c r="G4030">
        <v>4.0976723523147758</v>
      </c>
      <c r="I4030" s="1">
        <v>4006</v>
      </c>
      <c r="J4030" s="1">
        <v>1.7106240844121454</v>
      </c>
      <c r="K4030" s="1">
        <v>0.55113901406164523</v>
      </c>
    </row>
    <row r="4031" spans="1:11" x14ac:dyDescent="0.35">
      <c r="A4031" t="s">
        <v>4057</v>
      </c>
      <c r="B4031" t="s">
        <v>3</v>
      </c>
      <c r="C4031">
        <v>400</v>
      </c>
      <c r="D4031">
        <v>25.52569132</v>
      </c>
      <c r="E4031">
        <v>1.3073480909999999</v>
      </c>
      <c r="F4031">
        <v>0</v>
      </c>
      <c r="G4031">
        <v>0.83290912293510388</v>
      </c>
      <c r="I4031" s="1">
        <v>4007</v>
      </c>
      <c r="J4031" s="1">
        <v>1.7347414942492561</v>
      </c>
      <c r="K4031" s="1">
        <v>1.468004948689061</v>
      </c>
    </row>
    <row r="4032" spans="1:11" x14ac:dyDescent="0.35">
      <c r="A4032" t="s">
        <v>4058</v>
      </c>
      <c r="B4032" t="s">
        <v>3</v>
      </c>
      <c r="C4032">
        <v>400</v>
      </c>
      <c r="D4032">
        <v>20.521447129999999</v>
      </c>
      <c r="E4032">
        <v>1.8117970059999999</v>
      </c>
      <c r="F4032">
        <v>0</v>
      </c>
      <c r="G4032">
        <v>3.8351419610921882</v>
      </c>
      <c r="I4032" s="1">
        <v>4008</v>
      </c>
      <c r="J4032" s="1">
        <v>1.990041808088578</v>
      </c>
      <c r="K4032" s="1">
        <v>-0.23218389053620436</v>
      </c>
    </row>
    <row r="4033" spans="1:11" x14ac:dyDescent="0.35">
      <c r="A4033" t="s">
        <v>4059</v>
      </c>
      <c r="B4033" t="s">
        <v>3</v>
      </c>
      <c r="C4033">
        <v>400</v>
      </c>
      <c r="D4033">
        <v>27.477995140000001</v>
      </c>
      <c r="E4033">
        <v>0.67366213699999999</v>
      </c>
      <c r="F4033">
        <v>0</v>
      </c>
      <c r="G4033">
        <v>-0.916290731874155</v>
      </c>
      <c r="I4033" s="1">
        <v>4009</v>
      </c>
      <c r="J4033" s="1">
        <v>1.7884535210707231</v>
      </c>
      <c r="K4033" s="1">
        <v>-2.7047442529448782</v>
      </c>
    </row>
    <row r="4034" spans="1:11" x14ac:dyDescent="0.35">
      <c r="A4034" t="s">
        <v>4060</v>
      </c>
      <c r="B4034" t="s">
        <v>3</v>
      </c>
      <c r="C4034">
        <v>400</v>
      </c>
      <c r="D4034">
        <v>21.414896890000001</v>
      </c>
      <c r="E4034">
        <v>3.6534347020000002</v>
      </c>
      <c r="F4034">
        <v>0</v>
      </c>
      <c r="G4034">
        <v>0.87546873735389985</v>
      </c>
      <c r="I4034" s="1">
        <v>4010</v>
      </c>
      <c r="J4034" s="1">
        <v>1.9482408192356588</v>
      </c>
      <c r="K4034" s="1">
        <v>0.83057845275475839</v>
      </c>
    </row>
    <row r="4035" spans="1:11" x14ac:dyDescent="0.35">
      <c r="A4035" t="s">
        <v>4061</v>
      </c>
      <c r="B4035" t="s">
        <v>3</v>
      </c>
      <c r="C4035">
        <v>400</v>
      </c>
      <c r="D4035">
        <v>16.9687847</v>
      </c>
      <c r="E4035">
        <v>0.436024089</v>
      </c>
      <c r="F4035">
        <v>0</v>
      </c>
      <c r="G4035">
        <v>1.0296194171811581</v>
      </c>
      <c r="I4035" s="1">
        <v>4011</v>
      </c>
      <c r="J4035" s="1">
        <v>2.0017803782120756</v>
      </c>
      <c r="K4035" s="1">
        <v>-0.45421786949606258</v>
      </c>
    </row>
    <row r="4036" spans="1:11" x14ac:dyDescent="0.35">
      <c r="A4036" t="s">
        <v>4062</v>
      </c>
      <c r="B4036" t="s">
        <v>3</v>
      </c>
      <c r="C4036">
        <v>400</v>
      </c>
      <c r="D4036">
        <v>20.891388020000001</v>
      </c>
      <c r="E4036">
        <v>2.0133374040000001</v>
      </c>
      <c r="F4036">
        <v>0</v>
      </c>
      <c r="G4036">
        <v>3.3463891451671604</v>
      </c>
      <c r="I4036" s="1">
        <v>4012</v>
      </c>
      <c r="J4036" s="1">
        <v>1.7868666921404548</v>
      </c>
      <c r="K4036" s="1">
        <v>-2.7031574240146097</v>
      </c>
    </row>
    <row r="4037" spans="1:11" x14ac:dyDescent="0.35">
      <c r="A4037" t="s">
        <v>4063</v>
      </c>
      <c r="B4037" t="s">
        <v>3</v>
      </c>
      <c r="C4037">
        <v>400</v>
      </c>
      <c r="D4037">
        <v>14.9086958</v>
      </c>
      <c r="E4037">
        <v>2.5242055429999999</v>
      </c>
      <c r="F4037">
        <v>0</v>
      </c>
      <c r="G4037">
        <v>-0.51082562376599072</v>
      </c>
      <c r="I4037" s="1">
        <v>4013</v>
      </c>
      <c r="J4037" s="1">
        <v>2.1000554262697544</v>
      </c>
      <c r="K4037" s="1">
        <v>1.0738230326677107</v>
      </c>
    </row>
    <row r="4038" spans="1:11" x14ac:dyDescent="0.35">
      <c r="A4038" t="s">
        <v>4064</v>
      </c>
      <c r="B4038" t="s">
        <v>3</v>
      </c>
      <c r="C4038">
        <v>400</v>
      </c>
      <c r="D4038">
        <v>17.856872670000001</v>
      </c>
      <c r="E4038">
        <v>0.47030435900000001</v>
      </c>
      <c r="F4038">
        <v>0</v>
      </c>
      <c r="G4038">
        <v>2.91235066461494</v>
      </c>
      <c r="I4038" s="1">
        <v>4014</v>
      </c>
      <c r="J4038" s="1">
        <v>2.0170336285162049</v>
      </c>
      <c r="K4038" s="1">
        <v>-0.63073926739631436</v>
      </c>
    </row>
    <row r="4039" spans="1:11" x14ac:dyDescent="0.35">
      <c r="A4039" t="s">
        <v>4065</v>
      </c>
      <c r="B4039" t="s">
        <v>3</v>
      </c>
      <c r="C4039">
        <v>400</v>
      </c>
      <c r="D4039">
        <v>37.638415719999998</v>
      </c>
      <c r="E4039">
        <v>6.0764929179999996</v>
      </c>
      <c r="F4039">
        <v>0</v>
      </c>
      <c r="G4039">
        <v>2.5014359517392109</v>
      </c>
      <c r="I4039" s="1">
        <v>4015</v>
      </c>
      <c r="J4039" s="1">
        <v>1.9894465972256425</v>
      </c>
      <c r="K4039" s="1">
        <v>-1.8071250404316879</v>
      </c>
    </row>
    <row r="4040" spans="1:11" x14ac:dyDescent="0.35">
      <c r="A4040" t="s">
        <v>4066</v>
      </c>
      <c r="B4040" t="s">
        <v>3</v>
      </c>
      <c r="C4040">
        <v>400</v>
      </c>
      <c r="D4040">
        <v>49.969763950000001</v>
      </c>
      <c r="E4040">
        <v>4.351682995</v>
      </c>
      <c r="F4040">
        <v>0</v>
      </c>
      <c r="G4040">
        <v>2.0014800002101243</v>
      </c>
      <c r="I4040" s="1">
        <v>4016</v>
      </c>
      <c r="J4040" s="1">
        <v>2.1642953819624684</v>
      </c>
      <c r="K4040" s="1">
        <v>-2.6751210057284593</v>
      </c>
    </row>
    <row r="4041" spans="1:11" x14ac:dyDescent="0.35">
      <c r="A4041" t="s">
        <v>4067</v>
      </c>
      <c r="B4041" t="s">
        <v>3</v>
      </c>
      <c r="C4041">
        <v>400</v>
      </c>
      <c r="D4041">
        <v>16.793718729999998</v>
      </c>
      <c r="E4041">
        <v>0.61563313799999997</v>
      </c>
      <c r="F4041">
        <v>0</v>
      </c>
      <c r="G4041">
        <v>0.99325177301028345</v>
      </c>
      <c r="I4041" s="1">
        <v>4017</v>
      </c>
      <c r="J4041" s="1">
        <v>2.0958442742907941</v>
      </c>
      <c r="K4041" s="1">
        <v>-0.20877462525841439</v>
      </c>
    </row>
    <row r="4042" spans="1:11" hidden="1" x14ac:dyDescent="0.35">
      <c r="A4042" t="s">
        <v>4068</v>
      </c>
      <c r="B4042" t="s">
        <v>3</v>
      </c>
      <c r="C4042">
        <v>400</v>
      </c>
      <c r="D4042">
        <v>17.275701399999999</v>
      </c>
      <c r="E4042">
        <v>0.138217852</v>
      </c>
      <c r="F4042">
        <v>1</v>
      </c>
      <c r="G4042">
        <v>2.8959119382717802</v>
      </c>
      <c r="I4042" s="1">
        <v>4018</v>
      </c>
      <c r="J4042" s="1">
        <v>2.2236077174657529</v>
      </c>
      <c r="K4042" s="1">
        <v>-0.65499179955190767</v>
      </c>
    </row>
    <row r="4043" spans="1:11" hidden="1" x14ac:dyDescent="0.35">
      <c r="A4043" t="s">
        <v>4069</v>
      </c>
      <c r="B4043" t="s">
        <v>3</v>
      </c>
      <c r="C4043">
        <v>400</v>
      </c>
      <c r="D4043">
        <v>17.605121109999999</v>
      </c>
      <c r="E4043">
        <v>0.21615696600000001</v>
      </c>
      <c r="F4043">
        <v>1</v>
      </c>
      <c r="G4043">
        <v>2.4159137783010487</v>
      </c>
      <c r="I4043" s="1">
        <v>4019</v>
      </c>
      <c r="J4043" s="1">
        <v>2.1198765371480652</v>
      </c>
      <c r="K4043" s="1">
        <v>0.72503284667134205</v>
      </c>
    </row>
    <row r="4044" spans="1:11" x14ac:dyDescent="0.35">
      <c r="A4044" t="s">
        <v>4070</v>
      </c>
      <c r="B4044" t="s">
        <v>3</v>
      </c>
      <c r="C4044">
        <v>400</v>
      </c>
      <c r="D4044">
        <v>17.720852749999999</v>
      </c>
      <c r="E4044">
        <v>1.3895387189999999</v>
      </c>
      <c r="F4044">
        <v>0</v>
      </c>
      <c r="G4044">
        <v>0.18232155679395459</v>
      </c>
      <c r="I4044" s="1">
        <v>4020</v>
      </c>
      <c r="J4044" s="1">
        <v>1.9849818120701306</v>
      </c>
      <c r="K4044" s="1">
        <v>-0.35574127233985053</v>
      </c>
    </row>
    <row r="4045" spans="1:11" x14ac:dyDescent="0.35">
      <c r="A4045" t="s">
        <v>4071</v>
      </c>
      <c r="B4045" t="s">
        <v>3</v>
      </c>
      <c r="C4045">
        <v>400</v>
      </c>
      <c r="D4045">
        <v>10.28568443</v>
      </c>
      <c r="E4045">
        <v>1.8616411509999999</v>
      </c>
      <c r="F4045">
        <v>0</v>
      </c>
      <c r="G4045">
        <v>0.95551144502743635</v>
      </c>
      <c r="I4045" s="1">
        <v>4021</v>
      </c>
      <c r="J4045" s="1">
        <v>2.023581913448004</v>
      </c>
      <c r="K4045" s="1">
        <v>0.43600692835570642</v>
      </c>
    </row>
    <row r="4046" spans="1:11" x14ac:dyDescent="0.35">
      <c r="A4046" t="s">
        <v>4072</v>
      </c>
      <c r="B4046" t="s">
        <v>3</v>
      </c>
      <c r="C4046">
        <v>400</v>
      </c>
      <c r="D4046">
        <v>23.355180019999999</v>
      </c>
      <c r="E4046">
        <v>0.77946655200000003</v>
      </c>
      <c r="F4046">
        <v>0</v>
      </c>
      <c r="G4046">
        <v>1.3609765531356006</v>
      </c>
      <c r="I4046" s="1">
        <v>4022</v>
      </c>
      <c r="J4046" s="1">
        <v>1.9469235235972813</v>
      </c>
      <c r="K4046" s="1">
        <v>-5.9853874564901544E-2</v>
      </c>
    </row>
    <row r="4047" spans="1:11" x14ac:dyDescent="0.35">
      <c r="A4047" t="s">
        <v>4073</v>
      </c>
      <c r="B4047" t="s">
        <v>3</v>
      </c>
      <c r="C4047">
        <v>400</v>
      </c>
      <c r="D4047">
        <v>26.263860180000002</v>
      </c>
      <c r="E4047">
        <v>1.072063921</v>
      </c>
      <c r="F4047">
        <v>0</v>
      </c>
      <c r="G4047">
        <v>1.791759469228055</v>
      </c>
      <c r="I4047" s="1">
        <v>4023</v>
      </c>
      <c r="J4047" s="1">
        <v>2.3357820970619572</v>
      </c>
      <c r="K4047" s="1">
        <v>-0.78821958834594419</v>
      </c>
    </row>
    <row r="4048" spans="1:11" x14ac:dyDescent="0.35">
      <c r="A4048" t="s">
        <v>4074</v>
      </c>
      <c r="B4048" t="s">
        <v>3</v>
      </c>
      <c r="C4048">
        <v>400</v>
      </c>
      <c r="D4048">
        <v>37.551401550000001</v>
      </c>
      <c r="E4048">
        <v>1.3481995040000001</v>
      </c>
      <c r="F4048">
        <v>0</v>
      </c>
      <c r="G4048">
        <v>2.7725887222397811</v>
      </c>
      <c r="I4048" s="1">
        <v>4024</v>
      </c>
      <c r="J4048" s="1">
        <v>2.1431270710141095</v>
      </c>
      <c r="K4048" s="1">
        <v>7.6076413040885082E-2</v>
      </c>
    </row>
    <row r="4049" spans="1:11" x14ac:dyDescent="0.35">
      <c r="A4049" t="s">
        <v>4075</v>
      </c>
      <c r="B4049" t="s">
        <v>3</v>
      </c>
      <c r="C4049">
        <v>400</v>
      </c>
      <c r="D4049">
        <v>45.081446370000002</v>
      </c>
      <c r="E4049">
        <v>2.688126966</v>
      </c>
      <c r="F4049">
        <v>0</v>
      </c>
      <c r="G4049">
        <v>1.1939224684724346</v>
      </c>
      <c r="I4049" s="1">
        <v>4025</v>
      </c>
      <c r="J4049" s="1">
        <v>2.2039705648158465</v>
      </c>
      <c r="K4049" s="1">
        <v>0.8594203572119592</v>
      </c>
    </row>
    <row r="4050" spans="1:11" x14ac:dyDescent="0.35">
      <c r="A4050" t="s">
        <v>4076</v>
      </c>
      <c r="B4050" t="s">
        <v>3</v>
      </c>
      <c r="C4050">
        <v>400</v>
      </c>
      <c r="D4050">
        <v>22.916169379999999</v>
      </c>
      <c r="E4050">
        <v>2.72526226</v>
      </c>
      <c r="F4050">
        <v>0</v>
      </c>
      <c r="G4050">
        <v>1.9878743481543455</v>
      </c>
      <c r="I4050" s="1">
        <v>4026</v>
      </c>
      <c r="J4050" s="1">
        <v>2.2390646980865307</v>
      </c>
      <c r="K4050" s="1">
        <v>-1.1076625865954302</v>
      </c>
    </row>
    <row r="4051" spans="1:11" x14ac:dyDescent="0.35">
      <c r="A4051" t="s">
        <v>4077</v>
      </c>
      <c r="B4051" t="s">
        <v>3</v>
      </c>
      <c r="C4051">
        <v>400</v>
      </c>
      <c r="D4051">
        <v>39.270723650000001</v>
      </c>
      <c r="E4051">
        <v>1.640088086</v>
      </c>
      <c r="F4051">
        <v>0</v>
      </c>
      <c r="G4051">
        <v>2.6946271807700692</v>
      </c>
      <c r="I4051" s="1">
        <v>4027</v>
      </c>
      <c r="J4051" s="1">
        <v>2.0229489394247198</v>
      </c>
      <c r="K4051" s="1">
        <v>0.34729480204314056</v>
      </c>
    </row>
    <row r="4052" spans="1:11" x14ac:dyDescent="0.35">
      <c r="A4052" t="s">
        <v>4078</v>
      </c>
      <c r="B4052" t="s">
        <v>3</v>
      </c>
      <c r="C4052">
        <v>400</v>
      </c>
      <c r="D4052">
        <v>14.540995150000001</v>
      </c>
      <c r="E4052">
        <v>1.6424437380000001</v>
      </c>
      <c r="F4052">
        <v>0</v>
      </c>
      <c r="G4052">
        <v>2.7536607123542622</v>
      </c>
      <c r="I4052" s="1">
        <v>4028</v>
      </c>
      <c r="J4052" s="1">
        <v>1.9993389896200007</v>
      </c>
      <c r="K4052" s="1">
        <v>1.2275050048973768</v>
      </c>
    </row>
    <row r="4053" spans="1:11" x14ac:dyDescent="0.35">
      <c r="A4053" t="s">
        <v>4079</v>
      </c>
      <c r="B4053" t="s">
        <v>3</v>
      </c>
      <c r="C4053">
        <v>400</v>
      </c>
      <c r="D4053">
        <v>21.081938189999999</v>
      </c>
      <c r="E4053">
        <v>0.61584259299999999</v>
      </c>
      <c r="F4053">
        <v>0</v>
      </c>
      <c r="G4053">
        <v>3.2733640101522705</v>
      </c>
      <c r="I4053" s="1">
        <v>4029</v>
      </c>
      <c r="J4053" s="1">
        <v>2.3536608656888363</v>
      </c>
      <c r="K4053" s="1">
        <v>1.7440114866259395</v>
      </c>
    </row>
    <row r="4054" spans="1:11" x14ac:dyDescent="0.35">
      <c r="A4054" t="s">
        <v>4080</v>
      </c>
      <c r="B4054" t="s">
        <v>3</v>
      </c>
      <c r="C4054">
        <v>400</v>
      </c>
      <c r="D4054">
        <v>24.6457011</v>
      </c>
      <c r="E4054">
        <v>1.0331910259999999</v>
      </c>
      <c r="F4054">
        <v>0</v>
      </c>
      <c r="G4054">
        <v>2.7408400239252009</v>
      </c>
      <c r="I4054" s="1">
        <v>4030</v>
      </c>
      <c r="J4054" s="1">
        <v>2.1918776136087499</v>
      </c>
      <c r="K4054" s="1">
        <v>-1.3589684906736461</v>
      </c>
    </row>
    <row r="4055" spans="1:11" x14ac:dyDescent="0.35">
      <c r="A4055" t="s">
        <v>4081</v>
      </c>
      <c r="B4055" t="s">
        <v>3</v>
      </c>
      <c r="C4055">
        <v>400</v>
      </c>
      <c r="D4055">
        <v>37.603900779999996</v>
      </c>
      <c r="E4055">
        <v>5.9292916179999997</v>
      </c>
      <c r="F4055">
        <v>0</v>
      </c>
      <c r="G4055">
        <v>3.6323091026255421</v>
      </c>
      <c r="I4055" s="1">
        <v>4031</v>
      </c>
      <c r="J4055" s="1">
        <v>2.1240765676886046</v>
      </c>
      <c r="K4055" s="1">
        <v>1.7110653934035835</v>
      </c>
    </row>
    <row r="4056" spans="1:11" x14ac:dyDescent="0.35">
      <c r="A4056" t="s">
        <v>4082</v>
      </c>
      <c r="B4056" t="s">
        <v>3</v>
      </c>
      <c r="C4056">
        <v>400</v>
      </c>
      <c r="D4056">
        <v>22.302618020000001</v>
      </c>
      <c r="E4056">
        <v>2.8982670960000001</v>
      </c>
      <c r="F4056">
        <v>0</v>
      </c>
      <c r="G4056">
        <v>2.9285235238605409</v>
      </c>
      <c r="I4056" s="1">
        <v>4032</v>
      </c>
      <c r="J4056" s="1">
        <v>2.277048914782239</v>
      </c>
      <c r="K4056" s="1">
        <v>-3.1933396466563941</v>
      </c>
    </row>
    <row r="4057" spans="1:11" x14ac:dyDescent="0.35">
      <c r="A4057" t="s">
        <v>4083</v>
      </c>
      <c r="B4057" t="s">
        <v>3</v>
      </c>
      <c r="C4057">
        <v>400</v>
      </c>
      <c r="D4057">
        <v>25.925463310000001</v>
      </c>
      <c r="E4057">
        <v>2.3300392379999999</v>
      </c>
      <c r="F4057">
        <v>0</v>
      </c>
      <c r="G4057">
        <v>2.0794415416798357</v>
      </c>
      <c r="I4057" s="1">
        <v>4033</v>
      </c>
      <c r="J4057" s="1">
        <v>1.8765491010178397</v>
      </c>
      <c r="K4057" s="1">
        <v>-1.0010803636639398</v>
      </c>
    </row>
    <row r="4058" spans="1:11" x14ac:dyDescent="0.35">
      <c r="A4058" t="s">
        <v>4084</v>
      </c>
      <c r="B4058" t="s">
        <v>3</v>
      </c>
      <c r="C4058">
        <v>400</v>
      </c>
      <c r="D4058">
        <v>30.91712678</v>
      </c>
      <c r="E4058">
        <v>2.8435266060000002</v>
      </c>
      <c r="F4058">
        <v>0</v>
      </c>
      <c r="G4058">
        <v>1.6863989535702288</v>
      </c>
      <c r="I4058" s="1">
        <v>4034</v>
      </c>
      <c r="J4058" s="1">
        <v>2.3089889343277696</v>
      </c>
      <c r="K4058" s="1">
        <v>-1.2793695171466115</v>
      </c>
    </row>
    <row r="4059" spans="1:11" x14ac:dyDescent="0.35">
      <c r="A4059" t="s">
        <v>4085</v>
      </c>
      <c r="B4059" t="s">
        <v>3</v>
      </c>
      <c r="C4059">
        <v>400</v>
      </c>
      <c r="D4059">
        <v>33.360270280000002</v>
      </c>
      <c r="E4059">
        <v>2.7814954730000001</v>
      </c>
      <c r="F4059">
        <v>0</v>
      </c>
      <c r="G4059">
        <v>2.8449093838194073</v>
      </c>
      <c r="I4059" s="1">
        <v>4035</v>
      </c>
      <c r="J4059" s="1">
        <v>2.0969882949750787</v>
      </c>
      <c r="K4059" s="1">
        <v>1.2494008501920817</v>
      </c>
    </row>
    <row r="4060" spans="1:11" x14ac:dyDescent="0.35">
      <c r="A4060" t="s">
        <v>4086</v>
      </c>
      <c r="B4060" t="s">
        <v>3</v>
      </c>
      <c r="C4060">
        <v>400</v>
      </c>
      <c r="D4060">
        <v>28.90570846</v>
      </c>
      <c r="E4060">
        <v>2.7197396390000002</v>
      </c>
      <c r="F4060">
        <v>0</v>
      </c>
      <c r="G4060">
        <v>1.9740810260220096</v>
      </c>
      <c r="I4060" s="1">
        <v>4036</v>
      </c>
      <c r="J4060" s="1">
        <v>2.0283244657517012</v>
      </c>
      <c r="K4060" s="1">
        <v>-2.5391500895176922</v>
      </c>
    </row>
    <row r="4061" spans="1:11" x14ac:dyDescent="0.35">
      <c r="A4061" t="s">
        <v>4087</v>
      </c>
      <c r="B4061" t="s">
        <v>3</v>
      </c>
      <c r="C4061">
        <v>400</v>
      </c>
      <c r="D4061">
        <v>26.122051429999999</v>
      </c>
      <c r="E4061">
        <v>2.3973947940000002</v>
      </c>
      <c r="F4061">
        <v>0</v>
      </c>
      <c r="G4061">
        <v>1.6677068205580761</v>
      </c>
      <c r="I4061" s="1">
        <v>4037</v>
      </c>
      <c r="J4061" s="1">
        <v>2.3043814545784573</v>
      </c>
      <c r="K4061" s="1">
        <v>0.60796921003648263</v>
      </c>
    </row>
    <row r="4062" spans="1:11" x14ac:dyDescent="0.35">
      <c r="A4062" t="s">
        <v>4088</v>
      </c>
      <c r="B4062" t="s">
        <v>3</v>
      </c>
      <c r="C4062">
        <v>400</v>
      </c>
      <c r="D4062">
        <v>21.90547454</v>
      </c>
      <c r="E4062">
        <v>2.3847298939999999</v>
      </c>
      <c r="F4062">
        <v>0</v>
      </c>
      <c r="G4062">
        <v>2.3025850929940459</v>
      </c>
      <c r="I4062" s="1">
        <v>4038</v>
      </c>
      <c r="J4062" s="1">
        <v>1.5508751299078005</v>
      </c>
      <c r="K4062" s="1">
        <v>0.95056082183141033</v>
      </c>
    </row>
    <row r="4063" spans="1:11" x14ac:dyDescent="0.35">
      <c r="A4063" t="s">
        <v>4089</v>
      </c>
      <c r="B4063" t="s">
        <v>3</v>
      </c>
      <c r="C4063">
        <v>400</v>
      </c>
      <c r="D4063">
        <v>39.367178639999999</v>
      </c>
      <c r="E4063">
        <v>1.9685705</v>
      </c>
      <c r="F4063">
        <v>0</v>
      </c>
      <c r="G4063">
        <v>2.0794415416798357</v>
      </c>
      <c r="I4063" s="1">
        <v>4039</v>
      </c>
      <c r="J4063" s="1">
        <v>1.7827002232234332</v>
      </c>
      <c r="K4063" s="1">
        <v>0.21877977698669104</v>
      </c>
    </row>
    <row r="4064" spans="1:11" x14ac:dyDescent="0.35">
      <c r="A4064" t="s">
        <v>4090</v>
      </c>
      <c r="B4064" t="s">
        <v>3</v>
      </c>
      <c r="C4064">
        <v>400</v>
      </c>
      <c r="D4064">
        <v>30.614909730000001</v>
      </c>
      <c r="E4064">
        <v>1.6791490570000001</v>
      </c>
      <c r="F4064">
        <v>0</v>
      </c>
      <c r="G4064">
        <v>3.6216707044204863</v>
      </c>
      <c r="I4064" s="1">
        <v>4040</v>
      </c>
      <c r="J4064" s="1">
        <v>2.2848483702055877</v>
      </c>
      <c r="K4064" s="1">
        <v>-1.2915965971953043</v>
      </c>
    </row>
    <row r="4065" spans="1:11" x14ac:dyDescent="0.35">
      <c r="A4065" t="s">
        <v>4091</v>
      </c>
      <c r="B4065" t="s">
        <v>3</v>
      </c>
      <c r="C4065">
        <v>400</v>
      </c>
      <c r="D4065">
        <v>17.365822739999999</v>
      </c>
      <c r="E4065">
        <v>1.5906149489999999</v>
      </c>
      <c r="F4065">
        <v>0</v>
      </c>
      <c r="G4065">
        <v>1.5686159179138452</v>
      </c>
      <c r="I4065" s="1">
        <v>4041</v>
      </c>
      <c r="J4065" s="1">
        <v>2.3490159296284583</v>
      </c>
      <c r="K4065" s="1">
        <v>0.54689600864332188</v>
      </c>
    </row>
    <row r="4066" spans="1:11" x14ac:dyDescent="0.35">
      <c r="A4066" t="s">
        <v>4092</v>
      </c>
      <c r="B4066" t="s">
        <v>3</v>
      </c>
      <c r="C4066">
        <v>400</v>
      </c>
      <c r="D4066">
        <v>45.355351200000001</v>
      </c>
      <c r="E4066">
        <v>2.208438294</v>
      </c>
      <c r="F4066">
        <v>0</v>
      </c>
      <c r="G4066">
        <v>3.3463891451671604</v>
      </c>
      <c r="I4066" s="1">
        <v>4042</v>
      </c>
      <c r="J4066" s="1">
        <v>2.3385404319315519</v>
      </c>
      <c r="K4066" s="1">
        <v>7.7373346369496776E-2</v>
      </c>
    </row>
    <row r="4067" spans="1:11" x14ac:dyDescent="0.35">
      <c r="A4067" t="s">
        <v>4093</v>
      </c>
      <c r="B4067" t="s">
        <v>3</v>
      </c>
      <c r="C4067">
        <v>400</v>
      </c>
      <c r="D4067">
        <v>20.155985600000001</v>
      </c>
      <c r="E4067">
        <v>1.6082866899999999</v>
      </c>
      <c r="F4067">
        <v>0</v>
      </c>
      <c r="G4067">
        <v>3.5695326964813701</v>
      </c>
      <c r="I4067" s="1">
        <v>4043</v>
      </c>
      <c r="J4067" s="1">
        <v>2.1808306862043496</v>
      </c>
      <c r="K4067" s="1">
        <v>-1.9985091294103949</v>
      </c>
    </row>
    <row r="4068" spans="1:11" x14ac:dyDescent="0.35">
      <c r="A4068" t="s">
        <v>4094</v>
      </c>
      <c r="B4068" t="s">
        <v>3</v>
      </c>
      <c r="C4068">
        <v>400</v>
      </c>
      <c r="D4068">
        <v>34.064271929999997</v>
      </c>
      <c r="E4068">
        <v>2.148064534</v>
      </c>
      <c r="F4068">
        <v>0</v>
      </c>
      <c r="G4068">
        <v>2.6461747973841225</v>
      </c>
      <c r="I4068" s="1">
        <v>4044</v>
      </c>
      <c r="J4068" s="1">
        <v>2.1173772071319559</v>
      </c>
      <c r="K4068" s="1">
        <v>-1.1618657621045196</v>
      </c>
    </row>
    <row r="4069" spans="1:11" x14ac:dyDescent="0.35">
      <c r="A4069" t="s">
        <v>4095</v>
      </c>
      <c r="B4069" t="s">
        <v>3</v>
      </c>
      <c r="C4069">
        <v>400</v>
      </c>
      <c r="D4069">
        <v>22.412268619999999</v>
      </c>
      <c r="E4069">
        <v>2.1174204460000001</v>
      </c>
      <c r="F4069">
        <v>0</v>
      </c>
      <c r="G4069">
        <v>1.7749523509116738</v>
      </c>
      <c r="I4069" s="1">
        <v>4045</v>
      </c>
      <c r="J4069" s="1">
        <v>2.2628281487410056</v>
      </c>
      <c r="K4069" s="1">
        <v>-0.90185159560540495</v>
      </c>
    </row>
    <row r="4070" spans="1:11" x14ac:dyDescent="0.35">
      <c r="A4070" t="s">
        <v>4096</v>
      </c>
      <c r="B4070" t="s">
        <v>3</v>
      </c>
      <c r="C4070">
        <v>400</v>
      </c>
      <c r="D4070">
        <v>13.273601230000001</v>
      </c>
      <c r="E4070">
        <v>1.562755686</v>
      </c>
      <c r="F4070">
        <v>0</v>
      </c>
      <c r="G4070">
        <v>2.5416019934645457</v>
      </c>
      <c r="I4070" s="1">
        <v>4046</v>
      </c>
      <c r="J4070" s="1">
        <v>2.2235012574309456</v>
      </c>
      <c r="K4070" s="1">
        <v>-0.43174178820289066</v>
      </c>
    </row>
    <row r="4071" spans="1:11" x14ac:dyDescent="0.35">
      <c r="A4071" t="s">
        <v>4097</v>
      </c>
      <c r="B4071" t="s">
        <v>3</v>
      </c>
      <c r="C4071">
        <v>400</v>
      </c>
      <c r="D4071">
        <v>22.389108950000001</v>
      </c>
      <c r="E4071">
        <v>1.6449284019999999</v>
      </c>
      <c r="F4071">
        <v>0</v>
      </c>
      <c r="G4071">
        <v>2.4595888418037104</v>
      </c>
      <c r="I4071" s="1">
        <v>4047</v>
      </c>
      <c r="J4071" s="1">
        <v>2.1863869317054778</v>
      </c>
      <c r="K4071" s="1">
        <v>0.58620179053430332</v>
      </c>
    </row>
    <row r="4072" spans="1:11" x14ac:dyDescent="0.35">
      <c r="A4072" t="s">
        <v>4098</v>
      </c>
      <c r="B4072" t="s">
        <v>3</v>
      </c>
      <c r="C4072">
        <v>400</v>
      </c>
      <c r="D4072">
        <v>27.9654597</v>
      </c>
      <c r="E4072">
        <v>1.1200225720000001</v>
      </c>
      <c r="F4072">
        <v>0</v>
      </c>
      <c r="G4072">
        <v>1.7404661748405046</v>
      </c>
      <c r="I4072" s="1">
        <v>4048</v>
      </c>
      <c r="J4072" s="1">
        <v>2.0062924153346269</v>
      </c>
      <c r="K4072" s="1">
        <v>-0.81236994686219233</v>
      </c>
    </row>
    <row r="4073" spans="1:11" x14ac:dyDescent="0.35">
      <c r="A4073" t="s">
        <v>4099</v>
      </c>
      <c r="B4073" t="s">
        <v>3</v>
      </c>
      <c r="C4073">
        <v>400</v>
      </c>
      <c r="D4073">
        <v>30.62462493</v>
      </c>
      <c r="E4073">
        <v>1.7036710319999999</v>
      </c>
      <c r="F4073">
        <v>0</v>
      </c>
      <c r="G4073">
        <v>4.2355547307736243</v>
      </c>
      <c r="I4073" s="1">
        <v>4049</v>
      </c>
      <c r="J4073" s="1">
        <v>2.0013012027482104</v>
      </c>
      <c r="K4073" s="1">
        <v>-1.3426854593864945E-2</v>
      </c>
    </row>
    <row r="4074" spans="1:11" x14ac:dyDescent="0.35">
      <c r="A4074" t="s">
        <v>4100</v>
      </c>
      <c r="B4074" t="s">
        <v>3</v>
      </c>
      <c r="C4074">
        <v>400</v>
      </c>
      <c r="D4074">
        <v>19.22787911</v>
      </c>
      <c r="E4074">
        <v>1.808784036</v>
      </c>
      <c r="F4074">
        <v>0</v>
      </c>
      <c r="G4074">
        <v>3.0587070727153796</v>
      </c>
      <c r="I4074" s="1">
        <v>4050</v>
      </c>
      <c r="J4074" s="1">
        <v>2.147155305740442</v>
      </c>
      <c r="K4074" s="1">
        <v>0.54747187502962724</v>
      </c>
    </row>
    <row r="4075" spans="1:11" x14ac:dyDescent="0.35">
      <c r="A4075" t="s">
        <v>4101</v>
      </c>
      <c r="B4075" t="s">
        <v>3</v>
      </c>
      <c r="C4075">
        <v>400</v>
      </c>
      <c r="D4075">
        <v>27.73929536</v>
      </c>
      <c r="E4075">
        <v>1.993021377</v>
      </c>
      <c r="F4075">
        <v>0</v>
      </c>
      <c r="G4075">
        <v>0.74193734472937733</v>
      </c>
      <c r="I4075" s="1">
        <v>4051</v>
      </c>
      <c r="J4075" s="1">
        <v>2.1468386915805646</v>
      </c>
      <c r="K4075" s="1">
        <v>0.60682202077369762</v>
      </c>
    </row>
    <row r="4076" spans="1:11" x14ac:dyDescent="0.35">
      <c r="A4076" t="s">
        <v>4102</v>
      </c>
      <c r="B4076" t="s">
        <v>3</v>
      </c>
      <c r="C4076">
        <v>400</v>
      </c>
      <c r="D4076">
        <v>23.122944889999999</v>
      </c>
      <c r="E4076">
        <v>1.3226594789999999</v>
      </c>
      <c r="F4076">
        <v>0</v>
      </c>
      <c r="G4076">
        <v>2.2082744135228043</v>
      </c>
      <c r="I4076" s="1">
        <v>4052</v>
      </c>
      <c r="J4076" s="1">
        <v>2.2848202181615433</v>
      </c>
      <c r="K4076" s="1">
        <v>0.98854379199072717</v>
      </c>
    </row>
    <row r="4077" spans="1:11" x14ac:dyDescent="0.35">
      <c r="A4077" t="s">
        <v>4103</v>
      </c>
      <c r="B4077" t="s">
        <v>3</v>
      </c>
      <c r="C4077">
        <v>400</v>
      </c>
      <c r="D4077">
        <v>11.315955369999999</v>
      </c>
      <c r="E4077">
        <v>2.0951668749999999</v>
      </c>
      <c r="F4077">
        <v>0</v>
      </c>
      <c r="G4077">
        <v>2.2823823856765264</v>
      </c>
      <c r="I4077" s="1">
        <v>4053</v>
      </c>
      <c r="J4077" s="1">
        <v>2.2287260143103298</v>
      </c>
      <c r="K4077" s="1">
        <v>0.51211400961487108</v>
      </c>
    </row>
    <row r="4078" spans="1:11" x14ac:dyDescent="0.35">
      <c r="A4078" t="s">
        <v>4104</v>
      </c>
      <c r="B4078" t="s">
        <v>3</v>
      </c>
      <c r="C4078">
        <v>400</v>
      </c>
      <c r="D4078">
        <v>18.942185240000001</v>
      </c>
      <c r="E4078">
        <v>2.0404618980000002</v>
      </c>
      <c r="F4078">
        <v>0</v>
      </c>
      <c r="G4078">
        <v>0.87546873735389985</v>
      </c>
      <c r="I4078" s="1">
        <v>4054</v>
      </c>
      <c r="J4078" s="1">
        <v>1.5706598926539053</v>
      </c>
      <c r="K4078" s="1">
        <v>2.0616492099716366</v>
      </c>
    </row>
    <row r="4079" spans="1:11" x14ac:dyDescent="0.35">
      <c r="A4079" t="s">
        <v>4105</v>
      </c>
      <c r="B4079" t="s">
        <v>3</v>
      </c>
      <c r="C4079">
        <v>400</v>
      </c>
      <c r="D4079">
        <v>26.05190765</v>
      </c>
      <c r="E4079">
        <v>2.7766662950000001</v>
      </c>
      <c r="F4079">
        <v>0</v>
      </c>
      <c r="G4079">
        <v>3.2958368660043291</v>
      </c>
      <c r="I4079" s="1">
        <v>4055</v>
      </c>
      <c r="J4079" s="1">
        <v>1.9780482855919843</v>
      </c>
      <c r="K4079" s="1">
        <v>0.95047523826855662</v>
      </c>
    </row>
    <row r="4080" spans="1:11" x14ac:dyDescent="0.35">
      <c r="A4080" t="s">
        <v>4106</v>
      </c>
      <c r="B4080" t="s">
        <v>3</v>
      </c>
      <c r="C4080">
        <v>400</v>
      </c>
      <c r="D4080">
        <v>14.54087067</v>
      </c>
      <c r="E4080">
        <v>1.486088251</v>
      </c>
      <c r="F4080">
        <v>0</v>
      </c>
      <c r="G4080">
        <v>2.8449093838194073</v>
      </c>
      <c r="I4080" s="1">
        <v>4056</v>
      </c>
      <c r="J4080" s="1">
        <v>2.0544216148781889</v>
      </c>
      <c r="K4080" s="1">
        <v>2.5019926801646886E-2</v>
      </c>
    </row>
    <row r="4081" spans="1:11" hidden="1" x14ac:dyDescent="0.35">
      <c r="A4081" t="s">
        <v>4107</v>
      </c>
      <c r="B4081" t="s">
        <v>3</v>
      </c>
      <c r="C4081">
        <v>400</v>
      </c>
      <c r="D4081">
        <v>21.340570920000001</v>
      </c>
      <c r="E4081">
        <v>0.32331041500000002</v>
      </c>
      <c r="F4081">
        <v>1</v>
      </c>
      <c r="G4081">
        <v>1.7404661748405046</v>
      </c>
      <c r="I4081" s="1">
        <v>4057</v>
      </c>
      <c r="J4081" s="1">
        <v>1.9854057451202325</v>
      </c>
      <c r="K4081" s="1">
        <v>-0.29900679155000365</v>
      </c>
    </row>
    <row r="4082" spans="1:11" x14ac:dyDescent="0.35">
      <c r="A4082" t="s">
        <v>4108</v>
      </c>
      <c r="B4082" t="s">
        <v>3</v>
      </c>
      <c r="C4082">
        <v>400</v>
      </c>
      <c r="D4082">
        <v>25.738530090000001</v>
      </c>
      <c r="E4082">
        <v>3.2025255260000001</v>
      </c>
      <c r="F4082">
        <v>0</v>
      </c>
      <c r="G4082">
        <v>1.62924053973028</v>
      </c>
      <c r="I4082" s="1">
        <v>4058</v>
      </c>
      <c r="J4082" s="1">
        <v>1.9937431120407494</v>
      </c>
      <c r="K4082" s="1">
        <v>0.85116627177865789</v>
      </c>
    </row>
    <row r="4083" spans="1:11" x14ac:dyDescent="0.35">
      <c r="A4083" t="s">
        <v>4109</v>
      </c>
      <c r="B4083" t="s">
        <v>3</v>
      </c>
      <c r="C4083">
        <v>400</v>
      </c>
      <c r="D4083">
        <v>11.863273360000001</v>
      </c>
      <c r="E4083">
        <v>3.8915554129999999</v>
      </c>
      <c r="F4083">
        <v>0</v>
      </c>
      <c r="G4083">
        <v>2.0281482472922852</v>
      </c>
      <c r="I4083" s="1">
        <v>4059</v>
      </c>
      <c r="J4083" s="1">
        <v>2.0020434770774567</v>
      </c>
      <c r="K4083" s="1">
        <v>-2.7962451055447035E-2</v>
      </c>
    </row>
    <row r="4084" spans="1:11" x14ac:dyDescent="0.35">
      <c r="A4084" t="s">
        <v>4110</v>
      </c>
      <c r="B4084" t="s">
        <v>3</v>
      </c>
      <c r="C4084">
        <v>400</v>
      </c>
      <c r="D4084">
        <v>31.88838003</v>
      </c>
      <c r="E4084">
        <v>1.555353019</v>
      </c>
      <c r="F4084">
        <v>0</v>
      </c>
      <c r="G4084">
        <v>0.53062825106217038</v>
      </c>
      <c r="I4084" s="1">
        <v>4060</v>
      </c>
      <c r="J4084" s="1">
        <v>2.0453686126622301</v>
      </c>
      <c r="K4084" s="1">
        <v>-0.37766179210415407</v>
      </c>
    </row>
    <row r="4085" spans="1:11" x14ac:dyDescent="0.35">
      <c r="A4085" t="s">
        <v>4111</v>
      </c>
      <c r="B4085" t="s">
        <v>3</v>
      </c>
      <c r="C4085">
        <v>400</v>
      </c>
      <c r="D4085">
        <v>17.528660120000001</v>
      </c>
      <c r="E4085">
        <v>1.7432437359999999</v>
      </c>
      <c r="F4085">
        <v>0</v>
      </c>
      <c r="G4085">
        <v>1.8082887711792655</v>
      </c>
      <c r="I4085" s="1">
        <v>4061</v>
      </c>
      <c r="J4085" s="1">
        <v>2.0470708533469466</v>
      </c>
      <c r="K4085" s="1">
        <v>0.25551423964709929</v>
      </c>
    </row>
    <row r="4086" spans="1:11" x14ac:dyDescent="0.35">
      <c r="A4086" t="s">
        <v>4112</v>
      </c>
      <c r="B4086" t="s">
        <v>3</v>
      </c>
      <c r="C4086">
        <v>400</v>
      </c>
      <c r="D4086">
        <v>45.448135839999999</v>
      </c>
      <c r="E4086">
        <v>2.128144185</v>
      </c>
      <c r="F4086">
        <v>0</v>
      </c>
      <c r="G4086">
        <v>3.7232808808312687</v>
      </c>
      <c r="I4086" s="1">
        <v>4062</v>
      </c>
      <c r="J4086" s="1">
        <v>2.1030052430218533</v>
      </c>
      <c r="K4086" s="1">
        <v>-2.3563701342017573E-2</v>
      </c>
    </row>
    <row r="4087" spans="1:11" x14ac:dyDescent="0.35">
      <c r="A4087" t="s">
        <v>4113</v>
      </c>
      <c r="B4087" t="s">
        <v>3</v>
      </c>
      <c r="C4087">
        <v>400</v>
      </c>
      <c r="D4087">
        <v>36.890872700000003</v>
      </c>
      <c r="E4087">
        <v>3.3343473399999999</v>
      </c>
      <c r="F4087">
        <v>0</v>
      </c>
      <c r="G4087">
        <v>1.0296194171811581</v>
      </c>
      <c r="I4087" s="1">
        <v>4063</v>
      </c>
      <c r="J4087" s="1">
        <v>2.1419052702864922</v>
      </c>
      <c r="K4087" s="1">
        <v>1.4797654341339941</v>
      </c>
    </row>
    <row r="4088" spans="1:11" x14ac:dyDescent="0.35">
      <c r="A4088" t="s">
        <v>4114</v>
      </c>
      <c r="B4088" t="s">
        <v>3</v>
      </c>
      <c r="C4088">
        <v>400</v>
      </c>
      <c r="D4088">
        <v>28.936536350000001</v>
      </c>
      <c r="E4088">
        <v>2.4846023530000001</v>
      </c>
      <c r="F4088">
        <v>0</v>
      </c>
      <c r="G4088">
        <v>0.74193734472937733</v>
      </c>
      <c r="I4088" s="1">
        <v>4064</v>
      </c>
      <c r="J4088" s="1">
        <v>2.1538048005332908</v>
      </c>
      <c r="K4088" s="1">
        <v>-0.58518888261944557</v>
      </c>
    </row>
    <row r="4089" spans="1:11" x14ac:dyDescent="0.35">
      <c r="A4089" t="s">
        <v>4115</v>
      </c>
      <c r="B4089" t="s">
        <v>3</v>
      </c>
      <c r="C4089">
        <v>400</v>
      </c>
      <c r="D4089">
        <v>20.944424430000002</v>
      </c>
      <c r="E4089">
        <v>0.55400412600000004</v>
      </c>
      <c r="F4089">
        <v>0</v>
      </c>
      <c r="G4089">
        <v>3.1179499062782403</v>
      </c>
      <c r="I4089" s="1">
        <v>4065</v>
      </c>
      <c r="J4089" s="1">
        <v>2.0707655318595091</v>
      </c>
      <c r="K4089" s="1">
        <v>1.2756236133076513</v>
      </c>
    </row>
    <row r="4090" spans="1:11" x14ac:dyDescent="0.35">
      <c r="A4090" t="s">
        <v>4116</v>
      </c>
      <c r="B4090" t="s">
        <v>3</v>
      </c>
      <c r="C4090">
        <v>400</v>
      </c>
      <c r="D4090">
        <v>20.694603090000001</v>
      </c>
      <c r="E4090">
        <v>1.085974389</v>
      </c>
      <c r="F4090">
        <v>0</v>
      </c>
      <c r="G4090">
        <v>-0.916290731874155</v>
      </c>
      <c r="I4090" s="1">
        <v>4066</v>
      </c>
      <c r="J4090" s="1">
        <v>2.1514296095329692</v>
      </c>
      <c r="K4090" s="1">
        <v>1.4181030869484008</v>
      </c>
    </row>
    <row r="4091" spans="1:11" x14ac:dyDescent="0.35">
      <c r="A4091" t="s">
        <v>4117</v>
      </c>
      <c r="B4091" t="s">
        <v>3</v>
      </c>
      <c r="C4091">
        <v>400</v>
      </c>
      <c r="D4091">
        <v>22.244859559999998</v>
      </c>
      <c r="E4091">
        <v>0.78285943800000002</v>
      </c>
      <c r="F4091">
        <v>0</v>
      </c>
      <c r="G4091">
        <v>2.2407096892759584</v>
      </c>
      <c r="I4091" s="1">
        <v>4067</v>
      </c>
      <c r="J4091" s="1">
        <v>2.0788801376251529</v>
      </c>
      <c r="K4091" s="1">
        <v>0.56729465975896964</v>
      </c>
    </row>
    <row r="4092" spans="1:11" x14ac:dyDescent="0.35">
      <c r="A4092" t="s">
        <v>4118</v>
      </c>
      <c r="B4092" t="s">
        <v>3</v>
      </c>
      <c r="C4092">
        <v>400</v>
      </c>
      <c r="D4092">
        <v>12.41976008</v>
      </c>
      <c r="E4092">
        <v>0.74571028100000003</v>
      </c>
      <c r="F4092">
        <v>0</v>
      </c>
      <c r="G4092">
        <v>2.2512917986064953</v>
      </c>
      <c r="I4092" s="1">
        <v>4068</v>
      </c>
      <c r="J4092" s="1">
        <v>2.0829988920835087</v>
      </c>
      <c r="K4092" s="1">
        <v>-0.30804654117183494</v>
      </c>
    </row>
    <row r="4093" spans="1:11" x14ac:dyDescent="0.35">
      <c r="A4093" t="s">
        <v>4119</v>
      </c>
      <c r="B4093" t="s">
        <v>3</v>
      </c>
      <c r="C4093">
        <v>400</v>
      </c>
      <c r="D4093">
        <v>22.136217630000001</v>
      </c>
      <c r="E4093">
        <v>0.67327904199999999</v>
      </c>
      <c r="F4093">
        <v>0</v>
      </c>
      <c r="G4093">
        <v>1.1631508098056809</v>
      </c>
      <c r="I4093" s="1">
        <v>4069</v>
      </c>
      <c r="J4093" s="1">
        <v>2.1575492573331716</v>
      </c>
      <c r="K4093" s="1">
        <v>0.38405273613137414</v>
      </c>
    </row>
    <row r="4094" spans="1:11" x14ac:dyDescent="0.35">
      <c r="A4094" t="s">
        <v>4120</v>
      </c>
      <c r="B4094" t="s">
        <v>3</v>
      </c>
      <c r="C4094">
        <v>400</v>
      </c>
      <c r="D4094">
        <v>25.698569590000002</v>
      </c>
      <c r="E4094">
        <v>3.312021068</v>
      </c>
      <c r="F4094">
        <v>0</v>
      </c>
      <c r="G4094">
        <v>1.7047480922384253</v>
      </c>
      <c r="I4094" s="1">
        <v>4070</v>
      </c>
      <c r="J4094" s="1">
        <v>2.1465047374120632</v>
      </c>
      <c r="K4094" s="1">
        <v>0.31308410439164724</v>
      </c>
    </row>
    <row r="4095" spans="1:11" x14ac:dyDescent="0.35">
      <c r="A4095" t="s">
        <v>4121</v>
      </c>
      <c r="B4095" t="s">
        <v>3</v>
      </c>
      <c r="C4095">
        <v>400</v>
      </c>
      <c r="D4095">
        <v>20.62296928</v>
      </c>
      <c r="E4095">
        <v>0.860271805</v>
      </c>
      <c r="F4095">
        <v>0</v>
      </c>
      <c r="G4095">
        <v>3.2188758248682006</v>
      </c>
      <c r="I4095" s="1">
        <v>4071</v>
      </c>
      <c r="J4095" s="1">
        <v>2.2170553188987574</v>
      </c>
      <c r="K4095" s="1">
        <v>-0.47658914405825281</v>
      </c>
    </row>
    <row r="4096" spans="1:11" x14ac:dyDescent="0.35">
      <c r="A4096" t="s">
        <v>4122</v>
      </c>
      <c r="B4096" t="s">
        <v>3</v>
      </c>
      <c r="C4096">
        <v>400</v>
      </c>
      <c r="D4096">
        <v>22.464988229999999</v>
      </c>
      <c r="E4096">
        <v>1.0270228749999999</v>
      </c>
      <c r="F4096">
        <v>0</v>
      </c>
      <c r="G4096">
        <v>2.9069010598473755</v>
      </c>
      <c r="I4096" s="1">
        <v>4072</v>
      </c>
      <c r="J4096" s="1">
        <v>2.1386093655802099</v>
      </c>
      <c r="K4096" s="1">
        <v>2.0969453651934145</v>
      </c>
    </row>
    <row r="4097" spans="1:11" x14ac:dyDescent="0.35">
      <c r="A4097" t="s">
        <v>4123</v>
      </c>
      <c r="B4097" t="s">
        <v>3</v>
      </c>
      <c r="C4097">
        <v>400</v>
      </c>
      <c r="D4097">
        <v>36.82263571</v>
      </c>
      <c r="E4097">
        <v>2.6242635459999999</v>
      </c>
      <c r="F4097">
        <v>0</v>
      </c>
      <c r="G4097">
        <v>0.83290912293510388</v>
      </c>
      <c r="I4097" s="1">
        <v>4073</v>
      </c>
      <c r="J4097" s="1">
        <v>2.1244815294424151</v>
      </c>
      <c r="K4097" s="1">
        <v>0.93422554327296448</v>
      </c>
    </row>
    <row r="4098" spans="1:11" x14ac:dyDescent="0.35">
      <c r="A4098" t="s">
        <v>4124</v>
      </c>
      <c r="B4098" t="s">
        <v>3</v>
      </c>
      <c r="C4098">
        <v>400</v>
      </c>
      <c r="D4098">
        <v>22.548700530000001</v>
      </c>
      <c r="E4098">
        <v>1.97827858</v>
      </c>
      <c r="F4098">
        <v>0</v>
      </c>
      <c r="G4098">
        <v>2.954910279033736</v>
      </c>
      <c r="I4098" s="1">
        <v>4074</v>
      </c>
      <c r="J4098" s="1">
        <v>2.099718894325346</v>
      </c>
      <c r="K4098" s="1">
        <v>-1.3577815495959686</v>
      </c>
    </row>
    <row r="4099" spans="1:11" x14ac:dyDescent="0.35">
      <c r="A4099" t="s">
        <v>4125</v>
      </c>
      <c r="B4099" t="s">
        <v>3</v>
      </c>
      <c r="C4099">
        <v>400</v>
      </c>
      <c r="D4099">
        <v>27.078248460000001</v>
      </c>
      <c r="E4099">
        <v>0.30964116000000003</v>
      </c>
      <c r="F4099">
        <v>0</v>
      </c>
      <c r="G4099">
        <v>0.33647223662121289</v>
      </c>
      <c r="I4099" s="1">
        <v>4075</v>
      </c>
      <c r="J4099" s="1">
        <v>2.1898196686117046</v>
      </c>
      <c r="K4099" s="1">
        <v>1.8454744911099663E-2</v>
      </c>
    </row>
    <row r="4100" spans="1:11" x14ac:dyDescent="0.35">
      <c r="A4100" t="s">
        <v>4126</v>
      </c>
      <c r="B4100" t="s">
        <v>3</v>
      </c>
      <c r="C4100">
        <v>400</v>
      </c>
      <c r="D4100">
        <v>19.48580041</v>
      </c>
      <c r="E4100">
        <v>1.676440363</v>
      </c>
      <c r="F4100">
        <v>0</v>
      </c>
      <c r="G4100">
        <v>2.5014359517392109</v>
      </c>
      <c r="I4100" s="1">
        <v>4076</v>
      </c>
      <c r="J4100" s="1">
        <v>2.0859899092993119</v>
      </c>
      <c r="K4100" s="1">
        <v>0.19639247637721446</v>
      </c>
    </row>
    <row r="4101" spans="1:11" x14ac:dyDescent="0.35">
      <c r="A4101" t="s">
        <v>4127</v>
      </c>
      <c r="B4101" t="s">
        <v>3</v>
      </c>
      <c r="C4101">
        <v>400</v>
      </c>
      <c r="D4101">
        <v>13.26713625</v>
      </c>
      <c r="E4101">
        <v>1.39817104</v>
      </c>
      <c r="F4101">
        <v>0</v>
      </c>
      <c r="G4101">
        <v>3.0726933146901194</v>
      </c>
      <c r="I4101" s="1">
        <v>4077</v>
      </c>
      <c r="J4101" s="1">
        <v>2.0933425956612943</v>
      </c>
      <c r="K4101" s="1">
        <v>-1.2178738583073945</v>
      </c>
    </row>
    <row r="4102" spans="1:11" x14ac:dyDescent="0.35">
      <c r="A4102" t="s">
        <v>4128</v>
      </c>
      <c r="B4102" t="s">
        <v>3</v>
      </c>
      <c r="C4102">
        <v>400</v>
      </c>
      <c r="D4102">
        <v>22.749743980000002</v>
      </c>
      <c r="E4102">
        <v>1.339261421</v>
      </c>
      <c r="F4102">
        <v>0</v>
      </c>
      <c r="G4102">
        <v>2.3223877202902252</v>
      </c>
      <c r="I4102" s="1">
        <v>4078</v>
      </c>
      <c r="J4102" s="1">
        <v>1.9943921833532223</v>
      </c>
      <c r="K4102" s="1">
        <v>1.3014446826511068</v>
      </c>
    </row>
    <row r="4103" spans="1:11" x14ac:dyDescent="0.35">
      <c r="A4103" t="s">
        <v>4129</v>
      </c>
      <c r="B4103" t="s">
        <v>3</v>
      </c>
      <c r="C4103">
        <v>400</v>
      </c>
      <c r="D4103">
        <v>17.269746430000001</v>
      </c>
      <c r="E4103">
        <v>1.7135796489999999</v>
      </c>
      <c r="F4103">
        <v>0</v>
      </c>
      <c r="G4103">
        <v>2.4932054526026954</v>
      </c>
      <c r="I4103" s="1">
        <v>4079</v>
      </c>
      <c r="J4103" s="1">
        <v>2.1678538335279978</v>
      </c>
      <c r="K4103" s="1">
        <v>0.67705555029140951</v>
      </c>
    </row>
    <row r="4104" spans="1:11" x14ac:dyDescent="0.35">
      <c r="A4104" t="s">
        <v>4130</v>
      </c>
      <c r="B4104" t="s">
        <v>3</v>
      </c>
      <c r="C4104">
        <v>400</v>
      </c>
      <c r="D4104">
        <v>27.704872819999999</v>
      </c>
      <c r="E4104">
        <v>1.6080243169999999</v>
      </c>
      <c r="F4104">
        <v>0</v>
      </c>
      <c r="G4104">
        <v>-0.916290731874155</v>
      </c>
      <c r="I4104" s="1">
        <v>4080</v>
      </c>
      <c r="J4104" s="1">
        <v>2.324138347399066</v>
      </c>
      <c r="K4104" s="1">
        <v>-0.58367217255856141</v>
      </c>
    </row>
    <row r="4105" spans="1:11" x14ac:dyDescent="0.35">
      <c r="A4105" t="s">
        <v>4132</v>
      </c>
      <c r="B4105" t="s">
        <v>3</v>
      </c>
      <c r="C4105">
        <v>400</v>
      </c>
      <c r="D4105">
        <v>19.522559680000001</v>
      </c>
      <c r="E4105">
        <v>1.3551721290000001</v>
      </c>
      <c r="F4105">
        <v>0</v>
      </c>
      <c r="G4105">
        <v>3.2068032436339315</v>
      </c>
      <c r="I4105" s="1">
        <v>4081</v>
      </c>
      <c r="J4105" s="1">
        <v>1.9371540757510903</v>
      </c>
      <c r="K4105" s="1">
        <v>-0.30791353602081029</v>
      </c>
    </row>
    <row r="4106" spans="1:11" x14ac:dyDescent="0.35">
      <c r="A4106" t="s">
        <v>4133</v>
      </c>
      <c r="B4106" t="s">
        <v>3</v>
      </c>
      <c r="C4106">
        <v>400</v>
      </c>
      <c r="D4106">
        <v>17.54917322</v>
      </c>
      <c r="E4106">
        <v>1.5048123680000001</v>
      </c>
      <c r="F4106">
        <v>0</v>
      </c>
      <c r="G4106">
        <v>2.5726122302071057</v>
      </c>
      <c r="I4106" s="1">
        <v>4082</v>
      </c>
      <c r="J4106" s="1">
        <v>1.8445442085877537</v>
      </c>
      <c r="K4106" s="1">
        <v>0.18360403870453146</v>
      </c>
    </row>
    <row r="4107" spans="1:11" x14ac:dyDescent="0.35">
      <c r="A4107" t="s">
        <v>4134</v>
      </c>
      <c r="B4107" t="s">
        <v>3</v>
      </c>
      <c r="C4107">
        <v>400</v>
      </c>
      <c r="D4107">
        <v>21.88933664</v>
      </c>
      <c r="E4107">
        <v>0.52396316600000004</v>
      </c>
      <c r="F4107">
        <v>0</v>
      </c>
      <c r="G4107">
        <v>3.8329797980876932</v>
      </c>
      <c r="I4107" s="1">
        <v>4083</v>
      </c>
      <c r="J4107" s="1">
        <v>2.1585442214420718</v>
      </c>
      <c r="K4107" s="1">
        <v>-1.6279159703799015</v>
      </c>
    </row>
    <row r="4108" spans="1:11" x14ac:dyDescent="0.35">
      <c r="A4108" t="s">
        <v>4135</v>
      </c>
      <c r="B4108" t="s">
        <v>3</v>
      </c>
      <c r="C4108">
        <v>400</v>
      </c>
      <c r="D4108">
        <v>21.795155959999999</v>
      </c>
      <c r="E4108">
        <v>2.6729894430000001</v>
      </c>
      <c r="F4108">
        <v>0</v>
      </c>
      <c r="G4108">
        <v>2.2512917986064953</v>
      </c>
      <c r="I4108" s="1">
        <v>4084</v>
      </c>
      <c r="J4108" s="1">
        <v>2.1332905500543835</v>
      </c>
      <c r="K4108" s="1">
        <v>-0.32500177887511805</v>
      </c>
    </row>
    <row r="4109" spans="1:11" x14ac:dyDescent="0.35">
      <c r="A4109" t="s">
        <v>4136</v>
      </c>
      <c r="B4109" t="s">
        <v>3</v>
      </c>
      <c r="C4109">
        <v>400</v>
      </c>
      <c r="D4109">
        <v>11.48755762</v>
      </c>
      <c r="E4109">
        <v>3.3207409989999999</v>
      </c>
      <c r="F4109">
        <v>0</v>
      </c>
      <c r="G4109">
        <v>1.589235205116581</v>
      </c>
      <c r="I4109" s="1">
        <v>4085</v>
      </c>
      <c r="J4109" s="1">
        <v>2.0815575554114401</v>
      </c>
      <c r="K4109" s="1">
        <v>1.6417233254198287</v>
      </c>
    </row>
    <row r="4110" spans="1:11" x14ac:dyDescent="0.35">
      <c r="A4110" t="s">
        <v>4137</v>
      </c>
      <c r="B4110" t="s">
        <v>3</v>
      </c>
      <c r="C4110">
        <v>400</v>
      </c>
      <c r="D4110">
        <v>18.799293280000001</v>
      </c>
      <c r="E4110">
        <v>1.9472839989999999</v>
      </c>
      <c r="F4110">
        <v>0</v>
      </c>
      <c r="G4110">
        <v>1.7227665977411035</v>
      </c>
      <c r="I4110" s="1">
        <v>4086</v>
      </c>
      <c r="J4110" s="1">
        <v>1.9194364107933002</v>
      </c>
      <c r="K4110" s="1">
        <v>-0.88981699361214206</v>
      </c>
    </row>
    <row r="4111" spans="1:11" x14ac:dyDescent="0.35">
      <c r="A4111" t="s">
        <v>4138</v>
      </c>
      <c r="B4111" t="s">
        <v>3</v>
      </c>
      <c r="C4111">
        <v>400</v>
      </c>
      <c r="D4111">
        <v>22.962720189999999</v>
      </c>
      <c r="E4111">
        <v>1.502913218</v>
      </c>
      <c r="F4111">
        <v>0</v>
      </c>
      <c r="G4111">
        <v>3.1267605359603952</v>
      </c>
      <c r="I4111" s="1">
        <v>4087</v>
      </c>
      <c r="J4111" s="1">
        <v>2.0336473787839839</v>
      </c>
      <c r="K4111" s="1">
        <v>-1.2917100340546066</v>
      </c>
    </row>
    <row r="4112" spans="1:11" x14ac:dyDescent="0.35">
      <c r="A4112" t="s">
        <v>4139</v>
      </c>
      <c r="B4112" t="s">
        <v>3</v>
      </c>
      <c r="C4112">
        <v>400</v>
      </c>
      <c r="D4112">
        <v>18.126063519999999</v>
      </c>
      <c r="E4112">
        <v>2.0401102560000002</v>
      </c>
      <c r="F4112">
        <v>0</v>
      </c>
      <c r="G4112">
        <v>2.2721258855093369</v>
      </c>
      <c r="I4112" s="1">
        <v>4088</v>
      </c>
      <c r="J4112" s="1">
        <v>2.2931316895831806</v>
      </c>
      <c r="K4112" s="1">
        <v>0.82481821669505972</v>
      </c>
    </row>
    <row r="4113" spans="1:11" x14ac:dyDescent="0.35">
      <c r="A4113" t="s">
        <v>4140</v>
      </c>
      <c r="B4113" t="s">
        <v>3</v>
      </c>
      <c r="C4113">
        <v>400</v>
      </c>
      <c r="D4113">
        <v>31.816923800000001</v>
      </c>
      <c r="E4113">
        <v>1.936203736</v>
      </c>
      <c r="F4113">
        <v>0</v>
      </c>
      <c r="G4113">
        <v>1.8405496333974869</v>
      </c>
      <c r="I4113" s="1">
        <v>4089</v>
      </c>
      <c r="J4113" s="1">
        <v>2.2216316047236173</v>
      </c>
      <c r="K4113" s="1">
        <v>-3.1379223365977724</v>
      </c>
    </row>
    <row r="4114" spans="1:11" x14ac:dyDescent="0.35">
      <c r="A4114" t="s">
        <v>4141</v>
      </c>
      <c r="B4114" t="s">
        <v>3</v>
      </c>
      <c r="C4114">
        <v>400</v>
      </c>
      <c r="D4114">
        <v>42.3202608</v>
      </c>
      <c r="E4114">
        <v>1.1434633910000001</v>
      </c>
      <c r="F4114">
        <v>0</v>
      </c>
      <c r="G4114">
        <v>2.7146947438208788</v>
      </c>
      <c r="I4114" s="1">
        <v>4090</v>
      </c>
      <c r="J4114" s="1">
        <v>2.262372123933245</v>
      </c>
      <c r="K4114" s="1">
        <v>-2.1662434657286678E-2</v>
      </c>
    </row>
    <row r="4115" spans="1:11" x14ac:dyDescent="0.35">
      <c r="A4115" t="s">
        <v>4142</v>
      </c>
      <c r="B4115" t="s">
        <v>3</v>
      </c>
      <c r="C4115">
        <v>400</v>
      </c>
      <c r="D4115">
        <v>20.715935930000001</v>
      </c>
      <c r="E4115">
        <v>1.3406225350000001</v>
      </c>
      <c r="F4115">
        <v>0</v>
      </c>
      <c r="G4115">
        <v>2.760009940032921</v>
      </c>
      <c r="I4115" s="1">
        <v>4091</v>
      </c>
      <c r="J4115" s="1">
        <v>2.2673651997923772</v>
      </c>
      <c r="K4115" s="1">
        <v>-1.6073401185881853E-2</v>
      </c>
    </row>
    <row r="4116" spans="1:11" x14ac:dyDescent="0.35">
      <c r="A4116" t="s">
        <v>4143</v>
      </c>
      <c r="B4116" t="s">
        <v>3</v>
      </c>
      <c r="C4116">
        <v>400</v>
      </c>
      <c r="D4116">
        <v>25.760402849999998</v>
      </c>
      <c r="E4116">
        <v>1.1271467550000001</v>
      </c>
      <c r="F4116">
        <v>0</v>
      </c>
      <c r="G4116">
        <v>1.9021075263969205</v>
      </c>
      <c r="I4116" s="1">
        <v>4092</v>
      </c>
      <c r="J4116" s="1">
        <v>2.2771004051133996</v>
      </c>
      <c r="K4116" s="1">
        <v>-1.1139495953077188</v>
      </c>
    </row>
    <row r="4117" spans="1:11" x14ac:dyDescent="0.35">
      <c r="A4117" t="s">
        <v>4144</v>
      </c>
      <c r="B4117" t="s">
        <v>3</v>
      </c>
      <c r="C4117">
        <v>400</v>
      </c>
      <c r="D4117">
        <v>11.65796403</v>
      </c>
      <c r="E4117">
        <v>3.9041490919999999</v>
      </c>
      <c r="F4117">
        <v>0</v>
      </c>
      <c r="G4117">
        <v>0.18232155679395459</v>
      </c>
      <c r="I4117" s="1">
        <v>4093</v>
      </c>
      <c r="J4117" s="1">
        <v>1.9224371994719669</v>
      </c>
      <c r="K4117" s="1">
        <v>-0.21768910723354162</v>
      </c>
    </row>
    <row r="4118" spans="1:11" x14ac:dyDescent="0.35">
      <c r="A4118" t="s">
        <v>4145</v>
      </c>
      <c r="B4118" t="s">
        <v>3</v>
      </c>
      <c r="C4118">
        <v>400</v>
      </c>
      <c r="D4118">
        <v>42.040557919999998</v>
      </c>
      <c r="E4118">
        <v>1.2929314139999999</v>
      </c>
      <c r="F4118">
        <v>0</v>
      </c>
      <c r="G4118">
        <v>2.5336968139574321</v>
      </c>
      <c r="I4118" s="1">
        <v>4094</v>
      </c>
      <c r="J4118" s="1">
        <v>2.251967424282431</v>
      </c>
      <c r="K4118" s="1">
        <v>0.96690840058576955</v>
      </c>
    </row>
    <row r="4119" spans="1:11" x14ac:dyDescent="0.35">
      <c r="A4119" t="s">
        <v>4146</v>
      </c>
      <c r="B4119" t="s">
        <v>3</v>
      </c>
      <c r="C4119">
        <v>400</v>
      </c>
      <c r="D4119">
        <v>44.72154613</v>
      </c>
      <c r="E4119">
        <v>3.3267283910000001</v>
      </c>
      <c r="F4119">
        <v>0</v>
      </c>
      <c r="G4119">
        <v>1.0296194171811581</v>
      </c>
      <c r="I4119" s="1">
        <v>4095</v>
      </c>
      <c r="J4119" s="1">
        <v>2.2295550518535929</v>
      </c>
      <c r="K4119" s="1">
        <v>0.67734600799378253</v>
      </c>
    </row>
    <row r="4120" spans="1:11" x14ac:dyDescent="0.35">
      <c r="A4120" t="s">
        <v>4147</v>
      </c>
      <c r="B4120" t="s">
        <v>3</v>
      </c>
      <c r="C4120">
        <v>400</v>
      </c>
      <c r="D4120">
        <v>16.964680049999998</v>
      </c>
      <c r="E4120">
        <v>2.3095144809999999</v>
      </c>
      <c r="F4120">
        <v>0</v>
      </c>
      <c r="G4120">
        <v>3.1945831322991562</v>
      </c>
      <c r="I4120" s="1">
        <v>4096</v>
      </c>
      <c r="J4120" s="1">
        <v>2.0148760529305916</v>
      </c>
      <c r="K4120" s="1">
        <v>-1.1819669299954878</v>
      </c>
    </row>
    <row r="4121" spans="1:11" x14ac:dyDescent="0.35">
      <c r="A4121" t="s">
        <v>4148</v>
      </c>
      <c r="B4121" t="s">
        <v>3</v>
      </c>
      <c r="C4121">
        <v>400</v>
      </c>
      <c r="D4121">
        <v>27.767690550000001</v>
      </c>
      <c r="E4121">
        <v>2.0639958470000002</v>
      </c>
      <c r="F4121">
        <v>0</v>
      </c>
      <c r="G4121">
        <v>0.18232155679395459</v>
      </c>
      <c r="I4121" s="1">
        <v>4097</v>
      </c>
      <c r="J4121" s="1">
        <v>2.1017004171845799</v>
      </c>
      <c r="K4121" s="1">
        <v>0.85320986184915615</v>
      </c>
    </row>
    <row r="4122" spans="1:11" hidden="1" x14ac:dyDescent="0.35">
      <c r="A4122" t="s">
        <v>4149</v>
      </c>
      <c r="B4122" t="s">
        <v>3</v>
      </c>
      <c r="C4122">
        <v>400</v>
      </c>
      <c r="D4122">
        <v>21.658258069999999</v>
      </c>
      <c r="E4122">
        <v>0.209204046</v>
      </c>
      <c r="F4122">
        <v>1</v>
      </c>
      <c r="G4122">
        <v>3.4995332823830174</v>
      </c>
      <c r="I4122" s="1">
        <v>4098</v>
      </c>
      <c r="J4122" s="1">
        <v>2.3259755795912476</v>
      </c>
      <c r="K4122" s="1">
        <v>-1.9895033429700346</v>
      </c>
    </row>
    <row r="4123" spans="1:11" x14ac:dyDescent="0.35">
      <c r="A4123" t="s">
        <v>4150</v>
      </c>
      <c r="B4123" t="s">
        <v>3</v>
      </c>
      <c r="C4123">
        <v>400</v>
      </c>
      <c r="D4123">
        <v>25.901908030000001</v>
      </c>
      <c r="E4123">
        <v>1.620232114</v>
      </c>
      <c r="F4123">
        <v>0</v>
      </c>
      <c r="G4123">
        <v>0.26236426446749106</v>
      </c>
      <c r="I4123" s="1">
        <v>4099</v>
      </c>
      <c r="J4123" s="1">
        <v>2.1422693354689453</v>
      </c>
      <c r="K4123" s="1">
        <v>0.35916661627026558</v>
      </c>
    </row>
    <row r="4124" spans="1:11" x14ac:dyDescent="0.35">
      <c r="A4124" t="s">
        <v>4152</v>
      </c>
      <c r="B4124" t="s">
        <v>3</v>
      </c>
      <c r="C4124">
        <v>400</v>
      </c>
      <c r="D4124">
        <v>21.24164004</v>
      </c>
      <c r="E4124">
        <v>3.451881829</v>
      </c>
      <c r="F4124">
        <v>0</v>
      </c>
      <c r="G4124">
        <v>0.91629073187415511</v>
      </c>
      <c r="I4124" s="1">
        <v>4100</v>
      </c>
      <c r="J4124" s="1">
        <v>2.1796704490126042</v>
      </c>
      <c r="K4124" s="1">
        <v>0.89302286567751521</v>
      </c>
    </row>
    <row r="4125" spans="1:11" x14ac:dyDescent="0.35">
      <c r="A4125" t="s">
        <v>4153</v>
      </c>
      <c r="B4125" t="s">
        <v>3</v>
      </c>
      <c r="C4125">
        <v>400</v>
      </c>
      <c r="D4125">
        <v>32.548384710000001</v>
      </c>
      <c r="E4125">
        <v>3.8479379520000001</v>
      </c>
      <c r="F4125">
        <v>0</v>
      </c>
      <c r="G4125">
        <v>1.9315214116032138</v>
      </c>
      <c r="I4125" s="1">
        <v>4101</v>
      </c>
      <c r="J4125" s="1">
        <v>2.1875882651961467</v>
      </c>
      <c r="K4125" s="1">
        <v>0.13479945509407854</v>
      </c>
    </row>
    <row r="4126" spans="1:11" x14ac:dyDescent="0.35">
      <c r="A4126" t="s">
        <v>4154</v>
      </c>
      <c r="B4126" t="s">
        <v>3</v>
      </c>
      <c r="C4126">
        <v>400</v>
      </c>
      <c r="D4126">
        <v>44.365849410000003</v>
      </c>
      <c r="E4126">
        <v>3.9766338769999998</v>
      </c>
      <c r="F4126">
        <v>0</v>
      </c>
      <c r="G4126">
        <v>2.2617630984737906</v>
      </c>
      <c r="I4126" s="1">
        <v>4102</v>
      </c>
      <c r="J4126" s="1">
        <v>2.1372775863331039</v>
      </c>
      <c r="K4126" s="1">
        <v>0.3559278662695915</v>
      </c>
    </row>
    <row r="4127" spans="1:11" x14ac:dyDescent="0.35">
      <c r="A4127" t="s">
        <v>4155</v>
      </c>
      <c r="B4127" t="s">
        <v>3</v>
      </c>
      <c r="C4127">
        <v>400</v>
      </c>
      <c r="D4127">
        <v>23.78478256</v>
      </c>
      <c r="E4127">
        <v>2.1151490439999998</v>
      </c>
      <c r="F4127">
        <v>0</v>
      </c>
      <c r="G4127">
        <v>2.0149030205422647</v>
      </c>
      <c r="I4127" s="1">
        <v>4103</v>
      </c>
      <c r="J4127" s="1">
        <v>2.1514648740826434</v>
      </c>
      <c r="K4127" s="1">
        <v>-3.0677556059567985</v>
      </c>
    </row>
    <row r="4128" spans="1:11" x14ac:dyDescent="0.35">
      <c r="A4128" t="s">
        <v>4156</v>
      </c>
      <c r="B4128" t="s">
        <v>3</v>
      </c>
      <c r="C4128">
        <v>400</v>
      </c>
      <c r="D4128">
        <v>39.904053779999998</v>
      </c>
      <c r="E4128">
        <v>1.950523566</v>
      </c>
      <c r="F4128">
        <v>0</v>
      </c>
      <c r="G4128">
        <v>2.0541237336955462</v>
      </c>
      <c r="I4128" s="1">
        <v>4104</v>
      </c>
      <c r="J4128" s="1">
        <v>2.1854497678941351</v>
      </c>
      <c r="K4128" s="1">
        <v>1.0213534757397964</v>
      </c>
    </row>
    <row r="4129" spans="1:11" x14ac:dyDescent="0.35">
      <c r="A4129" t="s">
        <v>4157</v>
      </c>
      <c r="B4129" t="s">
        <v>3</v>
      </c>
      <c r="C4129">
        <v>400</v>
      </c>
      <c r="D4129">
        <v>24.066892450000001</v>
      </c>
      <c r="E4129">
        <v>3.4700412690000002</v>
      </c>
      <c r="F4129">
        <v>0</v>
      </c>
      <c r="G4129">
        <v>-0.916290731874155</v>
      </c>
      <c r="I4129" s="1">
        <v>4105</v>
      </c>
      <c r="J4129" s="1">
        <v>2.1653371967015884</v>
      </c>
      <c r="K4129" s="1">
        <v>0.4072750335055173</v>
      </c>
    </row>
    <row r="4130" spans="1:11" x14ac:dyDescent="0.35">
      <c r="A4130" t="s">
        <v>4158</v>
      </c>
      <c r="B4130" t="s">
        <v>3</v>
      </c>
      <c r="C4130">
        <v>400</v>
      </c>
      <c r="D4130">
        <v>28.352902189999998</v>
      </c>
      <c r="E4130">
        <v>1.916269147</v>
      </c>
      <c r="F4130">
        <v>0</v>
      </c>
      <c r="G4130">
        <v>2.0541237336955462</v>
      </c>
      <c r="I4130" s="1">
        <v>4106</v>
      </c>
      <c r="J4130" s="1">
        <v>2.2971693799178801</v>
      </c>
      <c r="K4130" s="1">
        <v>1.5358104181698131</v>
      </c>
    </row>
    <row r="4131" spans="1:11" x14ac:dyDescent="0.35">
      <c r="A4131" t="s">
        <v>4159</v>
      </c>
      <c r="B4131" t="s">
        <v>3</v>
      </c>
      <c r="C4131">
        <v>400</v>
      </c>
      <c r="D4131">
        <v>19.92915575</v>
      </c>
      <c r="E4131">
        <v>1.6631013050000001</v>
      </c>
      <c r="F4131">
        <v>0</v>
      </c>
      <c r="G4131">
        <v>1.3609765531356006</v>
      </c>
      <c r="I4131" s="1">
        <v>4107</v>
      </c>
      <c r="J4131" s="1">
        <v>2.0083269918031683</v>
      </c>
      <c r="K4131" s="1">
        <v>0.24296480680332699</v>
      </c>
    </row>
    <row r="4132" spans="1:11" x14ac:dyDescent="0.35">
      <c r="A4132" t="s">
        <v>4160</v>
      </c>
      <c r="B4132" t="s">
        <v>3</v>
      </c>
      <c r="C4132">
        <v>400</v>
      </c>
      <c r="D4132">
        <v>25.232423860000001</v>
      </c>
      <c r="E4132">
        <v>0.82476700800000002</v>
      </c>
      <c r="F4132">
        <v>0</v>
      </c>
      <c r="G4132">
        <v>2.451005098112319</v>
      </c>
      <c r="I4132" s="1">
        <v>4108</v>
      </c>
      <c r="J4132" s="1">
        <v>1.9212651869557906</v>
      </c>
      <c r="K4132" s="1">
        <v>-0.33202998183920962</v>
      </c>
    </row>
    <row r="4133" spans="1:11" x14ac:dyDescent="0.35">
      <c r="A4133" t="s">
        <v>4161</v>
      </c>
      <c r="B4133" t="s">
        <v>3</v>
      </c>
      <c r="C4133">
        <v>400</v>
      </c>
      <c r="D4133">
        <v>25.53226828</v>
      </c>
      <c r="E4133">
        <v>3.4314068350000002</v>
      </c>
      <c r="F4133">
        <v>0</v>
      </c>
      <c r="G4133">
        <v>3.2771447329921766</v>
      </c>
      <c r="I4133" s="1">
        <v>4109</v>
      </c>
      <c r="J4133" s="1">
        <v>2.1058662800641872</v>
      </c>
      <c r="K4133" s="1">
        <v>-0.38309968232308367</v>
      </c>
    </row>
    <row r="4134" spans="1:11" x14ac:dyDescent="0.35">
      <c r="A4134" t="s">
        <v>4162</v>
      </c>
      <c r="B4134" t="s">
        <v>3</v>
      </c>
      <c r="C4134">
        <v>400</v>
      </c>
      <c r="D4134">
        <v>9.2057391450000008</v>
      </c>
      <c r="E4134">
        <v>0.63779730300000004</v>
      </c>
      <c r="F4134">
        <v>0</v>
      </c>
      <c r="G4134">
        <v>2.2082744135228043</v>
      </c>
      <c r="I4134" s="1">
        <v>4110</v>
      </c>
      <c r="J4134" s="1">
        <v>2.1655924541766871</v>
      </c>
      <c r="K4134" s="1">
        <v>0.96116808178370805</v>
      </c>
    </row>
    <row r="4135" spans="1:11" x14ac:dyDescent="0.35">
      <c r="A4135" t="s">
        <v>4163</v>
      </c>
      <c r="B4135" t="s">
        <v>3</v>
      </c>
      <c r="C4135">
        <v>400</v>
      </c>
      <c r="D4135">
        <v>10.1734159</v>
      </c>
      <c r="E4135">
        <v>0.50877733199999997</v>
      </c>
      <c r="F4135">
        <v>0</v>
      </c>
      <c r="G4135">
        <v>0.47000362924573563</v>
      </c>
      <c r="I4135" s="1">
        <v>4111</v>
      </c>
      <c r="J4135" s="1">
        <v>2.0933898585152337</v>
      </c>
      <c r="K4135" s="1">
        <v>0.17873602699410318</v>
      </c>
    </row>
    <row r="4136" spans="1:11" x14ac:dyDescent="0.35">
      <c r="A4136" t="s">
        <v>4164</v>
      </c>
      <c r="B4136" t="s">
        <v>3</v>
      </c>
      <c r="C4136">
        <v>400</v>
      </c>
      <c r="D4136">
        <v>9.3125602159999996</v>
      </c>
      <c r="E4136">
        <v>0.69040803500000003</v>
      </c>
      <c r="F4136">
        <v>0</v>
      </c>
      <c r="G4136">
        <v>2.066862759472976</v>
      </c>
      <c r="I4136" s="1">
        <v>4112</v>
      </c>
      <c r="J4136" s="1">
        <v>2.1073555357611102</v>
      </c>
      <c r="K4136" s="1">
        <v>-0.26680590236362334</v>
      </c>
    </row>
    <row r="4137" spans="1:11" x14ac:dyDescent="0.35">
      <c r="A4137" t="s">
        <v>4165</v>
      </c>
      <c r="B4137" t="s">
        <v>3</v>
      </c>
      <c r="C4137">
        <v>400</v>
      </c>
      <c r="D4137">
        <v>7.8882325030000002</v>
      </c>
      <c r="E4137">
        <v>1.0468570989999999</v>
      </c>
      <c r="F4137">
        <v>0</v>
      </c>
      <c r="G4137">
        <v>2.4932054526026954</v>
      </c>
      <c r="I4137" s="1">
        <v>4113</v>
      </c>
      <c r="J4137" s="1">
        <v>2.2139047282280946</v>
      </c>
      <c r="K4137" s="1">
        <v>0.50079001559278424</v>
      </c>
    </row>
    <row r="4138" spans="1:11" x14ac:dyDescent="0.35">
      <c r="A4138" t="s">
        <v>4166</v>
      </c>
      <c r="B4138" t="s">
        <v>3</v>
      </c>
      <c r="C4138">
        <v>400</v>
      </c>
      <c r="D4138">
        <v>7.7065077420000003</v>
      </c>
      <c r="E4138">
        <v>1.2787452669999999</v>
      </c>
      <c r="F4138">
        <v>0</v>
      </c>
      <c r="G4138">
        <v>1.7227665977411035</v>
      </c>
      <c r="I4138" s="1">
        <v>4114</v>
      </c>
      <c r="J4138" s="1">
        <v>2.187405323078377</v>
      </c>
      <c r="K4138" s="1">
        <v>0.57260461695454401</v>
      </c>
    </row>
    <row r="4139" spans="1:11" x14ac:dyDescent="0.35">
      <c r="A4139" t="s">
        <v>4167</v>
      </c>
      <c r="B4139" t="s">
        <v>3</v>
      </c>
      <c r="C4139">
        <v>400</v>
      </c>
      <c r="D4139">
        <v>11.682672269999999</v>
      </c>
      <c r="E4139">
        <v>0.54488759099999995</v>
      </c>
      <c r="F4139">
        <v>0</v>
      </c>
      <c r="G4139">
        <v>3.1179499062782403</v>
      </c>
      <c r="I4139" s="1">
        <v>4115</v>
      </c>
      <c r="J4139" s="1">
        <v>2.2160977847573138</v>
      </c>
      <c r="K4139" s="1">
        <v>-0.31399025836039329</v>
      </c>
    </row>
    <row r="4140" spans="1:11" x14ac:dyDescent="0.35">
      <c r="A4140" t="s">
        <v>4168</v>
      </c>
      <c r="B4140" t="s">
        <v>3</v>
      </c>
      <c r="C4140">
        <v>400</v>
      </c>
      <c r="D4140">
        <v>8.0927964130000003</v>
      </c>
      <c r="E4140">
        <v>0.78127857499999998</v>
      </c>
      <c r="F4140">
        <v>0</v>
      </c>
      <c r="G4140">
        <v>3.4995332823830174</v>
      </c>
      <c r="I4140" s="1">
        <v>4116</v>
      </c>
      <c r="J4140" s="1">
        <v>1.8428515404447712</v>
      </c>
      <c r="K4140" s="1">
        <v>-1.6605299836508165</v>
      </c>
    </row>
    <row r="4141" spans="1:11" x14ac:dyDescent="0.35">
      <c r="A4141" t="s">
        <v>4169</v>
      </c>
      <c r="B4141" t="s">
        <v>3</v>
      </c>
      <c r="C4141">
        <v>400</v>
      </c>
      <c r="D4141">
        <v>7.4444733190000001</v>
      </c>
      <c r="E4141">
        <v>1.4450111000000001</v>
      </c>
      <c r="F4141">
        <v>0</v>
      </c>
      <c r="G4141">
        <v>3.1398326175277478</v>
      </c>
      <c r="I4141" s="1">
        <v>4117</v>
      </c>
      <c r="J4141" s="1">
        <v>2.1938153039282797</v>
      </c>
      <c r="K4141" s="1">
        <v>0.33988151002915234</v>
      </c>
    </row>
    <row r="4142" spans="1:11" x14ac:dyDescent="0.35">
      <c r="A4142" t="s">
        <v>4170</v>
      </c>
      <c r="B4142" t="s">
        <v>3</v>
      </c>
      <c r="C4142">
        <v>400</v>
      </c>
      <c r="D4142">
        <v>11.09642882</v>
      </c>
      <c r="E4142">
        <v>0.58466775800000004</v>
      </c>
      <c r="F4142">
        <v>0</v>
      </c>
      <c r="G4142">
        <v>2.6946271807700692</v>
      </c>
      <c r="I4142" s="1">
        <v>4118</v>
      </c>
      <c r="J4142" s="1">
        <v>1.9204604445371576</v>
      </c>
      <c r="K4142" s="1">
        <v>-0.89084102735599946</v>
      </c>
    </row>
    <row r="4143" spans="1:11" x14ac:dyDescent="0.35">
      <c r="A4143" t="s">
        <v>4171</v>
      </c>
      <c r="B4143" t="s">
        <v>3</v>
      </c>
      <c r="C4143">
        <v>400</v>
      </c>
      <c r="D4143">
        <v>12.590539440000001</v>
      </c>
      <c r="E4143">
        <v>0.93810490700000004</v>
      </c>
      <c r="F4143">
        <v>0</v>
      </c>
      <c r="G4143">
        <v>0.78845736036427028</v>
      </c>
      <c r="I4143" s="1">
        <v>4119</v>
      </c>
      <c r="J4143" s="1">
        <v>2.0571802688280281</v>
      </c>
      <c r="K4143" s="1">
        <v>1.1374028634711282</v>
      </c>
    </row>
    <row r="4144" spans="1:11" x14ac:dyDescent="0.35">
      <c r="A4144" t="s">
        <v>4172</v>
      </c>
      <c r="B4144" t="s">
        <v>3</v>
      </c>
      <c r="C4144">
        <v>400</v>
      </c>
      <c r="D4144">
        <v>9.6734200420000001</v>
      </c>
      <c r="E4144">
        <v>0.76409348499999996</v>
      </c>
      <c r="F4144">
        <v>0</v>
      </c>
      <c r="G4144">
        <v>1.9315214116032138</v>
      </c>
      <c r="I4144" s="1">
        <v>4120</v>
      </c>
      <c r="J4144" s="1">
        <v>2.0901794877441504</v>
      </c>
      <c r="K4144" s="1">
        <v>-1.9078579309501957</v>
      </c>
    </row>
    <row r="4145" spans="1:11" x14ac:dyDescent="0.35">
      <c r="A4145" t="s">
        <v>4173</v>
      </c>
      <c r="B4145" t="s">
        <v>3</v>
      </c>
      <c r="C4145">
        <v>400</v>
      </c>
      <c r="D4145">
        <v>9.0800557469999994</v>
      </c>
      <c r="E4145">
        <v>0.44851824499999998</v>
      </c>
      <c r="F4145">
        <v>0</v>
      </c>
      <c r="G4145">
        <v>0.74193734472937733</v>
      </c>
      <c r="I4145" s="1">
        <v>4121</v>
      </c>
      <c r="J4145" s="1">
        <v>2.3394749472693421</v>
      </c>
      <c r="K4145" s="1">
        <v>1.1600583351136753</v>
      </c>
    </row>
    <row r="4146" spans="1:11" x14ac:dyDescent="0.35">
      <c r="A4146" t="s">
        <v>4174</v>
      </c>
      <c r="B4146" t="s">
        <v>3</v>
      </c>
      <c r="C4146">
        <v>400</v>
      </c>
      <c r="D4146">
        <v>11.23044449</v>
      </c>
      <c r="E4146">
        <v>0.60250622499999995</v>
      </c>
      <c r="F4146">
        <v>0</v>
      </c>
      <c r="G4146">
        <v>2.4069451083182885</v>
      </c>
      <c r="I4146" s="1">
        <v>4122</v>
      </c>
      <c r="J4146" s="1">
        <v>2.1498240708608134</v>
      </c>
      <c r="K4146" s="1">
        <v>-1.8874598063933223</v>
      </c>
    </row>
    <row r="4147" spans="1:11" x14ac:dyDescent="0.35">
      <c r="A4147" t="s">
        <v>4175</v>
      </c>
      <c r="B4147" t="s">
        <v>3</v>
      </c>
      <c r="C4147">
        <v>400</v>
      </c>
      <c r="D4147">
        <v>8.2993198639999992</v>
      </c>
      <c r="E4147">
        <v>0.54306189800000004</v>
      </c>
      <c r="F4147">
        <v>0</v>
      </c>
      <c r="G4147">
        <v>1.791759469228055</v>
      </c>
      <c r="I4147" s="1">
        <v>4123</v>
      </c>
      <c r="J4147" s="1">
        <v>1.9036390504483189</v>
      </c>
      <c r="K4147" s="1">
        <v>-0.98734831857416383</v>
      </c>
    </row>
    <row r="4148" spans="1:11" x14ac:dyDescent="0.35">
      <c r="A4148" t="s">
        <v>4176</v>
      </c>
      <c r="B4148" t="s">
        <v>3</v>
      </c>
      <c r="C4148">
        <v>400</v>
      </c>
      <c r="D4148">
        <v>11.218925540000001</v>
      </c>
      <c r="E4148">
        <v>0.77951678000000002</v>
      </c>
      <c r="F4148">
        <v>0</v>
      </c>
      <c r="G4148">
        <v>-0.916290731874155</v>
      </c>
      <c r="I4148" s="1">
        <v>4124</v>
      </c>
      <c r="J4148" s="1">
        <v>1.8504066644048729</v>
      </c>
      <c r="K4148" s="1">
        <v>8.1114747198340886E-2</v>
      </c>
    </row>
    <row r="4149" spans="1:11" hidden="1" x14ac:dyDescent="0.35">
      <c r="A4149" t="s">
        <v>4177</v>
      </c>
      <c r="B4149" t="s">
        <v>3</v>
      </c>
      <c r="C4149">
        <v>400</v>
      </c>
      <c r="D4149">
        <v>11.935828170000001</v>
      </c>
      <c r="E4149">
        <v>0.44757245299999998</v>
      </c>
      <c r="F4149">
        <v>1</v>
      </c>
      <c r="G4149">
        <v>1.410986973710262</v>
      </c>
      <c r="I4149" s="1">
        <v>4125</v>
      </c>
      <c r="J4149" s="1">
        <v>1.8331091382110449</v>
      </c>
      <c r="K4149" s="1">
        <v>0.42865396026274571</v>
      </c>
    </row>
    <row r="4150" spans="1:11" x14ac:dyDescent="0.35">
      <c r="A4150" t="s">
        <v>4178</v>
      </c>
      <c r="B4150" t="s">
        <v>3</v>
      </c>
      <c r="C4150">
        <v>400</v>
      </c>
      <c r="D4150">
        <v>7.9670769239999997</v>
      </c>
      <c r="E4150">
        <v>0.77194167999999996</v>
      </c>
      <c r="F4150">
        <v>0</v>
      </c>
      <c r="G4150">
        <v>3.0056826044071592</v>
      </c>
      <c r="I4150" s="1">
        <v>4126</v>
      </c>
      <c r="J4150" s="1">
        <v>2.0833041825236815</v>
      </c>
      <c r="K4150" s="1">
        <v>-6.840116198141688E-2</v>
      </c>
    </row>
    <row r="4151" spans="1:11" x14ac:dyDescent="0.35">
      <c r="A4151" t="s">
        <v>4179</v>
      </c>
      <c r="B4151" t="s">
        <v>3</v>
      </c>
      <c r="C4151">
        <v>400</v>
      </c>
      <c r="D4151">
        <v>12.673753619999999</v>
      </c>
      <c r="E4151">
        <v>1.0121829819999999</v>
      </c>
      <c r="F4151">
        <v>0</v>
      </c>
      <c r="G4151">
        <v>2.2082744135228043</v>
      </c>
      <c r="I4151" s="1">
        <v>4127</v>
      </c>
      <c r="J4151" s="1">
        <v>2.1054308622757905</v>
      </c>
      <c r="K4151" s="1">
        <v>-5.1307128580244221E-2</v>
      </c>
    </row>
    <row r="4152" spans="1:11" hidden="1" x14ac:dyDescent="0.35">
      <c r="A4152" t="s">
        <v>4180</v>
      </c>
      <c r="B4152" t="s">
        <v>3</v>
      </c>
      <c r="C4152">
        <v>400</v>
      </c>
      <c r="D4152">
        <v>11.583549659999999</v>
      </c>
      <c r="E4152">
        <v>0.198979236</v>
      </c>
      <c r="F4152">
        <v>1</v>
      </c>
      <c r="G4152">
        <v>2.5877640352277083</v>
      </c>
      <c r="I4152" s="1">
        <v>4128</v>
      </c>
      <c r="J4152" s="1">
        <v>1.9011983096939771</v>
      </c>
      <c r="K4152" s="1">
        <v>-2.8174890415681322</v>
      </c>
    </row>
    <row r="4153" spans="1:11" x14ac:dyDescent="0.35">
      <c r="A4153" t="s">
        <v>4181</v>
      </c>
      <c r="B4153" t="s">
        <v>3</v>
      </c>
      <c r="C4153">
        <v>400</v>
      </c>
      <c r="D4153">
        <v>12.21845001</v>
      </c>
      <c r="E4153">
        <v>0.86367192500000001</v>
      </c>
      <c r="F4153">
        <v>0</v>
      </c>
      <c r="G4153">
        <v>2.5877640352277083</v>
      </c>
      <c r="I4153" s="1">
        <v>4129</v>
      </c>
      <c r="J4153" s="1">
        <v>2.1100348674912381</v>
      </c>
      <c r="K4153" s="1">
        <v>-5.5911133795691903E-2</v>
      </c>
    </row>
    <row r="4154" spans="1:11" x14ac:dyDescent="0.35">
      <c r="A4154" t="s">
        <v>4182</v>
      </c>
      <c r="B4154" t="s">
        <v>3</v>
      </c>
      <c r="C4154">
        <v>400</v>
      </c>
      <c r="D4154">
        <v>7.987129393</v>
      </c>
      <c r="E4154">
        <v>1.5353985670000001</v>
      </c>
      <c r="F4154">
        <v>0</v>
      </c>
      <c r="G4154">
        <v>2.8094026953624978</v>
      </c>
      <c r="I4154" s="1">
        <v>4130</v>
      </c>
      <c r="J4154" s="1">
        <v>2.1440621871474734</v>
      </c>
      <c r="K4154" s="1">
        <v>-0.78308563401187281</v>
      </c>
    </row>
    <row r="4155" spans="1:11" x14ac:dyDescent="0.35">
      <c r="A4155" t="s">
        <v>4183</v>
      </c>
      <c r="B4155" t="s">
        <v>3</v>
      </c>
      <c r="C4155">
        <v>400</v>
      </c>
      <c r="D4155">
        <v>11.86318024</v>
      </c>
      <c r="E4155">
        <v>0.71557591899999995</v>
      </c>
      <c r="F4155">
        <v>0</v>
      </c>
      <c r="G4155">
        <v>1.4816045409242156</v>
      </c>
      <c r="I4155" s="1">
        <v>4131</v>
      </c>
      <c r="J4155" s="1">
        <v>2.2567394880141616</v>
      </c>
      <c r="K4155" s="1">
        <v>0.19426561009815746</v>
      </c>
    </row>
    <row r="4156" spans="1:11" hidden="1" x14ac:dyDescent="0.35">
      <c r="A4156" t="s">
        <v>4184</v>
      </c>
      <c r="B4156" t="s">
        <v>3</v>
      </c>
      <c r="C4156">
        <v>400</v>
      </c>
      <c r="D4156">
        <v>8.9251952859999992</v>
      </c>
      <c r="E4156">
        <v>0.29220037500000001</v>
      </c>
      <c r="F4156">
        <v>1</v>
      </c>
      <c r="G4156">
        <v>1.9021075263969205</v>
      </c>
      <c r="I4156" s="1">
        <v>4132</v>
      </c>
      <c r="J4156" s="1">
        <v>1.9063910159439901</v>
      </c>
      <c r="K4156" s="1">
        <v>1.3707537170481865</v>
      </c>
    </row>
    <row r="4157" spans="1:11" x14ac:dyDescent="0.35">
      <c r="A4157" t="s">
        <v>4185</v>
      </c>
      <c r="B4157" t="s">
        <v>3</v>
      </c>
      <c r="C4157">
        <v>400</v>
      </c>
      <c r="D4157">
        <v>11.398950060000001</v>
      </c>
      <c r="E4157">
        <v>0.39064555899999998</v>
      </c>
      <c r="F4157">
        <v>0</v>
      </c>
      <c r="G4157">
        <v>3.1000922888782338</v>
      </c>
      <c r="I4157" s="1">
        <v>4133</v>
      </c>
      <c r="J4157" s="1">
        <v>2.2818693697076946</v>
      </c>
      <c r="K4157" s="1">
        <v>-7.3594956184890314E-2</v>
      </c>
    </row>
    <row r="4158" spans="1:11" x14ac:dyDescent="0.35">
      <c r="A4158" t="s">
        <v>4186</v>
      </c>
      <c r="B4158" t="s">
        <v>3</v>
      </c>
      <c r="C4158">
        <v>400</v>
      </c>
      <c r="D4158">
        <v>12.11952797</v>
      </c>
      <c r="E4158">
        <v>0.48591680300000001</v>
      </c>
      <c r="F4158">
        <v>0</v>
      </c>
      <c r="G4158">
        <v>1.8405496333974869</v>
      </c>
      <c r="I4158" s="1">
        <v>4134</v>
      </c>
      <c r="J4158" s="1">
        <v>2.2992104496828327</v>
      </c>
      <c r="K4158" s="1">
        <v>-1.829206820437097</v>
      </c>
    </row>
    <row r="4159" spans="1:11" x14ac:dyDescent="0.35">
      <c r="A4159" t="s">
        <v>4187</v>
      </c>
      <c r="B4159" t="s">
        <v>3</v>
      </c>
      <c r="C4159">
        <v>400</v>
      </c>
      <c r="D4159">
        <v>9.6455490439999991</v>
      </c>
      <c r="E4159">
        <v>1.057717985</v>
      </c>
      <c r="F4159">
        <v>0</v>
      </c>
      <c r="G4159">
        <v>4.3476939555933765</v>
      </c>
      <c r="I4159" s="1">
        <v>4135</v>
      </c>
      <c r="J4159" s="1">
        <v>2.274798162792274</v>
      </c>
      <c r="K4159" s="1">
        <v>-0.20793540331929794</v>
      </c>
    </row>
    <row r="4160" spans="1:11" x14ac:dyDescent="0.35">
      <c r="A4160" t="s">
        <v>4188</v>
      </c>
      <c r="B4160" t="s">
        <v>3</v>
      </c>
      <c r="C4160">
        <v>400</v>
      </c>
      <c r="D4160">
        <v>11.08287277</v>
      </c>
      <c r="E4160">
        <v>0.60651362200000003</v>
      </c>
      <c r="F4160">
        <v>0</v>
      </c>
      <c r="G4160">
        <v>1.6094379124341003</v>
      </c>
      <c r="I4160" s="1">
        <v>4136</v>
      </c>
      <c r="J4160" s="1">
        <v>2.2268892097985762</v>
      </c>
      <c r="K4160" s="1">
        <v>0.26631624280411925</v>
      </c>
    </row>
    <row r="4161" spans="1:11" x14ac:dyDescent="0.35">
      <c r="A4161" t="s">
        <v>4189</v>
      </c>
      <c r="B4161" t="s">
        <v>3</v>
      </c>
      <c r="C4161">
        <v>400</v>
      </c>
      <c r="D4161">
        <v>7.7855560749999997</v>
      </c>
      <c r="E4161">
        <v>1.2979254119999999</v>
      </c>
      <c r="F4161">
        <v>0</v>
      </c>
      <c r="G4161">
        <v>2.0794415416798357</v>
      </c>
      <c r="I4161" s="1">
        <v>4137</v>
      </c>
      <c r="J4161" s="1">
        <v>2.1957220095937622</v>
      </c>
      <c r="K4161" s="1">
        <v>-0.47295541185265866</v>
      </c>
    </row>
    <row r="4162" spans="1:11" x14ac:dyDescent="0.35">
      <c r="A4162" t="s">
        <v>4190</v>
      </c>
      <c r="B4162" t="s">
        <v>3</v>
      </c>
      <c r="C4162">
        <v>400</v>
      </c>
      <c r="D4162">
        <v>7.6306926280000003</v>
      </c>
      <c r="E4162">
        <v>1.1182445320000001</v>
      </c>
      <c r="F4162">
        <v>0</v>
      </c>
      <c r="G4162">
        <v>2.1400661634962708</v>
      </c>
      <c r="I4162" s="1">
        <v>4138</v>
      </c>
      <c r="J4162" s="1">
        <v>2.2943570081234488</v>
      </c>
      <c r="K4162" s="1">
        <v>0.82359289815479153</v>
      </c>
    </row>
    <row r="4163" spans="1:11" x14ac:dyDescent="0.35">
      <c r="A4163" t="s">
        <v>4191</v>
      </c>
      <c r="B4163" t="s">
        <v>3</v>
      </c>
      <c r="C4163">
        <v>400</v>
      </c>
      <c r="D4163">
        <v>12.82580461</v>
      </c>
      <c r="E4163">
        <v>1.118772951</v>
      </c>
      <c r="F4163">
        <v>0</v>
      </c>
      <c r="G4163">
        <v>1.0986122886681098</v>
      </c>
      <c r="I4163" s="1">
        <v>4139</v>
      </c>
      <c r="J4163" s="1">
        <v>2.2625846016721587</v>
      </c>
      <c r="K4163" s="1">
        <v>1.2369486807108587</v>
      </c>
    </row>
    <row r="4164" spans="1:11" hidden="1" x14ac:dyDescent="0.35">
      <c r="A4164" t="s">
        <v>4192</v>
      </c>
      <c r="B4164" t="s">
        <v>3</v>
      </c>
      <c r="C4164">
        <v>400</v>
      </c>
      <c r="D4164">
        <v>8.5570236299999998</v>
      </c>
      <c r="E4164">
        <v>0.25464978700000002</v>
      </c>
      <c r="F4164">
        <v>1</v>
      </c>
      <c r="G4164">
        <v>2.7408400239252009</v>
      </c>
      <c r="I4164" s="1">
        <v>4140</v>
      </c>
      <c r="J4164" s="1">
        <v>2.1733748560109576</v>
      </c>
      <c r="K4164" s="1">
        <v>0.96645776151679019</v>
      </c>
    </row>
    <row r="4165" spans="1:11" x14ac:dyDescent="0.35">
      <c r="A4165" t="s">
        <v>4193</v>
      </c>
      <c r="B4165" t="s">
        <v>3</v>
      </c>
      <c r="C4165">
        <v>400</v>
      </c>
      <c r="D4165">
        <v>9.7554870230000006</v>
      </c>
      <c r="E4165">
        <v>0.96022979900000005</v>
      </c>
      <c r="F4165">
        <v>0</v>
      </c>
      <c r="G4165">
        <v>2.6173958328340792</v>
      </c>
      <c r="I4165" s="1">
        <v>4141</v>
      </c>
      <c r="J4165" s="1">
        <v>2.2890103082906657</v>
      </c>
      <c r="K4165" s="1">
        <v>0.40561687247940359</v>
      </c>
    </row>
    <row r="4166" spans="1:11" x14ac:dyDescent="0.35">
      <c r="A4166" t="s">
        <v>4194</v>
      </c>
      <c r="B4166" t="s">
        <v>3</v>
      </c>
      <c r="C4166">
        <v>400</v>
      </c>
      <c r="D4166">
        <v>9.1391136730000007</v>
      </c>
      <c r="E4166">
        <v>0.97228044300000005</v>
      </c>
      <c r="F4166">
        <v>0</v>
      </c>
      <c r="G4166">
        <v>1.9740810260220096</v>
      </c>
      <c r="I4166" s="1">
        <v>4142</v>
      </c>
      <c r="J4166" s="1">
        <v>2.2415061752522702</v>
      </c>
      <c r="K4166" s="1">
        <v>-1.4530488148880001</v>
      </c>
    </row>
    <row r="4167" spans="1:11" x14ac:dyDescent="0.35">
      <c r="A4167" t="s">
        <v>4195</v>
      </c>
      <c r="B4167" t="s">
        <v>3</v>
      </c>
      <c r="C4167">
        <v>400</v>
      </c>
      <c r="D4167">
        <v>12.85464872</v>
      </c>
      <c r="E4167">
        <v>1.5283731119999999</v>
      </c>
      <c r="F4167">
        <v>0</v>
      </c>
      <c r="G4167">
        <v>1.410986973710262</v>
      </c>
      <c r="I4167" s="1">
        <v>4143</v>
      </c>
      <c r="J4167" s="1">
        <v>2.2648943837761242</v>
      </c>
      <c r="K4167" s="1">
        <v>-0.3333729721729104</v>
      </c>
    </row>
    <row r="4168" spans="1:11" hidden="1" x14ac:dyDescent="0.35">
      <c r="A4168" t="s">
        <v>4196</v>
      </c>
      <c r="B4168" t="s">
        <v>3</v>
      </c>
      <c r="C4168">
        <v>400</v>
      </c>
      <c r="D4168">
        <v>14.496596780000001</v>
      </c>
      <c r="E4168">
        <v>0.214414304</v>
      </c>
      <c r="F4168">
        <v>1</v>
      </c>
      <c r="G4168">
        <v>8.0022256684829109</v>
      </c>
      <c r="I4168" s="1">
        <v>4144</v>
      </c>
      <c r="J4168" s="1">
        <v>2.3073096426899049</v>
      </c>
      <c r="K4168" s="1">
        <v>-1.5653722979605276</v>
      </c>
    </row>
    <row r="4169" spans="1:11" x14ac:dyDescent="0.35">
      <c r="A4169" t="s">
        <v>4197</v>
      </c>
      <c r="B4169" t="s">
        <v>3</v>
      </c>
      <c r="C4169">
        <v>400</v>
      </c>
      <c r="D4169">
        <v>9.0386112589999996</v>
      </c>
      <c r="E4169">
        <v>1.731025716</v>
      </c>
      <c r="F4169">
        <v>0</v>
      </c>
      <c r="G4169">
        <v>3.2308043957334744</v>
      </c>
      <c r="I4169" s="1">
        <v>4145</v>
      </c>
      <c r="J4169" s="1">
        <v>2.2866127082874779</v>
      </c>
      <c r="K4169" s="1">
        <v>0.12033240003081058</v>
      </c>
    </row>
    <row r="4170" spans="1:11" x14ac:dyDescent="0.35">
      <c r="A4170" t="s">
        <v>4198</v>
      </c>
      <c r="B4170" t="s">
        <v>3</v>
      </c>
      <c r="C4170">
        <v>400</v>
      </c>
      <c r="D4170">
        <v>10.5081028</v>
      </c>
      <c r="E4170">
        <v>1.097585625</v>
      </c>
      <c r="F4170">
        <v>0</v>
      </c>
      <c r="G4170">
        <v>3.7909846770510898</v>
      </c>
      <c r="I4170" s="1">
        <v>4146</v>
      </c>
      <c r="J4170" s="1">
        <v>2.2946023925246206</v>
      </c>
      <c r="K4170" s="1">
        <v>-0.50284292329656566</v>
      </c>
    </row>
    <row r="4171" spans="1:11" x14ac:dyDescent="0.35">
      <c r="A4171" t="s">
        <v>4199</v>
      </c>
      <c r="B4171" t="s">
        <v>3</v>
      </c>
      <c r="C4171">
        <v>400</v>
      </c>
      <c r="D4171">
        <v>10.090222689999999</v>
      </c>
      <c r="E4171">
        <v>0.98701596300000005</v>
      </c>
      <c r="F4171">
        <v>0</v>
      </c>
      <c r="G4171">
        <v>2.9285235238605409</v>
      </c>
      <c r="I4171" s="1">
        <v>4147</v>
      </c>
      <c r="J4171" s="1">
        <v>2.262821397787969</v>
      </c>
      <c r="K4171" s="1">
        <v>-3.1791121296621241</v>
      </c>
    </row>
    <row r="4172" spans="1:11" hidden="1" x14ac:dyDescent="0.35">
      <c r="A4172" t="s">
        <v>4200</v>
      </c>
      <c r="B4172" t="s">
        <v>3</v>
      </c>
      <c r="C4172">
        <v>400</v>
      </c>
      <c r="D4172">
        <v>14.578543010000001</v>
      </c>
      <c r="E4172">
        <v>8.9275595999999999E-2</v>
      </c>
      <c r="F4172">
        <v>1</v>
      </c>
      <c r="G4172">
        <v>2.9856819377004897</v>
      </c>
      <c r="I4172" s="1">
        <v>4148</v>
      </c>
      <c r="J4172" s="1">
        <v>2.3074367629689183</v>
      </c>
      <c r="K4172" s="1">
        <v>-0.89644978925865626</v>
      </c>
    </row>
    <row r="4173" spans="1:11" x14ac:dyDescent="0.35">
      <c r="A4173" t="s">
        <v>4201</v>
      </c>
      <c r="B4173" t="s">
        <v>3</v>
      </c>
      <c r="C4173">
        <v>400</v>
      </c>
      <c r="D4173">
        <v>6.5814917169999996</v>
      </c>
      <c r="E4173">
        <v>1.5894628079999999</v>
      </c>
      <c r="F4173">
        <v>0</v>
      </c>
      <c r="G4173">
        <v>2.4336133554004498</v>
      </c>
      <c r="I4173" s="1">
        <v>4149</v>
      </c>
      <c r="J4173" s="1">
        <v>2.2638395379557394</v>
      </c>
      <c r="K4173" s="1">
        <v>0.74184306645141973</v>
      </c>
    </row>
    <row r="4174" spans="1:11" x14ac:dyDescent="0.35">
      <c r="A4174" t="s">
        <v>4202</v>
      </c>
      <c r="B4174" t="s">
        <v>3</v>
      </c>
      <c r="C4174">
        <v>400</v>
      </c>
      <c r="D4174">
        <v>10.337142</v>
      </c>
      <c r="E4174">
        <v>1.1993873989999999</v>
      </c>
      <c r="F4174">
        <v>0</v>
      </c>
      <c r="G4174">
        <v>3.4404180948154366</v>
      </c>
      <c r="I4174" s="1">
        <v>4150</v>
      </c>
      <c r="J4174" s="1">
        <v>2.2315496250141735</v>
      </c>
      <c r="K4174" s="1">
        <v>-2.3275211491369241E-2</v>
      </c>
    </row>
    <row r="4175" spans="1:11" x14ac:dyDescent="0.35">
      <c r="A4175" t="s">
        <v>4203</v>
      </c>
      <c r="B4175" t="s">
        <v>3</v>
      </c>
      <c r="C4175">
        <v>400</v>
      </c>
      <c r="D4175">
        <v>11.033145299999999</v>
      </c>
      <c r="E4175">
        <v>0.53351669700000004</v>
      </c>
      <c r="F4175">
        <v>0</v>
      </c>
      <c r="G4175">
        <v>2.3513752571634776</v>
      </c>
      <c r="I4175" s="1">
        <v>4151</v>
      </c>
      <c r="J4175" s="1">
        <v>2.3408492248061168</v>
      </c>
      <c r="K4175" s="1">
        <v>0.24691481042159147</v>
      </c>
    </row>
    <row r="4176" spans="1:11" hidden="1" x14ac:dyDescent="0.35">
      <c r="A4176" t="s">
        <v>4204</v>
      </c>
      <c r="B4176" t="s">
        <v>3</v>
      </c>
      <c r="C4176">
        <v>400</v>
      </c>
      <c r="D4176">
        <v>10.90713487</v>
      </c>
      <c r="E4176">
        <v>0.43245252099999998</v>
      </c>
      <c r="F4176">
        <v>1</v>
      </c>
      <c r="G4176">
        <v>3.1904763503465028</v>
      </c>
      <c r="I4176" s="1">
        <v>4152</v>
      </c>
      <c r="J4176" s="1">
        <v>2.2515104271804471</v>
      </c>
      <c r="K4176" s="1">
        <v>0.33625360804726112</v>
      </c>
    </row>
    <row r="4177" spans="1:11" x14ac:dyDescent="0.35">
      <c r="A4177" t="s">
        <v>4205</v>
      </c>
      <c r="B4177" t="s">
        <v>3</v>
      </c>
      <c r="C4177">
        <v>400</v>
      </c>
      <c r="D4177">
        <v>8.0782509480000009</v>
      </c>
      <c r="E4177">
        <v>1.1089622480000001</v>
      </c>
      <c r="F4177">
        <v>0</v>
      </c>
      <c r="G4177">
        <v>2.5095992623783721</v>
      </c>
      <c r="I4177" s="1">
        <v>4153</v>
      </c>
      <c r="J4177" s="1">
        <v>2.1612262228819268</v>
      </c>
      <c r="K4177" s="1">
        <v>0.64817647248057098</v>
      </c>
    </row>
    <row r="4178" spans="1:11" x14ac:dyDescent="0.35">
      <c r="A4178" t="s">
        <v>4206</v>
      </c>
      <c r="B4178" t="s">
        <v>3</v>
      </c>
      <c r="C4178">
        <v>400</v>
      </c>
      <c r="D4178">
        <v>10.205554810000001</v>
      </c>
      <c r="E4178">
        <v>1.0915649869999999</v>
      </c>
      <c r="F4178">
        <v>0</v>
      </c>
      <c r="G4178">
        <v>2.653241964607215</v>
      </c>
      <c r="I4178" s="1">
        <v>4154</v>
      </c>
      <c r="J4178" s="1">
        <v>2.2714154439320362</v>
      </c>
      <c r="K4178" s="1">
        <v>-0.78981090300782064</v>
      </c>
    </row>
    <row r="4179" spans="1:11" x14ac:dyDescent="0.35">
      <c r="A4179" t="s">
        <v>4207</v>
      </c>
      <c r="B4179" t="s">
        <v>3</v>
      </c>
      <c r="C4179">
        <v>400</v>
      </c>
      <c r="D4179">
        <v>11.49512406</v>
      </c>
      <c r="E4179">
        <v>0.54828170600000004</v>
      </c>
      <c r="F4179">
        <v>0</v>
      </c>
      <c r="G4179">
        <v>2.8507065015037334</v>
      </c>
      <c r="I4179" s="1">
        <v>4155</v>
      </c>
      <c r="J4179" s="1">
        <v>2.3283197286804937</v>
      </c>
      <c r="K4179" s="1">
        <v>-0.42621220228357326</v>
      </c>
    </row>
    <row r="4180" spans="1:11" hidden="1" x14ac:dyDescent="0.35">
      <c r="A4180" t="s">
        <v>4208</v>
      </c>
      <c r="B4180" t="s">
        <v>3</v>
      </c>
      <c r="C4180">
        <v>400</v>
      </c>
      <c r="D4180">
        <v>14.5645176</v>
      </c>
      <c r="E4180">
        <v>0.26731667399999998</v>
      </c>
      <c r="F4180">
        <v>1</v>
      </c>
      <c r="G4180">
        <v>5.5633703209394563</v>
      </c>
      <c r="I4180" s="1">
        <v>4156</v>
      </c>
      <c r="J4180" s="1">
        <v>2.3150880886818208</v>
      </c>
      <c r="K4180" s="1">
        <v>0.78500420019641304</v>
      </c>
    </row>
    <row r="4181" spans="1:11" x14ac:dyDescent="0.35">
      <c r="A4181" t="s">
        <v>4209</v>
      </c>
      <c r="B4181" t="s">
        <v>3</v>
      </c>
      <c r="C4181">
        <v>400</v>
      </c>
      <c r="D4181">
        <v>5.9779779089999998</v>
      </c>
      <c r="E4181">
        <v>1.3967483590000001</v>
      </c>
      <c r="F4181">
        <v>0</v>
      </c>
      <c r="G4181">
        <v>1.7047480922384253</v>
      </c>
      <c r="I4181" s="1">
        <v>4157</v>
      </c>
      <c r="J4181" s="1">
        <v>2.302283045797918</v>
      </c>
      <c r="K4181" s="1">
        <v>-0.46173341240043109</v>
      </c>
    </row>
    <row r="4182" spans="1:11" x14ac:dyDescent="0.35">
      <c r="A4182" t="s">
        <v>4210</v>
      </c>
      <c r="B4182" t="s">
        <v>3</v>
      </c>
      <c r="C4182">
        <v>400</v>
      </c>
      <c r="D4182">
        <v>8.0340018450000006</v>
      </c>
      <c r="E4182">
        <v>1.226771265</v>
      </c>
      <c r="F4182">
        <v>0</v>
      </c>
      <c r="G4182">
        <v>3.4965075614664802</v>
      </c>
      <c r="I4182" s="1">
        <v>4158</v>
      </c>
      <c r="J4182" s="1">
        <v>2.2254294397237029</v>
      </c>
      <c r="K4182" s="1">
        <v>2.1222645158696736</v>
      </c>
    </row>
    <row r="4183" spans="1:11" x14ac:dyDescent="0.35">
      <c r="A4183" t="s">
        <v>4211</v>
      </c>
      <c r="B4183" t="s">
        <v>3</v>
      </c>
      <c r="C4183">
        <v>400</v>
      </c>
      <c r="D4183">
        <v>8.1396895550000004</v>
      </c>
      <c r="E4183">
        <v>1.0041608879999999</v>
      </c>
      <c r="F4183">
        <v>0</v>
      </c>
      <c r="G4183">
        <v>2.4680995314716192</v>
      </c>
      <c r="I4183" s="1">
        <v>4159</v>
      </c>
      <c r="J4183" s="1">
        <v>2.2860740894106444</v>
      </c>
      <c r="K4183" s="1">
        <v>-0.6766361769765441</v>
      </c>
    </row>
    <row r="4184" spans="1:11" x14ac:dyDescent="0.35">
      <c r="A4184" t="s">
        <v>4212</v>
      </c>
      <c r="B4184" t="s">
        <v>3</v>
      </c>
      <c r="C4184">
        <v>400</v>
      </c>
      <c r="D4184">
        <v>10.328503939999999</v>
      </c>
      <c r="E4184">
        <v>0.84527644800000001</v>
      </c>
      <c r="F4184">
        <v>0</v>
      </c>
      <c r="G4184">
        <v>2.6100697927420065</v>
      </c>
      <c r="I4184" s="1">
        <v>4160</v>
      </c>
      <c r="J4184" s="1">
        <v>2.1931440797910979</v>
      </c>
      <c r="K4184" s="1">
        <v>-0.11370253811126219</v>
      </c>
    </row>
    <row r="4185" spans="1:11" x14ac:dyDescent="0.35">
      <c r="A4185" t="s">
        <v>4213</v>
      </c>
      <c r="B4185" t="s">
        <v>3</v>
      </c>
      <c r="C4185">
        <v>400</v>
      </c>
      <c r="D4185">
        <v>8.6819433119999996</v>
      </c>
      <c r="E4185">
        <v>0.72233393499999998</v>
      </c>
      <c r="F4185">
        <v>0</v>
      </c>
      <c r="G4185">
        <v>2.066862759472976</v>
      </c>
      <c r="I4185" s="1">
        <v>4161</v>
      </c>
      <c r="J4185" s="1">
        <v>2.2172942984427766</v>
      </c>
      <c r="K4185" s="1">
        <v>-7.7228134946505822E-2</v>
      </c>
    </row>
    <row r="4186" spans="1:11" hidden="1" x14ac:dyDescent="0.35">
      <c r="A4186" t="s">
        <v>4214</v>
      </c>
      <c r="B4186" t="s">
        <v>3</v>
      </c>
      <c r="C4186">
        <v>400</v>
      </c>
      <c r="D4186">
        <v>14.709453610000001</v>
      </c>
      <c r="E4186">
        <v>7.2921758000000003E-2</v>
      </c>
      <c r="F4186">
        <v>1</v>
      </c>
      <c r="G4186">
        <v>3.4626060097907989</v>
      </c>
      <c r="I4186" s="1">
        <v>4162</v>
      </c>
      <c r="J4186" s="1">
        <v>2.2172232756695709</v>
      </c>
      <c r="K4186" s="1">
        <v>-1.1186109870014611</v>
      </c>
    </row>
    <row r="4187" spans="1:11" x14ac:dyDescent="0.35">
      <c r="A4187" t="s">
        <v>4215</v>
      </c>
      <c r="B4187" t="s">
        <v>3</v>
      </c>
      <c r="C4187">
        <v>400</v>
      </c>
      <c r="D4187">
        <v>13.241813710000001</v>
      </c>
      <c r="E4187">
        <v>0.79922572199999997</v>
      </c>
      <c r="F4187">
        <v>0</v>
      </c>
      <c r="G4187">
        <v>2.653241964607215</v>
      </c>
      <c r="I4187" s="1">
        <v>4163</v>
      </c>
      <c r="J4187" s="1">
        <v>2.3333667593422933</v>
      </c>
      <c r="K4187" s="1">
        <v>0.40747326458290756</v>
      </c>
    </row>
    <row r="4188" spans="1:11" hidden="1" x14ac:dyDescent="0.35">
      <c r="A4188" t="s">
        <v>4216</v>
      </c>
      <c r="B4188" t="s">
        <v>3</v>
      </c>
      <c r="C4188">
        <v>400</v>
      </c>
      <c r="D4188">
        <v>11.2077224</v>
      </c>
      <c r="E4188">
        <v>0.27081247800000002</v>
      </c>
      <c r="F4188">
        <v>1</v>
      </c>
      <c r="G4188">
        <v>3.4995332823830174</v>
      </c>
      <c r="I4188" s="1">
        <v>4164</v>
      </c>
      <c r="J4188" s="1">
        <v>2.2385324532878368</v>
      </c>
      <c r="K4188" s="1">
        <v>0.37886337954624238</v>
      </c>
    </row>
    <row r="4189" spans="1:11" x14ac:dyDescent="0.35">
      <c r="A4189" t="s">
        <v>4217</v>
      </c>
      <c r="B4189" t="s">
        <v>3</v>
      </c>
      <c r="C4189">
        <v>400</v>
      </c>
      <c r="D4189">
        <v>8.6164513209999996</v>
      </c>
      <c r="E4189">
        <v>0.416240467</v>
      </c>
      <c r="F4189">
        <v>0</v>
      </c>
      <c r="G4189">
        <v>-0.51082562376599072</v>
      </c>
      <c r="I4189" s="1">
        <v>4165</v>
      </c>
      <c r="J4189" s="1">
        <v>2.2369127723986204</v>
      </c>
      <c r="K4189" s="1">
        <v>-0.26283174637661078</v>
      </c>
    </row>
    <row r="4190" spans="1:11" x14ac:dyDescent="0.35">
      <c r="A4190" t="s">
        <v>4218</v>
      </c>
      <c r="B4190" t="s">
        <v>3</v>
      </c>
      <c r="C4190">
        <v>400</v>
      </c>
      <c r="D4190">
        <v>13.55711528</v>
      </c>
      <c r="E4190">
        <v>1.2397129650000001</v>
      </c>
      <c r="F4190">
        <v>0</v>
      </c>
      <c r="G4190">
        <v>2.6246685921631592</v>
      </c>
      <c r="I4190" s="1">
        <v>4166</v>
      </c>
      <c r="J4190" s="1">
        <v>2.1621704873711565</v>
      </c>
      <c r="K4190" s="1">
        <v>-0.75118351366089442</v>
      </c>
    </row>
    <row r="4191" spans="1:11" hidden="1" x14ac:dyDescent="0.35">
      <c r="A4191" t="s">
        <v>4219</v>
      </c>
      <c r="B4191" t="s">
        <v>3</v>
      </c>
      <c r="C4191">
        <v>400</v>
      </c>
      <c r="D4191">
        <v>14.26073966</v>
      </c>
      <c r="E4191">
        <v>0.111945107</v>
      </c>
      <c r="F4191">
        <v>1</v>
      </c>
      <c r="G4191">
        <v>0.33647223662121289</v>
      </c>
      <c r="I4191" s="1">
        <v>4167</v>
      </c>
      <c r="J4191" s="1">
        <v>2.338774656454139</v>
      </c>
      <c r="K4191" s="1">
        <v>5.663451012028772</v>
      </c>
    </row>
    <row r="4192" spans="1:11" hidden="1" x14ac:dyDescent="0.35">
      <c r="A4192" t="s">
        <v>4220</v>
      </c>
      <c r="B4192" t="s">
        <v>3</v>
      </c>
      <c r="C4192">
        <v>400</v>
      </c>
      <c r="D4192">
        <v>10.503637510000001</v>
      </c>
      <c r="E4192">
        <v>0.43908391800000002</v>
      </c>
      <c r="F4192">
        <v>1</v>
      </c>
      <c r="G4192">
        <v>1.1314021114911006</v>
      </c>
      <c r="I4192" s="1">
        <v>4168</v>
      </c>
      <c r="J4192" s="1">
        <v>2.134932727310475</v>
      </c>
      <c r="K4192" s="1">
        <v>1.0958716684229994</v>
      </c>
    </row>
    <row r="4193" spans="1:11" hidden="1" x14ac:dyDescent="0.35">
      <c r="A4193" t="s">
        <v>4221</v>
      </c>
      <c r="B4193" t="s">
        <v>3</v>
      </c>
      <c r="C4193">
        <v>400</v>
      </c>
      <c r="D4193">
        <v>10.909754149999999</v>
      </c>
      <c r="E4193">
        <v>0.36053687400000001</v>
      </c>
      <c r="F4193">
        <v>1</v>
      </c>
      <c r="G4193">
        <v>3.1398326175277478</v>
      </c>
      <c r="I4193" s="1">
        <v>4169</v>
      </c>
      <c r="J4193" s="1">
        <v>2.2200709829801339</v>
      </c>
      <c r="K4193" s="1">
        <v>1.5709136940709558</v>
      </c>
    </row>
    <row r="4194" spans="1:11" hidden="1" x14ac:dyDescent="0.35">
      <c r="A4194" t="s">
        <v>4222</v>
      </c>
      <c r="B4194" t="s">
        <v>3</v>
      </c>
      <c r="C4194">
        <v>400</v>
      </c>
      <c r="D4194">
        <v>11.69031813</v>
      </c>
      <c r="E4194">
        <v>0.248222837</v>
      </c>
      <c r="F4194">
        <v>1</v>
      </c>
      <c r="G4194">
        <v>5.2801533959203653</v>
      </c>
      <c r="I4194" s="1">
        <v>4170</v>
      </c>
      <c r="J4194" s="1">
        <v>2.2349322276130752</v>
      </c>
      <c r="K4194" s="1">
        <v>0.69359129624746574</v>
      </c>
    </row>
    <row r="4195" spans="1:11" hidden="1" x14ac:dyDescent="0.35">
      <c r="A4195" t="s">
        <v>4223</v>
      </c>
      <c r="B4195" t="s">
        <v>3</v>
      </c>
      <c r="C4195">
        <v>400</v>
      </c>
      <c r="D4195">
        <v>14.134278309999999</v>
      </c>
      <c r="E4195">
        <v>9.3473688999999999E-2</v>
      </c>
      <c r="F4195">
        <v>1</v>
      </c>
      <c r="G4195">
        <v>5.2683734901749641</v>
      </c>
      <c r="I4195" s="1">
        <v>4171</v>
      </c>
      <c r="J4195" s="1">
        <v>2.3555940707401137</v>
      </c>
      <c r="K4195" s="1">
        <v>0.630087866960376</v>
      </c>
    </row>
    <row r="4196" spans="1:11" hidden="1" x14ac:dyDescent="0.35">
      <c r="A4196" t="s">
        <v>4224</v>
      </c>
      <c r="B4196" t="s">
        <v>3</v>
      </c>
      <c r="C4196">
        <v>400</v>
      </c>
      <c r="D4196">
        <v>11.6147349</v>
      </c>
      <c r="E4196">
        <v>0.15020357200000001</v>
      </c>
      <c r="F4196">
        <v>1</v>
      </c>
      <c r="G4196">
        <v>2.4248027257182949</v>
      </c>
      <c r="I4196" s="1">
        <v>4172</v>
      </c>
      <c r="J4196" s="1">
        <v>2.1539596553907887</v>
      </c>
      <c r="K4196" s="1">
        <v>0.27965370000966105</v>
      </c>
    </row>
    <row r="4197" spans="1:11" x14ac:dyDescent="0.35">
      <c r="A4197" t="s">
        <v>4225</v>
      </c>
      <c r="B4197" t="s">
        <v>3</v>
      </c>
      <c r="C4197">
        <v>400</v>
      </c>
      <c r="D4197">
        <v>8.2747189339999991</v>
      </c>
      <c r="E4197">
        <v>0.70261731599999999</v>
      </c>
      <c r="F4197">
        <v>0</v>
      </c>
      <c r="G4197">
        <v>3.1822118404966093</v>
      </c>
      <c r="I4197" s="1">
        <v>4173</v>
      </c>
      <c r="J4197" s="1">
        <v>2.2063881965799963</v>
      </c>
      <c r="K4197" s="1">
        <v>1.2340298982354403</v>
      </c>
    </row>
    <row r="4198" spans="1:11" hidden="1" x14ac:dyDescent="0.35">
      <c r="A4198" t="s">
        <v>4226</v>
      </c>
      <c r="B4198" t="s">
        <v>3</v>
      </c>
      <c r="C4198">
        <v>400</v>
      </c>
      <c r="D4198">
        <v>15.57686511</v>
      </c>
      <c r="E4198">
        <v>2.3018112E-2</v>
      </c>
      <c r="F4198">
        <v>1</v>
      </c>
      <c r="G4198">
        <v>5.7356040869791567</v>
      </c>
      <c r="I4198" s="1">
        <v>4174</v>
      </c>
      <c r="J4198" s="1">
        <v>2.2958853264195582</v>
      </c>
      <c r="K4198" s="1">
        <v>5.5489930743919391E-2</v>
      </c>
    </row>
    <row r="4199" spans="1:11" x14ac:dyDescent="0.35">
      <c r="A4199" t="s">
        <v>4227</v>
      </c>
      <c r="B4199" t="s">
        <v>3</v>
      </c>
      <c r="C4199">
        <v>400</v>
      </c>
      <c r="D4199">
        <v>6.3362607659999997</v>
      </c>
      <c r="E4199">
        <v>0.98966187800000005</v>
      </c>
      <c r="F4199">
        <v>0</v>
      </c>
      <c r="G4199">
        <v>2.4069451083182885</v>
      </c>
      <c r="I4199" s="1">
        <v>4175</v>
      </c>
      <c r="J4199" s="1">
        <v>2.309468975098548</v>
      </c>
      <c r="K4199" s="1">
        <v>0.8810073752479548</v>
      </c>
    </row>
    <row r="4200" spans="1:11" x14ac:dyDescent="0.35">
      <c r="A4200" t="s">
        <v>4228</v>
      </c>
      <c r="B4200" t="s">
        <v>3</v>
      </c>
      <c r="C4200">
        <v>400</v>
      </c>
      <c r="D4200">
        <v>6.941363806</v>
      </c>
      <c r="E4200">
        <v>0.63045281900000005</v>
      </c>
      <c r="F4200">
        <v>0</v>
      </c>
      <c r="G4200">
        <v>2.9231615807191558</v>
      </c>
      <c r="I4200" s="1">
        <v>4176</v>
      </c>
      <c r="J4200" s="1">
        <v>2.2185418946710844</v>
      </c>
      <c r="K4200" s="1">
        <v>0.29105736770728763</v>
      </c>
    </row>
    <row r="4201" spans="1:11" x14ac:dyDescent="0.35">
      <c r="A4201" t="s">
        <v>4229</v>
      </c>
      <c r="B4201" t="s">
        <v>3</v>
      </c>
      <c r="C4201">
        <v>400</v>
      </c>
      <c r="D4201">
        <v>7.1788349709999997</v>
      </c>
      <c r="E4201">
        <v>0.69108266399999996</v>
      </c>
      <c r="F4201">
        <v>0</v>
      </c>
      <c r="G4201">
        <v>1.791759469228055</v>
      </c>
      <c r="I4201" s="1">
        <v>4177</v>
      </c>
      <c r="J4201" s="1">
        <v>2.2208801938662481</v>
      </c>
      <c r="K4201" s="1">
        <v>0.43236177074096682</v>
      </c>
    </row>
    <row r="4202" spans="1:11" x14ac:dyDescent="0.35">
      <c r="A4202" t="s">
        <v>4230</v>
      </c>
      <c r="B4202" t="s">
        <v>3</v>
      </c>
      <c r="C4202">
        <v>400</v>
      </c>
      <c r="D4202">
        <v>6.668619992</v>
      </c>
      <c r="E4202">
        <v>0.71631300099999995</v>
      </c>
      <c r="F4202">
        <v>0</v>
      </c>
      <c r="G4202">
        <v>2.7212954278522306</v>
      </c>
      <c r="I4202" s="1">
        <v>4178</v>
      </c>
      <c r="J4202" s="1">
        <v>2.2939008181305072</v>
      </c>
      <c r="K4202" s="1">
        <v>0.55680568337322622</v>
      </c>
    </row>
    <row r="4203" spans="1:11" x14ac:dyDescent="0.35">
      <c r="A4203" t="s">
        <v>4231</v>
      </c>
      <c r="B4203" t="s">
        <v>3</v>
      </c>
      <c r="C4203">
        <v>400</v>
      </c>
      <c r="D4203">
        <v>8.1659461269999998</v>
      </c>
      <c r="E4203">
        <v>0.67926707900000005</v>
      </c>
      <c r="F4203">
        <v>0</v>
      </c>
      <c r="G4203">
        <v>1.5260563034950492</v>
      </c>
      <c r="I4203" s="1">
        <v>4179</v>
      </c>
      <c r="J4203" s="1">
        <v>2.3316642515925197</v>
      </c>
      <c r="K4203" s="1">
        <v>3.2317060693469366</v>
      </c>
    </row>
    <row r="4204" spans="1:11" x14ac:dyDescent="0.35">
      <c r="A4204" t="s">
        <v>4232</v>
      </c>
      <c r="B4204" t="s">
        <v>3</v>
      </c>
      <c r="C4204">
        <v>400</v>
      </c>
      <c r="D4204">
        <v>6.5105350079999997</v>
      </c>
      <c r="E4204">
        <v>0.82900988600000003</v>
      </c>
      <c r="F4204">
        <v>0</v>
      </c>
      <c r="G4204">
        <v>2.8273136219290276</v>
      </c>
      <c r="I4204" s="1">
        <v>4180</v>
      </c>
      <c r="J4204" s="1">
        <v>2.1798616661149559</v>
      </c>
      <c r="K4204" s="1">
        <v>-0.47511357387653064</v>
      </c>
    </row>
    <row r="4205" spans="1:11" x14ac:dyDescent="0.35">
      <c r="A4205" t="s">
        <v>4233</v>
      </c>
      <c r="B4205" t="s">
        <v>3</v>
      </c>
      <c r="C4205">
        <v>400</v>
      </c>
      <c r="D4205">
        <v>6.7964430990000002</v>
      </c>
      <c r="E4205">
        <v>0.59271638000000004</v>
      </c>
      <c r="F4205">
        <v>0</v>
      </c>
      <c r="G4205">
        <v>2.4680995314716192</v>
      </c>
      <c r="I4205" s="1">
        <v>4181</v>
      </c>
      <c r="J4205" s="1">
        <v>2.2027076360694493</v>
      </c>
      <c r="K4205" s="1">
        <v>1.2937999253970309</v>
      </c>
    </row>
    <row r="4206" spans="1:11" x14ac:dyDescent="0.35">
      <c r="A4206" t="s">
        <v>4234</v>
      </c>
      <c r="B4206" t="s">
        <v>3</v>
      </c>
      <c r="C4206">
        <v>400</v>
      </c>
      <c r="D4206">
        <v>7.9876865529999996</v>
      </c>
      <c r="E4206">
        <v>0.74517625899999995</v>
      </c>
      <c r="F4206">
        <v>0</v>
      </c>
      <c r="G4206">
        <v>1.0296194171811581</v>
      </c>
      <c r="I4206" s="1">
        <v>4182</v>
      </c>
      <c r="J4206" s="1">
        <v>2.2326278439328715</v>
      </c>
      <c r="K4206" s="1">
        <v>0.2354716875387477</v>
      </c>
    </row>
    <row r="4207" spans="1:11" x14ac:dyDescent="0.35">
      <c r="A4207" t="s">
        <v>4235</v>
      </c>
      <c r="B4207" t="s">
        <v>3</v>
      </c>
      <c r="C4207">
        <v>400</v>
      </c>
      <c r="D4207">
        <v>16.354728770000001</v>
      </c>
      <c r="E4207">
        <v>1.7173803540000001</v>
      </c>
      <c r="F4207">
        <v>0</v>
      </c>
      <c r="G4207">
        <v>7.9931472294793915</v>
      </c>
      <c r="I4207" s="1">
        <v>4183</v>
      </c>
      <c r="J4207" s="1">
        <v>2.2539828927636072</v>
      </c>
      <c r="K4207" s="1">
        <v>0.35608689997839926</v>
      </c>
    </row>
    <row r="4208" spans="1:11" x14ac:dyDescent="0.35">
      <c r="A4208" t="s">
        <v>4236</v>
      </c>
      <c r="B4208" t="s">
        <v>3</v>
      </c>
      <c r="C4208">
        <v>400</v>
      </c>
      <c r="D4208">
        <v>9.0294186270000001</v>
      </c>
      <c r="E4208">
        <v>0.90329390200000004</v>
      </c>
      <c r="F4208">
        <v>0</v>
      </c>
      <c r="G4208">
        <v>2.0149030205422647</v>
      </c>
      <c r="I4208" s="1">
        <v>4184</v>
      </c>
      <c r="J4208" s="1">
        <v>2.2705071248941313</v>
      </c>
      <c r="K4208" s="1">
        <v>-0.20364436542115527</v>
      </c>
    </row>
    <row r="4209" spans="1:11" x14ac:dyDescent="0.35">
      <c r="A4209" t="s">
        <v>4237</v>
      </c>
      <c r="B4209" t="s">
        <v>3</v>
      </c>
      <c r="C4209">
        <v>400</v>
      </c>
      <c r="D4209">
        <v>8.8998115900000005</v>
      </c>
      <c r="E4209">
        <v>1.1214560330000001</v>
      </c>
      <c r="F4209">
        <v>0</v>
      </c>
      <c r="G4209">
        <v>1.4816045409242156</v>
      </c>
      <c r="I4209" s="1">
        <v>4185</v>
      </c>
      <c r="J4209" s="1">
        <v>2.3577921274476172</v>
      </c>
      <c r="K4209" s="1">
        <v>1.1048138823431817</v>
      </c>
    </row>
    <row r="4210" spans="1:11" x14ac:dyDescent="0.35">
      <c r="A4210" t="s">
        <v>4238</v>
      </c>
      <c r="B4210" t="s">
        <v>3</v>
      </c>
      <c r="C4210">
        <v>400</v>
      </c>
      <c r="D4210">
        <v>18.951058450000001</v>
      </c>
      <c r="E4210">
        <v>1.415296259</v>
      </c>
      <c r="F4210">
        <v>0</v>
      </c>
      <c r="G4210">
        <v>2.1400661634962708</v>
      </c>
      <c r="I4210" s="1">
        <v>4186</v>
      </c>
      <c r="J4210" s="1">
        <v>2.2601723944065673</v>
      </c>
      <c r="K4210" s="1">
        <v>0.3930695702006477</v>
      </c>
    </row>
    <row r="4211" spans="1:11" x14ac:dyDescent="0.35">
      <c r="A4211" t="s">
        <v>4239</v>
      </c>
      <c r="B4211" t="s">
        <v>3</v>
      </c>
      <c r="C4211">
        <v>400</v>
      </c>
      <c r="D4211">
        <v>19.139016529999999</v>
      </c>
      <c r="E4211">
        <v>1.2307839599999999</v>
      </c>
      <c r="F4211">
        <v>0</v>
      </c>
      <c r="G4211">
        <v>2.1162555148025524</v>
      </c>
      <c r="I4211" s="1">
        <v>4187</v>
      </c>
      <c r="J4211" s="1">
        <v>2.3311943939706992</v>
      </c>
      <c r="K4211" s="1">
        <v>1.1683388884123183</v>
      </c>
    </row>
    <row r="4212" spans="1:11" x14ac:dyDescent="0.35">
      <c r="A4212" t="s">
        <v>4240</v>
      </c>
      <c r="B4212" t="s">
        <v>3</v>
      </c>
      <c r="C4212">
        <v>400</v>
      </c>
      <c r="D4212">
        <v>16.124434359999999</v>
      </c>
      <c r="E4212">
        <v>2.5260317099999998</v>
      </c>
      <c r="F4212">
        <v>0</v>
      </c>
      <c r="G4212">
        <v>2.379546134130174</v>
      </c>
      <c r="I4212" s="1">
        <v>4188</v>
      </c>
      <c r="J4212" s="1">
        <v>2.3116479751618426</v>
      </c>
      <c r="K4212" s="1">
        <v>-2.8224735989278331</v>
      </c>
    </row>
    <row r="4213" spans="1:11" x14ac:dyDescent="0.35">
      <c r="A4213" t="s">
        <v>4241</v>
      </c>
      <c r="B4213" t="s">
        <v>3</v>
      </c>
      <c r="C4213">
        <v>400</v>
      </c>
      <c r="D4213">
        <v>25.14038858</v>
      </c>
      <c r="E4213">
        <v>0.93412580999999995</v>
      </c>
      <c r="F4213">
        <v>0</v>
      </c>
      <c r="G4213">
        <v>2.1860512767380942</v>
      </c>
      <c r="I4213" s="1">
        <v>4189</v>
      </c>
      <c r="J4213" s="1">
        <v>2.2009681917572643</v>
      </c>
      <c r="K4213" s="1">
        <v>0.42370040040589485</v>
      </c>
    </row>
    <row r="4214" spans="1:11" x14ac:dyDescent="0.35">
      <c r="A4214" t="s">
        <v>4242</v>
      </c>
      <c r="B4214" t="s">
        <v>3</v>
      </c>
      <c r="C4214">
        <v>400</v>
      </c>
      <c r="D4214">
        <v>24.700296890000001</v>
      </c>
      <c r="E4214">
        <v>1.178738077</v>
      </c>
      <c r="F4214">
        <v>0</v>
      </c>
      <c r="G4214">
        <v>2.9391619220655967</v>
      </c>
      <c r="I4214" s="1">
        <v>4190</v>
      </c>
      <c r="J4214" s="1">
        <v>2.3525471486225427</v>
      </c>
      <c r="K4214" s="1">
        <v>-2.0160749120013297</v>
      </c>
    </row>
    <row r="4215" spans="1:11" x14ac:dyDescent="0.35">
      <c r="A4215" t="s">
        <v>4243</v>
      </c>
      <c r="B4215" t="s">
        <v>3</v>
      </c>
      <c r="C4215">
        <v>400</v>
      </c>
      <c r="D4215">
        <v>12.274428909999999</v>
      </c>
      <c r="E4215">
        <v>1.154299288</v>
      </c>
      <c r="F4215">
        <v>0</v>
      </c>
      <c r="G4215">
        <v>2.2823823856765264</v>
      </c>
      <c r="I4215" s="1">
        <v>4191</v>
      </c>
      <c r="J4215" s="1">
        <v>2.308577674435305</v>
      </c>
      <c r="K4215" s="1">
        <v>-1.1771755629442044</v>
      </c>
    </row>
    <row r="4216" spans="1:11" x14ac:dyDescent="0.35">
      <c r="A4216" t="s">
        <v>4244</v>
      </c>
      <c r="B4216" t="s">
        <v>3</v>
      </c>
      <c r="C4216">
        <v>400</v>
      </c>
      <c r="D4216">
        <v>22.853918749999998</v>
      </c>
      <c r="E4216">
        <v>1.5463818490000001</v>
      </c>
      <c r="F4216">
        <v>0</v>
      </c>
      <c r="G4216">
        <v>2.1633230256605378</v>
      </c>
      <c r="I4216" s="1">
        <v>4192</v>
      </c>
      <c r="J4216" s="1">
        <v>2.3191348816742892</v>
      </c>
      <c r="K4216" s="1">
        <v>0.82069773585345862</v>
      </c>
    </row>
    <row r="4217" spans="1:11" x14ac:dyDescent="0.35">
      <c r="A4217" t="s">
        <v>4245</v>
      </c>
      <c r="B4217" t="s">
        <v>3</v>
      </c>
      <c r="C4217">
        <v>400</v>
      </c>
      <c r="D4217">
        <v>14.10940903</v>
      </c>
      <c r="E4217">
        <v>1.5089408689999999</v>
      </c>
      <c r="F4217">
        <v>0</v>
      </c>
      <c r="G4217">
        <v>0.47000362924573563</v>
      </c>
      <c r="I4217" s="1">
        <v>4193</v>
      </c>
      <c r="J4217" s="1">
        <v>2.3342305810675841</v>
      </c>
      <c r="K4217" s="1">
        <v>2.9459228148527812</v>
      </c>
    </row>
    <row r="4218" spans="1:11" x14ac:dyDescent="0.35">
      <c r="A4218" t="s">
        <v>4246</v>
      </c>
      <c r="B4218" t="s">
        <v>3</v>
      </c>
      <c r="C4218">
        <v>400</v>
      </c>
      <c r="D4218">
        <v>39.147616710000001</v>
      </c>
      <c r="E4218">
        <v>1.5128193809999999</v>
      </c>
      <c r="F4218">
        <v>0</v>
      </c>
      <c r="G4218">
        <v>0</v>
      </c>
      <c r="I4218" s="1">
        <v>4194</v>
      </c>
      <c r="J4218" s="1">
        <v>2.3550298211445528</v>
      </c>
      <c r="K4218" s="1">
        <v>2.9133436690304113</v>
      </c>
    </row>
    <row r="4219" spans="1:11" x14ac:dyDescent="0.35">
      <c r="A4219" t="s">
        <v>4247</v>
      </c>
      <c r="B4219" t="s">
        <v>3</v>
      </c>
      <c r="C4219">
        <v>400</v>
      </c>
      <c r="D4219">
        <v>19.717707319999999</v>
      </c>
      <c r="E4219">
        <v>1.1737095930000001</v>
      </c>
      <c r="F4219">
        <v>0</v>
      </c>
      <c r="G4219">
        <v>2.4248027257182949</v>
      </c>
      <c r="I4219" s="1">
        <v>4195</v>
      </c>
      <c r="J4219" s="1">
        <v>2.3474049749253325</v>
      </c>
      <c r="K4219" s="1">
        <v>7.7397750792962405E-2</v>
      </c>
    </row>
    <row r="4220" spans="1:11" x14ac:dyDescent="0.35">
      <c r="A4220" t="s">
        <v>4248</v>
      </c>
      <c r="B4220" t="s">
        <v>3</v>
      </c>
      <c r="C4220">
        <v>400</v>
      </c>
      <c r="D4220">
        <v>12.750393600000001</v>
      </c>
      <c r="E4220">
        <v>1.833475046</v>
      </c>
      <c r="F4220">
        <v>0</v>
      </c>
      <c r="G4220">
        <v>1.8562979903656263</v>
      </c>
      <c r="I4220" s="1">
        <v>4196</v>
      </c>
      <c r="J4220" s="1">
        <v>2.2731571601116896</v>
      </c>
      <c r="K4220" s="1">
        <v>0.90905468038491977</v>
      </c>
    </row>
    <row r="4221" spans="1:11" x14ac:dyDescent="0.35">
      <c r="A4221" t="s">
        <v>4249</v>
      </c>
      <c r="B4221" t="s">
        <v>3</v>
      </c>
      <c r="C4221">
        <v>400</v>
      </c>
      <c r="D4221">
        <v>19.151671489999998</v>
      </c>
      <c r="E4221">
        <v>2.18438847</v>
      </c>
      <c r="F4221">
        <v>0</v>
      </c>
      <c r="G4221">
        <v>-0.22314355131420971</v>
      </c>
      <c r="I4221" s="1">
        <v>4197</v>
      </c>
      <c r="J4221" s="1">
        <v>2.3644994853057044</v>
      </c>
      <c r="K4221" s="1">
        <v>3.3711046016734523</v>
      </c>
    </row>
    <row r="4222" spans="1:11" x14ac:dyDescent="0.35">
      <c r="A4222" t="s">
        <v>4250</v>
      </c>
      <c r="B4222" t="s">
        <v>3</v>
      </c>
      <c r="C4222">
        <v>400</v>
      </c>
      <c r="D4222">
        <v>45.755816580000001</v>
      </c>
      <c r="E4222">
        <v>1.66010776</v>
      </c>
      <c r="F4222">
        <v>0</v>
      </c>
      <c r="G4222">
        <v>3.3672958299864741</v>
      </c>
      <c r="I4222" s="1">
        <v>4198</v>
      </c>
      <c r="J4222" s="1">
        <v>2.234576600315481</v>
      </c>
      <c r="K4222" s="1">
        <v>0.17236850800280745</v>
      </c>
    </row>
    <row r="4223" spans="1:11" x14ac:dyDescent="0.35">
      <c r="A4223" t="s">
        <v>4251</v>
      </c>
      <c r="B4223" t="s">
        <v>3</v>
      </c>
      <c r="C4223">
        <v>400</v>
      </c>
      <c r="D4223">
        <v>44.68816657</v>
      </c>
      <c r="E4223">
        <v>3.3560206539999999</v>
      </c>
      <c r="F4223">
        <v>0</v>
      </c>
      <c r="G4223">
        <v>2.8390784635086144</v>
      </c>
      <c r="I4223" s="1">
        <v>4199</v>
      </c>
      <c r="J4223" s="1">
        <v>2.282856513662487</v>
      </c>
      <c r="K4223" s="1">
        <v>0.64030506705666879</v>
      </c>
    </row>
    <row r="4224" spans="1:11" x14ac:dyDescent="0.35">
      <c r="A4224" t="s">
        <v>4252</v>
      </c>
      <c r="B4224" t="s">
        <v>3</v>
      </c>
      <c r="C4224">
        <v>400</v>
      </c>
      <c r="D4224">
        <v>37.296787129999998</v>
      </c>
      <c r="E4224">
        <v>2.072153938</v>
      </c>
      <c r="F4224">
        <v>0</v>
      </c>
      <c r="G4224">
        <v>1.0986122886681098</v>
      </c>
      <c r="I4224" s="1">
        <v>4200</v>
      </c>
      <c r="J4224" s="1">
        <v>2.2747074884931568</v>
      </c>
      <c r="K4224" s="1">
        <v>-0.48294801926510189</v>
      </c>
    </row>
    <row r="4225" spans="1:11" x14ac:dyDescent="0.35">
      <c r="A4225" t="s">
        <v>4253</v>
      </c>
      <c r="B4225" t="s">
        <v>3</v>
      </c>
      <c r="C4225">
        <v>400</v>
      </c>
      <c r="D4225">
        <v>12.23965606</v>
      </c>
      <c r="E4225">
        <v>3.2418148229999999</v>
      </c>
      <c r="F4225">
        <v>0</v>
      </c>
      <c r="G4225">
        <v>1.9600947840472698</v>
      </c>
      <c r="I4225" s="1">
        <v>4201</v>
      </c>
      <c r="J4225" s="1">
        <v>2.2713163755644716</v>
      </c>
      <c r="K4225" s="1">
        <v>0.44997905228775892</v>
      </c>
    </row>
    <row r="4226" spans="1:11" x14ac:dyDescent="0.35">
      <c r="A4226" t="s">
        <v>4254</v>
      </c>
      <c r="B4226" t="s">
        <v>3</v>
      </c>
      <c r="C4226">
        <v>400</v>
      </c>
      <c r="D4226">
        <v>19.81294415</v>
      </c>
      <c r="E4226">
        <v>1.482910776</v>
      </c>
      <c r="F4226">
        <v>0</v>
      </c>
      <c r="G4226">
        <v>3.3741687092742358</v>
      </c>
      <c r="I4226" s="1">
        <v>4202</v>
      </c>
      <c r="J4226" s="1">
        <v>2.2762955760027874</v>
      </c>
      <c r="K4226" s="1">
        <v>-0.75023927250773825</v>
      </c>
    </row>
    <row r="4227" spans="1:11" x14ac:dyDescent="0.35">
      <c r="A4227" t="s">
        <v>4255</v>
      </c>
      <c r="B4227" t="s">
        <v>3</v>
      </c>
      <c r="C4227">
        <v>400</v>
      </c>
      <c r="D4227">
        <v>24.233835460000002</v>
      </c>
      <c r="E4227">
        <v>1.855258987</v>
      </c>
      <c r="F4227">
        <v>0</v>
      </c>
      <c r="G4227">
        <v>2.2300144001592104</v>
      </c>
      <c r="I4227" s="1">
        <v>4203</v>
      </c>
      <c r="J4227" s="1">
        <v>2.2561692190383398</v>
      </c>
      <c r="K4227" s="1">
        <v>0.5711444028906878</v>
      </c>
    </row>
    <row r="4228" spans="1:11" x14ac:dyDescent="0.35">
      <c r="A4228" t="s">
        <v>4256</v>
      </c>
      <c r="B4228" t="s">
        <v>3</v>
      </c>
      <c r="C4228">
        <v>400</v>
      </c>
      <c r="D4228">
        <v>20.387519900000001</v>
      </c>
      <c r="E4228">
        <v>1.11901389</v>
      </c>
      <c r="F4228">
        <v>0</v>
      </c>
      <c r="G4228">
        <v>1.7578579175523736</v>
      </c>
      <c r="I4228" s="1">
        <v>4204</v>
      </c>
      <c r="J4228" s="1">
        <v>2.2879285238451268</v>
      </c>
      <c r="K4228" s="1">
        <v>0.18017100762649241</v>
      </c>
    </row>
    <row r="4229" spans="1:11" x14ac:dyDescent="0.35">
      <c r="A4229" t="s">
        <v>4258</v>
      </c>
      <c r="B4229" t="s">
        <v>3</v>
      </c>
      <c r="C4229">
        <v>400</v>
      </c>
      <c r="D4229">
        <v>17.10051447</v>
      </c>
      <c r="E4229">
        <v>2.0260841979999999</v>
      </c>
      <c r="F4229">
        <v>0</v>
      </c>
      <c r="G4229">
        <v>1.547562508716013</v>
      </c>
      <c r="I4229" s="1">
        <v>4205</v>
      </c>
      <c r="J4229" s="1">
        <v>2.2674369756433457</v>
      </c>
      <c r="K4229" s="1">
        <v>-1.2378175584621876</v>
      </c>
    </row>
    <row r="4230" spans="1:11" x14ac:dyDescent="0.35">
      <c r="A4230" t="s">
        <v>4259</v>
      </c>
      <c r="B4230" t="s">
        <v>3</v>
      </c>
      <c r="C4230">
        <v>400</v>
      </c>
      <c r="D4230">
        <v>19.455526930000001</v>
      </c>
      <c r="E4230">
        <v>1.592744428</v>
      </c>
      <c r="F4230">
        <v>0</v>
      </c>
      <c r="G4230">
        <v>1.8718021769015913</v>
      </c>
      <c r="I4230" s="1">
        <v>4206</v>
      </c>
      <c r="J4230" s="1">
        <v>2.1367667481360706</v>
      </c>
      <c r="K4230" s="1">
        <v>5.8563804813433205</v>
      </c>
    </row>
    <row r="4231" spans="1:11" x14ac:dyDescent="0.35">
      <c r="A4231" t="s">
        <v>4260</v>
      </c>
      <c r="B4231" t="s">
        <v>3</v>
      </c>
      <c r="C4231">
        <v>400</v>
      </c>
      <c r="D4231">
        <v>49.631771890000003</v>
      </c>
      <c r="E4231">
        <v>4.058478225</v>
      </c>
      <c r="F4231">
        <v>0</v>
      </c>
      <c r="G4231">
        <v>2.3702437414678603</v>
      </c>
      <c r="I4231" s="1">
        <v>4207</v>
      </c>
      <c r="J4231" s="1">
        <v>2.2461849890594752</v>
      </c>
      <c r="K4231" s="1">
        <v>-0.2312819685172105</v>
      </c>
    </row>
    <row r="4232" spans="1:11" x14ac:dyDescent="0.35">
      <c r="A4232" t="s">
        <v>4261</v>
      </c>
      <c r="B4232" t="s">
        <v>3</v>
      </c>
      <c r="C4232">
        <v>400</v>
      </c>
      <c r="D4232">
        <v>23.029111919999998</v>
      </c>
      <c r="E4232">
        <v>1.674394355</v>
      </c>
      <c r="F4232">
        <v>0</v>
      </c>
      <c r="G4232">
        <v>1.2527629684953681</v>
      </c>
      <c r="I4232" s="1">
        <v>4208</v>
      </c>
      <c r="J4232" s="1">
        <v>2.2168626528979081</v>
      </c>
      <c r="K4232" s="1">
        <v>-0.73525811197369251</v>
      </c>
    </row>
    <row r="4233" spans="1:11" x14ac:dyDescent="0.35">
      <c r="A4233" t="s">
        <v>4262</v>
      </c>
      <c r="B4233" t="s">
        <v>3</v>
      </c>
      <c r="C4233">
        <v>400</v>
      </c>
      <c r="D4233">
        <v>19.611203239999998</v>
      </c>
      <c r="E4233">
        <v>1.05120076</v>
      </c>
      <c r="F4233">
        <v>0</v>
      </c>
      <c r="G4233">
        <v>0.58778666490211906</v>
      </c>
      <c r="I4233" s="1">
        <v>4209</v>
      </c>
      <c r="J4233" s="1">
        <v>2.1773687139403592</v>
      </c>
      <c r="K4233" s="1">
        <v>-3.7302550444088478E-2</v>
      </c>
    </row>
    <row r="4234" spans="1:11" x14ac:dyDescent="0.35">
      <c r="A4234" t="s">
        <v>4263</v>
      </c>
      <c r="B4234" t="s">
        <v>3</v>
      </c>
      <c r="C4234">
        <v>400</v>
      </c>
      <c r="D4234">
        <v>24.694652359999999</v>
      </c>
      <c r="E4234">
        <v>2.5148839039999999</v>
      </c>
      <c r="F4234">
        <v>0</v>
      </c>
      <c r="G4234">
        <v>2.1400661634962708</v>
      </c>
      <c r="I4234" s="1">
        <v>4210</v>
      </c>
      <c r="J4234" s="1">
        <v>2.2021683051087346</v>
      </c>
      <c r="K4234" s="1">
        <v>-8.5912790306182263E-2</v>
      </c>
    </row>
    <row r="4235" spans="1:11" x14ac:dyDescent="0.35">
      <c r="A4235" t="s">
        <v>4264</v>
      </c>
      <c r="B4235" t="s">
        <v>3</v>
      </c>
      <c r="C4235">
        <v>400</v>
      </c>
      <c r="D4235">
        <v>30.153409310000001</v>
      </c>
      <c r="E4235">
        <v>0.55760073899999996</v>
      </c>
      <c r="F4235">
        <v>0</v>
      </c>
      <c r="G4235">
        <v>0.26236426446749106</v>
      </c>
      <c r="I4235" s="1">
        <v>4211</v>
      </c>
      <c r="J4235" s="1">
        <v>2.0280790176420056</v>
      </c>
      <c r="K4235" s="1">
        <v>0.35146711648816842</v>
      </c>
    </row>
    <row r="4236" spans="1:11" x14ac:dyDescent="0.35">
      <c r="A4236" t="s">
        <v>4265</v>
      </c>
      <c r="B4236" t="s">
        <v>3</v>
      </c>
      <c r="C4236">
        <v>400</v>
      </c>
      <c r="D4236">
        <v>24.235785499999999</v>
      </c>
      <c r="E4236">
        <v>1.5487762039999999</v>
      </c>
      <c r="F4236">
        <v>0</v>
      </c>
      <c r="G4236">
        <v>2.9652730660692823</v>
      </c>
      <c r="I4236" s="1">
        <v>4212</v>
      </c>
      <c r="J4236" s="1">
        <v>2.2420409904345324</v>
      </c>
      <c r="K4236" s="1">
        <v>-5.5989713696438237E-2</v>
      </c>
    </row>
    <row r="4237" spans="1:11" x14ac:dyDescent="0.35">
      <c r="A4237" t="s">
        <v>4266</v>
      </c>
      <c r="B4237" t="s">
        <v>3</v>
      </c>
      <c r="C4237">
        <v>400</v>
      </c>
      <c r="D4237">
        <v>45.818465760000002</v>
      </c>
      <c r="E4237">
        <v>1.390228496</v>
      </c>
      <c r="F4237">
        <v>0</v>
      </c>
      <c r="G4237">
        <v>-0.69314718055994529</v>
      </c>
      <c r="I4237" s="1">
        <v>4213</v>
      </c>
      <c r="J4237" s="1">
        <v>2.2091635928342268</v>
      </c>
      <c r="K4237" s="1">
        <v>0.72999832923136987</v>
      </c>
    </row>
    <row r="4238" spans="1:11" x14ac:dyDescent="0.35">
      <c r="A4238" t="s">
        <v>4267</v>
      </c>
      <c r="B4238" t="s">
        <v>3</v>
      </c>
      <c r="C4238">
        <v>400</v>
      </c>
      <c r="D4238">
        <v>16.31023807</v>
      </c>
      <c r="E4238">
        <v>2.8978055459999998</v>
      </c>
      <c r="F4238">
        <v>0</v>
      </c>
      <c r="G4238">
        <v>1.410986973710262</v>
      </c>
      <c r="I4238" s="1">
        <v>4214</v>
      </c>
      <c r="J4238" s="1">
        <v>2.2124483168289681</v>
      </c>
      <c r="K4238" s="1">
        <v>6.9934068847558262E-2</v>
      </c>
    </row>
    <row r="4239" spans="1:11" x14ac:dyDescent="0.35">
      <c r="A4239" t="s">
        <v>4268</v>
      </c>
      <c r="B4239" t="s">
        <v>3</v>
      </c>
      <c r="C4239">
        <v>400</v>
      </c>
      <c r="D4239">
        <v>16.084547990000001</v>
      </c>
      <c r="E4239">
        <v>1.941792293</v>
      </c>
      <c r="F4239">
        <v>0</v>
      </c>
      <c r="G4239">
        <v>0</v>
      </c>
      <c r="I4239" s="1">
        <v>4215</v>
      </c>
      <c r="J4239" s="1">
        <v>2.1597500020296412</v>
      </c>
      <c r="K4239" s="1">
        <v>3.5730236308966212E-3</v>
      </c>
    </row>
    <row r="4240" spans="1:11" x14ac:dyDescent="0.35">
      <c r="A4240" t="s">
        <v>4269</v>
      </c>
      <c r="B4240" t="s">
        <v>3</v>
      </c>
      <c r="C4240">
        <v>400</v>
      </c>
      <c r="D4240">
        <v>26.238290809999999</v>
      </c>
      <c r="E4240">
        <v>2.3377492709999999</v>
      </c>
      <c r="F4240">
        <v>0</v>
      </c>
      <c r="G4240">
        <v>-0.35667494393873245</v>
      </c>
      <c r="I4240" s="1">
        <v>4216</v>
      </c>
      <c r="J4240" s="1">
        <v>2.1647823007001126</v>
      </c>
      <c r="K4240" s="1">
        <v>-1.6947786714543769</v>
      </c>
    </row>
    <row r="4241" spans="1:11" x14ac:dyDescent="0.35">
      <c r="A4241" t="s">
        <v>4270</v>
      </c>
      <c r="B4241" t="s">
        <v>3</v>
      </c>
      <c r="C4241">
        <v>400</v>
      </c>
      <c r="D4241">
        <v>29.532718859999999</v>
      </c>
      <c r="E4241">
        <v>0.61350174899999999</v>
      </c>
      <c r="F4241">
        <v>0</v>
      </c>
      <c r="G4241">
        <v>1.2527629684953681</v>
      </c>
      <c r="I4241" s="1">
        <v>4217</v>
      </c>
      <c r="J4241" s="1">
        <v>2.1642610047623192</v>
      </c>
      <c r="K4241" s="1">
        <v>-2.1642610047623192</v>
      </c>
    </row>
    <row r="4242" spans="1:11" x14ac:dyDescent="0.35">
      <c r="A4242" t="s">
        <v>4271</v>
      </c>
      <c r="B4242" t="s">
        <v>3</v>
      </c>
      <c r="C4242">
        <v>400</v>
      </c>
      <c r="D4242">
        <v>45.776889480000001</v>
      </c>
      <c r="E4242">
        <v>1.1911017699999999</v>
      </c>
      <c r="F4242">
        <v>0</v>
      </c>
      <c r="G4242">
        <v>1.824549292051046</v>
      </c>
      <c r="I4242" s="1">
        <v>4218</v>
      </c>
      <c r="J4242" s="1">
        <v>2.2098394521025391</v>
      </c>
      <c r="K4242" s="1">
        <v>0.21496327361575585</v>
      </c>
    </row>
    <row r="4243" spans="1:11" x14ac:dyDescent="0.35">
      <c r="A4243" t="s">
        <v>4272</v>
      </c>
      <c r="B4243" t="s">
        <v>3</v>
      </c>
      <c r="C4243">
        <v>400</v>
      </c>
      <c r="D4243">
        <v>12.17616816</v>
      </c>
      <c r="E4243">
        <v>3.2271355349999999</v>
      </c>
      <c r="F4243">
        <v>0</v>
      </c>
      <c r="G4243">
        <v>0.47000362924573563</v>
      </c>
      <c r="I4243" s="1">
        <v>4219</v>
      </c>
      <c r="J4243" s="1">
        <v>2.121162905389423</v>
      </c>
      <c r="K4243" s="1">
        <v>-0.26486491502379672</v>
      </c>
    </row>
    <row r="4244" spans="1:11" x14ac:dyDescent="0.35">
      <c r="A4244" t="s">
        <v>4273</v>
      </c>
      <c r="B4244" t="s">
        <v>3</v>
      </c>
      <c r="C4244">
        <v>400</v>
      </c>
      <c r="D4244">
        <v>17.282532400000001</v>
      </c>
      <c r="E4244">
        <v>2.0120403090000001</v>
      </c>
      <c r="F4244">
        <v>0</v>
      </c>
      <c r="G4244">
        <v>1.2527629684953681</v>
      </c>
      <c r="I4244" s="1">
        <v>4220</v>
      </c>
      <c r="J4244" s="1">
        <v>2.0739979765588803</v>
      </c>
      <c r="K4244" s="1">
        <v>-2.29714152787309</v>
      </c>
    </row>
    <row r="4245" spans="1:11" x14ac:dyDescent="0.35">
      <c r="A4245" t="s">
        <v>4274</v>
      </c>
      <c r="B4245" t="s">
        <v>3</v>
      </c>
      <c r="C4245">
        <v>400</v>
      </c>
      <c r="D4245">
        <v>11.95207845</v>
      </c>
      <c r="E4245">
        <v>2.9474890650000001</v>
      </c>
      <c r="F4245">
        <v>0</v>
      </c>
      <c r="G4245">
        <v>0.47000362924573563</v>
      </c>
      <c r="I4245" s="1">
        <v>4221</v>
      </c>
      <c r="J4245" s="1">
        <v>2.1444645380614586</v>
      </c>
      <c r="K4245" s="1">
        <v>1.2228312919250155</v>
      </c>
    </row>
    <row r="4246" spans="1:11" x14ac:dyDescent="0.35">
      <c r="A4246" t="s">
        <v>4275</v>
      </c>
      <c r="B4246" t="s">
        <v>3</v>
      </c>
      <c r="C4246">
        <v>400</v>
      </c>
      <c r="D4246">
        <v>11.463681510000001</v>
      </c>
      <c r="E4246">
        <v>3.3231210720000002</v>
      </c>
      <c r="F4246">
        <v>0</v>
      </c>
      <c r="G4246">
        <v>1.3609765531356006</v>
      </c>
      <c r="I4246" s="1">
        <v>4222</v>
      </c>
      <c r="J4246" s="1">
        <v>1.9165233836976712</v>
      </c>
      <c r="K4246" s="1">
        <v>0.9225550798109432</v>
      </c>
    </row>
    <row r="4247" spans="1:11" x14ac:dyDescent="0.35">
      <c r="A4247" t="s">
        <v>4276</v>
      </c>
      <c r="B4247" t="s">
        <v>3</v>
      </c>
      <c r="C4247">
        <v>400</v>
      </c>
      <c r="D4247">
        <v>11.54804583</v>
      </c>
      <c r="E4247">
        <v>3.4117445869999998</v>
      </c>
      <c r="F4247">
        <v>0</v>
      </c>
      <c r="G4247">
        <v>0.47000362924573563</v>
      </c>
      <c r="I4247" s="1">
        <v>4223</v>
      </c>
      <c r="J4247" s="1">
        <v>2.0890829899897407</v>
      </c>
      <c r="K4247" s="1">
        <v>-0.99047070132163095</v>
      </c>
    </row>
    <row r="4248" spans="1:11" x14ac:dyDescent="0.35">
      <c r="A4248" t="s">
        <v>4277</v>
      </c>
      <c r="B4248" t="s">
        <v>3</v>
      </c>
      <c r="C4248">
        <v>400</v>
      </c>
      <c r="D4248">
        <v>24.215863410000001</v>
      </c>
      <c r="E4248">
        <v>3.3956706190000001</v>
      </c>
      <c r="F4248">
        <v>0</v>
      </c>
      <c r="G4248">
        <v>-0.10536051565782628</v>
      </c>
      <c r="I4248" s="1">
        <v>4224</v>
      </c>
      <c r="J4248" s="1">
        <v>1.9318733518742888</v>
      </c>
      <c r="K4248" s="1">
        <v>2.8221432172981009E-2</v>
      </c>
    </row>
    <row r="4249" spans="1:11" x14ac:dyDescent="0.35">
      <c r="A4249" t="s">
        <v>4278</v>
      </c>
      <c r="B4249" t="s">
        <v>3</v>
      </c>
      <c r="C4249">
        <v>400</v>
      </c>
      <c r="D4249">
        <v>44.114581970000003</v>
      </c>
      <c r="E4249">
        <v>4.4899070610000003</v>
      </c>
      <c r="F4249">
        <v>0</v>
      </c>
      <c r="G4249">
        <v>3.1612467120315646</v>
      </c>
      <c r="I4249" s="1">
        <v>4225</v>
      </c>
      <c r="J4249" s="1">
        <v>2.1682809057685732</v>
      </c>
      <c r="K4249" s="1">
        <v>1.2058878035056626</v>
      </c>
    </row>
    <row r="4250" spans="1:11" x14ac:dyDescent="0.35">
      <c r="A4250" t="s">
        <v>4279</v>
      </c>
      <c r="B4250" t="s">
        <v>3</v>
      </c>
      <c r="C4250">
        <v>400</v>
      </c>
      <c r="D4250">
        <v>18.734630840000001</v>
      </c>
      <c r="E4250">
        <v>1.7104276140000001</v>
      </c>
      <c r="F4250">
        <v>0</v>
      </c>
      <c r="G4250">
        <v>2.5802168295923251</v>
      </c>
      <c r="I4250" s="1">
        <v>4226</v>
      </c>
      <c r="J4250" s="1">
        <v>2.1182350093425799</v>
      </c>
      <c r="K4250" s="1">
        <v>0.11177939081663046</v>
      </c>
    </row>
    <row r="4251" spans="1:11" x14ac:dyDescent="0.35">
      <c r="A4251" t="s">
        <v>4280</v>
      </c>
      <c r="B4251" t="s">
        <v>3</v>
      </c>
      <c r="C4251">
        <v>400</v>
      </c>
      <c r="D4251">
        <v>41.918708440000003</v>
      </c>
      <c r="E4251">
        <v>2.5511203629999999</v>
      </c>
      <c r="F4251">
        <v>0</v>
      </c>
      <c r="G4251">
        <v>0.18232155679395459</v>
      </c>
      <c r="I4251" s="1">
        <v>4227</v>
      </c>
      <c r="J4251" s="1">
        <v>2.2171908919817143</v>
      </c>
      <c r="K4251" s="1">
        <v>-0.45933297442934062</v>
      </c>
    </row>
    <row r="4252" spans="1:11" x14ac:dyDescent="0.35">
      <c r="A4252" t="s">
        <v>4281</v>
      </c>
      <c r="B4252" t="s">
        <v>3</v>
      </c>
      <c r="C4252">
        <v>400</v>
      </c>
      <c r="D4252">
        <v>19.71319072</v>
      </c>
      <c r="E4252">
        <v>1.0450006249999999</v>
      </c>
      <c r="F4252">
        <v>0</v>
      </c>
      <c r="G4252">
        <v>2.0541237336955462</v>
      </c>
      <c r="I4252" s="1">
        <v>4228</v>
      </c>
      <c r="J4252" s="1">
        <v>2.0952750472315911</v>
      </c>
      <c r="K4252" s="1">
        <v>-0.54771253851557811</v>
      </c>
    </row>
    <row r="4253" spans="1:11" x14ac:dyDescent="0.35">
      <c r="A4253" t="s">
        <v>4282</v>
      </c>
      <c r="B4253" t="s">
        <v>3</v>
      </c>
      <c r="C4253">
        <v>400</v>
      </c>
      <c r="D4253">
        <v>22.846580920000001</v>
      </c>
      <c r="E4253">
        <v>1.7099048059999999</v>
      </c>
      <c r="F4253">
        <v>0</v>
      </c>
      <c r="G4253">
        <v>2.1860512767380942</v>
      </c>
      <c r="I4253" s="1">
        <v>4229</v>
      </c>
      <c r="J4253" s="1">
        <v>2.1535185854197842</v>
      </c>
      <c r="K4253" s="1">
        <v>-0.28171640851819291</v>
      </c>
    </row>
    <row r="4254" spans="1:11" x14ac:dyDescent="0.35">
      <c r="A4254" t="s">
        <v>4283</v>
      </c>
      <c r="B4254" t="s">
        <v>3</v>
      </c>
      <c r="C4254">
        <v>400</v>
      </c>
      <c r="D4254">
        <v>16.995070819999999</v>
      </c>
      <c r="E4254">
        <v>1.9625037009999999</v>
      </c>
      <c r="F4254">
        <v>0</v>
      </c>
      <c r="G4254">
        <v>1.791759469228055</v>
      </c>
      <c r="I4254" s="1">
        <v>4230</v>
      </c>
      <c r="J4254" s="1">
        <v>1.8221087529747075</v>
      </c>
      <c r="K4254" s="1">
        <v>0.54813498849315279</v>
      </c>
    </row>
    <row r="4255" spans="1:11" x14ac:dyDescent="0.35">
      <c r="A4255" t="s">
        <v>4284</v>
      </c>
      <c r="B4255" t="s">
        <v>3</v>
      </c>
      <c r="C4255">
        <v>400</v>
      </c>
      <c r="D4255">
        <v>45.807881080000001</v>
      </c>
      <c r="E4255">
        <v>1.5218637349999999</v>
      </c>
      <c r="F4255">
        <v>0</v>
      </c>
      <c r="G4255">
        <v>3.6863763238958178</v>
      </c>
      <c r="I4255" s="1">
        <v>4231</v>
      </c>
      <c r="J4255" s="1">
        <v>2.1425443315651522</v>
      </c>
      <c r="K4255" s="1">
        <v>-0.88978136306978417</v>
      </c>
    </row>
    <row r="4256" spans="1:11" x14ac:dyDescent="0.35">
      <c r="A4256" t="s">
        <v>4285</v>
      </c>
      <c r="B4256" t="s">
        <v>3</v>
      </c>
      <c r="C4256">
        <v>400</v>
      </c>
      <c r="D4256">
        <v>22.19598981</v>
      </c>
      <c r="E4256">
        <v>1.6067436349999999</v>
      </c>
      <c r="F4256">
        <v>0</v>
      </c>
      <c r="G4256">
        <v>1.1939224684724346</v>
      </c>
      <c r="I4256" s="1">
        <v>4232</v>
      </c>
      <c r="J4256" s="1">
        <v>2.2263053949658644</v>
      </c>
      <c r="K4256" s="1">
        <v>-1.6385187300637454</v>
      </c>
    </row>
    <row r="4257" spans="1:11" x14ac:dyDescent="0.35">
      <c r="A4257" t="s">
        <v>4286</v>
      </c>
      <c r="B4257" t="s">
        <v>3</v>
      </c>
      <c r="C4257">
        <v>400</v>
      </c>
      <c r="D4257">
        <v>26.966142600000001</v>
      </c>
      <c r="E4257">
        <v>1.499312038</v>
      </c>
      <c r="F4257">
        <v>0</v>
      </c>
      <c r="G4257">
        <v>1.9459101490553132</v>
      </c>
      <c r="I4257" s="1">
        <v>4233</v>
      </c>
      <c r="J4257" s="1">
        <v>2.0295773515347744</v>
      </c>
      <c r="K4257" s="1">
        <v>0.1104888119614964</v>
      </c>
    </row>
    <row r="4258" spans="1:11" x14ac:dyDescent="0.35">
      <c r="A4258" t="s">
        <v>4287</v>
      </c>
      <c r="B4258" t="s">
        <v>3</v>
      </c>
      <c r="C4258">
        <v>400</v>
      </c>
      <c r="D4258">
        <v>25.77517151</v>
      </c>
      <c r="E4258">
        <v>1.840019152</v>
      </c>
      <c r="F4258">
        <v>0</v>
      </c>
      <c r="G4258">
        <v>-0.35667494393873245</v>
      </c>
      <c r="I4258" s="1">
        <v>4234</v>
      </c>
      <c r="J4258" s="1">
        <v>2.2926482826099095</v>
      </c>
      <c r="K4258" s="1">
        <v>-2.0302840181424182</v>
      </c>
    </row>
    <row r="4259" spans="1:11" x14ac:dyDescent="0.35">
      <c r="A4259" t="s">
        <v>4288</v>
      </c>
      <c r="B4259" t="s">
        <v>3</v>
      </c>
      <c r="C4259">
        <v>400</v>
      </c>
      <c r="D4259">
        <v>20.437337249999999</v>
      </c>
      <c r="E4259">
        <v>1.9290047690000001</v>
      </c>
      <c r="F4259">
        <v>0</v>
      </c>
      <c r="G4259">
        <v>3.648057459593681</v>
      </c>
      <c r="I4259" s="1">
        <v>4235</v>
      </c>
      <c r="J4259" s="1">
        <v>2.1594281859478199</v>
      </c>
      <c r="K4259" s="1">
        <v>0.80584488012146238</v>
      </c>
    </row>
    <row r="4260" spans="1:11" x14ac:dyDescent="0.35">
      <c r="A4260" t="s">
        <v>4289</v>
      </c>
      <c r="B4260" t="s">
        <v>3</v>
      </c>
      <c r="C4260">
        <v>400</v>
      </c>
      <c r="D4260">
        <v>12.713869409999999</v>
      </c>
      <c r="E4260">
        <v>2.4472981840000001</v>
      </c>
      <c r="F4260">
        <v>0</v>
      </c>
      <c r="G4260">
        <v>2.341805806147327</v>
      </c>
      <c r="I4260" s="1">
        <v>4236</v>
      </c>
      <c r="J4260" s="1">
        <v>2.1807379759205903</v>
      </c>
      <c r="K4260" s="1">
        <v>-2.8738851564805357</v>
      </c>
    </row>
    <row r="4261" spans="1:11" x14ac:dyDescent="0.35">
      <c r="A4261" t="s">
        <v>4290</v>
      </c>
      <c r="B4261" t="s">
        <v>3</v>
      </c>
      <c r="C4261">
        <v>400</v>
      </c>
      <c r="D4261">
        <v>12.88842723</v>
      </c>
      <c r="E4261">
        <v>2.37097406</v>
      </c>
      <c r="F4261">
        <v>0</v>
      </c>
      <c r="G4261">
        <v>2.6246685921631592</v>
      </c>
      <c r="I4261" s="1">
        <v>4237</v>
      </c>
      <c r="J4261" s="1">
        <v>1.9781103207591022</v>
      </c>
      <c r="K4261" s="1">
        <v>-0.56712334704884015</v>
      </c>
    </row>
    <row r="4262" spans="1:11" x14ac:dyDescent="0.35">
      <c r="A4262" t="s">
        <v>4291</v>
      </c>
      <c r="B4262" t="s">
        <v>3</v>
      </c>
      <c r="C4262">
        <v>400</v>
      </c>
      <c r="D4262">
        <v>12.506854000000001</v>
      </c>
      <c r="E4262">
        <v>2.549083483</v>
      </c>
      <c r="F4262">
        <v>0</v>
      </c>
      <c r="G4262">
        <v>2.631888840136646</v>
      </c>
      <c r="I4262" s="1">
        <v>4238</v>
      </c>
      <c r="J4262" s="1">
        <v>2.1066043992267312</v>
      </c>
      <c r="K4262" s="1">
        <v>-2.1066043992267312</v>
      </c>
    </row>
    <row r="4263" spans="1:11" x14ac:dyDescent="0.35">
      <c r="A4263" t="s">
        <v>4292</v>
      </c>
      <c r="B4263" t="s">
        <v>3</v>
      </c>
      <c r="C4263">
        <v>400</v>
      </c>
      <c r="D4263">
        <v>13.3059961</v>
      </c>
      <c r="E4263">
        <v>2.2353424070000001</v>
      </c>
      <c r="F4263">
        <v>0</v>
      </c>
      <c r="G4263">
        <v>4.9133899096574201</v>
      </c>
      <c r="I4263" s="1">
        <v>4239</v>
      </c>
      <c r="J4263" s="1">
        <v>2.0533853388828707</v>
      </c>
      <c r="K4263" s="1">
        <v>-2.4100602828216031</v>
      </c>
    </row>
    <row r="4264" spans="1:11" x14ac:dyDescent="0.35">
      <c r="A4264" t="s">
        <v>4293</v>
      </c>
      <c r="B4264" t="s">
        <v>3</v>
      </c>
      <c r="C4264">
        <v>400</v>
      </c>
      <c r="D4264">
        <v>39.714632440000003</v>
      </c>
      <c r="E4264">
        <v>1.1933594700000001</v>
      </c>
      <c r="F4264">
        <v>0</v>
      </c>
      <c r="G4264">
        <v>1.2237754316221157</v>
      </c>
      <c r="I4264" s="1">
        <v>4240</v>
      </c>
      <c r="J4264" s="1">
        <v>2.2851348420348763</v>
      </c>
      <c r="K4264" s="1">
        <v>-1.0323718735395082</v>
      </c>
    </row>
    <row r="4265" spans="1:11" x14ac:dyDescent="0.35">
      <c r="A4265" t="s">
        <v>4294</v>
      </c>
      <c r="B4265" t="s">
        <v>3</v>
      </c>
      <c r="C4265">
        <v>400</v>
      </c>
      <c r="D4265">
        <v>24.460859660000001</v>
      </c>
      <c r="E4265">
        <v>2.377074436</v>
      </c>
      <c r="F4265">
        <v>0</v>
      </c>
      <c r="G4265">
        <v>0.83290912293510388</v>
      </c>
      <c r="I4265" s="1">
        <v>4241</v>
      </c>
      <c r="J4265" s="1">
        <v>2.2075018362283365</v>
      </c>
      <c r="K4265" s="1">
        <v>-0.38295254417729052</v>
      </c>
    </row>
    <row r="4266" spans="1:11" x14ac:dyDescent="0.35">
      <c r="A4266" t="s">
        <v>4295</v>
      </c>
      <c r="B4266" t="s">
        <v>3</v>
      </c>
      <c r="C4266">
        <v>400</v>
      </c>
      <c r="D4266">
        <v>16.809915929999999</v>
      </c>
      <c r="E4266">
        <v>2.4809247189999999</v>
      </c>
      <c r="F4266">
        <v>0</v>
      </c>
      <c r="G4266">
        <v>2.5649493574615367</v>
      </c>
      <c r="I4266" s="1">
        <v>4242</v>
      </c>
      <c r="J4266" s="1">
        <v>1.9338463387321614</v>
      </c>
      <c r="K4266" s="1">
        <v>-1.4638427094864257</v>
      </c>
    </row>
    <row r="4267" spans="1:11" x14ac:dyDescent="0.35">
      <c r="A4267" t="s">
        <v>4296</v>
      </c>
      <c r="B4267" t="s">
        <v>3</v>
      </c>
      <c r="C4267">
        <v>400</v>
      </c>
      <c r="D4267">
        <v>17.085761550000001</v>
      </c>
      <c r="E4267">
        <v>1.863560568</v>
      </c>
      <c r="F4267">
        <v>0</v>
      </c>
      <c r="G4267">
        <v>1.8082887711792655</v>
      </c>
      <c r="I4267" s="1">
        <v>4243</v>
      </c>
      <c r="J4267" s="1">
        <v>2.0971626325443404</v>
      </c>
      <c r="K4267" s="1">
        <v>-0.84439966404897238</v>
      </c>
    </row>
    <row r="4268" spans="1:11" x14ac:dyDescent="0.35">
      <c r="A4268" t="s">
        <v>4297</v>
      </c>
      <c r="B4268" t="s">
        <v>3</v>
      </c>
      <c r="C4268">
        <v>400</v>
      </c>
      <c r="D4268">
        <v>24.54966508</v>
      </c>
      <c r="E4268">
        <v>1.3606695520000001</v>
      </c>
      <c r="F4268">
        <v>0</v>
      </c>
      <c r="G4268">
        <v>1.9169226121820611</v>
      </c>
      <c r="I4268" s="1">
        <v>4244</v>
      </c>
      <c r="J4268" s="1">
        <v>1.971432549327691</v>
      </c>
      <c r="K4268" s="1">
        <v>-1.5014289200819553</v>
      </c>
    </row>
    <row r="4269" spans="1:11" x14ac:dyDescent="0.35">
      <c r="A4269" t="s">
        <v>4298</v>
      </c>
      <c r="B4269" t="s">
        <v>3</v>
      </c>
      <c r="C4269">
        <v>400</v>
      </c>
      <c r="D4269">
        <v>12.30612075</v>
      </c>
      <c r="E4269">
        <v>2.6463454350000002</v>
      </c>
      <c r="F4269">
        <v>0</v>
      </c>
      <c r="G4269">
        <v>3.0252910757955354</v>
      </c>
      <c r="I4269" s="1">
        <v>4245</v>
      </c>
      <c r="J4269" s="1">
        <v>1.9209452904628697</v>
      </c>
      <c r="K4269" s="1">
        <v>-0.55996873732726904</v>
      </c>
    </row>
    <row r="4270" spans="1:11" x14ac:dyDescent="0.35">
      <c r="A4270" t="s">
        <v>4299</v>
      </c>
      <c r="B4270" t="s">
        <v>3</v>
      </c>
      <c r="C4270">
        <v>400</v>
      </c>
      <c r="D4270">
        <v>15.98567779</v>
      </c>
      <c r="E4270">
        <v>2.5640141559999998</v>
      </c>
      <c r="F4270">
        <v>0</v>
      </c>
      <c r="G4270">
        <v>2.5494451709255714</v>
      </c>
      <c r="I4270" s="1">
        <v>4246</v>
      </c>
      <c r="J4270" s="1">
        <v>1.9090337433637552</v>
      </c>
      <c r="K4270" s="1">
        <v>-1.4390301141180195</v>
      </c>
    </row>
    <row r="4271" spans="1:11" x14ac:dyDescent="0.35">
      <c r="A4271" t="s">
        <v>4300</v>
      </c>
      <c r="B4271" t="s">
        <v>3</v>
      </c>
      <c r="C4271">
        <v>400</v>
      </c>
      <c r="D4271">
        <v>39.423764920000004</v>
      </c>
      <c r="E4271">
        <v>1.5114667589999999</v>
      </c>
      <c r="F4271">
        <v>0</v>
      </c>
      <c r="G4271">
        <v>1.9021075263969205</v>
      </c>
      <c r="I4271" s="1">
        <v>4247</v>
      </c>
      <c r="J4271" s="1">
        <v>1.9111941838168522</v>
      </c>
      <c r="K4271" s="1">
        <v>-2.0165546994746784</v>
      </c>
    </row>
    <row r="4272" spans="1:11" x14ac:dyDescent="0.35">
      <c r="A4272" t="s">
        <v>4301</v>
      </c>
      <c r="B4272" t="s">
        <v>3</v>
      </c>
      <c r="C4272">
        <v>400</v>
      </c>
      <c r="D4272">
        <v>15.58542746</v>
      </c>
      <c r="E4272">
        <v>1.046106333</v>
      </c>
      <c r="F4272">
        <v>0</v>
      </c>
      <c r="G4272">
        <v>2.1282317058492679</v>
      </c>
      <c r="I4272" s="1">
        <v>4248</v>
      </c>
      <c r="J4272" s="1">
        <v>1.7641220561039042</v>
      </c>
      <c r="K4272" s="1">
        <v>1.3971246559276604</v>
      </c>
    </row>
    <row r="4273" spans="1:11" x14ac:dyDescent="0.35">
      <c r="A4273" t="s">
        <v>4302</v>
      </c>
      <c r="B4273" t="s">
        <v>3</v>
      </c>
      <c r="C4273">
        <v>400</v>
      </c>
      <c r="D4273">
        <v>22.104266020000001</v>
      </c>
      <c r="E4273">
        <v>0.87328875900000003</v>
      </c>
      <c r="F4273">
        <v>0</v>
      </c>
      <c r="G4273">
        <v>2.4680995314716192</v>
      </c>
      <c r="I4273" s="1">
        <v>4249</v>
      </c>
      <c r="J4273" s="1">
        <v>2.1377012392807506</v>
      </c>
      <c r="K4273" s="1">
        <v>0.4425155903115745</v>
      </c>
    </row>
    <row r="4274" spans="1:11" x14ac:dyDescent="0.35">
      <c r="A4274" t="s">
        <v>4303</v>
      </c>
      <c r="B4274" t="s">
        <v>3</v>
      </c>
      <c r="C4274">
        <v>400</v>
      </c>
      <c r="D4274">
        <v>45.910443209999997</v>
      </c>
      <c r="E4274">
        <v>1.4596198709999999</v>
      </c>
      <c r="F4274">
        <v>0</v>
      </c>
      <c r="G4274">
        <v>1.5040773967762742</v>
      </c>
      <c r="I4274" s="1">
        <v>4250</v>
      </c>
      <c r="J4274" s="1">
        <v>2.0247069479169122</v>
      </c>
      <c r="K4274" s="1">
        <v>-1.8423853911229575</v>
      </c>
    </row>
    <row r="4275" spans="1:11" x14ac:dyDescent="0.35">
      <c r="A4275" t="s">
        <v>4304</v>
      </c>
      <c r="B4275" t="s">
        <v>3</v>
      </c>
      <c r="C4275">
        <v>400</v>
      </c>
      <c r="D4275">
        <v>25.756827569999999</v>
      </c>
      <c r="E4275">
        <v>1.0279327039999999</v>
      </c>
      <c r="F4275">
        <v>0</v>
      </c>
      <c r="G4275">
        <v>0.69314718055994529</v>
      </c>
      <c r="I4275" s="1">
        <v>4251</v>
      </c>
      <c r="J4275" s="1">
        <v>2.2271387313560238</v>
      </c>
      <c r="K4275" s="1">
        <v>-0.17301499766047757</v>
      </c>
    </row>
    <row r="4276" spans="1:11" x14ac:dyDescent="0.35">
      <c r="A4276" t="s">
        <v>4305</v>
      </c>
      <c r="B4276" t="s">
        <v>3</v>
      </c>
      <c r="C4276">
        <v>400</v>
      </c>
      <c r="D4276">
        <v>20.245691610000002</v>
      </c>
      <c r="E4276">
        <v>2.2777584609999999</v>
      </c>
      <c r="F4276">
        <v>0</v>
      </c>
      <c r="G4276">
        <v>2.2925347571405443</v>
      </c>
      <c r="I4276" s="1">
        <v>4252</v>
      </c>
      <c r="J4276" s="1">
        <v>2.1377715079009443</v>
      </c>
      <c r="K4276" s="1">
        <v>4.8279768837149906E-2</v>
      </c>
    </row>
    <row r="4277" spans="1:11" x14ac:dyDescent="0.35">
      <c r="A4277" t="s">
        <v>4306</v>
      </c>
      <c r="B4277" t="s">
        <v>3</v>
      </c>
      <c r="C4277">
        <v>400</v>
      </c>
      <c r="D4277">
        <v>22.98581618</v>
      </c>
      <c r="E4277">
        <v>1.575342998</v>
      </c>
      <c r="F4277">
        <v>0</v>
      </c>
      <c r="G4277">
        <v>1.2237754316221157</v>
      </c>
      <c r="I4277" s="1">
        <v>4253</v>
      </c>
      <c r="J4277" s="1">
        <v>2.1038206582311165</v>
      </c>
      <c r="K4277" s="1">
        <v>-0.31206118900306157</v>
      </c>
    </row>
    <row r="4278" spans="1:11" x14ac:dyDescent="0.35">
      <c r="A4278" t="s">
        <v>4307</v>
      </c>
      <c r="B4278" t="s">
        <v>3</v>
      </c>
      <c r="C4278">
        <v>400</v>
      </c>
      <c r="D4278">
        <v>37.760508870000002</v>
      </c>
      <c r="E4278">
        <v>1.1732406550000001</v>
      </c>
      <c r="F4278">
        <v>0</v>
      </c>
      <c r="G4278">
        <v>2.6946271807700692</v>
      </c>
      <c r="I4278" s="1">
        <v>4254</v>
      </c>
      <c r="J4278" s="1">
        <v>2.1630453877937068</v>
      </c>
      <c r="K4278" s="1">
        <v>1.523330936102111</v>
      </c>
    </row>
    <row r="4279" spans="1:11" x14ac:dyDescent="0.35">
      <c r="A4279" t="s">
        <v>4308</v>
      </c>
      <c r="B4279" t="s">
        <v>3</v>
      </c>
      <c r="C4279">
        <v>400</v>
      </c>
      <c r="D4279">
        <v>16.139508370000001</v>
      </c>
      <c r="E4279">
        <v>1.454744982</v>
      </c>
      <c r="F4279">
        <v>0</v>
      </c>
      <c r="G4279">
        <v>1.7404661748405046</v>
      </c>
      <c r="I4279" s="1">
        <v>4255</v>
      </c>
      <c r="J4279" s="1">
        <v>2.1516370056434599</v>
      </c>
      <c r="K4279" s="1">
        <v>-0.95771453717102539</v>
      </c>
    </row>
    <row r="4280" spans="1:11" x14ac:dyDescent="0.35">
      <c r="A4280" t="s">
        <v>4309</v>
      </c>
      <c r="B4280" t="s">
        <v>3</v>
      </c>
      <c r="C4280">
        <v>400</v>
      </c>
      <c r="D4280">
        <v>12.29984183</v>
      </c>
      <c r="E4280">
        <v>3.3640448709999999</v>
      </c>
      <c r="F4280">
        <v>0</v>
      </c>
      <c r="G4280">
        <v>3.735285826928092</v>
      </c>
      <c r="I4280" s="1">
        <v>4256</v>
      </c>
      <c r="J4280" s="1">
        <v>2.1660764749829302</v>
      </c>
      <c r="K4280" s="1">
        <v>-0.22016632592761698</v>
      </c>
    </row>
    <row r="4281" spans="1:11" x14ac:dyDescent="0.35">
      <c r="A4281" t="s">
        <v>4310</v>
      </c>
      <c r="B4281" t="s">
        <v>3</v>
      </c>
      <c r="C4281">
        <v>400</v>
      </c>
      <c r="D4281">
        <v>18.408837420000001</v>
      </c>
      <c r="E4281">
        <v>1.0868782480000001</v>
      </c>
      <c r="F4281">
        <v>0</v>
      </c>
      <c r="G4281">
        <v>2.5176964726109912</v>
      </c>
      <c r="I4281" s="1">
        <v>4257</v>
      </c>
      <c r="J4281" s="1">
        <v>2.1202833371750431</v>
      </c>
      <c r="K4281" s="1">
        <v>-2.4769582811137756</v>
      </c>
    </row>
    <row r="4282" spans="1:11" x14ac:dyDescent="0.35">
      <c r="A4282" t="s">
        <v>4311</v>
      </c>
      <c r="B4282" t="s">
        <v>3</v>
      </c>
      <c r="C4282">
        <v>400</v>
      </c>
      <c r="D4282">
        <v>16.906819630000001</v>
      </c>
      <c r="E4282">
        <v>1.8444591809999999</v>
      </c>
      <c r="F4282">
        <v>0</v>
      </c>
      <c r="G4282">
        <v>2.2192034840549946</v>
      </c>
      <c r="I4282" s="1">
        <v>4258</v>
      </c>
      <c r="J4282" s="1">
        <v>2.1083231213334659</v>
      </c>
      <c r="K4282" s="1">
        <v>1.5397343382602151</v>
      </c>
    </row>
    <row r="4283" spans="1:11" x14ac:dyDescent="0.35">
      <c r="A4283" t="s">
        <v>4312</v>
      </c>
      <c r="B4283" t="s">
        <v>3</v>
      </c>
      <c r="C4283">
        <v>400</v>
      </c>
      <c r="D4283">
        <v>36.853332129999998</v>
      </c>
      <c r="E4283">
        <v>6.8216918629999999</v>
      </c>
      <c r="F4283">
        <v>0</v>
      </c>
      <c r="G4283">
        <v>1.4350845252893227</v>
      </c>
      <c r="I4283" s="1">
        <v>4259</v>
      </c>
      <c r="J4283" s="1">
        <v>2.0386612892121225</v>
      </c>
      <c r="K4283" s="1">
        <v>0.3031445169352045</v>
      </c>
    </row>
    <row r="4284" spans="1:11" x14ac:dyDescent="0.35">
      <c r="A4284" t="s">
        <v>4313</v>
      </c>
      <c r="B4284" t="s">
        <v>3</v>
      </c>
      <c r="C4284">
        <v>400</v>
      </c>
      <c r="D4284">
        <v>43.928492009999999</v>
      </c>
      <c r="E4284">
        <v>4.9693384829999996</v>
      </c>
      <c r="F4284">
        <v>0</v>
      </c>
      <c r="G4284">
        <v>2.1860512767380942</v>
      </c>
      <c r="I4284" s="1">
        <v>4260</v>
      </c>
      <c r="J4284" s="1">
        <v>2.0489197222907998</v>
      </c>
      <c r="K4284" s="1">
        <v>0.5757488698723594</v>
      </c>
    </row>
    <row r="4285" spans="1:11" x14ac:dyDescent="0.35">
      <c r="A4285" t="s">
        <v>4314</v>
      </c>
      <c r="B4285" t="s">
        <v>3</v>
      </c>
      <c r="C4285">
        <v>400</v>
      </c>
      <c r="D4285">
        <v>25.667073349999999</v>
      </c>
      <c r="E4285">
        <v>2.6832658130000002</v>
      </c>
      <c r="F4285">
        <v>0</v>
      </c>
      <c r="G4285">
        <v>1.6677068205580761</v>
      </c>
      <c r="I4285" s="1">
        <v>4261</v>
      </c>
      <c r="J4285" s="1">
        <v>2.0249807171536127</v>
      </c>
      <c r="K4285" s="1">
        <v>0.60690812298303332</v>
      </c>
    </row>
    <row r="4286" spans="1:11" x14ac:dyDescent="0.35">
      <c r="A4286" t="s">
        <v>4315</v>
      </c>
      <c r="B4286" t="s">
        <v>3</v>
      </c>
      <c r="C4286">
        <v>400</v>
      </c>
      <c r="D4286">
        <v>27.213669450000001</v>
      </c>
      <c r="E4286">
        <v>1.3663491720000001</v>
      </c>
      <c r="F4286">
        <v>0</v>
      </c>
      <c r="G4286">
        <v>2.0541237336955462</v>
      </c>
      <c r="I4286" s="1">
        <v>4262</v>
      </c>
      <c r="J4286" s="1">
        <v>2.0671494531115675</v>
      </c>
      <c r="K4286" s="1">
        <v>2.8462404565458526</v>
      </c>
    </row>
    <row r="4287" spans="1:11" x14ac:dyDescent="0.35">
      <c r="A4287" t="s">
        <v>4317</v>
      </c>
      <c r="B4287" t="s">
        <v>3</v>
      </c>
      <c r="C4287">
        <v>400</v>
      </c>
      <c r="D4287">
        <v>17.028751450000001</v>
      </c>
      <c r="E4287">
        <v>1.6295918899999999</v>
      </c>
      <c r="F4287">
        <v>0</v>
      </c>
      <c r="G4287">
        <v>2.0412203288596382</v>
      </c>
      <c r="I4287" s="1">
        <v>4263</v>
      </c>
      <c r="J4287" s="1">
        <v>2.2071983874214856</v>
      </c>
      <c r="K4287" s="1">
        <v>-0.98342295579936989</v>
      </c>
    </row>
    <row r="4288" spans="1:11" x14ac:dyDescent="0.35">
      <c r="A4288" t="s">
        <v>4318</v>
      </c>
      <c r="B4288" t="s">
        <v>3</v>
      </c>
      <c r="C4288">
        <v>400</v>
      </c>
      <c r="D4288">
        <v>16.628302380000001</v>
      </c>
      <c r="E4288">
        <v>2.07796548</v>
      </c>
      <c r="F4288">
        <v>0</v>
      </c>
      <c r="G4288">
        <v>2.2925347571405443</v>
      </c>
      <c r="I4288" s="1">
        <v>4264</v>
      </c>
      <c r="J4288" s="1">
        <v>2.0480997941256138</v>
      </c>
      <c r="K4288" s="1">
        <v>-1.2151906711905101</v>
      </c>
    </row>
    <row r="4289" spans="1:11" x14ac:dyDescent="0.35">
      <c r="A4289" t="s">
        <v>4319</v>
      </c>
      <c r="B4289" t="s">
        <v>3</v>
      </c>
      <c r="C4289">
        <v>400</v>
      </c>
      <c r="D4289">
        <v>30.88641835</v>
      </c>
      <c r="E4289">
        <v>1.968105378</v>
      </c>
      <c r="F4289">
        <v>0</v>
      </c>
      <c r="G4289">
        <v>3.9908341858524357</v>
      </c>
      <c r="I4289" s="1">
        <v>4265</v>
      </c>
      <c r="J4289" s="1">
        <v>2.0341416754794412</v>
      </c>
      <c r="K4289" s="1">
        <v>0.53080768198209549</v>
      </c>
    </row>
    <row r="4290" spans="1:11" x14ac:dyDescent="0.35">
      <c r="A4290" t="s">
        <v>4320</v>
      </c>
      <c r="B4290" t="s">
        <v>3</v>
      </c>
      <c r="C4290">
        <v>400</v>
      </c>
      <c r="D4290">
        <v>14.68548109</v>
      </c>
      <c r="E4290">
        <v>2.7309157650000002</v>
      </c>
      <c r="F4290">
        <v>0</v>
      </c>
      <c r="G4290">
        <v>0.64185388617239469</v>
      </c>
      <c r="I4290" s="1">
        <v>4266</v>
      </c>
      <c r="J4290" s="1">
        <v>2.1171192256470381</v>
      </c>
      <c r="K4290" s="1">
        <v>-0.30883045446777269</v>
      </c>
    </row>
    <row r="4291" spans="1:11" x14ac:dyDescent="0.35">
      <c r="A4291" t="s">
        <v>4321</v>
      </c>
      <c r="B4291" t="s">
        <v>3</v>
      </c>
      <c r="C4291">
        <v>400</v>
      </c>
      <c r="D4291">
        <v>19.08977694</v>
      </c>
      <c r="E4291">
        <v>1.93741414</v>
      </c>
      <c r="F4291">
        <v>0</v>
      </c>
      <c r="G4291">
        <v>0.18232155679395459</v>
      </c>
      <c r="I4291" s="1">
        <v>4267</v>
      </c>
      <c r="J4291" s="1">
        <v>2.1847108803315254</v>
      </c>
      <c r="K4291" s="1">
        <v>-0.26778826814946433</v>
      </c>
    </row>
    <row r="4292" spans="1:11" x14ac:dyDescent="0.35">
      <c r="A4292" t="s">
        <v>4322</v>
      </c>
      <c r="B4292" t="s">
        <v>3</v>
      </c>
      <c r="C4292">
        <v>400</v>
      </c>
      <c r="D4292">
        <v>32.37746886</v>
      </c>
      <c r="E4292">
        <v>2.8220524299999998</v>
      </c>
      <c r="F4292">
        <v>0</v>
      </c>
      <c r="G4292">
        <v>3.2958368660043291</v>
      </c>
      <c r="I4292" s="1">
        <v>4268</v>
      </c>
      <c r="J4292" s="1">
        <v>2.011908110834626</v>
      </c>
      <c r="K4292" s="1">
        <v>1.0133829649609094</v>
      </c>
    </row>
    <row r="4293" spans="1:11" x14ac:dyDescent="0.35">
      <c r="A4293" t="s">
        <v>4323</v>
      </c>
      <c r="B4293" t="s">
        <v>3</v>
      </c>
      <c r="C4293">
        <v>400</v>
      </c>
      <c r="D4293">
        <v>10.329573</v>
      </c>
      <c r="E4293">
        <v>1.2867917470000001</v>
      </c>
      <c r="F4293">
        <v>0</v>
      </c>
      <c r="G4293">
        <v>4.1573193613834887</v>
      </c>
      <c r="I4293" s="1">
        <v>4269</v>
      </c>
      <c r="J4293" s="1">
        <v>2.0229739426010465</v>
      </c>
      <c r="K4293" s="1">
        <v>0.52647122832452498</v>
      </c>
    </row>
    <row r="4294" spans="1:11" x14ac:dyDescent="0.35">
      <c r="A4294" t="s">
        <v>4324</v>
      </c>
      <c r="B4294" t="s">
        <v>3</v>
      </c>
      <c r="C4294">
        <v>400</v>
      </c>
      <c r="D4294">
        <v>32.398954209999999</v>
      </c>
      <c r="E4294">
        <v>2.9885311570000002</v>
      </c>
      <c r="F4294">
        <v>0</v>
      </c>
      <c r="G4294">
        <v>3.9721769282478934</v>
      </c>
      <c r="I4294" s="1">
        <v>4270</v>
      </c>
      <c r="J4294" s="1">
        <v>2.1644428055029046</v>
      </c>
      <c r="K4294" s="1">
        <v>-0.26233527910598409</v>
      </c>
    </row>
    <row r="4295" spans="1:11" x14ac:dyDescent="0.35">
      <c r="A4295" t="s">
        <v>4325</v>
      </c>
      <c r="B4295" t="s">
        <v>3</v>
      </c>
      <c r="C4295">
        <v>400</v>
      </c>
      <c r="D4295">
        <v>16.636904959999999</v>
      </c>
      <c r="E4295">
        <v>2.6045598029999999</v>
      </c>
      <c r="F4295">
        <v>0</v>
      </c>
      <c r="G4295">
        <v>2.1041341542702074</v>
      </c>
      <c r="I4295" s="1">
        <v>4271</v>
      </c>
      <c r="J4295" s="1">
        <v>2.2269901173801525</v>
      </c>
      <c r="K4295" s="1">
        <v>-9.8758411530884604E-2</v>
      </c>
    </row>
    <row r="4296" spans="1:11" x14ac:dyDescent="0.35">
      <c r="A4296" t="s">
        <v>4326</v>
      </c>
      <c r="B4296" t="s">
        <v>3</v>
      </c>
      <c r="C4296">
        <v>400</v>
      </c>
      <c r="D4296">
        <v>18.821610110000002</v>
      </c>
      <c r="E4296">
        <v>1.2437827619999999</v>
      </c>
      <c r="F4296">
        <v>0</v>
      </c>
      <c r="G4296">
        <v>0.99325177301028345</v>
      </c>
      <c r="I4296" s="1">
        <v>4272</v>
      </c>
      <c r="J4296" s="1">
        <v>2.2502178653684339</v>
      </c>
      <c r="K4296" s="1">
        <v>0.21788166610318527</v>
      </c>
    </row>
    <row r="4297" spans="1:11" x14ac:dyDescent="0.35">
      <c r="A4297" t="s">
        <v>4327</v>
      </c>
      <c r="B4297" t="s">
        <v>3</v>
      </c>
      <c r="C4297">
        <v>400</v>
      </c>
      <c r="D4297">
        <v>43.84372673</v>
      </c>
      <c r="E4297">
        <v>2.487356562</v>
      </c>
      <c r="F4297">
        <v>0</v>
      </c>
      <c r="G4297">
        <v>2.9907197317304468</v>
      </c>
      <c r="I4297" s="1">
        <v>4273</v>
      </c>
      <c r="J4297" s="1">
        <v>2.1714113470728762</v>
      </c>
      <c r="K4297" s="1">
        <v>-0.66733395029660203</v>
      </c>
    </row>
    <row r="4298" spans="1:11" x14ac:dyDescent="0.35">
      <c r="A4298" t="s">
        <v>4328</v>
      </c>
      <c r="B4298" t="s">
        <v>3</v>
      </c>
      <c r="C4298">
        <v>400</v>
      </c>
      <c r="D4298">
        <v>25.766581630000001</v>
      </c>
      <c r="E4298">
        <v>2.0845048770000001</v>
      </c>
      <c r="F4298">
        <v>0</v>
      </c>
      <c r="G4298">
        <v>-0.35667494393873245</v>
      </c>
      <c r="I4298" s="1">
        <v>4274</v>
      </c>
      <c r="J4298" s="1">
        <v>2.2294327652236205</v>
      </c>
      <c r="K4298" s="1">
        <v>-1.5362855846636752</v>
      </c>
    </row>
    <row r="4299" spans="1:11" x14ac:dyDescent="0.35">
      <c r="A4299" t="s">
        <v>4329</v>
      </c>
      <c r="B4299" t="s">
        <v>3</v>
      </c>
      <c r="C4299">
        <v>400</v>
      </c>
      <c r="D4299">
        <v>15.29760261</v>
      </c>
      <c r="E4299">
        <v>1.0657592389999999</v>
      </c>
      <c r="F4299">
        <v>0</v>
      </c>
      <c r="G4299">
        <v>1.0296194171811581</v>
      </c>
      <c r="I4299" s="1">
        <v>4275</v>
      </c>
      <c r="J4299" s="1">
        <v>2.0614484738062488</v>
      </c>
      <c r="K4299" s="1">
        <v>0.23108628333429548</v>
      </c>
    </row>
    <row r="4300" spans="1:11" x14ac:dyDescent="0.35">
      <c r="A4300" t="s">
        <v>4330</v>
      </c>
      <c r="B4300" t="s">
        <v>3</v>
      </c>
      <c r="C4300">
        <v>400</v>
      </c>
      <c r="D4300">
        <v>32.32003418</v>
      </c>
      <c r="E4300">
        <v>2.9945654629999998</v>
      </c>
      <c r="F4300">
        <v>0</v>
      </c>
      <c r="G4300">
        <v>1.0986122886681098</v>
      </c>
      <c r="I4300" s="1">
        <v>4276</v>
      </c>
      <c r="J4300" s="1">
        <v>2.1558574449542647</v>
      </c>
      <c r="K4300" s="1">
        <v>-0.93208201333214902</v>
      </c>
    </row>
    <row r="4301" spans="1:11" x14ac:dyDescent="0.35">
      <c r="A4301" t="s">
        <v>4331</v>
      </c>
      <c r="B4301" t="s">
        <v>3</v>
      </c>
      <c r="C4301">
        <v>400</v>
      </c>
      <c r="D4301">
        <v>25.132652090000001</v>
      </c>
      <c r="E4301">
        <v>2.3715157429999998</v>
      </c>
      <c r="F4301">
        <v>0</v>
      </c>
      <c r="G4301">
        <v>2.2721258855093369</v>
      </c>
      <c r="I4301" s="1">
        <v>4277</v>
      </c>
      <c r="J4301" s="1">
        <v>2.2099024802624303</v>
      </c>
      <c r="K4301" s="1">
        <v>0.48472470050763894</v>
      </c>
    </row>
    <row r="4302" spans="1:11" x14ac:dyDescent="0.35">
      <c r="A4302" t="s">
        <v>4332</v>
      </c>
      <c r="B4302" t="s">
        <v>3</v>
      </c>
      <c r="C4302">
        <v>400</v>
      </c>
      <c r="D4302">
        <v>19.540002529999999</v>
      </c>
      <c r="E4302">
        <v>0.86165329899999998</v>
      </c>
      <c r="F4302">
        <v>0</v>
      </c>
      <c r="G4302">
        <v>2.1860512767380942</v>
      </c>
      <c r="I4302" s="1">
        <v>4278</v>
      </c>
      <c r="J4302" s="1">
        <v>2.172066562225722</v>
      </c>
      <c r="K4302" s="1">
        <v>-0.43160038738521744</v>
      </c>
    </row>
    <row r="4303" spans="1:11" x14ac:dyDescent="0.35">
      <c r="A4303" t="s">
        <v>4333</v>
      </c>
      <c r="B4303" t="s">
        <v>3</v>
      </c>
      <c r="C4303">
        <v>400</v>
      </c>
      <c r="D4303">
        <v>45.97303316</v>
      </c>
      <c r="E4303">
        <v>1.711957688</v>
      </c>
      <c r="F4303">
        <v>0</v>
      </c>
      <c r="G4303">
        <v>2.8791984572980396</v>
      </c>
      <c r="I4303" s="1">
        <v>4279</v>
      </c>
      <c r="J4303" s="1">
        <v>1.915444879434677</v>
      </c>
      <c r="K4303" s="1">
        <v>1.819840947493415</v>
      </c>
    </row>
    <row r="4304" spans="1:11" x14ac:dyDescent="0.35">
      <c r="A4304" t="s">
        <v>4334</v>
      </c>
      <c r="B4304" t="s">
        <v>3</v>
      </c>
      <c r="C4304">
        <v>400</v>
      </c>
      <c r="D4304">
        <v>16.381138839999998</v>
      </c>
      <c r="E4304">
        <v>1.5938848379999999</v>
      </c>
      <c r="F4304">
        <v>0</v>
      </c>
      <c r="G4304">
        <v>2.0918640616783932</v>
      </c>
      <c r="I4304" s="1">
        <v>4280</v>
      </c>
      <c r="J4304" s="1">
        <v>2.2215101204984715</v>
      </c>
      <c r="K4304" s="1">
        <v>0.29618635211251965</v>
      </c>
    </row>
    <row r="4305" spans="1:11" x14ac:dyDescent="0.35">
      <c r="A4305" t="s">
        <v>4335</v>
      </c>
      <c r="B4305" t="s">
        <v>3</v>
      </c>
      <c r="C4305">
        <v>400</v>
      </c>
      <c r="D4305">
        <v>12.97675725</v>
      </c>
      <c r="E4305">
        <v>2.0778453149999998</v>
      </c>
      <c r="F4305">
        <v>0</v>
      </c>
      <c r="G4305">
        <v>1.2527629684953681</v>
      </c>
      <c r="I4305" s="1">
        <v>4281</v>
      </c>
      <c r="J4305" s="1">
        <v>2.1196865698886755</v>
      </c>
      <c r="K4305" s="1">
        <v>9.9516914166319026E-2</v>
      </c>
    </row>
    <row r="4306" spans="1:11" x14ac:dyDescent="0.35">
      <c r="A4306" t="s">
        <v>4336</v>
      </c>
      <c r="B4306" t="s">
        <v>3</v>
      </c>
      <c r="C4306">
        <v>400</v>
      </c>
      <c r="D4306">
        <v>13.71331393</v>
      </c>
      <c r="E4306">
        <v>2.5597774320000002</v>
      </c>
      <c r="F4306">
        <v>0</v>
      </c>
      <c r="G4306">
        <v>2.6878474937846906</v>
      </c>
      <c r="I4306" s="1">
        <v>4282</v>
      </c>
      <c r="J4306" s="1">
        <v>1.4507157948647493</v>
      </c>
      <c r="K4306" s="1">
        <v>-1.5631269575426598E-2</v>
      </c>
    </row>
    <row r="4307" spans="1:11" x14ac:dyDescent="0.35">
      <c r="A4307" t="s">
        <v>4337</v>
      </c>
      <c r="B4307" t="s">
        <v>3</v>
      </c>
      <c r="C4307">
        <v>400</v>
      </c>
      <c r="D4307">
        <v>36.590932840000001</v>
      </c>
      <c r="E4307">
        <v>7.0715311119999997</v>
      </c>
      <c r="F4307">
        <v>0</v>
      </c>
      <c r="G4307">
        <v>2.1633230256605378</v>
      </c>
      <c r="I4307" s="1">
        <v>4283</v>
      </c>
      <c r="J4307" s="1">
        <v>1.6996835155658947</v>
      </c>
      <c r="K4307" s="1">
        <v>0.48636776117219949</v>
      </c>
    </row>
    <row r="4308" spans="1:11" hidden="1" x14ac:dyDescent="0.35">
      <c r="A4308" t="s">
        <v>4338</v>
      </c>
      <c r="B4308" t="s">
        <v>3</v>
      </c>
      <c r="C4308">
        <v>400</v>
      </c>
      <c r="D4308">
        <v>21.672710030000001</v>
      </c>
      <c r="E4308">
        <v>0.199753664</v>
      </c>
      <c r="F4308">
        <v>1</v>
      </c>
      <c r="G4308">
        <v>4.2341065045972597</v>
      </c>
      <c r="I4308" s="1">
        <v>4284</v>
      </c>
      <c r="J4308" s="1">
        <v>2.0069457842843406</v>
      </c>
      <c r="K4308" s="1">
        <v>-0.3392389637262645</v>
      </c>
    </row>
    <row r="4309" spans="1:11" x14ac:dyDescent="0.35">
      <c r="A4309" t="s">
        <v>4339</v>
      </c>
      <c r="B4309" t="s">
        <v>3</v>
      </c>
      <c r="C4309">
        <v>400</v>
      </c>
      <c r="D4309">
        <v>27.23374939</v>
      </c>
      <c r="E4309">
        <v>0.579808133</v>
      </c>
      <c r="F4309">
        <v>0</v>
      </c>
      <c r="G4309">
        <v>0.40546510810816438</v>
      </c>
      <c r="I4309" s="1">
        <v>4285</v>
      </c>
      <c r="J4309" s="1">
        <v>2.1839475043682151</v>
      </c>
      <c r="K4309" s="1">
        <v>-0.12982377067266881</v>
      </c>
    </row>
    <row r="4310" spans="1:11" x14ac:dyDescent="0.35">
      <c r="A4310" t="s">
        <v>4340</v>
      </c>
      <c r="B4310" t="s">
        <v>3</v>
      </c>
      <c r="C4310">
        <v>400</v>
      </c>
      <c r="D4310">
        <v>10.102444759999999</v>
      </c>
      <c r="E4310">
        <v>2.5177988660000001</v>
      </c>
      <c r="F4310">
        <v>0</v>
      </c>
      <c r="G4310">
        <v>2.2407096892759584</v>
      </c>
      <c r="I4310" s="1">
        <v>4286</v>
      </c>
      <c r="J4310" s="1">
        <v>2.1485660592296885</v>
      </c>
      <c r="K4310" s="1">
        <v>-0.10734573037005024</v>
      </c>
    </row>
    <row r="4311" spans="1:11" x14ac:dyDescent="0.35">
      <c r="A4311" t="s">
        <v>4341</v>
      </c>
      <c r="B4311" t="s">
        <v>3</v>
      </c>
      <c r="C4311">
        <v>400</v>
      </c>
      <c r="D4311">
        <v>23.093842389999999</v>
      </c>
      <c r="E4311">
        <v>1.502269493</v>
      </c>
      <c r="F4311">
        <v>0</v>
      </c>
      <c r="G4311">
        <v>1.9740810260220096</v>
      </c>
      <c r="I4311" s="1">
        <v>4287</v>
      </c>
      <c r="J4311" s="1">
        <v>2.0883018828958564</v>
      </c>
      <c r="K4311" s="1">
        <v>0.20423287424468795</v>
      </c>
    </row>
    <row r="4312" spans="1:11" x14ac:dyDescent="0.35">
      <c r="A4312" t="s">
        <v>4342</v>
      </c>
      <c r="B4312" t="s">
        <v>3</v>
      </c>
      <c r="C4312">
        <v>400</v>
      </c>
      <c r="D4312">
        <v>11.906787080000001</v>
      </c>
      <c r="E4312">
        <v>3.0412260949999999</v>
      </c>
      <c r="F4312">
        <v>0</v>
      </c>
      <c r="G4312">
        <v>0.87546873735389985</v>
      </c>
      <c r="I4312" s="1">
        <v>4288</v>
      </c>
      <c r="J4312" s="1">
        <v>2.1030677582878052</v>
      </c>
      <c r="K4312" s="1">
        <v>1.8877664275646304</v>
      </c>
    </row>
    <row r="4313" spans="1:11" x14ac:dyDescent="0.35">
      <c r="A4313" t="s">
        <v>4343</v>
      </c>
      <c r="B4313" t="s">
        <v>3</v>
      </c>
      <c r="C4313">
        <v>400</v>
      </c>
      <c r="D4313">
        <v>31.05168222</v>
      </c>
      <c r="E4313">
        <v>2.5076898989999998</v>
      </c>
      <c r="F4313">
        <v>0</v>
      </c>
      <c r="G4313">
        <v>3.0155349008501706</v>
      </c>
      <c r="I4313" s="1">
        <v>4289</v>
      </c>
      <c r="J4313" s="1">
        <v>2.0005413368019931</v>
      </c>
      <c r="K4313" s="1">
        <v>-1.3586874506295983</v>
      </c>
    </row>
    <row r="4314" spans="1:11" x14ac:dyDescent="0.35">
      <c r="A4314" t="s">
        <v>4344</v>
      </c>
      <c r="B4314" t="s">
        <v>3</v>
      </c>
      <c r="C4314">
        <v>400</v>
      </c>
      <c r="D4314">
        <v>22.64238533</v>
      </c>
      <c r="E4314">
        <v>1.5173079970000001</v>
      </c>
      <c r="F4314">
        <v>0</v>
      </c>
      <c r="G4314">
        <v>2.6461747973841225</v>
      </c>
      <c r="I4314" s="1">
        <v>4290</v>
      </c>
      <c r="J4314" s="1">
        <v>2.1071928499970105</v>
      </c>
      <c r="K4314" s="1">
        <v>-1.9248712932030558</v>
      </c>
    </row>
    <row r="4315" spans="1:11" x14ac:dyDescent="0.35">
      <c r="A4315" t="s">
        <v>4345</v>
      </c>
      <c r="B4315" t="s">
        <v>3</v>
      </c>
      <c r="C4315">
        <v>400</v>
      </c>
      <c r="D4315">
        <v>46.048472850000003</v>
      </c>
      <c r="E4315">
        <v>1.2295630049999999</v>
      </c>
      <c r="F4315">
        <v>0</v>
      </c>
      <c r="G4315">
        <v>1.4816045409242156</v>
      </c>
      <c r="I4315" s="1">
        <v>4291</v>
      </c>
      <c r="J4315" s="1">
        <v>1.988292006840259</v>
      </c>
      <c r="K4315" s="1">
        <v>1.3075448591640702</v>
      </c>
    </row>
    <row r="4316" spans="1:11" x14ac:dyDescent="0.35">
      <c r="A4316" t="s">
        <v>4346</v>
      </c>
      <c r="B4316" t="s">
        <v>3</v>
      </c>
      <c r="C4316">
        <v>400</v>
      </c>
      <c r="D4316">
        <v>24.414418120000001</v>
      </c>
      <c r="E4316">
        <v>2.1242164899999998</v>
      </c>
      <c r="F4316">
        <v>0</v>
      </c>
      <c r="G4316">
        <v>2.388762789235098</v>
      </c>
      <c r="I4316" s="1">
        <v>4292</v>
      </c>
      <c r="J4316" s="1">
        <v>2.1946405130462368</v>
      </c>
      <c r="K4316" s="1">
        <v>1.9626788483372519</v>
      </c>
    </row>
    <row r="4317" spans="1:11" x14ac:dyDescent="0.35">
      <c r="A4317" t="s">
        <v>4347</v>
      </c>
      <c r="B4317" t="s">
        <v>3</v>
      </c>
      <c r="C4317">
        <v>400</v>
      </c>
      <c r="D4317">
        <v>18.76554368</v>
      </c>
      <c r="E4317">
        <v>1.475583088</v>
      </c>
      <c r="F4317">
        <v>0</v>
      </c>
      <c r="G4317">
        <v>1.0986122886681098</v>
      </c>
      <c r="I4317" s="1">
        <v>4293</v>
      </c>
      <c r="J4317" s="1">
        <v>1.965916238990596</v>
      </c>
      <c r="K4317" s="1">
        <v>2.0062606892572976</v>
      </c>
    </row>
    <row r="4318" spans="1:11" x14ac:dyDescent="0.35">
      <c r="A4318" t="s">
        <v>4348</v>
      </c>
      <c r="B4318" t="s">
        <v>3</v>
      </c>
      <c r="C4318">
        <v>400</v>
      </c>
      <c r="D4318">
        <v>11.57637572</v>
      </c>
      <c r="E4318">
        <v>1.885115707</v>
      </c>
      <c r="F4318">
        <v>0</v>
      </c>
      <c r="G4318">
        <v>-0.916290731874155</v>
      </c>
      <c r="I4318" s="1">
        <v>4294</v>
      </c>
      <c r="J4318" s="1">
        <v>2.0175243575343225</v>
      </c>
      <c r="K4318" s="1">
        <v>8.6609796735884981E-2</v>
      </c>
    </row>
    <row r="4319" spans="1:11" x14ac:dyDescent="0.35">
      <c r="A4319" t="s">
        <v>4349</v>
      </c>
      <c r="B4319" t="s">
        <v>3</v>
      </c>
      <c r="C4319">
        <v>400</v>
      </c>
      <c r="D4319">
        <v>41.688495359999997</v>
      </c>
      <c r="E4319">
        <v>2.624310854</v>
      </c>
      <c r="F4319">
        <v>0</v>
      </c>
      <c r="G4319">
        <v>1.547562508716013</v>
      </c>
      <c r="I4319" s="1">
        <v>4295</v>
      </c>
      <c r="J4319" s="1">
        <v>2.2004211859355101</v>
      </c>
      <c r="K4319" s="1">
        <v>-1.2071694129252266</v>
      </c>
    </row>
    <row r="4320" spans="1:11" x14ac:dyDescent="0.35">
      <c r="A4320" t="s">
        <v>4350</v>
      </c>
      <c r="B4320" t="s">
        <v>3</v>
      </c>
      <c r="C4320">
        <v>400</v>
      </c>
      <c r="D4320">
        <v>43.807322460000002</v>
      </c>
      <c r="E4320">
        <v>5.301180209</v>
      </c>
      <c r="F4320">
        <v>0</v>
      </c>
      <c r="G4320">
        <v>3.1863526331626408</v>
      </c>
      <c r="I4320" s="1">
        <v>4296</v>
      </c>
      <c r="J4320" s="1">
        <v>2.0332771961047671</v>
      </c>
      <c r="K4320" s="1">
        <v>0.95744253562567971</v>
      </c>
    </row>
    <row r="4321" spans="1:11" x14ac:dyDescent="0.35">
      <c r="A4321" t="s">
        <v>4351</v>
      </c>
      <c r="B4321" t="s">
        <v>3</v>
      </c>
      <c r="C4321">
        <v>400</v>
      </c>
      <c r="D4321">
        <v>42.098777060000003</v>
      </c>
      <c r="E4321">
        <v>2.5036950070000001</v>
      </c>
      <c r="F4321">
        <v>0</v>
      </c>
      <c r="G4321">
        <v>0</v>
      </c>
      <c r="I4321" s="1">
        <v>4297</v>
      </c>
      <c r="J4321" s="1">
        <v>2.0874229476001247</v>
      </c>
      <c r="K4321" s="1">
        <v>-2.4440978915388571</v>
      </c>
    </row>
    <row r="4322" spans="1:11" x14ac:dyDescent="0.35">
      <c r="A4322" t="s">
        <v>4352</v>
      </c>
      <c r="B4322" t="s">
        <v>3</v>
      </c>
      <c r="C4322">
        <v>400</v>
      </c>
      <c r="D4322">
        <v>19.778854070000001</v>
      </c>
      <c r="E4322">
        <v>0.71621115599999996</v>
      </c>
      <c r="F4322">
        <v>0</v>
      </c>
      <c r="G4322">
        <v>1.7047480922384253</v>
      </c>
      <c r="I4322" s="1">
        <v>4298</v>
      </c>
      <c r="J4322" s="1">
        <v>2.2243486455828143</v>
      </c>
      <c r="K4322" s="1">
        <v>-1.1947292284016562</v>
      </c>
    </row>
    <row r="4323" spans="1:11" x14ac:dyDescent="0.35">
      <c r="A4323" t="s">
        <v>4353</v>
      </c>
      <c r="B4323" t="s">
        <v>3</v>
      </c>
      <c r="C4323">
        <v>400</v>
      </c>
      <c r="D4323">
        <v>23.256149310000001</v>
      </c>
      <c r="E4323">
        <v>1.4979215290000001</v>
      </c>
      <c r="F4323">
        <v>0</v>
      </c>
      <c r="G4323">
        <v>1.6677068205580761</v>
      </c>
      <c r="I4323" s="1">
        <v>4299</v>
      </c>
      <c r="J4323" s="1">
        <v>1.9651051910409691</v>
      </c>
      <c r="K4323" s="1">
        <v>-0.86649290237285936</v>
      </c>
    </row>
    <row r="4324" spans="1:11" x14ac:dyDescent="0.35">
      <c r="A4324" t="s">
        <v>4354</v>
      </c>
      <c r="B4324" t="s">
        <v>3</v>
      </c>
      <c r="C4324">
        <v>400</v>
      </c>
      <c r="D4324">
        <v>36.830838419999999</v>
      </c>
      <c r="E4324">
        <v>7.6808235959999998</v>
      </c>
      <c r="F4324">
        <v>0</v>
      </c>
      <c r="G4324">
        <v>3.708682081410116</v>
      </c>
      <c r="I4324" s="1">
        <v>4300</v>
      </c>
      <c r="J4324" s="1">
        <v>2.0488469167541736</v>
      </c>
      <c r="K4324" s="1">
        <v>0.22327896875516329</v>
      </c>
    </row>
    <row r="4325" spans="1:11" x14ac:dyDescent="0.35">
      <c r="A4325" t="s">
        <v>4355</v>
      </c>
      <c r="B4325" t="s">
        <v>3</v>
      </c>
      <c r="C4325">
        <v>400</v>
      </c>
      <c r="D4325">
        <v>29.838584650000001</v>
      </c>
      <c r="E4325">
        <v>1.8421627119999999</v>
      </c>
      <c r="F4325">
        <v>0</v>
      </c>
      <c r="G4325">
        <v>0.47000362924573563</v>
      </c>
      <c r="I4325" s="1">
        <v>4301</v>
      </c>
      <c r="J4325" s="1">
        <v>2.2517817429669456</v>
      </c>
      <c r="K4325" s="1">
        <v>-6.573046622885137E-2</v>
      </c>
    </row>
    <row r="4326" spans="1:11" x14ac:dyDescent="0.35">
      <c r="A4326" t="s">
        <v>4356</v>
      </c>
      <c r="B4326" t="s">
        <v>3</v>
      </c>
      <c r="C4326">
        <v>400</v>
      </c>
      <c r="D4326">
        <v>31.873902789999999</v>
      </c>
      <c r="E4326">
        <v>2.7818483469999999</v>
      </c>
      <c r="F4326">
        <v>0</v>
      </c>
      <c r="G4326">
        <v>1.9878743481543455</v>
      </c>
      <c r="I4326" s="1">
        <v>4302</v>
      </c>
      <c r="J4326" s="1">
        <v>2.1374955878967343</v>
      </c>
      <c r="K4326" s="1">
        <v>0.74170286940130525</v>
      </c>
    </row>
    <row r="4327" spans="1:11" x14ac:dyDescent="0.35">
      <c r="A4327" t="s">
        <v>4357</v>
      </c>
      <c r="B4327" t="s">
        <v>3</v>
      </c>
      <c r="C4327">
        <v>400</v>
      </c>
      <c r="D4327">
        <v>40.91055557</v>
      </c>
      <c r="E4327">
        <v>2.4361461179999999</v>
      </c>
      <c r="F4327">
        <v>0</v>
      </c>
      <c r="G4327">
        <v>1.9600947840472698</v>
      </c>
      <c r="I4327" s="1">
        <v>4303</v>
      </c>
      <c r="J4327" s="1">
        <v>2.1533653072810495</v>
      </c>
      <c r="K4327" s="1">
        <v>-6.150124560265624E-2</v>
      </c>
    </row>
    <row r="4328" spans="1:11" x14ac:dyDescent="0.35">
      <c r="A4328" t="s">
        <v>4358</v>
      </c>
      <c r="B4328" t="s">
        <v>3</v>
      </c>
      <c r="C4328">
        <v>400</v>
      </c>
      <c r="D4328">
        <v>22.765211969999999</v>
      </c>
      <c r="E4328">
        <v>1.8994325089999999</v>
      </c>
      <c r="F4328">
        <v>0</v>
      </c>
      <c r="G4328">
        <v>3.5695326964813701</v>
      </c>
      <c r="I4328" s="1">
        <v>4304</v>
      </c>
      <c r="J4328" s="1">
        <v>2.0883180338131062</v>
      </c>
      <c r="K4328" s="1">
        <v>-0.83555506531773815</v>
      </c>
    </row>
    <row r="4329" spans="1:11" x14ac:dyDescent="0.35">
      <c r="A4329" t="s">
        <v>4359</v>
      </c>
      <c r="B4329" t="s">
        <v>3</v>
      </c>
      <c r="C4329">
        <v>400</v>
      </c>
      <c r="D4329">
        <v>45.66931117</v>
      </c>
      <c r="E4329">
        <v>0.43749880499999999</v>
      </c>
      <c r="F4329">
        <v>0</v>
      </c>
      <c r="G4329">
        <v>0.74193734472937733</v>
      </c>
      <c r="I4329" s="1">
        <v>4305</v>
      </c>
      <c r="J4329" s="1">
        <v>2.0235433844413069</v>
      </c>
      <c r="K4329" s="1">
        <v>0.66430410934338369</v>
      </c>
    </row>
    <row r="4330" spans="1:11" x14ac:dyDescent="0.35">
      <c r="A4330" t="s">
        <v>4360</v>
      </c>
      <c r="B4330" t="s">
        <v>3</v>
      </c>
      <c r="C4330">
        <v>400</v>
      </c>
      <c r="D4330">
        <v>16.300848550000001</v>
      </c>
      <c r="E4330">
        <v>1.560610074</v>
      </c>
      <c r="F4330">
        <v>0</v>
      </c>
      <c r="G4330">
        <v>2.7013612129514133</v>
      </c>
      <c r="I4330" s="1">
        <v>4306</v>
      </c>
      <c r="J4330" s="1">
        <v>1.4171358586404765</v>
      </c>
      <c r="K4330" s="1">
        <v>0.74618716702006127</v>
      </c>
    </row>
    <row r="4331" spans="1:11" x14ac:dyDescent="0.35">
      <c r="A4331" t="s">
        <v>4361</v>
      </c>
      <c r="B4331" t="s">
        <v>3</v>
      </c>
      <c r="C4331">
        <v>400</v>
      </c>
      <c r="D4331">
        <v>17.32945892</v>
      </c>
      <c r="E4331">
        <v>1.524851666</v>
      </c>
      <c r="F4331">
        <v>0</v>
      </c>
      <c r="G4331">
        <v>2.4765384001174837</v>
      </c>
      <c r="I4331" s="1">
        <v>4307</v>
      </c>
      <c r="J4331" s="1">
        <v>2.3407451369057792</v>
      </c>
      <c r="K4331" s="1">
        <v>1.8933613676914804</v>
      </c>
    </row>
    <row r="4332" spans="1:11" x14ac:dyDescent="0.35">
      <c r="A4332" t="s">
        <v>4362</v>
      </c>
      <c r="B4332" t="s">
        <v>3</v>
      </c>
      <c r="C4332">
        <v>400</v>
      </c>
      <c r="D4332">
        <v>16.348369959999999</v>
      </c>
      <c r="E4332">
        <v>1.792177487</v>
      </c>
      <c r="F4332">
        <v>0</v>
      </c>
      <c r="G4332">
        <v>2.8622008809294686</v>
      </c>
      <c r="I4332" s="1">
        <v>4308</v>
      </c>
      <c r="J4332" s="1">
        <v>2.2896634718677538</v>
      </c>
      <c r="K4332" s="1">
        <v>-1.8841983637595894</v>
      </c>
    </row>
    <row r="4333" spans="1:11" x14ac:dyDescent="0.35">
      <c r="A4333" t="s">
        <v>4363</v>
      </c>
      <c r="B4333" t="s">
        <v>3</v>
      </c>
      <c r="C4333">
        <v>400</v>
      </c>
      <c r="D4333">
        <v>24.857444430000001</v>
      </c>
      <c r="E4333">
        <v>2.0011502889999999</v>
      </c>
      <c r="F4333">
        <v>0</v>
      </c>
      <c r="G4333">
        <v>-0.916290731874155</v>
      </c>
      <c r="I4333" s="1">
        <v>4309</v>
      </c>
      <c r="J4333" s="1">
        <v>2.0291855626607362</v>
      </c>
      <c r="K4333" s="1">
        <v>0.21152412661522213</v>
      </c>
    </row>
    <row r="4334" spans="1:11" x14ac:dyDescent="0.35">
      <c r="A4334" t="s">
        <v>4364</v>
      </c>
      <c r="B4334" t="s">
        <v>3</v>
      </c>
      <c r="C4334">
        <v>400</v>
      </c>
      <c r="D4334">
        <v>46.158869920000001</v>
      </c>
      <c r="E4334">
        <v>1.1902952630000001</v>
      </c>
      <c r="F4334">
        <v>0</v>
      </c>
      <c r="G4334">
        <v>1.9169226121820611</v>
      </c>
      <c r="I4334" s="1">
        <v>4310</v>
      </c>
      <c r="J4334" s="1">
        <v>2.16567897478757</v>
      </c>
      <c r="K4334" s="1">
        <v>-0.19159794876556036</v>
      </c>
    </row>
    <row r="4335" spans="1:11" hidden="1" x14ac:dyDescent="0.35">
      <c r="A4335" t="s">
        <v>4365</v>
      </c>
      <c r="B4335" t="s">
        <v>3</v>
      </c>
      <c r="C4335">
        <v>400</v>
      </c>
      <c r="D4335">
        <v>45.652593340000003</v>
      </c>
      <c r="E4335">
        <v>3.8204894000000003E-2</v>
      </c>
      <c r="F4335">
        <v>1</v>
      </c>
      <c r="G4335">
        <v>4.9387811903282719</v>
      </c>
      <c r="I4335" s="1">
        <v>4311</v>
      </c>
      <c r="J4335" s="1">
        <v>1.9588337142693422</v>
      </c>
      <c r="K4335" s="1">
        <v>-1.0833649769154423</v>
      </c>
    </row>
    <row r="4336" spans="1:11" x14ac:dyDescent="0.35">
      <c r="A4336" t="s">
        <v>4366</v>
      </c>
      <c r="B4336" t="s">
        <v>3</v>
      </c>
      <c r="C4336">
        <v>400</v>
      </c>
      <c r="D4336">
        <v>27.67228785</v>
      </c>
      <c r="E4336">
        <v>2.0756909389999998</v>
      </c>
      <c r="F4336">
        <v>0</v>
      </c>
      <c r="G4336">
        <v>1.0986122886681098</v>
      </c>
      <c r="I4336" s="1">
        <v>4312</v>
      </c>
      <c r="J4336" s="1">
        <v>2.0305442701837215</v>
      </c>
      <c r="K4336" s="1">
        <v>0.9849906306664491</v>
      </c>
    </row>
    <row r="4337" spans="1:11" x14ac:dyDescent="0.35">
      <c r="A4337" t="s">
        <v>4367</v>
      </c>
      <c r="B4337" t="s">
        <v>3</v>
      </c>
      <c r="C4337">
        <v>400</v>
      </c>
      <c r="D4337">
        <v>48.984715399999999</v>
      </c>
      <c r="E4337">
        <v>3.4536813400000002</v>
      </c>
      <c r="F4337">
        <v>0</v>
      </c>
      <c r="G4337">
        <v>2.0149030205422647</v>
      </c>
      <c r="I4337" s="1">
        <v>4313</v>
      </c>
      <c r="J4337" s="1">
        <v>2.1636577070834373</v>
      </c>
      <c r="K4337" s="1">
        <v>0.48251709030068524</v>
      </c>
    </row>
    <row r="4338" spans="1:11" x14ac:dyDescent="0.35">
      <c r="A4338" t="s">
        <v>4368</v>
      </c>
      <c r="B4338" t="s">
        <v>3</v>
      </c>
      <c r="C4338">
        <v>400</v>
      </c>
      <c r="D4338">
        <v>30.431926570000002</v>
      </c>
      <c r="E4338">
        <v>1.48992284</v>
      </c>
      <c r="F4338">
        <v>0</v>
      </c>
      <c r="G4338">
        <v>1.1939224684724346</v>
      </c>
      <c r="I4338" s="1">
        <v>4314</v>
      </c>
      <c r="J4338" s="1">
        <v>2.2023324089923189</v>
      </c>
      <c r="K4338" s="1">
        <v>-0.72072786806810329</v>
      </c>
    </row>
    <row r="4339" spans="1:11" x14ac:dyDescent="0.35">
      <c r="A4339" t="s">
        <v>4369</v>
      </c>
      <c r="B4339" t="s">
        <v>3</v>
      </c>
      <c r="C4339">
        <v>400</v>
      </c>
      <c r="D4339">
        <v>16.47836101</v>
      </c>
      <c r="E4339">
        <v>2.7117829229999999</v>
      </c>
      <c r="F4339">
        <v>0</v>
      </c>
      <c r="G4339">
        <v>2.5014359517392109</v>
      </c>
      <c r="I4339" s="1">
        <v>4315</v>
      </c>
      <c r="J4339" s="1">
        <v>2.0820854618478242</v>
      </c>
      <c r="K4339" s="1">
        <v>0.30667732738727382</v>
      </c>
    </row>
    <row r="4340" spans="1:11" x14ac:dyDescent="0.35">
      <c r="A4340" t="s">
        <v>4370</v>
      </c>
      <c r="B4340" t="s">
        <v>3</v>
      </c>
      <c r="C4340">
        <v>400</v>
      </c>
      <c r="D4340">
        <v>16.331098279999999</v>
      </c>
      <c r="E4340">
        <v>2.3468595579999998</v>
      </c>
      <c r="F4340">
        <v>0</v>
      </c>
      <c r="G4340">
        <v>1.7404661748405046</v>
      </c>
      <c r="I4340" s="1">
        <v>4316</v>
      </c>
      <c r="J4340" s="1">
        <v>2.1692657922373577</v>
      </c>
      <c r="K4340" s="1">
        <v>-1.0706535035692479</v>
      </c>
    </row>
    <row r="4341" spans="1:11" hidden="1" x14ac:dyDescent="0.35">
      <c r="A4341" t="s">
        <v>4371</v>
      </c>
      <c r="B4341" t="s">
        <v>3</v>
      </c>
      <c r="C4341">
        <v>400</v>
      </c>
      <c r="D4341">
        <v>45.567091840000003</v>
      </c>
      <c r="E4341">
        <v>0.29412993300000001</v>
      </c>
      <c r="F4341">
        <v>1</v>
      </c>
      <c r="G4341">
        <v>1.589235205116581</v>
      </c>
      <c r="I4341" s="1">
        <v>4317</v>
      </c>
      <c r="J4341" s="1">
        <v>2.1142220820003832</v>
      </c>
      <c r="K4341" s="1">
        <v>-3.0305128138745383</v>
      </c>
    </row>
    <row r="4342" spans="1:11" x14ac:dyDescent="0.35">
      <c r="A4342" t="s">
        <v>4372</v>
      </c>
      <c r="B4342" t="s">
        <v>3</v>
      </c>
      <c r="C4342">
        <v>400</v>
      </c>
      <c r="D4342">
        <v>10.97176514</v>
      </c>
      <c r="E4342">
        <v>2.829532613</v>
      </c>
      <c r="F4342">
        <v>0</v>
      </c>
      <c r="G4342">
        <v>3.1612467120315646</v>
      </c>
      <c r="I4342" s="1">
        <v>4318</v>
      </c>
      <c r="J4342" s="1">
        <v>2.0148696944435671</v>
      </c>
      <c r="K4342" s="1">
        <v>-0.46730718572755414</v>
      </c>
    </row>
    <row r="4343" spans="1:11" x14ac:dyDescent="0.35">
      <c r="A4343" t="s">
        <v>4373</v>
      </c>
      <c r="B4343" t="s">
        <v>3</v>
      </c>
      <c r="C4343">
        <v>400</v>
      </c>
      <c r="D4343">
        <v>11.19807853</v>
      </c>
      <c r="E4343">
        <v>3.0552353069999998</v>
      </c>
      <c r="F4343">
        <v>0</v>
      </c>
      <c r="G4343">
        <v>1.5040773967762742</v>
      </c>
      <c r="I4343" s="1">
        <v>4319</v>
      </c>
      <c r="J4343" s="1">
        <v>1.6550819405922499</v>
      </c>
      <c r="K4343" s="1">
        <v>1.5312706925703909</v>
      </c>
    </row>
    <row r="4344" spans="1:11" x14ac:dyDescent="0.35">
      <c r="A4344" t="s">
        <v>4374</v>
      </c>
      <c r="B4344" t="s">
        <v>3</v>
      </c>
      <c r="C4344">
        <v>400</v>
      </c>
      <c r="D4344">
        <v>10.725997380000001</v>
      </c>
      <c r="E4344">
        <v>2.5836321259999999</v>
      </c>
      <c r="F4344">
        <v>0</v>
      </c>
      <c r="G4344">
        <v>2.9601050959108397</v>
      </c>
      <c r="I4344" s="1">
        <v>4320</v>
      </c>
      <c r="J4344" s="1">
        <v>2.0310812083114169</v>
      </c>
      <c r="K4344" s="1">
        <v>-2.0310812083114169</v>
      </c>
    </row>
    <row r="4345" spans="1:11" x14ac:dyDescent="0.35">
      <c r="A4345" t="s">
        <v>4375</v>
      </c>
      <c r="B4345" t="s">
        <v>3</v>
      </c>
      <c r="C4345">
        <v>400</v>
      </c>
      <c r="D4345">
        <v>10.941593080000001</v>
      </c>
      <c r="E4345">
        <v>2.8076478410000001</v>
      </c>
      <c r="F4345">
        <v>0</v>
      </c>
      <c r="G4345">
        <v>0.53062825106217038</v>
      </c>
      <c r="I4345" s="1">
        <v>4321</v>
      </c>
      <c r="J4345" s="1">
        <v>2.2713300641607126</v>
      </c>
      <c r="K4345" s="1">
        <v>-0.56658197192228732</v>
      </c>
    </row>
    <row r="4346" spans="1:11" x14ac:dyDescent="0.35">
      <c r="A4346" t="s">
        <v>4376</v>
      </c>
      <c r="B4346" t="s">
        <v>3</v>
      </c>
      <c r="C4346">
        <v>400</v>
      </c>
      <c r="D4346">
        <v>10.51310683</v>
      </c>
      <c r="E4346">
        <v>2.3805652570000002</v>
      </c>
      <c r="F4346">
        <v>0</v>
      </c>
      <c r="G4346">
        <v>3.417726683613366</v>
      </c>
      <c r="I4346" s="1">
        <v>4322</v>
      </c>
      <c r="J4346" s="1">
        <v>2.1662633679700258</v>
      </c>
      <c r="K4346" s="1">
        <v>-0.49855654741194977</v>
      </c>
    </row>
    <row r="4347" spans="1:11" x14ac:dyDescent="0.35">
      <c r="A4347" t="s">
        <v>4377</v>
      </c>
      <c r="B4347" t="s">
        <v>3</v>
      </c>
      <c r="C4347">
        <v>400</v>
      </c>
      <c r="D4347">
        <v>10.77842154</v>
      </c>
      <c r="E4347">
        <v>2.6475664590000001</v>
      </c>
      <c r="F4347">
        <v>0</v>
      </c>
      <c r="G4347">
        <v>0.40546510810816438</v>
      </c>
      <c r="I4347" s="1">
        <v>4323</v>
      </c>
      <c r="J4347" s="1">
        <v>1.3352431903085737</v>
      </c>
      <c r="K4347" s="1">
        <v>2.373438891101542</v>
      </c>
    </row>
    <row r="4348" spans="1:11" x14ac:dyDescent="0.35">
      <c r="A4348" t="s">
        <v>4378</v>
      </c>
      <c r="B4348" t="s">
        <v>3</v>
      </c>
      <c r="C4348">
        <v>400</v>
      </c>
      <c r="D4348">
        <v>41.034489559999997</v>
      </c>
      <c r="E4348">
        <v>2.6714728910000001</v>
      </c>
      <c r="F4348">
        <v>0</v>
      </c>
      <c r="G4348">
        <v>1.5686159179138452</v>
      </c>
      <c r="I4348" s="1">
        <v>4324</v>
      </c>
      <c r="J4348" s="1">
        <v>2.1199952294882767</v>
      </c>
      <c r="K4348" s="1">
        <v>-1.649991600242541</v>
      </c>
    </row>
    <row r="4349" spans="1:11" x14ac:dyDescent="0.35">
      <c r="A4349" t="s">
        <v>4379</v>
      </c>
      <c r="B4349" t="s">
        <v>3</v>
      </c>
      <c r="C4349">
        <v>400</v>
      </c>
      <c r="D4349">
        <v>9.9494594099999993</v>
      </c>
      <c r="E4349">
        <v>1.9173850670000001</v>
      </c>
      <c r="F4349">
        <v>0</v>
      </c>
      <c r="G4349">
        <v>3.8480176754522337</v>
      </c>
      <c r="I4349" s="1">
        <v>4325</v>
      </c>
      <c r="J4349" s="1">
        <v>1.9936956835984105</v>
      </c>
      <c r="K4349" s="1">
        <v>-5.8213354440650456E-3</v>
      </c>
    </row>
    <row r="4350" spans="1:11" x14ac:dyDescent="0.35">
      <c r="A4350" t="s">
        <v>4380</v>
      </c>
      <c r="B4350" t="s">
        <v>3</v>
      </c>
      <c r="C4350">
        <v>400</v>
      </c>
      <c r="D4350">
        <v>25.040121410000001</v>
      </c>
      <c r="E4350">
        <v>1.0136781020000001</v>
      </c>
      <c r="F4350">
        <v>0</v>
      </c>
      <c r="G4350">
        <v>0.47000362924573563</v>
      </c>
      <c r="I4350" s="1">
        <v>4326</v>
      </c>
      <c r="J4350" s="1">
        <v>2.0401601956751696</v>
      </c>
      <c r="K4350" s="1">
        <v>-8.0065411627899818E-2</v>
      </c>
    </row>
    <row r="4351" spans="1:11" x14ac:dyDescent="0.35">
      <c r="A4351" t="s">
        <v>4381</v>
      </c>
      <c r="B4351" t="s">
        <v>3</v>
      </c>
      <c r="C4351">
        <v>400</v>
      </c>
      <c r="D4351">
        <v>10.17396203</v>
      </c>
      <c r="E4351">
        <v>2.085370196</v>
      </c>
      <c r="F4351">
        <v>0</v>
      </c>
      <c r="G4351">
        <v>3.8856790300885442</v>
      </c>
      <c r="I4351" s="1">
        <v>4327</v>
      </c>
      <c r="J4351" s="1">
        <v>2.1122978154969423</v>
      </c>
      <c r="K4351" s="1">
        <v>1.4572348809844278</v>
      </c>
    </row>
    <row r="4352" spans="1:11" x14ac:dyDescent="0.35">
      <c r="A4352" t="s">
        <v>4382</v>
      </c>
      <c r="B4352" t="s">
        <v>3</v>
      </c>
      <c r="C4352">
        <v>400</v>
      </c>
      <c r="D4352">
        <v>10.757613989999999</v>
      </c>
      <c r="E4352">
        <v>2.6582580820000001</v>
      </c>
      <c r="F4352">
        <v>0</v>
      </c>
      <c r="G4352">
        <v>1.5686159179138452</v>
      </c>
      <c r="I4352" s="1">
        <v>4328</v>
      </c>
      <c r="J4352" s="1">
        <v>2.3087907234004348</v>
      </c>
      <c r="K4352" s="1">
        <v>-1.5668533786710575</v>
      </c>
    </row>
    <row r="4353" spans="1:11" x14ac:dyDescent="0.35">
      <c r="A4353" t="s">
        <v>4383</v>
      </c>
      <c r="B4353" t="s">
        <v>3</v>
      </c>
      <c r="C4353">
        <v>400</v>
      </c>
      <c r="D4353">
        <v>27.60174589</v>
      </c>
      <c r="E4353">
        <v>1.89594942</v>
      </c>
      <c r="F4353">
        <v>0</v>
      </c>
      <c r="G4353">
        <v>2.3978952727983707</v>
      </c>
      <c r="I4353" s="1">
        <v>4329</v>
      </c>
      <c r="J4353" s="1">
        <v>2.1578376408213962</v>
      </c>
      <c r="K4353" s="1">
        <v>0.54352357213001712</v>
      </c>
    </row>
    <row r="4354" spans="1:11" x14ac:dyDescent="0.35">
      <c r="A4354" t="s">
        <v>4384</v>
      </c>
      <c r="B4354" t="s">
        <v>3</v>
      </c>
      <c r="C4354">
        <v>400</v>
      </c>
      <c r="D4354">
        <v>10.144245720000001</v>
      </c>
      <c r="E4354">
        <v>2.6304844649999999</v>
      </c>
      <c r="F4354">
        <v>0</v>
      </c>
      <c r="G4354">
        <v>1.3083328196501789</v>
      </c>
      <c r="I4354" s="1">
        <v>4330</v>
      </c>
      <c r="J4354" s="1">
        <v>2.1626437914359524</v>
      </c>
      <c r="K4354" s="1">
        <v>0.3138946086815313</v>
      </c>
    </row>
    <row r="4355" spans="1:11" x14ac:dyDescent="0.35">
      <c r="A4355" t="s">
        <v>4385</v>
      </c>
      <c r="B4355" t="s">
        <v>3</v>
      </c>
      <c r="C4355">
        <v>400</v>
      </c>
      <c r="D4355">
        <v>23.41732137</v>
      </c>
      <c r="E4355">
        <v>2.2237845190000001</v>
      </c>
      <c r="F4355">
        <v>0</v>
      </c>
      <c r="G4355">
        <v>1.1939224684724346</v>
      </c>
      <c r="I4355" s="1">
        <v>4331</v>
      </c>
      <c r="J4355" s="1">
        <v>2.1267135520671916</v>
      </c>
      <c r="K4355" s="1">
        <v>0.73548732886227697</v>
      </c>
    </row>
    <row r="4356" spans="1:11" x14ac:dyDescent="0.35">
      <c r="A4356" t="s">
        <v>4386</v>
      </c>
      <c r="B4356" t="s">
        <v>3</v>
      </c>
      <c r="C4356">
        <v>400</v>
      </c>
      <c r="D4356">
        <v>41.825257649999998</v>
      </c>
      <c r="E4356">
        <v>2.7494013060000002</v>
      </c>
      <c r="F4356">
        <v>0</v>
      </c>
      <c r="G4356">
        <v>0.40546510810816438</v>
      </c>
      <c r="I4356" s="1">
        <v>4332</v>
      </c>
      <c r="J4356" s="1">
        <v>2.0986263184085301</v>
      </c>
      <c r="K4356" s="1">
        <v>-3.0149170502826852</v>
      </c>
    </row>
    <row r="4357" spans="1:11" x14ac:dyDescent="0.35">
      <c r="A4357" t="s">
        <v>4387</v>
      </c>
      <c r="B4357" t="s">
        <v>3</v>
      </c>
      <c r="C4357">
        <v>400</v>
      </c>
      <c r="D4357">
        <v>15.42421156</v>
      </c>
      <c r="E4357">
        <v>2.114380932</v>
      </c>
      <c r="F4357">
        <v>0</v>
      </c>
      <c r="G4357">
        <v>0.18232155679395459</v>
      </c>
      <c r="I4357" s="1">
        <v>4333</v>
      </c>
      <c r="J4357" s="1">
        <v>2.2076102357441565</v>
      </c>
      <c r="K4357" s="1">
        <v>-0.29068762356209543</v>
      </c>
    </row>
    <row r="4358" spans="1:11" x14ac:dyDescent="0.35">
      <c r="A4358" t="s">
        <v>4388</v>
      </c>
      <c r="B4358" t="s">
        <v>3</v>
      </c>
      <c r="C4358">
        <v>400</v>
      </c>
      <c r="D4358">
        <v>46.175497290000003</v>
      </c>
      <c r="E4358">
        <v>1.293454501</v>
      </c>
      <c r="F4358">
        <v>0</v>
      </c>
      <c r="G4358">
        <v>1.1314021114911006</v>
      </c>
      <c r="I4358" s="1">
        <v>4334</v>
      </c>
      <c r="J4358" s="1">
        <v>2.3624582881237037</v>
      </c>
      <c r="K4358" s="1">
        <v>2.5763229022045682</v>
      </c>
    </row>
    <row r="4359" spans="1:11" x14ac:dyDescent="0.35">
      <c r="A4359" t="s">
        <v>4389</v>
      </c>
      <c r="B4359" t="s">
        <v>3</v>
      </c>
      <c r="C4359">
        <v>400</v>
      </c>
      <c r="D4359">
        <v>9.9706034589999994</v>
      </c>
      <c r="E4359">
        <v>1.9826291549999999</v>
      </c>
      <c r="F4359">
        <v>0</v>
      </c>
      <c r="G4359">
        <v>0.47000362924573563</v>
      </c>
      <c r="I4359" s="1">
        <v>4335</v>
      </c>
      <c r="J4359" s="1">
        <v>2.0886075952369927</v>
      </c>
      <c r="K4359" s="1">
        <v>-0.9899953065688829</v>
      </c>
    </row>
    <row r="4360" spans="1:11" x14ac:dyDescent="0.35">
      <c r="A4360" t="s">
        <v>4390</v>
      </c>
      <c r="B4360" t="s">
        <v>3</v>
      </c>
      <c r="C4360">
        <v>400</v>
      </c>
      <c r="D4360">
        <v>26.70923028</v>
      </c>
      <c r="E4360">
        <v>0.63653184100000004</v>
      </c>
      <c r="F4360">
        <v>0</v>
      </c>
      <c r="G4360">
        <v>1.62924053973028</v>
      </c>
      <c r="I4360" s="1">
        <v>4336</v>
      </c>
      <c r="J4360" s="1">
        <v>1.9033971850694535</v>
      </c>
      <c r="K4360" s="1">
        <v>0.11150583547281112</v>
      </c>
    </row>
    <row r="4361" spans="1:11" x14ac:dyDescent="0.35">
      <c r="A4361" t="s">
        <v>4391</v>
      </c>
      <c r="B4361" t="s">
        <v>3</v>
      </c>
      <c r="C4361">
        <v>400</v>
      </c>
      <c r="D4361">
        <v>34.13633008</v>
      </c>
      <c r="E4361">
        <v>2.7910316050000001</v>
      </c>
      <c r="F4361">
        <v>0</v>
      </c>
      <c r="G4361">
        <v>2.8094026953624978</v>
      </c>
      <c r="I4361" s="1">
        <v>4337</v>
      </c>
      <c r="J4361" s="1">
        <v>2.1673384411123475</v>
      </c>
      <c r="K4361" s="1">
        <v>-0.97341597263991297</v>
      </c>
    </row>
    <row r="4362" spans="1:11" x14ac:dyDescent="0.35">
      <c r="A4362" t="s">
        <v>4392</v>
      </c>
      <c r="B4362" t="s">
        <v>3</v>
      </c>
      <c r="C4362">
        <v>400</v>
      </c>
      <c r="D4362">
        <v>23.308409170000001</v>
      </c>
      <c r="E4362">
        <v>2.2932530340000001</v>
      </c>
      <c r="F4362">
        <v>0</v>
      </c>
      <c r="G4362">
        <v>2.6878474937846906</v>
      </c>
      <c r="I4362" s="1">
        <v>4338</v>
      </c>
      <c r="J4362" s="1">
        <v>2.0031129087896637</v>
      </c>
      <c r="K4362" s="1">
        <v>0.4983230429495471</v>
      </c>
    </row>
    <row r="4363" spans="1:11" x14ac:dyDescent="0.35">
      <c r="A4363" t="s">
        <v>4393</v>
      </c>
      <c r="B4363" t="s">
        <v>3</v>
      </c>
      <c r="C4363">
        <v>400</v>
      </c>
      <c r="D4363">
        <v>45.937170819999999</v>
      </c>
      <c r="E4363">
        <v>0.60153279599999998</v>
      </c>
      <c r="F4363">
        <v>0</v>
      </c>
      <c r="G4363">
        <v>-0.10536051565782628</v>
      </c>
      <c r="I4363" s="1">
        <v>4339</v>
      </c>
      <c r="J4363" s="1">
        <v>2.0521608601123442</v>
      </c>
      <c r="K4363" s="1">
        <v>-0.31169468527183963</v>
      </c>
    </row>
    <row r="4364" spans="1:11" x14ac:dyDescent="0.35">
      <c r="A4364" t="s">
        <v>4394</v>
      </c>
      <c r="B4364" t="s">
        <v>3</v>
      </c>
      <c r="C4364">
        <v>400</v>
      </c>
      <c r="D4364">
        <v>21.48456633</v>
      </c>
      <c r="E4364">
        <v>2.3812968240000001</v>
      </c>
      <c r="F4364">
        <v>0</v>
      </c>
      <c r="G4364">
        <v>2.9907197317304468</v>
      </c>
      <c r="I4364" s="1">
        <v>4340</v>
      </c>
      <c r="J4364" s="1">
        <v>2.3280603841826202</v>
      </c>
      <c r="K4364" s="1">
        <v>-0.73882517906603917</v>
      </c>
    </row>
    <row r="4365" spans="1:11" x14ac:dyDescent="0.35">
      <c r="A4365" t="s">
        <v>4395</v>
      </c>
      <c r="B4365" t="s">
        <v>3</v>
      </c>
      <c r="C4365">
        <v>400</v>
      </c>
      <c r="D4365">
        <v>10.085864089999999</v>
      </c>
      <c r="E4365">
        <v>2.1773859390000001</v>
      </c>
      <c r="F4365">
        <v>0</v>
      </c>
      <c r="G4365">
        <v>2.2617630984737906</v>
      </c>
      <c r="I4365" s="1">
        <v>4341</v>
      </c>
      <c r="J4365" s="1">
        <v>1.9872866241027936</v>
      </c>
      <c r="K4365" s="1">
        <v>1.173960087928771</v>
      </c>
    </row>
    <row r="4366" spans="1:11" x14ac:dyDescent="0.35">
      <c r="A4366" t="s">
        <v>4396</v>
      </c>
      <c r="B4366" t="s">
        <v>3</v>
      </c>
      <c r="C4366">
        <v>400</v>
      </c>
      <c r="D4366">
        <v>15.158854789999999</v>
      </c>
      <c r="E4366">
        <v>1.083340832</v>
      </c>
      <c r="F4366">
        <v>0</v>
      </c>
      <c r="G4366">
        <v>2.1041341542702074</v>
      </c>
      <c r="I4366" s="1">
        <v>4342</v>
      </c>
      <c r="J4366" s="1">
        <v>1.9569507897593013</v>
      </c>
      <c r="K4366" s="1">
        <v>-0.45287339298302709</v>
      </c>
    </row>
    <row r="4367" spans="1:11" x14ac:dyDescent="0.35">
      <c r="A4367" t="s">
        <v>4397</v>
      </c>
      <c r="B4367" t="s">
        <v>3</v>
      </c>
      <c r="C4367">
        <v>400</v>
      </c>
      <c r="D4367">
        <v>22.67898477</v>
      </c>
      <c r="E4367">
        <v>1.691038096</v>
      </c>
      <c r="F4367">
        <v>0</v>
      </c>
      <c r="G4367">
        <v>3.1696855806774291</v>
      </c>
      <c r="I4367" s="1">
        <v>4343</v>
      </c>
      <c r="J4367" s="1">
        <v>2.0203371664176144</v>
      </c>
      <c r="K4367" s="1">
        <v>0.9397679294932253</v>
      </c>
    </row>
    <row r="4368" spans="1:11" x14ac:dyDescent="0.35">
      <c r="A4368" t="s">
        <v>4398</v>
      </c>
      <c r="B4368" t="s">
        <v>3</v>
      </c>
      <c r="C4368">
        <v>400</v>
      </c>
      <c r="D4368">
        <v>29.503714550000002</v>
      </c>
      <c r="E4368">
        <v>1.5522699040000001</v>
      </c>
      <c r="F4368">
        <v>0</v>
      </c>
      <c r="G4368">
        <v>2.0541237336955462</v>
      </c>
      <c r="I4368" s="1">
        <v>4344</v>
      </c>
      <c r="J4368" s="1">
        <v>1.9902280724580228</v>
      </c>
      <c r="K4368" s="1">
        <v>-1.4595998213958525</v>
      </c>
    </row>
    <row r="4369" spans="1:11" x14ac:dyDescent="0.35">
      <c r="A4369" t="s">
        <v>4399</v>
      </c>
      <c r="B4369" t="s">
        <v>3</v>
      </c>
      <c r="C4369">
        <v>400</v>
      </c>
      <c r="D4369">
        <v>48.794010870000001</v>
      </c>
      <c r="E4369">
        <v>3.1903236210000001</v>
      </c>
      <c r="F4369">
        <v>0</v>
      </c>
      <c r="G4369">
        <v>2.1972245773362196</v>
      </c>
      <c r="I4369" s="1">
        <v>4345</v>
      </c>
      <c r="J4369" s="1">
        <v>2.0476306062497311</v>
      </c>
      <c r="K4369" s="1">
        <v>1.3700960773636348</v>
      </c>
    </row>
    <row r="4370" spans="1:11" x14ac:dyDescent="0.35">
      <c r="A4370" t="s">
        <v>4400</v>
      </c>
      <c r="B4370" t="s">
        <v>3</v>
      </c>
      <c r="C4370">
        <v>400</v>
      </c>
      <c r="D4370">
        <v>10.29537996</v>
      </c>
      <c r="E4370">
        <v>2.0479623689999999</v>
      </c>
      <c r="F4370">
        <v>0</v>
      </c>
      <c r="G4370">
        <v>2.5095992623783721</v>
      </c>
      <c r="I4370" s="1">
        <v>4346</v>
      </c>
      <c r="J4370" s="1">
        <v>2.0117439976770162</v>
      </c>
      <c r="K4370" s="1">
        <v>-1.6062788895688518</v>
      </c>
    </row>
    <row r="4371" spans="1:11" x14ac:dyDescent="0.35">
      <c r="A4371" t="s">
        <v>4401</v>
      </c>
      <c r="B4371" t="s">
        <v>3</v>
      </c>
      <c r="C4371">
        <v>400</v>
      </c>
      <c r="D4371">
        <v>16.436721009999999</v>
      </c>
      <c r="E4371">
        <v>1.439567837</v>
      </c>
      <c r="F4371">
        <v>0</v>
      </c>
      <c r="G4371">
        <v>2.3608540011180215</v>
      </c>
      <c r="I4371" s="1">
        <v>4347</v>
      </c>
      <c r="J4371" s="1">
        <v>2.0085308257469725</v>
      </c>
      <c r="K4371" s="1">
        <v>-0.43991490783312726</v>
      </c>
    </row>
    <row r="4372" spans="1:11" x14ac:dyDescent="0.35">
      <c r="A4372" t="s">
        <v>4402</v>
      </c>
      <c r="B4372" t="s">
        <v>3</v>
      </c>
      <c r="C4372">
        <v>400</v>
      </c>
      <c r="D4372">
        <v>17.966717500000001</v>
      </c>
      <c r="E4372">
        <v>1.120789445</v>
      </c>
      <c r="F4372">
        <v>0</v>
      </c>
      <c r="G4372">
        <v>2.7663191092261861</v>
      </c>
      <c r="I4372" s="1">
        <v>4348</v>
      </c>
      <c r="J4372" s="1">
        <v>2.1098848809595729</v>
      </c>
      <c r="K4372" s="1">
        <v>1.7381327944926608</v>
      </c>
    </row>
    <row r="4373" spans="1:11" x14ac:dyDescent="0.35">
      <c r="A4373" t="s">
        <v>4403</v>
      </c>
      <c r="B4373" t="s">
        <v>3</v>
      </c>
      <c r="C4373">
        <v>400</v>
      </c>
      <c r="D4373">
        <v>12.75680391</v>
      </c>
      <c r="E4373">
        <v>1.5035700329999999</v>
      </c>
      <c r="F4373">
        <v>0</v>
      </c>
      <c r="G4373">
        <v>4.1190371748124726</v>
      </c>
      <c r="I4373" s="1">
        <v>4349</v>
      </c>
      <c r="J4373" s="1">
        <v>2.2313486716633748</v>
      </c>
      <c r="K4373" s="1">
        <v>-1.7613450424176391</v>
      </c>
    </row>
    <row r="4374" spans="1:11" x14ac:dyDescent="0.35">
      <c r="A4374" t="s">
        <v>4404</v>
      </c>
      <c r="B4374" t="s">
        <v>3</v>
      </c>
      <c r="C4374">
        <v>400</v>
      </c>
      <c r="D4374">
        <v>11.670204979999999</v>
      </c>
      <c r="E4374">
        <v>1.835369866</v>
      </c>
      <c r="F4374">
        <v>0</v>
      </c>
      <c r="G4374">
        <v>0.26236426446749106</v>
      </c>
      <c r="I4374" s="1">
        <v>4350</v>
      </c>
      <c r="J4374" s="1">
        <v>2.0873066433887169</v>
      </c>
      <c r="K4374" s="1">
        <v>1.7983723866998274</v>
      </c>
    </row>
    <row r="4375" spans="1:11" x14ac:dyDescent="0.35">
      <c r="A4375" t="s">
        <v>4405</v>
      </c>
      <c r="B4375" t="s">
        <v>3</v>
      </c>
      <c r="C4375">
        <v>400</v>
      </c>
      <c r="D4375">
        <v>23.237023749999999</v>
      </c>
      <c r="E4375">
        <v>1.3771936929999999</v>
      </c>
      <c r="F4375">
        <v>0</v>
      </c>
      <c r="G4375">
        <v>2.0541237336955462</v>
      </c>
      <c r="I4375" s="1">
        <v>4351</v>
      </c>
      <c r="J4375" s="1">
        <v>2.0103069775934586</v>
      </c>
      <c r="K4375" s="1">
        <v>-0.44169105967961331</v>
      </c>
    </row>
    <row r="4376" spans="1:11" x14ac:dyDescent="0.35">
      <c r="A4376" t="s">
        <v>4406</v>
      </c>
      <c r="B4376" t="s">
        <v>3</v>
      </c>
      <c r="C4376">
        <v>400</v>
      </c>
      <c r="D4376">
        <v>19.537218840000001</v>
      </c>
      <c r="E4376">
        <v>0.81491579400000003</v>
      </c>
      <c r="F4376">
        <v>0</v>
      </c>
      <c r="G4376">
        <v>1.8718021769015913</v>
      </c>
      <c r="I4376" s="1">
        <v>4352</v>
      </c>
      <c r="J4376" s="1">
        <v>2.1127659641443293</v>
      </c>
      <c r="K4376" s="1">
        <v>0.2851293086540414</v>
      </c>
    </row>
    <row r="4377" spans="1:11" x14ac:dyDescent="0.35">
      <c r="A4377" t="s">
        <v>4407</v>
      </c>
      <c r="B4377" t="s">
        <v>3</v>
      </c>
      <c r="C4377">
        <v>400</v>
      </c>
      <c r="D4377">
        <v>26.077256770000002</v>
      </c>
      <c r="E4377">
        <v>2.5002583010000001</v>
      </c>
      <c r="F4377">
        <v>0</v>
      </c>
      <c r="G4377">
        <v>2.7408400239252009</v>
      </c>
      <c r="I4377" s="1">
        <v>4353</v>
      </c>
      <c r="J4377" s="1">
        <v>2.0140399230426236</v>
      </c>
      <c r="K4377" s="1">
        <v>-0.70570710339244469</v>
      </c>
    </row>
    <row r="4378" spans="1:11" x14ac:dyDescent="0.35">
      <c r="A4378" t="s">
        <v>4408</v>
      </c>
      <c r="B4378" t="s">
        <v>3</v>
      </c>
      <c r="C4378">
        <v>400</v>
      </c>
      <c r="D4378">
        <v>24.19697236</v>
      </c>
      <c r="E4378">
        <v>2.0456580999999998</v>
      </c>
      <c r="F4378">
        <v>0</v>
      </c>
      <c r="G4378">
        <v>1.589235205116581</v>
      </c>
      <c r="I4378" s="1">
        <v>4354</v>
      </c>
      <c r="J4378" s="1">
        <v>2.068702904554768</v>
      </c>
      <c r="K4378" s="1">
        <v>-0.87478043608233347</v>
      </c>
    </row>
    <row r="4379" spans="1:11" x14ac:dyDescent="0.35">
      <c r="A4379" t="s">
        <v>4409</v>
      </c>
      <c r="B4379" t="s">
        <v>3</v>
      </c>
      <c r="C4379">
        <v>400</v>
      </c>
      <c r="D4379">
        <v>12.832683469999999</v>
      </c>
      <c r="E4379">
        <v>1.7818063079999999</v>
      </c>
      <c r="F4379">
        <v>0</v>
      </c>
      <c r="G4379">
        <v>2.9391619220655967</v>
      </c>
      <c r="I4379" s="1">
        <v>4355</v>
      </c>
      <c r="J4379" s="1">
        <v>1.9980567660616642</v>
      </c>
      <c r="K4379" s="1">
        <v>-1.5925916579534998</v>
      </c>
    </row>
    <row r="4380" spans="1:11" x14ac:dyDescent="0.35">
      <c r="A4380" t="s">
        <v>4410</v>
      </c>
      <c r="B4380" t="s">
        <v>3</v>
      </c>
      <c r="C4380">
        <v>400</v>
      </c>
      <c r="D4380">
        <v>39.768685720000001</v>
      </c>
      <c r="E4380">
        <v>1.515463561</v>
      </c>
      <c r="F4380">
        <v>0</v>
      </c>
      <c r="G4380">
        <v>1.1939224684724346</v>
      </c>
      <c r="I4380" s="1">
        <v>4356</v>
      </c>
      <c r="J4380" s="1">
        <v>2.0834074215146581</v>
      </c>
      <c r="K4380" s="1">
        <v>-1.9010858647207034</v>
      </c>
    </row>
    <row r="4381" spans="1:11" x14ac:dyDescent="0.35">
      <c r="A4381" t="s">
        <v>4411</v>
      </c>
      <c r="B4381" t="s">
        <v>3</v>
      </c>
      <c r="C4381">
        <v>400</v>
      </c>
      <c r="D4381">
        <v>31.054415129999999</v>
      </c>
      <c r="E4381">
        <v>3.4788573359999999</v>
      </c>
      <c r="F4381">
        <v>0</v>
      </c>
      <c r="G4381">
        <v>2.5952547069568657</v>
      </c>
      <c r="I4381" s="1">
        <v>4357</v>
      </c>
      <c r="J4381" s="1">
        <v>2.1937449978087646</v>
      </c>
      <c r="K4381" s="1">
        <v>-1.062342886317664</v>
      </c>
    </row>
    <row r="4382" spans="1:11" x14ac:dyDescent="0.35">
      <c r="A4382" t="s">
        <v>4412</v>
      </c>
      <c r="B4382" t="s">
        <v>3</v>
      </c>
      <c r="C4382">
        <v>400</v>
      </c>
      <c r="D4382">
        <v>26.485915720000001</v>
      </c>
      <c r="E4382">
        <v>0.73199141199999995</v>
      </c>
      <c r="F4382">
        <v>0</v>
      </c>
      <c r="G4382">
        <v>1.824549292051046</v>
      </c>
      <c r="I4382" s="1">
        <v>4358</v>
      </c>
      <c r="J4382" s="1">
        <v>2.1011156730676182</v>
      </c>
      <c r="K4382" s="1">
        <v>-1.6311120438218825</v>
      </c>
    </row>
    <row r="4383" spans="1:11" x14ac:dyDescent="0.35">
      <c r="A4383" t="s">
        <v>4413</v>
      </c>
      <c r="B4383" t="s">
        <v>3</v>
      </c>
      <c r="C4383">
        <v>400</v>
      </c>
      <c r="D4383">
        <v>37.062369070000003</v>
      </c>
      <c r="E4383">
        <v>5.0891630650000002</v>
      </c>
      <c r="F4383">
        <v>0</v>
      </c>
      <c r="G4383">
        <v>3.6323091026255421</v>
      </c>
      <c r="I4383" s="1">
        <v>4359</v>
      </c>
      <c r="J4383" s="1">
        <v>2.282039455606625</v>
      </c>
      <c r="K4383" s="1">
        <v>-0.65279891587634498</v>
      </c>
    </row>
    <row r="4384" spans="1:11" x14ac:dyDescent="0.35">
      <c r="A4384" t="s">
        <v>4414</v>
      </c>
      <c r="B4384" t="s">
        <v>3</v>
      </c>
      <c r="C4384">
        <v>400</v>
      </c>
      <c r="D4384">
        <v>48.634738460000001</v>
      </c>
      <c r="E4384">
        <v>2.987761034</v>
      </c>
      <c r="F4384">
        <v>0</v>
      </c>
      <c r="G4384">
        <v>3.3463891451671604</v>
      </c>
      <c r="I4384" s="1">
        <v>4360</v>
      </c>
      <c r="J4384" s="1">
        <v>1.9924613970753549</v>
      </c>
      <c r="K4384" s="1">
        <v>0.8169412982871429</v>
      </c>
    </row>
    <row r="4385" spans="1:11" x14ac:dyDescent="0.35">
      <c r="A4385" t="s">
        <v>4415</v>
      </c>
      <c r="B4385" t="s">
        <v>3</v>
      </c>
      <c r="C4385">
        <v>400</v>
      </c>
      <c r="D4385">
        <v>24.12155972</v>
      </c>
      <c r="E4385">
        <v>2.5178560659999998</v>
      </c>
      <c r="F4385">
        <v>0</v>
      </c>
      <c r="G4385">
        <v>2.8213788864092133</v>
      </c>
      <c r="I4385" s="1">
        <v>4361</v>
      </c>
      <c r="J4385" s="1">
        <v>2.0593659076152084</v>
      </c>
      <c r="K4385" s="1">
        <v>0.62848158616948213</v>
      </c>
    </row>
    <row r="4386" spans="1:11" x14ac:dyDescent="0.35">
      <c r="A4386" t="s">
        <v>4416</v>
      </c>
      <c r="B4386" t="s">
        <v>3</v>
      </c>
      <c r="C4386">
        <v>400</v>
      </c>
      <c r="D4386">
        <v>24.233395210000001</v>
      </c>
      <c r="E4386">
        <v>2.4592649020000001</v>
      </c>
      <c r="F4386">
        <v>0</v>
      </c>
      <c r="G4386">
        <v>2.3978952727983707</v>
      </c>
      <c r="I4386" s="1">
        <v>4362</v>
      </c>
      <c r="J4386" s="1">
        <v>2.2867435431497731</v>
      </c>
      <c r="K4386" s="1">
        <v>-2.3921040588075995</v>
      </c>
    </row>
    <row r="4387" spans="1:11" x14ac:dyDescent="0.35">
      <c r="A4387" t="s">
        <v>4417</v>
      </c>
      <c r="B4387" t="s">
        <v>3</v>
      </c>
      <c r="C4387">
        <v>400</v>
      </c>
      <c r="D4387">
        <v>24.628509990000001</v>
      </c>
      <c r="E4387">
        <v>2.165427148</v>
      </c>
      <c r="F4387">
        <v>0</v>
      </c>
      <c r="G4387">
        <v>3.2995337278856551</v>
      </c>
      <c r="I4387" s="1">
        <v>4363</v>
      </c>
      <c r="J4387" s="1">
        <v>2.0475322791321862</v>
      </c>
      <c r="K4387" s="1">
        <v>0.94318745259826064</v>
      </c>
    </row>
    <row r="4388" spans="1:11" x14ac:dyDescent="0.35">
      <c r="A4388" t="s">
        <v>4418</v>
      </c>
      <c r="B4388" t="s">
        <v>3</v>
      </c>
      <c r="C4388">
        <v>400</v>
      </c>
      <c r="D4388">
        <v>18.22641282</v>
      </c>
      <c r="E4388">
        <v>1.07324906</v>
      </c>
      <c r="F4388">
        <v>0</v>
      </c>
      <c r="G4388">
        <v>1.7227665977411035</v>
      </c>
      <c r="I4388" s="1">
        <v>4364</v>
      </c>
      <c r="J4388" s="1">
        <v>2.0749391599211009</v>
      </c>
      <c r="K4388" s="1">
        <v>0.18682393855268975</v>
      </c>
    </row>
    <row r="4389" spans="1:11" x14ac:dyDescent="0.35">
      <c r="A4389" t="s">
        <v>4419</v>
      </c>
      <c r="B4389" t="s">
        <v>3</v>
      </c>
      <c r="C4389">
        <v>400</v>
      </c>
      <c r="D4389">
        <v>22.905784830000002</v>
      </c>
      <c r="E4389">
        <v>1.065583996</v>
      </c>
      <c r="F4389">
        <v>0</v>
      </c>
      <c r="G4389">
        <v>3.1527360223636558</v>
      </c>
      <c r="I4389" s="1">
        <v>4365</v>
      </c>
      <c r="J4389" s="1">
        <v>2.22198557102978</v>
      </c>
      <c r="K4389" s="1">
        <v>-0.11785141675957256</v>
      </c>
    </row>
    <row r="4390" spans="1:11" x14ac:dyDescent="0.35">
      <c r="A4390" t="s">
        <v>4420</v>
      </c>
      <c r="B4390" t="s">
        <v>3</v>
      </c>
      <c r="C4390">
        <v>400</v>
      </c>
      <c r="D4390">
        <v>23.457821429999999</v>
      </c>
      <c r="E4390">
        <v>3.3077462789999998</v>
      </c>
      <c r="F4390">
        <v>0</v>
      </c>
      <c r="G4390">
        <v>3.8286413964890951</v>
      </c>
      <c r="I4390" s="1">
        <v>4366</v>
      </c>
      <c r="J4390" s="1">
        <v>2.1403073101061532</v>
      </c>
      <c r="K4390" s="1">
        <v>1.029378270571276</v>
      </c>
    </row>
    <row r="4391" spans="1:11" x14ac:dyDescent="0.35">
      <c r="A4391" t="s">
        <v>4421</v>
      </c>
      <c r="B4391" t="s">
        <v>3</v>
      </c>
      <c r="C4391">
        <v>400</v>
      </c>
      <c r="D4391">
        <v>27.263701560000001</v>
      </c>
      <c r="E4391">
        <v>1.1043118249999999</v>
      </c>
      <c r="F4391">
        <v>0</v>
      </c>
      <c r="G4391">
        <v>2.3702437414678603</v>
      </c>
      <c r="I4391" s="1">
        <v>4367</v>
      </c>
      <c r="J4391" s="1">
        <v>2.1589586111165784</v>
      </c>
      <c r="K4391" s="1">
        <v>-0.10483487742103215</v>
      </c>
    </row>
    <row r="4392" spans="1:11" x14ac:dyDescent="0.35">
      <c r="A4392" t="s">
        <v>4422</v>
      </c>
      <c r="B4392" t="s">
        <v>3</v>
      </c>
      <c r="C4392">
        <v>400</v>
      </c>
      <c r="D4392">
        <v>23.38130529</v>
      </c>
      <c r="E4392">
        <v>2.623283104</v>
      </c>
      <c r="F4392">
        <v>0</v>
      </c>
      <c r="G4392">
        <v>3.505557396986398</v>
      </c>
      <c r="I4392" s="1">
        <v>4368</v>
      </c>
      <c r="J4392" s="1">
        <v>1.9387940870517753</v>
      </c>
      <c r="K4392" s="1">
        <v>0.25843049028444431</v>
      </c>
    </row>
    <row r="4393" spans="1:11" x14ac:dyDescent="0.35">
      <c r="A4393" t="s">
        <v>4423</v>
      </c>
      <c r="B4393" t="s">
        <v>3</v>
      </c>
      <c r="C4393">
        <v>400</v>
      </c>
      <c r="D4393">
        <v>26.338475420000002</v>
      </c>
      <c r="E4393">
        <v>2.7585799940000002</v>
      </c>
      <c r="F4393">
        <v>0</v>
      </c>
      <c r="G4393">
        <v>4.1759245492145238</v>
      </c>
      <c r="I4393" s="1">
        <v>4369</v>
      </c>
      <c r="J4393" s="1">
        <v>2.0923344860914805</v>
      </c>
      <c r="K4393" s="1">
        <v>0.41726477628689151</v>
      </c>
    </row>
    <row r="4394" spans="1:11" x14ac:dyDescent="0.35">
      <c r="A4394" t="s">
        <v>4424</v>
      </c>
      <c r="B4394" t="s">
        <v>3</v>
      </c>
      <c r="C4394">
        <v>400</v>
      </c>
      <c r="D4394">
        <v>19.92978982</v>
      </c>
      <c r="E4394">
        <v>0.90159366200000002</v>
      </c>
      <c r="F4394">
        <v>0</v>
      </c>
      <c r="G4394">
        <v>1.791759469228055</v>
      </c>
      <c r="I4394" s="1">
        <v>4370</v>
      </c>
      <c r="J4394" s="1">
        <v>2.1741064641354759</v>
      </c>
      <c r="K4394" s="1">
        <v>0.18674753698254554</v>
      </c>
    </row>
    <row r="4395" spans="1:11" x14ac:dyDescent="0.35">
      <c r="A4395" t="s">
        <v>4425</v>
      </c>
      <c r="B4395" t="s">
        <v>3</v>
      </c>
      <c r="C4395">
        <v>400</v>
      </c>
      <c r="D4395">
        <v>24.819859529999999</v>
      </c>
      <c r="E4395">
        <v>0.79612545800000001</v>
      </c>
      <c r="F4395">
        <v>0</v>
      </c>
      <c r="G4395">
        <v>-0.916290731874155</v>
      </c>
      <c r="I4395" s="1">
        <v>4371</v>
      </c>
      <c r="J4395" s="1">
        <v>2.2169522464370237</v>
      </c>
      <c r="K4395" s="1">
        <v>0.54936686278916236</v>
      </c>
    </row>
    <row r="4396" spans="1:11" x14ac:dyDescent="0.35">
      <c r="A4396" t="s">
        <v>4426</v>
      </c>
      <c r="B4396" t="s">
        <v>3</v>
      </c>
      <c r="C4396">
        <v>400</v>
      </c>
      <c r="D4396">
        <v>26.70279923</v>
      </c>
      <c r="E4396">
        <v>1.5807080840000001</v>
      </c>
      <c r="F4396">
        <v>0</v>
      </c>
      <c r="G4396">
        <v>0.78845736036427028</v>
      </c>
      <c r="I4396" s="1">
        <v>4372</v>
      </c>
      <c r="J4396" s="1">
        <v>2.1655041741890573</v>
      </c>
      <c r="K4396" s="1">
        <v>1.9535330006234153</v>
      </c>
    </row>
    <row r="4397" spans="1:11" x14ac:dyDescent="0.35">
      <c r="A4397" t="s">
        <v>4427</v>
      </c>
      <c r="B4397" t="s">
        <v>3</v>
      </c>
      <c r="C4397">
        <v>400</v>
      </c>
      <c r="D4397">
        <v>22.583930410000001</v>
      </c>
      <c r="E4397">
        <v>1.4906100600000001</v>
      </c>
      <c r="F4397">
        <v>0</v>
      </c>
      <c r="G4397">
        <v>3.5610460826040513</v>
      </c>
      <c r="I4397" s="1">
        <v>4373</v>
      </c>
      <c r="J4397" s="1">
        <v>2.120908229893034</v>
      </c>
      <c r="K4397" s="1">
        <v>-1.8585439654255429</v>
      </c>
    </row>
    <row r="4398" spans="1:11" x14ac:dyDescent="0.35">
      <c r="A4398" t="s">
        <v>4428</v>
      </c>
      <c r="B4398" t="s">
        <v>3</v>
      </c>
      <c r="C4398">
        <v>400</v>
      </c>
      <c r="D4398">
        <v>22.603794829999998</v>
      </c>
      <c r="E4398">
        <v>2.6853727859999998</v>
      </c>
      <c r="F4398">
        <v>0</v>
      </c>
      <c r="G4398">
        <v>2.5014359517392109</v>
      </c>
      <c r="I4398" s="1">
        <v>4374</v>
      </c>
      <c r="J4398" s="1">
        <v>2.1824899338502908</v>
      </c>
      <c r="K4398" s="1">
        <v>-0.12836620015474454</v>
      </c>
    </row>
    <row r="4399" spans="1:11" x14ac:dyDescent="0.35">
      <c r="A4399" t="s">
        <v>4429</v>
      </c>
      <c r="B4399" t="s">
        <v>3</v>
      </c>
      <c r="C4399">
        <v>400</v>
      </c>
      <c r="D4399">
        <v>26.638764949999999</v>
      </c>
      <c r="E4399">
        <v>0.74731831699999995</v>
      </c>
      <c r="F4399">
        <v>0</v>
      </c>
      <c r="G4399">
        <v>0.53062825106217038</v>
      </c>
      <c r="I4399" s="1">
        <v>4375</v>
      </c>
      <c r="J4399" s="1">
        <v>2.2580635519439713</v>
      </c>
      <c r="K4399" s="1">
        <v>-0.38626137504238001</v>
      </c>
    </row>
    <row r="4400" spans="1:11" x14ac:dyDescent="0.35">
      <c r="A4400" t="s">
        <v>4430</v>
      </c>
      <c r="B4400" t="s">
        <v>3</v>
      </c>
      <c r="C4400">
        <v>400</v>
      </c>
      <c r="D4400">
        <v>12.48483525</v>
      </c>
      <c r="E4400">
        <v>1.0233861559999999</v>
      </c>
      <c r="F4400">
        <v>0</v>
      </c>
      <c r="G4400">
        <v>2.7013612129514133</v>
      </c>
      <c r="I4400" s="1">
        <v>4376</v>
      </c>
      <c r="J4400" s="1">
        <v>2.0315431227974852</v>
      </c>
      <c r="K4400" s="1">
        <v>0.70929690112771571</v>
      </c>
    </row>
    <row r="4401" spans="1:11" x14ac:dyDescent="0.35">
      <c r="A4401" t="s">
        <v>4431</v>
      </c>
      <c r="B4401" t="s">
        <v>3</v>
      </c>
      <c r="C4401">
        <v>400</v>
      </c>
      <c r="D4401">
        <v>31.03779364</v>
      </c>
      <c r="E4401">
        <v>3.384673153</v>
      </c>
      <c r="F4401">
        <v>0</v>
      </c>
      <c r="G4401">
        <v>2.1041341542702074</v>
      </c>
      <c r="I4401" s="1">
        <v>4377</v>
      </c>
      <c r="J4401" s="1">
        <v>2.0926441940591971</v>
      </c>
      <c r="K4401" s="1">
        <v>-0.5034089889426161</v>
      </c>
    </row>
    <row r="4402" spans="1:11" x14ac:dyDescent="0.35">
      <c r="A4402" t="s">
        <v>4432</v>
      </c>
      <c r="B4402" t="s">
        <v>3</v>
      </c>
      <c r="C4402">
        <v>400</v>
      </c>
      <c r="D4402">
        <v>47.269204559999999</v>
      </c>
      <c r="E4402">
        <v>1.726823969</v>
      </c>
      <c r="F4402">
        <v>0</v>
      </c>
      <c r="G4402">
        <v>0.91629073187415511</v>
      </c>
      <c r="I4402" s="1">
        <v>4378</v>
      </c>
      <c r="J4402" s="1">
        <v>2.1281075025004581</v>
      </c>
      <c r="K4402" s="1">
        <v>0.81105441956513857</v>
      </c>
    </row>
    <row r="4403" spans="1:11" x14ac:dyDescent="0.35">
      <c r="A4403" t="s">
        <v>4433</v>
      </c>
      <c r="B4403" t="s">
        <v>3</v>
      </c>
      <c r="C4403">
        <v>400</v>
      </c>
      <c r="D4403">
        <v>26.232094830000001</v>
      </c>
      <c r="E4403">
        <v>0.70616668900000001</v>
      </c>
      <c r="F4403">
        <v>0</v>
      </c>
      <c r="G4403">
        <v>2.0281482472922852</v>
      </c>
      <c r="I4403" s="1">
        <v>4379</v>
      </c>
      <c r="J4403" s="1">
        <v>2.1639056106594272</v>
      </c>
      <c r="K4403" s="1">
        <v>-0.96998314218699266</v>
      </c>
    </row>
    <row r="4404" spans="1:11" x14ac:dyDescent="0.35">
      <c r="A4404" t="s">
        <v>4434</v>
      </c>
      <c r="B4404" t="s">
        <v>3</v>
      </c>
      <c r="C4404">
        <v>400</v>
      </c>
      <c r="D4404">
        <v>14.57260881</v>
      </c>
      <c r="E4404">
        <v>2.842312363</v>
      </c>
      <c r="F4404">
        <v>0</v>
      </c>
      <c r="G4404">
        <v>1.1314021114911006</v>
      </c>
      <c r="I4404" s="1">
        <v>4380</v>
      </c>
      <c r="J4404" s="1">
        <v>1.9000133759063762</v>
      </c>
      <c r="K4404" s="1">
        <v>0.69524133105048946</v>
      </c>
    </row>
    <row r="4405" spans="1:11" x14ac:dyDescent="0.35">
      <c r="A4405" t="s">
        <v>4435</v>
      </c>
      <c r="B4405" t="s">
        <v>3</v>
      </c>
      <c r="C4405">
        <v>400</v>
      </c>
      <c r="D4405">
        <v>36.407887879999997</v>
      </c>
      <c r="E4405">
        <v>6.0174636760000002</v>
      </c>
      <c r="F4405">
        <v>0</v>
      </c>
      <c r="G4405">
        <v>0.26236426446749106</v>
      </c>
      <c r="I4405" s="1">
        <v>4381</v>
      </c>
      <c r="J4405" s="1">
        <v>2.2692091004122079</v>
      </c>
      <c r="K4405" s="1">
        <v>-0.44465980836116192</v>
      </c>
    </row>
    <row r="4406" spans="1:11" x14ac:dyDescent="0.35">
      <c r="A4406" t="s">
        <v>4436</v>
      </c>
      <c r="B4406" t="s">
        <v>3</v>
      </c>
      <c r="C4406">
        <v>400</v>
      </c>
      <c r="D4406">
        <v>26.522830429999999</v>
      </c>
      <c r="E4406">
        <v>1.1905841610000001</v>
      </c>
      <c r="F4406">
        <v>0</v>
      </c>
      <c r="G4406">
        <v>2.7788192719904172</v>
      </c>
      <c r="I4406" s="1">
        <v>4382</v>
      </c>
      <c r="J4406" s="1">
        <v>1.6835783525950432</v>
      </c>
      <c r="K4406" s="1">
        <v>1.9487307500304989</v>
      </c>
    </row>
    <row r="4407" spans="1:11" x14ac:dyDescent="0.35">
      <c r="A4407" t="s">
        <v>4437</v>
      </c>
      <c r="B4407" t="s">
        <v>3</v>
      </c>
      <c r="C4407">
        <v>400</v>
      </c>
      <c r="D4407">
        <v>26.562848720000002</v>
      </c>
      <c r="E4407">
        <v>1.4061429059999999</v>
      </c>
      <c r="F4407">
        <v>0</v>
      </c>
      <c r="G4407">
        <v>1.3083328196501789</v>
      </c>
      <c r="I4407" s="1">
        <v>4383</v>
      </c>
      <c r="J4407" s="1">
        <v>1.9660197482723776</v>
      </c>
      <c r="K4407" s="1">
        <v>1.3803693968947828</v>
      </c>
    </row>
    <row r="4408" spans="1:11" x14ac:dyDescent="0.35">
      <c r="A4408" t="s">
        <v>4438</v>
      </c>
      <c r="B4408" t="s">
        <v>3</v>
      </c>
      <c r="C4408">
        <v>400</v>
      </c>
      <c r="D4408">
        <v>15.919943229999999</v>
      </c>
      <c r="E4408">
        <v>3.165849417</v>
      </c>
      <c r="F4408">
        <v>0</v>
      </c>
      <c r="G4408">
        <v>1.33500106673234</v>
      </c>
      <c r="I4408" s="1">
        <v>4384</v>
      </c>
      <c r="J4408" s="1">
        <v>2.0291778746278926</v>
      </c>
      <c r="K4408" s="1">
        <v>0.79220101178132074</v>
      </c>
    </row>
    <row r="4409" spans="1:11" x14ac:dyDescent="0.35">
      <c r="A4409" t="s">
        <v>4439</v>
      </c>
      <c r="B4409" t="s">
        <v>3</v>
      </c>
      <c r="C4409">
        <v>400</v>
      </c>
      <c r="D4409">
        <v>27.04072021</v>
      </c>
      <c r="E4409">
        <v>1.677935999</v>
      </c>
      <c r="F4409">
        <v>0</v>
      </c>
      <c r="G4409">
        <v>2.7408400239252009</v>
      </c>
      <c r="I4409" s="1">
        <v>4385</v>
      </c>
      <c r="J4409" s="1">
        <v>2.0370528884950123</v>
      </c>
      <c r="K4409" s="1">
        <v>0.36084238430335835</v>
      </c>
    </row>
    <row r="4410" spans="1:11" x14ac:dyDescent="0.35">
      <c r="A4410" t="s">
        <v>4440</v>
      </c>
      <c r="B4410" t="s">
        <v>3</v>
      </c>
      <c r="C4410">
        <v>400</v>
      </c>
      <c r="D4410">
        <v>38.940018139999999</v>
      </c>
      <c r="E4410">
        <v>0.95736192600000003</v>
      </c>
      <c r="F4410">
        <v>0</v>
      </c>
      <c r="G4410">
        <v>0</v>
      </c>
      <c r="I4410" s="1">
        <v>4386</v>
      </c>
      <c r="J4410" s="1">
        <v>2.0765464952005126</v>
      </c>
      <c r="K4410" s="1">
        <v>1.2229872326851425</v>
      </c>
    </row>
    <row r="4411" spans="1:11" x14ac:dyDescent="0.35">
      <c r="A4411" t="s">
        <v>4441</v>
      </c>
      <c r="B4411" t="s">
        <v>3</v>
      </c>
      <c r="C4411">
        <v>400</v>
      </c>
      <c r="D4411">
        <v>26.660982910000001</v>
      </c>
      <c r="E4411">
        <v>1.4113795929999999</v>
      </c>
      <c r="F4411">
        <v>0</v>
      </c>
      <c r="G4411">
        <v>1.33500106673234</v>
      </c>
      <c r="I4411" s="1">
        <v>4387</v>
      </c>
      <c r="J4411" s="1">
        <v>2.2233419674386958</v>
      </c>
      <c r="K4411" s="1">
        <v>-0.50057536969759231</v>
      </c>
    </row>
    <row r="4412" spans="1:11" x14ac:dyDescent="0.35">
      <c r="A4412" t="s">
        <v>4442</v>
      </c>
      <c r="B4412" t="s">
        <v>3</v>
      </c>
      <c r="C4412">
        <v>400</v>
      </c>
      <c r="D4412">
        <v>26.296260310000001</v>
      </c>
      <c r="E4412">
        <v>2.1997095070000001</v>
      </c>
      <c r="F4412">
        <v>0</v>
      </c>
      <c r="G4412">
        <v>1.4350845252893227</v>
      </c>
      <c r="I4412" s="1">
        <v>4388</v>
      </c>
      <c r="J4412" s="1">
        <v>2.2243721993230183</v>
      </c>
      <c r="K4412" s="1">
        <v>0.92836382304063747</v>
      </c>
    </row>
    <row r="4413" spans="1:11" x14ac:dyDescent="0.35">
      <c r="A4413" t="s">
        <v>4443</v>
      </c>
      <c r="B4413" t="s">
        <v>3</v>
      </c>
      <c r="C4413">
        <v>400</v>
      </c>
      <c r="D4413">
        <v>17.395032180000001</v>
      </c>
      <c r="E4413">
        <v>2.104139843</v>
      </c>
      <c r="F4413">
        <v>0</v>
      </c>
      <c r="G4413">
        <v>-0.35667494393873245</v>
      </c>
      <c r="I4413" s="1">
        <v>4389</v>
      </c>
      <c r="J4413" s="1">
        <v>1.923011757483035</v>
      </c>
      <c r="K4413" s="1">
        <v>1.9056296390060601</v>
      </c>
    </row>
    <row r="4414" spans="1:11" x14ac:dyDescent="0.35">
      <c r="A4414" t="s">
        <v>4444</v>
      </c>
      <c r="B4414" t="s">
        <v>3</v>
      </c>
      <c r="C4414">
        <v>400</v>
      </c>
      <c r="D4414">
        <v>24.377808949999999</v>
      </c>
      <c r="E4414">
        <v>3.3167490179999999</v>
      </c>
      <c r="F4414">
        <v>0</v>
      </c>
      <c r="G4414">
        <v>1.5260563034950492</v>
      </c>
      <c r="I4414" s="1">
        <v>4390</v>
      </c>
      <c r="J4414" s="1">
        <v>2.2191669402088889</v>
      </c>
      <c r="K4414" s="1">
        <v>0.15107680125897138</v>
      </c>
    </row>
    <row r="4415" spans="1:11" x14ac:dyDescent="0.35">
      <c r="A4415" t="s">
        <v>4445</v>
      </c>
      <c r="B4415" t="s">
        <v>3</v>
      </c>
      <c r="C4415">
        <v>400</v>
      </c>
      <c r="D4415">
        <v>26.625320670000001</v>
      </c>
      <c r="E4415">
        <v>2.8648392469999999</v>
      </c>
      <c r="F4415">
        <v>0</v>
      </c>
      <c r="G4415">
        <v>2.1972245773362196</v>
      </c>
      <c r="I4415" s="1">
        <v>4391</v>
      </c>
      <c r="J4415" s="1">
        <v>2.0150078303833472</v>
      </c>
      <c r="K4415" s="1">
        <v>1.4905495666030508</v>
      </c>
    </row>
    <row r="4416" spans="1:11" x14ac:dyDescent="0.35">
      <c r="A4416" t="s">
        <v>4446</v>
      </c>
      <c r="B4416" t="s">
        <v>3</v>
      </c>
      <c r="C4416">
        <v>400</v>
      </c>
      <c r="D4416">
        <v>17.02903761</v>
      </c>
      <c r="E4416">
        <v>0.87546985899999996</v>
      </c>
      <c r="F4416">
        <v>0</v>
      </c>
      <c r="G4416">
        <v>3.7424202210419661</v>
      </c>
      <c r="I4416" s="1">
        <v>4392</v>
      </c>
      <c r="J4416" s="1">
        <v>1.9968230937747991</v>
      </c>
      <c r="K4416" s="1">
        <v>2.1791014554397248</v>
      </c>
    </row>
    <row r="4417" spans="1:11" hidden="1" x14ac:dyDescent="0.35">
      <c r="A4417" t="s">
        <v>4447</v>
      </c>
      <c r="B4417" t="s">
        <v>3</v>
      </c>
      <c r="C4417">
        <v>400</v>
      </c>
      <c r="D4417">
        <v>45.955006599999997</v>
      </c>
      <c r="E4417">
        <v>0.29834273100000003</v>
      </c>
      <c r="F4417">
        <v>1</v>
      </c>
      <c r="G4417">
        <v>4.1510399058986458</v>
      </c>
      <c r="I4417" s="1">
        <v>4393</v>
      </c>
      <c r="J4417" s="1">
        <v>2.2464135118035773</v>
      </c>
      <c r="K4417" s="1">
        <v>-0.45465404257552233</v>
      </c>
    </row>
    <row r="4418" spans="1:11" x14ac:dyDescent="0.35">
      <c r="A4418" t="s">
        <v>4448</v>
      </c>
      <c r="B4418" t="s">
        <v>3</v>
      </c>
      <c r="C4418">
        <v>400</v>
      </c>
      <c r="D4418">
        <v>18.036702949999999</v>
      </c>
      <c r="E4418">
        <v>2.3535573859999999</v>
      </c>
      <c r="F4418">
        <v>0</v>
      </c>
      <c r="G4418">
        <v>1.791759469228055</v>
      </c>
      <c r="I4418" s="1">
        <v>4394</v>
      </c>
      <c r="J4418" s="1">
        <v>2.2605890890124591</v>
      </c>
      <c r="K4418" s="1">
        <v>-3.1768798208866142</v>
      </c>
    </row>
    <row r="4419" spans="1:11" x14ac:dyDescent="0.35">
      <c r="A4419" t="s">
        <v>4449</v>
      </c>
      <c r="B4419" t="s">
        <v>3</v>
      </c>
      <c r="C4419">
        <v>400</v>
      </c>
      <c r="D4419">
        <v>17.226430069999999</v>
      </c>
      <c r="E4419">
        <v>0.40436252099999997</v>
      </c>
      <c r="F4419">
        <v>0</v>
      </c>
      <c r="G4419">
        <v>2.451005098112319</v>
      </c>
      <c r="I4419" s="1">
        <v>4395</v>
      </c>
      <c r="J4419" s="1">
        <v>2.1551363443007894</v>
      </c>
      <c r="K4419" s="1">
        <v>-1.3666789839365192</v>
      </c>
    </row>
    <row r="4420" spans="1:11" x14ac:dyDescent="0.35">
      <c r="A4420" t="s">
        <v>4450</v>
      </c>
      <c r="B4420" t="s">
        <v>3</v>
      </c>
      <c r="C4420">
        <v>400</v>
      </c>
      <c r="D4420">
        <v>24.92270929</v>
      </c>
      <c r="E4420">
        <v>1.820307675</v>
      </c>
      <c r="F4420">
        <v>0</v>
      </c>
      <c r="G4420">
        <v>3.6532522764707851</v>
      </c>
      <c r="I4420" s="1">
        <v>4396</v>
      </c>
      <c r="J4420" s="1">
        <v>2.1672460745051616</v>
      </c>
      <c r="K4420" s="1">
        <v>1.3938000080988897</v>
      </c>
    </row>
    <row r="4421" spans="1:11" x14ac:dyDescent="0.35">
      <c r="A4421" t="s">
        <v>4451</v>
      </c>
      <c r="B4421" t="s">
        <v>3</v>
      </c>
      <c r="C4421">
        <v>400</v>
      </c>
      <c r="D4421">
        <v>26.151220850000001</v>
      </c>
      <c r="E4421">
        <v>1.1476114230000001</v>
      </c>
      <c r="F4421">
        <v>0</v>
      </c>
      <c r="G4421">
        <v>3.0155349008501706</v>
      </c>
      <c r="I4421" s="1">
        <v>4397</v>
      </c>
      <c r="J4421" s="1">
        <v>2.0066625941160647</v>
      </c>
      <c r="K4421" s="1">
        <v>0.49477335762314612</v>
      </c>
    </row>
    <row r="4422" spans="1:11" x14ac:dyDescent="0.35">
      <c r="A4422" t="s">
        <v>4452</v>
      </c>
      <c r="B4422" t="s">
        <v>3</v>
      </c>
      <c r="C4422">
        <v>400</v>
      </c>
      <c r="D4422">
        <v>46.3209035</v>
      </c>
      <c r="E4422">
        <v>1.442922429</v>
      </c>
      <c r="F4422">
        <v>0</v>
      </c>
      <c r="G4422">
        <v>3.1654750481410856</v>
      </c>
      <c r="I4422" s="1">
        <v>4398</v>
      </c>
      <c r="J4422" s="1">
        <v>2.2671490698346441</v>
      </c>
      <c r="K4422" s="1">
        <v>-1.7365208187724739</v>
      </c>
    </row>
    <row r="4423" spans="1:11" x14ac:dyDescent="0.35">
      <c r="A4423" t="s">
        <v>4453</v>
      </c>
      <c r="B4423" t="s">
        <v>3</v>
      </c>
      <c r="C4423">
        <v>400</v>
      </c>
      <c r="D4423">
        <v>28.770442039999999</v>
      </c>
      <c r="E4423">
        <v>2.1760206370000001</v>
      </c>
      <c r="F4423">
        <v>0</v>
      </c>
      <c r="G4423">
        <v>1.8405496333974869</v>
      </c>
      <c r="I4423" s="1">
        <v>4399</v>
      </c>
      <c r="J4423" s="1">
        <v>2.230043849320662</v>
      </c>
      <c r="K4423" s="1">
        <v>0.47131736363075127</v>
      </c>
    </row>
    <row r="4424" spans="1:11" x14ac:dyDescent="0.35">
      <c r="A4424" t="s">
        <v>4454</v>
      </c>
      <c r="B4424" t="s">
        <v>3</v>
      </c>
      <c r="C4424">
        <v>400</v>
      </c>
      <c r="D4424">
        <v>47.132401889999997</v>
      </c>
      <c r="E4424">
        <v>1.540912155</v>
      </c>
      <c r="F4424">
        <v>0</v>
      </c>
      <c r="G4424">
        <v>-0.51082562376599072</v>
      </c>
      <c r="I4424" s="1">
        <v>4400</v>
      </c>
      <c r="J4424" s="1">
        <v>1.9126723110862334</v>
      </c>
      <c r="K4424" s="1">
        <v>0.19146184318397408</v>
      </c>
    </row>
    <row r="4425" spans="1:11" x14ac:dyDescent="0.35">
      <c r="A4425" t="s">
        <v>4455</v>
      </c>
      <c r="B4425" t="s">
        <v>3</v>
      </c>
      <c r="C4425">
        <v>400</v>
      </c>
      <c r="D4425">
        <v>11.221144949999999</v>
      </c>
      <c r="E4425">
        <v>2.3652651859999998</v>
      </c>
      <c r="F4425">
        <v>0</v>
      </c>
      <c r="G4425">
        <v>2.3025850929940459</v>
      </c>
      <c r="I4425" s="1">
        <v>4401</v>
      </c>
      <c r="J4425" s="1">
        <v>2.1354974680261765</v>
      </c>
      <c r="K4425" s="1">
        <v>-1.2192067361520214</v>
      </c>
    </row>
    <row r="4426" spans="1:11" x14ac:dyDescent="0.35">
      <c r="A4426" t="s">
        <v>4456</v>
      </c>
      <c r="B4426" t="s">
        <v>3</v>
      </c>
      <c r="C4426">
        <v>400</v>
      </c>
      <c r="D4426">
        <v>26.77295221</v>
      </c>
      <c r="E4426">
        <v>1.648970209</v>
      </c>
      <c r="F4426">
        <v>0</v>
      </c>
      <c r="G4426">
        <v>2.5257286443082556</v>
      </c>
      <c r="I4426" s="1">
        <v>4402</v>
      </c>
      <c r="J4426" s="1">
        <v>2.2726801024858232</v>
      </c>
      <c r="K4426" s="1">
        <v>-0.24453185519353804</v>
      </c>
    </row>
    <row r="4427" spans="1:11" hidden="1" x14ac:dyDescent="0.35">
      <c r="A4427" t="s">
        <v>4457</v>
      </c>
      <c r="B4427" t="s">
        <v>3</v>
      </c>
      <c r="C4427">
        <v>400</v>
      </c>
      <c r="D4427">
        <v>21.5183313</v>
      </c>
      <c r="E4427">
        <v>0.241357287</v>
      </c>
      <c r="F4427">
        <v>1</v>
      </c>
      <c r="G4427">
        <v>3.529297384289471</v>
      </c>
      <c r="I4427" s="1">
        <v>4403</v>
      </c>
      <c r="J4427" s="1">
        <v>1.9855689468696134</v>
      </c>
      <c r="K4427" s="1">
        <v>-0.85416683537851279</v>
      </c>
    </row>
    <row r="4428" spans="1:11" x14ac:dyDescent="0.35">
      <c r="A4428" t="s">
        <v>4458</v>
      </c>
      <c r="B4428" t="s">
        <v>3</v>
      </c>
      <c r="C4428">
        <v>400</v>
      </c>
      <c r="D4428">
        <v>37.602189879999997</v>
      </c>
      <c r="E4428">
        <v>5.4318342209999999</v>
      </c>
      <c r="F4428">
        <v>0</v>
      </c>
      <c r="G4428">
        <v>1.62924053973028</v>
      </c>
      <c r="I4428" s="1">
        <v>4404</v>
      </c>
      <c r="J4428" s="1">
        <v>1.5588090241604489</v>
      </c>
      <c r="K4428" s="1">
        <v>-1.2964447596929578</v>
      </c>
    </row>
    <row r="4429" spans="1:11" x14ac:dyDescent="0.35">
      <c r="A4429" t="s">
        <v>4459</v>
      </c>
      <c r="B4429" t="s">
        <v>3</v>
      </c>
      <c r="C4429">
        <v>400</v>
      </c>
      <c r="D4429">
        <v>46.47282397</v>
      </c>
      <c r="E4429">
        <v>1.87476</v>
      </c>
      <c r="F4429">
        <v>0</v>
      </c>
      <c r="G4429">
        <v>2.379546134130174</v>
      </c>
      <c r="I4429" s="1">
        <v>4405</v>
      </c>
      <c r="J4429" s="1">
        <v>2.2075714060708598</v>
      </c>
      <c r="K4429" s="1">
        <v>0.57124786591955745</v>
      </c>
    </row>
    <row r="4430" spans="1:11" x14ac:dyDescent="0.35">
      <c r="A4430" t="s">
        <v>4460</v>
      </c>
      <c r="B4430" t="s">
        <v>3</v>
      </c>
      <c r="C4430">
        <v>400</v>
      </c>
      <c r="D4430">
        <v>37.784539850000002</v>
      </c>
      <c r="E4430">
        <v>5.1524198200000004</v>
      </c>
      <c r="F4430">
        <v>0</v>
      </c>
      <c r="G4430">
        <v>1.547562508716013</v>
      </c>
      <c r="I4430" s="1">
        <v>4406</v>
      </c>
      <c r="J4430" s="1">
        <v>2.1785989810469428</v>
      </c>
      <c r="K4430" s="1">
        <v>-0.87026616139676394</v>
      </c>
    </row>
    <row r="4431" spans="1:11" x14ac:dyDescent="0.35">
      <c r="A4431" t="s">
        <v>4461</v>
      </c>
      <c r="B4431" t="s">
        <v>3</v>
      </c>
      <c r="C4431">
        <v>400</v>
      </c>
      <c r="D4431">
        <v>25.650556609999999</v>
      </c>
      <c r="E4431">
        <v>1.7310897190000001</v>
      </c>
      <c r="F4431">
        <v>0</v>
      </c>
      <c r="G4431">
        <v>2.5726122302071057</v>
      </c>
      <c r="I4431" s="1">
        <v>4407</v>
      </c>
      <c r="J4431" s="1">
        <v>1.9420835710409778</v>
      </c>
      <c r="K4431" s="1">
        <v>-0.60708250430863786</v>
      </c>
    </row>
    <row r="4432" spans="1:11" x14ac:dyDescent="0.35">
      <c r="A4432" t="s">
        <v>4462</v>
      </c>
      <c r="B4432" t="s">
        <v>3</v>
      </c>
      <c r="C4432">
        <v>400</v>
      </c>
      <c r="D4432">
        <v>36.07989259</v>
      </c>
      <c r="E4432">
        <v>3.483656748</v>
      </c>
      <c r="F4432">
        <v>0</v>
      </c>
      <c r="G4432">
        <v>1.410986973710262</v>
      </c>
      <c r="I4432" s="1">
        <v>4408</v>
      </c>
      <c r="J4432" s="1">
        <v>2.1420683127645632</v>
      </c>
      <c r="K4432" s="1">
        <v>0.59877171116063765</v>
      </c>
    </row>
    <row r="4433" spans="1:11" x14ac:dyDescent="0.35">
      <c r="A4433" t="s">
        <v>4463</v>
      </c>
      <c r="B4433" t="s">
        <v>3</v>
      </c>
      <c r="C4433">
        <v>400</v>
      </c>
      <c r="D4433">
        <v>49.152471970000001</v>
      </c>
      <c r="E4433">
        <v>3.6790474099999999</v>
      </c>
      <c r="F4433">
        <v>0</v>
      </c>
      <c r="G4433">
        <v>2.2512917986064953</v>
      </c>
      <c r="I4433" s="1">
        <v>4409</v>
      </c>
      <c r="J4433" s="1">
        <v>2.2389179131098014</v>
      </c>
      <c r="K4433" s="1">
        <v>-2.2389179131098014</v>
      </c>
    </row>
    <row r="4434" spans="1:11" x14ac:dyDescent="0.35">
      <c r="A4434" t="s">
        <v>4465</v>
      </c>
      <c r="B4434" t="s">
        <v>3</v>
      </c>
      <c r="C4434">
        <v>400</v>
      </c>
      <c r="D4434">
        <v>12.078739479999999</v>
      </c>
      <c r="E4434">
        <v>1.7901373279999999</v>
      </c>
      <c r="F4434">
        <v>0</v>
      </c>
      <c r="G4434">
        <v>1.2237754316221157</v>
      </c>
      <c r="I4434" s="1">
        <v>4410</v>
      </c>
      <c r="J4434" s="1">
        <v>2.1778951380111096</v>
      </c>
      <c r="K4434" s="1">
        <v>-0.84289407127876959</v>
      </c>
    </row>
    <row r="4435" spans="1:11" x14ac:dyDescent="0.35">
      <c r="A4435" t="s">
        <v>4466</v>
      </c>
      <c r="B4435" t="s">
        <v>3</v>
      </c>
      <c r="C4435">
        <v>400</v>
      </c>
      <c r="D4435">
        <v>26.328054829999999</v>
      </c>
      <c r="E4435">
        <v>0.985813088</v>
      </c>
      <c r="F4435">
        <v>0</v>
      </c>
      <c r="G4435">
        <v>1.5040773967762742</v>
      </c>
      <c r="I4435" s="1">
        <v>4411</v>
      </c>
      <c r="J4435" s="1">
        <v>2.0719387346767144</v>
      </c>
      <c r="K4435" s="1">
        <v>-0.63685420938739168</v>
      </c>
    </row>
    <row r="4436" spans="1:11" x14ac:dyDescent="0.35">
      <c r="A4436" t="s">
        <v>4467</v>
      </c>
      <c r="B4436" t="s">
        <v>3</v>
      </c>
      <c r="C4436">
        <v>400</v>
      </c>
      <c r="D4436">
        <v>15.175334810000001</v>
      </c>
      <c r="E4436">
        <v>2.5705341289999999</v>
      </c>
      <c r="F4436">
        <v>0</v>
      </c>
      <c r="G4436">
        <v>2.2823823856765264</v>
      </c>
      <c r="I4436" s="1">
        <v>4412</v>
      </c>
      <c r="J4436" s="1">
        <v>2.0847838870494515</v>
      </c>
      <c r="K4436" s="1">
        <v>-2.4414588309881839</v>
      </c>
    </row>
    <row r="4437" spans="1:11" x14ac:dyDescent="0.35">
      <c r="A4437" t="s">
        <v>4468</v>
      </c>
      <c r="B4437" t="s">
        <v>3</v>
      </c>
      <c r="C4437">
        <v>400</v>
      </c>
      <c r="D4437">
        <v>14.988463360000001</v>
      </c>
      <c r="E4437">
        <v>2.7207749680000002</v>
      </c>
      <c r="F4437">
        <v>0</v>
      </c>
      <c r="G4437">
        <v>2.5176964726109912</v>
      </c>
      <c r="I4437" s="1">
        <v>4413</v>
      </c>
      <c r="J4437" s="1">
        <v>1.9218017338271292</v>
      </c>
      <c r="K4437" s="1">
        <v>-0.39574543033207998</v>
      </c>
    </row>
    <row r="4438" spans="1:11" x14ac:dyDescent="0.35">
      <c r="A4438" t="s">
        <v>4469</v>
      </c>
      <c r="B4438" t="s">
        <v>3</v>
      </c>
      <c r="C4438">
        <v>400</v>
      </c>
      <c r="D4438">
        <v>13.94972448</v>
      </c>
      <c r="E4438">
        <v>2.1568446350000001</v>
      </c>
      <c r="F4438">
        <v>0</v>
      </c>
      <c r="G4438">
        <v>3.1135153092103742</v>
      </c>
      <c r="I4438" s="1">
        <v>4414</v>
      </c>
      <c r="J4438" s="1">
        <v>1.9825411947006513</v>
      </c>
      <c r="K4438" s="1">
        <v>0.2146833826355683</v>
      </c>
    </row>
    <row r="4439" spans="1:11" x14ac:dyDescent="0.35">
      <c r="A4439" t="s">
        <v>4470</v>
      </c>
      <c r="B4439" t="s">
        <v>3</v>
      </c>
      <c r="C4439">
        <v>400</v>
      </c>
      <c r="D4439">
        <v>13.80751055</v>
      </c>
      <c r="E4439">
        <v>2.0333177299999998</v>
      </c>
      <c r="F4439">
        <v>0</v>
      </c>
      <c r="G4439">
        <v>1.2237754316221157</v>
      </c>
      <c r="I4439" s="1">
        <v>4415</v>
      </c>
      <c r="J4439" s="1">
        <v>2.2499247120740979</v>
      </c>
      <c r="K4439" s="1">
        <v>1.4924955089678682</v>
      </c>
    </row>
    <row r="4440" spans="1:11" x14ac:dyDescent="0.35">
      <c r="A4440" t="s">
        <v>4471</v>
      </c>
      <c r="B4440" t="s">
        <v>3</v>
      </c>
      <c r="C4440">
        <v>400</v>
      </c>
      <c r="D4440">
        <v>15.4838947</v>
      </c>
      <c r="E4440">
        <v>2.2594831040000001</v>
      </c>
      <c r="F4440">
        <v>0</v>
      </c>
      <c r="G4440">
        <v>2.0281482472922852</v>
      </c>
      <c r="I4440" s="1">
        <v>4416</v>
      </c>
      <c r="J4440" s="1">
        <v>2.3274941581443498</v>
      </c>
      <c r="K4440" s="1">
        <v>1.823545747754296</v>
      </c>
    </row>
    <row r="4441" spans="1:11" x14ac:dyDescent="0.35">
      <c r="A4441" t="s">
        <v>4472</v>
      </c>
      <c r="B4441" t="s">
        <v>3</v>
      </c>
      <c r="C4441">
        <v>400</v>
      </c>
      <c r="D4441">
        <v>15.402915889999999</v>
      </c>
      <c r="E4441">
        <v>2.3889198829999998</v>
      </c>
      <c r="F4441">
        <v>0</v>
      </c>
      <c r="G4441">
        <v>2.4680995314716192</v>
      </c>
      <c r="I4441" s="1">
        <v>4417</v>
      </c>
      <c r="J4441" s="1">
        <v>2.0512606307129149</v>
      </c>
      <c r="K4441" s="1">
        <v>-0.25950116148485991</v>
      </c>
    </row>
    <row r="4442" spans="1:11" x14ac:dyDescent="0.35">
      <c r="A4442" t="s">
        <v>4473</v>
      </c>
      <c r="B4442" t="s">
        <v>3</v>
      </c>
      <c r="C4442">
        <v>400</v>
      </c>
      <c r="D4442">
        <v>26.281186009999999</v>
      </c>
      <c r="E4442">
        <v>1.284492228</v>
      </c>
      <c r="F4442">
        <v>0</v>
      </c>
      <c r="G4442">
        <v>2.1517622032594619</v>
      </c>
      <c r="I4442" s="1">
        <v>4418</v>
      </c>
      <c r="J4442" s="1">
        <v>2.3132444443745537</v>
      </c>
      <c r="K4442" s="1">
        <v>0.13776065373776536</v>
      </c>
    </row>
    <row r="4443" spans="1:11" x14ac:dyDescent="0.35">
      <c r="A4443" t="s">
        <v>4474</v>
      </c>
      <c r="B4443" t="s">
        <v>3</v>
      </c>
      <c r="C4443">
        <v>400</v>
      </c>
      <c r="D4443">
        <v>12.712794410000001</v>
      </c>
      <c r="E4443">
        <v>1.954090211</v>
      </c>
      <c r="F4443">
        <v>0</v>
      </c>
      <c r="G4443">
        <v>1.8082887711792655</v>
      </c>
      <c r="I4443" s="1">
        <v>4419</v>
      </c>
      <c r="J4443" s="1">
        <v>2.1229326812760823</v>
      </c>
      <c r="K4443" s="1">
        <v>1.5303195951947028</v>
      </c>
    </row>
    <row r="4444" spans="1:11" x14ac:dyDescent="0.35">
      <c r="A4444" t="s">
        <v>4475</v>
      </c>
      <c r="B4444" t="s">
        <v>3</v>
      </c>
      <c r="C4444">
        <v>400</v>
      </c>
      <c r="D4444">
        <v>36.544222640000001</v>
      </c>
      <c r="E4444">
        <v>5.9946106820000002</v>
      </c>
      <c r="F4444">
        <v>0</v>
      </c>
      <c r="G4444">
        <v>-0.916290731874155</v>
      </c>
      <c r="I4444" s="1">
        <v>4420</v>
      </c>
      <c r="J4444" s="1">
        <v>2.2133472071397398</v>
      </c>
      <c r="K4444" s="1">
        <v>0.80218769371043086</v>
      </c>
    </row>
    <row r="4445" spans="1:11" x14ac:dyDescent="0.35">
      <c r="A4445" t="s">
        <v>4476</v>
      </c>
      <c r="B4445" t="s">
        <v>3</v>
      </c>
      <c r="C4445">
        <v>400</v>
      </c>
      <c r="D4445">
        <v>46.266785120000002</v>
      </c>
      <c r="E4445">
        <v>0.89125439200000001</v>
      </c>
      <c r="F4445">
        <v>0</v>
      </c>
      <c r="G4445">
        <v>1.8562979903656263</v>
      </c>
      <c r="I4445" s="1">
        <v>4421</v>
      </c>
      <c r="J4445" s="1">
        <v>2.173655586277536</v>
      </c>
      <c r="K4445" s="1">
        <v>0.99181946186354963</v>
      </c>
    </row>
    <row r="4446" spans="1:11" x14ac:dyDescent="0.35">
      <c r="A4446" t="s">
        <v>4477</v>
      </c>
      <c r="B4446" t="s">
        <v>3</v>
      </c>
      <c r="C4446">
        <v>400</v>
      </c>
      <c r="D4446">
        <v>20.31447403</v>
      </c>
      <c r="E4446">
        <v>1.8779900060000001</v>
      </c>
      <c r="F4446">
        <v>0</v>
      </c>
      <c r="G4446">
        <v>1.8718021769015913</v>
      </c>
      <c r="I4446" s="1">
        <v>4422</v>
      </c>
      <c r="J4446" s="1">
        <v>2.0751226649319046</v>
      </c>
      <c r="K4446" s="1">
        <v>-0.23457303153441766</v>
      </c>
    </row>
    <row r="4447" spans="1:11" x14ac:dyDescent="0.35">
      <c r="A4447" t="s">
        <v>4478</v>
      </c>
      <c r="B4447" t="s">
        <v>3</v>
      </c>
      <c r="C4447">
        <v>400</v>
      </c>
      <c r="D4447">
        <v>35.819301250000002</v>
      </c>
      <c r="E4447">
        <v>5.2297580159999999</v>
      </c>
      <c r="F4447">
        <v>0</v>
      </c>
      <c r="G4447">
        <v>1.0986122886681098</v>
      </c>
      <c r="I4447" s="1">
        <v>4423</v>
      </c>
      <c r="J4447" s="1">
        <v>2.1604851626436017</v>
      </c>
      <c r="K4447" s="1">
        <v>-2.6713107864095926</v>
      </c>
    </row>
    <row r="4448" spans="1:11" x14ac:dyDescent="0.35">
      <c r="A4448" t="s">
        <v>4479</v>
      </c>
      <c r="B4448" t="s">
        <v>3</v>
      </c>
      <c r="C4448">
        <v>400</v>
      </c>
      <c r="D4448">
        <v>19.585505900000001</v>
      </c>
      <c r="E4448">
        <v>0.98804416699999997</v>
      </c>
      <c r="F4448">
        <v>0</v>
      </c>
      <c r="G4448">
        <v>3.3568971227655755</v>
      </c>
      <c r="I4448" s="1">
        <v>4424</v>
      </c>
      <c r="J4448" s="1">
        <v>2.0496870301721666</v>
      </c>
      <c r="K4448" s="1">
        <v>0.25289806282187932</v>
      </c>
    </row>
    <row r="4449" spans="1:11" x14ac:dyDescent="0.35">
      <c r="A4449" t="s">
        <v>4480</v>
      </c>
      <c r="B4449" t="s">
        <v>3</v>
      </c>
      <c r="C4449">
        <v>400</v>
      </c>
      <c r="D4449">
        <v>27.077143199999998</v>
      </c>
      <c r="E4449">
        <v>1.342308163</v>
      </c>
      <c r="F4449">
        <v>0</v>
      </c>
      <c r="G4449">
        <v>3.5380565643793527</v>
      </c>
      <c r="I4449" s="1">
        <v>4425</v>
      </c>
      <c r="J4449" s="1">
        <v>2.1459614936189682</v>
      </c>
      <c r="K4449" s="1">
        <v>0.37976715068928746</v>
      </c>
    </row>
    <row r="4450" spans="1:11" x14ac:dyDescent="0.35">
      <c r="A4450" t="s">
        <v>4481</v>
      </c>
      <c r="B4450" t="s">
        <v>3</v>
      </c>
      <c r="C4450">
        <v>400</v>
      </c>
      <c r="D4450">
        <v>11.162499009999999</v>
      </c>
      <c r="E4450">
        <v>2.5455876700000002</v>
      </c>
      <c r="F4450">
        <v>0</v>
      </c>
      <c r="G4450">
        <v>2.1633230256605378</v>
      </c>
      <c r="I4450" s="1">
        <v>4426</v>
      </c>
      <c r="J4450" s="1">
        <v>2.3351533533384234</v>
      </c>
      <c r="K4450" s="1">
        <v>1.1941440309510476</v>
      </c>
    </row>
    <row r="4451" spans="1:11" x14ac:dyDescent="0.35">
      <c r="A4451" t="s">
        <v>4482</v>
      </c>
      <c r="B4451" t="s">
        <v>3</v>
      </c>
      <c r="C4451">
        <v>400</v>
      </c>
      <c r="D4451">
        <v>12.05191209</v>
      </c>
      <c r="E4451">
        <v>2.0796898449999999</v>
      </c>
      <c r="F4451">
        <v>0</v>
      </c>
      <c r="G4451">
        <v>1.33500106673234</v>
      </c>
      <c r="I4451" s="1">
        <v>4427</v>
      </c>
      <c r="J4451" s="1">
        <v>1.6375212354269646</v>
      </c>
      <c r="K4451" s="1">
        <v>-8.280695696684548E-3</v>
      </c>
    </row>
    <row r="4452" spans="1:11" x14ac:dyDescent="0.35">
      <c r="A4452" t="s">
        <v>4483</v>
      </c>
      <c r="B4452" t="s">
        <v>3</v>
      </c>
      <c r="C4452">
        <v>400</v>
      </c>
      <c r="D4452">
        <v>28.09126195</v>
      </c>
      <c r="E4452">
        <v>2.9306258170000001</v>
      </c>
      <c r="F4452">
        <v>0</v>
      </c>
      <c r="G4452">
        <v>2.8622008809294686</v>
      </c>
      <c r="I4452" s="1">
        <v>4428</v>
      </c>
      <c r="J4452" s="1">
        <v>2.1156139529014091</v>
      </c>
      <c r="K4452" s="1">
        <v>0.26393218122876494</v>
      </c>
    </row>
    <row r="4453" spans="1:11" x14ac:dyDescent="0.35">
      <c r="A4453" t="s">
        <v>4484</v>
      </c>
      <c r="B4453" t="s">
        <v>3</v>
      </c>
      <c r="C4453">
        <v>400</v>
      </c>
      <c r="D4453">
        <v>37.503536910000001</v>
      </c>
      <c r="E4453">
        <v>5.6159198740000003</v>
      </c>
      <c r="F4453">
        <v>0</v>
      </c>
      <c r="G4453">
        <v>2.6741486494265287</v>
      </c>
      <c r="I4453" s="1">
        <v>4429</v>
      </c>
      <c r="J4453" s="1">
        <v>1.675076254517353</v>
      </c>
      <c r="K4453" s="1">
        <v>-0.12751374580134001</v>
      </c>
    </row>
    <row r="4454" spans="1:11" x14ac:dyDescent="0.35">
      <c r="A4454" t="s">
        <v>4485</v>
      </c>
      <c r="B4454" t="s">
        <v>3</v>
      </c>
      <c r="C4454">
        <v>400</v>
      </c>
      <c r="D4454">
        <v>17.366866600000002</v>
      </c>
      <c r="E4454">
        <v>1.7335459849999999</v>
      </c>
      <c r="F4454">
        <v>0</v>
      </c>
      <c r="G4454">
        <v>1.0647107369924282</v>
      </c>
      <c r="I4454" s="1">
        <v>4430</v>
      </c>
      <c r="J4454" s="1">
        <v>2.1349241249124664</v>
      </c>
      <c r="K4454" s="1">
        <v>0.43768810529463931</v>
      </c>
    </row>
    <row r="4455" spans="1:11" x14ac:dyDescent="0.35">
      <c r="A4455" t="s">
        <v>4486</v>
      </c>
      <c r="B4455" t="s">
        <v>3</v>
      </c>
      <c r="C4455">
        <v>400</v>
      </c>
      <c r="D4455">
        <v>47.025273140000003</v>
      </c>
      <c r="E4455">
        <v>1.4196899860000001</v>
      </c>
      <c r="F4455">
        <v>0</v>
      </c>
      <c r="G4455">
        <v>-0.916290731874155</v>
      </c>
      <c r="I4455" s="1">
        <v>4431</v>
      </c>
      <c r="J4455" s="1">
        <v>1.899368305327918</v>
      </c>
      <c r="K4455" s="1">
        <v>-0.48838133161765596</v>
      </c>
    </row>
    <row r="4456" spans="1:11" x14ac:dyDescent="0.35">
      <c r="A4456" t="s">
        <v>4487</v>
      </c>
      <c r="B4456" t="s">
        <v>3</v>
      </c>
      <c r="C4456">
        <v>400</v>
      </c>
      <c r="D4456">
        <v>19.86153625</v>
      </c>
      <c r="E4456">
        <v>1.0213249470000001</v>
      </c>
      <c r="F4456">
        <v>0</v>
      </c>
      <c r="G4456">
        <v>0.53062825106217038</v>
      </c>
      <c r="I4456" s="1">
        <v>4432</v>
      </c>
      <c r="J4456" s="1">
        <v>1.8731065950680603</v>
      </c>
      <c r="K4456" s="1">
        <v>0.37818520353843499</v>
      </c>
    </row>
    <row r="4457" spans="1:11" x14ac:dyDescent="0.35">
      <c r="A4457" t="s">
        <v>4488</v>
      </c>
      <c r="B4457" t="s">
        <v>3</v>
      </c>
      <c r="C4457">
        <v>400</v>
      </c>
      <c r="D4457">
        <v>46.46644809</v>
      </c>
      <c r="E4457">
        <v>1.6736573210000001</v>
      </c>
      <c r="F4457">
        <v>0</v>
      </c>
      <c r="G4457">
        <v>2.5014359517392109</v>
      </c>
      <c r="I4457" s="1">
        <v>4433</v>
      </c>
      <c r="J4457" s="1">
        <v>2.1269877620217188</v>
      </c>
      <c r="K4457" s="1">
        <v>-0.90321233039960314</v>
      </c>
    </row>
    <row r="4458" spans="1:11" x14ac:dyDescent="0.35">
      <c r="A4458" t="s">
        <v>4489</v>
      </c>
      <c r="B4458" t="s">
        <v>3</v>
      </c>
      <c r="C4458">
        <v>400</v>
      </c>
      <c r="D4458">
        <v>25.010331749999999</v>
      </c>
      <c r="E4458">
        <v>1.5757641849999999</v>
      </c>
      <c r="F4458">
        <v>0</v>
      </c>
      <c r="G4458">
        <v>2.954910279033736</v>
      </c>
      <c r="I4458" s="1">
        <v>4434</v>
      </c>
      <c r="J4458" s="1">
        <v>2.2350939014331312</v>
      </c>
      <c r="K4458" s="1">
        <v>-0.73101650465685708</v>
      </c>
    </row>
    <row r="4459" spans="1:11" x14ac:dyDescent="0.35">
      <c r="A4459" t="s">
        <v>4490</v>
      </c>
      <c r="B4459" t="s">
        <v>3</v>
      </c>
      <c r="C4459">
        <v>400</v>
      </c>
      <c r="D4459">
        <v>16.577987700000001</v>
      </c>
      <c r="E4459">
        <v>1.368621345</v>
      </c>
      <c r="F4459">
        <v>0</v>
      </c>
      <c r="G4459">
        <v>0.58778666490211906</v>
      </c>
      <c r="I4459" s="1">
        <v>4435</v>
      </c>
      <c r="J4459" s="1">
        <v>2.0220976180107337</v>
      </c>
      <c r="K4459" s="1">
        <v>0.26028476766579267</v>
      </c>
    </row>
    <row r="4460" spans="1:11" x14ac:dyDescent="0.35">
      <c r="A4460" t="s">
        <v>4491</v>
      </c>
      <c r="B4460" t="s">
        <v>3</v>
      </c>
      <c r="C4460">
        <v>400</v>
      </c>
      <c r="D4460">
        <v>18.596345079999999</v>
      </c>
      <c r="E4460">
        <v>2.193826493</v>
      </c>
      <c r="F4460">
        <v>0</v>
      </c>
      <c r="G4460">
        <v>0.40546510810816438</v>
      </c>
      <c r="I4460" s="1">
        <v>4436</v>
      </c>
      <c r="J4460" s="1">
        <v>2.0019043224733251</v>
      </c>
      <c r="K4460" s="1">
        <v>0.51579215013766611</v>
      </c>
    </row>
    <row r="4461" spans="1:11" x14ac:dyDescent="0.35">
      <c r="A4461" t="s">
        <v>4492</v>
      </c>
      <c r="B4461" t="s">
        <v>3</v>
      </c>
      <c r="C4461">
        <v>400</v>
      </c>
      <c r="D4461">
        <v>38.311170599999997</v>
      </c>
      <c r="E4461">
        <v>1.402450432</v>
      </c>
      <c r="F4461">
        <v>0</v>
      </c>
      <c r="G4461">
        <v>-0.916290731874155</v>
      </c>
      <c r="I4461" s="1">
        <v>4437</v>
      </c>
      <c r="J4461" s="1">
        <v>2.0777000378898118</v>
      </c>
      <c r="K4461" s="1">
        <v>1.0358152713205624</v>
      </c>
    </row>
    <row r="4462" spans="1:11" x14ac:dyDescent="0.35">
      <c r="A4462" t="s">
        <v>4493</v>
      </c>
      <c r="B4462" t="s">
        <v>3</v>
      </c>
      <c r="C4462">
        <v>400</v>
      </c>
      <c r="D4462">
        <v>20.275614109999999</v>
      </c>
      <c r="E4462">
        <v>0.99711771599999999</v>
      </c>
      <c r="F4462">
        <v>0</v>
      </c>
      <c r="G4462">
        <v>3.122364924487357</v>
      </c>
      <c r="I4462" s="1">
        <v>4438</v>
      </c>
      <c r="J4462" s="1">
        <v>2.0943028159100172</v>
      </c>
      <c r="K4462" s="1">
        <v>-0.87052738428790155</v>
      </c>
    </row>
    <row r="4463" spans="1:11" x14ac:dyDescent="0.35">
      <c r="A4463" t="s">
        <v>4494</v>
      </c>
      <c r="B4463" t="s">
        <v>3</v>
      </c>
      <c r="C4463">
        <v>400</v>
      </c>
      <c r="D4463">
        <v>24.182049790000001</v>
      </c>
      <c r="E4463">
        <v>1.8656407639999999</v>
      </c>
      <c r="F4463">
        <v>0</v>
      </c>
      <c r="G4463">
        <v>2.7408400239252009</v>
      </c>
      <c r="I4463" s="1">
        <v>4439</v>
      </c>
      <c r="J4463" s="1">
        <v>2.0639047945204365</v>
      </c>
      <c r="K4463" s="1">
        <v>-3.5756547228151359E-2</v>
      </c>
    </row>
    <row r="4464" spans="1:11" x14ac:dyDescent="0.35">
      <c r="A4464" t="s">
        <v>4495</v>
      </c>
      <c r="B4464" t="s">
        <v>3</v>
      </c>
      <c r="C4464">
        <v>400</v>
      </c>
      <c r="D4464">
        <v>36.982463719999998</v>
      </c>
      <c r="E4464">
        <v>5.33881388</v>
      </c>
      <c r="F4464">
        <v>0</v>
      </c>
      <c r="G4464">
        <v>3.9239515762934198</v>
      </c>
      <c r="I4464" s="1">
        <v>4440</v>
      </c>
      <c r="J4464" s="1">
        <v>2.0465076929789761</v>
      </c>
      <c r="K4464" s="1">
        <v>0.42159183849264315</v>
      </c>
    </row>
    <row r="4465" spans="1:11" x14ac:dyDescent="0.35">
      <c r="A4465" t="s">
        <v>4496</v>
      </c>
      <c r="B4465" t="s">
        <v>3</v>
      </c>
      <c r="C4465">
        <v>400</v>
      </c>
      <c r="D4465">
        <v>46.394767170000001</v>
      </c>
      <c r="E4465">
        <v>1.049928062</v>
      </c>
      <c r="F4465">
        <v>0</v>
      </c>
      <c r="G4465">
        <v>1.1939224684724346</v>
      </c>
      <c r="I4465" s="1">
        <v>4441</v>
      </c>
      <c r="J4465" s="1">
        <v>2.1949495825846519</v>
      </c>
      <c r="K4465" s="1">
        <v>-4.3187379325190012E-2</v>
      </c>
    </row>
    <row r="4466" spans="1:11" x14ac:dyDescent="0.35">
      <c r="A4466" t="s">
        <v>4497</v>
      </c>
      <c r="B4466" t="s">
        <v>3</v>
      </c>
      <c r="C4466">
        <v>400</v>
      </c>
      <c r="D4466">
        <v>9.8959139369999995</v>
      </c>
      <c r="E4466">
        <v>2.281798829</v>
      </c>
      <c r="F4466">
        <v>0</v>
      </c>
      <c r="G4466">
        <v>2.2721258855093369</v>
      </c>
      <c r="I4466" s="1">
        <v>4442</v>
      </c>
      <c r="J4466" s="1">
        <v>2.1049514831865803</v>
      </c>
      <c r="K4466" s="1">
        <v>-0.29666271200731487</v>
      </c>
    </row>
    <row r="4467" spans="1:11" x14ac:dyDescent="0.35">
      <c r="A4467" t="s">
        <v>4498</v>
      </c>
      <c r="B4467" t="s">
        <v>3</v>
      </c>
      <c r="C4467">
        <v>400</v>
      </c>
      <c r="D4467">
        <v>40.897797199999999</v>
      </c>
      <c r="E4467">
        <v>2.5049977710000002</v>
      </c>
      <c r="F4467">
        <v>0</v>
      </c>
      <c r="G4467">
        <v>-0.10536051565782628</v>
      </c>
      <c r="I4467" s="1">
        <v>4443</v>
      </c>
      <c r="J4467" s="1">
        <v>1.5618806075250533</v>
      </c>
      <c r="K4467" s="1">
        <v>-2.4781713393992084</v>
      </c>
    </row>
    <row r="4468" spans="1:11" x14ac:dyDescent="0.35">
      <c r="A4468" t="s">
        <v>4499</v>
      </c>
      <c r="B4468" t="s">
        <v>3</v>
      </c>
      <c r="C4468">
        <v>400</v>
      </c>
      <c r="D4468">
        <v>19.61514021</v>
      </c>
      <c r="E4468">
        <v>1.3256116570000001</v>
      </c>
      <c r="F4468">
        <v>0</v>
      </c>
      <c r="G4468">
        <v>0.69314718055994529</v>
      </c>
      <c r="I4468" s="1">
        <v>4444</v>
      </c>
      <c r="J4468" s="1">
        <v>2.2478031734704098</v>
      </c>
      <c r="K4468" s="1">
        <v>-0.39150518310478355</v>
      </c>
    </row>
    <row r="4469" spans="1:11" x14ac:dyDescent="0.35">
      <c r="A4469" t="s">
        <v>4500</v>
      </c>
      <c r="B4469" t="s">
        <v>3</v>
      </c>
      <c r="C4469">
        <v>400</v>
      </c>
      <c r="D4469">
        <v>24.229454820000001</v>
      </c>
      <c r="E4469">
        <v>2.2635115890000002</v>
      </c>
      <c r="F4469">
        <v>0</v>
      </c>
      <c r="G4469">
        <v>3.2148678034706619</v>
      </c>
      <c r="I4469" s="1">
        <v>4445</v>
      </c>
      <c r="J4469" s="1">
        <v>2.1151798201703906</v>
      </c>
      <c r="K4469" s="1">
        <v>-0.24337764326879929</v>
      </c>
    </row>
    <row r="4470" spans="1:11" x14ac:dyDescent="0.35">
      <c r="A4470" t="s">
        <v>4501</v>
      </c>
      <c r="B4470" t="s">
        <v>3</v>
      </c>
      <c r="C4470">
        <v>400</v>
      </c>
      <c r="D4470">
        <v>29.451197430000001</v>
      </c>
      <c r="E4470">
        <v>1.4358372770000001</v>
      </c>
      <c r="F4470">
        <v>0</v>
      </c>
      <c r="G4470">
        <v>2.3702437414678603</v>
      </c>
      <c r="I4470" s="1">
        <v>4446</v>
      </c>
      <c r="J4470" s="1">
        <v>1.6646815239064701</v>
      </c>
      <c r="K4470" s="1">
        <v>-0.56606923523836028</v>
      </c>
    </row>
    <row r="4471" spans="1:11" x14ac:dyDescent="0.35">
      <c r="A4471" t="s">
        <v>4502</v>
      </c>
      <c r="B4471" t="s">
        <v>3</v>
      </c>
      <c r="C4471">
        <v>400</v>
      </c>
      <c r="D4471">
        <v>23.51624344</v>
      </c>
      <c r="E4471">
        <v>1.172337789</v>
      </c>
      <c r="F4471">
        <v>0</v>
      </c>
      <c r="G4471">
        <v>2.4336133554004498</v>
      </c>
      <c r="I4471" s="1">
        <v>4447</v>
      </c>
      <c r="J4471" s="1">
        <v>2.2347940306528948</v>
      </c>
      <c r="K4471" s="1">
        <v>1.1221030921126807</v>
      </c>
    </row>
    <row r="4472" spans="1:11" x14ac:dyDescent="0.35">
      <c r="A4472" t="s">
        <v>4503</v>
      </c>
      <c r="B4472" t="s">
        <v>3</v>
      </c>
      <c r="C4472">
        <v>400</v>
      </c>
      <c r="D4472">
        <v>12.19823283</v>
      </c>
      <c r="E4472">
        <v>3.461339964</v>
      </c>
      <c r="F4472">
        <v>0</v>
      </c>
      <c r="G4472">
        <v>2.0794415416798357</v>
      </c>
      <c r="I4472" s="1">
        <v>4448</v>
      </c>
      <c r="J4472" s="1">
        <v>2.1871787642772103</v>
      </c>
      <c r="K4472" s="1">
        <v>1.3508778001021424</v>
      </c>
    </row>
    <row r="4473" spans="1:11" x14ac:dyDescent="0.35">
      <c r="A4473" t="s">
        <v>4504</v>
      </c>
      <c r="B4473" t="s">
        <v>3</v>
      </c>
      <c r="C4473">
        <v>400</v>
      </c>
      <c r="D4473">
        <v>29.062985139999999</v>
      </c>
      <c r="E4473">
        <v>2.0371663830000002</v>
      </c>
      <c r="F4473">
        <v>0</v>
      </c>
      <c r="G4473">
        <v>1.9459101490553132</v>
      </c>
      <c r="I4473" s="1">
        <v>4449</v>
      </c>
      <c r="J4473" s="1">
        <v>2.0254505759850887</v>
      </c>
      <c r="K4473" s="1">
        <v>0.13787244967544909</v>
      </c>
    </row>
    <row r="4474" spans="1:11" x14ac:dyDescent="0.35">
      <c r="A4474" t="s">
        <v>4505</v>
      </c>
      <c r="B4474" t="s">
        <v>3</v>
      </c>
      <c r="C4474">
        <v>400</v>
      </c>
      <c r="D4474">
        <v>46.917748070000002</v>
      </c>
      <c r="E4474">
        <v>1.251641365</v>
      </c>
      <c r="F4474">
        <v>0</v>
      </c>
      <c r="G4474">
        <v>1.791759469228055</v>
      </c>
      <c r="I4474" s="1">
        <v>4450</v>
      </c>
      <c r="J4474" s="1">
        <v>2.0880701176029364</v>
      </c>
      <c r="K4474" s="1">
        <v>-0.75306905087059639</v>
      </c>
    </row>
    <row r="4475" spans="1:11" x14ac:dyDescent="0.35">
      <c r="A4475" t="s">
        <v>4506</v>
      </c>
      <c r="B4475" t="s">
        <v>3</v>
      </c>
      <c r="C4475">
        <v>400</v>
      </c>
      <c r="D4475">
        <v>18.826978090000001</v>
      </c>
      <c r="E4475">
        <v>2.094612052</v>
      </c>
      <c r="F4475">
        <v>0</v>
      </c>
      <c r="G4475">
        <v>0</v>
      </c>
      <c r="I4475" s="1">
        <v>4451</v>
      </c>
      <c r="J4475" s="1">
        <v>1.9736990738815416</v>
      </c>
      <c r="K4475" s="1">
        <v>0.88850180704792692</v>
      </c>
    </row>
    <row r="4476" spans="1:11" x14ac:dyDescent="0.35">
      <c r="A4476" t="s">
        <v>4507</v>
      </c>
      <c r="B4476" t="s">
        <v>3</v>
      </c>
      <c r="C4476">
        <v>400</v>
      </c>
      <c r="D4476">
        <v>27.664791780000002</v>
      </c>
      <c r="E4476">
        <v>3.1359226910000002</v>
      </c>
      <c r="F4476">
        <v>0</v>
      </c>
      <c r="G4476">
        <v>3.2228678461377385</v>
      </c>
      <c r="I4476" s="1">
        <v>4452</v>
      </c>
      <c r="J4476" s="1">
        <v>1.6127789881127981</v>
      </c>
      <c r="K4476" s="1">
        <v>1.0613696613137307</v>
      </c>
    </row>
    <row r="4477" spans="1:11" x14ac:dyDescent="0.35">
      <c r="A4477" t="s">
        <v>4508</v>
      </c>
      <c r="B4477" t="s">
        <v>3</v>
      </c>
      <c r="C4477">
        <v>400</v>
      </c>
      <c r="D4477">
        <v>34.913916030000003</v>
      </c>
      <c r="E4477">
        <v>4.6751553110000001</v>
      </c>
      <c r="F4477">
        <v>0</v>
      </c>
      <c r="G4477">
        <v>0.91629073187415511</v>
      </c>
      <c r="I4477" s="1">
        <v>4453</v>
      </c>
      <c r="J4477" s="1">
        <v>2.1345939876103412</v>
      </c>
      <c r="K4477" s="1">
        <v>-1.069883250617913</v>
      </c>
    </row>
    <row r="4478" spans="1:11" x14ac:dyDescent="0.35">
      <c r="A4478" t="s">
        <v>4509</v>
      </c>
      <c r="B4478" t="s">
        <v>3</v>
      </c>
      <c r="C4478">
        <v>400</v>
      </c>
      <c r="D4478">
        <v>27.4022875</v>
      </c>
      <c r="E4478">
        <v>3.2651656739999999</v>
      </c>
      <c r="F4478">
        <v>0</v>
      </c>
      <c r="G4478">
        <v>2.5095992623783721</v>
      </c>
      <c r="I4478" s="1">
        <v>4454</v>
      </c>
      <c r="J4478" s="1">
        <v>2.1767781699284097</v>
      </c>
      <c r="K4478" s="1">
        <v>-3.0930689018025648</v>
      </c>
    </row>
    <row r="4479" spans="1:11" x14ac:dyDescent="0.35">
      <c r="A4479" t="s">
        <v>4510</v>
      </c>
      <c r="B4479" t="s">
        <v>3</v>
      </c>
      <c r="C4479">
        <v>400</v>
      </c>
      <c r="D4479">
        <v>47.060466929999997</v>
      </c>
      <c r="E4479">
        <v>1.4060627830000001</v>
      </c>
      <c r="F4479">
        <v>0</v>
      </c>
      <c r="G4479">
        <v>1.0647107369924282</v>
      </c>
      <c r="I4479" s="1">
        <v>4455</v>
      </c>
      <c r="J4479" s="1">
        <v>2.2303208885250378</v>
      </c>
      <c r="K4479" s="1">
        <v>-1.6996926374628676</v>
      </c>
    </row>
    <row r="4480" spans="1:11" x14ac:dyDescent="0.35">
      <c r="A4480" t="s">
        <v>4511</v>
      </c>
      <c r="B4480" t="s">
        <v>3</v>
      </c>
      <c r="C4480">
        <v>400</v>
      </c>
      <c r="D4480">
        <v>41.302477160000002</v>
      </c>
      <c r="E4480">
        <v>3.1505113150000001</v>
      </c>
      <c r="F4480">
        <v>0</v>
      </c>
      <c r="G4480">
        <v>1.4586150226995167</v>
      </c>
      <c r="I4480" s="1">
        <v>4456</v>
      </c>
      <c r="J4480" s="1">
        <v>2.142643393481221</v>
      </c>
      <c r="K4480" s="1">
        <v>0.35879255825798984</v>
      </c>
    </row>
    <row r="4481" spans="1:11" x14ac:dyDescent="0.35">
      <c r="A4481" t="s">
        <v>4512</v>
      </c>
      <c r="B4481" t="s">
        <v>3</v>
      </c>
      <c r="C4481">
        <v>400</v>
      </c>
      <c r="D4481">
        <v>37.885685029999998</v>
      </c>
      <c r="E4481">
        <v>4.9554733710000001</v>
      </c>
      <c r="F4481">
        <v>0</v>
      </c>
      <c r="G4481">
        <v>2.5572273113676265</v>
      </c>
      <c r="I4481" s="1">
        <v>4457</v>
      </c>
      <c r="J4481" s="1">
        <v>2.1558008348233302</v>
      </c>
      <c r="K4481" s="1">
        <v>0.79910944421040586</v>
      </c>
    </row>
    <row r="4482" spans="1:11" x14ac:dyDescent="0.35">
      <c r="A4482" t="s">
        <v>4513</v>
      </c>
      <c r="B4482" t="s">
        <v>3</v>
      </c>
      <c r="C4482">
        <v>400</v>
      </c>
      <c r="D4482">
        <v>26.829641930000001</v>
      </c>
      <c r="E4482">
        <v>1.7043356489999999</v>
      </c>
      <c r="F4482">
        <v>0</v>
      </c>
      <c r="G4482">
        <v>3.2268439945173775</v>
      </c>
      <c r="I4482" s="1">
        <v>4458</v>
      </c>
      <c r="J4482" s="1">
        <v>2.1836421103008861</v>
      </c>
      <c r="K4482" s="1">
        <v>-1.595855445398767</v>
      </c>
    </row>
    <row r="4483" spans="1:11" x14ac:dyDescent="0.35">
      <c r="A4483" t="s">
        <v>4514</v>
      </c>
      <c r="B4483" t="s">
        <v>3</v>
      </c>
      <c r="C4483">
        <v>400</v>
      </c>
      <c r="D4483">
        <v>46.413335170000003</v>
      </c>
      <c r="E4483">
        <v>1.1487472990000001</v>
      </c>
      <c r="F4483">
        <v>0</v>
      </c>
      <c r="G4483">
        <v>1.62924053973028</v>
      </c>
      <c r="I4483" s="1">
        <v>4459</v>
      </c>
      <c r="J4483" s="1">
        <v>2.072729448048281</v>
      </c>
      <c r="K4483" s="1">
        <v>-1.6672643399401166</v>
      </c>
    </row>
    <row r="4484" spans="1:11" x14ac:dyDescent="0.35">
      <c r="A4484" t="s">
        <v>4515</v>
      </c>
      <c r="B4484" t="s">
        <v>3</v>
      </c>
      <c r="C4484">
        <v>400</v>
      </c>
      <c r="D4484">
        <v>46.65302398</v>
      </c>
      <c r="E4484">
        <v>1.4925858780000001</v>
      </c>
      <c r="F4484">
        <v>0</v>
      </c>
      <c r="G4484">
        <v>0.74193734472937733</v>
      </c>
      <c r="I4484" s="1">
        <v>4460</v>
      </c>
      <c r="J4484" s="1">
        <v>2.1790952723299419</v>
      </c>
      <c r="K4484" s="1">
        <v>-3.095386004204097</v>
      </c>
    </row>
    <row r="4485" spans="1:11" x14ac:dyDescent="0.35">
      <c r="A4485" t="s">
        <v>4516</v>
      </c>
      <c r="B4485" t="s">
        <v>3</v>
      </c>
      <c r="C4485">
        <v>400</v>
      </c>
      <c r="D4485">
        <v>46.950556300000002</v>
      </c>
      <c r="E4485">
        <v>1.573633391</v>
      </c>
      <c r="F4485">
        <v>0</v>
      </c>
      <c r="G4485">
        <v>-0.916290731874155</v>
      </c>
      <c r="I4485" s="1">
        <v>4461</v>
      </c>
      <c r="J4485" s="1">
        <v>2.2335744896961902</v>
      </c>
      <c r="K4485" s="1">
        <v>0.88879043479116682</v>
      </c>
    </row>
    <row r="4486" spans="1:11" x14ac:dyDescent="0.35">
      <c r="A4486" t="s">
        <v>4517</v>
      </c>
      <c r="B4486" t="s">
        <v>3</v>
      </c>
      <c r="C4486">
        <v>400</v>
      </c>
      <c r="D4486">
        <v>47.16724971</v>
      </c>
      <c r="E4486">
        <v>1.5411887790000001</v>
      </c>
      <c r="F4486">
        <v>0</v>
      </c>
      <c r="G4486">
        <v>2.8033603809065348</v>
      </c>
      <c r="I4486" s="1">
        <v>4462</v>
      </c>
      <c r="J4486" s="1">
        <v>2.1168396344727385</v>
      </c>
      <c r="K4486" s="1">
        <v>0.62400038945246239</v>
      </c>
    </row>
    <row r="4487" spans="1:11" x14ac:dyDescent="0.35">
      <c r="A4487" t="s">
        <v>4518</v>
      </c>
      <c r="B4487" t="s">
        <v>3</v>
      </c>
      <c r="C4487">
        <v>400</v>
      </c>
      <c r="D4487">
        <v>46.802715820000003</v>
      </c>
      <c r="E4487">
        <v>1.5246960060000001</v>
      </c>
      <c r="F4487">
        <v>0</v>
      </c>
      <c r="G4487">
        <v>1.5260563034950492</v>
      </c>
      <c r="I4487" s="1">
        <v>4463</v>
      </c>
      <c r="J4487" s="1">
        <v>1.6500237430627447</v>
      </c>
      <c r="K4487" s="1">
        <v>2.2739278332306752</v>
      </c>
    </row>
    <row r="4488" spans="1:11" x14ac:dyDescent="0.35">
      <c r="A4488" t="s">
        <v>4519</v>
      </c>
      <c r="B4488" t="s">
        <v>3</v>
      </c>
      <c r="C4488">
        <v>400</v>
      </c>
      <c r="D4488">
        <v>32.261734689999997</v>
      </c>
      <c r="E4488">
        <v>3.4252419700000001</v>
      </c>
      <c r="F4488">
        <v>0</v>
      </c>
      <c r="G4488">
        <v>2.9231615807191558</v>
      </c>
      <c r="I4488" s="1">
        <v>4464</v>
      </c>
      <c r="J4488" s="1">
        <v>2.2264764534278307</v>
      </c>
      <c r="K4488" s="1">
        <v>-1.0325539849553962</v>
      </c>
    </row>
    <row r="4489" spans="1:11" x14ac:dyDescent="0.35">
      <c r="A4489" t="s">
        <v>4520</v>
      </c>
      <c r="B4489" t="s">
        <v>3</v>
      </c>
      <c r="C4489">
        <v>400</v>
      </c>
      <c r="D4489">
        <v>47.32382527</v>
      </c>
      <c r="E4489">
        <v>1.762751027</v>
      </c>
      <c r="F4489">
        <v>0</v>
      </c>
      <c r="G4489">
        <v>3.1000922888782338</v>
      </c>
      <c r="I4489" s="1">
        <v>4465</v>
      </c>
      <c r="J4489" s="1">
        <v>2.0609054234236304</v>
      </c>
      <c r="K4489" s="1">
        <v>0.21122046208570655</v>
      </c>
    </row>
    <row r="4490" spans="1:11" x14ac:dyDescent="0.35">
      <c r="A4490" t="s">
        <v>4521</v>
      </c>
      <c r="B4490" t="s">
        <v>3</v>
      </c>
      <c r="C4490">
        <v>400</v>
      </c>
      <c r="D4490">
        <v>20.590602430000001</v>
      </c>
      <c r="E4490">
        <v>2.6179594549999998</v>
      </c>
      <c r="F4490">
        <v>0</v>
      </c>
      <c r="G4490">
        <v>0</v>
      </c>
      <c r="I4490" s="1">
        <v>4466</v>
      </c>
      <c r="J4490" s="1">
        <v>2.0309061087935851</v>
      </c>
      <c r="K4490" s="1">
        <v>-2.1362666244514115</v>
      </c>
    </row>
    <row r="4491" spans="1:11" x14ac:dyDescent="0.35">
      <c r="A4491" t="s">
        <v>4522</v>
      </c>
      <c r="B4491" t="s">
        <v>3</v>
      </c>
      <c r="C4491">
        <v>400</v>
      </c>
      <c r="D4491">
        <v>46.417478930000001</v>
      </c>
      <c r="E4491">
        <v>0.99673877700000002</v>
      </c>
      <c r="F4491">
        <v>0</v>
      </c>
      <c r="G4491">
        <v>2.3125354238472138</v>
      </c>
      <c r="I4491" s="1">
        <v>4467</v>
      </c>
      <c r="J4491" s="1">
        <v>2.1894228776776958</v>
      </c>
      <c r="K4491" s="1">
        <v>-1.4962756971177504</v>
      </c>
    </row>
    <row r="4492" spans="1:11" x14ac:dyDescent="0.35">
      <c r="A4492" t="s">
        <v>4523</v>
      </c>
      <c r="B4492" t="s">
        <v>3</v>
      </c>
      <c r="C4492">
        <v>400</v>
      </c>
      <c r="D4492">
        <v>20.254519049999999</v>
      </c>
      <c r="E4492">
        <v>1.121204077</v>
      </c>
      <c r="F4492">
        <v>0</v>
      </c>
      <c r="G4492">
        <v>1.7227665977411035</v>
      </c>
      <c r="I4492" s="1">
        <v>4468</v>
      </c>
      <c r="J4492" s="1">
        <v>2.0633633412863195</v>
      </c>
      <c r="K4492" s="1">
        <v>1.1515044621843424</v>
      </c>
    </row>
    <row r="4493" spans="1:11" x14ac:dyDescent="0.35">
      <c r="A4493" t="s">
        <v>4524</v>
      </c>
      <c r="B4493" t="s">
        <v>3</v>
      </c>
      <c r="C4493">
        <v>400</v>
      </c>
      <c r="D4493">
        <v>20.806253389999998</v>
      </c>
      <c r="E4493">
        <v>2.410927789</v>
      </c>
      <c r="F4493">
        <v>0</v>
      </c>
      <c r="G4493">
        <v>2.5726122302071057</v>
      </c>
      <c r="I4493" s="1">
        <v>4469</v>
      </c>
      <c r="J4493" s="1">
        <v>2.1746078744118122</v>
      </c>
      <c r="K4493" s="1">
        <v>0.19563586705604807</v>
      </c>
    </row>
    <row r="4494" spans="1:11" x14ac:dyDescent="0.35">
      <c r="A4494" t="s">
        <v>4525</v>
      </c>
      <c r="B4494" t="s">
        <v>3</v>
      </c>
      <c r="C4494">
        <v>400</v>
      </c>
      <c r="D4494">
        <v>41.231627779999997</v>
      </c>
      <c r="E4494">
        <v>2.9005468130000001</v>
      </c>
      <c r="F4494">
        <v>0</v>
      </c>
      <c r="G4494">
        <v>0.91629073187415511</v>
      </c>
      <c r="I4494" s="1">
        <v>4470</v>
      </c>
      <c r="J4494" s="1">
        <v>2.2100238310222506</v>
      </c>
      <c r="K4494" s="1">
        <v>0.22358952437819912</v>
      </c>
    </row>
    <row r="4495" spans="1:11" x14ac:dyDescent="0.35">
      <c r="A4495" t="s">
        <v>4526</v>
      </c>
      <c r="B4495" t="s">
        <v>3</v>
      </c>
      <c r="C4495">
        <v>400</v>
      </c>
      <c r="D4495">
        <v>35.88632818</v>
      </c>
      <c r="E4495">
        <v>3.6699920499999998</v>
      </c>
      <c r="F4495">
        <v>0</v>
      </c>
      <c r="G4495">
        <v>0.74193734472937733</v>
      </c>
      <c r="I4495" s="1">
        <v>4471</v>
      </c>
      <c r="J4495" s="1">
        <v>1.9023678187608568</v>
      </c>
      <c r="K4495" s="1">
        <v>0.17707372291897894</v>
      </c>
    </row>
    <row r="4496" spans="1:11" x14ac:dyDescent="0.35">
      <c r="A4496" t="s">
        <v>4527</v>
      </c>
      <c r="B4496" t="s">
        <v>3</v>
      </c>
      <c r="C4496">
        <v>400</v>
      </c>
      <c r="D4496">
        <v>13.65743136</v>
      </c>
      <c r="E4496">
        <v>1.9016155720000001</v>
      </c>
      <c r="F4496">
        <v>0</v>
      </c>
      <c r="G4496">
        <v>2.6810215287142909</v>
      </c>
      <c r="I4496" s="1">
        <v>4472</v>
      </c>
      <c r="J4496" s="1">
        <v>2.0937855332060122</v>
      </c>
      <c r="K4496" s="1">
        <v>-0.14787538415069901</v>
      </c>
    </row>
    <row r="4497" spans="1:11" x14ac:dyDescent="0.35">
      <c r="A4497" t="s">
        <v>4528</v>
      </c>
      <c r="B4497" t="s">
        <v>3</v>
      </c>
      <c r="C4497">
        <v>400</v>
      </c>
      <c r="D4497">
        <v>26.45481616</v>
      </c>
      <c r="E4497">
        <v>0.85831007400000003</v>
      </c>
      <c r="F4497">
        <v>0</v>
      </c>
      <c r="G4497">
        <v>1.1939224684724346</v>
      </c>
      <c r="I4497" s="1">
        <v>4473</v>
      </c>
      <c r="J4497" s="1">
        <v>2.1993649412157223</v>
      </c>
      <c r="K4497" s="1">
        <v>-0.40760547198766739</v>
      </c>
    </row>
    <row r="4498" spans="1:11" x14ac:dyDescent="0.35">
      <c r="A4498" t="s">
        <v>4529</v>
      </c>
      <c r="B4498" t="s">
        <v>3</v>
      </c>
      <c r="C4498">
        <v>400</v>
      </c>
      <c r="D4498">
        <v>19.574225559999999</v>
      </c>
      <c r="E4498">
        <v>1.2564269889999999</v>
      </c>
      <c r="F4498">
        <v>0</v>
      </c>
      <c r="G4498">
        <v>2.6026896854443837</v>
      </c>
      <c r="I4498" s="1">
        <v>4474</v>
      </c>
      <c r="J4498" s="1">
        <v>2.0860644809329938</v>
      </c>
      <c r="K4498" s="1">
        <v>-2.0860644809329938</v>
      </c>
    </row>
    <row r="4499" spans="1:11" x14ac:dyDescent="0.35">
      <c r="A4499" t="s">
        <v>4530</v>
      </c>
      <c r="B4499" t="s">
        <v>3</v>
      </c>
      <c r="C4499">
        <v>400</v>
      </c>
      <c r="D4499">
        <v>20.745483490000002</v>
      </c>
      <c r="E4499">
        <v>2.4996332429999999</v>
      </c>
      <c r="F4499">
        <v>0</v>
      </c>
      <c r="G4499">
        <v>1.5686159179138452</v>
      </c>
      <c r="I4499" s="1">
        <v>4475</v>
      </c>
      <c r="J4499" s="1">
        <v>1.9461059076214133</v>
      </c>
      <c r="K4499" s="1">
        <v>1.2767619385163251</v>
      </c>
    </row>
    <row r="4500" spans="1:11" x14ac:dyDescent="0.35">
      <c r="A4500" t="s">
        <v>4531</v>
      </c>
      <c r="B4500" t="s">
        <v>3</v>
      </c>
      <c r="C4500">
        <v>400</v>
      </c>
      <c r="D4500">
        <v>29.25969332</v>
      </c>
      <c r="E4500">
        <v>1.9895119619999999</v>
      </c>
      <c r="F4500">
        <v>0</v>
      </c>
      <c r="G4500">
        <v>2.7278528283983898</v>
      </c>
      <c r="I4500" s="1">
        <v>4476</v>
      </c>
      <c r="J4500" s="1">
        <v>1.7392235485813408</v>
      </c>
      <c r="K4500" s="1">
        <v>-0.82293281670718565</v>
      </c>
    </row>
    <row r="4501" spans="1:11" x14ac:dyDescent="0.35">
      <c r="A4501" t="s">
        <v>4532</v>
      </c>
      <c r="B4501" t="s">
        <v>3</v>
      </c>
      <c r="C4501">
        <v>400</v>
      </c>
      <c r="D4501">
        <v>36.853764509999998</v>
      </c>
      <c r="E4501">
        <v>5.5810039109999998</v>
      </c>
      <c r="F4501">
        <v>0</v>
      </c>
      <c r="G4501">
        <v>3.2228678461377385</v>
      </c>
      <c r="I4501" s="1">
        <v>4477</v>
      </c>
      <c r="J4501" s="1">
        <v>1.928734853457803</v>
      </c>
      <c r="K4501" s="1">
        <v>0.58086440892056901</v>
      </c>
    </row>
    <row r="4502" spans="1:11" x14ac:dyDescent="0.35">
      <c r="A4502" t="s">
        <v>4533</v>
      </c>
      <c r="B4502" t="s">
        <v>3</v>
      </c>
      <c r="C4502">
        <v>400</v>
      </c>
      <c r="D4502">
        <v>46.77967495</v>
      </c>
      <c r="E4502">
        <v>1.1325663020000001</v>
      </c>
      <c r="F4502">
        <v>0</v>
      </c>
      <c r="G4502">
        <v>3.0540011816779669</v>
      </c>
      <c r="I4502" s="1">
        <v>4478</v>
      </c>
      <c r="J4502" s="1">
        <v>2.1786097500723898</v>
      </c>
      <c r="K4502" s="1">
        <v>-1.1138990130799615</v>
      </c>
    </row>
    <row r="4503" spans="1:11" x14ac:dyDescent="0.35">
      <c r="A4503" t="s">
        <v>4534</v>
      </c>
      <c r="B4503" t="s">
        <v>3</v>
      </c>
      <c r="C4503">
        <v>400</v>
      </c>
      <c r="D4503">
        <v>46.251767020000003</v>
      </c>
      <c r="E4503">
        <v>0.61004660300000002</v>
      </c>
      <c r="F4503">
        <v>0</v>
      </c>
      <c r="G4503">
        <v>2.8033603809065348</v>
      </c>
      <c r="I4503" s="1">
        <v>4479</v>
      </c>
      <c r="J4503" s="1">
        <v>1.9441451065644109</v>
      </c>
      <c r="K4503" s="1">
        <v>-0.48553008386489416</v>
      </c>
    </row>
    <row r="4504" spans="1:11" x14ac:dyDescent="0.35">
      <c r="A4504" t="s">
        <v>4535</v>
      </c>
      <c r="B4504" t="s">
        <v>3</v>
      </c>
      <c r="C4504">
        <v>400</v>
      </c>
      <c r="D4504">
        <v>38.40207916</v>
      </c>
      <c r="E4504">
        <v>1.282838124</v>
      </c>
      <c r="F4504">
        <v>0</v>
      </c>
      <c r="G4504">
        <v>0.53062825106217038</v>
      </c>
      <c r="I4504" s="1">
        <v>4480</v>
      </c>
      <c r="J4504" s="1">
        <v>1.70154707214704</v>
      </c>
      <c r="K4504" s="1">
        <v>0.85568023922058645</v>
      </c>
    </row>
    <row r="4505" spans="1:11" x14ac:dyDescent="0.35">
      <c r="A4505" t="s">
        <v>4536</v>
      </c>
      <c r="B4505" t="s">
        <v>3</v>
      </c>
      <c r="C4505">
        <v>400</v>
      </c>
      <c r="D4505">
        <v>24.178330819999999</v>
      </c>
      <c r="E4505">
        <v>1.7221880169999999</v>
      </c>
      <c r="F4505">
        <v>0</v>
      </c>
      <c r="G4505">
        <v>1.1314021114911006</v>
      </c>
      <c r="I4505" s="1">
        <v>4481</v>
      </c>
      <c r="J4505" s="1">
        <v>2.1385200369556525</v>
      </c>
      <c r="K4505" s="1">
        <v>1.088323957561725</v>
      </c>
    </row>
    <row r="4506" spans="1:11" x14ac:dyDescent="0.35">
      <c r="A4506" t="s">
        <v>4537</v>
      </c>
      <c r="B4506" t="s">
        <v>3</v>
      </c>
      <c r="C4506">
        <v>400</v>
      </c>
      <c r="D4506">
        <v>28.619609010000001</v>
      </c>
      <c r="E4506">
        <v>1.856444604</v>
      </c>
      <c r="F4506">
        <v>0</v>
      </c>
      <c r="G4506">
        <v>2.174751721484161</v>
      </c>
      <c r="I4506" s="1">
        <v>4482</v>
      </c>
      <c r="J4506" s="1">
        <v>2.2131945383985738</v>
      </c>
      <c r="K4506" s="1">
        <v>-0.58395399866829378</v>
      </c>
    </row>
    <row r="4507" spans="1:11" x14ac:dyDescent="0.35">
      <c r="A4507" t="s">
        <v>4538</v>
      </c>
      <c r="B4507" t="s">
        <v>3</v>
      </c>
      <c r="C4507">
        <v>400</v>
      </c>
      <c r="D4507">
        <v>28.67284209</v>
      </c>
      <c r="E4507">
        <v>1.7415161610000001</v>
      </c>
      <c r="F4507">
        <v>0</v>
      </c>
      <c r="G4507">
        <v>1.2809338454620642</v>
      </c>
      <c r="I4507" s="1">
        <v>4483</v>
      </c>
      <c r="J4507" s="1">
        <v>2.1669805123779282</v>
      </c>
      <c r="K4507" s="1">
        <v>-1.4250431676485509</v>
      </c>
    </row>
    <row r="4508" spans="1:11" x14ac:dyDescent="0.35">
      <c r="A4508" t="s">
        <v>4539</v>
      </c>
      <c r="B4508" t="s">
        <v>3</v>
      </c>
      <c r="C4508">
        <v>400</v>
      </c>
      <c r="D4508">
        <v>28.64236434</v>
      </c>
      <c r="E4508">
        <v>1.73640401</v>
      </c>
      <c r="F4508">
        <v>0</v>
      </c>
      <c r="G4508">
        <v>2.7850112422383382</v>
      </c>
      <c r="I4508" s="1">
        <v>4484</v>
      </c>
      <c r="J4508" s="1">
        <v>2.1560872266809485</v>
      </c>
      <c r="K4508" s="1">
        <v>-3.0723779585551036</v>
      </c>
    </row>
    <row r="4509" spans="1:11" x14ac:dyDescent="0.35">
      <c r="A4509" t="s">
        <v>4540</v>
      </c>
      <c r="B4509" t="s">
        <v>3</v>
      </c>
      <c r="C4509">
        <v>400</v>
      </c>
      <c r="D4509">
        <v>28.6619426</v>
      </c>
      <c r="E4509">
        <v>1.7282010649999999</v>
      </c>
      <c r="F4509">
        <v>0</v>
      </c>
      <c r="G4509">
        <v>1.2237754316221157</v>
      </c>
      <c r="I4509" s="1">
        <v>4485</v>
      </c>
      <c r="J4509" s="1">
        <v>2.1604479826716183</v>
      </c>
      <c r="K4509" s="1">
        <v>0.64291239823491653</v>
      </c>
    </row>
    <row r="4510" spans="1:11" x14ac:dyDescent="0.35">
      <c r="A4510" t="s">
        <v>4541</v>
      </c>
      <c r="B4510" t="s">
        <v>3</v>
      </c>
      <c r="C4510">
        <v>400</v>
      </c>
      <c r="D4510">
        <v>29.62527639</v>
      </c>
      <c r="E4510">
        <v>1.2887284560000001</v>
      </c>
      <c r="F4510">
        <v>0</v>
      </c>
      <c r="G4510">
        <v>2.6246685921631592</v>
      </c>
      <c r="I4510" s="1">
        <v>4486</v>
      </c>
      <c r="J4510" s="1">
        <v>2.1626647131001566</v>
      </c>
      <c r="K4510" s="1">
        <v>-0.63660840960510745</v>
      </c>
    </row>
    <row r="4511" spans="1:11" x14ac:dyDescent="0.35">
      <c r="A4511" t="s">
        <v>4542</v>
      </c>
      <c r="B4511" t="s">
        <v>3</v>
      </c>
      <c r="C4511">
        <v>400</v>
      </c>
      <c r="D4511">
        <v>35.904012270000003</v>
      </c>
      <c r="E4511">
        <v>5.0613349110000003</v>
      </c>
      <c r="F4511">
        <v>0</v>
      </c>
      <c r="G4511">
        <v>0.78845736036427028</v>
      </c>
      <c r="I4511" s="1">
        <v>4487</v>
      </c>
      <c r="J4511" s="1">
        <v>1.9072196118285833</v>
      </c>
      <c r="K4511" s="1">
        <v>1.0159419688905724</v>
      </c>
    </row>
    <row r="4512" spans="1:11" x14ac:dyDescent="0.35">
      <c r="A4512" t="s">
        <v>4543</v>
      </c>
      <c r="B4512" t="s">
        <v>3</v>
      </c>
      <c r="C4512">
        <v>400</v>
      </c>
      <c r="D4512">
        <v>25.66727865</v>
      </c>
      <c r="E4512">
        <v>0.76346978700000001</v>
      </c>
      <c r="F4512">
        <v>0</v>
      </c>
      <c r="G4512">
        <v>1.824549292051046</v>
      </c>
      <c r="I4512" s="1">
        <v>4488</v>
      </c>
      <c r="J4512" s="1">
        <v>2.1306686498112861</v>
      </c>
      <c r="K4512" s="1">
        <v>0.96942363906694773</v>
      </c>
    </row>
    <row r="4513" spans="1:11" x14ac:dyDescent="0.35">
      <c r="A4513" t="s">
        <v>4544</v>
      </c>
      <c r="B4513" t="s">
        <v>3</v>
      </c>
      <c r="C4513">
        <v>400</v>
      </c>
      <c r="D4513">
        <v>41.979302789999998</v>
      </c>
      <c r="E4513">
        <v>1.3720634920000001</v>
      </c>
      <c r="F4513">
        <v>0</v>
      </c>
      <c r="G4513">
        <v>1.3083328196501789</v>
      </c>
      <c r="I4513" s="1">
        <v>4489</v>
      </c>
      <c r="J4513" s="1">
        <v>2.0157233616484143</v>
      </c>
      <c r="K4513" s="1">
        <v>-2.0157233616484143</v>
      </c>
    </row>
    <row r="4514" spans="1:11" x14ac:dyDescent="0.35">
      <c r="A4514" t="s">
        <v>4545</v>
      </c>
      <c r="B4514" t="s">
        <v>3</v>
      </c>
      <c r="C4514">
        <v>400</v>
      </c>
      <c r="D4514">
        <v>42.263074699999997</v>
      </c>
      <c r="E4514">
        <v>2.6471791329999999</v>
      </c>
      <c r="F4514">
        <v>0</v>
      </c>
      <c r="G4514">
        <v>0.47000362924573563</v>
      </c>
      <c r="I4514" s="1">
        <v>4490</v>
      </c>
      <c r="J4514" s="1">
        <v>2.2336254214353137</v>
      </c>
      <c r="K4514" s="1">
        <v>7.8910002411900049E-2</v>
      </c>
    </row>
    <row r="4515" spans="1:11" x14ac:dyDescent="0.35">
      <c r="A4515" t="s">
        <v>4546</v>
      </c>
      <c r="B4515" t="s">
        <v>3</v>
      </c>
      <c r="C4515">
        <v>400</v>
      </c>
      <c r="D4515">
        <v>41.355093650000001</v>
      </c>
      <c r="E4515">
        <v>3.337855759</v>
      </c>
      <c r="F4515">
        <v>0</v>
      </c>
      <c r="G4515">
        <v>0.74193734472937733</v>
      </c>
      <c r="I4515" s="1">
        <v>4491</v>
      </c>
      <c r="J4515" s="1">
        <v>2.2168965173385242</v>
      </c>
      <c r="K4515" s="1">
        <v>-0.4941299195974207</v>
      </c>
    </row>
    <row r="4516" spans="1:11" x14ac:dyDescent="0.35">
      <c r="A4516" t="s">
        <v>4547</v>
      </c>
      <c r="B4516" t="s">
        <v>3</v>
      </c>
      <c r="C4516">
        <v>400</v>
      </c>
      <c r="D4516">
        <v>21.434916090000002</v>
      </c>
      <c r="E4516">
        <v>1.827831201</v>
      </c>
      <c r="F4516">
        <v>0</v>
      </c>
      <c r="G4516">
        <v>0.95551144502743635</v>
      </c>
      <c r="I4516" s="1">
        <v>4492</v>
      </c>
      <c r="J4516" s="1">
        <v>2.0435496946545824</v>
      </c>
      <c r="K4516" s="1">
        <v>0.52906253555252336</v>
      </c>
    </row>
    <row r="4517" spans="1:11" x14ac:dyDescent="0.35">
      <c r="A4517" t="s">
        <v>4548</v>
      </c>
      <c r="B4517" t="s">
        <v>3</v>
      </c>
      <c r="C4517">
        <v>400</v>
      </c>
      <c r="D4517">
        <v>25.23516897</v>
      </c>
      <c r="E4517">
        <v>0.90084758300000001</v>
      </c>
      <c r="F4517">
        <v>0</v>
      </c>
      <c r="G4517">
        <v>2.388762789235098</v>
      </c>
      <c r="I4517" s="1">
        <v>4493</v>
      </c>
      <c r="J4517" s="1">
        <v>1.9777418775645195</v>
      </c>
      <c r="K4517" s="1">
        <v>-1.0614511456903644</v>
      </c>
    </row>
    <row r="4518" spans="1:11" x14ac:dyDescent="0.35">
      <c r="A4518" t="s">
        <v>4549</v>
      </c>
      <c r="B4518" t="s">
        <v>3</v>
      </c>
      <c r="C4518">
        <v>400</v>
      </c>
      <c r="D4518">
        <v>26.997563670000002</v>
      </c>
      <c r="E4518">
        <v>3.659984299</v>
      </c>
      <c r="F4518">
        <v>0</v>
      </c>
      <c r="G4518">
        <v>2.5176964726109912</v>
      </c>
      <c r="I4518" s="1">
        <v>4494</v>
      </c>
      <c r="J4518" s="1">
        <v>1.8743236913109642</v>
      </c>
      <c r="K4518" s="1">
        <v>-1.1323863465815869</v>
      </c>
    </row>
    <row r="4519" spans="1:11" x14ac:dyDescent="0.35">
      <c r="A4519" t="s">
        <v>4550</v>
      </c>
      <c r="B4519" t="s">
        <v>3</v>
      </c>
      <c r="C4519">
        <v>400</v>
      </c>
      <c r="D4519">
        <v>22.441704120000001</v>
      </c>
      <c r="E4519">
        <v>1.2545101160000001</v>
      </c>
      <c r="F4519">
        <v>0</v>
      </c>
      <c r="G4519">
        <v>2.8959119382717802</v>
      </c>
      <c r="I4519" s="1">
        <v>4495</v>
      </c>
      <c r="J4519" s="1">
        <v>2.1120043983632972</v>
      </c>
      <c r="K4519" s="1">
        <v>0.56901713035099366</v>
      </c>
    </row>
    <row r="4520" spans="1:11" x14ac:dyDescent="0.35">
      <c r="A4520" t="s">
        <v>4551</v>
      </c>
      <c r="B4520" t="s">
        <v>3</v>
      </c>
      <c r="C4520">
        <v>400</v>
      </c>
      <c r="D4520">
        <v>36.698232740000002</v>
      </c>
      <c r="E4520">
        <v>5.9049548620000003</v>
      </c>
      <c r="F4520">
        <v>0</v>
      </c>
      <c r="G4520">
        <v>3.1986731175506815</v>
      </c>
      <c r="I4520" s="1">
        <v>4496</v>
      </c>
      <c r="J4520" s="1">
        <v>2.2522310930299669</v>
      </c>
      <c r="K4520" s="1">
        <v>-1.0583086245575324</v>
      </c>
    </row>
    <row r="4521" spans="1:11" x14ac:dyDescent="0.35">
      <c r="A4521" t="s">
        <v>4552</v>
      </c>
      <c r="B4521" t="s">
        <v>3</v>
      </c>
      <c r="C4521">
        <v>400</v>
      </c>
      <c r="D4521">
        <v>19.895119959999999</v>
      </c>
      <c r="E4521">
        <v>1.2466181380000001</v>
      </c>
      <c r="F4521">
        <v>0</v>
      </c>
      <c r="G4521">
        <v>3.3945083935113587</v>
      </c>
      <c r="I4521" s="1">
        <v>4497</v>
      </c>
      <c r="J4521" s="1">
        <v>2.1987217238295171</v>
      </c>
      <c r="K4521" s="1">
        <v>0.40396796161486659</v>
      </c>
    </row>
    <row r="4522" spans="1:11" x14ac:dyDescent="0.35">
      <c r="A4522" t="s">
        <v>4553</v>
      </c>
      <c r="B4522" t="s">
        <v>3</v>
      </c>
      <c r="C4522">
        <v>400</v>
      </c>
      <c r="D4522">
        <v>36.645913559999997</v>
      </c>
      <c r="E4522">
        <v>7.7524457529999999</v>
      </c>
      <c r="F4522">
        <v>0</v>
      </c>
      <c r="G4522">
        <v>0.40546510810816438</v>
      </c>
      <c r="I4522" s="1">
        <v>4498</v>
      </c>
      <c r="J4522" s="1">
        <v>2.0316271344484189</v>
      </c>
      <c r="K4522" s="1">
        <v>-0.46301121653457367</v>
      </c>
    </row>
    <row r="4523" spans="1:11" x14ac:dyDescent="0.35">
      <c r="A4523" t="s">
        <v>4554</v>
      </c>
      <c r="B4523" t="s">
        <v>3</v>
      </c>
      <c r="C4523">
        <v>400</v>
      </c>
      <c r="D4523">
        <v>40.623867959999998</v>
      </c>
      <c r="E4523">
        <v>2.0719285670000001</v>
      </c>
      <c r="F4523">
        <v>0</v>
      </c>
      <c r="G4523">
        <v>1.410986973710262</v>
      </c>
      <c r="I4523" s="1">
        <v>4499</v>
      </c>
      <c r="J4523" s="1">
        <v>2.1001905813495272</v>
      </c>
      <c r="K4523" s="1">
        <v>0.62766224704886264</v>
      </c>
    </row>
    <row r="4524" spans="1:11" x14ac:dyDescent="0.35">
      <c r="A4524" t="s">
        <v>4555</v>
      </c>
      <c r="B4524" t="s">
        <v>3</v>
      </c>
      <c r="C4524">
        <v>400</v>
      </c>
      <c r="D4524">
        <v>17.281848790000002</v>
      </c>
      <c r="E4524">
        <v>1.117693947</v>
      </c>
      <c r="F4524">
        <v>0</v>
      </c>
      <c r="G4524">
        <v>0.18232155679395459</v>
      </c>
      <c r="I4524" s="1">
        <v>4500</v>
      </c>
      <c r="J4524" s="1">
        <v>1.6174719089226468</v>
      </c>
      <c r="K4524" s="1">
        <v>1.6053959372150917</v>
      </c>
    </row>
    <row r="4525" spans="1:11" x14ac:dyDescent="0.35">
      <c r="A4525" t="s">
        <v>4556</v>
      </c>
      <c r="B4525" t="s">
        <v>3</v>
      </c>
      <c r="C4525">
        <v>400</v>
      </c>
      <c r="D4525">
        <v>12.31092441</v>
      </c>
      <c r="E4525">
        <v>2.1679021010000001</v>
      </c>
      <c r="F4525">
        <v>0</v>
      </c>
      <c r="G4525">
        <v>1.410986973710262</v>
      </c>
      <c r="I4525" s="1">
        <v>4501</v>
      </c>
      <c r="J4525" s="1">
        <v>2.21536936420949</v>
      </c>
      <c r="K4525" s="1">
        <v>0.83863181746847681</v>
      </c>
    </row>
    <row r="4526" spans="1:11" x14ac:dyDescent="0.35">
      <c r="A4526" t="s">
        <v>4557</v>
      </c>
      <c r="B4526" t="s">
        <v>3</v>
      </c>
      <c r="C4526">
        <v>400</v>
      </c>
      <c r="D4526">
        <v>15.936096320000001</v>
      </c>
      <c r="E4526">
        <v>0.67265609000000004</v>
      </c>
      <c r="F4526">
        <v>0</v>
      </c>
      <c r="G4526">
        <v>1.6486586255873816</v>
      </c>
      <c r="I4526" s="1">
        <v>4502</v>
      </c>
      <c r="J4526" s="1">
        <v>2.2855992349706939</v>
      </c>
      <c r="K4526" s="1">
        <v>0.51776114593584088</v>
      </c>
    </row>
    <row r="4527" spans="1:11" x14ac:dyDescent="0.35">
      <c r="A4527" t="s">
        <v>4558</v>
      </c>
      <c r="B4527" t="s">
        <v>3</v>
      </c>
      <c r="C4527">
        <v>400</v>
      </c>
      <c r="D4527">
        <v>28.59993922</v>
      </c>
      <c r="E4527">
        <v>2.0793925710000001</v>
      </c>
      <c r="F4527">
        <v>0</v>
      </c>
      <c r="G4527">
        <v>2.3978952727983707</v>
      </c>
      <c r="I4527" s="1">
        <v>4503</v>
      </c>
      <c r="J4527" s="1">
        <v>2.1951719043657598</v>
      </c>
      <c r="K4527" s="1">
        <v>-1.6645436533035896</v>
      </c>
    </row>
    <row r="4528" spans="1:11" x14ac:dyDescent="0.35">
      <c r="A4528" t="s">
        <v>4559</v>
      </c>
      <c r="B4528" t="s">
        <v>3</v>
      </c>
      <c r="C4528">
        <v>400</v>
      </c>
      <c r="D4528">
        <v>25.027670149999999</v>
      </c>
      <c r="E4528">
        <v>1.002880818</v>
      </c>
      <c r="F4528">
        <v>0</v>
      </c>
      <c r="G4528">
        <v>2.0281482472922852</v>
      </c>
      <c r="I4528" s="1">
        <v>4504</v>
      </c>
      <c r="J4528" s="1">
        <v>2.1361205685723155</v>
      </c>
      <c r="K4528" s="1">
        <v>-1.0047184570812149</v>
      </c>
    </row>
    <row r="4529" spans="1:11" x14ac:dyDescent="0.35">
      <c r="A4529" t="s">
        <v>4560</v>
      </c>
      <c r="B4529" t="s">
        <v>3</v>
      </c>
      <c r="C4529">
        <v>400</v>
      </c>
      <c r="D4529">
        <v>40.751296330000002</v>
      </c>
      <c r="E4529">
        <v>2.2332298939999999</v>
      </c>
      <c r="F4529">
        <v>0</v>
      </c>
      <c r="G4529">
        <v>0.99325177301028345</v>
      </c>
      <c r="I4529" s="1">
        <v>4505</v>
      </c>
      <c r="J4529" s="1">
        <v>2.1180756551041817</v>
      </c>
      <c r="K4529" s="1">
        <v>5.667606637997924E-2</v>
      </c>
    </row>
    <row r="4530" spans="1:11" x14ac:dyDescent="0.35">
      <c r="A4530" t="s">
        <v>4561</v>
      </c>
      <c r="B4530" t="s">
        <v>3</v>
      </c>
      <c r="C4530">
        <v>400</v>
      </c>
      <c r="D4530">
        <v>22.157884970000001</v>
      </c>
      <c r="E4530">
        <v>1.5143690540000001</v>
      </c>
      <c r="F4530">
        <v>0</v>
      </c>
      <c r="G4530">
        <v>2.1972245773362196</v>
      </c>
      <c r="I4530" s="1">
        <v>4506</v>
      </c>
      <c r="J4530" s="1">
        <v>2.1335227467911042</v>
      </c>
      <c r="K4530" s="1">
        <v>-0.85258890132903997</v>
      </c>
    </row>
    <row r="4531" spans="1:11" x14ac:dyDescent="0.35">
      <c r="A4531" t="s">
        <v>4562</v>
      </c>
      <c r="B4531" t="s">
        <v>3</v>
      </c>
      <c r="C4531">
        <v>400</v>
      </c>
      <c r="D4531">
        <v>21.038870450000001</v>
      </c>
      <c r="E4531">
        <v>2.1653625719999998</v>
      </c>
      <c r="F4531">
        <v>0</v>
      </c>
      <c r="G4531">
        <v>3.7612001156935624</v>
      </c>
      <c r="I4531" s="1">
        <v>4507</v>
      </c>
      <c r="J4531" s="1">
        <v>2.1342098514203247</v>
      </c>
      <c r="K4531" s="1">
        <v>0.65080139081801347</v>
      </c>
    </row>
    <row r="4532" spans="1:11" x14ac:dyDescent="0.35">
      <c r="A4532" t="s">
        <v>4563</v>
      </c>
      <c r="B4532" t="s">
        <v>3</v>
      </c>
      <c r="C4532">
        <v>400</v>
      </c>
      <c r="D4532">
        <v>21.01812237</v>
      </c>
      <c r="E4532">
        <v>2.173467612</v>
      </c>
      <c r="F4532">
        <v>0</v>
      </c>
      <c r="G4532">
        <v>3.5263605246161616</v>
      </c>
      <c r="I4532" s="1">
        <v>4508</v>
      </c>
      <c r="J4532" s="1">
        <v>2.1353123778290204</v>
      </c>
      <c r="K4532" s="1">
        <v>-0.91153694620690473</v>
      </c>
    </row>
    <row r="4533" spans="1:11" x14ac:dyDescent="0.35">
      <c r="A4533" t="s">
        <v>4564</v>
      </c>
      <c r="B4533" t="s">
        <v>3</v>
      </c>
      <c r="C4533">
        <v>400</v>
      </c>
      <c r="D4533">
        <v>27.04165952</v>
      </c>
      <c r="E4533">
        <v>3.4708901000000001</v>
      </c>
      <c r="F4533">
        <v>0</v>
      </c>
      <c r="G4533">
        <v>3.5890591188317256</v>
      </c>
      <c r="I4533" s="1">
        <v>4509</v>
      </c>
      <c r="J4533" s="1">
        <v>2.1943802074098513</v>
      </c>
      <c r="K4533" s="1">
        <v>0.43028838475330788</v>
      </c>
    </row>
    <row r="4534" spans="1:11" x14ac:dyDescent="0.35">
      <c r="A4534" t="s">
        <v>4565</v>
      </c>
      <c r="B4534" t="s">
        <v>3</v>
      </c>
      <c r="C4534">
        <v>400</v>
      </c>
      <c r="D4534">
        <v>39.04189693</v>
      </c>
      <c r="E4534">
        <v>1.851236262</v>
      </c>
      <c r="F4534">
        <v>0</v>
      </c>
      <c r="G4534">
        <v>3.1090609588609941</v>
      </c>
      <c r="I4534" s="1">
        <v>4510</v>
      </c>
      <c r="J4534" s="1">
        <v>1.6873186281534251</v>
      </c>
      <c r="K4534" s="1">
        <v>-0.89886126778915487</v>
      </c>
    </row>
    <row r="4535" spans="1:11" x14ac:dyDescent="0.35">
      <c r="A4535" t="s">
        <v>4566</v>
      </c>
      <c r="B4535" t="s">
        <v>3</v>
      </c>
      <c r="C4535">
        <v>400</v>
      </c>
      <c r="D4535">
        <v>16.647845669999999</v>
      </c>
      <c r="E4535">
        <v>1.2969873789999999</v>
      </c>
      <c r="F4535">
        <v>0</v>
      </c>
      <c r="G4535">
        <v>3.4531571205928664</v>
      </c>
      <c r="I4535" s="1">
        <v>4511</v>
      </c>
      <c r="J4535" s="1">
        <v>2.2649782126346683</v>
      </c>
      <c r="K4535" s="1">
        <v>-0.44042892058362226</v>
      </c>
    </row>
    <row r="4536" spans="1:11" x14ac:dyDescent="0.35">
      <c r="A4536" t="s">
        <v>4567</v>
      </c>
      <c r="B4536" t="s">
        <v>3</v>
      </c>
      <c r="C4536">
        <v>400</v>
      </c>
      <c r="D4536">
        <v>28.12473258</v>
      </c>
      <c r="E4536">
        <v>1.948486036</v>
      </c>
      <c r="F4536">
        <v>0</v>
      </c>
      <c r="G4536">
        <v>2.7911651078127169</v>
      </c>
      <c r="I4536" s="1">
        <v>4512</v>
      </c>
      <c r="J4536" s="1">
        <v>2.1831794645108542</v>
      </c>
      <c r="K4536" s="1">
        <v>-0.87484664486067532</v>
      </c>
    </row>
    <row r="4537" spans="1:11" x14ac:dyDescent="0.35">
      <c r="A4537" t="s">
        <v>4568</v>
      </c>
      <c r="B4537" t="s">
        <v>3</v>
      </c>
      <c r="C4537">
        <v>400</v>
      </c>
      <c r="D4537">
        <v>25.02688684</v>
      </c>
      <c r="E4537">
        <v>2.5308034020000001</v>
      </c>
      <c r="F4537">
        <v>0</v>
      </c>
      <c r="G4537">
        <v>3.0301337002713233</v>
      </c>
      <c r="I4537" s="1">
        <v>4513</v>
      </c>
      <c r="J4537" s="1">
        <v>2.0117960566806756</v>
      </c>
      <c r="K4537" s="1">
        <v>-1.5417924274349399</v>
      </c>
    </row>
    <row r="4538" spans="1:11" x14ac:dyDescent="0.35">
      <c r="A4538" t="s">
        <v>4569</v>
      </c>
      <c r="B4538" t="s">
        <v>3</v>
      </c>
      <c r="C4538">
        <v>400</v>
      </c>
      <c r="D4538">
        <v>25.7876282</v>
      </c>
      <c r="E4538">
        <v>0.59783752700000004</v>
      </c>
      <c r="F4538">
        <v>0</v>
      </c>
      <c r="G4538">
        <v>4.3554259528767023</v>
      </c>
      <c r="I4538" s="1">
        <v>4514</v>
      </c>
      <c r="J4538" s="1">
        <v>1.9189648576376628</v>
      </c>
      <c r="K4538" s="1">
        <v>-1.1770275129082854</v>
      </c>
    </row>
    <row r="4539" spans="1:11" x14ac:dyDescent="0.35">
      <c r="A4539" t="s">
        <v>4570</v>
      </c>
      <c r="B4539" t="s">
        <v>3</v>
      </c>
      <c r="C4539">
        <v>400</v>
      </c>
      <c r="D4539">
        <v>14.85912415</v>
      </c>
      <c r="E4539">
        <v>2.6269471559999999</v>
      </c>
      <c r="F4539">
        <v>0</v>
      </c>
      <c r="G4539">
        <v>2.4765384001174837</v>
      </c>
      <c r="I4539" s="1">
        <v>4515</v>
      </c>
      <c r="J4539" s="1">
        <v>2.1219214729720512</v>
      </c>
      <c r="K4539" s="1">
        <v>-1.166410027944615</v>
      </c>
    </row>
    <row r="4540" spans="1:11" x14ac:dyDescent="0.35">
      <c r="A4540" t="s">
        <v>4571</v>
      </c>
      <c r="B4540" t="s">
        <v>3</v>
      </c>
      <c r="C4540">
        <v>400</v>
      </c>
      <c r="D4540">
        <v>14.60361223</v>
      </c>
      <c r="E4540">
        <v>2.5701833129999998</v>
      </c>
      <c r="F4540">
        <v>0</v>
      </c>
      <c r="G4540">
        <v>3.3911470458086539</v>
      </c>
      <c r="I4540" s="1">
        <v>4516</v>
      </c>
      <c r="J4540" s="1">
        <v>2.246513789423441</v>
      </c>
      <c r="K4540" s="1">
        <v>0.14224899981165695</v>
      </c>
    </row>
    <row r="4541" spans="1:11" x14ac:dyDescent="0.35">
      <c r="A4541" t="s">
        <v>4572</v>
      </c>
      <c r="B4541" t="s">
        <v>3</v>
      </c>
      <c r="C4541">
        <v>400</v>
      </c>
      <c r="D4541">
        <v>15.98444933</v>
      </c>
      <c r="E4541">
        <v>2.6761254449999998</v>
      </c>
      <c r="F4541">
        <v>0</v>
      </c>
      <c r="G4541">
        <v>2.6672282065819548</v>
      </c>
      <c r="I4541" s="1">
        <v>4517</v>
      </c>
      <c r="J4541" s="1">
        <v>1.8756687947791884</v>
      </c>
      <c r="K4541" s="1">
        <v>0.64202767783180281</v>
      </c>
    </row>
    <row r="4542" spans="1:11" x14ac:dyDescent="0.35">
      <c r="A4542" t="s">
        <v>4573</v>
      </c>
      <c r="B4542" t="s">
        <v>3</v>
      </c>
      <c r="C4542">
        <v>400</v>
      </c>
      <c r="D4542">
        <v>24.756468439999999</v>
      </c>
      <c r="E4542">
        <v>1.175306966</v>
      </c>
      <c r="F4542">
        <v>0</v>
      </c>
      <c r="G4542">
        <v>3.1780538303479458</v>
      </c>
      <c r="I4542" s="1">
        <v>4518</v>
      </c>
      <c r="J4542" s="1">
        <v>2.198979363385142</v>
      </c>
      <c r="K4542" s="1">
        <v>0.69693257488663818</v>
      </c>
    </row>
    <row r="4543" spans="1:11" x14ac:dyDescent="0.35">
      <c r="A4543" t="s">
        <v>4574</v>
      </c>
      <c r="B4543" t="s">
        <v>3</v>
      </c>
      <c r="C4543">
        <v>400</v>
      </c>
      <c r="D4543">
        <v>14.20289461</v>
      </c>
      <c r="E4543">
        <v>2.174888669</v>
      </c>
      <c r="F4543">
        <v>0</v>
      </c>
      <c r="G4543">
        <v>1.62924053973028</v>
      </c>
      <c r="I4543" s="1">
        <v>4519</v>
      </c>
      <c r="J4543" s="1">
        <v>1.5739309027840456</v>
      </c>
      <c r="K4543" s="1">
        <v>1.6247422147666359</v>
      </c>
    </row>
    <row r="4544" spans="1:11" x14ac:dyDescent="0.35">
      <c r="A4544" t="s">
        <v>4575</v>
      </c>
      <c r="B4544" t="s">
        <v>3</v>
      </c>
      <c r="C4544">
        <v>400</v>
      </c>
      <c r="D4544">
        <v>13.98339825</v>
      </c>
      <c r="E4544">
        <v>1.958708297</v>
      </c>
      <c r="F4544">
        <v>0</v>
      </c>
      <c r="G4544">
        <v>1.8870696490323797</v>
      </c>
      <c r="I4544" s="1">
        <v>4520</v>
      </c>
      <c r="J4544" s="1">
        <v>2.2000400939108062</v>
      </c>
      <c r="K4544" s="1">
        <v>1.1944682996005525</v>
      </c>
    </row>
    <row r="4545" spans="1:11" x14ac:dyDescent="0.35">
      <c r="A4545" t="s">
        <v>4576</v>
      </c>
      <c r="B4545" t="s">
        <v>3</v>
      </c>
      <c r="C4545">
        <v>400</v>
      </c>
      <c r="D4545">
        <v>14.37559695</v>
      </c>
      <c r="E4545">
        <v>2.344767273</v>
      </c>
      <c r="F4545">
        <v>0</v>
      </c>
      <c r="G4545">
        <v>2.4595888418037104</v>
      </c>
      <c r="I4545" s="1">
        <v>4521</v>
      </c>
      <c r="J4545" s="1">
        <v>1.3256167305992554</v>
      </c>
      <c r="K4545" s="1">
        <v>-0.92015162249109106</v>
      </c>
    </row>
    <row r="4546" spans="1:11" x14ac:dyDescent="0.35">
      <c r="A4546" t="s">
        <v>4577</v>
      </c>
      <c r="B4546" t="s">
        <v>3</v>
      </c>
      <c r="C4546">
        <v>400</v>
      </c>
      <c r="D4546">
        <v>15.103685130000001</v>
      </c>
      <c r="E4546">
        <v>2.4019242759999999</v>
      </c>
      <c r="F4546">
        <v>0</v>
      </c>
      <c r="G4546">
        <v>2.3608540011180215</v>
      </c>
      <c r="I4546" s="1">
        <v>4522</v>
      </c>
      <c r="J4546" s="1">
        <v>2.0891132812423647</v>
      </c>
      <c r="K4546" s="1">
        <v>-0.67812630753210268</v>
      </c>
    </row>
    <row r="4547" spans="1:11" x14ac:dyDescent="0.35">
      <c r="A4547" t="s">
        <v>4578</v>
      </c>
      <c r="B4547" t="s">
        <v>3</v>
      </c>
      <c r="C4547">
        <v>400</v>
      </c>
      <c r="D4547">
        <v>21.20584483</v>
      </c>
      <c r="E4547">
        <v>2.1123534980000001</v>
      </c>
      <c r="F4547">
        <v>0</v>
      </c>
      <c r="G4547">
        <v>2.7013612129514133</v>
      </c>
      <c r="I4547" s="1">
        <v>4523</v>
      </c>
      <c r="J4547" s="1">
        <v>2.2173683004631162</v>
      </c>
      <c r="K4547" s="1">
        <v>-2.0350467436691617</v>
      </c>
    </row>
    <row r="4548" spans="1:11" x14ac:dyDescent="0.35">
      <c r="A4548" t="s">
        <v>4579</v>
      </c>
      <c r="B4548" t="s">
        <v>3</v>
      </c>
      <c r="C4548">
        <v>400</v>
      </c>
      <c r="D4548">
        <v>37.353104559999998</v>
      </c>
      <c r="E4548">
        <v>5.9171821109999998</v>
      </c>
      <c r="F4548">
        <v>0</v>
      </c>
      <c r="G4548">
        <v>3.9318256327243257</v>
      </c>
      <c r="I4548" s="1">
        <v>4524</v>
      </c>
      <c r="J4548" s="1">
        <v>2.0762138462503148</v>
      </c>
      <c r="K4548" s="1">
        <v>-0.66522687254005275</v>
      </c>
    </row>
    <row r="4549" spans="1:11" x14ac:dyDescent="0.35">
      <c r="A4549" t="s">
        <v>4580</v>
      </c>
      <c r="B4549" t="s">
        <v>3</v>
      </c>
      <c r="C4549">
        <v>400</v>
      </c>
      <c r="D4549">
        <v>17.13264225</v>
      </c>
      <c r="E4549">
        <v>2.0023692959999999</v>
      </c>
      <c r="F4549">
        <v>0</v>
      </c>
      <c r="G4549">
        <v>0.47000362924573563</v>
      </c>
      <c r="I4549" s="1">
        <v>4525</v>
      </c>
      <c r="J4549" s="1">
        <v>2.2771841337049419</v>
      </c>
      <c r="K4549" s="1">
        <v>-0.62852550811756025</v>
      </c>
    </row>
    <row r="4550" spans="1:11" x14ac:dyDescent="0.35">
      <c r="A4550" t="s">
        <v>4581</v>
      </c>
      <c r="B4550" t="s">
        <v>3</v>
      </c>
      <c r="C4550">
        <v>400</v>
      </c>
      <c r="D4550">
        <v>25.009839249999999</v>
      </c>
      <c r="E4550">
        <v>1.020904512</v>
      </c>
      <c r="F4550">
        <v>0</v>
      </c>
      <c r="G4550">
        <v>2.066862759472976</v>
      </c>
      <c r="I4550" s="1">
        <v>4526</v>
      </c>
      <c r="J4550" s="1">
        <v>2.0881100730623015</v>
      </c>
      <c r="K4550" s="1">
        <v>0.30978519973606922</v>
      </c>
    </row>
    <row r="4551" spans="1:11" x14ac:dyDescent="0.35">
      <c r="A4551" t="s">
        <v>4582</v>
      </c>
      <c r="B4551" t="s">
        <v>3</v>
      </c>
      <c r="C4551">
        <v>400</v>
      </c>
      <c r="D4551">
        <v>34.529331089999999</v>
      </c>
      <c r="E4551">
        <v>4.9811351530000003</v>
      </c>
      <c r="F4551">
        <v>0</v>
      </c>
      <c r="G4551">
        <v>1.6863989535702288</v>
      </c>
      <c r="I4551" s="1">
        <v>4527</v>
      </c>
      <c r="J4551" s="1">
        <v>2.2327998932371127</v>
      </c>
      <c r="K4551" s="1">
        <v>-0.20465164594482754</v>
      </c>
    </row>
    <row r="4552" spans="1:11" x14ac:dyDescent="0.35">
      <c r="A4552" t="s">
        <v>4583</v>
      </c>
      <c r="B4552" t="s">
        <v>3</v>
      </c>
      <c r="C4552">
        <v>400</v>
      </c>
      <c r="D4552">
        <v>25.894649900000001</v>
      </c>
      <c r="E4552">
        <v>0.82430198799999999</v>
      </c>
      <c r="F4552">
        <v>0</v>
      </c>
      <c r="G4552">
        <v>2.5952547069568657</v>
      </c>
      <c r="I4552" s="1">
        <v>4528</v>
      </c>
      <c r="J4552" s="1">
        <v>2.0674333878900173</v>
      </c>
      <c r="K4552" s="1">
        <v>-1.0741816148797338</v>
      </c>
    </row>
    <row r="4553" spans="1:11" x14ac:dyDescent="0.35">
      <c r="A4553" t="s">
        <v>4584</v>
      </c>
      <c r="B4553" t="s">
        <v>3</v>
      </c>
      <c r="C4553">
        <v>400</v>
      </c>
      <c r="D4553">
        <v>41.436553949999997</v>
      </c>
      <c r="E4553">
        <v>3.5365116319999998</v>
      </c>
      <c r="F4553">
        <v>0</v>
      </c>
      <c r="G4553">
        <v>0.33647223662121289</v>
      </c>
      <c r="I4553" s="1">
        <v>4529</v>
      </c>
      <c r="J4553" s="1">
        <v>2.1640527191518042</v>
      </c>
      <c r="K4553" s="1">
        <v>3.317185818441537E-2</v>
      </c>
    </row>
    <row r="4554" spans="1:11" x14ac:dyDescent="0.35">
      <c r="A4554" t="s">
        <v>4585</v>
      </c>
      <c r="B4554" t="s">
        <v>3</v>
      </c>
      <c r="C4554">
        <v>400</v>
      </c>
      <c r="D4554">
        <v>28.823964069999999</v>
      </c>
      <c r="E4554">
        <v>1.87600364</v>
      </c>
      <c r="F4554">
        <v>0</v>
      </c>
      <c r="G4554">
        <v>3.6163087612791012</v>
      </c>
      <c r="I4554" s="1">
        <v>4530</v>
      </c>
      <c r="J4554" s="1">
        <v>2.0765551746132562</v>
      </c>
      <c r="K4554" s="1">
        <v>1.6846449410803062</v>
      </c>
    </row>
    <row r="4555" spans="1:11" x14ac:dyDescent="0.35">
      <c r="A4555" t="s">
        <v>4586</v>
      </c>
      <c r="B4555" t="s">
        <v>3</v>
      </c>
      <c r="C4555">
        <v>400</v>
      </c>
      <c r="D4555">
        <v>19.17700709</v>
      </c>
      <c r="E4555">
        <v>2.340399261</v>
      </c>
      <c r="F4555">
        <v>0</v>
      </c>
      <c r="G4555">
        <v>0.78845736036427028</v>
      </c>
      <c r="I4555" s="1">
        <v>4531</v>
      </c>
      <c r="J4555" s="1">
        <v>2.0754658072404975</v>
      </c>
      <c r="K4555" s="1">
        <v>1.4508947173756641</v>
      </c>
    </row>
    <row r="4556" spans="1:11" x14ac:dyDescent="0.35">
      <c r="A4556" t="s">
        <v>4587</v>
      </c>
      <c r="B4556" t="s">
        <v>3</v>
      </c>
      <c r="C4556">
        <v>400</v>
      </c>
      <c r="D4556">
        <v>44.125433790000002</v>
      </c>
      <c r="E4556">
        <v>2.8746276059999998</v>
      </c>
      <c r="F4556">
        <v>0</v>
      </c>
      <c r="G4556">
        <v>3.929862923556477</v>
      </c>
      <c r="I4556" s="1">
        <v>4532</v>
      </c>
      <c r="J4556" s="1">
        <v>1.9010842215714772</v>
      </c>
      <c r="K4556" s="1">
        <v>1.6879748972602484</v>
      </c>
    </row>
    <row r="4557" spans="1:11" x14ac:dyDescent="0.35">
      <c r="A4557" t="s">
        <v>4588</v>
      </c>
      <c r="B4557" t="s">
        <v>3</v>
      </c>
      <c r="C4557">
        <v>400</v>
      </c>
      <c r="D4557">
        <v>25.350334610000001</v>
      </c>
      <c r="E4557">
        <v>0.72574798699999998</v>
      </c>
      <c r="F4557">
        <v>0</v>
      </c>
      <c r="G4557">
        <v>4.0535225677018456</v>
      </c>
      <c r="I4557" s="1">
        <v>4533</v>
      </c>
      <c r="J4557" s="1">
        <v>2.1187756883971658</v>
      </c>
      <c r="K4557" s="1">
        <v>0.9902852704638283</v>
      </c>
    </row>
    <row r="4558" spans="1:11" x14ac:dyDescent="0.35">
      <c r="A4558" t="s">
        <v>4589</v>
      </c>
      <c r="B4558" t="s">
        <v>3</v>
      </c>
      <c r="C4558">
        <v>400</v>
      </c>
      <c r="D4558">
        <v>36.451508959999998</v>
      </c>
      <c r="E4558">
        <v>7.7009287649999996</v>
      </c>
      <c r="F4558">
        <v>0</v>
      </c>
      <c r="G4558">
        <v>2.2512917986064953</v>
      </c>
      <c r="I4558" s="1">
        <v>4534</v>
      </c>
      <c r="J4558" s="1">
        <v>2.1932701572126496</v>
      </c>
      <c r="K4558" s="1">
        <v>1.2598869633802168</v>
      </c>
    </row>
    <row r="4559" spans="1:11" x14ac:dyDescent="0.35">
      <c r="A4559" t="s">
        <v>4590</v>
      </c>
      <c r="B4559" t="s">
        <v>3</v>
      </c>
      <c r="C4559">
        <v>400</v>
      </c>
      <c r="D4559">
        <v>13.31539748</v>
      </c>
      <c r="E4559">
        <v>1.048683917</v>
      </c>
      <c r="F4559">
        <v>0</v>
      </c>
      <c r="G4559">
        <v>1.9878743481543455</v>
      </c>
      <c r="I4559" s="1">
        <v>4535</v>
      </c>
      <c r="J4559" s="1">
        <v>2.1057047188765003</v>
      </c>
      <c r="K4559" s="1">
        <v>0.68546038893621652</v>
      </c>
    </row>
    <row r="4560" spans="1:11" x14ac:dyDescent="0.35">
      <c r="A4560" t="s">
        <v>4591</v>
      </c>
      <c r="B4560" t="s">
        <v>3</v>
      </c>
      <c r="C4560">
        <v>400</v>
      </c>
      <c r="D4560">
        <v>30.93436702</v>
      </c>
      <c r="E4560">
        <v>2.062427306</v>
      </c>
      <c r="F4560">
        <v>0</v>
      </c>
      <c r="G4560">
        <v>3.8044377947482086</v>
      </c>
      <c r="I4560" s="1">
        <v>4536</v>
      </c>
      <c r="J4560" s="1">
        <v>2.0274376728025407</v>
      </c>
      <c r="K4560" s="1">
        <v>1.0026960274687826</v>
      </c>
    </row>
    <row r="4561" spans="1:11" x14ac:dyDescent="0.35">
      <c r="A4561" t="s">
        <v>4592</v>
      </c>
      <c r="B4561" t="s">
        <v>3</v>
      </c>
      <c r="C4561">
        <v>400</v>
      </c>
      <c r="D4561">
        <v>19.429425810000001</v>
      </c>
      <c r="E4561">
        <v>1.9473220419999999</v>
      </c>
      <c r="F4561">
        <v>0</v>
      </c>
      <c r="G4561">
        <v>2.8273136219290276</v>
      </c>
      <c r="I4561" s="1">
        <v>4537</v>
      </c>
      <c r="J4561" s="1">
        <v>2.2872402100980138</v>
      </c>
      <c r="K4561" s="1">
        <v>2.0681857427786885</v>
      </c>
    </row>
    <row r="4562" spans="1:11" x14ac:dyDescent="0.35">
      <c r="A4562" t="s">
        <v>4593</v>
      </c>
      <c r="B4562" t="s">
        <v>3</v>
      </c>
      <c r="C4562">
        <v>400</v>
      </c>
      <c r="D4562">
        <v>11.82330181</v>
      </c>
      <c r="E4562">
        <v>1.771596277</v>
      </c>
      <c r="F4562">
        <v>0</v>
      </c>
      <c r="G4562">
        <v>1.0296194171811581</v>
      </c>
      <c r="I4562" s="1">
        <v>4538</v>
      </c>
      <c r="J4562" s="1">
        <v>2.0145153591924716</v>
      </c>
      <c r="K4562" s="1">
        <v>0.46202304092501212</v>
      </c>
    </row>
    <row r="4563" spans="1:11" x14ac:dyDescent="0.35">
      <c r="A4563" t="s">
        <v>4594</v>
      </c>
      <c r="B4563" t="s">
        <v>3</v>
      </c>
      <c r="C4563">
        <v>400</v>
      </c>
      <c r="D4563">
        <v>41.816734940000003</v>
      </c>
      <c r="E4563">
        <v>1.4844886340000001</v>
      </c>
      <c r="F4563">
        <v>0</v>
      </c>
      <c r="G4563">
        <v>1.7578579175523736</v>
      </c>
      <c r="I4563" s="1">
        <v>4539</v>
      </c>
      <c r="J4563" s="1">
        <v>2.0221447698451778</v>
      </c>
      <c r="K4563" s="1">
        <v>1.3690022759634761</v>
      </c>
    </row>
    <row r="4564" spans="1:11" x14ac:dyDescent="0.35">
      <c r="A4564" t="s">
        <v>4595</v>
      </c>
      <c r="B4564" t="s">
        <v>3</v>
      </c>
      <c r="C4564">
        <v>400</v>
      </c>
      <c r="D4564">
        <v>19.51927323</v>
      </c>
      <c r="E4564">
        <v>1.838782291</v>
      </c>
      <c r="F4564">
        <v>0</v>
      </c>
      <c r="G4564">
        <v>2.1400661634962708</v>
      </c>
      <c r="I4564" s="1">
        <v>4540</v>
      </c>
      <c r="J4564" s="1">
        <v>2.007905493789623</v>
      </c>
      <c r="K4564" s="1">
        <v>0.65932271279233179</v>
      </c>
    </row>
    <row r="4565" spans="1:11" x14ac:dyDescent="0.35">
      <c r="A4565" t="s">
        <v>4596</v>
      </c>
      <c r="B4565" t="s">
        <v>3</v>
      </c>
      <c r="C4565">
        <v>400</v>
      </c>
      <c r="D4565">
        <v>39.784085410000003</v>
      </c>
      <c r="E4565">
        <v>1.8399641289999999</v>
      </c>
      <c r="F4565">
        <v>0</v>
      </c>
      <c r="G4565">
        <v>1.3083328196501789</v>
      </c>
      <c r="I4565" s="1">
        <v>4541</v>
      </c>
      <c r="J4565" s="1">
        <v>2.2096247553177824</v>
      </c>
      <c r="K4565" s="1">
        <v>0.9684290750301634</v>
      </c>
    </row>
    <row r="4566" spans="1:11" x14ac:dyDescent="0.35">
      <c r="A4566" t="s">
        <v>4597</v>
      </c>
      <c r="B4566" t="s">
        <v>3</v>
      </c>
      <c r="C4566">
        <v>400</v>
      </c>
      <c r="D4566">
        <v>40.031830210000003</v>
      </c>
      <c r="E4566">
        <v>1.557294465</v>
      </c>
      <c r="F4566">
        <v>0</v>
      </c>
      <c r="G4566">
        <v>1.7749523509116738</v>
      </c>
      <c r="I4566" s="1">
        <v>4542</v>
      </c>
      <c r="J4566" s="1">
        <v>2.0752748084137638</v>
      </c>
      <c r="K4566" s="1">
        <v>-0.44603426868348373</v>
      </c>
    </row>
    <row r="4567" spans="1:11" x14ac:dyDescent="0.35">
      <c r="A4567" t="s">
        <v>4598</v>
      </c>
      <c r="B4567" t="s">
        <v>3</v>
      </c>
      <c r="C4567">
        <v>400</v>
      </c>
      <c r="D4567">
        <v>37.837160590000003</v>
      </c>
      <c r="E4567">
        <v>2.254485415</v>
      </c>
      <c r="F4567">
        <v>0</v>
      </c>
      <c r="G4567">
        <v>1.33500106673234</v>
      </c>
      <c r="I4567" s="1">
        <v>4543</v>
      </c>
      <c r="J4567" s="1">
        <v>2.1043307839410499</v>
      </c>
      <c r="K4567" s="1">
        <v>-0.21726113490867016</v>
      </c>
    </row>
    <row r="4568" spans="1:11" x14ac:dyDescent="0.35">
      <c r="A4568" t="s">
        <v>4599</v>
      </c>
      <c r="B4568" t="s">
        <v>3</v>
      </c>
      <c r="C4568">
        <v>400</v>
      </c>
      <c r="D4568">
        <v>25.167211300000002</v>
      </c>
      <c r="E4568">
        <v>1.160319758</v>
      </c>
      <c r="F4568">
        <v>0</v>
      </c>
      <c r="G4568">
        <v>3.1090609588609941</v>
      </c>
      <c r="I4568" s="1">
        <v>4544</v>
      </c>
      <c r="J4568" s="1">
        <v>2.0524420761228157</v>
      </c>
      <c r="K4568" s="1">
        <v>0.4071467656808947</v>
      </c>
    </row>
    <row r="4569" spans="1:11" x14ac:dyDescent="0.35">
      <c r="A4569" t="s">
        <v>4600</v>
      </c>
      <c r="B4569" t="s">
        <v>3</v>
      </c>
      <c r="C4569">
        <v>400</v>
      </c>
      <c r="D4569">
        <v>44.110824790000002</v>
      </c>
      <c r="E4569">
        <v>2.9812573069999999</v>
      </c>
      <c r="F4569">
        <v>0</v>
      </c>
      <c r="G4569">
        <v>-0.916290731874155</v>
      </c>
      <c r="I4569" s="1">
        <v>4545</v>
      </c>
      <c r="J4569" s="1">
        <v>2.0447598223408625</v>
      </c>
      <c r="K4569" s="1">
        <v>0.31609417877715895</v>
      </c>
    </row>
    <row r="4570" spans="1:11" x14ac:dyDescent="0.35">
      <c r="A4570" t="s">
        <v>4601</v>
      </c>
      <c r="B4570" t="s">
        <v>3</v>
      </c>
      <c r="C4570">
        <v>400</v>
      </c>
      <c r="D4570">
        <v>21.105540550000001</v>
      </c>
      <c r="E4570">
        <v>2.1577543389999998</v>
      </c>
      <c r="F4570">
        <v>0</v>
      </c>
      <c r="G4570">
        <v>0.74193734472937733</v>
      </c>
      <c r="I4570" s="1">
        <v>4546</v>
      </c>
      <c r="J4570" s="1">
        <v>2.08367992115069</v>
      </c>
      <c r="K4570" s="1">
        <v>0.61768129180072329</v>
      </c>
    </row>
    <row r="4571" spans="1:11" x14ac:dyDescent="0.35">
      <c r="A4571" t="s">
        <v>4602</v>
      </c>
      <c r="B4571" t="s">
        <v>3</v>
      </c>
      <c r="C4571">
        <v>400</v>
      </c>
      <c r="D4571">
        <v>24.16161181</v>
      </c>
      <c r="E4571">
        <v>1.6236955070000001</v>
      </c>
      <c r="F4571">
        <v>0</v>
      </c>
      <c r="G4571">
        <v>1.8870696490323797</v>
      </c>
      <c r="I4571" s="1">
        <v>4547</v>
      </c>
      <c r="J4571" s="1">
        <v>1.5722874850934239</v>
      </c>
      <c r="K4571" s="1">
        <v>2.3595381476309019</v>
      </c>
    </row>
    <row r="4572" spans="1:11" x14ac:dyDescent="0.35">
      <c r="A4572" t="s">
        <v>4603</v>
      </c>
      <c r="B4572" t="s">
        <v>3</v>
      </c>
      <c r="C4572">
        <v>400</v>
      </c>
      <c r="D4572">
        <v>39.929665389999997</v>
      </c>
      <c r="E4572">
        <v>1.6928185250000001</v>
      </c>
      <c r="F4572">
        <v>0</v>
      </c>
      <c r="G4572">
        <v>3.1863526331626408</v>
      </c>
      <c r="I4572" s="1">
        <v>4548</v>
      </c>
      <c r="J4572" s="1">
        <v>2.0984624763481623</v>
      </c>
      <c r="K4572" s="1">
        <v>-1.6284588471024266</v>
      </c>
    </row>
    <row r="4573" spans="1:11" x14ac:dyDescent="0.35">
      <c r="A4573" t="s">
        <v>4604</v>
      </c>
      <c r="B4573" t="s">
        <v>3</v>
      </c>
      <c r="C4573">
        <v>400</v>
      </c>
      <c r="D4573">
        <v>17.063002449999999</v>
      </c>
      <c r="E4573">
        <v>1.803224154</v>
      </c>
      <c r="F4573">
        <v>0</v>
      </c>
      <c r="G4573">
        <v>3.1904763503465028</v>
      </c>
      <c r="I4573" s="1">
        <v>4549</v>
      </c>
      <c r="J4573" s="1">
        <v>2.2303773975825338</v>
      </c>
      <c r="K4573" s="1">
        <v>-0.1635146381095578</v>
      </c>
    </row>
    <row r="4574" spans="1:11" x14ac:dyDescent="0.35">
      <c r="A4574" t="s">
        <v>4605</v>
      </c>
      <c r="B4574" t="s">
        <v>3</v>
      </c>
      <c r="C4574">
        <v>400</v>
      </c>
      <c r="D4574">
        <v>19.302829419999998</v>
      </c>
      <c r="E4574">
        <v>2.274728627</v>
      </c>
      <c r="F4574">
        <v>0</v>
      </c>
      <c r="G4574">
        <v>2.5877640352277083</v>
      </c>
      <c r="I4574" s="1">
        <v>4550</v>
      </c>
      <c r="J4574" s="1">
        <v>1.6980979703489427</v>
      </c>
      <c r="K4574" s="1">
        <v>-1.1699016778713878E-2</v>
      </c>
    </row>
    <row r="4575" spans="1:11" x14ac:dyDescent="0.35">
      <c r="A4575" t="s">
        <v>4606</v>
      </c>
      <c r="B4575" t="s">
        <v>3</v>
      </c>
      <c r="C4575">
        <v>400</v>
      </c>
      <c r="D4575">
        <v>40.030506889999998</v>
      </c>
      <c r="E4575">
        <v>1.6336733429999999</v>
      </c>
      <c r="F4575">
        <v>0</v>
      </c>
      <c r="G4575">
        <v>0.87546873735389985</v>
      </c>
      <c r="I4575" s="1">
        <v>4551</v>
      </c>
      <c r="J4575" s="1">
        <v>2.2568019895706848</v>
      </c>
      <c r="K4575" s="1">
        <v>0.33845271738618088</v>
      </c>
    </row>
    <row r="4576" spans="1:11" x14ac:dyDescent="0.35">
      <c r="A4576" t="s">
        <v>4607</v>
      </c>
      <c r="B4576" t="s">
        <v>3</v>
      </c>
      <c r="C4576">
        <v>400</v>
      </c>
      <c r="D4576">
        <v>28.595213170000001</v>
      </c>
      <c r="E4576">
        <v>2.2992091650000002</v>
      </c>
      <c r="F4576">
        <v>0</v>
      </c>
      <c r="G4576">
        <v>1.5260563034950492</v>
      </c>
      <c r="I4576" s="1">
        <v>4552</v>
      </c>
      <c r="J4576" s="1">
        <v>1.8922642828776211</v>
      </c>
      <c r="K4576" s="1">
        <v>-1.5557920462564081</v>
      </c>
    </row>
    <row r="4577" spans="1:11" x14ac:dyDescent="0.35">
      <c r="A4577" t="s">
        <v>4608</v>
      </c>
      <c r="B4577" t="s">
        <v>3</v>
      </c>
      <c r="C4577">
        <v>400</v>
      </c>
      <c r="D4577">
        <v>25.04426728</v>
      </c>
      <c r="E4577">
        <v>2.225129795</v>
      </c>
      <c r="F4577">
        <v>0</v>
      </c>
      <c r="G4577">
        <v>0.26236426446749106</v>
      </c>
      <c r="I4577" s="1">
        <v>4553</v>
      </c>
      <c r="J4577" s="1">
        <v>2.1154468000138902</v>
      </c>
      <c r="K4577" s="1">
        <v>1.500861961265211</v>
      </c>
    </row>
    <row r="4578" spans="1:11" x14ac:dyDescent="0.35">
      <c r="A4578" t="s">
        <v>4609</v>
      </c>
      <c r="B4578" t="s">
        <v>3</v>
      </c>
      <c r="C4578">
        <v>400</v>
      </c>
      <c r="D4578">
        <v>13.4634122</v>
      </c>
      <c r="E4578">
        <v>1.773897265</v>
      </c>
      <c r="F4578">
        <v>0</v>
      </c>
      <c r="G4578">
        <v>0.40546510810816438</v>
      </c>
      <c r="I4578" s="1">
        <v>4554</v>
      </c>
      <c r="J4578" s="1">
        <v>2.0530291638801392</v>
      </c>
      <c r="K4578" s="1">
        <v>-1.2645718035158691</v>
      </c>
    </row>
    <row r="4579" spans="1:11" x14ac:dyDescent="0.35">
      <c r="A4579" t="s">
        <v>4610</v>
      </c>
      <c r="B4579" t="s">
        <v>3</v>
      </c>
      <c r="C4579">
        <v>400</v>
      </c>
      <c r="D4579">
        <v>26.222836999999998</v>
      </c>
      <c r="E4579">
        <v>0.36063390200000001</v>
      </c>
      <c r="F4579">
        <v>0</v>
      </c>
      <c r="G4579">
        <v>1.9021075263969205</v>
      </c>
      <c r="I4579" s="1">
        <v>4555</v>
      </c>
      <c r="J4579" s="1">
        <v>1.981225578870569</v>
      </c>
      <c r="K4579" s="1">
        <v>1.948637344685908</v>
      </c>
    </row>
    <row r="4580" spans="1:11" x14ac:dyDescent="0.35">
      <c r="A4580" t="s">
        <v>4611</v>
      </c>
      <c r="B4580" t="s">
        <v>3</v>
      </c>
      <c r="C4580">
        <v>400</v>
      </c>
      <c r="D4580">
        <v>21.351263700000001</v>
      </c>
      <c r="E4580">
        <v>1.856363352</v>
      </c>
      <c r="F4580">
        <v>0</v>
      </c>
      <c r="G4580">
        <v>-0.916290731874155</v>
      </c>
      <c r="I4580" s="1">
        <v>4556</v>
      </c>
      <c r="J4580" s="1">
        <v>2.2700482552454062</v>
      </c>
      <c r="K4580" s="1">
        <v>1.7834743124564394</v>
      </c>
    </row>
    <row r="4581" spans="1:11" x14ac:dyDescent="0.35">
      <c r="A4581" t="s">
        <v>4612</v>
      </c>
      <c r="B4581" t="s">
        <v>3</v>
      </c>
      <c r="C4581">
        <v>400</v>
      </c>
      <c r="D4581">
        <v>25.830460949999999</v>
      </c>
      <c r="E4581">
        <v>1.442237904</v>
      </c>
      <c r="F4581">
        <v>0</v>
      </c>
      <c r="G4581">
        <v>-0.22314355131420971</v>
      </c>
      <c r="I4581" s="1">
        <v>4557</v>
      </c>
      <c r="J4581" s="1">
        <v>1.3325409315742056</v>
      </c>
      <c r="K4581" s="1">
        <v>0.9187508670322897</v>
      </c>
    </row>
    <row r="4582" spans="1:11" x14ac:dyDescent="0.35">
      <c r="A4582" t="s">
        <v>4613</v>
      </c>
      <c r="B4582" t="s">
        <v>3</v>
      </c>
      <c r="C4582">
        <v>400</v>
      </c>
      <c r="D4582">
        <v>26.055713010000002</v>
      </c>
      <c r="E4582">
        <v>1.204456916</v>
      </c>
      <c r="F4582">
        <v>0</v>
      </c>
      <c r="G4582">
        <v>3.8628327612373745</v>
      </c>
      <c r="I4582" s="1">
        <v>4558</v>
      </c>
      <c r="J4582" s="1">
        <v>2.2266436741904649</v>
      </c>
      <c r="K4582" s="1">
        <v>-0.23876932603611944</v>
      </c>
    </row>
    <row r="4583" spans="1:11" x14ac:dyDescent="0.35">
      <c r="A4583" t="s">
        <v>4614</v>
      </c>
      <c r="B4583" t="s">
        <v>3</v>
      </c>
      <c r="C4583">
        <v>400</v>
      </c>
      <c r="D4583">
        <v>26.422075530000001</v>
      </c>
      <c r="E4583">
        <v>0.54322843899999995</v>
      </c>
      <c r="F4583">
        <v>0</v>
      </c>
      <c r="G4583">
        <v>3.2884018875168111</v>
      </c>
      <c r="I4583" s="1">
        <v>4559</v>
      </c>
      <c r="J4583" s="1">
        <v>2.090390309330254</v>
      </c>
      <c r="K4583" s="1">
        <v>1.7140474854179546</v>
      </c>
    </row>
    <row r="4584" spans="1:11" x14ac:dyDescent="0.35">
      <c r="A4584" t="s">
        <v>4615</v>
      </c>
      <c r="B4584" t="s">
        <v>3</v>
      </c>
      <c r="C4584">
        <v>400</v>
      </c>
      <c r="D4584">
        <v>26.84542806</v>
      </c>
      <c r="E4584">
        <v>0.98109210099999999</v>
      </c>
      <c r="F4584">
        <v>0</v>
      </c>
      <c r="G4584">
        <v>2.2300144001592104</v>
      </c>
      <c r="I4584" s="1">
        <v>4560</v>
      </c>
      <c r="J4584" s="1">
        <v>2.1058611668503153</v>
      </c>
      <c r="K4584" s="1">
        <v>0.72145245507871225</v>
      </c>
    </row>
    <row r="4585" spans="1:11" x14ac:dyDescent="0.35">
      <c r="A4585" t="s">
        <v>4616</v>
      </c>
      <c r="B4585" t="s">
        <v>3</v>
      </c>
      <c r="C4585">
        <v>400</v>
      </c>
      <c r="D4585">
        <v>46.47949895</v>
      </c>
      <c r="E4585">
        <v>0.84949370400000002</v>
      </c>
      <c r="F4585">
        <v>0</v>
      </c>
      <c r="G4585">
        <v>2.379546134130174</v>
      </c>
      <c r="I4585" s="1">
        <v>4561</v>
      </c>
      <c r="J4585" s="1">
        <v>2.1294797936484668</v>
      </c>
      <c r="K4585" s="1">
        <v>-1.0998603764673087</v>
      </c>
    </row>
    <row r="4586" spans="1:11" x14ac:dyDescent="0.35">
      <c r="A4586" t="s">
        <v>4617</v>
      </c>
      <c r="B4586" t="s">
        <v>3</v>
      </c>
      <c r="C4586">
        <v>400</v>
      </c>
      <c r="D4586">
        <v>23.298253769999999</v>
      </c>
      <c r="E4586">
        <v>1.7914579319999999</v>
      </c>
      <c r="F4586">
        <v>0</v>
      </c>
      <c r="G4586">
        <v>1.6094379124341003</v>
      </c>
      <c r="I4586" s="1">
        <v>4562</v>
      </c>
      <c r="J4586" s="1">
        <v>2.1680688319201966</v>
      </c>
      <c r="K4586" s="1">
        <v>-0.41021091436782298</v>
      </c>
    </row>
    <row r="4587" spans="1:11" x14ac:dyDescent="0.35">
      <c r="A4587" t="s">
        <v>4618</v>
      </c>
      <c r="B4587" t="s">
        <v>3</v>
      </c>
      <c r="C4587">
        <v>400</v>
      </c>
      <c r="D4587">
        <v>12.23167445</v>
      </c>
      <c r="E4587">
        <v>2.3806097080000002</v>
      </c>
      <c r="F4587">
        <v>0</v>
      </c>
      <c r="G4587">
        <v>1.6677068205580761</v>
      </c>
      <c r="I4587" s="1">
        <v>4563</v>
      </c>
      <c r="J4587" s="1">
        <v>2.1204495789231452</v>
      </c>
      <c r="K4587" s="1">
        <v>1.9616584573125539E-2</v>
      </c>
    </row>
    <row r="4588" spans="1:11" x14ac:dyDescent="0.35">
      <c r="A4588" t="s">
        <v>4619</v>
      </c>
      <c r="B4588" t="s">
        <v>3</v>
      </c>
      <c r="C4588">
        <v>400</v>
      </c>
      <c r="D4588">
        <v>18.216276270000002</v>
      </c>
      <c r="E4588">
        <v>0.93424777699999995</v>
      </c>
      <c r="F4588">
        <v>0</v>
      </c>
      <c r="G4588">
        <v>1.1939224684724346</v>
      </c>
      <c r="I4588" s="1">
        <v>4564</v>
      </c>
      <c r="J4588" s="1">
        <v>2.1202907326056581</v>
      </c>
      <c r="K4588" s="1">
        <v>-0.81195791295547926</v>
      </c>
    </row>
    <row r="4589" spans="1:11" x14ac:dyDescent="0.35">
      <c r="A4589" t="s">
        <v>4620</v>
      </c>
      <c r="B4589" t="s">
        <v>3</v>
      </c>
      <c r="C4589">
        <v>400</v>
      </c>
      <c r="D4589">
        <v>10.5199763</v>
      </c>
      <c r="E4589">
        <v>2.3758707710000002</v>
      </c>
      <c r="F4589">
        <v>0</v>
      </c>
      <c r="G4589">
        <v>1.6863989535702288</v>
      </c>
      <c r="I4589" s="1">
        <v>4565</v>
      </c>
      <c r="J4589" s="1">
        <v>2.1582832791236659</v>
      </c>
      <c r="K4589" s="1">
        <v>-0.38333092821199211</v>
      </c>
    </row>
    <row r="4590" spans="1:11" x14ac:dyDescent="0.35">
      <c r="A4590" t="s">
        <v>4621</v>
      </c>
      <c r="B4590" t="s">
        <v>3</v>
      </c>
      <c r="C4590">
        <v>400</v>
      </c>
      <c r="D4590">
        <v>37.879275839999998</v>
      </c>
      <c r="E4590">
        <v>4.7156171909999998</v>
      </c>
      <c r="F4590">
        <v>0</v>
      </c>
      <c r="G4590">
        <v>2.3223877202902252</v>
      </c>
      <c r="I4590" s="1">
        <v>4566</v>
      </c>
      <c r="J4590" s="1">
        <v>2.0645765147507866</v>
      </c>
      <c r="K4590" s="1">
        <v>-0.72957544801844665</v>
      </c>
    </row>
    <row r="4591" spans="1:11" x14ac:dyDescent="0.35">
      <c r="A4591" t="s">
        <v>4622</v>
      </c>
      <c r="B4591" t="s">
        <v>3</v>
      </c>
      <c r="C4591">
        <v>400</v>
      </c>
      <c r="D4591">
        <v>28.100585410000001</v>
      </c>
      <c r="E4591">
        <v>2.27812013</v>
      </c>
      <c r="F4591">
        <v>0</v>
      </c>
      <c r="G4591">
        <v>2.8791984572980396</v>
      </c>
      <c r="I4591" s="1">
        <v>4567</v>
      </c>
      <c r="J4591" s="1">
        <v>2.2116391285230903</v>
      </c>
      <c r="K4591" s="1">
        <v>0.89742183033790379</v>
      </c>
    </row>
    <row r="4592" spans="1:11" x14ac:dyDescent="0.35">
      <c r="A4592" t="s">
        <v>4623</v>
      </c>
      <c r="B4592" t="s">
        <v>3</v>
      </c>
      <c r="C4592">
        <v>400</v>
      </c>
      <c r="D4592">
        <v>10.639295519999999</v>
      </c>
      <c r="E4592">
        <v>2.2000239690000001</v>
      </c>
      <c r="F4592">
        <v>0</v>
      </c>
      <c r="G4592">
        <v>1.6863989535702288</v>
      </c>
      <c r="I4592" s="1">
        <v>4568</v>
      </c>
      <c r="J4592" s="1">
        <v>1.9668938893000754</v>
      </c>
      <c r="K4592" s="1">
        <v>-2.8831846211742302</v>
      </c>
    </row>
    <row r="4593" spans="1:11" x14ac:dyDescent="0.35">
      <c r="A4593" t="s">
        <v>4624</v>
      </c>
      <c r="B4593" t="s">
        <v>3</v>
      </c>
      <c r="C4593">
        <v>400</v>
      </c>
      <c r="D4593">
        <v>14.406224699999999</v>
      </c>
      <c r="E4593">
        <v>3.5291118770000001</v>
      </c>
      <c r="F4593">
        <v>0</v>
      </c>
      <c r="G4593">
        <v>-0.35667494393873245</v>
      </c>
      <c r="I4593" s="1">
        <v>4569</v>
      </c>
      <c r="J4593" s="1">
        <v>2.0775777680606109</v>
      </c>
      <c r="K4593" s="1">
        <v>-1.3356404233312336</v>
      </c>
    </row>
    <row r="4594" spans="1:11" x14ac:dyDescent="0.35">
      <c r="A4594" t="s">
        <v>4625</v>
      </c>
      <c r="B4594" t="s">
        <v>3</v>
      </c>
      <c r="C4594">
        <v>400</v>
      </c>
      <c r="D4594">
        <v>23.294596139999999</v>
      </c>
      <c r="E4594">
        <v>1.8948150319999999</v>
      </c>
      <c r="F4594">
        <v>0</v>
      </c>
      <c r="G4594">
        <v>2.8273136219290276</v>
      </c>
      <c r="I4594" s="1">
        <v>4570</v>
      </c>
      <c r="J4594" s="1">
        <v>2.1493585694773234</v>
      </c>
      <c r="K4594" s="1">
        <v>-0.26228892044494367</v>
      </c>
    </row>
    <row r="4595" spans="1:11" x14ac:dyDescent="0.35">
      <c r="A4595" t="s">
        <v>4626</v>
      </c>
      <c r="B4595" t="s">
        <v>3</v>
      </c>
      <c r="C4595">
        <v>400</v>
      </c>
      <c r="D4595">
        <v>13.62353828</v>
      </c>
      <c r="E4595">
        <v>0.89945963299999998</v>
      </c>
      <c r="F4595">
        <v>0</v>
      </c>
      <c r="G4595">
        <v>1.6486586255873816</v>
      </c>
      <c r="I4595" s="1">
        <v>4571</v>
      </c>
      <c r="J4595" s="1">
        <v>2.1400680094657965</v>
      </c>
      <c r="K4595" s="1">
        <v>1.0462846236968444</v>
      </c>
    </row>
    <row r="4596" spans="1:11" x14ac:dyDescent="0.35">
      <c r="A4596" t="s">
        <v>4627</v>
      </c>
      <c r="B4596" t="s">
        <v>3</v>
      </c>
      <c r="C4596">
        <v>400</v>
      </c>
      <c r="D4596">
        <v>39.927927140000001</v>
      </c>
      <c r="E4596">
        <v>1.633798978</v>
      </c>
      <c r="F4596">
        <v>0</v>
      </c>
      <c r="G4596">
        <v>2.8154087194227095</v>
      </c>
      <c r="I4596" s="1">
        <v>4572</v>
      </c>
      <c r="J4596" s="1">
        <v>2.1252288118799094</v>
      </c>
      <c r="K4596" s="1">
        <v>1.0652475384665934</v>
      </c>
    </row>
    <row r="4597" spans="1:11" x14ac:dyDescent="0.35">
      <c r="A4597" t="s">
        <v>4628</v>
      </c>
      <c r="B4597" t="s">
        <v>3</v>
      </c>
      <c r="C4597">
        <v>400</v>
      </c>
      <c r="D4597">
        <v>16.738014589999999</v>
      </c>
      <c r="E4597">
        <v>3.6810484840000002</v>
      </c>
      <c r="F4597">
        <v>0</v>
      </c>
      <c r="G4597">
        <v>2.8390784635086144</v>
      </c>
      <c r="I4597" s="1">
        <v>4573</v>
      </c>
      <c r="J4597" s="1">
        <v>2.061855702185686</v>
      </c>
      <c r="K4597" s="1">
        <v>0.52590833304202222</v>
      </c>
    </row>
    <row r="4598" spans="1:11" x14ac:dyDescent="0.35">
      <c r="A4598" t="s">
        <v>4629</v>
      </c>
      <c r="B4598" t="s">
        <v>3</v>
      </c>
      <c r="C4598">
        <v>400</v>
      </c>
      <c r="D4598">
        <v>13.245763889999999</v>
      </c>
      <c r="E4598">
        <v>1.6387630040000001</v>
      </c>
      <c r="F4598">
        <v>0</v>
      </c>
      <c r="G4598">
        <v>4.0000338827508592</v>
      </c>
      <c r="I4598" s="1">
        <v>4574</v>
      </c>
      <c r="J4598" s="1">
        <v>2.1480174867696329</v>
      </c>
      <c r="K4598" s="1">
        <v>-1.272548749415733</v>
      </c>
    </row>
    <row r="4599" spans="1:11" x14ac:dyDescent="0.35">
      <c r="A4599" t="s">
        <v>4630</v>
      </c>
      <c r="B4599" t="s">
        <v>3</v>
      </c>
      <c r="C4599">
        <v>400</v>
      </c>
      <c r="D4599">
        <v>26.600354769999999</v>
      </c>
      <c r="E4599">
        <v>3.161302128</v>
      </c>
      <c r="F4599">
        <v>0</v>
      </c>
      <c r="G4599">
        <v>-0.916290731874155</v>
      </c>
      <c r="I4599" s="1">
        <v>4575</v>
      </c>
      <c r="J4599" s="1">
        <v>2.0585653668678119</v>
      </c>
      <c r="K4599" s="1">
        <v>-0.53250906337276271</v>
      </c>
    </row>
    <row r="4600" spans="1:11" x14ac:dyDescent="0.35">
      <c r="A4600" t="s">
        <v>4631</v>
      </c>
      <c r="B4600" t="s">
        <v>3</v>
      </c>
      <c r="C4600">
        <v>400</v>
      </c>
      <c r="D4600">
        <v>34.230145090000001</v>
      </c>
      <c r="E4600">
        <v>4.659819014</v>
      </c>
      <c r="F4600">
        <v>0</v>
      </c>
      <c r="G4600">
        <v>1.8718021769015913</v>
      </c>
      <c r="I4600" s="1">
        <v>4576</v>
      </c>
      <c r="J4600" s="1">
        <v>2.0685220911618973</v>
      </c>
      <c r="K4600" s="1">
        <v>-1.8061578266944063</v>
      </c>
    </row>
    <row r="4601" spans="1:11" x14ac:dyDescent="0.35">
      <c r="A4601" t="s">
        <v>4632</v>
      </c>
      <c r="B4601" t="s">
        <v>3</v>
      </c>
      <c r="C4601">
        <v>400</v>
      </c>
      <c r="D4601">
        <v>39.084970310000003</v>
      </c>
      <c r="E4601">
        <v>1.4128631359999999</v>
      </c>
      <c r="F4601">
        <v>0</v>
      </c>
      <c r="G4601">
        <v>3.4657359027997265</v>
      </c>
      <c r="I4601" s="1">
        <v>4577</v>
      </c>
      <c r="J4601" s="1">
        <v>2.1291705266673899</v>
      </c>
      <c r="K4601" s="1">
        <v>-1.7237054185592255</v>
      </c>
    </row>
    <row r="4602" spans="1:11" x14ac:dyDescent="0.35">
      <c r="A4602" t="s">
        <v>4633</v>
      </c>
      <c r="B4602" t="s">
        <v>3</v>
      </c>
      <c r="C4602">
        <v>400</v>
      </c>
      <c r="D4602">
        <v>41.625547509999997</v>
      </c>
      <c r="E4602">
        <v>3.6371526200000002</v>
      </c>
      <c r="F4602">
        <v>0</v>
      </c>
      <c r="G4602">
        <v>0</v>
      </c>
      <c r="I4602" s="1">
        <v>4578</v>
      </c>
      <c r="J4602" s="1">
        <v>2.3191218405125622</v>
      </c>
      <c r="K4602" s="1">
        <v>-0.41701431411564172</v>
      </c>
    </row>
    <row r="4603" spans="1:11" x14ac:dyDescent="0.35">
      <c r="A4603" t="s">
        <v>4634</v>
      </c>
      <c r="B4603" t="s">
        <v>3</v>
      </c>
      <c r="C4603">
        <v>400</v>
      </c>
      <c r="D4603">
        <v>24.521571000000002</v>
      </c>
      <c r="E4603">
        <v>3.0446508209999998</v>
      </c>
      <c r="F4603">
        <v>0</v>
      </c>
      <c r="G4603">
        <v>2.4595888418037104</v>
      </c>
      <c r="I4603" s="1">
        <v>4579</v>
      </c>
      <c r="J4603" s="1">
        <v>2.1180865758741927</v>
      </c>
      <c r="K4603" s="1">
        <v>-3.0343773077483478</v>
      </c>
    </row>
    <row r="4604" spans="1:11" x14ac:dyDescent="0.35">
      <c r="A4604" t="s">
        <v>4636</v>
      </c>
      <c r="B4604" t="s">
        <v>3</v>
      </c>
      <c r="C4604">
        <v>400</v>
      </c>
      <c r="D4604">
        <v>12.46837253</v>
      </c>
      <c r="E4604">
        <v>4.0966279449999998</v>
      </c>
      <c r="F4604">
        <v>0</v>
      </c>
      <c r="G4604">
        <v>3.0155349008501706</v>
      </c>
      <c r="I4604" s="1">
        <v>4580</v>
      </c>
      <c r="J4604" s="1">
        <v>2.1737475906600974</v>
      </c>
      <c r="K4604" s="1">
        <v>-2.3968911419743071</v>
      </c>
    </row>
    <row r="4605" spans="1:11" x14ac:dyDescent="0.35">
      <c r="A4605" t="s">
        <v>4637</v>
      </c>
      <c r="B4605" t="s">
        <v>3</v>
      </c>
      <c r="C4605">
        <v>400</v>
      </c>
      <c r="D4605">
        <v>24.347923189999999</v>
      </c>
      <c r="E4605">
        <v>2.8840958149999998</v>
      </c>
      <c r="F4605">
        <v>0</v>
      </c>
      <c r="G4605">
        <v>3.0204248861443626</v>
      </c>
      <c r="I4605" s="1">
        <v>4581</v>
      </c>
      <c r="J4605" s="1">
        <v>2.2057068222233678</v>
      </c>
      <c r="K4605" s="1">
        <v>1.6571259390140067</v>
      </c>
    </row>
    <row r="4606" spans="1:11" x14ac:dyDescent="0.35">
      <c r="A4606" t="s">
        <v>4638</v>
      </c>
      <c r="B4606" t="s">
        <v>3</v>
      </c>
      <c r="C4606">
        <v>400</v>
      </c>
      <c r="D4606">
        <v>19.056775269999999</v>
      </c>
      <c r="E4606">
        <v>2.6854518590000001</v>
      </c>
      <c r="F4606">
        <v>0</v>
      </c>
      <c r="G4606">
        <v>-0.51082562376599072</v>
      </c>
      <c r="I4606" s="1">
        <v>4582</v>
      </c>
      <c r="J4606" s="1">
        <v>2.2945800083868955</v>
      </c>
      <c r="K4606" s="1">
        <v>0.9938218791299156</v>
      </c>
    </row>
    <row r="4607" spans="1:11" x14ac:dyDescent="0.35">
      <c r="A4607" t="s">
        <v>4639</v>
      </c>
      <c r="B4607" t="s">
        <v>3</v>
      </c>
      <c r="C4607">
        <v>400</v>
      </c>
      <c r="D4607">
        <v>26.510167289999998</v>
      </c>
      <c r="E4607">
        <v>0.65439865900000005</v>
      </c>
      <c r="F4607">
        <v>0</v>
      </c>
      <c r="G4607">
        <v>1.3862943611198906</v>
      </c>
      <c r="I4607" s="1">
        <v>4583</v>
      </c>
      <c r="J4607" s="1">
        <v>2.2357284312078169</v>
      </c>
      <c r="K4607" s="1">
        <v>-5.7140310486065715E-3</v>
      </c>
    </row>
    <row r="4608" spans="1:11" x14ac:dyDescent="0.35">
      <c r="A4608" t="s">
        <v>4640</v>
      </c>
      <c r="B4608" t="s">
        <v>3</v>
      </c>
      <c r="C4608">
        <v>400</v>
      </c>
      <c r="D4608">
        <v>12.80066117</v>
      </c>
      <c r="E4608">
        <v>1.5678489760000001</v>
      </c>
      <c r="F4608">
        <v>0</v>
      </c>
      <c r="G4608">
        <v>2.6878474937846906</v>
      </c>
      <c r="I4608" s="1">
        <v>4584</v>
      </c>
      <c r="J4608" s="1">
        <v>2.2534160675426369</v>
      </c>
      <c r="K4608" s="1">
        <v>0.12613006658753712</v>
      </c>
    </row>
    <row r="4609" spans="1:11" x14ac:dyDescent="0.35">
      <c r="A4609" t="s">
        <v>4641</v>
      </c>
      <c r="B4609" t="s">
        <v>3</v>
      </c>
      <c r="C4609">
        <v>400</v>
      </c>
      <c r="D4609">
        <v>11.219630990000001</v>
      </c>
      <c r="E4609">
        <v>1.7970556099999999</v>
      </c>
      <c r="F4609">
        <v>0</v>
      </c>
      <c r="G4609">
        <v>1.62924053973028</v>
      </c>
      <c r="I4609" s="1">
        <v>4585</v>
      </c>
      <c r="J4609" s="1">
        <v>2.1268102646978395</v>
      </c>
      <c r="K4609" s="1">
        <v>-0.51737235226373923</v>
      </c>
    </row>
    <row r="4610" spans="1:11" x14ac:dyDescent="0.35">
      <c r="A4610" t="s">
        <v>4642</v>
      </c>
      <c r="B4610" t="s">
        <v>3</v>
      </c>
      <c r="C4610">
        <v>400</v>
      </c>
      <c r="D4610">
        <v>14.783039179999999</v>
      </c>
      <c r="E4610">
        <v>4.0615150130000002</v>
      </c>
      <c r="F4610">
        <v>0</v>
      </c>
      <c r="G4610">
        <v>2.9069010598473755</v>
      </c>
      <c r="I4610" s="1">
        <v>4586</v>
      </c>
      <c r="J4610" s="1">
        <v>2.0476246317611309</v>
      </c>
      <c r="K4610" s="1">
        <v>-0.37991781120305479</v>
      </c>
    </row>
    <row r="4611" spans="1:11" x14ac:dyDescent="0.35">
      <c r="A4611" t="s">
        <v>4643</v>
      </c>
      <c r="B4611" t="s">
        <v>3</v>
      </c>
      <c r="C4611">
        <v>400</v>
      </c>
      <c r="D4611">
        <v>39.525944000000003</v>
      </c>
      <c r="E4611">
        <v>1.985635558</v>
      </c>
      <c r="F4611">
        <v>0</v>
      </c>
      <c r="G4611">
        <v>2.2300144001592104</v>
      </c>
      <c r="I4611" s="1">
        <v>4587</v>
      </c>
      <c r="J4611" s="1">
        <v>2.2420245973173669</v>
      </c>
      <c r="K4611" s="1">
        <v>-1.0481021288449324</v>
      </c>
    </row>
    <row r="4612" spans="1:11" x14ac:dyDescent="0.35">
      <c r="A4612" t="s">
        <v>4644</v>
      </c>
      <c r="B4612" t="s">
        <v>3</v>
      </c>
      <c r="C4612">
        <v>400</v>
      </c>
      <c r="D4612">
        <v>16.649007529999999</v>
      </c>
      <c r="E4612">
        <v>2.5499190469999999</v>
      </c>
      <c r="F4612">
        <v>0</v>
      </c>
      <c r="G4612">
        <v>0.99325177301028345</v>
      </c>
      <c r="I4612" s="1">
        <v>4588</v>
      </c>
      <c r="J4612" s="1">
        <v>2.0482615741265429</v>
      </c>
      <c r="K4612" s="1">
        <v>-0.36186262055631402</v>
      </c>
    </row>
    <row r="4613" spans="1:11" x14ac:dyDescent="0.35">
      <c r="A4613" t="s">
        <v>4645</v>
      </c>
      <c r="B4613" t="s">
        <v>3</v>
      </c>
      <c r="C4613">
        <v>400</v>
      </c>
      <c r="D4613">
        <v>11.98153306</v>
      </c>
      <c r="E4613">
        <v>2.888869342</v>
      </c>
      <c r="F4613">
        <v>0</v>
      </c>
      <c r="G4613">
        <v>0.91629073187415511</v>
      </c>
      <c r="I4613" s="1">
        <v>4589</v>
      </c>
      <c r="J4613" s="1">
        <v>1.7337852223161421</v>
      </c>
      <c r="K4613" s="1">
        <v>0.58860249797408315</v>
      </c>
    </row>
    <row r="4614" spans="1:11" x14ac:dyDescent="0.35">
      <c r="A4614" t="s">
        <v>4646</v>
      </c>
      <c r="B4614" t="s">
        <v>3</v>
      </c>
      <c r="C4614">
        <v>400</v>
      </c>
      <c r="D4614">
        <v>12.11519541</v>
      </c>
      <c r="E4614">
        <v>1.4791308620000001</v>
      </c>
      <c r="F4614">
        <v>0</v>
      </c>
      <c r="G4614">
        <v>1.1939224684724346</v>
      </c>
      <c r="I4614" s="1">
        <v>4590</v>
      </c>
      <c r="J4614" s="1">
        <v>2.061399863261657</v>
      </c>
      <c r="K4614" s="1">
        <v>0.81779859403638255</v>
      </c>
    </row>
    <row r="4615" spans="1:11" x14ac:dyDescent="0.35">
      <c r="A4615" t="s">
        <v>4647</v>
      </c>
      <c r="B4615" t="s">
        <v>3</v>
      </c>
      <c r="C4615">
        <v>400</v>
      </c>
      <c r="D4615">
        <v>15.436714520000001</v>
      </c>
      <c r="E4615">
        <v>1.1946283259999999</v>
      </c>
      <c r="F4615">
        <v>0</v>
      </c>
      <c r="G4615">
        <v>1.8405496333974869</v>
      </c>
      <c r="I4615" s="1">
        <v>4591</v>
      </c>
      <c r="J4615" s="1">
        <v>2.0718964690441237</v>
      </c>
      <c r="K4615" s="1">
        <v>-0.38549751547389488</v>
      </c>
    </row>
    <row r="4616" spans="1:11" x14ac:dyDescent="0.35">
      <c r="A4616" t="s">
        <v>4648</v>
      </c>
      <c r="B4616" t="s">
        <v>3</v>
      </c>
      <c r="C4616">
        <v>400</v>
      </c>
      <c r="D4616">
        <v>26.50503063</v>
      </c>
      <c r="E4616">
        <v>2.1418842300000001</v>
      </c>
      <c r="F4616">
        <v>0</v>
      </c>
      <c r="G4616">
        <v>2.8449093838194073</v>
      </c>
      <c r="I4616" s="1">
        <v>4592</v>
      </c>
      <c r="J4616" s="1">
        <v>1.8932588555957579</v>
      </c>
      <c r="K4616" s="1">
        <v>-2.2499337995344906</v>
      </c>
    </row>
    <row r="4617" spans="1:11" x14ac:dyDescent="0.35">
      <c r="A4617" t="s">
        <v>4649</v>
      </c>
      <c r="B4617" t="s">
        <v>3</v>
      </c>
      <c r="C4617">
        <v>400</v>
      </c>
      <c r="D4617">
        <v>26.243849610000002</v>
      </c>
      <c r="E4617">
        <v>1.5888420640000001</v>
      </c>
      <c r="F4617">
        <v>0</v>
      </c>
      <c r="G4617">
        <v>2.066862759472976</v>
      </c>
      <c r="I4617" s="1">
        <v>4593</v>
      </c>
      <c r="J4617" s="1">
        <v>2.1129184328891162</v>
      </c>
      <c r="K4617" s="1">
        <v>0.71439518903991139</v>
      </c>
    </row>
    <row r="4618" spans="1:11" x14ac:dyDescent="0.35">
      <c r="A4618" t="s">
        <v>4650</v>
      </c>
      <c r="B4618" t="s">
        <v>3</v>
      </c>
      <c r="C4618">
        <v>400</v>
      </c>
      <c r="D4618">
        <v>24.297624429999999</v>
      </c>
      <c r="E4618">
        <v>3.102106611</v>
      </c>
      <c r="F4618">
        <v>0</v>
      </c>
      <c r="G4618">
        <v>0.58778666490211906</v>
      </c>
      <c r="I4618" s="1">
        <v>4594</v>
      </c>
      <c r="J4618" s="1">
        <v>2.2467003384651512</v>
      </c>
      <c r="K4618" s="1">
        <v>-0.59804171287776953</v>
      </c>
    </row>
    <row r="4619" spans="1:11" x14ac:dyDescent="0.35">
      <c r="A4619" t="s">
        <v>4651</v>
      </c>
      <c r="B4619" t="s">
        <v>3</v>
      </c>
      <c r="C4619">
        <v>400</v>
      </c>
      <c r="D4619">
        <v>24.06936258</v>
      </c>
      <c r="E4619">
        <v>2.931624716</v>
      </c>
      <c r="F4619">
        <v>0</v>
      </c>
      <c r="G4619">
        <v>-0.22314355131420971</v>
      </c>
      <c r="I4619" s="1">
        <v>4595</v>
      </c>
      <c r="J4619" s="1">
        <v>2.1480006006506409</v>
      </c>
      <c r="K4619" s="1">
        <v>0.66740811877206863</v>
      </c>
    </row>
    <row r="4620" spans="1:11" x14ac:dyDescent="0.35">
      <c r="A4620" t="s">
        <v>4652</v>
      </c>
      <c r="B4620" t="s">
        <v>3</v>
      </c>
      <c r="C4620">
        <v>400</v>
      </c>
      <c r="D4620">
        <v>13.19051971</v>
      </c>
      <c r="E4620">
        <v>1.5394253250000001</v>
      </c>
      <c r="F4620">
        <v>0</v>
      </c>
      <c r="G4620">
        <v>2.388762789235098</v>
      </c>
      <c r="I4620" s="1">
        <v>4596</v>
      </c>
      <c r="J4620" s="1">
        <v>1.8728376383786329</v>
      </c>
      <c r="K4620" s="1">
        <v>0.96624082512998144</v>
      </c>
    </row>
    <row r="4621" spans="1:11" x14ac:dyDescent="0.35">
      <c r="A4621" t="s">
        <v>4653</v>
      </c>
      <c r="B4621" t="s">
        <v>3</v>
      </c>
      <c r="C4621">
        <v>400</v>
      </c>
      <c r="D4621">
        <v>24.377556519999999</v>
      </c>
      <c r="E4621">
        <v>3.3816454199999999</v>
      </c>
      <c r="F4621">
        <v>0</v>
      </c>
      <c r="G4621">
        <v>1.6486586255873816</v>
      </c>
      <c r="I4621" s="1">
        <v>4597</v>
      </c>
      <c r="J4621" s="1">
        <v>2.1473334049351442</v>
      </c>
      <c r="K4621" s="1">
        <v>1.852700477815715</v>
      </c>
    </row>
    <row r="4622" spans="1:11" x14ac:dyDescent="0.35">
      <c r="A4622" t="s">
        <v>4654</v>
      </c>
      <c r="B4622" t="s">
        <v>3</v>
      </c>
      <c r="C4622">
        <v>400</v>
      </c>
      <c r="D4622">
        <v>25.772139689999999</v>
      </c>
      <c r="E4622">
        <v>0.59975608400000002</v>
      </c>
      <c r="F4622">
        <v>0</v>
      </c>
      <c r="G4622">
        <v>2.1400661634962708</v>
      </c>
      <c r="I4622" s="1">
        <v>4598</v>
      </c>
      <c r="J4622" s="1">
        <v>1.9426947547329898</v>
      </c>
      <c r="K4622" s="1">
        <v>-2.8589854866071449</v>
      </c>
    </row>
    <row r="4623" spans="1:11" x14ac:dyDescent="0.35">
      <c r="A4623" t="s">
        <v>4655</v>
      </c>
      <c r="B4623" t="s">
        <v>3</v>
      </c>
      <c r="C4623">
        <v>400</v>
      </c>
      <c r="D4623">
        <v>12.036631420000001</v>
      </c>
      <c r="E4623">
        <v>2.3219855040000001</v>
      </c>
      <c r="F4623">
        <v>0</v>
      </c>
      <c r="G4623">
        <v>1.3862943611198906</v>
      </c>
      <c r="I4623" s="1">
        <v>4599</v>
      </c>
      <c r="J4623" s="1">
        <v>1.7412848415016398</v>
      </c>
      <c r="K4623" s="1">
        <v>0.13051733539995158</v>
      </c>
    </row>
    <row r="4624" spans="1:11" x14ac:dyDescent="0.35">
      <c r="A4624" t="s">
        <v>4656</v>
      </c>
      <c r="B4624" t="s">
        <v>3</v>
      </c>
      <c r="C4624">
        <v>400</v>
      </c>
      <c r="D4624">
        <v>24.197099309999999</v>
      </c>
      <c r="E4624">
        <v>2.8563852160000001</v>
      </c>
      <c r="F4624">
        <v>0</v>
      </c>
      <c r="G4624">
        <v>1.1631508098056809</v>
      </c>
      <c r="I4624" s="1">
        <v>4600</v>
      </c>
      <c r="J4624" s="1">
        <v>2.1776957406805244</v>
      </c>
      <c r="K4624" s="1">
        <v>1.2880401621192021</v>
      </c>
    </row>
    <row r="4625" spans="1:11" x14ac:dyDescent="0.35">
      <c r="A4625" t="s">
        <v>4657</v>
      </c>
      <c r="B4625" t="s">
        <v>3</v>
      </c>
      <c r="C4625">
        <v>400</v>
      </c>
      <c r="D4625">
        <v>41.778272649999998</v>
      </c>
      <c r="E4625">
        <v>3.7252132800000002</v>
      </c>
      <c r="F4625">
        <v>0</v>
      </c>
      <c r="G4625">
        <v>0.83290912293510388</v>
      </c>
      <c r="I4625" s="1">
        <v>4601</v>
      </c>
      <c r="J4625" s="1">
        <v>1.8787375132763091</v>
      </c>
      <c r="K4625" s="1">
        <v>-1.8787375132763091</v>
      </c>
    </row>
    <row r="4626" spans="1:11" x14ac:dyDescent="0.35">
      <c r="A4626" t="s">
        <v>4658</v>
      </c>
      <c r="B4626" t="s">
        <v>3</v>
      </c>
      <c r="C4626">
        <v>400</v>
      </c>
      <c r="D4626">
        <v>11.35120923</v>
      </c>
      <c r="E4626">
        <v>3.4693789069999998</v>
      </c>
      <c r="F4626">
        <v>0</v>
      </c>
      <c r="G4626">
        <v>1.824549292051046</v>
      </c>
      <c r="I4626" s="1">
        <v>4602</v>
      </c>
      <c r="J4626" s="1">
        <v>1.9583734099691736</v>
      </c>
      <c r="K4626" s="1">
        <v>0.50121543183453676</v>
      </c>
    </row>
    <row r="4627" spans="1:11" x14ac:dyDescent="0.35">
      <c r="A4627" t="s">
        <v>4659</v>
      </c>
      <c r="B4627" t="s">
        <v>3</v>
      </c>
      <c r="C4627">
        <v>400</v>
      </c>
      <c r="D4627">
        <v>30.515207019999998</v>
      </c>
      <c r="E4627">
        <v>3.652017785</v>
      </c>
      <c r="F4627">
        <v>0</v>
      </c>
      <c r="G4627">
        <v>1.7227665977411035</v>
      </c>
      <c r="I4627" s="1">
        <v>4603</v>
      </c>
      <c r="J4627" s="1">
        <v>1.816981195276302</v>
      </c>
      <c r="K4627" s="1">
        <v>1.1985537055738686</v>
      </c>
    </row>
    <row r="4628" spans="1:11" x14ac:dyDescent="0.35">
      <c r="A4628" t="s">
        <v>4660</v>
      </c>
      <c r="B4628" t="s">
        <v>3</v>
      </c>
      <c r="C4628">
        <v>400</v>
      </c>
      <c r="D4628">
        <v>29.41466535</v>
      </c>
      <c r="E4628">
        <v>2.3444892089999998</v>
      </c>
      <c r="F4628">
        <v>0</v>
      </c>
      <c r="G4628">
        <v>2.7663191092261861</v>
      </c>
      <c r="I4628" s="1">
        <v>4604</v>
      </c>
      <c r="J4628" s="1">
        <v>1.9799529931753643</v>
      </c>
      <c r="K4628" s="1">
        <v>1.0404718929689982</v>
      </c>
    </row>
    <row r="4629" spans="1:11" x14ac:dyDescent="0.35">
      <c r="A4629" t="s">
        <v>4661</v>
      </c>
      <c r="B4629" t="s">
        <v>3</v>
      </c>
      <c r="C4629">
        <v>400</v>
      </c>
      <c r="D4629">
        <v>12.09377417</v>
      </c>
      <c r="E4629">
        <v>1.6453555740000001</v>
      </c>
      <c r="F4629">
        <v>0</v>
      </c>
      <c r="G4629">
        <v>0.83290912293510388</v>
      </c>
      <c r="I4629" s="1">
        <v>4605</v>
      </c>
      <c r="J4629" s="1">
        <v>2.006651966217095</v>
      </c>
      <c r="K4629" s="1">
        <v>-2.5174775899830859</v>
      </c>
    </row>
    <row r="4630" spans="1:11" x14ac:dyDescent="0.35">
      <c r="A4630" t="s">
        <v>4662</v>
      </c>
      <c r="B4630" t="s">
        <v>3</v>
      </c>
      <c r="C4630">
        <v>400</v>
      </c>
      <c r="D4630">
        <v>40.101183519999999</v>
      </c>
      <c r="E4630">
        <v>1.660159615</v>
      </c>
      <c r="F4630">
        <v>0</v>
      </c>
      <c r="G4630">
        <v>2.4849066497880004</v>
      </c>
      <c r="I4630" s="1">
        <v>4606</v>
      </c>
      <c r="J4630" s="1">
        <v>2.2796380450541514</v>
      </c>
      <c r="K4630" s="1">
        <v>-0.89334368393426078</v>
      </c>
    </row>
    <row r="4631" spans="1:11" x14ac:dyDescent="0.35">
      <c r="A4631" t="s">
        <v>4663</v>
      </c>
      <c r="B4631" t="s">
        <v>3</v>
      </c>
      <c r="C4631">
        <v>400</v>
      </c>
      <c r="D4631">
        <v>40.36198615</v>
      </c>
      <c r="E4631">
        <v>1.477147811</v>
      </c>
      <c r="F4631">
        <v>0</v>
      </c>
      <c r="G4631">
        <v>1.7578579175523736</v>
      </c>
      <c r="I4631" s="1">
        <v>4607</v>
      </c>
      <c r="J4631" s="1">
        <v>2.1568646877386972</v>
      </c>
      <c r="K4631" s="1">
        <v>0.53098280604599335</v>
      </c>
    </row>
    <row r="4632" spans="1:11" x14ac:dyDescent="0.35">
      <c r="A4632" t="s">
        <v>4664</v>
      </c>
      <c r="B4632" t="s">
        <v>3</v>
      </c>
      <c r="C4632">
        <v>400</v>
      </c>
      <c r="D4632">
        <v>31.121893539999999</v>
      </c>
      <c r="E4632">
        <v>3.886851031</v>
      </c>
      <c r="F4632">
        <v>0</v>
      </c>
      <c r="G4632">
        <v>1.4586150226995167</v>
      </c>
      <c r="I4632" s="1">
        <v>4608</v>
      </c>
      <c r="J4632" s="1">
        <v>2.126057902244797</v>
      </c>
      <c r="K4632" s="1">
        <v>-0.49681736251451691</v>
      </c>
    </row>
    <row r="4633" spans="1:11" x14ac:dyDescent="0.35">
      <c r="A4633" t="s">
        <v>4665</v>
      </c>
      <c r="B4633" t="s">
        <v>3</v>
      </c>
      <c r="C4633">
        <v>400</v>
      </c>
      <c r="D4633">
        <v>31.10382263</v>
      </c>
      <c r="E4633">
        <v>3.7961839190000002</v>
      </c>
      <c r="F4633">
        <v>0</v>
      </c>
      <c r="G4633">
        <v>0.95551144502743635</v>
      </c>
      <c r="I4633" s="1">
        <v>4609</v>
      </c>
      <c r="J4633" s="1">
        <v>1.8217005899347738</v>
      </c>
      <c r="K4633" s="1">
        <v>1.0852004699126017</v>
      </c>
    </row>
    <row r="4634" spans="1:11" x14ac:dyDescent="0.35">
      <c r="A4634" t="s">
        <v>4666</v>
      </c>
      <c r="B4634" t="s">
        <v>3</v>
      </c>
      <c r="C4634">
        <v>400</v>
      </c>
      <c r="D4634">
        <v>31.645355630000001</v>
      </c>
      <c r="E4634">
        <v>4.2951926650000001</v>
      </c>
      <c r="F4634">
        <v>0</v>
      </c>
      <c r="G4634">
        <v>0.83290912293510388</v>
      </c>
      <c r="I4634" s="1">
        <v>4610</v>
      </c>
      <c r="J4634" s="1">
        <v>2.100711593959117</v>
      </c>
      <c r="K4634" s="1">
        <v>0.12930280620009338</v>
      </c>
    </row>
    <row r="4635" spans="1:11" x14ac:dyDescent="0.35">
      <c r="A4635" t="s">
        <v>4667</v>
      </c>
      <c r="B4635" t="s">
        <v>3</v>
      </c>
      <c r="C4635">
        <v>400</v>
      </c>
      <c r="D4635">
        <v>31.068945379999999</v>
      </c>
      <c r="E4635">
        <v>3.564466162</v>
      </c>
      <c r="F4635">
        <v>0</v>
      </c>
      <c r="G4635">
        <v>1.6863989535702288</v>
      </c>
      <c r="I4635" s="1">
        <v>4611</v>
      </c>
      <c r="J4635" s="1">
        <v>2.0248684121977516</v>
      </c>
      <c r="K4635" s="1">
        <v>-1.0316166391874682</v>
      </c>
    </row>
    <row r="4636" spans="1:11" x14ac:dyDescent="0.35">
      <c r="A4636" t="s">
        <v>4668</v>
      </c>
      <c r="B4636" t="s">
        <v>3</v>
      </c>
      <c r="C4636">
        <v>400</v>
      </c>
      <c r="D4636">
        <v>31.508334399999999</v>
      </c>
      <c r="E4636">
        <v>4.2105775330000004</v>
      </c>
      <c r="F4636">
        <v>0</v>
      </c>
      <c r="G4636">
        <v>0.78845736036427028</v>
      </c>
      <c r="I4636" s="1">
        <v>4612</v>
      </c>
      <c r="J4636" s="1">
        <v>1.9793114017005802</v>
      </c>
      <c r="K4636" s="1">
        <v>-1.0630206698264251</v>
      </c>
    </row>
    <row r="4637" spans="1:11" x14ac:dyDescent="0.35">
      <c r="A4637" t="s">
        <v>4669</v>
      </c>
      <c r="B4637" t="s">
        <v>3</v>
      </c>
      <c r="C4637">
        <v>400</v>
      </c>
      <c r="D4637">
        <v>16.854106590000001</v>
      </c>
      <c r="E4637">
        <v>3.1814447970000002</v>
      </c>
      <c r="F4637">
        <v>0</v>
      </c>
      <c r="G4637">
        <v>0.58778666490211906</v>
      </c>
      <c r="I4637" s="1">
        <v>4613</v>
      </c>
      <c r="J4637" s="1">
        <v>2.168788949526955</v>
      </c>
      <c r="K4637" s="1">
        <v>-0.97486648105452045</v>
      </c>
    </row>
    <row r="4638" spans="1:11" x14ac:dyDescent="0.35">
      <c r="A4638" t="s">
        <v>4670</v>
      </c>
      <c r="B4638" t="s">
        <v>3</v>
      </c>
      <c r="C4638">
        <v>400</v>
      </c>
      <c r="D4638">
        <v>40.383822969999997</v>
      </c>
      <c r="E4638">
        <v>1.7663264910000001</v>
      </c>
      <c r="F4638">
        <v>0</v>
      </c>
      <c r="G4638">
        <v>0.74193734472937733</v>
      </c>
      <c r="I4638" s="1">
        <v>4614</v>
      </c>
      <c r="J4638" s="1">
        <v>2.2070278453480192</v>
      </c>
      <c r="K4638" s="1">
        <v>-0.36647821195053232</v>
      </c>
    </row>
    <row r="4639" spans="1:11" x14ac:dyDescent="0.35">
      <c r="A4639" t="s">
        <v>4671</v>
      </c>
      <c r="B4639" t="s">
        <v>3</v>
      </c>
      <c r="C4639">
        <v>400</v>
      </c>
      <c r="D4639">
        <v>31.050378989999999</v>
      </c>
      <c r="E4639">
        <v>3.9268177500000001</v>
      </c>
      <c r="F4639">
        <v>0</v>
      </c>
      <c r="G4639">
        <v>4.2442003177664782</v>
      </c>
      <c r="I4639" s="1">
        <v>4615</v>
      </c>
      <c r="J4639" s="1">
        <v>2.079710808606583</v>
      </c>
      <c r="K4639" s="1">
        <v>0.76519857521282431</v>
      </c>
    </row>
    <row r="4640" spans="1:11" x14ac:dyDescent="0.35">
      <c r="A4640" t="s">
        <v>4672</v>
      </c>
      <c r="B4640" t="s">
        <v>3</v>
      </c>
      <c r="C4640">
        <v>400</v>
      </c>
      <c r="D4640">
        <v>29.370677409999999</v>
      </c>
      <c r="E4640">
        <v>2.199656075</v>
      </c>
      <c r="F4640">
        <v>0</v>
      </c>
      <c r="G4640">
        <v>1.1314021114911006</v>
      </c>
      <c r="I4640" s="1">
        <v>4616</v>
      </c>
      <c r="J4640" s="1">
        <v>2.1540430872135112</v>
      </c>
      <c r="K4640" s="1">
        <v>-8.7180327740535191E-2</v>
      </c>
    </row>
    <row r="4641" spans="1:11" x14ac:dyDescent="0.35">
      <c r="A4641" t="s">
        <v>4673</v>
      </c>
      <c r="B4641" t="s">
        <v>3</v>
      </c>
      <c r="C4641">
        <v>400</v>
      </c>
      <c r="D4641">
        <v>12.42913753</v>
      </c>
      <c r="E4641">
        <v>2.0780990680000002</v>
      </c>
      <c r="F4641">
        <v>0</v>
      </c>
      <c r="G4641">
        <v>0.53062825106217038</v>
      </c>
      <c r="I4641" s="1">
        <v>4617</v>
      </c>
      <c r="J4641" s="1">
        <v>1.9506509973713226</v>
      </c>
      <c r="K4641" s="1">
        <v>-1.3628643324692036</v>
      </c>
    </row>
    <row r="4642" spans="1:11" x14ac:dyDescent="0.35">
      <c r="A4642" t="s">
        <v>4674</v>
      </c>
      <c r="B4642" t="s">
        <v>3</v>
      </c>
      <c r="C4642">
        <v>400</v>
      </c>
      <c r="D4642">
        <v>29.476649399999999</v>
      </c>
      <c r="E4642">
        <v>2.550644422</v>
      </c>
      <c r="F4642">
        <v>0</v>
      </c>
      <c r="G4642">
        <v>1.8562979903656263</v>
      </c>
      <c r="I4642" s="1">
        <v>4618</v>
      </c>
      <c r="J4642" s="1">
        <v>1.9735648156941321</v>
      </c>
      <c r="K4642" s="1">
        <v>-2.196708367008342</v>
      </c>
    </row>
    <row r="4643" spans="1:11" x14ac:dyDescent="0.35">
      <c r="A4643" t="s">
        <v>4675</v>
      </c>
      <c r="B4643" t="s">
        <v>3</v>
      </c>
      <c r="C4643">
        <v>400</v>
      </c>
      <c r="D4643">
        <v>19.695113599999999</v>
      </c>
      <c r="E4643">
        <v>0.90517536300000001</v>
      </c>
      <c r="F4643">
        <v>0</v>
      </c>
      <c r="G4643">
        <v>1.7404661748405046</v>
      </c>
      <c r="I4643" s="1">
        <v>4619</v>
      </c>
      <c r="J4643" s="1">
        <v>2.1606850017672627</v>
      </c>
      <c r="K4643" s="1">
        <v>0.22807778746783525</v>
      </c>
    </row>
    <row r="4644" spans="1:11" x14ac:dyDescent="0.35">
      <c r="A4644" t="s">
        <v>4676</v>
      </c>
      <c r="B4644" t="s">
        <v>3</v>
      </c>
      <c r="C4644">
        <v>400</v>
      </c>
      <c r="D4644">
        <v>24.449242349999999</v>
      </c>
      <c r="E4644">
        <v>3.6519915329999999</v>
      </c>
      <c r="F4644">
        <v>0</v>
      </c>
      <c r="G4644">
        <v>1.62924053973028</v>
      </c>
      <c r="I4644" s="1">
        <v>4620</v>
      </c>
      <c r="J4644" s="1">
        <v>1.9130792570783106</v>
      </c>
      <c r="K4644" s="1">
        <v>-0.26442063149092898</v>
      </c>
    </row>
    <row r="4645" spans="1:11" x14ac:dyDescent="0.35">
      <c r="A4645" t="s">
        <v>4677</v>
      </c>
      <c r="B4645" t="s">
        <v>3</v>
      </c>
      <c r="C4645">
        <v>400</v>
      </c>
      <c r="D4645">
        <v>24.481838790000001</v>
      </c>
      <c r="E4645">
        <v>3.6253081740000002</v>
      </c>
      <c r="F4645">
        <v>0</v>
      </c>
      <c r="G4645">
        <v>-0.10536051565782628</v>
      </c>
      <c r="I4645" s="1">
        <v>4621</v>
      </c>
      <c r="J4645" s="1">
        <v>2.2869823442024009</v>
      </c>
      <c r="K4645" s="1">
        <v>-0.14691618070613011</v>
      </c>
    </row>
    <row r="4646" spans="1:11" x14ac:dyDescent="0.35">
      <c r="A4646" t="s">
        <v>4678</v>
      </c>
      <c r="B4646" t="s">
        <v>3</v>
      </c>
      <c r="C4646">
        <v>400</v>
      </c>
      <c r="D4646">
        <v>29.992005720000002</v>
      </c>
      <c r="E4646">
        <v>1.9589814249999999</v>
      </c>
      <c r="F4646">
        <v>0</v>
      </c>
      <c r="G4646">
        <v>2.0281482472922852</v>
      </c>
      <c r="I4646" s="1">
        <v>4622</v>
      </c>
      <c r="J4646" s="1">
        <v>2.0555040864080616</v>
      </c>
      <c r="K4646" s="1">
        <v>-0.66920972528817102</v>
      </c>
    </row>
    <row r="4647" spans="1:11" x14ac:dyDescent="0.35">
      <c r="A4647" t="s">
        <v>4679</v>
      </c>
      <c r="B4647" t="s">
        <v>3</v>
      </c>
      <c r="C4647">
        <v>400</v>
      </c>
      <c r="D4647">
        <v>24.543722949999999</v>
      </c>
      <c r="E4647">
        <v>3.8425701000000001</v>
      </c>
      <c r="F4647">
        <v>0</v>
      </c>
      <c r="G4647">
        <v>1.2237754316221157</v>
      </c>
      <c r="I4647" s="1">
        <v>4623</v>
      </c>
      <c r="J4647" s="1">
        <v>1.9836774686165963</v>
      </c>
      <c r="K4647" s="1">
        <v>-0.82052665881091547</v>
      </c>
    </row>
    <row r="4648" spans="1:11" x14ac:dyDescent="0.35">
      <c r="A4648" t="s">
        <v>4680</v>
      </c>
      <c r="B4648" t="s">
        <v>3</v>
      </c>
      <c r="C4648">
        <v>400</v>
      </c>
      <c r="D4648">
        <v>24.650675970000002</v>
      </c>
      <c r="E4648">
        <v>3.9244826549999998</v>
      </c>
      <c r="F4648">
        <v>0</v>
      </c>
      <c r="G4648">
        <v>0.53062825106217038</v>
      </c>
      <c r="I4648" s="1">
        <v>4624</v>
      </c>
      <c r="J4648" s="1">
        <v>1.8669016173612225</v>
      </c>
      <c r="K4648" s="1">
        <v>-1.0339924944261187</v>
      </c>
    </row>
    <row r="4649" spans="1:11" x14ac:dyDescent="0.35">
      <c r="A4649" t="s">
        <v>4681</v>
      </c>
      <c r="B4649" t="s">
        <v>3</v>
      </c>
      <c r="C4649">
        <v>400</v>
      </c>
      <c r="D4649">
        <v>24.165111570000001</v>
      </c>
      <c r="E4649">
        <v>2.5801019250000001</v>
      </c>
      <c r="F4649">
        <v>0</v>
      </c>
      <c r="G4649">
        <v>2.1860512767380942</v>
      </c>
      <c r="I4649" s="1">
        <v>4625</v>
      </c>
      <c r="J4649" s="1">
        <v>1.9012873352326241</v>
      </c>
      <c r="K4649" s="1">
        <v>-7.6738043181578064E-2</v>
      </c>
    </row>
    <row r="4650" spans="1:11" x14ac:dyDescent="0.35">
      <c r="A4650" t="s">
        <v>4682</v>
      </c>
      <c r="B4650" t="s">
        <v>3</v>
      </c>
      <c r="C4650">
        <v>400</v>
      </c>
      <c r="D4650">
        <v>30.238436329999999</v>
      </c>
      <c r="E4650">
        <v>1.8624979820000001</v>
      </c>
      <c r="F4650">
        <v>0</v>
      </c>
      <c r="G4650">
        <v>0.78845736036427028</v>
      </c>
      <c r="I4650" s="1">
        <v>4626</v>
      </c>
      <c r="J4650" s="1">
        <v>1.8767395434030356</v>
      </c>
      <c r="K4650" s="1">
        <v>-0.15397294566193209</v>
      </c>
    </row>
    <row r="4651" spans="1:11" x14ac:dyDescent="0.35">
      <c r="A4651" t="s">
        <v>4683</v>
      </c>
      <c r="B4651" t="s">
        <v>3</v>
      </c>
      <c r="C4651">
        <v>400</v>
      </c>
      <c r="D4651">
        <v>29.254435669999999</v>
      </c>
      <c r="E4651">
        <v>1.8048856499999999</v>
      </c>
      <c r="F4651">
        <v>0</v>
      </c>
      <c r="G4651">
        <v>1.6677068205580761</v>
      </c>
      <c r="I4651" s="1">
        <v>4627</v>
      </c>
      <c r="J4651" s="1">
        <v>2.0524794496396814</v>
      </c>
      <c r="K4651" s="1">
        <v>0.71383965958650464</v>
      </c>
    </row>
    <row r="4652" spans="1:11" x14ac:dyDescent="0.35">
      <c r="A4652" t="s">
        <v>4684</v>
      </c>
      <c r="B4652" t="s">
        <v>3</v>
      </c>
      <c r="C4652">
        <v>400</v>
      </c>
      <c r="D4652">
        <v>13.47424316</v>
      </c>
      <c r="E4652">
        <v>2.3189211909999998</v>
      </c>
      <c r="F4652">
        <v>0</v>
      </c>
      <c r="G4652">
        <v>2.9496883350525844</v>
      </c>
      <c r="I4652" s="1">
        <v>4628</v>
      </c>
      <c r="J4652" s="1">
        <v>2.1464473228602095</v>
      </c>
      <c r="K4652" s="1">
        <v>-1.3135381999251057</v>
      </c>
    </row>
    <row r="4653" spans="1:11" x14ac:dyDescent="0.35">
      <c r="A4653" t="s">
        <v>4685</v>
      </c>
      <c r="B4653" t="s">
        <v>3</v>
      </c>
      <c r="C4653">
        <v>400</v>
      </c>
      <c r="D4653">
        <v>11.45791846</v>
      </c>
      <c r="E4653">
        <v>1.643611414</v>
      </c>
      <c r="F4653">
        <v>0</v>
      </c>
      <c r="G4653">
        <v>1.0986122886681098</v>
      </c>
      <c r="I4653" s="1">
        <v>4629</v>
      </c>
      <c r="J4653" s="1">
        <v>2.1444575684295857</v>
      </c>
      <c r="K4653" s="1">
        <v>0.34044908135841467</v>
      </c>
    </row>
    <row r="4654" spans="1:11" hidden="1" x14ac:dyDescent="0.35">
      <c r="A4654" t="s">
        <v>4686</v>
      </c>
      <c r="B4654" t="s">
        <v>3</v>
      </c>
      <c r="C4654">
        <v>400</v>
      </c>
      <c r="D4654">
        <v>25.33599942</v>
      </c>
      <c r="E4654">
        <v>0.34976340500000003</v>
      </c>
      <c r="F4654">
        <v>1</v>
      </c>
      <c r="G4654">
        <v>2.3025850929940459</v>
      </c>
      <c r="I4654" s="1">
        <v>4630</v>
      </c>
      <c r="J4654" s="1">
        <v>2.1690554838140059</v>
      </c>
      <c r="K4654" s="1">
        <v>-0.41119756626163229</v>
      </c>
    </row>
    <row r="4655" spans="1:11" x14ac:dyDescent="0.35">
      <c r="A4655" t="s">
        <v>4687</v>
      </c>
      <c r="B4655" t="s">
        <v>3</v>
      </c>
      <c r="C4655">
        <v>400</v>
      </c>
      <c r="D4655">
        <v>11.71699634</v>
      </c>
      <c r="E4655">
        <v>1.5155443669999999</v>
      </c>
      <c r="F4655">
        <v>0</v>
      </c>
      <c r="G4655">
        <v>0.78845736036427028</v>
      </c>
      <c r="I4655" s="1">
        <v>4631</v>
      </c>
      <c r="J4655" s="1">
        <v>1.8451765065480097</v>
      </c>
      <c r="K4655" s="1">
        <v>-0.38656148384849298</v>
      </c>
    </row>
    <row r="4656" spans="1:11" x14ac:dyDescent="0.35">
      <c r="A4656" t="s">
        <v>4688</v>
      </c>
      <c r="B4656" t="s">
        <v>3</v>
      </c>
      <c r="C4656">
        <v>400</v>
      </c>
      <c r="D4656">
        <v>28.255606409999999</v>
      </c>
      <c r="E4656">
        <v>1.4347391110000001</v>
      </c>
      <c r="F4656">
        <v>0</v>
      </c>
      <c r="G4656">
        <v>2.3608540011180215</v>
      </c>
      <c r="I4656" s="1">
        <v>4632</v>
      </c>
      <c r="J4656" s="1">
        <v>1.8573627256900589</v>
      </c>
      <c r="K4656" s="1">
        <v>-0.90185128066262255</v>
      </c>
    </row>
    <row r="4657" spans="1:11" x14ac:dyDescent="0.35">
      <c r="A4657" t="s">
        <v>4689</v>
      </c>
      <c r="B4657" t="s">
        <v>3</v>
      </c>
      <c r="C4657">
        <v>400</v>
      </c>
      <c r="D4657">
        <v>29.054946340000001</v>
      </c>
      <c r="E4657">
        <v>0.63662429099999995</v>
      </c>
      <c r="F4657">
        <v>0</v>
      </c>
      <c r="G4657">
        <v>2.9907197317304468</v>
      </c>
      <c r="I4657" s="1">
        <v>4633</v>
      </c>
      <c r="J4657" s="1">
        <v>1.7902928720417466</v>
      </c>
      <c r="K4657" s="1">
        <v>-0.9573837491066427</v>
      </c>
    </row>
    <row r="4658" spans="1:11" x14ac:dyDescent="0.35">
      <c r="A4658" t="s">
        <v>4690</v>
      </c>
      <c r="B4658" t="s">
        <v>3</v>
      </c>
      <c r="C4658">
        <v>400</v>
      </c>
      <c r="D4658">
        <v>28.60035293</v>
      </c>
      <c r="E4658">
        <v>1.090327118</v>
      </c>
      <c r="F4658">
        <v>0</v>
      </c>
      <c r="G4658">
        <v>2.2617630984737906</v>
      </c>
      <c r="I4658" s="1">
        <v>4634</v>
      </c>
      <c r="J4658" s="1">
        <v>1.8885070216052757</v>
      </c>
      <c r="K4658" s="1">
        <v>-0.20210806803504688</v>
      </c>
    </row>
    <row r="4659" spans="1:11" x14ac:dyDescent="0.35">
      <c r="A4659" t="s">
        <v>4691</v>
      </c>
      <c r="B4659" t="s">
        <v>3</v>
      </c>
      <c r="C4659">
        <v>400</v>
      </c>
      <c r="D4659">
        <v>18.8265207</v>
      </c>
      <c r="E4659">
        <v>1.9713072899999999</v>
      </c>
      <c r="F4659">
        <v>0</v>
      </c>
      <c r="G4659">
        <v>0.83290912293510388</v>
      </c>
      <c r="I4659" s="1">
        <v>4635</v>
      </c>
      <c r="J4659" s="1">
        <v>1.8016656677395451</v>
      </c>
      <c r="K4659" s="1">
        <v>-1.0132083073752747</v>
      </c>
    </row>
    <row r="4660" spans="1:11" x14ac:dyDescent="0.35">
      <c r="A4660" t="s">
        <v>4692</v>
      </c>
      <c r="B4660" t="s">
        <v>3</v>
      </c>
      <c r="C4660">
        <v>400</v>
      </c>
      <c r="D4660">
        <v>28.8233709</v>
      </c>
      <c r="E4660">
        <v>0.86778122700000004</v>
      </c>
      <c r="F4660">
        <v>0</v>
      </c>
      <c r="G4660">
        <v>2.0149030205422647</v>
      </c>
      <c r="I4660" s="1">
        <v>4636</v>
      </c>
      <c r="J4660" s="1">
        <v>1.9399874557672991</v>
      </c>
      <c r="K4660" s="1">
        <v>-1.3522007908651801</v>
      </c>
    </row>
    <row r="4661" spans="1:11" x14ac:dyDescent="0.35">
      <c r="A4661" t="s">
        <v>4693</v>
      </c>
      <c r="B4661" t="s">
        <v>3</v>
      </c>
      <c r="C4661">
        <v>400</v>
      </c>
      <c r="D4661">
        <v>26.67972696</v>
      </c>
      <c r="E4661">
        <v>2.2684013900000002</v>
      </c>
      <c r="F4661">
        <v>0</v>
      </c>
      <c r="G4661">
        <v>2.1400661634962708</v>
      </c>
      <c r="I4661" s="1">
        <v>4637</v>
      </c>
      <c r="J4661" s="1">
        <v>2.1301880853940749</v>
      </c>
      <c r="K4661" s="1">
        <v>-1.3882507406646976</v>
      </c>
    </row>
    <row r="4662" spans="1:11" x14ac:dyDescent="0.35">
      <c r="A4662" t="s">
        <v>4694</v>
      </c>
      <c r="B4662" t="s">
        <v>3</v>
      </c>
      <c r="C4662">
        <v>400</v>
      </c>
      <c r="D4662">
        <v>40.26355075</v>
      </c>
      <c r="E4662">
        <v>1.3111019500000001</v>
      </c>
      <c r="F4662">
        <v>0</v>
      </c>
      <c r="G4662">
        <v>1.3083328196501789</v>
      </c>
      <c r="I4662" s="1">
        <v>4638</v>
      </c>
      <c r="J4662" s="1">
        <v>1.8398047329756619</v>
      </c>
      <c r="K4662" s="1">
        <v>2.4043955847908163</v>
      </c>
    </row>
    <row r="4663" spans="1:11" x14ac:dyDescent="0.35">
      <c r="A4663" t="s">
        <v>4695</v>
      </c>
      <c r="B4663" t="s">
        <v>3</v>
      </c>
      <c r="C4663">
        <v>400</v>
      </c>
      <c r="D4663">
        <v>17.403797749999999</v>
      </c>
      <c r="E4663">
        <v>2.9740274499999999</v>
      </c>
      <c r="F4663">
        <v>0</v>
      </c>
      <c r="G4663">
        <v>1.33500106673234</v>
      </c>
      <c r="I4663" s="1">
        <v>4639</v>
      </c>
      <c r="J4663" s="1">
        <v>2.071945916267115</v>
      </c>
      <c r="K4663" s="1">
        <v>-0.9405438047760144</v>
      </c>
    </row>
    <row r="4664" spans="1:11" x14ac:dyDescent="0.35">
      <c r="A4664" t="s">
        <v>4696</v>
      </c>
      <c r="B4664" t="s">
        <v>3</v>
      </c>
      <c r="C4664">
        <v>400</v>
      </c>
      <c r="D4664">
        <v>24.81063408</v>
      </c>
      <c r="E4664">
        <v>4.0596664999999996</v>
      </c>
      <c r="F4664">
        <v>0</v>
      </c>
      <c r="G4664">
        <v>2.9907197317304468</v>
      </c>
      <c r="I4664" s="1">
        <v>4640</v>
      </c>
      <c r="J4664" s="1">
        <v>2.0882839278446053</v>
      </c>
      <c r="K4664" s="1">
        <v>-1.557655676782435</v>
      </c>
    </row>
    <row r="4665" spans="1:11" x14ac:dyDescent="0.35">
      <c r="A4665" t="s">
        <v>4697</v>
      </c>
      <c r="B4665" t="s">
        <v>3</v>
      </c>
      <c r="C4665">
        <v>400</v>
      </c>
      <c r="D4665">
        <v>30.013597529999998</v>
      </c>
      <c r="E4665">
        <v>3.631261125</v>
      </c>
      <c r="F4665">
        <v>0</v>
      </c>
      <c r="G4665">
        <v>3.2809112157876537</v>
      </c>
      <c r="I4665" s="1">
        <v>4641</v>
      </c>
      <c r="J4665" s="1">
        <v>2.0247709173232025</v>
      </c>
      <c r="K4665" s="1">
        <v>-0.16847292695757621</v>
      </c>
    </row>
    <row r="4666" spans="1:11" x14ac:dyDescent="0.35">
      <c r="A4666" t="s">
        <v>4698</v>
      </c>
      <c r="B4666" t="s">
        <v>3</v>
      </c>
      <c r="C4666">
        <v>400</v>
      </c>
      <c r="D4666">
        <v>30.127380519999999</v>
      </c>
      <c r="E4666">
        <v>3.50572237</v>
      </c>
      <c r="F4666">
        <v>0</v>
      </c>
      <c r="G4666">
        <v>3.7424202210419661</v>
      </c>
      <c r="I4666" s="1">
        <v>4642</v>
      </c>
      <c r="J4666" s="1">
        <v>2.2459321090950928</v>
      </c>
      <c r="K4666" s="1">
        <v>-0.50546593425458819</v>
      </c>
    </row>
    <row r="4667" spans="1:11" x14ac:dyDescent="0.35">
      <c r="A4667" t="s">
        <v>4699</v>
      </c>
      <c r="B4667" t="s">
        <v>3</v>
      </c>
      <c r="C4667">
        <v>400</v>
      </c>
      <c r="D4667">
        <v>29.9345848</v>
      </c>
      <c r="E4667">
        <v>3.580107908</v>
      </c>
      <c r="F4667">
        <v>0</v>
      </c>
      <c r="G4667">
        <v>1.9878743481543455</v>
      </c>
      <c r="I4667" s="1">
        <v>4643</v>
      </c>
      <c r="J4667" s="1">
        <v>1.8767430718337736</v>
      </c>
      <c r="K4667" s="1">
        <v>-0.2475025321034936</v>
      </c>
    </row>
    <row r="4668" spans="1:11" x14ac:dyDescent="0.35">
      <c r="A4668" t="s">
        <v>4700</v>
      </c>
      <c r="B4668" t="s">
        <v>3</v>
      </c>
      <c r="C4668">
        <v>400</v>
      </c>
      <c r="D4668">
        <v>34.038149660000002</v>
      </c>
      <c r="E4668">
        <v>4.4538625319999996</v>
      </c>
      <c r="F4668">
        <v>0</v>
      </c>
      <c r="G4668">
        <v>1.0296194171811581</v>
      </c>
      <c r="I4668" s="1">
        <v>4644</v>
      </c>
      <c r="J4668" s="1">
        <v>1.880329479882372</v>
      </c>
      <c r="K4668" s="1">
        <v>-1.9856899955401983</v>
      </c>
    </row>
    <row r="4669" spans="1:11" x14ac:dyDescent="0.35">
      <c r="A4669" t="s">
        <v>4701</v>
      </c>
      <c r="B4669" t="s">
        <v>3</v>
      </c>
      <c r="C4669">
        <v>400</v>
      </c>
      <c r="D4669">
        <v>25.982620409999999</v>
      </c>
      <c r="E4669">
        <v>0.45429058</v>
      </c>
      <c r="F4669">
        <v>0</v>
      </c>
      <c r="G4669">
        <v>-0.22314355131420971</v>
      </c>
      <c r="I4669" s="1">
        <v>4645</v>
      </c>
      <c r="J4669" s="1">
        <v>2.104294073853032</v>
      </c>
      <c r="K4669" s="1">
        <v>-7.6145826560746865E-2</v>
      </c>
    </row>
    <row r="4670" spans="1:11" x14ac:dyDescent="0.35">
      <c r="A4670" t="s">
        <v>4702</v>
      </c>
      <c r="B4670" t="s">
        <v>3</v>
      </c>
      <c r="C4670">
        <v>400</v>
      </c>
      <c r="D4670">
        <v>26.456059620000001</v>
      </c>
      <c r="E4670">
        <v>0.96583819100000001</v>
      </c>
      <c r="F4670">
        <v>0</v>
      </c>
      <c r="G4670">
        <v>3.597312260588446</v>
      </c>
      <c r="I4670" s="1">
        <v>4646</v>
      </c>
      <c r="J4670" s="1">
        <v>1.8511281368258108</v>
      </c>
      <c r="K4670" s="1">
        <v>-0.62735270520369513</v>
      </c>
    </row>
    <row r="4671" spans="1:11" x14ac:dyDescent="0.35">
      <c r="A4671" t="s">
        <v>4703</v>
      </c>
      <c r="B4671" t="s">
        <v>3</v>
      </c>
      <c r="C4671">
        <v>400</v>
      </c>
      <c r="D4671">
        <v>29.78517841</v>
      </c>
      <c r="E4671">
        <v>2.0739303200000001</v>
      </c>
      <c r="F4671">
        <v>0</v>
      </c>
      <c r="G4671">
        <v>1.8562979903656263</v>
      </c>
      <c r="I4671" s="1">
        <v>4647</v>
      </c>
      <c r="J4671" s="1">
        <v>1.8401185841479317</v>
      </c>
      <c r="K4671" s="1">
        <v>-1.3094903330857615</v>
      </c>
    </row>
    <row r="4672" spans="1:11" x14ac:dyDescent="0.35">
      <c r="A4672" t="s">
        <v>4704</v>
      </c>
      <c r="B4672" t="s">
        <v>3</v>
      </c>
      <c r="C4672">
        <v>400</v>
      </c>
      <c r="D4672">
        <v>27.38713576</v>
      </c>
      <c r="E4672">
        <v>1.4073049070000001</v>
      </c>
      <c r="F4672">
        <v>0</v>
      </c>
      <c r="G4672">
        <v>1.8082887711792655</v>
      </c>
      <c r="I4672" s="1">
        <v>4648</v>
      </c>
      <c r="J4672" s="1">
        <v>2.0208116472084163</v>
      </c>
      <c r="K4672" s="1">
        <v>0.16523962952967786</v>
      </c>
    </row>
    <row r="4673" spans="1:11" x14ac:dyDescent="0.35">
      <c r="A4673" t="s">
        <v>4705</v>
      </c>
      <c r="B4673" t="s">
        <v>3</v>
      </c>
      <c r="C4673">
        <v>400</v>
      </c>
      <c r="D4673">
        <v>37.857452520000002</v>
      </c>
      <c r="E4673">
        <v>4.6056195400000002</v>
      </c>
      <c r="F4673">
        <v>0</v>
      </c>
      <c r="G4673">
        <v>2.8213788864092133</v>
      </c>
      <c r="I4673" s="1">
        <v>4649</v>
      </c>
      <c r="J4673" s="1">
        <v>2.1172620437601073</v>
      </c>
      <c r="K4673" s="1">
        <v>-1.3288046833958371</v>
      </c>
    </row>
    <row r="4674" spans="1:11" x14ac:dyDescent="0.35">
      <c r="A4674" t="s">
        <v>4706</v>
      </c>
      <c r="B4674" t="s">
        <v>3</v>
      </c>
      <c r="C4674">
        <v>400</v>
      </c>
      <c r="D4674">
        <v>25.089478020000001</v>
      </c>
      <c r="E4674">
        <v>3.230634437</v>
      </c>
      <c r="F4674">
        <v>0</v>
      </c>
      <c r="G4674">
        <v>2.3978952727983707</v>
      </c>
      <c r="I4674" s="1">
        <v>4650</v>
      </c>
      <c r="J4674" s="1">
        <v>2.1250054965684031</v>
      </c>
      <c r="K4674" s="1">
        <v>-0.45729867601032703</v>
      </c>
    </row>
    <row r="4675" spans="1:11" x14ac:dyDescent="0.35">
      <c r="A4675" t="s">
        <v>4707</v>
      </c>
      <c r="B4675" t="s">
        <v>3</v>
      </c>
      <c r="C4675">
        <v>400</v>
      </c>
      <c r="D4675">
        <v>29.186982010000001</v>
      </c>
      <c r="E4675">
        <v>1.2227251130000001</v>
      </c>
      <c r="F4675">
        <v>0</v>
      </c>
      <c r="G4675">
        <v>4.4543472962535073</v>
      </c>
      <c r="I4675" s="1">
        <v>4651</v>
      </c>
      <c r="J4675" s="1">
        <v>2.0559159489777863</v>
      </c>
      <c r="K4675" s="1">
        <v>0.89377238607479814</v>
      </c>
    </row>
    <row r="4676" spans="1:11" x14ac:dyDescent="0.35">
      <c r="A4676" t="s">
        <v>4708</v>
      </c>
      <c r="B4676" t="s">
        <v>3</v>
      </c>
      <c r="C4676">
        <v>400</v>
      </c>
      <c r="D4676">
        <v>25.454644989999998</v>
      </c>
      <c r="E4676">
        <v>0.59223763900000004</v>
      </c>
      <c r="F4676">
        <v>0</v>
      </c>
      <c r="G4676">
        <v>2.5336968139574321</v>
      </c>
      <c r="I4676" s="1">
        <v>4652</v>
      </c>
      <c r="J4676" s="1">
        <v>2.1466817487232368</v>
      </c>
      <c r="K4676" s="1">
        <v>-1.048069460055127</v>
      </c>
    </row>
    <row r="4677" spans="1:11" x14ac:dyDescent="0.35">
      <c r="A4677" t="s">
        <v>4709</v>
      </c>
      <c r="B4677" t="s">
        <v>3</v>
      </c>
      <c r="C4677">
        <v>400</v>
      </c>
      <c r="D4677">
        <v>41.414217430000001</v>
      </c>
      <c r="E4677">
        <v>2.3586474960000001</v>
      </c>
      <c r="F4677">
        <v>0</v>
      </c>
      <c r="G4677">
        <v>0.40546510810816438</v>
      </c>
      <c r="I4677" s="1">
        <v>4653</v>
      </c>
      <c r="J4677" s="1">
        <v>2.3205829023651221</v>
      </c>
      <c r="K4677" s="1">
        <v>-1.7997809371076201E-2</v>
      </c>
    </row>
    <row r="4678" spans="1:11" x14ac:dyDescent="0.35">
      <c r="A4678" t="s">
        <v>4710</v>
      </c>
      <c r="B4678" t="s">
        <v>3</v>
      </c>
      <c r="C4678">
        <v>400</v>
      </c>
      <c r="D4678">
        <v>22.042456529999999</v>
      </c>
      <c r="E4678">
        <v>2.705957046</v>
      </c>
      <c r="F4678">
        <v>0</v>
      </c>
      <c r="G4678">
        <v>2.5802168295923251</v>
      </c>
      <c r="I4678" s="1">
        <v>4654</v>
      </c>
      <c r="J4678" s="1">
        <v>2.1638947498345673</v>
      </c>
      <c r="K4678" s="1">
        <v>-1.3754373894702971</v>
      </c>
    </row>
    <row r="4679" spans="1:11" x14ac:dyDescent="0.35">
      <c r="A4679" t="s">
        <v>4711</v>
      </c>
      <c r="B4679" t="s">
        <v>3</v>
      </c>
      <c r="C4679">
        <v>400</v>
      </c>
      <c r="D4679">
        <v>13.85685962</v>
      </c>
      <c r="E4679">
        <v>1.5908413320000001</v>
      </c>
      <c r="F4679">
        <v>0</v>
      </c>
      <c r="G4679">
        <v>1.410986973710262</v>
      </c>
      <c r="I4679" s="1">
        <v>4655</v>
      </c>
      <c r="J4679" s="1">
        <v>2.1747554746963602</v>
      </c>
      <c r="K4679" s="1">
        <v>0.18609852642166125</v>
      </c>
    </row>
    <row r="4680" spans="1:11" x14ac:dyDescent="0.35">
      <c r="A4680" t="s">
        <v>4712</v>
      </c>
      <c r="B4680" t="s">
        <v>3</v>
      </c>
      <c r="C4680">
        <v>400</v>
      </c>
      <c r="D4680">
        <v>24.15406398</v>
      </c>
      <c r="E4680">
        <v>2.3620664389999999</v>
      </c>
      <c r="F4680">
        <v>0</v>
      </c>
      <c r="G4680">
        <v>2.4932054526026954</v>
      </c>
      <c r="I4680" s="1">
        <v>4656</v>
      </c>
      <c r="J4680" s="1">
        <v>2.2820270297563376</v>
      </c>
      <c r="K4680" s="1">
        <v>0.70869270197410916</v>
      </c>
    </row>
    <row r="4681" spans="1:11" x14ac:dyDescent="0.35">
      <c r="A4681" t="s">
        <v>4713</v>
      </c>
      <c r="B4681" t="s">
        <v>3</v>
      </c>
      <c r="C4681">
        <v>400</v>
      </c>
      <c r="D4681">
        <v>29.59846671</v>
      </c>
      <c r="E4681">
        <v>2.2334893149999999</v>
      </c>
      <c r="F4681">
        <v>0</v>
      </c>
      <c r="G4681">
        <v>1.4816045409242156</v>
      </c>
      <c r="I4681" s="1">
        <v>4657</v>
      </c>
      <c r="J4681" s="1">
        <v>2.2210465710957683</v>
      </c>
      <c r="K4681" s="1">
        <v>4.0716527378022338E-2</v>
      </c>
    </row>
    <row r="4682" spans="1:11" x14ac:dyDescent="0.35">
      <c r="A4682" t="s">
        <v>4714</v>
      </c>
      <c r="B4682" t="s">
        <v>3</v>
      </c>
      <c r="C4682">
        <v>400</v>
      </c>
      <c r="D4682">
        <v>37.366506309999998</v>
      </c>
      <c r="E4682">
        <v>1.0629276750000001</v>
      </c>
      <c r="F4682">
        <v>0</v>
      </c>
      <c r="G4682">
        <v>2.5416019934645457</v>
      </c>
      <c r="I4682" s="1">
        <v>4658</v>
      </c>
      <c r="J4682" s="1">
        <v>2.1026374015636873</v>
      </c>
      <c r="K4682" s="1">
        <v>-1.2697282786285835</v>
      </c>
    </row>
    <row r="4683" spans="1:11" x14ac:dyDescent="0.35">
      <c r="A4683" t="s">
        <v>4715</v>
      </c>
      <c r="B4683" t="s">
        <v>3</v>
      </c>
      <c r="C4683">
        <v>400</v>
      </c>
      <c r="D4683">
        <v>29.31955954</v>
      </c>
      <c r="E4683">
        <v>0.395057626</v>
      </c>
      <c r="F4683">
        <v>0</v>
      </c>
      <c r="G4683">
        <v>-0.10536051565782628</v>
      </c>
      <c r="I4683" s="1">
        <v>4659</v>
      </c>
      <c r="J4683" s="1">
        <v>2.2509581116430022</v>
      </c>
      <c r="K4683" s="1">
        <v>-0.23605509110073752</v>
      </c>
    </row>
    <row r="4684" spans="1:11" x14ac:dyDescent="0.35">
      <c r="A4684" t="s">
        <v>4716</v>
      </c>
      <c r="B4684" t="s">
        <v>3</v>
      </c>
      <c r="C4684">
        <v>400</v>
      </c>
      <c r="D4684">
        <v>22.164161310000001</v>
      </c>
      <c r="E4684">
        <v>2.520992573</v>
      </c>
      <c r="F4684">
        <v>0</v>
      </c>
      <c r="G4684">
        <v>3.3775875160230218</v>
      </c>
      <c r="I4684" s="1">
        <v>4660</v>
      </c>
      <c r="J4684" s="1">
        <v>2.0627061218686875</v>
      </c>
      <c r="K4684" s="1">
        <v>7.7360041627583254E-2</v>
      </c>
    </row>
    <row r="4685" spans="1:11" x14ac:dyDescent="0.35">
      <c r="A4685" t="s">
        <v>4717</v>
      </c>
      <c r="B4685" t="s">
        <v>3</v>
      </c>
      <c r="C4685">
        <v>400</v>
      </c>
      <c r="D4685">
        <v>5.8988657250000003</v>
      </c>
      <c r="E4685">
        <v>1.9600993799999999</v>
      </c>
      <c r="F4685">
        <v>0</v>
      </c>
      <c r="G4685">
        <v>2.1517622032594619</v>
      </c>
      <c r="I4685" s="1">
        <v>4661</v>
      </c>
      <c r="J4685" s="1">
        <v>2.191373071803091</v>
      </c>
      <c r="K4685" s="1">
        <v>-0.88304025215291215</v>
      </c>
    </row>
    <row r="4686" spans="1:11" x14ac:dyDescent="0.35">
      <c r="A4686" t="s">
        <v>4718</v>
      </c>
      <c r="B4686" t="s">
        <v>3</v>
      </c>
      <c r="C4686">
        <v>400</v>
      </c>
      <c r="D4686">
        <v>29.675646690000001</v>
      </c>
      <c r="E4686">
        <v>2.1313175549999999</v>
      </c>
      <c r="F4686">
        <v>0</v>
      </c>
      <c r="G4686">
        <v>1.2527629684953681</v>
      </c>
      <c r="I4686" s="1">
        <v>4662</v>
      </c>
      <c r="J4686" s="1">
        <v>1.9678656266789794</v>
      </c>
      <c r="K4686" s="1">
        <v>-0.63286455994663937</v>
      </c>
    </row>
    <row r="4687" spans="1:11" x14ac:dyDescent="0.35">
      <c r="A4687" t="s">
        <v>4719</v>
      </c>
      <c r="B4687" t="s">
        <v>3</v>
      </c>
      <c r="C4687">
        <v>400</v>
      </c>
      <c r="D4687">
        <v>28.391975120000001</v>
      </c>
      <c r="E4687">
        <v>1.467146606</v>
      </c>
      <c r="F4687">
        <v>0</v>
      </c>
      <c r="G4687">
        <v>1.0647107369924282</v>
      </c>
      <c r="I4687" s="1">
        <v>4663</v>
      </c>
      <c r="J4687" s="1">
        <v>1.8219490414847133</v>
      </c>
      <c r="K4687" s="1">
        <v>1.1687706902457335</v>
      </c>
    </row>
    <row r="4688" spans="1:11" x14ac:dyDescent="0.35">
      <c r="A4688" t="s">
        <v>4720</v>
      </c>
      <c r="B4688" t="s">
        <v>3</v>
      </c>
      <c r="C4688">
        <v>400</v>
      </c>
      <c r="D4688">
        <v>42.180269119999998</v>
      </c>
      <c r="E4688">
        <v>1.361523394</v>
      </c>
      <c r="F4688">
        <v>0</v>
      </c>
      <c r="G4688">
        <v>1.2527629684953681</v>
      </c>
      <c r="I4688" s="1">
        <v>4664</v>
      </c>
      <c r="J4688" s="1">
        <v>1.8795293665465918</v>
      </c>
      <c r="K4688" s="1">
        <v>1.4013818492410619</v>
      </c>
    </row>
    <row r="4689" spans="1:11" x14ac:dyDescent="0.35">
      <c r="A4689" t="s">
        <v>4721</v>
      </c>
      <c r="B4689" t="s">
        <v>3</v>
      </c>
      <c r="C4689">
        <v>400</v>
      </c>
      <c r="D4689">
        <v>25.503502260000001</v>
      </c>
      <c r="E4689">
        <v>1.4887924530000001</v>
      </c>
      <c r="F4689">
        <v>0</v>
      </c>
      <c r="G4689">
        <v>1.7227665977411035</v>
      </c>
      <c r="I4689" s="1">
        <v>4665</v>
      </c>
      <c r="J4689" s="1">
        <v>1.8964025496170973</v>
      </c>
      <c r="K4689" s="1">
        <v>1.8460176714248688</v>
      </c>
    </row>
    <row r="4690" spans="1:11" x14ac:dyDescent="0.35">
      <c r="A4690" t="s">
        <v>4722</v>
      </c>
      <c r="B4690" t="s">
        <v>3</v>
      </c>
      <c r="C4690">
        <v>400</v>
      </c>
      <c r="D4690">
        <v>25.94891221</v>
      </c>
      <c r="E4690">
        <v>2.7328060500000002</v>
      </c>
      <c r="F4690">
        <v>0</v>
      </c>
      <c r="G4690">
        <v>3.3214324131932926</v>
      </c>
      <c r="I4690" s="1">
        <v>4666</v>
      </c>
      <c r="J4690" s="1">
        <v>1.8864046744551837</v>
      </c>
      <c r="K4690" s="1">
        <v>0.10146967369916182</v>
      </c>
    </row>
    <row r="4691" spans="1:11" x14ac:dyDescent="0.35">
      <c r="A4691" t="s">
        <v>4723</v>
      </c>
      <c r="B4691" t="s">
        <v>3</v>
      </c>
      <c r="C4691">
        <v>400</v>
      </c>
      <c r="D4691">
        <v>25.430552169999999</v>
      </c>
      <c r="E4691">
        <v>1.687332987</v>
      </c>
      <c r="F4691">
        <v>0</v>
      </c>
      <c r="G4691">
        <v>2.5572273113676265</v>
      </c>
      <c r="I4691" s="1">
        <v>4667</v>
      </c>
      <c r="J4691" s="1">
        <v>1.7689666631458265</v>
      </c>
      <c r="K4691" s="1">
        <v>-0.73934724596466839</v>
      </c>
    </row>
    <row r="4692" spans="1:11" x14ac:dyDescent="0.35">
      <c r="A4692" t="s">
        <v>4724</v>
      </c>
      <c r="B4692" t="s">
        <v>3</v>
      </c>
      <c r="C4692">
        <v>400</v>
      </c>
      <c r="D4692">
        <v>25.437390570000002</v>
      </c>
      <c r="E4692">
        <v>1.8664903719999999</v>
      </c>
      <c r="F4692">
        <v>0</v>
      </c>
      <c r="G4692">
        <v>2.5095992623783721</v>
      </c>
      <c r="I4692" s="1">
        <v>4668</v>
      </c>
      <c r="J4692" s="1">
        <v>2.3065338052586726</v>
      </c>
      <c r="K4692" s="1">
        <v>-2.5296773565728823</v>
      </c>
    </row>
    <row r="4693" spans="1:11" x14ac:dyDescent="0.35">
      <c r="A4693" t="s">
        <v>4725</v>
      </c>
      <c r="B4693" t="s">
        <v>3</v>
      </c>
      <c r="C4693">
        <v>400</v>
      </c>
      <c r="D4693">
        <v>29.34040542</v>
      </c>
      <c r="E4693">
        <v>0.58008471699999997</v>
      </c>
      <c r="F4693">
        <v>0</v>
      </c>
      <c r="G4693">
        <v>0.83290912293510388</v>
      </c>
      <c r="I4693" s="1">
        <v>4669</v>
      </c>
      <c r="J4693" s="1">
        <v>2.2377786508071034</v>
      </c>
      <c r="K4693" s="1">
        <v>1.3595336097813426</v>
      </c>
    </row>
    <row r="4694" spans="1:11" x14ac:dyDescent="0.35">
      <c r="A4694" t="s">
        <v>4726</v>
      </c>
      <c r="B4694" t="s">
        <v>3</v>
      </c>
      <c r="C4694">
        <v>400</v>
      </c>
      <c r="D4694">
        <v>12.91436719</v>
      </c>
      <c r="E4694">
        <v>1.2833697509999999</v>
      </c>
      <c r="F4694">
        <v>0</v>
      </c>
      <c r="G4694">
        <v>2.379546134130174</v>
      </c>
      <c r="I4694" s="1">
        <v>4670</v>
      </c>
      <c r="J4694" s="1">
        <v>2.088844233291149</v>
      </c>
      <c r="K4694" s="1">
        <v>-0.23254624292552273</v>
      </c>
    </row>
    <row r="4695" spans="1:11" x14ac:dyDescent="0.35">
      <c r="A4695" t="s">
        <v>4727</v>
      </c>
      <c r="B4695" t="s">
        <v>3</v>
      </c>
      <c r="C4695">
        <v>400</v>
      </c>
      <c r="D4695">
        <v>20.855753289999999</v>
      </c>
      <c r="E4695">
        <v>2.3796415030000002</v>
      </c>
      <c r="F4695">
        <v>0</v>
      </c>
      <c r="G4695">
        <v>3.0540011816779669</v>
      </c>
      <c r="I4695" s="1">
        <v>4671</v>
      </c>
      <c r="J4695" s="1">
        <v>2.1784428009446222</v>
      </c>
      <c r="K4695" s="1">
        <v>-0.37015402976535672</v>
      </c>
    </row>
    <row r="4696" spans="1:11" x14ac:dyDescent="0.35">
      <c r="A4696" t="s">
        <v>4728</v>
      </c>
      <c r="B4696" t="s">
        <v>3</v>
      </c>
      <c r="C4696">
        <v>400</v>
      </c>
      <c r="D4696">
        <v>20.69159689</v>
      </c>
      <c r="E4696">
        <v>2.706250829</v>
      </c>
      <c r="F4696">
        <v>0</v>
      </c>
      <c r="G4696">
        <v>2.4336133554004498</v>
      </c>
      <c r="I4696" s="1">
        <v>4672</v>
      </c>
      <c r="J4696" s="1">
        <v>1.7485695851421759</v>
      </c>
      <c r="K4696" s="1">
        <v>1.0728093012670374</v>
      </c>
    </row>
    <row r="4697" spans="1:11" x14ac:dyDescent="0.35">
      <c r="A4697" t="s">
        <v>4729</v>
      </c>
      <c r="B4697" t="s">
        <v>3</v>
      </c>
      <c r="C4697">
        <v>400</v>
      </c>
      <c r="D4697">
        <v>17.619530879999999</v>
      </c>
      <c r="E4697">
        <v>1.3455355609999999</v>
      </c>
      <c r="F4697">
        <v>0</v>
      </c>
      <c r="G4697">
        <v>0.47000362924573563</v>
      </c>
      <c r="I4697" s="1">
        <v>4673</v>
      </c>
      <c r="J4697" s="1">
        <v>1.9333760647200304</v>
      </c>
      <c r="K4697" s="1">
        <v>0.46451920807834024</v>
      </c>
    </row>
    <row r="4698" spans="1:11" x14ac:dyDescent="0.35">
      <c r="A4698" t="s">
        <v>4730</v>
      </c>
      <c r="B4698" t="s">
        <v>3</v>
      </c>
      <c r="C4698">
        <v>400</v>
      </c>
      <c r="D4698">
        <v>37.131999489999998</v>
      </c>
      <c r="E4698">
        <v>1.128578895</v>
      </c>
      <c r="F4698">
        <v>0</v>
      </c>
      <c r="G4698">
        <v>2.3513752571634776</v>
      </c>
      <c r="I4698" s="1">
        <v>4674</v>
      </c>
      <c r="J4698" s="1">
        <v>2.203251463857347</v>
      </c>
      <c r="K4698" s="1">
        <v>2.2510958323961603</v>
      </c>
    </row>
    <row r="4699" spans="1:11" x14ac:dyDescent="0.35">
      <c r="A4699" t="s">
        <v>4731</v>
      </c>
      <c r="B4699" t="s">
        <v>3</v>
      </c>
      <c r="C4699">
        <v>400</v>
      </c>
      <c r="D4699">
        <v>16.87323464</v>
      </c>
      <c r="E4699">
        <v>2.0443651329999999</v>
      </c>
      <c r="F4699">
        <v>0</v>
      </c>
      <c r="G4699">
        <v>3.0106208860477417</v>
      </c>
      <c r="I4699" s="1">
        <v>4675</v>
      </c>
      <c r="J4699" s="1">
        <v>2.2879928695886891</v>
      </c>
      <c r="K4699" s="1">
        <v>0.24570394436874299</v>
      </c>
    </row>
    <row r="4700" spans="1:11" x14ac:dyDescent="0.35">
      <c r="A4700" t="s">
        <v>4732</v>
      </c>
      <c r="B4700" t="s">
        <v>3</v>
      </c>
      <c r="C4700">
        <v>400</v>
      </c>
      <c r="D4700">
        <v>17.753211719999999</v>
      </c>
      <c r="E4700">
        <v>1.3396230490000001</v>
      </c>
      <c r="F4700">
        <v>0</v>
      </c>
      <c r="G4700">
        <v>0.47000362924573563</v>
      </c>
      <c r="I4700" s="1">
        <v>4676</v>
      </c>
      <c r="J4700" s="1">
        <v>2.0505764885300564</v>
      </c>
      <c r="K4700" s="1">
        <v>-1.645111380421892</v>
      </c>
    </row>
    <row r="4701" spans="1:11" x14ac:dyDescent="0.35">
      <c r="A4701" t="s">
        <v>4733</v>
      </c>
      <c r="B4701" t="s">
        <v>3</v>
      </c>
      <c r="C4701">
        <v>400</v>
      </c>
      <c r="D4701">
        <v>21.017310200000001</v>
      </c>
      <c r="E4701">
        <v>1.8939893080000001</v>
      </c>
      <c r="F4701">
        <v>0</v>
      </c>
      <c r="G4701">
        <v>2.631888840136646</v>
      </c>
      <c r="I4701" s="1">
        <v>4677</v>
      </c>
      <c r="J4701" s="1">
        <v>2.0038959425959755</v>
      </c>
      <c r="K4701" s="1">
        <v>0.57632088699634965</v>
      </c>
    </row>
    <row r="4702" spans="1:11" x14ac:dyDescent="0.35">
      <c r="A4702" t="s">
        <v>4734</v>
      </c>
      <c r="B4702" t="s">
        <v>3</v>
      </c>
      <c r="C4702">
        <v>400</v>
      </c>
      <c r="D4702">
        <v>25.917643080000001</v>
      </c>
      <c r="E4702">
        <v>1.0252049459999999</v>
      </c>
      <c r="F4702">
        <v>0</v>
      </c>
      <c r="G4702">
        <v>-0.69314718055994529</v>
      </c>
      <c r="I4702" s="1">
        <v>4678</v>
      </c>
      <c r="J4702" s="1">
        <v>2.1537743732616241</v>
      </c>
      <c r="K4702" s="1">
        <v>-0.74278739955136208</v>
      </c>
    </row>
    <row r="4703" spans="1:11" hidden="1" x14ac:dyDescent="0.35">
      <c r="A4703" t="s">
        <v>4735</v>
      </c>
      <c r="B4703" t="s">
        <v>3</v>
      </c>
      <c r="C4703">
        <v>400</v>
      </c>
      <c r="D4703">
        <v>29.50906586</v>
      </c>
      <c r="E4703">
        <v>0.32617817500000001</v>
      </c>
      <c r="F4703">
        <v>1</v>
      </c>
      <c r="G4703">
        <v>0.83290912293510388</v>
      </c>
      <c r="I4703" s="1">
        <v>4679</v>
      </c>
      <c r="J4703" s="1">
        <v>2.0501169615007608</v>
      </c>
      <c r="K4703" s="1">
        <v>0.4430884911019346</v>
      </c>
    </row>
    <row r="4704" spans="1:11" x14ac:dyDescent="0.35">
      <c r="A4704" t="s">
        <v>4736</v>
      </c>
      <c r="B4704" t="s">
        <v>3</v>
      </c>
      <c r="C4704">
        <v>400</v>
      </c>
      <c r="D4704">
        <v>25.785198250000001</v>
      </c>
      <c r="E4704">
        <v>2.5150563469999998</v>
      </c>
      <c r="F4704">
        <v>0</v>
      </c>
      <c r="G4704">
        <v>2.6946271807700692</v>
      </c>
      <c r="I4704" s="1">
        <v>4680</v>
      </c>
      <c r="J4704" s="1">
        <v>2.0673985201073526</v>
      </c>
      <c r="K4704" s="1">
        <v>-0.58579397918313703</v>
      </c>
    </row>
    <row r="4705" spans="1:11" x14ac:dyDescent="0.35">
      <c r="A4705" t="s">
        <v>4737</v>
      </c>
      <c r="B4705" t="s">
        <v>3</v>
      </c>
      <c r="C4705">
        <v>400</v>
      </c>
      <c r="D4705">
        <v>20.687010260000001</v>
      </c>
      <c r="E4705">
        <v>2.4712119659999998</v>
      </c>
      <c r="F4705">
        <v>0</v>
      </c>
      <c r="G4705">
        <v>0.83290912293510388</v>
      </c>
      <c r="I4705" s="1">
        <v>4681</v>
      </c>
      <c r="J4705" s="1">
        <v>2.224729225251203</v>
      </c>
      <c r="K4705" s="1">
        <v>0.31687276821334276</v>
      </c>
    </row>
    <row r="4706" spans="1:11" x14ac:dyDescent="0.35">
      <c r="A4706" t="s">
        <v>4738</v>
      </c>
      <c r="B4706" t="s">
        <v>3</v>
      </c>
      <c r="C4706">
        <v>400</v>
      </c>
      <c r="D4706">
        <v>42.387820380000001</v>
      </c>
      <c r="E4706">
        <v>1.3871968429999999</v>
      </c>
      <c r="F4706">
        <v>0</v>
      </c>
      <c r="G4706">
        <v>2.3608540011180215</v>
      </c>
      <c r="I4706" s="1">
        <v>4682</v>
      </c>
      <c r="J4706" s="1">
        <v>2.3144950796607393</v>
      </c>
      <c r="K4706" s="1">
        <v>-2.4198555953185656</v>
      </c>
    </row>
    <row r="4707" spans="1:11" x14ac:dyDescent="0.35">
      <c r="A4707" t="s">
        <v>4739</v>
      </c>
      <c r="B4707" t="s">
        <v>3</v>
      </c>
      <c r="C4707">
        <v>400</v>
      </c>
      <c r="D4707">
        <v>29.75585538</v>
      </c>
      <c r="E4707">
        <v>3.5265959150000001</v>
      </c>
      <c r="F4707">
        <v>0</v>
      </c>
      <c r="G4707">
        <v>0.18232155679395459</v>
      </c>
      <c r="I4707" s="1">
        <v>4683</v>
      </c>
      <c r="J4707" s="1">
        <v>2.0287563087392315</v>
      </c>
      <c r="K4707" s="1">
        <v>1.3488312072837902</v>
      </c>
    </row>
    <row r="4708" spans="1:11" x14ac:dyDescent="0.35">
      <c r="A4708" t="s">
        <v>4740</v>
      </c>
      <c r="B4708" t="s">
        <v>3</v>
      </c>
      <c r="C4708">
        <v>400</v>
      </c>
      <c r="D4708">
        <v>20.833691519999999</v>
      </c>
      <c r="E4708">
        <v>2.2731352569999999</v>
      </c>
      <c r="F4708">
        <v>0</v>
      </c>
      <c r="G4708">
        <v>1.1631508098056809</v>
      </c>
      <c r="I4708" s="1">
        <v>4684</v>
      </c>
      <c r="J4708" s="1">
        <v>2.1041438138048134</v>
      </c>
      <c r="K4708" s="1">
        <v>4.7618389454648469E-2</v>
      </c>
    </row>
    <row r="4709" spans="1:11" x14ac:dyDescent="0.35">
      <c r="A4709" t="s">
        <v>4741</v>
      </c>
      <c r="B4709" t="s">
        <v>3</v>
      </c>
      <c r="C4709">
        <v>400</v>
      </c>
      <c r="D4709">
        <v>33.771068839999998</v>
      </c>
      <c r="E4709">
        <v>4.1763901350000001</v>
      </c>
      <c r="F4709">
        <v>0</v>
      </c>
      <c r="G4709">
        <v>2.8903717578961645</v>
      </c>
      <c r="I4709" s="1">
        <v>4685</v>
      </c>
      <c r="J4709" s="1">
        <v>2.0811310349081866</v>
      </c>
      <c r="K4709" s="1">
        <v>-0.82836806641281857</v>
      </c>
    </row>
    <row r="4710" spans="1:11" x14ac:dyDescent="0.35">
      <c r="A4710" t="s">
        <v>4742</v>
      </c>
      <c r="B4710" t="s">
        <v>3</v>
      </c>
      <c r="C4710">
        <v>400</v>
      </c>
      <c r="D4710">
        <v>15.713839520000001</v>
      </c>
      <c r="E4710">
        <v>2.991277733</v>
      </c>
      <c r="F4710">
        <v>0</v>
      </c>
      <c r="G4710">
        <v>1.9878743481543455</v>
      </c>
      <c r="I4710" s="1">
        <v>4686</v>
      </c>
      <c r="J4710" s="1">
        <v>2.1703997074594503</v>
      </c>
      <c r="K4710" s="1">
        <v>-1.1056889704670221</v>
      </c>
    </row>
    <row r="4711" spans="1:11" x14ac:dyDescent="0.35">
      <c r="A4711" t="s">
        <v>4743</v>
      </c>
      <c r="B4711" t="s">
        <v>3</v>
      </c>
      <c r="C4711">
        <v>400</v>
      </c>
      <c r="D4711">
        <v>19.599125699999998</v>
      </c>
      <c r="E4711">
        <v>0.71338963399999999</v>
      </c>
      <c r="F4711">
        <v>0</v>
      </c>
      <c r="G4711">
        <v>0.83290912293510388</v>
      </c>
      <c r="I4711" s="1">
        <v>4687</v>
      </c>
      <c r="J4711" s="1">
        <v>2.1845961186997149</v>
      </c>
      <c r="K4711" s="1">
        <v>-0.93183315020434687</v>
      </c>
    </row>
    <row r="4712" spans="1:11" x14ac:dyDescent="0.35">
      <c r="A4712" t="s">
        <v>4744</v>
      </c>
      <c r="B4712" t="s">
        <v>3</v>
      </c>
      <c r="C4712">
        <v>400</v>
      </c>
      <c r="D4712">
        <v>20.716544819999999</v>
      </c>
      <c r="E4712">
        <v>2.8121928519999999</v>
      </c>
      <c r="F4712">
        <v>0</v>
      </c>
      <c r="G4712">
        <v>1.3609765531356006</v>
      </c>
      <c r="I4712" s="1">
        <v>4688</v>
      </c>
      <c r="J4712" s="1">
        <v>2.1674903720980541</v>
      </c>
      <c r="K4712" s="1">
        <v>-0.44472377435695054</v>
      </c>
    </row>
    <row r="4713" spans="1:11" x14ac:dyDescent="0.35">
      <c r="A4713" t="s">
        <v>4745</v>
      </c>
      <c r="B4713" t="s">
        <v>3</v>
      </c>
      <c r="C4713">
        <v>400</v>
      </c>
      <c r="D4713">
        <v>24.636750360000001</v>
      </c>
      <c r="E4713">
        <v>3.230687546</v>
      </c>
      <c r="F4713">
        <v>0</v>
      </c>
      <c r="G4713">
        <v>1.7578579175523736</v>
      </c>
      <c r="I4713" s="1">
        <v>4689</v>
      </c>
      <c r="J4713" s="1">
        <v>2.0002872708375792</v>
      </c>
      <c r="K4713" s="1">
        <v>1.3211451423557135</v>
      </c>
    </row>
    <row r="4714" spans="1:11" x14ac:dyDescent="0.35">
      <c r="A4714" t="s">
        <v>4746</v>
      </c>
      <c r="B4714" t="s">
        <v>3</v>
      </c>
      <c r="C4714">
        <v>400</v>
      </c>
      <c r="D4714">
        <v>29.44789991</v>
      </c>
      <c r="E4714">
        <v>3.0855375710000001</v>
      </c>
      <c r="F4714">
        <v>0</v>
      </c>
      <c r="G4714">
        <v>0.78845736036427028</v>
      </c>
      <c r="I4714" s="1">
        <v>4690</v>
      </c>
      <c r="J4714" s="1">
        <v>2.1408052996110927</v>
      </c>
      <c r="K4714" s="1">
        <v>0.41642201175653382</v>
      </c>
    </row>
    <row r="4715" spans="1:11" x14ac:dyDescent="0.35">
      <c r="A4715" t="s">
        <v>4747</v>
      </c>
      <c r="B4715" t="s">
        <v>3</v>
      </c>
      <c r="C4715">
        <v>400</v>
      </c>
      <c r="D4715">
        <v>25.506144890000002</v>
      </c>
      <c r="E4715">
        <v>1.2577850610000001</v>
      </c>
      <c r="F4715">
        <v>0</v>
      </c>
      <c r="G4715">
        <v>-0.916290731874155</v>
      </c>
      <c r="I4715" s="1">
        <v>4691</v>
      </c>
      <c r="J4715" s="1">
        <v>2.1167254419166457</v>
      </c>
      <c r="K4715" s="1">
        <v>0.39287382046172636</v>
      </c>
    </row>
    <row r="4716" spans="1:11" x14ac:dyDescent="0.35">
      <c r="A4716" t="s">
        <v>4748</v>
      </c>
      <c r="B4716" t="s">
        <v>3</v>
      </c>
      <c r="C4716">
        <v>400</v>
      </c>
      <c r="D4716">
        <v>37.720196299999998</v>
      </c>
      <c r="E4716">
        <v>1.0218835930000001</v>
      </c>
      <c r="F4716">
        <v>0</v>
      </c>
      <c r="G4716">
        <v>1.0296194171811581</v>
      </c>
      <c r="I4716" s="1">
        <v>4692</v>
      </c>
      <c r="J4716" s="1">
        <v>2.2896262972720174</v>
      </c>
      <c r="K4716" s="1">
        <v>-1.4567171743369136</v>
      </c>
    </row>
    <row r="4717" spans="1:11" x14ac:dyDescent="0.35">
      <c r="A4717" t="s">
        <v>4749</v>
      </c>
      <c r="B4717" t="s">
        <v>3</v>
      </c>
      <c r="C4717">
        <v>400</v>
      </c>
      <c r="D4717">
        <v>28.217184620000001</v>
      </c>
      <c r="E4717">
        <v>2.0405593770000001</v>
      </c>
      <c r="F4717">
        <v>0</v>
      </c>
      <c r="G4717">
        <v>3.0204248861443626</v>
      </c>
      <c r="I4717" s="1">
        <v>4693</v>
      </c>
      <c r="J4717" s="1">
        <v>2.1951004504175651</v>
      </c>
      <c r="K4717" s="1">
        <v>0.18444568371260894</v>
      </c>
    </row>
    <row r="4718" spans="1:11" x14ac:dyDescent="0.35">
      <c r="A4718" t="s">
        <v>4750</v>
      </c>
      <c r="B4718" t="s">
        <v>3</v>
      </c>
      <c r="C4718">
        <v>400</v>
      </c>
      <c r="D4718">
        <v>18.178063259999998</v>
      </c>
      <c r="E4718">
        <v>1.7710191829999999</v>
      </c>
      <c r="F4718">
        <v>0</v>
      </c>
      <c r="G4718">
        <v>3.0301337002713233</v>
      </c>
      <c r="I4718" s="1">
        <v>4694</v>
      </c>
      <c r="J4718" s="1">
        <v>2.0477547644856013</v>
      </c>
      <c r="K4718" s="1">
        <v>1.0062464171923655</v>
      </c>
    </row>
    <row r="4719" spans="1:11" x14ac:dyDescent="0.35">
      <c r="A4719" t="s">
        <v>4751</v>
      </c>
      <c r="B4719" t="s">
        <v>3</v>
      </c>
      <c r="C4719">
        <v>400</v>
      </c>
      <c r="D4719">
        <v>25.090284879999999</v>
      </c>
      <c r="E4719">
        <v>3.9660379959999998</v>
      </c>
      <c r="F4719">
        <v>0</v>
      </c>
      <c r="G4719">
        <v>3.3214324131932926</v>
      </c>
      <c r="I4719" s="1">
        <v>4695</v>
      </c>
      <c r="J4719" s="1">
        <v>2.003856456348545</v>
      </c>
      <c r="K4719" s="1">
        <v>0.42975689905190473</v>
      </c>
    </row>
    <row r="4720" spans="1:11" x14ac:dyDescent="0.35">
      <c r="A4720" t="s">
        <v>4752</v>
      </c>
      <c r="B4720" t="s">
        <v>3</v>
      </c>
      <c r="C4720">
        <v>400</v>
      </c>
      <c r="D4720">
        <v>24.758113510000001</v>
      </c>
      <c r="E4720">
        <v>3.2725176949999999</v>
      </c>
      <c r="F4720">
        <v>0</v>
      </c>
      <c r="G4720">
        <v>0.26236426446749106</v>
      </c>
      <c r="I4720" s="1">
        <v>4696</v>
      </c>
      <c r="J4720" s="1">
        <v>2.1867449820774794</v>
      </c>
      <c r="K4720" s="1">
        <v>-1.7167413528317437</v>
      </c>
    </row>
    <row r="4721" spans="1:11" x14ac:dyDescent="0.35">
      <c r="A4721" t="s">
        <v>4753</v>
      </c>
      <c r="B4721" t="s">
        <v>3</v>
      </c>
      <c r="C4721">
        <v>400</v>
      </c>
      <c r="D4721">
        <v>16.660953989999999</v>
      </c>
      <c r="E4721">
        <v>3.8226726370000002</v>
      </c>
      <c r="F4721">
        <v>0</v>
      </c>
      <c r="G4721">
        <v>1.8082887711792655</v>
      </c>
      <c r="I4721" s="1">
        <v>4697</v>
      </c>
      <c r="J4721" s="1">
        <v>2.2159052963070134</v>
      </c>
      <c r="K4721" s="1">
        <v>0.13546996085646423</v>
      </c>
    </row>
    <row r="4722" spans="1:11" x14ac:dyDescent="0.35">
      <c r="A4722" t="s">
        <v>4754</v>
      </c>
      <c r="B4722" t="s">
        <v>3</v>
      </c>
      <c r="C4722">
        <v>400</v>
      </c>
      <c r="D4722">
        <v>20.669510850000002</v>
      </c>
      <c r="E4722">
        <v>2.1876630260000001</v>
      </c>
      <c r="F4722">
        <v>0</v>
      </c>
      <c r="G4722">
        <v>1.1314021114911006</v>
      </c>
      <c r="I4722" s="1">
        <v>4698</v>
      </c>
      <c r="J4722" s="1">
        <v>2.092817976799795</v>
      </c>
      <c r="K4722" s="1">
        <v>0.91780290924794672</v>
      </c>
    </row>
    <row r="4723" spans="1:11" x14ac:dyDescent="0.35">
      <c r="A4723" t="s">
        <v>4755</v>
      </c>
      <c r="B4723" t="s">
        <v>3</v>
      </c>
      <c r="C4723">
        <v>400</v>
      </c>
      <c r="D4723">
        <v>25.948680289999999</v>
      </c>
      <c r="E4723">
        <v>1.203065166</v>
      </c>
      <c r="F4723">
        <v>0</v>
      </c>
      <c r="G4723">
        <v>-0.916290731874155</v>
      </c>
      <c r="I4723" s="1">
        <v>4699</v>
      </c>
      <c r="J4723" s="1">
        <v>2.1875396601622077</v>
      </c>
      <c r="K4723" s="1">
        <v>-1.717536030916472</v>
      </c>
    </row>
    <row r="4724" spans="1:11" x14ac:dyDescent="0.35">
      <c r="A4724" t="s">
        <v>4756</v>
      </c>
      <c r="B4724" t="s">
        <v>3</v>
      </c>
      <c r="C4724">
        <v>400</v>
      </c>
      <c r="D4724">
        <v>21.26489845</v>
      </c>
      <c r="E4724">
        <v>1.9249072549999999</v>
      </c>
      <c r="F4724">
        <v>0</v>
      </c>
      <c r="G4724">
        <v>2.4336133554004498</v>
      </c>
      <c r="I4724" s="1">
        <v>4700</v>
      </c>
      <c r="J4724" s="1">
        <v>2.113029415288278</v>
      </c>
      <c r="K4724" s="1">
        <v>0.518859424848368</v>
      </c>
    </row>
    <row r="4725" spans="1:11" x14ac:dyDescent="0.35">
      <c r="A4725" t="s">
        <v>4757</v>
      </c>
      <c r="B4725" t="s">
        <v>3</v>
      </c>
      <c r="C4725">
        <v>400</v>
      </c>
      <c r="D4725">
        <v>25.984436859999999</v>
      </c>
      <c r="E4725">
        <v>1.567779303</v>
      </c>
      <c r="F4725">
        <v>0</v>
      </c>
      <c r="G4725">
        <v>-0.916290731874155</v>
      </c>
      <c r="I4725" s="1">
        <v>4701</v>
      </c>
      <c r="J4725" s="1">
        <v>2.2297993927252717</v>
      </c>
      <c r="K4725" s="1">
        <v>-2.9229465732852171</v>
      </c>
    </row>
    <row r="4726" spans="1:11" x14ac:dyDescent="0.35">
      <c r="A4726" t="s">
        <v>4758</v>
      </c>
      <c r="B4726" t="s">
        <v>3</v>
      </c>
      <c r="C4726">
        <v>400</v>
      </c>
      <c r="D4726">
        <v>42.506762950000002</v>
      </c>
      <c r="E4726">
        <v>1.537305516</v>
      </c>
      <c r="F4726">
        <v>0</v>
      </c>
      <c r="G4726">
        <v>2.5257286443082556</v>
      </c>
      <c r="I4726" s="1">
        <v>4702</v>
      </c>
      <c r="J4726" s="1">
        <v>2.3237529027649986</v>
      </c>
      <c r="K4726" s="1">
        <v>-1.4908437798298948</v>
      </c>
    </row>
    <row r="4727" spans="1:11" x14ac:dyDescent="0.35">
      <c r="A4727" t="s">
        <v>4759</v>
      </c>
      <c r="B4727" t="s">
        <v>3</v>
      </c>
      <c r="C4727">
        <v>400</v>
      </c>
      <c r="D4727">
        <v>28.09113718</v>
      </c>
      <c r="E4727">
        <v>1.374142695</v>
      </c>
      <c r="F4727">
        <v>0</v>
      </c>
      <c r="G4727">
        <v>3.529297384289471</v>
      </c>
      <c r="I4727" s="1">
        <v>4703</v>
      </c>
      <c r="J4727" s="1">
        <v>2.0295541741318424</v>
      </c>
      <c r="K4727" s="1">
        <v>0.66507300663822688</v>
      </c>
    </row>
    <row r="4728" spans="1:11" x14ac:dyDescent="0.35">
      <c r="A4728" t="s">
        <v>4760</v>
      </c>
      <c r="B4728" t="s">
        <v>3</v>
      </c>
      <c r="C4728">
        <v>400</v>
      </c>
      <c r="D4728">
        <v>28.104560710000001</v>
      </c>
      <c r="E4728">
        <v>1.727763714</v>
      </c>
      <c r="F4728">
        <v>0</v>
      </c>
      <c r="G4728">
        <v>2.6390573296152584</v>
      </c>
      <c r="I4728" s="1">
        <v>4704</v>
      </c>
      <c r="J4728" s="1">
        <v>2.03544712939674</v>
      </c>
      <c r="K4728" s="1">
        <v>-1.2025380064616362</v>
      </c>
    </row>
    <row r="4729" spans="1:11" x14ac:dyDescent="0.35">
      <c r="A4729" t="s">
        <v>4761</v>
      </c>
      <c r="B4729" t="s">
        <v>3</v>
      </c>
      <c r="C4729">
        <v>400</v>
      </c>
      <c r="D4729">
        <v>37.172370540000003</v>
      </c>
      <c r="E4729">
        <v>1.3330286389999999</v>
      </c>
      <c r="F4729">
        <v>0</v>
      </c>
      <c r="G4729">
        <v>1.9459101490553132</v>
      </c>
      <c r="I4729" s="1">
        <v>4705</v>
      </c>
      <c r="J4729" s="1">
        <v>2.1811454487848483</v>
      </c>
      <c r="K4729" s="1">
        <v>0.17970855233317318</v>
      </c>
    </row>
    <row r="4730" spans="1:11" x14ac:dyDescent="0.35">
      <c r="A4730" t="s">
        <v>4762</v>
      </c>
      <c r="B4730" t="s">
        <v>3</v>
      </c>
      <c r="C4730">
        <v>400</v>
      </c>
      <c r="D4730">
        <v>30.134854109999999</v>
      </c>
      <c r="E4730">
        <v>0.45351873599999998</v>
      </c>
      <c r="F4730">
        <v>0</v>
      </c>
      <c r="G4730">
        <v>1.9878743481543455</v>
      </c>
      <c r="I4730" s="1">
        <v>4706</v>
      </c>
      <c r="J4730" s="1">
        <v>1.8935970164085241</v>
      </c>
      <c r="K4730" s="1">
        <v>-1.7112754596145694</v>
      </c>
    </row>
    <row r="4731" spans="1:11" x14ac:dyDescent="0.35">
      <c r="A4731" t="s">
        <v>4763</v>
      </c>
      <c r="B4731" t="s">
        <v>3</v>
      </c>
      <c r="C4731">
        <v>400</v>
      </c>
      <c r="D4731">
        <v>24.888426200000001</v>
      </c>
      <c r="E4731">
        <v>3.3101609160000001</v>
      </c>
      <c r="F4731">
        <v>0</v>
      </c>
      <c r="G4731">
        <v>1.6094379124341003</v>
      </c>
      <c r="I4731" s="1">
        <v>4707</v>
      </c>
      <c r="J4731" s="1">
        <v>2.0620698609425503</v>
      </c>
      <c r="K4731" s="1">
        <v>-0.89891905113686943</v>
      </c>
    </row>
    <row r="4732" spans="1:11" x14ac:dyDescent="0.35">
      <c r="A4732" t="s">
        <v>4764</v>
      </c>
      <c r="B4732" t="s">
        <v>3</v>
      </c>
      <c r="C4732">
        <v>400</v>
      </c>
      <c r="D4732">
        <v>26.17864544</v>
      </c>
      <c r="E4732">
        <v>2.913004817</v>
      </c>
      <c r="F4732">
        <v>0</v>
      </c>
      <c r="G4732">
        <v>4.0758410906575406</v>
      </c>
      <c r="I4732" s="1">
        <v>4708</v>
      </c>
      <c r="J4732" s="1">
        <v>1.8062606649191668</v>
      </c>
      <c r="K4732" s="1">
        <v>1.0841110929769977</v>
      </c>
    </row>
    <row r="4733" spans="1:11" x14ac:dyDescent="0.35">
      <c r="A4733" t="s">
        <v>4765</v>
      </c>
      <c r="B4733" t="s">
        <v>3</v>
      </c>
      <c r="C4733">
        <v>400</v>
      </c>
      <c r="D4733">
        <v>19.93348641</v>
      </c>
      <c r="E4733">
        <v>1.0360260720000001</v>
      </c>
      <c r="F4733">
        <v>0</v>
      </c>
      <c r="G4733">
        <v>0.53062825106217038</v>
      </c>
      <c r="I4733" s="1">
        <v>4709</v>
      </c>
      <c r="J4733" s="1">
        <v>1.9655470822336643</v>
      </c>
      <c r="K4733" s="1">
        <v>2.2327265920681238E-2</v>
      </c>
    </row>
    <row r="4734" spans="1:11" x14ac:dyDescent="0.35">
      <c r="A4734" t="s">
        <v>4766</v>
      </c>
      <c r="B4734" t="s">
        <v>3</v>
      </c>
      <c r="C4734">
        <v>400</v>
      </c>
      <c r="D4734">
        <v>11.80826652</v>
      </c>
      <c r="E4734">
        <v>1.3739007459999999</v>
      </c>
      <c r="F4734">
        <v>0</v>
      </c>
      <c r="G4734">
        <v>1.1314021114911006</v>
      </c>
      <c r="I4734" s="1">
        <v>4710</v>
      </c>
      <c r="J4734" s="1">
        <v>2.2717092941223562</v>
      </c>
      <c r="K4734" s="1">
        <v>-1.4388001711872525</v>
      </c>
    </row>
    <row r="4735" spans="1:11" x14ac:dyDescent="0.35">
      <c r="A4735" t="s">
        <v>4767</v>
      </c>
      <c r="B4735" t="s">
        <v>3</v>
      </c>
      <c r="C4735">
        <v>400</v>
      </c>
      <c r="D4735">
        <v>38.874289269999998</v>
      </c>
      <c r="E4735">
        <v>1.9600425050000001</v>
      </c>
      <c r="F4735">
        <v>0</v>
      </c>
      <c r="G4735">
        <v>1.547562508716013</v>
      </c>
      <c r="I4735" s="1">
        <v>4711</v>
      </c>
      <c r="J4735" s="1">
        <v>1.9896171949432628</v>
      </c>
      <c r="K4735" s="1">
        <v>-0.62864064180766221</v>
      </c>
    </row>
    <row r="4736" spans="1:11" x14ac:dyDescent="0.35">
      <c r="A4736" t="s">
        <v>4768</v>
      </c>
      <c r="B4736" t="s">
        <v>3</v>
      </c>
      <c r="C4736">
        <v>400</v>
      </c>
      <c r="D4736">
        <v>18.551221999999999</v>
      </c>
      <c r="E4736">
        <v>3.8143010839999998</v>
      </c>
      <c r="F4736">
        <v>0</v>
      </c>
      <c r="G4736">
        <v>0.58778666490211906</v>
      </c>
      <c r="I4736" s="1">
        <v>4712</v>
      </c>
      <c r="J4736" s="1">
        <v>1.9333689265428222</v>
      </c>
      <c r="K4736" s="1">
        <v>-0.17551100899044858</v>
      </c>
    </row>
    <row r="4737" spans="1:11" x14ac:dyDescent="0.35">
      <c r="A4737" t="s">
        <v>4769</v>
      </c>
      <c r="B4737" t="s">
        <v>3</v>
      </c>
      <c r="C4737">
        <v>400</v>
      </c>
      <c r="D4737">
        <v>39.049851459999999</v>
      </c>
      <c r="E4737">
        <v>2.142864382</v>
      </c>
      <c r="F4737">
        <v>0</v>
      </c>
      <c r="G4737">
        <v>2.451005098112319</v>
      </c>
      <c r="I4737" s="1">
        <v>4713</v>
      </c>
      <c r="J4737" s="1">
        <v>1.9528779785551214</v>
      </c>
      <c r="K4737" s="1">
        <v>-1.1644206181908512</v>
      </c>
    </row>
    <row r="4738" spans="1:11" x14ac:dyDescent="0.35">
      <c r="A4738" t="s">
        <v>4770</v>
      </c>
      <c r="B4738" t="s">
        <v>3</v>
      </c>
      <c r="C4738">
        <v>400</v>
      </c>
      <c r="D4738">
        <v>29.157540180000002</v>
      </c>
      <c r="E4738">
        <v>1.477983617</v>
      </c>
      <c r="F4738">
        <v>0</v>
      </c>
      <c r="G4738">
        <v>2.760009940032921</v>
      </c>
      <c r="I4738" s="1">
        <v>4714</v>
      </c>
      <c r="J4738" s="1">
        <v>2.1985391905753127</v>
      </c>
      <c r="K4738" s="1">
        <v>-3.1148299224494678</v>
      </c>
    </row>
    <row r="4739" spans="1:11" x14ac:dyDescent="0.35">
      <c r="A4739" t="s">
        <v>4771</v>
      </c>
      <c r="B4739" t="s">
        <v>3</v>
      </c>
      <c r="C4739">
        <v>400</v>
      </c>
      <c r="D4739">
        <v>25.369203389999999</v>
      </c>
      <c r="E4739">
        <v>2.3274652179999999</v>
      </c>
      <c r="F4739">
        <v>0</v>
      </c>
      <c r="G4739">
        <v>1.9459101490553132</v>
      </c>
      <c r="I4739" s="1">
        <v>4715</v>
      </c>
      <c r="J4739" s="1">
        <v>2.2302458030565737</v>
      </c>
      <c r="K4739" s="1">
        <v>-1.2006263858754156</v>
      </c>
    </row>
    <row r="4740" spans="1:11" x14ac:dyDescent="0.35">
      <c r="A4740" t="s">
        <v>4772</v>
      </c>
      <c r="B4740" t="s">
        <v>3</v>
      </c>
      <c r="C4740">
        <v>400</v>
      </c>
      <c r="D4740">
        <v>26.552804829999999</v>
      </c>
      <c r="E4740">
        <v>1.8760707160000001</v>
      </c>
      <c r="F4740">
        <v>0</v>
      </c>
      <c r="G4740">
        <v>2.2192034840549946</v>
      </c>
      <c r="I4740" s="1">
        <v>4716</v>
      </c>
      <c r="J4740" s="1">
        <v>2.0933294938823854</v>
      </c>
      <c r="K4740" s="1">
        <v>0.92709539226197712</v>
      </c>
    </row>
    <row r="4741" spans="1:11" x14ac:dyDescent="0.35">
      <c r="A4741" t="s">
        <v>4773</v>
      </c>
      <c r="B4741" t="s">
        <v>3</v>
      </c>
      <c r="C4741">
        <v>400</v>
      </c>
      <c r="D4741">
        <v>19.696143599999999</v>
      </c>
      <c r="E4741">
        <v>1.2746175559999999</v>
      </c>
      <c r="F4741">
        <v>0</v>
      </c>
      <c r="G4741">
        <v>2.8273136219290276</v>
      </c>
      <c r="I4741" s="1">
        <v>4717</v>
      </c>
      <c r="J4741" s="1">
        <v>2.1295573586419296</v>
      </c>
      <c r="K4741" s="1">
        <v>0.90057634162939371</v>
      </c>
    </row>
    <row r="4742" spans="1:11" x14ac:dyDescent="0.35">
      <c r="A4742" t="s">
        <v>4774</v>
      </c>
      <c r="B4742" t="s">
        <v>3</v>
      </c>
      <c r="C4742">
        <v>400</v>
      </c>
      <c r="D4742">
        <v>37.89472387</v>
      </c>
      <c r="E4742">
        <v>4.3761783769999996</v>
      </c>
      <c r="F4742">
        <v>0</v>
      </c>
      <c r="G4742">
        <v>2.3223877202902252</v>
      </c>
      <c r="I4742" s="1">
        <v>4718</v>
      </c>
      <c r="J4742" s="1">
        <v>1.8345332899792084</v>
      </c>
      <c r="K4742" s="1">
        <v>1.4868991232140842</v>
      </c>
    </row>
    <row r="4743" spans="1:11" x14ac:dyDescent="0.35">
      <c r="A4743" t="s">
        <v>4775</v>
      </c>
      <c r="B4743" t="s">
        <v>3</v>
      </c>
      <c r="C4743">
        <v>400</v>
      </c>
      <c r="D4743">
        <v>22.369578350000001</v>
      </c>
      <c r="E4743">
        <v>1.2272297299999999</v>
      </c>
      <c r="F4743">
        <v>0</v>
      </c>
      <c r="G4743">
        <v>1.8082887711792655</v>
      </c>
      <c r="I4743" s="1">
        <v>4719</v>
      </c>
      <c r="J4743" s="1">
        <v>1.927746696483718</v>
      </c>
      <c r="K4743" s="1">
        <v>-1.6653824320162269</v>
      </c>
    </row>
    <row r="4744" spans="1:11" x14ac:dyDescent="0.35">
      <c r="A4744" t="s">
        <v>4776</v>
      </c>
      <c r="B4744" t="s">
        <v>3</v>
      </c>
      <c r="C4744">
        <v>400</v>
      </c>
      <c r="D4744">
        <v>40.006913750000002</v>
      </c>
      <c r="E4744">
        <v>1.367149728</v>
      </c>
      <c r="F4744">
        <v>0</v>
      </c>
      <c r="G4744">
        <v>1.410986973710262</v>
      </c>
      <c r="I4744" s="1">
        <v>4720</v>
      </c>
      <c r="J4744" s="1">
        <v>1.8538024785925233</v>
      </c>
      <c r="K4744" s="1">
        <v>-4.5513707413257887E-2</v>
      </c>
    </row>
    <row r="4745" spans="1:11" x14ac:dyDescent="0.35">
      <c r="A4745" t="s">
        <v>4777</v>
      </c>
      <c r="B4745" t="s">
        <v>3</v>
      </c>
      <c r="C4745">
        <v>400</v>
      </c>
      <c r="D4745">
        <v>26.30769256</v>
      </c>
      <c r="E4745">
        <v>2.9692074599999998</v>
      </c>
      <c r="F4745">
        <v>0</v>
      </c>
      <c r="G4745">
        <v>2.9957322735539909</v>
      </c>
      <c r="I4745" s="1">
        <v>4721</v>
      </c>
      <c r="J4745" s="1">
        <v>2.0735578560330508</v>
      </c>
      <c r="K4745" s="1">
        <v>-0.94215574454195017</v>
      </c>
    </row>
    <row r="4746" spans="1:11" x14ac:dyDescent="0.35">
      <c r="A4746" t="s">
        <v>4778</v>
      </c>
      <c r="B4746" t="s">
        <v>3</v>
      </c>
      <c r="C4746">
        <v>400</v>
      </c>
      <c r="D4746">
        <v>9.0031689460000006</v>
      </c>
      <c r="E4746">
        <v>0.65934207199999995</v>
      </c>
      <c r="F4746">
        <v>0</v>
      </c>
      <c r="G4746">
        <v>1.4586150226995167</v>
      </c>
      <c r="I4746" s="1">
        <v>4722</v>
      </c>
      <c r="J4746" s="1">
        <v>2.2058938820085183</v>
      </c>
      <c r="K4746" s="1">
        <v>-3.1221846138826734</v>
      </c>
    </row>
    <row r="4747" spans="1:11" x14ac:dyDescent="0.35">
      <c r="A4747" t="s">
        <v>4779</v>
      </c>
      <c r="B4747" t="s">
        <v>3</v>
      </c>
      <c r="C4747">
        <v>400</v>
      </c>
      <c r="D4747">
        <v>38.751812770000001</v>
      </c>
      <c r="E4747">
        <v>1.742891808</v>
      </c>
      <c r="F4747">
        <v>0</v>
      </c>
      <c r="G4747">
        <v>1.9740810260220096</v>
      </c>
      <c r="I4747" s="1">
        <v>4723</v>
      </c>
      <c r="J4747" s="1">
        <v>2.1088738524909956</v>
      </c>
      <c r="K4747" s="1">
        <v>0.32473950290945419</v>
      </c>
    </row>
    <row r="4748" spans="1:11" x14ac:dyDescent="0.35">
      <c r="A4748" t="s">
        <v>4780</v>
      </c>
      <c r="B4748" t="s">
        <v>3</v>
      </c>
      <c r="C4748">
        <v>400</v>
      </c>
      <c r="D4748">
        <v>16.124020940000001</v>
      </c>
      <c r="E4748">
        <v>1.2981533919999999</v>
      </c>
      <c r="F4748">
        <v>0</v>
      </c>
      <c r="G4748">
        <v>2.4595888418037104</v>
      </c>
      <c r="I4748" s="1">
        <v>4724</v>
      </c>
      <c r="J4748" s="1">
        <v>2.1568740522196821</v>
      </c>
      <c r="K4748" s="1">
        <v>-3.0731647840938372</v>
      </c>
    </row>
    <row r="4749" spans="1:11" x14ac:dyDescent="0.35">
      <c r="A4749" t="s">
        <v>4781</v>
      </c>
      <c r="B4749" t="s">
        <v>3</v>
      </c>
      <c r="C4749">
        <v>400</v>
      </c>
      <c r="D4749">
        <v>29.607290880000001</v>
      </c>
      <c r="E4749">
        <v>1.346956687</v>
      </c>
      <c r="F4749">
        <v>0</v>
      </c>
      <c r="G4749">
        <v>1.1314021114911006</v>
      </c>
      <c r="I4749" s="1">
        <v>4725</v>
      </c>
      <c r="J4749" s="1">
        <v>2.1609699171731189</v>
      </c>
      <c r="K4749" s="1">
        <v>0.36475872713513668</v>
      </c>
    </row>
    <row r="4750" spans="1:11" x14ac:dyDescent="0.35">
      <c r="A4750" t="s">
        <v>4782</v>
      </c>
      <c r="B4750" t="s">
        <v>3</v>
      </c>
      <c r="C4750">
        <v>400</v>
      </c>
      <c r="D4750">
        <v>15.04123197</v>
      </c>
      <c r="E4750">
        <v>3.6127805629999998</v>
      </c>
      <c r="F4750">
        <v>0</v>
      </c>
      <c r="G4750">
        <v>2.8332133440562162</v>
      </c>
      <c r="I4750" s="1">
        <v>4726</v>
      </c>
      <c r="J4750" s="1">
        <v>2.1829000068018805</v>
      </c>
      <c r="K4750" s="1">
        <v>1.3463973774875906</v>
      </c>
    </row>
    <row r="4751" spans="1:11" x14ac:dyDescent="0.35">
      <c r="A4751" t="s">
        <v>4783</v>
      </c>
      <c r="B4751" t="s">
        <v>3</v>
      </c>
      <c r="C4751">
        <v>400</v>
      </c>
      <c r="D4751">
        <v>26.279928909999999</v>
      </c>
      <c r="E4751">
        <v>2.7259657060000002</v>
      </c>
      <c r="F4751">
        <v>0</v>
      </c>
      <c r="G4751">
        <v>3.2425923514855168</v>
      </c>
      <c r="I4751" s="1">
        <v>4727</v>
      </c>
      <c r="J4751" s="1">
        <v>2.1353711605012644</v>
      </c>
      <c r="K4751" s="1">
        <v>0.503686169113994</v>
      </c>
    </row>
    <row r="4752" spans="1:11" x14ac:dyDescent="0.35">
      <c r="A4752" t="s">
        <v>4784</v>
      </c>
      <c r="B4752" t="s">
        <v>3</v>
      </c>
      <c r="C4752">
        <v>400</v>
      </c>
      <c r="D4752">
        <v>17.332533890000001</v>
      </c>
      <c r="E4752">
        <v>3.0799724730000002</v>
      </c>
      <c r="F4752">
        <v>0</v>
      </c>
      <c r="G4752">
        <v>1.3083328196501789</v>
      </c>
      <c r="I4752" s="1">
        <v>4728</v>
      </c>
      <c r="J4752" s="1">
        <v>2.1884259895444926</v>
      </c>
      <c r="K4752" s="1">
        <v>-0.2425158404891794</v>
      </c>
    </row>
    <row r="4753" spans="1:11" x14ac:dyDescent="0.35">
      <c r="A4753" t="s">
        <v>4785</v>
      </c>
      <c r="B4753" t="s">
        <v>3</v>
      </c>
      <c r="C4753">
        <v>400</v>
      </c>
      <c r="D4753">
        <v>26.86933711</v>
      </c>
      <c r="E4753">
        <v>2.4129592949999998</v>
      </c>
      <c r="F4753">
        <v>0</v>
      </c>
      <c r="G4753">
        <v>2.33214389523559</v>
      </c>
      <c r="I4753" s="1">
        <v>4729</v>
      </c>
      <c r="J4753" s="1">
        <v>2.3066375458534703</v>
      </c>
      <c r="K4753" s="1">
        <v>-0.31876319769912476</v>
      </c>
    </row>
    <row r="4754" spans="1:11" x14ac:dyDescent="0.35">
      <c r="A4754" t="s">
        <v>4786</v>
      </c>
      <c r="B4754" t="s">
        <v>3</v>
      </c>
      <c r="C4754">
        <v>400</v>
      </c>
      <c r="D4754">
        <v>28.97973116</v>
      </c>
      <c r="E4754">
        <v>1.5694153529999999</v>
      </c>
      <c r="F4754">
        <v>0</v>
      </c>
      <c r="G4754">
        <v>5.3867860145356445</v>
      </c>
      <c r="I4754" s="1">
        <v>4730</v>
      </c>
      <c r="J4754" s="1">
        <v>1.9226872153753025</v>
      </c>
      <c r="K4754" s="1">
        <v>-0.31324930294120223</v>
      </c>
    </row>
    <row r="4755" spans="1:11" x14ac:dyDescent="0.35">
      <c r="A4755" t="s">
        <v>4787</v>
      </c>
      <c r="B4755" t="s">
        <v>3</v>
      </c>
      <c r="C4755">
        <v>400</v>
      </c>
      <c r="D4755">
        <v>18.116974989999999</v>
      </c>
      <c r="E4755">
        <v>2.0493868989999999</v>
      </c>
      <c r="F4755">
        <v>0</v>
      </c>
      <c r="G4755">
        <v>2.6390573296152584</v>
      </c>
      <c r="I4755" s="1">
        <v>4731</v>
      </c>
      <c r="J4755" s="1">
        <v>1.9760674449784621</v>
      </c>
      <c r="K4755" s="1">
        <v>2.0997736456790785</v>
      </c>
    </row>
    <row r="4756" spans="1:11" x14ac:dyDescent="0.35">
      <c r="A4756" t="s">
        <v>4788</v>
      </c>
      <c r="B4756" t="s">
        <v>3</v>
      </c>
      <c r="C4756">
        <v>400</v>
      </c>
      <c r="D4756">
        <v>25.840034159999998</v>
      </c>
      <c r="E4756">
        <v>1.7700207809999999</v>
      </c>
      <c r="F4756">
        <v>0</v>
      </c>
      <c r="G4756">
        <v>2.4595888418037104</v>
      </c>
      <c r="I4756" s="1">
        <v>4732</v>
      </c>
      <c r="J4756" s="1">
        <v>2.2283449666396615</v>
      </c>
      <c r="K4756" s="1">
        <v>-1.6977167155774913</v>
      </c>
    </row>
    <row r="4757" spans="1:11" x14ac:dyDescent="0.35">
      <c r="A4757" t="s">
        <v>4789</v>
      </c>
      <c r="B4757" t="s">
        <v>3</v>
      </c>
      <c r="C4757">
        <v>400</v>
      </c>
      <c r="D4757">
        <v>35.180960749999997</v>
      </c>
      <c r="E4757">
        <v>2.5432157100000001</v>
      </c>
      <c r="F4757">
        <v>0</v>
      </c>
      <c r="G4757">
        <v>2.6946271807700692</v>
      </c>
      <c r="I4757" s="1">
        <v>4733</v>
      </c>
      <c r="J4757" s="1">
        <v>2.1829325262399673</v>
      </c>
      <c r="K4757" s="1">
        <v>-1.0515304147488667</v>
      </c>
    </row>
    <row r="4758" spans="1:11" x14ac:dyDescent="0.35">
      <c r="A4758" t="s">
        <v>4790</v>
      </c>
      <c r="B4758" t="s">
        <v>3</v>
      </c>
      <c r="C4758">
        <v>400</v>
      </c>
      <c r="D4758">
        <v>12.236576550000001</v>
      </c>
      <c r="E4758">
        <v>3.8022299259999999</v>
      </c>
      <c r="F4758">
        <v>0</v>
      </c>
      <c r="G4758">
        <v>1.0986122886681098</v>
      </c>
      <c r="I4758" s="1">
        <v>4734</v>
      </c>
      <c r="J4758" s="1">
        <v>2.1041514581556529</v>
      </c>
      <c r="K4758" s="1">
        <v>-0.55658894943963988</v>
      </c>
    </row>
    <row r="4759" spans="1:11" x14ac:dyDescent="0.35">
      <c r="A4759" t="s">
        <v>4791</v>
      </c>
      <c r="B4759" t="s">
        <v>3</v>
      </c>
      <c r="C4759">
        <v>400</v>
      </c>
      <c r="D4759">
        <v>27.591711119999999</v>
      </c>
      <c r="E4759">
        <v>2.8379964499999999</v>
      </c>
      <c r="F4759">
        <v>0</v>
      </c>
      <c r="G4759">
        <v>2.1517622032594619</v>
      </c>
      <c r="I4759" s="1">
        <v>4735</v>
      </c>
      <c r="J4759" s="1">
        <v>1.8549276669564945</v>
      </c>
      <c r="K4759" s="1">
        <v>-1.2671410020543754</v>
      </c>
    </row>
    <row r="4760" spans="1:11" x14ac:dyDescent="0.35">
      <c r="A4760" t="s">
        <v>4792</v>
      </c>
      <c r="B4760" t="s">
        <v>3</v>
      </c>
      <c r="C4760">
        <v>400</v>
      </c>
      <c r="D4760">
        <v>10.132238839999999</v>
      </c>
      <c r="E4760">
        <v>2.7658899180000001</v>
      </c>
      <c r="F4760">
        <v>0</v>
      </c>
      <c r="G4760">
        <v>1.0647107369924282</v>
      </c>
      <c r="I4760" s="1">
        <v>4736</v>
      </c>
      <c r="J4760" s="1">
        <v>2.0795790701316164</v>
      </c>
      <c r="K4760" s="1">
        <v>0.37142602798070268</v>
      </c>
    </row>
    <row r="4761" spans="1:11" x14ac:dyDescent="0.35">
      <c r="A4761" t="s">
        <v>4793</v>
      </c>
      <c r="B4761" t="s">
        <v>3</v>
      </c>
      <c r="C4761">
        <v>400</v>
      </c>
      <c r="D4761">
        <v>10.393994380000001</v>
      </c>
      <c r="E4761">
        <v>2.5264754759999999</v>
      </c>
      <c r="F4761">
        <v>0</v>
      </c>
      <c r="G4761">
        <v>1.8562979903656263</v>
      </c>
      <c r="I4761" s="1">
        <v>4737</v>
      </c>
      <c r="J4761" s="1">
        <v>2.168943146331852</v>
      </c>
      <c r="K4761" s="1">
        <v>0.59106679370106896</v>
      </c>
    </row>
    <row r="4762" spans="1:11" x14ac:dyDescent="0.35">
      <c r="A4762" t="s">
        <v>4794</v>
      </c>
      <c r="B4762" t="s">
        <v>3</v>
      </c>
      <c r="C4762">
        <v>400</v>
      </c>
      <c r="D4762">
        <v>11.87261135</v>
      </c>
      <c r="E4762">
        <v>1.364715672</v>
      </c>
      <c r="F4762">
        <v>0</v>
      </c>
      <c r="G4762">
        <v>0.99325177301028345</v>
      </c>
      <c r="I4762" s="1">
        <v>4738</v>
      </c>
      <c r="J4762" s="1">
        <v>2.0547675790442916</v>
      </c>
      <c r="K4762" s="1">
        <v>-0.1088574299889784</v>
      </c>
    </row>
    <row r="4763" spans="1:11" x14ac:dyDescent="0.35">
      <c r="A4763" t="s">
        <v>4795</v>
      </c>
      <c r="B4763" t="s">
        <v>3</v>
      </c>
      <c r="C4763">
        <v>400</v>
      </c>
      <c r="D4763">
        <v>10.59783972</v>
      </c>
      <c r="E4763">
        <v>1.756993647</v>
      </c>
      <c r="F4763">
        <v>0</v>
      </c>
      <c r="G4763">
        <v>2.4248027257182949</v>
      </c>
      <c r="I4763" s="1">
        <v>4739</v>
      </c>
      <c r="J4763" s="1">
        <v>2.1154377845857248</v>
      </c>
      <c r="K4763" s="1">
        <v>0.10376569946926972</v>
      </c>
    </row>
    <row r="4764" spans="1:11" x14ac:dyDescent="0.35">
      <c r="A4764" t="s">
        <v>4796</v>
      </c>
      <c r="B4764" t="s">
        <v>3</v>
      </c>
      <c r="C4764">
        <v>400</v>
      </c>
      <c r="D4764">
        <v>10.42474475</v>
      </c>
      <c r="E4764">
        <v>1.775816469</v>
      </c>
      <c r="F4764">
        <v>0</v>
      </c>
      <c r="G4764">
        <v>0</v>
      </c>
      <c r="I4764" s="1">
        <v>4740</v>
      </c>
      <c r="J4764" s="1">
        <v>2.196276799414365</v>
      </c>
      <c r="K4764" s="1">
        <v>0.63103682251466253</v>
      </c>
    </row>
    <row r="4765" spans="1:11" x14ac:dyDescent="0.35">
      <c r="A4765" t="s">
        <v>4797</v>
      </c>
      <c r="B4765" t="s">
        <v>3</v>
      </c>
      <c r="C4765">
        <v>400</v>
      </c>
      <c r="D4765">
        <v>10.01494007</v>
      </c>
      <c r="E4765">
        <v>2.4466895970000002</v>
      </c>
      <c r="F4765">
        <v>0</v>
      </c>
      <c r="G4765">
        <v>2.1041341542702074</v>
      </c>
      <c r="I4765" s="1">
        <v>4741</v>
      </c>
      <c r="J4765" s="1">
        <v>1.7794078927803925</v>
      </c>
      <c r="K4765" s="1">
        <v>0.54297982750983276</v>
      </c>
    </row>
    <row r="4766" spans="1:11" x14ac:dyDescent="0.35">
      <c r="A4766" t="s">
        <v>4798</v>
      </c>
      <c r="B4766" t="s">
        <v>3</v>
      </c>
      <c r="C4766">
        <v>400</v>
      </c>
      <c r="D4766">
        <v>29.702896549999998</v>
      </c>
      <c r="E4766">
        <v>3.3910653860000002</v>
      </c>
      <c r="F4766">
        <v>0</v>
      </c>
      <c r="G4766">
        <v>0.99325177301028345</v>
      </c>
      <c r="I4766" s="1">
        <v>4742</v>
      </c>
      <c r="J4766" s="1">
        <v>2.2026460155453615</v>
      </c>
      <c r="K4766" s="1">
        <v>-0.39435724436609609</v>
      </c>
    </row>
    <row r="4767" spans="1:11" x14ac:dyDescent="0.35">
      <c r="A4767" t="s">
        <v>4799</v>
      </c>
      <c r="B4767" t="s">
        <v>3</v>
      </c>
      <c r="C4767">
        <v>400</v>
      </c>
      <c r="D4767">
        <v>29.384174430000002</v>
      </c>
      <c r="E4767">
        <v>2.9553003609999999</v>
      </c>
      <c r="F4767">
        <v>0</v>
      </c>
      <c r="G4767">
        <v>2.3978952727983707</v>
      </c>
      <c r="I4767" s="1">
        <v>4743</v>
      </c>
      <c r="J4767" s="1">
        <v>2.1838399047035044</v>
      </c>
      <c r="K4767" s="1">
        <v>-0.77285293099324237</v>
      </c>
    </row>
    <row r="4768" spans="1:11" x14ac:dyDescent="0.35">
      <c r="A4768" t="s">
        <v>4800</v>
      </c>
      <c r="B4768" t="s">
        <v>3</v>
      </c>
      <c r="C4768">
        <v>400</v>
      </c>
      <c r="D4768">
        <v>18.693108410000001</v>
      </c>
      <c r="E4768">
        <v>2.9915552339999998</v>
      </c>
      <c r="F4768">
        <v>0</v>
      </c>
      <c r="G4768">
        <v>2.9806186357439426</v>
      </c>
      <c r="I4768" s="1">
        <v>4744</v>
      </c>
      <c r="J4768" s="1">
        <v>1.9685134630675751</v>
      </c>
      <c r="K4768" s="1">
        <v>1.0272188104864157</v>
      </c>
    </row>
    <row r="4769" spans="1:11" x14ac:dyDescent="0.35">
      <c r="A4769" t="s">
        <v>4801</v>
      </c>
      <c r="B4769" t="s">
        <v>3</v>
      </c>
      <c r="C4769">
        <v>400</v>
      </c>
      <c r="D4769">
        <v>42.694328419999998</v>
      </c>
      <c r="E4769">
        <v>1.6638783880000001</v>
      </c>
      <c r="F4769">
        <v>0</v>
      </c>
      <c r="G4769">
        <v>2.3608540011180215</v>
      </c>
      <c r="I4769" s="1">
        <v>4745</v>
      </c>
      <c r="J4769" s="1">
        <v>2.2789736198530082</v>
      </c>
      <c r="K4769" s="1">
        <v>-0.82035859715349146</v>
      </c>
    </row>
    <row r="4770" spans="1:11" x14ac:dyDescent="0.35">
      <c r="A4770" t="s">
        <v>4802</v>
      </c>
      <c r="B4770" t="s">
        <v>3</v>
      </c>
      <c r="C4770">
        <v>400</v>
      </c>
      <c r="D4770">
        <v>18.593428070000002</v>
      </c>
      <c r="E4770">
        <v>1.188471611</v>
      </c>
      <c r="F4770">
        <v>0</v>
      </c>
      <c r="G4770">
        <v>3.4210000089583352</v>
      </c>
      <c r="I4770" s="1">
        <v>4746</v>
      </c>
      <c r="J4770" s="1">
        <v>2.1333378513484869</v>
      </c>
      <c r="K4770" s="1">
        <v>-0.15925682532647722</v>
      </c>
    </row>
    <row r="4771" spans="1:11" x14ac:dyDescent="0.35">
      <c r="A4771" t="s">
        <v>4803</v>
      </c>
      <c r="B4771" t="s">
        <v>3</v>
      </c>
      <c r="C4771">
        <v>400</v>
      </c>
      <c r="D4771">
        <v>11.89362661</v>
      </c>
      <c r="E4771">
        <v>2.8768010909999999</v>
      </c>
      <c r="F4771">
        <v>0</v>
      </c>
      <c r="G4771">
        <v>1.824549292051046</v>
      </c>
      <c r="I4771" s="1">
        <v>4747</v>
      </c>
      <c r="J4771" s="1">
        <v>2.1931134378727806</v>
      </c>
      <c r="K4771" s="1">
        <v>0.26647540393092983</v>
      </c>
    </row>
    <row r="4772" spans="1:11" x14ac:dyDescent="0.35">
      <c r="A4772" t="s">
        <v>4804</v>
      </c>
      <c r="B4772" t="s">
        <v>3</v>
      </c>
      <c r="C4772">
        <v>400</v>
      </c>
      <c r="D4772">
        <v>11.70980898</v>
      </c>
      <c r="E4772">
        <v>3.1137246009999999</v>
      </c>
      <c r="F4772">
        <v>0</v>
      </c>
      <c r="G4772">
        <v>2.5572273113676265</v>
      </c>
      <c r="I4772" s="1">
        <v>4748</v>
      </c>
      <c r="J4772" s="1">
        <v>2.1865539739767201</v>
      </c>
      <c r="K4772" s="1">
        <v>-1.0551518624856195</v>
      </c>
    </row>
    <row r="4773" spans="1:11" x14ac:dyDescent="0.35">
      <c r="A4773" t="s">
        <v>4805</v>
      </c>
      <c r="B4773" t="s">
        <v>3</v>
      </c>
      <c r="C4773">
        <v>400</v>
      </c>
      <c r="D4773">
        <v>12.680942529999999</v>
      </c>
      <c r="E4773">
        <v>0.79499202400000002</v>
      </c>
      <c r="F4773">
        <v>0</v>
      </c>
      <c r="G4773">
        <v>2.4069451083182885</v>
      </c>
      <c r="I4773" s="1">
        <v>4749</v>
      </c>
      <c r="J4773" s="1">
        <v>1.8820132680786075</v>
      </c>
      <c r="K4773" s="1">
        <v>0.95120007597760869</v>
      </c>
    </row>
    <row r="4774" spans="1:11" x14ac:dyDescent="0.35">
      <c r="A4774" t="s">
        <v>4806</v>
      </c>
      <c r="B4774" t="s">
        <v>3</v>
      </c>
      <c r="C4774">
        <v>400</v>
      </c>
      <c r="D4774">
        <v>8.3190778279999993</v>
      </c>
      <c r="E4774">
        <v>1.258256985</v>
      </c>
      <c r="F4774">
        <v>0</v>
      </c>
      <c r="G4774">
        <v>1.5260563034950492</v>
      </c>
      <c r="I4774" s="1">
        <v>4750</v>
      </c>
      <c r="J4774" s="1">
        <v>2.0012066552665329</v>
      </c>
      <c r="K4774" s="1">
        <v>1.241385696218984</v>
      </c>
    </row>
    <row r="4775" spans="1:11" x14ac:dyDescent="0.35">
      <c r="A4775" t="s">
        <v>4807</v>
      </c>
      <c r="B4775" t="s">
        <v>3</v>
      </c>
      <c r="C4775">
        <v>400</v>
      </c>
      <c r="D4775">
        <v>8.0225210199999992</v>
      </c>
      <c r="E4775">
        <v>1.9445218399999999</v>
      </c>
      <c r="F4775">
        <v>0</v>
      </c>
      <c r="G4775">
        <v>3.1863526331626408</v>
      </c>
      <c r="I4775" s="1">
        <v>4751</v>
      </c>
      <c r="J4775" s="1">
        <v>1.9536259620551912</v>
      </c>
      <c r="K4775" s="1">
        <v>-0.64529314240501234</v>
      </c>
    </row>
    <row r="4776" spans="1:11" x14ac:dyDescent="0.35">
      <c r="A4776" t="s">
        <v>4808</v>
      </c>
      <c r="B4776" t="s">
        <v>3</v>
      </c>
      <c r="C4776">
        <v>400</v>
      </c>
      <c r="D4776">
        <v>13.17346027</v>
      </c>
      <c r="E4776">
        <v>1.005223201</v>
      </c>
      <c r="F4776">
        <v>0</v>
      </c>
      <c r="G4776">
        <v>2.2192034840549946</v>
      </c>
      <c r="I4776" s="1">
        <v>4752</v>
      </c>
      <c r="J4776" s="1">
        <v>2.043276647716632</v>
      </c>
      <c r="K4776" s="1">
        <v>0.28886724751895798</v>
      </c>
    </row>
    <row r="4777" spans="1:11" x14ac:dyDescent="0.35">
      <c r="A4777" t="s">
        <v>4809</v>
      </c>
      <c r="B4777" t="s">
        <v>3</v>
      </c>
      <c r="C4777">
        <v>400</v>
      </c>
      <c r="D4777">
        <v>11.929257379999999</v>
      </c>
      <c r="E4777">
        <v>1.2539258369999999</v>
      </c>
      <c r="F4777">
        <v>0</v>
      </c>
      <c r="G4777">
        <v>9.5310179804324935E-2</v>
      </c>
      <c r="I4777" s="1">
        <v>4753</v>
      </c>
      <c r="J4777" s="1">
        <v>2.1566541570075426</v>
      </c>
      <c r="K4777" s="1">
        <v>3.2301318575281019</v>
      </c>
    </row>
    <row r="4778" spans="1:11" x14ac:dyDescent="0.35">
      <c r="A4778" t="s">
        <v>4810</v>
      </c>
      <c r="B4778" t="s">
        <v>3</v>
      </c>
      <c r="C4778">
        <v>400</v>
      </c>
      <c r="D4778">
        <v>23.936699999999998</v>
      </c>
      <c r="E4778">
        <v>2.1466998099999999</v>
      </c>
      <c r="F4778">
        <v>0</v>
      </c>
      <c r="G4778">
        <v>2.1860512767380942</v>
      </c>
      <c r="I4778" s="1">
        <v>4754</v>
      </c>
      <c r="J4778" s="1">
        <v>2.0921430204721232</v>
      </c>
      <c r="K4778" s="1">
        <v>0.54691430914313521</v>
      </c>
    </row>
    <row r="4779" spans="1:11" x14ac:dyDescent="0.35">
      <c r="A4779" t="s">
        <v>4811</v>
      </c>
      <c r="B4779" t="s">
        <v>3</v>
      </c>
      <c r="C4779">
        <v>400</v>
      </c>
      <c r="D4779">
        <v>33.370266559999997</v>
      </c>
      <c r="E4779">
        <v>3.75561678</v>
      </c>
      <c r="F4779">
        <v>0</v>
      </c>
      <c r="G4779">
        <v>1.0296194171811581</v>
      </c>
      <c r="I4779" s="1">
        <v>4755</v>
      </c>
      <c r="J4779" s="1">
        <v>2.1296915500294733</v>
      </c>
      <c r="K4779" s="1">
        <v>0.3298972917742371</v>
      </c>
    </row>
    <row r="4780" spans="1:11" x14ac:dyDescent="0.35">
      <c r="A4780" t="s">
        <v>4812</v>
      </c>
      <c r="B4780" t="s">
        <v>3</v>
      </c>
      <c r="C4780">
        <v>400</v>
      </c>
      <c r="D4780">
        <v>26.290800820000001</v>
      </c>
      <c r="E4780">
        <v>2.8718171199999998</v>
      </c>
      <c r="F4780">
        <v>0</v>
      </c>
      <c r="G4780">
        <v>2.7013612129514133</v>
      </c>
      <c r="I4780" s="1">
        <v>4756</v>
      </c>
      <c r="J4780" s="1">
        <v>2.0257693820407638</v>
      </c>
      <c r="K4780" s="1">
        <v>0.6688577987293054</v>
      </c>
    </row>
    <row r="4781" spans="1:11" x14ac:dyDescent="0.35">
      <c r="A4781" t="s">
        <v>4813</v>
      </c>
      <c r="B4781" t="s">
        <v>3</v>
      </c>
      <c r="C4781">
        <v>400</v>
      </c>
      <c r="D4781">
        <v>37.495661570000003</v>
      </c>
      <c r="E4781">
        <v>3.0292579719999999</v>
      </c>
      <c r="F4781">
        <v>0</v>
      </c>
      <c r="G4781">
        <v>-0.916290731874155</v>
      </c>
      <c r="I4781" s="1">
        <v>4757</v>
      </c>
      <c r="J4781" s="1">
        <v>1.8565501050538535</v>
      </c>
      <c r="K4781" s="1">
        <v>-0.75793781638574376</v>
      </c>
    </row>
    <row r="4782" spans="1:11" x14ac:dyDescent="0.35">
      <c r="A4782" t="s">
        <v>4814</v>
      </c>
      <c r="B4782" t="s">
        <v>3</v>
      </c>
      <c r="C4782">
        <v>400</v>
      </c>
      <c r="D4782">
        <v>26.918636129999999</v>
      </c>
      <c r="E4782">
        <v>1.586390862</v>
      </c>
      <c r="F4782">
        <v>0</v>
      </c>
      <c r="G4782">
        <v>2.5726122302071057</v>
      </c>
      <c r="I4782" s="1">
        <v>4758</v>
      </c>
      <c r="J4782" s="1">
        <v>1.9861490321999591</v>
      </c>
      <c r="K4782" s="1">
        <v>0.1656131710595028</v>
      </c>
    </row>
    <row r="4783" spans="1:11" x14ac:dyDescent="0.35">
      <c r="A4783" t="s">
        <v>4815</v>
      </c>
      <c r="B4783" t="s">
        <v>3</v>
      </c>
      <c r="C4783">
        <v>400</v>
      </c>
      <c r="D4783">
        <v>28.333123690000001</v>
      </c>
      <c r="E4783">
        <v>1.8420188239999999</v>
      </c>
      <c r="F4783">
        <v>0</v>
      </c>
      <c r="G4783">
        <v>4.1557531903507439</v>
      </c>
      <c r="I4783" s="1">
        <v>4759</v>
      </c>
      <c r="J4783" s="1">
        <v>1.9958405948971936</v>
      </c>
      <c r="K4783" s="1">
        <v>-0.93112985790476532</v>
      </c>
    </row>
    <row r="4784" spans="1:11" x14ac:dyDescent="0.35">
      <c r="A4784" t="s">
        <v>4816</v>
      </c>
      <c r="B4784" t="s">
        <v>3</v>
      </c>
      <c r="C4784">
        <v>400</v>
      </c>
      <c r="D4784">
        <v>14.99760219</v>
      </c>
      <c r="E4784">
        <v>4.1736423179999997</v>
      </c>
      <c r="F4784">
        <v>0</v>
      </c>
      <c r="G4784">
        <v>2.9391619220655967</v>
      </c>
      <c r="I4784" s="1">
        <v>4760</v>
      </c>
      <c r="J4784" s="1">
        <v>2.0280193727541902</v>
      </c>
      <c r="K4784" s="1">
        <v>-0.17172138238856394</v>
      </c>
    </row>
    <row r="4785" spans="1:11" x14ac:dyDescent="0.35">
      <c r="A4785" t="s">
        <v>4817</v>
      </c>
      <c r="B4785" t="s">
        <v>3</v>
      </c>
      <c r="C4785">
        <v>400</v>
      </c>
      <c r="D4785">
        <v>24.164935669999998</v>
      </c>
      <c r="E4785">
        <v>1.361844198</v>
      </c>
      <c r="F4785">
        <v>0</v>
      </c>
      <c r="G4785">
        <v>4.598145571051127</v>
      </c>
      <c r="I4785" s="1">
        <v>4761</v>
      </c>
      <c r="J4785" s="1">
        <v>2.184167056844625</v>
      </c>
      <c r="K4785" s="1">
        <v>-1.1909152838343415</v>
      </c>
    </row>
    <row r="4786" spans="1:11" x14ac:dyDescent="0.35">
      <c r="A4786" t="s">
        <v>4818</v>
      </c>
      <c r="B4786" t="s">
        <v>3</v>
      </c>
      <c r="C4786">
        <v>400</v>
      </c>
      <c r="D4786">
        <v>10.32809819</v>
      </c>
      <c r="E4786">
        <v>1.9325046749999999</v>
      </c>
      <c r="F4786">
        <v>0</v>
      </c>
      <c r="G4786">
        <v>1.3862943611198906</v>
      </c>
      <c r="I4786" s="1">
        <v>4762</v>
      </c>
      <c r="J4786" s="1">
        <v>2.131442477198267</v>
      </c>
      <c r="K4786" s="1">
        <v>0.29336024852002796</v>
      </c>
    </row>
    <row r="4787" spans="1:11" x14ac:dyDescent="0.35">
      <c r="A4787" t="s">
        <v>4819</v>
      </c>
      <c r="B4787" t="s">
        <v>3</v>
      </c>
      <c r="C4787">
        <v>400</v>
      </c>
      <c r="D4787">
        <v>42.843347860000002</v>
      </c>
      <c r="E4787">
        <v>1.806985651</v>
      </c>
      <c r="F4787">
        <v>0</v>
      </c>
      <c r="G4787">
        <v>1.33500106673234</v>
      </c>
      <c r="I4787" s="1">
        <v>4763</v>
      </c>
      <c r="J4787" s="1">
        <v>2.128912573810986</v>
      </c>
      <c r="K4787" s="1">
        <v>-2.128912573810986</v>
      </c>
    </row>
    <row r="4788" spans="1:11" x14ac:dyDescent="0.35">
      <c r="A4788" t="s">
        <v>4820</v>
      </c>
      <c r="B4788" t="s">
        <v>3</v>
      </c>
      <c r="C4788">
        <v>400</v>
      </c>
      <c r="D4788">
        <v>29.091806569999999</v>
      </c>
      <c r="E4788">
        <v>1.2547319180000001</v>
      </c>
      <c r="F4788">
        <v>0</v>
      </c>
      <c r="G4788">
        <v>2.760009940032921</v>
      </c>
      <c r="I4788" s="1">
        <v>4764</v>
      </c>
      <c r="J4788" s="1">
        <v>2.038743087059053</v>
      </c>
      <c r="K4788" s="1">
        <v>6.5391067211154397E-2</v>
      </c>
    </row>
    <row r="4789" spans="1:11" x14ac:dyDescent="0.35">
      <c r="A4789" t="s">
        <v>4821</v>
      </c>
      <c r="B4789" t="s">
        <v>3</v>
      </c>
      <c r="C4789">
        <v>400</v>
      </c>
      <c r="D4789">
        <v>38.015754200000003</v>
      </c>
      <c r="E4789">
        <v>2.7164042770000001</v>
      </c>
      <c r="F4789">
        <v>0</v>
      </c>
      <c r="G4789">
        <v>2.0918640616783932</v>
      </c>
      <c r="I4789" s="1">
        <v>4765</v>
      </c>
      <c r="J4789" s="1">
        <v>1.9118131555398978</v>
      </c>
      <c r="K4789" s="1">
        <v>-0.91856138252961439</v>
      </c>
    </row>
    <row r="4790" spans="1:11" x14ac:dyDescent="0.35">
      <c r="A4790" t="s">
        <v>4822</v>
      </c>
      <c r="B4790" t="s">
        <v>3</v>
      </c>
      <c r="C4790">
        <v>400</v>
      </c>
      <c r="D4790">
        <v>29.479261869999998</v>
      </c>
      <c r="E4790">
        <v>3.2507734359999998</v>
      </c>
      <c r="F4790">
        <v>0</v>
      </c>
      <c r="G4790">
        <v>1.7047480922384253</v>
      </c>
      <c r="I4790" s="1">
        <v>4766</v>
      </c>
      <c r="J4790" s="1">
        <v>1.9703826629605217</v>
      </c>
      <c r="K4790" s="1">
        <v>0.427512609837849</v>
      </c>
    </row>
    <row r="4791" spans="1:11" x14ac:dyDescent="0.35">
      <c r="A4791" t="s">
        <v>4823</v>
      </c>
      <c r="B4791" t="s">
        <v>3</v>
      </c>
      <c r="C4791">
        <v>400</v>
      </c>
      <c r="D4791">
        <v>19.714020000000001</v>
      </c>
      <c r="E4791">
        <v>0.48942320099999997</v>
      </c>
      <c r="F4791">
        <v>0</v>
      </c>
      <c r="G4791">
        <v>1.4816045409242156</v>
      </c>
      <c r="I4791" s="1">
        <v>4767</v>
      </c>
      <c r="J4791" s="1">
        <v>1.9655097843874714</v>
      </c>
      <c r="K4791" s="1">
        <v>1.0151088513564712</v>
      </c>
    </row>
    <row r="4792" spans="1:11" x14ac:dyDescent="0.35">
      <c r="A4792" t="s">
        <v>4824</v>
      </c>
      <c r="B4792" t="s">
        <v>3</v>
      </c>
      <c r="C4792">
        <v>400</v>
      </c>
      <c r="D4792">
        <v>13.73747161</v>
      </c>
      <c r="E4792">
        <v>1.358893175</v>
      </c>
      <c r="F4792">
        <v>0</v>
      </c>
      <c r="G4792">
        <v>1.5040773967762742</v>
      </c>
      <c r="I4792" s="1">
        <v>4768</v>
      </c>
      <c r="J4792" s="1">
        <v>2.1439577423987584</v>
      </c>
      <c r="K4792" s="1">
        <v>0.2168962587192631</v>
      </c>
    </row>
    <row r="4793" spans="1:11" x14ac:dyDescent="0.35">
      <c r="A4793" t="s">
        <v>4825</v>
      </c>
      <c r="B4793" t="s">
        <v>3</v>
      </c>
      <c r="C4793">
        <v>400</v>
      </c>
      <c r="D4793">
        <v>24.01917898</v>
      </c>
      <c r="E4793">
        <v>2.2476438619999999</v>
      </c>
      <c r="F4793">
        <v>0</v>
      </c>
      <c r="G4793">
        <v>0.47000362924573563</v>
      </c>
      <c r="I4793" s="1">
        <v>4769</v>
      </c>
      <c r="J4793" s="1">
        <v>2.2078553458223382</v>
      </c>
      <c r="K4793" s="1">
        <v>1.213144663135997</v>
      </c>
    </row>
    <row r="4794" spans="1:11" x14ac:dyDescent="0.35">
      <c r="A4794" t="s">
        <v>4826</v>
      </c>
      <c r="B4794" t="s">
        <v>3</v>
      </c>
      <c r="C4794">
        <v>400</v>
      </c>
      <c r="D4794">
        <v>29.270123120000001</v>
      </c>
      <c r="E4794">
        <v>2.703174583</v>
      </c>
      <c r="F4794">
        <v>0</v>
      </c>
      <c r="G4794">
        <v>-0.916290731874155</v>
      </c>
      <c r="I4794" s="1">
        <v>4770</v>
      </c>
      <c r="J4794" s="1">
        <v>1.980933449079207</v>
      </c>
      <c r="K4794" s="1">
        <v>-0.156384157028161</v>
      </c>
    </row>
    <row r="4795" spans="1:11" x14ac:dyDescent="0.35">
      <c r="A4795" t="s">
        <v>4827</v>
      </c>
      <c r="B4795" t="s">
        <v>3</v>
      </c>
      <c r="C4795">
        <v>400</v>
      </c>
      <c r="D4795">
        <v>25.814730770000001</v>
      </c>
      <c r="E4795">
        <v>1.299612486</v>
      </c>
      <c r="F4795">
        <v>0</v>
      </c>
      <c r="G4795">
        <v>-0.916290731874155</v>
      </c>
      <c r="I4795" s="1">
        <v>4771</v>
      </c>
      <c r="J4795" s="1">
        <v>1.9490894678485764</v>
      </c>
      <c r="K4795" s="1">
        <v>0.60813784351905009</v>
      </c>
    </row>
    <row r="4796" spans="1:11" x14ac:dyDescent="0.35">
      <c r="A4796" t="s">
        <v>4828</v>
      </c>
      <c r="B4796" t="s">
        <v>3</v>
      </c>
      <c r="C4796">
        <v>400</v>
      </c>
      <c r="D4796">
        <v>20.541944279999999</v>
      </c>
      <c r="E4796">
        <v>1.979400635</v>
      </c>
      <c r="F4796">
        <v>0</v>
      </c>
      <c r="G4796">
        <v>1.6677068205580761</v>
      </c>
      <c r="I4796" s="1">
        <v>4772</v>
      </c>
      <c r="J4796" s="1">
        <v>2.2607414295337618</v>
      </c>
      <c r="K4796" s="1">
        <v>0.14620367878452667</v>
      </c>
    </row>
    <row r="4797" spans="1:11" x14ac:dyDescent="0.35">
      <c r="A4797" t="s">
        <v>4829</v>
      </c>
      <c r="B4797" t="s">
        <v>3</v>
      </c>
      <c r="C4797">
        <v>400</v>
      </c>
      <c r="D4797">
        <v>20.74611908</v>
      </c>
      <c r="E4797">
        <v>2.7302982939999998</v>
      </c>
      <c r="F4797">
        <v>0</v>
      </c>
      <c r="G4797">
        <v>1.7749523509116738</v>
      </c>
      <c r="I4797" s="1">
        <v>4773</v>
      </c>
      <c r="J4797" s="1">
        <v>2.1984757610786017</v>
      </c>
      <c r="K4797" s="1">
        <v>-0.67241945758355248</v>
      </c>
    </row>
    <row r="4798" spans="1:11" x14ac:dyDescent="0.35">
      <c r="A4798" t="s">
        <v>4830</v>
      </c>
      <c r="B4798" t="s">
        <v>3</v>
      </c>
      <c r="C4798">
        <v>400</v>
      </c>
      <c r="D4798">
        <v>15.38418381</v>
      </c>
      <c r="E4798">
        <v>3.6466592269999998</v>
      </c>
      <c r="F4798">
        <v>0</v>
      </c>
      <c r="G4798">
        <v>1.6863989535702288</v>
      </c>
      <c r="I4798" s="1">
        <v>4774</v>
      </c>
      <c r="J4798" s="1">
        <v>2.1062375312724444</v>
      </c>
      <c r="K4798" s="1">
        <v>1.0801151018901964</v>
      </c>
    </row>
    <row r="4799" spans="1:11" x14ac:dyDescent="0.35">
      <c r="A4799" t="s">
        <v>4831</v>
      </c>
      <c r="B4799" t="s">
        <v>3</v>
      </c>
      <c r="C4799">
        <v>400</v>
      </c>
      <c r="D4799">
        <v>26.178344079999999</v>
      </c>
      <c r="E4799">
        <v>1.936484995</v>
      </c>
      <c r="F4799">
        <v>0</v>
      </c>
      <c r="G4799">
        <v>4.2165621949463494</v>
      </c>
      <c r="I4799" s="1">
        <v>4775</v>
      </c>
      <c r="J4799" s="1">
        <v>2.2324850625126866</v>
      </c>
      <c r="K4799" s="1">
        <v>-1.3281578457692067E-2</v>
      </c>
    </row>
    <row r="4800" spans="1:11" x14ac:dyDescent="0.35">
      <c r="A4800" t="s">
        <v>4832</v>
      </c>
      <c r="B4800" t="s">
        <v>3</v>
      </c>
      <c r="C4800">
        <v>400</v>
      </c>
      <c r="D4800">
        <v>24.085710120000002</v>
      </c>
      <c r="E4800">
        <v>3.9811698889999998</v>
      </c>
      <c r="F4800">
        <v>0</v>
      </c>
      <c r="G4800">
        <v>1.7749523509116738</v>
      </c>
      <c r="I4800" s="1">
        <v>4776</v>
      </c>
      <c r="J4800" s="1">
        <v>2.1990578940869261</v>
      </c>
      <c r="K4800" s="1">
        <v>-2.1037477142826013</v>
      </c>
    </row>
    <row r="4801" spans="1:11" x14ac:dyDescent="0.35">
      <c r="A4801" t="s">
        <v>4833</v>
      </c>
      <c r="B4801" t="s">
        <v>3</v>
      </c>
      <c r="C4801">
        <v>400</v>
      </c>
      <c r="D4801">
        <v>27.23242926</v>
      </c>
      <c r="E4801">
        <v>3.889978969</v>
      </c>
      <c r="F4801">
        <v>0</v>
      </c>
      <c r="G4801">
        <v>3.597312260588446</v>
      </c>
      <c r="I4801" s="1">
        <v>4777</v>
      </c>
      <c r="J4801" s="1">
        <v>2.0790635649491911</v>
      </c>
      <c r="K4801" s="1">
        <v>0.10698771178890309</v>
      </c>
    </row>
    <row r="4802" spans="1:11" x14ac:dyDescent="0.35">
      <c r="A4802" t="s">
        <v>4834</v>
      </c>
      <c r="B4802" t="s">
        <v>3</v>
      </c>
      <c r="C4802">
        <v>400</v>
      </c>
      <c r="D4802">
        <v>20.750196979999998</v>
      </c>
      <c r="E4802">
        <v>1.7602950420000001</v>
      </c>
      <c r="F4802">
        <v>0</v>
      </c>
      <c r="G4802">
        <v>-0.35667494393873245</v>
      </c>
      <c r="I4802" s="1">
        <v>4778</v>
      </c>
      <c r="J4802" s="1">
        <v>1.8628151994141584</v>
      </c>
      <c r="K4802" s="1">
        <v>-0.83319578223300028</v>
      </c>
    </row>
    <row r="4803" spans="1:11" x14ac:dyDescent="0.35">
      <c r="A4803" t="s">
        <v>4835</v>
      </c>
      <c r="B4803" t="s">
        <v>3</v>
      </c>
      <c r="C4803">
        <v>400</v>
      </c>
      <c r="D4803">
        <v>24.27596445</v>
      </c>
      <c r="E4803">
        <v>3.911861563</v>
      </c>
      <c r="F4803">
        <v>0</v>
      </c>
      <c r="G4803">
        <v>0.53062825106217038</v>
      </c>
      <c r="I4803" s="1">
        <v>4779</v>
      </c>
      <c r="J4803" s="1">
        <v>1.9816033255257361</v>
      </c>
      <c r="K4803" s="1">
        <v>0.71975788742567715</v>
      </c>
    </row>
    <row r="4804" spans="1:11" x14ac:dyDescent="0.35">
      <c r="A4804" t="s">
        <v>4836</v>
      </c>
      <c r="B4804" t="s">
        <v>3</v>
      </c>
      <c r="C4804">
        <v>400</v>
      </c>
      <c r="D4804">
        <v>7.9267942680000001</v>
      </c>
      <c r="E4804">
        <v>1.651378139</v>
      </c>
      <c r="F4804">
        <v>0</v>
      </c>
      <c r="G4804">
        <v>4.4355674016019115</v>
      </c>
      <c r="I4804" s="1">
        <v>4780</v>
      </c>
      <c r="J4804" s="1">
        <v>1.960442303827119</v>
      </c>
      <c r="K4804" s="1">
        <v>-2.8767330357012741</v>
      </c>
    </row>
    <row r="4805" spans="1:11" x14ac:dyDescent="0.35">
      <c r="A4805" t="s">
        <v>4837</v>
      </c>
      <c r="B4805" t="s">
        <v>3</v>
      </c>
      <c r="C4805">
        <v>400</v>
      </c>
      <c r="D4805">
        <v>33.178670109999999</v>
      </c>
      <c r="E4805">
        <v>3.5463328070000002</v>
      </c>
      <c r="F4805">
        <v>0</v>
      </c>
      <c r="G4805">
        <v>1.4816045409242156</v>
      </c>
      <c r="I4805" s="1">
        <v>4781</v>
      </c>
      <c r="J4805" s="1">
        <v>2.1543725438827983</v>
      </c>
      <c r="K4805" s="1">
        <v>0.41823968632430741</v>
      </c>
    </row>
    <row r="4806" spans="1:11" x14ac:dyDescent="0.35">
      <c r="A4806" t="s">
        <v>4838</v>
      </c>
      <c r="B4806" t="s">
        <v>3</v>
      </c>
      <c r="C4806">
        <v>400</v>
      </c>
      <c r="D4806">
        <v>14.671978510000001</v>
      </c>
      <c r="E4806">
        <v>3.7739517880000002</v>
      </c>
      <c r="F4806">
        <v>0</v>
      </c>
      <c r="G4806">
        <v>2.388762789235098</v>
      </c>
      <c r="I4806" s="1">
        <v>4782</v>
      </c>
      <c r="J4806" s="1">
        <v>2.1200145689230641</v>
      </c>
      <c r="K4806" s="1">
        <v>2.0357386214276798</v>
      </c>
    </row>
    <row r="4807" spans="1:11" x14ac:dyDescent="0.35">
      <c r="A4807" t="s">
        <v>4839</v>
      </c>
      <c r="B4807" t="s">
        <v>3</v>
      </c>
      <c r="C4807">
        <v>400</v>
      </c>
      <c r="D4807">
        <v>37.334367950000001</v>
      </c>
      <c r="E4807">
        <v>3.0448017570000001</v>
      </c>
      <c r="F4807">
        <v>0</v>
      </c>
      <c r="G4807">
        <v>1.9878743481543455</v>
      </c>
      <c r="I4807" s="1">
        <v>4783</v>
      </c>
      <c r="J4807" s="1">
        <v>1.8066299884741541</v>
      </c>
      <c r="K4807" s="1">
        <v>1.1325319335914426</v>
      </c>
    </row>
    <row r="4808" spans="1:11" x14ac:dyDescent="0.35">
      <c r="A4808" t="s">
        <v>4840</v>
      </c>
      <c r="B4808" t="s">
        <v>3</v>
      </c>
      <c r="C4808">
        <v>400</v>
      </c>
      <c r="D4808">
        <v>19.131398570000002</v>
      </c>
      <c r="E4808">
        <v>0.85492613299999998</v>
      </c>
      <c r="F4808">
        <v>0</v>
      </c>
      <c r="G4808">
        <v>0.64185388617239469</v>
      </c>
      <c r="I4808" s="1">
        <v>4784</v>
      </c>
      <c r="J4808" s="1">
        <v>2.184553000663203</v>
      </c>
      <c r="K4808" s="1">
        <v>2.413592570387924</v>
      </c>
    </row>
    <row r="4809" spans="1:11" x14ac:dyDescent="0.35">
      <c r="A4809" t="s">
        <v>4841</v>
      </c>
      <c r="B4809" t="s">
        <v>3</v>
      </c>
      <c r="C4809">
        <v>400</v>
      </c>
      <c r="D4809">
        <v>36.839383939999998</v>
      </c>
      <c r="E4809">
        <v>2.9057353479999999</v>
      </c>
      <c r="F4809">
        <v>0</v>
      </c>
      <c r="G4809">
        <v>1.4586150226995167</v>
      </c>
      <c r="I4809" s="1">
        <v>4785</v>
      </c>
      <c r="J4809" s="1">
        <v>2.1078527123775421</v>
      </c>
      <c r="K4809" s="1">
        <v>-0.72155835125765155</v>
      </c>
    </row>
    <row r="4810" spans="1:11" x14ac:dyDescent="0.35">
      <c r="A4810" t="s">
        <v>4842</v>
      </c>
      <c r="B4810" t="s">
        <v>3</v>
      </c>
      <c r="C4810">
        <v>400</v>
      </c>
      <c r="D4810">
        <v>36.925298439999999</v>
      </c>
      <c r="E4810">
        <v>3.0099197819999999</v>
      </c>
      <c r="F4810">
        <v>0</v>
      </c>
      <c r="G4810">
        <v>1.9169226121820611</v>
      </c>
      <c r="I4810" s="1">
        <v>4786</v>
      </c>
      <c r="J4810" s="1">
        <v>2.1247232434799348</v>
      </c>
      <c r="K4810" s="1">
        <v>-0.78972217674759482</v>
      </c>
    </row>
    <row r="4811" spans="1:11" x14ac:dyDescent="0.35">
      <c r="A4811" t="s">
        <v>4843</v>
      </c>
      <c r="B4811" t="s">
        <v>3</v>
      </c>
      <c r="C4811">
        <v>400</v>
      </c>
      <c r="D4811">
        <v>26.647909980000001</v>
      </c>
      <c r="E4811">
        <v>1.84451214</v>
      </c>
      <c r="F4811">
        <v>0</v>
      </c>
      <c r="G4811">
        <v>2.5494451709255714</v>
      </c>
      <c r="I4811" s="1">
        <v>4787</v>
      </c>
      <c r="J4811" s="1">
        <v>2.1989495518281337</v>
      </c>
      <c r="K4811" s="1">
        <v>0.56106038820478732</v>
      </c>
    </row>
    <row r="4812" spans="1:11" x14ac:dyDescent="0.35">
      <c r="A4812" t="s">
        <v>4844</v>
      </c>
      <c r="B4812" t="s">
        <v>3</v>
      </c>
      <c r="C4812">
        <v>400</v>
      </c>
      <c r="D4812">
        <v>26.57173826</v>
      </c>
      <c r="E4812">
        <v>1.610969952</v>
      </c>
      <c r="F4812">
        <v>0</v>
      </c>
      <c r="G4812">
        <v>2.3513752571634776</v>
      </c>
      <c r="I4812" s="1">
        <v>4788</v>
      </c>
      <c r="J4812" s="1">
        <v>2.0024917703047742</v>
      </c>
      <c r="K4812" s="1">
        <v>8.9372291373619017E-2</v>
      </c>
    </row>
    <row r="4813" spans="1:11" x14ac:dyDescent="0.35">
      <c r="A4813" t="s">
        <v>4845</v>
      </c>
      <c r="B4813" t="s">
        <v>3</v>
      </c>
      <c r="C4813">
        <v>400</v>
      </c>
      <c r="D4813">
        <v>36.73297084</v>
      </c>
      <c r="E4813">
        <v>2.9714115950000002</v>
      </c>
      <c r="F4813">
        <v>0</v>
      </c>
      <c r="G4813">
        <v>1.589235205116581</v>
      </c>
      <c r="I4813" s="1">
        <v>4789</v>
      </c>
      <c r="J4813" s="1">
        <v>1.9306692590249785</v>
      </c>
      <c r="K4813" s="1">
        <v>-0.22592116678655327</v>
      </c>
    </row>
    <row r="4814" spans="1:11" x14ac:dyDescent="0.35">
      <c r="A4814" t="s">
        <v>4846</v>
      </c>
      <c r="B4814" t="s">
        <v>3</v>
      </c>
      <c r="C4814">
        <v>400</v>
      </c>
      <c r="D4814">
        <v>40.559417940000003</v>
      </c>
      <c r="E4814">
        <v>0.979768054</v>
      </c>
      <c r="F4814">
        <v>0</v>
      </c>
      <c r="G4814">
        <v>1.589235205116581</v>
      </c>
      <c r="I4814" s="1">
        <v>4790</v>
      </c>
      <c r="J4814" s="1">
        <v>2.3018117642771472</v>
      </c>
      <c r="K4814" s="1">
        <v>-0.82020722335293161</v>
      </c>
    </row>
    <row r="4815" spans="1:11" x14ac:dyDescent="0.35">
      <c r="A4815" t="s">
        <v>4847</v>
      </c>
      <c r="B4815" t="s">
        <v>3</v>
      </c>
      <c r="C4815">
        <v>400</v>
      </c>
      <c r="D4815">
        <v>36.802325330000002</v>
      </c>
      <c r="E4815">
        <v>3.0697948419999999</v>
      </c>
      <c r="F4815">
        <v>0</v>
      </c>
      <c r="G4815">
        <v>1.6863989535702288</v>
      </c>
      <c r="I4815" s="1">
        <v>4791</v>
      </c>
      <c r="J4815" s="1">
        <v>2.1849496363580867</v>
      </c>
      <c r="K4815" s="1">
        <v>-0.68087223958181253</v>
      </c>
    </row>
    <row r="4816" spans="1:11" x14ac:dyDescent="0.35">
      <c r="A4816" t="s">
        <v>4848</v>
      </c>
      <c r="B4816" t="s">
        <v>3</v>
      </c>
      <c r="C4816">
        <v>400</v>
      </c>
      <c r="D4816">
        <v>39.065315669999997</v>
      </c>
      <c r="E4816">
        <v>1.4284026860000001</v>
      </c>
      <c r="F4816">
        <v>0</v>
      </c>
      <c r="G4816">
        <v>2.7212954278522306</v>
      </c>
      <c r="I4816" s="1">
        <v>4792</v>
      </c>
      <c r="J4816" s="1">
        <v>2.0654960616767983</v>
      </c>
      <c r="K4816" s="1">
        <v>-1.5954924324310626</v>
      </c>
    </row>
    <row r="4817" spans="1:11" x14ac:dyDescent="0.35">
      <c r="A4817" t="s">
        <v>4849</v>
      </c>
      <c r="B4817" t="s">
        <v>3</v>
      </c>
      <c r="C4817">
        <v>400</v>
      </c>
      <c r="D4817">
        <v>33.001314049999998</v>
      </c>
      <c r="E4817">
        <v>3.384274563</v>
      </c>
      <c r="F4817">
        <v>0</v>
      </c>
      <c r="G4817">
        <v>1.4816045409242156</v>
      </c>
      <c r="I4817" s="1">
        <v>4793</v>
      </c>
      <c r="J4817" s="1">
        <v>2.0042699227870795</v>
      </c>
      <c r="K4817" s="1">
        <v>-2.9205606546612346</v>
      </c>
    </row>
    <row r="4818" spans="1:11" x14ac:dyDescent="0.35">
      <c r="A4818" t="s">
        <v>4850</v>
      </c>
      <c r="B4818" t="s">
        <v>3</v>
      </c>
      <c r="C4818">
        <v>400</v>
      </c>
      <c r="D4818">
        <v>40.702604700000002</v>
      </c>
      <c r="E4818">
        <v>1.155285441</v>
      </c>
      <c r="F4818">
        <v>0</v>
      </c>
      <c r="G4818">
        <v>2.1162555148025524</v>
      </c>
      <c r="I4818" s="1">
        <v>4794</v>
      </c>
      <c r="J4818" s="1">
        <v>2.1929173266386117</v>
      </c>
      <c r="K4818" s="1">
        <v>-3.1092080585127668</v>
      </c>
    </row>
    <row r="4819" spans="1:11" x14ac:dyDescent="0.35">
      <c r="A4819" t="s">
        <v>4851</v>
      </c>
      <c r="B4819" t="s">
        <v>3</v>
      </c>
      <c r="C4819">
        <v>400</v>
      </c>
      <c r="D4819">
        <v>13.134946100000001</v>
      </c>
      <c r="E4819">
        <v>2.0100691770000001</v>
      </c>
      <c r="F4819">
        <v>0</v>
      </c>
      <c r="G4819">
        <v>1.4350845252893227</v>
      </c>
      <c r="I4819" s="1">
        <v>4795</v>
      </c>
      <c r="J4819" s="1">
        <v>2.1015496060710701</v>
      </c>
      <c r="K4819" s="1">
        <v>-0.43384278551299404</v>
      </c>
    </row>
    <row r="4820" spans="1:11" x14ac:dyDescent="0.35">
      <c r="A4820" t="s">
        <v>4852</v>
      </c>
      <c r="B4820" t="s">
        <v>3</v>
      </c>
      <c r="C4820">
        <v>400</v>
      </c>
      <c r="D4820">
        <v>24.675205179999999</v>
      </c>
      <c r="E4820">
        <v>1.071279029</v>
      </c>
      <c r="F4820">
        <v>0</v>
      </c>
      <c r="G4820">
        <v>0.58778666490211906</v>
      </c>
      <c r="I4820" s="1">
        <v>4796</v>
      </c>
      <c r="J4820" s="1">
        <v>2.0006243287133256</v>
      </c>
      <c r="K4820" s="1">
        <v>-0.22567197780165182</v>
      </c>
    </row>
    <row r="4821" spans="1:11" x14ac:dyDescent="0.35">
      <c r="A4821" t="s">
        <v>4853</v>
      </c>
      <c r="B4821" t="s">
        <v>3</v>
      </c>
      <c r="C4821">
        <v>400</v>
      </c>
      <c r="D4821">
        <v>24.082033060000001</v>
      </c>
      <c r="E4821">
        <v>1.9981114149999999</v>
      </c>
      <c r="F4821">
        <v>0</v>
      </c>
      <c r="G4821">
        <v>1.2527629684953681</v>
      </c>
      <c r="I4821" s="1">
        <v>4797</v>
      </c>
      <c r="J4821" s="1">
        <v>1.8774597666530424</v>
      </c>
      <c r="K4821" s="1">
        <v>-0.19106081308281353</v>
      </c>
    </row>
    <row r="4822" spans="1:11" x14ac:dyDescent="0.35">
      <c r="A4822" t="s">
        <v>4854</v>
      </c>
      <c r="B4822" t="s">
        <v>3</v>
      </c>
      <c r="C4822">
        <v>400</v>
      </c>
      <c r="D4822">
        <v>33.734030070000003</v>
      </c>
      <c r="E4822">
        <v>3.2890098480000001</v>
      </c>
      <c r="F4822">
        <v>0</v>
      </c>
      <c r="G4822">
        <v>3.0633909220278057</v>
      </c>
      <c r="I4822" s="1">
        <v>4798</v>
      </c>
      <c r="J4822" s="1">
        <v>2.1073177328165356</v>
      </c>
      <c r="K4822" s="1">
        <v>2.1092444621298139</v>
      </c>
    </row>
    <row r="4823" spans="1:11" x14ac:dyDescent="0.35">
      <c r="A4823" t="s">
        <v>4855</v>
      </c>
      <c r="B4823" t="s">
        <v>3</v>
      </c>
      <c r="C4823">
        <v>400</v>
      </c>
      <c r="D4823">
        <v>16.821305859999999</v>
      </c>
      <c r="E4823">
        <v>3.5348790920000002</v>
      </c>
      <c r="F4823">
        <v>0</v>
      </c>
      <c r="G4823">
        <v>2.7343675094195836</v>
      </c>
      <c r="I4823" s="1">
        <v>4799</v>
      </c>
      <c r="J4823" s="1">
        <v>1.8324994702173962</v>
      </c>
      <c r="K4823" s="1">
        <v>-5.7547119305722427E-2</v>
      </c>
    </row>
    <row r="4824" spans="1:11" x14ac:dyDescent="0.35">
      <c r="A4824" t="s">
        <v>4856</v>
      </c>
      <c r="B4824" t="s">
        <v>3</v>
      </c>
      <c r="C4824">
        <v>400</v>
      </c>
      <c r="D4824">
        <v>24.424669179999999</v>
      </c>
      <c r="E4824">
        <v>0.862466548</v>
      </c>
      <c r="F4824">
        <v>0</v>
      </c>
      <c r="G4824">
        <v>2.1282317058492679</v>
      </c>
      <c r="I4824" s="1">
        <v>4800</v>
      </c>
      <c r="J4824" s="1">
        <v>1.844756092385808</v>
      </c>
      <c r="K4824" s="1">
        <v>1.752556168202638</v>
      </c>
    </row>
    <row r="4825" spans="1:11" x14ac:dyDescent="0.35">
      <c r="A4825" t="s">
        <v>4857</v>
      </c>
      <c r="B4825" t="s">
        <v>3</v>
      </c>
      <c r="C4825">
        <v>400</v>
      </c>
      <c r="D4825">
        <v>26.435994560000001</v>
      </c>
      <c r="E4825">
        <v>2.7350848879999998</v>
      </c>
      <c r="F4825">
        <v>0</v>
      </c>
      <c r="G4825">
        <v>0.33647223662121289</v>
      </c>
      <c r="I4825" s="1">
        <v>4801</v>
      </c>
      <c r="J4825" s="1">
        <v>2.1309987493452778</v>
      </c>
      <c r="K4825" s="1">
        <v>-2.4876736932840102</v>
      </c>
    </row>
    <row r="4826" spans="1:11" x14ac:dyDescent="0.35">
      <c r="A4826" t="s">
        <v>4858</v>
      </c>
      <c r="B4826" t="s">
        <v>3</v>
      </c>
      <c r="C4826">
        <v>400</v>
      </c>
      <c r="D4826">
        <v>31.50195107</v>
      </c>
      <c r="E4826">
        <v>3.62381859</v>
      </c>
      <c r="F4826">
        <v>0</v>
      </c>
      <c r="G4826">
        <v>0.95551144502743635</v>
      </c>
      <c r="I4826" s="1">
        <v>4802</v>
      </c>
      <c r="J4826" s="1">
        <v>1.8418149367672139</v>
      </c>
      <c r="K4826" s="1">
        <v>-1.3111866857050436</v>
      </c>
    </row>
    <row r="4827" spans="1:11" x14ac:dyDescent="0.35">
      <c r="A4827" t="s">
        <v>4859</v>
      </c>
      <c r="B4827" t="s">
        <v>3</v>
      </c>
      <c r="C4827">
        <v>400</v>
      </c>
      <c r="D4827">
        <v>13.0154002</v>
      </c>
      <c r="E4827">
        <v>1.887872749</v>
      </c>
      <c r="F4827">
        <v>0</v>
      </c>
      <c r="G4827">
        <v>2.4680995314716192</v>
      </c>
      <c r="I4827" s="1">
        <v>4803</v>
      </c>
      <c r="J4827" s="1">
        <v>2.1456378529734086</v>
      </c>
      <c r="K4827" s="1">
        <v>2.289929548628503</v>
      </c>
    </row>
    <row r="4828" spans="1:11" x14ac:dyDescent="0.35">
      <c r="A4828" t="s">
        <v>4860</v>
      </c>
      <c r="B4828" t="s">
        <v>3</v>
      </c>
      <c r="C4828">
        <v>400</v>
      </c>
      <c r="D4828">
        <v>15.75033039</v>
      </c>
      <c r="E4828">
        <v>3.3893785080000001</v>
      </c>
      <c r="F4828">
        <v>0</v>
      </c>
      <c r="G4828">
        <v>2.379546134130174</v>
      </c>
      <c r="I4828" s="1">
        <v>4804</v>
      </c>
      <c r="J4828" s="1">
        <v>1.8909442563747096</v>
      </c>
      <c r="K4828" s="1">
        <v>-0.40933971545049408</v>
      </c>
    </row>
    <row r="4829" spans="1:11" x14ac:dyDescent="0.35">
      <c r="A4829" t="s">
        <v>4861</v>
      </c>
      <c r="B4829" t="s">
        <v>3</v>
      </c>
      <c r="C4829">
        <v>400</v>
      </c>
      <c r="D4829">
        <v>16.91865366</v>
      </c>
      <c r="E4829">
        <v>2.2414309860000001</v>
      </c>
      <c r="F4829">
        <v>0</v>
      </c>
      <c r="G4829">
        <v>2.341805806147327</v>
      </c>
      <c r="I4829" s="1">
        <v>4805</v>
      </c>
      <c r="J4829" s="1">
        <v>1.8603508612376074</v>
      </c>
      <c r="K4829" s="1">
        <v>0.52841192799749059</v>
      </c>
    </row>
    <row r="4830" spans="1:11" x14ac:dyDescent="0.35">
      <c r="A4830" t="s">
        <v>4862</v>
      </c>
      <c r="B4830" t="s">
        <v>3</v>
      </c>
      <c r="C4830">
        <v>400</v>
      </c>
      <c r="D4830">
        <v>23.754734970000001</v>
      </c>
      <c r="E4830">
        <v>2.1237481699999998</v>
      </c>
      <c r="F4830">
        <v>0</v>
      </c>
      <c r="G4830">
        <v>0.87546873735389985</v>
      </c>
      <c r="I4830" s="1">
        <v>4806</v>
      </c>
      <c r="J4830" s="1">
        <v>1.9583531232397096</v>
      </c>
      <c r="K4830" s="1">
        <v>2.9521224914635935E-2</v>
      </c>
    </row>
    <row r="4831" spans="1:11" x14ac:dyDescent="0.35">
      <c r="A4831" t="s">
        <v>4863</v>
      </c>
      <c r="B4831" t="s">
        <v>3</v>
      </c>
      <c r="C4831">
        <v>400</v>
      </c>
      <c r="D4831">
        <v>43.105408189999999</v>
      </c>
      <c r="E4831">
        <v>2.1132713249999999</v>
      </c>
      <c r="F4831">
        <v>0</v>
      </c>
      <c r="G4831">
        <v>1.8870696490323797</v>
      </c>
      <c r="I4831" s="1">
        <v>4807</v>
      </c>
      <c r="J4831" s="1">
        <v>2.2526859155745491</v>
      </c>
      <c r="K4831" s="1">
        <v>-1.6108320294021543</v>
      </c>
    </row>
    <row r="4832" spans="1:11" x14ac:dyDescent="0.35">
      <c r="A4832" t="s">
        <v>4864</v>
      </c>
      <c r="B4832" t="s">
        <v>3</v>
      </c>
      <c r="C4832">
        <v>400</v>
      </c>
      <c r="D4832">
        <v>26.613531349999999</v>
      </c>
      <c r="E4832">
        <v>3.298161822</v>
      </c>
      <c r="F4832">
        <v>0</v>
      </c>
      <c r="G4832">
        <v>2.174751721484161</v>
      </c>
      <c r="I4832" s="1">
        <v>4808</v>
      </c>
      <c r="J4832" s="1">
        <v>1.9770445064545168</v>
      </c>
      <c r="K4832" s="1">
        <v>-0.51842948375500009</v>
      </c>
    </row>
    <row r="4833" spans="1:11" x14ac:dyDescent="0.35">
      <c r="A4833" t="s">
        <v>4865</v>
      </c>
      <c r="B4833" t="s">
        <v>3</v>
      </c>
      <c r="C4833">
        <v>400</v>
      </c>
      <c r="D4833">
        <v>38.137515540000003</v>
      </c>
      <c r="E4833">
        <v>2.4910209189999999</v>
      </c>
      <c r="F4833">
        <v>0</v>
      </c>
      <c r="G4833">
        <v>2.0918640616783932</v>
      </c>
      <c r="I4833" s="1">
        <v>4809</v>
      </c>
      <c r="J4833" s="1">
        <v>1.9630414758526997</v>
      </c>
      <c r="K4833" s="1">
        <v>-4.6118863670638666E-2</v>
      </c>
    </row>
    <row r="4834" spans="1:11" x14ac:dyDescent="0.35">
      <c r="A4834" t="s">
        <v>4866</v>
      </c>
      <c r="B4834" t="s">
        <v>3</v>
      </c>
      <c r="C4834">
        <v>400</v>
      </c>
      <c r="D4834">
        <v>31.396833539999999</v>
      </c>
      <c r="E4834">
        <v>3.5119504899999998</v>
      </c>
      <c r="F4834">
        <v>0</v>
      </c>
      <c r="G4834">
        <v>2.33214389523559</v>
      </c>
      <c r="I4834" s="1">
        <v>4810</v>
      </c>
      <c r="J4834" s="1">
        <v>2.1196794518723925</v>
      </c>
      <c r="K4834" s="1">
        <v>0.42976571905317895</v>
      </c>
    </row>
    <row r="4835" spans="1:11" x14ac:dyDescent="0.35">
      <c r="A4835" t="s">
        <v>4867</v>
      </c>
      <c r="B4835" t="s">
        <v>3</v>
      </c>
      <c r="C4835">
        <v>400</v>
      </c>
      <c r="D4835">
        <v>36.249581280000001</v>
      </c>
      <c r="E4835">
        <v>2.9394337730000002</v>
      </c>
      <c r="F4835">
        <v>0</v>
      </c>
      <c r="G4835">
        <v>1.9600947840472698</v>
      </c>
      <c r="I4835" s="1">
        <v>4811</v>
      </c>
      <c r="J4835" s="1">
        <v>2.1510689625681962</v>
      </c>
      <c r="K4835" s="1">
        <v>0.20030629459528138</v>
      </c>
    </row>
    <row r="4836" spans="1:11" x14ac:dyDescent="0.35">
      <c r="A4836" t="s">
        <v>4868</v>
      </c>
      <c r="B4836" t="s">
        <v>3</v>
      </c>
      <c r="C4836">
        <v>400</v>
      </c>
      <c r="D4836">
        <v>31.68044888</v>
      </c>
      <c r="E4836">
        <v>3.830109411</v>
      </c>
      <c r="F4836">
        <v>0</v>
      </c>
      <c r="G4836">
        <v>1.5686159179138452</v>
      </c>
      <c r="I4836" s="1">
        <v>4812</v>
      </c>
      <c r="J4836" s="1">
        <v>1.9682172137271454</v>
      </c>
      <c r="K4836" s="1">
        <v>-0.37898200861056441</v>
      </c>
    </row>
    <row r="4837" spans="1:11" x14ac:dyDescent="0.35">
      <c r="A4837" t="s">
        <v>4869</v>
      </c>
      <c r="B4837" t="s">
        <v>3</v>
      </c>
      <c r="C4837">
        <v>400</v>
      </c>
      <c r="D4837">
        <v>28.52244065</v>
      </c>
      <c r="E4837">
        <v>1.4595866820000001</v>
      </c>
      <c r="F4837">
        <v>0</v>
      </c>
      <c r="G4837">
        <v>4.0621656638578658</v>
      </c>
      <c r="I4837" s="1">
        <v>4813</v>
      </c>
      <c r="J4837" s="1">
        <v>2.2359063912921351</v>
      </c>
      <c r="K4837" s="1">
        <v>-0.64667118617555408</v>
      </c>
    </row>
    <row r="4838" spans="1:11" x14ac:dyDescent="0.35">
      <c r="A4838" t="s">
        <v>4870</v>
      </c>
      <c r="B4838" t="s">
        <v>3</v>
      </c>
      <c r="C4838">
        <v>400</v>
      </c>
      <c r="D4838">
        <v>11.783502520000001</v>
      </c>
      <c r="E4838">
        <v>1.7344611940000001</v>
      </c>
      <c r="F4838">
        <v>0</v>
      </c>
      <c r="G4838">
        <v>3.0252910757955354</v>
      </c>
      <c r="I4838" s="1">
        <v>4814</v>
      </c>
      <c r="J4838" s="1">
        <v>1.9549938984433373</v>
      </c>
      <c r="K4838" s="1">
        <v>-0.26859494487310842</v>
      </c>
    </row>
    <row r="4839" spans="1:11" x14ac:dyDescent="0.35">
      <c r="A4839" t="s">
        <v>4871</v>
      </c>
      <c r="B4839" t="s">
        <v>3</v>
      </c>
      <c r="C4839">
        <v>400</v>
      </c>
      <c r="D4839">
        <v>14.641839360000001</v>
      </c>
      <c r="E4839">
        <v>2.432624514</v>
      </c>
      <c r="F4839">
        <v>0</v>
      </c>
      <c r="G4839">
        <v>0.83290912293510388</v>
      </c>
      <c r="I4839" s="1">
        <v>4815</v>
      </c>
      <c r="J4839" s="1">
        <v>2.1756071293032386</v>
      </c>
      <c r="K4839" s="1">
        <v>0.54568829854899192</v>
      </c>
    </row>
    <row r="4840" spans="1:11" x14ac:dyDescent="0.35">
      <c r="A4840" t="s">
        <v>4872</v>
      </c>
      <c r="B4840" t="s">
        <v>3</v>
      </c>
      <c r="C4840">
        <v>400</v>
      </c>
      <c r="D4840">
        <v>43.25337888</v>
      </c>
      <c r="E4840">
        <v>4.7088492290000001</v>
      </c>
      <c r="F4840">
        <v>0</v>
      </c>
      <c r="G4840">
        <v>1.3083328196501789</v>
      </c>
      <c r="I4840" s="1">
        <v>4816</v>
      </c>
      <c r="J4840" s="1">
        <v>1.9127258840409762</v>
      </c>
      <c r="K4840" s="1">
        <v>-0.43112134311676065</v>
      </c>
    </row>
    <row r="4841" spans="1:11" x14ac:dyDescent="0.35">
      <c r="A4841" t="s">
        <v>4873</v>
      </c>
      <c r="B4841" t="s">
        <v>3</v>
      </c>
      <c r="C4841">
        <v>400</v>
      </c>
      <c r="D4841">
        <v>11.932028750000001</v>
      </c>
      <c r="E4841">
        <v>2.0174623860000001</v>
      </c>
      <c r="F4841">
        <v>0</v>
      </c>
      <c r="G4841">
        <v>2.8449093838194073</v>
      </c>
      <c r="I4841" s="1">
        <v>4817</v>
      </c>
      <c r="J4841" s="1">
        <v>2.2123157717825839</v>
      </c>
      <c r="K4841" s="1">
        <v>-9.6060256980031511E-2</v>
      </c>
    </row>
    <row r="4842" spans="1:11" x14ac:dyDescent="0.35">
      <c r="A4842" t="s">
        <v>4874</v>
      </c>
      <c r="B4842" t="s">
        <v>3</v>
      </c>
      <c r="C4842">
        <v>400</v>
      </c>
      <c r="D4842">
        <v>15.15281051</v>
      </c>
      <c r="E4842">
        <v>3.8191703760000002</v>
      </c>
      <c r="F4842">
        <v>0</v>
      </c>
      <c r="G4842">
        <v>3.3393219779440679</v>
      </c>
      <c r="I4842" s="1">
        <v>4818</v>
      </c>
      <c r="J4842" s="1">
        <v>2.0974275648442675</v>
      </c>
      <c r="K4842" s="1">
        <v>-0.66234303955494478</v>
      </c>
    </row>
    <row r="4843" spans="1:11" x14ac:dyDescent="0.35">
      <c r="A4843" t="s">
        <v>4875</v>
      </c>
      <c r="B4843" t="s">
        <v>3</v>
      </c>
      <c r="C4843">
        <v>400</v>
      </c>
      <c r="D4843">
        <v>14.43296668</v>
      </c>
      <c r="E4843">
        <v>2.598664028</v>
      </c>
      <c r="F4843">
        <v>0</v>
      </c>
      <c r="G4843">
        <v>2.174751721484161</v>
      </c>
      <c r="I4843" s="1">
        <v>4819</v>
      </c>
      <c r="J4843" s="1">
        <v>2.2236067517574316</v>
      </c>
      <c r="K4843" s="1">
        <v>-1.6358200868553125</v>
      </c>
    </row>
    <row r="4844" spans="1:11" x14ac:dyDescent="0.35">
      <c r="A4844" t="s">
        <v>4876</v>
      </c>
      <c r="B4844" t="s">
        <v>3</v>
      </c>
      <c r="C4844">
        <v>400</v>
      </c>
      <c r="D4844">
        <v>11.82806027</v>
      </c>
      <c r="E4844">
        <v>1.8297971630000001</v>
      </c>
      <c r="F4844">
        <v>0</v>
      </c>
      <c r="G4844">
        <v>0.87546873735389985</v>
      </c>
      <c r="I4844" s="1">
        <v>4820</v>
      </c>
      <c r="J4844" s="1">
        <v>2.0990347618197318</v>
      </c>
      <c r="K4844" s="1">
        <v>-0.84627179332436375</v>
      </c>
    </row>
    <row r="4845" spans="1:11" x14ac:dyDescent="0.35">
      <c r="A4845" t="s">
        <v>4877</v>
      </c>
      <c r="B4845" t="s">
        <v>3</v>
      </c>
      <c r="C4845">
        <v>400</v>
      </c>
      <c r="D4845">
        <v>14.092196639999999</v>
      </c>
      <c r="E4845">
        <v>2.2878513319999998</v>
      </c>
      <c r="F4845">
        <v>0</v>
      </c>
      <c r="G4845">
        <v>1.8562979903656263</v>
      </c>
      <c r="I4845" s="1">
        <v>4821</v>
      </c>
      <c r="J4845" s="1">
        <v>1.9255300493870044</v>
      </c>
      <c r="K4845" s="1">
        <v>1.1378608726408013</v>
      </c>
    </row>
    <row r="4846" spans="1:11" x14ac:dyDescent="0.35">
      <c r="A4846" t="s">
        <v>4878</v>
      </c>
      <c r="B4846" t="s">
        <v>3</v>
      </c>
      <c r="C4846">
        <v>400</v>
      </c>
      <c r="D4846">
        <v>14.212824810000001</v>
      </c>
      <c r="E4846">
        <v>2.3942920399999998</v>
      </c>
      <c r="F4846">
        <v>0</v>
      </c>
      <c r="G4846">
        <v>3.1738784589374651</v>
      </c>
      <c r="I4846" s="1">
        <v>4822</v>
      </c>
      <c r="J4846" s="1">
        <v>1.8924837063241089</v>
      </c>
      <c r="K4846" s="1">
        <v>0.84188380309547473</v>
      </c>
    </row>
    <row r="4847" spans="1:11" x14ac:dyDescent="0.35">
      <c r="A4847" t="s">
        <v>4879</v>
      </c>
      <c r="B4847" t="s">
        <v>3</v>
      </c>
      <c r="C4847">
        <v>400</v>
      </c>
      <c r="D4847">
        <v>14.606898169999999</v>
      </c>
      <c r="E4847">
        <v>2.7578978730000001</v>
      </c>
      <c r="F4847">
        <v>0</v>
      </c>
      <c r="G4847">
        <v>2.2823823856765264</v>
      </c>
      <c r="I4847" s="1">
        <v>4823</v>
      </c>
      <c r="J4847" s="1">
        <v>2.251672437284737</v>
      </c>
      <c r="K4847" s="1">
        <v>-0.12344073143546908</v>
      </c>
    </row>
    <row r="4848" spans="1:11" x14ac:dyDescent="0.35">
      <c r="A4848" t="s">
        <v>4880</v>
      </c>
      <c r="B4848" t="s">
        <v>3</v>
      </c>
      <c r="C4848">
        <v>400</v>
      </c>
      <c r="D4848">
        <v>14.767432060000001</v>
      </c>
      <c r="E4848">
        <v>2.9099403270000002</v>
      </c>
      <c r="F4848">
        <v>0</v>
      </c>
      <c r="G4848">
        <v>1.547562508716013</v>
      </c>
      <c r="I4848" s="1">
        <v>4824</v>
      </c>
      <c r="J4848" s="1">
        <v>1.9999809809531364</v>
      </c>
      <c r="K4848" s="1">
        <v>-1.6635087443319234</v>
      </c>
    </row>
    <row r="4849" spans="1:11" x14ac:dyDescent="0.35">
      <c r="A4849" t="s">
        <v>4881</v>
      </c>
      <c r="B4849" t="s">
        <v>3</v>
      </c>
      <c r="C4849">
        <v>400</v>
      </c>
      <c r="D4849">
        <v>13.95916823</v>
      </c>
      <c r="E4849">
        <v>1.848800913</v>
      </c>
      <c r="F4849">
        <v>0</v>
      </c>
      <c r="G4849">
        <v>0.40546510810816438</v>
      </c>
      <c r="I4849" s="1">
        <v>4825</v>
      </c>
      <c r="J4849" s="1">
        <v>1.8805296891606216</v>
      </c>
      <c r="K4849" s="1">
        <v>-0.92501824413318523</v>
      </c>
    </row>
    <row r="4850" spans="1:11" x14ac:dyDescent="0.35">
      <c r="A4850" t="s">
        <v>4882</v>
      </c>
      <c r="B4850" t="s">
        <v>3</v>
      </c>
      <c r="C4850">
        <v>400</v>
      </c>
      <c r="D4850">
        <v>16.038918150000001</v>
      </c>
      <c r="E4850">
        <v>3.0421656979999998</v>
      </c>
      <c r="F4850">
        <v>0</v>
      </c>
      <c r="G4850">
        <v>2.2617630984737906</v>
      </c>
      <c r="I4850" s="1">
        <v>4826</v>
      </c>
      <c r="J4850" s="1">
        <v>2.1138515185484907</v>
      </c>
      <c r="K4850" s="1">
        <v>0.35424801292312846</v>
      </c>
    </row>
    <row r="4851" spans="1:11" x14ac:dyDescent="0.35">
      <c r="A4851" t="s">
        <v>4883</v>
      </c>
      <c r="B4851" t="s">
        <v>3</v>
      </c>
      <c r="C4851">
        <v>400</v>
      </c>
      <c r="D4851">
        <v>25.228618040000001</v>
      </c>
      <c r="E4851">
        <v>3.0777001319999999</v>
      </c>
      <c r="F4851">
        <v>0</v>
      </c>
      <c r="G4851">
        <v>2.5176964726109912</v>
      </c>
      <c r="I4851" s="1">
        <v>4827</v>
      </c>
      <c r="J4851" s="1">
        <v>1.9120398823487754</v>
      </c>
      <c r="K4851" s="1">
        <v>0.4675062517813986</v>
      </c>
    </row>
    <row r="4852" spans="1:11" x14ac:dyDescent="0.35">
      <c r="A4852" t="s">
        <v>4884</v>
      </c>
      <c r="B4852" t="s">
        <v>3</v>
      </c>
      <c r="C4852">
        <v>400</v>
      </c>
      <c r="D4852">
        <v>23.355226949999999</v>
      </c>
      <c r="E4852">
        <v>2.3468607709999998</v>
      </c>
      <c r="F4852">
        <v>0</v>
      </c>
      <c r="G4852">
        <v>3.7424202210419661</v>
      </c>
      <c r="I4852" s="1">
        <v>4828</v>
      </c>
      <c r="J4852" s="1">
        <v>2.0663311105359519</v>
      </c>
      <c r="K4852" s="1">
        <v>0.27547469561137516</v>
      </c>
    </row>
    <row r="4853" spans="1:11" x14ac:dyDescent="0.35">
      <c r="A4853" t="s">
        <v>4885</v>
      </c>
      <c r="B4853" t="s">
        <v>3</v>
      </c>
      <c r="C4853">
        <v>400</v>
      </c>
      <c r="D4853">
        <v>13.93909264</v>
      </c>
      <c r="E4853">
        <v>1.5183586410000001</v>
      </c>
      <c r="F4853">
        <v>0</v>
      </c>
      <c r="G4853">
        <v>0.95551144502743635</v>
      </c>
      <c r="I4853" s="1">
        <v>4829</v>
      </c>
      <c r="J4853" s="1">
        <v>2.0821484069447034</v>
      </c>
      <c r="K4853" s="1">
        <v>-1.2066796695908035</v>
      </c>
    </row>
    <row r="4854" spans="1:11" x14ac:dyDescent="0.35">
      <c r="A4854" t="s">
        <v>4886</v>
      </c>
      <c r="B4854" t="s">
        <v>3</v>
      </c>
      <c r="C4854">
        <v>400</v>
      </c>
      <c r="D4854">
        <v>20.412199990000001</v>
      </c>
      <c r="E4854">
        <v>1.835399945</v>
      </c>
      <c r="F4854">
        <v>0</v>
      </c>
      <c r="G4854">
        <v>3.5234150143864045</v>
      </c>
      <c r="I4854" s="1">
        <v>4830</v>
      </c>
      <c r="J4854" s="1">
        <v>2.083556559540181</v>
      </c>
      <c r="K4854" s="1">
        <v>-0.19648691050780132</v>
      </c>
    </row>
    <row r="4855" spans="1:11" x14ac:dyDescent="0.35">
      <c r="A4855" t="s">
        <v>4887</v>
      </c>
      <c r="B4855" t="s">
        <v>3</v>
      </c>
      <c r="C4855">
        <v>400</v>
      </c>
      <c r="D4855">
        <v>15.83989407</v>
      </c>
      <c r="E4855">
        <v>3.0879629469999998</v>
      </c>
      <c r="F4855">
        <v>0</v>
      </c>
      <c r="G4855">
        <v>1.62924053973028</v>
      </c>
      <c r="I4855" s="1">
        <v>4831</v>
      </c>
      <c r="J4855" s="1">
        <v>1.9242999676265273</v>
      </c>
      <c r="K4855" s="1">
        <v>0.25045175385763363</v>
      </c>
    </row>
    <row r="4856" spans="1:11" x14ac:dyDescent="0.35">
      <c r="A4856" t="s">
        <v>4888</v>
      </c>
      <c r="B4856" t="s">
        <v>3</v>
      </c>
      <c r="C4856">
        <v>400</v>
      </c>
      <c r="D4856">
        <v>24.097351799999998</v>
      </c>
      <c r="E4856">
        <v>1.9131350949999999</v>
      </c>
      <c r="F4856">
        <v>0</v>
      </c>
      <c r="G4856">
        <v>3.4657359027997265</v>
      </c>
      <c r="I4856" s="1">
        <v>4832</v>
      </c>
      <c r="J4856" s="1">
        <v>2.0327846839200103</v>
      </c>
      <c r="K4856" s="1">
        <v>5.9079377758382901E-2</v>
      </c>
    </row>
    <row r="4857" spans="1:11" x14ac:dyDescent="0.35">
      <c r="A4857" t="s">
        <v>4889</v>
      </c>
      <c r="B4857" t="s">
        <v>3</v>
      </c>
      <c r="C4857">
        <v>400</v>
      </c>
      <c r="D4857">
        <v>38.995931079999998</v>
      </c>
      <c r="E4857">
        <v>1.8244701409999999</v>
      </c>
      <c r="F4857">
        <v>0</v>
      </c>
      <c r="G4857">
        <v>3.3499040872746049</v>
      </c>
      <c r="I4857" s="1">
        <v>4833</v>
      </c>
      <c r="J4857" s="1">
        <v>1.8955654518703091</v>
      </c>
      <c r="K4857" s="1">
        <v>0.43657844336528084</v>
      </c>
    </row>
    <row r="4858" spans="1:11" x14ac:dyDescent="0.35">
      <c r="A4858" t="s">
        <v>4890</v>
      </c>
      <c r="B4858" t="s">
        <v>3</v>
      </c>
      <c r="C4858">
        <v>400</v>
      </c>
      <c r="D4858">
        <v>37.913437569999999</v>
      </c>
      <c r="E4858">
        <v>1.088314244</v>
      </c>
      <c r="F4858">
        <v>0</v>
      </c>
      <c r="G4858">
        <v>1.0647107369924282</v>
      </c>
      <c r="I4858" s="1">
        <v>4834</v>
      </c>
      <c r="J4858" s="1">
        <v>1.9725152302623743</v>
      </c>
      <c r="K4858" s="1">
        <v>-1.2420446215104519E-2</v>
      </c>
    </row>
    <row r="4859" spans="1:11" x14ac:dyDescent="0.35">
      <c r="A4859" t="s">
        <v>4891</v>
      </c>
      <c r="B4859" t="s">
        <v>3</v>
      </c>
      <c r="C4859">
        <v>400</v>
      </c>
      <c r="D4859">
        <v>23.78119362</v>
      </c>
      <c r="E4859">
        <v>2.2191194140000001</v>
      </c>
      <c r="F4859">
        <v>0</v>
      </c>
      <c r="G4859">
        <v>4.0552571735140539</v>
      </c>
      <c r="I4859" s="1">
        <v>4835</v>
      </c>
      <c r="J4859" s="1">
        <v>1.8528029302924307</v>
      </c>
      <c r="K4859" s="1">
        <v>-0.28418701237858546</v>
      </c>
    </row>
    <row r="4860" spans="1:11" x14ac:dyDescent="0.35">
      <c r="A4860" t="s">
        <v>4892</v>
      </c>
      <c r="B4860" t="s">
        <v>3</v>
      </c>
      <c r="C4860">
        <v>400</v>
      </c>
      <c r="D4860">
        <v>23.314724959999999</v>
      </c>
      <c r="E4860">
        <v>2.0679363249999998</v>
      </c>
      <c r="F4860">
        <v>0</v>
      </c>
      <c r="G4860">
        <v>3.3534067178258069</v>
      </c>
      <c r="I4860" s="1">
        <v>4836</v>
      </c>
      <c r="J4860" s="1">
        <v>2.1714158078792059</v>
      </c>
      <c r="K4860" s="1">
        <v>1.89074985597866</v>
      </c>
    </row>
    <row r="4861" spans="1:11" x14ac:dyDescent="0.35">
      <c r="A4861" t="s">
        <v>4893</v>
      </c>
      <c r="B4861" t="s">
        <v>3</v>
      </c>
      <c r="C4861">
        <v>400</v>
      </c>
      <c r="D4861">
        <v>17.161355109999999</v>
      </c>
      <c r="E4861">
        <v>0.80083546800000005</v>
      </c>
      <c r="F4861">
        <v>0</v>
      </c>
      <c r="G4861">
        <v>2.6100697927420065</v>
      </c>
      <c r="I4861" s="1">
        <v>4837</v>
      </c>
      <c r="J4861" s="1">
        <v>2.1344709778751816</v>
      </c>
      <c r="K4861" s="1">
        <v>0.89082009792035377</v>
      </c>
    </row>
    <row r="4862" spans="1:11" x14ac:dyDescent="0.35">
      <c r="A4862" t="s">
        <v>4894</v>
      </c>
      <c r="B4862" t="s">
        <v>3</v>
      </c>
      <c r="C4862">
        <v>400</v>
      </c>
      <c r="D4862">
        <v>29.00760739</v>
      </c>
      <c r="E4862">
        <v>1.0213190089999999</v>
      </c>
      <c r="F4862">
        <v>0</v>
      </c>
      <c r="G4862">
        <v>1.8082887711792655</v>
      </c>
      <c r="I4862" s="1">
        <v>4838</v>
      </c>
      <c r="J4862" s="1">
        <v>2.0406335209761401</v>
      </c>
      <c r="K4862" s="1">
        <v>-1.2077243980410364</v>
      </c>
    </row>
    <row r="4863" spans="1:11" x14ac:dyDescent="0.35">
      <c r="A4863" t="s">
        <v>4895</v>
      </c>
      <c r="B4863" t="s">
        <v>3</v>
      </c>
      <c r="C4863">
        <v>400</v>
      </c>
      <c r="D4863">
        <v>17.170723670000001</v>
      </c>
      <c r="E4863">
        <v>0.76712788200000004</v>
      </c>
      <c r="F4863">
        <v>0</v>
      </c>
      <c r="G4863">
        <v>3.0204248861443626</v>
      </c>
      <c r="I4863" s="1">
        <v>4839</v>
      </c>
      <c r="J4863" s="1">
        <v>1.7346948781578</v>
      </c>
      <c r="K4863" s="1">
        <v>-0.4263620585076211</v>
      </c>
    </row>
    <row r="4864" spans="1:11" x14ac:dyDescent="0.35">
      <c r="A4864" t="s">
        <v>4896</v>
      </c>
      <c r="B4864" t="s">
        <v>3</v>
      </c>
      <c r="C4864">
        <v>400</v>
      </c>
      <c r="D4864">
        <v>17.402428369999999</v>
      </c>
      <c r="E4864">
        <v>1.470854745</v>
      </c>
      <c r="F4864">
        <v>0</v>
      </c>
      <c r="G4864">
        <v>3.9550824948885932</v>
      </c>
      <c r="I4864" s="1">
        <v>4840</v>
      </c>
      <c r="J4864" s="1">
        <v>2.0964338719489102</v>
      </c>
      <c r="K4864" s="1">
        <v>0.7484755118704971</v>
      </c>
    </row>
    <row r="4865" spans="1:11" x14ac:dyDescent="0.35">
      <c r="A4865" t="s">
        <v>4897</v>
      </c>
      <c r="B4865" t="s">
        <v>3</v>
      </c>
      <c r="C4865">
        <v>400</v>
      </c>
      <c r="D4865">
        <v>29.074240830000001</v>
      </c>
      <c r="E4865">
        <v>2.5853592010000002</v>
      </c>
      <c r="F4865">
        <v>0</v>
      </c>
      <c r="G4865">
        <v>1.9600947840472698</v>
      </c>
      <c r="I4865" s="1">
        <v>4841</v>
      </c>
      <c r="J4865" s="1">
        <v>1.8542732040749743</v>
      </c>
      <c r="K4865" s="1">
        <v>1.4850487738690936</v>
      </c>
    </row>
    <row r="4866" spans="1:11" x14ac:dyDescent="0.35">
      <c r="A4866" t="s">
        <v>4898</v>
      </c>
      <c r="B4866" t="s">
        <v>3</v>
      </c>
      <c r="C4866">
        <v>400</v>
      </c>
      <c r="D4866">
        <v>29.149913869999999</v>
      </c>
      <c r="E4866">
        <v>2.79498808</v>
      </c>
      <c r="F4866">
        <v>0</v>
      </c>
      <c r="G4866">
        <v>0.18232155679395459</v>
      </c>
      <c r="I4866" s="1">
        <v>4842</v>
      </c>
      <c r="J4866" s="1">
        <v>2.0183167860630071</v>
      </c>
      <c r="K4866" s="1">
        <v>0.15643493542115383</v>
      </c>
    </row>
    <row r="4867" spans="1:11" x14ac:dyDescent="0.35">
      <c r="A4867" t="s">
        <v>4899</v>
      </c>
      <c r="B4867" t="s">
        <v>3</v>
      </c>
      <c r="C4867">
        <v>400</v>
      </c>
      <c r="D4867">
        <v>29.237461530000001</v>
      </c>
      <c r="E4867">
        <v>2.9098319579999998</v>
      </c>
      <c r="F4867">
        <v>0</v>
      </c>
      <c r="G4867">
        <v>1.1314021114911006</v>
      </c>
      <c r="I4867" s="1">
        <v>4843</v>
      </c>
      <c r="J4867" s="1">
        <v>2.121657235552016</v>
      </c>
      <c r="K4867" s="1">
        <v>-1.2461884981981162</v>
      </c>
    </row>
    <row r="4868" spans="1:11" x14ac:dyDescent="0.35">
      <c r="A4868" t="s">
        <v>4900</v>
      </c>
      <c r="B4868" t="s">
        <v>3</v>
      </c>
      <c r="C4868">
        <v>400</v>
      </c>
      <c r="D4868">
        <v>17.148645519999999</v>
      </c>
      <c r="E4868">
        <v>0.78325062000000001</v>
      </c>
      <c r="F4868">
        <v>0</v>
      </c>
      <c r="G4868">
        <v>2.6672282065819548</v>
      </c>
      <c r="I4868" s="1">
        <v>4844</v>
      </c>
      <c r="J4868" s="1">
        <v>2.0600919296849534</v>
      </c>
      <c r="K4868" s="1">
        <v>-0.2037939393193271</v>
      </c>
    </row>
    <row r="4869" spans="1:11" x14ac:dyDescent="0.35">
      <c r="A4869" t="s">
        <v>4901</v>
      </c>
      <c r="B4869" t="s">
        <v>3</v>
      </c>
      <c r="C4869">
        <v>400</v>
      </c>
      <c r="D4869">
        <v>29.407959250000001</v>
      </c>
      <c r="E4869">
        <v>3.328349421</v>
      </c>
      <c r="F4869">
        <v>0</v>
      </c>
      <c r="G4869">
        <v>3.2771447329921766</v>
      </c>
      <c r="I4869" s="1">
        <v>4845</v>
      </c>
      <c r="J4869" s="1">
        <v>2.0457856419394824</v>
      </c>
      <c r="K4869" s="1">
        <v>1.1280928169979827</v>
      </c>
    </row>
    <row r="4870" spans="1:11" x14ac:dyDescent="0.35">
      <c r="A4870" t="s">
        <v>4902</v>
      </c>
      <c r="B4870" t="s">
        <v>3</v>
      </c>
      <c r="C4870">
        <v>400</v>
      </c>
      <c r="D4870">
        <v>12.054165530000001</v>
      </c>
      <c r="E4870">
        <v>1.0496145720000001</v>
      </c>
      <c r="F4870">
        <v>0</v>
      </c>
      <c r="G4870">
        <v>1.8718021769015913</v>
      </c>
      <c r="I4870" s="1">
        <v>4846</v>
      </c>
      <c r="J4870" s="1">
        <v>1.9969147750449314</v>
      </c>
      <c r="K4870" s="1">
        <v>0.28546761063159498</v>
      </c>
    </row>
    <row r="4871" spans="1:11" x14ac:dyDescent="0.35">
      <c r="A4871" t="s">
        <v>4903</v>
      </c>
      <c r="B4871" t="s">
        <v>3</v>
      </c>
      <c r="C4871">
        <v>400</v>
      </c>
      <c r="D4871">
        <v>18.169431379999999</v>
      </c>
      <c r="E4871">
        <v>1.8814713940000001</v>
      </c>
      <c r="F4871">
        <v>0</v>
      </c>
      <c r="G4871">
        <v>2.1972245773362196</v>
      </c>
      <c r="I4871" s="1">
        <v>4847</v>
      </c>
      <c r="J4871" s="1">
        <v>1.9764793313380784</v>
      </c>
      <c r="K4871" s="1">
        <v>-0.42891682262206543</v>
      </c>
    </row>
    <row r="4872" spans="1:11" x14ac:dyDescent="0.35">
      <c r="A4872" t="s">
        <v>4904</v>
      </c>
      <c r="B4872" t="s">
        <v>3</v>
      </c>
      <c r="C4872">
        <v>400</v>
      </c>
      <c r="D4872">
        <v>36.120384799999997</v>
      </c>
      <c r="E4872">
        <v>2.258803275</v>
      </c>
      <c r="F4872">
        <v>0</v>
      </c>
      <c r="G4872">
        <v>1.9740810260220096</v>
      </c>
      <c r="I4872" s="1">
        <v>4848</v>
      </c>
      <c r="J4872" s="1">
        <v>2.1191030143254626</v>
      </c>
      <c r="K4872" s="1">
        <v>-1.7136379062172982</v>
      </c>
    </row>
    <row r="4873" spans="1:11" x14ac:dyDescent="0.35">
      <c r="A4873" t="s">
        <v>4905</v>
      </c>
      <c r="B4873" t="s">
        <v>3</v>
      </c>
      <c r="C4873">
        <v>400</v>
      </c>
      <c r="D4873">
        <v>35.95001869</v>
      </c>
      <c r="E4873">
        <v>2.5870134739999999</v>
      </c>
      <c r="F4873">
        <v>0</v>
      </c>
      <c r="G4873">
        <v>2.33214389523559</v>
      </c>
      <c r="I4873" s="1">
        <v>4849</v>
      </c>
      <c r="J4873" s="1">
        <v>1.958707425830106</v>
      </c>
      <c r="K4873" s="1">
        <v>0.3030556726436846</v>
      </c>
    </row>
    <row r="4874" spans="1:11" x14ac:dyDescent="0.35">
      <c r="A4874" t="s">
        <v>4906</v>
      </c>
      <c r="B4874" t="s">
        <v>3</v>
      </c>
      <c r="C4874">
        <v>400</v>
      </c>
      <c r="D4874">
        <v>37.828980090000002</v>
      </c>
      <c r="E4874">
        <v>3.7504212159999999</v>
      </c>
      <c r="F4874">
        <v>0</v>
      </c>
      <c r="G4874">
        <v>2.5336968139574321</v>
      </c>
      <c r="I4874" s="1">
        <v>4850</v>
      </c>
      <c r="J4874" s="1">
        <v>1.9539313787027566</v>
      </c>
      <c r="K4874" s="1">
        <v>0.56376509390823459</v>
      </c>
    </row>
    <row r="4875" spans="1:11" x14ac:dyDescent="0.35">
      <c r="A4875" t="s">
        <v>4907</v>
      </c>
      <c r="B4875" t="s">
        <v>3</v>
      </c>
      <c r="C4875">
        <v>400</v>
      </c>
      <c r="D4875">
        <v>37.839606500000002</v>
      </c>
      <c r="E4875">
        <v>3.9551532840000001</v>
      </c>
      <c r="F4875">
        <v>0</v>
      </c>
      <c r="G4875">
        <v>3.4111477125153233</v>
      </c>
      <c r="I4875" s="1">
        <v>4851</v>
      </c>
      <c r="J4875" s="1">
        <v>2.0521606970776616</v>
      </c>
      <c r="K4875" s="1">
        <v>1.6902595239643046</v>
      </c>
    </row>
    <row r="4876" spans="1:11" x14ac:dyDescent="0.35">
      <c r="A4876" t="s">
        <v>4908</v>
      </c>
      <c r="B4876" t="s">
        <v>3</v>
      </c>
      <c r="C4876">
        <v>400</v>
      </c>
      <c r="D4876">
        <v>41.752090870000004</v>
      </c>
      <c r="E4876">
        <v>1.838263003</v>
      </c>
      <c r="F4876">
        <v>0</v>
      </c>
      <c r="G4876">
        <v>2.9231615807191558</v>
      </c>
      <c r="I4876" s="1">
        <v>4852</v>
      </c>
      <c r="J4876" s="1">
        <v>2.1635164940488334</v>
      </c>
      <c r="K4876" s="1">
        <v>-1.2080050490213972</v>
      </c>
    </row>
    <row r="4877" spans="1:11" x14ac:dyDescent="0.35">
      <c r="A4877" t="s">
        <v>4909</v>
      </c>
      <c r="B4877" t="s">
        <v>3</v>
      </c>
      <c r="C4877">
        <v>400</v>
      </c>
      <c r="D4877">
        <v>10.737014820000001</v>
      </c>
      <c r="E4877">
        <v>3.17821716</v>
      </c>
      <c r="F4877">
        <v>0</v>
      </c>
      <c r="G4877">
        <v>1.1939224684724346</v>
      </c>
      <c r="I4877" s="1">
        <v>4853</v>
      </c>
      <c r="J4877" s="1">
        <v>2.1209041870898888</v>
      </c>
      <c r="K4877" s="1">
        <v>1.4025108272965157</v>
      </c>
    </row>
    <row r="4878" spans="1:11" x14ac:dyDescent="0.35">
      <c r="A4878" t="s">
        <v>4910</v>
      </c>
      <c r="B4878" t="s">
        <v>3</v>
      </c>
      <c r="C4878">
        <v>400</v>
      </c>
      <c r="D4878">
        <v>17.80745727</v>
      </c>
      <c r="E4878">
        <v>1.4570053940000001</v>
      </c>
      <c r="F4878">
        <v>0</v>
      </c>
      <c r="G4878">
        <v>2.9704144655697009</v>
      </c>
      <c r="I4878" s="1">
        <v>4854</v>
      </c>
      <c r="J4878" s="1">
        <v>1.9525519930595443</v>
      </c>
      <c r="K4878" s="1">
        <v>-0.32331145332926425</v>
      </c>
    </row>
    <row r="4879" spans="1:11" x14ac:dyDescent="0.35">
      <c r="A4879" t="s">
        <v>4911</v>
      </c>
      <c r="B4879" t="s">
        <v>3</v>
      </c>
      <c r="C4879">
        <v>400</v>
      </c>
      <c r="D4879">
        <v>16.51826281</v>
      </c>
      <c r="E4879">
        <v>2.3508077319999998</v>
      </c>
      <c r="F4879">
        <v>0</v>
      </c>
      <c r="G4879">
        <v>2.6390573296152584</v>
      </c>
      <c r="I4879" s="1">
        <v>4855</v>
      </c>
      <c r="J4879" s="1">
        <v>2.1104561034127549</v>
      </c>
      <c r="K4879" s="1">
        <v>1.3552797993869716</v>
      </c>
    </row>
    <row r="4880" spans="1:11" x14ac:dyDescent="0.35">
      <c r="A4880" t="s">
        <v>4912</v>
      </c>
      <c r="B4880" t="s">
        <v>3</v>
      </c>
      <c r="C4880">
        <v>400</v>
      </c>
      <c r="D4880">
        <v>38.284063279999998</v>
      </c>
      <c r="E4880">
        <v>2.326879001</v>
      </c>
      <c r="F4880">
        <v>0</v>
      </c>
      <c r="G4880">
        <v>1.0647107369924282</v>
      </c>
      <c r="I4880" s="1">
        <v>4856</v>
      </c>
      <c r="J4880" s="1">
        <v>2.1223732201690901</v>
      </c>
      <c r="K4880" s="1">
        <v>1.2275308671055147</v>
      </c>
    </row>
    <row r="4881" spans="1:11" x14ac:dyDescent="0.35">
      <c r="A4881" t="s">
        <v>4913</v>
      </c>
      <c r="B4881" t="s">
        <v>3</v>
      </c>
      <c r="C4881">
        <v>400</v>
      </c>
      <c r="D4881">
        <v>17.00982462</v>
      </c>
      <c r="E4881">
        <v>0.98555283800000004</v>
      </c>
      <c r="F4881">
        <v>0</v>
      </c>
      <c r="G4881">
        <v>1.9878743481543455</v>
      </c>
      <c r="I4881" s="1">
        <v>4857</v>
      </c>
      <c r="J4881" s="1">
        <v>2.2213171137779852</v>
      </c>
      <c r="K4881" s="1">
        <v>-1.156606376785557</v>
      </c>
    </row>
    <row r="4882" spans="1:11" x14ac:dyDescent="0.35">
      <c r="A4882" t="s">
        <v>4914</v>
      </c>
      <c r="B4882" t="s">
        <v>3</v>
      </c>
      <c r="C4882">
        <v>400</v>
      </c>
      <c r="D4882">
        <v>15.969722839999999</v>
      </c>
      <c r="E4882">
        <v>3.2154209489999999</v>
      </c>
      <c r="F4882">
        <v>0</v>
      </c>
      <c r="G4882">
        <v>2.0794415416798357</v>
      </c>
      <c r="I4882" s="1">
        <v>4858</v>
      </c>
      <c r="J4882" s="1">
        <v>2.0693299234439402</v>
      </c>
      <c r="K4882" s="1">
        <v>1.9859272500701137</v>
      </c>
    </row>
    <row r="4883" spans="1:11" x14ac:dyDescent="0.35">
      <c r="A4883" t="s">
        <v>4915</v>
      </c>
      <c r="B4883" t="s">
        <v>3</v>
      </c>
      <c r="C4883">
        <v>400</v>
      </c>
      <c r="D4883">
        <v>31.26839404</v>
      </c>
      <c r="E4883">
        <v>3.3627317159999999</v>
      </c>
      <c r="F4883">
        <v>0</v>
      </c>
      <c r="G4883">
        <v>2.0412203288596382</v>
      </c>
      <c r="I4883" s="1">
        <v>4859</v>
      </c>
      <c r="J4883" s="1">
        <v>2.0896498631937135</v>
      </c>
      <c r="K4883" s="1">
        <v>1.2637568546320934</v>
      </c>
    </row>
    <row r="4884" spans="1:11" hidden="1" x14ac:dyDescent="0.35">
      <c r="A4884" t="s">
        <v>4916</v>
      </c>
      <c r="B4884" t="s">
        <v>3</v>
      </c>
      <c r="C4884">
        <v>400</v>
      </c>
      <c r="D4884">
        <v>17.999938620000002</v>
      </c>
      <c r="E4884">
        <v>0.36433342400000002</v>
      </c>
      <c r="F4884">
        <v>1</v>
      </c>
      <c r="G4884">
        <v>1.3609765531356006</v>
      </c>
      <c r="I4884" s="1">
        <v>4860</v>
      </c>
      <c r="J4884" s="1">
        <v>2.2599560346142864</v>
      </c>
      <c r="K4884" s="1">
        <v>0.35011375812772005</v>
      </c>
    </row>
    <row r="4885" spans="1:11" x14ac:dyDescent="0.35">
      <c r="A4885" t="s">
        <v>4917</v>
      </c>
      <c r="B4885" t="s">
        <v>3</v>
      </c>
      <c r="C4885">
        <v>400</v>
      </c>
      <c r="D4885">
        <v>14.288771260000001</v>
      </c>
      <c r="E4885">
        <v>2.97950297</v>
      </c>
      <c r="F4885">
        <v>0</v>
      </c>
      <c r="G4885">
        <v>1.8082887711792655</v>
      </c>
      <c r="I4885" s="1">
        <v>4861</v>
      </c>
      <c r="J4885" s="1">
        <v>2.2303216866288671</v>
      </c>
      <c r="K4885" s="1">
        <v>-0.42203291544960164</v>
      </c>
    </row>
    <row r="4886" spans="1:11" x14ac:dyDescent="0.35">
      <c r="A4886" t="s">
        <v>4918</v>
      </c>
      <c r="B4886" t="s">
        <v>3</v>
      </c>
      <c r="C4886">
        <v>400</v>
      </c>
      <c r="D4886">
        <v>14.382331369999999</v>
      </c>
      <c r="E4886">
        <v>3.0357188380000002</v>
      </c>
      <c r="F4886">
        <v>0</v>
      </c>
      <c r="G4886">
        <v>3.9627161197436642</v>
      </c>
      <c r="I4886" s="1">
        <v>4862</v>
      </c>
      <c r="J4886" s="1">
        <v>2.2644865421013392</v>
      </c>
      <c r="K4886" s="1">
        <v>0.7559383440430234</v>
      </c>
    </row>
    <row r="4887" spans="1:11" x14ac:dyDescent="0.35">
      <c r="A4887" t="s">
        <v>4919</v>
      </c>
      <c r="B4887" t="s">
        <v>3</v>
      </c>
      <c r="C4887">
        <v>400</v>
      </c>
      <c r="D4887">
        <v>16.309234790000001</v>
      </c>
      <c r="E4887">
        <v>1.1079789790000001</v>
      </c>
      <c r="F4887">
        <v>0</v>
      </c>
      <c r="G4887">
        <v>0.99325177301028345</v>
      </c>
      <c r="I4887" s="1">
        <v>4863</v>
      </c>
      <c r="J4887" s="1">
        <v>2.1699013107038199</v>
      </c>
      <c r="K4887" s="1">
        <v>1.7851811841847733</v>
      </c>
    </row>
    <row r="4888" spans="1:11" hidden="1" x14ac:dyDescent="0.35">
      <c r="A4888" t="s">
        <v>4920</v>
      </c>
      <c r="B4888" t="s">
        <v>3</v>
      </c>
      <c r="C4888">
        <v>400</v>
      </c>
      <c r="D4888">
        <v>19.536670390000001</v>
      </c>
      <c r="E4888">
        <v>0.227511828</v>
      </c>
      <c r="F4888">
        <v>1</v>
      </c>
      <c r="G4888">
        <v>0.47000362924573563</v>
      </c>
      <c r="I4888" s="1">
        <v>4864</v>
      </c>
      <c r="J4888" s="1">
        <v>2.0201050368839777</v>
      </c>
      <c r="K4888" s="1">
        <v>-6.0010252836707911E-2</v>
      </c>
    </row>
    <row r="4889" spans="1:11" x14ac:dyDescent="0.35">
      <c r="A4889" t="s">
        <v>4921</v>
      </c>
      <c r="B4889" t="s">
        <v>3</v>
      </c>
      <c r="C4889">
        <v>400</v>
      </c>
      <c r="D4889">
        <v>14.11084739</v>
      </c>
      <c r="E4889">
        <v>2.8269941350000001</v>
      </c>
      <c r="F4889">
        <v>0</v>
      </c>
      <c r="G4889">
        <v>3.824284091120139</v>
      </c>
      <c r="I4889" s="1">
        <v>4865</v>
      </c>
      <c r="J4889" s="1">
        <v>1.9919296224294387</v>
      </c>
      <c r="K4889" s="1">
        <v>-1.809608065635484</v>
      </c>
    </row>
    <row r="4890" spans="1:11" x14ac:dyDescent="0.35">
      <c r="A4890" t="s">
        <v>4922</v>
      </c>
      <c r="B4890" t="s">
        <v>3</v>
      </c>
      <c r="C4890">
        <v>400</v>
      </c>
      <c r="D4890">
        <v>17.656676910000002</v>
      </c>
      <c r="E4890">
        <v>1.409249438</v>
      </c>
      <c r="F4890">
        <v>0</v>
      </c>
      <c r="G4890">
        <v>2.6026896854443837</v>
      </c>
      <c r="I4890" s="1">
        <v>4866</v>
      </c>
      <c r="J4890" s="1">
        <v>1.9764938968001635</v>
      </c>
      <c r="K4890" s="1">
        <v>-0.84509178530906293</v>
      </c>
    </row>
    <row r="4891" spans="1:11" x14ac:dyDescent="0.35">
      <c r="A4891" t="s">
        <v>4923</v>
      </c>
      <c r="B4891" t="s">
        <v>3</v>
      </c>
      <c r="C4891">
        <v>400</v>
      </c>
      <c r="D4891">
        <v>40.192692389999998</v>
      </c>
      <c r="E4891">
        <v>1.5239074880000001</v>
      </c>
      <c r="F4891">
        <v>0</v>
      </c>
      <c r="G4891">
        <v>1.8082887711792655</v>
      </c>
      <c r="I4891" s="1">
        <v>4867</v>
      </c>
      <c r="J4891" s="1">
        <v>2.2623195466593997</v>
      </c>
      <c r="K4891" s="1">
        <v>0.40490865992255509</v>
      </c>
    </row>
    <row r="4892" spans="1:11" x14ac:dyDescent="0.35">
      <c r="A4892" t="s">
        <v>4924</v>
      </c>
      <c r="B4892" t="s">
        <v>3</v>
      </c>
      <c r="C4892">
        <v>400</v>
      </c>
      <c r="D4892">
        <v>23.617735150000001</v>
      </c>
      <c r="E4892">
        <v>2.2821216959999999</v>
      </c>
      <c r="F4892">
        <v>0</v>
      </c>
      <c r="G4892">
        <v>-0.916290731874155</v>
      </c>
      <c r="I4892" s="1">
        <v>4868</v>
      </c>
      <c r="J4892" s="1">
        <v>1.9202425681056701</v>
      </c>
      <c r="K4892" s="1">
        <v>1.3569021648865065</v>
      </c>
    </row>
    <row r="4893" spans="1:11" x14ac:dyDescent="0.35">
      <c r="A4893" t="s">
        <v>4925</v>
      </c>
      <c r="B4893" t="s">
        <v>3</v>
      </c>
      <c r="C4893">
        <v>400</v>
      </c>
      <c r="D4893">
        <v>19.53454653</v>
      </c>
      <c r="E4893">
        <v>1.023100973</v>
      </c>
      <c r="F4893">
        <v>0</v>
      </c>
      <c r="G4893">
        <v>0.95551144502743635</v>
      </c>
      <c r="I4893" s="1">
        <v>4869</v>
      </c>
      <c r="J4893" s="1">
        <v>2.2265185884176253</v>
      </c>
      <c r="K4893" s="1">
        <v>-0.35471641151603395</v>
      </c>
    </row>
    <row r="4894" spans="1:11" x14ac:dyDescent="0.35">
      <c r="A4894" t="s">
        <v>4926</v>
      </c>
      <c r="B4894" t="s">
        <v>3</v>
      </c>
      <c r="C4894">
        <v>400</v>
      </c>
      <c r="D4894">
        <v>19.735527220000002</v>
      </c>
      <c r="E4894">
        <v>0.90717093299999996</v>
      </c>
      <c r="F4894">
        <v>0</v>
      </c>
      <c r="G4894">
        <v>1.0647107369924282</v>
      </c>
      <c r="I4894" s="1">
        <v>4870</v>
      </c>
      <c r="J4894" s="1">
        <v>2.1147119001478965</v>
      </c>
      <c r="K4894" s="1">
        <v>8.2512677188323114E-2</v>
      </c>
    </row>
    <row r="4895" spans="1:11" x14ac:dyDescent="0.35">
      <c r="A4895" t="s">
        <v>4927</v>
      </c>
      <c r="B4895" t="s">
        <v>3</v>
      </c>
      <c r="C4895">
        <v>400</v>
      </c>
      <c r="D4895">
        <v>17.355637519999998</v>
      </c>
      <c r="E4895">
        <v>0.61076023599999996</v>
      </c>
      <c r="F4895">
        <v>0</v>
      </c>
      <c r="G4895">
        <v>2.174751721484161</v>
      </c>
      <c r="I4895" s="1">
        <v>4871</v>
      </c>
      <c r="J4895" s="1">
        <v>2.0639961677316307</v>
      </c>
      <c r="K4895" s="1">
        <v>-8.9915141709621116E-2</v>
      </c>
    </row>
    <row r="4896" spans="1:11" x14ac:dyDescent="0.35">
      <c r="A4896" t="s">
        <v>4928</v>
      </c>
      <c r="B4896" t="s">
        <v>3</v>
      </c>
      <c r="C4896">
        <v>400</v>
      </c>
      <c r="D4896">
        <v>20.919565089999999</v>
      </c>
      <c r="E4896">
        <v>1.0159399769999999</v>
      </c>
      <c r="F4896">
        <v>0</v>
      </c>
      <c r="G4896">
        <v>3.7588718259339711</v>
      </c>
      <c r="I4896" s="1">
        <v>4872</v>
      </c>
      <c r="J4896" s="1">
        <v>2.0198826923882276</v>
      </c>
      <c r="K4896" s="1">
        <v>0.31226120284736236</v>
      </c>
    </row>
    <row r="4897" spans="1:11" x14ac:dyDescent="0.35">
      <c r="A4897" t="s">
        <v>4929</v>
      </c>
      <c r="B4897" t="s">
        <v>3</v>
      </c>
      <c r="C4897">
        <v>400</v>
      </c>
      <c r="D4897">
        <v>14.55914682</v>
      </c>
      <c r="E4897">
        <v>3.2514283239999999</v>
      </c>
      <c r="F4897">
        <v>0</v>
      </c>
      <c r="G4897">
        <v>3.5409593240373143</v>
      </c>
      <c r="I4897" s="1">
        <v>4873</v>
      </c>
      <c r="J4897" s="1">
        <v>1.8635135152651201</v>
      </c>
      <c r="K4897" s="1">
        <v>0.67018329869231197</v>
      </c>
    </row>
    <row r="4898" spans="1:11" x14ac:dyDescent="0.35">
      <c r="A4898" t="s">
        <v>4930</v>
      </c>
      <c r="B4898" t="s">
        <v>3</v>
      </c>
      <c r="C4898">
        <v>400</v>
      </c>
      <c r="D4898">
        <v>14.258092059999999</v>
      </c>
      <c r="E4898">
        <v>2.2108585729999999</v>
      </c>
      <c r="F4898">
        <v>0</v>
      </c>
      <c r="G4898">
        <v>1.1314021114911006</v>
      </c>
      <c r="I4898" s="1">
        <v>4874</v>
      </c>
      <c r="J4898" s="1">
        <v>1.8359962624154551</v>
      </c>
      <c r="K4898" s="1">
        <v>1.5751514500998682</v>
      </c>
    </row>
    <row r="4899" spans="1:11" x14ac:dyDescent="0.35">
      <c r="A4899" t="s">
        <v>4931</v>
      </c>
      <c r="B4899" t="s">
        <v>3</v>
      </c>
      <c r="C4899">
        <v>400</v>
      </c>
      <c r="D4899">
        <v>41.191489789999999</v>
      </c>
      <c r="E4899">
        <v>2.1485881070000001</v>
      </c>
      <c r="F4899">
        <v>0</v>
      </c>
      <c r="G4899">
        <v>2.6390573296152584</v>
      </c>
      <c r="I4899" s="1">
        <v>4875</v>
      </c>
      <c r="J4899" s="1">
        <v>2.1205193744336257</v>
      </c>
      <c r="K4899" s="1">
        <v>0.80264220628553007</v>
      </c>
    </row>
    <row r="4900" spans="1:11" x14ac:dyDescent="0.35">
      <c r="A4900" t="s">
        <v>4932</v>
      </c>
      <c r="B4900" t="s">
        <v>3</v>
      </c>
      <c r="C4900">
        <v>400</v>
      </c>
      <c r="D4900">
        <v>19.880862929999999</v>
      </c>
      <c r="E4900">
        <v>1.8966416509999999</v>
      </c>
      <c r="F4900">
        <v>0</v>
      </c>
      <c r="G4900">
        <v>0.53062825106217038</v>
      </c>
      <c r="I4900" s="1">
        <v>4876</v>
      </c>
      <c r="J4900" s="1">
        <v>1.9404212700901042</v>
      </c>
      <c r="K4900" s="1">
        <v>-0.74649880161766968</v>
      </c>
    </row>
    <row r="4901" spans="1:11" x14ac:dyDescent="0.35">
      <c r="A4901" t="s">
        <v>4933</v>
      </c>
      <c r="B4901" t="s">
        <v>3</v>
      </c>
      <c r="C4901">
        <v>400</v>
      </c>
      <c r="D4901">
        <v>24.082260779999999</v>
      </c>
      <c r="E4901">
        <v>1.4846377529999999</v>
      </c>
      <c r="F4901">
        <v>0</v>
      </c>
      <c r="G4901">
        <v>2.0918640616783932</v>
      </c>
      <c r="I4901" s="1">
        <v>4877</v>
      </c>
      <c r="J4901" s="1">
        <v>2.1717627489093418</v>
      </c>
      <c r="K4901" s="1">
        <v>0.79865171666035906</v>
      </c>
    </row>
    <row r="4902" spans="1:11" x14ac:dyDescent="0.35">
      <c r="A4902" t="s">
        <v>4934</v>
      </c>
      <c r="B4902" t="s">
        <v>3</v>
      </c>
      <c r="C4902">
        <v>400</v>
      </c>
      <c r="D4902">
        <v>27.16709895</v>
      </c>
      <c r="E4902">
        <v>1.6958496160000001</v>
      </c>
      <c r="F4902">
        <v>0</v>
      </c>
      <c r="G4902">
        <v>2.5014359517392109</v>
      </c>
      <c r="I4902" s="1">
        <v>4878</v>
      </c>
      <c r="J4902" s="1">
        <v>2.0516302011720335</v>
      </c>
      <c r="K4902" s="1">
        <v>0.58742712844322487</v>
      </c>
    </row>
    <row r="4903" spans="1:11" x14ac:dyDescent="0.35">
      <c r="A4903" t="s">
        <v>4935</v>
      </c>
      <c r="B4903" t="s">
        <v>3</v>
      </c>
      <c r="C4903">
        <v>400</v>
      </c>
      <c r="D4903">
        <v>19.63685426</v>
      </c>
      <c r="E4903">
        <v>0.84939124499999996</v>
      </c>
      <c r="F4903">
        <v>0</v>
      </c>
      <c r="G4903">
        <v>1.3609765531356006</v>
      </c>
      <c r="I4903" s="1">
        <v>4879</v>
      </c>
      <c r="J4903" s="1">
        <v>2.0548463702252304</v>
      </c>
      <c r="K4903" s="1">
        <v>-0.99013563323280218</v>
      </c>
    </row>
    <row r="4904" spans="1:11" x14ac:dyDescent="0.35">
      <c r="A4904" t="s">
        <v>4936</v>
      </c>
      <c r="B4904" t="s">
        <v>3</v>
      </c>
      <c r="C4904">
        <v>400</v>
      </c>
      <c r="D4904">
        <v>17.512862670000001</v>
      </c>
      <c r="E4904">
        <v>0.45229144199999999</v>
      </c>
      <c r="F4904">
        <v>0</v>
      </c>
      <c r="G4904">
        <v>4.6347289882296359</v>
      </c>
      <c r="I4904" s="1">
        <v>4880</v>
      </c>
      <c r="J4904" s="1">
        <v>2.2351288806385097</v>
      </c>
      <c r="K4904" s="1">
        <v>-0.24725453248416418</v>
      </c>
    </row>
    <row r="4905" spans="1:11" x14ac:dyDescent="0.35">
      <c r="A4905" t="s">
        <v>4937</v>
      </c>
      <c r="B4905" t="s">
        <v>3</v>
      </c>
      <c r="C4905">
        <v>400</v>
      </c>
      <c r="D4905">
        <v>25.8606503</v>
      </c>
      <c r="E4905">
        <v>2.3410705780000001</v>
      </c>
      <c r="F4905">
        <v>0</v>
      </c>
      <c r="G4905">
        <v>2.2082744135228043</v>
      </c>
      <c r="I4905" s="1">
        <v>4881</v>
      </c>
      <c r="J4905" s="1">
        <v>1.9354208513531697</v>
      </c>
      <c r="K4905" s="1">
        <v>0.14402069032666609</v>
      </c>
    </row>
    <row r="4906" spans="1:11" hidden="1" x14ac:dyDescent="0.35">
      <c r="A4906" t="s">
        <v>4938</v>
      </c>
      <c r="B4906" t="s">
        <v>3</v>
      </c>
      <c r="C4906">
        <v>400</v>
      </c>
      <c r="D4906">
        <v>19.668291700000001</v>
      </c>
      <c r="E4906">
        <v>9.9486053000000005E-2</v>
      </c>
      <c r="F4906">
        <v>1</v>
      </c>
      <c r="G4906">
        <v>5.3384991561808688</v>
      </c>
      <c r="I4906" s="1">
        <v>4882</v>
      </c>
      <c r="J4906" s="1">
        <v>1.9156213755670064</v>
      </c>
      <c r="K4906" s="1">
        <v>0.12559895329263182</v>
      </c>
    </row>
    <row r="4907" spans="1:11" x14ac:dyDescent="0.35">
      <c r="A4907" t="s">
        <v>4939</v>
      </c>
      <c r="B4907" t="s">
        <v>3</v>
      </c>
      <c r="C4907">
        <v>400</v>
      </c>
      <c r="D4907">
        <v>18.719312590000001</v>
      </c>
      <c r="E4907">
        <v>2.6537051549999999</v>
      </c>
      <c r="F4907">
        <v>0</v>
      </c>
      <c r="G4907">
        <v>2.653241964607215</v>
      </c>
      <c r="I4907" s="1">
        <v>4883</v>
      </c>
      <c r="J4907" s="1">
        <v>2.3186246019348866</v>
      </c>
      <c r="K4907" s="1">
        <v>-0.957648048799286</v>
      </c>
    </row>
    <row r="4908" spans="1:11" x14ac:dyDescent="0.35">
      <c r="A4908" t="s">
        <v>4940</v>
      </c>
      <c r="B4908" t="s">
        <v>3</v>
      </c>
      <c r="C4908">
        <v>400</v>
      </c>
      <c r="D4908">
        <v>39.424480819999999</v>
      </c>
      <c r="E4908">
        <v>0.92495435299999995</v>
      </c>
      <c r="F4908">
        <v>0</v>
      </c>
      <c r="G4908">
        <v>4.8767228765099881</v>
      </c>
      <c r="I4908" s="1">
        <v>4884</v>
      </c>
      <c r="J4908" s="1">
        <v>1.9671296830146805</v>
      </c>
      <c r="K4908" s="1">
        <v>-0.15884091183541504</v>
      </c>
    </row>
    <row r="4909" spans="1:11" x14ac:dyDescent="0.35">
      <c r="A4909" t="s">
        <v>4941</v>
      </c>
      <c r="B4909" t="s">
        <v>3</v>
      </c>
      <c r="C4909">
        <v>400</v>
      </c>
      <c r="D4909">
        <v>37.90317864</v>
      </c>
      <c r="E4909">
        <v>3.4239986519999999</v>
      </c>
      <c r="F4909">
        <v>0</v>
      </c>
      <c r="G4909">
        <v>2.4069451083182885</v>
      </c>
      <c r="I4909" s="1">
        <v>4885</v>
      </c>
      <c r="J4909" s="1">
        <v>1.9595739235822138</v>
      </c>
      <c r="K4909" s="1">
        <v>2.0031421961614502</v>
      </c>
    </row>
    <row r="4910" spans="1:11" x14ac:dyDescent="0.35">
      <c r="A4910" t="s">
        <v>4942</v>
      </c>
      <c r="B4910" t="s">
        <v>3</v>
      </c>
      <c r="C4910">
        <v>400</v>
      </c>
      <c r="D4910">
        <v>18.039600709999998</v>
      </c>
      <c r="E4910">
        <v>0.53002601599999999</v>
      </c>
      <c r="F4910">
        <v>0</v>
      </c>
      <c r="G4910">
        <v>3.6988297849671046</v>
      </c>
      <c r="I4910" s="1">
        <v>4886</v>
      </c>
      <c r="J4910" s="1">
        <v>2.2186740520900785</v>
      </c>
      <c r="K4910" s="1">
        <v>-1.2254222790797951</v>
      </c>
    </row>
    <row r="4911" spans="1:11" x14ac:dyDescent="0.35">
      <c r="A4911" t="s">
        <v>4943</v>
      </c>
      <c r="B4911" t="s">
        <v>3</v>
      </c>
      <c r="C4911">
        <v>400</v>
      </c>
      <c r="D4911">
        <v>23.55957519</v>
      </c>
      <c r="E4911">
        <v>1.7246020820000001</v>
      </c>
      <c r="F4911">
        <v>0</v>
      </c>
      <c r="G4911">
        <v>2.0014800002101243</v>
      </c>
      <c r="I4911" s="1">
        <v>4887</v>
      </c>
      <c r="J4911" s="1">
        <v>2.3370142684351376</v>
      </c>
      <c r="K4911" s="1">
        <v>-1.8670106391894019</v>
      </c>
    </row>
    <row r="4912" spans="1:11" x14ac:dyDescent="0.35">
      <c r="A4912" t="s">
        <v>4944</v>
      </c>
      <c r="B4912" t="s">
        <v>3</v>
      </c>
      <c r="C4912">
        <v>400</v>
      </c>
      <c r="D4912">
        <v>19.67816796</v>
      </c>
      <c r="E4912">
        <v>1.6432576679999999</v>
      </c>
      <c r="F4912">
        <v>0</v>
      </c>
      <c r="G4912">
        <v>2.0014800002101243</v>
      </c>
      <c r="I4912" s="1">
        <v>4888</v>
      </c>
      <c r="J4912" s="1">
        <v>1.9876278112048518</v>
      </c>
      <c r="K4912" s="1">
        <v>1.8366562799152872</v>
      </c>
    </row>
    <row r="4913" spans="1:11" x14ac:dyDescent="0.35">
      <c r="A4913" t="s">
        <v>4945</v>
      </c>
      <c r="B4913" t="s">
        <v>3</v>
      </c>
      <c r="C4913">
        <v>400</v>
      </c>
      <c r="D4913">
        <v>13.85277589</v>
      </c>
      <c r="E4913">
        <v>1.5363570929999999</v>
      </c>
      <c r="F4913">
        <v>0</v>
      </c>
      <c r="G4913">
        <v>2.0281482472922852</v>
      </c>
      <c r="I4913" s="1">
        <v>4889</v>
      </c>
      <c r="J4913" s="1">
        <v>2.1781814439831861</v>
      </c>
      <c r="K4913" s="1">
        <v>0.42450824146119759</v>
      </c>
    </row>
    <row r="4914" spans="1:11" x14ac:dyDescent="0.35">
      <c r="A4914" t="s">
        <v>4946</v>
      </c>
      <c r="B4914" t="s">
        <v>3</v>
      </c>
      <c r="C4914">
        <v>400</v>
      </c>
      <c r="D4914">
        <v>20.729354950000001</v>
      </c>
      <c r="E4914">
        <v>2.0500699020000002</v>
      </c>
      <c r="F4914">
        <v>0</v>
      </c>
      <c r="G4914">
        <v>1.547562508716013</v>
      </c>
      <c r="I4914" s="1">
        <v>4890</v>
      </c>
      <c r="J4914" s="1">
        <v>2.1627706947834096</v>
      </c>
      <c r="K4914" s="1">
        <v>-0.3544819236041441</v>
      </c>
    </row>
    <row r="4915" spans="1:11" x14ac:dyDescent="0.35">
      <c r="A4915" t="s">
        <v>4947</v>
      </c>
      <c r="B4915" t="s">
        <v>3</v>
      </c>
      <c r="C4915">
        <v>400</v>
      </c>
      <c r="D4915">
        <v>31.123753619999999</v>
      </c>
      <c r="E4915">
        <v>3.1978240539999998</v>
      </c>
      <c r="F4915">
        <v>0</v>
      </c>
      <c r="G4915">
        <v>3.4242626545931514</v>
      </c>
      <c r="I4915" s="1">
        <v>4891</v>
      </c>
      <c r="J4915" s="1">
        <v>2.0608620281071923</v>
      </c>
      <c r="K4915" s="1">
        <v>-2.9771527599813474</v>
      </c>
    </row>
    <row r="4916" spans="1:11" x14ac:dyDescent="0.35">
      <c r="A4916" t="s">
        <v>4948</v>
      </c>
      <c r="B4916" t="s">
        <v>3</v>
      </c>
      <c r="C4916">
        <v>400</v>
      </c>
      <c r="D4916">
        <v>38.965363799999999</v>
      </c>
      <c r="E4916">
        <v>1.327942577</v>
      </c>
      <c r="F4916">
        <v>0</v>
      </c>
      <c r="G4916">
        <v>2.1162555148025524</v>
      </c>
      <c r="I4916" s="1">
        <v>4892</v>
      </c>
      <c r="J4916" s="1">
        <v>2.2300821796750419</v>
      </c>
      <c r="K4916" s="1">
        <v>-1.2745707346476056</v>
      </c>
    </row>
    <row r="4917" spans="1:11" hidden="1" x14ac:dyDescent="0.35">
      <c r="A4917" t="s">
        <v>4949</v>
      </c>
      <c r="B4917" t="s">
        <v>3</v>
      </c>
      <c r="C4917">
        <v>400</v>
      </c>
      <c r="D4917">
        <v>18.036360309999999</v>
      </c>
      <c r="E4917">
        <v>0.36175527200000002</v>
      </c>
      <c r="F4917">
        <v>1</v>
      </c>
      <c r="G4917">
        <v>3.6686767467964168</v>
      </c>
      <c r="I4917" s="1">
        <v>4893</v>
      </c>
      <c r="J4917" s="1">
        <v>2.2456638921772174</v>
      </c>
      <c r="K4917" s="1">
        <v>-1.1809531551847892</v>
      </c>
    </row>
    <row r="4918" spans="1:11" x14ac:dyDescent="0.35">
      <c r="A4918" t="s">
        <v>4950</v>
      </c>
      <c r="B4918" t="s">
        <v>3</v>
      </c>
      <c r="C4918">
        <v>400</v>
      </c>
      <c r="D4918">
        <v>8.1852803680000008</v>
      </c>
      <c r="E4918">
        <v>1.34718143</v>
      </c>
      <c r="F4918">
        <v>0</v>
      </c>
      <c r="G4918">
        <v>-0.916290731874155</v>
      </c>
      <c r="I4918" s="1">
        <v>4894</v>
      </c>
      <c r="J4918" s="1">
        <v>2.2855033182933764</v>
      </c>
      <c r="K4918" s="1">
        <v>-0.11075159680921542</v>
      </c>
    </row>
    <row r="4919" spans="1:11" x14ac:dyDescent="0.35">
      <c r="A4919" t="s">
        <v>4951</v>
      </c>
      <c r="B4919" t="s">
        <v>3</v>
      </c>
      <c r="C4919">
        <v>400</v>
      </c>
      <c r="D4919">
        <v>12.480640319999999</v>
      </c>
      <c r="E4919">
        <v>1.689759529</v>
      </c>
      <c r="F4919">
        <v>0</v>
      </c>
      <c r="G4919">
        <v>0.33647223662121289</v>
      </c>
      <c r="I4919" s="1">
        <v>4895</v>
      </c>
      <c r="J4919" s="1">
        <v>2.23104466171077</v>
      </c>
      <c r="K4919" s="1">
        <v>1.5278271642232011</v>
      </c>
    </row>
    <row r="4920" spans="1:11" x14ac:dyDescent="0.35">
      <c r="A4920" t="s">
        <v>4952</v>
      </c>
      <c r="B4920" t="s">
        <v>3</v>
      </c>
      <c r="C4920">
        <v>400</v>
      </c>
      <c r="D4920">
        <v>40.600233039999999</v>
      </c>
      <c r="E4920">
        <v>1.6744554899999999</v>
      </c>
      <c r="F4920">
        <v>0</v>
      </c>
      <c r="G4920">
        <v>1.62924053973028</v>
      </c>
      <c r="I4920" s="1">
        <v>4896</v>
      </c>
      <c r="J4920" s="1">
        <v>1.9305812380380356</v>
      </c>
      <c r="K4920" s="1">
        <v>1.6103780859992787</v>
      </c>
    </row>
    <row r="4921" spans="1:11" x14ac:dyDescent="0.35">
      <c r="A4921" t="s">
        <v>4953</v>
      </c>
      <c r="B4921" t="s">
        <v>3</v>
      </c>
      <c r="C4921">
        <v>400</v>
      </c>
      <c r="D4921">
        <v>37.632438129999997</v>
      </c>
      <c r="E4921">
        <v>4.0846600229999996</v>
      </c>
      <c r="F4921">
        <v>0</v>
      </c>
      <c r="G4921">
        <v>2.9069010598473755</v>
      </c>
      <c r="I4921" s="1">
        <v>4897</v>
      </c>
      <c r="J4921" s="1">
        <v>2.0704402314321735</v>
      </c>
      <c r="K4921" s="1">
        <v>-0.93903811994107289</v>
      </c>
    </row>
    <row r="4922" spans="1:11" x14ac:dyDescent="0.35">
      <c r="A4922" t="s">
        <v>4954</v>
      </c>
      <c r="B4922" t="s">
        <v>3</v>
      </c>
      <c r="C4922">
        <v>400</v>
      </c>
      <c r="D4922">
        <v>14.96849364</v>
      </c>
      <c r="E4922">
        <v>4.0289816829999996</v>
      </c>
      <c r="F4922">
        <v>0</v>
      </c>
      <c r="G4922">
        <v>3.5862928653388351</v>
      </c>
      <c r="I4922" s="1">
        <v>4898</v>
      </c>
      <c r="J4922" s="1">
        <v>2.0788097661842402</v>
      </c>
      <c r="K4922" s="1">
        <v>0.56024756343101823</v>
      </c>
    </row>
    <row r="4923" spans="1:11" x14ac:dyDescent="0.35">
      <c r="A4923" t="s">
        <v>4955</v>
      </c>
      <c r="B4923" t="s">
        <v>3</v>
      </c>
      <c r="C4923">
        <v>400</v>
      </c>
      <c r="D4923">
        <v>14.94913524</v>
      </c>
      <c r="E4923">
        <v>3.9363275170000001</v>
      </c>
      <c r="F4923">
        <v>0</v>
      </c>
      <c r="G4923">
        <v>2.5336968139574321</v>
      </c>
      <c r="I4923" s="1">
        <v>4899</v>
      </c>
      <c r="J4923" s="1">
        <v>2.1126729240278319</v>
      </c>
      <c r="K4923" s="1">
        <v>-1.5820446729656616</v>
      </c>
    </row>
    <row r="4924" spans="1:11" x14ac:dyDescent="0.35">
      <c r="A4924" t="s">
        <v>4956</v>
      </c>
      <c r="B4924" t="s">
        <v>3</v>
      </c>
      <c r="C4924">
        <v>400</v>
      </c>
      <c r="D4924">
        <v>16.46305667</v>
      </c>
      <c r="E4924">
        <v>2.509094197</v>
      </c>
      <c r="F4924">
        <v>0</v>
      </c>
      <c r="G4924">
        <v>1.9459101490553132</v>
      </c>
      <c r="I4924" s="1">
        <v>4900</v>
      </c>
      <c r="J4924" s="1">
        <v>2.1680487894067411</v>
      </c>
      <c r="K4924" s="1">
        <v>-7.6184727728347834E-2</v>
      </c>
    </row>
    <row r="4925" spans="1:11" x14ac:dyDescent="0.35">
      <c r="A4925" t="s">
        <v>4957</v>
      </c>
      <c r="B4925" t="s">
        <v>3</v>
      </c>
      <c r="C4925">
        <v>400</v>
      </c>
      <c r="D4925">
        <v>41.603964210000001</v>
      </c>
      <c r="E4925">
        <v>1.908875308</v>
      </c>
      <c r="F4925">
        <v>0</v>
      </c>
      <c r="G4925">
        <v>2.3025850929940459</v>
      </c>
      <c r="I4925" s="1">
        <v>4901</v>
      </c>
      <c r="J4925" s="1">
        <v>2.1396606121378055</v>
      </c>
      <c r="K4925" s="1">
        <v>0.3617753396014054</v>
      </c>
    </row>
    <row r="4926" spans="1:11" x14ac:dyDescent="0.35">
      <c r="A4926" t="s">
        <v>4958</v>
      </c>
      <c r="B4926" t="s">
        <v>3</v>
      </c>
      <c r="C4926">
        <v>400</v>
      </c>
      <c r="D4926">
        <v>41.152847479999998</v>
      </c>
      <c r="E4926">
        <v>2.405454341</v>
      </c>
      <c r="F4926">
        <v>0</v>
      </c>
      <c r="G4926">
        <v>3.6584202466292277</v>
      </c>
      <c r="I4926" s="1">
        <v>4902</v>
      </c>
      <c r="J4926" s="1">
        <v>2.2534298386642657</v>
      </c>
      <c r="K4926" s="1">
        <v>-0.8924532855286651</v>
      </c>
    </row>
    <row r="4927" spans="1:11" x14ac:dyDescent="0.35">
      <c r="A4927" t="s">
        <v>4959</v>
      </c>
      <c r="B4927" t="s">
        <v>3</v>
      </c>
      <c r="C4927">
        <v>400</v>
      </c>
      <c r="D4927">
        <v>36.92850653</v>
      </c>
      <c r="E4927">
        <v>6.6503650539999999</v>
      </c>
      <c r="F4927">
        <v>0</v>
      </c>
      <c r="G4927">
        <v>3.1135153092103742</v>
      </c>
      <c r="I4927" s="1">
        <v>4903</v>
      </c>
      <c r="J4927" s="1">
        <v>2.3068025017377574</v>
      </c>
      <c r="K4927" s="1">
        <v>2.3279264864918785</v>
      </c>
    </row>
    <row r="4928" spans="1:11" x14ac:dyDescent="0.35">
      <c r="A4928" t="s">
        <v>4960</v>
      </c>
      <c r="B4928" t="s">
        <v>3</v>
      </c>
      <c r="C4928">
        <v>400</v>
      </c>
      <c r="D4928">
        <v>16.57664132</v>
      </c>
      <c r="E4928">
        <v>1.801559989</v>
      </c>
      <c r="F4928">
        <v>0</v>
      </c>
      <c r="G4928">
        <v>0.33647223662121289</v>
      </c>
      <c r="I4928" s="1">
        <v>4904</v>
      </c>
      <c r="J4928" s="1">
        <v>2.0529389347342528</v>
      </c>
      <c r="K4928" s="1">
        <v>0.15533547878855147</v>
      </c>
    </row>
    <row r="4929" spans="1:11" x14ac:dyDescent="0.35">
      <c r="A4929" t="s">
        <v>4961</v>
      </c>
      <c r="B4929" t="s">
        <v>3</v>
      </c>
      <c r="C4929">
        <v>400</v>
      </c>
      <c r="D4929">
        <v>11.238433029999999</v>
      </c>
      <c r="E4929">
        <v>3.5133675559999999</v>
      </c>
      <c r="F4929">
        <v>0</v>
      </c>
      <c r="G4929">
        <v>2.6246685921631592</v>
      </c>
      <c r="I4929" s="1">
        <v>4905</v>
      </c>
      <c r="J4929" s="1">
        <v>2.3542217223350774</v>
      </c>
      <c r="K4929" s="1">
        <v>2.9842774338457914</v>
      </c>
    </row>
    <row r="4930" spans="1:11" x14ac:dyDescent="0.35">
      <c r="A4930" t="s">
        <v>4962</v>
      </c>
      <c r="B4930" t="s">
        <v>3</v>
      </c>
      <c r="C4930">
        <v>400</v>
      </c>
      <c r="D4930">
        <v>43.29027628</v>
      </c>
      <c r="E4930">
        <v>2.3805577169999999</v>
      </c>
      <c r="F4930">
        <v>0</v>
      </c>
      <c r="G4930">
        <v>1.2527629684953681</v>
      </c>
      <c r="I4930" s="1">
        <v>4906</v>
      </c>
      <c r="J4930" s="1">
        <v>2.010918919067449</v>
      </c>
      <c r="K4930" s="1">
        <v>0.64232304553976594</v>
      </c>
    </row>
    <row r="4931" spans="1:11" x14ac:dyDescent="0.35">
      <c r="A4931" t="s">
        <v>4963</v>
      </c>
      <c r="B4931" t="s">
        <v>3</v>
      </c>
      <c r="C4931">
        <v>400</v>
      </c>
      <c r="D4931">
        <v>30.94694616</v>
      </c>
      <c r="E4931">
        <v>3.0138434680000001</v>
      </c>
      <c r="F4931">
        <v>0</v>
      </c>
      <c r="G4931">
        <v>2.4069451083182885</v>
      </c>
      <c r="I4931" s="1">
        <v>4907</v>
      </c>
      <c r="J4931" s="1">
        <v>2.2432736908303927</v>
      </c>
      <c r="K4931" s="1">
        <v>2.6334491856795954</v>
      </c>
    </row>
    <row r="4932" spans="1:11" x14ac:dyDescent="0.35">
      <c r="A4932" t="s">
        <v>4964</v>
      </c>
      <c r="B4932" t="s">
        <v>3</v>
      </c>
      <c r="C4932">
        <v>400</v>
      </c>
      <c r="D4932">
        <v>41.032110719999999</v>
      </c>
      <c r="E4932">
        <v>2.5147872900000001</v>
      </c>
      <c r="F4932">
        <v>0</v>
      </c>
      <c r="G4932">
        <v>3.2846635654062037</v>
      </c>
      <c r="I4932" s="1">
        <v>4908</v>
      </c>
      <c r="J4932" s="1">
        <v>1.9073867214373161</v>
      </c>
      <c r="K4932" s="1">
        <v>0.49955838688097232</v>
      </c>
    </row>
    <row r="4933" spans="1:11" x14ac:dyDescent="0.35">
      <c r="A4933" t="s">
        <v>4965</v>
      </c>
      <c r="B4933" t="s">
        <v>3</v>
      </c>
      <c r="C4933">
        <v>400</v>
      </c>
      <c r="D4933">
        <v>14.607492239999999</v>
      </c>
      <c r="E4933">
        <v>3.6070483250000001</v>
      </c>
      <c r="F4933">
        <v>0</v>
      </c>
      <c r="G4933">
        <v>2.0794415416798357</v>
      </c>
      <c r="I4933" s="1">
        <v>4909</v>
      </c>
      <c r="J4933" s="1">
        <v>2.2963544954785768</v>
      </c>
      <c r="K4933" s="1">
        <v>1.4024752894885277</v>
      </c>
    </row>
    <row r="4934" spans="1:11" x14ac:dyDescent="0.35">
      <c r="A4934" t="s">
        <v>4966</v>
      </c>
      <c r="B4934" t="s">
        <v>3</v>
      </c>
      <c r="C4934">
        <v>400</v>
      </c>
      <c r="D4934">
        <v>23.536930699999999</v>
      </c>
      <c r="E4934">
        <v>2.4502127759999999</v>
      </c>
      <c r="F4934">
        <v>0</v>
      </c>
      <c r="G4934">
        <v>3.044522437723423</v>
      </c>
      <c r="I4934" s="1">
        <v>4910</v>
      </c>
      <c r="J4934" s="1">
        <v>2.1357961033449113</v>
      </c>
      <c r="K4934" s="1">
        <v>-0.13431610313478703</v>
      </c>
    </row>
    <row r="4935" spans="1:11" x14ac:dyDescent="0.35">
      <c r="A4935" t="s">
        <v>4967</v>
      </c>
      <c r="B4935" t="s">
        <v>3</v>
      </c>
      <c r="C4935">
        <v>400</v>
      </c>
      <c r="D4935">
        <v>26.086289369999999</v>
      </c>
      <c r="E4935">
        <v>2.464383974</v>
      </c>
      <c r="F4935">
        <v>0</v>
      </c>
      <c r="G4935">
        <v>3.0155349008501706</v>
      </c>
      <c r="I4935" s="1">
        <v>4911</v>
      </c>
      <c r="J4935" s="1">
        <v>2.1467292943677547</v>
      </c>
      <c r="K4935" s="1">
        <v>-0.14524929415763044</v>
      </c>
    </row>
    <row r="4936" spans="1:11" x14ac:dyDescent="0.35">
      <c r="A4936" t="s">
        <v>4968</v>
      </c>
      <c r="B4936" t="s">
        <v>3</v>
      </c>
      <c r="C4936">
        <v>400</v>
      </c>
      <c r="D4936">
        <v>42.144057029999999</v>
      </c>
      <c r="E4936">
        <v>1.3374816629999999</v>
      </c>
      <c r="F4936">
        <v>0</v>
      </c>
      <c r="G4936">
        <v>3.3877743613300146</v>
      </c>
      <c r="I4936" s="1">
        <v>4912</v>
      </c>
      <c r="J4936" s="1">
        <v>2.1610973910747622</v>
      </c>
      <c r="K4936" s="1">
        <v>-0.13294914378247702</v>
      </c>
    </row>
    <row r="4937" spans="1:11" x14ac:dyDescent="0.35">
      <c r="A4937" t="s">
        <v>4969</v>
      </c>
      <c r="B4937" t="s">
        <v>3</v>
      </c>
      <c r="C4937">
        <v>400</v>
      </c>
      <c r="D4937">
        <v>11.895201569999999</v>
      </c>
      <c r="E4937">
        <v>3.8885807350000001</v>
      </c>
      <c r="F4937">
        <v>0</v>
      </c>
      <c r="G4937">
        <v>1.5260563034950492</v>
      </c>
      <c r="I4937" s="1">
        <v>4913</v>
      </c>
      <c r="J4937" s="1">
        <v>2.0920512206557502</v>
      </c>
      <c r="K4937" s="1">
        <v>-0.54448871193973725</v>
      </c>
    </row>
    <row r="4938" spans="1:11" x14ac:dyDescent="0.35">
      <c r="A4938" t="s">
        <v>4970</v>
      </c>
      <c r="B4938" t="s">
        <v>3</v>
      </c>
      <c r="C4938">
        <v>400</v>
      </c>
      <c r="D4938">
        <v>18.640945210000002</v>
      </c>
      <c r="E4938">
        <v>1.8689780629999999</v>
      </c>
      <c r="F4938">
        <v>0</v>
      </c>
      <c r="G4938">
        <v>-0.916290731874155</v>
      </c>
      <c r="I4938" s="1">
        <v>4914</v>
      </c>
      <c r="J4938" s="1">
        <v>1.9377859825893959</v>
      </c>
      <c r="K4938" s="1">
        <v>1.4864766720037554</v>
      </c>
    </row>
    <row r="4939" spans="1:11" x14ac:dyDescent="0.35">
      <c r="A4939" t="s">
        <v>4971</v>
      </c>
      <c r="B4939" t="s">
        <v>3</v>
      </c>
      <c r="C4939">
        <v>400</v>
      </c>
      <c r="D4939">
        <v>37.726458979999997</v>
      </c>
      <c r="E4939">
        <v>2.775390711</v>
      </c>
      <c r="F4939">
        <v>0</v>
      </c>
      <c r="G4939">
        <v>9.5310179804324935E-2</v>
      </c>
      <c r="I4939" s="1">
        <v>4915</v>
      </c>
      <c r="J4939" s="1">
        <v>2.1891095876511804</v>
      </c>
      <c r="K4939" s="1">
        <v>-7.2854072848627993E-2</v>
      </c>
    </row>
    <row r="4940" spans="1:11" hidden="1" x14ac:dyDescent="0.35">
      <c r="A4940" t="s">
        <v>4972</v>
      </c>
      <c r="B4940" t="s">
        <v>3</v>
      </c>
      <c r="C4940">
        <v>400</v>
      </c>
      <c r="D4940">
        <v>19.781058359999999</v>
      </c>
      <c r="E4940">
        <v>0.17813789899999999</v>
      </c>
      <c r="F4940">
        <v>1</v>
      </c>
      <c r="G4940">
        <v>5.7120812774708964</v>
      </c>
      <c r="I4940" s="1">
        <v>4916</v>
      </c>
      <c r="J4940" s="1">
        <v>2.3189711214672779</v>
      </c>
      <c r="K4940" s="1">
        <v>1.3497056253291388</v>
      </c>
    </row>
    <row r="4941" spans="1:11" x14ac:dyDescent="0.35">
      <c r="A4941" t="s">
        <v>4973</v>
      </c>
      <c r="B4941" t="s">
        <v>3</v>
      </c>
      <c r="C4941">
        <v>400</v>
      </c>
      <c r="D4941">
        <v>14.94136247</v>
      </c>
      <c r="E4941">
        <v>3.347258413</v>
      </c>
      <c r="F4941">
        <v>0</v>
      </c>
      <c r="G4941">
        <v>3.6428355156125294</v>
      </c>
      <c r="I4941" s="1">
        <v>4917</v>
      </c>
      <c r="J4941" s="1">
        <v>2.1865237671311699</v>
      </c>
      <c r="K4941" s="1">
        <v>-3.102814499005325</v>
      </c>
    </row>
    <row r="4942" spans="1:11" x14ac:dyDescent="0.35">
      <c r="A4942" t="s">
        <v>4974</v>
      </c>
      <c r="B4942" t="s">
        <v>3</v>
      </c>
      <c r="C4942">
        <v>400</v>
      </c>
      <c r="D4942">
        <v>27.44611106</v>
      </c>
      <c r="E4942">
        <v>1.2354807750000001</v>
      </c>
      <c r="F4942">
        <v>0</v>
      </c>
      <c r="G4942">
        <v>0.33647223662121289</v>
      </c>
      <c r="I4942" s="1">
        <v>4918</v>
      </c>
      <c r="J4942" s="1">
        <v>2.1404791573979227</v>
      </c>
      <c r="K4942" s="1">
        <v>-1.8040069207767098</v>
      </c>
    </row>
    <row r="4943" spans="1:11" x14ac:dyDescent="0.35">
      <c r="A4943" t="s">
        <v>4975</v>
      </c>
      <c r="B4943" t="s">
        <v>3</v>
      </c>
      <c r="C4943">
        <v>400</v>
      </c>
      <c r="D4943">
        <v>35.856874300000001</v>
      </c>
      <c r="E4943">
        <v>2.8232224779999999</v>
      </c>
      <c r="F4943">
        <v>0</v>
      </c>
      <c r="G4943">
        <v>3.0540011816779669</v>
      </c>
      <c r="I4943" s="1">
        <v>4919</v>
      </c>
      <c r="J4943" s="1">
        <v>2.1425361146440349</v>
      </c>
      <c r="K4943" s="1">
        <v>-0.51329557491375488</v>
      </c>
    </row>
    <row r="4944" spans="1:11" x14ac:dyDescent="0.35">
      <c r="A4944" t="s">
        <v>4976</v>
      </c>
      <c r="B4944" t="s">
        <v>3</v>
      </c>
      <c r="C4944">
        <v>400</v>
      </c>
      <c r="D4944">
        <v>37.54191677</v>
      </c>
      <c r="E4944">
        <v>4.4283799070000001</v>
      </c>
      <c r="F4944">
        <v>0</v>
      </c>
      <c r="G4944">
        <v>0.18232155679395459</v>
      </c>
      <c r="I4944" s="1">
        <v>4920</v>
      </c>
      <c r="J4944" s="1">
        <v>1.8185897578184391</v>
      </c>
      <c r="K4944" s="1">
        <v>1.0883113020289363</v>
      </c>
    </row>
    <row r="4945" spans="1:11" x14ac:dyDescent="0.35">
      <c r="A4945" t="s">
        <v>4977</v>
      </c>
      <c r="B4945" t="s">
        <v>3</v>
      </c>
      <c r="C4945">
        <v>400</v>
      </c>
      <c r="D4945">
        <v>27.404281059999999</v>
      </c>
      <c r="E4945">
        <v>0.95878687399999996</v>
      </c>
      <c r="F4945">
        <v>0</v>
      </c>
      <c r="G4945">
        <v>2.1041341542702074</v>
      </c>
      <c r="I4945" s="1">
        <v>4921</v>
      </c>
      <c r="J4945" s="1">
        <v>1.8260732701719098</v>
      </c>
      <c r="K4945" s="1">
        <v>1.7602195951669253</v>
      </c>
    </row>
    <row r="4946" spans="1:11" x14ac:dyDescent="0.35">
      <c r="A4946" t="s">
        <v>4978</v>
      </c>
      <c r="B4946" t="s">
        <v>3</v>
      </c>
      <c r="C4946">
        <v>400</v>
      </c>
      <c r="D4946">
        <v>15.19128424</v>
      </c>
      <c r="E4946">
        <v>3.2425519290000002</v>
      </c>
      <c r="F4946">
        <v>0</v>
      </c>
      <c r="G4946">
        <v>3.9796816539019608</v>
      </c>
      <c r="I4946" s="1">
        <v>4922</v>
      </c>
      <c r="J4946" s="1">
        <v>1.8385265616289026</v>
      </c>
      <c r="K4946" s="1">
        <v>0.69517025232852947</v>
      </c>
    </row>
    <row r="4947" spans="1:11" x14ac:dyDescent="0.35">
      <c r="A4947" t="s">
        <v>4979</v>
      </c>
      <c r="B4947" t="s">
        <v>3</v>
      </c>
      <c r="C4947">
        <v>400</v>
      </c>
      <c r="D4947">
        <v>16.412776919999999</v>
      </c>
      <c r="E4947">
        <v>2.4668488279999998</v>
      </c>
      <c r="F4947">
        <v>0</v>
      </c>
      <c r="G4947">
        <v>2.1282317058492679</v>
      </c>
      <c r="I4947" s="1">
        <v>4923</v>
      </c>
      <c r="J4947" s="1">
        <v>2.0303555238699671</v>
      </c>
      <c r="K4947" s="1">
        <v>-8.4445374814653862E-2</v>
      </c>
    </row>
    <row r="4948" spans="1:11" x14ac:dyDescent="0.35">
      <c r="A4948" t="s">
        <v>4980</v>
      </c>
      <c r="B4948" t="s">
        <v>3</v>
      </c>
      <c r="C4948">
        <v>400</v>
      </c>
      <c r="D4948">
        <v>39.765697299999999</v>
      </c>
      <c r="E4948">
        <v>2.7049470709999999</v>
      </c>
      <c r="F4948">
        <v>0</v>
      </c>
      <c r="G4948">
        <v>3.6000482404073204</v>
      </c>
      <c r="I4948" s="1">
        <v>4924</v>
      </c>
      <c r="J4948" s="1">
        <v>2.1110286450624818</v>
      </c>
      <c r="K4948" s="1">
        <v>0.19155644793156412</v>
      </c>
    </row>
    <row r="4949" spans="1:11" x14ac:dyDescent="0.35">
      <c r="A4949" t="s">
        <v>4981</v>
      </c>
      <c r="B4949" t="s">
        <v>3</v>
      </c>
      <c r="C4949">
        <v>400</v>
      </c>
      <c r="D4949">
        <v>25.779924390000001</v>
      </c>
      <c r="E4949">
        <v>1.4954117200000001</v>
      </c>
      <c r="F4949">
        <v>0</v>
      </c>
      <c r="G4949">
        <v>2.3223877202902252</v>
      </c>
      <c r="I4949" s="1">
        <v>4925</v>
      </c>
      <c r="J4949" s="1">
        <v>2.0442853598292996</v>
      </c>
      <c r="K4949" s="1">
        <v>1.6141348867999281</v>
      </c>
    </row>
    <row r="4950" spans="1:11" hidden="1" x14ac:dyDescent="0.35">
      <c r="A4950" t="s">
        <v>4982</v>
      </c>
      <c r="B4950" t="s">
        <v>3</v>
      </c>
      <c r="C4950">
        <v>400</v>
      </c>
      <c r="D4950">
        <v>17.900801019999999</v>
      </c>
      <c r="E4950">
        <v>0.105295897</v>
      </c>
      <c r="F4950">
        <v>1</v>
      </c>
      <c r="G4950">
        <v>5.4236275575134831</v>
      </c>
      <c r="I4950" s="1">
        <v>4926</v>
      </c>
      <c r="J4950" s="1">
        <v>1.4737431748410961</v>
      </c>
      <c r="K4950" s="1">
        <v>1.6397721343692782</v>
      </c>
    </row>
    <row r="4951" spans="1:11" x14ac:dyDescent="0.35">
      <c r="A4951" t="s">
        <v>4983</v>
      </c>
      <c r="B4951" t="s">
        <v>3</v>
      </c>
      <c r="C4951">
        <v>400</v>
      </c>
      <c r="D4951">
        <v>43.400639570000003</v>
      </c>
      <c r="E4951">
        <v>2.550803149</v>
      </c>
      <c r="F4951">
        <v>0</v>
      </c>
      <c r="G4951">
        <v>1.33500106673234</v>
      </c>
      <c r="I4951" s="1">
        <v>4927</v>
      </c>
      <c r="J4951" s="1">
        <v>2.1254524859214792</v>
      </c>
      <c r="K4951" s="1">
        <v>-1.7889802493002662</v>
      </c>
    </row>
    <row r="4952" spans="1:11" x14ac:dyDescent="0.35">
      <c r="A4952" t="s">
        <v>4984</v>
      </c>
      <c r="B4952" t="s">
        <v>3</v>
      </c>
      <c r="C4952">
        <v>400</v>
      </c>
      <c r="D4952">
        <v>31.25250277</v>
      </c>
      <c r="E4952">
        <v>3.2825814329999998</v>
      </c>
      <c r="F4952">
        <v>0</v>
      </c>
      <c r="G4952">
        <v>1.5260563034950492</v>
      </c>
      <c r="I4952" s="1">
        <v>4928</v>
      </c>
      <c r="J4952" s="1">
        <v>1.8953749894585943</v>
      </c>
      <c r="K4952" s="1">
        <v>0.72929360270456489</v>
      </c>
    </row>
    <row r="4953" spans="1:11" x14ac:dyDescent="0.35">
      <c r="A4953" t="s">
        <v>4985</v>
      </c>
      <c r="B4953" t="s">
        <v>3</v>
      </c>
      <c r="C4953">
        <v>400</v>
      </c>
      <c r="D4953">
        <v>27.192255209999999</v>
      </c>
      <c r="E4953">
        <v>0.89543320199999998</v>
      </c>
      <c r="F4953">
        <v>0</v>
      </c>
      <c r="G4953">
        <v>2.1972245773362196</v>
      </c>
      <c r="I4953" s="1">
        <v>4929</v>
      </c>
      <c r="J4953" s="1">
        <v>2.0476316196722424</v>
      </c>
      <c r="K4953" s="1">
        <v>-0.79486865117687433</v>
      </c>
    </row>
    <row r="4954" spans="1:11" x14ac:dyDescent="0.35">
      <c r="A4954" t="s">
        <v>4986</v>
      </c>
      <c r="B4954" t="s">
        <v>3</v>
      </c>
      <c r="C4954">
        <v>400</v>
      </c>
      <c r="D4954">
        <v>13.124483229999999</v>
      </c>
      <c r="E4954">
        <v>1.6933490950000001</v>
      </c>
      <c r="F4954">
        <v>0</v>
      </c>
      <c r="G4954">
        <v>3.4657359027997265</v>
      </c>
      <c r="I4954" s="1">
        <v>4930</v>
      </c>
      <c r="J4954" s="1">
        <v>1.9625141082506459</v>
      </c>
      <c r="K4954" s="1">
        <v>0.44443100006764258</v>
      </c>
    </row>
    <row r="4955" spans="1:11" x14ac:dyDescent="0.35">
      <c r="A4955" t="s">
        <v>4987</v>
      </c>
      <c r="B4955" t="s">
        <v>3</v>
      </c>
      <c r="C4955">
        <v>400</v>
      </c>
      <c r="D4955">
        <v>26.977533019999999</v>
      </c>
      <c r="E4955">
        <v>1.5236925210000001</v>
      </c>
      <c r="F4955">
        <v>0</v>
      </c>
      <c r="G4955">
        <v>-0.51082562376599072</v>
      </c>
      <c r="I4955" s="1">
        <v>4931</v>
      </c>
      <c r="J4955" s="1">
        <v>2.0295903370523476</v>
      </c>
      <c r="K4955" s="1">
        <v>1.2550732283538562</v>
      </c>
    </row>
    <row r="4956" spans="1:11" x14ac:dyDescent="0.35">
      <c r="A4956" t="s">
        <v>4988</v>
      </c>
      <c r="B4956" t="s">
        <v>3</v>
      </c>
      <c r="C4956">
        <v>400</v>
      </c>
      <c r="D4956">
        <v>31.302394809999999</v>
      </c>
      <c r="E4956">
        <v>3.1678396050000002</v>
      </c>
      <c r="F4956">
        <v>0</v>
      </c>
      <c r="G4956">
        <v>0.40546510810816438</v>
      </c>
      <c r="I4956" s="1">
        <v>4932</v>
      </c>
      <c r="J4956" s="1">
        <v>1.8827837162256971</v>
      </c>
      <c r="K4956" s="1">
        <v>0.19665782545413868</v>
      </c>
    </row>
    <row r="4957" spans="1:11" x14ac:dyDescent="0.35">
      <c r="A4957" t="s">
        <v>4989</v>
      </c>
      <c r="B4957" t="s">
        <v>3</v>
      </c>
      <c r="C4957">
        <v>400</v>
      </c>
      <c r="D4957">
        <v>41.33599959</v>
      </c>
      <c r="E4957">
        <v>2.314986083</v>
      </c>
      <c r="F4957">
        <v>0</v>
      </c>
      <c r="G4957">
        <v>2.9755295662364718</v>
      </c>
      <c r="I4957" s="1">
        <v>4933</v>
      </c>
      <c r="J4957" s="1">
        <v>2.0382695500683674</v>
      </c>
      <c r="K4957" s="1">
        <v>1.0062528876550556</v>
      </c>
    </row>
    <row r="4958" spans="1:11" x14ac:dyDescent="0.35">
      <c r="A4958" t="s">
        <v>4990</v>
      </c>
      <c r="B4958" t="s">
        <v>3</v>
      </c>
      <c r="C4958">
        <v>400</v>
      </c>
      <c r="D4958">
        <v>26.701009979999998</v>
      </c>
      <c r="E4958">
        <v>3.3315517450000001</v>
      </c>
      <c r="F4958">
        <v>0</v>
      </c>
      <c r="G4958">
        <v>2.4765384001174837</v>
      </c>
      <c r="I4958" s="1">
        <v>4934</v>
      </c>
      <c r="J4958" s="1">
        <v>2.0363648536406993</v>
      </c>
      <c r="K4958" s="1">
        <v>0.97917004720947132</v>
      </c>
    </row>
    <row r="4959" spans="1:11" x14ac:dyDescent="0.35">
      <c r="A4959" t="s">
        <v>4991</v>
      </c>
      <c r="B4959" t="s">
        <v>3</v>
      </c>
      <c r="C4959">
        <v>400</v>
      </c>
      <c r="D4959">
        <v>17.069905510000002</v>
      </c>
      <c r="E4959">
        <v>3.2176458920000002</v>
      </c>
      <c r="F4959">
        <v>0</v>
      </c>
      <c r="G4959">
        <v>2.1282317058492679</v>
      </c>
      <c r="I4959" s="1">
        <v>4935</v>
      </c>
      <c r="J4959" s="1">
        <v>2.1878274756499638</v>
      </c>
      <c r="K4959" s="1">
        <v>1.1999468856800508</v>
      </c>
    </row>
    <row r="4960" spans="1:11" x14ac:dyDescent="0.35">
      <c r="A4960" t="s">
        <v>4992</v>
      </c>
      <c r="B4960" t="s">
        <v>3</v>
      </c>
      <c r="C4960">
        <v>400</v>
      </c>
      <c r="D4960">
        <v>15.154643200000001</v>
      </c>
      <c r="E4960">
        <v>1.5587268249999999</v>
      </c>
      <c r="F4960">
        <v>0</v>
      </c>
      <c r="G4960">
        <v>1.2237754316221157</v>
      </c>
      <c r="I4960" s="1">
        <v>4936</v>
      </c>
      <c r="J4960" s="1">
        <v>1.8449440236605557</v>
      </c>
      <c r="K4960" s="1">
        <v>-0.31888772016550648</v>
      </c>
    </row>
    <row r="4961" spans="1:11" x14ac:dyDescent="0.35">
      <c r="A4961" t="s">
        <v>4993</v>
      </c>
      <c r="B4961" t="s">
        <v>3</v>
      </c>
      <c r="C4961">
        <v>400</v>
      </c>
      <c r="D4961">
        <v>25.891832149999999</v>
      </c>
      <c r="E4961">
        <v>2.2566755230000002</v>
      </c>
      <c r="F4961">
        <v>0</v>
      </c>
      <c r="G4961">
        <v>1.7749523509116738</v>
      </c>
      <c r="I4961" s="1">
        <v>4937</v>
      </c>
      <c r="J4961" s="1">
        <v>2.1163910809006721</v>
      </c>
      <c r="K4961" s="1">
        <v>-3.0326818127748272</v>
      </c>
    </row>
    <row r="4962" spans="1:11" x14ac:dyDescent="0.35">
      <c r="A4962" t="s">
        <v>4994</v>
      </c>
      <c r="B4962" t="s">
        <v>3</v>
      </c>
      <c r="C4962">
        <v>400</v>
      </c>
      <c r="D4962">
        <v>26.882376799999999</v>
      </c>
      <c r="E4962">
        <v>2.0118805829999999</v>
      </c>
      <c r="F4962">
        <v>0</v>
      </c>
      <c r="G4962">
        <v>-0.916290731874155</v>
      </c>
      <c r="I4962" s="1">
        <v>4938</v>
      </c>
      <c r="J4962" s="1">
        <v>1.9945636297113911</v>
      </c>
      <c r="K4962" s="1">
        <v>-1.8992534499070661</v>
      </c>
    </row>
    <row r="4963" spans="1:11" x14ac:dyDescent="0.35">
      <c r="A4963" t="s">
        <v>4995</v>
      </c>
      <c r="B4963" t="s">
        <v>3</v>
      </c>
      <c r="C4963">
        <v>400</v>
      </c>
      <c r="D4963">
        <v>16.299214809999999</v>
      </c>
      <c r="E4963">
        <v>2.507925615</v>
      </c>
      <c r="F4963">
        <v>0</v>
      </c>
      <c r="G4963">
        <v>2.388762789235098</v>
      </c>
      <c r="I4963" s="1">
        <v>4939</v>
      </c>
      <c r="J4963" s="1">
        <v>2.3436504290608116</v>
      </c>
      <c r="K4963" s="1">
        <v>3.3684308484100849</v>
      </c>
    </row>
    <row r="4964" spans="1:11" x14ac:dyDescent="0.35">
      <c r="A4964" t="s">
        <v>4996</v>
      </c>
      <c r="B4964" t="s">
        <v>3</v>
      </c>
      <c r="C4964">
        <v>400</v>
      </c>
      <c r="D4964">
        <v>27.32311052</v>
      </c>
      <c r="E4964">
        <v>1.6898681010000001</v>
      </c>
      <c r="F4964">
        <v>0</v>
      </c>
      <c r="G4964">
        <v>3.9259259105971376</v>
      </c>
      <c r="I4964" s="1">
        <v>4940</v>
      </c>
      <c r="J4964" s="1">
        <v>1.9177010829388408</v>
      </c>
      <c r="K4964" s="1">
        <v>1.7251344326736886</v>
      </c>
    </row>
    <row r="4965" spans="1:11" x14ac:dyDescent="0.35">
      <c r="A4965" t="s">
        <v>4997</v>
      </c>
      <c r="B4965" t="s">
        <v>3</v>
      </c>
      <c r="C4965">
        <v>400</v>
      </c>
      <c r="D4965">
        <v>12.48879106</v>
      </c>
      <c r="E4965">
        <v>2.2202815870000001</v>
      </c>
      <c r="F4965">
        <v>0</v>
      </c>
      <c r="G4965">
        <v>0.53062825106217038</v>
      </c>
      <c r="I4965" s="1">
        <v>4941</v>
      </c>
      <c r="J4965" s="1">
        <v>2.2015370241999563</v>
      </c>
      <c r="K4965" s="1">
        <v>-1.8650647875787434</v>
      </c>
    </row>
    <row r="4966" spans="1:11" x14ac:dyDescent="0.35">
      <c r="A4966" t="s">
        <v>4999</v>
      </c>
      <c r="B4966" t="s">
        <v>3</v>
      </c>
      <c r="C4966">
        <v>400</v>
      </c>
      <c r="D4966">
        <v>16.657772439999999</v>
      </c>
      <c r="E4966">
        <v>1.303951334</v>
      </c>
      <c r="F4966">
        <v>0</v>
      </c>
      <c r="G4966">
        <v>3.459466289786131</v>
      </c>
      <c r="I4966" s="1">
        <v>4942</v>
      </c>
      <c r="J4966" s="1">
        <v>1.9881347451714995</v>
      </c>
      <c r="K4966" s="1">
        <v>1.0658664365064674</v>
      </c>
    </row>
    <row r="4967" spans="1:11" x14ac:dyDescent="0.35">
      <c r="A4967" t="s">
        <v>5000</v>
      </c>
      <c r="B4967" t="s">
        <v>3</v>
      </c>
      <c r="C4967">
        <v>400</v>
      </c>
      <c r="D4967">
        <v>37.411915090000001</v>
      </c>
      <c r="E4967">
        <v>4.1189379620000004</v>
      </c>
      <c r="F4967">
        <v>0</v>
      </c>
      <c r="G4967">
        <v>0.83290912293510388</v>
      </c>
      <c r="I4967" s="1">
        <v>4943</v>
      </c>
      <c r="J4967" s="1">
        <v>1.7723916851379755</v>
      </c>
      <c r="K4967" s="1">
        <v>-1.5900701283440208</v>
      </c>
    </row>
    <row r="4968" spans="1:11" x14ac:dyDescent="0.35">
      <c r="A4968" t="s">
        <v>5001</v>
      </c>
      <c r="B4968" t="s">
        <v>3</v>
      </c>
      <c r="C4968">
        <v>400</v>
      </c>
      <c r="D4968">
        <v>28.692595740000002</v>
      </c>
      <c r="E4968">
        <v>1.1206865939999999</v>
      </c>
      <c r="F4968">
        <v>0</v>
      </c>
      <c r="G4968">
        <v>4.3489867805956814</v>
      </c>
      <c r="I4968" s="1">
        <v>4944</v>
      </c>
      <c r="J4968" s="1">
        <v>2.2387263913086652</v>
      </c>
      <c r="K4968" s="1">
        <v>-0.1345922370384578</v>
      </c>
    </row>
    <row r="4969" spans="1:11" x14ac:dyDescent="0.35">
      <c r="A4969" t="s">
        <v>5002</v>
      </c>
      <c r="B4969" t="s">
        <v>3</v>
      </c>
      <c r="C4969">
        <v>400</v>
      </c>
      <c r="D4969">
        <v>16.283869620000001</v>
      </c>
      <c r="E4969">
        <v>1.6592592509999999</v>
      </c>
      <c r="F4969">
        <v>0</v>
      </c>
      <c r="G4969">
        <v>2.91235066461494</v>
      </c>
      <c r="I4969" s="1">
        <v>4945</v>
      </c>
      <c r="J4969" s="1">
        <v>1.9317742802809759</v>
      </c>
      <c r="K4969" s="1">
        <v>2.0479073736209852</v>
      </c>
    </row>
    <row r="4970" spans="1:11" x14ac:dyDescent="0.35">
      <c r="A4970" t="s">
        <v>5003</v>
      </c>
      <c r="B4970" t="s">
        <v>3</v>
      </c>
      <c r="C4970">
        <v>400</v>
      </c>
      <c r="D4970">
        <v>16.905297470000001</v>
      </c>
      <c r="E4970">
        <v>1.090935046</v>
      </c>
      <c r="F4970">
        <v>0</v>
      </c>
      <c r="G4970">
        <v>2.4765384001174837</v>
      </c>
      <c r="I4970" s="1">
        <v>4946</v>
      </c>
      <c r="J4970" s="1">
        <v>2.0360335620583982</v>
      </c>
      <c r="K4970" s="1">
        <v>9.2198143790869658E-2</v>
      </c>
    </row>
    <row r="4971" spans="1:11" x14ac:dyDescent="0.35">
      <c r="A4971" t="s">
        <v>5004</v>
      </c>
      <c r="B4971" t="s">
        <v>3</v>
      </c>
      <c r="C4971">
        <v>400</v>
      </c>
      <c r="D4971">
        <v>15.784807649999999</v>
      </c>
      <c r="E4971">
        <v>1.762268213</v>
      </c>
      <c r="F4971">
        <v>0</v>
      </c>
      <c r="G4971">
        <v>2.066862759472976</v>
      </c>
      <c r="I4971" s="1">
        <v>4947</v>
      </c>
      <c r="J4971" s="1">
        <v>2.0040316894661081</v>
      </c>
      <c r="K4971" s="1">
        <v>1.5960165509412123</v>
      </c>
    </row>
    <row r="4972" spans="1:11" x14ac:dyDescent="0.35">
      <c r="A4972" t="s">
        <v>5005</v>
      </c>
      <c r="B4972" t="s">
        <v>3</v>
      </c>
      <c r="C4972">
        <v>400</v>
      </c>
      <c r="D4972">
        <v>42.8388828</v>
      </c>
      <c r="E4972">
        <v>2.6172284810000002</v>
      </c>
      <c r="F4972">
        <v>0</v>
      </c>
      <c r="G4972">
        <v>0.26236426446749106</v>
      </c>
      <c r="I4972" s="1">
        <v>4948</v>
      </c>
      <c r="J4972" s="1">
        <v>2.1666007017816362</v>
      </c>
      <c r="K4972" s="1">
        <v>0.155787018508589</v>
      </c>
    </row>
    <row r="4973" spans="1:11" x14ac:dyDescent="0.35">
      <c r="A4973" t="s">
        <v>5006</v>
      </c>
      <c r="B4973" t="s">
        <v>3</v>
      </c>
      <c r="C4973">
        <v>400</v>
      </c>
      <c r="D4973">
        <v>15.25235316</v>
      </c>
      <c r="E4973">
        <v>1.8731294599999999</v>
      </c>
      <c r="F4973">
        <v>0</v>
      </c>
      <c r="G4973">
        <v>1.9315214116032138</v>
      </c>
      <c r="I4973" s="1">
        <v>4949</v>
      </c>
      <c r="J4973" s="1">
        <v>2.3534408434628671</v>
      </c>
      <c r="K4973" s="1">
        <v>3.0701867140506161</v>
      </c>
    </row>
    <row r="4974" spans="1:11" x14ac:dyDescent="0.35">
      <c r="A4974" t="s">
        <v>5007</v>
      </c>
      <c r="B4974" t="s">
        <v>3</v>
      </c>
      <c r="C4974">
        <v>400</v>
      </c>
      <c r="D4974">
        <v>12.414457609999999</v>
      </c>
      <c r="E4974">
        <v>1.9911438619999999</v>
      </c>
      <c r="F4974">
        <v>0</v>
      </c>
      <c r="G4974">
        <v>1.6863989535702288</v>
      </c>
      <c r="I4974" s="1">
        <v>4950</v>
      </c>
      <c r="J4974" s="1">
        <v>2.0247495834352791</v>
      </c>
      <c r="K4974" s="1">
        <v>-0.68974851670293913</v>
      </c>
    </row>
    <row r="4975" spans="1:11" x14ac:dyDescent="0.35">
      <c r="A4975" t="s">
        <v>5008</v>
      </c>
      <c r="B4975" t="s">
        <v>3</v>
      </c>
      <c r="C4975">
        <v>400</v>
      </c>
      <c r="D4975">
        <v>15.533147960000001</v>
      </c>
      <c r="E4975">
        <v>1.7963586170000001</v>
      </c>
      <c r="F4975">
        <v>0</v>
      </c>
      <c r="G4975">
        <v>2.0149030205422647</v>
      </c>
      <c r="I4975" s="1">
        <v>4951</v>
      </c>
      <c r="J4975" s="1">
        <v>1.9263940680173324</v>
      </c>
      <c r="K4975" s="1">
        <v>-0.4003377645222832</v>
      </c>
    </row>
    <row r="4976" spans="1:11" x14ac:dyDescent="0.35">
      <c r="A4976" t="s">
        <v>5009</v>
      </c>
      <c r="B4976" t="s">
        <v>3</v>
      </c>
      <c r="C4976">
        <v>400</v>
      </c>
      <c r="D4976">
        <v>43.140138710000002</v>
      </c>
      <c r="E4976">
        <v>2.7168167580000002</v>
      </c>
      <c r="F4976">
        <v>0</v>
      </c>
      <c r="G4976">
        <v>2.9391619220655967</v>
      </c>
      <c r="I4976" s="1">
        <v>4952</v>
      </c>
      <c r="J4976" s="1">
        <v>2.247241515628998</v>
      </c>
      <c r="K4976" s="1">
        <v>-5.0016938292778423E-2</v>
      </c>
    </row>
    <row r="4977" spans="1:11" x14ac:dyDescent="0.35">
      <c r="A4977" t="s">
        <v>5010</v>
      </c>
      <c r="B4977" t="s">
        <v>3</v>
      </c>
      <c r="C4977">
        <v>400</v>
      </c>
      <c r="D4977">
        <v>14.48840807</v>
      </c>
      <c r="E4977">
        <v>2.2635818419999998</v>
      </c>
      <c r="F4977">
        <v>0</v>
      </c>
      <c r="G4977">
        <v>2.0918640616783932</v>
      </c>
      <c r="I4977" s="1">
        <v>4953</v>
      </c>
      <c r="J4977" s="1">
        <v>2.1399966975849218</v>
      </c>
      <c r="K4977" s="1">
        <v>1.3257392052148047</v>
      </c>
    </row>
    <row r="4978" spans="1:11" x14ac:dyDescent="0.35">
      <c r="A4978" t="s">
        <v>5011</v>
      </c>
      <c r="B4978" t="s">
        <v>3</v>
      </c>
      <c r="C4978">
        <v>400</v>
      </c>
      <c r="D4978">
        <v>24.084544040000001</v>
      </c>
      <c r="E4978">
        <v>2.2439167210000002</v>
      </c>
      <c r="F4978">
        <v>0</v>
      </c>
      <c r="G4978">
        <v>2.8959119382717802</v>
      </c>
      <c r="I4978" s="1">
        <v>4954</v>
      </c>
      <c r="J4978" s="1">
        <v>2.1627995876742552</v>
      </c>
      <c r="K4978" s="1">
        <v>-2.6736252114402461</v>
      </c>
    </row>
    <row r="4979" spans="1:11" x14ac:dyDescent="0.35">
      <c r="A4979" t="s">
        <v>5012</v>
      </c>
      <c r="B4979" t="s">
        <v>3</v>
      </c>
      <c r="C4979">
        <v>400</v>
      </c>
      <c r="D4979">
        <v>25.63187834</v>
      </c>
      <c r="E4979">
        <v>0.69993796500000005</v>
      </c>
      <c r="F4979">
        <v>0</v>
      </c>
      <c r="G4979">
        <v>0.40546510810816438</v>
      </c>
      <c r="I4979" s="1">
        <v>4955</v>
      </c>
      <c r="J4979" s="1">
        <v>1.9418160774971018</v>
      </c>
      <c r="K4979" s="1">
        <v>-1.5363509693889374</v>
      </c>
    </row>
    <row r="4980" spans="1:11" x14ac:dyDescent="0.35">
      <c r="A4980" t="s">
        <v>5013</v>
      </c>
      <c r="B4980" t="s">
        <v>3</v>
      </c>
      <c r="C4980">
        <v>400</v>
      </c>
      <c r="D4980">
        <v>14.316385820000001</v>
      </c>
      <c r="E4980">
        <v>2.3859243330000002</v>
      </c>
      <c r="F4980">
        <v>0</v>
      </c>
      <c r="G4980">
        <v>3.9180050771056933</v>
      </c>
      <c r="I4980" s="1">
        <v>4956</v>
      </c>
      <c r="J4980" s="1">
        <v>2.0564448517670977</v>
      </c>
      <c r="K4980" s="1">
        <v>0.91908471446937412</v>
      </c>
    </row>
    <row r="4981" spans="1:11" x14ac:dyDescent="0.35">
      <c r="A4981" t="s">
        <v>5014</v>
      </c>
      <c r="B4981" t="s">
        <v>3</v>
      </c>
      <c r="C4981">
        <v>400</v>
      </c>
      <c r="D4981">
        <v>12.282504830000001</v>
      </c>
      <c r="E4981">
        <v>1.9509396290000001</v>
      </c>
      <c r="F4981">
        <v>0</v>
      </c>
      <c r="G4981">
        <v>1.0986122886681098</v>
      </c>
      <c r="I4981" s="1">
        <v>4957</v>
      </c>
      <c r="J4981" s="1">
        <v>1.9198121560062107</v>
      </c>
      <c r="K4981" s="1">
        <v>0.55672624411127303</v>
      </c>
    </row>
    <row r="4982" spans="1:11" x14ac:dyDescent="0.35">
      <c r="A4982" t="s">
        <v>5015</v>
      </c>
      <c r="B4982" t="s">
        <v>3</v>
      </c>
      <c r="C4982">
        <v>400</v>
      </c>
      <c r="D4982">
        <v>23.617183730000001</v>
      </c>
      <c r="E4982">
        <v>0.51997383900000005</v>
      </c>
      <c r="F4982">
        <v>0</v>
      </c>
      <c r="G4982">
        <v>1.5686159179138452</v>
      </c>
      <c r="I4982" s="1">
        <v>4958</v>
      </c>
      <c r="J4982" s="1">
        <v>1.9351218052891836</v>
      </c>
      <c r="K4982" s="1">
        <v>0.19310990056008426</v>
      </c>
    </row>
    <row r="4983" spans="1:11" x14ac:dyDescent="0.35">
      <c r="A4983" t="s">
        <v>5016</v>
      </c>
      <c r="B4983" t="s">
        <v>3</v>
      </c>
      <c r="C4983">
        <v>400</v>
      </c>
      <c r="D4983">
        <v>26.703590169999998</v>
      </c>
      <c r="E4983">
        <v>2.1259285819999998</v>
      </c>
      <c r="F4983">
        <v>0</v>
      </c>
      <c r="G4983">
        <v>-0.916290731874155</v>
      </c>
      <c r="I4983" s="1">
        <v>4959</v>
      </c>
      <c r="J4983" s="1">
        <v>2.1580907611040083</v>
      </c>
      <c r="K4983" s="1">
        <v>-0.93431532948189266</v>
      </c>
    </row>
    <row r="4984" spans="1:11" x14ac:dyDescent="0.35">
      <c r="A4984" t="s">
        <v>5017</v>
      </c>
      <c r="B4984" t="s">
        <v>3</v>
      </c>
      <c r="C4984">
        <v>400</v>
      </c>
      <c r="D4984">
        <v>13.547098099999999</v>
      </c>
      <c r="E4984">
        <v>2.76259992</v>
      </c>
      <c r="F4984">
        <v>0</v>
      </c>
      <c r="G4984">
        <v>4.627909672957581</v>
      </c>
      <c r="I4984" s="1">
        <v>4960</v>
      </c>
      <c r="J4984" s="1">
        <v>2.0642821507256839</v>
      </c>
      <c r="K4984" s="1">
        <v>-0.28932979981401008</v>
      </c>
    </row>
    <row r="4985" spans="1:11" x14ac:dyDescent="0.35">
      <c r="A4985" t="s">
        <v>5018</v>
      </c>
      <c r="B4985" t="s">
        <v>3</v>
      </c>
      <c r="C4985">
        <v>400</v>
      </c>
      <c r="D4985">
        <v>16.46862788</v>
      </c>
      <c r="E4985">
        <v>1.8963628809999999</v>
      </c>
      <c r="F4985">
        <v>0</v>
      </c>
      <c r="G4985">
        <v>3.2771447329921766</v>
      </c>
      <c r="I4985" s="1">
        <v>4961</v>
      </c>
      <c r="J4985" s="1">
        <v>2.0971841007040264</v>
      </c>
      <c r="K4985" s="1">
        <v>-3.0134748325781815</v>
      </c>
    </row>
    <row r="4986" spans="1:11" x14ac:dyDescent="0.35">
      <c r="A4986" t="s">
        <v>5019</v>
      </c>
      <c r="B4986" t="s">
        <v>3</v>
      </c>
      <c r="C4986">
        <v>400</v>
      </c>
      <c r="D4986">
        <v>19.68302671</v>
      </c>
      <c r="E4986">
        <v>2.6314504439999999</v>
      </c>
      <c r="F4986">
        <v>0</v>
      </c>
      <c r="G4986">
        <v>1.33500106673234</v>
      </c>
      <c r="I4986" s="1">
        <v>4962</v>
      </c>
      <c r="J4986" s="1">
        <v>2.0305125884992834</v>
      </c>
      <c r="K4986" s="1">
        <v>0.35825020073581459</v>
      </c>
    </row>
    <row r="4987" spans="1:11" x14ac:dyDescent="0.35">
      <c r="A4987" t="s">
        <v>5020</v>
      </c>
      <c r="B4987" t="s">
        <v>3</v>
      </c>
      <c r="C4987">
        <v>400</v>
      </c>
      <c r="D4987">
        <v>11.966393010000001</v>
      </c>
      <c r="E4987">
        <v>1.2475531609999999</v>
      </c>
      <c r="F4987">
        <v>0</v>
      </c>
      <c r="G4987">
        <v>-0.69314718055994529</v>
      </c>
      <c r="I4987" s="1">
        <v>4963</v>
      </c>
      <c r="J4987" s="1">
        <v>2.1404645646513853</v>
      </c>
      <c r="K4987" s="1">
        <v>1.7854613459457522</v>
      </c>
    </row>
    <row r="4988" spans="1:11" hidden="1" x14ac:dyDescent="0.35">
      <c r="A4988" t="s">
        <v>5021</v>
      </c>
      <c r="B4988" t="s">
        <v>3</v>
      </c>
      <c r="C4988">
        <v>400</v>
      </c>
      <c r="D4988">
        <v>23.844245019999999</v>
      </c>
      <c r="E4988">
        <v>0.312661154</v>
      </c>
      <c r="F4988">
        <v>1</v>
      </c>
      <c r="G4988">
        <v>2.1041341542702074</v>
      </c>
      <c r="I4988" s="1">
        <v>4964</v>
      </c>
      <c r="J4988" s="1">
        <v>2.0691737202237586</v>
      </c>
      <c r="K4988" s="1">
        <v>-1.5385454691615883</v>
      </c>
    </row>
    <row r="4989" spans="1:11" x14ac:dyDescent="0.35">
      <c r="A4989" t="s">
        <v>5022</v>
      </c>
      <c r="B4989" t="s">
        <v>3</v>
      </c>
      <c r="C4989">
        <v>400</v>
      </c>
      <c r="D4989">
        <v>43.494064899999998</v>
      </c>
      <c r="E4989">
        <v>2.7298373200000001</v>
      </c>
      <c r="F4989">
        <v>0</v>
      </c>
      <c r="G4989">
        <v>2.631888840136646</v>
      </c>
      <c r="I4989" s="1">
        <v>4965</v>
      </c>
      <c r="J4989" s="1">
        <v>2.1923341587027889</v>
      </c>
      <c r="K4989" s="1">
        <v>1.2671321310833421</v>
      </c>
    </row>
    <row r="4990" spans="1:11" x14ac:dyDescent="0.35">
      <c r="A4990" t="s">
        <v>5023</v>
      </c>
      <c r="B4990" t="s">
        <v>3</v>
      </c>
      <c r="C4990">
        <v>400</v>
      </c>
      <c r="D4990">
        <v>25.802350520000001</v>
      </c>
      <c r="E4990">
        <v>0.77033864299999999</v>
      </c>
      <c r="F4990">
        <v>0</v>
      </c>
      <c r="G4990">
        <v>-0.916290731874155</v>
      </c>
      <c r="I4990" s="1">
        <v>4966</v>
      </c>
      <c r="J4990" s="1">
        <v>1.8139825913699059</v>
      </c>
      <c r="K4990" s="1">
        <v>-0.98107346843480203</v>
      </c>
    </row>
    <row r="4991" spans="1:11" x14ac:dyDescent="0.35">
      <c r="A4991" t="s">
        <v>5024</v>
      </c>
      <c r="B4991" t="s">
        <v>3</v>
      </c>
      <c r="C4991">
        <v>400</v>
      </c>
      <c r="D4991">
        <v>14.66706787</v>
      </c>
      <c r="E4991">
        <v>1.7609499399999999</v>
      </c>
      <c r="F4991">
        <v>0</v>
      </c>
      <c r="G4991">
        <v>3.2308043957334744</v>
      </c>
      <c r="I4991" s="1">
        <v>4967</v>
      </c>
      <c r="J4991" s="1">
        <v>2.2169660702458702</v>
      </c>
      <c r="K4991" s="1">
        <v>2.1320207103498112</v>
      </c>
    </row>
    <row r="4992" spans="1:11" x14ac:dyDescent="0.35">
      <c r="A4992" t="s">
        <v>5025</v>
      </c>
      <c r="B4992" t="s">
        <v>3</v>
      </c>
      <c r="C4992">
        <v>400</v>
      </c>
      <c r="D4992">
        <v>12.42609968</v>
      </c>
      <c r="E4992">
        <v>1.486401678</v>
      </c>
      <c r="F4992">
        <v>0</v>
      </c>
      <c r="G4992">
        <v>1.33500106673234</v>
      </c>
      <c r="I4992" s="1">
        <v>4968</v>
      </c>
      <c r="J4992" s="1">
        <v>2.1445785829051722</v>
      </c>
      <c r="K4992" s="1">
        <v>0.76777208170976774</v>
      </c>
    </row>
    <row r="4993" spans="1:11" x14ac:dyDescent="0.35">
      <c r="A4993" t="s">
        <v>5026</v>
      </c>
      <c r="B4993" t="s">
        <v>3</v>
      </c>
      <c r="C4993">
        <v>400</v>
      </c>
      <c r="D4993">
        <v>25.60675693</v>
      </c>
      <c r="E4993">
        <v>2.833748092</v>
      </c>
      <c r="F4993">
        <v>0</v>
      </c>
      <c r="G4993">
        <v>1.9459101490553132</v>
      </c>
      <c r="I4993" s="1">
        <v>4969</v>
      </c>
      <c r="J4993" s="1">
        <v>2.2209648618225031</v>
      </c>
      <c r="K4993" s="1">
        <v>0.25557353829498064</v>
      </c>
    </row>
    <row r="4994" spans="1:11" x14ac:dyDescent="0.35">
      <c r="A4994" t="s">
        <v>5027</v>
      </c>
      <c r="B4994" t="s">
        <v>3</v>
      </c>
      <c r="C4994">
        <v>400</v>
      </c>
      <c r="D4994">
        <v>27.13427214</v>
      </c>
      <c r="E4994">
        <v>1.63073818</v>
      </c>
      <c r="F4994">
        <v>0</v>
      </c>
      <c r="G4994">
        <v>1.8405496333974869</v>
      </c>
      <c r="I4994" s="1">
        <v>4970</v>
      </c>
      <c r="J4994" s="1">
        <v>2.1307335429911731</v>
      </c>
      <c r="K4994" s="1">
        <v>-6.3870783518197083E-2</v>
      </c>
    </row>
    <row r="4995" spans="1:11" x14ac:dyDescent="0.35">
      <c r="A4995" t="s">
        <v>5028</v>
      </c>
      <c r="B4995" t="s">
        <v>3</v>
      </c>
      <c r="C4995">
        <v>400</v>
      </c>
      <c r="D4995">
        <v>37.40430628</v>
      </c>
      <c r="E4995">
        <v>4.448561625</v>
      </c>
      <c r="F4995">
        <v>0</v>
      </c>
      <c r="G4995">
        <v>3.0587070727153796</v>
      </c>
      <c r="I4995" s="1">
        <v>4971</v>
      </c>
      <c r="J4995" s="1">
        <v>2.0158216090631011</v>
      </c>
      <c r="K4995" s="1">
        <v>-1.7534573445956101</v>
      </c>
    </row>
    <row r="4996" spans="1:11" x14ac:dyDescent="0.35">
      <c r="A4996" t="s">
        <v>5029</v>
      </c>
      <c r="B4996" t="s">
        <v>3</v>
      </c>
      <c r="C4996">
        <v>400</v>
      </c>
      <c r="D4996">
        <v>36.06300195</v>
      </c>
      <c r="E4996">
        <v>1.7392818729999999</v>
      </c>
      <c r="F4996">
        <v>0</v>
      </c>
      <c r="G4996">
        <v>2.4765384001174837</v>
      </c>
      <c r="I4996" s="1">
        <v>4972</v>
      </c>
      <c r="J4996" s="1">
        <v>2.1158331075355599</v>
      </c>
      <c r="K4996" s="1">
        <v>-0.18431169593234609</v>
      </c>
    </row>
    <row r="4997" spans="1:11" x14ac:dyDescent="0.35">
      <c r="A4997" t="s">
        <v>5030</v>
      </c>
      <c r="B4997" t="s">
        <v>3</v>
      </c>
      <c r="C4997">
        <v>400</v>
      </c>
      <c r="D4997">
        <v>35.932241009999998</v>
      </c>
      <c r="E4997">
        <v>1.873222033</v>
      </c>
      <c r="F4997">
        <v>0</v>
      </c>
      <c r="G4997">
        <v>1.6486586255873816</v>
      </c>
      <c r="I4997" s="1">
        <v>4973</v>
      </c>
      <c r="J4997" s="1">
        <v>2.0999712439229867</v>
      </c>
      <c r="K4997" s="1">
        <v>-0.41357229035275789</v>
      </c>
    </row>
    <row r="4998" spans="1:11" x14ac:dyDescent="0.35">
      <c r="A4998" t="s">
        <v>5031</v>
      </c>
      <c r="B4998" t="s">
        <v>3</v>
      </c>
      <c r="C4998">
        <v>400</v>
      </c>
      <c r="D4998">
        <v>15.423675319999999</v>
      </c>
      <c r="E4998">
        <v>1.2392935389999999</v>
      </c>
      <c r="F4998">
        <v>0</v>
      </c>
      <c r="G4998">
        <v>2.0281482472922852</v>
      </c>
      <c r="I4998" s="1">
        <v>4974</v>
      </c>
      <c r="J4998" s="1">
        <v>2.1261515824034687</v>
      </c>
      <c r="K4998" s="1">
        <v>-0.11124856186120402</v>
      </c>
    </row>
    <row r="4999" spans="1:11" x14ac:dyDescent="0.35">
      <c r="A4999" t="s">
        <v>5032</v>
      </c>
      <c r="B4999" t="s">
        <v>3</v>
      </c>
      <c r="C4999">
        <v>400</v>
      </c>
      <c r="D4999">
        <v>36.211752760000003</v>
      </c>
      <c r="E4999">
        <v>1.5937566949999999</v>
      </c>
      <c r="F4999">
        <v>0</v>
      </c>
      <c r="G4999">
        <v>2.2192034840549946</v>
      </c>
      <c r="I4999" s="1">
        <v>4975</v>
      </c>
      <c r="J4999" s="1">
        <v>2.0024363303139436</v>
      </c>
      <c r="K4999" s="1">
        <v>0.93672559175165304</v>
      </c>
    </row>
    <row r="5000" spans="1:11" x14ac:dyDescent="0.35">
      <c r="A5000" t="s">
        <v>5033</v>
      </c>
      <c r="B5000" t="s">
        <v>3</v>
      </c>
      <c r="C5000">
        <v>400</v>
      </c>
      <c r="D5000">
        <v>18.98354148</v>
      </c>
      <c r="E5000">
        <v>1.4788588030000001</v>
      </c>
      <c r="F5000">
        <v>0</v>
      </c>
      <c r="G5000">
        <v>2.1633230256605378</v>
      </c>
      <c r="I5000" s="1">
        <v>4976</v>
      </c>
      <c r="J5000" s="1">
        <v>2.0633538988497566</v>
      </c>
      <c r="K5000" s="1">
        <v>2.8510162828636609E-2</v>
      </c>
    </row>
    <row r="5001" spans="1:11" x14ac:dyDescent="0.35">
      <c r="A5001" t="s">
        <v>5034</v>
      </c>
      <c r="B5001" t="s">
        <v>3</v>
      </c>
      <c r="C5001">
        <v>400</v>
      </c>
      <c r="D5001">
        <v>23.829356619999999</v>
      </c>
      <c r="E5001">
        <v>2.755407736</v>
      </c>
      <c r="F5001">
        <v>0</v>
      </c>
      <c r="G5001">
        <v>4.0707346965829672</v>
      </c>
      <c r="I5001" s="1">
        <v>4977</v>
      </c>
      <c r="J5001" s="1">
        <v>2.0659970124184444</v>
      </c>
      <c r="K5001" s="1">
        <v>0.82991492585333582</v>
      </c>
    </row>
    <row r="5002" spans="1:11" x14ac:dyDescent="0.35">
      <c r="A5002" t="s">
        <v>5035</v>
      </c>
      <c r="B5002" t="s">
        <v>3</v>
      </c>
      <c r="C5002">
        <v>400</v>
      </c>
      <c r="D5002">
        <v>23.514168720000001</v>
      </c>
      <c r="E5002">
        <v>3.0535716150000001</v>
      </c>
      <c r="F5002">
        <v>0</v>
      </c>
      <c r="G5002">
        <v>3.8110970868381857</v>
      </c>
      <c r="I5002" s="1">
        <v>4978</v>
      </c>
      <c r="J5002" s="1">
        <v>2.2735172814139371</v>
      </c>
      <c r="K5002" s="1">
        <v>-1.8680521733057727</v>
      </c>
    </row>
    <row r="5003" spans="1:11" x14ac:dyDescent="0.35">
      <c r="A5003" t="s">
        <v>5036</v>
      </c>
      <c r="B5003" t="s">
        <v>3</v>
      </c>
      <c r="C5003">
        <v>400</v>
      </c>
      <c r="D5003">
        <v>23.554709240000001</v>
      </c>
      <c r="E5003">
        <v>2.9174564699999999</v>
      </c>
      <c r="F5003">
        <v>0</v>
      </c>
      <c r="G5003">
        <v>0.99325177301028345</v>
      </c>
      <c r="I5003" s="1">
        <v>4979</v>
      </c>
      <c r="J5003" s="1">
        <v>2.046910313377329</v>
      </c>
      <c r="K5003" s="1">
        <v>1.8710947637283644</v>
      </c>
    </row>
    <row r="5004" spans="1:11" x14ac:dyDescent="0.35">
      <c r="A5004" t="s">
        <v>5037</v>
      </c>
      <c r="B5004" t="s">
        <v>3</v>
      </c>
      <c r="C5004">
        <v>400</v>
      </c>
      <c r="D5004">
        <v>20.21263334</v>
      </c>
      <c r="E5004">
        <v>1.900681721</v>
      </c>
      <c r="F5004">
        <v>0</v>
      </c>
      <c r="G5004">
        <v>-0.35667494393873245</v>
      </c>
      <c r="I5004" s="1">
        <v>4980</v>
      </c>
      <c r="J5004" s="1">
        <v>2.1053749408420641</v>
      </c>
      <c r="K5004" s="1">
        <v>-1.0067626521739543</v>
      </c>
    </row>
    <row r="5005" spans="1:11" x14ac:dyDescent="0.35">
      <c r="A5005" t="s">
        <v>5038</v>
      </c>
      <c r="B5005" t="s">
        <v>3</v>
      </c>
      <c r="C5005">
        <v>400</v>
      </c>
      <c r="D5005">
        <v>18.709131509999999</v>
      </c>
      <c r="E5005">
        <v>1.2741362490000001</v>
      </c>
      <c r="F5005">
        <v>0</v>
      </c>
      <c r="G5005">
        <v>1.8718021769015913</v>
      </c>
      <c r="I5005" s="1">
        <v>4981</v>
      </c>
      <c r="J5005" s="1">
        <v>2.2977055700752471</v>
      </c>
      <c r="K5005" s="1">
        <v>-0.72908965216140187</v>
      </c>
    </row>
    <row r="5006" spans="1:11" x14ac:dyDescent="0.35">
      <c r="A5006" t="s">
        <v>5039</v>
      </c>
      <c r="B5006" t="s">
        <v>3</v>
      </c>
      <c r="C5006">
        <v>400</v>
      </c>
      <c r="D5006">
        <v>23.74768143</v>
      </c>
      <c r="E5006">
        <v>1.6618587849999999</v>
      </c>
      <c r="F5006">
        <v>0</v>
      </c>
      <c r="G5006">
        <v>2.4248027257182949</v>
      </c>
      <c r="I5006" s="1">
        <v>4982</v>
      </c>
      <c r="J5006" s="1">
        <v>2.0818553461218112</v>
      </c>
      <c r="K5006" s="1">
        <v>-2.9981460779959663</v>
      </c>
    </row>
    <row r="5007" spans="1:11" x14ac:dyDescent="0.35">
      <c r="A5007" t="s">
        <v>5040</v>
      </c>
      <c r="B5007" t="s">
        <v>3</v>
      </c>
      <c r="C5007">
        <v>400</v>
      </c>
      <c r="D5007">
        <v>28.077553999999999</v>
      </c>
      <c r="E5007">
        <v>1.9437708739999999</v>
      </c>
      <c r="F5007">
        <v>0</v>
      </c>
      <c r="G5007">
        <v>1.7227665977411035</v>
      </c>
      <c r="I5007" s="1">
        <v>4983</v>
      </c>
      <c r="J5007" s="1">
        <v>1.9962827909230789</v>
      </c>
      <c r="K5007" s="1">
        <v>2.6316268820345021</v>
      </c>
    </row>
    <row r="5008" spans="1:11" x14ac:dyDescent="0.35">
      <c r="A5008" t="s">
        <v>5041</v>
      </c>
      <c r="B5008" t="s">
        <v>3</v>
      </c>
      <c r="C5008">
        <v>400</v>
      </c>
      <c r="D5008">
        <v>10.638052890000001</v>
      </c>
      <c r="E5008">
        <v>3.024246153</v>
      </c>
      <c r="F5008">
        <v>0</v>
      </c>
      <c r="G5008">
        <v>0.91629073187415511</v>
      </c>
      <c r="I5008" s="1">
        <v>4984</v>
      </c>
      <c r="J5008" s="1">
        <v>2.1127103924354529</v>
      </c>
      <c r="K5008" s="1">
        <v>1.1644343405567237</v>
      </c>
    </row>
    <row r="5009" spans="1:11" x14ac:dyDescent="0.35">
      <c r="A5009" t="s">
        <v>5042</v>
      </c>
      <c r="B5009" t="s">
        <v>3</v>
      </c>
      <c r="C5009">
        <v>400</v>
      </c>
      <c r="D5009">
        <v>25.611845930000001</v>
      </c>
      <c r="E5009">
        <v>0.26880323499999997</v>
      </c>
      <c r="F5009">
        <v>0</v>
      </c>
      <c r="G5009">
        <v>5.9638363799905081</v>
      </c>
      <c r="I5009" s="1">
        <v>4985</v>
      </c>
      <c r="J5009" s="1">
        <v>2.0139100895062843</v>
      </c>
      <c r="K5009" s="1">
        <v>-0.67890902277394427</v>
      </c>
    </row>
    <row r="5010" spans="1:11" x14ac:dyDescent="0.35">
      <c r="A5010" t="s">
        <v>5043</v>
      </c>
      <c r="B5010" t="s">
        <v>3</v>
      </c>
      <c r="C5010">
        <v>400</v>
      </c>
      <c r="D5010">
        <v>18.473776399999998</v>
      </c>
      <c r="E5010">
        <v>2.0472358430000002</v>
      </c>
      <c r="F5010">
        <v>0</v>
      </c>
      <c r="G5010">
        <v>2.0014800002101243</v>
      </c>
      <c r="I5010" s="1">
        <v>4986</v>
      </c>
      <c r="J5010" s="1">
        <v>2.1999144210518224</v>
      </c>
      <c r="K5010" s="1">
        <v>-2.8930616016117678</v>
      </c>
    </row>
    <row r="5011" spans="1:11" x14ac:dyDescent="0.35">
      <c r="A5011" t="s">
        <v>5044</v>
      </c>
      <c r="B5011" t="s">
        <v>3</v>
      </c>
      <c r="C5011">
        <v>400</v>
      </c>
      <c r="D5011">
        <v>24.967980170000001</v>
      </c>
      <c r="E5011">
        <v>2.5097580289999999</v>
      </c>
      <c r="F5011">
        <v>0</v>
      </c>
      <c r="G5011">
        <v>2.7212954278522306</v>
      </c>
      <c r="I5011" s="1">
        <v>4987</v>
      </c>
      <c r="J5011" s="1">
        <v>2.3255696737685092</v>
      </c>
      <c r="K5011" s="1">
        <v>-0.22143551949830176</v>
      </c>
    </row>
    <row r="5012" spans="1:11" x14ac:dyDescent="0.35">
      <c r="A5012" t="s">
        <v>5045</v>
      </c>
      <c r="B5012" t="s">
        <v>3</v>
      </c>
      <c r="C5012">
        <v>400</v>
      </c>
      <c r="D5012">
        <v>39.261423290000003</v>
      </c>
      <c r="E5012">
        <v>1.6462294239999999</v>
      </c>
      <c r="F5012">
        <v>0</v>
      </c>
      <c r="G5012">
        <v>1.3609765531356006</v>
      </c>
      <c r="I5012" s="1">
        <v>4988</v>
      </c>
      <c r="J5012" s="1">
        <v>2.0006862864624901</v>
      </c>
      <c r="K5012" s="1">
        <v>0.6312025536741559</v>
      </c>
    </row>
    <row r="5013" spans="1:11" x14ac:dyDescent="0.35">
      <c r="A5013" t="s">
        <v>5046</v>
      </c>
      <c r="B5013" t="s">
        <v>3</v>
      </c>
      <c r="C5013">
        <v>400</v>
      </c>
      <c r="D5013">
        <v>36.230858509999997</v>
      </c>
      <c r="E5013">
        <v>1.477280406</v>
      </c>
      <c r="F5013">
        <v>0</v>
      </c>
      <c r="G5013">
        <v>2.1860512767380942</v>
      </c>
      <c r="I5013" s="1">
        <v>4989</v>
      </c>
      <c r="J5013" s="1">
        <v>2.2640549960170353</v>
      </c>
      <c r="K5013" s="1">
        <v>-3.1803457278911904</v>
      </c>
    </row>
    <row r="5014" spans="1:11" x14ac:dyDescent="0.35">
      <c r="A5014" t="s">
        <v>5047</v>
      </c>
      <c r="B5014" t="s">
        <v>3</v>
      </c>
      <c r="C5014">
        <v>400</v>
      </c>
      <c r="D5014">
        <v>13.39548615</v>
      </c>
      <c r="E5014">
        <v>0.95872977500000001</v>
      </c>
      <c r="F5014">
        <v>0</v>
      </c>
      <c r="G5014">
        <v>3.0540011816779669</v>
      </c>
      <c r="I5014" s="1">
        <v>4990</v>
      </c>
      <c r="J5014" s="1">
        <v>2.1309107270142733</v>
      </c>
      <c r="K5014" s="1">
        <v>1.0998936687192011</v>
      </c>
    </row>
    <row r="5015" spans="1:11" x14ac:dyDescent="0.35">
      <c r="A5015" t="s">
        <v>5048</v>
      </c>
      <c r="B5015" t="s">
        <v>3</v>
      </c>
      <c r="C5015">
        <v>400</v>
      </c>
      <c r="D5015">
        <v>24.135376659999999</v>
      </c>
      <c r="E5015">
        <v>1.227810155</v>
      </c>
      <c r="F5015">
        <v>0</v>
      </c>
      <c r="G5015">
        <v>1.589235205116581</v>
      </c>
      <c r="I5015" s="1">
        <v>4991</v>
      </c>
      <c r="J5015" s="1">
        <v>2.1678117070057916</v>
      </c>
      <c r="K5015" s="1">
        <v>-0.83281064027345164</v>
      </c>
    </row>
    <row r="5016" spans="1:11" x14ac:dyDescent="0.35">
      <c r="A5016" t="s">
        <v>5049</v>
      </c>
      <c r="B5016" t="s">
        <v>3</v>
      </c>
      <c r="C5016">
        <v>400</v>
      </c>
      <c r="D5016">
        <v>25.826031019999999</v>
      </c>
      <c r="E5016">
        <v>0.27435305900000001</v>
      </c>
      <c r="F5016">
        <v>0</v>
      </c>
      <c r="G5016">
        <v>4.7370752568680299</v>
      </c>
      <c r="I5016" s="1">
        <v>4992</v>
      </c>
      <c r="J5016" s="1">
        <v>1.986720037721585</v>
      </c>
      <c r="K5016" s="1">
        <v>-4.0809888666271776E-2</v>
      </c>
    </row>
    <row r="5017" spans="1:11" x14ac:dyDescent="0.35">
      <c r="A5017" t="s">
        <v>5050</v>
      </c>
      <c r="B5017" t="s">
        <v>3</v>
      </c>
      <c r="C5017">
        <v>400</v>
      </c>
      <c r="D5017">
        <v>24.247415019999998</v>
      </c>
      <c r="E5017">
        <v>1.1417364729999999</v>
      </c>
      <c r="F5017">
        <v>0</v>
      </c>
      <c r="G5017">
        <v>4.2002049529215784</v>
      </c>
      <c r="I5017" s="1">
        <v>4993</v>
      </c>
      <c r="J5017" s="1">
        <v>2.1484119907826829</v>
      </c>
      <c r="K5017" s="1">
        <v>-0.30786235738519596</v>
      </c>
    </row>
    <row r="5018" spans="1:11" x14ac:dyDescent="0.35">
      <c r="A5018" t="s">
        <v>5051</v>
      </c>
      <c r="B5018" t="s">
        <v>3</v>
      </c>
      <c r="C5018">
        <v>400</v>
      </c>
      <c r="D5018">
        <v>27.5284455</v>
      </c>
      <c r="E5018">
        <v>0.86577739799999998</v>
      </c>
      <c r="F5018">
        <v>0</v>
      </c>
      <c r="G5018">
        <v>2.8449093838194073</v>
      </c>
      <c r="I5018" s="1">
        <v>4994</v>
      </c>
      <c r="J5018" s="1">
        <v>1.7696791377458072</v>
      </c>
      <c r="K5018" s="1">
        <v>1.2890279349695724</v>
      </c>
    </row>
    <row r="5019" spans="1:11" x14ac:dyDescent="0.35">
      <c r="A5019" t="s">
        <v>5052</v>
      </c>
      <c r="B5019" t="s">
        <v>3</v>
      </c>
      <c r="C5019">
        <v>400</v>
      </c>
      <c r="D5019">
        <v>23.399199100000001</v>
      </c>
      <c r="E5019">
        <v>3.2933877809999998</v>
      </c>
      <c r="F5019">
        <v>0</v>
      </c>
      <c r="G5019">
        <v>-0.916290731874155</v>
      </c>
      <c r="I5019" s="1">
        <v>4995</v>
      </c>
      <c r="J5019" s="1">
        <v>2.1338230488807359</v>
      </c>
      <c r="K5019" s="1">
        <v>0.34271535123674779</v>
      </c>
    </row>
    <row r="5020" spans="1:11" x14ac:dyDescent="0.35">
      <c r="A5020" t="s">
        <v>5053</v>
      </c>
      <c r="B5020" t="s">
        <v>3</v>
      </c>
      <c r="C5020">
        <v>400</v>
      </c>
      <c r="D5020">
        <v>16.112082940000001</v>
      </c>
      <c r="E5020">
        <v>3.395026294</v>
      </c>
      <c r="F5020">
        <v>0</v>
      </c>
      <c r="G5020">
        <v>3.7376696182833684</v>
      </c>
      <c r="I5020" s="1">
        <v>4996</v>
      </c>
      <c r="J5020" s="1">
        <v>2.115820665153314</v>
      </c>
      <c r="K5020" s="1">
        <v>-0.46716203956593239</v>
      </c>
    </row>
    <row r="5021" spans="1:11" x14ac:dyDescent="0.35">
      <c r="A5021" t="s">
        <v>5054</v>
      </c>
      <c r="B5021" t="s">
        <v>3</v>
      </c>
      <c r="C5021">
        <v>400</v>
      </c>
      <c r="D5021">
        <v>39.881631030000001</v>
      </c>
      <c r="E5021">
        <v>1.8458415420000001</v>
      </c>
      <c r="F5021">
        <v>0</v>
      </c>
      <c r="G5021">
        <v>2.8622008809294686</v>
      </c>
      <c r="I5021" s="1">
        <v>4997</v>
      </c>
      <c r="J5021" s="1">
        <v>2.201024565198936</v>
      </c>
      <c r="K5021" s="1">
        <v>-0.17287631790665081</v>
      </c>
    </row>
    <row r="5022" spans="1:11" x14ac:dyDescent="0.35">
      <c r="A5022" t="s">
        <v>5055</v>
      </c>
      <c r="B5022" t="s">
        <v>3</v>
      </c>
      <c r="C5022">
        <v>400</v>
      </c>
      <c r="D5022">
        <v>19.049578050000001</v>
      </c>
      <c r="E5022">
        <v>2.5597622019999999</v>
      </c>
      <c r="F5022">
        <v>0</v>
      </c>
      <c r="G5022">
        <v>2.5336968139574321</v>
      </c>
      <c r="I5022" s="1">
        <v>4998</v>
      </c>
      <c r="J5022" s="1">
        <v>2.1533825304907128</v>
      </c>
      <c r="K5022" s="1">
        <v>6.5820953564281748E-2</v>
      </c>
    </row>
    <row r="5023" spans="1:11" x14ac:dyDescent="0.35">
      <c r="A5023" t="s">
        <v>5056</v>
      </c>
      <c r="B5023" t="s">
        <v>3</v>
      </c>
      <c r="C5023">
        <v>400</v>
      </c>
      <c r="D5023">
        <v>27.07795672</v>
      </c>
      <c r="E5023">
        <v>1.599332414</v>
      </c>
      <c r="F5023">
        <v>0</v>
      </c>
      <c r="G5023">
        <v>3.0056826044071592</v>
      </c>
      <c r="I5023" s="1">
        <v>4999</v>
      </c>
      <c r="J5023" s="1">
        <v>2.1688255159347785</v>
      </c>
      <c r="K5023" s="1">
        <v>-5.5024902742406567E-3</v>
      </c>
    </row>
    <row r="5024" spans="1:11" x14ac:dyDescent="0.35">
      <c r="A5024" t="s">
        <v>5057</v>
      </c>
      <c r="B5024" t="s">
        <v>3</v>
      </c>
      <c r="C5024">
        <v>400</v>
      </c>
      <c r="D5024">
        <v>38.696893840000001</v>
      </c>
      <c r="E5024">
        <v>2.1162738650000001</v>
      </c>
      <c r="F5024">
        <v>0</v>
      </c>
      <c r="G5024">
        <v>3.9721769282478934</v>
      </c>
      <c r="I5024" s="1">
        <v>5000</v>
      </c>
      <c r="J5024" s="1">
        <v>1.9972494648183932</v>
      </c>
      <c r="K5024" s="1">
        <v>2.073485231764574</v>
      </c>
    </row>
    <row r="5025" spans="1:11" x14ac:dyDescent="0.35">
      <c r="A5025" t="s">
        <v>5058</v>
      </c>
      <c r="B5025" t="s">
        <v>3</v>
      </c>
      <c r="C5025">
        <v>400</v>
      </c>
      <c r="D5025">
        <v>18.03411771</v>
      </c>
      <c r="E5025">
        <v>1.5778622090000001</v>
      </c>
      <c r="F5025">
        <v>0</v>
      </c>
      <c r="G5025">
        <v>2.5494451709255714</v>
      </c>
      <c r="I5025" s="1">
        <v>5001</v>
      </c>
      <c r="J5025" s="1">
        <v>1.9571744002267535</v>
      </c>
      <c r="K5025" s="1">
        <v>1.8539226866114322</v>
      </c>
    </row>
    <row r="5026" spans="1:11" x14ac:dyDescent="0.35">
      <c r="A5026" t="s">
        <v>5059</v>
      </c>
      <c r="B5026" t="s">
        <v>3</v>
      </c>
      <c r="C5026">
        <v>400</v>
      </c>
      <c r="D5026">
        <v>22.73422566</v>
      </c>
      <c r="E5026">
        <v>2.7722652779999999</v>
      </c>
      <c r="F5026">
        <v>0</v>
      </c>
      <c r="G5026">
        <v>1.1314021114911006</v>
      </c>
      <c r="I5026" s="1">
        <v>5002</v>
      </c>
      <c r="J5026" s="1">
        <v>1.9754691153547903</v>
      </c>
      <c r="K5026" s="1">
        <v>-0.98221734234450686</v>
      </c>
    </row>
    <row r="5027" spans="1:11" x14ac:dyDescent="0.35">
      <c r="A5027" t="s">
        <v>5060</v>
      </c>
      <c r="B5027" t="s">
        <v>3</v>
      </c>
      <c r="C5027">
        <v>400</v>
      </c>
      <c r="D5027">
        <v>12.642949890000001</v>
      </c>
      <c r="E5027">
        <v>1.420899353</v>
      </c>
      <c r="F5027">
        <v>0</v>
      </c>
      <c r="G5027">
        <v>0.64185388617239469</v>
      </c>
      <c r="I5027" s="1">
        <v>5003</v>
      </c>
      <c r="J5027" s="1">
        <v>2.1121299136982516</v>
      </c>
      <c r="K5027" s="1">
        <v>-2.4688048576369841</v>
      </c>
    </row>
    <row r="5028" spans="1:11" x14ac:dyDescent="0.35">
      <c r="A5028" t="s">
        <v>5061</v>
      </c>
      <c r="B5028" t="s">
        <v>3</v>
      </c>
      <c r="C5028">
        <v>400</v>
      </c>
      <c r="D5028">
        <v>18.88626829</v>
      </c>
      <c r="E5028">
        <v>0.97156190799999997</v>
      </c>
      <c r="F5028">
        <v>0</v>
      </c>
      <c r="G5028">
        <v>2.7663191092261861</v>
      </c>
      <c r="I5028" s="1">
        <v>5004</v>
      </c>
      <c r="J5028" s="1">
        <v>2.1963414900441558</v>
      </c>
      <c r="K5028" s="1">
        <v>-0.32453931314256446</v>
      </c>
    </row>
    <row r="5029" spans="1:11" x14ac:dyDescent="0.35">
      <c r="A5029" t="s">
        <v>5062</v>
      </c>
      <c r="B5029" t="s">
        <v>3</v>
      </c>
      <c r="C5029">
        <v>400</v>
      </c>
      <c r="D5029">
        <v>24.157259839999998</v>
      </c>
      <c r="E5029">
        <v>1.2187655180000001</v>
      </c>
      <c r="F5029">
        <v>0</v>
      </c>
      <c r="G5029">
        <v>3.7819143200811256</v>
      </c>
      <c r="I5029" s="1">
        <v>5005</v>
      </c>
      <c r="J5029" s="1">
        <v>2.1442291895000838</v>
      </c>
      <c r="K5029" s="1">
        <v>0.28057353621821113</v>
      </c>
    </row>
    <row r="5030" spans="1:11" x14ac:dyDescent="0.35">
      <c r="A5030" t="s">
        <v>5063</v>
      </c>
      <c r="B5030" t="s">
        <v>3</v>
      </c>
      <c r="C5030">
        <v>400</v>
      </c>
      <c r="D5030">
        <v>40.930130320000004</v>
      </c>
      <c r="E5030">
        <v>0.87561102199999996</v>
      </c>
      <c r="F5030">
        <v>0</v>
      </c>
      <c r="G5030">
        <v>1.0296194171811581</v>
      </c>
      <c r="I5030" s="1">
        <v>5006</v>
      </c>
      <c r="J5030" s="1">
        <v>2.106338465735254</v>
      </c>
      <c r="K5030" s="1">
        <v>-0.38357186799415044</v>
      </c>
    </row>
    <row r="5031" spans="1:11" x14ac:dyDescent="0.35">
      <c r="A5031" t="s">
        <v>5064</v>
      </c>
      <c r="B5031" t="s">
        <v>3</v>
      </c>
      <c r="C5031">
        <v>400</v>
      </c>
      <c r="D5031">
        <v>17.218363149999998</v>
      </c>
      <c r="E5031">
        <v>2.4222417360000001</v>
      </c>
      <c r="F5031">
        <v>0</v>
      </c>
      <c r="G5031">
        <v>3.427514689979529</v>
      </c>
      <c r="I5031" s="1">
        <v>5007</v>
      </c>
      <c r="J5031" s="1">
        <v>1.9611159232166315</v>
      </c>
      <c r="K5031" s="1">
        <v>-1.0448251913424764</v>
      </c>
    </row>
    <row r="5032" spans="1:11" x14ac:dyDescent="0.35">
      <c r="A5032" t="s">
        <v>5065</v>
      </c>
      <c r="B5032" t="s">
        <v>3</v>
      </c>
      <c r="C5032">
        <v>400</v>
      </c>
      <c r="D5032">
        <v>23.731223450000002</v>
      </c>
      <c r="E5032">
        <v>3.6562424789999999</v>
      </c>
      <c r="F5032">
        <v>0</v>
      </c>
      <c r="G5032">
        <v>2.5649493574615367</v>
      </c>
      <c r="I5032" s="1">
        <v>5008</v>
      </c>
      <c r="J5032" s="1">
        <v>2.3314644486241178</v>
      </c>
      <c r="K5032" s="1">
        <v>3.6323719313663902</v>
      </c>
    </row>
    <row r="5033" spans="1:11" x14ac:dyDescent="0.35">
      <c r="A5033" t="s">
        <v>5066</v>
      </c>
      <c r="B5033" t="s">
        <v>3</v>
      </c>
      <c r="C5033">
        <v>400</v>
      </c>
      <c r="D5033">
        <v>29.814075290000002</v>
      </c>
      <c r="E5033">
        <v>1.050443891</v>
      </c>
      <c r="F5033">
        <v>0</v>
      </c>
      <c r="G5033">
        <v>1.7578579175523736</v>
      </c>
      <c r="I5033" s="1">
        <v>5009</v>
      </c>
      <c r="J5033" s="1">
        <v>2.0924321356675297</v>
      </c>
      <c r="K5033" s="1">
        <v>-9.0952135457405436E-2</v>
      </c>
    </row>
    <row r="5034" spans="1:11" x14ac:dyDescent="0.35">
      <c r="A5034" t="s">
        <v>5067</v>
      </c>
      <c r="B5034" t="s">
        <v>3</v>
      </c>
      <c r="C5034">
        <v>400</v>
      </c>
      <c r="D5034">
        <v>19.243594040000001</v>
      </c>
      <c r="E5034">
        <v>0.89457542800000001</v>
      </c>
      <c r="F5034">
        <v>0</v>
      </c>
      <c r="G5034">
        <v>1.2527629684953681</v>
      </c>
      <c r="I5034" s="1">
        <v>5010</v>
      </c>
      <c r="J5034" s="1">
        <v>2.0302663007542523</v>
      </c>
      <c r="K5034" s="1">
        <v>0.69102912709797826</v>
      </c>
    </row>
    <row r="5035" spans="1:11" x14ac:dyDescent="0.35">
      <c r="A5035" t="s">
        <v>5068</v>
      </c>
      <c r="B5035" t="s">
        <v>3</v>
      </c>
      <c r="C5035">
        <v>400</v>
      </c>
      <c r="D5035">
        <v>20.709348949999999</v>
      </c>
      <c r="E5035">
        <v>1.5236047079999999</v>
      </c>
      <c r="F5035">
        <v>0</v>
      </c>
      <c r="G5035">
        <v>0.18232155679395459</v>
      </c>
      <c r="I5035" s="1">
        <v>5011</v>
      </c>
      <c r="J5035" s="1">
        <v>2.1463298720297774</v>
      </c>
      <c r="K5035" s="1">
        <v>-0.78535331889417681</v>
      </c>
    </row>
    <row r="5036" spans="1:11" x14ac:dyDescent="0.35">
      <c r="A5036" t="s">
        <v>5069</v>
      </c>
      <c r="B5036" t="s">
        <v>3</v>
      </c>
      <c r="C5036">
        <v>400</v>
      </c>
      <c r="D5036">
        <v>12.92590976</v>
      </c>
      <c r="E5036">
        <v>1.3750907000000001</v>
      </c>
      <c r="F5036">
        <v>0</v>
      </c>
      <c r="G5036">
        <v>2.5877640352277083</v>
      </c>
      <c r="I5036" s="1">
        <v>5012</v>
      </c>
      <c r="J5036" s="1">
        <v>2.1690376622280803</v>
      </c>
      <c r="K5036" s="1">
        <v>1.701361451001393E-2</v>
      </c>
    </row>
    <row r="5037" spans="1:11" x14ac:dyDescent="0.35">
      <c r="A5037" t="s">
        <v>5070</v>
      </c>
      <c r="B5037" t="s">
        <v>3</v>
      </c>
      <c r="C5037">
        <v>400</v>
      </c>
      <c r="D5037">
        <v>24.416489070000001</v>
      </c>
      <c r="E5037">
        <v>1.286642397</v>
      </c>
      <c r="F5037">
        <v>0</v>
      </c>
      <c r="G5037">
        <v>1.6677068205580761</v>
      </c>
      <c r="I5037" s="1">
        <v>5013</v>
      </c>
      <c r="J5037" s="1">
        <v>2.2387340657664865</v>
      </c>
      <c r="K5037" s="1">
        <v>0.81526711591148038</v>
      </c>
    </row>
    <row r="5038" spans="1:11" x14ac:dyDescent="0.35">
      <c r="A5038" t="s">
        <v>5071</v>
      </c>
      <c r="B5038" t="s">
        <v>3</v>
      </c>
      <c r="C5038">
        <v>400</v>
      </c>
      <c r="D5038">
        <v>30.98654251</v>
      </c>
      <c r="E5038">
        <v>3.0310265219999999</v>
      </c>
      <c r="F5038">
        <v>0</v>
      </c>
      <c r="G5038">
        <v>5.9215784196438159</v>
      </c>
      <c r="I5038" s="1">
        <v>5014</v>
      </c>
      <c r="J5038" s="1">
        <v>2.2025680028449512</v>
      </c>
      <c r="K5038" s="1">
        <v>-0.61333279772837024</v>
      </c>
    </row>
    <row r="5039" spans="1:11" x14ac:dyDescent="0.35">
      <c r="A5039" t="s">
        <v>5072</v>
      </c>
      <c r="B5039" t="s">
        <v>3</v>
      </c>
      <c r="C5039">
        <v>400</v>
      </c>
      <c r="D5039">
        <v>21.341869809999999</v>
      </c>
      <c r="E5039">
        <v>2.1106538439999998</v>
      </c>
      <c r="F5039">
        <v>0</v>
      </c>
      <c r="G5039">
        <v>1.6677068205580761</v>
      </c>
      <c r="I5039" s="1">
        <v>5015</v>
      </c>
      <c r="J5039" s="1">
        <v>2.3307185180438674</v>
      </c>
      <c r="K5039" s="1">
        <v>2.4063567388241625</v>
      </c>
    </row>
    <row r="5040" spans="1:11" x14ac:dyDescent="0.35">
      <c r="A5040" t="s">
        <v>5073</v>
      </c>
      <c r="B5040" t="s">
        <v>3</v>
      </c>
      <c r="C5040">
        <v>400</v>
      </c>
      <c r="D5040">
        <v>26.107913830000001</v>
      </c>
      <c r="E5040">
        <v>0.29527432300000001</v>
      </c>
      <c r="F5040">
        <v>0</v>
      </c>
      <c r="G5040">
        <v>1.6863989535702288</v>
      </c>
      <c r="I5040" s="1">
        <v>5016</v>
      </c>
      <c r="J5040" s="1">
        <v>2.214136836659963</v>
      </c>
      <c r="K5040" s="1">
        <v>1.9860681162616154</v>
      </c>
    </row>
    <row r="5041" spans="1:11" x14ac:dyDescent="0.35">
      <c r="A5041" t="s">
        <v>5074</v>
      </c>
      <c r="B5041" t="s">
        <v>3</v>
      </c>
      <c r="C5041">
        <v>400</v>
      </c>
      <c r="D5041">
        <v>15.94792689</v>
      </c>
      <c r="E5041">
        <v>3.2176487470000001</v>
      </c>
      <c r="F5041">
        <v>0</v>
      </c>
      <c r="G5041">
        <v>2.4849066497880004</v>
      </c>
      <c r="I5041" s="1">
        <v>5017</v>
      </c>
      <c r="J5041" s="1">
        <v>2.2512274386214237</v>
      </c>
      <c r="K5041" s="1">
        <v>0.59368194519798356</v>
      </c>
    </row>
    <row r="5042" spans="1:11" x14ac:dyDescent="0.35">
      <c r="A5042" t="s">
        <v>5075</v>
      </c>
      <c r="B5042" t="s">
        <v>3</v>
      </c>
      <c r="C5042">
        <v>400</v>
      </c>
      <c r="D5042">
        <v>16.809863440000001</v>
      </c>
      <c r="E5042">
        <v>1.2858200710000001</v>
      </c>
      <c r="F5042">
        <v>0</v>
      </c>
      <c r="G5042">
        <v>2.1972245773362196</v>
      </c>
      <c r="I5042" s="1">
        <v>5018</v>
      </c>
      <c r="J5042" s="1">
        <v>1.9249416281860821</v>
      </c>
      <c r="K5042" s="1">
        <v>-2.8412323600602369</v>
      </c>
    </row>
    <row r="5043" spans="1:11" x14ac:dyDescent="0.35">
      <c r="A5043" t="s">
        <v>5076</v>
      </c>
      <c r="B5043" t="s">
        <v>3</v>
      </c>
      <c r="C5043">
        <v>400</v>
      </c>
      <c r="D5043">
        <v>23.895532070000002</v>
      </c>
      <c r="E5043">
        <v>1.9553167490000001</v>
      </c>
      <c r="F5043">
        <v>0</v>
      </c>
      <c r="G5043">
        <v>9.5310179804324935E-2</v>
      </c>
      <c r="I5043" s="1">
        <v>5019</v>
      </c>
      <c r="J5043" s="1">
        <v>1.9112807850714362</v>
      </c>
      <c r="K5043" s="1">
        <v>1.8263888332119322</v>
      </c>
    </row>
    <row r="5044" spans="1:11" x14ac:dyDescent="0.35">
      <c r="A5044" t="s">
        <v>5077</v>
      </c>
      <c r="B5044" t="s">
        <v>3</v>
      </c>
      <c r="C5044">
        <v>400</v>
      </c>
      <c r="D5044">
        <v>16.13527586</v>
      </c>
      <c r="E5044">
        <v>0.50392029199999999</v>
      </c>
      <c r="F5044">
        <v>0</v>
      </c>
      <c r="G5044">
        <v>0.74193734472937733</v>
      </c>
      <c r="I5044" s="1">
        <v>5020</v>
      </c>
      <c r="J5044" s="1">
        <v>2.1195007720430419</v>
      </c>
      <c r="K5044" s="1">
        <v>0.74270010888642668</v>
      </c>
    </row>
    <row r="5045" spans="1:11" x14ac:dyDescent="0.35">
      <c r="A5045" t="s">
        <v>5078</v>
      </c>
      <c r="B5045" t="s">
        <v>3</v>
      </c>
      <c r="C5045">
        <v>400</v>
      </c>
      <c r="D5045">
        <v>18.019140629999999</v>
      </c>
      <c r="E5045">
        <v>1.343631419</v>
      </c>
      <c r="F5045">
        <v>0</v>
      </c>
      <c r="G5045">
        <v>-0.69314718055994529</v>
      </c>
      <c r="I5045" s="1">
        <v>5021</v>
      </c>
      <c r="J5045" s="1">
        <v>2.0235454314472547</v>
      </c>
      <c r="K5045" s="1">
        <v>0.51015138251017733</v>
      </c>
    </row>
    <row r="5046" spans="1:11" x14ac:dyDescent="0.35">
      <c r="A5046" t="s">
        <v>5079</v>
      </c>
      <c r="B5046" t="s">
        <v>3</v>
      </c>
      <c r="C5046">
        <v>400</v>
      </c>
      <c r="D5046">
        <v>16.77951238</v>
      </c>
      <c r="E5046">
        <v>0.50200074900000002</v>
      </c>
      <c r="F5046">
        <v>0</v>
      </c>
      <c r="G5046">
        <v>2.2300144001592104</v>
      </c>
      <c r="I5046" s="1">
        <v>5022</v>
      </c>
      <c r="J5046" s="1">
        <v>2.1526331194627262</v>
      </c>
      <c r="K5046" s="1">
        <v>0.853049484944433</v>
      </c>
    </row>
    <row r="5047" spans="1:11" x14ac:dyDescent="0.35">
      <c r="A5047" t="s">
        <v>5080</v>
      </c>
      <c r="B5047" t="s">
        <v>3</v>
      </c>
      <c r="C5047">
        <v>400</v>
      </c>
      <c r="D5047">
        <v>17.656309759999999</v>
      </c>
      <c r="E5047">
        <v>1.9361119360000001</v>
      </c>
      <c r="F5047">
        <v>0</v>
      </c>
      <c r="G5047">
        <v>2.5416019934645457</v>
      </c>
      <c r="I5047" s="1">
        <v>5023</v>
      </c>
      <c r="J5047" s="1">
        <v>2.0831529996427096</v>
      </c>
      <c r="K5047" s="1">
        <v>1.8890239286051838</v>
      </c>
    </row>
    <row r="5048" spans="1:11" x14ac:dyDescent="0.35">
      <c r="A5048" t="s">
        <v>5081</v>
      </c>
      <c r="B5048" t="s">
        <v>3</v>
      </c>
      <c r="C5048">
        <v>400</v>
      </c>
      <c r="D5048">
        <v>27.21458638</v>
      </c>
      <c r="E5048">
        <v>2.1751468620000001</v>
      </c>
      <c r="F5048">
        <v>0</v>
      </c>
      <c r="G5048">
        <v>3.0301337002713233</v>
      </c>
      <c r="I5048" s="1">
        <v>5024</v>
      </c>
      <c r="J5048" s="1">
        <v>2.1555188474558569</v>
      </c>
      <c r="K5048" s="1">
        <v>0.39392632346971457</v>
      </c>
    </row>
    <row r="5049" spans="1:11" x14ac:dyDescent="0.35">
      <c r="A5049" t="s">
        <v>5082</v>
      </c>
      <c r="B5049" t="s">
        <v>3</v>
      </c>
      <c r="C5049">
        <v>400</v>
      </c>
      <c r="D5049">
        <v>28.700491</v>
      </c>
      <c r="E5049">
        <v>2.6026681389999999</v>
      </c>
      <c r="F5049">
        <v>0</v>
      </c>
      <c r="G5049">
        <v>1.5686159179138452</v>
      </c>
      <c r="I5049" s="1">
        <v>5025</v>
      </c>
      <c r="J5049" s="1">
        <v>1.9949837071861407</v>
      </c>
      <c r="K5049" s="1">
        <v>-0.86358159569504012</v>
      </c>
    </row>
    <row r="5050" spans="1:11" x14ac:dyDescent="0.35">
      <c r="A5050" t="s">
        <v>5083</v>
      </c>
      <c r="B5050" t="s">
        <v>3</v>
      </c>
      <c r="C5050">
        <v>400</v>
      </c>
      <c r="D5050">
        <v>28.785451989999999</v>
      </c>
      <c r="E5050">
        <v>2.399642171</v>
      </c>
      <c r="F5050">
        <v>0</v>
      </c>
      <c r="G5050">
        <v>2.0149030205422647</v>
      </c>
      <c r="I5050" s="1">
        <v>5026</v>
      </c>
      <c r="J5050" s="1">
        <v>2.176615623543507</v>
      </c>
      <c r="K5050" s="1">
        <v>-1.5347617373711122</v>
      </c>
    </row>
    <row r="5051" spans="1:11" x14ac:dyDescent="0.35">
      <c r="A5051" t="s">
        <v>5084</v>
      </c>
      <c r="B5051" t="s">
        <v>3</v>
      </c>
      <c r="C5051">
        <v>400</v>
      </c>
      <c r="D5051">
        <v>28.592505209999999</v>
      </c>
      <c r="E5051">
        <v>2.629762548</v>
      </c>
      <c r="F5051">
        <v>0</v>
      </c>
      <c r="G5051">
        <v>2.3025850929940459</v>
      </c>
      <c r="I5051" s="1">
        <v>5027</v>
      </c>
      <c r="J5051" s="1">
        <v>2.2370093479349764</v>
      </c>
      <c r="K5051" s="1">
        <v>0.52930976129120966</v>
      </c>
    </row>
    <row r="5052" spans="1:11" x14ac:dyDescent="0.35">
      <c r="A5052" t="s">
        <v>5085</v>
      </c>
      <c r="B5052" t="s">
        <v>3</v>
      </c>
      <c r="C5052">
        <v>400</v>
      </c>
      <c r="D5052">
        <v>29.560397510000001</v>
      </c>
      <c r="E5052">
        <v>1.8100090179999999</v>
      </c>
      <c r="F5052">
        <v>0</v>
      </c>
      <c r="G5052">
        <v>2.3223877202902252</v>
      </c>
      <c r="I5052" s="1">
        <v>5028</v>
      </c>
      <c r="J5052" s="1">
        <v>2.2037836578505092</v>
      </c>
      <c r="K5052" s="1">
        <v>1.5781306622306164</v>
      </c>
    </row>
    <row r="5053" spans="1:11" x14ac:dyDescent="0.35">
      <c r="A5053" t="s">
        <v>5086</v>
      </c>
      <c r="B5053" t="s">
        <v>3</v>
      </c>
      <c r="C5053">
        <v>400</v>
      </c>
      <c r="D5053">
        <v>17.228390910000002</v>
      </c>
      <c r="E5053">
        <v>2.5372887940000002</v>
      </c>
      <c r="F5053">
        <v>0</v>
      </c>
      <c r="G5053">
        <v>1.791759469228055</v>
      </c>
      <c r="I5053" s="1">
        <v>5029</v>
      </c>
      <c r="J5053" s="1">
        <v>2.2499057388961199</v>
      </c>
      <c r="K5053" s="1">
        <v>-1.2202863217149618</v>
      </c>
    </row>
    <row r="5054" spans="1:11" x14ac:dyDescent="0.35">
      <c r="A5054" t="s">
        <v>5087</v>
      </c>
      <c r="B5054" t="s">
        <v>3</v>
      </c>
      <c r="C5054">
        <v>400</v>
      </c>
      <c r="D5054">
        <v>21.832397780000001</v>
      </c>
      <c r="E5054">
        <v>1.534194598</v>
      </c>
      <c r="F5054">
        <v>0</v>
      </c>
      <c r="G5054">
        <v>1.7404661748405046</v>
      </c>
      <c r="I5054" s="1">
        <v>5030</v>
      </c>
      <c r="J5054" s="1">
        <v>2.0420290303865558</v>
      </c>
      <c r="K5054" s="1">
        <v>1.3854856595929732</v>
      </c>
    </row>
    <row r="5055" spans="1:11" x14ac:dyDescent="0.35">
      <c r="A5055" t="s">
        <v>5088</v>
      </c>
      <c r="B5055" t="s">
        <v>3</v>
      </c>
      <c r="C5055">
        <v>400</v>
      </c>
      <c r="D5055">
        <v>32.172707840000001</v>
      </c>
      <c r="E5055">
        <v>1.8038801099999999</v>
      </c>
      <c r="F5055">
        <v>0</v>
      </c>
      <c r="G5055">
        <v>1.7047480922384253</v>
      </c>
      <c r="I5055" s="1">
        <v>5031</v>
      </c>
      <c r="J5055" s="1">
        <v>1.8761717184689832</v>
      </c>
      <c r="K5055" s="1">
        <v>0.68877763899255351</v>
      </c>
    </row>
    <row r="5056" spans="1:11" x14ac:dyDescent="0.35">
      <c r="A5056" t="s">
        <v>5089</v>
      </c>
      <c r="B5056" t="s">
        <v>3</v>
      </c>
      <c r="C5056">
        <v>400</v>
      </c>
      <c r="D5056">
        <v>40.026668870000002</v>
      </c>
      <c r="E5056">
        <v>1.3101862790000001</v>
      </c>
      <c r="F5056">
        <v>0</v>
      </c>
      <c r="G5056">
        <v>1.3862943611198906</v>
      </c>
      <c r="I5056" s="1">
        <v>5032</v>
      </c>
      <c r="J5056" s="1">
        <v>2.2264071228282871</v>
      </c>
      <c r="K5056" s="1">
        <v>-0.46854920527591348</v>
      </c>
    </row>
    <row r="5057" spans="1:11" x14ac:dyDescent="0.35">
      <c r="A5057" t="s">
        <v>5090</v>
      </c>
      <c r="B5057" t="s">
        <v>3</v>
      </c>
      <c r="C5057">
        <v>400</v>
      </c>
      <c r="D5057">
        <v>32.007333359999997</v>
      </c>
      <c r="E5057">
        <v>1.85620337</v>
      </c>
      <c r="F5057">
        <v>0</v>
      </c>
      <c r="G5057">
        <v>0.26236426446749106</v>
      </c>
      <c r="I5057" s="1">
        <v>5033</v>
      </c>
      <c r="J5057" s="1">
        <v>2.2473568057458637</v>
      </c>
      <c r="K5057" s="1">
        <v>-0.99459383725049566</v>
      </c>
    </row>
    <row r="5058" spans="1:11" x14ac:dyDescent="0.35">
      <c r="A5058" t="s">
        <v>5091</v>
      </c>
      <c r="B5058" t="s">
        <v>3</v>
      </c>
      <c r="C5058">
        <v>400</v>
      </c>
      <c r="D5058">
        <v>25.39617222</v>
      </c>
      <c r="E5058">
        <v>0.79959726900000005</v>
      </c>
      <c r="F5058">
        <v>0</v>
      </c>
      <c r="G5058">
        <v>2.9601050959108397</v>
      </c>
      <c r="I5058" s="1">
        <v>5034</v>
      </c>
      <c r="J5058" s="1">
        <v>2.1628113902831387</v>
      </c>
      <c r="K5058" s="1">
        <v>-1.9804898334891841</v>
      </c>
    </row>
    <row r="5059" spans="1:11" x14ac:dyDescent="0.35">
      <c r="A5059" t="s">
        <v>5092</v>
      </c>
      <c r="B5059" t="s">
        <v>3</v>
      </c>
      <c r="C5059">
        <v>400</v>
      </c>
      <c r="D5059">
        <v>36.278144679999997</v>
      </c>
      <c r="E5059">
        <v>1.8023134700000001</v>
      </c>
      <c r="F5059">
        <v>0</v>
      </c>
      <c r="G5059">
        <v>3.983413001514819</v>
      </c>
      <c r="I5059" s="1">
        <v>5035</v>
      </c>
      <c r="J5059" s="1">
        <v>2.1827725890820155</v>
      </c>
      <c r="K5059" s="1">
        <v>0.40499144614569271</v>
      </c>
    </row>
    <row r="5060" spans="1:11" x14ac:dyDescent="0.35">
      <c r="A5060" t="s">
        <v>5093</v>
      </c>
      <c r="B5060" t="s">
        <v>3</v>
      </c>
      <c r="C5060">
        <v>400</v>
      </c>
      <c r="D5060">
        <v>24.93114301</v>
      </c>
      <c r="E5060">
        <v>1.7599557450000001</v>
      </c>
      <c r="F5060">
        <v>0</v>
      </c>
      <c r="G5060">
        <v>2.4932054526026954</v>
      </c>
      <c r="I5060" s="1">
        <v>5036</v>
      </c>
      <c r="J5060" s="1">
        <v>2.1946605866075171</v>
      </c>
      <c r="K5060" s="1">
        <v>-0.526953766049441</v>
      </c>
    </row>
    <row r="5061" spans="1:11" x14ac:dyDescent="0.35">
      <c r="A5061" t="s">
        <v>5094</v>
      </c>
      <c r="B5061" t="s">
        <v>3</v>
      </c>
      <c r="C5061">
        <v>400</v>
      </c>
      <c r="D5061">
        <v>14.90606013</v>
      </c>
      <c r="E5061">
        <v>3.8534696679999998</v>
      </c>
      <c r="F5061">
        <v>0</v>
      </c>
      <c r="G5061">
        <v>2.3702437414678603</v>
      </c>
      <c r="I5061" s="1">
        <v>5037</v>
      </c>
      <c r="J5061" s="1">
        <v>1.9602045997976396</v>
      </c>
      <c r="K5061" s="1">
        <v>3.9613738198461763</v>
      </c>
    </row>
    <row r="5062" spans="1:11" x14ac:dyDescent="0.35">
      <c r="A5062" t="s">
        <v>5095</v>
      </c>
      <c r="B5062" t="s">
        <v>3</v>
      </c>
      <c r="C5062">
        <v>400</v>
      </c>
      <c r="D5062">
        <v>28.365135339999998</v>
      </c>
      <c r="E5062">
        <v>2.7656273370000002</v>
      </c>
      <c r="F5062">
        <v>0</v>
      </c>
      <c r="G5062">
        <v>2.1972245773362196</v>
      </c>
      <c r="I5062" s="1">
        <v>5038</v>
      </c>
      <c r="J5062" s="1">
        <v>2.0839083651327774</v>
      </c>
      <c r="K5062" s="1">
        <v>-0.41620154457470138</v>
      </c>
    </row>
    <row r="5063" spans="1:11" x14ac:dyDescent="0.35">
      <c r="A5063" t="s">
        <v>5096</v>
      </c>
      <c r="B5063" t="s">
        <v>3</v>
      </c>
      <c r="C5063">
        <v>400</v>
      </c>
      <c r="D5063">
        <v>19.61146286</v>
      </c>
      <c r="E5063">
        <v>1.270212592</v>
      </c>
      <c r="F5063">
        <v>0</v>
      </c>
      <c r="G5063">
        <v>0.53062825106217038</v>
      </c>
      <c r="I5063" s="1">
        <v>5039</v>
      </c>
      <c r="J5063" s="1">
        <v>2.3279065711073348</v>
      </c>
      <c r="K5063" s="1">
        <v>-0.64150761753710595</v>
      </c>
    </row>
    <row r="5064" spans="1:11" x14ac:dyDescent="0.35">
      <c r="A5064" t="s">
        <v>5097</v>
      </c>
      <c r="B5064" t="s">
        <v>3</v>
      </c>
      <c r="C5064">
        <v>400</v>
      </c>
      <c r="D5064">
        <v>25.584073199999999</v>
      </c>
      <c r="E5064">
        <v>0.60379021399999999</v>
      </c>
      <c r="F5064">
        <v>0</v>
      </c>
      <c r="G5064">
        <v>3.5610460826040513</v>
      </c>
      <c r="I5064" s="1">
        <v>5040</v>
      </c>
      <c r="J5064" s="1">
        <v>1.9351214215595722</v>
      </c>
      <c r="K5064" s="1">
        <v>0.54978522822842812</v>
      </c>
    </row>
    <row r="5065" spans="1:11" x14ac:dyDescent="0.35">
      <c r="A5065" t="s">
        <v>5098</v>
      </c>
      <c r="B5065" t="s">
        <v>3</v>
      </c>
      <c r="C5065">
        <v>400</v>
      </c>
      <c r="D5065">
        <v>36.446108819999999</v>
      </c>
      <c r="E5065">
        <v>1.4802957109999999</v>
      </c>
      <c r="F5065">
        <v>0</v>
      </c>
      <c r="G5065">
        <v>3.0301337002713233</v>
      </c>
      <c r="I5065" s="1">
        <v>5041</v>
      </c>
      <c r="J5065" s="1">
        <v>2.1947711122945184</v>
      </c>
      <c r="K5065" s="1">
        <v>2.4534650417011861E-3</v>
      </c>
    </row>
    <row r="5066" spans="1:11" x14ac:dyDescent="0.35">
      <c r="A5066" t="s">
        <v>5099</v>
      </c>
      <c r="B5066" t="s">
        <v>3</v>
      </c>
      <c r="C5066">
        <v>400</v>
      </c>
      <c r="D5066">
        <v>15.62102636</v>
      </c>
      <c r="E5066">
        <v>2.9801273109999999</v>
      </c>
      <c r="F5066">
        <v>0</v>
      </c>
      <c r="G5066">
        <v>0.69314718055994529</v>
      </c>
      <c r="I5066" s="1">
        <v>5042</v>
      </c>
      <c r="J5066" s="1">
        <v>2.1047866289133563</v>
      </c>
      <c r="K5066" s="1">
        <v>-2.0094764491090316</v>
      </c>
    </row>
    <row r="5067" spans="1:11" x14ac:dyDescent="0.35">
      <c r="A5067" t="s">
        <v>5100</v>
      </c>
      <c r="B5067" t="s">
        <v>3</v>
      </c>
      <c r="C5067">
        <v>400</v>
      </c>
      <c r="D5067">
        <v>27.56398561</v>
      </c>
      <c r="E5067">
        <v>1.5327267330000001</v>
      </c>
      <c r="F5067">
        <v>0</v>
      </c>
      <c r="G5067">
        <v>3.5496173867804286</v>
      </c>
      <c r="I5067" s="1">
        <v>5043</v>
      </c>
      <c r="J5067" s="1">
        <v>2.2998632658199751</v>
      </c>
      <c r="K5067" s="1">
        <v>-1.5579259210905978</v>
      </c>
    </row>
    <row r="5068" spans="1:11" x14ac:dyDescent="0.35">
      <c r="A5068" t="s">
        <v>5101</v>
      </c>
      <c r="B5068" t="s">
        <v>3</v>
      </c>
      <c r="C5068">
        <v>400</v>
      </c>
      <c r="D5068">
        <v>30.94652803</v>
      </c>
      <c r="E5068">
        <v>2.489412878</v>
      </c>
      <c r="F5068">
        <v>0</v>
      </c>
      <c r="G5068">
        <v>1.824549292051046</v>
      </c>
      <c r="I5068" s="1">
        <v>5044</v>
      </c>
      <c r="J5068" s="1">
        <v>2.1870009105081718</v>
      </c>
      <c r="K5068" s="1">
        <v>-2.8801480910681172</v>
      </c>
    </row>
    <row r="5069" spans="1:11" x14ac:dyDescent="0.35">
      <c r="A5069" t="s">
        <v>5102</v>
      </c>
      <c r="B5069" t="s">
        <v>3</v>
      </c>
      <c r="C5069">
        <v>400</v>
      </c>
      <c r="D5069">
        <v>19.528441229999999</v>
      </c>
      <c r="E5069">
        <v>2.500319111</v>
      </c>
      <c r="F5069">
        <v>0</v>
      </c>
      <c r="G5069">
        <v>-0.69314718055994529</v>
      </c>
      <c r="I5069" s="1">
        <v>5045</v>
      </c>
      <c r="J5069" s="1">
        <v>2.3001212642400706</v>
      </c>
      <c r="K5069" s="1">
        <v>-7.0106864080860198E-2</v>
      </c>
    </row>
    <row r="5070" spans="1:11" x14ac:dyDescent="0.35">
      <c r="A5070" t="s">
        <v>5103</v>
      </c>
      <c r="B5070" t="s">
        <v>3</v>
      </c>
      <c r="C5070">
        <v>400</v>
      </c>
      <c r="D5070">
        <v>23.503267430000001</v>
      </c>
      <c r="E5070">
        <v>3.4001972619999998</v>
      </c>
      <c r="F5070">
        <v>0</v>
      </c>
      <c r="G5070">
        <v>2.7408400239252009</v>
      </c>
      <c r="I5070" s="1">
        <v>5046</v>
      </c>
      <c r="J5070" s="1">
        <v>2.1073678742473874</v>
      </c>
      <c r="K5070" s="1">
        <v>0.43423411921715838</v>
      </c>
    </row>
    <row r="5071" spans="1:11" x14ac:dyDescent="0.35">
      <c r="A5071" t="s">
        <v>5104</v>
      </c>
      <c r="B5071" t="s">
        <v>3</v>
      </c>
      <c r="C5071">
        <v>400</v>
      </c>
      <c r="D5071">
        <v>19.240721409999999</v>
      </c>
      <c r="E5071">
        <v>1.0523531909999999</v>
      </c>
      <c r="F5071">
        <v>0</v>
      </c>
      <c r="G5071">
        <v>1.547562508716013</v>
      </c>
      <c r="I5071" s="1">
        <v>5047</v>
      </c>
      <c r="J5071" s="1">
        <v>2.0752401056818739</v>
      </c>
      <c r="K5071" s="1">
        <v>0.95489359458944945</v>
      </c>
    </row>
    <row r="5072" spans="1:11" x14ac:dyDescent="0.35">
      <c r="A5072" t="s">
        <v>5105</v>
      </c>
      <c r="B5072" t="s">
        <v>3</v>
      </c>
      <c r="C5072">
        <v>400</v>
      </c>
      <c r="D5072">
        <v>18.264816379999999</v>
      </c>
      <c r="E5072">
        <v>1.3064873720000001</v>
      </c>
      <c r="F5072">
        <v>0</v>
      </c>
      <c r="G5072">
        <v>2.2925347571405443</v>
      </c>
      <c r="I5072" s="1">
        <v>5048</v>
      </c>
      <c r="J5072" s="1">
        <v>2.0177786088448433</v>
      </c>
      <c r="K5072" s="1">
        <v>-0.44916269093099803</v>
      </c>
    </row>
    <row r="5073" spans="1:11" x14ac:dyDescent="0.35">
      <c r="A5073" t="s">
        <v>5106</v>
      </c>
      <c r="B5073" t="s">
        <v>3</v>
      </c>
      <c r="C5073">
        <v>400</v>
      </c>
      <c r="D5073">
        <v>28.001690419999999</v>
      </c>
      <c r="E5073">
        <v>2.8553750930000001</v>
      </c>
      <c r="F5073">
        <v>0</v>
      </c>
      <c r="G5073">
        <v>4.3744983682530902</v>
      </c>
      <c r="I5073" s="1">
        <v>5049</v>
      </c>
      <c r="J5073" s="1">
        <v>2.0450665513302582</v>
      </c>
      <c r="K5073" s="1">
        <v>-3.0163530787993498E-2</v>
      </c>
    </row>
    <row r="5074" spans="1:11" x14ac:dyDescent="0.35">
      <c r="A5074" t="s">
        <v>5107</v>
      </c>
      <c r="B5074" t="s">
        <v>3</v>
      </c>
      <c r="C5074">
        <v>400</v>
      </c>
      <c r="D5074">
        <v>24.55361924</v>
      </c>
      <c r="E5074">
        <v>0.61048167399999997</v>
      </c>
      <c r="F5074">
        <v>0</v>
      </c>
      <c r="G5074">
        <v>2.7911651078127169</v>
      </c>
      <c r="I5074" s="1">
        <v>5050</v>
      </c>
      <c r="J5074" s="1">
        <v>2.0141369531406417</v>
      </c>
      <c r="K5074" s="1">
        <v>0.28844813985340423</v>
      </c>
    </row>
    <row r="5075" spans="1:11" x14ac:dyDescent="0.35">
      <c r="A5075" t="s">
        <v>5108</v>
      </c>
      <c r="B5075" t="s">
        <v>3</v>
      </c>
      <c r="C5075">
        <v>400</v>
      </c>
      <c r="D5075">
        <v>18.183441569999999</v>
      </c>
      <c r="E5075">
        <v>0.93480996699999996</v>
      </c>
      <c r="F5075">
        <v>0</v>
      </c>
      <c r="G5075">
        <v>2.2407096892759584</v>
      </c>
      <c r="I5075" s="1">
        <v>5051</v>
      </c>
      <c r="J5075" s="1">
        <v>2.1243168843051894</v>
      </c>
      <c r="K5075" s="1">
        <v>0.19807083598503583</v>
      </c>
    </row>
    <row r="5076" spans="1:11" x14ac:dyDescent="0.35">
      <c r="A5076" t="s">
        <v>5109</v>
      </c>
      <c r="B5076" t="s">
        <v>3</v>
      </c>
      <c r="C5076">
        <v>400</v>
      </c>
      <c r="D5076">
        <v>24.624859610000001</v>
      </c>
      <c r="E5076">
        <v>0.79860905699999996</v>
      </c>
      <c r="F5076">
        <v>0</v>
      </c>
      <c r="G5076">
        <v>1.5686159179138452</v>
      </c>
      <c r="I5076" s="1">
        <v>5052</v>
      </c>
      <c r="J5076" s="1">
        <v>2.0265659961119447</v>
      </c>
      <c r="K5076" s="1">
        <v>-0.2348065268838897</v>
      </c>
    </row>
    <row r="5077" spans="1:11" x14ac:dyDescent="0.35">
      <c r="A5077" t="s">
        <v>5110</v>
      </c>
      <c r="B5077" t="s">
        <v>3</v>
      </c>
      <c r="C5077">
        <v>400</v>
      </c>
      <c r="D5077">
        <v>11.076333379999999</v>
      </c>
      <c r="E5077">
        <v>3.6156554500000002</v>
      </c>
      <c r="F5077">
        <v>0</v>
      </c>
      <c r="G5077">
        <v>1.62924053973028</v>
      </c>
      <c r="I5077" s="1">
        <v>5053</v>
      </c>
      <c r="J5077" s="1">
        <v>2.1613880437423312</v>
      </c>
      <c r="K5077" s="1">
        <v>-0.42092186890182659</v>
      </c>
    </row>
    <row r="5078" spans="1:11" x14ac:dyDescent="0.35">
      <c r="A5078" t="s">
        <v>5111</v>
      </c>
      <c r="B5078" t="s">
        <v>3</v>
      </c>
      <c r="C5078">
        <v>400</v>
      </c>
      <c r="D5078">
        <v>35.738358669999997</v>
      </c>
      <c r="E5078">
        <v>2.082825814</v>
      </c>
      <c r="F5078">
        <v>0</v>
      </c>
      <c r="G5078">
        <v>2.5416019934645457</v>
      </c>
      <c r="I5078" s="1">
        <v>5054</v>
      </c>
      <c r="J5078" s="1">
        <v>2.1251406473471786</v>
      </c>
      <c r="K5078" s="1">
        <v>-0.42039255510875329</v>
      </c>
    </row>
    <row r="5079" spans="1:11" x14ac:dyDescent="0.35">
      <c r="A5079" t="s">
        <v>5112</v>
      </c>
      <c r="B5079" t="s">
        <v>3</v>
      </c>
      <c r="C5079">
        <v>400</v>
      </c>
      <c r="D5079">
        <v>12.778259350000001</v>
      </c>
      <c r="E5079">
        <v>1.74829404</v>
      </c>
      <c r="F5079">
        <v>0</v>
      </c>
      <c r="G5079">
        <v>0.58778666490211906</v>
      </c>
      <c r="I5079" s="1">
        <v>5055</v>
      </c>
      <c r="J5079" s="1">
        <v>2.1914961436339002</v>
      </c>
      <c r="K5079" s="1">
        <v>-0.80520178251400965</v>
      </c>
    </row>
    <row r="5080" spans="1:11" x14ac:dyDescent="0.35">
      <c r="A5080" t="s">
        <v>5113</v>
      </c>
      <c r="B5080" t="s">
        <v>3</v>
      </c>
      <c r="C5080">
        <v>400</v>
      </c>
      <c r="D5080">
        <v>18.832287279999999</v>
      </c>
      <c r="E5080">
        <v>0.49020534599999999</v>
      </c>
      <c r="F5080">
        <v>0</v>
      </c>
      <c r="G5080">
        <v>3.8088822465086327</v>
      </c>
      <c r="I5080" s="1">
        <v>5056</v>
      </c>
      <c r="J5080" s="1">
        <v>2.1181080784418578</v>
      </c>
      <c r="K5080" s="1">
        <v>-1.8557438139743667</v>
      </c>
    </row>
    <row r="5081" spans="1:11" x14ac:dyDescent="0.35">
      <c r="A5081" t="s">
        <v>5114</v>
      </c>
      <c r="B5081" t="s">
        <v>3</v>
      </c>
      <c r="C5081">
        <v>400</v>
      </c>
      <c r="D5081">
        <v>18.04055464</v>
      </c>
      <c r="E5081">
        <v>1.529657821</v>
      </c>
      <c r="F5081">
        <v>0</v>
      </c>
      <c r="G5081">
        <v>1.62924053973028</v>
      </c>
      <c r="I5081" s="1">
        <v>5057</v>
      </c>
      <c r="J5081" s="1">
        <v>2.2601224561978421</v>
      </c>
      <c r="K5081" s="1">
        <v>0.69998263971299757</v>
      </c>
    </row>
    <row r="5082" spans="1:11" x14ac:dyDescent="0.35">
      <c r="A5082" t="s">
        <v>5115</v>
      </c>
      <c r="B5082" t="s">
        <v>3</v>
      </c>
      <c r="C5082">
        <v>400</v>
      </c>
      <c r="D5082">
        <v>19.505295369999999</v>
      </c>
      <c r="E5082">
        <v>1.4644688669999999</v>
      </c>
      <c r="F5082">
        <v>0</v>
      </c>
      <c r="G5082">
        <v>1.2237754316221157</v>
      </c>
      <c r="I5082" s="1">
        <v>5058</v>
      </c>
      <c r="J5082" s="1">
        <v>2.1253512134271557</v>
      </c>
      <c r="K5082" s="1">
        <v>1.8580617880876633</v>
      </c>
    </row>
    <row r="5083" spans="1:11" x14ac:dyDescent="0.35">
      <c r="A5083" t="s">
        <v>5116</v>
      </c>
      <c r="B5083" t="s">
        <v>3</v>
      </c>
      <c r="C5083">
        <v>400</v>
      </c>
      <c r="D5083">
        <v>12.06443851</v>
      </c>
      <c r="E5083">
        <v>2.8692875309999999</v>
      </c>
      <c r="F5083">
        <v>0</v>
      </c>
      <c r="G5083">
        <v>-0.35667494393873245</v>
      </c>
      <c r="I5083" s="1">
        <v>5059</v>
      </c>
      <c r="J5083" s="1">
        <v>2.1310443529550658</v>
      </c>
      <c r="K5083" s="1">
        <v>0.36216109964762966</v>
      </c>
    </row>
    <row r="5084" spans="1:11" x14ac:dyDescent="0.35">
      <c r="A5084" t="s">
        <v>5117</v>
      </c>
      <c r="B5084" t="s">
        <v>3</v>
      </c>
      <c r="C5084">
        <v>400</v>
      </c>
      <c r="D5084">
        <v>30.764603999999999</v>
      </c>
      <c r="E5084">
        <v>2.4267982670000001</v>
      </c>
      <c r="F5084">
        <v>0</v>
      </c>
      <c r="G5084">
        <v>0.47000362924573563</v>
      </c>
      <c r="I5084" s="1">
        <v>5060</v>
      </c>
      <c r="J5084" s="1">
        <v>1.8496631676515234</v>
      </c>
      <c r="K5084" s="1">
        <v>0.52058057381633693</v>
      </c>
    </row>
    <row r="5085" spans="1:11" x14ac:dyDescent="0.35">
      <c r="A5085" t="s">
        <v>5118</v>
      </c>
      <c r="B5085" t="s">
        <v>3</v>
      </c>
      <c r="C5085">
        <v>400</v>
      </c>
      <c r="D5085">
        <v>20.54269013</v>
      </c>
      <c r="E5085">
        <v>2.6089350470000001</v>
      </c>
      <c r="F5085">
        <v>0</v>
      </c>
      <c r="G5085">
        <v>4.2682978693455391</v>
      </c>
      <c r="I5085" s="1">
        <v>5061</v>
      </c>
      <c r="J5085" s="1">
        <v>1.9958758874033511</v>
      </c>
      <c r="K5085" s="1">
        <v>0.20134868993286847</v>
      </c>
    </row>
    <row r="5086" spans="1:11" x14ac:dyDescent="0.35">
      <c r="A5086" t="s">
        <v>5119</v>
      </c>
      <c r="B5086" t="s">
        <v>3</v>
      </c>
      <c r="C5086">
        <v>400</v>
      </c>
      <c r="D5086">
        <v>27.591930659999999</v>
      </c>
      <c r="E5086">
        <v>2.2895674420000001</v>
      </c>
      <c r="F5086">
        <v>0</v>
      </c>
      <c r="G5086">
        <v>2.2407096892759584</v>
      </c>
      <c r="I5086" s="1">
        <v>5062</v>
      </c>
      <c r="J5086" s="1">
        <v>2.1968688537484309</v>
      </c>
      <c r="K5086" s="1">
        <v>-1.6662406026862606</v>
      </c>
    </row>
    <row r="5087" spans="1:11" x14ac:dyDescent="0.35">
      <c r="A5087" t="s">
        <v>5120</v>
      </c>
      <c r="B5087" t="s">
        <v>3</v>
      </c>
      <c r="C5087">
        <v>400</v>
      </c>
      <c r="D5087">
        <v>15.779292760000001</v>
      </c>
      <c r="E5087">
        <v>0.61005404100000005</v>
      </c>
      <c r="F5087">
        <v>0</v>
      </c>
      <c r="G5087">
        <v>2.379546134130174</v>
      </c>
      <c r="I5087" s="1">
        <v>5063</v>
      </c>
      <c r="J5087" s="1">
        <v>2.2864401322454619</v>
      </c>
      <c r="K5087" s="1">
        <v>1.2746059503585894</v>
      </c>
    </row>
    <row r="5088" spans="1:11" hidden="1" x14ac:dyDescent="0.35">
      <c r="A5088" t="s">
        <v>5121</v>
      </c>
      <c r="B5088" t="s">
        <v>3</v>
      </c>
      <c r="C5088">
        <v>400</v>
      </c>
      <c r="D5088">
        <v>16.049972650000001</v>
      </c>
      <c r="E5088">
        <v>0.33986883200000001</v>
      </c>
      <c r="F5088">
        <v>1</v>
      </c>
      <c r="G5088">
        <v>4.3944491546724391</v>
      </c>
      <c r="I5088" s="1">
        <v>5064</v>
      </c>
      <c r="J5088" s="1">
        <v>2.1686323866358665</v>
      </c>
      <c r="K5088" s="1">
        <v>0.86150131363545679</v>
      </c>
    </row>
    <row r="5089" spans="1:11" x14ac:dyDescent="0.35">
      <c r="A5089" t="s">
        <v>5122</v>
      </c>
      <c r="B5089" t="s">
        <v>3</v>
      </c>
      <c r="C5089">
        <v>400</v>
      </c>
      <c r="D5089">
        <v>17.986276849999999</v>
      </c>
      <c r="E5089">
        <v>0.95276864900000002</v>
      </c>
      <c r="F5089">
        <v>0</v>
      </c>
      <c r="G5089">
        <v>-0.916290731874155</v>
      </c>
      <c r="I5089" s="1">
        <v>5065</v>
      </c>
      <c r="J5089" s="1">
        <v>1.9670457677329698</v>
      </c>
      <c r="K5089" s="1">
        <v>-1.2738985871730244</v>
      </c>
    </row>
    <row r="5090" spans="1:11" x14ac:dyDescent="0.35">
      <c r="A5090" t="s">
        <v>5123</v>
      </c>
      <c r="B5090" t="s">
        <v>3</v>
      </c>
      <c r="C5090">
        <v>400</v>
      </c>
      <c r="D5090">
        <v>18.753804819999999</v>
      </c>
      <c r="E5090">
        <v>0.50299681500000004</v>
      </c>
      <c r="F5090">
        <v>0</v>
      </c>
      <c r="G5090">
        <v>-0.35667494393873245</v>
      </c>
      <c r="I5090" s="1">
        <v>5066</v>
      </c>
      <c r="J5090" s="1">
        <v>2.1615853338530049</v>
      </c>
      <c r="K5090" s="1">
        <v>1.3880320529274237</v>
      </c>
    </row>
    <row r="5091" spans="1:11" x14ac:dyDescent="0.35">
      <c r="A5091" t="s">
        <v>5124</v>
      </c>
      <c r="B5091" t="s">
        <v>3</v>
      </c>
      <c r="C5091">
        <v>400</v>
      </c>
      <c r="D5091">
        <v>24.942080690000001</v>
      </c>
      <c r="E5091">
        <v>1.4927529740000001</v>
      </c>
      <c r="F5091">
        <v>0</v>
      </c>
      <c r="G5091">
        <v>1.2527629684953681</v>
      </c>
      <c r="I5091" s="1">
        <v>5067</v>
      </c>
      <c r="J5091" s="1">
        <v>2.0330008145497738</v>
      </c>
      <c r="K5091" s="1">
        <v>-0.20845152249872778</v>
      </c>
    </row>
    <row r="5092" spans="1:11" x14ac:dyDescent="0.35">
      <c r="A5092" t="s">
        <v>5125</v>
      </c>
      <c r="B5092" t="s">
        <v>3</v>
      </c>
      <c r="C5092">
        <v>400</v>
      </c>
      <c r="D5092">
        <v>34.516685809999998</v>
      </c>
      <c r="E5092">
        <v>3.149104162</v>
      </c>
      <c r="F5092">
        <v>0</v>
      </c>
      <c r="G5092">
        <v>2.8390784635086144</v>
      </c>
      <c r="I5092" s="1">
        <v>5068</v>
      </c>
      <c r="J5092" s="1">
        <v>2.0315349495583725</v>
      </c>
      <c r="K5092" s="1">
        <v>-2.7246821301183179</v>
      </c>
    </row>
    <row r="5093" spans="1:11" x14ac:dyDescent="0.35">
      <c r="A5093" t="s">
        <v>5126</v>
      </c>
      <c r="B5093" t="s">
        <v>3</v>
      </c>
      <c r="C5093">
        <v>400</v>
      </c>
      <c r="D5093">
        <v>30.361873379999999</v>
      </c>
      <c r="E5093">
        <v>2.0556055689999999</v>
      </c>
      <c r="F5093">
        <v>0</v>
      </c>
      <c r="G5093">
        <v>-0.69314718055994529</v>
      </c>
      <c r="I5093" s="1">
        <v>5069</v>
      </c>
      <c r="J5093" s="1">
        <v>1.9105857750745971</v>
      </c>
      <c r="K5093" s="1">
        <v>0.83025424885060373</v>
      </c>
    </row>
    <row r="5094" spans="1:11" hidden="1" x14ac:dyDescent="0.35">
      <c r="A5094" t="s">
        <v>5127</v>
      </c>
      <c r="B5094" t="s">
        <v>3</v>
      </c>
      <c r="C5094">
        <v>400</v>
      </c>
      <c r="D5094">
        <v>16.454176629999999</v>
      </c>
      <c r="E5094">
        <v>0.29229301499999999</v>
      </c>
      <c r="F5094">
        <v>1</v>
      </c>
      <c r="G5094">
        <v>1.6094379124341003</v>
      </c>
      <c r="I5094" s="1">
        <v>5070</v>
      </c>
      <c r="J5094" s="1">
        <v>2.2261505011305771</v>
      </c>
      <c r="K5094" s="1">
        <v>-0.67858799241456413</v>
      </c>
    </row>
    <row r="5095" spans="1:11" x14ac:dyDescent="0.35">
      <c r="A5095" t="s">
        <v>5128</v>
      </c>
      <c r="B5095" t="s">
        <v>3</v>
      </c>
      <c r="C5095">
        <v>400</v>
      </c>
      <c r="D5095">
        <v>18.74718021</v>
      </c>
      <c r="E5095">
        <v>1.7125712200000001</v>
      </c>
      <c r="F5095">
        <v>0</v>
      </c>
      <c r="G5095">
        <v>2.7788192719904172</v>
      </c>
      <c r="I5095" s="1">
        <v>5071</v>
      </c>
      <c r="J5095" s="1">
        <v>2.1919932995517821</v>
      </c>
      <c r="K5095" s="1">
        <v>0.10054145758876221</v>
      </c>
    </row>
    <row r="5096" spans="1:11" x14ac:dyDescent="0.35">
      <c r="A5096" t="s">
        <v>5129</v>
      </c>
      <c r="B5096" t="s">
        <v>3</v>
      </c>
      <c r="C5096">
        <v>400</v>
      </c>
      <c r="D5096">
        <v>18.59510637</v>
      </c>
      <c r="E5096">
        <v>1.5328861490000001</v>
      </c>
      <c r="F5096">
        <v>0</v>
      </c>
      <c r="G5096">
        <v>1.3609765531356006</v>
      </c>
      <c r="I5096" s="1">
        <v>5072</v>
      </c>
      <c r="J5096" s="1">
        <v>1.9838132353788422</v>
      </c>
      <c r="K5096" s="1">
        <v>2.390685132874248</v>
      </c>
    </row>
    <row r="5097" spans="1:11" x14ac:dyDescent="0.35">
      <c r="A5097" t="s">
        <v>5130</v>
      </c>
      <c r="B5097" t="s">
        <v>3</v>
      </c>
      <c r="C5097">
        <v>400</v>
      </c>
      <c r="D5097">
        <v>41.055095170000001</v>
      </c>
      <c r="E5097">
        <v>0.64072985400000004</v>
      </c>
      <c r="F5097">
        <v>0</v>
      </c>
      <c r="G5097">
        <v>0.33647223662121289</v>
      </c>
      <c r="I5097" s="1">
        <v>5073</v>
      </c>
      <c r="J5097" s="1">
        <v>2.2855407587445145</v>
      </c>
      <c r="K5097" s="1">
        <v>0.50562434906820242</v>
      </c>
    </row>
    <row r="5098" spans="1:11" x14ac:dyDescent="0.35">
      <c r="A5098" t="s">
        <v>5131</v>
      </c>
      <c r="B5098" t="s">
        <v>3</v>
      </c>
      <c r="C5098">
        <v>400</v>
      </c>
      <c r="D5098">
        <v>32.44802576</v>
      </c>
      <c r="E5098">
        <v>3.1339581509999999</v>
      </c>
      <c r="F5098">
        <v>0</v>
      </c>
      <c r="G5098">
        <v>3.0056826044071592</v>
      </c>
      <c r="I5098" s="1">
        <v>5074</v>
      </c>
      <c r="J5098" s="1">
        <v>2.241949035513441</v>
      </c>
      <c r="K5098" s="1">
        <v>-1.2393462374826747E-3</v>
      </c>
    </row>
    <row r="5099" spans="1:11" x14ac:dyDescent="0.35">
      <c r="A5099" t="s">
        <v>5132</v>
      </c>
      <c r="B5099" t="s">
        <v>3</v>
      </c>
      <c r="C5099">
        <v>400</v>
      </c>
      <c r="D5099">
        <v>15.05968191</v>
      </c>
      <c r="E5099">
        <v>3.4935292090000001</v>
      </c>
      <c r="F5099">
        <v>0</v>
      </c>
      <c r="G5099">
        <v>2.5416019934645457</v>
      </c>
      <c r="I5099" s="1">
        <v>5075</v>
      </c>
      <c r="J5099" s="1">
        <v>2.2602552779865279</v>
      </c>
      <c r="K5099" s="1">
        <v>-0.69163936007268267</v>
      </c>
    </row>
    <row r="5100" spans="1:11" hidden="1" x14ac:dyDescent="0.35">
      <c r="A5100" t="s">
        <v>5133</v>
      </c>
      <c r="B5100" t="s">
        <v>3</v>
      </c>
      <c r="C5100">
        <v>400</v>
      </c>
      <c r="D5100">
        <v>18.4953802</v>
      </c>
      <c r="E5100">
        <v>0.13656496200000001</v>
      </c>
      <c r="F5100">
        <v>1</v>
      </c>
      <c r="G5100">
        <v>3.7999735016195233</v>
      </c>
      <c r="I5100" s="1">
        <v>5076</v>
      </c>
      <c r="J5100" s="1">
        <v>1.881626865531776</v>
      </c>
      <c r="K5100" s="1">
        <v>-0.252386325801496</v>
      </c>
    </row>
    <row r="5101" spans="1:11" hidden="1" x14ac:dyDescent="0.35">
      <c r="A5101" t="s">
        <v>5134</v>
      </c>
      <c r="B5101" t="s">
        <v>3</v>
      </c>
      <c r="C5101">
        <v>400</v>
      </c>
      <c r="D5101">
        <v>20.24806186</v>
      </c>
      <c r="E5101">
        <v>0.25751683399999997</v>
      </c>
      <c r="F5101">
        <v>1</v>
      </c>
      <c r="G5101">
        <v>1.1314021114911006</v>
      </c>
      <c r="I5101" s="1">
        <v>5077</v>
      </c>
      <c r="J5101" s="1">
        <v>2.0876486240247947</v>
      </c>
      <c r="K5101" s="1">
        <v>0.45395336943975106</v>
      </c>
    </row>
    <row r="5102" spans="1:11" x14ac:dyDescent="0.35">
      <c r="A5102" t="s">
        <v>5135</v>
      </c>
      <c r="B5102" t="s">
        <v>3</v>
      </c>
      <c r="C5102">
        <v>400</v>
      </c>
      <c r="D5102">
        <v>30.21894824</v>
      </c>
      <c r="E5102">
        <v>1.2425493489999999</v>
      </c>
      <c r="F5102">
        <v>0</v>
      </c>
      <c r="G5102">
        <v>2.7013612129514133</v>
      </c>
      <c r="I5102" s="1">
        <v>5078</v>
      </c>
      <c r="J5102" s="1">
        <v>2.1326117580434722</v>
      </c>
      <c r="K5102" s="1">
        <v>-1.5448250931413532</v>
      </c>
    </row>
    <row r="5103" spans="1:11" x14ac:dyDescent="0.35">
      <c r="A5103" t="s">
        <v>5136</v>
      </c>
      <c r="B5103" t="s">
        <v>3</v>
      </c>
      <c r="C5103">
        <v>400</v>
      </c>
      <c r="D5103">
        <v>15.963244299999999</v>
      </c>
      <c r="E5103">
        <v>3.0999609029999999</v>
      </c>
      <c r="F5103">
        <v>0</v>
      </c>
      <c r="G5103">
        <v>2.2512917986064953</v>
      </c>
      <c r="I5103" s="1">
        <v>5079</v>
      </c>
      <c r="J5103" s="1">
        <v>2.3017066391644065</v>
      </c>
      <c r="K5103" s="1">
        <v>1.5071756073442262</v>
      </c>
    </row>
    <row r="5104" spans="1:11" hidden="1" x14ac:dyDescent="0.35">
      <c r="A5104" t="s">
        <v>5137</v>
      </c>
      <c r="B5104" t="s">
        <v>3</v>
      </c>
      <c r="C5104">
        <v>400</v>
      </c>
      <c r="D5104">
        <v>43.28756868</v>
      </c>
      <c r="E5104">
        <v>0.165649672</v>
      </c>
      <c r="F5104">
        <v>1</v>
      </c>
      <c r="G5104">
        <v>6.3510602215576917</v>
      </c>
      <c r="I5104" s="1">
        <v>5080</v>
      </c>
      <c r="J5104" s="1">
        <v>2.1619978145566989</v>
      </c>
      <c r="K5104" s="1">
        <v>-0.53275727482641888</v>
      </c>
    </row>
    <row r="5105" spans="1:11" x14ac:dyDescent="0.35">
      <c r="A5105" t="s">
        <v>5138</v>
      </c>
      <c r="B5105" t="s">
        <v>3</v>
      </c>
      <c r="C5105">
        <v>400</v>
      </c>
      <c r="D5105">
        <v>18.055993619999999</v>
      </c>
      <c r="E5105">
        <v>0.89978265300000004</v>
      </c>
      <c r="F5105">
        <v>0</v>
      </c>
      <c r="G5105">
        <v>2.8622008809294686</v>
      </c>
      <c r="I5105" s="1">
        <v>5081</v>
      </c>
      <c r="J5105" s="1">
        <v>2.1707596120989541</v>
      </c>
      <c r="K5105" s="1">
        <v>-0.94698418047683841</v>
      </c>
    </row>
    <row r="5106" spans="1:11" x14ac:dyDescent="0.35">
      <c r="A5106" t="s">
        <v>5139</v>
      </c>
      <c r="B5106" t="s">
        <v>3</v>
      </c>
      <c r="C5106">
        <v>400</v>
      </c>
      <c r="D5106">
        <v>18.066364230000001</v>
      </c>
      <c r="E5106">
        <v>1.0884781160000001</v>
      </c>
      <c r="F5106">
        <v>0</v>
      </c>
      <c r="G5106">
        <v>3.949318790171843</v>
      </c>
      <c r="I5106" s="1">
        <v>5082</v>
      </c>
      <c r="J5106" s="1">
        <v>1.9819433178913617</v>
      </c>
      <c r="K5106" s="1">
        <v>-2.3386182618300939</v>
      </c>
    </row>
    <row r="5107" spans="1:11" x14ac:dyDescent="0.35">
      <c r="A5107" t="s">
        <v>5140</v>
      </c>
      <c r="B5107" t="s">
        <v>3</v>
      </c>
      <c r="C5107">
        <v>400</v>
      </c>
      <c r="D5107">
        <v>12.349908020000001</v>
      </c>
      <c r="E5107">
        <v>1.4308950140000001</v>
      </c>
      <c r="F5107">
        <v>0</v>
      </c>
      <c r="G5107">
        <v>1.0296194171811581</v>
      </c>
      <c r="I5107" s="1">
        <v>5083</v>
      </c>
      <c r="J5107" s="1">
        <v>2.0414166045127335</v>
      </c>
      <c r="K5107" s="1">
        <v>-1.5714129752669979</v>
      </c>
    </row>
    <row r="5108" spans="1:11" x14ac:dyDescent="0.35">
      <c r="A5108" t="s">
        <v>5141</v>
      </c>
      <c r="B5108" t="s">
        <v>3</v>
      </c>
      <c r="C5108">
        <v>400</v>
      </c>
      <c r="D5108">
        <v>16.161581439999999</v>
      </c>
      <c r="E5108">
        <v>2.69129795</v>
      </c>
      <c r="F5108">
        <v>0</v>
      </c>
      <c r="G5108">
        <v>2.1972245773362196</v>
      </c>
      <c r="I5108" s="1">
        <v>5084</v>
      </c>
      <c r="J5108" s="1">
        <v>2.0169362977515877</v>
      </c>
      <c r="K5108" s="1">
        <v>2.2513615715939514</v>
      </c>
    </row>
    <row r="5109" spans="1:11" x14ac:dyDescent="0.35">
      <c r="A5109" t="s">
        <v>5142</v>
      </c>
      <c r="B5109" t="s">
        <v>3</v>
      </c>
      <c r="C5109">
        <v>400</v>
      </c>
      <c r="D5109">
        <v>32.510551110000002</v>
      </c>
      <c r="E5109">
        <v>3.1272788020000002</v>
      </c>
      <c r="F5109">
        <v>0</v>
      </c>
      <c r="G5109">
        <v>2.3513752571634776</v>
      </c>
      <c r="I5109" s="1">
        <v>5085</v>
      </c>
      <c r="J5109" s="1">
        <v>2.0598612739149553</v>
      </c>
      <c r="K5109" s="1">
        <v>0.18084841536100305</v>
      </c>
    </row>
    <row r="5110" spans="1:11" x14ac:dyDescent="0.35">
      <c r="A5110" t="s">
        <v>5143</v>
      </c>
      <c r="B5110" t="s">
        <v>3</v>
      </c>
      <c r="C5110">
        <v>400</v>
      </c>
      <c r="D5110">
        <v>22.968156369999999</v>
      </c>
      <c r="E5110">
        <v>2.8112719859999999</v>
      </c>
      <c r="F5110">
        <v>0</v>
      </c>
      <c r="G5110">
        <v>0.95551144502743635</v>
      </c>
      <c r="I5110" s="1">
        <v>5086</v>
      </c>
      <c r="J5110" s="1">
        <v>2.2855982352576119</v>
      </c>
      <c r="K5110" s="1">
        <v>9.3947898872562163E-2</v>
      </c>
    </row>
    <row r="5111" spans="1:11" x14ac:dyDescent="0.35">
      <c r="A5111" t="s">
        <v>5144</v>
      </c>
      <c r="B5111" t="s">
        <v>3</v>
      </c>
      <c r="C5111">
        <v>400</v>
      </c>
      <c r="D5111">
        <v>25.931060389999999</v>
      </c>
      <c r="E5111">
        <v>2.1680082610000002</v>
      </c>
      <c r="F5111">
        <v>0</v>
      </c>
      <c r="G5111">
        <v>1.4586150226995167</v>
      </c>
      <c r="I5111" s="1">
        <v>5087</v>
      </c>
      <c r="J5111" s="1">
        <v>2.3219127940119964</v>
      </c>
      <c r="K5111" s="1">
        <v>2.0725363606604428</v>
      </c>
    </row>
    <row r="5112" spans="1:11" hidden="1" x14ac:dyDescent="0.35">
      <c r="A5112" t="s">
        <v>5145</v>
      </c>
      <c r="B5112" t="s">
        <v>3</v>
      </c>
      <c r="C5112">
        <v>400</v>
      </c>
      <c r="D5112">
        <v>16.477816260000001</v>
      </c>
      <c r="E5112">
        <v>0.42491340599999999</v>
      </c>
      <c r="F5112">
        <v>1</v>
      </c>
      <c r="G5112">
        <v>-0.10536051565782628</v>
      </c>
      <c r="I5112" s="1">
        <v>5088</v>
      </c>
      <c r="J5112" s="1">
        <v>2.2395352778726951</v>
      </c>
      <c r="K5112" s="1">
        <v>-3.1558260097468502</v>
      </c>
    </row>
    <row r="5113" spans="1:11" x14ac:dyDescent="0.35">
      <c r="A5113" t="s">
        <v>5146</v>
      </c>
      <c r="B5113" t="s">
        <v>3</v>
      </c>
      <c r="C5113">
        <v>400</v>
      </c>
      <c r="D5113">
        <v>19.736594830000001</v>
      </c>
      <c r="E5113">
        <v>1.5755008029999999</v>
      </c>
      <c r="F5113">
        <v>0</v>
      </c>
      <c r="G5113">
        <v>3.2503744919275719</v>
      </c>
      <c r="I5113" s="1">
        <v>5089</v>
      </c>
      <c r="J5113" s="1">
        <v>2.2999873868253364</v>
      </c>
      <c r="K5113" s="1">
        <v>-2.6566623307640689</v>
      </c>
    </row>
    <row r="5114" spans="1:11" x14ac:dyDescent="0.35">
      <c r="A5114" t="s">
        <v>5147</v>
      </c>
      <c r="B5114" t="s">
        <v>3</v>
      </c>
      <c r="C5114">
        <v>400</v>
      </c>
      <c r="D5114">
        <v>36.763800250000003</v>
      </c>
      <c r="E5114">
        <v>0.95716018400000002</v>
      </c>
      <c r="F5114">
        <v>0</v>
      </c>
      <c r="G5114">
        <v>2.6461747973841225</v>
      </c>
      <c r="I5114" s="1">
        <v>5090</v>
      </c>
      <c r="J5114" s="1">
        <v>2.1669580536447799</v>
      </c>
      <c r="K5114" s="1">
        <v>-0.91419508514941183</v>
      </c>
    </row>
    <row r="5115" spans="1:11" x14ac:dyDescent="0.35">
      <c r="A5115" t="s">
        <v>5148</v>
      </c>
      <c r="B5115" t="s">
        <v>3</v>
      </c>
      <c r="C5115">
        <v>400</v>
      </c>
      <c r="D5115">
        <v>31.90593865</v>
      </c>
      <c r="E5115">
        <v>2.5682826300000001</v>
      </c>
      <c r="F5115">
        <v>0</v>
      </c>
      <c r="G5115">
        <v>2.2925347571405443</v>
      </c>
      <c r="I5115" s="1">
        <v>5091</v>
      </c>
      <c r="J5115" s="1">
        <v>1.9443342366077765</v>
      </c>
      <c r="K5115" s="1">
        <v>0.89474422690083788</v>
      </c>
    </row>
    <row r="5116" spans="1:11" x14ac:dyDescent="0.35">
      <c r="A5116" t="s">
        <v>5149</v>
      </c>
      <c r="B5116" t="s">
        <v>3</v>
      </c>
      <c r="C5116">
        <v>400</v>
      </c>
      <c r="D5116">
        <v>23.28348918</v>
      </c>
      <c r="E5116">
        <v>1.5908811009999999</v>
      </c>
      <c r="F5116">
        <v>0</v>
      </c>
      <c r="G5116">
        <v>3.6813511876931448</v>
      </c>
      <c r="I5116" s="1">
        <v>5092</v>
      </c>
      <c r="J5116" s="1">
        <v>2.0913071928636287</v>
      </c>
      <c r="K5116" s="1">
        <v>-2.784454373423574</v>
      </c>
    </row>
    <row r="5117" spans="1:11" x14ac:dyDescent="0.35">
      <c r="A5117" t="s">
        <v>5150</v>
      </c>
      <c r="B5117" t="s">
        <v>3</v>
      </c>
      <c r="C5117">
        <v>400</v>
      </c>
      <c r="D5117">
        <v>17.55926191</v>
      </c>
      <c r="E5117">
        <v>1.0477937390000001</v>
      </c>
      <c r="F5117">
        <v>0</v>
      </c>
      <c r="G5117">
        <v>1.9740810260220096</v>
      </c>
      <c r="I5117" s="1">
        <v>5093</v>
      </c>
      <c r="J5117" s="1">
        <v>2.3283072772930344</v>
      </c>
      <c r="K5117" s="1">
        <v>-0.71886936485893416</v>
      </c>
    </row>
    <row r="5118" spans="1:11" x14ac:dyDescent="0.35">
      <c r="A5118" t="s">
        <v>5151</v>
      </c>
      <c r="B5118" t="s">
        <v>3</v>
      </c>
      <c r="C5118">
        <v>400</v>
      </c>
      <c r="D5118">
        <v>40.964233540000002</v>
      </c>
      <c r="E5118">
        <v>0.55300052300000002</v>
      </c>
      <c r="F5118">
        <v>0</v>
      </c>
      <c r="G5118">
        <v>1.8718021769015913</v>
      </c>
      <c r="I5118" s="1">
        <v>5094</v>
      </c>
      <c r="J5118" s="1">
        <v>2.1374131254113</v>
      </c>
      <c r="K5118" s="1">
        <v>0.64140614657911721</v>
      </c>
    </row>
    <row r="5119" spans="1:11" x14ac:dyDescent="0.35">
      <c r="A5119" t="s">
        <v>5152</v>
      </c>
      <c r="B5119" t="s">
        <v>3</v>
      </c>
      <c r="C5119">
        <v>400</v>
      </c>
      <c r="D5119">
        <v>13.9105855</v>
      </c>
      <c r="E5119">
        <v>1.4955037470000001</v>
      </c>
      <c r="F5119">
        <v>0</v>
      </c>
      <c r="G5119">
        <v>0.78845736036427028</v>
      </c>
      <c r="I5119" s="1">
        <v>5095</v>
      </c>
      <c r="J5119" s="1">
        <v>2.1615639073592314</v>
      </c>
      <c r="K5119" s="1">
        <v>-0.80058735422363081</v>
      </c>
    </row>
    <row r="5120" spans="1:11" x14ac:dyDescent="0.35">
      <c r="A5120" t="s">
        <v>5153</v>
      </c>
      <c r="B5120" t="s">
        <v>3</v>
      </c>
      <c r="C5120">
        <v>400</v>
      </c>
      <c r="D5120">
        <v>23.10361859</v>
      </c>
      <c r="E5120">
        <v>2.724825907</v>
      </c>
      <c r="F5120">
        <v>0</v>
      </c>
      <c r="G5120">
        <v>1.6863989535702288</v>
      </c>
      <c r="I5120" s="1">
        <v>5096</v>
      </c>
      <c r="J5120" s="1">
        <v>2.2814752167635572</v>
      </c>
      <c r="K5120" s="1">
        <v>-1.9450029801423443</v>
      </c>
    </row>
    <row r="5121" spans="1:11" x14ac:dyDescent="0.35">
      <c r="A5121" t="s">
        <v>5154</v>
      </c>
      <c r="B5121" t="s">
        <v>3</v>
      </c>
      <c r="C5121">
        <v>400</v>
      </c>
      <c r="D5121">
        <v>25.94733802</v>
      </c>
      <c r="E5121">
        <v>2.1882510129999999</v>
      </c>
      <c r="F5121">
        <v>0</v>
      </c>
      <c r="G5121">
        <v>-0.35667494393873245</v>
      </c>
      <c r="I5121" s="1">
        <v>5097</v>
      </c>
      <c r="J5121" s="1">
        <v>1.9463699539158772</v>
      </c>
      <c r="K5121" s="1">
        <v>1.059312650491282</v>
      </c>
    </row>
    <row r="5122" spans="1:11" x14ac:dyDescent="0.35">
      <c r="A5122" t="s">
        <v>5155</v>
      </c>
      <c r="B5122" t="s">
        <v>3</v>
      </c>
      <c r="C5122">
        <v>400</v>
      </c>
      <c r="D5122">
        <v>24.699090900000002</v>
      </c>
      <c r="E5122">
        <v>0.70132936700000004</v>
      </c>
      <c r="F5122">
        <v>0</v>
      </c>
      <c r="G5122">
        <v>2.9704144655697009</v>
      </c>
      <c r="I5122" s="1">
        <v>5098</v>
      </c>
      <c r="J5122" s="1">
        <v>1.8980413856702438</v>
      </c>
      <c r="K5122" s="1">
        <v>0.64356060779430191</v>
      </c>
    </row>
    <row r="5123" spans="1:11" x14ac:dyDescent="0.35">
      <c r="A5123" t="s">
        <v>5156</v>
      </c>
      <c r="B5123" t="s">
        <v>3</v>
      </c>
      <c r="C5123">
        <v>400</v>
      </c>
      <c r="D5123">
        <v>18.019244390000001</v>
      </c>
      <c r="E5123">
        <v>1.1626045599999999</v>
      </c>
      <c r="F5123">
        <v>0</v>
      </c>
      <c r="G5123">
        <v>0.26236426446749106</v>
      </c>
      <c r="I5123" s="1">
        <v>5099</v>
      </c>
      <c r="J5123" s="1">
        <v>2.3492380882404778</v>
      </c>
      <c r="K5123" s="1">
        <v>1.4507354133790455</v>
      </c>
    </row>
    <row r="5124" spans="1:11" x14ac:dyDescent="0.35">
      <c r="A5124" t="s">
        <v>5157</v>
      </c>
      <c r="B5124" t="s">
        <v>3</v>
      </c>
      <c r="C5124">
        <v>400</v>
      </c>
      <c r="D5124">
        <v>15.46612264</v>
      </c>
      <c r="E5124">
        <v>3.20146949</v>
      </c>
      <c r="F5124">
        <v>0</v>
      </c>
      <c r="G5124">
        <v>3.3105430133940246</v>
      </c>
      <c r="I5124" s="1">
        <v>5100</v>
      </c>
      <c r="J5124" s="1">
        <v>2.3329814105398237</v>
      </c>
      <c r="K5124" s="1">
        <v>-1.2015792990487231</v>
      </c>
    </row>
    <row r="5125" spans="1:11" x14ac:dyDescent="0.35">
      <c r="A5125" t="s">
        <v>5158</v>
      </c>
      <c r="B5125" t="s">
        <v>3</v>
      </c>
      <c r="C5125">
        <v>400</v>
      </c>
      <c r="D5125">
        <v>23.133796090000001</v>
      </c>
      <c r="E5125">
        <v>2.8743847429999998</v>
      </c>
      <c r="F5125">
        <v>0</v>
      </c>
      <c r="G5125">
        <v>3.7037680666076871</v>
      </c>
      <c r="I5125" s="1">
        <v>5101</v>
      </c>
      <c r="J5125" s="1">
        <v>2.2005869642511429</v>
      </c>
      <c r="K5125" s="1">
        <v>0.50077424870027043</v>
      </c>
    </row>
    <row r="5126" spans="1:11" x14ac:dyDescent="0.35">
      <c r="A5126" t="s">
        <v>5159</v>
      </c>
      <c r="B5126" t="s">
        <v>3</v>
      </c>
      <c r="C5126">
        <v>400</v>
      </c>
      <c r="D5126">
        <v>24.337854310000001</v>
      </c>
      <c r="E5126">
        <v>3.174717733</v>
      </c>
      <c r="F5126">
        <v>0</v>
      </c>
      <c r="G5126">
        <v>-0.22314355131420971</v>
      </c>
      <c r="I5126" s="1">
        <v>5102</v>
      </c>
      <c r="J5126" s="1">
        <v>1.9509393937625394</v>
      </c>
      <c r="K5126" s="1">
        <v>0.30035240484395587</v>
      </c>
    </row>
    <row r="5127" spans="1:11" x14ac:dyDescent="0.35">
      <c r="A5127" t="s">
        <v>5160</v>
      </c>
      <c r="B5127" t="s">
        <v>3</v>
      </c>
      <c r="C5127">
        <v>400</v>
      </c>
      <c r="D5127">
        <v>19.072020599999998</v>
      </c>
      <c r="E5127">
        <v>1.8163801770000001</v>
      </c>
      <c r="F5127">
        <v>0</v>
      </c>
      <c r="G5127">
        <v>1.547562508716013</v>
      </c>
      <c r="I5127" s="1">
        <v>5103</v>
      </c>
      <c r="J5127" s="1">
        <v>2.3453289238045025</v>
      </c>
      <c r="K5127" s="1">
        <v>4.0057312977531891</v>
      </c>
    </row>
    <row r="5128" spans="1:11" x14ac:dyDescent="0.35">
      <c r="A5128" t="s">
        <v>5161</v>
      </c>
      <c r="B5128" t="s">
        <v>3</v>
      </c>
      <c r="C5128">
        <v>400</v>
      </c>
      <c r="D5128">
        <v>23.989826399999998</v>
      </c>
      <c r="E5128">
        <v>1.1670412809999999</v>
      </c>
      <c r="F5128">
        <v>0</v>
      </c>
      <c r="G5128">
        <v>2.4932054526026954</v>
      </c>
      <c r="I5128" s="1">
        <v>5104</v>
      </c>
      <c r="J5128" s="1">
        <v>2.2466569225845694</v>
      </c>
      <c r="K5128" s="1">
        <v>0.61554395834489917</v>
      </c>
    </row>
    <row r="5129" spans="1:11" x14ac:dyDescent="0.35">
      <c r="A5129" t="s">
        <v>5162</v>
      </c>
      <c r="B5129" t="s">
        <v>3</v>
      </c>
      <c r="C5129">
        <v>400</v>
      </c>
      <c r="D5129">
        <v>12.28440359</v>
      </c>
      <c r="E5129">
        <v>1.2156844019999999</v>
      </c>
      <c r="F5129">
        <v>0</v>
      </c>
      <c r="G5129">
        <v>2.0281482472922852</v>
      </c>
      <c r="I5129" s="1">
        <v>5105</v>
      </c>
      <c r="J5129" s="1">
        <v>2.221295088370324</v>
      </c>
      <c r="K5129" s="1">
        <v>1.728023701801519</v>
      </c>
    </row>
    <row r="5130" spans="1:11" x14ac:dyDescent="0.35">
      <c r="A5130" t="s">
        <v>5163</v>
      </c>
      <c r="B5130" t="s">
        <v>3</v>
      </c>
      <c r="C5130">
        <v>400</v>
      </c>
      <c r="D5130">
        <v>22.778563340000002</v>
      </c>
      <c r="E5130">
        <v>3.2259470540000001</v>
      </c>
      <c r="F5130">
        <v>0</v>
      </c>
      <c r="G5130">
        <v>9.5310179804324935E-2</v>
      </c>
      <c r="I5130" s="1">
        <v>5106</v>
      </c>
      <c r="J5130" s="1">
        <v>2.1752721450458616</v>
      </c>
      <c r="K5130" s="1">
        <v>-1.1456527278647035</v>
      </c>
    </row>
    <row r="5131" spans="1:11" x14ac:dyDescent="0.35">
      <c r="A5131" t="s">
        <v>5164</v>
      </c>
      <c r="B5131" t="s">
        <v>3</v>
      </c>
      <c r="C5131">
        <v>400</v>
      </c>
      <c r="D5131">
        <v>35.615215280000001</v>
      </c>
      <c r="E5131">
        <v>1.105108746</v>
      </c>
      <c r="F5131">
        <v>0</v>
      </c>
      <c r="G5131">
        <v>3.039749158970765</v>
      </c>
      <c r="I5131" s="1">
        <v>5107</v>
      </c>
      <c r="J5131" s="1">
        <v>2.0058662155244913</v>
      </c>
      <c r="K5131" s="1">
        <v>0.19135836181172827</v>
      </c>
    </row>
    <row r="5132" spans="1:11" x14ac:dyDescent="0.35">
      <c r="A5132" t="s">
        <v>5165</v>
      </c>
      <c r="B5132" t="s">
        <v>3</v>
      </c>
      <c r="C5132">
        <v>400</v>
      </c>
      <c r="D5132">
        <v>18.207744049999999</v>
      </c>
      <c r="E5132">
        <v>1.373868152</v>
      </c>
      <c r="F5132">
        <v>0</v>
      </c>
      <c r="G5132">
        <v>3.0587070727153796</v>
      </c>
      <c r="I5132" s="1">
        <v>5108</v>
      </c>
      <c r="J5132" s="1">
        <v>1.9472676996237168</v>
      </c>
      <c r="K5132" s="1">
        <v>0.4041075575397608</v>
      </c>
    </row>
    <row r="5133" spans="1:11" x14ac:dyDescent="0.35">
      <c r="A5133" t="s">
        <v>5166</v>
      </c>
      <c r="B5133" t="s">
        <v>3</v>
      </c>
      <c r="C5133">
        <v>400</v>
      </c>
      <c r="D5133">
        <v>20.432658119999999</v>
      </c>
      <c r="E5133">
        <v>0.458132082</v>
      </c>
      <c r="F5133">
        <v>0</v>
      </c>
      <c r="G5133">
        <v>2.6878474937846906</v>
      </c>
      <c r="I5133" s="1">
        <v>5109</v>
      </c>
      <c r="J5133" s="1">
        <v>1.9897409650141178</v>
      </c>
      <c r="K5133" s="1">
        <v>-1.0342295199866816</v>
      </c>
    </row>
    <row r="5134" spans="1:11" x14ac:dyDescent="0.35">
      <c r="A5134" t="s">
        <v>5167</v>
      </c>
      <c r="B5134" t="s">
        <v>3</v>
      </c>
      <c r="C5134">
        <v>400</v>
      </c>
      <c r="D5134">
        <v>22.911752140000001</v>
      </c>
      <c r="E5134">
        <v>3.1020830730000002</v>
      </c>
      <c r="F5134">
        <v>0</v>
      </c>
      <c r="G5134">
        <v>1.3083328196501789</v>
      </c>
      <c r="I5134" s="1">
        <v>5110</v>
      </c>
      <c r="J5134" s="1">
        <v>2.0761995776914559</v>
      </c>
      <c r="K5134" s="1">
        <v>-0.61758455499193921</v>
      </c>
    </row>
    <row r="5135" spans="1:11" x14ac:dyDescent="0.35">
      <c r="A5135" t="s">
        <v>5168</v>
      </c>
      <c r="B5135" t="s">
        <v>3</v>
      </c>
      <c r="C5135">
        <v>400</v>
      </c>
      <c r="D5135">
        <v>19.593099299999999</v>
      </c>
      <c r="E5135">
        <v>0.94061038500000005</v>
      </c>
      <c r="F5135">
        <v>0</v>
      </c>
      <c r="G5135">
        <v>2.3223877202902252</v>
      </c>
      <c r="I5135" s="1">
        <v>5111</v>
      </c>
      <c r="J5135" s="1">
        <v>2.3104822786603414</v>
      </c>
      <c r="K5135" s="1">
        <v>-2.4158427943181677</v>
      </c>
    </row>
    <row r="5136" spans="1:11" x14ac:dyDescent="0.35">
      <c r="A5136" t="s">
        <v>5169</v>
      </c>
      <c r="B5136" t="s">
        <v>3</v>
      </c>
      <c r="C5136">
        <v>400</v>
      </c>
      <c r="D5136">
        <v>15.922780059999999</v>
      </c>
      <c r="E5136">
        <v>2.9638783289999999</v>
      </c>
      <c r="F5136">
        <v>0</v>
      </c>
      <c r="G5136">
        <v>1.6863989535702288</v>
      </c>
      <c r="I5136" s="1">
        <v>5112</v>
      </c>
      <c r="J5136" s="1">
        <v>2.1558362349888287</v>
      </c>
      <c r="K5136" s="1">
        <v>1.0945382569387432</v>
      </c>
    </row>
    <row r="5137" spans="1:11" x14ac:dyDescent="0.35">
      <c r="A5137" t="s">
        <v>5170</v>
      </c>
      <c r="B5137" t="s">
        <v>3</v>
      </c>
      <c r="C5137">
        <v>400</v>
      </c>
      <c r="D5137">
        <v>38.278299179999998</v>
      </c>
      <c r="E5137">
        <v>0.84912862200000006</v>
      </c>
      <c r="F5137">
        <v>0</v>
      </c>
      <c r="G5137">
        <v>2.2512917986064953</v>
      </c>
      <c r="I5137" s="1">
        <v>5113</v>
      </c>
      <c r="J5137" s="1">
        <v>2.2389450284790673</v>
      </c>
      <c r="K5137" s="1">
        <v>0.40722976890505524</v>
      </c>
    </row>
    <row r="5138" spans="1:11" x14ac:dyDescent="0.35">
      <c r="A5138" t="s">
        <v>5171</v>
      </c>
      <c r="B5138" t="s">
        <v>3</v>
      </c>
      <c r="C5138">
        <v>400</v>
      </c>
      <c r="D5138">
        <v>27.959131719999998</v>
      </c>
      <c r="E5138">
        <v>1.257526221</v>
      </c>
      <c r="F5138">
        <v>0</v>
      </c>
      <c r="G5138">
        <v>0.78845736036427028</v>
      </c>
      <c r="I5138" s="1">
        <v>5114</v>
      </c>
      <c r="J5138" s="1">
        <v>2.0224002333649329</v>
      </c>
      <c r="K5138" s="1">
        <v>0.27013452377561142</v>
      </c>
    </row>
    <row r="5139" spans="1:11" x14ac:dyDescent="0.35">
      <c r="A5139" t="s">
        <v>5172</v>
      </c>
      <c r="B5139" t="s">
        <v>3</v>
      </c>
      <c r="C5139">
        <v>400</v>
      </c>
      <c r="D5139">
        <v>17.41759321</v>
      </c>
      <c r="E5139">
        <v>3.0465996710000001</v>
      </c>
      <c r="F5139">
        <v>0</v>
      </c>
      <c r="G5139">
        <v>2.7343675094195836</v>
      </c>
      <c r="I5139" s="1">
        <v>5115</v>
      </c>
      <c r="J5139" s="1">
        <v>2.1537690280627051</v>
      </c>
      <c r="K5139" s="1">
        <v>1.5275821596304398</v>
      </c>
    </row>
    <row r="5140" spans="1:11" x14ac:dyDescent="0.35">
      <c r="A5140" t="s">
        <v>5173</v>
      </c>
      <c r="B5140" t="s">
        <v>3</v>
      </c>
      <c r="C5140">
        <v>400</v>
      </c>
      <c r="D5140">
        <v>12.17000275</v>
      </c>
      <c r="E5140">
        <v>2.7123234200000002</v>
      </c>
      <c r="F5140">
        <v>0</v>
      </c>
      <c r="G5140">
        <v>-0.51082562376599072</v>
      </c>
      <c r="I5140" s="1">
        <v>5116</v>
      </c>
      <c r="J5140" s="1">
        <v>2.2267633196048178</v>
      </c>
      <c r="K5140" s="1">
        <v>-0.25268229358280814</v>
      </c>
    </row>
    <row r="5141" spans="1:11" x14ac:dyDescent="0.35">
      <c r="A5141" t="s">
        <v>5174</v>
      </c>
      <c r="B5141" t="s">
        <v>3</v>
      </c>
      <c r="C5141">
        <v>400</v>
      </c>
      <c r="D5141">
        <v>12.90705339</v>
      </c>
      <c r="E5141">
        <v>1.332690626</v>
      </c>
      <c r="F5141">
        <v>0</v>
      </c>
      <c r="G5141">
        <v>1.3083328196501789</v>
      </c>
      <c r="I5141" s="1">
        <v>5117</v>
      </c>
      <c r="J5141" s="1">
        <v>2.2932665800172072</v>
      </c>
      <c r="K5141" s="1">
        <v>-0.42146440311561584</v>
      </c>
    </row>
    <row r="5142" spans="1:11" x14ac:dyDescent="0.35">
      <c r="A5142" t="s">
        <v>5175</v>
      </c>
      <c r="B5142" t="s">
        <v>3</v>
      </c>
      <c r="C5142">
        <v>400</v>
      </c>
      <c r="D5142">
        <v>27.734211519999999</v>
      </c>
      <c r="E5142">
        <v>0.81196338800000001</v>
      </c>
      <c r="F5142">
        <v>0</v>
      </c>
      <c r="G5142">
        <v>2.4932054526026954</v>
      </c>
      <c r="I5142" s="1">
        <v>5118</v>
      </c>
      <c r="J5142" s="1">
        <v>2.1665883327851585</v>
      </c>
      <c r="K5142" s="1">
        <v>-1.3781309724208883</v>
      </c>
    </row>
    <row r="5143" spans="1:11" x14ac:dyDescent="0.35">
      <c r="A5143" t="s">
        <v>5176</v>
      </c>
      <c r="B5143" t="s">
        <v>3</v>
      </c>
      <c r="C5143">
        <v>400</v>
      </c>
      <c r="D5143">
        <v>15.67347262</v>
      </c>
      <c r="E5143">
        <v>3.2489228589999999</v>
      </c>
      <c r="F5143">
        <v>0</v>
      </c>
      <c r="G5143">
        <v>3.3534067178258069</v>
      </c>
      <c r="I5143" s="1">
        <v>5119</v>
      </c>
      <c r="J5143" s="1">
        <v>2.0013598512830981</v>
      </c>
      <c r="K5143" s="1">
        <v>-0.31496089771286928</v>
      </c>
    </row>
    <row r="5144" spans="1:11" x14ac:dyDescent="0.35">
      <c r="A5144" t="s">
        <v>5177</v>
      </c>
      <c r="B5144" t="s">
        <v>3</v>
      </c>
      <c r="C5144">
        <v>400</v>
      </c>
      <c r="D5144">
        <v>23.03197364</v>
      </c>
      <c r="E5144">
        <v>4.1560062560000004</v>
      </c>
      <c r="F5144">
        <v>0</v>
      </c>
      <c r="G5144">
        <v>0.26236426446749106</v>
      </c>
      <c r="I5144" s="1">
        <v>5120</v>
      </c>
      <c r="J5144" s="1">
        <v>2.0734788269531932</v>
      </c>
      <c r="K5144" s="1">
        <v>-2.4301537708919256</v>
      </c>
    </row>
    <row r="5145" spans="1:11" x14ac:dyDescent="0.35">
      <c r="A5145" t="s">
        <v>5178</v>
      </c>
      <c r="B5145" t="s">
        <v>3</v>
      </c>
      <c r="C5145">
        <v>400</v>
      </c>
      <c r="D5145">
        <v>23.138093990000002</v>
      </c>
      <c r="E5145">
        <v>2.8713498739999999</v>
      </c>
      <c r="F5145">
        <v>0</v>
      </c>
      <c r="G5145">
        <v>2.7278528283983898</v>
      </c>
      <c r="I5145" s="1">
        <v>5121</v>
      </c>
      <c r="J5145" s="1">
        <v>2.273330268402133</v>
      </c>
      <c r="K5145" s="1">
        <v>0.69708419716756786</v>
      </c>
    </row>
    <row r="5146" spans="1:11" x14ac:dyDescent="0.35">
      <c r="A5146" t="s">
        <v>5179</v>
      </c>
      <c r="B5146" t="s">
        <v>3</v>
      </c>
      <c r="C5146">
        <v>400</v>
      </c>
      <c r="D5146">
        <v>23.032117190000001</v>
      </c>
      <c r="E5146">
        <v>2.5873524809999999</v>
      </c>
      <c r="F5146">
        <v>0</v>
      </c>
      <c r="G5146">
        <v>2.9856819377004897</v>
      </c>
      <c r="I5146" s="1">
        <v>5122</v>
      </c>
      <c r="J5146" s="1">
        <v>2.211332037040258</v>
      </c>
      <c r="K5146" s="1">
        <v>-1.948967772572767</v>
      </c>
    </row>
    <row r="5147" spans="1:11" x14ac:dyDescent="0.35">
      <c r="A5147" t="s">
        <v>5180</v>
      </c>
      <c r="B5147" t="s">
        <v>3</v>
      </c>
      <c r="C5147">
        <v>400</v>
      </c>
      <c r="D5147">
        <v>23.100908059999998</v>
      </c>
      <c r="E5147">
        <v>2.378099561</v>
      </c>
      <c r="F5147">
        <v>0</v>
      </c>
      <c r="G5147">
        <v>3.5025498759224432</v>
      </c>
      <c r="I5147" s="1">
        <v>5123</v>
      </c>
      <c r="J5147" s="1">
        <v>1.9372960135037554</v>
      </c>
      <c r="K5147" s="1">
        <v>1.3732469998902692</v>
      </c>
    </row>
    <row r="5148" spans="1:11" x14ac:dyDescent="0.35">
      <c r="A5148" t="s">
        <v>5181</v>
      </c>
      <c r="B5148" t="s">
        <v>3</v>
      </c>
      <c r="C5148">
        <v>400</v>
      </c>
      <c r="D5148">
        <v>13.60945495</v>
      </c>
      <c r="E5148">
        <v>1.168457514</v>
      </c>
      <c r="F5148">
        <v>0</v>
      </c>
      <c r="G5148">
        <v>1.5686159179138452</v>
      </c>
      <c r="I5148" s="1">
        <v>5124</v>
      </c>
      <c r="J5148" s="1">
        <v>1.981258221155894</v>
      </c>
      <c r="K5148" s="1">
        <v>1.7225098454517931</v>
      </c>
    </row>
    <row r="5149" spans="1:11" x14ac:dyDescent="0.35">
      <c r="A5149" t="s">
        <v>5182</v>
      </c>
      <c r="B5149" t="s">
        <v>3</v>
      </c>
      <c r="C5149">
        <v>400</v>
      </c>
      <c r="D5149">
        <v>18.779931850000001</v>
      </c>
      <c r="E5149">
        <v>1.823451277</v>
      </c>
      <c r="F5149">
        <v>0</v>
      </c>
      <c r="G5149">
        <v>1.9169226121820611</v>
      </c>
      <c r="I5149" s="1">
        <v>5125</v>
      </c>
      <c r="J5149" s="1">
        <v>1.9408916146654738</v>
      </c>
      <c r="K5149" s="1">
        <v>-2.1640351659796835</v>
      </c>
    </row>
    <row r="5150" spans="1:11" x14ac:dyDescent="0.35">
      <c r="A5150" t="s">
        <v>5183</v>
      </c>
      <c r="B5150" t="s">
        <v>3</v>
      </c>
      <c r="C5150">
        <v>400</v>
      </c>
      <c r="D5150">
        <v>15.84925316</v>
      </c>
      <c r="E5150">
        <v>3.2129086359999999</v>
      </c>
      <c r="F5150">
        <v>0</v>
      </c>
      <c r="G5150">
        <v>4.42484663185681</v>
      </c>
      <c r="I5150" s="1">
        <v>5126</v>
      </c>
      <c r="J5150" s="1">
        <v>2.123460561234451</v>
      </c>
      <c r="K5150" s="1">
        <v>-0.57589805251843806</v>
      </c>
    </row>
    <row r="5151" spans="1:11" x14ac:dyDescent="0.35">
      <c r="A5151" t="s">
        <v>5184</v>
      </c>
      <c r="B5151" t="s">
        <v>3</v>
      </c>
      <c r="C5151">
        <v>400</v>
      </c>
      <c r="D5151">
        <v>27.82130257</v>
      </c>
      <c r="E5151">
        <v>2.0437992650000001</v>
      </c>
      <c r="F5151">
        <v>0</v>
      </c>
      <c r="G5151">
        <v>3.2809112157876537</v>
      </c>
      <c r="I5151" s="1">
        <v>5127</v>
      </c>
      <c r="J5151" s="1">
        <v>2.2107357143694961</v>
      </c>
      <c r="K5151" s="1">
        <v>0.28246973823319932</v>
      </c>
    </row>
    <row r="5152" spans="1:11" x14ac:dyDescent="0.35">
      <c r="A5152" t="s">
        <v>5185</v>
      </c>
      <c r="B5152" t="s">
        <v>3</v>
      </c>
      <c r="C5152">
        <v>400</v>
      </c>
      <c r="D5152">
        <v>27.858256570000002</v>
      </c>
      <c r="E5152">
        <v>0.90634724200000005</v>
      </c>
      <c r="F5152">
        <v>0</v>
      </c>
      <c r="G5152">
        <v>3.3568971227655755</v>
      </c>
      <c r="I5152" s="1">
        <v>5128</v>
      </c>
      <c r="J5152" s="1">
        <v>2.2041977788470852</v>
      </c>
      <c r="K5152" s="1">
        <v>-0.17604953155480008</v>
      </c>
    </row>
    <row r="5153" spans="1:11" x14ac:dyDescent="0.35">
      <c r="A5153" t="s">
        <v>5186</v>
      </c>
      <c r="B5153" t="s">
        <v>3</v>
      </c>
      <c r="C5153">
        <v>400</v>
      </c>
      <c r="D5153">
        <v>25.34003676</v>
      </c>
      <c r="E5153">
        <v>0.72705433100000005</v>
      </c>
      <c r="F5153">
        <v>0</v>
      </c>
      <c r="G5153">
        <v>2.5416019934645457</v>
      </c>
      <c r="I5153" s="1">
        <v>5129</v>
      </c>
      <c r="J5153" s="1">
        <v>1.9340060779098265</v>
      </c>
      <c r="K5153" s="1">
        <v>-1.8386958981055015</v>
      </c>
    </row>
    <row r="5154" spans="1:11" x14ac:dyDescent="0.35">
      <c r="A5154" t="s">
        <v>5187</v>
      </c>
      <c r="B5154" t="s">
        <v>3</v>
      </c>
      <c r="C5154">
        <v>400</v>
      </c>
      <c r="D5154">
        <v>23.88213386</v>
      </c>
      <c r="E5154">
        <v>1.0559168839999999</v>
      </c>
      <c r="F5154">
        <v>0</v>
      </c>
      <c r="G5154">
        <v>-0.10536051565782628</v>
      </c>
      <c r="I5154" s="1">
        <v>5130</v>
      </c>
      <c r="J5154" s="1">
        <v>2.2190598291106012</v>
      </c>
      <c r="K5154" s="1">
        <v>0.82068932986016385</v>
      </c>
    </row>
    <row r="5155" spans="1:11" x14ac:dyDescent="0.35">
      <c r="A5155" t="s">
        <v>5188</v>
      </c>
      <c r="B5155" t="s">
        <v>3</v>
      </c>
      <c r="C5155">
        <v>400</v>
      </c>
      <c r="D5155">
        <v>20.851543620000001</v>
      </c>
      <c r="E5155">
        <v>1.718332937</v>
      </c>
      <c r="F5155">
        <v>0</v>
      </c>
      <c r="G5155">
        <v>1.7227665977411035</v>
      </c>
      <c r="I5155" s="1">
        <v>5131</v>
      </c>
      <c r="J5155" s="1">
        <v>2.1829369070746267</v>
      </c>
      <c r="K5155" s="1">
        <v>0.87577016564075283</v>
      </c>
    </row>
    <row r="5156" spans="1:11" x14ac:dyDescent="0.35">
      <c r="A5156" t="s">
        <v>5189</v>
      </c>
      <c r="B5156" t="s">
        <v>3</v>
      </c>
      <c r="C5156">
        <v>400</v>
      </c>
      <c r="D5156">
        <v>30.876180120000001</v>
      </c>
      <c r="E5156">
        <v>2.7313375999999998</v>
      </c>
      <c r="F5156">
        <v>0</v>
      </c>
      <c r="G5156">
        <v>0.95551144502743635</v>
      </c>
      <c r="I5156" s="1">
        <v>5132</v>
      </c>
      <c r="J5156" s="1">
        <v>2.306017483693179</v>
      </c>
      <c r="K5156" s="1">
        <v>0.38183001009151152</v>
      </c>
    </row>
    <row r="5157" spans="1:11" x14ac:dyDescent="0.35">
      <c r="A5157" t="s">
        <v>5190</v>
      </c>
      <c r="B5157" t="s">
        <v>3</v>
      </c>
      <c r="C5157">
        <v>400</v>
      </c>
      <c r="D5157">
        <v>27.961433020000001</v>
      </c>
      <c r="E5157">
        <v>1.3997767649999999</v>
      </c>
      <c r="F5157">
        <v>0</v>
      </c>
      <c r="G5157">
        <v>1.5260563034950492</v>
      </c>
      <c r="I5157" s="1">
        <v>5133</v>
      </c>
      <c r="J5157" s="1">
        <v>1.9506541610237191</v>
      </c>
      <c r="K5157" s="1">
        <v>-0.64232134137354024</v>
      </c>
    </row>
    <row r="5158" spans="1:11" x14ac:dyDescent="0.35">
      <c r="A5158" t="s">
        <v>5191</v>
      </c>
      <c r="B5158" t="s">
        <v>3</v>
      </c>
      <c r="C5158">
        <v>400</v>
      </c>
      <c r="D5158">
        <v>13.27031775</v>
      </c>
      <c r="E5158">
        <v>1.0822258680000001</v>
      </c>
      <c r="F5158">
        <v>0</v>
      </c>
      <c r="G5158">
        <v>2.8791984572980396</v>
      </c>
      <c r="I5158" s="1">
        <v>5134</v>
      </c>
      <c r="J5158" s="1">
        <v>2.2411694235537758</v>
      </c>
      <c r="K5158" s="1">
        <v>8.1218296736449425E-2</v>
      </c>
    </row>
    <row r="5159" spans="1:11" x14ac:dyDescent="0.35">
      <c r="A5159" t="s">
        <v>5192</v>
      </c>
      <c r="B5159" t="s">
        <v>3</v>
      </c>
      <c r="C5159">
        <v>400</v>
      </c>
      <c r="D5159">
        <v>24.170595200000001</v>
      </c>
      <c r="E5159">
        <v>3.342235858</v>
      </c>
      <c r="F5159">
        <v>0</v>
      </c>
      <c r="G5159">
        <v>0.33647223662121289</v>
      </c>
      <c r="I5159" s="1">
        <v>5135</v>
      </c>
      <c r="J5159" s="1">
        <v>1.9692297311472586</v>
      </c>
      <c r="K5159" s="1">
        <v>-0.28283077757702979</v>
      </c>
    </row>
    <row r="5160" spans="1:11" x14ac:dyDescent="0.35">
      <c r="A5160" t="s">
        <v>5193</v>
      </c>
      <c r="B5160" t="s">
        <v>3</v>
      </c>
      <c r="C5160">
        <v>400</v>
      </c>
      <c r="D5160">
        <v>12.15227339</v>
      </c>
      <c r="E5160">
        <v>2.7417990579999998</v>
      </c>
      <c r="F5160">
        <v>0</v>
      </c>
      <c r="G5160">
        <v>3.535145354171894</v>
      </c>
      <c r="I5160" s="1">
        <v>5136</v>
      </c>
      <c r="J5160" s="1">
        <v>2.2534651368154823</v>
      </c>
      <c r="K5160" s="1">
        <v>-2.173338208987019E-3</v>
      </c>
    </row>
    <row r="5161" spans="1:11" x14ac:dyDescent="0.35">
      <c r="A5161" t="s">
        <v>5194</v>
      </c>
      <c r="B5161" t="s">
        <v>3</v>
      </c>
      <c r="C5161">
        <v>400</v>
      </c>
      <c r="D5161">
        <v>26.811669970000001</v>
      </c>
      <c r="E5161">
        <v>1.3173787260000001</v>
      </c>
      <c r="F5161">
        <v>0</v>
      </c>
      <c r="G5161">
        <v>2.5802168295923251</v>
      </c>
      <c r="I5161" s="1">
        <v>5137</v>
      </c>
      <c r="J5161" s="1">
        <v>2.1985739802679931</v>
      </c>
      <c r="K5161" s="1">
        <v>-1.4101166199037229</v>
      </c>
    </row>
    <row r="5162" spans="1:11" x14ac:dyDescent="0.35">
      <c r="A5162" t="s">
        <v>5195</v>
      </c>
      <c r="B5162" t="s">
        <v>3</v>
      </c>
      <c r="C5162">
        <v>400</v>
      </c>
      <c r="D5162">
        <v>12.60696611</v>
      </c>
      <c r="E5162">
        <v>1.106008136</v>
      </c>
      <c r="F5162">
        <v>0</v>
      </c>
      <c r="G5162">
        <v>1.3083328196501789</v>
      </c>
      <c r="I5162" s="1">
        <v>5138</v>
      </c>
      <c r="J5162" s="1">
        <v>1.9581114725074951</v>
      </c>
      <c r="K5162" s="1">
        <v>0.77625603691208855</v>
      </c>
    </row>
    <row r="5163" spans="1:11" x14ac:dyDescent="0.35">
      <c r="A5163" t="s">
        <v>5196</v>
      </c>
      <c r="B5163" t="s">
        <v>3</v>
      </c>
      <c r="C5163">
        <v>400</v>
      </c>
      <c r="D5163">
        <v>14.825091049999999</v>
      </c>
      <c r="E5163">
        <v>3.6772409279999998</v>
      </c>
      <c r="F5163">
        <v>0</v>
      </c>
      <c r="G5163">
        <v>2.0918640616783932</v>
      </c>
      <c r="I5163" s="1">
        <v>5139</v>
      </c>
      <c r="J5163" s="1">
        <v>2.0030402626587533</v>
      </c>
      <c r="K5163" s="1">
        <v>-2.5138658864247443</v>
      </c>
    </row>
    <row r="5164" spans="1:11" x14ac:dyDescent="0.35">
      <c r="A5164" t="s">
        <v>5197</v>
      </c>
      <c r="B5164" t="s">
        <v>3</v>
      </c>
      <c r="C5164">
        <v>400</v>
      </c>
      <c r="D5164">
        <v>24.729120689999998</v>
      </c>
      <c r="E5164">
        <v>1.3423913119999999</v>
      </c>
      <c r="F5164">
        <v>0</v>
      </c>
      <c r="G5164">
        <v>1.0647107369924282</v>
      </c>
      <c r="I5164" s="1">
        <v>5140</v>
      </c>
      <c r="J5164" s="1">
        <v>2.1884714205767599</v>
      </c>
      <c r="K5164" s="1">
        <v>-0.88013860092658103</v>
      </c>
    </row>
    <row r="5165" spans="1:11" x14ac:dyDescent="0.35">
      <c r="A5165" t="s">
        <v>5198</v>
      </c>
      <c r="B5165" t="s">
        <v>3</v>
      </c>
      <c r="C5165">
        <v>400</v>
      </c>
      <c r="D5165">
        <v>23.262000010000001</v>
      </c>
      <c r="E5165">
        <v>2.7153766140000002</v>
      </c>
      <c r="F5165">
        <v>0</v>
      </c>
      <c r="G5165">
        <v>3.9589065913269965</v>
      </c>
      <c r="I5165" s="1">
        <v>5141</v>
      </c>
      <c r="J5165" s="1">
        <v>2.2584603735225866</v>
      </c>
      <c r="K5165" s="1">
        <v>0.23474507908010889</v>
      </c>
    </row>
    <row r="5166" spans="1:11" x14ac:dyDescent="0.35">
      <c r="A5166" t="s">
        <v>5199</v>
      </c>
      <c r="B5166" t="s">
        <v>3</v>
      </c>
      <c r="C5166">
        <v>400</v>
      </c>
      <c r="D5166">
        <v>14.72722913</v>
      </c>
      <c r="E5166">
        <v>3.6152989369999999</v>
      </c>
      <c r="F5166">
        <v>0</v>
      </c>
      <c r="G5166">
        <v>2.5572273113676265</v>
      </c>
      <c r="I5166" s="1">
        <v>5142</v>
      </c>
      <c r="J5166" s="1">
        <v>1.93091798798925</v>
      </c>
      <c r="K5166" s="1">
        <v>1.4224887298365569</v>
      </c>
    </row>
    <row r="5167" spans="1:11" x14ac:dyDescent="0.35">
      <c r="A5167" t="s">
        <v>5200</v>
      </c>
      <c r="B5167" t="s">
        <v>3</v>
      </c>
      <c r="C5167">
        <v>400</v>
      </c>
      <c r="D5167">
        <v>18.534327149999999</v>
      </c>
      <c r="E5167">
        <v>2.1622103190000002</v>
      </c>
      <c r="F5167">
        <v>0</v>
      </c>
      <c r="G5167">
        <v>2.2925347571405443</v>
      </c>
      <c r="I5167" s="1">
        <v>5143</v>
      </c>
      <c r="J5167" s="1">
        <v>1.8090003839967856</v>
      </c>
      <c r="K5167" s="1">
        <v>-1.5466361195292946</v>
      </c>
    </row>
    <row r="5168" spans="1:11" x14ac:dyDescent="0.35">
      <c r="A5168" t="s">
        <v>5201</v>
      </c>
      <c r="B5168" t="s">
        <v>3</v>
      </c>
      <c r="C5168">
        <v>400</v>
      </c>
      <c r="D5168">
        <v>22.98350829</v>
      </c>
      <c r="E5168">
        <v>1.2787807410000001</v>
      </c>
      <c r="F5168">
        <v>0</v>
      </c>
      <c r="G5168">
        <v>2.2300144001592104</v>
      </c>
      <c r="I5168" s="1">
        <v>5144</v>
      </c>
      <c r="J5168" s="1">
        <v>1.9816661262703903</v>
      </c>
      <c r="K5168" s="1">
        <v>0.74618670212799953</v>
      </c>
    </row>
    <row r="5169" spans="1:11" x14ac:dyDescent="0.35">
      <c r="A5169" t="s">
        <v>5202</v>
      </c>
      <c r="B5169" t="s">
        <v>3</v>
      </c>
      <c r="C5169">
        <v>400</v>
      </c>
      <c r="D5169">
        <v>12.42611947</v>
      </c>
      <c r="E5169">
        <v>1.0809323749999999</v>
      </c>
      <c r="F5169">
        <v>0</v>
      </c>
      <c r="G5169">
        <v>1.7227665977411035</v>
      </c>
      <c r="I5169" s="1">
        <v>5145</v>
      </c>
      <c r="J5169" s="1">
        <v>2.0198371277562286</v>
      </c>
      <c r="K5169" s="1">
        <v>0.96584480994426114</v>
      </c>
    </row>
    <row r="5170" spans="1:11" x14ac:dyDescent="0.35">
      <c r="A5170" t="s">
        <v>5203</v>
      </c>
      <c r="B5170" t="s">
        <v>3</v>
      </c>
      <c r="C5170">
        <v>400</v>
      </c>
      <c r="D5170">
        <v>24.945321230000001</v>
      </c>
      <c r="E5170">
        <v>2.6870165419999998</v>
      </c>
      <c r="F5170">
        <v>0</v>
      </c>
      <c r="G5170">
        <v>2.33214389523559</v>
      </c>
      <c r="I5170" s="1">
        <v>5146</v>
      </c>
      <c r="J5170" s="1">
        <v>2.0479620110020265</v>
      </c>
      <c r="K5170" s="1">
        <v>1.4545878649204167</v>
      </c>
    </row>
    <row r="5171" spans="1:11" x14ac:dyDescent="0.35">
      <c r="A5171" t="s">
        <v>5204</v>
      </c>
      <c r="B5171" t="s">
        <v>3</v>
      </c>
      <c r="C5171">
        <v>400</v>
      </c>
      <c r="D5171">
        <v>24.272525380000001</v>
      </c>
      <c r="E5171">
        <v>1.3496867509999999</v>
      </c>
      <c r="F5171">
        <v>0</v>
      </c>
      <c r="G5171">
        <v>2.388762789235098</v>
      </c>
      <c r="I5171" s="1">
        <v>5147</v>
      </c>
      <c r="J5171" s="1">
        <v>2.2105453639181194</v>
      </c>
      <c r="K5171" s="1">
        <v>-0.64192944600427415</v>
      </c>
    </row>
    <row r="5172" spans="1:11" x14ac:dyDescent="0.35">
      <c r="A5172" t="s">
        <v>5205</v>
      </c>
      <c r="B5172" t="s">
        <v>3</v>
      </c>
      <c r="C5172">
        <v>400</v>
      </c>
      <c r="D5172">
        <v>12.81142088</v>
      </c>
      <c r="E5172">
        <v>1.2353640560000001</v>
      </c>
      <c r="F5172">
        <v>0</v>
      </c>
      <c r="G5172">
        <v>0.18232155679395459</v>
      </c>
      <c r="I5172" s="1">
        <v>5148</v>
      </c>
      <c r="J5172" s="1">
        <v>2.1225101617756557</v>
      </c>
      <c r="K5172" s="1">
        <v>-0.2055875495935946</v>
      </c>
    </row>
    <row r="5173" spans="1:11" x14ac:dyDescent="0.35">
      <c r="A5173" t="s">
        <v>5206</v>
      </c>
      <c r="B5173" t="s">
        <v>3</v>
      </c>
      <c r="C5173">
        <v>400</v>
      </c>
      <c r="D5173">
        <v>12.58366311</v>
      </c>
      <c r="E5173">
        <v>1.958503908</v>
      </c>
      <c r="F5173">
        <v>0</v>
      </c>
      <c r="G5173">
        <v>3.8329797980876932</v>
      </c>
      <c r="I5173" s="1">
        <v>5149</v>
      </c>
      <c r="J5173" s="1">
        <v>1.9357585217178266</v>
      </c>
      <c r="K5173" s="1">
        <v>2.4890881101389835</v>
      </c>
    </row>
    <row r="5174" spans="1:11" x14ac:dyDescent="0.35">
      <c r="A5174" t="s">
        <v>5207</v>
      </c>
      <c r="B5174" t="s">
        <v>3</v>
      </c>
      <c r="C5174">
        <v>400</v>
      </c>
      <c r="D5174">
        <v>11.72596792</v>
      </c>
      <c r="E5174">
        <v>1.5698815420000001</v>
      </c>
      <c r="F5174">
        <v>0</v>
      </c>
      <c r="G5174">
        <v>2.0281482472922852</v>
      </c>
      <c r="I5174" s="1">
        <v>5150</v>
      </c>
      <c r="J5174" s="1">
        <v>2.0928940329496086</v>
      </c>
      <c r="K5174" s="1">
        <v>1.188017182838045</v>
      </c>
    </row>
    <row r="5175" spans="1:11" x14ac:dyDescent="0.35">
      <c r="A5175" t="s">
        <v>5208</v>
      </c>
      <c r="B5175" t="s">
        <v>3</v>
      </c>
      <c r="C5175">
        <v>400</v>
      </c>
      <c r="D5175">
        <v>13.13851273</v>
      </c>
      <c r="E5175">
        <v>1.26112833</v>
      </c>
      <c r="F5175">
        <v>0</v>
      </c>
      <c r="G5175">
        <v>-0.916290731874155</v>
      </c>
      <c r="I5175" s="1">
        <v>5151</v>
      </c>
      <c r="J5175" s="1">
        <v>2.2457746013286384</v>
      </c>
      <c r="K5175" s="1">
        <v>1.1111225214369371</v>
      </c>
    </row>
    <row r="5176" spans="1:11" x14ac:dyDescent="0.35">
      <c r="A5176" t="s">
        <v>5209</v>
      </c>
      <c r="B5176" t="s">
        <v>3</v>
      </c>
      <c r="C5176">
        <v>400</v>
      </c>
      <c r="D5176">
        <v>35.410931490000003</v>
      </c>
      <c r="E5176">
        <v>2.36042357</v>
      </c>
      <c r="F5176">
        <v>0</v>
      </c>
      <c r="G5176">
        <v>2.2617630984737906</v>
      </c>
      <c r="I5176" s="1">
        <v>5152</v>
      </c>
      <c r="J5176" s="1">
        <v>2.2698726745534912</v>
      </c>
      <c r="K5176" s="1">
        <v>0.27172931891105456</v>
      </c>
    </row>
    <row r="5177" spans="1:11" x14ac:dyDescent="0.35">
      <c r="A5177" t="s">
        <v>5210</v>
      </c>
      <c r="B5177" t="s">
        <v>3</v>
      </c>
      <c r="C5177">
        <v>400</v>
      </c>
      <c r="D5177">
        <v>12.28862848</v>
      </c>
      <c r="E5177">
        <v>1.7331561040000001</v>
      </c>
      <c r="F5177">
        <v>0</v>
      </c>
      <c r="G5177">
        <v>2.7972813348301528</v>
      </c>
      <c r="I5177" s="1">
        <v>5153</v>
      </c>
      <c r="J5177" s="1">
        <v>2.2256715188083764</v>
      </c>
      <c r="K5177" s="1">
        <v>-2.3310320344662028</v>
      </c>
    </row>
    <row r="5178" spans="1:11" x14ac:dyDescent="0.35">
      <c r="A5178" t="s">
        <v>5211</v>
      </c>
      <c r="B5178" t="s">
        <v>3</v>
      </c>
      <c r="C5178">
        <v>400</v>
      </c>
      <c r="D5178">
        <v>26.397553599999998</v>
      </c>
      <c r="E5178">
        <v>1.7317900799999999</v>
      </c>
      <c r="F5178">
        <v>0</v>
      </c>
      <c r="G5178">
        <v>2.1162555148025524</v>
      </c>
      <c r="I5178" s="1">
        <v>5154</v>
      </c>
      <c r="J5178" s="1">
        <v>2.1366387151047661</v>
      </c>
      <c r="K5178" s="1">
        <v>-0.41387211736366258</v>
      </c>
    </row>
    <row r="5179" spans="1:11" x14ac:dyDescent="0.35">
      <c r="A5179" t="s">
        <v>5212</v>
      </c>
      <c r="B5179" t="s">
        <v>3</v>
      </c>
      <c r="C5179">
        <v>400</v>
      </c>
      <c r="D5179">
        <v>26.673713660000001</v>
      </c>
      <c r="E5179">
        <v>1.4500697769999999</v>
      </c>
      <c r="F5179">
        <v>0</v>
      </c>
      <c r="G5179">
        <v>1.0647107369924282</v>
      </c>
      <c r="I5179" s="1">
        <v>5155</v>
      </c>
      <c r="J5179" s="1">
        <v>2.0004846395758613</v>
      </c>
      <c r="K5179" s="1">
        <v>-1.0449731945484251</v>
      </c>
    </row>
    <row r="5180" spans="1:11" x14ac:dyDescent="0.35">
      <c r="A5180" t="s">
        <v>5213</v>
      </c>
      <c r="B5180" t="s">
        <v>3</v>
      </c>
      <c r="C5180">
        <v>400</v>
      </c>
      <c r="D5180">
        <v>12.326530010000001</v>
      </c>
      <c r="E5180">
        <v>1.604241794</v>
      </c>
      <c r="F5180">
        <v>0</v>
      </c>
      <c r="G5180">
        <v>1.62924053973028</v>
      </c>
      <c r="I5180" s="1">
        <v>5156</v>
      </c>
      <c r="J5180" s="1">
        <v>2.1794546296675272</v>
      </c>
      <c r="K5180" s="1">
        <v>-0.65339832617247806</v>
      </c>
    </row>
    <row r="5181" spans="1:11" x14ac:dyDescent="0.35">
      <c r="A5181" t="s">
        <v>5214</v>
      </c>
      <c r="B5181" t="s">
        <v>3</v>
      </c>
      <c r="C5181">
        <v>400</v>
      </c>
      <c r="D5181">
        <v>23.915810799999999</v>
      </c>
      <c r="E5181">
        <v>0.91173258300000004</v>
      </c>
      <c r="F5181">
        <v>0</v>
      </c>
      <c r="G5181">
        <v>1.0986122886681098</v>
      </c>
      <c r="I5181" s="1">
        <v>5157</v>
      </c>
      <c r="J5181" s="1">
        <v>2.222135429069148</v>
      </c>
      <c r="K5181" s="1">
        <v>0.65706302822889162</v>
      </c>
    </row>
    <row r="5182" spans="1:11" x14ac:dyDescent="0.35">
      <c r="A5182" t="s">
        <v>5215</v>
      </c>
      <c r="B5182" t="s">
        <v>3</v>
      </c>
      <c r="C5182">
        <v>400</v>
      </c>
      <c r="D5182">
        <v>12.705524580000001</v>
      </c>
      <c r="E5182">
        <v>2.1999736130000001</v>
      </c>
      <c r="F5182">
        <v>0</v>
      </c>
      <c r="G5182">
        <v>2.4765384001174837</v>
      </c>
      <c r="I5182" s="1">
        <v>5158</v>
      </c>
      <c r="J5182" s="1">
        <v>1.9183761453129793</v>
      </c>
      <c r="K5182" s="1">
        <v>-1.5819039086917663</v>
      </c>
    </row>
    <row r="5183" spans="1:11" x14ac:dyDescent="0.35">
      <c r="A5183" t="s">
        <v>5216</v>
      </c>
      <c r="B5183" t="s">
        <v>3</v>
      </c>
      <c r="C5183">
        <v>400</v>
      </c>
      <c r="D5183">
        <v>11.67372293</v>
      </c>
      <c r="E5183">
        <v>1.394563062</v>
      </c>
      <c r="F5183">
        <v>0</v>
      </c>
      <c r="G5183">
        <v>3.1441522786722644</v>
      </c>
      <c r="I5183" s="1">
        <v>5159</v>
      </c>
      <c r="J5183" s="1">
        <v>1.9990785550880998</v>
      </c>
      <c r="K5183" s="1">
        <v>1.5360667990837942</v>
      </c>
    </row>
    <row r="5184" spans="1:11" x14ac:dyDescent="0.35">
      <c r="A5184" t="s">
        <v>5217</v>
      </c>
      <c r="B5184" t="s">
        <v>3</v>
      </c>
      <c r="C5184">
        <v>400</v>
      </c>
      <c r="D5184">
        <v>22.875284400000002</v>
      </c>
      <c r="E5184">
        <v>2.182623274</v>
      </c>
      <c r="F5184">
        <v>0</v>
      </c>
      <c r="G5184">
        <v>2.341805806147327</v>
      </c>
      <c r="I5184" s="1">
        <v>5160</v>
      </c>
      <c r="J5184" s="1">
        <v>2.1905294343897634</v>
      </c>
      <c r="K5184" s="1">
        <v>0.38968739520256168</v>
      </c>
    </row>
    <row r="5185" spans="1:11" x14ac:dyDescent="0.35">
      <c r="A5185" t="s">
        <v>5218</v>
      </c>
      <c r="B5185" t="s">
        <v>3</v>
      </c>
      <c r="C5185">
        <v>400</v>
      </c>
      <c r="D5185">
        <v>12.042317580000001</v>
      </c>
      <c r="E5185">
        <v>1.6260547009999999</v>
      </c>
      <c r="F5185">
        <v>0</v>
      </c>
      <c r="G5185">
        <v>4.0377742107337067</v>
      </c>
      <c r="I5185" s="1">
        <v>5161</v>
      </c>
      <c r="J5185" s="1">
        <v>2.2189389455466229</v>
      </c>
      <c r="K5185" s="1">
        <v>-0.91060612589644396</v>
      </c>
    </row>
    <row r="5186" spans="1:11" x14ac:dyDescent="0.35">
      <c r="A5186" t="s">
        <v>5219</v>
      </c>
      <c r="B5186" t="s">
        <v>3</v>
      </c>
      <c r="C5186">
        <v>400</v>
      </c>
      <c r="D5186">
        <v>40.124622840000001</v>
      </c>
      <c r="E5186">
        <v>1.8113588620000001</v>
      </c>
      <c r="F5186">
        <v>0</v>
      </c>
      <c r="G5186">
        <v>1.8718021769015913</v>
      </c>
      <c r="I5186" s="1">
        <v>5162</v>
      </c>
      <c r="J5186" s="1">
        <v>1.8733493973923272</v>
      </c>
      <c r="K5186" s="1">
        <v>0.21851466428606603</v>
      </c>
    </row>
    <row r="5187" spans="1:11" x14ac:dyDescent="0.35">
      <c r="A5187" t="s">
        <v>5220</v>
      </c>
      <c r="B5187" t="s">
        <v>3</v>
      </c>
      <c r="C5187">
        <v>400</v>
      </c>
      <c r="D5187">
        <v>19.155731979999999</v>
      </c>
      <c r="E5187">
        <v>1.6079948079999999</v>
      </c>
      <c r="F5187">
        <v>0</v>
      </c>
      <c r="G5187">
        <v>1.8405496333974869</v>
      </c>
      <c r="I5187" s="1">
        <v>5163</v>
      </c>
      <c r="J5187" s="1">
        <v>2.1871675885386974</v>
      </c>
      <c r="K5187" s="1">
        <v>-1.1224568515462692</v>
      </c>
    </row>
    <row r="5188" spans="1:11" x14ac:dyDescent="0.35">
      <c r="A5188" t="s">
        <v>5221</v>
      </c>
      <c r="B5188" t="s">
        <v>3</v>
      </c>
      <c r="C5188">
        <v>400</v>
      </c>
      <c r="D5188">
        <v>23.980926329999999</v>
      </c>
      <c r="E5188">
        <v>0.69680766199999999</v>
      </c>
      <c r="F5188">
        <v>0</v>
      </c>
      <c r="G5188">
        <v>2.7343675094195836</v>
      </c>
      <c r="I5188" s="1">
        <v>5164</v>
      </c>
      <c r="J5188" s="1">
        <v>2.0026298945512173</v>
      </c>
      <c r="K5188" s="1">
        <v>1.9562766967757792</v>
      </c>
    </row>
    <row r="5189" spans="1:11" x14ac:dyDescent="0.35">
      <c r="A5189" t="s">
        <v>5222</v>
      </c>
      <c r="B5189" t="s">
        <v>3</v>
      </c>
      <c r="C5189">
        <v>400</v>
      </c>
      <c r="D5189">
        <v>9.6169043179999996</v>
      </c>
      <c r="E5189">
        <v>1.5889957539999999</v>
      </c>
      <c r="F5189">
        <v>0</v>
      </c>
      <c r="G5189">
        <v>1.9021075263969205</v>
      </c>
      <c r="I5189" s="1">
        <v>5165</v>
      </c>
      <c r="J5189" s="1">
        <v>1.8816747830781626</v>
      </c>
      <c r="K5189" s="1">
        <v>0.67555252828946388</v>
      </c>
    </row>
    <row r="5190" spans="1:11" x14ac:dyDescent="0.35">
      <c r="A5190" t="s">
        <v>5223</v>
      </c>
      <c r="B5190" t="s">
        <v>3</v>
      </c>
      <c r="C5190">
        <v>400</v>
      </c>
      <c r="D5190">
        <v>41.274274439999999</v>
      </c>
      <c r="E5190">
        <v>0.45032810400000001</v>
      </c>
      <c r="F5190">
        <v>0</v>
      </c>
      <c r="G5190">
        <v>0.58778666490211906</v>
      </c>
      <c r="I5190" s="1">
        <v>5166</v>
      </c>
      <c r="J5190" s="1">
        <v>2.0769788568614476</v>
      </c>
      <c r="K5190" s="1">
        <v>0.21555590027909677</v>
      </c>
    </row>
    <row r="5191" spans="1:11" x14ac:dyDescent="0.35">
      <c r="A5191" t="s">
        <v>5224</v>
      </c>
      <c r="B5191" t="s">
        <v>3</v>
      </c>
      <c r="C5191">
        <v>400</v>
      </c>
      <c r="D5191">
        <v>26.296775920000002</v>
      </c>
      <c r="E5191">
        <v>1.167770843</v>
      </c>
      <c r="F5191">
        <v>0</v>
      </c>
      <c r="G5191">
        <v>2.3978952727983707</v>
      </c>
      <c r="I5191" s="1">
        <v>5167</v>
      </c>
      <c r="J5191" s="1">
        <v>2.1957172416693371</v>
      </c>
      <c r="K5191" s="1">
        <v>3.4297158489873247E-2</v>
      </c>
    </row>
    <row r="5192" spans="1:11" x14ac:dyDescent="0.35">
      <c r="A5192" t="s">
        <v>5225</v>
      </c>
      <c r="B5192" t="s">
        <v>3</v>
      </c>
      <c r="C5192">
        <v>400</v>
      </c>
      <c r="D5192">
        <v>22.937960709999999</v>
      </c>
      <c r="E5192">
        <v>2.339336061</v>
      </c>
      <c r="F5192">
        <v>0</v>
      </c>
      <c r="G5192">
        <v>3.9100210027574729</v>
      </c>
      <c r="I5192" s="1">
        <v>5168</v>
      </c>
      <c r="J5192" s="1">
        <v>2.2223092825073905</v>
      </c>
      <c r="K5192" s="1">
        <v>-0.49954268476628694</v>
      </c>
    </row>
    <row r="5193" spans="1:11" x14ac:dyDescent="0.35">
      <c r="A5193" t="s">
        <v>5226</v>
      </c>
      <c r="B5193" t="s">
        <v>3</v>
      </c>
      <c r="C5193">
        <v>400</v>
      </c>
      <c r="D5193">
        <v>12.97789848</v>
      </c>
      <c r="E5193">
        <v>2.1253457149999999</v>
      </c>
      <c r="F5193">
        <v>0</v>
      </c>
      <c r="G5193">
        <v>1.7047480922384253</v>
      </c>
      <c r="I5193" s="1">
        <v>5169</v>
      </c>
      <c r="J5193" s="1">
        <v>2.0064416631699897</v>
      </c>
      <c r="K5193" s="1">
        <v>0.32570223206560023</v>
      </c>
    </row>
    <row r="5194" spans="1:11" x14ac:dyDescent="0.35">
      <c r="A5194" t="s">
        <v>5227</v>
      </c>
      <c r="B5194" t="s">
        <v>3</v>
      </c>
      <c r="C5194">
        <v>400</v>
      </c>
      <c r="D5194">
        <v>23.80512611</v>
      </c>
      <c r="E5194">
        <v>1.007066097</v>
      </c>
      <c r="F5194">
        <v>0</v>
      </c>
      <c r="G5194">
        <v>1.9600947840472698</v>
      </c>
      <c r="I5194" s="1">
        <v>5170</v>
      </c>
      <c r="J5194" s="1">
        <v>2.1861870365344442</v>
      </c>
      <c r="K5194" s="1">
        <v>0.20257575270065376</v>
      </c>
    </row>
    <row r="5195" spans="1:11" x14ac:dyDescent="0.35">
      <c r="A5195" t="s">
        <v>5228</v>
      </c>
      <c r="B5195" t="s">
        <v>3</v>
      </c>
      <c r="C5195">
        <v>400</v>
      </c>
      <c r="D5195">
        <v>27.851891250000001</v>
      </c>
      <c r="E5195">
        <v>1.6701072889999999</v>
      </c>
      <c r="F5195">
        <v>0</v>
      </c>
      <c r="G5195">
        <v>1.8562979903656263</v>
      </c>
      <c r="I5195" s="1">
        <v>5171</v>
      </c>
      <c r="J5195" s="1">
        <v>2.201552711953549</v>
      </c>
      <c r="K5195" s="1">
        <v>-2.0192311551595945</v>
      </c>
    </row>
    <row r="5196" spans="1:11" x14ac:dyDescent="0.35">
      <c r="A5196" t="s">
        <v>5229</v>
      </c>
      <c r="B5196" t="s">
        <v>3</v>
      </c>
      <c r="C5196">
        <v>400</v>
      </c>
      <c r="D5196">
        <v>31.79433835</v>
      </c>
      <c r="E5196">
        <v>2.4537344430000001</v>
      </c>
      <c r="F5196">
        <v>0</v>
      </c>
      <c r="G5196">
        <v>3.1570004211501135</v>
      </c>
      <c r="I5196" s="1">
        <v>5172</v>
      </c>
      <c r="J5196" s="1">
        <v>2.1043582550834441</v>
      </c>
      <c r="K5196" s="1">
        <v>1.7286215430042491</v>
      </c>
    </row>
    <row r="5197" spans="1:11" x14ac:dyDescent="0.35">
      <c r="A5197" t="s">
        <v>5230</v>
      </c>
      <c r="B5197" t="s">
        <v>3</v>
      </c>
      <c r="C5197">
        <v>400</v>
      </c>
      <c r="D5197">
        <v>26.233045109999999</v>
      </c>
      <c r="E5197">
        <v>1.467812463</v>
      </c>
      <c r="F5197">
        <v>0</v>
      </c>
      <c r="G5197">
        <v>2.5095992623783721</v>
      </c>
      <c r="I5197" s="1">
        <v>5173</v>
      </c>
      <c r="J5197" s="1">
        <v>2.1565914983302084</v>
      </c>
      <c r="K5197" s="1">
        <v>-0.1284432510379232</v>
      </c>
    </row>
    <row r="5198" spans="1:11" x14ac:dyDescent="0.35">
      <c r="A5198" t="s">
        <v>5231</v>
      </c>
      <c r="B5198" t="s">
        <v>3</v>
      </c>
      <c r="C5198">
        <v>400</v>
      </c>
      <c r="D5198">
        <v>22.89516982</v>
      </c>
      <c r="E5198">
        <v>2.7060705330000001</v>
      </c>
      <c r="F5198">
        <v>0</v>
      </c>
      <c r="G5198">
        <v>1.5260563034950492</v>
      </c>
      <c r="I5198" s="1">
        <v>5174</v>
      </c>
      <c r="J5198" s="1">
        <v>2.1980898345984197</v>
      </c>
      <c r="K5198" s="1">
        <v>-3.1143805664725748</v>
      </c>
    </row>
    <row r="5199" spans="1:11" x14ac:dyDescent="0.35">
      <c r="A5199" t="s">
        <v>5232</v>
      </c>
      <c r="B5199" t="s">
        <v>3</v>
      </c>
      <c r="C5199">
        <v>400</v>
      </c>
      <c r="D5199">
        <v>40.426355289999997</v>
      </c>
      <c r="E5199">
        <v>1.4598016680000001</v>
      </c>
      <c r="F5199">
        <v>0</v>
      </c>
      <c r="G5199">
        <v>1.589235205116581</v>
      </c>
      <c r="I5199" s="1">
        <v>5175</v>
      </c>
      <c r="J5199" s="1">
        <v>2.0503377732285646</v>
      </c>
      <c r="K5199" s="1">
        <v>0.21142532524522606</v>
      </c>
    </row>
    <row r="5200" spans="1:11" x14ac:dyDescent="0.35">
      <c r="A5200" t="s">
        <v>5233</v>
      </c>
      <c r="B5200" t="s">
        <v>3</v>
      </c>
      <c r="C5200">
        <v>400</v>
      </c>
      <c r="D5200">
        <v>42.583018959999997</v>
      </c>
      <c r="E5200">
        <v>1.507091814</v>
      </c>
      <c r="F5200">
        <v>0</v>
      </c>
      <c r="G5200">
        <v>-0.69314718055994529</v>
      </c>
      <c r="I5200" s="1">
        <v>5176</v>
      </c>
      <c r="J5200" s="1">
        <v>2.1346463900217616</v>
      </c>
      <c r="K5200" s="1">
        <v>0.66263494480839125</v>
      </c>
    </row>
    <row r="5201" spans="1:11" x14ac:dyDescent="0.35">
      <c r="A5201" t="s">
        <v>5234</v>
      </c>
      <c r="B5201" t="s">
        <v>3</v>
      </c>
      <c r="C5201">
        <v>400</v>
      </c>
      <c r="D5201">
        <v>27.70994872</v>
      </c>
      <c r="E5201">
        <v>1.358135914</v>
      </c>
      <c r="F5201">
        <v>0</v>
      </c>
      <c r="G5201">
        <v>0.47000362924573563</v>
      </c>
      <c r="I5201" s="1">
        <v>5177</v>
      </c>
      <c r="J5201" s="1">
        <v>2.1348299920738185</v>
      </c>
      <c r="K5201" s="1">
        <v>-1.8574477271266154E-2</v>
      </c>
    </row>
    <row r="5202" spans="1:11" x14ac:dyDescent="0.35">
      <c r="A5202" t="s">
        <v>5235</v>
      </c>
      <c r="B5202" t="s">
        <v>3</v>
      </c>
      <c r="C5202">
        <v>400</v>
      </c>
      <c r="D5202">
        <v>18.448300379999999</v>
      </c>
      <c r="E5202">
        <v>1.766677322</v>
      </c>
      <c r="F5202">
        <v>0</v>
      </c>
      <c r="G5202">
        <v>0.47000362924573563</v>
      </c>
      <c r="I5202" s="1">
        <v>5178</v>
      </c>
      <c r="J5202" s="1">
        <v>2.1726949386171968</v>
      </c>
      <c r="K5202" s="1">
        <v>-1.1079842016247685</v>
      </c>
    </row>
    <row r="5203" spans="1:11" x14ac:dyDescent="0.35">
      <c r="A5203" t="s">
        <v>5236</v>
      </c>
      <c r="B5203" t="s">
        <v>3</v>
      </c>
      <c r="C5203">
        <v>400</v>
      </c>
      <c r="D5203">
        <v>25.890760010000001</v>
      </c>
      <c r="E5203">
        <v>0.39351839500000002</v>
      </c>
      <c r="F5203">
        <v>0</v>
      </c>
      <c r="G5203">
        <v>4.2398868675127588</v>
      </c>
      <c r="I5203" s="1">
        <v>5179</v>
      </c>
      <c r="J5203" s="1">
        <v>2.151973268506719</v>
      </c>
      <c r="K5203" s="1">
        <v>-0.52273272877643895</v>
      </c>
    </row>
    <row r="5204" spans="1:11" x14ac:dyDescent="0.35">
      <c r="A5204" t="s">
        <v>5237</v>
      </c>
      <c r="B5204" t="s">
        <v>3</v>
      </c>
      <c r="C5204">
        <v>400</v>
      </c>
      <c r="D5204">
        <v>24.681819019999999</v>
      </c>
      <c r="E5204">
        <v>2.3564440499999999</v>
      </c>
      <c r="F5204">
        <v>0</v>
      </c>
      <c r="G5204">
        <v>2.8033603809065348</v>
      </c>
      <c r="I5204" s="1">
        <v>5180</v>
      </c>
      <c r="J5204" s="1">
        <v>2.2450507782782179</v>
      </c>
      <c r="K5204" s="1">
        <v>-1.1464384896101081</v>
      </c>
    </row>
    <row r="5205" spans="1:11" x14ac:dyDescent="0.35">
      <c r="A5205" t="s">
        <v>5238</v>
      </c>
      <c r="B5205" t="s">
        <v>3</v>
      </c>
      <c r="C5205">
        <v>400</v>
      </c>
      <c r="D5205">
        <v>42.501898169999997</v>
      </c>
      <c r="E5205">
        <v>0.846786869</v>
      </c>
      <c r="F5205">
        <v>0</v>
      </c>
      <c r="G5205">
        <v>4.9494688588587685</v>
      </c>
      <c r="I5205" s="1">
        <v>5181</v>
      </c>
      <c r="J5205" s="1">
        <v>2.0719032372011497</v>
      </c>
      <c r="K5205" s="1">
        <v>0.40463516291633406</v>
      </c>
    </row>
    <row r="5206" spans="1:11" x14ac:dyDescent="0.35">
      <c r="A5206" t="s">
        <v>5239</v>
      </c>
      <c r="B5206" t="s">
        <v>3</v>
      </c>
      <c r="C5206">
        <v>400</v>
      </c>
      <c r="D5206">
        <v>19.117135350000002</v>
      </c>
      <c r="E5206">
        <v>0.57342897299999995</v>
      </c>
      <c r="F5206">
        <v>0</v>
      </c>
      <c r="G5206">
        <v>1.410986973710262</v>
      </c>
      <c r="I5206" s="1">
        <v>5182</v>
      </c>
      <c r="J5206" s="1">
        <v>2.1801553835119813</v>
      </c>
      <c r="K5206" s="1">
        <v>0.96399689516028308</v>
      </c>
    </row>
    <row r="5207" spans="1:11" x14ac:dyDescent="0.35">
      <c r="A5207" t="s">
        <v>5240</v>
      </c>
      <c r="B5207" t="s">
        <v>3</v>
      </c>
      <c r="C5207">
        <v>400</v>
      </c>
      <c r="D5207">
        <v>42.710642409999998</v>
      </c>
      <c r="E5207">
        <v>0.53117443799999997</v>
      </c>
      <c r="F5207">
        <v>0</v>
      </c>
      <c r="G5207">
        <v>4.5951198501345898</v>
      </c>
      <c r="I5207" s="1">
        <v>5183</v>
      </c>
      <c r="J5207" s="1">
        <v>2.0742352297900704</v>
      </c>
      <c r="K5207" s="1">
        <v>0.26757057635725667</v>
      </c>
    </row>
    <row r="5208" spans="1:11" hidden="1" x14ac:dyDescent="0.35">
      <c r="A5208" t="s">
        <v>5241</v>
      </c>
      <c r="B5208" t="s">
        <v>3</v>
      </c>
      <c r="C5208">
        <v>400</v>
      </c>
      <c r="D5208">
        <v>41.52234035</v>
      </c>
      <c r="E5208">
        <v>0.32966520399999999</v>
      </c>
      <c r="F5208">
        <v>1</v>
      </c>
      <c r="G5208">
        <v>3.1527360223636558</v>
      </c>
      <c r="I5208" s="1">
        <v>5184</v>
      </c>
      <c r="J5208" s="1">
        <v>2.1490414792507964</v>
      </c>
      <c r="K5208" s="1">
        <v>1.8887327314829103</v>
      </c>
    </row>
    <row r="5209" spans="1:11" x14ac:dyDescent="0.35">
      <c r="A5209" t="s">
        <v>5242</v>
      </c>
      <c r="B5209" t="s">
        <v>3</v>
      </c>
      <c r="C5209">
        <v>400</v>
      </c>
      <c r="D5209">
        <v>26.457619699999999</v>
      </c>
      <c r="E5209">
        <v>1.460332135</v>
      </c>
      <c r="F5209">
        <v>0</v>
      </c>
      <c r="G5209">
        <v>-0.69314718055994529</v>
      </c>
      <c r="I5209" s="1">
        <v>5185</v>
      </c>
      <c r="J5209" s="1">
        <v>2.1241354569449404</v>
      </c>
      <c r="K5209" s="1">
        <v>-0.2523332800433491</v>
      </c>
    </row>
    <row r="5210" spans="1:11" x14ac:dyDescent="0.35">
      <c r="A5210" t="s">
        <v>5243</v>
      </c>
      <c r="B5210" t="s">
        <v>3</v>
      </c>
      <c r="C5210">
        <v>400</v>
      </c>
      <c r="D5210">
        <v>12.35489317</v>
      </c>
      <c r="E5210">
        <v>1.928815358</v>
      </c>
      <c r="F5210">
        <v>0</v>
      </c>
      <c r="G5210">
        <v>3.2268439945173775</v>
      </c>
      <c r="I5210" s="1">
        <v>5186</v>
      </c>
      <c r="J5210" s="1">
        <v>2.1514688402742728</v>
      </c>
      <c r="K5210" s="1">
        <v>-0.31091920687678587</v>
      </c>
    </row>
    <row r="5211" spans="1:11" x14ac:dyDescent="0.35">
      <c r="A5211" t="s">
        <v>5244</v>
      </c>
      <c r="B5211" t="s">
        <v>3</v>
      </c>
      <c r="C5211">
        <v>400</v>
      </c>
      <c r="D5211">
        <v>13.32738204</v>
      </c>
      <c r="E5211">
        <v>2.2193485540000002</v>
      </c>
      <c r="F5211">
        <v>0</v>
      </c>
      <c r="G5211">
        <v>2.6602595372658615</v>
      </c>
      <c r="I5211" s="1">
        <v>5187</v>
      </c>
      <c r="J5211" s="1">
        <v>2.2739380134467275</v>
      </c>
      <c r="K5211" s="1">
        <v>0.4604294959728561</v>
      </c>
    </row>
    <row r="5212" spans="1:11" x14ac:dyDescent="0.35">
      <c r="A5212" t="s">
        <v>5245</v>
      </c>
      <c r="B5212" t="s">
        <v>3</v>
      </c>
      <c r="C5212">
        <v>400</v>
      </c>
      <c r="D5212">
        <v>16.480639719999999</v>
      </c>
      <c r="E5212">
        <v>0.93462950300000003</v>
      </c>
      <c r="F5212">
        <v>0</v>
      </c>
      <c r="G5212">
        <v>2.2082744135228043</v>
      </c>
      <c r="I5212" s="1">
        <v>5188</v>
      </c>
      <c r="J5212" s="1">
        <v>2.1540224303294586</v>
      </c>
      <c r="K5212" s="1">
        <v>-0.25191490393253813</v>
      </c>
    </row>
    <row r="5213" spans="1:11" x14ac:dyDescent="0.35">
      <c r="A5213" t="s">
        <v>5246</v>
      </c>
      <c r="B5213" t="s">
        <v>3</v>
      </c>
      <c r="C5213">
        <v>400</v>
      </c>
      <c r="D5213">
        <v>27.76768539</v>
      </c>
      <c r="E5213">
        <v>1.7613551030000001</v>
      </c>
      <c r="F5213">
        <v>0</v>
      </c>
      <c r="G5213">
        <v>1.1939224684724346</v>
      </c>
      <c r="I5213" s="1">
        <v>5189</v>
      </c>
      <c r="J5213" s="1">
        <v>2.3070663864760066</v>
      </c>
      <c r="K5213" s="1">
        <v>-1.7192797215738875</v>
      </c>
    </row>
    <row r="5214" spans="1:11" x14ac:dyDescent="0.35">
      <c r="A5214" t="s">
        <v>5247</v>
      </c>
      <c r="B5214" t="s">
        <v>3</v>
      </c>
      <c r="C5214">
        <v>400</v>
      </c>
      <c r="D5214">
        <v>13.07730065</v>
      </c>
      <c r="E5214">
        <v>1.291790167</v>
      </c>
      <c r="F5214">
        <v>0</v>
      </c>
      <c r="G5214">
        <v>0.83290912293510388</v>
      </c>
      <c r="I5214" s="1">
        <v>5190</v>
      </c>
      <c r="J5214" s="1">
        <v>2.2106376567363188</v>
      </c>
      <c r="K5214" s="1">
        <v>0.18725761606205182</v>
      </c>
    </row>
    <row r="5215" spans="1:11" x14ac:dyDescent="0.35">
      <c r="A5215" t="s">
        <v>5248</v>
      </c>
      <c r="B5215" t="s">
        <v>3</v>
      </c>
      <c r="C5215">
        <v>400</v>
      </c>
      <c r="D5215">
        <v>40.689229509999997</v>
      </c>
      <c r="E5215">
        <v>1.5181761309999999</v>
      </c>
      <c r="F5215">
        <v>0</v>
      </c>
      <c r="G5215">
        <v>2.7972813348301528</v>
      </c>
      <c r="I5215" s="1">
        <v>5191</v>
      </c>
      <c r="J5215" s="1">
        <v>2.0531720645185962</v>
      </c>
      <c r="K5215" s="1">
        <v>1.8568489382388766</v>
      </c>
    </row>
    <row r="5216" spans="1:11" x14ac:dyDescent="0.35">
      <c r="A5216" t="s">
        <v>5249</v>
      </c>
      <c r="B5216" t="s">
        <v>3</v>
      </c>
      <c r="C5216">
        <v>400</v>
      </c>
      <c r="D5216">
        <v>18.526215199999999</v>
      </c>
      <c r="E5216">
        <v>2.5439459370000002</v>
      </c>
      <c r="F5216">
        <v>0</v>
      </c>
      <c r="G5216">
        <v>1.2237754316221157</v>
      </c>
      <c r="I5216" s="1">
        <v>5192</v>
      </c>
      <c r="J5216" s="1">
        <v>2.0819336870420853</v>
      </c>
      <c r="K5216" s="1">
        <v>-0.37718559480365998</v>
      </c>
    </row>
    <row r="5217" spans="1:11" x14ac:dyDescent="0.35">
      <c r="A5217" t="s">
        <v>5250</v>
      </c>
      <c r="B5217" t="s">
        <v>3</v>
      </c>
      <c r="C5217">
        <v>400</v>
      </c>
      <c r="D5217">
        <v>25.929387250000001</v>
      </c>
      <c r="E5217">
        <v>0.95562553400000005</v>
      </c>
      <c r="F5217">
        <v>0</v>
      </c>
      <c r="G5217">
        <v>2.631888840136646</v>
      </c>
      <c r="I5217" s="1">
        <v>5193</v>
      </c>
      <c r="J5217" s="1">
        <v>2.2322373659221961</v>
      </c>
      <c r="K5217" s="1">
        <v>-0.27214258187492635</v>
      </c>
    </row>
    <row r="5218" spans="1:11" x14ac:dyDescent="0.35">
      <c r="A5218" t="s">
        <v>5251</v>
      </c>
      <c r="B5218" t="s">
        <v>3</v>
      </c>
      <c r="C5218">
        <v>400</v>
      </c>
      <c r="D5218">
        <v>25.038215439999998</v>
      </c>
      <c r="E5218">
        <v>3.4264008459999999</v>
      </c>
      <c r="F5218">
        <v>0</v>
      </c>
      <c r="G5218">
        <v>1.5040773967762742</v>
      </c>
      <c r="I5218" s="1">
        <v>5194</v>
      </c>
      <c r="J5218" s="1">
        <v>2.1431205396807527</v>
      </c>
      <c r="K5218" s="1">
        <v>-0.28682254931512641</v>
      </c>
    </row>
    <row r="5219" spans="1:11" x14ac:dyDescent="0.35">
      <c r="A5219" t="s">
        <v>5252</v>
      </c>
      <c r="B5219" t="s">
        <v>3</v>
      </c>
      <c r="C5219">
        <v>400</v>
      </c>
      <c r="D5219">
        <v>24.325473850000002</v>
      </c>
      <c r="E5219">
        <v>1.975746096</v>
      </c>
      <c r="F5219">
        <v>0</v>
      </c>
      <c r="G5219">
        <v>2.8273136219290276</v>
      </c>
      <c r="I5219" s="1">
        <v>5195</v>
      </c>
      <c r="J5219" s="1">
        <v>2.037796216299808</v>
      </c>
      <c r="K5219" s="1">
        <v>1.1192042048503055</v>
      </c>
    </row>
    <row r="5220" spans="1:11" x14ac:dyDescent="0.35">
      <c r="A5220" t="s">
        <v>5253</v>
      </c>
      <c r="B5220" t="s">
        <v>3</v>
      </c>
      <c r="C5220">
        <v>400</v>
      </c>
      <c r="D5220">
        <v>23.780993240000001</v>
      </c>
      <c r="E5220">
        <v>0.82256066699999997</v>
      </c>
      <c r="F5220">
        <v>0</v>
      </c>
      <c r="G5220">
        <v>0.40546510810816438</v>
      </c>
      <c r="I5220" s="1">
        <v>5196</v>
      </c>
      <c r="J5220" s="1">
        <v>2.1703102121712439</v>
      </c>
      <c r="K5220" s="1">
        <v>0.33928905020712818</v>
      </c>
    </row>
    <row r="5221" spans="1:11" x14ac:dyDescent="0.35">
      <c r="A5221" t="s">
        <v>5254</v>
      </c>
      <c r="B5221" t="s">
        <v>3</v>
      </c>
      <c r="C5221">
        <v>400</v>
      </c>
      <c r="D5221">
        <v>11.99064085</v>
      </c>
      <c r="E5221">
        <v>1.4087073059999999</v>
      </c>
      <c r="F5221">
        <v>0</v>
      </c>
      <c r="G5221">
        <v>3.2068032436339315</v>
      </c>
      <c r="I5221" s="1">
        <v>5197</v>
      </c>
      <c r="J5221" s="1">
        <v>2.0038806892431191</v>
      </c>
      <c r="K5221" s="1">
        <v>-0.47782438574806996</v>
      </c>
    </row>
    <row r="5222" spans="1:11" hidden="1" x14ac:dyDescent="0.35">
      <c r="A5222" t="s">
        <v>5255</v>
      </c>
      <c r="B5222" t="s">
        <v>3</v>
      </c>
      <c r="C5222">
        <v>400</v>
      </c>
      <c r="D5222">
        <v>41.352151829999997</v>
      </c>
      <c r="E5222">
        <v>0.12787284600000001</v>
      </c>
      <c r="F5222">
        <v>1</v>
      </c>
      <c r="G5222">
        <v>4.3707128747736084</v>
      </c>
      <c r="I5222" s="1">
        <v>5198</v>
      </c>
      <c r="J5222" s="1">
        <v>2.171386912434643</v>
      </c>
      <c r="K5222" s="1">
        <v>-0.58215170731806198</v>
      </c>
    </row>
    <row r="5223" spans="1:11" x14ac:dyDescent="0.35">
      <c r="A5223" t="s">
        <v>5256</v>
      </c>
      <c r="B5223" t="s">
        <v>3</v>
      </c>
      <c r="C5223">
        <v>400</v>
      </c>
      <c r="D5223">
        <v>11.08182963</v>
      </c>
      <c r="E5223">
        <v>2.9421732509999998</v>
      </c>
      <c r="F5223">
        <v>0</v>
      </c>
      <c r="G5223">
        <v>1.33500106673234</v>
      </c>
      <c r="I5223" s="1">
        <v>5199</v>
      </c>
      <c r="J5223" s="1">
        <v>2.1650308250981953</v>
      </c>
      <c r="K5223" s="1">
        <v>-2.8581780056581407</v>
      </c>
    </row>
    <row r="5224" spans="1:11" x14ac:dyDescent="0.35">
      <c r="A5224" t="s">
        <v>5257</v>
      </c>
      <c r="B5224" t="s">
        <v>3</v>
      </c>
      <c r="C5224">
        <v>400</v>
      </c>
      <c r="D5224">
        <v>20.879432940000001</v>
      </c>
      <c r="E5224">
        <v>2.1687206510000001</v>
      </c>
      <c r="F5224">
        <v>0</v>
      </c>
      <c r="G5224">
        <v>0.95551144502743635</v>
      </c>
      <c r="I5224" s="1">
        <v>5200</v>
      </c>
      <c r="J5224" s="1">
        <v>2.1850514169077275</v>
      </c>
      <c r="K5224" s="1">
        <v>-1.7150477876619918</v>
      </c>
    </row>
    <row r="5225" spans="1:11" x14ac:dyDescent="0.35">
      <c r="A5225" t="s">
        <v>5258</v>
      </c>
      <c r="B5225" t="s">
        <v>3</v>
      </c>
      <c r="C5225">
        <v>400</v>
      </c>
      <c r="D5225">
        <v>34.537365739999998</v>
      </c>
      <c r="E5225">
        <v>6.0115675020000001</v>
      </c>
      <c r="F5225">
        <v>0</v>
      </c>
      <c r="G5225">
        <v>1.0296194171811581</v>
      </c>
      <c r="I5225" s="1">
        <v>5201</v>
      </c>
      <c r="J5225" s="1">
        <v>2.1301409315435382</v>
      </c>
      <c r="K5225" s="1">
        <v>-1.6601373022978025</v>
      </c>
    </row>
    <row r="5226" spans="1:11" x14ac:dyDescent="0.35">
      <c r="A5226" t="s">
        <v>5259</v>
      </c>
      <c r="B5226" t="s">
        <v>3</v>
      </c>
      <c r="C5226">
        <v>400</v>
      </c>
      <c r="D5226">
        <v>19.530970709999998</v>
      </c>
      <c r="E5226">
        <v>0.57632022900000002</v>
      </c>
      <c r="F5226">
        <v>0</v>
      </c>
      <c r="G5226">
        <v>3.2542429687054919</v>
      </c>
      <c r="I5226" s="1">
        <v>5202</v>
      </c>
      <c r="J5226" s="1">
        <v>2.3147019618020415</v>
      </c>
      <c r="K5226" s="1">
        <v>1.9251849057107173</v>
      </c>
    </row>
    <row r="5227" spans="1:11" x14ac:dyDescent="0.35">
      <c r="A5227" t="s">
        <v>5260</v>
      </c>
      <c r="B5227" t="s">
        <v>3</v>
      </c>
      <c r="C5227">
        <v>400</v>
      </c>
      <c r="D5227">
        <v>11.61237925</v>
      </c>
      <c r="E5227">
        <v>1.183884669</v>
      </c>
      <c r="F5227">
        <v>0</v>
      </c>
      <c r="G5227">
        <v>2.9652730660692823</v>
      </c>
      <c r="I5227" s="1">
        <v>5203</v>
      </c>
      <c r="J5227" s="1">
        <v>2.050872645264636</v>
      </c>
      <c r="K5227" s="1">
        <v>0.75248773564189886</v>
      </c>
    </row>
    <row r="5228" spans="1:11" x14ac:dyDescent="0.35">
      <c r="A5228" t="s">
        <v>5261</v>
      </c>
      <c r="B5228" t="s">
        <v>3</v>
      </c>
      <c r="C5228">
        <v>400</v>
      </c>
      <c r="D5228">
        <v>33.7906598</v>
      </c>
      <c r="E5228">
        <v>2.7546415579999999</v>
      </c>
      <c r="F5228">
        <v>0</v>
      </c>
      <c r="G5228">
        <v>3.1527360223636558</v>
      </c>
      <c r="I5228" s="1">
        <v>5204</v>
      </c>
      <c r="J5228" s="1">
        <v>2.2537798828640225</v>
      </c>
      <c r="K5228" s="1">
        <v>2.695688975994746</v>
      </c>
    </row>
    <row r="5229" spans="1:11" x14ac:dyDescent="0.35">
      <c r="A5229" t="s">
        <v>5262</v>
      </c>
      <c r="B5229" t="s">
        <v>3</v>
      </c>
      <c r="C5229">
        <v>400</v>
      </c>
      <c r="D5229">
        <v>23.648629540000002</v>
      </c>
      <c r="E5229">
        <v>0.84607250700000003</v>
      </c>
      <c r="F5229">
        <v>0</v>
      </c>
      <c r="G5229">
        <v>1.4586150226995167</v>
      </c>
      <c r="I5229" s="1">
        <v>5205</v>
      </c>
      <c r="J5229" s="1">
        <v>2.2905208703222475</v>
      </c>
      <c r="K5229" s="1">
        <v>-0.87953389661198544</v>
      </c>
    </row>
    <row r="5230" spans="1:11" x14ac:dyDescent="0.35">
      <c r="A5230" t="s">
        <v>5263</v>
      </c>
      <c r="B5230" t="s">
        <v>3</v>
      </c>
      <c r="C5230">
        <v>400</v>
      </c>
      <c r="D5230">
        <v>19.663401199999999</v>
      </c>
      <c r="E5230">
        <v>2.3132887809999998</v>
      </c>
      <c r="F5230">
        <v>0</v>
      </c>
      <c r="G5230">
        <v>1.9459101490553132</v>
      </c>
      <c r="I5230" s="1">
        <v>5206</v>
      </c>
      <c r="J5230" s="1">
        <v>2.2962001404776196</v>
      </c>
      <c r="K5230" s="1">
        <v>2.2989197096569702</v>
      </c>
    </row>
    <row r="5231" spans="1:11" x14ac:dyDescent="0.35">
      <c r="A5231" t="s">
        <v>5264</v>
      </c>
      <c r="B5231" t="s">
        <v>3</v>
      </c>
      <c r="C5231">
        <v>400</v>
      </c>
      <c r="D5231">
        <v>19.877961129999999</v>
      </c>
      <c r="E5231">
        <v>2.5544198960000002</v>
      </c>
      <c r="F5231">
        <v>0</v>
      </c>
      <c r="G5231">
        <v>0.78845736036427028</v>
      </c>
      <c r="I5231" s="1">
        <v>5207</v>
      </c>
      <c r="J5231" s="1">
        <v>2.3232842245573075</v>
      </c>
      <c r="K5231" s="1">
        <v>0.82945179780634826</v>
      </c>
    </row>
    <row r="5232" spans="1:11" x14ac:dyDescent="0.35">
      <c r="A5232" t="s">
        <v>5265</v>
      </c>
      <c r="B5232" t="s">
        <v>3</v>
      </c>
      <c r="C5232">
        <v>400</v>
      </c>
      <c r="D5232">
        <v>24.572396789999999</v>
      </c>
      <c r="E5232">
        <v>1.560412031</v>
      </c>
      <c r="F5232">
        <v>0</v>
      </c>
      <c r="G5232">
        <v>-0.10536051565782628</v>
      </c>
      <c r="I5232" s="1">
        <v>5208</v>
      </c>
      <c r="J5232" s="1">
        <v>2.1713156143976038</v>
      </c>
      <c r="K5232" s="1">
        <v>-2.8644627949575492</v>
      </c>
    </row>
    <row r="5233" spans="1:11" x14ac:dyDescent="0.35">
      <c r="A5233" t="s">
        <v>5266</v>
      </c>
      <c r="B5233" t="s">
        <v>3</v>
      </c>
      <c r="C5233">
        <v>400</v>
      </c>
      <c r="D5233">
        <v>24.099257900000001</v>
      </c>
      <c r="E5233">
        <v>0.43669782899999998</v>
      </c>
      <c r="F5233">
        <v>0</v>
      </c>
      <c r="G5233">
        <v>2.1282317058492679</v>
      </c>
      <c r="I5233" s="1">
        <v>5209</v>
      </c>
      <c r="J5233" s="1">
        <v>2.1083485793402668</v>
      </c>
      <c r="K5233" s="1">
        <v>1.1184954151771107</v>
      </c>
    </row>
    <row r="5234" spans="1:11" x14ac:dyDescent="0.35">
      <c r="A5234" t="s">
        <v>5267</v>
      </c>
      <c r="B5234" t="s">
        <v>3</v>
      </c>
      <c r="C5234">
        <v>400</v>
      </c>
      <c r="D5234">
        <v>20.417090739999999</v>
      </c>
      <c r="E5234">
        <v>3.0658212759999999</v>
      </c>
      <c r="F5234">
        <v>0</v>
      </c>
      <c r="G5234">
        <v>3.912023005428146</v>
      </c>
      <c r="I5234" s="1">
        <v>5210</v>
      </c>
      <c r="J5234" s="1">
        <v>2.0692991256144668</v>
      </c>
      <c r="K5234" s="1">
        <v>0.59096041165139468</v>
      </c>
    </row>
    <row r="5235" spans="1:11" x14ac:dyDescent="0.35">
      <c r="A5235" t="s">
        <v>5268</v>
      </c>
      <c r="B5235" t="s">
        <v>3</v>
      </c>
      <c r="C5235">
        <v>400</v>
      </c>
      <c r="D5235">
        <v>17.5305012</v>
      </c>
      <c r="E5235">
        <v>2.2787676870000002</v>
      </c>
      <c r="F5235">
        <v>0</v>
      </c>
      <c r="G5235">
        <v>1.8562979903656263</v>
      </c>
      <c r="I5235" s="1">
        <v>5211</v>
      </c>
      <c r="J5235" s="1">
        <v>2.2419732909882515</v>
      </c>
      <c r="K5235" s="1">
        <v>-3.3698877465447197E-2</v>
      </c>
    </row>
    <row r="5236" spans="1:11" x14ac:dyDescent="0.35">
      <c r="A5236" t="s">
        <v>5269</v>
      </c>
      <c r="B5236" t="s">
        <v>3</v>
      </c>
      <c r="C5236">
        <v>400</v>
      </c>
      <c r="D5236">
        <v>27.543815540000001</v>
      </c>
      <c r="E5236">
        <v>2.1337513480000001</v>
      </c>
      <c r="F5236">
        <v>0</v>
      </c>
      <c r="G5236">
        <v>1.9169226121820611</v>
      </c>
      <c r="I5236" s="1">
        <v>5212</v>
      </c>
      <c r="J5236" s="1">
        <v>2.1308562706077843</v>
      </c>
      <c r="K5236" s="1">
        <v>-0.93693380213534971</v>
      </c>
    </row>
    <row r="5237" spans="1:11" x14ac:dyDescent="0.35">
      <c r="A5237" t="s">
        <v>5270</v>
      </c>
      <c r="B5237" t="s">
        <v>3</v>
      </c>
      <c r="C5237">
        <v>400</v>
      </c>
      <c r="D5237">
        <v>19.340829830000001</v>
      </c>
      <c r="E5237">
        <v>1.9950003140000001</v>
      </c>
      <c r="F5237">
        <v>0</v>
      </c>
      <c r="G5237">
        <v>3.2068032436339315</v>
      </c>
      <c r="I5237" s="1">
        <v>5213</v>
      </c>
      <c r="J5237" s="1">
        <v>2.1939686945649775</v>
      </c>
      <c r="K5237" s="1">
        <v>-1.3610595716298737</v>
      </c>
    </row>
    <row r="5238" spans="1:11" x14ac:dyDescent="0.35">
      <c r="A5238" t="s">
        <v>5271</v>
      </c>
      <c r="B5238" t="s">
        <v>3</v>
      </c>
      <c r="C5238">
        <v>400</v>
      </c>
      <c r="D5238">
        <v>25.342273800000001</v>
      </c>
      <c r="E5238">
        <v>2.3011180100000002</v>
      </c>
      <c r="F5238">
        <v>0</v>
      </c>
      <c r="G5238">
        <v>2.5336968139574321</v>
      </c>
      <c r="I5238" s="1">
        <v>5214</v>
      </c>
      <c r="J5238" s="1">
        <v>2.1635410245186648</v>
      </c>
      <c r="K5238" s="1">
        <v>0.63374031031148803</v>
      </c>
    </row>
    <row r="5239" spans="1:11" x14ac:dyDescent="0.35">
      <c r="A5239" t="s">
        <v>5272</v>
      </c>
      <c r="B5239" t="s">
        <v>3</v>
      </c>
      <c r="C5239">
        <v>400</v>
      </c>
      <c r="D5239">
        <v>14.75179501</v>
      </c>
      <c r="E5239">
        <v>3.5494743259999999</v>
      </c>
      <c r="F5239">
        <v>0</v>
      </c>
      <c r="G5239">
        <v>2.388762789235098</v>
      </c>
      <c r="I5239" s="1">
        <v>5215</v>
      </c>
      <c r="J5239" s="1">
        <v>2.0256712350274846</v>
      </c>
      <c r="K5239" s="1">
        <v>-0.80189580340536892</v>
      </c>
    </row>
    <row r="5240" spans="1:11" x14ac:dyDescent="0.35">
      <c r="A5240" t="s">
        <v>5273</v>
      </c>
      <c r="B5240" t="s">
        <v>3</v>
      </c>
      <c r="C5240">
        <v>400</v>
      </c>
      <c r="D5240">
        <v>20.026597410000001</v>
      </c>
      <c r="E5240">
        <v>2.6795324869999999</v>
      </c>
      <c r="F5240">
        <v>0</v>
      </c>
      <c r="G5240">
        <v>3.5667118201397288</v>
      </c>
      <c r="I5240" s="1">
        <v>5216</v>
      </c>
      <c r="J5240" s="1">
        <v>2.2391512949057111</v>
      </c>
      <c r="K5240" s="1">
        <v>0.39273754523093496</v>
      </c>
    </row>
    <row r="5241" spans="1:11" x14ac:dyDescent="0.35">
      <c r="A5241" t="s">
        <v>5274</v>
      </c>
      <c r="B5241" t="s">
        <v>3</v>
      </c>
      <c r="C5241">
        <v>400</v>
      </c>
      <c r="D5241">
        <v>24.118482199999999</v>
      </c>
      <c r="E5241">
        <v>0.89062942499999997</v>
      </c>
      <c r="F5241">
        <v>0</v>
      </c>
      <c r="G5241">
        <v>1.6094379124341003</v>
      </c>
      <c r="I5241" s="1">
        <v>5217</v>
      </c>
      <c r="J5241" s="1">
        <v>1.9070638517455394</v>
      </c>
      <c r="K5241" s="1">
        <v>-0.40298645496926522</v>
      </c>
    </row>
    <row r="5242" spans="1:11" x14ac:dyDescent="0.35">
      <c r="A5242" t="s">
        <v>5275</v>
      </c>
      <c r="B5242" t="s">
        <v>3</v>
      </c>
      <c r="C5242">
        <v>400</v>
      </c>
      <c r="D5242">
        <v>18.069780179999999</v>
      </c>
      <c r="E5242">
        <v>1.1774943250000001</v>
      </c>
      <c r="F5242">
        <v>0</v>
      </c>
      <c r="G5242">
        <v>1.0986122886681098</v>
      </c>
      <c r="I5242" s="1">
        <v>5218</v>
      </c>
      <c r="J5242" s="1">
        <v>2.1020407986560636</v>
      </c>
      <c r="K5242" s="1">
        <v>0.72527282327296394</v>
      </c>
    </row>
    <row r="5243" spans="1:11" x14ac:dyDescent="0.35">
      <c r="A5243" t="s">
        <v>5276</v>
      </c>
      <c r="B5243" t="s">
        <v>3</v>
      </c>
      <c r="C5243">
        <v>400</v>
      </c>
      <c r="D5243">
        <v>22.304504529999999</v>
      </c>
      <c r="E5243">
        <v>3.9365089100000001</v>
      </c>
      <c r="F5243">
        <v>0</v>
      </c>
      <c r="G5243">
        <v>2.7080502011022101</v>
      </c>
      <c r="I5243" s="1">
        <v>5219</v>
      </c>
      <c r="J5243" s="1">
        <v>2.2570360338545994</v>
      </c>
      <c r="K5243" s="1">
        <v>-1.851570925746435</v>
      </c>
    </row>
    <row r="5244" spans="1:11" x14ac:dyDescent="0.35">
      <c r="A5244" t="s">
        <v>5277</v>
      </c>
      <c r="B5244" t="s">
        <v>3</v>
      </c>
      <c r="C5244">
        <v>400</v>
      </c>
      <c r="D5244">
        <v>40.946561670000001</v>
      </c>
      <c r="E5244">
        <v>1.2283354500000001</v>
      </c>
      <c r="F5244">
        <v>0</v>
      </c>
      <c r="G5244">
        <v>3.8815637979434374</v>
      </c>
      <c r="I5244" s="1">
        <v>5220</v>
      </c>
      <c r="J5244" s="1">
        <v>2.1782543098681821</v>
      </c>
      <c r="K5244" s="1">
        <v>1.0285489337657494</v>
      </c>
    </row>
    <row r="5245" spans="1:11" x14ac:dyDescent="0.35">
      <c r="A5245" t="s">
        <v>5278</v>
      </c>
      <c r="B5245" t="s">
        <v>3</v>
      </c>
      <c r="C5245">
        <v>400</v>
      </c>
      <c r="D5245">
        <v>24.583726089999999</v>
      </c>
      <c r="E5245">
        <v>0.83240758800000003</v>
      </c>
      <c r="F5245">
        <v>0</v>
      </c>
      <c r="G5245">
        <v>-0.916290731874155</v>
      </c>
      <c r="I5245" s="1">
        <v>5221</v>
      </c>
      <c r="J5245" s="1">
        <v>2.3504063622490743</v>
      </c>
      <c r="K5245" s="1">
        <v>2.0203065125245341</v>
      </c>
    </row>
    <row r="5246" spans="1:11" x14ac:dyDescent="0.35">
      <c r="A5246" t="s">
        <v>5279</v>
      </c>
      <c r="B5246" t="s">
        <v>3</v>
      </c>
      <c r="C5246">
        <v>400</v>
      </c>
      <c r="D5246">
        <v>24.480766360000001</v>
      </c>
      <c r="E5246">
        <v>3.1782507940000002</v>
      </c>
      <c r="F5246">
        <v>0</v>
      </c>
      <c r="G5246">
        <v>-0.22314355131420971</v>
      </c>
      <c r="I5246" s="1">
        <v>5222</v>
      </c>
      <c r="J5246" s="1">
        <v>1.9721470275204271</v>
      </c>
      <c r="K5246" s="1">
        <v>-0.63714596078808716</v>
      </c>
    </row>
    <row r="5247" spans="1:11" hidden="1" x14ac:dyDescent="0.35">
      <c r="A5247" t="s">
        <v>5280</v>
      </c>
      <c r="B5247" t="s">
        <v>3</v>
      </c>
      <c r="C5247">
        <v>400</v>
      </c>
      <c r="D5247">
        <v>41.594879579999997</v>
      </c>
      <c r="E5247">
        <v>0.22262548700000001</v>
      </c>
      <c r="F5247">
        <v>1</v>
      </c>
      <c r="G5247">
        <v>1.3609765531356006</v>
      </c>
      <c r="I5247" s="1">
        <v>5223</v>
      </c>
      <c r="J5247" s="1">
        <v>2.0761038280810062</v>
      </c>
      <c r="K5247" s="1">
        <v>-1.12059238305357</v>
      </c>
    </row>
    <row r="5248" spans="1:11" x14ac:dyDescent="0.35">
      <c r="A5248" t="s">
        <v>5281</v>
      </c>
      <c r="B5248" t="s">
        <v>3</v>
      </c>
      <c r="C5248">
        <v>400</v>
      </c>
      <c r="D5248">
        <v>24.100462199999999</v>
      </c>
      <c r="E5248">
        <v>0.64342779800000005</v>
      </c>
      <c r="F5248">
        <v>0</v>
      </c>
      <c r="G5248">
        <v>3.3250360206965914</v>
      </c>
      <c r="I5248" s="1">
        <v>5224</v>
      </c>
      <c r="J5248" s="1">
        <v>1.5596015063171946</v>
      </c>
      <c r="K5248" s="1">
        <v>-0.5299820891360365</v>
      </c>
    </row>
    <row r="5249" spans="1:11" x14ac:dyDescent="0.35">
      <c r="A5249" t="s">
        <v>5282</v>
      </c>
      <c r="B5249" t="s">
        <v>3</v>
      </c>
      <c r="C5249">
        <v>400</v>
      </c>
      <c r="D5249">
        <v>24.508222249999999</v>
      </c>
      <c r="E5249">
        <v>0.58823763799999995</v>
      </c>
      <c r="F5249">
        <v>0</v>
      </c>
      <c r="G5249">
        <v>9.5310179804324935E-2</v>
      </c>
      <c r="I5249" s="1">
        <v>5225</v>
      </c>
      <c r="J5249" s="1">
        <v>2.2901322676808427</v>
      </c>
      <c r="K5249" s="1">
        <v>0.96411070102464924</v>
      </c>
    </row>
    <row r="5250" spans="1:11" x14ac:dyDescent="0.35">
      <c r="A5250" t="s">
        <v>5283</v>
      </c>
      <c r="B5250" t="s">
        <v>3</v>
      </c>
      <c r="C5250">
        <v>400</v>
      </c>
      <c r="D5250">
        <v>21.65177572</v>
      </c>
      <c r="E5250">
        <v>1.790757989</v>
      </c>
      <c r="F5250">
        <v>0</v>
      </c>
      <c r="G5250">
        <v>1.8082887711792655</v>
      </c>
      <c r="I5250" s="1">
        <v>5226</v>
      </c>
      <c r="J5250" s="1">
        <v>2.2084718591221537</v>
      </c>
      <c r="K5250" s="1">
        <v>0.7568012069471286</v>
      </c>
    </row>
    <row r="5251" spans="1:11" x14ac:dyDescent="0.35">
      <c r="A5251" t="s">
        <v>5284</v>
      </c>
      <c r="B5251" t="s">
        <v>3</v>
      </c>
      <c r="C5251">
        <v>400</v>
      </c>
      <c r="D5251">
        <v>28.168420709999999</v>
      </c>
      <c r="E5251">
        <v>1.6833960830000001</v>
      </c>
      <c r="F5251">
        <v>0</v>
      </c>
      <c r="G5251">
        <v>1.2237754316221157</v>
      </c>
      <c r="I5251" s="1">
        <v>5227</v>
      </c>
      <c r="J5251" s="1">
        <v>1.9973524438678398</v>
      </c>
      <c r="K5251" s="1">
        <v>1.155383578495816</v>
      </c>
    </row>
    <row r="5252" spans="1:11" x14ac:dyDescent="0.35">
      <c r="A5252" t="s">
        <v>5285</v>
      </c>
      <c r="B5252" t="s">
        <v>3</v>
      </c>
      <c r="C5252">
        <v>400</v>
      </c>
      <c r="D5252">
        <v>24.522967909999998</v>
      </c>
      <c r="E5252">
        <v>2.192154011</v>
      </c>
      <c r="F5252">
        <v>0</v>
      </c>
      <c r="G5252">
        <v>2.3223877202902252</v>
      </c>
      <c r="I5252" s="1">
        <v>5228</v>
      </c>
      <c r="J5252" s="1">
        <v>2.2538758975234368</v>
      </c>
      <c r="K5252" s="1">
        <v>-0.79526087482392005</v>
      </c>
    </row>
    <row r="5253" spans="1:11" x14ac:dyDescent="0.35">
      <c r="A5253" t="s">
        <v>5286</v>
      </c>
      <c r="B5253" t="s">
        <v>3</v>
      </c>
      <c r="C5253">
        <v>400</v>
      </c>
      <c r="D5253">
        <v>13.028541110000001</v>
      </c>
      <c r="E5253">
        <v>1.056587575</v>
      </c>
      <c r="F5253">
        <v>0</v>
      </c>
      <c r="G5253">
        <v>2.1041341542702074</v>
      </c>
      <c r="I5253" s="1">
        <v>5229</v>
      </c>
      <c r="J5253" s="1">
        <v>2.0566729796258771</v>
      </c>
      <c r="K5253" s="1">
        <v>-0.11076283057056391</v>
      </c>
    </row>
    <row r="5254" spans="1:11" x14ac:dyDescent="0.35">
      <c r="A5254" t="s">
        <v>5287</v>
      </c>
      <c r="B5254" t="s">
        <v>3</v>
      </c>
      <c r="C5254">
        <v>400</v>
      </c>
      <c r="D5254">
        <v>24.66440983</v>
      </c>
      <c r="E5254">
        <v>3.0317201900000001</v>
      </c>
      <c r="F5254">
        <v>0</v>
      </c>
      <c r="G5254">
        <v>0.74193734472937733</v>
      </c>
      <c r="I5254" s="1">
        <v>5230</v>
      </c>
      <c r="J5254" s="1">
        <v>2.0242634703282092</v>
      </c>
      <c r="K5254" s="1">
        <v>-1.235806109963939</v>
      </c>
    </row>
    <row r="5255" spans="1:11" x14ac:dyDescent="0.35">
      <c r="A5255" t="s">
        <v>5288</v>
      </c>
      <c r="B5255" t="s">
        <v>3</v>
      </c>
      <c r="C5255">
        <v>400</v>
      </c>
      <c r="D5255">
        <v>24.60400323</v>
      </c>
      <c r="E5255">
        <v>2.631741001</v>
      </c>
      <c r="F5255">
        <v>0</v>
      </c>
      <c r="G5255">
        <v>3.4719664525503626</v>
      </c>
      <c r="I5255" s="1">
        <v>5231</v>
      </c>
      <c r="J5255" s="1">
        <v>2.1578642590222445</v>
      </c>
      <c r="K5255" s="1">
        <v>-2.2632247746800709</v>
      </c>
    </row>
    <row r="5256" spans="1:11" x14ac:dyDescent="0.35">
      <c r="A5256" t="s">
        <v>5289</v>
      </c>
      <c r="B5256" t="s">
        <v>3</v>
      </c>
      <c r="C5256">
        <v>400</v>
      </c>
      <c r="D5256">
        <v>20.408386530000001</v>
      </c>
      <c r="E5256">
        <v>2.022608237</v>
      </c>
      <c r="F5256">
        <v>0</v>
      </c>
      <c r="G5256">
        <v>-0.916290731874155</v>
      </c>
      <c r="I5256" s="1">
        <v>5232</v>
      </c>
      <c r="J5256" s="1">
        <v>2.3088983795157363</v>
      </c>
      <c r="K5256" s="1">
        <v>-0.18066667366646838</v>
      </c>
    </row>
    <row r="5257" spans="1:11" x14ac:dyDescent="0.35">
      <c r="A5257" t="s">
        <v>5290</v>
      </c>
      <c r="B5257" t="s">
        <v>3</v>
      </c>
      <c r="C5257">
        <v>400</v>
      </c>
      <c r="D5257">
        <v>17.556208059999999</v>
      </c>
      <c r="E5257">
        <v>1.511051369</v>
      </c>
      <c r="F5257">
        <v>0</v>
      </c>
      <c r="G5257">
        <v>5.0113017386394159</v>
      </c>
      <c r="I5257" s="1">
        <v>5233</v>
      </c>
      <c r="J5257" s="1">
        <v>1.955527970225081</v>
      </c>
      <c r="K5257" s="1">
        <v>1.956495035203065</v>
      </c>
    </row>
    <row r="5258" spans="1:11" x14ac:dyDescent="0.35">
      <c r="A5258" t="s">
        <v>5291</v>
      </c>
      <c r="B5258" t="s">
        <v>3</v>
      </c>
      <c r="C5258">
        <v>400</v>
      </c>
      <c r="D5258">
        <v>42.290857639999999</v>
      </c>
      <c r="E5258">
        <v>0.928918197</v>
      </c>
      <c r="F5258">
        <v>0</v>
      </c>
      <c r="G5258">
        <v>1.4350845252893227</v>
      </c>
      <c r="I5258" s="1">
        <v>5234</v>
      </c>
      <c r="J5258" s="1">
        <v>2.0613128276063364</v>
      </c>
      <c r="K5258" s="1">
        <v>-0.20501483724071012</v>
      </c>
    </row>
    <row r="5259" spans="1:11" x14ac:dyDescent="0.35">
      <c r="A5259" t="s">
        <v>5292</v>
      </c>
      <c r="B5259" t="s">
        <v>3</v>
      </c>
      <c r="C5259">
        <v>400</v>
      </c>
      <c r="D5259">
        <v>19.009652890000002</v>
      </c>
      <c r="E5259">
        <v>1.635880663</v>
      </c>
      <c r="F5259">
        <v>0</v>
      </c>
      <c r="G5259">
        <v>3.1354942159291497</v>
      </c>
      <c r="I5259" s="1">
        <v>5235</v>
      </c>
      <c r="J5259" s="1">
        <v>2.0808039181158882</v>
      </c>
      <c r="K5259" s="1">
        <v>-0.1638813059338271</v>
      </c>
    </row>
    <row r="5260" spans="1:11" x14ac:dyDescent="0.35">
      <c r="A5260" t="s">
        <v>5293</v>
      </c>
      <c r="B5260" t="s">
        <v>3</v>
      </c>
      <c r="C5260">
        <v>400</v>
      </c>
      <c r="D5260">
        <v>20.708202790000001</v>
      </c>
      <c r="E5260">
        <v>3.0490525509999999</v>
      </c>
      <c r="F5260">
        <v>0</v>
      </c>
      <c r="G5260">
        <v>2.33214389523559</v>
      </c>
      <c r="I5260" s="1">
        <v>5236</v>
      </c>
      <c r="J5260" s="1">
        <v>2.0994529129852726</v>
      </c>
      <c r="K5260" s="1">
        <v>1.107350330648659</v>
      </c>
    </row>
    <row r="5261" spans="1:11" x14ac:dyDescent="0.35">
      <c r="A5261" t="s">
        <v>5294</v>
      </c>
      <c r="B5261" t="s">
        <v>3</v>
      </c>
      <c r="C5261">
        <v>400</v>
      </c>
      <c r="D5261">
        <v>20.89266589</v>
      </c>
      <c r="E5261">
        <v>0.91829636400000003</v>
      </c>
      <c r="F5261">
        <v>0</v>
      </c>
      <c r="G5261">
        <v>3.4242626545931514</v>
      </c>
      <c r="I5261" s="1">
        <v>5237</v>
      </c>
      <c r="J5261" s="1">
        <v>2.0583088063249084</v>
      </c>
      <c r="K5261" s="1">
        <v>0.47538800763252365</v>
      </c>
    </row>
    <row r="5262" spans="1:11" x14ac:dyDescent="0.35">
      <c r="A5262" t="s">
        <v>5295</v>
      </c>
      <c r="B5262" t="s">
        <v>3</v>
      </c>
      <c r="C5262">
        <v>400</v>
      </c>
      <c r="D5262">
        <v>24.107934109999999</v>
      </c>
      <c r="E5262">
        <v>1.6759119499999999</v>
      </c>
      <c r="F5262">
        <v>0</v>
      </c>
      <c r="G5262">
        <v>3.3393219779440679</v>
      </c>
      <c r="I5262" s="1">
        <v>5238</v>
      </c>
      <c r="J5262" s="1">
        <v>1.8905220168423322</v>
      </c>
      <c r="K5262" s="1">
        <v>0.49824077239276576</v>
      </c>
    </row>
    <row r="5263" spans="1:11" x14ac:dyDescent="0.35">
      <c r="A5263" t="s">
        <v>5296</v>
      </c>
      <c r="B5263" t="s">
        <v>3</v>
      </c>
      <c r="C5263">
        <v>400</v>
      </c>
      <c r="D5263">
        <v>42.44118941</v>
      </c>
      <c r="E5263">
        <v>1.3285916449999999</v>
      </c>
      <c r="F5263">
        <v>0</v>
      </c>
      <c r="G5263">
        <v>1.8405496333974869</v>
      </c>
      <c r="I5263" s="1">
        <v>5239</v>
      </c>
      <c r="J5263" s="1">
        <v>2.0074475663281399</v>
      </c>
      <c r="K5263" s="1">
        <v>1.5592642538115888</v>
      </c>
    </row>
    <row r="5264" spans="1:11" x14ac:dyDescent="0.35">
      <c r="A5264" t="s">
        <v>5297</v>
      </c>
      <c r="B5264" t="s">
        <v>3</v>
      </c>
      <c r="C5264">
        <v>400</v>
      </c>
      <c r="D5264">
        <v>24.461060069999998</v>
      </c>
      <c r="E5264">
        <v>2.7065942380000001</v>
      </c>
      <c r="F5264">
        <v>0</v>
      </c>
      <c r="G5264">
        <v>2.4849066497880004</v>
      </c>
      <c r="I5264" s="1">
        <v>5240</v>
      </c>
      <c r="J5264" s="1">
        <v>2.247887172890382</v>
      </c>
      <c r="K5264" s="1">
        <v>-0.6384492604562817</v>
      </c>
    </row>
    <row r="5265" spans="1:11" x14ac:dyDescent="0.35">
      <c r="A5265" t="s">
        <v>5298</v>
      </c>
      <c r="B5265" t="s">
        <v>3</v>
      </c>
      <c r="C5265">
        <v>400</v>
      </c>
      <c r="D5265">
        <v>12.879548829999999</v>
      </c>
      <c r="E5265">
        <v>0.68038379400000004</v>
      </c>
      <c r="F5265">
        <v>0</v>
      </c>
      <c r="G5265">
        <v>9.5310179804324935E-2</v>
      </c>
      <c r="I5265" s="1">
        <v>5241</v>
      </c>
      <c r="J5265" s="1">
        <v>2.209330760775237</v>
      </c>
      <c r="K5265" s="1">
        <v>-1.1107184721071273</v>
      </c>
    </row>
    <row r="5266" spans="1:11" x14ac:dyDescent="0.35">
      <c r="A5266" t="s">
        <v>5299</v>
      </c>
      <c r="B5266" t="s">
        <v>3</v>
      </c>
      <c r="C5266">
        <v>400</v>
      </c>
      <c r="D5266">
        <v>28.293280679999999</v>
      </c>
      <c r="E5266">
        <v>1.2241305069999999</v>
      </c>
      <c r="F5266">
        <v>0</v>
      </c>
      <c r="G5266">
        <v>1.33500106673234</v>
      </c>
      <c r="I5266" s="1">
        <v>5242</v>
      </c>
      <c r="J5266" s="1">
        <v>1.8385021812907616</v>
      </c>
      <c r="K5266" s="1">
        <v>0.86954801981144847</v>
      </c>
    </row>
    <row r="5267" spans="1:11" x14ac:dyDescent="0.35">
      <c r="A5267" t="s">
        <v>5300</v>
      </c>
      <c r="B5267" t="s">
        <v>3</v>
      </c>
      <c r="C5267">
        <v>400</v>
      </c>
      <c r="D5267">
        <v>33.593021589999999</v>
      </c>
      <c r="E5267">
        <v>2.6768549500000001</v>
      </c>
      <c r="F5267">
        <v>0</v>
      </c>
      <c r="G5267">
        <v>2.4423470353692043</v>
      </c>
      <c r="I5267" s="1">
        <v>5243</v>
      </c>
      <c r="J5267" s="1">
        <v>2.202497399956616</v>
      </c>
      <c r="K5267" s="1">
        <v>1.6790663979868214</v>
      </c>
    </row>
    <row r="5268" spans="1:11" x14ac:dyDescent="0.35">
      <c r="A5268" t="s">
        <v>5301</v>
      </c>
      <c r="B5268" t="s">
        <v>3</v>
      </c>
      <c r="C5268">
        <v>400</v>
      </c>
      <c r="D5268">
        <v>39.190372930000002</v>
      </c>
      <c r="E5268">
        <v>0.73080448099999995</v>
      </c>
      <c r="F5268">
        <v>0</v>
      </c>
      <c r="G5268">
        <v>-0.35667494393873245</v>
      </c>
      <c r="I5268" s="1">
        <v>5244</v>
      </c>
      <c r="J5268" s="1">
        <v>2.2557125469304715</v>
      </c>
      <c r="K5268" s="1">
        <v>-3.1720032788046266</v>
      </c>
    </row>
    <row r="5269" spans="1:11" x14ac:dyDescent="0.35">
      <c r="A5269" t="s">
        <v>5302</v>
      </c>
      <c r="B5269" t="s">
        <v>3</v>
      </c>
      <c r="C5269">
        <v>400</v>
      </c>
      <c r="D5269">
        <v>23.930697980000001</v>
      </c>
      <c r="E5269">
        <v>1.455303037</v>
      </c>
      <c r="F5269">
        <v>0</v>
      </c>
      <c r="G5269">
        <v>1.6094379124341003</v>
      </c>
      <c r="I5269" s="1">
        <v>5245</v>
      </c>
      <c r="J5269" s="1">
        <v>1.9404167494730296</v>
      </c>
      <c r="K5269" s="1">
        <v>-2.163560300787239</v>
      </c>
    </row>
    <row r="5270" spans="1:11" x14ac:dyDescent="0.35">
      <c r="A5270" t="s">
        <v>5303</v>
      </c>
      <c r="B5270" t="s">
        <v>3</v>
      </c>
      <c r="C5270">
        <v>400</v>
      </c>
      <c r="D5270">
        <v>27.591658630000001</v>
      </c>
      <c r="E5270">
        <v>1.529436467</v>
      </c>
      <c r="F5270">
        <v>0</v>
      </c>
      <c r="G5270">
        <v>2.631888840136646</v>
      </c>
      <c r="I5270" s="1">
        <v>5246</v>
      </c>
      <c r="J5270" s="1">
        <v>2.337671022807426</v>
      </c>
      <c r="K5270" s="1">
        <v>-0.97669446967182538</v>
      </c>
    </row>
    <row r="5271" spans="1:11" x14ac:dyDescent="0.35">
      <c r="A5271" t="s">
        <v>5304</v>
      </c>
      <c r="B5271" t="s">
        <v>3</v>
      </c>
      <c r="C5271">
        <v>400</v>
      </c>
      <c r="D5271">
        <v>12.230950289999999</v>
      </c>
      <c r="E5271">
        <v>1.177019035</v>
      </c>
      <c r="F5271">
        <v>0</v>
      </c>
      <c r="G5271">
        <v>0.83290912293510388</v>
      </c>
      <c r="I5271" s="1">
        <v>5247</v>
      </c>
      <c r="J5271" s="1">
        <v>2.2811125964474166</v>
      </c>
      <c r="K5271" s="1">
        <v>1.0439234242491748</v>
      </c>
    </row>
    <row r="5272" spans="1:11" x14ac:dyDescent="0.35">
      <c r="A5272" t="s">
        <v>5305</v>
      </c>
      <c r="B5272" t="s">
        <v>3</v>
      </c>
      <c r="C5272">
        <v>400</v>
      </c>
      <c r="D5272">
        <v>39.452372519999997</v>
      </c>
      <c r="E5272">
        <v>0.80041826100000002</v>
      </c>
      <c r="F5272">
        <v>0</v>
      </c>
      <c r="G5272">
        <v>-0.916290731874155</v>
      </c>
      <c r="I5272" s="1">
        <v>5248</v>
      </c>
      <c r="J5272" s="1">
        <v>2.2885304943975</v>
      </c>
      <c r="K5272" s="1">
        <v>-2.1932203145931752</v>
      </c>
    </row>
    <row r="5273" spans="1:11" x14ac:dyDescent="0.35">
      <c r="A5273" t="s">
        <v>5306</v>
      </c>
      <c r="B5273" t="s">
        <v>3</v>
      </c>
      <c r="C5273">
        <v>400</v>
      </c>
      <c r="D5273">
        <v>27.33139551</v>
      </c>
      <c r="E5273">
        <v>1.178238715</v>
      </c>
      <c r="F5273">
        <v>0</v>
      </c>
      <c r="G5273">
        <v>2.6946271807700692</v>
      </c>
      <c r="I5273" s="1">
        <v>5249</v>
      </c>
      <c r="J5273" s="1">
        <v>2.1269043413547086</v>
      </c>
      <c r="K5273" s="1">
        <v>-0.31861557017544317</v>
      </c>
    </row>
    <row r="5274" spans="1:11" x14ac:dyDescent="0.35">
      <c r="A5274" t="s">
        <v>5307</v>
      </c>
      <c r="B5274" t="s">
        <v>3</v>
      </c>
      <c r="C5274">
        <v>400</v>
      </c>
      <c r="D5274">
        <v>20.680335629999998</v>
      </c>
      <c r="E5274">
        <v>1.5550445079999999</v>
      </c>
      <c r="F5274">
        <v>0</v>
      </c>
      <c r="G5274">
        <v>1.3609765531356006</v>
      </c>
      <c r="I5274" s="1">
        <v>5250</v>
      </c>
      <c r="J5274" s="1">
        <v>2.141334443793883</v>
      </c>
      <c r="K5274" s="1">
        <v>-0.91755901217176739</v>
      </c>
    </row>
    <row r="5275" spans="1:11" hidden="1" x14ac:dyDescent="0.35">
      <c r="A5275" t="s">
        <v>5308</v>
      </c>
      <c r="B5275" t="s">
        <v>3</v>
      </c>
      <c r="C5275">
        <v>400</v>
      </c>
      <c r="D5275">
        <v>41.783053500000001</v>
      </c>
      <c r="E5275">
        <v>0.21609247500000001</v>
      </c>
      <c r="F5275">
        <v>1</v>
      </c>
      <c r="G5275">
        <v>4.6867501729805143</v>
      </c>
      <c r="I5275" s="1">
        <v>5251</v>
      </c>
      <c r="J5275" s="1">
        <v>2.0729542399459557</v>
      </c>
      <c r="K5275" s="1">
        <v>0.24943348034426949</v>
      </c>
    </row>
    <row r="5276" spans="1:11" x14ac:dyDescent="0.35">
      <c r="A5276" t="s">
        <v>5309</v>
      </c>
      <c r="B5276" t="s">
        <v>3</v>
      </c>
      <c r="C5276">
        <v>400</v>
      </c>
      <c r="D5276">
        <v>19.01856914</v>
      </c>
      <c r="E5276">
        <v>0.939213254</v>
      </c>
      <c r="F5276">
        <v>0</v>
      </c>
      <c r="G5276">
        <v>1.9315214116032138</v>
      </c>
      <c r="I5276" s="1">
        <v>5252</v>
      </c>
      <c r="J5276" s="1">
        <v>2.2255813738007513</v>
      </c>
      <c r="K5276" s="1">
        <v>-0.12144721953054383</v>
      </c>
    </row>
    <row r="5277" spans="1:11" x14ac:dyDescent="0.35">
      <c r="A5277" t="s">
        <v>5310</v>
      </c>
      <c r="B5277" t="s">
        <v>3</v>
      </c>
      <c r="C5277">
        <v>400</v>
      </c>
      <c r="D5277">
        <v>38.625241219999999</v>
      </c>
      <c r="E5277">
        <v>0.45726309999999998</v>
      </c>
      <c r="F5277">
        <v>0</v>
      </c>
      <c r="G5277">
        <v>2.066862759472976</v>
      </c>
      <c r="I5277" s="1">
        <v>5253</v>
      </c>
      <c r="J5277" s="1">
        <v>1.9601113665394785</v>
      </c>
      <c r="K5277" s="1">
        <v>-1.2181740218101011</v>
      </c>
    </row>
    <row r="5278" spans="1:11" x14ac:dyDescent="0.35">
      <c r="A5278" t="s">
        <v>5311</v>
      </c>
      <c r="B5278" t="s">
        <v>3</v>
      </c>
      <c r="C5278">
        <v>400</v>
      </c>
      <c r="D5278">
        <v>23.572282829999999</v>
      </c>
      <c r="E5278">
        <v>3.9999714100000001</v>
      </c>
      <c r="F5278">
        <v>0</v>
      </c>
      <c r="G5278">
        <v>3.2228678461377385</v>
      </c>
      <c r="I5278" s="1">
        <v>5254</v>
      </c>
      <c r="J5278" s="1">
        <v>2.0138710368531543</v>
      </c>
      <c r="K5278" s="1">
        <v>1.4580954156972084</v>
      </c>
    </row>
    <row r="5279" spans="1:11" x14ac:dyDescent="0.35">
      <c r="A5279" t="s">
        <v>5312</v>
      </c>
      <c r="B5279" t="s">
        <v>3</v>
      </c>
      <c r="C5279">
        <v>400</v>
      </c>
      <c r="D5279">
        <v>23.300603049999999</v>
      </c>
      <c r="E5279">
        <v>1.1601881540000001</v>
      </c>
      <c r="F5279">
        <v>0</v>
      </c>
      <c r="G5279">
        <v>2.9957322735539909</v>
      </c>
      <c r="I5279" s="1">
        <v>5255</v>
      </c>
      <c r="J5279" s="1">
        <v>2.095742237831808</v>
      </c>
      <c r="K5279" s="1">
        <v>-3.0120329697059631</v>
      </c>
    </row>
    <row r="5280" spans="1:11" x14ac:dyDescent="0.35">
      <c r="A5280" t="s">
        <v>5313</v>
      </c>
      <c r="B5280" t="s">
        <v>3</v>
      </c>
      <c r="C5280">
        <v>400</v>
      </c>
      <c r="D5280">
        <v>14.00863799</v>
      </c>
      <c r="E5280">
        <v>1.361904558</v>
      </c>
      <c r="F5280">
        <v>0</v>
      </c>
      <c r="G5280">
        <v>2.1517622032594619</v>
      </c>
      <c r="I5280" s="1">
        <v>5256</v>
      </c>
      <c r="J5280" s="1">
        <v>2.1644986364812797</v>
      </c>
      <c r="K5280" s="1">
        <v>2.8468031021581361</v>
      </c>
    </row>
    <row r="5281" spans="1:11" x14ac:dyDescent="0.35">
      <c r="A5281" t="s">
        <v>5314</v>
      </c>
      <c r="B5281" t="s">
        <v>3</v>
      </c>
      <c r="C5281">
        <v>400</v>
      </c>
      <c r="D5281">
        <v>11.58775035</v>
      </c>
      <c r="E5281">
        <v>0.85450919299999994</v>
      </c>
      <c r="F5281">
        <v>0</v>
      </c>
      <c r="G5281">
        <v>0.74193734472937733</v>
      </c>
      <c r="I5281" s="1">
        <v>5257</v>
      </c>
      <c r="J5281" s="1">
        <v>2.2427409257454198</v>
      </c>
      <c r="K5281" s="1">
        <v>-0.8076564004560971</v>
      </c>
    </row>
    <row r="5282" spans="1:11" x14ac:dyDescent="0.35">
      <c r="A5282" t="s">
        <v>5315</v>
      </c>
      <c r="B5282" t="s">
        <v>3</v>
      </c>
      <c r="C5282">
        <v>400</v>
      </c>
      <c r="D5282">
        <v>25.610091359999998</v>
      </c>
      <c r="E5282">
        <v>2.467599549</v>
      </c>
      <c r="F5282">
        <v>0</v>
      </c>
      <c r="G5282">
        <v>2.7080502011022101</v>
      </c>
      <c r="I5282" s="1">
        <v>5258</v>
      </c>
      <c r="J5282" s="1">
        <v>2.1477208093455564</v>
      </c>
      <c r="K5282" s="1">
        <v>0.98777340658359325</v>
      </c>
    </row>
    <row r="5283" spans="1:11" x14ac:dyDescent="0.35">
      <c r="A5283" t="s">
        <v>5316</v>
      </c>
      <c r="B5283" t="s">
        <v>3</v>
      </c>
      <c r="C5283">
        <v>400</v>
      </c>
      <c r="D5283">
        <v>27.13882693</v>
      </c>
      <c r="E5283">
        <v>1.160774408</v>
      </c>
      <c r="F5283">
        <v>0</v>
      </c>
      <c r="G5283">
        <v>3.6506582412937387</v>
      </c>
      <c r="I5283" s="1">
        <v>5259</v>
      </c>
      <c r="J5283" s="1">
        <v>1.9577817903046568</v>
      </c>
      <c r="K5283" s="1">
        <v>0.37436210493093314</v>
      </c>
    </row>
    <row r="5284" spans="1:11" x14ac:dyDescent="0.35">
      <c r="A5284" t="s">
        <v>5317</v>
      </c>
      <c r="B5284" t="s">
        <v>3</v>
      </c>
      <c r="C5284">
        <v>400</v>
      </c>
      <c r="D5284">
        <v>18.525753170000002</v>
      </c>
      <c r="E5284">
        <v>1.7355759740000001</v>
      </c>
      <c r="F5284">
        <v>0</v>
      </c>
      <c r="G5284">
        <v>-0.35667494393873245</v>
      </c>
      <c r="I5284" s="1">
        <v>5260</v>
      </c>
      <c r="J5284" s="1">
        <v>2.2441685656224712</v>
      </c>
      <c r="K5284" s="1">
        <v>1.1800940889706801</v>
      </c>
    </row>
    <row r="5285" spans="1:11" x14ac:dyDescent="0.35">
      <c r="A5285" t="s">
        <v>5318</v>
      </c>
      <c r="B5285" t="s">
        <v>3</v>
      </c>
      <c r="C5285">
        <v>400</v>
      </c>
      <c r="D5285">
        <v>35.558468920000003</v>
      </c>
      <c r="E5285">
        <v>2.2097029209999999</v>
      </c>
      <c r="F5285">
        <v>0</v>
      </c>
      <c r="G5285">
        <v>1.4586150226995167</v>
      </c>
      <c r="I5285" s="1">
        <v>5261</v>
      </c>
      <c r="J5285" s="1">
        <v>2.1423403574357143</v>
      </c>
      <c r="K5285" s="1">
        <v>1.1969816205083537</v>
      </c>
    </row>
    <row r="5286" spans="1:11" x14ac:dyDescent="0.35">
      <c r="A5286" t="s">
        <v>5319</v>
      </c>
      <c r="B5286" t="s">
        <v>3</v>
      </c>
      <c r="C5286">
        <v>400</v>
      </c>
      <c r="D5286">
        <v>26.443444360000001</v>
      </c>
      <c r="E5286">
        <v>1.366293048</v>
      </c>
      <c r="F5286">
        <v>0</v>
      </c>
      <c r="G5286">
        <v>0.33647223662121289</v>
      </c>
      <c r="I5286" s="1">
        <v>5262</v>
      </c>
      <c r="J5286" s="1">
        <v>2.1890223489081388</v>
      </c>
      <c r="K5286" s="1">
        <v>-0.34847271551065195</v>
      </c>
    </row>
    <row r="5287" spans="1:11" x14ac:dyDescent="0.35">
      <c r="A5287" t="s">
        <v>5320</v>
      </c>
      <c r="B5287" t="s">
        <v>3</v>
      </c>
      <c r="C5287">
        <v>400</v>
      </c>
      <c r="D5287">
        <v>26.04604561</v>
      </c>
      <c r="E5287">
        <v>1.4048040980000001</v>
      </c>
      <c r="F5287">
        <v>0</v>
      </c>
      <c r="G5287">
        <v>3.6323091026255421</v>
      </c>
      <c r="I5287" s="1">
        <v>5263</v>
      </c>
      <c r="J5287" s="1">
        <v>2.003810300060592</v>
      </c>
      <c r="K5287" s="1">
        <v>0.48109634972740833</v>
      </c>
    </row>
    <row r="5288" spans="1:11" x14ac:dyDescent="0.35">
      <c r="A5288" t="s">
        <v>5321</v>
      </c>
      <c r="B5288" t="s">
        <v>3</v>
      </c>
      <c r="C5288">
        <v>400</v>
      </c>
      <c r="D5288">
        <v>14.341105089999999</v>
      </c>
      <c r="E5288">
        <v>3.0800926959999999</v>
      </c>
      <c r="F5288">
        <v>0</v>
      </c>
      <c r="G5288">
        <v>1.0647107369924282</v>
      </c>
      <c r="I5288" s="1">
        <v>5264</v>
      </c>
      <c r="J5288" s="1">
        <v>2.2761454826182184</v>
      </c>
      <c r="K5288" s="1">
        <v>-2.1808353028138936</v>
      </c>
    </row>
    <row r="5289" spans="1:11" x14ac:dyDescent="0.35">
      <c r="A5289" t="s">
        <v>5322</v>
      </c>
      <c r="B5289" t="s">
        <v>3</v>
      </c>
      <c r="C5289">
        <v>400</v>
      </c>
      <c r="D5289">
        <v>40.257875509999998</v>
      </c>
      <c r="E5289">
        <v>1.252273116</v>
      </c>
      <c r="F5289">
        <v>0</v>
      </c>
      <c r="G5289">
        <v>0.74193734472937733</v>
      </c>
      <c r="I5289" s="1">
        <v>5265</v>
      </c>
      <c r="J5289" s="1">
        <v>2.2030625702344322</v>
      </c>
      <c r="K5289" s="1">
        <v>-0.86806150350209221</v>
      </c>
    </row>
    <row r="5290" spans="1:11" x14ac:dyDescent="0.35">
      <c r="A5290" t="s">
        <v>5323</v>
      </c>
      <c r="B5290" t="s">
        <v>3</v>
      </c>
      <c r="C5290">
        <v>400</v>
      </c>
      <c r="D5290">
        <v>42.154517499999997</v>
      </c>
      <c r="E5290">
        <v>0.60085781400000005</v>
      </c>
      <c r="F5290">
        <v>0</v>
      </c>
      <c r="G5290">
        <v>2.3608540011180215</v>
      </c>
      <c r="I5290" s="1">
        <v>5266</v>
      </c>
      <c r="J5290" s="1">
        <v>2.0078074438175975</v>
      </c>
      <c r="K5290" s="1">
        <v>0.43453959155160682</v>
      </c>
    </row>
    <row r="5291" spans="1:11" x14ac:dyDescent="0.35">
      <c r="A5291" t="s">
        <v>5324</v>
      </c>
      <c r="B5291" t="s">
        <v>3</v>
      </c>
      <c r="C5291">
        <v>400</v>
      </c>
      <c r="D5291">
        <v>18.89071685</v>
      </c>
      <c r="E5291">
        <v>0.87677777099999998</v>
      </c>
      <c r="F5291">
        <v>0</v>
      </c>
      <c r="G5291">
        <v>3.9589065913269965</v>
      </c>
      <c r="I5291" s="1">
        <v>5267</v>
      </c>
      <c r="J5291" s="1">
        <v>2.2693686312603116</v>
      </c>
      <c r="K5291" s="1">
        <v>-2.6260435751990441</v>
      </c>
    </row>
    <row r="5292" spans="1:11" x14ac:dyDescent="0.35">
      <c r="A5292" t="s">
        <v>5325</v>
      </c>
      <c r="B5292" t="s">
        <v>3</v>
      </c>
      <c r="C5292">
        <v>400</v>
      </c>
      <c r="D5292">
        <v>28.268552790000001</v>
      </c>
      <c r="E5292">
        <v>1.4944395690000001</v>
      </c>
      <c r="F5292">
        <v>0</v>
      </c>
      <c r="G5292">
        <v>1.4350845252893227</v>
      </c>
      <c r="I5292" s="1">
        <v>5268</v>
      </c>
      <c r="J5292" s="1">
        <v>2.1719915561913035</v>
      </c>
      <c r="K5292" s="1">
        <v>-0.56255364375720318</v>
      </c>
    </row>
    <row r="5293" spans="1:11" hidden="1" x14ac:dyDescent="0.35">
      <c r="A5293" t="s">
        <v>5326</v>
      </c>
      <c r="B5293" t="s">
        <v>3</v>
      </c>
      <c r="C5293">
        <v>400</v>
      </c>
      <c r="D5293">
        <v>38.947291649999997</v>
      </c>
      <c r="E5293">
        <v>0.25593596600000001</v>
      </c>
      <c r="F5293">
        <v>1</v>
      </c>
      <c r="G5293">
        <v>3.475067230228611</v>
      </c>
      <c r="I5293" s="1">
        <v>5269</v>
      </c>
      <c r="J5293" s="1">
        <v>2.1620275658997437</v>
      </c>
      <c r="K5293" s="1">
        <v>0.46986127423690238</v>
      </c>
    </row>
    <row r="5294" spans="1:11" x14ac:dyDescent="0.35">
      <c r="A5294" t="s">
        <v>5327</v>
      </c>
      <c r="B5294" t="s">
        <v>3</v>
      </c>
      <c r="C5294">
        <v>400</v>
      </c>
      <c r="D5294">
        <v>12.1267896</v>
      </c>
      <c r="E5294">
        <v>1.91677589</v>
      </c>
      <c r="F5294">
        <v>0</v>
      </c>
      <c r="G5294">
        <v>3.0910424533583161</v>
      </c>
      <c r="I5294" s="1">
        <v>5270</v>
      </c>
      <c r="J5294" s="1">
        <v>2.2093946426831113</v>
      </c>
      <c r="K5294" s="1">
        <v>-1.3764855197480075</v>
      </c>
    </row>
    <row r="5295" spans="1:11" x14ac:dyDescent="0.35">
      <c r="A5295" t="s">
        <v>5328</v>
      </c>
      <c r="B5295" t="s">
        <v>3</v>
      </c>
      <c r="C5295">
        <v>400</v>
      </c>
      <c r="D5295">
        <v>15.534992900000001</v>
      </c>
      <c r="E5295">
        <v>3.2926562330000002</v>
      </c>
      <c r="F5295">
        <v>0</v>
      </c>
      <c r="G5295">
        <v>3.505557396986398</v>
      </c>
      <c r="I5295" s="1">
        <v>5271</v>
      </c>
      <c r="J5295" s="1">
        <v>2.2600121098086698</v>
      </c>
      <c r="K5295" s="1">
        <v>-3.176302841682825</v>
      </c>
    </row>
    <row r="5296" spans="1:11" x14ac:dyDescent="0.35">
      <c r="A5296" t="s">
        <v>5329</v>
      </c>
      <c r="B5296" t="s">
        <v>3</v>
      </c>
      <c r="C5296">
        <v>400</v>
      </c>
      <c r="D5296">
        <v>18.707956079999999</v>
      </c>
      <c r="E5296">
        <v>1.1090814739999999</v>
      </c>
      <c r="F5296">
        <v>0</v>
      </c>
      <c r="G5296">
        <v>3.122364924487357</v>
      </c>
      <c r="I5296" s="1">
        <v>5272</v>
      </c>
      <c r="J5296" s="1">
        <v>2.2092307101673918</v>
      </c>
      <c r="K5296" s="1">
        <v>0.48539647060267743</v>
      </c>
    </row>
    <row r="5297" spans="1:11" x14ac:dyDescent="0.35">
      <c r="A5297" t="s">
        <v>5330</v>
      </c>
      <c r="B5297" t="s">
        <v>3</v>
      </c>
      <c r="C5297">
        <v>400</v>
      </c>
      <c r="D5297">
        <v>28.00269539</v>
      </c>
      <c r="E5297">
        <v>1.8827558959999999</v>
      </c>
      <c r="F5297">
        <v>0</v>
      </c>
      <c r="G5297">
        <v>1.62924053973028</v>
      </c>
      <c r="I5297" s="1">
        <v>5273</v>
      </c>
      <c r="J5297" s="1">
        <v>2.1585856872235532</v>
      </c>
      <c r="K5297" s="1">
        <v>-0.79760913408795253</v>
      </c>
    </row>
    <row r="5298" spans="1:11" x14ac:dyDescent="0.35">
      <c r="A5298" t="s">
        <v>5331</v>
      </c>
      <c r="B5298" t="s">
        <v>3</v>
      </c>
      <c r="C5298">
        <v>400</v>
      </c>
      <c r="D5298">
        <v>13.840036019999999</v>
      </c>
      <c r="E5298">
        <v>1.072332515</v>
      </c>
      <c r="F5298">
        <v>0</v>
      </c>
      <c r="G5298">
        <v>0.64185388617239469</v>
      </c>
      <c r="I5298" s="1">
        <v>5274</v>
      </c>
      <c r="J5298" s="1">
        <v>2.3385490999197716</v>
      </c>
      <c r="K5298" s="1">
        <v>2.3482010730607428</v>
      </c>
    </row>
    <row r="5299" spans="1:11" x14ac:dyDescent="0.35">
      <c r="A5299" t="s">
        <v>5332</v>
      </c>
      <c r="B5299" t="s">
        <v>3</v>
      </c>
      <c r="C5299">
        <v>400</v>
      </c>
      <c r="D5299">
        <v>17.536936799999999</v>
      </c>
      <c r="E5299">
        <v>1.681070139</v>
      </c>
      <c r="F5299">
        <v>0</v>
      </c>
      <c r="G5299">
        <v>0.40546510810816438</v>
      </c>
      <c r="I5299" s="1">
        <v>5275</v>
      </c>
      <c r="J5299" s="1">
        <v>2.2413572065785199</v>
      </c>
      <c r="K5299" s="1">
        <v>-0.30983579497530611</v>
      </c>
    </row>
    <row r="5300" spans="1:11" x14ac:dyDescent="0.35">
      <c r="A5300" t="s">
        <v>5333</v>
      </c>
      <c r="B5300" t="s">
        <v>3</v>
      </c>
      <c r="C5300">
        <v>400</v>
      </c>
      <c r="D5300">
        <v>22.477691100000001</v>
      </c>
      <c r="E5300">
        <v>2.6423508199999999</v>
      </c>
      <c r="F5300">
        <v>0</v>
      </c>
      <c r="G5300">
        <v>3.4965075614664802</v>
      </c>
      <c r="I5300" s="1">
        <v>5276</v>
      </c>
      <c r="J5300" s="1">
        <v>2.3061342802343825</v>
      </c>
      <c r="K5300" s="1">
        <v>-0.23927152076140645</v>
      </c>
    </row>
    <row r="5301" spans="1:11" x14ac:dyDescent="0.35">
      <c r="A5301" t="s">
        <v>5334</v>
      </c>
      <c r="B5301" t="s">
        <v>3</v>
      </c>
      <c r="C5301">
        <v>400</v>
      </c>
      <c r="D5301">
        <v>42.085882900000001</v>
      </c>
      <c r="E5301">
        <v>0.46964048600000002</v>
      </c>
      <c r="F5301">
        <v>0</v>
      </c>
      <c r="G5301">
        <v>3.0587070727153796</v>
      </c>
      <c r="I5301" s="1">
        <v>5277</v>
      </c>
      <c r="J5301" s="1">
        <v>1.8299724298159126</v>
      </c>
      <c r="K5301" s="1">
        <v>1.3928954163218259</v>
      </c>
    </row>
    <row r="5302" spans="1:11" x14ac:dyDescent="0.35">
      <c r="A5302" t="s">
        <v>5335</v>
      </c>
      <c r="B5302" t="s">
        <v>3</v>
      </c>
      <c r="C5302">
        <v>400</v>
      </c>
      <c r="D5302">
        <v>27.698372970000001</v>
      </c>
      <c r="E5302">
        <v>1.969713958</v>
      </c>
      <c r="F5302">
        <v>0</v>
      </c>
      <c r="G5302">
        <v>1.1314021114911006</v>
      </c>
      <c r="I5302" s="1">
        <v>5278</v>
      </c>
      <c r="J5302" s="1">
        <v>2.211656816912503</v>
      </c>
      <c r="K5302" s="1">
        <v>0.78407545664148781</v>
      </c>
    </row>
    <row r="5303" spans="1:11" x14ac:dyDescent="0.35">
      <c r="A5303" t="s">
        <v>5336</v>
      </c>
      <c r="B5303" t="s">
        <v>3</v>
      </c>
      <c r="C5303">
        <v>400</v>
      </c>
      <c r="D5303">
        <v>9.8947568490000002</v>
      </c>
      <c r="E5303">
        <v>2.476001916</v>
      </c>
      <c r="F5303">
        <v>0</v>
      </c>
      <c r="G5303">
        <v>2.7080502011022101</v>
      </c>
      <c r="I5303" s="1">
        <v>5279</v>
      </c>
      <c r="J5303" s="1">
        <v>2.1845448879068661</v>
      </c>
      <c r="K5303" s="1">
        <v>-3.2782684647404192E-2</v>
      </c>
    </row>
    <row r="5304" spans="1:11" x14ac:dyDescent="0.35">
      <c r="A5304" t="s">
        <v>5337</v>
      </c>
      <c r="B5304" t="s">
        <v>3</v>
      </c>
      <c r="C5304">
        <v>400</v>
      </c>
      <c r="D5304">
        <v>14.23074446</v>
      </c>
      <c r="E5304">
        <v>0.92627028499999997</v>
      </c>
      <c r="F5304">
        <v>0</v>
      </c>
      <c r="G5304">
        <v>1.3609765531356006</v>
      </c>
      <c r="I5304" s="1">
        <v>5280</v>
      </c>
      <c r="J5304" s="1">
        <v>2.2527419548824859</v>
      </c>
      <c r="K5304" s="1">
        <v>-1.5108046101531085</v>
      </c>
    </row>
    <row r="5305" spans="1:11" x14ac:dyDescent="0.35">
      <c r="A5305" t="s">
        <v>5338</v>
      </c>
      <c r="B5305" t="s">
        <v>3</v>
      </c>
      <c r="C5305">
        <v>400</v>
      </c>
      <c r="D5305">
        <v>25.928953</v>
      </c>
      <c r="E5305">
        <v>1.5715754989999999</v>
      </c>
      <c r="F5305">
        <v>0</v>
      </c>
      <c r="G5305">
        <v>2.4423470353692043</v>
      </c>
      <c r="I5305" s="1">
        <v>5281</v>
      </c>
      <c r="J5305" s="1">
        <v>2.0359326605250998</v>
      </c>
      <c r="K5305" s="1">
        <v>0.67211754057711026</v>
      </c>
    </row>
    <row r="5306" spans="1:11" x14ac:dyDescent="0.35">
      <c r="A5306" t="s">
        <v>5339</v>
      </c>
      <c r="B5306" t="s">
        <v>3</v>
      </c>
      <c r="C5306">
        <v>400</v>
      </c>
      <c r="D5306">
        <v>14.595026069999999</v>
      </c>
      <c r="E5306">
        <v>0.82293528199999999</v>
      </c>
      <c r="F5306">
        <v>0</v>
      </c>
      <c r="G5306">
        <v>2.3513752571634776</v>
      </c>
      <c r="I5306" s="1">
        <v>5282</v>
      </c>
      <c r="J5306" s="1">
        <v>2.2115780207585356</v>
      </c>
      <c r="K5306" s="1">
        <v>1.4390802205352031</v>
      </c>
    </row>
    <row r="5307" spans="1:11" x14ac:dyDescent="0.35">
      <c r="A5307" t="s">
        <v>5340</v>
      </c>
      <c r="B5307" t="s">
        <v>3</v>
      </c>
      <c r="C5307">
        <v>400</v>
      </c>
      <c r="D5307">
        <v>18.6682673</v>
      </c>
      <c r="E5307">
        <v>1.4773643279999999</v>
      </c>
      <c r="F5307">
        <v>0</v>
      </c>
      <c r="G5307">
        <v>1.1939224684724346</v>
      </c>
      <c r="I5307" s="1">
        <v>5283</v>
      </c>
      <c r="J5307" s="1">
        <v>2.1343211445665484</v>
      </c>
      <c r="K5307" s="1">
        <v>-2.4909960885052809</v>
      </c>
    </row>
    <row r="5308" spans="1:11" x14ac:dyDescent="0.35">
      <c r="A5308" t="s">
        <v>5341</v>
      </c>
      <c r="B5308" t="s">
        <v>3</v>
      </c>
      <c r="C5308">
        <v>400</v>
      </c>
      <c r="D5308">
        <v>13.29275661</v>
      </c>
      <c r="E5308">
        <v>0.83544139100000003</v>
      </c>
      <c r="F5308">
        <v>0</v>
      </c>
      <c r="G5308">
        <v>2.6100697927420065</v>
      </c>
      <c r="I5308" s="1">
        <v>5284</v>
      </c>
      <c r="J5308" s="1">
        <v>2.0705955581897295</v>
      </c>
      <c r="K5308" s="1">
        <v>-0.61198053549021281</v>
      </c>
    </row>
    <row r="5309" spans="1:11" x14ac:dyDescent="0.35">
      <c r="A5309" t="s">
        <v>5342</v>
      </c>
      <c r="B5309" t="s">
        <v>3</v>
      </c>
      <c r="C5309">
        <v>400</v>
      </c>
      <c r="D5309">
        <v>26.385594510000001</v>
      </c>
      <c r="E5309">
        <v>1.5114052339999999</v>
      </c>
      <c r="F5309">
        <v>0</v>
      </c>
      <c r="G5309">
        <v>1.8405496333974869</v>
      </c>
      <c r="I5309" s="1">
        <v>5285</v>
      </c>
      <c r="J5309" s="1">
        <v>2.1839550477800218</v>
      </c>
      <c r="K5309" s="1">
        <v>-1.8474828111588089</v>
      </c>
    </row>
    <row r="5310" spans="1:11" x14ac:dyDescent="0.35">
      <c r="A5310" t="s">
        <v>5343</v>
      </c>
      <c r="B5310" t="s">
        <v>3</v>
      </c>
      <c r="C5310">
        <v>400</v>
      </c>
      <c r="D5310">
        <v>23.213008940000002</v>
      </c>
      <c r="E5310">
        <v>4.1802598130000002</v>
      </c>
      <c r="F5310">
        <v>0</v>
      </c>
      <c r="G5310">
        <v>2.6810215287142909</v>
      </c>
      <c r="I5310" s="1">
        <v>5286</v>
      </c>
      <c r="J5310" s="1">
        <v>2.1787789251007155</v>
      </c>
      <c r="K5310" s="1">
        <v>1.4535301775248266</v>
      </c>
    </row>
    <row r="5311" spans="1:11" x14ac:dyDescent="0.35">
      <c r="A5311" t="s">
        <v>5344</v>
      </c>
      <c r="B5311" t="s">
        <v>3</v>
      </c>
      <c r="C5311">
        <v>400</v>
      </c>
      <c r="D5311">
        <v>24.0230481</v>
      </c>
      <c r="E5311">
        <v>3.6694795189999998</v>
      </c>
      <c r="F5311">
        <v>0</v>
      </c>
      <c r="G5311">
        <v>3.8753590210565547</v>
      </c>
      <c r="I5311" s="1">
        <v>5287</v>
      </c>
      <c r="J5311" s="1">
        <v>1.9536098033423834</v>
      </c>
      <c r="K5311" s="1">
        <v>-0.88889906634995519</v>
      </c>
    </row>
    <row r="5312" spans="1:11" x14ac:dyDescent="0.35">
      <c r="A5312" t="s">
        <v>5345</v>
      </c>
      <c r="B5312" t="s">
        <v>3</v>
      </c>
      <c r="C5312">
        <v>400</v>
      </c>
      <c r="D5312">
        <v>23.241937490000002</v>
      </c>
      <c r="E5312">
        <v>3.3187815920000001</v>
      </c>
      <c r="F5312">
        <v>0</v>
      </c>
      <c r="G5312">
        <v>1.8870696490323797</v>
      </c>
      <c r="I5312" s="1">
        <v>5288</v>
      </c>
      <c r="J5312" s="1">
        <v>2.1992800299843025</v>
      </c>
      <c r="K5312" s="1">
        <v>-1.4573426852549252</v>
      </c>
    </row>
    <row r="5313" spans="1:11" x14ac:dyDescent="0.35">
      <c r="A5313" t="s">
        <v>5346</v>
      </c>
      <c r="B5313" t="s">
        <v>3</v>
      </c>
      <c r="C5313">
        <v>400</v>
      </c>
      <c r="D5313">
        <v>21.071504619999999</v>
      </c>
      <c r="E5313">
        <v>1.47100567</v>
      </c>
      <c r="F5313">
        <v>0</v>
      </c>
      <c r="G5313">
        <v>3.380994674344636</v>
      </c>
      <c r="I5313" s="1">
        <v>5289</v>
      </c>
      <c r="J5313" s="1">
        <v>2.2868342648942681</v>
      </c>
      <c r="K5313" s="1">
        <v>7.4019736223753352E-2</v>
      </c>
    </row>
    <row r="5314" spans="1:11" x14ac:dyDescent="0.35">
      <c r="A5314" t="s">
        <v>5347</v>
      </c>
      <c r="B5314" t="s">
        <v>3</v>
      </c>
      <c r="C5314">
        <v>400</v>
      </c>
      <c r="D5314">
        <v>24.17456082</v>
      </c>
      <c r="E5314">
        <v>3.5180657549999999</v>
      </c>
      <c r="F5314">
        <v>0</v>
      </c>
      <c r="G5314">
        <v>2.8903717578961645</v>
      </c>
      <c r="I5314" s="1">
        <v>5290</v>
      </c>
      <c r="J5314" s="1">
        <v>2.2497489206333108</v>
      </c>
      <c r="K5314" s="1">
        <v>1.7091576706936857</v>
      </c>
    </row>
    <row r="5315" spans="1:11" x14ac:dyDescent="0.35">
      <c r="A5315" t="s">
        <v>5348</v>
      </c>
      <c r="B5315" t="s">
        <v>3</v>
      </c>
      <c r="C5315">
        <v>400</v>
      </c>
      <c r="D5315">
        <v>14.34960356</v>
      </c>
      <c r="E5315">
        <v>0.74628097599999998</v>
      </c>
      <c r="F5315">
        <v>0</v>
      </c>
      <c r="G5315">
        <v>2.1162555148025524</v>
      </c>
      <c r="I5315" s="1">
        <v>5291</v>
      </c>
      <c r="J5315" s="1">
        <v>2.1667313648728479</v>
      </c>
      <c r="K5315" s="1">
        <v>-0.73164683958352517</v>
      </c>
    </row>
    <row r="5316" spans="1:11" x14ac:dyDescent="0.35">
      <c r="A5316" t="s">
        <v>5349</v>
      </c>
      <c r="B5316" t="s">
        <v>3</v>
      </c>
      <c r="C5316">
        <v>400</v>
      </c>
      <c r="D5316">
        <v>41.419478599999998</v>
      </c>
      <c r="E5316">
        <v>0.57113716800000003</v>
      </c>
      <c r="F5316">
        <v>0</v>
      </c>
      <c r="G5316">
        <v>2.7472709142554912</v>
      </c>
      <c r="I5316" s="1">
        <v>5292</v>
      </c>
      <c r="J5316" s="1">
        <v>2.3331938889507677</v>
      </c>
      <c r="K5316" s="1">
        <v>1.1418733412778432</v>
      </c>
    </row>
    <row r="5317" spans="1:11" x14ac:dyDescent="0.35">
      <c r="A5317" t="s">
        <v>5350</v>
      </c>
      <c r="B5317" t="s">
        <v>3</v>
      </c>
      <c r="C5317">
        <v>400</v>
      </c>
      <c r="D5317">
        <v>20.926259770000001</v>
      </c>
      <c r="E5317">
        <v>0.70074760199999997</v>
      </c>
      <c r="F5317">
        <v>0</v>
      </c>
      <c r="G5317">
        <v>-0.69314718055994529</v>
      </c>
      <c r="I5317" s="1">
        <v>5293</v>
      </c>
      <c r="J5317" s="1">
        <v>2.1099667581061428</v>
      </c>
      <c r="K5317" s="1">
        <v>0.98107569525217331</v>
      </c>
    </row>
    <row r="5318" spans="1:11" x14ac:dyDescent="0.35">
      <c r="A5318" t="s">
        <v>5351</v>
      </c>
      <c r="B5318" t="s">
        <v>3</v>
      </c>
      <c r="C5318">
        <v>400</v>
      </c>
      <c r="D5318">
        <v>20.094655880000001</v>
      </c>
      <c r="E5318">
        <v>0.45265433700000002</v>
      </c>
      <c r="F5318">
        <v>0</v>
      </c>
      <c r="G5318">
        <v>2.3513752571634776</v>
      </c>
      <c r="I5318" s="1">
        <v>5294</v>
      </c>
      <c r="J5318" s="1">
        <v>1.9250399527499098</v>
      </c>
      <c r="K5318" s="1">
        <v>1.5805174442364882</v>
      </c>
    </row>
    <row r="5319" spans="1:11" x14ac:dyDescent="0.35">
      <c r="A5319" t="s">
        <v>5352</v>
      </c>
      <c r="B5319" t="s">
        <v>3</v>
      </c>
      <c r="C5319">
        <v>400</v>
      </c>
      <c r="D5319">
        <v>23.383476909999999</v>
      </c>
      <c r="E5319">
        <v>3.4334061679999999</v>
      </c>
      <c r="F5319">
        <v>0</v>
      </c>
      <c r="G5319">
        <v>1.0296194171811581</v>
      </c>
      <c r="I5319" s="1">
        <v>5295</v>
      </c>
      <c r="J5319" s="1">
        <v>2.2185258699612267</v>
      </c>
      <c r="K5319" s="1">
        <v>0.90383905452613034</v>
      </c>
    </row>
    <row r="5320" spans="1:11" x14ac:dyDescent="0.35">
      <c r="A5320" t="s">
        <v>5353</v>
      </c>
      <c r="B5320" t="s">
        <v>3</v>
      </c>
      <c r="C5320">
        <v>400</v>
      </c>
      <c r="D5320">
        <v>20.873904799999998</v>
      </c>
      <c r="E5320">
        <v>0.33876552999999998</v>
      </c>
      <c r="F5320">
        <v>0</v>
      </c>
      <c r="G5320">
        <v>6.7802627584668604</v>
      </c>
      <c r="I5320" s="1">
        <v>5296</v>
      </c>
      <c r="J5320" s="1">
        <v>2.114539255155516</v>
      </c>
      <c r="K5320" s="1">
        <v>-0.48529871542523595</v>
      </c>
    </row>
    <row r="5321" spans="1:11" x14ac:dyDescent="0.35">
      <c r="A5321" t="s">
        <v>5354</v>
      </c>
      <c r="B5321" t="s">
        <v>3</v>
      </c>
      <c r="C5321">
        <v>400</v>
      </c>
      <c r="D5321">
        <v>20.612290980000001</v>
      </c>
      <c r="E5321">
        <v>2.523345495</v>
      </c>
      <c r="F5321">
        <v>0</v>
      </c>
      <c r="G5321">
        <v>1.62924053973028</v>
      </c>
      <c r="I5321" s="1">
        <v>5297</v>
      </c>
      <c r="J5321" s="1">
        <v>2.2234651567404966</v>
      </c>
      <c r="K5321" s="1">
        <v>-1.5816112705681018</v>
      </c>
    </row>
    <row r="5322" spans="1:11" x14ac:dyDescent="0.35">
      <c r="A5322" t="s">
        <v>5355</v>
      </c>
      <c r="B5322" t="s">
        <v>3</v>
      </c>
      <c r="C5322">
        <v>400</v>
      </c>
      <c r="D5322">
        <v>18.700803180000001</v>
      </c>
      <c r="E5322">
        <v>1.2668603409999999</v>
      </c>
      <c r="F5322">
        <v>0</v>
      </c>
      <c r="G5322">
        <v>2.1400661634962708</v>
      </c>
      <c r="I5322" s="1">
        <v>5298</v>
      </c>
      <c r="J5322" s="1">
        <v>2.1416470650153037</v>
      </c>
      <c r="K5322" s="1">
        <v>-1.7361819569071393</v>
      </c>
    </row>
    <row r="5323" spans="1:11" x14ac:dyDescent="0.35">
      <c r="A5323" t="s">
        <v>5356</v>
      </c>
      <c r="B5323" t="s">
        <v>3</v>
      </c>
      <c r="C5323">
        <v>400</v>
      </c>
      <c r="D5323">
        <v>18.654009089999999</v>
      </c>
      <c r="E5323">
        <v>1.508676516</v>
      </c>
      <c r="F5323">
        <v>0</v>
      </c>
      <c r="G5323">
        <v>2.4423470353692043</v>
      </c>
      <c r="I5323" s="1">
        <v>5299</v>
      </c>
      <c r="J5323" s="1">
        <v>2.0124450117318124</v>
      </c>
      <c r="K5323" s="1">
        <v>1.4840625497346678</v>
      </c>
    </row>
    <row r="5324" spans="1:11" x14ac:dyDescent="0.35">
      <c r="A5324" t="s">
        <v>5357</v>
      </c>
      <c r="B5324" t="s">
        <v>3</v>
      </c>
      <c r="C5324">
        <v>400</v>
      </c>
      <c r="D5324">
        <v>26.330079869999999</v>
      </c>
      <c r="E5324">
        <v>1.3042544620000001</v>
      </c>
      <c r="F5324">
        <v>0</v>
      </c>
      <c r="G5324">
        <v>2.6461747973841225</v>
      </c>
      <c r="I5324" s="1">
        <v>5300</v>
      </c>
      <c r="J5324" s="1">
        <v>2.3044706832048254</v>
      </c>
      <c r="K5324" s="1">
        <v>0.75423638951055416</v>
      </c>
    </row>
    <row r="5325" spans="1:11" x14ac:dyDescent="0.35">
      <c r="A5325" t="s">
        <v>5358</v>
      </c>
      <c r="B5325" t="s">
        <v>3</v>
      </c>
      <c r="C5325">
        <v>400</v>
      </c>
      <c r="D5325">
        <v>12.44292563</v>
      </c>
      <c r="E5325">
        <v>1.8134083599999999</v>
      </c>
      <c r="F5325">
        <v>0</v>
      </c>
      <c r="G5325">
        <v>2.4336133554004498</v>
      </c>
      <c r="I5325" s="1">
        <v>5301</v>
      </c>
      <c r="J5325" s="1">
        <v>2.1028515552131171</v>
      </c>
      <c r="K5325" s="1">
        <v>-0.97144944372201647</v>
      </c>
    </row>
    <row r="5326" spans="1:11" x14ac:dyDescent="0.35">
      <c r="A5326" t="s">
        <v>5359</v>
      </c>
      <c r="B5326" t="s">
        <v>3</v>
      </c>
      <c r="C5326">
        <v>400</v>
      </c>
      <c r="D5326">
        <v>19.29716092</v>
      </c>
      <c r="E5326">
        <v>0.50037006500000003</v>
      </c>
      <c r="F5326">
        <v>0</v>
      </c>
      <c r="G5326">
        <v>0.64185388617239469</v>
      </c>
      <c r="I5326" s="1">
        <v>5302</v>
      </c>
      <c r="J5326" s="1">
        <v>2.0348033305694493</v>
      </c>
      <c r="K5326" s="1">
        <v>0.67324687053276078</v>
      </c>
    </row>
    <row r="5327" spans="1:11" x14ac:dyDescent="0.35">
      <c r="A5327" t="s">
        <v>5360</v>
      </c>
      <c r="B5327" t="s">
        <v>3</v>
      </c>
      <c r="C5327">
        <v>400</v>
      </c>
      <c r="D5327">
        <v>23.465409220000002</v>
      </c>
      <c r="E5327">
        <v>3.3952323369999999</v>
      </c>
      <c r="F5327">
        <v>0</v>
      </c>
      <c r="G5327">
        <v>2.6173958328340792</v>
      </c>
      <c r="I5327" s="1">
        <v>5303</v>
      </c>
      <c r="J5327" s="1">
        <v>2.243096821452133</v>
      </c>
      <c r="K5327" s="1">
        <v>-0.88212026831653234</v>
      </c>
    </row>
    <row r="5328" spans="1:11" x14ac:dyDescent="0.35">
      <c r="A5328" t="s">
        <v>5361</v>
      </c>
      <c r="B5328" t="s">
        <v>3</v>
      </c>
      <c r="C5328">
        <v>400</v>
      </c>
      <c r="D5328">
        <v>23.15586205</v>
      </c>
      <c r="E5328">
        <v>1.4421777739999999</v>
      </c>
      <c r="F5328">
        <v>0</v>
      </c>
      <c r="G5328">
        <v>3.4499875458315872</v>
      </c>
      <c r="I5328" s="1">
        <v>5304</v>
      </c>
      <c r="J5328" s="1">
        <v>2.1563638200600632</v>
      </c>
      <c r="K5328" s="1">
        <v>0.28598321530914106</v>
      </c>
    </row>
    <row r="5329" spans="1:11" x14ac:dyDescent="0.35">
      <c r="A5329" t="s">
        <v>5362</v>
      </c>
      <c r="B5329" t="s">
        <v>3</v>
      </c>
      <c r="C5329">
        <v>400</v>
      </c>
      <c r="D5329">
        <v>35.400055440000003</v>
      </c>
      <c r="E5329">
        <v>2.1228801449999999</v>
      </c>
      <c r="F5329">
        <v>0</v>
      </c>
      <c r="G5329">
        <v>1.824549292051046</v>
      </c>
      <c r="I5329" s="1">
        <v>5305</v>
      </c>
      <c r="J5329" s="1">
        <v>2.2569856832877488</v>
      </c>
      <c r="K5329" s="1">
        <v>9.4389573875728772E-2</v>
      </c>
    </row>
    <row r="5330" spans="1:11" x14ac:dyDescent="0.35">
      <c r="A5330" t="s">
        <v>5363</v>
      </c>
      <c r="B5330" t="s">
        <v>3</v>
      </c>
      <c r="C5330">
        <v>400</v>
      </c>
      <c r="D5330">
        <v>19.400254449999998</v>
      </c>
      <c r="E5330">
        <v>0.58546525100000002</v>
      </c>
      <c r="F5330">
        <v>0</v>
      </c>
      <c r="G5330">
        <v>0.47000362924573563</v>
      </c>
      <c r="I5330" s="1">
        <v>5306</v>
      </c>
      <c r="J5330" s="1">
        <v>2.1690263825935987</v>
      </c>
      <c r="K5330" s="1">
        <v>-0.97510391412116415</v>
      </c>
    </row>
    <row r="5331" spans="1:11" x14ac:dyDescent="0.35">
      <c r="A5331" t="s">
        <v>5364</v>
      </c>
      <c r="B5331" t="s">
        <v>3</v>
      </c>
      <c r="C5331">
        <v>400</v>
      </c>
      <c r="D5331">
        <v>14.93577921</v>
      </c>
      <c r="E5331">
        <v>4.2552553499999997</v>
      </c>
      <c r="F5331">
        <v>0</v>
      </c>
      <c r="G5331">
        <v>9.5310179804324935E-2</v>
      </c>
      <c r="I5331" s="1">
        <v>5307</v>
      </c>
      <c r="J5331" s="1">
        <v>2.2553047850929508</v>
      </c>
      <c r="K5331" s="1">
        <v>0.35476500764905561</v>
      </c>
    </row>
    <row r="5332" spans="1:11" x14ac:dyDescent="0.35">
      <c r="A5332" t="s">
        <v>5365</v>
      </c>
      <c r="B5332" t="s">
        <v>3</v>
      </c>
      <c r="C5332">
        <v>400</v>
      </c>
      <c r="D5332">
        <v>28.900202019999998</v>
      </c>
      <c r="E5332">
        <v>2.818741782</v>
      </c>
      <c r="F5332">
        <v>0</v>
      </c>
      <c r="G5332">
        <v>2.388762789235098</v>
      </c>
      <c r="I5332" s="1">
        <v>5308</v>
      </c>
      <c r="J5332" s="1">
        <v>2.1644510748424279</v>
      </c>
      <c r="K5332" s="1">
        <v>-0.32390144144494104</v>
      </c>
    </row>
    <row r="5333" spans="1:11" x14ac:dyDescent="0.35">
      <c r="A5333" t="s">
        <v>5366</v>
      </c>
      <c r="B5333" t="s">
        <v>3</v>
      </c>
      <c r="C5333">
        <v>400</v>
      </c>
      <c r="D5333">
        <v>24.483833789999998</v>
      </c>
      <c r="E5333">
        <v>0.46943138600000001</v>
      </c>
      <c r="F5333">
        <v>0</v>
      </c>
      <c r="G5333">
        <v>2.2192034840549946</v>
      </c>
      <c r="I5333" s="1">
        <v>5309</v>
      </c>
      <c r="J5333" s="1">
        <v>1.8057405563254667</v>
      </c>
      <c r="K5333" s="1">
        <v>0.87528097238882419</v>
      </c>
    </row>
    <row r="5334" spans="1:11" x14ac:dyDescent="0.35">
      <c r="A5334" t="s">
        <v>5367</v>
      </c>
      <c r="B5334" t="s">
        <v>3</v>
      </c>
      <c r="C5334">
        <v>400</v>
      </c>
      <c r="D5334">
        <v>14.900426939999999</v>
      </c>
      <c r="E5334">
        <v>0.93139645100000001</v>
      </c>
      <c r="F5334">
        <v>0</v>
      </c>
      <c r="G5334">
        <v>1.33500106673234</v>
      </c>
      <c r="I5334" s="1">
        <v>5310</v>
      </c>
      <c r="J5334" s="1">
        <v>1.8743925786389635</v>
      </c>
      <c r="K5334" s="1">
        <v>2.0009664424175915</v>
      </c>
    </row>
    <row r="5335" spans="1:11" x14ac:dyDescent="0.35">
      <c r="A5335" t="s">
        <v>5368</v>
      </c>
      <c r="B5335" t="s">
        <v>3</v>
      </c>
      <c r="C5335">
        <v>400</v>
      </c>
      <c r="D5335">
        <v>42.490372049999998</v>
      </c>
      <c r="E5335">
        <v>1.634488181</v>
      </c>
      <c r="F5335">
        <v>0</v>
      </c>
      <c r="G5335">
        <v>3.2733640101522705</v>
      </c>
      <c r="I5335" s="1">
        <v>5311</v>
      </c>
      <c r="J5335" s="1">
        <v>1.9215285433433908</v>
      </c>
      <c r="K5335" s="1">
        <v>-3.4458894311011123E-2</v>
      </c>
    </row>
    <row r="5336" spans="1:11" x14ac:dyDescent="0.35">
      <c r="A5336" t="s">
        <v>5369</v>
      </c>
      <c r="B5336" t="s">
        <v>3</v>
      </c>
      <c r="C5336">
        <v>400</v>
      </c>
      <c r="D5336">
        <v>23.850884440000002</v>
      </c>
      <c r="E5336">
        <v>3.8289382490000001</v>
      </c>
      <c r="F5336">
        <v>0</v>
      </c>
      <c r="G5336">
        <v>2.760009940032921</v>
      </c>
      <c r="I5336" s="1">
        <v>5312</v>
      </c>
      <c r="J5336" s="1">
        <v>2.1698810254528236</v>
      </c>
      <c r="K5336" s="1">
        <v>1.2111136488918124</v>
      </c>
    </row>
    <row r="5337" spans="1:11" x14ac:dyDescent="0.35">
      <c r="A5337" t="s">
        <v>5370</v>
      </c>
      <c r="B5337" t="s">
        <v>3</v>
      </c>
      <c r="C5337">
        <v>400</v>
      </c>
      <c r="D5337">
        <v>32.46175642</v>
      </c>
      <c r="E5337">
        <v>2.3145521790000001</v>
      </c>
      <c r="F5337">
        <v>0</v>
      </c>
      <c r="G5337">
        <v>3.3250360206965914</v>
      </c>
      <c r="I5337" s="1">
        <v>5313</v>
      </c>
      <c r="J5337" s="1">
        <v>1.8947435225316787</v>
      </c>
      <c r="K5337" s="1">
        <v>0.99562823536448586</v>
      </c>
    </row>
    <row r="5338" spans="1:11" x14ac:dyDescent="0.35">
      <c r="A5338" t="s">
        <v>5371</v>
      </c>
      <c r="B5338" t="s">
        <v>3</v>
      </c>
      <c r="C5338">
        <v>400</v>
      </c>
      <c r="D5338">
        <v>17.2647601</v>
      </c>
      <c r="E5338">
        <v>2.259320121</v>
      </c>
      <c r="F5338">
        <v>0</v>
      </c>
      <c r="G5338">
        <v>1.2237754316221157</v>
      </c>
      <c r="I5338" s="1">
        <v>5314</v>
      </c>
      <c r="J5338" s="1">
        <v>2.2672884948639873</v>
      </c>
      <c r="K5338" s="1">
        <v>-0.15103298006143495</v>
      </c>
    </row>
    <row r="5339" spans="1:11" x14ac:dyDescent="0.35">
      <c r="A5339" t="s">
        <v>5372</v>
      </c>
      <c r="B5339" t="s">
        <v>3</v>
      </c>
      <c r="C5339">
        <v>400</v>
      </c>
      <c r="D5339">
        <v>18.031661150000001</v>
      </c>
      <c r="E5339">
        <v>1.1757795419999999</v>
      </c>
      <c r="F5339">
        <v>0</v>
      </c>
      <c r="G5339">
        <v>0.53062825106217038</v>
      </c>
      <c r="I5339" s="1">
        <v>5315</v>
      </c>
      <c r="J5339" s="1">
        <v>2.2908289030514783</v>
      </c>
      <c r="K5339" s="1">
        <v>0.45644201120401284</v>
      </c>
    </row>
    <row r="5340" spans="1:11" x14ac:dyDescent="0.35">
      <c r="A5340" t="s">
        <v>5373</v>
      </c>
      <c r="B5340" t="s">
        <v>3</v>
      </c>
      <c r="C5340">
        <v>400</v>
      </c>
      <c r="D5340">
        <v>23.286428619999999</v>
      </c>
      <c r="E5340">
        <v>3.9442638259999998</v>
      </c>
      <c r="F5340">
        <v>0</v>
      </c>
      <c r="G5340">
        <v>2.3223877202902252</v>
      </c>
      <c r="I5340" s="1">
        <v>5316</v>
      </c>
      <c r="J5340" s="1">
        <v>2.2734084612068091</v>
      </c>
      <c r="K5340" s="1">
        <v>-2.9665556417667545</v>
      </c>
    </row>
    <row r="5341" spans="1:11" x14ac:dyDescent="0.35">
      <c r="A5341" t="s">
        <v>5374</v>
      </c>
      <c r="B5341" t="s">
        <v>3</v>
      </c>
      <c r="C5341">
        <v>400</v>
      </c>
      <c r="D5341">
        <v>14.71623634</v>
      </c>
      <c r="E5341">
        <v>1.019092195</v>
      </c>
      <c r="F5341">
        <v>0</v>
      </c>
      <c r="G5341">
        <v>2.7472709142554912</v>
      </c>
      <c r="I5341" s="1">
        <v>5317</v>
      </c>
      <c r="J5341" s="1">
        <v>2.3067537264112032</v>
      </c>
      <c r="K5341" s="1">
        <v>4.4621530752274374E-2</v>
      </c>
    </row>
    <row r="5342" spans="1:11" x14ac:dyDescent="0.35">
      <c r="A5342" t="s">
        <v>5375</v>
      </c>
      <c r="B5342" t="s">
        <v>3</v>
      </c>
      <c r="C5342">
        <v>400</v>
      </c>
      <c r="D5342">
        <v>17.42900105</v>
      </c>
      <c r="E5342">
        <v>2.0948903130000001</v>
      </c>
      <c r="F5342">
        <v>0</v>
      </c>
      <c r="G5342">
        <v>1.6486586255873816</v>
      </c>
      <c r="I5342" s="1">
        <v>5318</v>
      </c>
      <c r="J5342" s="1">
        <v>1.9061222932557023</v>
      </c>
      <c r="K5342" s="1">
        <v>-0.87650287607454413</v>
      </c>
    </row>
    <row r="5343" spans="1:11" x14ac:dyDescent="0.35">
      <c r="A5343" t="s">
        <v>5376</v>
      </c>
      <c r="B5343" t="s">
        <v>3</v>
      </c>
      <c r="C5343">
        <v>400</v>
      </c>
      <c r="D5343">
        <v>14.730919200000001</v>
      </c>
      <c r="E5343">
        <v>3.4911738570000002</v>
      </c>
      <c r="F5343">
        <v>0</v>
      </c>
      <c r="G5343">
        <v>1.9169226121820611</v>
      </c>
      <c r="I5343" s="1">
        <v>5319</v>
      </c>
      <c r="J5343" s="1">
        <v>2.3220610846066263</v>
      </c>
      <c r="K5343" s="1">
        <v>4.4582016738602341</v>
      </c>
    </row>
    <row r="5344" spans="1:11" x14ac:dyDescent="0.35">
      <c r="A5344" t="s">
        <v>5377</v>
      </c>
      <c r="B5344" t="s">
        <v>3</v>
      </c>
      <c r="C5344">
        <v>400</v>
      </c>
      <c r="D5344">
        <v>15.1043585</v>
      </c>
      <c r="E5344">
        <v>4.3385381479999996</v>
      </c>
      <c r="F5344">
        <v>0</v>
      </c>
      <c r="G5344">
        <v>0.58778666490211906</v>
      </c>
      <c r="I5344" s="1">
        <v>5320</v>
      </c>
      <c r="J5344" s="1">
        <v>2.0284400615081943</v>
      </c>
      <c r="K5344" s="1">
        <v>-0.39919952177791429</v>
      </c>
    </row>
    <row r="5345" spans="1:11" x14ac:dyDescent="0.35">
      <c r="A5345" t="s">
        <v>5378</v>
      </c>
      <c r="B5345" t="s">
        <v>3</v>
      </c>
      <c r="C5345">
        <v>400</v>
      </c>
      <c r="D5345">
        <v>8.7800865259999998</v>
      </c>
      <c r="E5345">
        <v>1.936493969</v>
      </c>
      <c r="F5345">
        <v>0</v>
      </c>
      <c r="G5345">
        <v>1.7749523509116738</v>
      </c>
      <c r="I5345" s="1">
        <v>5321</v>
      </c>
      <c r="J5345" s="1">
        <v>2.19731941696153</v>
      </c>
      <c r="K5345" s="1">
        <v>-5.7253253465259224E-2</v>
      </c>
    </row>
    <row r="5346" spans="1:11" x14ac:dyDescent="0.35">
      <c r="A5346" t="s">
        <v>5379</v>
      </c>
      <c r="B5346" t="s">
        <v>3</v>
      </c>
      <c r="C5346">
        <v>400</v>
      </c>
      <c r="D5346">
        <v>23.418380890000002</v>
      </c>
      <c r="E5346">
        <v>3.2646125929999998</v>
      </c>
      <c r="F5346">
        <v>0</v>
      </c>
      <c r="G5346">
        <v>1.0647107369924282</v>
      </c>
      <c r="I5346" s="1">
        <v>5322</v>
      </c>
      <c r="J5346" s="1">
        <v>2.1648178313740005</v>
      </c>
      <c r="K5346" s="1">
        <v>0.27752920399520375</v>
      </c>
    </row>
    <row r="5347" spans="1:11" x14ac:dyDescent="0.35">
      <c r="A5347" t="s">
        <v>5380</v>
      </c>
      <c r="B5347" t="s">
        <v>3</v>
      </c>
      <c r="C5347">
        <v>400</v>
      </c>
      <c r="D5347">
        <v>24.286729449999999</v>
      </c>
      <c r="E5347">
        <v>3.4190782820000001</v>
      </c>
      <c r="F5347">
        <v>0</v>
      </c>
      <c r="G5347">
        <v>2.8449093838194073</v>
      </c>
      <c r="I5347" s="1">
        <v>5323</v>
      </c>
      <c r="J5347" s="1">
        <v>2.1922934164297132</v>
      </c>
      <c r="K5347" s="1">
        <v>0.45388138095440933</v>
      </c>
    </row>
    <row r="5348" spans="1:11" x14ac:dyDescent="0.35">
      <c r="A5348" t="s">
        <v>5381</v>
      </c>
      <c r="B5348" t="s">
        <v>3</v>
      </c>
      <c r="C5348">
        <v>400</v>
      </c>
      <c r="D5348">
        <v>20.514950850000002</v>
      </c>
      <c r="E5348">
        <v>1.46901481</v>
      </c>
      <c r="F5348">
        <v>0</v>
      </c>
      <c r="G5348">
        <v>1.8405496333974869</v>
      </c>
      <c r="I5348" s="1">
        <v>5324</v>
      </c>
      <c r="J5348" s="1">
        <v>2.1238599917712047</v>
      </c>
      <c r="K5348" s="1">
        <v>0.3097533636292451</v>
      </c>
    </row>
    <row r="5349" spans="1:11" x14ac:dyDescent="0.35">
      <c r="A5349" t="s">
        <v>5382</v>
      </c>
      <c r="B5349" t="s">
        <v>3</v>
      </c>
      <c r="C5349">
        <v>400</v>
      </c>
      <c r="D5349">
        <v>28.464061659999999</v>
      </c>
      <c r="E5349">
        <v>2.3892545090000001</v>
      </c>
      <c r="F5349">
        <v>0</v>
      </c>
      <c r="G5349">
        <v>2.5095992623783721</v>
      </c>
      <c r="I5349" s="1">
        <v>5325</v>
      </c>
      <c r="J5349" s="1">
        <v>2.3003404382287096</v>
      </c>
      <c r="K5349" s="1">
        <v>-1.6584865520563148</v>
      </c>
    </row>
    <row r="5350" spans="1:11" x14ac:dyDescent="0.35">
      <c r="A5350" t="s">
        <v>5383</v>
      </c>
      <c r="B5350" t="s">
        <v>3</v>
      </c>
      <c r="C5350">
        <v>400</v>
      </c>
      <c r="D5350">
        <v>20.09613951</v>
      </c>
      <c r="E5350">
        <v>1.3429059080000001</v>
      </c>
      <c r="F5350">
        <v>0</v>
      </c>
      <c r="G5350">
        <v>2.2407096892759584</v>
      </c>
      <c r="I5350" s="1">
        <v>5326</v>
      </c>
      <c r="J5350" s="1">
        <v>1.9112530916212391</v>
      </c>
      <c r="K5350" s="1">
        <v>0.70614274121284004</v>
      </c>
    </row>
    <row r="5351" spans="1:11" x14ac:dyDescent="0.35">
      <c r="A5351" t="s">
        <v>5384</v>
      </c>
      <c r="B5351" t="s">
        <v>3</v>
      </c>
      <c r="C5351">
        <v>400</v>
      </c>
      <c r="D5351">
        <v>23.673921780000001</v>
      </c>
      <c r="E5351">
        <v>1.3600973160000001</v>
      </c>
      <c r="F5351">
        <v>0</v>
      </c>
      <c r="G5351">
        <v>2.9652730660692823</v>
      </c>
      <c r="I5351" s="1">
        <v>5327</v>
      </c>
      <c r="J5351" s="1">
        <v>2.1737556725030154</v>
      </c>
      <c r="K5351" s="1">
        <v>1.2762318733285718</v>
      </c>
    </row>
    <row r="5352" spans="1:11" x14ac:dyDescent="0.35">
      <c r="A5352" t="s">
        <v>5385</v>
      </c>
      <c r="B5352" t="s">
        <v>3</v>
      </c>
      <c r="C5352">
        <v>400</v>
      </c>
      <c r="D5352">
        <v>18.579306410000001</v>
      </c>
      <c r="E5352">
        <v>1.7584947710000001</v>
      </c>
      <c r="F5352">
        <v>0</v>
      </c>
      <c r="G5352">
        <v>2.631888840136646</v>
      </c>
      <c r="I5352" s="1">
        <v>5328</v>
      </c>
      <c r="J5352" s="1">
        <v>2.0822650748592033</v>
      </c>
      <c r="K5352" s="1">
        <v>-0.25771578280815732</v>
      </c>
    </row>
    <row r="5353" spans="1:11" x14ac:dyDescent="0.35">
      <c r="A5353" t="s">
        <v>5386</v>
      </c>
      <c r="B5353" t="s">
        <v>3</v>
      </c>
      <c r="C5353">
        <v>400</v>
      </c>
      <c r="D5353">
        <v>11.93888512</v>
      </c>
      <c r="E5353">
        <v>1.8900830740000001</v>
      </c>
      <c r="F5353">
        <v>0</v>
      </c>
      <c r="G5353">
        <v>-0.35667494393873245</v>
      </c>
      <c r="I5353" s="1">
        <v>5329</v>
      </c>
      <c r="J5353" s="1">
        <v>2.2889031203120496</v>
      </c>
      <c r="K5353" s="1">
        <v>-1.8188994910663139</v>
      </c>
    </row>
    <row r="5354" spans="1:11" x14ac:dyDescent="0.35">
      <c r="A5354" t="s">
        <v>5387</v>
      </c>
      <c r="B5354" t="s">
        <v>3</v>
      </c>
      <c r="C5354">
        <v>400</v>
      </c>
      <c r="D5354">
        <v>13.17691471</v>
      </c>
      <c r="E5354">
        <v>2.0470294959999999</v>
      </c>
      <c r="F5354">
        <v>0</v>
      </c>
      <c r="G5354">
        <v>3.4965075614664802</v>
      </c>
      <c r="I5354" s="1">
        <v>5330</v>
      </c>
      <c r="J5354" s="1">
        <v>1.7956606935351129</v>
      </c>
      <c r="K5354" s="1">
        <v>-1.7003505137307879</v>
      </c>
    </row>
    <row r="5355" spans="1:11" x14ac:dyDescent="0.35">
      <c r="A5355" t="s">
        <v>5388</v>
      </c>
      <c r="B5355" t="s">
        <v>3</v>
      </c>
      <c r="C5355">
        <v>400</v>
      </c>
      <c r="D5355">
        <v>17.575494760000002</v>
      </c>
      <c r="E5355">
        <v>2.7944005729999999</v>
      </c>
      <c r="F5355">
        <v>0</v>
      </c>
      <c r="G5355">
        <v>3.1354942159291497</v>
      </c>
      <c r="I5355" s="1">
        <v>5331</v>
      </c>
      <c r="J5355" s="1">
        <v>1.9887369783535258</v>
      </c>
      <c r="K5355" s="1">
        <v>0.40002581088157219</v>
      </c>
    </row>
    <row r="5356" spans="1:11" x14ac:dyDescent="0.35">
      <c r="A5356" t="s">
        <v>5389</v>
      </c>
      <c r="B5356" t="s">
        <v>3</v>
      </c>
      <c r="C5356">
        <v>400</v>
      </c>
      <c r="D5356">
        <v>39.717556819999999</v>
      </c>
      <c r="E5356">
        <v>0.91474882700000004</v>
      </c>
      <c r="F5356">
        <v>0</v>
      </c>
      <c r="G5356">
        <v>0.95551144502743635</v>
      </c>
      <c r="I5356" s="1">
        <v>5332</v>
      </c>
      <c r="J5356" s="1">
        <v>2.3044987875346798</v>
      </c>
      <c r="K5356" s="1">
        <v>-8.529530347968528E-2</v>
      </c>
    </row>
    <row r="5357" spans="1:11" x14ac:dyDescent="0.35">
      <c r="A5357" t="s">
        <v>5390</v>
      </c>
      <c r="B5357" t="s">
        <v>3</v>
      </c>
      <c r="C5357">
        <v>400</v>
      </c>
      <c r="D5357">
        <v>18.113703579999999</v>
      </c>
      <c r="E5357">
        <v>1.6865129800000001</v>
      </c>
      <c r="F5357">
        <v>0</v>
      </c>
      <c r="G5357">
        <v>9.5310179804324935E-2</v>
      </c>
      <c r="I5357" s="1">
        <v>5333</v>
      </c>
      <c r="J5357" s="1">
        <v>2.2424078331204598</v>
      </c>
      <c r="K5357" s="1">
        <v>-0.90740676638811979</v>
      </c>
    </row>
    <row r="5358" spans="1:11" x14ac:dyDescent="0.35">
      <c r="A5358" t="s">
        <v>5391</v>
      </c>
      <c r="B5358" t="s">
        <v>3</v>
      </c>
      <c r="C5358">
        <v>400</v>
      </c>
      <c r="D5358">
        <v>34.375707339999998</v>
      </c>
      <c r="E5358">
        <v>0.467753743</v>
      </c>
      <c r="F5358">
        <v>0</v>
      </c>
      <c r="G5358">
        <v>3.5496173867804286</v>
      </c>
      <c r="I5358" s="1">
        <v>5334</v>
      </c>
      <c r="J5358" s="1">
        <v>2.1479079675160224</v>
      </c>
      <c r="K5358" s="1">
        <v>1.1254560426362481</v>
      </c>
    </row>
    <row r="5359" spans="1:11" x14ac:dyDescent="0.35">
      <c r="A5359" t="s">
        <v>5392</v>
      </c>
      <c r="B5359" t="s">
        <v>3</v>
      </c>
      <c r="C5359">
        <v>400</v>
      </c>
      <c r="D5359">
        <v>32.823476059999997</v>
      </c>
      <c r="E5359">
        <v>3.7815878779999998</v>
      </c>
      <c r="F5359">
        <v>0</v>
      </c>
      <c r="G5359">
        <v>2.451005098112319</v>
      </c>
      <c r="I5359" s="1">
        <v>5335</v>
      </c>
      <c r="J5359" s="1">
        <v>1.8529603416896621</v>
      </c>
      <c r="K5359" s="1">
        <v>0.90704959834325893</v>
      </c>
    </row>
    <row r="5360" spans="1:11" x14ac:dyDescent="0.35">
      <c r="A5360" t="s">
        <v>5393</v>
      </c>
      <c r="B5360" t="s">
        <v>3</v>
      </c>
      <c r="C5360">
        <v>400</v>
      </c>
      <c r="D5360">
        <v>13.773409109999999</v>
      </c>
      <c r="E5360">
        <v>1.6317625250000001</v>
      </c>
      <c r="F5360">
        <v>0</v>
      </c>
      <c r="G5360">
        <v>2.1282317058492679</v>
      </c>
      <c r="I5360" s="1">
        <v>5336</v>
      </c>
      <c r="J5360" s="1">
        <v>2.0565031711412787</v>
      </c>
      <c r="K5360" s="1">
        <v>1.2685328495553128</v>
      </c>
    </row>
    <row r="5361" spans="1:11" x14ac:dyDescent="0.35">
      <c r="A5361" t="s">
        <v>5394</v>
      </c>
      <c r="B5361" t="s">
        <v>3</v>
      </c>
      <c r="C5361">
        <v>400</v>
      </c>
      <c r="D5361">
        <v>24.47845362</v>
      </c>
      <c r="E5361">
        <v>1.6128524820000001</v>
      </c>
      <c r="F5361">
        <v>0</v>
      </c>
      <c r="G5361">
        <v>1.4816045409242156</v>
      </c>
      <c r="I5361" s="1">
        <v>5337</v>
      </c>
      <c r="J5361" s="1">
        <v>2.0639267004410136</v>
      </c>
      <c r="K5361" s="1">
        <v>-0.8401512688188979</v>
      </c>
    </row>
    <row r="5362" spans="1:11" x14ac:dyDescent="0.35">
      <c r="A5362" t="s">
        <v>5395</v>
      </c>
      <c r="B5362" t="s">
        <v>3</v>
      </c>
      <c r="C5362">
        <v>400</v>
      </c>
      <c r="D5362">
        <v>8.5449329699999996</v>
      </c>
      <c r="E5362">
        <v>2.0826257479999999</v>
      </c>
      <c r="F5362">
        <v>0</v>
      </c>
      <c r="G5362">
        <v>2.0014800002101243</v>
      </c>
      <c r="I5362" s="1">
        <v>5338</v>
      </c>
      <c r="J5362" s="1">
        <v>2.2095612381882495</v>
      </c>
      <c r="K5362" s="1">
        <v>-1.6789329871260792</v>
      </c>
    </row>
    <row r="5363" spans="1:11" x14ac:dyDescent="0.35">
      <c r="A5363" t="s">
        <v>5396</v>
      </c>
      <c r="B5363" t="s">
        <v>3</v>
      </c>
      <c r="C5363">
        <v>400</v>
      </c>
      <c r="D5363">
        <v>16.905339269999999</v>
      </c>
      <c r="E5363">
        <v>2.4661395860000002</v>
      </c>
      <c r="F5363">
        <v>0</v>
      </c>
      <c r="G5363">
        <v>1.3609765531356006</v>
      </c>
      <c r="I5363" s="1">
        <v>5339</v>
      </c>
      <c r="J5363" s="1">
        <v>1.837459872743378</v>
      </c>
      <c r="K5363" s="1">
        <v>0.48492784754684726</v>
      </c>
    </row>
    <row r="5364" spans="1:11" x14ac:dyDescent="0.35">
      <c r="A5364" t="s">
        <v>5397</v>
      </c>
      <c r="B5364" t="s">
        <v>3</v>
      </c>
      <c r="C5364">
        <v>400</v>
      </c>
      <c r="D5364">
        <v>14.874078969999999</v>
      </c>
      <c r="E5364">
        <v>2.5536229289999999</v>
      </c>
      <c r="F5364">
        <v>0</v>
      </c>
      <c r="G5364">
        <v>1.4586150226995167</v>
      </c>
      <c r="I5364" s="1">
        <v>5340</v>
      </c>
      <c r="J5364" s="1">
        <v>2.2306209841667943</v>
      </c>
      <c r="K5364" s="1">
        <v>0.51664993008869686</v>
      </c>
    </row>
    <row r="5365" spans="1:11" x14ac:dyDescent="0.35">
      <c r="A5365" t="s">
        <v>5398</v>
      </c>
      <c r="B5365" t="s">
        <v>3</v>
      </c>
      <c r="C5365">
        <v>400</v>
      </c>
      <c r="D5365">
        <v>14.67586146</v>
      </c>
      <c r="E5365">
        <v>1.0615970100000001</v>
      </c>
      <c r="F5365">
        <v>0</v>
      </c>
      <c r="G5365">
        <v>0.78845736036427028</v>
      </c>
      <c r="I5365" s="1">
        <v>5341</v>
      </c>
      <c r="J5365" s="1">
        <v>2.0860270809381123</v>
      </c>
      <c r="K5365" s="1">
        <v>-0.43736845535073066</v>
      </c>
    </row>
    <row r="5366" spans="1:11" x14ac:dyDescent="0.35">
      <c r="A5366" t="s">
        <v>5399</v>
      </c>
      <c r="B5366" t="s">
        <v>3</v>
      </c>
      <c r="C5366">
        <v>400</v>
      </c>
      <c r="D5366">
        <v>9.0796324009999996</v>
      </c>
      <c r="E5366">
        <v>1.814901519</v>
      </c>
      <c r="F5366">
        <v>0</v>
      </c>
      <c r="G5366">
        <v>2.5572273113676265</v>
      </c>
      <c r="I5366" s="1">
        <v>5342</v>
      </c>
      <c r="J5366" s="1">
        <v>1.8983579595082709</v>
      </c>
      <c r="K5366" s="1">
        <v>1.856465267379015E-2</v>
      </c>
    </row>
    <row r="5367" spans="1:11" x14ac:dyDescent="0.35">
      <c r="A5367" t="s">
        <v>5400</v>
      </c>
      <c r="B5367" t="s">
        <v>3</v>
      </c>
      <c r="C5367">
        <v>400</v>
      </c>
      <c r="D5367">
        <v>33.377528779999999</v>
      </c>
      <c r="E5367">
        <v>2.612030624</v>
      </c>
      <c r="F5367">
        <v>0</v>
      </c>
      <c r="G5367">
        <v>3.9871304779149512</v>
      </c>
      <c r="I5367" s="1">
        <v>5343</v>
      </c>
      <c r="J5367" s="1">
        <v>1.7844669717455512</v>
      </c>
      <c r="K5367" s="1">
        <v>-1.1966803068434322</v>
      </c>
    </row>
    <row r="5368" spans="1:11" x14ac:dyDescent="0.35">
      <c r="A5368" t="s">
        <v>5401</v>
      </c>
      <c r="B5368" t="s">
        <v>3</v>
      </c>
      <c r="C5368">
        <v>400</v>
      </c>
      <c r="D5368">
        <v>26.965517609999999</v>
      </c>
      <c r="E5368">
        <v>0.45533134400000003</v>
      </c>
      <c r="F5368">
        <v>0</v>
      </c>
      <c r="G5368">
        <v>0.74193734472937733</v>
      </c>
      <c r="I5368" s="1">
        <v>5344</v>
      </c>
      <c r="J5368" s="1">
        <v>2.1073165266555787</v>
      </c>
      <c r="K5368" s="1">
        <v>-0.33236417574390487</v>
      </c>
    </row>
    <row r="5369" spans="1:11" x14ac:dyDescent="0.35">
      <c r="A5369" t="s">
        <v>5402</v>
      </c>
      <c r="B5369" t="s">
        <v>3</v>
      </c>
      <c r="C5369">
        <v>400</v>
      </c>
      <c r="D5369">
        <v>14.971205940000001</v>
      </c>
      <c r="E5369">
        <v>4.0378723599999997</v>
      </c>
      <c r="F5369">
        <v>0</v>
      </c>
      <c r="G5369">
        <v>1.4350845252893227</v>
      </c>
      <c r="I5369" s="1">
        <v>5345</v>
      </c>
      <c r="J5369" s="1">
        <v>1.9288091909559391</v>
      </c>
      <c r="K5369" s="1">
        <v>-0.86409845396351082</v>
      </c>
    </row>
    <row r="5370" spans="1:11" x14ac:dyDescent="0.35">
      <c r="A5370" t="s">
        <v>5403</v>
      </c>
      <c r="B5370" t="s">
        <v>3</v>
      </c>
      <c r="C5370">
        <v>400</v>
      </c>
      <c r="D5370">
        <v>15.30214713</v>
      </c>
      <c r="E5370">
        <v>4.3389120329999997</v>
      </c>
      <c r="F5370">
        <v>0</v>
      </c>
      <c r="G5370">
        <v>1.1631508098056809</v>
      </c>
      <c r="I5370" s="1">
        <v>5346</v>
      </c>
      <c r="J5370" s="1">
        <v>1.9080480495171159</v>
      </c>
      <c r="K5370" s="1">
        <v>0.93686133430229135</v>
      </c>
    </row>
    <row r="5371" spans="1:11" x14ac:dyDescent="0.35">
      <c r="A5371" t="s">
        <v>5404</v>
      </c>
      <c r="B5371" t="s">
        <v>3</v>
      </c>
      <c r="C5371">
        <v>400</v>
      </c>
      <c r="D5371">
        <v>13.07383009</v>
      </c>
      <c r="E5371">
        <v>1.086589225</v>
      </c>
      <c r="F5371">
        <v>0</v>
      </c>
      <c r="G5371">
        <v>2.4069451083182885</v>
      </c>
      <c r="I5371" s="1">
        <v>5347</v>
      </c>
      <c r="J5371" s="1">
        <v>2.170148609317645</v>
      </c>
      <c r="K5371" s="1">
        <v>-0.32959897592015808</v>
      </c>
    </row>
    <row r="5372" spans="1:11" x14ac:dyDescent="0.35">
      <c r="A5372" t="s">
        <v>5405</v>
      </c>
      <c r="B5372" t="s">
        <v>3</v>
      </c>
      <c r="C5372">
        <v>400</v>
      </c>
      <c r="D5372">
        <v>39.884865089999998</v>
      </c>
      <c r="E5372">
        <v>1.128699729</v>
      </c>
      <c r="F5372">
        <v>0</v>
      </c>
      <c r="G5372">
        <v>1.6486586255873816</v>
      </c>
      <c r="I5372" s="1">
        <v>5348</v>
      </c>
      <c r="J5372" s="1">
        <v>2.0464627171804017</v>
      </c>
      <c r="K5372" s="1">
        <v>0.46313654519797032</v>
      </c>
    </row>
    <row r="5373" spans="1:11" x14ac:dyDescent="0.35">
      <c r="A5373" t="s">
        <v>5406</v>
      </c>
      <c r="B5373" t="s">
        <v>3</v>
      </c>
      <c r="C5373">
        <v>400</v>
      </c>
      <c r="D5373">
        <v>21.497824510000001</v>
      </c>
      <c r="E5373">
        <v>3.7840824419999999</v>
      </c>
      <c r="F5373">
        <v>0</v>
      </c>
      <c r="G5373">
        <v>1.4816045409242156</v>
      </c>
      <c r="I5373" s="1">
        <v>5349</v>
      </c>
      <c r="J5373" s="1">
        <v>2.1870984236619599</v>
      </c>
      <c r="K5373" s="1">
        <v>5.3611265613998427E-2</v>
      </c>
    </row>
    <row r="5374" spans="1:11" x14ac:dyDescent="0.35">
      <c r="A5374" t="s">
        <v>5407</v>
      </c>
      <c r="B5374" t="s">
        <v>3</v>
      </c>
      <c r="C5374">
        <v>400</v>
      </c>
      <c r="D5374">
        <v>32.774037059999998</v>
      </c>
      <c r="E5374">
        <v>2.355704319</v>
      </c>
      <c r="F5374">
        <v>0</v>
      </c>
      <c r="G5374">
        <v>2.7343675094195836</v>
      </c>
      <c r="I5374" s="1">
        <v>5350</v>
      </c>
      <c r="J5374" s="1">
        <v>2.1847877923798209</v>
      </c>
      <c r="K5374" s="1">
        <v>0.78048527368946141</v>
      </c>
    </row>
    <row r="5375" spans="1:11" x14ac:dyDescent="0.35">
      <c r="A5375" t="s">
        <v>5408</v>
      </c>
      <c r="B5375" t="s">
        <v>3</v>
      </c>
      <c r="C5375">
        <v>400</v>
      </c>
      <c r="D5375">
        <v>18.272784990000002</v>
      </c>
      <c r="E5375">
        <v>1.6762268220000001</v>
      </c>
      <c r="F5375">
        <v>0</v>
      </c>
      <c r="G5375">
        <v>0.40546510810816438</v>
      </c>
      <c r="I5375" s="1">
        <v>5351</v>
      </c>
      <c r="J5375" s="1">
        <v>2.1312407168728318</v>
      </c>
      <c r="K5375" s="1">
        <v>0.50064812326381425</v>
      </c>
    </row>
    <row r="5376" spans="1:11" x14ac:dyDescent="0.35">
      <c r="A5376" t="s">
        <v>5409</v>
      </c>
      <c r="B5376" t="s">
        <v>3</v>
      </c>
      <c r="C5376">
        <v>400</v>
      </c>
      <c r="D5376">
        <v>25.217545390000002</v>
      </c>
      <c r="E5376">
        <v>1.0155534959999999</v>
      </c>
      <c r="F5376">
        <v>0</v>
      </c>
      <c r="G5376">
        <v>-0.916290731874155</v>
      </c>
      <c r="I5376" s="1">
        <v>5352</v>
      </c>
      <c r="J5376" s="1">
        <v>2.1135544372338777</v>
      </c>
      <c r="K5376" s="1">
        <v>-2.4702293811726102</v>
      </c>
    </row>
    <row r="5377" spans="1:11" x14ac:dyDescent="0.35">
      <c r="A5377" t="s">
        <v>5410</v>
      </c>
      <c r="B5377" t="s">
        <v>3</v>
      </c>
      <c r="C5377">
        <v>400</v>
      </c>
      <c r="D5377">
        <v>17.14448968</v>
      </c>
      <c r="E5377">
        <v>2.3799511710000001</v>
      </c>
      <c r="F5377">
        <v>0</v>
      </c>
      <c r="G5377">
        <v>1.2809338454620642</v>
      </c>
      <c r="I5377" s="1">
        <v>5353</v>
      </c>
      <c r="J5377" s="1">
        <v>2.0924598699772021</v>
      </c>
      <c r="K5377" s="1">
        <v>1.4040476914892781</v>
      </c>
    </row>
    <row r="5378" spans="1:11" x14ac:dyDescent="0.35">
      <c r="A5378" t="s">
        <v>5411</v>
      </c>
      <c r="B5378" t="s">
        <v>3</v>
      </c>
      <c r="C5378">
        <v>400</v>
      </c>
      <c r="D5378">
        <v>12.119689790000001</v>
      </c>
      <c r="E5378">
        <v>2.1597554080000001</v>
      </c>
      <c r="F5378">
        <v>0</v>
      </c>
      <c r="G5378">
        <v>1.0296194171811581</v>
      </c>
      <c r="I5378" s="1">
        <v>5354</v>
      </c>
      <c r="J5378" s="1">
        <v>1.9920085869943351</v>
      </c>
      <c r="K5378" s="1">
        <v>1.1434856289348145</v>
      </c>
    </row>
    <row r="5379" spans="1:11" x14ac:dyDescent="0.35">
      <c r="A5379" t="s">
        <v>5412</v>
      </c>
      <c r="B5379" t="s">
        <v>3</v>
      </c>
      <c r="C5379">
        <v>400</v>
      </c>
      <c r="D5379">
        <v>38.021533839999996</v>
      </c>
      <c r="E5379">
        <v>2.8605247989999998</v>
      </c>
      <c r="F5379">
        <v>0</v>
      </c>
      <c r="G5379">
        <v>3.8877303128591016</v>
      </c>
      <c r="I5379" s="1">
        <v>5355</v>
      </c>
      <c r="J5379" s="1">
        <v>2.2446453764786116</v>
      </c>
      <c r="K5379" s="1">
        <v>-1.2891339314511754</v>
      </c>
    </row>
    <row r="5380" spans="1:11" x14ac:dyDescent="0.35">
      <c r="A5380" t="s">
        <v>5413</v>
      </c>
      <c r="B5380" t="s">
        <v>3</v>
      </c>
      <c r="C5380">
        <v>400</v>
      </c>
      <c r="D5380">
        <v>23.40251937</v>
      </c>
      <c r="E5380">
        <v>3.9664398580000002</v>
      </c>
      <c r="F5380">
        <v>0</v>
      </c>
      <c r="G5380">
        <v>2.1162555148025524</v>
      </c>
      <c r="I5380" s="1">
        <v>5356</v>
      </c>
      <c r="J5380" s="1">
        <v>2.1409155136101887</v>
      </c>
      <c r="K5380" s="1">
        <v>-2.045605333805864</v>
      </c>
    </row>
    <row r="5381" spans="1:11" x14ac:dyDescent="0.35">
      <c r="A5381" t="s">
        <v>5414</v>
      </c>
      <c r="B5381" t="s">
        <v>3</v>
      </c>
      <c r="C5381">
        <v>400</v>
      </c>
      <c r="D5381">
        <v>24.619280459999999</v>
      </c>
      <c r="E5381">
        <v>2.8447098039999998</v>
      </c>
      <c r="F5381">
        <v>0</v>
      </c>
      <c r="G5381">
        <v>-0.916290731874155</v>
      </c>
      <c r="I5381" s="1">
        <v>5357</v>
      </c>
      <c r="J5381" s="1">
        <v>2.3047242731025901</v>
      </c>
      <c r="K5381" s="1">
        <v>1.2448931136778385</v>
      </c>
    </row>
    <row r="5382" spans="1:11" x14ac:dyDescent="0.35">
      <c r="A5382" t="s">
        <v>5415</v>
      </c>
      <c r="B5382" t="s">
        <v>3</v>
      </c>
      <c r="C5382">
        <v>400</v>
      </c>
      <c r="D5382">
        <v>40.00704451</v>
      </c>
      <c r="E5382">
        <v>0.95350491000000004</v>
      </c>
      <c r="F5382">
        <v>0</v>
      </c>
      <c r="G5382">
        <v>0.26236426446749106</v>
      </c>
      <c r="I5382" s="1">
        <v>5358</v>
      </c>
      <c r="J5382" s="1">
        <v>1.8593245236376139</v>
      </c>
      <c r="K5382" s="1">
        <v>0.59168057447470512</v>
      </c>
    </row>
    <row r="5383" spans="1:11" x14ac:dyDescent="0.35">
      <c r="A5383" t="s">
        <v>5416</v>
      </c>
      <c r="B5383" t="s">
        <v>3</v>
      </c>
      <c r="C5383">
        <v>400</v>
      </c>
      <c r="D5383">
        <v>37.922234590000002</v>
      </c>
      <c r="E5383">
        <v>2.7546218360000001</v>
      </c>
      <c r="F5383">
        <v>0</v>
      </c>
      <c r="G5383">
        <v>1.7404661748405046</v>
      </c>
      <c r="I5383" s="1">
        <v>5359</v>
      </c>
      <c r="J5383" s="1">
        <v>2.1482743124959072</v>
      </c>
      <c r="K5383" s="1">
        <v>-2.0042606646639261E-2</v>
      </c>
    </row>
    <row r="5384" spans="1:11" x14ac:dyDescent="0.35">
      <c r="A5384" t="s">
        <v>5417</v>
      </c>
      <c r="B5384" t="s">
        <v>3</v>
      </c>
      <c r="C5384">
        <v>400</v>
      </c>
      <c r="D5384">
        <v>21.69507428</v>
      </c>
      <c r="E5384">
        <v>2.826628339</v>
      </c>
      <c r="F5384">
        <v>0</v>
      </c>
      <c r="G5384">
        <v>-0.916290731874155</v>
      </c>
      <c r="I5384" s="1">
        <v>5360</v>
      </c>
      <c r="J5384" s="1">
        <v>2.1508159389236194</v>
      </c>
      <c r="K5384" s="1">
        <v>-0.66921139799940388</v>
      </c>
    </row>
    <row r="5385" spans="1:11" x14ac:dyDescent="0.35">
      <c r="A5385" t="s">
        <v>5418</v>
      </c>
      <c r="B5385" t="s">
        <v>3</v>
      </c>
      <c r="C5385">
        <v>400</v>
      </c>
      <c r="D5385">
        <v>13.4574955</v>
      </c>
      <c r="E5385">
        <v>0.81129293099999999</v>
      </c>
      <c r="F5385">
        <v>0</v>
      </c>
      <c r="G5385">
        <v>1.1631508098056809</v>
      </c>
      <c r="I5385" s="1">
        <v>5361</v>
      </c>
      <c r="J5385" s="1">
        <v>2.0876755141293222</v>
      </c>
      <c r="K5385" s="1">
        <v>-8.6195513919197886E-2</v>
      </c>
    </row>
    <row r="5386" spans="1:11" x14ac:dyDescent="0.35">
      <c r="A5386" t="s">
        <v>5419</v>
      </c>
      <c r="B5386" t="s">
        <v>3</v>
      </c>
      <c r="C5386">
        <v>400</v>
      </c>
      <c r="D5386">
        <v>16.576944659999999</v>
      </c>
      <c r="E5386">
        <v>1.1180376169999999</v>
      </c>
      <c r="F5386">
        <v>0</v>
      </c>
      <c r="G5386">
        <v>2.0794415416798357</v>
      </c>
      <c r="I5386" s="1">
        <v>5362</v>
      </c>
      <c r="J5386" s="1">
        <v>2.0361288885582289</v>
      </c>
      <c r="K5386" s="1">
        <v>-0.67515233542262831</v>
      </c>
    </row>
    <row r="5387" spans="1:11" x14ac:dyDescent="0.35">
      <c r="A5387" t="s">
        <v>5420</v>
      </c>
      <c r="B5387" t="s">
        <v>3</v>
      </c>
      <c r="C5387">
        <v>400</v>
      </c>
      <c r="D5387">
        <v>15.91538766</v>
      </c>
      <c r="E5387">
        <v>2.9255349220000002</v>
      </c>
      <c r="F5387">
        <v>0</v>
      </c>
      <c r="G5387">
        <v>2.4595888418037104</v>
      </c>
      <c r="I5387" s="1">
        <v>5363</v>
      </c>
      <c r="J5387" s="1">
        <v>2.0243705876091811</v>
      </c>
      <c r="K5387" s="1">
        <v>-0.56575556490966439</v>
      </c>
    </row>
    <row r="5388" spans="1:11" x14ac:dyDescent="0.35">
      <c r="A5388" t="s">
        <v>5421</v>
      </c>
      <c r="B5388" t="s">
        <v>3</v>
      </c>
      <c r="C5388">
        <v>400</v>
      </c>
      <c r="D5388">
        <v>24.41573988</v>
      </c>
      <c r="E5388">
        <v>3.0549133240000002</v>
      </c>
      <c r="F5388">
        <v>0</v>
      </c>
      <c r="G5388">
        <v>-0.916290731874155</v>
      </c>
      <c r="I5388" s="1">
        <v>5364</v>
      </c>
      <c r="J5388" s="1">
        <v>2.224908074835545</v>
      </c>
      <c r="K5388" s="1">
        <v>-1.4364507144712748</v>
      </c>
    </row>
    <row r="5389" spans="1:11" x14ac:dyDescent="0.35">
      <c r="A5389" t="s">
        <v>5422</v>
      </c>
      <c r="B5389" t="s">
        <v>3</v>
      </c>
      <c r="C5389">
        <v>400</v>
      </c>
      <c r="D5389">
        <v>26.802536050000001</v>
      </c>
      <c r="E5389">
        <v>0.70564733300000004</v>
      </c>
      <c r="F5389">
        <v>0</v>
      </c>
      <c r="G5389">
        <v>1.9878743481543455</v>
      </c>
      <c r="I5389" s="1">
        <v>5365</v>
      </c>
      <c r="J5389" s="1">
        <v>2.1236593019909025</v>
      </c>
      <c r="K5389" s="1">
        <v>0.43356800937672402</v>
      </c>
    </row>
    <row r="5390" spans="1:11" x14ac:dyDescent="0.35">
      <c r="A5390" t="s">
        <v>5423</v>
      </c>
      <c r="B5390" t="s">
        <v>3</v>
      </c>
      <c r="C5390">
        <v>400</v>
      </c>
      <c r="D5390">
        <v>34.403540030000002</v>
      </c>
      <c r="E5390">
        <v>0.48163700300000001</v>
      </c>
      <c r="F5390">
        <v>0</v>
      </c>
      <c r="G5390">
        <v>6.7529710651812707</v>
      </c>
      <c r="I5390" s="1">
        <v>5366</v>
      </c>
      <c r="J5390" s="1">
        <v>2.0165202331074079</v>
      </c>
      <c r="K5390" s="1">
        <v>1.9706102448075433</v>
      </c>
    </row>
    <row r="5391" spans="1:11" x14ac:dyDescent="0.35">
      <c r="A5391" t="s">
        <v>5424</v>
      </c>
      <c r="B5391" t="s">
        <v>3</v>
      </c>
      <c r="C5391">
        <v>400</v>
      </c>
      <c r="D5391">
        <v>14.45093821</v>
      </c>
      <c r="E5391">
        <v>0.96169176999999995</v>
      </c>
      <c r="F5391">
        <v>0</v>
      </c>
      <c r="G5391">
        <v>1.4350845252893227</v>
      </c>
      <c r="I5391" s="1">
        <v>5367</v>
      </c>
      <c r="J5391" s="1">
        <v>2.3063939201570145</v>
      </c>
      <c r="K5391" s="1">
        <v>-1.5644565754276372</v>
      </c>
    </row>
    <row r="5392" spans="1:11" x14ac:dyDescent="0.35">
      <c r="A5392" t="s">
        <v>5425</v>
      </c>
      <c r="B5392" t="s">
        <v>3</v>
      </c>
      <c r="C5392">
        <v>400</v>
      </c>
      <c r="D5392">
        <v>20.064551779999999</v>
      </c>
      <c r="E5392">
        <v>1.446461851</v>
      </c>
      <c r="F5392">
        <v>0</v>
      </c>
      <c r="G5392">
        <v>2.1041341542702074</v>
      </c>
      <c r="I5392" s="1">
        <v>5368</v>
      </c>
      <c r="J5392" s="1">
        <v>1.8248783083400699</v>
      </c>
      <c r="K5392" s="1">
        <v>-0.38979378305074719</v>
      </c>
    </row>
    <row r="5393" spans="1:11" x14ac:dyDescent="0.35">
      <c r="A5393" t="s">
        <v>5426</v>
      </c>
      <c r="B5393" t="s">
        <v>3</v>
      </c>
      <c r="C5393">
        <v>400</v>
      </c>
      <c r="D5393">
        <v>39.814539969999998</v>
      </c>
      <c r="E5393">
        <v>0.82051928500000004</v>
      </c>
      <c r="F5393">
        <v>0</v>
      </c>
      <c r="G5393">
        <v>1.2237754316221157</v>
      </c>
      <c r="I5393" s="1">
        <v>5369</v>
      </c>
      <c r="J5393" s="1">
        <v>1.7844167192952041</v>
      </c>
      <c r="K5393" s="1">
        <v>-0.6212659094895232</v>
      </c>
    </row>
    <row r="5394" spans="1:11" x14ac:dyDescent="0.35">
      <c r="A5394" t="s">
        <v>5427</v>
      </c>
      <c r="B5394" t="s">
        <v>3</v>
      </c>
      <c r="C5394">
        <v>400</v>
      </c>
      <c r="D5394">
        <v>24.48612988</v>
      </c>
      <c r="E5394">
        <v>3.2284891400000002</v>
      </c>
      <c r="F5394">
        <v>0</v>
      </c>
      <c r="G5394">
        <v>2.9856819377004897</v>
      </c>
      <c r="I5394" s="1">
        <v>5370</v>
      </c>
      <c r="J5394" s="1">
        <v>2.2215489669725392</v>
      </c>
      <c r="K5394" s="1">
        <v>0.18539614134574922</v>
      </c>
    </row>
    <row r="5395" spans="1:11" x14ac:dyDescent="0.35">
      <c r="A5395" t="s">
        <v>5428</v>
      </c>
      <c r="B5395" t="s">
        <v>3</v>
      </c>
      <c r="C5395">
        <v>400</v>
      </c>
      <c r="D5395">
        <v>41.229989660000001</v>
      </c>
      <c r="E5395">
        <v>0.83158199200000005</v>
      </c>
      <c r="F5395">
        <v>0</v>
      </c>
      <c r="G5395">
        <v>3.9473901492654373</v>
      </c>
      <c r="I5395" s="1">
        <v>5371</v>
      </c>
      <c r="J5395" s="1">
        <v>2.215889055472037</v>
      </c>
      <c r="K5395" s="1">
        <v>-0.56723042988465533</v>
      </c>
    </row>
    <row r="5396" spans="1:11" x14ac:dyDescent="0.35">
      <c r="A5396" t="s">
        <v>5429</v>
      </c>
      <c r="B5396" t="s">
        <v>3</v>
      </c>
      <c r="C5396">
        <v>400</v>
      </c>
      <c r="D5396">
        <v>21.233825119999999</v>
      </c>
      <c r="E5396">
        <v>1.787454723</v>
      </c>
      <c r="F5396">
        <v>0</v>
      </c>
      <c r="G5396">
        <v>4.1059436980654525</v>
      </c>
      <c r="I5396" s="1">
        <v>5372</v>
      </c>
      <c r="J5396" s="1">
        <v>1.8589892388480438</v>
      </c>
      <c r="K5396" s="1">
        <v>-0.37738469792382823</v>
      </c>
    </row>
    <row r="5397" spans="1:11" x14ac:dyDescent="0.35">
      <c r="A5397" t="s">
        <v>5430</v>
      </c>
      <c r="B5397" t="s">
        <v>3</v>
      </c>
      <c r="C5397">
        <v>400</v>
      </c>
      <c r="D5397">
        <v>13.51826567</v>
      </c>
      <c r="E5397">
        <v>1.0596008619999999</v>
      </c>
      <c r="F5397">
        <v>0</v>
      </c>
      <c r="G5397">
        <v>2.379546134130174</v>
      </c>
      <c r="I5397" s="1">
        <v>5373</v>
      </c>
      <c r="J5397" s="1">
        <v>2.0509720696741414</v>
      </c>
      <c r="K5397" s="1">
        <v>0.68339543974544226</v>
      </c>
    </row>
    <row r="5398" spans="1:11" x14ac:dyDescent="0.35">
      <c r="A5398" t="s">
        <v>5431</v>
      </c>
      <c r="B5398" t="s">
        <v>3</v>
      </c>
      <c r="C5398">
        <v>400</v>
      </c>
      <c r="D5398">
        <v>18.41858989</v>
      </c>
      <c r="E5398">
        <v>0.84192266199999999</v>
      </c>
      <c r="F5398">
        <v>0</v>
      </c>
      <c r="G5398">
        <v>1.3083328196501789</v>
      </c>
      <c r="I5398" s="1">
        <v>5374</v>
      </c>
      <c r="J5398" s="1">
        <v>2.1422980366965945</v>
      </c>
      <c r="K5398" s="1">
        <v>-1.7368329285884301</v>
      </c>
    </row>
    <row r="5399" spans="1:11" x14ac:dyDescent="0.35">
      <c r="A5399" t="s">
        <v>5432</v>
      </c>
      <c r="B5399" t="s">
        <v>3</v>
      </c>
      <c r="C5399">
        <v>400</v>
      </c>
      <c r="D5399">
        <v>40.211809180000003</v>
      </c>
      <c r="E5399">
        <v>1.7214181580000001</v>
      </c>
      <c r="F5399">
        <v>0</v>
      </c>
      <c r="G5399">
        <v>2.631888840136646</v>
      </c>
      <c r="I5399" s="1">
        <v>5375</v>
      </c>
      <c r="J5399" s="1">
        <v>2.2310966071412173</v>
      </c>
      <c r="K5399" s="1">
        <v>-3.1473873390153724</v>
      </c>
    </row>
    <row r="5400" spans="1:11" x14ac:dyDescent="0.35">
      <c r="A5400" t="s">
        <v>5433</v>
      </c>
      <c r="B5400" t="s">
        <v>3</v>
      </c>
      <c r="C5400">
        <v>400</v>
      </c>
      <c r="D5400">
        <v>12.062392409999999</v>
      </c>
      <c r="E5400">
        <v>1.329479267</v>
      </c>
      <c r="F5400">
        <v>0</v>
      </c>
      <c r="G5400">
        <v>0.87546873735389985</v>
      </c>
      <c r="I5400" s="1">
        <v>5376</v>
      </c>
      <c r="J5400" s="1">
        <v>2.0477131431961828</v>
      </c>
      <c r="K5400" s="1">
        <v>-0.76677929773411857</v>
      </c>
    </row>
    <row r="5401" spans="1:11" x14ac:dyDescent="0.35">
      <c r="A5401" t="s">
        <v>5434</v>
      </c>
      <c r="B5401" t="s">
        <v>3</v>
      </c>
      <c r="C5401">
        <v>400</v>
      </c>
      <c r="D5401">
        <v>14.92331143</v>
      </c>
      <c r="E5401">
        <v>2.8627791509999998</v>
      </c>
      <c r="F5401">
        <v>0</v>
      </c>
      <c r="G5401">
        <v>2.0918640616783932</v>
      </c>
      <c r="I5401" s="1">
        <v>5377</v>
      </c>
      <c r="J5401" s="1">
        <v>2.0773088120432144</v>
      </c>
      <c r="K5401" s="1">
        <v>-1.0476893948620563</v>
      </c>
    </row>
    <row r="5402" spans="1:11" x14ac:dyDescent="0.35">
      <c r="A5402" t="s">
        <v>5436</v>
      </c>
      <c r="B5402" t="s">
        <v>3</v>
      </c>
      <c r="C5402">
        <v>400</v>
      </c>
      <c r="D5402">
        <v>12.14383857</v>
      </c>
      <c r="E5402">
        <v>2.612346048</v>
      </c>
      <c r="F5402">
        <v>0</v>
      </c>
      <c r="G5402">
        <v>2.1041341542702074</v>
      </c>
      <c r="I5402" s="1">
        <v>5378</v>
      </c>
      <c r="J5402" s="1">
        <v>1.98312108312596</v>
      </c>
      <c r="K5402" s="1">
        <v>1.9046092297331416</v>
      </c>
    </row>
    <row r="5403" spans="1:11" x14ac:dyDescent="0.35">
      <c r="A5403" t="s">
        <v>5437</v>
      </c>
      <c r="B5403" t="s">
        <v>3</v>
      </c>
      <c r="C5403">
        <v>400</v>
      </c>
      <c r="D5403">
        <v>8.3037123459999993</v>
      </c>
      <c r="E5403">
        <v>2.3182272080000002</v>
      </c>
      <c r="F5403">
        <v>0</v>
      </c>
      <c r="G5403">
        <v>1.6094379124341003</v>
      </c>
      <c r="I5403" s="1">
        <v>5379</v>
      </c>
      <c r="J5403" s="1">
        <v>1.8344792772474818</v>
      </c>
      <c r="K5403" s="1">
        <v>0.28177623755507053</v>
      </c>
    </row>
    <row r="5404" spans="1:11" x14ac:dyDescent="0.35">
      <c r="A5404" t="s">
        <v>5438</v>
      </c>
      <c r="B5404" t="s">
        <v>3</v>
      </c>
      <c r="C5404">
        <v>400</v>
      </c>
      <c r="D5404">
        <v>21.109677260000002</v>
      </c>
      <c r="E5404">
        <v>1.4903786000000001</v>
      </c>
      <c r="F5404">
        <v>0</v>
      </c>
      <c r="G5404">
        <v>4.0792309244120526</v>
      </c>
      <c r="I5404" s="1">
        <v>5380</v>
      </c>
      <c r="J5404" s="1">
        <v>1.985246716010356</v>
      </c>
      <c r="K5404" s="1">
        <v>-2.9015374478845111</v>
      </c>
    </row>
    <row r="5405" spans="1:11" x14ac:dyDescent="0.35">
      <c r="A5405" t="s">
        <v>5439</v>
      </c>
      <c r="B5405" t="s">
        <v>3</v>
      </c>
      <c r="C5405">
        <v>400</v>
      </c>
      <c r="D5405">
        <v>14.85364877</v>
      </c>
      <c r="E5405">
        <v>2.5886766680000002</v>
      </c>
      <c r="F5405">
        <v>0</v>
      </c>
      <c r="G5405">
        <v>3.2188758248682006</v>
      </c>
      <c r="I5405" s="1">
        <v>5381</v>
      </c>
      <c r="J5405" s="1">
        <v>2.2394363198525946</v>
      </c>
      <c r="K5405" s="1">
        <v>-1.9770720553851036</v>
      </c>
    </row>
    <row r="5406" spans="1:11" x14ac:dyDescent="0.35">
      <c r="A5406" t="s">
        <v>5440</v>
      </c>
      <c r="B5406" t="s">
        <v>3</v>
      </c>
      <c r="C5406">
        <v>400</v>
      </c>
      <c r="D5406">
        <v>24.774334029999999</v>
      </c>
      <c r="E5406">
        <v>2.9618609020000002</v>
      </c>
      <c r="F5406">
        <v>0</v>
      </c>
      <c r="G5406">
        <v>2.9856819377004897</v>
      </c>
      <c r="I5406" s="1">
        <v>5382</v>
      </c>
      <c r="J5406" s="1">
        <v>1.9973550946262968</v>
      </c>
      <c r="K5406" s="1">
        <v>-0.2568889197857922</v>
      </c>
    </row>
    <row r="5407" spans="1:11" x14ac:dyDescent="0.35">
      <c r="A5407" t="s">
        <v>5441</v>
      </c>
      <c r="B5407" t="s">
        <v>3</v>
      </c>
      <c r="C5407">
        <v>400</v>
      </c>
      <c r="D5407">
        <v>12.347500780000001</v>
      </c>
      <c r="E5407">
        <v>2.2960395579999999</v>
      </c>
      <c r="F5407">
        <v>0</v>
      </c>
      <c r="G5407">
        <v>4.2640873368091947</v>
      </c>
      <c r="I5407" s="1">
        <v>5383</v>
      </c>
      <c r="J5407" s="1">
        <v>1.9876769764437014</v>
      </c>
      <c r="K5407" s="1">
        <v>-2.9039677083178566</v>
      </c>
    </row>
    <row r="5408" spans="1:11" x14ac:dyDescent="0.35">
      <c r="A5408" t="s">
        <v>5442</v>
      </c>
      <c r="B5408" t="s">
        <v>3</v>
      </c>
      <c r="C5408">
        <v>400</v>
      </c>
      <c r="D5408">
        <v>22.851353060000001</v>
      </c>
      <c r="E5408">
        <v>3.8980378299999998</v>
      </c>
      <c r="F5408">
        <v>0</v>
      </c>
      <c r="G5408">
        <v>4.0091497161588689</v>
      </c>
      <c r="I5408" s="1">
        <v>5384</v>
      </c>
      <c r="J5408" s="1">
        <v>2.2585504870791682</v>
      </c>
      <c r="K5408" s="1">
        <v>-1.0953996772734873</v>
      </c>
    </row>
    <row r="5409" spans="1:11" x14ac:dyDescent="0.35">
      <c r="A5409" t="s">
        <v>5443</v>
      </c>
      <c r="B5409" t="s">
        <v>3</v>
      </c>
      <c r="C5409">
        <v>400</v>
      </c>
      <c r="D5409">
        <v>27.810646169999998</v>
      </c>
      <c r="E5409">
        <v>1.438613331</v>
      </c>
      <c r="F5409">
        <v>0</v>
      </c>
      <c r="G5409">
        <v>3.751854253275325</v>
      </c>
      <c r="I5409" s="1">
        <v>5385</v>
      </c>
      <c r="J5409" s="1">
        <v>2.2173221090951527</v>
      </c>
      <c r="K5409" s="1">
        <v>-0.13788056741531696</v>
      </c>
    </row>
    <row r="5410" spans="1:11" x14ac:dyDescent="0.35">
      <c r="A5410" t="s">
        <v>5444</v>
      </c>
      <c r="B5410" t="s">
        <v>3</v>
      </c>
      <c r="C5410">
        <v>400</v>
      </c>
      <c r="D5410">
        <v>33.098261129999997</v>
      </c>
      <c r="E5410">
        <v>2.541491878</v>
      </c>
      <c r="F5410">
        <v>0</v>
      </c>
      <c r="G5410">
        <v>3.6609942506244004</v>
      </c>
      <c r="I5410" s="1">
        <v>5386</v>
      </c>
      <c r="J5410" s="1">
        <v>1.9743833215732423</v>
      </c>
      <c r="K5410" s="1">
        <v>0.48520552023046815</v>
      </c>
    </row>
    <row r="5411" spans="1:11" x14ac:dyDescent="0.35">
      <c r="A5411" t="s">
        <v>5445</v>
      </c>
      <c r="B5411" t="s">
        <v>3</v>
      </c>
      <c r="C5411">
        <v>400</v>
      </c>
      <c r="D5411">
        <v>13.04693718</v>
      </c>
      <c r="E5411">
        <v>1.457568293</v>
      </c>
      <c r="F5411">
        <v>0</v>
      </c>
      <c r="G5411">
        <v>0.95551144502743635</v>
      </c>
      <c r="I5411" s="1">
        <v>5387</v>
      </c>
      <c r="J5411" s="1">
        <v>1.9569940662606859</v>
      </c>
      <c r="K5411" s="1">
        <v>-2.8732847981348408</v>
      </c>
    </row>
    <row r="5412" spans="1:11" x14ac:dyDescent="0.35">
      <c r="A5412" t="s">
        <v>5446</v>
      </c>
      <c r="B5412" t="s">
        <v>3</v>
      </c>
      <c r="C5412">
        <v>400</v>
      </c>
      <c r="D5412">
        <v>13.32799988</v>
      </c>
      <c r="E5412">
        <v>0.93255326500000002</v>
      </c>
      <c r="F5412">
        <v>0</v>
      </c>
      <c r="G5412">
        <v>0.78845736036427028</v>
      </c>
      <c r="I5412" s="1">
        <v>5388</v>
      </c>
      <c r="J5412" s="1">
        <v>2.272749907135923</v>
      </c>
      <c r="K5412" s="1">
        <v>-0.28487555898157746</v>
      </c>
    </row>
    <row r="5413" spans="1:11" x14ac:dyDescent="0.35">
      <c r="A5413" t="s">
        <v>5447</v>
      </c>
      <c r="B5413" t="s">
        <v>3</v>
      </c>
      <c r="C5413">
        <v>400</v>
      </c>
      <c r="D5413">
        <v>15.016925990000001</v>
      </c>
      <c r="E5413">
        <v>3.1027722280000001</v>
      </c>
      <c r="F5413">
        <v>0</v>
      </c>
      <c r="G5413">
        <v>3.0056826044071592</v>
      </c>
      <c r="I5413" s="1">
        <v>5389</v>
      </c>
      <c r="J5413" s="1">
        <v>2.3028582773182968</v>
      </c>
      <c r="K5413" s="1">
        <v>4.4501127878629738</v>
      </c>
    </row>
    <row r="5414" spans="1:11" x14ac:dyDescent="0.35">
      <c r="A5414" t="s">
        <v>5448</v>
      </c>
      <c r="B5414" t="s">
        <v>3</v>
      </c>
      <c r="C5414">
        <v>400</v>
      </c>
      <c r="D5414">
        <v>20.311036810000001</v>
      </c>
      <c r="E5414">
        <v>2.438233667</v>
      </c>
      <c r="F5414">
        <v>0</v>
      </c>
      <c r="G5414">
        <v>2.8273136219290276</v>
      </c>
      <c r="I5414" s="1">
        <v>5390</v>
      </c>
      <c r="J5414" s="1">
        <v>2.2383359553671207</v>
      </c>
      <c r="K5414" s="1">
        <v>-0.80325143007779798</v>
      </c>
    </row>
    <row r="5415" spans="1:11" x14ac:dyDescent="0.35">
      <c r="A5415" t="s">
        <v>5449</v>
      </c>
      <c r="B5415" t="s">
        <v>3</v>
      </c>
      <c r="C5415">
        <v>400</v>
      </c>
      <c r="D5415">
        <v>8.2111266430000001</v>
      </c>
      <c r="E5415">
        <v>1.71899058</v>
      </c>
      <c r="F5415">
        <v>0</v>
      </c>
      <c r="G5415">
        <v>3.1179499062782403</v>
      </c>
      <c r="I5415" s="1">
        <v>5391</v>
      </c>
      <c r="J5415" s="1">
        <v>2.1731798661274531</v>
      </c>
      <c r="K5415" s="1">
        <v>-6.9045711857245617E-2</v>
      </c>
    </row>
    <row r="5416" spans="1:11" x14ac:dyDescent="0.35">
      <c r="A5416" t="s">
        <v>5450</v>
      </c>
      <c r="B5416" t="s">
        <v>3</v>
      </c>
      <c r="C5416">
        <v>400</v>
      </c>
      <c r="D5416">
        <v>42.064866799999997</v>
      </c>
      <c r="E5416">
        <v>1.1517858050000001</v>
      </c>
      <c r="F5416">
        <v>0</v>
      </c>
      <c r="G5416">
        <v>-0.916290731874155</v>
      </c>
      <c r="I5416" s="1">
        <v>5392</v>
      </c>
      <c r="J5416" s="1">
        <v>2.2573104081878705</v>
      </c>
      <c r="K5416" s="1">
        <v>-1.0335349765657549</v>
      </c>
    </row>
    <row r="5417" spans="1:11" x14ac:dyDescent="0.35">
      <c r="A5417" t="s">
        <v>5451</v>
      </c>
      <c r="B5417" t="s">
        <v>3</v>
      </c>
      <c r="C5417">
        <v>400</v>
      </c>
      <c r="D5417">
        <v>22.882531910000001</v>
      </c>
      <c r="E5417">
        <v>1.3597045160000001</v>
      </c>
      <c r="F5417">
        <v>0</v>
      </c>
      <c r="G5417">
        <v>-0.916290731874155</v>
      </c>
      <c r="I5417" s="1">
        <v>5393</v>
      </c>
      <c r="J5417" s="1">
        <v>1.9336644058703119</v>
      </c>
      <c r="K5417" s="1">
        <v>1.0520175318301779</v>
      </c>
    </row>
    <row r="5418" spans="1:11" x14ac:dyDescent="0.35">
      <c r="A5418" t="s">
        <v>5453</v>
      </c>
      <c r="B5418" t="s">
        <v>3</v>
      </c>
      <c r="C5418">
        <v>400</v>
      </c>
      <c r="D5418">
        <v>16.855370990000001</v>
      </c>
      <c r="E5418">
        <v>2.723180191</v>
      </c>
      <c r="F5418">
        <v>0</v>
      </c>
      <c r="G5418">
        <v>0.18232155679395459</v>
      </c>
      <c r="I5418" s="1">
        <v>5394</v>
      </c>
      <c r="J5418" s="1">
        <v>2.2558235121256436</v>
      </c>
      <c r="K5418" s="1">
        <v>1.6915666371397937</v>
      </c>
    </row>
    <row r="5419" spans="1:11" x14ac:dyDescent="0.35">
      <c r="A5419" t="s">
        <v>5454</v>
      </c>
      <c r="B5419" t="s">
        <v>3</v>
      </c>
      <c r="C5419">
        <v>400</v>
      </c>
      <c r="D5419">
        <v>38.994820070000003</v>
      </c>
      <c r="E5419">
        <v>1.8514665990000001</v>
      </c>
      <c r="F5419">
        <v>0</v>
      </c>
      <c r="G5419">
        <v>3.5638829639392511</v>
      </c>
      <c r="I5419" s="1">
        <v>5395</v>
      </c>
      <c r="J5419" s="1">
        <v>2.127348320681639</v>
      </c>
      <c r="K5419" s="1">
        <v>1.9785953773838134</v>
      </c>
    </row>
    <row r="5420" spans="1:11" x14ac:dyDescent="0.35">
      <c r="A5420" t="s">
        <v>5455</v>
      </c>
      <c r="B5420" t="s">
        <v>3</v>
      </c>
      <c r="C5420">
        <v>400</v>
      </c>
      <c r="D5420">
        <v>42.312061679999999</v>
      </c>
      <c r="E5420">
        <v>1.2296294649999999</v>
      </c>
      <c r="F5420">
        <v>0</v>
      </c>
      <c r="G5420">
        <v>-0.916290731874155</v>
      </c>
      <c r="I5420" s="1">
        <v>5396</v>
      </c>
      <c r="J5420" s="1">
        <v>2.2251763694401854</v>
      </c>
      <c r="K5420" s="1">
        <v>0.15436976468998864</v>
      </c>
    </row>
    <row r="5421" spans="1:11" x14ac:dyDescent="0.35">
      <c r="A5421" t="s">
        <v>5457</v>
      </c>
      <c r="B5421" t="s">
        <v>3</v>
      </c>
      <c r="C5421">
        <v>400</v>
      </c>
      <c r="D5421">
        <v>19.091080479999999</v>
      </c>
      <c r="E5421">
        <v>0.73342374499999996</v>
      </c>
      <c r="F5421">
        <v>0</v>
      </c>
      <c r="G5421">
        <v>2.2617630984737906</v>
      </c>
      <c r="I5421" s="1">
        <v>5397</v>
      </c>
      <c r="J5421" s="1">
        <v>2.2544336622901753</v>
      </c>
      <c r="K5421" s="1">
        <v>-0.94610084263999639</v>
      </c>
    </row>
    <row r="5422" spans="1:11" x14ac:dyDescent="0.35">
      <c r="A5422" t="s">
        <v>5458</v>
      </c>
      <c r="B5422" t="s">
        <v>3</v>
      </c>
      <c r="C5422">
        <v>400</v>
      </c>
      <c r="D5422">
        <v>26.625923820000001</v>
      </c>
      <c r="E5422">
        <v>0.452844627</v>
      </c>
      <c r="F5422">
        <v>0</v>
      </c>
      <c r="G5422">
        <v>1.0647107369924282</v>
      </c>
      <c r="I5422" s="1">
        <v>5398</v>
      </c>
      <c r="J5422" s="1">
        <v>2.1362240423708685</v>
      </c>
      <c r="K5422" s="1">
        <v>0.49566479776577754</v>
      </c>
    </row>
    <row r="5423" spans="1:11" x14ac:dyDescent="0.35">
      <c r="A5423" t="s">
        <v>5459</v>
      </c>
      <c r="B5423" t="s">
        <v>3</v>
      </c>
      <c r="C5423">
        <v>400</v>
      </c>
      <c r="D5423">
        <v>22.86243649</v>
      </c>
      <c r="E5423">
        <v>2.7514783349999998</v>
      </c>
      <c r="F5423">
        <v>0</v>
      </c>
      <c r="G5423">
        <v>2.2192034840549946</v>
      </c>
      <c r="I5423" s="1">
        <v>5399</v>
      </c>
      <c r="J5423" s="1">
        <v>2.1889030470359527</v>
      </c>
      <c r="K5423" s="1">
        <v>-1.3134343096820529</v>
      </c>
    </row>
    <row r="5424" spans="1:11" x14ac:dyDescent="0.35">
      <c r="A5424" t="s">
        <v>5460</v>
      </c>
      <c r="B5424" t="s">
        <v>3</v>
      </c>
      <c r="C5424">
        <v>400</v>
      </c>
      <c r="D5424">
        <v>17.575389470000001</v>
      </c>
      <c r="E5424">
        <v>2.7941142920000002</v>
      </c>
      <c r="F5424">
        <v>0</v>
      </c>
      <c r="G5424">
        <v>2.0541237336955462</v>
      </c>
      <c r="I5424" s="1">
        <v>5400</v>
      </c>
      <c r="J5424" s="1">
        <v>1.9828180843109617</v>
      </c>
      <c r="K5424" s="1">
        <v>0.10904597736743149</v>
      </c>
    </row>
    <row r="5425" spans="1:11" x14ac:dyDescent="0.35">
      <c r="A5425" t="s">
        <v>5461</v>
      </c>
      <c r="B5425" t="s">
        <v>3</v>
      </c>
      <c r="C5425">
        <v>400</v>
      </c>
      <c r="D5425">
        <v>18.687078530000001</v>
      </c>
      <c r="E5425">
        <v>0.86630220700000005</v>
      </c>
      <c r="F5425">
        <v>0</v>
      </c>
      <c r="G5425">
        <v>0.26236426446749106</v>
      </c>
      <c r="I5425" s="1">
        <v>5401</v>
      </c>
      <c r="J5425" s="1">
        <v>2.0164778381760828</v>
      </c>
      <c r="K5425" s="1">
        <v>8.7656316094124609E-2</v>
      </c>
    </row>
    <row r="5426" spans="1:11" x14ac:dyDescent="0.35">
      <c r="A5426" t="s">
        <v>5462</v>
      </c>
      <c r="B5426" t="s">
        <v>3</v>
      </c>
      <c r="C5426">
        <v>400</v>
      </c>
      <c r="D5426">
        <v>23.906269460000001</v>
      </c>
      <c r="E5426">
        <v>1.801600227</v>
      </c>
      <c r="F5426">
        <v>0</v>
      </c>
      <c r="G5426">
        <v>-0.916290731874155</v>
      </c>
      <c r="I5426" s="1">
        <v>5402</v>
      </c>
      <c r="J5426" s="1">
        <v>2.0560092245738906</v>
      </c>
      <c r="K5426" s="1">
        <v>-0.44657131213979029</v>
      </c>
    </row>
    <row r="5427" spans="1:11" x14ac:dyDescent="0.35">
      <c r="A5427" t="s">
        <v>5463</v>
      </c>
      <c r="B5427" t="s">
        <v>3</v>
      </c>
      <c r="C5427">
        <v>400</v>
      </c>
      <c r="D5427">
        <v>20.393580289999999</v>
      </c>
      <c r="E5427">
        <v>2.1437335919999998</v>
      </c>
      <c r="F5427">
        <v>0</v>
      </c>
      <c r="G5427">
        <v>2.2300144001592104</v>
      </c>
      <c r="I5427" s="1">
        <v>5403</v>
      </c>
      <c r="J5427" s="1">
        <v>2.167277184156946</v>
      </c>
      <c r="K5427" s="1">
        <v>1.9119537402551066</v>
      </c>
    </row>
    <row r="5428" spans="1:11" x14ac:dyDescent="0.35">
      <c r="A5428" t="s">
        <v>5464</v>
      </c>
      <c r="B5428" t="s">
        <v>3</v>
      </c>
      <c r="C5428">
        <v>400</v>
      </c>
      <c r="D5428">
        <v>24.811843870000001</v>
      </c>
      <c r="E5428">
        <v>3.3092272089999999</v>
      </c>
      <c r="F5428">
        <v>0</v>
      </c>
      <c r="G5428">
        <v>2.2925347571405443</v>
      </c>
      <c r="I5428" s="1">
        <v>5404</v>
      </c>
      <c r="J5428" s="1">
        <v>2.0196591488550473</v>
      </c>
      <c r="K5428" s="1">
        <v>1.1992166760131533</v>
      </c>
    </row>
    <row r="5429" spans="1:11" x14ac:dyDescent="0.35">
      <c r="A5429" t="s">
        <v>5465</v>
      </c>
      <c r="B5429" t="s">
        <v>3</v>
      </c>
      <c r="C5429">
        <v>400</v>
      </c>
      <c r="D5429">
        <v>27.839746470000001</v>
      </c>
      <c r="E5429">
        <v>0.96951970099999996</v>
      </c>
      <c r="F5429">
        <v>0</v>
      </c>
      <c r="G5429">
        <v>3.2619353143286478</v>
      </c>
      <c r="I5429" s="1">
        <v>5405</v>
      </c>
      <c r="J5429" s="1">
        <v>1.969500885780761</v>
      </c>
      <c r="K5429" s="1">
        <v>1.0161810519197287</v>
      </c>
    </row>
    <row r="5430" spans="1:11" x14ac:dyDescent="0.35">
      <c r="A5430" t="s">
        <v>5466</v>
      </c>
      <c r="B5430" t="s">
        <v>3</v>
      </c>
      <c r="C5430">
        <v>400</v>
      </c>
      <c r="D5430">
        <v>27.961143209999999</v>
      </c>
      <c r="E5430">
        <v>1.139138878</v>
      </c>
      <c r="F5430">
        <v>0</v>
      </c>
      <c r="G5430">
        <v>1.8562979903656263</v>
      </c>
      <c r="I5430" s="1">
        <v>5406</v>
      </c>
      <c r="J5430" s="1">
        <v>2.0589913816006531</v>
      </c>
      <c r="K5430" s="1">
        <v>2.2050959552085416</v>
      </c>
    </row>
    <row r="5431" spans="1:11" x14ac:dyDescent="0.35">
      <c r="A5431" t="s">
        <v>5467</v>
      </c>
      <c r="B5431" t="s">
        <v>3</v>
      </c>
      <c r="C5431">
        <v>400</v>
      </c>
      <c r="D5431">
        <v>19.157657360000002</v>
      </c>
      <c r="E5431">
        <v>3.5023317079999998</v>
      </c>
      <c r="F5431">
        <v>0</v>
      </c>
      <c r="G5431">
        <v>2.4595888418037104</v>
      </c>
      <c r="I5431" s="1">
        <v>5407</v>
      </c>
      <c r="J5431" s="1">
        <v>1.8436729317555089</v>
      </c>
      <c r="K5431" s="1">
        <v>2.16547678440336</v>
      </c>
    </row>
    <row r="5432" spans="1:11" x14ac:dyDescent="0.35">
      <c r="A5432" t="s">
        <v>5468</v>
      </c>
      <c r="B5432" t="s">
        <v>3</v>
      </c>
      <c r="C5432">
        <v>400</v>
      </c>
      <c r="D5432">
        <v>18.900810719999999</v>
      </c>
      <c r="E5432">
        <v>3.3798212759999999</v>
      </c>
      <c r="F5432">
        <v>0</v>
      </c>
      <c r="G5432">
        <v>2.653241964607215</v>
      </c>
      <c r="I5432" s="1">
        <v>5408</v>
      </c>
      <c r="J5432" s="1">
        <v>2.1742347556298425</v>
      </c>
      <c r="K5432" s="1">
        <v>1.5776194976454825</v>
      </c>
    </row>
    <row r="5433" spans="1:11" x14ac:dyDescent="0.35">
      <c r="A5433" t="s">
        <v>5469</v>
      </c>
      <c r="B5433" t="s">
        <v>3</v>
      </c>
      <c r="C5433">
        <v>400</v>
      </c>
      <c r="D5433">
        <v>29.374857710000001</v>
      </c>
      <c r="E5433">
        <v>1.3013993660000001</v>
      </c>
      <c r="F5433">
        <v>0</v>
      </c>
      <c r="G5433">
        <v>1.5260563034950492</v>
      </c>
      <c r="I5433" s="1">
        <v>5409</v>
      </c>
      <c r="J5433" s="1">
        <v>2.0260010756951958</v>
      </c>
      <c r="K5433" s="1">
        <v>1.6349931749292046</v>
      </c>
    </row>
    <row r="5434" spans="1:11" x14ac:dyDescent="0.35">
      <c r="A5434" t="s">
        <v>5470</v>
      </c>
      <c r="B5434" t="s">
        <v>3</v>
      </c>
      <c r="C5434">
        <v>400</v>
      </c>
      <c r="D5434">
        <v>26.623058319999998</v>
      </c>
      <c r="E5434">
        <v>0.98747853600000002</v>
      </c>
      <c r="F5434">
        <v>0</v>
      </c>
      <c r="G5434">
        <v>3.3843902633457743</v>
      </c>
      <c r="I5434" s="1">
        <v>5410</v>
      </c>
      <c r="J5434" s="1">
        <v>2.1716870918114428</v>
      </c>
      <c r="K5434" s="1">
        <v>-1.2161756467840066</v>
      </c>
    </row>
    <row r="5435" spans="1:11" hidden="1" x14ac:dyDescent="0.35">
      <c r="A5435" t="s">
        <v>5471</v>
      </c>
      <c r="B5435" t="s">
        <v>3</v>
      </c>
      <c r="C5435">
        <v>400</v>
      </c>
      <c r="D5435">
        <v>26.84894504</v>
      </c>
      <c r="E5435">
        <v>0.225793249</v>
      </c>
      <c r="F5435">
        <v>1</v>
      </c>
      <c r="G5435">
        <v>3.6838669122903918</v>
      </c>
      <c r="I5435" s="1">
        <v>5411</v>
      </c>
      <c r="J5435" s="1">
        <v>2.2422523501829357</v>
      </c>
      <c r="K5435" s="1">
        <v>-1.4537949898186655</v>
      </c>
    </row>
    <row r="5436" spans="1:11" x14ac:dyDescent="0.35">
      <c r="A5436" t="s">
        <v>5472</v>
      </c>
      <c r="B5436" t="s">
        <v>3</v>
      </c>
      <c r="C5436">
        <v>400</v>
      </c>
      <c r="D5436">
        <v>15.884095139999999</v>
      </c>
      <c r="E5436">
        <v>1.5412949140000001</v>
      </c>
      <c r="F5436">
        <v>0</v>
      </c>
      <c r="G5436">
        <v>2.8213788864092133</v>
      </c>
      <c r="I5436" s="1">
        <v>5412</v>
      </c>
      <c r="J5436" s="1">
        <v>1.9505615343405969</v>
      </c>
      <c r="K5436" s="1">
        <v>1.0551210700665623</v>
      </c>
    </row>
    <row r="5437" spans="1:11" x14ac:dyDescent="0.35">
      <c r="A5437" t="s">
        <v>5473</v>
      </c>
      <c r="B5437" t="s">
        <v>3</v>
      </c>
      <c r="C5437">
        <v>400</v>
      </c>
      <c r="D5437">
        <v>13.283010880000001</v>
      </c>
      <c r="E5437">
        <v>0.80282373900000004</v>
      </c>
      <c r="F5437">
        <v>0</v>
      </c>
      <c r="G5437">
        <v>0.95551144502743635</v>
      </c>
      <c r="I5437" s="1">
        <v>5413</v>
      </c>
      <c r="J5437" s="1">
        <v>2.0398796162123123</v>
      </c>
      <c r="K5437" s="1">
        <v>0.78743400571671529</v>
      </c>
    </row>
    <row r="5438" spans="1:11" x14ac:dyDescent="0.35">
      <c r="A5438" t="s">
        <v>5474</v>
      </c>
      <c r="B5438" t="s">
        <v>3</v>
      </c>
      <c r="C5438">
        <v>400</v>
      </c>
      <c r="D5438">
        <v>26.45168387</v>
      </c>
      <c r="E5438">
        <v>0.646694039</v>
      </c>
      <c r="F5438">
        <v>0</v>
      </c>
      <c r="G5438">
        <v>2.7080502011022101</v>
      </c>
      <c r="I5438" s="1">
        <v>5414</v>
      </c>
      <c r="J5438" s="1">
        <v>2.1365503238288288</v>
      </c>
      <c r="K5438" s="1">
        <v>0.9813995824494115</v>
      </c>
    </row>
    <row r="5439" spans="1:11" x14ac:dyDescent="0.35">
      <c r="A5439" t="s">
        <v>5475</v>
      </c>
      <c r="B5439" t="s">
        <v>3</v>
      </c>
      <c r="C5439">
        <v>400</v>
      </c>
      <c r="D5439">
        <v>41.170275840000002</v>
      </c>
      <c r="E5439">
        <v>2.1248755940000001</v>
      </c>
      <c r="F5439">
        <v>0</v>
      </c>
      <c r="G5439">
        <v>4.8713732267627483</v>
      </c>
      <c r="I5439" s="1">
        <v>5415</v>
      </c>
      <c r="J5439" s="1">
        <v>2.2127861444488426</v>
      </c>
      <c r="K5439" s="1">
        <v>-3.1290768763229977</v>
      </c>
    </row>
    <row r="5440" spans="1:11" x14ac:dyDescent="0.35">
      <c r="A5440" t="s">
        <v>5476</v>
      </c>
      <c r="B5440" t="s">
        <v>3</v>
      </c>
      <c r="C5440">
        <v>400</v>
      </c>
      <c r="D5440">
        <v>35.481240219999997</v>
      </c>
      <c r="E5440">
        <v>2.2600106169999998</v>
      </c>
      <c r="F5440">
        <v>0</v>
      </c>
      <c r="G5440">
        <v>1.8870696490323797</v>
      </c>
      <c r="I5440" s="1">
        <v>5416</v>
      </c>
      <c r="J5440" s="1">
        <v>2.1848405871228476</v>
      </c>
      <c r="K5440" s="1">
        <v>-3.1011313189970027</v>
      </c>
    </row>
    <row r="5441" spans="1:11" x14ac:dyDescent="0.35">
      <c r="A5441" t="s">
        <v>5477</v>
      </c>
      <c r="B5441" t="s">
        <v>3</v>
      </c>
      <c r="C5441">
        <v>400</v>
      </c>
      <c r="D5441">
        <v>23.487024689999998</v>
      </c>
      <c r="E5441">
        <v>0.67137838400000005</v>
      </c>
      <c r="F5441">
        <v>0</v>
      </c>
      <c r="G5441">
        <v>2.1041341542702074</v>
      </c>
      <c r="I5441" s="1">
        <v>5417</v>
      </c>
      <c r="J5441" s="1">
        <v>2.0015810456652638</v>
      </c>
      <c r="K5441" s="1">
        <v>-1.8192594888713092</v>
      </c>
    </row>
    <row r="5442" spans="1:11" x14ac:dyDescent="0.35">
      <c r="A5442" t="s">
        <v>5478</v>
      </c>
      <c r="B5442" t="s">
        <v>3</v>
      </c>
      <c r="C5442">
        <v>400</v>
      </c>
      <c r="D5442">
        <v>8.1966471169999995</v>
      </c>
      <c r="E5442">
        <v>1.4695072769999999</v>
      </c>
      <c r="F5442">
        <v>0</v>
      </c>
      <c r="G5442">
        <v>2.6946271807700692</v>
      </c>
      <c r="I5442" s="1">
        <v>5418</v>
      </c>
      <c r="J5442" s="1">
        <v>2.1187447296835087</v>
      </c>
      <c r="K5442" s="1">
        <v>1.4451382342557424</v>
      </c>
    </row>
    <row r="5443" spans="1:11" x14ac:dyDescent="0.35">
      <c r="A5443" t="s">
        <v>5479</v>
      </c>
      <c r="B5443" t="s">
        <v>3</v>
      </c>
      <c r="C5443">
        <v>400</v>
      </c>
      <c r="D5443">
        <v>40.387200010000001</v>
      </c>
      <c r="E5443">
        <v>1.8943813389999999</v>
      </c>
      <c r="F5443">
        <v>0</v>
      </c>
      <c r="G5443">
        <v>3.730501128804756</v>
      </c>
      <c r="I5443" s="1">
        <v>5419</v>
      </c>
      <c r="J5443" s="1">
        <v>2.2023234763583535</v>
      </c>
      <c r="K5443" s="1">
        <v>-3.1186142082325086</v>
      </c>
    </row>
    <row r="5444" spans="1:11" x14ac:dyDescent="0.35">
      <c r="A5444" t="s">
        <v>5480</v>
      </c>
      <c r="B5444" t="s">
        <v>3</v>
      </c>
      <c r="C5444">
        <v>400</v>
      </c>
      <c r="D5444">
        <v>20.532318839999999</v>
      </c>
      <c r="E5444">
        <v>2.9431606700000001</v>
      </c>
      <c r="F5444">
        <v>0</v>
      </c>
      <c r="G5444">
        <v>2.5176964726109912</v>
      </c>
      <c r="I5444" s="1">
        <v>5420</v>
      </c>
      <c r="J5444" s="1">
        <v>2.2690165860215168</v>
      </c>
      <c r="K5444" s="1">
        <v>-7.2534875477261451E-3</v>
      </c>
    </row>
    <row r="5445" spans="1:11" x14ac:dyDescent="0.35">
      <c r="A5445" t="s">
        <v>5481</v>
      </c>
      <c r="B5445" t="s">
        <v>3</v>
      </c>
      <c r="C5445">
        <v>400</v>
      </c>
      <c r="D5445">
        <v>19.325030890000001</v>
      </c>
      <c r="E5445">
        <v>3.1620296699999999</v>
      </c>
      <c r="F5445">
        <v>0</v>
      </c>
      <c r="G5445">
        <v>3.1904763503465028</v>
      </c>
      <c r="I5445" s="1">
        <v>5421</v>
      </c>
      <c r="J5445" s="1">
        <v>2.3067281502613799</v>
      </c>
      <c r="K5445" s="1">
        <v>-1.2420174132689517</v>
      </c>
    </row>
    <row r="5446" spans="1:11" x14ac:dyDescent="0.35">
      <c r="A5446" t="s">
        <v>5482</v>
      </c>
      <c r="B5446" t="s">
        <v>3</v>
      </c>
      <c r="C5446">
        <v>400</v>
      </c>
      <c r="D5446">
        <v>28.582013459999999</v>
      </c>
      <c r="E5446">
        <v>2.886544126</v>
      </c>
      <c r="F5446">
        <v>0</v>
      </c>
      <c r="G5446">
        <v>1.5686159179138452</v>
      </c>
      <c r="I5446" s="1">
        <v>5422</v>
      </c>
      <c r="J5446" s="1">
        <v>1.9977776005517007</v>
      </c>
      <c r="K5446" s="1">
        <v>0.22142588350329384</v>
      </c>
    </row>
    <row r="5447" spans="1:11" x14ac:dyDescent="0.35">
      <c r="A5447" t="s">
        <v>5483</v>
      </c>
      <c r="B5447" t="s">
        <v>3</v>
      </c>
      <c r="C5447">
        <v>400</v>
      </c>
      <c r="D5447">
        <v>28.583930930000001</v>
      </c>
      <c r="E5447">
        <v>2.5732965050000001</v>
      </c>
      <c r="F5447">
        <v>0</v>
      </c>
      <c r="G5447">
        <v>3.4078419243808238</v>
      </c>
      <c r="I5447" s="1">
        <v>5423</v>
      </c>
      <c r="J5447" s="1">
        <v>1.9920470649266884</v>
      </c>
      <c r="K5447" s="1">
        <v>6.2076668768857868E-2</v>
      </c>
    </row>
    <row r="5448" spans="1:11" x14ac:dyDescent="0.35">
      <c r="A5448" t="s">
        <v>5484</v>
      </c>
      <c r="B5448" t="s">
        <v>3</v>
      </c>
      <c r="C5448">
        <v>400</v>
      </c>
      <c r="D5448">
        <v>19.965926530000001</v>
      </c>
      <c r="E5448">
        <v>3.1893416449999998</v>
      </c>
      <c r="F5448">
        <v>0</v>
      </c>
      <c r="G5448">
        <v>2.1517622032594619</v>
      </c>
      <c r="I5448" s="1">
        <v>5424</v>
      </c>
      <c r="J5448" s="1">
        <v>2.2511569010544865</v>
      </c>
      <c r="K5448" s="1">
        <v>-1.9887926365869955</v>
      </c>
    </row>
    <row r="5449" spans="1:11" x14ac:dyDescent="0.35">
      <c r="A5449" t="s">
        <v>5485</v>
      </c>
      <c r="B5449" t="s">
        <v>3</v>
      </c>
      <c r="C5449">
        <v>400</v>
      </c>
      <c r="D5449">
        <v>26.13420292</v>
      </c>
      <c r="E5449">
        <v>1.2038212129999999</v>
      </c>
      <c r="F5449">
        <v>0</v>
      </c>
      <c r="G5449">
        <v>3.1000922888782338</v>
      </c>
      <c r="I5449" s="1">
        <v>5425</v>
      </c>
      <c r="J5449" s="1">
        <v>2.1254470776860672</v>
      </c>
      <c r="K5449" s="1">
        <v>-3.0417378095602223</v>
      </c>
    </row>
    <row r="5450" spans="1:11" x14ac:dyDescent="0.35">
      <c r="A5450" t="s">
        <v>5486</v>
      </c>
      <c r="B5450" t="s">
        <v>3</v>
      </c>
      <c r="C5450">
        <v>400</v>
      </c>
      <c r="D5450">
        <v>19.809100910000002</v>
      </c>
      <c r="E5450">
        <v>3.1500282799999999</v>
      </c>
      <c r="F5450">
        <v>0</v>
      </c>
      <c r="G5450">
        <v>2.5014359517392109</v>
      </c>
      <c r="I5450" s="1">
        <v>5426</v>
      </c>
      <c r="J5450" s="1">
        <v>2.0794622429458065</v>
      </c>
      <c r="K5450" s="1">
        <v>0.15055215721340387</v>
      </c>
    </row>
    <row r="5451" spans="1:11" x14ac:dyDescent="0.35">
      <c r="A5451" t="s">
        <v>5487</v>
      </c>
      <c r="B5451" t="s">
        <v>3</v>
      </c>
      <c r="C5451">
        <v>400</v>
      </c>
      <c r="D5451">
        <v>18.70302921</v>
      </c>
      <c r="E5451">
        <v>3.2243947529999999</v>
      </c>
      <c r="F5451">
        <v>0</v>
      </c>
      <c r="G5451">
        <v>1.9740810260220096</v>
      </c>
      <c r="I5451" s="1">
        <v>5427</v>
      </c>
      <c r="J5451" s="1">
        <v>1.9228127113557685</v>
      </c>
      <c r="K5451" s="1">
        <v>0.36972204578477585</v>
      </c>
    </row>
    <row r="5452" spans="1:11" x14ac:dyDescent="0.35">
      <c r="A5452" t="s">
        <v>5488</v>
      </c>
      <c r="B5452" t="s">
        <v>3</v>
      </c>
      <c r="C5452">
        <v>400</v>
      </c>
      <c r="D5452">
        <v>10.193988409999999</v>
      </c>
      <c r="E5452">
        <v>1.1286469640000001</v>
      </c>
      <c r="F5452">
        <v>0</v>
      </c>
      <c r="G5452">
        <v>3.6963514689526371</v>
      </c>
      <c r="I5452" s="1">
        <v>5428</v>
      </c>
      <c r="J5452" s="1">
        <v>2.2372838331533367</v>
      </c>
      <c r="K5452" s="1">
        <v>1.0246514811753111</v>
      </c>
    </row>
    <row r="5453" spans="1:11" x14ac:dyDescent="0.35">
      <c r="A5453" t="s">
        <v>5489</v>
      </c>
      <c r="B5453" t="s">
        <v>3</v>
      </c>
      <c r="C5453">
        <v>400</v>
      </c>
      <c r="D5453">
        <v>26.951128879999999</v>
      </c>
      <c r="E5453">
        <v>0.36462027899999999</v>
      </c>
      <c r="F5453">
        <v>0</v>
      </c>
      <c r="G5453">
        <v>2.0794415416798357</v>
      </c>
      <c r="I5453" s="1">
        <v>5429</v>
      </c>
      <c r="J5453" s="1">
        <v>2.2144859694514905</v>
      </c>
      <c r="K5453" s="1">
        <v>-0.35818797908586419</v>
      </c>
    </row>
    <row r="5454" spans="1:11" x14ac:dyDescent="0.35">
      <c r="A5454" t="s">
        <v>5490</v>
      </c>
      <c r="B5454" t="s">
        <v>3</v>
      </c>
      <c r="C5454">
        <v>400</v>
      </c>
      <c r="D5454">
        <v>12.633539559999999</v>
      </c>
      <c r="E5454">
        <v>2.4936883920000001</v>
      </c>
      <c r="F5454">
        <v>0</v>
      </c>
      <c r="G5454">
        <v>1.7047480922384253</v>
      </c>
      <c r="I5454" s="1">
        <v>5430</v>
      </c>
      <c r="J5454" s="1">
        <v>1.8968582755055388</v>
      </c>
      <c r="K5454" s="1">
        <v>0.56273056629817164</v>
      </c>
    </row>
    <row r="5455" spans="1:11" x14ac:dyDescent="0.35">
      <c r="A5455" t="s">
        <v>5491</v>
      </c>
      <c r="B5455" t="s">
        <v>3</v>
      </c>
      <c r="C5455">
        <v>400</v>
      </c>
      <c r="D5455">
        <v>20.420860560000001</v>
      </c>
      <c r="E5455">
        <v>1.8468415170000001</v>
      </c>
      <c r="F5455">
        <v>0</v>
      </c>
      <c r="G5455">
        <v>2.7013612129514133</v>
      </c>
      <c r="I5455" s="1">
        <v>5431</v>
      </c>
      <c r="J5455" s="1">
        <v>1.9133244332843273</v>
      </c>
      <c r="K5455" s="1">
        <v>0.73991753132288762</v>
      </c>
    </row>
    <row r="5456" spans="1:11" x14ac:dyDescent="0.35">
      <c r="A5456" t="s">
        <v>5492</v>
      </c>
      <c r="B5456" t="s">
        <v>3</v>
      </c>
      <c r="C5456">
        <v>400</v>
      </c>
      <c r="D5456">
        <v>27.372076759999999</v>
      </c>
      <c r="E5456">
        <v>0.93775925199999999</v>
      </c>
      <c r="F5456">
        <v>0</v>
      </c>
      <c r="G5456">
        <v>1.8562979903656263</v>
      </c>
      <c r="I5456" s="1">
        <v>5432</v>
      </c>
      <c r="J5456" s="1">
        <v>2.1926771589440617</v>
      </c>
      <c r="K5456" s="1">
        <v>-0.66662085544901251</v>
      </c>
    </row>
    <row r="5457" spans="1:11" x14ac:dyDescent="0.35">
      <c r="A5457" t="s">
        <v>5493</v>
      </c>
      <c r="B5457" t="s">
        <v>3</v>
      </c>
      <c r="C5457">
        <v>400</v>
      </c>
      <c r="D5457">
        <v>14.12330826</v>
      </c>
      <c r="E5457">
        <v>3.3125931359999998</v>
      </c>
      <c r="F5457">
        <v>0</v>
      </c>
      <c r="G5457">
        <v>-0.916290731874155</v>
      </c>
      <c r="I5457" s="1">
        <v>5433</v>
      </c>
      <c r="J5457" s="1">
        <v>2.234870054948447</v>
      </c>
      <c r="K5457" s="1">
        <v>1.1495202083973273</v>
      </c>
    </row>
    <row r="5458" spans="1:11" x14ac:dyDescent="0.35">
      <c r="A5458" t="s">
        <v>5494</v>
      </c>
      <c r="B5458" t="s">
        <v>3</v>
      </c>
      <c r="C5458">
        <v>400</v>
      </c>
      <c r="D5458">
        <v>11.96057021</v>
      </c>
      <c r="E5458">
        <v>1.2409716660000001</v>
      </c>
      <c r="F5458">
        <v>0</v>
      </c>
      <c r="G5458">
        <v>0.95551144502743635</v>
      </c>
      <c r="I5458" s="1">
        <v>5434</v>
      </c>
      <c r="J5458" s="1">
        <v>2.3372452560539658</v>
      </c>
      <c r="K5458" s="1">
        <v>1.3466216562364259</v>
      </c>
    </row>
    <row r="5459" spans="1:11" x14ac:dyDescent="0.35">
      <c r="A5459" t="s">
        <v>5495</v>
      </c>
      <c r="B5459" t="s">
        <v>3</v>
      </c>
      <c r="C5459">
        <v>400</v>
      </c>
      <c r="D5459">
        <v>20.00974596</v>
      </c>
      <c r="E5459">
        <v>0.793840094</v>
      </c>
      <c r="F5459">
        <v>0</v>
      </c>
      <c r="G5459">
        <v>1.5260563034950492</v>
      </c>
      <c r="I5459" s="1">
        <v>5435</v>
      </c>
      <c r="J5459" s="1">
        <v>2.1604337174729142</v>
      </c>
      <c r="K5459" s="1">
        <v>0.66094516893629907</v>
      </c>
    </row>
    <row r="5460" spans="1:11" x14ac:dyDescent="0.35">
      <c r="A5460" t="s">
        <v>5496</v>
      </c>
      <c r="B5460" t="s">
        <v>3</v>
      </c>
      <c r="C5460">
        <v>400</v>
      </c>
      <c r="D5460">
        <v>18.364582899999998</v>
      </c>
      <c r="E5460">
        <v>1.987553007</v>
      </c>
      <c r="F5460">
        <v>0</v>
      </c>
      <c r="G5460">
        <v>3.7704594411063592</v>
      </c>
      <c r="I5460" s="1">
        <v>5436</v>
      </c>
      <c r="J5460" s="1">
        <v>2.2596887987270358</v>
      </c>
      <c r="K5460" s="1">
        <v>-1.3041773536995995</v>
      </c>
    </row>
    <row r="5461" spans="1:11" x14ac:dyDescent="0.35">
      <c r="A5461" t="s">
        <v>5497</v>
      </c>
      <c r="B5461" t="s">
        <v>3</v>
      </c>
      <c r="C5461">
        <v>400</v>
      </c>
      <c r="D5461">
        <v>28.107112239999999</v>
      </c>
      <c r="E5461">
        <v>1.402675632</v>
      </c>
      <c r="F5461">
        <v>0</v>
      </c>
      <c r="G5461">
        <v>3.6938669956249757</v>
      </c>
      <c r="I5461" s="1">
        <v>5437</v>
      </c>
      <c r="J5461" s="1">
        <v>2.2806735935088787</v>
      </c>
      <c r="K5461" s="1">
        <v>0.4273766075933314</v>
      </c>
    </row>
    <row r="5462" spans="1:11" x14ac:dyDescent="0.35">
      <c r="A5462" t="s">
        <v>5498</v>
      </c>
      <c r="B5462" t="s">
        <v>3</v>
      </c>
      <c r="C5462">
        <v>400</v>
      </c>
      <c r="D5462">
        <v>14.996151019999999</v>
      </c>
      <c r="E5462">
        <v>3.8522491319999999</v>
      </c>
      <c r="F5462">
        <v>0</v>
      </c>
      <c r="G5462">
        <v>0.26236426446749106</v>
      </c>
      <c r="I5462" s="1">
        <v>5438</v>
      </c>
      <c r="J5462" s="1">
        <v>2.0819968742044743</v>
      </c>
      <c r="K5462" s="1">
        <v>2.789376352558274</v>
      </c>
    </row>
    <row r="5463" spans="1:11" x14ac:dyDescent="0.35">
      <c r="A5463" t="s">
        <v>5499</v>
      </c>
      <c r="B5463" t="s">
        <v>3</v>
      </c>
      <c r="C5463">
        <v>400</v>
      </c>
      <c r="D5463">
        <v>20.150420539999999</v>
      </c>
      <c r="E5463">
        <v>2.8500535359999999</v>
      </c>
      <c r="F5463">
        <v>0</v>
      </c>
      <c r="G5463">
        <v>3.7184382563554808</v>
      </c>
      <c r="I5463" s="1">
        <v>5439</v>
      </c>
      <c r="J5463" s="1">
        <v>2.0638338935192193</v>
      </c>
      <c r="K5463" s="1">
        <v>-0.17676424448683958</v>
      </c>
    </row>
    <row r="5464" spans="1:11" x14ac:dyDescent="0.35">
      <c r="A5464" t="s">
        <v>5500</v>
      </c>
      <c r="B5464" t="s">
        <v>3</v>
      </c>
      <c r="C5464">
        <v>400</v>
      </c>
      <c r="D5464">
        <v>24.9202817</v>
      </c>
      <c r="E5464">
        <v>3.014758257</v>
      </c>
      <c r="F5464">
        <v>0</v>
      </c>
      <c r="G5464">
        <v>0.69314718055994529</v>
      </c>
      <c r="I5464" s="1">
        <v>5440</v>
      </c>
      <c r="J5464" s="1">
        <v>2.2773558652730004</v>
      </c>
      <c r="K5464" s="1">
        <v>-0.17322171100279293</v>
      </c>
    </row>
    <row r="5465" spans="1:11" x14ac:dyDescent="0.35">
      <c r="A5465" t="s">
        <v>5501</v>
      </c>
      <c r="B5465" t="s">
        <v>3</v>
      </c>
      <c r="C5465">
        <v>400</v>
      </c>
      <c r="D5465">
        <v>16.30116641</v>
      </c>
      <c r="E5465">
        <v>0.86684964099999995</v>
      </c>
      <c r="F5465">
        <v>0</v>
      </c>
      <c r="G5465">
        <v>0.64185388617239469</v>
      </c>
      <c r="I5465" s="1">
        <v>5441</v>
      </c>
      <c r="J5465" s="1">
        <v>2.1700824187150127</v>
      </c>
      <c r="K5465" s="1">
        <v>0.52454476205505651</v>
      </c>
    </row>
    <row r="5466" spans="1:11" x14ac:dyDescent="0.35">
      <c r="A5466" t="s">
        <v>5502</v>
      </c>
      <c r="B5466" t="s">
        <v>3</v>
      </c>
      <c r="C5466">
        <v>400</v>
      </c>
      <c r="D5466">
        <v>33.078571140000001</v>
      </c>
      <c r="E5466">
        <v>3.7705415279999999</v>
      </c>
      <c r="F5466">
        <v>0</v>
      </c>
      <c r="G5466">
        <v>2.33214389523559</v>
      </c>
      <c r="I5466" s="1">
        <v>5442</v>
      </c>
      <c r="J5466" s="1">
        <v>2.1129767239035955</v>
      </c>
      <c r="K5466" s="1">
        <v>1.6175244049011606</v>
      </c>
    </row>
    <row r="5467" spans="1:11" x14ac:dyDescent="0.35">
      <c r="A5467" t="s">
        <v>5503</v>
      </c>
      <c r="B5467" t="s">
        <v>3</v>
      </c>
      <c r="C5467">
        <v>400</v>
      </c>
      <c r="D5467">
        <v>21.50141593</v>
      </c>
      <c r="E5467">
        <v>1.24664285</v>
      </c>
      <c r="F5467">
        <v>0</v>
      </c>
      <c r="G5467">
        <v>0.40546510810816438</v>
      </c>
      <c r="I5467" s="1">
        <v>5443</v>
      </c>
      <c r="J5467" s="1">
        <v>1.9720143123158331</v>
      </c>
      <c r="K5467" s="1">
        <v>0.54568216029515804</v>
      </c>
    </row>
    <row r="5468" spans="1:11" x14ac:dyDescent="0.35">
      <c r="A5468" t="s">
        <v>5504</v>
      </c>
      <c r="B5468" t="s">
        <v>3</v>
      </c>
      <c r="C5468">
        <v>400</v>
      </c>
      <c r="D5468">
        <v>27.227589930000001</v>
      </c>
      <c r="E5468">
        <v>1.2639274760000001</v>
      </c>
      <c r="F5468">
        <v>0</v>
      </c>
      <c r="G5468">
        <v>2.7080502011022101</v>
      </c>
      <c r="I5468" s="1">
        <v>5444</v>
      </c>
      <c r="J5468" s="1">
        <v>1.9425969686002733</v>
      </c>
      <c r="K5468" s="1">
        <v>1.2478793817462295</v>
      </c>
    </row>
    <row r="5469" spans="1:11" x14ac:dyDescent="0.35">
      <c r="A5469" t="s">
        <v>5505</v>
      </c>
      <c r="B5469" t="s">
        <v>3</v>
      </c>
      <c r="C5469">
        <v>400</v>
      </c>
      <c r="D5469">
        <v>18.91600468</v>
      </c>
      <c r="E5469">
        <v>2.1421494110000001</v>
      </c>
      <c r="F5469">
        <v>0</v>
      </c>
      <c r="G5469">
        <v>1.1314021114911006</v>
      </c>
      <c r="I5469" s="1">
        <v>5445</v>
      </c>
      <c r="J5469" s="1">
        <v>1.9796239250743102</v>
      </c>
      <c r="K5469" s="1">
        <v>-0.41100800716046493</v>
      </c>
    </row>
    <row r="5470" spans="1:11" x14ac:dyDescent="0.35">
      <c r="A5470" t="s">
        <v>5506</v>
      </c>
      <c r="B5470" t="s">
        <v>3</v>
      </c>
      <c r="C5470">
        <v>400</v>
      </c>
      <c r="D5470">
        <v>20.03104119</v>
      </c>
      <c r="E5470">
        <v>1.5763429819999999</v>
      </c>
      <c r="F5470">
        <v>0</v>
      </c>
      <c r="G5470">
        <v>3.6888794541139363</v>
      </c>
      <c r="I5470" s="1">
        <v>5446</v>
      </c>
      <c r="J5470" s="1">
        <v>2.0217263376363377</v>
      </c>
      <c r="K5470" s="1">
        <v>1.3861155867444861</v>
      </c>
    </row>
    <row r="5471" spans="1:11" x14ac:dyDescent="0.35">
      <c r="A5471" t="s">
        <v>5507</v>
      </c>
      <c r="B5471" t="s">
        <v>3</v>
      </c>
      <c r="C5471">
        <v>400</v>
      </c>
      <c r="D5471">
        <v>14.55932235</v>
      </c>
      <c r="E5471">
        <v>1.1214576890000001</v>
      </c>
      <c r="F5471">
        <v>0</v>
      </c>
      <c r="G5471">
        <v>3.2995337278856551</v>
      </c>
      <c r="I5471" s="1">
        <v>5447</v>
      </c>
      <c r="J5471" s="1">
        <v>1.9389260706835936</v>
      </c>
      <c r="K5471" s="1">
        <v>0.21283613257586831</v>
      </c>
    </row>
    <row r="5472" spans="1:11" x14ac:dyDescent="0.35">
      <c r="A5472" t="s">
        <v>5508</v>
      </c>
      <c r="B5472" t="s">
        <v>3</v>
      </c>
      <c r="C5472">
        <v>400</v>
      </c>
      <c r="D5472">
        <v>16.65284407</v>
      </c>
      <c r="E5472">
        <v>2.281113151</v>
      </c>
      <c r="F5472">
        <v>0</v>
      </c>
      <c r="G5472">
        <v>2.341805806147327</v>
      </c>
      <c r="I5472" s="1">
        <v>5448</v>
      </c>
      <c r="J5472" s="1">
        <v>2.205792264627966</v>
      </c>
      <c r="K5472" s="1">
        <v>0.89430002425026789</v>
      </c>
    </row>
    <row r="5473" spans="1:11" x14ac:dyDescent="0.35">
      <c r="A5473" t="s">
        <v>5509</v>
      </c>
      <c r="B5473" t="s">
        <v>3</v>
      </c>
      <c r="C5473">
        <v>400</v>
      </c>
      <c r="D5473">
        <v>18.498195509999999</v>
      </c>
      <c r="E5473">
        <v>1.871776383</v>
      </c>
      <c r="F5473">
        <v>0</v>
      </c>
      <c r="G5473">
        <v>2.9496883350525844</v>
      </c>
      <c r="I5473" s="1">
        <v>5449</v>
      </c>
      <c r="J5473" s="1">
        <v>1.9442100294480613</v>
      </c>
      <c r="K5473" s="1">
        <v>0.55722592229114953</v>
      </c>
    </row>
    <row r="5474" spans="1:11" x14ac:dyDescent="0.35">
      <c r="A5474" t="s">
        <v>5510</v>
      </c>
      <c r="B5474" t="s">
        <v>3</v>
      </c>
      <c r="C5474">
        <v>400</v>
      </c>
      <c r="D5474">
        <v>27.258837719999999</v>
      </c>
      <c r="E5474">
        <v>0.93809842899999996</v>
      </c>
      <c r="F5474">
        <v>0</v>
      </c>
      <c r="G5474">
        <v>-0.51082562376599072</v>
      </c>
      <c r="I5474" s="1">
        <v>5450</v>
      </c>
      <c r="J5474" s="1">
        <v>1.9342147167397523</v>
      </c>
      <c r="K5474" s="1">
        <v>3.9866309282257317E-2</v>
      </c>
    </row>
    <row r="5475" spans="1:11" x14ac:dyDescent="0.35">
      <c r="A5475" t="s">
        <v>5511</v>
      </c>
      <c r="B5475" t="s">
        <v>3</v>
      </c>
      <c r="C5475">
        <v>400</v>
      </c>
      <c r="D5475">
        <v>19.612696360000001</v>
      </c>
      <c r="E5475">
        <v>0.78578089100000004</v>
      </c>
      <c r="F5475">
        <v>0</v>
      </c>
      <c r="G5475">
        <v>3.8044377947482086</v>
      </c>
      <c r="I5475" s="1">
        <v>5451</v>
      </c>
      <c r="J5475" s="1">
        <v>2.215896147413523</v>
      </c>
      <c r="K5475" s="1">
        <v>1.4804553215391141</v>
      </c>
    </row>
    <row r="5476" spans="1:11" x14ac:dyDescent="0.35">
      <c r="A5476" t="s">
        <v>5512</v>
      </c>
      <c r="B5476" t="s">
        <v>3</v>
      </c>
      <c r="C5476">
        <v>400</v>
      </c>
      <c r="D5476">
        <v>19.03095866</v>
      </c>
      <c r="E5476">
        <v>0.72501592199999998</v>
      </c>
      <c r="F5476">
        <v>0</v>
      </c>
      <c r="G5476">
        <v>1.9459101490553132</v>
      </c>
      <c r="I5476" s="1">
        <v>5452</v>
      </c>
      <c r="J5476" s="1">
        <v>2.3185860468533925</v>
      </c>
      <c r="K5476" s="1">
        <v>-0.23914450517355679</v>
      </c>
    </row>
    <row r="5477" spans="1:11" x14ac:dyDescent="0.35">
      <c r="A5477" t="s">
        <v>5513</v>
      </c>
      <c r="B5477" t="s">
        <v>3</v>
      </c>
      <c r="C5477">
        <v>400</v>
      </c>
      <c r="D5477">
        <v>18.473648220000001</v>
      </c>
      <c r="E5477">
        <v>1.900175803</v>
      </c>
      <c r="F5477">
        <v>0</v>
      </c>
      <c r="G5477">
        <v>2.4765384001174837</v>
      </c>
      <c r="I5477" s="1">
        <v>5453</v>
      </c>
      <c r="J5477" s="1">
        <v>2.0324261590942334</v>
      </c>
      <c r="K5477" s="1">
        <v>-0.32767806685580814</v>
      </c>
    </row>
    <row r="5478" spans="1:11" x14ac:dyDescent="0.35">
      <c r="A5478" t="s">
        <v>5514</v>
      </c>
      <c r="B5478" t="s">
        <v>3</v>
      </c>
      <c r="C5478">
        <v>400</v>
      </c>
      <c r="D5478">
        <v>16.414142900000002</v>
      </c>
      <c r="E5478">
        <v>0.96267068</v>
      </c>
      <c r="F5478">
        <v>0</v>
      </c>
      <c r="G5478">
        <v>1.5260563034950492</v>
      </c>
      <c r="I5478" s="1">
        <v>5454</v>
      </c>
      <c r="J5478" s="1">
        <v>2.1193663692345948</v>
      </c>
      <c r="K5478" s="1">
        <v>0.58199484371681853</v>
      </c>
    </row>
    <row r="5479" spans="1:11" x14ac:dyDescent="0.35">
      <c r="A5479" t="s">
        <v>5515</v>
      </c>
      <c r="B5479" t="s">
        <v>3</v>
      </c>
      <c r="C5479">
        <v>400</v>
      </c>
      <c r="D5479">
        <v>25.373637819999999</v>
      </c>
      <c r="E5479">
        <v>3.210128589</v>
      </c>
      <c r="F5479">
        <v>0</v>
      </c>
      <c r="G5479">
        <v>2.4595888418037104</v>
      </c>
      <c r="I5479" s="1">
        <v>5455</v>
      </c>
      <c r="J5479" s="1">
        <v>2.2415526334164784</v>
      </c>
      <c r="K5479" s="1">
        <v>-0.38525464305085211</v>
      </c>
    </row>
    <row r="5480" spans="1:11" x14ac:dyDescent="0.35">
      <c r="A5480" t="s">
        <v>5516</v>
      </c>
      <c r="B5480" t="s">
        <v>3</v>
      </c>
      <c r="C5480">
        <v>400</v>
      </c>
      <c r="D5480">
        <v>37.081423710000003</v>
      </c>
      <c r="E5480">
        <v>2.3171325980000002</v>
      </c>
      <c r="F5480">
        <v>0</v>
      </c>
      <c r="G5480">
        <v>1.7578579175523736</v>
      </c>
      <c r="I5480" s="1">
        <v>5456</v>
      </c>
      <c r="J5480" s="1">
        <v>1.9223603100039075</v>
      </c>
      <c r="K5480" s="1">
        <v>-2.8386510418780624</v>
      </c>
    </row>
    <row r="5481" spans="1:11" x14ac:dyDescent="0.35">
      <c r="A5481" t="s">
        <v>5517</v>
      </c>
      <c r="B5481" t="s">
        <v>3</v>
      </c>
      <c r="C5481">
        <v>400</v>
      </c>
      <c r="D5481">
        <v>20.356622139999999</v>
      </c>
      <c r="E5481">
        <v>1.1320072619999999</v>
      </c>
      <c r="F5481">
        <v>0</v>
      </c>
      <c r="G5481">
        <v>3.4688560301359703</v>
      </c>
      <c r="I5481" s="1">
        <v>5457</v>
      </c>
      <c r="J5481" s="1">
        <v>2.2007990145784397</v>
      </c>
      <c r="K5481" s="1">
        <v>-1.2452875695510035</v>
      </c>
    </row>
    <row r="5482" spans="1:11" x14ac:dyDescent="0.35">
      <c r="A5482" t="s">
        <v>5518</v>
      </c>
      <c r="B5482" t="s">
        <v>3</v>
      </c>
      <c r="C5482">
        <v>400</v>
      </c>
      <c r="D5482">
        <v>25.728245179999998</v>
      </c>
      <c r="E5482">
        <v>1.2821629590000001</v>
      </c>
      <c r="F5482">
        <v>0</v>
      </c>
      <c r="G5482">
        <v>4.1774594689326072</v>
      </c>
      <c r="I5482" s="1">
        <v>5458</v>
      </c>
      <c r="J5482" s="1">
        <v>2.2608962560315584</v>
      </c>
      <c r="K5482" s="1">
        <v>-0.73483995253650924</v>
      </c>
    </row>
    <row r="5483" spans="1:11" x14ac:dyDescent="0.35">
      <c r="A5483" t="s">
        <v>5519</v>
      </c>
      <c r="B5483" t="s">
        <v>3</v>
      </c>
      <c r="C5483">
        <v>400</v>
      </c>
      <c r="D5483">
        <v>19.505182049999998</v>
      </c>
      <c r="E5483">
        <v>2.9319028600000001</v>
      </c>
      <c r="F5483">
        <v>0</v>
      </c>
      <c r="G5483">
        <v>2.7408400239252009</v>
      </c>
      <c r="I5483" s="1">
        <v>5459</v>
      </c>
      <c r="J5483" s="1">
        <v>2.1004538769855392</v>
      </c>
      <c r="K5483" s="1">
        <v>1.67000556412082</v>
      </c>
    </row>
    <row r="5484" spans="1:11" x14ac:dyDescent="0.35">
      <c r="A5484" t="s">
        <v>5520</v>
      </c>
      <c r="B5484" t="s">
        <v>3</v>
      </c>
      <c r="C5484">
        <v>400</v>
      </c>
      <c r="D5484">
        <v>26.433028270000001</v>
      </c>
      <c r="E5484">
        <v>1.308847034</v>
      </c>
      <c r="F5484">
        <v>0</v>
      </c>
      <c r="G5484">
        <v>3.2068032436339315</v>
      </c>
      <c r="I5484" s="1">
        <v>5460</v>
      </c>
      <c r="J5484" s="1">
        <v>2.1790650040607731</v>
      </c>
      <c r="K5484" s="1">
        <v>1.5148019915642026</v>
      </c>
    </row>
    <row r="5485" spans="1:11" x14ac:dyDescent="0.35">
      <c r="A5485" t="s">
        <v>5521</v>
      </c>
      <c r="B5485" t="s">
        <v>3</v>
      </c>
      <c r="C5485">
        <v>400</v>
      </c>
      <c r="D5485">
        <v>13.17335933</v>
      </c>
      <c r="E5485">
        <v>4.1944543540000003</v>
      </c>
      <c r="F5485">
        <v>0</v>
      </c>
      <c r="G5485">
        <v>1.0647107369924282</v>
      </c>
      <c r="I5485" s="1">
        <v>5461</v>
      </c>
      <c r="J5485" s="1">
        <v>1.849827215218923</v>
      </c>
      <c r="K5485" s="1">
        <v>-1.587462950751432</v>
      </c>
    </row>
    <row r="5486" spans="1:11" x14ac:dyDescent="0.35">
      <c r="A5486" t="s">
        <v>5522</v>
      </c>
      <c r="B5486" t="s">
        <v>3</v>
      </c>
      <c r="C5486">
        <v>400</v>
      </c>
      <c r="D5486">
        <v>31.714021989999999</v>
      </c>
      <c r="E5486">
        <v>2.078797738</v>
      </c>
      <c r="F5486">
        <v>0</v>
      </c>
      <c r="G5486">
        <v>-0.916290731874155</v>
      </c>
      <c r="I5486" s="1">
        <v>5462</v>
      </c>
      <c r="J5486" s="1">
        <v>1.9845284854662049</v>
      </c>
      <c r="K5486" s="1">
        <v>1.7339097708892759</v>
      </c>
    </row>
    <row r="5487" spans="1:11" x14ac:dyDescent="0.35">
      <c r="A5487" t="s">
        <v>5523</v>
      </c>
      <c r="B5487" t="s">
        <v>3</v>
      </c>
      <c r="C5487">
        <v>400</v>
      </c>
      <c r="D5487">
        <v>26.131958409999999</v>
      </c>
      <c r="E5487">
        <v>2.6154625899999999</v>
      </c>
      <c r="F5487">
        <v>0</v>
      </c>
      <c r="G5487">
        <v>-0.916290731874155</v>
      </c>
      <c r="I5487" s="1">
        <v>5463</v>
      </c>
      <c r="J5487" s="1">
        <v>1.9623911549660775</v>
      </c>
      <c r="K5487" s="1">
        <v>-1.2692439744061321</v>
      </c>
    </row>
    <row r="5488" spans="1:11" x14ac:dyDescent="0.35">
      <c r="A5488" t="s">
        <v>5524</v>
      </c>
      <c r="B5488" t="s">
        <v>3</v>
      </c>
      <c r="C5488">
        <v>400</v>
      </c>
      <c r="D5488">
        <v>18.65485666</v>
      </c>
      <c r="E5488">
        <v>2.1629089010000002</v>
      </c>
      <c r="F5488">
        <v>0</v>
      </c>
      <c r="G5488">
        <v>1.3862943611198906</v>
      </c>
      <c r="I5488" s="1">
        <v>5464</v>
      </c>
      <c r="J5488" s="1">
        <v>2.2510833225479843</v>
      </c>
      <c r="K5488" s="1">
        <v>-1.6092294363755895</v>
      </c>
    </row>
    <row r="5489" spans="1:11" x14ac:dyDescent="0.35">
      <c r="A5489" t="s">
        <v>5525</v>
      </c>
      <c r="B5489" t="s">
        <v>3</v>
      </c>
      <c r="C5489">
        <v>400</v>
      </c>
      <c r="D5489">
        <v>18.462357440000002</v>
      </c>
      <c r="E5489">
        <v>2.2079554730000002</v>
      </c>
      <c r="F5489">
        <v>0</v>
      </c>
      <c r="G5489">
        <v>2.2082744135228043</v>
      </c>
      <c r="I5489" s="1">
        <v>5465</v>
      </c>
      <c r="J5489" s="1">
        <v>1.8608092212181409</v>
      </c>
      <c r="K5489" s="1">
        <v>0.47133467401744911</v>
      </c>
    </row>
    <row r="5490" spans="1:11" x14ac:dyDescent="0.35">
      <c r="A5490" t="s">
        <v>5526</v>
      </c>
      <c r="B5490" t="s">
        <v>3</v>
      </c>
      <c r="C5490">
        <v>400</v>
      </c>
      <c r="D5490">
        <v>16.804317139999998</v>
      </c>
      <c r="E5490">
        <v>2.1923699679999999</v>
      </c>
      <c r="F5490">
        <v>0</v>
      </c>
      <c r="G5490">
        <v>0.33647223662121289</v>
      </c>
      <c r="I5490" s="1">
        <v>5466</v>
      </c>
      <c r="J5490" s="1">
        <v>2.2000367724655678</v>
      </c>
      <c r="K5490" s="1">
        <v>-1.7945716643574035</v>
      </c>
    </row>
    <row r="5491" spans="1:11" x14ac:dyDescent="0.35">
      <c r="A5491" t="s">
        <v>5527</v>
      </c>
      <c r="B5491" t="s">
        <v>3</v>
      </c>
      <c r="C5491">
        <v>400</v>
      </c>
      <c r="D5491">
        <v>12.789935870000001</v>
      </c>
      <c r="E5491">
        <v>0.759994689</v>
      </c>
      <c r="F5491">
        <v>0</v>
      </c>
      <c r="G5491">
        <v>-0.916290731874155</v>
      </c>
      <c r="I5491" s="1">
        <v>5467</v>
      </c>
      <c r="J5491" s="1">
        <v>2.1977136121092045</v>
      </c>
      <c r="K5491" s="1">
        <v>0.5103365889930056</v>
      </c>
    </row>
    <row r="5492" spans="1:11" x14ac:dyDescent="0.35">
      <c r="A5492" t="s">
        <v>5528</v>
      </c>
      <c r="B5492" t="s">
        <v>3</v>
      </c>
      <c r="C5492">
        <v>400</v>
      </c>
      <c r="D5492">
        <v>26.683664759999999</v>
      </c>
      <c r="E5492">
        <v>1.5077614459999999</v>
      </c>
      <c r="F5492">
        <v>0</v>
      </c>
      <c r="G5492">
        <v>2.8959119382717802</v>
      </c>
      <c r="I5492" s="1">
        <v>5468</v>
      </c>
      <c r="J5492" s="1">
        <v>2.0796751666443871</v>
      </c>
      <c r="K5492" s="1">
        <v>-0.94827305515328653</v>
      </c>
    </row>
    <row r="5493" spans="1:11" x14ac:dyDescent="0.35">
      <c r="A5493" t="s">
        <v>5529</v>
      </c>
      <c r="B5493" t="s">
        <v>3</v>
      </c>
      <c r="C5493">
        <v>400</v>
      </c>
      <c r="D5493">
        <v>15.825611439999999</v>
      </c>
      <c r="E5493">
        <v>1.8113026210000001</v>
      </c>
      <c r="F5493">
        <v>0</v>
      </c>
      <c r="G5493">
        <v>2.6741486494265287</v>
      </c>
      <c r="I5493" s="1">
        <v>5469</v>
      </c>
      <c r="J5493" s="1">
        <v>2.1557230409361625</v>
      </c>
      <c r="K5493" s="1">
        <v>1.5331564131777737</v>
      </c>
    </row>
    <row r="5494" spans="1:11" x14ac:dyDescent="0.35">
      <c r="A5494" t="s">
        <v>5530</v>
      </c>
      <c r="B5494" t="s">
        <v>3</v>
      </c>
      <c r="C5494">
        <v>400</v>
      </c>
      <c r="D5494">
        <v>15.261314670000001</v>
      </c>
      <c r="E5494">
        <v>1.01865421</v>
      </c>
      <c r="F5494">
        <v>0</v>
      </c>
      <c r="G5494">
        <v>2.2192034840549946</v>
      </c>
      <c r="I5494" s="1">
        <v>5470</v>
      </c>
      <c r="J5494" s="1">
        <v>2.2168624303212927</v>
      </c>
      <c r="K5494" s="1">
        <v>1.0826712975643624</v>
      </c>
    </row>
    <row r="5495" spans="1:11" x14ac:dyDescent="0.35">
      <c r="A5495" t="s">
        <v>5531</v>
      </c>
      <c r="B5495" t="s">
        <v>3</v>
      </c>
      <c r="C5495">
        <v>400</v>
      </c>
      <c r="D5495">
        <v>18.817446310000001</v>
      </c>
      <c r="E5495">
        <v>1.570505678</v>
      </c>
      <c r="F5495">
        <v>0</v>
      </c>
      <c r="G5495">
        <v>2.2512917986064953</v>
      </c>
      <c r="I5495" s="1">
        <v>5471</v>
      </c>
      <c r="J5495" s="1">
        <v>2.0609975827765044</v>
      </c>
      <c r="K5495" s="1">
        <v>0.28080822337082267</v>
      </c>
    </row>
    <row r="5496" spans="1:11" x14ac:dyDescent="0.35">
      <c r="A5496" t="s">
        <v>5532</v>
      </c>
      <c r="B5496" t="s">
        <v>3</v>
      </c>
      <c r="C5496">
        <v>400</v>
      </c>
      <c r="D5496">
        <v>28.390336999999999</v>
      </c>
      <c r="E5496">
        <v>1.7654670109999999</v>
      </c>
      <c r="F5496">
        <v>0</v>
      </c>
      <c r="G5496">
        <v>0.83290912293510388</v>
      </c>
      <c r="I5496" s="1">
        <v>5472</v>
      </c>
      <c r="J5496" s="1">
        <v>2.1160149694309522</v>
      </c>
      <c r="K5496" s="1">
        <v>0.83367336562163219</v>
      </c>
    </row>
    <row r="5497" spans="1:11" x14ac:dyDescent="0.35">
      <c r="A5497" t="s">
        <v>5533</v>
      </c>
      <c r="B5497" t="s">
        <v>3</v>
      </c>
      <c r="C5497">
        <v>400</v>
      </c>
      <c r="D5497">
        <v>15.92018893</v>
      </c>
      <c r="E5497">
        <v>1.827673211</v>
      </c>
      <c r="F5497">
        <v>0</v>
      </c>
      <c r="G5497">
        <v>3.8372994592322094</v>
      </c>
      <c r="I5497" s="1">
        <v>5473</v>
      </c>
      <c r="J5497" s="1">
        <v>2.2415070459354305</v>
      </c>
      <c r="K5497" s="1">
        <v>-2.7523326697014214</v>
      </c>
    </row>
    <row r="5498" spans="1:11" x14ac:dyDescent="0.35">
      <c r="A5498" t="s">
        <v>5534</v>
      </c>
      <c r="B5498" t="s">
        <v>3</v>
      </c>
      <c r="C5498">
        <v>400</v>
      </c>
      <c r="D5498">
        <v>25.382520150000001</v>
      </c>
      <c r="E5498">
        <v>3.0941044299999998</v>
      </c>
      <c r="F5498">
        <v>0</v>
      </c>
      <c r="G5498">
        <v>2.0014800002101243</v>
      </c>
      <c r="I5498" s="1">
        <v>5474</v>
      </c>
      <c r="J5498" s="1">
        <v>2.261979462628767</v>
      </c>
      <c r="K5498" s="1">
        <v>1.5424583321194416</v>
      </c>
    </row>
    <row r="5499" spans="1:11" x14ac:dyDescent="0.35">
      <c r="A5499" t="s">
        <v>5535</v>
      </c>
      <c r="B5499" t="s">
        <v>3</v>
      </c>
      <c r="C5499">
        <v>400</v>
      </c>
      <c r="D5499">
        <v>20.093207410000002</v>
      </c>
      <c r="E5499">
        <v>1.765404193</v>
      </c>
      <c r="F5499">
        <v>0</v>
      </c>
      <c r="G5499">
        <v>3.8372994592322094</v>
      </c>
      <c r="I5499" s="1">
        <v>5475</v>
      </c>
      <c r="J5499" s="1">
        <v>2.2701466492972231</v>
      </c>
      <c r="K5499" s="1">
        <v>-0.32423650024190986</v>
      </c>
    </row>
    <row r="5500" spans="1:11" x14ac:dyDescent="0.35">
      <c r="A5500" t="s">
        <v>5536</v>
      </c>
      <c r="B5500" t="s">
        <v>3</v>
      </c>
      <c r="C5500">
        <v>400</v>
      </c>
      <c r="D5500">
        <v>22.971799359999999</v>
      </c>
      <c r="E5500">
        <v>3.1411134220000001</v>
      </c>
      <c r="F5500">
        <v>0</v>
      </c>
      <c r="G5500">
        <v>2.8507065015037334</v>
      </c>
      <c r="I5500" s="1">
        <v>5476</v>
      </c>
      <c r="J5500" s="1">
        <v>2.1121979121982579</v>
      </c>
      <c r="K5500" s="1">
        <v>0.3643404879192258</v>
      </c>
    </row>
    <row r="5501" spans="1:11" x14ac:dyDescent="0.35">
      <c r="A5501" t="s">
        <v>5537</v>
      </c>
      <c r="B5501" t="s">
        <v>3</v>
      </c>
      <c r="C5501">
        <v>400</v>
      </c>
      <c r="D5501">
        <v>18.60006521</v>
      </c>
      <c r="E5501">
        <v>1.8138281350000001</v>
      </c>
      <c r="F5501">
        <v>0</v>
      </c>
      <c r="G5501">
        <v>3.1045866784660729</v>
      </c>
      <c r="I5501" s="1">
        <v>5477</v>
      </c>
      <c r="J5501" s="1">
        <v>2.2382043838246153</v>
      </c>
      <c r="K5501" s="1">
        <v>-0.71214808032956611</v>
      </c>
    </row>
    <row r="5502" spans="1:11" x14ac:dyDescent="0.35">
      <c r="A5502" t="s">
        <v>5538</v>
      </c>
      <c r="B5502" t="s">
        <v>3</v>
      </c>
      <c r="C5502">
        <v>400</v>
      </c>
      <c r="D5502">
        <v>20.111366919999998</v>
      </c>
      <c r="E5502">
        <v>1.0666542830000001</v>
      </c>
      <c r="F5502">
        <v>0</v>
      </c>
      <c r="G5502">
        <v>1.5040773967762742</v>
      </c>
      <c r="I5502" s="1">
        <v>5478</v>
      </c>
      <c r="J5502" s="1">
        <v>1.9361321771836275</v>
      </c>
      <c r="K5502" s="1">
        <v>0.52345666462008289</v>
      </c>
    </row>
    <row r="5503" spans="1:11" x14ac:dyDescent="0.35">
      <c r="A5503" t="s">
        <v>5539</v>
      </c>
      <c r="B5503" t="s">
        <v>3</v>
      </c>
      <c r="C5503">
        <v>400</v>
      </c>
      <c r="D5503">
        <v>26.003668019999999</v>
      </c>
      <c r="E5503">
        <v>3.11830513</v>
      </c>
      <c r="F5503">
        <v>0</v>
      </c>
      <c r="G5503">
        <v>2.174751721484161</v>
      </c>
      <c r="I5503" s="1">
        <v>5479</v>
      </c>
      <c r="J5503" s="1">
        <v>2.056156346910103</v>
      </c>
      <c r="K5503" s="1">
        <v>-0.29829842935772932</v>
      </c>
    </row>
    <row r="5504" spans="1:11" x14ac:dyDescent="0.35">
      <c r="A5504" t="s">
        <v>5540</v>
      </c>
      <c r="B5504" t="s">
        <v>3</v>
      </c>
      <c r="C5504">
        <v>400</v>
      </c>
      <c r="D5504">
        <v>16.121227350000002</v>
      </c>
      <c r="E5504">
        <v>0.67468711100000001</v>
      </c>
      <c r="F5504">
        <v>0</v>
      </c>
      <c r="G5504">
        <v>1.4586150226995167</v>
      </c>
      <c r="I5504" s="1">
        <v>5480</v>
      </c>
      <c r="J5504" s="1">
        <v>2.2154445026339848</v>
      </c>
      <c r="K5504" s="1">
        <v>1.2534115275019855</v>
      </c>
    </row>
    <row r="5505" spans="1:11" x14ac:dyDescent="0.35">
      <c r="A5505" t="s">
        <v>5541</v>
      </c>
      <c r="B5505" t="s">
        <v>3</v>
      </c>
      <c r="C5505">
        <v>400</v>
      </c>
      <c r="D5505">
        <v>12.97116134</v>
      </c>
      <c r="E5505">
        <v>1.815252114</v>
      </c>
      <c r="F5505">
        <v>0</v>
      </c>
      <c r="G5505">
        <v>1.8405496333974869</v>
      </c>
      <c r="I5505" s="1">
        <v>5481</v>
      </c>
      <c r="J5505" s="1">
        <v>2.1952626507065833</v>
      </c>
      <c r="K5505" s="1">
        <v>1.9821968182260239</v>
      </c>
    </row>
    <row r="5506" spans="1:11" x14ac:dyDescent="0.35">
      <c r="A5506" t="s">
        <v>5542</v>
      </c>
      <c r="B5506" t="s">
        <v>3</v>
      </c>
      <c r="C5506">
        <v>400</v>
      </c>
      <c r="D5506">
        <v>40.84646789</v>
      </c>
      <c r="E5506">
        <v>1.317477005</v>
      </c>
      <c r="F5506">
        <v>0</v>
      </c>
      <c r="G5506">
        <v>2.6946271807700692</v>
      </c>
      <c r="I5506" s="1">
        <v>5482</v>
      </c>
      <c r="J5506" s="1">
        <v>1.9735274314247726</v>
      </c>
      <c r="K5506" s="1">
        <v>0.76731259250042827</v>
      </c>
    </row>
    <row r="5507" spans="1:11" x14ac:dyDescent="0.35">
      <c r="A5507" t="s">
        <v>5543</v>
      </c>
      <c r="B5507" t="s">
        <v>3</v>
      </c>
      <c r="C5507">
        <v>400</v>
      </c>
      <c r="D5507">
        <v>27.093074319999999</v>
      </c>
      <c r="E5507">
        <v>1.5892083029999999</v>
      </c>
      <c r="F5507">
        <v>0</v>
      </c>
      <c r="G5507">
        <v>2.7212954278522306</v>
      </c>
      <c r="I5507" s="1">
        <v>5483</v>
      </c>
      <c r="J5507" s="1">
        <v>2.1916761464231684</v>
      </c>
      <c r="K5507" s="1">
        <v>1.0151270972107631</v>
      </c>
    </row>
    <row r="5508" spans="1:11" x14ac:dyDescent="0.35">
      <c r="A5508" t="s">
        <v>5544</v>
      </c>
      <c r="B5508" t="s">
        <v>3</v>
      </c>
      <c r="C5508">
        <v>400</v>
      </c>
      <c r="D5508">
        <v>20.431555530000001</v>
      </c>
      <c r="E5508">
        <v>1.297996092</v>
      </c>
      <c r="F5508">
        <v>0</v>
      </c>
      <c r="G5508">
        <v>3.2347491740244907</v>
      </c>
      <c r="I5508" s="1">
        <v>5484</v>
      </c>
      <c r="J5508" s="1">
        <v>1.8038327224546054</v>
      </c>
      <c r="K5508" s="1">
        <v>-0.73912198546217711</v>
      </c>
    </row>
    <row r="5509" spans="1:11" x14ac:dyDescent="0.35">
      <c r="A5509" t="s">
        <v>5545</v>
      </c>
      <c r="B5509" t="s">
        <v>3</v>
      </c>
      <c r="C5509">
        <v>400</v>
      </c>
      <c r="D5509">
        <v>19.16735199</v>
      </c>
      <c r="E5509">
        <v>2.8989158740000001</v>
      </c>
      <c r="F5509">
        <v>0</v>
      </c>
      <c r="G5509">
        <v>0.40546510810816438</v>
      </c>
      <c r="I5509" s="1">
        <v>5485</v>
      </c>
      <c r="J5509" s="1">
        <v>2.0881900222867888</v>
      </c>
      <c r="K5509" s="1">
        <v>-3.004480754160944</v>
      </c>
    </row>
    <row r="5510" spans="1:11" x14ac:dyDescent="0.35">
      <c r="A5510" t="s">
        <v>5546</v>
      </c>
      <c r="B5510" t="s">
        <v>3</v>
      </c>
      <c r="C5510">
        <v>400</v>
      </c>
      <c r="D5510">
        <v>23.82189069</v>
      </c>
      <c r="E5510">
        <v>0.64191674600000004</v>
      </c>
      <c r="F5510">
        <v>0</v>
      </c>
      <c r="G5510">
        <v>2.0014800002101243</v>
      </c>
      <c r="I5510" s="1">
        <v>5486</v>
      </c>
      <c r="J5510" s="1">
        <v>2.0160589557065784</v>
      </c>
      <c r="K5510" s="1">
        <v>-2.9323496875807336</v>
      </c>
    </row>
    <row r="5511" spans="1:11" x14ac:dyDescent="0.35">
      <c r="A5511" t="s">
        <v>5547</v>
      </c>
      <c r="B5511" t="s">
        <v>3</v>
      </c>
      <c r="C5511">
        <v>400</v>
      </c>
      <c r="D5511">
        <v>19.687791740000002</v>
      </c>
      <c r="E5511">
        <v>0.63084850999999997</v>
      </c>
      <c r="F5511">
        <v>0</v>
      </c>
      <c r="G5511">
        <v>1.3609765531356006</v>
      </c>
      <c r="I5511" s="1">
        <v>5487</v>
      </c>
      <c r="J5511" s="1">
        <v>2.0768849631313739</v>
      </c>
      <c r="K5511" s="1">
        <v>-0.69059060201148337</v>
      </c>
    </row>
    <row r="5512" spans="1:11" x14ac:dyDescent="0.35">
      <c r="A5512" t="s">
        <v>5548</v>
      </c>
      <c r="B5512" t="s">
        <v>3</v>
      </c>
      <c r="C5512">
        <v>400</v>
      </c>
      <c r="D5512">
        <v>27.498662580000001</v>
      </c>
      <c r="E5512">
        <v>0.633198186</v>
      </c>
      <c r="F5512">
        <v>0</v>
      </c>
      <c r="G5512">
        <v>-0.35667494393873245</v>
      </c>
      <c r="I5512" s="1">
        <v>5488</v>
      </c>
      <c r="J5512" s="1">
        <v>2.070830425980239</v>
      </c>
      <c r="K5512" s="1">
        <v>0.13744398754256526</v>
      </c>
    </row>
    <row r="5513" spans="1:11" x14ac:dyDescent="0.35">
      <c r="A5513" t="s">
        <v>5549</v>
      </c>
      <c r="B5513" t="s">
        <v>3</v>
      </c>
      <c r="C5513">
        <v>400</v>
      </c>
      <c r="D5513">
        <v>15.15867126</v>
      </c>
      <c r="E5513">
        <v>3.4513217589999998</v>
      </c>
      <c r="F5513">
        <v>0</v>
      </c>
      <c r="G5513">
        <v>-0.10536051565782628</v>
      </c>
      <c r="I5513" s="1">
        <v>5489</v>
      </c>
      <c r="J5513" s="1">
        <v>2.072925213993003</v>
      </c>
      <c r="K5513" s="1">
        <v>-1.7364529773717901</v>
      </c>
    </row>
    <row r="5514" spans="1:11" x14ac:dyDescent="0.35">
      <c r="A5514" t="s">
        <v>5550</v>
      </c>
      <c r="B5514" t="s">
        <v>3</v>
      </c>
      <c r="C5514">
        <v>400</v>
      </c>
      <c r="D5514">
        <v>27.15051042</v>
      </c>
      <c r="E5514">
        <v>1.028113931</v>
      </c>
      <c r="F5514">
        <v>0</v>
      </c>
      <c r="G5514">
        <v>1.4586150226995167</v>
      </c>
      <c r="I5514" s="1">
        <v>5490</v>
      </c>
      <c r="J5514" s="1">
        <v>2.2654452872423616</v>
      </c>
      <c r="K5514" s="1">
        <v>-3.1817360191165167</v>
      </c>
    </row>
    <row r="5515" spans="1:11" x14ac:dyDescent="0.35">
      <c r="A5515" t="s">
        <v>5551</v>
      </c>
      <c r="B5515" t="s">
        <v>3</v>
      </c>
      <c r="C5515">
        <v>400</v>
      </c>
      <c r="D5515">
        <v>13.015010589999999</v>
      </c>
      <c r="E5515">
        <v>1.93473231</v>
      </c>
      <c r="F5515">
        <v>0</v>
      </c>
      <c r="G5515">
        <v>1.5040773967762742</v>
      </c>
      <c r="I5515" s="1">
        <v>5491</v>
      </c>
      <c r="J5515" s="1">
        <v>2.1649408224267024</v>
      </c>
      <c r="K5515" s="1">
        <v>0.73097111584507779</v>
      </c>
    </row>
    <row r="5516" spans="1:11" x14ac:dyDescent="0.35">
      <c r="A5516" t="s">
        <v>5552</v>
      </c>
      <c r="B5516" t="s">
        <v>3</v>
      </c>
      <c r="C5516">
        <v>400</v>
      </c>
      <c r="D5516">
        <v>10.408914100000001</v>
      </c>
      <c r="E5516">
        <v>1.281576217</v>
      </c>
      <c r="F5516">
        <v>0</v>
      </c>
      <c r="G5516">
        <v>2.3702437414678603</v>
      </c>
      <c r="I5516" s="1">
        <v>5492</v>
      </c>
      <c r="J5516" s="1">
        <v>2.1241430160822685</v>
      </c>
      <c r="K5516" s="1">
        <v>0.55000563334426023</v>
      </c>
    </row>
    <row r="5517" spans="1:11" x14ac:dyDescent="0.35">
      <c r="A5517" t="s">
        <v>5553</v>
      </c>
      <c r="B5517" t="s">
        <v>3</v>
      </c>
      <c r="C5517">
        <v>400</v>
      </c>
      <c r="D5517">
        <v>41.459385900000001</v>
      </c>
      <c r="E5517">
        <v>2.386493475</v>
      </c>
      <c r="F5517">
        <v>0</v>
      </c>
      <c r="G5517">
        <v>2.451005098112319</v>
      </c>
      <c r="I5517" s="1">
        <v>5493</v>
      </c>
      <c r="J5517" s="1">
        <v>2.2306798520525493</v>
      </c>
      <c r="K5517" s="1">
        <v>-1.1476367997554693E-2</v>
      </c>
    </row>
    <row r="5518" spans="1:11" x14ac:dyDescent="0.35">
      <c r="A5518" t="s">
        <v>5554</v>
      </c>
      <c r="B5518" t="s">
        <v>3</v>
      </c>
      <c r="C5518">
        <v>400</v>
      </c>
      <c r="D5518">
        <v>42.471551900000001</v>
      </c>
      <c r="E5518">
        <v>5.4901715710000003</v>
      </c>
      <c r="F5518">
        <v>0</v>
      </c>
      <c r="G5518">
        <v>4.6259527251706194</v>
      </c>
      <c r="I5518" s="1">
        <v>5494</v>
      </c>
      <c r="J5518" s="1">
        <v>2.1565076106017624</v>
      </c>
      <c r="K5518" s="1">
        <v>9.4784188004732872E-2</v>
      </c>
    </row>
    <row r="5519" spans="1:11" hidden="1" x14ac:dyDescent="0.35">
      <c r="A5519" t="s">
        <v>5555</v>
      </c>
      <c r="B5519" t="s">
        <v>3</v>
      </c>
      <c r="C5519">
        <v>400</v>
      </c>
      <c r="D5519">
        <v>41.292753859999998</v>
      </c>
      <c r="E5519">
        <v>0.113101627</v>
      </c>
      <c r="F5519">
        <v>1</v>
      </c>
      <c r="G5519">
        <v>9.5310179804324935E-2</v>
      </c>
      <c r="I5519" s="1">
        <v>5495</v>
      </c>
      <c r="J5519" s="1">
        <v>2.1303036048078643</v>
      </c>
      <c r="K5519" s="1">
        <v>-1.2973944818727605</v>
      </c>
    </row>
    <row r="5520" spans="1:11" x14ac:dyDescent="0.35">
      <c r="A5520" t="s">
        <v>5556</v>
      </c>
      <c r="B5520" t="s">
        <v>3</v>
      </c>
      <c r="C5520">
        <v>400</v>
      </c>
      <c r="D5520">
        <v>27.39440587</v>
      </c>
      <c r="E5520">
        <v>1.6274874960000001</v>
      </c>
      <c r="F5520">
        <v>0</v>
      </c>
      <c r="G5520">
        <v>3.3877743613300146</v>
      </c>
      <c r="I5520" s="1">
        <v>5496</v>
      </c>
      <c r="J5520" s="1">
        <v>2.1219427078026287</v>
      </c>
      <c r="K5520" s="1">
        <v>1.7153567514295807</v>
      </c>
    </row>
    <row r="5521" spans="1:11" x14ac:dyDescent="0.35">
      <c r="A5521" t="s">
        <v>5557</v>
      </c>
      <c r="B5521" t="s">
        <v>3</v>
      </c>
      <c r="C5521">
        <v>400</v>
      </c>
      <c r="D5521">
        <v>21.796558950000001</v>
      </c>
      <c r="E5521">
        <v>1.6389206730000001</v>
      </c>
      <c r="F5521">
        <v>0</v>
      </c>
      <c r="G5521">
        <v>0.69314718055994529</v>
      </c>
      <c r="I5521" s="1">
        <v>5497</v>
      </c>
      <c r="J5521" s="1">
        <v>1.9517265398599855</v>
      </c>
      <c r="K5521" s="1">
        <v>4.9753460350138834E-2</v>
      </c>
    </row>
    <row r="5522" spans="1:11" x14ac:dyDescent="0.35">
      <c r="A5522" t="s">
        <v>5558</v>
      </c>
      <c r="B5522" t="s">
        <v>3</v>
      </c>
      <c r="C5522">
        <v>400</v>
      </c>
      <c r="D5522">
        <v>27.056039250000001</v>
      </c>
      <c r="E5522">
        <v>2.271878262</v>
      </c>
      <c r="F5522">
        <v>0</v>
      </c>
      <c r="G5522">
        <v>2.0918640616783932</v>
      </c>
      <c r="I5522" s="1">
        <v>5498</v>
      </c>
      <c r="J5522" s="1">
        <v>2.1303120479345634</v>
      </c>
      <c r="K5522" s="1">
        <v>1.706987411297646</v>
      </c>
    </row>
    <row r="5523" spans="1:11" x14ac:dyDescent="0.35">
      <c r="A5523" t="s">
        <v>5559</v>
      </c>
      <c r="B5523" t="s">
        <v>3</v>
      </c>
      <c r="C5523">
        <v>400</v>
      </c>
      <c r="D5523">
        <v>24.762546690000001</v>
      </c>
      <c r="E5523">
        <v>2.9214640119999999</v>
      </c>
      <c r="F5523">
        <v>0</v>
      </c>
      <c r="G5523">
        <v>2.5257286443082556</v>
      </c>
      <c r="I5523" s="1">
        <v>5499</v>
      </c>
      <c r="J5523" s="1">
        <v>1.9454082413554643</v>
      </c>
      <c r="K5523" s="1">
        <v>0.90529826014826908</v>
      </c>
    </row>
    <row r="5524" spans="1:11" x14ac:dyDescent="0.35">
      <c r="A5524" t="s">
        <v>5560</v>
      </c>
      <c r="B5524" t="s">
        <v>3</v>
      </c>
      <c r="C5524">
        <v>400</v>
      </c>
      <c r="D5524">
        <v>14.052016269999999</v>
      </c>
      <c r="E5524">
        <v>3.3902705649999998</v>
      </c>
      <c r="F5524">
        <v>0</v>
      </c>
      <c r="G5524">
        <v>-0.916290731874155</v>
      </c>
      <c r="I5524" s="1">
        <v>5500</v>
      </c>
      <c r="J5524" s="1">
        <v>2.1238035714217802</v>
      </c>
      <c r="K5524" s="1">
        <v>0.98078310704429272</v>
      </c>
    </row>
    <row r="5525" spans="1:11" x14ac:dyDescent="0.35">
      <c r="A5525" t="s">
        <v>5561</v>
      </c>
      <c r="B5525" t="s">
        <v>3</v>
      </c>
      <c r="C5525">
        <v>400</v>
      </c>
      <c r="D5525">
        <v>26.05156246</v>
      </c>
      <c r="E5525">
        <v>2.7656025</v>
      </c>
      <c r="F5525">
        <v>0</v>
      </c>
      <c r="G5525">
        <v>-0.916290731874155</v>
      </c>
      <c r="I5525" s="1">
        <v>5501</v>
      </c>
      <c r="J5525" s="1">
        <v>2.224228346148045</v>
      </c>
      <c r="K5525" s="1">
        <v>-0.72015094937177082</v>
      </c>
    </row>
    <row r="5526" spans="1:11" x14ac:dyDescent="0.35">
      <c r="A5526" t="s">
        <v>5562</v>
      </c>
      <c r="B5526" t="s">
        <v>3</v>
      </c>
      <c r="C5526">
        <v>400</v>
      </c>
      <c r="D5526">
        <v>26.204545639999999</v>
      </c>
      <c r="E5526">
        <v>2.4854098050000002</v>
      </c>
      <c r="F5526">
        <v>0</v>
      </c>
      <c r="G5526">
        <v>-0.916290731874155</v>
      </c>
      <c r="I5526" s="1">
        <v>5502</v>
      </c>
      <c r="J5526" s="1">
        <v>1.94847381649552</v>
      </c>
      <c r="K5526" s="1">
        <v>0.22627790498864098</v>
      </c>
    </row>
    <row r="5527" spans="1:11" x14ac:dyDescent="0.35">
      <c r="A5527" t="s">
        <v>5563</v>
      </c>
      <c r="B5527" t="s">
        <v>3</v>
      </c>
      <c r="C5527">
        <v>400</v>
      </c>
      <c r="D5527">
        <v>19.637652330000002</v>
      </c>
      <c r="E5527">
        <v>1.020252589</v>
      </c>
      <c r="F5527">
        <v>0</v>
      </c>
      <c r="G5527">
        <v>1.3862943611198906</v>
      </c>
      <c r="I5527" s="1">
        <v>5503</v>
      </c>
      <c r="J5527" s="1">
        <v>2.2769111519539833</v>
      </c>
      <c r="K5527" s="1">
        <v>-0.8182961292544666</v>
      </c>
    </row>
    <row r="5528" spans="1:11" x14ac:dyDescent="0.35">
      <c r="A5528" t="s">
        <v>5564</v>
      </c>
      <c r="B5528" t="s">
        <v>3</v>
      </c>
      <c r="C5528">
        <v>400</v>
      </c>
      <c r="D5528">
        <v>13.066272339999999</v>
      </c>
      <c r="E5528">
        <v>2.1386674729999999</v>
      </c>
      <c r="F5528">
        <v>0</v>
      </c>
      <c r="G5528">
        <v>3.4111477125153233</v>
      </c>
      <c r="I5528" s="1">
        <v>5504</v>
      </c>
      <c r="J5528" s="1">
        <v>2.1236121798602219</v>
      </c>
      <c r="K5528" s="1">
        <v>-0.28306254646273499</v>
      </c>
    </row>
    <row r="5529" spans="1:11" x14ac:dyDescent="0.35">
      <c r="A5529" t="s">
        <v>5565</v>
      </c>
      <c r="B5529" t="s">
        <v>3</v>
      </c>
      <c r="C5529">
        <v>400</v>
      </c>
      <c r="D5529">
        <v>12.71768638</v>
      </c>
      <c r="E5529">
        <v>1.912641936</v>
      </c>
      <c r="F5529">
        <v>0</v>
      </c>
      <c r="G5529">
        <v>2.5014359517392109</v>
      </c>
      <c r="I5529" s="1">
        <v>5505</v>
      </c>
      <c r="J5529" s="1">
        <v>2.1905162250859194</v>
      </c>
      <c r="K5529" s="1">
        <v>0.50411095568414988</v>
      </c>
    </row>
    <row r="5530" spans="1:11" x14ac:dyDescent="0.35">
      <c r="A5530" t="s">
        <v>5566</v>
      </c>
      <c r="B5530" t="s">
        <v>3</v>
      </c>
      <c r="C5530">
        <v>400</v>
      </c>
      <c r="D5530">
        <v>22.309831519999999</v>
      </c>
      <c r="E5530">
        <v>1.8590340009999999</v>
      </c>
      <c r="F5530">
        <v>0</v>
      </c>
      <c r="G5530">
        <v>3.1863526331626408</v>
      </c>
      <c r="I5530" s="1">
        <v>5506</v>
      </c>
      <c r="J5530" s="1">
        <v>2.1539938624327286</v>
      </c>
      <c r="K5530" s="1">
        <v>0.56730156541950194</v>
      </c>
    </row>
    <row r="5531" spans="1:11" x14ac:dyDescent="0.35">
      <c r="A5531" t="s">
        <v>5567</v>
      </c>
      <c r="B5531" t="s">
        <v>3</v>
      </c>
      <c r="C5531">
        <v>400</v>
      </c>
      <c r="D5531">
        <v>43.846905540000002</v>
      </c>
      <c r="E5531">
        <v>5.1118793739999999</v>
      </c>
      <c r="F5531">
        <v>0</v>
      </c>
      <c r="G5531">
        <v>2.9652730660692823</v>
      </c>
      <c r="I5531" s="1">
        <v>5507</v>
      </c>
      <c r="J5531" s="1">
        <v>2.1931345799631012</v>
      </c>
      <c r="K5531" s="1">
        <v>1.0416145940613895</v>
      </c>
    </row>
    <row r="5532" spans="1:11" x14ac:dyDescent="0.35">
      <c r="A5532" t="s">
        <v>5568</v>
      </c>
      <c r="B5532" t="s">
        <v>3</v>
      </c>
      <c r="C5532">
        <v>400</v>
      </c>
      <c r="D5532">
        <v>12.628774780000001</v>
      </c>
      <c r="E5532">
        <v>0.89121113900000004</v>
      </c>
      <c r="F5532">
        <v>0</v>
      </c>
      <c r="G5532">
        <v>2.2925347571405443</v>
      </c>
      <c r="I5532" s="1">
        <v>5508</v>
      </c>
      <c r="J5532" s="1">
        <v>1.9779610858267316</v>
      </c>
      <c r="K5532" s="1">
        <v>-1.5724959777185672</v>
      </c>
    </row>
    <row r="5533" spans="1:11" x14ac:dyDescent="0.35">
      <c r="A5533" t="s">
        <v>5569</v>
      </c>
      <c r="B5533" t="s">
        <v>3</v>
      </c>
      <c r="C5533">
        <v>400</v>
      </c>
      <c r="D5533">
        <v>29.57126134</v>
      </c>
      <c r="E5533">
        <v>1.4958482909999999</v>
      </c>
      <c r="F5533">
        <v>0</v>
      </c>
      <c r="G5533">
        <v>2.2925347571405443</v>
      </c>
      <c r="I5533" s="1">
        <v>5509</v>
      </c>
      <c r="J5533" s="1">
        <v>2.2813156911572938</v>
      </c>
      <c r="K5533" s="1">
        <v>-0.27983569094716954</v>
      </c>
    </row>
    <row r="5534" spans="1:11" x14ac:dyDescent="0.35">
      <c r="A5534" t="s">
        <v>5570</v>
      </c>
      <c r="B5534" t="s">
        <v>3</v>
      </c>
      <c r="C5534">
        <v>400</v>
      </c>
      <c r="D5534">
        <v>37.756283379999999</v>
      </c>
      <c r="E5534">
        <v>2.533484595</v>
      </c>
      <c r="F5534">
        <v>0</v>
      </c>
      <c r="G5534">
        <v>-0.916290731874155</v>
      </c>
      <c r="I5534" s="1">
        <v>5510</v>
      </c>
      <c r="J5534" s="1">
        <v>2.2828033303512267</v>
      </c>
      <c r="K5534" s="1">
        <v>-0.92182677721562611</v>
      </c>
    </row>
    <row r="5535" spans="1:11" x14ac:dyDescent="0.35">
      <c r="A5535" t="s">
        <v>5571</v>
      </c>
      <c r="B5535" t="s">
        <v>3</v>
      </c>
      <c r="C5535">
        <v>400</v>
      </c>
      <c r="D5535">
        <v>22.55447586</v>
      </c>
      <c r="E5535">
        <v>1.719158016</v>
      </c>
      <c r="F5535">
        <v>0</v>
      </c>
      <c r="G5535">
        <v>2.7013612129514133</v>
      </c>
      <c r="I5535" s="1">
        <v>5511</v>
      </c>
      <c r="J5535" s="1">
        <v>2.2824875194026131</v>
      </c>
      <c r="K5535" s="1">
        <v>-2.6391624633413455</v>
      </c>
    </row>
    <row r="5536" spans="1:11" x14ac:dyDescent="0.35">
      <c r="A5536" t="s">
        <v>5572</v>
      </c>
      <c r="B5536" t="s">
        <v>3</v>
      </c>
      <c r="C5536">
        <v>400</v>
      </c>
      <c r="D5536">
        <v>16.269441690000001</v>
      </c>
      <c r="E5536">
        <v>1.9231450379999999</v>
      </c>
      <c r="F5536">
        <v>0</v>
      </c>
      <c r="G5536">
        <v>3.8329797980876932</v>
      </c>
      <c r="I5536" s="1">
        <v>5512</v>
      </c>
      <c r="J5536" s="1">
        <v>1.9037143273111674</v>
      </c>
      <c r="K5536" s="1">
        <v>-2.0090748429689937</v>
      </c>
    </row>
    <row r="5537" spans="1:11" x14ac:dyDescent="0.35">
      <c r="A5537" t="s">
        <v>5573</v>
      </c>
      <c r="B5537" t="s">
        <v>3</v>
      </c>
      <c r="C5537">
        <v>400</v>
      </c>
      <c r="D5537">
        <v>16.332239810000001</v>
      </c>
      <c r="E5537">
        <v>2.058169248</v>
      </c>
      <c r="F5537">
        <v>0</v>
      </c>
      <c r="G5537">
        <v>-0.916290731874155</v>
      </c>
      <c r="I5537" s="1">
        <v>5513</v>
      </c>
      <c r="J5537" s="1">
        <v>2.2294084071969036</v>
      </c>
      <c r="K5537" s="1">
        <v>-0.77079338449738688</v>
      </c>
    </row>
    <row r="5538" spans="1:11" x14ac:dyDescent="0.35">
      <c r="A5538" t="s">
        <v>5574</v>
      </c>
      <c r="B5538" t="s">
        <v>3</v>
      </c>
      <c r="C5538">
        <v>400</v>
      </c>
      <c r="D5538">
        <v>16.474041020000001</v>
      </c>
      <c r="E5538">
        <v>2.235898336</v>
      </c>
      <c r="F5538">
        <v>0</v>
      </c>
      <c r="G5538">
        <v>1.8405496333974869</v>
      </c>
      <c r="I5538" s="1">
        <v>5514</v>
      </c>
      <c r="J5538" s="1">
        <v>2.1075533044921499</v>
      </c>
      <c r="K5538" s="1">
        <v>-0.60347590771587578</v>
      </c>
    </row>
    <row r="5539" spans="1:11" x14ac:dyDescent="0.35">
      <c r="A5539" t="s">
        <v>5575</v>
      </c>
      <c r="B5539" t="s">
        <v>3</v>
      </c>
      <c r="C5539">
        <v>400</v>
      </c>
      <c r="D5539">
        <v>15.296209109999999</v>
      </c>
      <c r="E5539">
        <v>3.0653530170000001</v>
      </c>
      <c r="F5539">
        <v>0</v>
      </c>
      <c r="G5539">
        <v>1.6863989535702288</v>
      </c>
      <c r="I5539" s="1">
        <v>5515</v>
      </c>
      <c r="J5539" s="1">
        <v>2.1953415124507609</v>
      </c>
      <c r="K5539" s="1">
        <v>0.1749022290170994</v>
      </c>
    </row>
    <row r="5540" spans="1:11" x14ac:dyDescent="0.35">
      <c r="A5540" t="s">
        <v>5576</v>
      </c>
      <c r="B5540" t="s">
        <v>3</v>
      </c>
      <c r="C5540">
        <v>400</v>
      </c>
      <c r="D5540">
        <v>20.298927670000001</v>
      </c>
      <c r="E5540">
        <v>1.1813921519999999</v>
      </c>
      <c r="F5540">
        <v>0</v>
      </c>
      <c r="G5540">
        <v>3.4045251717548299</v>
      </c>
      <c r="I5540" s="1">
        <v>5516</v>
      </c>
      <c r="J5540" s="1">
        <v>2.0468338171817191</v>
      </c>
      <c r="K5540" s="1">
        <v>0.40417128093059995</v>
      </c>
    </row>
    <row r="5541" spans="1:11" x14ac:dyDescent="0.35">
      <c r="A5541" t="s">
        <v>5577</v>
      </c>
      <c r="B5541" t="s">
        <v>3</v>
      </c>
      <c r="C5541">
        <v>400</v>
      </c>
      <c r="D5541">
        <v>13.05492295</v>
      </c>
      <c r="E5541">
        <v>1.696675269</v>
      </c>
      <c r="F5541">
        <v>0</v>
      </c>
      <c r="G5541">
        <v>0</v>
      </c>
      <c r="I5541" s="1">
        <v>5517</v>
      </c>
      <c r="J5541" s="1">
        <v>1.6296803357271217</v>
      </c>
      <c r="K5541" s="1">
        <v>2.9962723894434977</v>
      </c>
    </row>
    <row r="5542" spans="1:11" x14ac:dyDescent="0.35">
      <c r="A5542" t="s">
        <v>5578</v>
      </c>
      <c r="B5542" t="s">
        <v>3</v>
      </c>
      <c r="C5542">
        <v>400</v>
      </c>
      <c r="D5542">
        <v>26.880457580000002</v>
      </c>
      <c r="E5542">
        <v>2.0584919460000002</v>
      </c>
      <c r="F5542">
        <v>0</v>
      </c>
      <c r="G5542">
        <v>1.7227665977411035</v>
      </c>
      <c r="I5542" s="1">
        <v>5518</v>
      </c>
      <c r="J5542" s="1">
        <v>2.3523917052004322</v>
      </c>
      <c r="K5542" s="1">
        <v>-2.2570815253961074</v>
      </c>
    </row>
    <row r="5543" spans="1:11" x14ac:dyDescent="0.35">
      <c r="A5543" t="s">
        <v>5579</v>
      </c>
      <c r="B5543" t="s">
        <v>3</v>
      </c>
      <c r="C5543">
        <v>400</v>
      </c>
      <c r="D5543">
        <v>23.30377979</v>
      </c>
      <c r="E5543">
        <v>0.93119590200000002</v>
      </c>
      <c r="F5543">
        <v>0</v>
      </c>
      <c r="G5543">
        <v>0.95551144502743635</v>
      </c>
      <c r="I5543" s="1">
        <v>5519</v>
      </c>
      <c r="J5543" s="1">
        <v>2.1488489027644557</v>
      </c>
      <c r="K5543" s="1">
        <v>1.2389254585655589</v>
      </c>
    </row>
    <row r="5544" spans="1:11" x14ac:dyDescent="0.35">
      <c r="A5544" t="s">
        <v>5580</v>
      </c>
      <c r="B5544" t="s">
        <v>3</v>
      </c>
      <c r="C5544">
        <v>400</v>
      </c>
      <c r="D5544">
        <v>20.57183964</v>
      </c>
      <c r="E5544">
        <v>1.884195456</v>
      </c>
      <c r="F5544">
        <v>0</v>
      </c>
      <c r="G5544">
        <v>1.2237754316221157</v>
      </c>
      <c r="I5544" s="1">
        <v>5520</v>
      </c>
      <c r="J5544" s="1">
        <v>2.1473122132489473</v>
      </c>
      <c r="K5544" s="1">
        <v>-1.4541650326890019</v>
      </c>
    </row>
    <row r="5545" spans="1:11" x14ac:dyDescent="0.35">
      <c r="A5545" t="s">
        <v>5581</v>
      </c>
      <c r="B5545" t="s">
        <v>3</v>
      </c>
      <c r="C5545">
        <v>400</v>
      </c>
      <c r="D5545">
        <v>13.09904568</v>
      </c>
      <c r="E5545">
        <v>2.068791804</v>
      </c>
      <c r="F5545">
        <v>0</v>
      </c>
      <c r="G5545">
        <v>2.341805806147327</v>
      </c>
      <c r="I5545" s="1">
        <v>5521</v>
      </c>
      <c r="J5545" s="1">
        <v>2.0622388088244512</v>
      </c>
      <c r="K5545" s="1">
        <v>2.9625252853942019E-2</v>
      </c>
    </row>
    <row r="5546" spans="1:11" x14ac:dyDescent="0.35">
      <c r="A5546" t="s">
        <v>5582</v>
      </c>
      <c r="B5546" t="s">
        <v>3</v>
      </c>
      <c r="C5546">
        <v>400</v>
      </c>
      <c r="D5546">
        <v>20.746535909999999</v>
      </c>
      <c r="E5546">
        <v>0.88115091300000004</v>
      </c>
      <c r="F5546">
        <v>0</v>
      </c>
      <c r="G5546">
        <v>2.5877640352277083</v>
      </c>
      <c r="I5546" s="1">
        <v>5522</v>
      </c>
      <c r="J5546" s="1">
        <v>1.9749304769890621</v>
      </c>
      <c r="K5546" s="1">
        <v>0.55079816731919351</v>
      </c>
    </row>
    <row r="5547" spans="1:11" x14ac:dyDescent="0.35">
      <c r="A5547" t="s">
        <v>5583</v>
      </c>
      <c r="B5547" t="s">
        <v>3</v>
      </c>
      <c r="C5547">
        <v>400</v>
      </c>
      <c r="D5547">
        <v>18.49628912</v>
      </c>
      <c r="E5547">
        <v>2.0877696100000001</v>
      </c>
      <c r="F5547">
        <v>0</v>
      </c>
      <c r="G5547">
        <v>2.2617630984737906</v>
      </c>
      <c r="I5547" s="1">
        <v>5523</v>
      </c>
      <c r="J5547" s="1">
        <v>1.9119199843852315</v>
      </c>
      <c r="K5547" s="1">
        <v>-2.8282107162593864</v>
      </c>
    </row>
    <row r="5548" spans="1:11" x14ac:dyDescent="0.35">
      <c r="A5548" t="s">
        <v>5584</v>
      </c>
      <c r="B5548" t="s">
        <v>3</v>
      </c>
      <c r="C5548">
        <v>400</v>
      </c>
      <c r="D5548">
        <v>22.948626749999999</v>
      </c>
      <c r="E5548">
        <v>2.9463361780000001</v>
      </c>
      <c r="F5548">
        <v>0</v>
      </c>
      <c r="G5548">
        <v>3.3068867021909143</v>
      </c>
      <c r="I5548" s="1">
        <v>5524</v>
      </c>
      <c r="J5548" s="1">
        <v>1.9958792256493605</v>
      </c>
      <c r="K5548" s="1">
        <v>-2.9121699575235156</v>
      </c>
    </row>
    <row r="5549" spans="1:11" x14ac:dyDescent="0.35">
      <c r="A5549" t="s">
        <v>5585</v>
      </c>
      <c r="B5549" t="s">
        <v>3</v>
      </c>
      <c r="C5549">
        <v>400</v>
      </c>
      <c r="D5549">
        <v>22.304503759999999</v>
      </c>
      <c r="E5549">
        <v>2.581926508</v>
      </c>
      <c r="F5549">
        <v>0</v>
      </c>
      <c r="G5549">
        <v>3.0007198150650303</v>
      </c>
      <c r="I5549" s="1">
        <v>5525</v>
      </c>
      <c r="J5549" s="1">
        <v>2.0335388522543343</v>
      </c>
      <c r="K5549" s="1">
        <v>-2.9498295841284894</v>
      </c>
    </row>
    <row r="5550" spans="1:11" x14ac:dyDescent="0.35">
      <c r="A5550" t="s">
        <v>5586</v>
      </c>
      <c r="B5550" t="s">
        <v>3</v>
      </c>
      <c r="C5550">
        <v>400</v>
      </c>
      <c r="D5550">
        <v>42.976004469999999</v>
      </c>
      <c r="E5550">
        <v>1.767966003</v>
      </c>
      <c r="F5550">
        <v>0</v>
      </c>
      <c r="G5550">
        <v>1.7227665977411035</v>
      </c>
      <c r="I5550" s="1">
        <v>5526</v>
      </c>
      <c r="J5550" s="1">
        <v>2.2304650200551865</v>
      </c>
      <c r="K5550" s="1">
        <v>-0.84417065893529597</v>
      </c>
    </row>
    <row r="5551" spans="1:11" x14ac:dyDescent="0.35">
      <c r="A5551" t="s">
        <v>5587</v>
      </c>
      <c r="B5551" t="s">
        <v>3</v>
      </c>
      <c r="C5551">
        <v>400</v>
      </c>
      <c r="D5551">
        <v>17.678104900000001</v>
      </c>
      <c r="E5551">
        <v>2.9897862150000001</v>
      </c>
      <c r="F5551">
        <v>0</v>
      </c>
      <c r="G5551">
        <v>1.589235205116581</v>
      </c>
      <c r="I5551" s="1">
        <v>5527</v>
      </c>
      <c r="J5551" s="1">
        <v>2.080143160590274</v>
      </c>
      <c r="K5551" s="1">
        <v>1.3310045519250493</v>
      </c>
    </row>
    <row r="5552" spans="1:11" x14ac:dyDescent="0.35">
      <c r="A5552" t="s">
        <v>5588</v>
      </c>
      <c r="B5552" t="s">
        <v>3</v>
      </c>
      <c r="C5552">
        <v>400</v>
      </c>
      <c r="D5552">
        <v>19.431009800000002</v>
      </c>
      <c r="E5552">
        <v>0.45042685599999999</v>
      </c>
      <c r="F5552">
        <v>0</v>
      </c>
      <c r="G5552">
        <v>0.74193734472937733</v>
      </c>
      <c r="I5552" s="1">
        <v>5528</v>
      </c>
      <c r="J5552" s="1">
        <v>2.110522387024456</v>
      </c>
      <c r="K5552" s="1">
        <v>0.3909135647147548</v>
      </c>
    </row>
    <row r="5553" spans="1:11" x14ac:dyDescent="0.35">
      <c r="A5553" t="s">
        <v>5589</v>
      </c>
      <c r="B5553" t="s">
        <v>3</v>
      </c>
      <c r="C5553">
        <v>400</v>
      </c>
      <c r="D5553">
        <v>19.393657940000001</v>
      </c>
      <c r="E5553">
        <v>0.44779656000000001</v>
      </c>
      <c r="F5553">
        <v>0</v>
      </c>
      <c r="G5553">
        <v>3.9646154555473165</v>
      </c>
      <c r="I5553" s="1">
        <v>5529</v>
      </c>
      <c r="J5553" s="1">
        <v>2.1177276241744241</v>
      </c>
      <c r="K5553" s="1">
        <v>1.0686250089882168</v>
      </c>
    </row>
    <row r="5554" spans="1:11" x14ac:dyDescent="0.35">
      <c r="A5554" t="s">
        <v>5590</v>
      </c>
      <c r="B5554" t="s">
        <v>3</v>
      </c>
      <c r="C5554">
        <v>400</v>
      </c>
      <c r="D5554">
        <v>43.169404720000003</v>
      </c>
      <c r="E5554">
        <v>1.8903164619999999</v>
      </c>
      <c r="F5554">
        <v>0</v>
      </c>
      <c r="G5554">
        <v>1.8405496333974869</v>
      </c>
      <c r="I5554" s="1">
        <v>5530</v>
      </c>
      <c r="J5554" s="1">
        <v>1.6805251405375938</v>
      </c>
      <c r="K5554" s="1">
        <v>1.2847479255316885</v>
      </c>
    </row>
    <row r="5555" spans="1:11" x14ac:dyDescent="0.35">
      <c r="A5555" t="s">
        <v>5591</v>
      </c>
      <c r="B5555" t="s">
        <v>3</v>
      </c>
      <c r="C5555">
        <v>400</v>
      </c>
      <c r="D5555">
        <v>27.291903550000001</v>
      </c>
      <c r="E5555">
        <v>2.2760992099999999</v>
      </c>
      <c r="F5555">
        <v>0</v>
      </c>
      <c r="G5555">
        <v>2.2082744135228043</v>
      </c>
      <c r="I5555" s="1">
        <v>5531</v>
      </c>
      <c r="J5555" s="1">
        <v>2.2478089869404205</v>
      </c>
      <c r="K5555" s="1">
        <v>4.4725770200123804E-2</v>
      </c>
    </row>
    <row r="5556" spans="1:11" x14ac:dyDescent="0.35">
      <c r="A5556" t="s">
        <v>5592</v>
      </c>
      <c r="B5556" t="s">
        <v>3</v>
      </c>
      <c r="C5556">
        <v>400</v>
      </c>
      <c r="D5556">
        <v>18.42763029</v>
      </c>
      <c r="E5556">
        <v>2.2451010930000002</v>
      </c>
      <c r="F5556">
        <v>0</v>
      </c>
      <c r="G5556">
        <v>2.6173958328340792</v>
      </c>
      <c r="I5556" s="1">
        <v>5532</v>
      </c>
      <c r="J5556" s="1">
        <v>2.1665420239462039</v>
      </c>
      <c r="K5556" s="1">
        <v>0.12599273319434046</v>
      </c>
    </row>
    <row r="5557" spans="1:11" x14ac:dyDescent="0.35">
      <c r="A5557" t="s">
        <v>5593</v>
      </c>
      <c r="B5557" t="s">
        <v>3</v>
      </c>
      <c r="C5557">
        <v>400</v>
      </c>
      <c r="D5557">
        <v>19.97635717</v>
      </c>
      <c r="E5557">
        <v>1.7794179450000001</v>
      </c>
      <c r="F5557">
        <v>0</v>
      </c>
      <c r="G5557">
        <v>-0.22314355131420971</v>
      </c>
      <c r="I5557" s="1">
        <v>5533</v>
      </c>
      <c r="J5557" s="1">
        <v>2.0270773039241305</v>
      </c>
      <c r="K5557" s="1">
        <v>-2.9433680357982857</v>
      </c>
    </row>
    <row r="5558" spans="1:11" x14ac:dyDescent="0.35">
      <c r="A5558" t="s">
        <v>5594</v>
      </c>
      <c r="B5558" t="s">
        <v>3</v>
      </c>
      <c r="C5558">
        <v>400</v>
      </c>
      <c r="D5558">
        <v>12.752918449999999</v>
      </c>
      <c r="E5558">
        <v>0.74687399399999999</v>
      </c>
      <c r="F5558">
        <v>0</v>
      </c>
      <c r="G5558">
        <v>1.5040773967762742</v>
      </c>
      <c r="I5558" s="1">
        <v>5534</v>
      </c>
      <c r="J5558" s="1">
        <v>2.1365278193975827</v>
      </c>
      <c r="K5558" s="1">
        <v>0.56483339355383055</v>
      </c>
    </row>
    <row r="5559" spans="1:11" x14ac:dyDescent="0.35">
      <c r="A5559" t="s">
        <v>5595</v>
      </c>
      <c r="B5559" t="s">
        <v>3</v>
      </c>
      <c r="C5559">
        <v>400</v>
      </c>
      <c r="D5559">
        <v>13.53157931</v>
      </c>
      <c r="E5559">
        <v>3.2844562659999998</v>
      </c>
      <c r="F5559">
        <v>0</v>
      </c>
      <c r="G5559">
        <v>-0.916290731874155</v>
      </c>
      <c r="I5559" s="1">
        <v>5535</v>
      </c>
      <c r="J5559" s="1">
        <v>2.1091107053262093</v>
      </c>
      <c r="K5559" s="1">
        <v>1.7238690927614839</v>
      </c>
    </row>
    <row r="5560" spans="1:11" x14ac:dyDescent="0.35">
      <c r="A5560" t="s">
        <v>5596</v>
      </c>
      <c r="B5560" t="s">
        <v>3</v>
      </c>
      <c r="C5560">
        <v>400</v>
      </c>
      <c r="D5560">
        <v>26.758313220000002</v>
      </c>
      <c r="E5560">
        <v>1.9352244839999999</v>
      </c>
      <c r="F5560">
        <v>0</v>
      </c>
      <c r="G5560">
        <v>1.5040773967762742</v>
      </c>
      <c r="I5560" s="1">
        <v>5536</v>
      </c>
      <c r="J5560" s="1">
        <v>2.0909626185917154</v>
      </c>
      <c r="K5560" s="1">
        <v>-3.0072533504658705</v>
      </c>
    </row>
    <row r="5561" spans="1:11" x14ac:dyDescent="0.35">
      <c r="A5561" t="s">
        <v>5597</v>
      </c>
      <c r="B5561" t="s">
        <v>3</v>
      </c>
      <c r="C5561">
        <v>400</v>
      </c>
      <c r="D5561">
        <v>18.46193633</v>
      </c>
      <c r="E5561">
        <v>2.314852798</v>
      </c>
      <c r="F5561">
        <v>0</v>
      </c>
      <c r="G5561">
        <v>2.2512917986064953</v>
      </c>
      <c r="I5561" s="1">
        <v>5537</v>
      </c>
      <c r="J5561" s="1">
        <v>2.067074732824663</v>
      </c>
      <c r="K5561" s="1">
        <v>-0.22652509942717614</v>
      </c>
    </row>
    <row r="5562" spans="1:11" x14ac:dyDescent="0.35">
      <c r="A5562" t="s">
        <v>5598</v>
      </c>
      <c r="B5562" t="s">
        <v>3</v>
      </c>
      <c r="C5562">
        <v>400</v>
      </c>
      <c r="D5562">
        <v>26.306395680000001</v>
      </c>
      <c r="E5562">
        <v>1.2437005169999999</v>
      </c>
      <c r="F5562">
        <v>0</v>
      </c>
      <c r="G5562">
        <v>-0.916290731874155</v>
      </c>
      <c r="I5562" s="1">
        <v>5538</v>
      </c>
      <c r="J5562" s="1">
        <v>1.9555909071231838</v>
      </c>
      <c r="K5562" s="1">
        <v>-0.269191953552955</v>
      </c>
    </row>
    <row r="5563" spans="1:11" x14ac:dyDescent="0.35">
      <c r="A5563" t="s">
        <v>5599</v>
      </c>
      <c r="B5563" t="s">
        <v>3</v>
      </c>
      <c r="C5563">
        <v>400</v>
      </c>
      <c r="D5563">
        <v>22.443029899999999</v>
      </c>
      <c r="E5563">
        <v>1.068154475</v>
      </c>
      <c r="F5563">
        <v>0</v>
      </c>
      <c r="G5563">
        <v>1.4586150226995167</v>
      </c>
      <c r="I5563" s="1">
        <v>5539</v>
      </c>
      <c r="J5563" s="1">
        <v>2.2088068687822968</v>
      </c>
      <c r="K5563" s="1">
        <v>1.1957183029725331</v>
      </c>
    </row>
    <row r="5564" spans="1:11" x14ac:dyDescent="0.35">
      <c r="A5564" t="s">
        <v>5600</v>
      </c>
      <c r="B5564" t="s">
        <v>3</v>
      </c>
      <c r="C5564">
        <v>400</v>
      </c>
      <c r="D5564">
        <v>38.591416700000003</v>
      </c>
      <c r="E5564">
        <v>1.041236601</v>
      </c>
      <c r="F5564">
        <v>0</v>
      </c>
      <c r="G5564">
        <v>-0.916290731874155</v>
      </c>
      <c r="I5564" s="1">
        <v>5540</v>
      </c>
      <c r="J5564" s="1">
        <v>2.1395496392814812</v>
      </c>
      <c r="K5564" s="1">
        <v>-2.1395496392814812</v>
      </c>
    </row>
    <row r="5565" spans="1:11" x14ac:dyDescent="0.35">
      <c r="A5565" t="s">
        <v>5601</v>
      </c>
      <c r="B5565" t="s">
        <v>3</v>
      </c>
      <c r="C5565">
        <v>400</v>
      </c>
      <c r="D5565">
        <v>18.35380395</v>
      </c>
      <c r="E5565">
        <v>2.070514041</v>
      </c>
      <c r="F5565">
        <v>0</v>
      </c>
      <c r="G5565">
        <v>2.0281482472922852</v>
      </c>
      <c r="I5565" s="1">
        <v>5541</v>
      </c>
      <c r="J5565" s="1">
        <v>2.09091924598992</v>
      </c>
      <c r="K5565" s="1">
        <v>-0.36815264824881644</v>
      </c>
    </row>
    <row r="5566" spans="1:11" x14ac:dyDescent="0.35">
      <c r="A5566" t="s">
        <v>5602</v>
      </c>
      <c r="B5566" t="s">
        <v>3</v>
      </c>
      <c r="C5566">
        <v>400</v>
      </c>
      <c r="D5566">
        <v>24.483248960000001</v>
      </c>
      <c r="E5566">
        <v>2.7033673729999999</v>
      </c>
      <c r="F5566">
        <v>0</v>
      </c>
      <c r="G5566">
        <v>3.8088822465086327</v>
      </c>
      <c r="I5566" s="1">
        <v>5542</v>
      </c>
      <c r="J5566" s="1">
        <v>2.2424347881431665</v>
      </c>
      <c r="K5566" s="1">
        <v>-1.2869233431157303</v>
      </c>
    </row>
    <row r="5567" spans="1:11" x14ac:dyDescent="0.35">
      <c r="A5567" t="s">
        <v>5603</v>
      </c>
      <c r="B5567" t="s">
        <v>3</v>
      </c>
      <c r="C5567">
        <v>400</v>
      </c>
      <c r="D5567">
        <v>14.160441949999999</v>
      </c>
      <c r="E5567">
        <v>1.9959812830000001</v>
      </c>
      <c r="F5567">
        <v>0</v>
      </c>
      <c r="G5567">
        <v>3.9376907521767239</v>
      </c>
      <c r="I5567" s="1">
        <v>5543</v>
      </c>
      <c r="J5567" s="1">
        <v>2.1143457694114445</v>
      </c>
      <c r="K5567" s="1">
        <v>-0.89057033778932881</v>
      </c>
    </row>
    <row r="5568" spans="1:11" x14ac:dyDescent="0.35">
      <c r="A5568" t="s">
        <v>5604</v>
      </c>
      <c r="B5568" t="s">
        <v>3</v>
      </c>
      <c r="C5568">
        <v>400</v>
      </c>
      <c r="D5568">
        <v>18.24467237</v>
      </c>
      <c r="E5568">
        <v>0.88320390800000004</v>
      </c>
      <c r="F5568">
        <v>0</v>
      </c>
      <c r="G5568">
        <v>2.4336133554004498</v>
      </c>
      <c r="I5568" s="1">
        <v>5544</v>
      </c>
      <c r="J5568" s="1">
        <v>2.0895348815390045</v>
      </c>
      <c r="K5568" s="1">
        <v>0.25227092460832257</v>
      </c>
    </row>
    <row r="5569" spans="1:11" x14ac:dyDescent="0.35">
      <c r="A5569" t="s">
        <v>5605</v>
      </c>
      <c r="B5569" t="s">
        <v>3</v>
      </c>
      <c r="C5569">
        <v>400</v>
      </c>
      <c r="D5569">
        <v>20.055134979999998</v>
      </c>
      <c r="E5569">
        <v>1.742621618</v>
      </c>
      <c r="F5569">
        <v>0</v>
      </c>
      <c r="G5569">
        <v>3.4904285153900978</v>
      </c>
      <c r="I5569" s="1">
        <v>5545</v>
      </c>
      <c r="J5569" s="1">
        <v>2.249161143372342</v>
      </c>
      <c r="K5569" s="1">
        <v>0.33860289185536629</v>
      </c>
    </row>
    <row r="5570" spans="1:11" x14ac:dyDescent="0.35">
      <c r="A5570" t="s">
        <v>5606</v>
      </c>
      <c r="B5570" t="s">
        <v>3</v>
      </c>
      <c r="C5570">
        <v>400</v>
      </c>
      <c r="D5570">
        <v>26.095093330000001</v>
      </c>
      <c r="E5570">
        <v>1.844640705</v>
      </c>
      <c r="F5570">
        <v>0</v>
      </c>
      <c r="G5570">
        <v>1.6677068205580761</v>
      </c>
      <c r="I5570" s="1">
        <v>5546</v>
      </c>
      <c r="J5570" s="1">
        <v>2.0869841473460888</v>
      </c>
      <c r="K5570" s="1">
        <v>0.17477895112770181</v>
      </c>
    </row>
    <row r="5571" spans="1:11" x14ac:dyDescent="0.35">
      <c r="A5571" t="s">
        <v>5607</v>
      </c>
      <c r="B5571" t="s">
        <v>3</v>
      </c>
      <c r="C5571">
        <v>400</v>
      </c>
      <c r="D5571">
        <v>18.318112190000001</v>
      </c>
      <c r="E5571">
        <v>2.2913322209999998</v>
      </c>
      <c r="F5571">
        <v>0</v>
      </c>
      <c r="G5571">
        <v>2.8273136219290276</v>
      </c>
      <c r="I5571" s="1">
        <v>5547</v>
      </c>
      <c r="J5571" s="1">
        <v>1.9715875044521911</v>
      </c>
      <c r="K5571" s="1">
        <v>1.3352991977387232</v>
      </c>
    </row>
    <row r="5572" spans="1:11" x14ac:dyDescent="0.35">
      <c r="A5572" t="s">
        <v>5608</v>
      </c>
      <c r="B5572" t="s">
        <v>3</v>
      </c>
      <c r="C5572">
        <v>400</v>
      </c>
      <c r="D5572">
        <v>13.00508035</v>
      </c>
      <c r="E5572">
        <v>1.555177984</v>
      </c>
      <c r="F5572">
        <v>0</v>
      </c>
      <c r="G5572">
        <v>3.2464909919011742</v>
      </c>
      <c r="I5572" s="1">
        <v>5548</v>
      </c>
      <c r="J5572" s="1">
        <v>2.0205664119980917</v>
      </c>
      <c r="K5572" s="1">
        <v>0.98015340306693854</v>
      </c>
    </row>
    <row r="5573" spans="1:11" x14ac:dyDescent="0.35">
      <c r="A5573" t="s">
        <v>5609</v>
      </c>
      <c r="B5573" t="s">
        <v>3</v>
      </c>
      <c r="C5573">
        <v>400</v>
      </c>
      <c r="D5573">
        <v>12.56603404</v>
      </c>
      <c r="E5573">
        <v>2.6096865199999999</v>
      </c>
      <c r="F5573">
        <v>0</v>
      </c>
      <c r="G5573">
        <v>3.8732821771117156</v>
      </c>
      <c r="I5573" s="1">
        <v>5549</v>
      </c>
      <c r="J5573" s="1">
        <v>2.1299677248677793</v>
      </c>
      <c r="K5573" s="1">
        <v>-0.40720112712667578</v>
      </c>
    </row>
    <row r="5574" spans="1:11" x14ac:dyDescent="0.35">
      <c r="A5574" t="s">
        <v>5610</v>
      </c>
      <c r="B5574" t="s">
        <v>3</v>
      </c>
      <c r="C5574">
        <v>400</v>
      </c>
      <c r="D5574">
        <v>21.751870369999999</v>
      </c>
      <c r="E5574">
        <v>1.5061496640000001</v>
      </c>
      <c r="F5574">
        <v>0</v>
      </c>
      <c r="G5574">
        <v>1.5686159179138452</v>
      </c>
      <c r="I5574" s="1">
        <v>5550</v>
      </c>
      <c r="J5574" s="1">
        <v>1.9657475514534437</v>
      </c>
      <c r="K5574" s="1">
        <v>-0.3765123463368627</v>
      </c>
    </row>
    <row r="5575" spans="1:11" x14ac:dyDescent="0.35">
      <c r="A5575" t="s">
        <v>5611</v>
      </c>
      <c r="B5575" t="s">
        <v>3</v>
      </c>
      <c r="C5575">
        <v>400</v>
      </c>
      <c r="D5575">
        <v>25.950375019999999</v>
      </c>
      <c r="E5575">
        <v>2.6345958650000001</v>
      </c>
      <c r="F5575">
        <v>0</v>
      </c>
      <c r="G5575">
        <v>0</v>
      </c>
      <c r="I5575" s="1">
        <v>5551</v>
      </c>
      <c r="J5575" s="1">
        <v>2.307053113598045</v>
      </c>
      <c r="K5575" s="1">
        <v>-1.5651157688686677</v>
      </c>
    </row>
    <row r="5576" spans="1:11" x14ac:dyDescent="0.35">
      <c r="A5576" t="s">
        <v>5612</v>
      </c>
      <c r="B5576" t="s">
        <v>3</v>
      </c>
      <c r="C5576">
        <v>400</v>
      </c>
      <c r="D5576">
        <v>41.97546071</v>
      </c>
      <c r="E5576">
        <v>2.8765327639999998</v>
      </c>
      <c r="F5576">
        <v>0</v>
      </c>
      <c r="G5576">
        <v>3.4531571205928664</v>
      </c>
      <c r="I5576" s="1">
        <v>5552</v>
      </c>
      <c r="J5576" s="1">
        <v>2.3074066416056915</v>
      </c>
      <c r="K5576" s="1">
        <v>1.657208813941625</v>
      </c>
    </row>
    <row r="5577" spans="1:11" x14ac:dyDescent="0.35">
      <c r="A5577" t="s">
        <v>5613</v>
      </c>
      <c r="B5577" t="s">
        <v>3</v>
      </c>
      <c r="C5577">
        <v>400</v>
      </c>
      <c r="D5577">
        <v>24.854747679999999</v>
      </c>
      <c r="E5577">
        <v>2.7376305099999998</v>
      </c>
      <c r="F5577">
        <v>0</v>
      </c>
      <c r="G5577">
        <v>2.3223877202902252</v>
      </c>
      <c r="I5577" s="1">
        <v>5553</v>
      </c>
      <c r="J5577" s="1">
        <v>2.1135230684469999</v>
      </c>
      <c r="K5577" s="1">
        <v>-0.27297343504951299</v>
      </c>
    </row>
    <row r="5578" spans="1:11" x14ac:dyDescent="0.35">
      <c r="A5578" t="s">
        <v>5614</v>
      </c>
      <c r="B5578" t="s">
        <v>3</v>
      </c>
      <c r="C5578">
        <v>400</v>
      </c>
      <c r="D5578">
        <v>18.5865106</v>
      </c>
      <c r="E5578">
        <v>1.969305391</v>
      </c>
      <c r="F5578">
        <v>0</v>
      </c>
      <c r="G5578">
        <v>0.78845736036427028</v>
      </c>
      <c r="I5578" s="1">
        <v>5554</v>
      </c>
      <c r="J5578" s="1">
        <v>2.0616714873759063</v>
      </c>
      <c r="K5578" s="1">
        <v>0.14660292614689796</v>
      </c>
    </row>
    <row r="5579" spans="1:11" x14ac:dyDescent="0.35">
      <c r="A5579" t="s">
        <v>5615</v>
      </c>
      <c r="B5579" t="s">
        <v>3</v>
      </c>
      <c r="C5579">
        <v>400</v>
      </c>
      <c r="D5579">
        <v>25.168053130000001</v>
      </c>
      <c r="E5579">
        <v>1.2491574219999999</v>
      </c>
      <c r="F5579">
        <v>0</v>
      </c>
      <c r="G5579">
        <v>3.380994674344636</v>
      </c>
      <c r="I5579" s="1">
        <v>5555</v>
      </c>
      <c r="J5579" s="1">
        <v>2.0658378255157257</v>
      </c>
      <c r="K5579" s="1">
        <v>0.55155800731835347</v>
      </c>
    </row>
    <row r="5580" spans="1:11" x14ac:dyDescent="0.35">
      <c r="A5580" t="s">
        <v>5616</v>
      </c>
      <c r="B5580" t="s">
        <v>3</v>
      </c>
      <c r="C5580">
        <v>400</v>
      </c>
      <c r="D5580">
        <v>12.8242469</v>
      </c>
      <c r="E5580">
        <v>1.47932745</v>
      </c>
      <c r="F5580">
        <v>0</v>
      </c>
      <c r="G5580">
        <v>2.6741486494265287</v>
      </c>
      <c r="I5580" s="1">
        <v>5556</v>
      </c>
      <c r="J5580" s="1">
        <v>2.1284285132205167</v>
      </c>
      <c r="K5580" s="1">
        <v>-2.3515720645347264</v>
      </c>
    </row>
    <row r="5581" spans="1:11" x14ac:dyDescent="0.35">
      <c r="A5581" t="s">
        <v>5617</v>
      </c>
      <c r="B5581" t="s">
        <v>3</v>
      </c>
      <c r="C5581">
        <v>400</v>
      </c>
      <c r="D5581">
        <v>24.087903780000001</v>
      </c>
      <c r="E5581">
        <v>2.0588410590000001</v>
      </c>
      <c r="F5581">
        <v>0</v>
      </c>
      <c r="G5581">
        <v>2.0412203288596382</v>
      </c>
      <c r="I5581" s="1">
        <v>5557</v>
      </c>
      <c r="J5581" s="1">
        <v>2.2672087895866957</v>
      </c>
      <c r="K5581" s="1">
        <v>-0.76313139281042153</v>
      </c>
    </row>
    <row r="5582" spans="1:11" x14ac:dyDescent="0.35">
      <c r="A5582" t="s">
        <v>5618</v>
      </c>
      <c r="B5582" t="s">
        <v>3</v>
      </c>
      <c r="C5582">
        <v>400</v>
      </c>
      <c r="D5582">
        <v>12.63986961</v>
      </c>
      <c r="E5582">
        <v>1.6362927060000001</v>
      </c>
      <c r="F5582">
        <v>0</v>
      </c>
      <c r="G5582">
        <v>2.2192034840549946</v>
      </c>
      <c r="I5582" s="1">
        <v>5558</v>
      </c>
      <c r="J5582" s="1">
        <v>1.9261420788970356</v>
      </c>
      <c r="K5582" s="1">
        <v>-2.8424328107711907</v>
      </c>
    </row>
    <row r="5583" spans="1:11" x14ac:dyDescent="0.35">
      <c r="A5583" t="s">
        <v>5619</v>
      </c>
      <c r="B5583" t="s">
        <v>3</v>
      </c>
      <c r="C5583">
        <v>400</v>
      </c>
      <c r="D5583">
        <v>32.819160320000002</v>
      </c>
      <c r="E5583">
        <v>4.7942066629999998</v>
      </c>
      <c r="F5583">
        <v>0</v>
      </c>
      <c r="G5583">
        <v>3.0492730404820207</v>
      </c>
      <c r="I5583" s="1">
        <v>5559</v>
      </c>
      <c r="J5583" s="1">
        <v>2.107487153270525</v>
      </c>
      <c r="K5583" s="1">
        <v>-0.60340975649425088</v>
      </c>
    </row>
    <row r="5584" spans="1:11" x14ac:dyDescent="0.35">
      <c r="A5584" t="s">
        <v>5620</v>
      </c>
      <c r="B5584" t="s">
        <v>3</v>
      </c>
      <c r="C5584">
        <v>400</v>
      </c>
      <c r="D5584">
        <v>36.212031160000002</v>
      </c>
      <c r="E5584">
        <v>7.4456162240000001</v>
      </c>
      <c r="F5584">
        <v>0</v>
      </c>
      <c r="G5584">
        <v>1.9459101490553132</v>
      </c>
      <c r="I5584" s="1">
        <v>5560</v>
      </c>
      <c r="J5584" s="1">
        <v>2.0564627660932797</v>
      </c>
      <c r="K5584" s="1">
        <v>0.19482903251321559</v>
      </c>
    </row>
    <row r="5585" spans="1:11" x14ac:dyDescent="0.35">
      <c r="A5585" t="s">
        <v>5621</v>
      </c>
      <c r="B5585" t="s">
        <v>3</v>
      </c>
      <c r="C5585">
        <v>400</v>
      </c>
      <c r="D5585">
        <v>16.253049399999998</v>
      </c>
      <c r="E5585">
        <v>2.650266947</v>
      </c>
      <c r="F5585">
        <v>0</v>
      </c>
      <c r="G5585">
        <v>0.64185388617239469</v>
      </c>
      <c r="I5585" s="1">
        <v>5561</v>
      </c>
      <c r="J5585" s="1">
        <v>2.2004322401708465</v>
      </c>
      <c r="K5585" s="1">
        <v>-3.1167229720450016</v>
      </c>
    </row>
    <row r="5586" spans="1:11" x14ac:dyDescent="0.35">
      <c r="A5586" t="s">
        <v>5622</v>
      </c>
      <c r="B5586" t="s">
        <v>3</v>
      </c>
      <c r="C5586">
        <v>400</v>
      </c>
      <c r="D5586">
        <v>23.478517839999999</v>
      </c>
      <c r="E5586">
        <v>1.053559965</v>
      </c>
      <c r="F5586">
        <v>0</v>
      </c>
      <c r="G5586">
        <v>1.8562979903656263</v>
      </c>
      <c r="I5586" s="1">
        <v>5562</v>
      </c>
      <c r="J5586" s="1">
        <v>2.2240267110891589</v>
      </c>
      <c r="K5586" s="1">
        <v>-0.76541168838964224</v>
      </c>
    </row>
    <row r="5587" spans="1:11" x14ac:dyDescent="0.35">
      <c r="A5587" t="s">
        <v>5623</v>
      </c>
      <c r="B5587" t="s">
        <v>3</v>
      </c>
      <c r="C5587">
        <v>400</v>
      </c>
      <c r="D5587">
        <v>29.860246010000001</v>
      </c>
      <c r="E5587">
        <v>1.786664874</v>
      </c>
      <c r="F5587">
        <v>0</v>
      </c>
      <c r="G5587">
        <v>2.0541237336955462</v>
      </c>
      <c r="I5587" s="1">
        <v>5563</v>
      </c>
      <c r="J5587" s="1">
        <v>2.2276446394003866</v>
      </c>
      <c r="K5587" s="1">
        <v>-3.1439353712745417</v>
      </c>
    </row>
    <row r="5588" spans="1:11" x14ac:dyDescent="0.35">
      <c r="A5588" t="s">
        <v>5624</v>
      </c>
      <c r="B5588" t="s">
        <v>3</v>
      </c>
      <c r="C5588">
        <v>400</v>
      </c>
      <c r="D5588">
        <v>18.441151820000002</v>
      </c>
      <c r="E5588">
        <v>0.83989077999999995</v>
      </c>
      <c r="F5588">
        <v>0</v>
      </c>
      <c r="G5588">
        <v>1.62924053973028</v>
      </c>
      <c r="I5588" s="1">
        <v>5564</v>
      </c>
      <c r="J5588" s="1">
        <v>2.0893034022624115</v>
      </c>
      <c r="K5588" s="1">
        <v>-6.1155154970126357E-2</v>
      </c>
    </row>
    <row r="5589" spans="1:11" x14ac:dyDescent="0.35">
      <c r="A5589" t="s">
        <v>5625</v>
      </c>
      <c r="B5589" t="s">
        <v>3</v>
      </c>
      <c r="C5589">
        <v>400</v>
      </c>
      <c r="D5589">
        <v>18.138562350000001</v>
      </c>
      <c r="E5589">
        <v>2.2135881730000002</v>
      </c>
      <c r="F5589">
        <v>0</v>
      </c>
      <c r="G5589">
        <v>0.83290912293510388</v>
      </c>
      <c r="I5589" s="1">
        <v>5565</v>
      </c>
      <c r="J5589" s="1">
        <v>2.0042440106218349</v>
      </c>
      <c r="K5589" s="1">
        <v>1.8046382358867978</v>
      </c>
    </row>
    <row r="5590" spans="1:11" x14ac:dyDescent="0.35">
      <c r="A5590" t="s">
        <v>5626</v>
      </c>
      <c r="B5590" t="s">
        <v>3</v>
      </c>
      <c r="C5590">
        <v>400</v>
      </c>
      <c r="D5590">
        <v>41.035066450000002</v>
      </c>
      <c r="E5590">
        <v>3.7907264500000002</v>
      </c>
      <c r="F5590">
        <v>0</v>
      </c>
      <c r="G5590">
        <v>1.0986122886681098</v>
      </c>
      <c r="I5590" s="1">
        <v>5566</v>
      </c>
      <c r="J5590" s="1">
        <v>2.0993210647004661</v>
      </c>
      <c r="K5590" s="1">
        <v>1.8383696874762578</v>
      </c>
    </row>
    <row r="5591" spans="1:11" x14ac:dyDescent="0.35">
      <c r="A5591" t="s">
        <v>5627</v>
      </c>
      <c r="B5591" t="s">
        <v>3</v>
      </c>
      <c r="C5591">
        <v>400</v>
      </c>
      <c r="D5591">
        <v>41.635672100000001</v>
      </c>
      <c r="E5591">
        <v>4.4941803189999998</v>
      </c>
      <c r="F5591">
        <v>0</v>
      </c>
      <c r="G5591">
        <v>3.7160081215021892</v>
      </c>
      <c r="I5591" s="1">
        <v>5567</v>
      </c>
      <c r="J5591" s="1">
        <v>2.2488852081802344</v>
      </c>
      <c r="K5591" s="1">
        <v>0.18472814722021536</v>
      </c>
    </row>
    <row r="5592" spans="1:11" x14ac:dyDescent="0.35">
      <c r="A5592" t="s">
        <v>5628</v>
      </c>
      <c r="B5592" t="s">
        <v>3</v>
      </c>
      <c r="C5592">
        <v>400</v>
      </c>
      <c r="D5592">
        <v>41.306351739999997</v>
      </c>
      <c r="E5592">
        <v>4.1354109289999998</v>
      </c>
      <c r="F5592">
        <v>0</v>
      </c>
      <c r="G5592">
        <v>2.8622008809294686</v>
      </c>
      <c r="I5592" s="1">
        <v>5568</v>
      </c>
      <c r="J5592" s="1">
        <v>2.1333741665511812</v>
      </c>
      <c r="K5592" s="1">
        <v>1.3570543488389166</v>
      </c>
    </row>
    <row r="5593" spans="1:11" x14ac:dyDescent="0.35">
      <c r="A5593" t="s">
        <v>5629</v>
      </c>
      <c r="B5593" t="s">
        <v>3</v>
      </c>
      <c r="C5593">
        <v>400</v>
      </c>
      <c r="D5593">
        <v>41.861636679999997</v>
      </c>
      <c r="E5593">
        <v>4.7416743590000001</v>
      </c>
      <c r="F5593">
        <v>0</v>
      </c>
      <c r="G5593">
        <v>1.1939224684724346</v>
      </c>
      <c r="I5593" s="1">
        <v>5569</v>
      </c>
      <c r="J5593" s="1">
        <v>2.1196621719433262</v>
      </c>
      <c r="K5593" s="1">
        <v>-0.45195535138525011</v>
      </c>
    </row>
    <row r="5594" spans="1:11" x14ac:dyDescent="0.35">
      <c r="A5594" t="s">
        <v>5630</v>
      </c>
      <c r="B5594" t="s">
        <v>3</v>
      </c>
      <c r="C5594">
        <v>400</v>
      </c>
      <c r="D5594">
        <v>18.85221627</v>
      </c>
      <c r="E5594">
        <v>1.691615251</v>
      </c>
      <c r="F5594">
        <v>0</v>
      </c>
      <c r="G5594">
        <v>1.8082887711792655</v>
      </c>
      <c r="I5594" s="1">
        <v>5570</v>
      </c>
      <c r="J5594" s="1">
        <v>2.0596240767311378</v>
      </c>
      <c r="K5594" s="1">
        <v>0.76768954519788979</v>
      </c>
    </row>
    <row r="5595" spans="1:11" x14ac:dyDescent="0.35">
      <c r="A5595" t="s">
        <v>5631</v>
      </c>
      <c r="B5595" t="s">
        <v>3</v>
      </c>
      <c r="C5595">
        <v>400</v>
      </c>
      <c r="D5595">
        <v>35.003529589999999</v>
      </c>
      <c r="E5595">
        <v>2.677281593</v>
      </c>
      <c r="F5595">
        <v>0</v>
      </c>
      <c r="G5595">
        <v>2.3513752571634776</v>
      </c>
      <c r="I5595" s="1">
        <v>5571</v>
      </c>
      <c r="J5595" s="1">
        <v>2.1585677472257929</v>
      </c>
      <c r="K5595" s="1">
        <v>1.0879232446753813</v>
      </c>
    </row>
    <row r="5596" spans="1:11" x14ac:dyDescent="0.35">
      <c r="A5596" t="s">
        <v>5632</v>
      </c>
      <c r="B5596" t="s">
        <v>3</v>
      </c>
      <c r="C5596">
        <v>400</v>
      </c>
      <c r="D5596">
        <v>10.43234451</v>
      </c>
      <c r="E5596">
        <v>3.4001550410000001</v>
      </c>
      <c r="F5596">
        <v>0</v>
      </c>
      <c r="G5596">
        <v>1.589235205116581</v>
      </c>
      <c r="I5596" s="1">
        <v>5572</v>
      </c>
      <c r="J5596" s="1">
        <v>2.0168352951448503</v>
      </c>
      <c r="K5596" s="1">
        <v>1.8564468819668654</v>
      </c>
    </row>
    <row r="5597" spans="1:11" x14ac:dyDescent="0.35">
      <c r="A5597" t="s">
        <v>5633</v>
      </c>
      <c r="B5597" t="s">
        <v>3</v>
      </c>
      <c r="C5597">
        <v>400</v>
      </c>
      <c r="D5597">
        <v>18.044037500000002</v>
      </c>
      <c r="E5597">
        <v>2.315417987</v>
      </c>
      <c r="F5597">
        <v>0</v>
      </c>
      <c r="G5597">
        <v>2.4336133554004498</v>
      </c>
      <c r="I5597" s="1">
        <v>5573</v>
      </c>
      <c r="J5597" s="1">
        <v>2.1651574558699429</v>
      </c>
      <c r="K5597" s="1">
        <v>-0.59654153795609766</v>
      </c>
    </row>
    <row r="5598" spans="1:11" x14ac:dyDescent="0.35">
      <c r="A5598" t="s">
        <v>5634</v>
      </c>
      <c r="B5598" t="s">
        <v>3</v>
      </c>
      <c r="C5598">
        <v>400</v>
      </c>
      <c r="D5598">
        <v>17.08589194</v>
      </c>
      <c r="E5598">
        <v>0.87359227399999995</v>
      </c>
      <c r="F5598">
        <v>0</v>
      </c>
      <c r="G5598">
        <v>3.4904285153900978</v>
      </c>
      <c r="I5598" s="1">
        <v>5574</v>
      </c>
      <c r="J5598" s="1">
        <v>2.0134873255210368</v>
      </c>
      <c r="K5598" s="1">
        <v>-2.0134873255210368</v>
      </c>
    </row>
    <row r="5599" spans="1:11" x14ac:dyDescent="0.35">
      <c r="A5599" t="s">
        <v>5635</v>
      </c>
      <c r="B5599" t="s">
        <v>3</v>
      </c>
      <c r="C5599">
        <v>400</v>
      </c>
      <c r="D5599">
        <v>22.256471510000001</v>
      </c>
      <c r="E5599">
        <v>2.426441589</v>
      </c>
      <c r="F5599">
        <v>0</v>
      </c>
      <c r="G5599">
        <v>3.3141860046725258</v>
      </c>
      <c r="I5599" s="1">
        <v>5575</v>
      </c>
      <c r="J5599" s="1">
        <v>1.9809695138832093</v>
      </c>
      <c r="K5599" s="1">
        <v>1.4721876067096571</v>
      </c>
    </row>
    <row r="5600" spans="1:11" x14ac:dyDescent="0.35">
      <c r="A5600" t="s">
        <v>5636</v>
      </c>
      <c r="B5600" t="s">
        <v>3</v>
      </c>
      <c r="C5600">
        <v>400</v>
      </c>
      <c r="D5600">
        <v>26.407962919999999</v>
      </c>
      <c r="E5600">
        <v>1.1436773570000001</v>
      </c>
      <c r="F5600">
        <v>0</v>
      </c>
      <c r="G5600">
        <v>0.18232155679395459</v>
      </c>
      <c r="I5600" s="1">
        <v>5576</v>
      </c>
      <c r="J5600" s="1">
        <v>1.9996388336534097</v>
      </c>
      <c r="K5600" s="1">
        <v>0.32274888663681556</v>
      </c>
    </row>
    <row r="5601" spans="1:11" x14ac:dyDescent="0.35">
      <c r="A5601" t="s">
        <v>5637</v>
      </c>
      <c r="B5601" t="s">
        <v>3</v>
      </c>
      <c r="C5601">
        <v>400</v>
      </c>
      <c r="D5601">
        <v>22.112510390000001</v>
      </c>
      <c r="E5601">
        <v>2.4967075740000002</v>
      </c>
      <c r="F5601">
        <v>0</v>
      </c>
      <c r="G5601">
        <v>3.3286266888273199</v>
      </c>
      <c r="I5601" s="1">
        <v>5577</v>
      </c>
      <c r="J5601" s="1">
        <v>2.1029064691382038</v>
      </c>
      <c r="K5601" s="1">
        <v>-1.3144491087739336</v>
      </c>
    </row>
    <row r="5602" spans="1:11" x14ac:dyDescent="0.35">
      <c r="A5602" t="s">
        <v>5638</v>
      </c>
      <c r="B5602" t="s">
        <v>3</v>
      </c>
      <c r="C5602">
        <v>400</v>
      </c>
      <c r="D5602">
        <v>29.904588889999999</v>
      </c>
      <c r="E5602">
        <v>0.91926487700000004</v>
      </c>
      <c r="F5602">
        <v>0</v>
      </c>
      <c r="G5602">
        <v>3.0864866368224551</v>
      </c>
      <c r="I5602" s="1">
        <v>5578</v>
      </c>
      <c r="J5602" s="1">
        <v>2.1996987984773764</v>
      </c>
      <c r="K5602" s="1">
        <v>1.1812958758672596</v>
      </c>
    </row>
    <row r="5603" spans="1:11" x14ac:dyDescent="0.35">
      <c r="A5603" t="s">
        <v>5639</v>
      </c>
      <c r="B5603" t="s">
        <v>3</v>
      </c>
      <c r="C5603">
        <v>400</v>
      </c>
      <c r="D5603">
        <v>16.183454090000001</v>
      </c>
      <c r="E5603">
        <v>1.7602528900000001</v>
      </c>
      <c r="F5603">
        <v>0</v>
      </c>
      <c r="G5603">
        <v>3.4404180948154366</v>
      </c>
      <c r="I5603" s="1">
        <v>5579</v>
      </c>
      <c r="J5603" s="1">
        <v>2.1687625268870825</v>
      </c>
      <c r="K5603" s="1">
        <v>0.50538612253944626</v>
      </c>
    </row>
    <row r="5604" spans="1:11" x14ac:dyDescent="0.35">
      <c r="A5604" t="s">
        <v>5640</v>
      </c>
      <c r="B5604" t="s">
        <v>3</v>
      </c>
      <c r="C5604">
        <v>400</v>
      </c>
      <c r="D5604">
        <v>16.75571648</v>
      </c>
      <c r="E5604">
        <v>1.1926009399999999</v>
      </c>
      <c r="F5604">
        <v>0</v>
      </c>
      <c r="G5604">
        <v>3.9337844972096589</v>
      </c>
      <c r="I5604" s="1">
        <v>5580</v>
      </c>
      <c r="J5604" s="1">
        <v>2.0908723230491812</v>
      </c>
      <c r="K5604" s="1">
        <v>-4.9651994189543025E-2</v>
      </c>
    </row>
    <row r="5605" spans="1:11" x14ac:dyDescent="0.35">
      <c r="A5605" t="s">
        <v>5641</v>
      </c>
      <c r="B5605" t="s">
        <v>3</v>
      </c>
      <c r="C5605">
        <v>400</v>
      </c>
      <c r="D5605">
        <v>16.419271219999999</v>
      </c>
      <c r="E5605">
        <v>1.5321931099999999</v>
      </c>
      <c r="F5605">
        <v>0</v>
      </c>
      <c r="G5605">
        <v>4.5325994931532563</v>
      </c>
      <c r="I5605" s="1">
        <v>5581</v>
      </c>
      <c r="J5605" s="1">
        <v>2.1476654282246272</v>
      </c>
      <c r="K5605" s="1">
        <v>7.153805583036732E-2</v>
      </c>
    </row>
    <row r="5606" spans="1:11" x14ac:dyDescent="0.35">
      <c r="A5606" t="s">
        <v>5642</v>
      </c>
      <c r="B5606" t="s">
        <v>3</v>
      </c>
      <c r="C5606">
        <v>400</v>
      </c>
      <c r="D5606">
        <v>40.03881878</v>
      </c>
      <c r="E5606">
        <v>1.394695869</v>
      </c>
      <c r="F5606">
        <v>0</v>
      </c>
      <c r="G5606">
        <v>2.4248027257182949</v>
      </c>
      <c r="I5606" s="1">
        <v>5582</v>
      </c>
      <c r="J5606" s="1">
        <v>1.7232223124922368</v>
      </c>
      <c r="K5606" s="1">
        <v>1.326050727989784</v>
      </c>
    </row>
    <row r="5607" spans="1:11" x14ac:dyDescent="0.35">
      <c r="A5607" t="s">
        <v>5643</v>
      </c>
      <c r="B5607" t="s">
        <v>3</v>
      </c>
      <c r="C5607">
        <v>400</v>
      </c>
      <c r="D5607">
        <v>25.88753853</v>
      </c>
      <c r="E5607">
        <v>1.6427910139999999</v>
      </c>
      <c r="F5607">
        <v>0</v>
      </c>
      <c r="G5607">
        <v>2.2617630984737906</v>
      </c>
      <c r="I5607" s="1">
        <v>5583</v>
      </c>
      <c r="J5607" s="1">
        <v>1.3668565120058334</v>
      </c>
      <c r="K5607" s="1">
        <v>0.57905363704947987</v>
      </c>
    </row>
    <row r="5608" spans="1:11" x14ac:dyDescent="0.35">
      <c r="A5608" t="s">
        <v>5644</v>
      </c>
      <c r="B5608" t="s">
        <v>3</v>
      </c>
      <c r="C5608">
        <v>400</v>
      </c>
      <c r="D5608">
        <v>18.07340318</v>
      </c>
      <c r="E5608">
        <v>2.829386183</v>
      </c>
      <c r="F5608">
        <v>0</v>
      </c>
      <c r="G5608">
        <v>2.6461747973841225</v>
      </c>
      <c r="I5608" s="1">
        <v>5584</v>
      </c>
      <c r="J5608" s="1">
        <v>2.0113810354315826</v>
      </c>
      <c r="K5608" s="1">
        <v>-1.3695271492591878</v>
      </c>
    </row>
    <row r="5609" spans="1:11" x14ac:dyDescent="0.35">
      <c r="A5609" t="s">
        <v>5645</v>
      </c>
      <c r="B5609" t="s">
        <v>3</v>
      </c>
      <c r="C5609">
        <v>400</v>
      </c>
      <c r="D5609">
        <v>15.34834229</v>
      </c>
      <c r="E5609">
        <v>1.7048858689999999</v>
      </c>
      <c r="F5609">
        <v>0</v>
      </c>
      <c r="G5609">
        <v>2.6946271807700692</v>
      </c>
      <c r="I5609" s="1">
        <v>5585</v>
      </c>
      <c r="J5609" s="1">
        <v>2.2259883032608698</v>
      </c>
      <c r="K5609" s="1">
        <v>-0.36969031289524357</v>
      </c>
    </row>
    <row r="5610" spans="1:11" x14ac:dyDescent="0.35">
      <c r="A5610" t="s">
        <v>5646</v>
      </c>
      <c r="B5610" t="s">
        <v>3</v>
      </c>
      <c r="C5610">
        <v>400</v>
      </c>
      <c r="D5610">
        <v>20.707165929999999</v>
      </c>
      <c r="E5610">
        <v>1.9993345469999999</v>
      </c>
      <c r="F5610">
        <v>0</v>
      </c>
      <c r="G5610">
        <v>1.1939224684724346</v>
      </c>
      <c r="I5610" s="1">
        <v>5586</v>
      </c>
      <c r="J5610" s="1">
        <v>2.1274544812595026</v>
      </c>
      <c r="K5610" s="1">
        <v>-7.3330747563956411E-2</v>
      </c>
    </row>
    <row r="5611" spans="1:11" x14ac:dyDescent="0.35">
      <c r="A5611" t="s">
        <v>5647</v>
      </c>
      <c r="B5611" t="s">
        <v>3</v>
      </c>
      <c r="C5611">
        <v>400</v>
      </c>
      <c r="D5611">
        <v>26.96683384</v>
      </c>
      <c r="E5611">
        <v>1.975251944</v>
      </c>
      <c r="F5611">
        <v>0</v>
      </c>
      <c r="G5611">
        <v>3.417726683613366</v>
      </c>
      <c r="I5611" s="1">
        <v>5587</v>
      </c>
      <c r="J5611" s="1">
        <v>2.2547067597648449</v>
      </c>
      <c r="K5611" s="1">
        <v>-0.62546622003456487</v>
      </c>
    </row>
    <row r="5612" spans="1:11" x14ac:dyDescent="0.35">
      <c r="A5612" t="s">
        <v>5648</v>
      </c>
      <c r="B5612" t="s">
        <v>3</v>
      </c>
      <c r="C5612">
        <v>400</v>
      </c>
      <c r="D5612">
        <v>22.764251139999999</v>
      </c>
      <c r="E5612">
        <v>1.536747922</v>
      </c>
      <c r="F5612">
        <v>0</v>
      </c>
      <c r="G5612">
        <v>3.417726683613366</v>
      </c>
      <c r="I5612" s="1">
        <v>5588</v>
      </c>
      <c r="J5612" s="1">
        <v>2.0700733563543596</v>
      </c>
      <c r="K5612" s="1">
        <v>-1.2371642334192559</v>
      </c>
    </row>
    <row r="5613" spans="1:11" x14ac:dyDescent="0.35">
      <c r="A5613" t="s">
        <v>5649</v>
      </c>
      <c r="B5613" t="s">
        <v>3</v>
      </c>
      <c r="C5613">
        <v>400</v>
      </c>
      <c r="D5613">
        <v>12.888180589999999</v>
      </c>
      <c r="E5613">
        <v>0.91921973499999998</v>
      </c>
      <c r="F5613">
        <v>0</v>
      </c>
      <c r="G5613">
        <v>0.99325177301028345</v>
      </c>
      <c r="I5613" s="1">
        <v>5589</v>
      </c>
      <c r="J5613" s="1">
        <v>1.8580962431886086</v>
      </c>
      <c r="K5613" s="1">
        <v>-0.75948395452049877</v>
      </c>
    </row>
    <row r="5614" spans="1:11" x14ac:dyDescent="0.35">
      <c r="A5614" t="s">
        <v>5650</v>
      </c>
      <c r="B5614" t="s">
        <v>3</v>
      </c>
      <c r="C5614">
        <v>400</v>
      </c>
      <c r="D5614">
        <v>12.19746408</v>
      </c>
      <c r="E5614">
        <v>2.3308514360000001</v>
      </c>
      <c r="F5614">
        <v>0</v>
      </c>
      <c r="G5614">
        <v>1.547562508716013</v>
      </c>
      <c r="I5614" s="1">
        <v>5590</v>
      </c>
      <c r="J5614" s="1">
        <v>1.7635477038686802</v>
      </c>
      <c r="K5614" s="1">
        <v>1.952460417633509</v>
      </c>
    </row>
    <row r="5615" spans="1:11" x14ac:dyDescent="0.35">
      <c r="A5615" t="s">
        <v>5651</v>
      </c>
      <c r="B5615" t="s">
        <v>3</v>
      </c>
      <c r="C5615">
        <v>400</v>
      </c>
      <c r="D5615">
        <v>38.7539704</v>
      </c>
      <c r="E5615">
        <v>1.0961174629999999</v>
      </c>
      <c r="F5615">
        <v>0</v>
      </c>
      <c r="G5615">
        <v>2.0918640616783932</v>
      </c>
      <c r="I5615" s="1">
        <v>5591</v>
      </c>
      <c r="J5615" s="1">
        <v>1.8117685229899432</v>
      </c>
      <c r="K5615" s="1">
        <v>1.0504323579395254</v>
      </c>
    </row>
    <row r="5616" spans="1:11" x14ac:dyDescent="0.35">
      <c r="A5616" t="s">
        <v>5652</v>
      </c>
      <c r="B5616" t="s">
        <v>3</v>
      </c>
      <c r="C5616">
        <v>400</v>
      </c>
      <c r="D5616">
        <v>12.883068290000001</v>
      </c>
      <c r="E5616">
        <v>0.81369101600000004</v>
      </c>
      <c r="F5616">
        <v>0</v>
      </c>
      <c r="G5616">
        <v>2.3608540011180215</v>
      </c>
      <c r="I5616" s="1">
        <v>5592</v>
      </c>
      <c r="J5616" s="1">
        <v>1.7302829782006661</v>
      </c>
      <c r="K5616" s="1">
        <v>-0.53636050972823157</v>
      </c>
    </row>
    <row r="5617" spans="1:11" x14ac:dyDescent="0.35">
      <c r="A5617" t="s">
        <v>5653</v>
      </c>
      <c r="B5617" t="s">
        <v>3</v>
      </c>
      <c r="C5617">
        <v>400</v>
      </c>
      <c r="D5617">
        <v>41.747297150000001</v>
      </c>
      <c r="E5617">
        <v>1.2334910450000001</v>
      </c>
      <c r="F5617">
        <v>0</v>
      </c>
      <c r="G5617">
        <v>4.4875121425198587</v>
      </c>
      <c r="I5617" s="1">
        <v>5593</v>
      </c>
      <c r="J5617" s="1">
        <v>2.140229736913914</v>
      </c>
      <c r="K5617" s="1">
        <v>-0.3319409657346486</v>
      </c>
    </row>
    <row r="5618" spans="1:11" x14ac:dyDescent="0.35">
      <c r="A5618" t="s">
        <v>5654</v>
      </c>
      <c r="B5618" t="s">
        <v>3</v>
      </c>
      <c r="C5618">
        <v>400</v>
      </c>
      <c r="D5618">
        <v>10.844356879999999</v>
      </c>
      <c r="E5618">
        <v>2.0065987399999998</v>
      </c>
      <c r="F5618">
        <v>0</v>
      </c>
      <c r="G5618">
        <v>0.99325177301028345</v>
      </c>
      <c r="I5618" s="1">
        <v>5594</v>
      </c>
      <c r="J5618" s="1">
        <v>2.0077501003666072</v>
      </c>
      <c r="K5618" s="1">
        <v>0.34362515679687045</v>
      </c>
    </row>
    <row r="5619" spans="1:11" x14ac:dyDescent="0.35">
      <c r="A5619" t="s">
        <v>5655</v>
      </c>
      <c r="B5619" t="s">
        <v>3</v>
      </c>
      <c r="C5619">
        <v>400</v>
      </c>
      <c r="D5619">
        <v>20.386580859999999</v>
      </c>
      <c r="E5619">
        <v>1.2344940680000001</v>
      </c>
      <c r="F5619">
        <v>0</v>
      </c>
      <c r="G5619">
        <v>2.4595888418037104</v>
      </c>
      <c r="I5619" s="1">
        <v>5595</v>
      </c>
      <c r="J5619" s="1">
        <v>1.9105914498374417</v>
      </c>
      <c r="K5619" s="1">
        <v>-0.32135624472086066</v>
      </c>
    </row>
    <row r="5620" spans="1:11" x14ac:dyDescent="0.35">
      <c r="A5620" t="s">
        <v>5656</v>
      </c>
      <c r="B5620" t="s">
        <v>3</v>
      </c>
      <c r="C5620">
        <v>400</v>
      </c>
      <c r="D5620">
        <v>15.365745479999999</v>
      </c>
      <c r="E5620">
        <v>1.2896061720000001</v>
      </c>
      <c r="F5620">
        <v>0</v>
      </c>
      <c r="G5620">
        <v>2.8903717578961645</v>
      </c>
      <c r="I5620" s="1">
        <v>5596</v>
      </c>
      <c r="J5620" s="1">
        <v>2.0563868012052544</v>
      </c>
      <c r="K5620" s="1">
        <v>0.37722655419519535</v>
      </c>
    </row>
    <row r="5621" spans="1:11" x14ac:dyDescent="0.35">
      <c r="A5621" t="s">
        <v>5657</v>
      </c>
      <c r="B5621" t="s">
        <v>3</v>
      </c>
      <c r="C5621">
        <v>400</v>
      </c>
      <c r="D5621">
        <v>16.90816963</v>
      </c>
      <c r="E5621">
        <v>1.132264825</v>
      </c>
      <c r="F5621">
        <v>0</v>
      </c>
      <c r="G5621">
        <v>2.0541237336955462</v>
      </c>
      <c r="I5621" s="1">
        <v>5597</v>
      </c>
      <c r="J5621" s="1">
        <v>2.250177071080171</v>
      </c>
      <c r="K5621" s="1">
        <v>1.2402514443099268</v>
      </c>
    </row>
    <row r="5622" spans="1:11" x14ac:dyDescent="0.35">
      <c r="A5622" t="s">
        <v>5658</v>
      </c>
      <c r="B5622" t="s">
        <v>3</v>
      </c>
      <c r="C5622">
        <v>400</v>
      </c>
      <c r="D5622">
        <v>29.395164439999999</v>
      </c>
      <c r="E5622">
        <v>1.5128105670000001</v>
      </c>
      <c r="F5622">
        <v>0</v>
      </c>
      <c r="G5622">
        <v>-0.22314355131420971</v>
      </c>
      <c r="I5622" s="1">
        <v>5598</v>
      </c>
      <c r="J5622" s="1">
        <v>2.0414645442361379</v>
      </c>
      <c r="K5622" s="1">
        <v>1.2727214604363879</v>
      </c>
    </row>
    <row r="5623" spans="1:11" x14ac:dyDescent="0.35">
      <c r="A5623" t="s">
        <v>5659</v>
      </c>
      <c r="B5623" t="s">
        <v>3</v>
      </c>
      <c r="C5623">
        <v>400</v>
      </c>
      <c r="D5623">
        <v>23.560576309999998</v>
      </c>
      <c r="E5623">
        <v>3.3009007960000001</v>
      </c>
      <c r="F5623">
        <v>0</v>
      </c>
      <c r="G5623">
        <v>1.0296194171811581</v>
      </c>
      <c r="I5623" s="1">
        <v>5599</v>
      </c>
      <c r="J5623" s="1">
        <v>2.2138759698778236</v>
      </c>
      <c r="K5623" s="1">
        <v>-2.0315544130838692</v>
      </c>
    </row>
    <row r="5624" spans="1:11" x14ac:dyDescent="0.35">
      <c r="A5624" t="s">
        <v>5660</v>
      </c>
      <c r="B5624" t="s">
        <v>3</v>
      </c>
      <c r="C5624">
        <v>400</v>
      </c>
      <c r="D5624">
        <v>28.488156780000001</v>
      </c>
      <c r="E5624">
        <v>1.564504833</v>
      </c>
      <c r="F5624">
        <v>0</v>
      </c>
      <c r="G5624">
        <v>2.3608540011180215</v>
      </c>
      <c r="I5624" s="1">
        <v>5600</v>
      </c>
      <c r="J5624" s="1">
        <v>2.0320203624093036</v>
      </c>
      <c r="K5624" s="1">
        <v>1.2966063264180163</v>
      </c>
    </row>
    <row r="5625" spans="1:11" x14ac:dyDescent="0.35">
      <c r="A5625" t="s">
        <v>5661</v>
      </c>
      <c r="B5625" t="s">
        <v>3</v>
      </c>
      <c r="C5625">
        <v>400</v>
      </c>
      <c r="D5625">
        <v>18.28681151</v>
      </c>
      <c r="E5625">
        <v>2.0707616529999999</v>
      </c>
      <c r="F5625">
        <v>0</v>
      </c>
      <c r="G5625">
        <v>3.4657359027997265</v>
      </c>
      <c r="I5625" s="1">
        <v>5601</v>
      </c>
      <c r="J5625" s="1">
        <v>2.2440383915009008</v>
      </c>
      <c r="K5625" s="1">
        <v>0.84244824532155427</v>
      </c>
    </row>
    <row r="5626" spans="1:11" x14ac:dyDescent="0.35">
      <c r="A5626" t="s">
        <v>5662</v>
      </c>
      <c r="B5626" t="s">
        <v>3</v>
      </c>
      <c r="C5626">
        <v>400</v>
      </c>
      <c r="D5626">
        <v>13.033483289999999</v>
      </c>
      <c r="E5626">
        <v>1.7087409680000001</v>
      </c>
      <c r="F5626">
        <v>0</v>
      </c>
      <c r="G5626">
        <v>2.3978952727983707</v>
      </c>
      <c r="I5626" s="1">
        <v>5602</v>
      </c>
      <c r="J5626" s="1">
        <v>2.1310044148340967</v>
      </c>
      <c r="K5626" s="1">
        <v>1.3094136799813398</v>
      </c>
    </row>
    <row r="5627" spans="1:11" x14ac:dyDescent="0.35">
      <c r="A5627" t="s">
        <v>5663</v>
      </c>
      <c r="B5627" t="s">
        <v>3</v>
      </c>
      <c r="C5627">
        <v>400</v>
      </c>
      <c r="D5627">
        <v>22.429574809999998</v>
      </c>
      <c r="E5627">
        <v>3.6096789290000002</v>
      </c>
      <c r="F5627">
        <v>0</v>
      </c>
      <c r="G5627">
        <v>2.174751721484161</v>
      </c>
      <c r="I5627" s="1">
        <v>5603</v>
      </c>
      <c r="J5627" s="1">
        <v>2.2073003385325549</v>
      </c>
      <c r="K5627" s="1">
        <v>1.726484158677104</v>
      </c>
    </row>
    <row r="5628" spans="1:11" x14ac:dyDescent="0.35">
      <c r="A5628" t="s">
        <v>5664</v>
      </c>
      <c r="B5628" t="s">
        <v>3</v>
      </c>
      <c r="C5628">
        <v>400</v>
      </c>
      <c r="D5628">
        <v>16.733962349999999</v>
      </c>
      <c r="E5628">
        <v>0.71687604299999996</v>
      </c>
      <c r="F5628">
        <v>0</v>
      </c>
      <c r="G5628">
        <v>1.7578579175523736</v>
      </c>
      <c r="I5628" s="1">
        <v>5604</v>
      </c>
      <c r="J5628" s="1">
        <v>2.1616570560759123</v>
      </c>
      <c r="K5628" s="1">
        <v>2.370942437077344</v>
      </c>
    </row>
    <row r="5629" spans="1:11" x14ac:dyDescent="0.35">
      <c r="A5629" t="s">
        <v>5665</v>
      </c>
      <c r="B5629" t="s">
        <v>3</v>
      </c>
      <c r="C5629">
        <v>400</v>
      </c>
      <c r="D5629">
        <v>3.2758932700000001</v>
      </c>
      <c r="E5629">
        <v>2.340271601</v>
      </c>
      <c r="F5629">
        <v>0</v>
      </c>
      <c r="G5629">
        <v>3.5945687746426951</v>
      </c>
      <c r="I5629" s="1">
        <v>5605</v>
      </c>
      <c r="J5629" s="1">
        <v>2.1801375334319482</v>
      </c>
      <c r="K5629" s="1">
        <v>0.24466519228634676</v>
      </c>
    </row>
    <row r="5630" spans="1:11" x14ac:dyDescent="0.35">
      <c r="A5630" t="s">
        <v>5666</v>
      </c>
      <c r="B5630" t="s">
        <v>3</v>
      </c>
      <c r="C5630">
        <v>400</v>
      </c>
      <c r="D5630">
        <v>10.08807358</v>
      </c>
      <c r="E5630">
        <v>3.0107305759999998</v>
      </c>
      <c r="F5630">
        <v>0</v>
      </c>
      <c r="G5630">
        <v>2.451005098112319</v>
      </c>
      <c r="I5630" s="1">
        <v>5606</v>
      </c>
      <c r="J5630" s="1">
        <v>2.1467920155439573</v>
      </c>
      <c r="K5630" s="1">
        <v>0.11497108292983338</v>
      </c>
    </row>
    <row r="5631" spans="1:11" x14ac:dyDescent="0.35">
      <c r="A5631" t="s">
        <v>5667</v>
      </c>
      <c r="B5631" t="s">
        <v>3</v>
      </c>
      <c r="C5631">
        <v>400</v>
      </c>
      <c r="D5631">
        <v>25.499996450000001</v>
      </c>
      <c r="E5631">
        <v>2.5814324970000002</v>
      </c>
      <c r="F5631">
        <v>0</v>
      </c>
      <c r="G5631">
        <v>1.9740810260220096</v>
      </c>
      <c r="I5631" s="1">
        <v>5607</v>
      </c>
      <c r="J5631" s="1">
        <v>1.9873063051980617</v>
      </c>
      <c r="K5631" s="1">
        <v>0.65886849218606081</v>
      </c>
    </row>
    <row r="5632" spans="1:11" x14ac:dyDescent="0.35">
      <c r="A5632" t="s">
        <v>5668</v>
      </c>
      <c r="B5632" t="s">
        <v>3</v>
      </c>
      <c r="C5632">
        <v>400</v>
      </c>
      <c r="D5632">
        <v>11.881432419999999</v>
      </c>
      <c r="E5632">
        <v>1.2020229440000001</v>
      </c>
      <c r="F5632">
        <v>0</v>
      </c>
      <c r="G5632">
        <v>4.1042948930752692</v>
      </c>
      <c r="I5632" s="1">
        <v>5608</v>
      </c>
      <c r="J5632" s="1">
        <v>2.1384460839935651</v>
      </c>
      <c r="K5632" s="1">
        <v>0.55618109677650418</v>
      </c>
    </row>
    <row r="5633" spans="1:11" x14ac:dyDescent="0.35">
      <c r="A5633" t="s">
        <v>5669</v>
      </c>
      <c r="B5633" t="s">
        <v>3</v>
      </c>
      <c r="C5633">
        <v>400</v>
      </c>
      <c r="D5633">
        <v>15.96998535</v>
      </c>
      <c r="E5633">
        <v>1.9731911639999999</v>
      </c>
      <c r="F5633">
        <v>0</v>
      </c>
      <c r="G5633">
        <v>2.954910279033736</v>
      </c>
      <c r="I5633" s="1">
        <v>5609</v>
      </c>
      <c r="J5633" s="1">
        <v>2.0988703653339185</v>
      </c>
      <c r="K5633" s="1">
        <v>-0.90494789686148391</v>
      </c>
    </row>
    <row r="5634" spans="1:11" x14ac:dyDescent="0.35">
      <c r="A5634" t="s">
        <v>5670</v>
      </c>
      <c r="B5634" t="s">
        <v>3</v>
      </c>
      <c r="C5634">
        <v>400</v>
      </c>
      <c r="D5634">
        <v>26.406437019999998</v>
      </c>
      <c r="E5634">
        <v>1.616731929</v>
      </c>
      <c r="F5634">
        <v>0</v>
      </c>
      <c r="G5634">
        <v>2.1860512767380942</v>
      </c>
      <c r="I5634" s="1">
        <v>5610</v>
      </c>
      <c r="J5634" s="1">
        <v>2.1021072157330902</v>
      </c>
      <c r="K5634" s="1">
        <v>1.3156194678802757</v>
      </c>
    </row>
    <row r="5635" spans="1:11" x14ac:dyDescent="0.35">
      <c r="A5635" t="s">
        <v>5671</v>
      </c>
      <c r="B5635" t="s">
        <v>3</v>
      </c>
      <c r="C5635">
        <v>400</v>
      </c>
      <c r="D5635">
        <v>14.259690000000001</v>
      </c>
      <c r="E5635">
        <v>1.8620317479999999</v>
      </c>
      <c r="F5635">
        <v>0</v>
      </c>
      <c r="G5635">
        <v>2.7146947438208788</v>
      </c>
      <c r="I5635" s="1">
        <v>5611</v>
      </c>
      <c r="J5635" s="1">
        <v>2.1610448612462942</v>
      </c>
      <c r="K5635" s="1">
        <v>1.2566818223670717</v>
      </c>
    </row>
    <row r="5636" spans="1:11" x14ac:dyDescent="0.35">
      <c r="A5636" t="s">
        <v>5672</v>
      </c>
      <c r="B5636" t="s">
        <v>3</v>
      </c>
      <c r="C5636">
        <v>400</v>
      </c>
      <c r="D5636">
        <v>13.288165579999999</v>
      </c>
      <c r="E5636">
        <v>1.8381647910000001</v>
      </c>
      <c r="F5636">
        <v>0</v>
      </c>
      <c r="G5636">
        <v>1.4350845252893227</v>
      </c>
      <c r="I5636" s="1">
        <v>5612</v>
      </c>
      <c r="J5636" s="1">
        <v>2.2440444588641637</v>
      </c>
      <c r="K5636" s="1">
        <v>-1.2507926858538803</v>
      </c>
    </row>
    <row r="5637" spans="1:11" x14ac:dyDescent="0.35">
      <c r="A5637" t="s">
        <v>5673</v>
      </c>
      <c r="B5637" t="s">
        <v>3</v>
      </c>
      <c r="C5637">
        <v>400</v>
      </c>
      <c r="D5637">
        <v>14.81114932</v>
      </c>
      <c r="E5637">
        <v>1.2257012009999999</v>
      </c>
      <c r="F5637">
        <v>0</v>
      </c>
      <c r="G5637">
        <v>2.2192034840549946</v>
      </c>
      <c r="I5637" s="1">
        <v>5613</v>
      </c>
      <c r="J5637" s="1">
        <v>2.0543124504568633</v>
      </c>
      <c r="K5637" s="1">
        <v>-0.50674994174085031</v>
      </c>
    </row>
    <row r="5638" spans="1:11" x14ac:dyDescent="0.35">
      <c r="A5638" t="s">
        <v>5674</v>
      </c>
      <c r="B5638" t="s">
        <v>3</v>
      </c>
      <c r="C5638">
        <v>400</v>
      </c>
      <c r="D5638">
        <v>16.150703929999999</v>
      </c>
      <c r="E5638">
        <v>1.725963361</v>
      </c>
      <c r="F5638">
        <v>0</v>
      </c>
      <c r="G5638">
        <v>1.824549292051046</v>
      </c>
      <c r="I5638" s="1">
        <v>5614</v>
      </c>
      <c r="J5638" s="1">
        <v>2.2202683130094396</v>
      </c>
      <c r="K5638" s="1">
        <v>-0.12840425133104638</v>
      </c>
    </row>
    <row r="5639" spans="1:11" x14ac:dyDescent="0.35">
      <c r="A5639" t="s">
        <v>5675</v>
      </c>
      <c r="B5639" t="s">
        <v>3</v>
      </c>
      <c r="C5639">
        <v>400</v>
      </c>
      <c r="D5639">
        <v>14.545286819999999</v>
      </c>
      <c r="E5639">
        <v>1.4374432370000001</v>
      </c>
      <c r="F5639">
        <v>0</v>
      </c>
      <c r="G5639">
        <v>3.5467396869528134</v>
      </c>
      <c r="I5639" s="1">
        <v>5615</v>
      </c>
      <c r="J5639" s="1">
        <v>2.2582281696623383</v>
      </c>
      <c r="K5639" s="1">
        <v>0.10262583145568316</v>
      </c>
    </row>
    <row r="5640" spans="1:11" x14ac:dyDescent="0.35">
      <c r="A5640" t="s">
        <v>5676</v>
      </c>
      <c r="B5640" t="s">
        <v>3</v>
      </c>
      <c r="C5640">
        <v>400</v>
      </c>
      <c r="D5640">
        <v>39.484679700000001</v>
      </c>
      <c r="E5640">
        <v>1.1365173770000001</v>
      </c>
      <c r="F5640">
        <v>0</v>
      </c>
      <c r="G5640">
        <v>2.1041341542702074</v>
      </c>
      <c r="I5640" s="1">
        <v>5616</v>
      </c>
      <c r="J5640" s="1">
        <v>2.201804456185807</v>
      </c>
      <c r="K5640" s="1">
        <v>2.2857076863340517</v>
      </c>
    </row>
    <row r="5641" spans="1:11" x14ac:dyDescent="0.35">
      <c r="A5641" t="s">
        <v>5677</v>
      </c>
      <c r="B5641" t="s">
        <v>3</v>
      </c>
      <c r="C5641">
        <v>400</v>
      </c>
      <c r="D5641">
        <v>14.758760069999999</v>
      </c>
      <c r="E5641">
        <v>1.1846332589999999</v>
      </c>
      <c r="F5641">
        <v>0</v>
      </c>
      <c r="G5641">
        <v>4.01096295328305</v>
      </c>
      <c r="I5641" s="1">
        <v>5617</v>
      </c>
      <c r="J5641" s="1">
        <v>2.0978940129848089</v>
      </c>
      <c r="K5641" s="1">
        <v>-1.1046422399745255</v>
      </c>
    </row>
    <row r="5642" spans="1:11" x14ac:dyDescent="0.35">
      <c r="A5642" t="s">
        <v>5678</v>
      </c>
      <c r="B5642" t="s">
        <v>3</v>
      </c>
      <c r="C5642">
        <v>400</v>
      </c>
      <c r="D5642">
        <v>24.46956475</v>
      </c>
      <c r="E5642">
        <v>1.89348563</v>
      </c>
      <c r="F5642">
        <v>0</v>
      </c>
      <c r="G5642">
        <v>3.2268439945173775</v>
      </c>
      <c r="I5642" s="1">
        <v>5618</v>
      </c>
      <c r="J5642" s="1">
        <v>2.201669643707358</v>
      </c>
      <c r="K5642" s="1">
        <v>0.25791919809635244</v>
      </c>
    </row>
    <row r="5643" spans="1:11" x14ac:dyDescent="0.35">
      <c r="A5643" t="s">
        <v>5679</v>
      </c>
      <c r="B5643" t="s">
        <v>3</v>
      </c>
      <c r="C5643">
        <v>400</v>
      </c>
      <c r="D5643">
        <v>15.07801343</v>
      </c>
      <c r="E5643">
        <v>1.344960363</v>
      </c>
      <c r="F5643">
        <v>0</v>
      </c>
      <c r="G5643">
        <v>2.3513752571634776</v>
      </c>
      <c r="I5643" s="1">
        <v>5619</v>
      </c>
      <c r="J5643" s="1">
        <v>2.1942622369651712</v>
      </c>
      <c r="K5643" s="1">
        <v>0.69610952093099332</v>
      </c>
    </row>
    <row r="5644" spans="1:11" x14ac:dyDescent="0.35">
      <c r="A5644" t="s">
        <v>5680</v>
      </c>
      <c r="B5644" t="s">
        <v>3</v>
      </c>
      <c r="C5644">
        <v>400</v>
      </c>
      <c r="D5644">
        <v>13.479571330000001</v>
      </c>
      <c r="E5644">
        <v>2.032621443</v>
      </c>
      <c r="F5644">
        <v>0</v>
      </c>
      <c r="G5644">
        <v>2.2925347571405443</v>
      </c>
      <c r="I5644" s="1">
        <v>5620</v>
      </c>
      <c r="J5644" s="1">
        <v>2.2154098845779817</v>
      </c>
      <c r="K5644" s="1">
        <v>-0.16128615088243548</v>
      </c>
    </row>
    <row r="5645" spans="1:11" x14ac:dyDescent="0.35">
      <c r="A5645" t="s">
        <v>5681</v>
      </c>
      <c r="B5645" t="s">
        <v>3</v>
      </c>
      <c r="C5645">
        <v>400</v>
      </c>
      <c r="D5645">
        <v>14.77421681</v>
      </c>
      <c r="E5645">
        <v>1.157333994</v>
      </c>
      <c r="F5645">
        <v>0</v>
      </c>
      <c r="G5645">
        <v>2.3513752571634776</v>
      </c>
      <c r="I5645" s="1">
        <v>5621</v>
      </c>
      <c r="J5645" s="1">
        <v>2.164262189418289</v>
      </c>
      <c r="K5645" s="1">
        <v>-2.3874057407324987</v>
      </c>
    </row>
    <row r="5646" spans="1:11" x14ac:dyDescent="0.35">
      <c r="A5646" t="s">
        <v>5682</v>
      </c>
      <c r="B5646" t="s">
        <v>3</v>
      </c>
      <c r="C5646">
        <v>400</v>
      </c>
      <c r="D5646">
        <v>14.38800415</v>
      </c>
      <c r="E5646">
        <v>1.466574421</v>
      </c>
      <c r="F5646">
        <v>0</v>
      </c>
      <c r="G5646">
        <v>2.917770732084279</v>
      </c>
      <c r="I5646" s="1">
        <v>5622</v>
      </c>
      <c r="J5646" s="1">
        <v>1.9239318326252892</v>
      </c>
      <c r="K5646" s="1">
        <v>-0.89431241544413109</v>
      </c>
    </row>
    <row r="5647" spans="1:11" x14ac:dyDescent="0.35">
      <c r="A5647" t="s">
        <v>5683</v>
      </c>
      <c r="B5647" t="s">
        <v>3</v>
      </c>
      <c r="C5647">
        <v>400</v>
      </c>
      <c r="D5647">
        <v>15.37113731</v>
      </c>
      <c r="E5647">
        <v>1.7275701489999999</v>
      </c>
      <c r="F5647">
        <v>0</v>
      </c>
      <c r="G5647">
        <v>4.5228749432612609</v>
      </c>
      <c r="I5647" s="1">
        <v>5623</v>
      </c>
      <c r="J5647" s="1">
        <v>2.1573141611865818</v>
      </c>
      <c r="K5647" s="1">
        <v>0.20353983993143965</v>
      </c>
    </row>
    <row r="5648" spans="1:11" x14ac:dyDescent="0.35">
      <c r="A5648" t="s">
        <v>5684</v>
      </c>
      <c r="B5648" t="s">
        <v>3</v>
      </c>
      <c r="C5648">
        <v>400</v>
      </c>
      <c r="D5648">
        <v>14.430492429999999</v>
      </c>
      <c r="E5648">
        <v>1.9967190050000001</v>
      </c>
      <c r="F5648">
        <v>0</v>
      </c>
      <c r="G5648">
        <v>2.4336133554004498</v>
      </c>
      <c r="I5648" s="1">
        <v>5624</v>
      </c>
      <c r="J5648" s="1">
        <v>2.0892701216821918</v>
      </c>
      <c r="K5648" s="1">
        <v>1.3764657811175347</v>
      </c>
    </row>
    <row r="5649" spans="1:11" x14ac:dyDescent="0.35">
      <c r="A5649" t="s">
        <v>5685</v>
      </c>
      <c r="B5649" t="s">
        <v>3</v>
      </c>
      <c r="C5649">
        <v>400</v>
      </c>
      <c r="D5649">
        <v>19.277486450000001</v>
      </c>
      <c r="E5649">
        <v>0.41057580100000002</v>
      </c>
      <c r="F5649">
        <v>0</v>
      </c>
      <c r="G5649">
        <v>1.8718021769015913</v>
      </c>
      <c r="I5649" s="1">
        <v>5625</v>
      </c>
      <c r="J5649" s="1">
        <v>2.1379279349073967</v>
      </c>
      <c r="K5649" s="1">
        <v>0.25996733789097393</v>
      </c>
    </row>
    <row r="5650" spans="1:11" x14ac:dyDescent="0.35">
      <c r="A5650" t="s">
        <v>5686</v>
      </c>
      <c r="B5650" t="s">
        <v>3</v>
      </c>
      <c r="C5650">
        <v>400</v>
      </c>
      <c r="D5650">
        <v>18.27594989</v>
      </c>
      <c r="E5650">
        <v>2.0652895450000002</v>
      </c>
      <c r="F5650">
        <v>0</v>
      </c>
      <c r="G5650">
        <v>0</v>
      </c>
      <c r="I5650" s="1">
        <v>5626</v>
      </c>
      <c r="J5650" s="1">
        <v>1.8824301468209503</v>
      </c>
      <c r="K5650" s="1">
        <v>0.29232157466321063</v>
      </c>
    </row>
    <row r="5651" spans="1:11" x14ac:dyDescent="0.35">
      <c r="A5651" t="s">
        <v>5687</v>
      </c>
      <c r="B5651" t="s">
        <v>3</v>
      </c>
      <c r="C5651">
        <v>400</v>
      </c>
      <c r="D5651">
        <v>14.92898709</v>
      </c>
      <c r="E5651">
        <v>0.97703553700000001</v>
      </c>
      <c r="F5651">
        <v>0</v>
      </c>
      <c r="G5651">
        <v>2.8033603809065348</v>
      </c>
      <c r="I5651" s="1">
        <v>5627</v>
      </c>
      <c r="J5651" s="1">
        <v>2.2712406992464897</v>
      </c>
      <c r="K5651" s="1">
        <v>-0.51338278169411611</v>
      </c>
    </row>
    <row r="5652" spans="1:11" x14ac:dyDescent="0.35">
      <c r="A5652" t="s">
        <v>5688</v>
      </c>
      <c r="B5652" t="s">
        <v>3</v>
      </c>
      <c r="C5652">
        <v>400</v>
      </c>
      <c r="D5652">
        <v>15.49197157</v>
      </c>
      <c r="E5652">
        <v>1.1557662660000001</v>
      </c>
      <c r="F5652">
        <v>0</v>
      </c>
      <c r="G5652">
        <v>3.1986731175506815</v>
      </c>
      <c r="I5652" s="1">
        <v>5628</v>
      </c>
      <c r="J5652" s="1">
        <v>2.0530463221716229</v>
      </c>
      <c r="K5652" s="1">
        <v>1.5415224524710722</v>
      </c>
    </row>
    <row r="5653" spans="1:11" x14ac:dyDescent="0.35">
      <c r="A5653" t="s">
        <v>5689</v>
      </c>
      <c r="B5653" t="s">
        <v>3</v>
      </c>
      <c r="C5653">
        <v>400</v>
      </c>
      <c r="D5653">
        <v>18.380685719999999</v>
      </c>
      <c r="E5653">
        <v>2.2088820230000001</v>
      </c>
      <c r="F5653">
        <v>0</v>
      </c>
      <c r="G5653">
        <v>-0.10536051565782628</v>
      </c>
      <c r="I5653" s="1">
        <v>5629</v>
      </c>
      <c r="J5653" s="1">
        <v>1.962932500137635</v>
      </c>
      <c r="K5653" s="1">
        <v>0.48807259797468405</v>
      </c>
    </row>
    <row r="5654" spans="1:11" x14ac:dyDescent="0.35">
      <c r="A5654" t="s">
        <v>5690</v>
      </c>
      <c r="B5654" t="s">
        <v>3</v>
      </c>
      <c r="C5654">
        <v>400</v>
      </c>
      <c r="D5654">
        <v>24.390288730000002</v>
      </c>
      <c r="E5654">
        <v>1.640187515</v>
      </c>
      <c r="F5654">
        <v>0</v>
      </c>
      <c r="G5654">
        <v>4.0500443033255209</v>
      </c>
      <c r="I5654" s="1">
        <v>5630</v>
      </c>
      <c r="J5654" s="1">
        <v>2.0206328101238484</v>
      </c>
      <c r="K5654" s="1">
        <v>-4.65517841018388E-2</v>
      </c>
    </row>
    <row r="5655" spans="1:11" x14ac:dyDescent="0.35">
      <c r="A5655" t="s">
        <v>5691</v>
      </c>
      <c r="B5655" t="s">
        <v>3</v>
      </c>
      <c r="C5655">
        <v>400</v>
      </c>
      <c r="D5655">
        <v>11.39646572</v>
      </c>
      <c r="E5655">
        <v>2.992689226</v>
      </c>
      <c r="F5655">
        <v>0</v>
      </c>
      <c r="G5655">
        <v>2.388762789235098</v>
      </c>
      <c r="I5655" s="1">
        <v>5631</v>
      </c>
      <c r="J5655" s="1">
        <v>2.2060339630743702</v>
      </c>
      <c r="K5655" s="1">
        <v>1.898260930000899</v>
      </c>
    </row>
    <row r="5656" spans="1:11" x14ac:dyDescent="0.35">
      <c r="A5656" t="s">
        <v>5692</v>
      </c>
      <c r="B5656" t="s">
        <v>3</v>
      </c>
      <c r="C5656">
        <v>400</v>
      </c>
      <c r="D5656">
        <v>19.59057829</v>
      </c>
      <c r="E5656">
        <v>1.3087258559999999</v>
      </c>
      <c r="F5656">
        <v>0</v>
      </c>
      <c r="G5656">
        <v>3.7013019741124933</v>
      </c>
      <c r="I5656" s="1">
        <v>5632</v>
      </c>
      <c r="J5656" s="1">
        <v>2.1023841972772201</v>
      </c>
      <c r="K5656" s="1">
        <v>0.8525260817565159</v>
      </c>
    </row>
    <row r="5657" spans="1:11" x14ac:dyDescent="0.35">
      <c r="A5657" t="s">
        <v>5693</v>
      </c>
      <c r="B5657" t="s">
        <v>3</v>
      </c>
      <c r="C5657">
        <v>400</v>
      </c>
      <c r="D5657">
        <v>19.498273730000001</v>
      </c>
      <c r="E5657">
        <v>1.1417143590000001</v>
      </c>
      <c r="F5657">
        <v>0</v>
      </c>
      <c r="G5657">
        <v>0.64185388617239469</v>
      </c>
      <c r="I5657" s="1">
        <v>5633</v>
      </c>
      <c r="J5657" s="1">
        <v>2.1502945173160586</v>
      </c>
      <c r="K5657" s="1">
        <v>3.57567594220356E-2</v>
      </c>
    </row>
    <row r="5658" spans="1:11" x14ac:dyDescent="0.35">
      <c r="A5658" t="s">
        <v>5694</v>
      </c>
      <c r="B5658" t="s">
        <v>3</v>
      </c>
      <c r="C5658">
        <v>400</v>
      </c>
      <c r="D5658">
        <v>19.623392030000002</v>
      </c>
      <c r="E5658">
        <v>1.264465417</v>
      </c>
      <c r="F5658">
        <v>0</v>
      </c>
      <c r="G5658">
        <v>3.1527360223636558</v>
      </c>
      <c r="I5658" s="1">
        <v>5634</v>
      </c>
      <c r="J5658" s="1">
        <v>2.117324708485719</v>
      </c>
      <c r="K5658" s="1">
        <v>0.59737003533515987</v>
      </c>
    </row>
    <row r="5659" spans="1:11" x14ac:dyDescent="0.35">
      <c r="A5659" t="s">
        <v>5695</v>
      </c>
      <c r="B5659" t="s">
        <v>3</v>
      </c>
      <c r="C5659">
        <v>400</v>
      </c>
      <c r="D5659">
        <v>14.94267584</v>
      </c>
      <c r="E5659">
        <v>1.2916745810000001</v>
      </c>
      <c r="F5659">
        <v>0</v>
      </c>
      <c r="G5659">
        <v>2.5336968139574321</v>
      </c>
      <c r="I5659" s="1">
        <v>5635</v>
      </c>
      <c r="J5659" s="1">
        <v>2.1205325747322563</v>
      </c>
      <c r="K5659" s="1">
        <v>-0.68544804944293358</v>
      </c>
    </row>
    <row r="5660" spans="1:11" x14ac:dyDescent="0.35">
      <c r="A5660" t="s">
        <v>5696</v>
      </c>
      <c r="B5660" t="s">
        <v>3</v>
      </c>
      <c r="C5660">
        <v>400</v>
      </c>
      <c r="D5660">
        <v>14.128942650000001</v>
      </c>
      <c r="E5660">
        <v>1.2316525739999999</v>
      </c>
      <c r="F5660">
        <v>0</v>
      </c>
      <c r="G5660">
        <v>1.1314021114911006</v>
      </c>
      <c r="I5660" s="1">
        <v>5636</v>
      </c>
      <c r="J5660" s="1">
        <v>2.2028514592718476</v>
      </c>
      <c r="K5660" s="1">
        <v>1.6352024783147012E-2</v>
      </c>
    </row>
    <row r="5661" spans="1:11" x14ac:dyDescent="0.35">
      <c r="A5661" t="s">
        <v>5697</v>
      </c>
      <c r="B5661" t="s">
        <v>3</v>
      </c>
      <c r="C5661">
        <v>400</v>
      </c>
      <c r="D5661">
        <v>18.810404699999999</v>
      </c>
      <c r="E5661">
        <v>1.228740538</v>
      </c>
      <c r="F5661">
        <v>0</v>
      </c>
      <c r="G5661">
        <v>0</v>
      </c>
      <c r="I5661" s="1">
        <v>5637</v>
      </c>
      <c r="J5661" s="1">
        <v>2.1356131390501241</v>
      </c>
      <c r="K5661" s="1">
        <v>-0.31106384699907808</v>
      </c>
    </row>
    <row r="5662" spans="1:11" x14ac:dyDescent="0.35">
      <c r="A5662" t="s">
        <v>5698</v>
      </c>
      <c r="B5662" t="s">
        <v>3</v>
      </c>
      <c r="C5662">
        <v>400</v>
      </c>
      <c r="D5662">
        <v>19.148290379999999</v>
      </c>
      <c r="E5662">
        <v>1.4264161230000001</v>
      </c>
      <c r="F5662">
        <v>0</v>
      </c>
      <c r="G5662">
        <v>2.6173958328340792</v>
      </c>
      <c r="I5662" s="1">
        <v>5638</v>
      </c>
      <c r="J5662" s="1">
        <v>2.1743920234812859</v>
      </c>
      <c r="K5662" s="1">
        <v>1.3723476634715275</v>
      </c>
    </row>
    <row r="5663" spans="1:11" x14ac:dyDescent="0.35">
      <c r="A5663" t="s">
        <v>5699</v>
      </c>
      <c r="B5663" t="s">
        <v>3</v>
      </c>
      <c r="C5663">
        <v>400</v>
      </c>
      <c r="D5663">
        <v>31.478426120000002</v>
      </c>
      <c r="E5663">
        <v>2.1272894889999998</v>
      </c>
      <c r="F5663">
        <v>0</v>
      </c>
      <c r="G5663">
        <v>2.3223877202902252</v>
      </c>
      <c r="I5663" s="1">
        <v>5639</v>
      </c>
      <c r="J5663" s="1">
        <v>2.2148383153568845</v>
      </c>
      <c r="K5663" s="1">
        <v>-0.11070416108667702</v>
      </c>
    </row>
    <row r="5664" spans="1:11" x14ac:dyDescent="0.35">
      <c r="A5664" t="s">
        <v>5700</v>
      </c>
      <c r="B5664" t="s">
        <v>3</v>
      </c>
      <c r="C5664">
        <v>400</v>
      </c>
      <c r="D5664">
        <v>17.54995692</v>
      </c>
      <c r="E5664">
        <v>3.3307063079999999</v>
      </c>
      <c r="F5664">
        <v>0</v>
      </c>
      <c r="G5664">
        <v>0.18232155679395459</v>
      </c>
      <c r="I5664" s="1">
        <v>5640</v>
      </c>
      <c r="J5664" s="1">
        <v>2.2083712440084007</v>
      </c>
      <c r="K5664" s="1">
        <v>1.8025917092746493</v>
      </c>
    </row>
    <row r="5665" spans="1:11" x14ac:dyDescent="0.35">
      <c r="A5665" t="s">
        <v>5701</v>
      </c>
      <c r="B5665" t="s">
        <v>3</v>
      </c>
      <c r="C5665">
        <v>400</v>
      </c>
      <c r="D5665">
        <v>17.713466329999999</v>
      </c>
      <c r="E5665">
        <v>3.297419257</v>
      </c>
      <c r="F5665">
        <v>0</v>
      </c>
      <c r="G5665">
        <v>9.5310179804324935E-2</v>
      </c>
      <c r="I5665" s="1">
        <v>5641</v>
      </c>
      <c r="J5665" s="1">
        <v>2.1130971127184668</v>
      </c>
      <c r="K5665" s="1">
        <v>1.1137468817989107</v>
      </c>
    </row>
    <row r="5666" spans="1:11" x14ac:dyDescent="0.35">
      <c r="A5666" t="s">
        <v>5702</v>
      </c>
      <c r="B5666" t="s">
        <v>3</v>
      </c>
      <c r="C5666">
        <v>400</v>
      </c>
      <c r="D5666">
        <v>22.324449260000002</v>
      </c>
      <c r="E5666">
        <v>2.3795701610000002</v>
      </c>
      <c r="F5666">
        <v>0</v>
      </c>
      <c r="G5666">
        <v>2.3025850929940459</v>
      </c>
      <c r="I5666" s="1">
        <v>5642</v>
      </c>
      <c r="J5666" s="1">
        <v>2.1868222922368465</v>
      </c>
      <c r="K5666" s="1">
        <v>0.16455296492663107</v>
      </c>
    </row>
    <row r="5667" spans="1:11" x14ac:dyDescent="0.35">
      <c r="A5667" t="s">
        <v>5703</v>
      </c>
      <c r="B5667" t="s">
        <v>3</v>
      </c>
      <c r="C5667">
        <v>400</v>
      </c>
      <c r="D5667">
        <v>17.387419059999999</v>
      </c>
      <c r="E5667">
        <v>3.1142155969999998</v>
      </c>
      <c r="F5667">
        <v>0</v>
      </c>
      <c r="G5667">
        <v>-0.10536051565782628</v>
      </c>
      <c r="I5667" s="1">
        <v>5643</v>
      </c>
      <c r="J5667" s="1">
        <v>2.0943964011779341</v>
      </c>
      <c r="K5667" s="1">
        <v>0.1981383559626102</v>
      </c>
    </row>
    <row r="5668" spans="1:11" x14ac:dyDescent="0.35">
      <c r="A5668" t="s">
        <v>5704</v>
      </c>
      <c r="B5668" t="s">
        <v>3</v>
      </c>
      <c r="C5668">
        <v>400</v>
      </c>
      <c r="D5668">
        <v>11.623775780000001</v>
      </c>
      <c r="E5668">
        <v>2.970335044</v>
      </c>
      <c r="F5668">
        <v>0</v>
      </c>
      <c r="G5668">
        <v>2.341805806147327</v>
      </c>
      <c r="I5668" s="1">
        <v>5644</v>
      </c>
      <c r="J5668" s="1">
        <v>2.2120404336226773</v>
      </c>
      <c r="K5668" s="1">
        <v>0.13933482354080029</v>
      </c>
    </row>
    <row r="5669" spans="1:11" x14ac:dyDescent="0.35">
      <c r="A5669" t="s">
        <v>5705</v>
      </c>
      <c r="B5669" t="s">
        <v>3</v>
      </c>
      <c r="C5669">
        <v>400</v>
      </c>
      <c r="D5669">
        <v>19.861170439999999</v>
      </c>
      <c r="E5669">
        <v>1.4997205060000001</v>
      </c>
      <c r="F5669">
        <v>0</v>
      </c>
      <c r="G5669">
        <v>2.5649493574615367</v>
      </c>
      <c r="I5669" s="1">
        <v>5645</v>
      </c>
      <c r="J5669" s="1">
        <v>2.1704766126530313</v>
      </c>
      <c r="K5669" s="1">
        <v>0.74729411943124768</v>
      </c>
    </row>
    <row r="5670" spans="1:11" x14ac:dyDescent="0.35">
      <c r="A5670" t="s">
        <v>5706</v>
      </c>
      <c r="B5670" t="s">
        <v>3</v>
      </c>
      <c r="C5670">
        <v>400</v>
      </c>
      <c r="D5670">
        <v>20.952261610000001</v>
      </c>
      <c r="E5670">
        <v>0.74443091100000003</v>
      </c>
      <c r="F5670">
        <v>0</v>
      </c>
      <c r="G5670">
        <v>-0.916290731874155</v>
      </c>
      <c r="I5670" s="1">
        <v>5646</v>
      </c>
      <c r="J5670" s="1">
        <v>2.1353971768312898</v>
      </c>
      <c r="K5670" s="1">
        <v>2.3874777664299711</v>
      </c>
    </row>
    <row r="5671" spans="1:11" x14ac:dyDescent="0.35">
      <c r="A5671" t="s">
        <v>5707</v>
      </c>
      <c r="B5671" t="s">
        <v>3</v>
      </c>
      <c r="C5671">
        <v>400</v>
      </c>
      <c r="D5671">
        <v>11.808948060000001</v>
      </c>
      <c r="E5671">
        <v>2.9604904900000002</v>
      </c>
      <c r="F5671">
        <v>0</v>
      </c>
      <c r="G5671">
        <v>2.1041341542702074</v>
      </c>
      <c r="I5671" s="1">
        <v>5647</v>
      </c>
      <c r="J5671" s="1">
        <v>2.0992219103129535</v>
      </c>
      <c r="K5671" s="1">
        <v>0.3343914450874963</v>
      </c>
    </row>
    <row r="5672" spans="1:11" x14ac:dyDescent="0.35">
      <c r="A5672" t="s">
        <v>5708</v>
      </c>
      <c r="B5672" t="s">
        <v>3</v>
      </c>
      <c r="C5672">
        <v>400</v>
      </c>
      <c r="D5672">
        <v>15.684679279999999</v>
      </c>
      <c r="E5672">
        <v>2.1289709480000001</v>
      </c>
      <c r="F5672">
        <v>0</v>
      </c>
      <c r="G5672">
        <v>3.0007198150650303</v>
      </c>
      <c r="I5672" s="1">
        <v>5648</v>
      </c>
      <c r="J5672" s="1">
        <v>2.3124093412153077</v>
      </c>
      <c r="K5672" s="1">
        <v>-0.44060716431371638</v>
      </c>
    </row>
    <row r="5673" spans="1:11" x14ac:dyDescent="0.35">
      <c r="A5673" t="s">
        <v>5709</v>
      </c>
      <c r="B5673" t="s">
        <v>3</v>
      </c>
      <c r="C5673">
        <v>400</v>
      </c>
      <c r="D5673">
        <v>41.738370439999997</v>
      </c>
      <c r="E5673">
        <v>0.78314404400000004</v>
      </c>
      <c r="F5673">
        <v>0</v>
      </c>
      <c r="G5673">
        <v>9.5310179804324935E-2</v>
      </c>
      <c r="I5673" s="1">
        <v>5649</v>
      </c>
      <c r="J5673" s="1">
        <v>2.0900056067526434</v>
      </c>
      <c r="K5673" s="1">
        <v>-2.0900056067526434</v>
      </c>
    </row>
    <row r="5674" spans="1:11" x14ac:dyDescent="0.35">
      <c r="A5674" t="s">
        <v>5710</v>
      </c>
      <c r="B5674" t="s">
        <v>3</v>
      </c>
      <c r="C5674">
        <v>400</v>
      </c>
      <c r="D5674">
        <v>9.1918888840000008</v>
      </c>
      <c r="E5674">
        <v>1.032469624</v>
      </c>
      <c r="F5674">
        <v>0</v>
      </c>
      <c r="G5674">
        <v>1.1631508098056809</v>
      </c>
      <c r="I5674" s="1">
        <v>5650</v>
      </c>
      <c r="J5674" s="1">
        <v>2.2362736584327423</v>
      </c>
      <c r="K5674" s="1">
        <v>0.56708672247379255</v>
      </c>
    </row>
    <row r="5675" spans="1:11" x14ac:dyDescent="0.35">
      <c r="A5675" t="s">
        <v>5711</v>
      </c>
      <c r="B5675" t="s">
        <v>3</v>
      </c>
      <c r="C5675">
        <v>400</v>
      </c>
      <c r="D5675">
        <v>21.902776110000001</v>
      </c>
      <c r="E5675">
        <v>2.1658134750000002</v>
      </c>
      <c r="F5675">
        <v>0</v>
      </c>
      <c r="G5675">
        <v>3.0633909220278057</v>
      </c>
      <c r="I5675" s="1">
        <v>5651</v>
      </c>
      <c r="J5675" s="1">
        <v>2.2122511459365661</v>
      </c>
      <c r="K5675" s="1">
        <v>0.98642197161411538</v>
      </c>
    </row>
    <row r="5676" spans="1:11" x14ac:dyDescent="0.35">
      <c r="A5676" t="s">
        <v>5712</v>
      </c>
      <c r="B5676" t="s">
        <v>3</v>
      </c>
      <c r="C5676">
        <v>400</v>
      </c>
      <c r="D5676">
        <v>10.647266330000001</v>
      </c>
      <c r="E5676">
        <v>2.6559511599999999</v>
      </c>
      <c r="F5676">
        <v>0</v>
      </c>
      <c r="G5676">
        <v>2.7278528283983898</v>
      </c>
      <c r="I5676" s="1">
        <v>5652</v>
      </c>
      <c r="J5676" s="1">
        <v>2.0707058919447219</v>
      </c>
      <c r="K5676" s="1">
        <v>-2.1760664076025482</v>
      </c>
    </row>
    <row r="5677" spans="1:11" x14ac:dyDescent="0.35">
      <c r="A5677" t="s">
        <v>5713</v>
      </c>
      <c r="B5677" t="s">
        <v>3</v>
      </c>
      <c r="C5677">
        <v>400</v>
      </c>
      <c r="D5677">
        <v>9.0143414750000002</v>
      </c>
      <c r="E5677">
        <v>1.0012873769999999</v>
      </c>
      <c r="F5677">
        <v>0</v>
      </c>
      <c r="G5677">
        <v>1.2809338454620642</v>
      </c>
      <c r="I5677" s="1">
        <v>5653</v>
      </c>
      <c r="J5677" s="1">
        <v>2.1471419418695041</v>
      </c>
      <c r="K5677" s="1">
        <v>1.9029023614560168</v>
      </c>
    </row>
    <row r="5678" spans="1:11" x14ac:dyDescent="0.35">
      <c r="A5678" t="s">
        <v>5714</v>
      </c>
      <c r="B5678" t="s">
        <v>3</v>
      </c>
      <c r="C5678">
        <v>400</v>
      </c>
      <c r="D5678">
        <v>10.54145241</v>
      </c>
      <c r="E5678">
        <v>2.7109560589999999</v>
      </c>
      <c r="F5678">
        <v>0</v>
      </c>
      <c r="G5678">
        <v>2.1860512767380942</v>
      </c>
      <c r="I5678" s="1">
        <v>5654</v>
      </c>
      <c r="J5678" s="1">
        <v>1.965357368867527</v>
      </c>
      <c r="K5678" s="1">
        <v>0.42340542036757101</v>
      </c>
    </row>
    <row r="5679" spans="1:11" x14ac:dyDescent="0.35">
      <c r="A5679" t="s">
        <v>5715</v>
      </c>
      <c r="B5679" t="s">
        <v>3</v>
      </c>
      <c r="C5679">
        <v>400</v>
      </c>
      <c r="D5679">
        <v>20.382289</v>
      </c>
      <c r="E5679">
        <v>2.0265578369999999</v>
      </c>
      <c r="F5679">
        <v>0</v>
      </c>
      <c r="G5679">
        <v>1.6094379124341003</v>
      </c>
      <c r="I5679" s="1">
        <v>5655</v>
      </c>
      <c r="J5679" s="1">
        <v>2.1916924334938672</v>
      </c>
      <c r="K5679" s="1">
        <v>1.5096095406186261</v>
      </c>
    </row>
    <row r="5680" spans="1:11" x14ac:dyDescent="0.35">
      <c r="A5680" t="s">
        <v>5716</v>
      </c>
      <c r="B5680" t="s">
        <v>3</v>
      </c>
      <c r="C5680">
        <v>400</v>
      </c>
      <c r="D5680">
        <v>20.437884220000001</v>
      </c>
      <c r="E5680">
        <v>2.1141767100000002</v>
      </c>
      <c r="F5680">
        <v>0</v>
      </c>
      <c r="G5680">
        <v>2.1282317058492679</v>
      </c>
      <c r="I5680" s="1">
        <v>5656</v>
      </c>
      <c r="J5680" s="1">
        <v>2.2141398089179756</v>
      </c>
      <c r="K5680" s="1">
        <v>-1.5722859227455808</v>
      </c>
    </row>
    <row r="5681" spans="1:11" x14ac:dyDescent="0.35">
      <c r="A5681" t="s">
        <v>5717</v>
      </c>
      <c r="B5681" t="s">
        <v>3</v>
      </c>
      <c r="C5681">
        <v>400</v>
      </c>
      <c r="D5681">
        <v>38.771286629999999</v>
      </c>
      <c r="E5681">
        <v>1.388537667</v>
      </c>
      <c r="F5681">
        <v>0</v>
      </c>
      <c r="G5681">
        <v>1.7578579175523736</v>
      </c>
      <c r="I5681" s="1">
        <v>5657</v>
      </c>
      <c r="J5681" s="1">
        <v>2.1976413095204608</v>
      </c>
      <c r="K5681" s="1">
        <v>0.95509471284319503</v>
      </c>
    </row>
    <row r="5682" spans="1:11" x14ac:dyDescent="0.35">
      <c r="A5682" t="s">
        <v>5718</v>
      </c>
      <c r="B5682" t="s">
        <v>3</v>
      </c>
      <c r="C5682">
        <v>400</v>
      </c>
      <c r="D5682">
        <v>20.49420993</v>
      </c>
      <c r="E5682">
        <v>2.222366472</v>
      </c>
      <c r="F5682">
        <v>0</v>
      </c>
      <c r="G5682">
        <v>2.5802168295923251</v>
      </c>
      <c r="I5682" s="1">
        <v>5658</v>
      </c>
      <c r="J5682" s="1">
        <v>2.1939842300363814</v>
      </c>
      <c r="K5682" s="1">
        <v>0.33971258392105064</v>
      </c>
    </row>
    <row r="5683" spans="1:11" x14ac:dyDescent="0.35">
      <c r="A5683" t="s">
        <v>5719</v>
      </c>
      <c r="B5683" t="s">
        <v>3</v>
      </c>
      <c r="C5683">
        <v>400</v>
      </c>
      <c r="D5683">
        <v>30.285957849999999</v>
      </c>
      <c r="E5683">
        <v>2.2358149140000001</v>
      </c>
      <c r="F5683">
        <v>0</v>
      </c>
      <c r="G5683">
        <v>0.74193734472937733</v>
      </c>
      <c r="I5683" s="1">
        <v>5659</v>
      </c>
      <c r="J5683" s="1">
        <v>2.2020515580290012</v>
      </c>
      <c r="K5683" s="1">
        <v>-1.0706494465379006</v>
      </c>
    </row>
    <row r="5684" spans="1:11" x14ac:dyDescent="0.35">
      <c r="A5684" t="s">
        <v>5720</v>
      </c>
      <c r="B5684" t="s">
        <v>3</v>
      </c>
      <c r="C5684">
        <v>400</v>
      </c>
      <c r="D5684">
        <v>11.439818560000001</v>
      </c>
      <c r="E5684">
        <v>3.4425438750000001</v>
      </c>
      <c r="F5684">
        <v>0</v>
      </c>
      <c r="G5684">
        <v>3.0204248861443626</v>
      </c>
      <c r="I5684" s="1">
        <v>5660</v>
      </c>
      <c r="J5684" s="1">
        <v>2.2024429536305896</v>
      </c>
      <c r="K5684" s="1">
        <v>-2.2024429536305896</v>
      </c>
    </row>
    <row r="5685" spans="1:11" x14ac:dyDescent="0.35">
      <c r="A5685" t="s">
        <v>5721</v>
      </c>
      <c r="B5685" t="s">
        <v>3</v>
      </c>
      <c r="C5685">
        <v>400</v>
      </c>
      <c r="D5685">
        <v>20.172142529999999</v>
      </c>
      <c r="E5685">
        <v>1.8123400519999999</v>
      </c>
      <c r="F5685">
        <v>0</v>
      </c>
      <c r="G5685">
        <v>-0.22314355131420971</v>
      </c>
      <c r="I5685" s="1">
        <v>5661</v>
      </c>
      <c r="J5685" s="1">
        <v>2.1758741356247535</v>
      </c>
      <c r="K5685" s="1">
        <v>0.44152169720932566</v>
      </c>
    </row>
    <row r="5686" spans="1:11" x14ac:dyDescent="0.35">
      <c r="A5686" t="s">
        <v>5722</v>
      </c>
      <c r="B5686" t="s">
        <v>3</v>
      </c>
      <c r="C5686">
        <v>400</v>
      </c>
      <c r="D5686">
        <v>20.021095410000001</v>
      </c>
      <c r="E5686">
        <v>1.5431574139999999</v>
      </c>
      <c r="F5686">
        <v>0</v>
      </c>
      <c r="G5686">
        <v>2.4159137783010487</v>
      </c>
      <c r="I5686" s="1">
        <v>5662</v>
      </c>
      <c r="J5686" s="1">
        <v>2.0816724318261191</v>
      </c>
      <c r="K5686" s="1">
        <v>0.24071528846410617</v>
      </c>
    </row>
    <row r="5687" spans="1:11" x14ac:dyDescent="0.35">
      <c r="A5687" t="s">
        <v>5723</v>
      </c>
      <c r="B5687" t="s">
        <v>3</v>
      </c>
      <c r="C5687">
        <v>400</v>
      </c>
      <c r="D5687">
        <v>40.653986000000003</v>
      </c>
      <c r="E5687">
        <v>1.5783357730000001</v>
      </c>
      <c r="F5687">
        <v>0</v>
      </c>
      <c r="G5687">
        <v>2.2925347571405443</v>
      </c>
      <c r="I5687" s="1">
        <v>5663</v>
      </c>
      <c r="J5687" s="1">
        <v>1.9199257879541742</v>
      </c>
      <c r="K5687" s="1">
        <v>-1.7376042311602196</v>
      </c>
    </row>
    <row r="5688" spans="1:11" x14ac:dyDescent="0.35">
      <c r="A5688" t="s">
        <v>5724</v>
      </c>
      <c r="B5688" t="s">
        <v>3</v>
      </c>
      <c r="C5688">
        <v>400</v>
      </c>
      <c r="D5688">
        <v>20.35876446</v>
      </c>
      <c r="E5688">
        <v>1.997274387</v>
      </c>
      <c r="F5688">
        <v>0</v>
      </c>
      <c r="G5688">
        <v>1.2527629684953681</v>
      </c>
      <c r="I5688" s="1">
        <v>5664</v>
      </c>
      <c r="J5688" s="1">
        <v>1.9243997729431146</v>
      </c>
      <c r="K5688" s="1">
        <v>-1.8290895931387896</v>
      </c>
    </row>
    <row r="5689" spans="1:11" x14ac:dyDescent="0.35">
      <c r="A5689" t="s">
        <v>5725</v>
      </c>
      <c r="B5689" t="s">
        <v>3</v>
      </c>
      <c r="C5689">
        <v>400</v>
      </c>
      <c r="D5689">
        <v>40.766469860000001</v>
      </c>
      <c r="E5689">
        <v>1.6902290529999999</v>
      </c>
      <c r="F5689">
        <v>0</v>
      </c>
      <c r="G5689">
        <v>-0.916290731874155</v>
      </c>
      <c r="I5689" s="1">
        <v>5665</v>
      </c>
      <c r="J5689" s="1">
        <v>2.0477643532904817</v>
      </c>
      <c r="K5689" s="1">
        <v>0.25482073970356423</v>
      </c>
    </row>
    <row r="5690" spans="1:11" x14ac:dyDescent="0.35">
      <c r="A5690" t="s">
        <v>5726</v>
      </c>
      <c r="B5690" t="s">
        <v>3</v>
      </c>
      <c r="C5690">
        <v>400</v>
      </c>
      <c r="D5690">
        <v>10.27612265</v>
      </c>
      <c r="E5690">
        <v>2.8875906269999998</v>
      </c>
      <c r="F5690">
        <v>0</v>
      </c>
      <c r="G5690">
        <v>2.1162555148025524</v>
      </c>
      <c r="I5690" s="1">
        <v>5666</v>
      </c>
      <c r="J5690" s="1">
        <v>1.949023474957418</v>
      </c>
      <c r="K5690" s="1">
        <v>-2.0543839906152441</v>
      </c>
    </row>
    <row r="5691" spans="1:11" x14ac:dyDescent="0.35">
      <c r="A5691" t="s">
        <v>5727</v>
      </c>
      <c r="B5691" t="s">
        <v>3</v>
      </c>
      <c r="C5691">
        <v>400</v>
      </c>
      <c r="D5691">
        <v>14.102783690000001</v>
      </c>
      <c r="E5691">
        <v>1.191746878</v>
      </c>
      <c r="F5691">
        <v>0</v>
      </c>
      <c r="G5691">
        <v>2.5176964726109912</v>
      </c>
      <c r="I5691" s="1">
        <v>5667</v>
      </c>
      <c r="J5691" s="1">
        <v>1.9683619088223592</v>
      </c>
      <c r="K5691" s="1">
        <v>0.37344389732496786</v>
      </c>
    </row>
    <row r="5692" spans="1:11" x14ac:dyDescent="0.35">
      <c r="A5692" t="s">
        <v>5728</v>
      </c>
      <c r="B5692" t="s">
        <v>3</v>
      </c>
      <c r="C5692">
        <v>400</v>
      </c>
      <c r="D5692">
        <v>20.959507670000001</v>
      </c>
      <c r="E5692">
        <v>2.2770908049999998</v>
      </c>
      <c r="F5692">
        <v>0</v>
      </c>
      <c r="G5692">
        <v>2.8791984572980396</v>
      </c>
      <c r="I5692" s="1">
        <v>5668</v>
      </c>
      <c r="J5692" s="1">
        <v>2.1660215743640538</v>
      </c>
      <c r="K5692" s="1">
        <v>0.39892778309748289</v>
      </c>
    </row>
    <row r="5693" spans="1:11" x14ac:dyDescent="0.35">
      <c r="A5693" t="s">
        <v>5729</v>
      </c>
      <c r="B5693" t="s">
        <v>3</v>
      </c>
      <c r="C5693">
        <v>400</v>
      </c>
      <c r="D5693">
        <v>40.926835109999999</v>
      </c>
      <c r="E5693">
        <v>1.8582102549999999</v>
      </c>
      <c r="F5693">
        <v>0</v>
      </c>
      <c r="G5693">
        <v>3.3357695763396999</v>
      </c>
      <c r="I5693" s="1">
        <v>5669</v>
      </c>
      <c r="J5693" s="1">
        <v>2.2675371550123002</v>
      </c>
      <c r="K5693" s="1">
        <v>-3.1838278868864553</v>
      </c>
    </row>
    <row r="5694" spans="1:11" x14ac:dyDescent="0.35">
      <c r="A5694" t="s">
        <v>5730</v>
      </c>
      <c r="B5694" t="s">
        <v>3</v>
      </c>
      <c r="C5694">
        <v>400</v>
      </c>
      <c r="D5694">
        <v>20.15768525</v>
      </c>
      <c r="E5694">
        <v>1.4094032460000001</v>
      </c>
      <c r="F5694">
        <v>0</v>
      </c>
      <c r="G5694">
        <v>2.9652730660692823</v>
      </c>
      <c r="I5694" s="1">
        <v>5670</v>
      </c>
      <c r="J5694" s="1">
        <v>1.969685077607086</v>
      </c>
      <c r="K5694" s="1">
        <v>0.13444907666312145</v>
      </c>
    </row>
    <row r="5695" spans="1:11" x14ac:dyDescent="0.35">
      <c r="A5695" t="s">
        <v>5731</v>
      </c>
      <c r="B5695" t="s">
        <v>3</v>
      </c>
      <c r="C5695">
        <v>400</v>
      </c>
      <c r="D5695">
        <v>26.3595513</v>
      </c>
      <c r="E5695">
        <v>3.4267500640000002</v>
      </c>
      <c r="F5695">
        <v>0</v>
      </c>
      <c r="G5695">
        <v>3.520460802488973</v>
      </c>
      <c r="I5695" s="1">
        <v>5671</v>
      </c>
      <c r="J5695" s="1">
        <v>2.081446433364269</v>
      </c>
      <c r="K5695" s="1">
        <v>0.91927338170076123</v>
      </c>
    </row>
    <row r="5696" spans="1:11" x14ac:dyDescent="0.35">
      <c r="A5696" t="s">
        <v>5732</v>
      </c>
      <c r="B5696" t="s">
        <v>3</v>
      </c>
      <c r="C5696">
        <v>400</v>
      </c>
      <c r="D5696">
        <v>10.38287467</v>
      </c>
      <c r="E5696">
        <v>2.8101743360000002</v>
      </c>
      <c r="F5696">
        <v>0</v>
      </c>
      <c r="G5696">
        <v>1.1314021114911006</v>
      </c>
      <c r="I5696" s="1">
        <v>5672</v>
      </c>
      <c r="J5696" s="1">
        <v>2.2623338711312244</v>
      </c>
      <c r="K5696" s="1">
        <v>-2.1670236913268996</v>
      </c>
    </row>
    <row r="5697" spans="1:11" x14ac:dyDescent="0.35">
      <c r="A5697" t="s">
        <v>5733</v>
      </c>
      <c r="B5697" t="s">
        <v>3</v>
      </c>
      <c r="C5697">
        <v>400</v>
      </c>
      <c r="D5697">
        <v>20.61213399</v>
      </c>
      <c r="E5697">
        <v>2.257257327</v>
      </c>
      <c r="F5697">
        <v>0</v>
      </c>
      <c r="G5697">
        <v>2.2925347571405443</v>
      </c>
      <c r="I5697" s="1">
        <v>5673</v>
      </c>
      <c r="J5697" s="1">
        <v>2.2288229751891708</v>
      </c>
      <c r="K5697" s="1">
        <v>-1.06567216538349</v>
      </c>
    </row>
    <row r="5698" spans="1:11" x14ac:dyDescent="0.35">
      <c r="A5698" t="s">
        <v>5734</v>
      </c>
      <c r="B5698" t="s">
        <v>3</v>
      </c>
      <c r="C5698">
        <v>400</v>
      </c>
      <c r="D5698">
        <v>20.563298280000001</v>
      </c>
      <c r="E5698">
        <v>2.40755103</v>
      </c>
      <c r="F5698">
        <v>0</v>
      </c>
      <c r="G5698">
        <v>1.824549292051046</v>
      </c>
      <c r="I5698" s="1">
        <v>5674</v>
      </c>
      <c r="J5698" s="1">
        <v>2.0764945704686157</v>
      </c>
      <c r="K5698" s="1">
        <v>0.98689635155918998</v>
      </c>
    </row>
    <row r="5699" spans="1:11" x14ac:dyDescent="0.35">
      <c r="A5699" t="s">
        <v>5735</v>
      </c>
      <c r="B5699" t="s">
        <v>3</v>
      </c>
      <c r="C5699">
        <v>400</v>
      </c>
      <c r="D5699">
        <v>20.205988640000001</v>
      </c>
      <c r="E5699">
        <v>1.222324306</v>
      </c>
      <c r="F5699">
        <v>0</v>
      </c>
      <c r="G5699">
        <v>2.5095992623783721</v>
      </c>
      <c r="I5699" s="1">
        <v>5675</v>
      </c>
      <c r="J5699" s="1">
        <v>2.0106170421407401</v>
      </c>
      <c r="K5699" s="1">
        <v>0.71723578625764972</v>
      </c>
    </row>
    <row r="5700" spans="1:11" x14ac:dyDescent="0.35">
      <c r="A5700" t="s">
        <v>5736</v>
      </c>
      <c r="B5700" t="s">
        <v>3</v>
      </c>
      <c r="C5700">
        <v>400</v>
      </c>
      <c r="D5700">
        <v>17.204640879999999</v>
      </c>
      <c r="E5700">
        <v>3.349499738</v>
      </c>
      <c r="F5700">
        <v>0</v>
      </c>
      <c r="G5700">
        <v>-0.916290731874155</v>
      </c>
      <c r="I5700" s="1">
        <v>5676</v>
      </c>
      <c r="J5700" s="1">
        <v>2.2330140615368146</v>
      </c>
      <c r="K5700" s="1">
        <v>-0.95208021607475035</v>
      </c>
    </row>
    <row r="5701" spans="1:11" x14ac:dyDescent="0.35">
      <c r="A5701" t="s">
        <v>5737</v>
      </c>
      <c r="B5701" t="s">
        <v>3</v>
      </c>
      <c r="C5701">
        <v>400</v>
      </c>
      <c r="D5701">
        <v>12.511721870000001</v>
      </c>
      <c r="E5701">
        <v>1.205781947</v>
      </c>
      <c r="F5701">
        <v>0</v>
      </c>
      <c r="G5701">
        <v>1.4350845252893227</v>
      </c>
      <c r="I5701" s="1">
        <v>5677</v>
      </c>
      <c r="J5701" s="1">
        <v>2.0032240444118581</v>
      </c>
      <c r="K5701" s="1">
        <v>0.1828272323262361</v>
      </c>
    </row>
    <row r="5702" spans="1:11" x14ac:dyDescent="0.35">
      <c r="A5702" t="s">
        <v>5738</v>
      </c>
      <c r="B5702" t="s">
        <v>3</v>
      </c>
      <c r="C5702">
        <v>400</v>
      </c>
      <c r="D5702">
        <v>41.667148429999997</v>
      </c>
      <c r="E5702">
        <v>0.63305857799999998</v>
      </c>
      <c r="F5702">
        <v>0</v>
      </c>
      <c r="G5702">
        <v>2.4932054526026954</v>
      </c>
      <c r="I5702" s="1">
        <v>5678</v>
      </c>
      <c r="J5702" s="1">
        <v>2.0952113872283009</v>
      </c>
      <c r="K5702" s="1">
        <v>-0.48577347479420063</v>
      </c>
    </row>
    <row r="5703" spans="1:11" x14ac:dyDescent="0.35">
      <c r="A5703" t="s">
        <v>5739</v>
      </c>
      <c r="B5703" t="s">
        <v>3</v>
      </c>
      <c r="C5703">
        <v>400</v>
      </c>
      <c r="D5703">
        <v>15.1428659</v>
      </c>
      <c r="E5703">
        <v>0.71610488900000002</v>
      </c>
      <c r="F5703">
        <v>0</v>
      </c>
      <c r="G5703">
        <v>3.520460802488973</v>
      </c>
      <c r="I5703" s="1">
        <v>5679</v>
      </c>
      <c r="J5703" s="1">
        <v>2.0834348702112222</v>
      </c>
      <c r="K5703" s="1">
        <v>4.4796835638045707E-2</v>
      </c>
    </row>
    <row r="5704" spans="1:11" x14ac:dyDescent="0.35">
      <c r="A5704" t="s">
        <v>5740</v>
      </c>
      <c r="B5704" t="s">
        <v>3</v>
      </c>
      <c r="C5704">
        <v>400</v>
      </c>
      <c r="D5704">
        <v>21.236270099999999</v>
      </c>
      <c r="E5704">
        <v>2.2014448209999999</v>
      </c>
      <c r="F5704">
        <v>0</v>
      </c>
      <c r="G5704">
        <v>2.0412203288596382</v>
      </c>
      <c r="I5704" s="1">
        <v>5680</v>
      </c>
      <c r="J5704" s="1">
        <v>2.1809652337682399</v>
      </c>
      <c r="K5704" s="1">
        <v>-0.42310731621586628</v>
      </c>
    </row>
    <row r="5705" spans="1:11" x14ac:dyDescent="0.35">
      <c r="A5705" t="s">
        <v>5741</v>
      </c>
      <c r="B5705" t="s">
        <v>3</v>
      </c>
      <c r="C5705">
        <v>400</v>
      </c>
      <c r="D5705">
        <v>12.06878708</v>
      </c>
      <c r="E5705">
        <v>2.7095693700000001</v>
      </c>
      <c r="F5705">
        <v>0</v>
      </c>
      <c r="G5705">
        <v>2.2617630984737906</v>
      </c>
      <c r="I5705" s="1">
        <v>5681</v>
      </c>
      <c r="J5705" s="1">
        <v>2.0688934988189347</v>
      </c>
      <c r="K5705" s="1">
        <v>0.51132333077339043</v>
      </c>
    </row>
    <row r="5706" spans="1:11" x14ac:dyDescent="0.35">
      <c r="A5706" t="s">
        <v>5742</v>
      </c>
      <c r="B5706" t="s">
        <v>3</v>
      </c>
      <c r="C5706">
        <v>400</v>
      </c>
      <c r="D5706">
        <v>11.14181376</v>
      </c>
      <c r="E5706">
        <v>1.9757452710000001</v>
      </c>
      <c r="F5706">
        <v>0</v>
      </c>
      <c r="G5706">
        <v>3.1822118404966093</v>
      </c>
      <c r="I5706" s="1">
        <v>5682</v>
      </c>
      <c r="J5706" s="1">
        <v>2.0670859452560602</v>
      </c>
      <c r="K5706" s="1">
        <v>-1.3251486005266828</v>
      </c>
    </row>
    <row r="5707" spans="1:11" x14ac:dyDescent="0.35">
      <c r="A5707" t="s">
        <v>5743</v>
      </c>
      <c r="B5707" t="s">
        <v>3</v>
      </c>
      <c r="C5707">
        <v>400</v>
      </c>
      <c r="D5707">
        <v>15.38368374</v>
      </c>
      <c r="E5707">
        <v>1.898135412</v>
      </c>
      <c r="F5707">
        <v>0</v>
      </c>
      <c r="G5707">
        <v>3.9852734671677386</v>
      </c>
      <c r="I5707" s="1">
        <v>5683</v>
      </c>
      <c r="J5707" s="1">
        <v>1.9048941290680326</v>
      </c>
      <c r="K5707" s="1">
        <v>1.11553075707633</v>
      </c>
    </row>
    <row r="5708" spans="1:11" x14ac:dyDescent="0.35">
      <c r="A5708" t="s">
        <v>5744</v>
      </c>
      <c r="B5708" t="s">
        <v>3</v>
      </c>
      <c r="C5708">
        <v>400</v>
      </c>
      <c r="D5708">
        <v>11.24143308</v>
      </c>
      <c r="E5708">
        <v>2.016478974</v>
      </c>
      <c r="F5708">
        <v>0</v>
      </c>
      <c r="G5708">
        <v>2.9444389791664403</v>
      </c>
      <c r="I5708" s="1">
        <v>5684</v>
      </c>
      <c r="J5708" s="1">
        <v>2.1240035789563705</v>
      </c>
      <c r="K5708" s="1">
        <v>-2.3471471302705802</v>
      </c>
    </row>
    <row r="5709" spans="1:11" x14ac:dyDescent="0.35">
      <c r="A5709" t="s">
        <v>5745</v>
      </c>
      <c r="B5709" t="s">
        <v>3</v>
      </c>
      <c r="C5709">
        <v>400</v>
      </c>
      <c r="D5709">
        <v>20.00514201</v>
      </c>
      <c r="E5709">
        <v>1.579940742</v>
      </c>
      <c r="F5709">
        <v>0</v>
      </c>
      <c r="G5709">
        <v>3.4436180975461075</v>
      </c>
      <c r="I5709" s="1">
        <v>5685</v>
      </c>
      <c r="J5709" s="1">
        <v>2.1601833859838946</v>
      </c>
      <c r="K5709" s="1">
        <v>0.25573039231715411</v>
      </c>
    </row>
    <row r="5710" spans="1:11" x14ac:dyDescent="0.35">
      <c r="A5710" t="s">
        <v>5746</v>
      </c>
      <c r="B5710" t="s">
        <v>3</v>
      </c>
      <c r="C5710">
        <v>400</v>
      </c>
      <c r="D5710">
        <v>11.99974154</v>
      </c>
      <c r="E5710">
        <v>2.9698965930000001</v>
      </c>
      <c r="F5710">
        <v>0</v>
      </c>
      <c r="G5710">
        <v>1.8718021769015913</v>
      </c>
      <c r="I5710" s="1">
        <v>5686</v>
      </c>
      <c r="J5710" s="1">
        <v>2.1554551975330294</v>
      </c>
      <c r="K5710" s="1">
        <v>0.13707955960751494</v>
      </c>
    </row>
    <row r="5711" spans="1:11" x14ac:dyDescent="0.35">
      <c r="A5711" t="s">
        <v>5747</v>
      </c>
      <c r="B5711" t="s">
        <v>3</v>
      </c>
      <c r="C5711">
        <v>400</v>
      </c>
      <c r="D5711">
        <v>40.48587895</v>
      </c>
      <c r="E5711">
        <v>1.4218025949999999</v>
      </c>
      <c r="F5711">
        <v>0</v>
      </c>
      <c r="G5711">
        <v>3.6428355156125294</v>
      </c>
      <c r="I5711" s="1">
        <v>5687</v>
      </c>
      <c r="J5711" s="1">
        <v>2.0991472635462234</v>
      </c>
      <c r="K5711" s="1">
        <v>-0.84638429505085533</v>
      </c>
    </row>
    <row r="5712" spans="1:11" x14ac:dyDescent="0.35">
      <c r="A5712" t="s">
        <v>5748</v>
      </c>
      <c r="B5712" t="s">
        <v>3</v>
      </c>
      <c r="C5712">
        <v>400</v>
      </c>
      <c r="D5712">
        <v>11.535054990000001</v>
      </c>
      <c r="E5712">
        <v>3.3361059239999999</v>
      </c>
      <c r="F5712">
        <v>0</v>
      </c>
      <c r="G5712">
        <v>-0.22314355131420971</v>
      </c>
      <c r="I5712" s="1">
        <v>5688</v>
      </c>
      <c r="J5712" s="1">
        <v>2.1404160504760164</v>
      </c>
      <c r="K5712" s="1">
        <v>-3.0567067823501715</v>
      </c>
    </row>
    <row r="5713" spans="1:11" x14ac:dyDescent="0.35">
      <c r="A5713" t="s">
        <v>5749</v>
      </c>
      <c r="B5713" t="s">
        <v>3</v>
      </c>
      <c r="C5713">
        <v>400</v>
      </c>
      <c r="D5713">
        <v>37.495837059999999</v>
      </c>
      <c r="E5713">
        <v>1.8314033729999999</v>
      </c>
      <c r="F5713">
        <v>0</v>
      </c>
      <c r="G5713">
        <v>2.1972245773362196</v>
      </c>
      <c r="I5713" s="1">
        <v>5689</v>
      </c>
      <c r="J5713" s="1">
        <v>1.979483268884463</v>
      </c>
      <c r="K5713" s="1">
        <v>0.13677224591808934</v>
      </c>
    </row>
    <row r="5714" spans="1:11" x14ac:dyDescent="0.35">
      <c r="A5714" t="s">
        <v>5750</v>
      </c>
      <c r="B5714" t="s">
        <v>3</v>
      </c>
      <c r="C5714">
        <v>400</v>
      </c>
      <c r="D5714">
        <v>28.28342288</v>
      </c>
      <c r="E5714">
        <v>1.0599210210000001</v>
      </c>
      <c r="F5714">
        <v>0</v>
      </c>
      <c r="G5714">
        <v>2.7278528283983898</v>
      </c>
      <c r="I5714" s="1">
        <v>5690</v>
      </c>
      <c r="J5714" s="1">
        <v>2.2074151297337226</v>
      </c>
      <c r="K5714" s="1">
        <v>0.31028134287726861</v>
      </c>
    </row>
    <row r="5715" spans="1:11" x14ac:dyDescent="0.35">
      <c r="A5715" t="s">
        <v>5751</v>
      </c>
      <c r="B5715" t="s">
        <v>3</v>
      </c>
      <c r="C5715">
        <v>400</v>
      </c>
      <c r="D5715">
        <v>11.256098229999999</v>
      </c>
      <c r="E5715">
        <v>1.7201845179999999</v>
      </c>
      <c r="F5715">
        <v>0</v>
      </c>
      <c r="G5715">
        <v>3.5025498759224432</v>
      </c>
      <c r="I5715" s="1">
        <v>5691</v>
      </c>
      <c r="J5715" s="1">
        <v>2.0615382108911522</v>
      </c>
      <c r="K5715" s="1">
        <v>0.81766024640688739</v>
      </c>
    </row>
    <row r="5716" spans="1:11" x14ac:dyDescent="0.35">
      <c r="A5716" t="s">
        <v>5753</v>
      </c>
      <c r="B5716" t="s">
        <v>3</v>
      </c>
      <c r="C5716">
        <v>400</v>
      </c>
      <c r="D5716">
        <v>14.31355012</v>
      </c>
      <c r="E5716">
        <v>1.361111043</v>
      </c>
      <c r="F5716">
        <v>0</v>
      </c>
      <c r="G5716">
        <v>2.3125354238472138</v>
      </c>
      <c r="I5716" s="1">
        <v>5692</v>
      </c>
      <c r="J5716" s="1">
        <v>2.1178383407181847</v>
      </c>
      <c r="K5716" s="1">
        <v>1.2179312356215153</v>
      </c>
    </row>
    <row r="5717" spans="1:11" x14ac:dyDescent="0.35">
      <c r="A5717" t="s">
        <v>5754</v>
      </c>
      <c r="B5717" t="s">
        <v>3</v>
      </c>
      <c r="C5717">
        <v>400</v>
      </c>
      <c r="D5717">
        <v>13.67025613</v>
      </c>
      <c r="E5717">
        <v>2.2205613149999999</v>
      </c>
      <c r="F5717">
        <v>0</v>
      </c>
      <c r="G5717">
        <v>2.379546134130174</v>
      </c>
      <c r="I5717" s="1">
        <v>5693</v>
      </c>
      <c r="J5717" s="1">
        <v>2.1781607712392059</v>
      </c>
      <c r="K5717" s="1">
        <v>0.78711229483007639</v>
      </c>
    </row>
    <row r="5718" spans="1:11" x14ac:dyDescent="0.35">
      <c r="A5718" t="s">
        <v>5755</v>
      </c>
      <c r="B5718" t="s">
        <v>3</v>
      </c>
      <c r="C5718">
        <v>400</v>
      </c>
      <c r="D5718">
        <v>17.298414260000001</v>
      </c>
      <c r="E5718">
        <v>3.0982125389999999</v>
      </c>
      <c r="F5718">
        <v>0</v>
      </c>
      <c r="G5718">
        <v>1.1631508098056809</v>
      </c>
      <c r="I5718" s="1">
        <v>5694</v>
      </c>
      <c r="J5718" s="1">
        <v>1.907016914692153</v>
      </c>
      <c r="K5718" s="1">
        <v>1.61344388779682</v>
      </c>
    </row>
    <row r="5719" spans="1:11" x14ac:dyDescent="0.35">
      <c r="A5719" t="s">
        <v>5756</v>
      </c>
      <c r="B5719" t="s">
        <v>3</v>
      </c>
      <c r="C5719">
        <v>400</v>
      </c>
      <c r="D5719">
        <v>10.051111069999999</v>
      </c>
      <c r="E5719">
        <v>3.5592187549999998</v>
      </c>
      <c r="F5719">
        <v>0</v>
      </c>
      <c r="G5719">
        <v>1.589235205116581</v>
      </c>
      <c r="I5719" s="1">
        <v>5695</v>
      </c>
      <c r="J5719" s="1">
        <v>1.9898884959450829</v>
      </c>
      <c r="K5719" s="1">
        <v>-0.85848638445398229</v>
      </c>
    </row>
    <row r="5720" spans="1:11" x14ac:dyDescent="0.35">
      <c r="A5720" t="s">
        <v>5757</v>
      </c>
      <c r="B5720" t="s">
        <v>3</v>
      </c>
      <c r="C5720">
        <v>400</v>
      </c>
      <c r="D5720">
        <v>17.596569240000001</v>
      </c>
      <c r="E5720">
        <v>2.3461325820000001</v>
      </c>
      <c r="F5720">
        <v>0</v>
      </c>
      <c r="G5720">
        <v>3.6323091026255421</v>
      </c>
      <c r="I5720" s="1">
        <v>5696</v>
      </c>
      <c r="J5720" s="1">
        <v>2.0642039526791671</v>
      </c>
      <c r="K5720" s="1">
        <v>0.22833080446137721</v>
      </c>
    </row>
    <row r="5721" spans="1:11" x14ac:dyDescent="0.35">
      <c r="A5721" t="s">
        <v>5758</v>
      </c>
      <c r="B5721" t="s">
        <v>3</v>
      </c>
      <c r="C5721">
        <v>400</v>
      </c>
      <c r="D5721">
        <v>22.255910310000001</v>
      </c>
      <c r="E5721">
        <v>3.1506290099999998</v>
      </c>
      <c r="F5721">
        <v>0</v>
      </c>
      <c r="G5721">
        <v>1.6486586255873816</v>
      </c>
      <c r="I5721" s="1">
        <v>5697</v>
      </c>
      <c r="J5721" s="1">
        <v>2.0440035518940616</v>
      </c>
      <c r="K5721" s="1">
        <v>-0.21945425984301559</v>
      </c>
    </row>
    <row r="5722" spans="1:11" x14ac:dyDescent="0.35">
      <c r="A5722" t="s">
        <v>5759</v>
      </c>
      <c r="B5722" t="s">
        <v>3</v>
      </c>
      <c r="C5722">
        <v>400</v>
      </c>
      <c r="D5722">
        <v>17.86615054</v>
      </c>
      <c r="E5722">
        <v>2.6652965000000002</v>
      </c>
      <c r="F5722">
        <v>0</v>
      </c>
      <c r="G5722">
        <v>1.5260563034950492</v>
      </c>
      <c r="I5722" s="1">
        <v>5698</v>
      </c>
      <c r="J5722" s="1">
        <v>2.2033053347905658</v>
      </c>
      <c r="K5722" s="1">
        <v>0.30629392758780627</v>
      </c>
    </row>
    <row r="5723" spans="1:11" x14ac:dyDescent="0.35">
      <c r="A5723" t="s">
        <v>5760</v>
      </c>
      <c r="B5723" t="s">
        <v>3</v>
      </c>
      <c r="C5723">
        <v>400</v>
      </c>
      <c r="D5723">
        <v>24.149257680000002</v>
      </c>
      <c r="E5723">
        <v>0.81415879899999999</v>
      </c>
      <c r="F5723">
        <v>0</v>
      </c>
      <c r="G5723">
        <v>5.0093010710831196</v>
      </c>
      <c r="I5723" s="1">
        <v>5699</v>
      </c>
      <c r="J5723" s="1">
        <v>1.9173998350330008</v>
      </c>
      <c r="K5723" s="1">
        <v>-2.8336905669071557</v>
      </c>
    </row>
    <row r="5724" spans="1:11" x14ac:dyDescent="0.35">
      <c r="A5724" t="s">
        <v>5761</v>
      </c>
      <c r="B5724" t="s">
        <v>3</v>
      </c>
      <c r="C5724">
        <v>400</v>
      </c>
      <c r="D5724">
        <v>18.134539440000001</v>
      </c>
      <c r="E5724">
        <v>0.92743277099999999</v>
      </c>
      <c r="F5724">
        <v>0</v>
      </c>
      <c r="G5724">
        <v>2.7080502011022101</v>
      </c>
      <c r="I5724" s="1">
        <v>5700</v>
      </c>
      <c r="J5724" s="1">
        <v>2.2055287298833801</v>
      </c>
      <c r="K5724" s="1">
        <v>-0.77044420459405738</v>
      </c>
    </row>
    <row r="5725" spans="1:11" x14ac:dyDescent="0.35">
      <c r="A5725" t="s">
        <v>5762</v>
      </c>
      <c r="B5725" t="s">
        <v>3</v>
      </c>
      <c r="C5725">
        <v>400</v>
      </c>
      <c r="D5725">
        <v>37.6481852</v>
      </c>
      <c r="E5725">
        <v>1.8318599440000001</v>
      </c>
      <c r="F5725">
        <v>0</v>
      </c>
      <c r="G5725">
        <v>1.3609765531356006</v>
      </c>
      <c r="I5725" s="1">
        <v>5701</v>
      </c>
      <c r="J5725" s="1">
        <v>2.2825062835789991</v>
      </c>
      <c r="K5725" s="1">
        <v>0.21069916902369634</v>
      </c>
    </row>
    <row r="5726" spans="1:11" x14ac:dyDescent="0.35">
      <c r="A5726" t="s">
        <v>5763</v>
      </c>
      <c r="B5726" t="s">
        <v>3</v>
      </c>
      <c r="C5726">
        <v>400</v>
      </c>
      <c r="D5726">
        <v>10.687552739999999</v>
      </c>
      <c r="E5726">
        <v>3.834014502</v>
      </c>
      <c r="F5726">
        <v>0</v>
      </c>
      <c r="G5726">
        <v>1.5040773967762742</v>
      </c>
      <c r="I5726" s="1">
        <v>5702</v>
      </c>
      <c r="J5726" s="1">
        <v>2.2713443471010315</v>
      </c>
      <c r="K5726" s="1">
        <v>1.2491164553879415</v>
      </c>
    </row>
    <row r="5727" spans="1:11" x14ac:dyDescent="0.35">
      <c r="A5727" t="s">
        <v>5764</v>
      </c>
      <c r="B5727" t="s">
        <v>3</v>
      </c>
      <c r="C5727">
        <v>400</v>
      </c>
      <c r="D5727">
        <v>17.37280548</v>
      </c>
      <c r="E5727">
        <v>2.4344940369999999</v>
      </c>
      <c r="F5727">
        <v>0</v>
      </c>
      <c r="G5727">
        <v>2.0149030205422647</v>
      </c>
      <c r="I5727" s="1">
        <v>5703</v>
      </c>
      <c r="J5727" s="1">
        <v>2.0717054977706546</v>
      </c>
      <c r="K5727" s="1">
        <v>-3.048516891101638E-2</v>
      </c>
    </row>
    <row r="5728" spans="1:11" x14ac:dyDescent="0.35">
      <c r="A5728" t="s">
        <v>5765</v>
      </c>
      <c r="B5728" t="s">
        <v>3</v>
      </c>
      <c r="C5728">
        <v>400</v>
      </c>
      <c r="D5728">
        <v>40.653536410000001</v>
      </c>
      <c r="E5728">
        <v>1.59871097</v>
      </c>
      <c r="F5728">
        <v>0</v>
      </c>
      <c r="G5728">
        <v>2.5095992623783721</v>
      </c>
      <c r="I5728" s="1">
        <v>5704</v>
      </c>
      <c r="J5728" s="1">
        <v>2.0034104239673893</v>
      </c>
      <c r="K5728" s="1">
        <v>0.25835267450640131</v>
      </c>
    </row>
    <row r="5729" spans="1:11" x14ac:dyDescent="0.35">
      <c r="A5729" t="s">
        <v>5766</v>
      </c>
      <c r="B5729" t="s">
        <v>3</v>
      </c>
      <c r="C5729">
        <v>400</v>
      </c>
      <c r="D5729">
        <v>38.86202969</v>
      </c>
      <c r="E5729">
        <v>1.2808087880000001</v>
      </c>
      <c r="F5729">
        <v>0</v>
      </c>
      <c r="G5729">
        <v>2.8390784635086144</v>
      </c>
      <c r="I5729" s="1">
        <v>5705</v>
      </c>
      <c r="J5729" s="1">
        <v>2.1020409095411527</v>
      </c>
      <c r="K5729" s="1">
        <v>1.0801709309554566</v>
      </c>
    </row>
    <row r="5730" spans="1:11" x14ac:dyDescent="0.35">
      <c r="A5730" t="s">
        <v>5767</v>
      </c>
      <c r="B5730" t="s">
        <v>3</v>
      </c>
      <c r="C5730">
        <v>400</v>
      </c>
      <c r="D5730">
        <v>31.207376839999998</v>
      </c>
      <c r="E5730">
        <v>2.1370200669999999</v>
      </c>
      <c r="F5730">
        <v>0</v>
      </c>
      <c r="G5730">
        <v>2.2192034840549946</v>
      </c>
      <c r="I5730" s="1">
        <v>5706</v>
      </c>
      <c r="J5730" s="1">
        <v>2.1124721533350161</v>
      </c>
      <c r="K5730" s="1">
        <v>1.8728013138327224</v>
      </c>
    </row>
    <row r="5731" spans="1:11" x14ac:dyDescent="0.35">
      <c r="A5731" t="s">
        <v>5768</v>
      </c>
      <c r="B5731" t="s">
        <v>3</v>
      </c>
      <c r="C5731">
        <v>400</v>
      </c>
      <c r="D5731">
        <v>16.914960969999999</v>
      </c>
      <c r="E5731">
        <v>3.6931703269999998</v>
      </c>
      <c r="F5731">
        <v>0</v>
      </c>
      <c r="G5731">
        <v>1.4350845252893227</v>
      </c>
      <c r="I5731" s="1">
        <v>5707</v>
      </c>
      <c r="J5731" s="1">
        <v>2.0965660485879867</v>
      </c>
      <c r="K5731" s="1">
        <v>0.84787293057845359</v>
      </c>
    </row>
    <row r="5732" spans="1:11" x14ac:dyDescent="0.35">
      <c r="A5732" t="s">
        <v>5769</v>
      </c>
      <c r="B5732" t="s">
        <v>3</v>
      </c>
      <c r="C5732">
        <v>400</v>
      </c>
      <c r="D5732">
        <v>20.044067160000001</v>
      </c>
      <c r="E5732">
        <v>1.5839277490000001</v>
      </c>
      <c r="F5732">
        <v>0</v>
      </c>
      <c r="G5732">
        <v>2.7472709142554912</v>
      </c>
      <c r="I5732" s="1">
        <v>5708</v>
      </c>
      <c r="J5732" s="1">
        <v>2.155239479799016</v>
      </c>
      <c r="K5732" s="1">
        <v>1.2883786177470915</v>
      </c>
    </row>
    <row r="5733" spans="1:11" x14ac:dyDescent="0.35">
      <c r="A5733" t="s">
        <v>5770</v>
      </c>
      <c r="B5733" t="s">
        <v>3</v>
      </c>
      <c r="C5733">
        <v>400</v>
      </c>
      <c r="D5733">
        <v>17.452633710000001</v>
      </c>
      <c r="E5733">
        <v>2.9038972049999998</v>
      </c>
      <c r="F5733">
        <v>0</v>
      </c>
      <c r="G5733">
        <v>0.95551144502743635</v>
      </c>
      <c r="I5733" s="1">
        <v>5709</v>
      </c>
      <c r="J5733" s="1">
        <v>1.9684208393413885</v>
      </c>
      <c r="K5733" s="1">
        <v>-9.6618662439797109E-2</v>
      </c>
    </row>
    <row r="5734" spans="1:11" x14ac:dyDescent="0.35">
      <c r="A5734" t="s">
        <v>5771</v>
      </c>
      <c r="B5734" t="s">
        <v>3</v>
      </c>
      <c r="C5734">
        <v>400</v>
      </c>
      <c r="D5734">
        <v>18.55296134</v>
      </c>
      <c r="E5734">
        <v>1.4539416190000001</v>
      </c>
      <c r="F5734">
        <v>0</v>
      </c>
      <c r="G5734">
        <v>2.1400661634962708</v>
      </c>
      <c r="I5734" s="1">
        <v>5710</v>
      </c>
      <c r="J5734" s="1">
        <v>2.1764942222469674</v>
      </c>
      <c r="K5734" s="1">
        <v>1.466341293365562</v>
      </c>
    </row>
    <row r="5735" spans="1:11" x14ac:dyDescent="0.35">
      <c r="A5735" t="s">
        <v>5772</v>
      </c>
      <c r="B5735" t="s">
        <v>3</v>
      </c>
      <c r="C5735">
        <v>400</v>
      </c>
      <c r="D5735">
        <v>16.610466949999999</v>
      </c>
      <c r="E5735">
        <v>2.4221357060000002</v>
      </c>
      <c r="F5735">
        <v>0</v>
      </c>
      <c r="G5735">
        <v>-0.916290731874155</v>
      </c>
      <c r="I5735" s="1">
        <v>5711</v>
      </c>
      <c r="J5735" s="1">
        <v>1.9192000462556971</v>
      </c>
      <c r="K5735" s="1">
        <v>-2.1423435975699068</v>
      </c>
    </row>
    <row r="5736" spans="1:11" x14ac:dyDescent="0.35">
      <c r="A5736" t="s">
        <v>5773</v>
      </c>
      <c r="B5736" t="s">
        <v>3</v>
      </c>
      <c r="C5736">
        <v>400</v>
      </c>
      <c r="D5736">
        <v>12.137807410000001</v>
      </c>
      <c r="E5736">
        <v>2.6808661050000002</v>
      </c>
      <c r="F5736">
        <v>0</v>
      </c>
      <c r="G5736">
        <v>-0.22314355131420971</v>
      </c>
      <c r="I5736" s="1">
        <v>5712</v>
      </c>
      <c r="J5736" s="1">
        <v>2.1214413510199472</v>
      </c>
      <c r="K5736" s="1">
        <v>7.5783226316272323E-2</v>
      </c>
    </row>
    <row r="5737" spans="1:11" x14ac:dyDescent="0.35">
      <c r="A5737" t="s">
        <v>5774</v>
      </c>
      <c r="B5737" t="s">
        <v>3</v>
      </c>
      <c r="C5737">
        <v>400</v>
      </c>
      <c r="D5737">
        <v>39.610521439999999</v>
      </c>
      <c r="E5737">
        <v>3.5336161559999999</v>
      </c>
      <c r="F5737">
        <v>0</v>
      </c>
      <c r="G5737">
        <v>4.0569887756783318</v>
      </c>
      <c r="I5737" s="1">
        <v>5713</v>
      </c>
      <c r="J5737" s="1">
        <v>2.2251333380956524</v>
      </c>
      <c r="K5737" s="1">
        <v>0.50271949030273744</v>
      </c>
    </row>
    <row r="5738" spans="1:11" x14ac:dyDescent="0.35">
      <c r="A5738" t="s">
        <v>5775</v>
      </c>
      <c r="B5738" t="s">
        <v>3</v>
      </c>
      <c r="C5738">
        <v>400</v>
      </c>
      <c r="D5738">
        <v>31.324512110000001</v>
      </c>
      <c r="E5738">
        <v>2.157757599</v>
      </c>
      <c r="F5738">
        <v>0</v>
      </c>
      <c r="G5738">
        <v>2.6946271807700692</v>
      </c>
      <c r="I5738" s="1">
        <v>5714</v>
      </c>
      <c r="J5738" s="1">
        <v>2.1363898511967014</v>
      </c>
      <c r="K5738" s="1">
        <v>1.3661600247257417</v>
      </c>
    </row>
    <row r="5739" spans="1:11" x14ac:dyDescent="0.35">
      <c r="A5739" t="s">
        <v>5776</v>
      </c>
      <c r="B5739" t="s">
        <v>3</v>
      </c>
      <c r="C5739">
        <v>400</v>
      </c>
      <c r="D5739">
        <v>18.234048949999998</v>
      </c>
      <c r="E5739">
        <v>2.6122973780000001</v>
      </c>
      <c r="F5739">
        <v>0</v>
      </c>
      <c r="G5739">
        <v>1.1314021114911006</v>
      </c>
      <c r="I5739" s="1">
        <v>5715</v>
      </c>
      <c r="J5739" s="1">
        <v>2.1846515412177436</v>
      </c>
      <c r="K5739" s="1">
        <v>0.12788388262947015</v>
      </c>
    </row>
    <row r="5740" spans="1:11" x14ac:dyDescent="0.35">
      <c r="A5740" t="s">
        <v>5777</v>
      </c>
      <c r="B5740" t="s">
        <v>3</v>
      </c>
      <c r="C5740">
        <v>400</v>
      </c>
      <c r="D5740">
        <v>29.252494479999999</v>
      </c>
      <c r="E5740">
        <v>1.071190246</v>
      </c>
      <c r="F5740">
        <v>0</v>
      </c>
      <c r="G5740">
        <v>-0.916290731874155</v>
      </c>
      <c r="I5740" s="1">
        <v>5716</v>
      </c>
      <c r="J5740" s="1">
        <v>2.0691361230550283</v>
      </c>
      <c r="K5740" s="1">
        <v>0.31041001107514576</v>
      </c>
    </row>
    <row r="5741" spans="1:11" x14ac:dyDescent="0.35">
      <c r="A5741" t="s">
        <v>5778</v>
      </c>
      <c r="B5741" t="s">
        <v>3</v>
      </c>
      <c r="C5741">
        <v>400</v>
      </c>
      <c r="D5741">
        <v>8.6686010719999995</v>
      </c>
      <c r="E5741">
        <v>1.4928000340000001</v>
      </c>
      <c r="F5741">
        <v>0</v>
      </c>
      <c r="G5741">
        <v>2.917770732084279</v>
      </c>
      <c r="I5741" s="1">
        <v>5717</v>
      </c>
      <c r="J5741" s="1">
        <v>1.9511743846690996</v>
      </c>
      <c r="K5741" s="1">
        <v>-0.78802357486341879</v>
      </c>
    </row>
    <row r="5742" spans="1:11" x14ac:dyDescent="0.35">
      <c r="A5742" t="s">
        <v>5779</v>
      </c>
      <c r="B5742" t="s">
        <v>3</v>
      </c>
      <c r="C5742">
        <v>400</v>
      </c>
      <c r="D5742">
        <v>20.90220059</v>
      </c>
      <c r="E5742">
        <v>0.645554831</v>
      </c>
      <c r="F5742">
        <v>0</v>
      </c>
      <c r="G5742">
        <v>-0.916290731874155</v>
      </c>
      <c r="I5742" s="1">
        <v>5718</v>
      </c>
      <c r="J5742" s="1">
        <v>1.8892123054752366</v>
      </c>
      <c r="K5742" s="1">
        <v>-0.29997710035865555</v>
      </c>
    </row>
    <row r="5743" spans="1:11" x14ac:dyDescent="0.35">
      <c r="A5743" t="s">
        <v>5781</v>
      </c>
      <c r="B5743" t="s">
        <v>3</v>
      </c>
      <c r="C5743">
        <v>400</v>
      </c>
      <c r="D5743">
        <v>18.961169940000001</v>
      </c>
      <c r="E5743">
        <v>1.002963812</v>
      </c>
      <c r="F5743">
        <v>0</v>
      </c>
      <c r="G5743">
        <v>1.0986122886681098</v>
      </c>
      <c r="I5743" s="1">
        <v>5719</v>
      </c>
      <c r="J5743" s="1">
        <v>2.0522585701711691</v>
      </c>
      <c r="K5743" s="1">
        <v>1.580050532454373</v>
      </c>
    </row>
    <row r="5744" spans="1:11" x14ac:dyDescent="0.35">
      <c r="A5744" t="s">
        <v>5782</v>
      </c>
      <c r="B5744" t="s">
        <v>3</v>
      </c>
      <c r="C5744">
        <v>400</v>
      </c>
      <c r="D5744">
        <v>14.91401471</v>
      </c>
      <c r="E5744">
        <v>3.2871975830000002</v>
      </c>
      <c r="F5744">
        <v>0</v>
      </c>
      <c r="G5744">
        <v>-0.22314355131420971</v>
      </c>
      <c r="I5744" s="1">
        <v>5720</v>
      </c>
      <c r="J5744" s="1">
        <v>1.9441292876303975</v>
      </c>
      <c r="K5744" s="1">
        <v>-0.29547066204301586</v>
      </c>
    </row>
    <row r="5745" spans="1:11" x14ac:dyDescent="0.35">
      <c r="A5745" t="s">
        <v>5783</v>
      </c>
      <c r="B5745" t="s">
        <v>3</v>
      </c>
      <c r="C5745">
        <v>400</v>
      </c>
      <c r="D5745">
        <v>10.610772539999999</v>
      </c>
      <c r="E5745">
        <v>1.015406925</v>
      </c>
      <c r="F5745">
        <v>0</v>
      </c>
      <c r="G5745">
        <v>1.7749523509116738</v>
      </c>
      <c r="I5745" s="1">
        <v>5721</v>
      </c>
      <c r="J5745" s="1">
        <v>2.009360970797065</v>
      </c>
      <c r="K5745" s="1">
        <v>-0.48330466730201582</v>
      </c>
    </row>
    <row r="5746" spans="1:11" x14ac:dyDescent="0.35">
      <c r="A5746" t="s">
        <v>5784</v>
      </c>
      <c r="B5746" t="s">
        <v>3</v>
      </c>
      <c r="C5746">
        <v>400</v>
      </c>
      <c r="D5746">
        <v>22.326568120000001</v>
      </c>
      <c r="E5746">
        <v>2.2894254140000001</v>
      </c>
      <c r="F5746">
        <v>0</v>
      </c>
      <c r="G5746">
        <v>3.7954891891721947</v>
      </c>
      <c r="I5746" s="1">
        <v>5722</v>
      </c>
      <c r="J5746" s="1">
        <v>2.2581652967415717</v>
      </c>
      <c r="K5746" s="1">
        <v>2.7511357743415479</v>
      </c>
    </row>
    <row r="5747" spans="1:11" x14ac:dyDescent="0.35">
      <c r="A5747" t="s">
        <v>5785</v>
      </c>
      <c r="B5747" t="s">
        <v>3</v>
      </c>
      <c r="C5747">
        <v>400</v>
      </c>
      <c r="D5747">
        <v>31.501535059999998</v>
      </c>
      <c r="E5747">
        <v>3.1201568869999998</v>
      </c>
      <c r="F5747">
        <v>0</v>
      </c>
      <c r="G5747">
        <v>3.122364924487357</v>
      </c>
      <c r="I5747" s="1">
        <v>5723</v>
      </c>
      <c r="J5747" s="1">
        <v>2.2429405761628205</v>
      </c>
      <c r="K5747" s="1">
        <v>0.46510962493938957</v>
      </c>
    </row>
    <row r="5748" spans="1:11" x14ac:dyDescent="0.35">
      <c r="A5748" t="s">
        <v>5786</v>
      </c>
      <c r="B5748" t="s">
        <v>3</v>
      </c>
      <c r="C5748">
        <v>400</v>
      </c>
      <c r="D5748">
        <v>24.762634389999999</v>
      </c>
      <c r="E5748">
        <v>1.381820265</v>
      </c>
      <c r="F5748">
        <v>0</v>
      </c>
      <c r="G5748">
        <v>3.520460802488973</v>
      </c>
      <c r="I5748" s="1">
        <v>5724</v>
      </c>
      <c r="J5748" s="1">
        <v>2.121379985061143</v>
      </c>
      <c r="K5748" s="1">
        <v>-0.76040343192554238</v>
      </c>
    </row>
    <row r="5749" spans="1:11" hidden="1" x14ac:dyDescent="0.35">
      <c r="A5749" t="s">
        <v>5787</v>
      </c>
      <c r="B5749" t="s">
        <v>3</v>
      </c>
      <c r="C5749">
        <v>400</v>
      </c>
      <c r="D5749">
        <v>6.2049729979999997</v>
      </c>
      <c r="E5749">
        <v>0.37695026700000001</v>
      </c>
      <c r="F5749">
        <v>1</v>
      </c>
      <c r="G5749">
        <v>1.6863989535702288</v>
      </c>
      <c r="I5749" s="1">
        <v>5725</v>
      </c>
      <c r="J5749" s="1">
        <v>1.8522780619730821</v>
      </c>
      <c r="K5749" s="1">
        <v>-0.34820066519680792</v>
      </c>
    </row>
    <row r="5750" spans="1:11" x14ac:dyDescent="0.35">
      <c r="A5750" t="s">
        <v>5788</v>
      </c>
      <c r="B5750" t="s">
        <v>3</v>
      </c>
      <c r="C5750">
        <v>400</v>
      </c>
      <c r="D5750">
        <v>30.480064890000001</v>
      </c>
      <c r="E5750">
        <v>2.443695763</v>
      </c>
      <c r="F5750">
        <v>0</v>
      </c>
      <c r="G5750">
        <v>0.95551144502743635</v>
      </c>
      <c r="I5750" s="1">
        <v>5726</v>
      </c>
      <c r="J5750" s="1">
        <v>2.0403822455525984</v>
      </c>
      <c r="K5750" s="1">
        <v>-2.5479225010333728E-2</v>
      </c>
    </row>
    <row r="5751" spans="1:11" x14ac:dyDescent="0.35">
      <c r="A5751" t="s">
        <v>5789</v>
      </c>
      <c r="B5751" t="s">
        <v>3</v>
      </c>
      <c r="C5751">
        <v>400</v>
      </c>
      <c r="D5751">
        <v>16.423696190000001</v>
      </c>
      <c r="E5751">
        <v>1.6111581589999999</v>
      </c>
      <c r="F5751">
        <v>0</v>
      </c>
      <c r="G5751">
        <v>3.2809112157876537</v>
      </c>
      <c r="I5751" s="1">
        <v>5727</v>
      </c>
      <c r="J5751" s="1">
        <v>2.1527166453697664</v>
      </c>
      <c r="K5751" s="1">
        <v>0.35688261700860568</v>
      </c>
    </row>
    <row r="5752" spans="1:11" x14ac:dyDescent="0.35">
      <c r="A5752" t="s">
        <v>5790</v>
      </c>
      <c r="B5752" t="s">
        <v>3</v>
      </c>
      <c r="C5752">
        <v>400</v>
      </c>
      <c r="D5752">
        <v>13.981225459999999</v>
      </c>
      <c r="E5752">
        <v>1.515502688</v>
      </c>
      <c r="F5752">
        <v>0</v>
      </c>
      <c r="G5752">
        <v>0.47000362924573563</v>
      </c>
      <c r="I5752" s="1">
        <v>5728</v>
      </c>
      <c r="J5752" s="1">
        <v>2.195444659642324</v>
      </c>
      <c r="K5752" s="1">
        <v>0.64363380386629032</v>
      </c>
    </row>
    <row r="5753" spans="1:11" x14ac:dyDescent="0.35">
      <c r="A5753" t="s">
        <v>5791</v>
      </c>
      <c r="B5753" t="s">
        <v>3</v>
      </c>
      <c r="C5753">
        <v>400</v>
      </c>
      <c r="D5753">
        <v>13.87686637</v>
      </c>
      <c r="E5753">
        <v>3.1756323100000001</v>
      </c>
      <c r="F5753">
        <v>0</v>
      </c>
      <c r="G5753">
        <v>0.18232155679395459</v>
      </c>
      <c r="I5753" s="1">
        <v>5729</v>
      </c>
      <c r="J5753" s="1">
        <v>2.0803645821188645</v>
      </c>
      <c r="K5753" s="1">
        <v>0.13883890193613002</v>
      </c>
    </row>
    <row r="5754" spans="1:11" x14ac:dyDescent="0.35">
      <c r="A5754" t="s">
        <v>5792</v>
      </c>
      <c r="B5754" t="s">
        <v>3</v>
      </c>
      <c r="C5754">
        <v>400</v>
      </c>
      <c r="D5754">
        <v>38.539982090000002</v>
      </c>
      <c r="E5754">
        <v>0.874786446</v>
      </c>
      <c r="F5754">
        <v>0</v>
      </c>
      <c r="G5754">
        <v>2.5095992623783721</v>
      </c>
      <c r="I5754" s="1">
        <v>5730</v>
      </c>
      <c r="J5754" s="1">
        <v>1.8712083879046186</v>
      </c>
      <c r="K5754" s="1">
        <v>-0.4361238626152959</v>
      </c>
    </row>
    <row r="5755" spans="1:11" x14ac:dyDescent="0.35">
      <c r="A5755" t="s">
        <v>5793</v>
      </c>
      <c r="B5755" t="s">
        <v>3</v>
      </c>
      <c r="C5755">
        <v>400</v>
      </c>
      <c r="D5755">
        <v>11.129614800000001</v>
      </c>
      <c r="E5755">
        <v>2.0939966779999999</v>
      </c>
      <c r="F5755">
        <v>0</v>
      </c>
      <c r="G5755">
        <v>2.0918640616783932</v>
      </c>
      <c r="I5755" s="1">
        <v>5731</v>
      </c>
      <c r="J5755" s="1">
        <v>2.15470360146396</v>
      </c>
      <c r="K5755" s="1">
        <v>0.59256731279153119</v>
      </c>
    </row>
    <row r="5756" spans="1:11" x14ac:dyDescent="0.35">
      <c r="A5756" t="s">
        <v>5794</v>
      </c>
      <c r="B5756" t="s">
        <v>3</v>
      </c>
      <c r="C5756">
        <v>400</v>
      </c>
      <c r="D5756">
        <v>11.317325459999999</v>
      </c>
      <c r="E5756">
        <v>1.6219568600000001</v>
      </c>
      <c r="F5756">
        <v>0</v>
      </c>
      <c r="G5756">
        <v>-0.916290731874155</v>
      </c>
      <c r="I5756" s="1">
        <v>5732</v>
      </c>
      <c r="J5756" s="1">
        <v>1.9772915642124875</v>
      </c>
      <c r="K5756" s="1">
        <v>-1.0217801191850513</v>
      </c>
    </row>
    <row r="5757" spans="1:11" x14ac:dyDescent="0.35">
      <c r="A5757" t="s">
        <v>5795</v>
      </c>
      <c r="B5757" t="s">
        <v>3</v>
      </c>
      <c r="C5757">
        <v>400</v>
      </c>
      <c r="D5757">
        <v>40.015203030000002</v>
      </c>
      <c r="E5757">
        <v>1.4823429779999999</v>
      </c>
      <c r="F5757">
        <v>0</v>
      </c>
      <c r="G5757">
        <v>1.9315214116032138</v>
      </c>
      <c r="I5757" s="1">
        <v>5733</v>
      </c>
      <c r="J5757" s="1">
        <v>2.1721745391685481</v>
      </c>
      <c r="K5757" s="1">
        <v>-3.2108375672277312E-2</v>
      </c>
    </row>
    <row r="5758" spans="1:11" x14ac:dyDescent="0.35">
      <c r="A5758" t="s">
        <v>5796</v>
      </c>
      <c r="B5758" t="s">
        <v>3</v>
      </c>
      <c r="C5758">
        <v>400</v>
      </c>
      <c r="D5758">
        <v>14.50608692</v>
      </c>
      <c r="E5758">
        <v>1.1081465669999999</v>
      </c>
      <c r="F5758">
        <v>0</v>
      </c>
      <c r="G5758">
        <v>2.9285235238605409</v>
      </c>
      <c r="I5758" s="1">
        <v>5734</v>
      </c>
      <c r="J5758" s="1">
        <v>2.0420432814726128</v>
      </c>
      <c r="K5758" s="1">
        <v>-2.9583340133467679</v>
      </c>
    </row>
    <row r="5759" spans="1:11" x14ac:dyDescent="0.35">
      <c r="A5759" t="s">
        <v>5797</v>
      </c>
      <c r="B5759" t="s">
        <v>3</v>
      </c>
      <c r="C5759">
        <v>400</v>
      </c>
      <c r="D5759">
        <v>23.46702101</v>
      </c>
      <c r="E5759">
        <v>2.1441744639999998</v>
      </c>
      <c r="F5759">
        <v>0</v>
      </c>
      <c r="G5759">
        <v>2.9496883350525844</v>
      </c>
      <c r="I5759" s="1">
        <v>5735</v>
      </c>
      <c r="J5759" s="1">
        <v>2.0072683198423822</v>
      </c>
      <c r="K5759" s="1">
        <v>-2.2304118711565919</v>
      </c>
    </row>
    <row r="5760" spans="1:11" x14ac:dyDescent="0.35">
      <c r="A5760" t="s">
        <v>5798</v>
      </c>
      <c r="B5760" t="s">
        <v>3</v>
      </c>
      <c r="C5760">
        <v>400</v>
      </c>
      <c r="D5760">
        <v>10.30145774</v>
      </c>
      <c r="E5760">
        <v>2.9402609640000001</v>
      </c>
      <c r="F5760">
        <v>0</v>
      </c>
      <c r="G5760">
        <v>3.0819099697950434</v>
      </c>
      <c r="I5760" s="1">
        <v>5736</v>
      </c>
      <c r="J5760" s="1">
        <v>1.8926534527130574</v>
      </c>
      <c r="K5760" s="1">
        <v>2.1643353229652744</v>
      </c>
    </row>
    <row r="5761" spans="1:11" x14ac:dyDescent="0.35">
      <c r="A5761" t="s">
        <v>5799</v>
      </c>
      <c r="B5761" t="s">
        <v>3</v>
      </c>
      <c r="C5761">
        <v>400</v>
      </c>
      <c r="D5761">
        <v>17.245958300000002</v>
      </c>
      <c r="E5761">
        <v>3.127444192</v>
      </c>
      <c r="F5761">
        <v>0</v>
      </c>
      <c r="G5761">
        <v>2.3702437414678603</v>
      </c>
      <c r="I5761" s="1">
        <v>5737</v>
      </c>
      <c r="J5761" s="1">
        <v>2.0775773298965015</v>
      </c>
      <c r="K5761" s="1">
        <v>0.61704985087356778</v>
      </c>
    </row>
    <row r="5762" spans="1:11" x14ac:dyDescent="0.35">
      <c r="A5762" t="s">
        <v>5800</v>
      </c>
      <c r="B5762" t="s">
        <v>3</v>
      </c>
      <c r="C5762">
        <v>400</v>
      </c>
      <c r="D5762">
        <v>39.783273370000003</v>
      </c>
      <c r="E5762">
        <v>1.2016333809999999</v>
      </c>
      <c r="F5762">
        <v>0</v>
      </c>
      <c r="G5762">
        <v>2.1041341542702074</v>
      </c>
      <c r="I5762" s="1">
        <v>5738</v>
      </c>
      <c r="J5762" s="1">
        <v>2.0164843797243086</v>
      </c>
      <c r="K5762" s="1">
        <v>-0.88508226823320801</v>
      </c>
    </row>
    <row r="5763" spans="1:11" x14ac:dyDescent="0.35">
      <c r="A5763" t="s">
        <v>5801</v>
      </c>
      <c r="B5763" t="s">
        <v>3</v>
      </c>
      <c r="C5763">
        <v>400</v>
      </c>
      <c r="D5763">
        <v>25.886374329999999</v>
      </c>
      <c r="E5763">
        <v>1.751591235</v>
      </c>
      <c r="F5763">
        <v>0</v>
      </c>
      <c r="G5763">
        <v>0.91629073187415511</v>
      </c>
      <c r="I5763" s="1">
        <v>5739</v>
      </c>
      <c r="J5763" s="1">
        <v>2.2236186847402983</v>
      </c>
      <c r="K5763" s="1">
        <v>-3.1399094166144534</v>
      </c>
    </row>
    <row r="5764" spans="1:11" x14ac:dyDescent="0.35">
      <c r="A5764" t="s">
        <v>5802</v>
      </c>
      <c r="B5764" t="s">
        <v>3</v>
      </c>
      <c r="C5764">
        <v>400</v>
      </c>
      <c r="D5764">
        <v>15.17345415</v>
      </c>
      <c r="E5764">
        <v>3.675623173</v>
      </c>
      <c r="F5764">
        <v>0</v>
      </c>
      <c r="G5764">
        <v>0.53062825106217038</v>
      </c>
      <c r="I5764" s="1">
        <v>5740</v>
      </c>
      <c r="J5764" s="1">
        <v>2.1669517284904853</v>
      </c>
      <c r="K5764" s="1">
        <v>0.75081900359379361</v>
      </c>
    </row>
    <row r="5765" spans="1:11" x14ac:dyDescent="0.35">
      <c r="A5765" t="s">
        <v>5803</v>
      </c>
      <c r="B5765" t="s">
        <v>3</v>
      </c>
      <c r="C5765">
        <v>400</v>
      </c>
      <c r="D5765">
        <v>29.684291080000001</v>
      </c>
      <c r="E5765">
        <v>0.64897621000000005</v>
      </c>
      <c r="F5765">
        <v>0</v>
      </c>
      <c r="G5765">
        <v>4.0500443033255209</v>
      </c>
      <c r="I5765" s="1">
        <v>5741</v>
      </c>
      <c r="J5765" s="1">
        <v>2.2808267100913984</v>
      </c>
      <c r="K5765" s="1">
        <v>-3.1971174419655535</v>
      </c>
    </row>
    <row r="5766" spans="1:11" x14ac:dyDescent="0.35">
      <c r="A5766" t="s">
        <v>5804</v>
      </c>
      <c r="B5766" t="s">
        <v>3</v>
      </c>
      <c r="C5766">
        <v>400</v>
      </c>
      <c r="D5766">
        <v>16.66816489</v>
      </c>
      <c r="E5766">
        <v>0.93388111600000001</v>
      </c>
      <c r="F5766">
        <v>0</v>
      </c>
      <c r="G5766">
        <v>1.9878743481543455</v>
      </c>
      <c r="I5766" s="1">
        <v>5742</v>
      </c>
      <c r="J5766" s="1">
        <v>2.2327887383315561</v>
      </c>
      <c r="K5766" s="1">
        <v>-1.1341764496634463</v>
      </c>
    </row>
    <row r="5767" spans="1:11" x14ac:dyDescent="0.35">
      <c r="A5767" t="s">
        <v>5805</v>
      </c>
      <c r="B5767" t="s">
        <v>3</v>
      </c>
      <c r="C5767">
        <v>400</v>
      </c>
      <c r="D5767">
        <v>9.4372601159999991</v>
      </c>
      <c r="E5767">
        <v>2.1431450600000002</v>
      </c>
      <c r="F5767">
        <v>0</v>
      </c>
      <c r="G5767">
        <v>1.4350845252893227</v>
      </c>
      <c r="I5767" s="1">
        <v>5743</v>
      </c>
      <c r="J5767" s="1">
        <v>1.9257736289821443</v>
      </c>
      <c r="K5767" s="1">
        <v>-2.1489171802963538</v>
      </c>
    </row>
    <row r="5768" spans="1:11" x14ac:dyDescent="0.35">
      <c r="A5768" t="s">
        <v>5806</v>
      </c>
      <c r="B5768" t="s">
        <v>3</v>
      </c>
      <c r="C5768">
        <v>400</v>
      </c>
      <c r="D5768">
        <v>26.924768879999998</v>
      </c>
      <c r="E5768">
        <v>2.3169660969999999</v>
      </c>
      <c r="F5768">
        <v>0</v>
      </c>
      <c r="G5768">
        <v>2.5649493574615367</v>
      </c>
      <c r="I5768" s="1">
        <v>5744</v>
      </c>
      <c r="J5768" s="1">
        <v>2.2311163071877553</v>
      </c>
      <c r="K5768" s="1">
        <v>-0.45616395627608153</v>
      </c>
    </row>
    <row r="5769" spans="1:11" x14ac:dyDescent="0.35">
      <c r="A5769" t="s">
        <v>5807</v>
      </c>
      <c r="B5769" t="s">
        <v>3</v>
      </c>
      <c r="C5769">
        <v>400</v>
      </c>
      <c r="D5769">
        <v>14.149374310000001</v>
      </c>
      <c r="E5769">
        <v>1.1987536940000001</v>
      </c>
      <c r="F5769">
        <v>0</v>
      </c>
      <c r="G5769">
        <v>3.1090609588609941</v>
      </c>
      <c r="I5769" s="1">
        <v>5745</v>
      </c>
      <c r="J5769" s="1">
        <v>2.0598803633542695</v>
      </c>
      <c r="K5769" s="1">
        <v>1.7356088258179252</v>
      </c>
    </row>
    <row r="5770" spans="1:11" x14ac:dyDescent="0.35">
      <c r="A5770" t="s">
        <v>5808</v>
      </c>
      <c r="B5770" t="s">
        <v>3</v>
      </c>
      <c r="C5770">
        <v>400</v>
      </c>
      <c r="D5770">
        <v>26.94234221</v>
      </c>
      <c r="E5770">
        <v>2.5050149099999999</v>
      </c>
      <c r="F5770">
        <v>0</v>
      </c>
      <c r="G5770">
        <v>1.7404661748405046</v>
      </c>
      <c r="I5770" s="1">
        <v>5746</v>
      </c>
      <c r="J5770" s="1">
        <v>1.9482249289319697</v>
      </c>
      <c r="K5770" s="1">
        <v>1.1741399955553873</v>
      </c>
    </row>
    <row r="5771" spans="1:11" x14ac:dyDescent="0.35">
      <c r="A5771" t="s">
        <v>5809</v>
      </c>
      <c r="B5771" t="s">
        <v>3</v>
      </c>
      <c r="C5771">
        <v>400</v>
      </c>
      <c r="D5771">
        <v>32.886669750000003</v>
      </c>
      <c r="E5771">
        <v>4.1134689419999999</v>
      </c>
      <c r="F5771">
        <v>0</v>
      </c>
      <c r="G5771">
        <v>1.2237754316221157</v>
      </c>
      <c r="I5771" s="1">
        <v>5747</v>
      </c>
      <c r="J5771" s="1">
        <v>2.1818680940340136</v>
      </c>
      <c r="K5771" s="1">
        <v>1.3385927084549594</v>
      </c>
    </row>
    <row r="5772" spans="1:11" x14ac:dyDescent="0.35">
      <c r="A5772" t="s">
        <v>5810</v>
      </c>
      <c r="B5772" t="s">
        <v>3</v>
      </c>
      <c r="C5772">
        <v>400</v>
      </c>
      <c r="D5772">
        <v>33.010901400000002</v>
      </c>
      <c r="E5772">
        <v>4.1301493579999997</v>
      </c>
      <c r="F5772">
        <v>0</v>
      </c>
      <c r="G5772">
        <v>2.0014800002101243</v>
      </c>
      <c r="I5772" s="1">
        <v>5748</v>
      </c>
      <c r="J5772" s="1">
        <v>2.3169288204074143</v>
      </c>
      <c r="K5772" s="1">
        <v>-0.63052986683718548</v>
      </c>
    </row>
    <row r="5773" spans="1:11" x14ac:dyDescent="0.35">
      <c r="A5773" t="s">
        <v>5811</v>
      </c>
      <c r="B5773" t="s">
        <v>3</v>
      </c>
      <c r="C5773">
        <v>400</v>
      </c>
      <c r="D5773">
        <v>26.915395490000002</v>
      </c>
      <c r="E5773">
        <v>2.1465733779999998</v>
      </c>
      <c r="F5773">
        <v>0</v>
      </c>
      <c r="G5773">
        <v>1.6863989535702288</v>
      </c>
      <c r="I5773" s="1">
        <v>5749</v>
      </c>
      <c r="J5773" s="1">
        <v>2.039145476816421</v>
      </c>
      <c r="K5773" s="1">
        <v>-1.0836340317889848</v>
      </c>
    </row>
    <row r="5774" spans="1:11" x14ac:dyDescent="0.35">
      <c r="A5774" t="s">
        <v>5812</v>
      </c>
      <c r="B5774" t="s">
        <v>3</v>
      </c>
      <c r="C5774">
        <v>400</v>
      </c>
      <c r="D5774">
        <v>21.907947579999998</v>
      </c>
      <c r="E5774">
        <v>1.8504480750000001</v>
      </c>
      <c r="F5774">
        <v>0</v>
      </c>
      <c r="G5774">
        <v>2.7972813348301528</v>
      </c>
      <c r="I5774" s="1">
        <v>5750</v>
      </c>
      <c r="J5774" s="1">
        <v>2.1510436663864221</v>
      </c>
      <c r="K5774" s="1">
        <v>1.1298675494012316</v>
      </c>
    </row>
    <row r="5775" spans="1:11" x14ac:dyDescent="0.35">
      <c r="A5775" t="s">
        <v>5813</v>
      </c>
      <c r="B5775" t="s">
        <v>3</v>
      </c>
      <c r="C5775">
        <v>400</v>
      </c>
      <c r="D5775">
        <v>26.93682338</v>
      </c>
      <c r="E5775">
        <v>2.6422089469999999</v>
      </c>
      <c r="F5775">
        <v>0</v>
      </c>
      <c r="G5775">
        <v>3.6813511876931448</v>
      </c>
      <c r="I5775" s="1">
        <v>5751</v>
      </c>
      <c r="J5775" s="1">
        <v>2.1639003517492683</v>
      </c>
      <c r="K5775" s="1">
        <v>-1.6938967225035326</v>
      </c>
    </row>
    <row r="5776" spans="1:11" x14ac:dyDescent="0.35">
      <c r="A5776" t="s">
        <v>5814</v>
      </c>
      <c r="B5776" t="s">
        <v>3</v>
      </c>
      <c r="C5776">
        <v>400</v>
      </c>
      <c r="D5776">
        <v>26.48774113</v>
      </c>
      <c r="E5776">
        <v>2.3402545250000002</v>
      </c>
      <c r="F5776">
        <v>0</v>
      </c>
      <c r="G5776">
        <v>-0.916290731874155</v>
      </c>
      <c r="I5776" s="1">
        <v>5752</v>
      </c>
      <c r="J5776" s="1">
        <v>1.9407686898750129</v>
      </c>
      <c r="K5776" s="1">
        <v>-1.7584471330810583</v>
      </c>
    </row>
    <row r="5777" spans="1:11" x14ac:dyDescent="0.35">
      <c r="A5777" t="s">
        <v>5815</v>
      </c>
      <c r="B5777" t="s">
        <v>3</v>
      </c>
      <c r="C5777">
        <v>400</v>
      </c>
      <c r="D5777">
        <v>12.17642966</v>
      </c>
      <c r="E5777">
        <v>1.3077195420000001</v>
      </c>
      <c r="F5777">
        <v>0</v>
      </c>
      <c r="G5777">
        <v>2.174751721484161</v>
      </c>
      <c r="I5777" s="1">
        <v>5753</v>
      </c>
      <c r="J5777" s="1">
        <v>2.250016566997</v>
      </c>
      <c r="K5777" s="1">
        <v>0.25958269538137202</v>
      </c>
    </row>
    <row r="5778" spans="1:11" x14ac:dyDescent="0.35">
      <c r="A5778" t="s">
        <v>5816</v>
      </c>
      <c r="B5778" t="s">
        <v>3</v>
      </c>
      <c r="C5778">
        <v>400</v>
      </c>
      <c r="D5778">
        <v>26.94721333</v>
      </c>
      <c r="E5778">
        <v>2.310380463</v>
      </c>
      <c r="F5778">
        <v>0</v>
      </c>
      <c r="G5778">
        <v>3.2108436531709366</v>
      </c>
      <c r="I5778" s="1">
        <v>5754</v>
      </c>
      <c r="J5778" s="1">
        <v>2.0861471909945903</v>
      </c>
      <c r="K5778" s="1">
        <v>5.7168706838028882E-3</v>
      </c>
    </row>
    <row r="5779" spans="1:11" x14ac:dyDescent="0.35">
      <c r="A5779" t="s">
        <v>5817</v>
      </c>
      <c r="B5779" t="s">
        <v>3</v>
      </c>
      <c r="C5779">
        <v>400</v>
      </c>
      <c r="D5779">
        <v>24.636318679999999</v>
      </c>
      <c r="E5779">
        <v>3.1864342539999999</v>
      </c>
      <c r="F5779">
        <v>0</v>
      </c>
      <c r="G5779">
        <v>2.2407096892759584</v>
      </c>
      <c r="I5779" s="1">
        <v>5755</v>
      </c>
      <c r="J5779" s="1">
        <v>2.1495922543591433</v>
      </c>
      <c r="K5779" s="1">
        <v>-3.0658829862332984</v>
      </c>
    </row>
    <row r="5780" spans="1:11" x14ac:dyDescent="0.35">
      <c r="A5780" t="s">
        <v>5818</v>
      </c>
      <c r="B5780" t="s">
        <v>3</v>
      </c>
      <c r="C5780">
        <v>400</v>
      </c>
      <c r="D5780">
        <v>14.357368360000001</v>
      </c>
      <c r="E5780">
        <v>1.4073269610000001</v>
      </c>
      <c r="F5780">
        <v>0</v>
      </c>
      <c r="G5780">
        <v>2.7972813348301528</v>
      </c>
      <c r="I5780" s="1">
        <v>5756</v>
      </c>
      <c r="J5780" s="1">
        <v>2.1683572213222928</v>
      </c>
      <c r="K5780" s="1">
        <v>-0.23683580971907903</v>
      </c>
    </row>
    <row r="5781" spans="1:11" x14ac:dyDescent="0.35">
      <c r="A5781" t="s">
        <v>5819</v>
      </c>
      <c r="B5781" t="s">
        <v>3</v>
      </c>
      <c r="C5781">
        <v>400</v>
      </c>
      <c r="D5781">
        <v>16.5917654</v>
      </c>
      <c r="E5781">
        <v>1.0403758999999999</v>
      </c>
      <c r="F5781">
        <v>0</v>
      </c>
      <c r="G5781">
        <v>0</v>
      </c>
      <c r="I5781" s="1">
        <v>5757</v>
      </c>
      <c r="J5781" s="1">
        <v>2.218651527229095</v>
      </c>
      <c r="K5781" s="1">
        <v>0.70987199663144596</v>
      </c>
    </row>
    <row r="5782" spans="1:11" x14ac:dyDescent="0.35">
      <c r="A5782" t="s">
        <v>5820</v>
      </c>
      <c r="B5782" t="s">
        <v>3</v>
      </c>
      <c r="C5782">
        <v>400</v>
      </c>
      <c r="D5782">
        <v>16.997583219999999</v>
      </c>
      <c r="E5782">
        <v>0.54465459100000002</v>
      </c>
      <c r="F5782">
        <v>0</v>
      </c>
      <c r="G5782">
        <v>2.8959119382717802</v>
      </c>
      <c r="I5782" s="1">
        <v>5758</v>
      </c>
      <c r="J5782" s="1">
        <v>2.079402987029443</v>
      </c>
      <c r="K5782" s="1">
        <v>0.87028534802314139</v>
      </c>
    </row>
    <row r="5783" spans="1:11" x14ac:dyDescent="0.35">
      <c r="A5783" t="s">
        <v>5821</v>
      </c>
      <c r="B5783" t="s">
        <v>3</v>
      </c>
      <c r="C5783">
        <v>400</v>
      </c>
      <c r="D5783">
        <v>29.695087600000001</v>
      </c>
      <c r="E5783">
        <v>1.7391750459999999</v>
      </c>
      <c r="F5783">
        <v>0</v>
      </c>
      <c r="G5783">
        <v>3.3911470458086539</v>
      </c>
      <c r="I5783" s="1">
        <v>5759</v>
      </c>
      <c r="J5783" s="1">
        <v>1.972404050689363</v>
      </c>
      <c r="K5783" s="1">
        <v>1.1095059191056804</v>
      </c>
    </row>
    <row r="5784" spans="1:11" x14ac:dyDescent="0.35">
      <c r="A5784" t="s">
        <v>5822</v>
      </c>
      <c r="B5784" t="s">
        <v>3</v>
      </c>
      <c r="C5784">
        <v>400</v>
      </c>
      <c r="D5784">
        <v>16.504761590000001</v>
      </c>
      <c r="E5784">
        <v>1.145408899</v>
      </c>
      <c r="F5784">
        <v>0</v>
      </c>
      <c r="G5784">
        <v>1.1314021114911006</v>
      </c>
      <c r="I5784" s="1">
        <v>5760</v>
      </c>
      <c r="J5784" s="1">
        <v>1.9472454701874919</v>
      </c>
      <c r="K5784" s="1">
        <v>0.42299827128036838</v>
      </c>
    </row>
    <row r="5785" spans="1:11" x14ac:dyDescent="0.35">
      <c r="A5785" t="s">
        <v>5823</v>
      </c>
      <c r="B5785" t="s">
        <v>3</v>
      </c>
      <c r="C5785">
        <v>400</v>
      </c>
      <c r="D5785">
        <v>16.397531910000001</v>
      </c>
      <c r="E5785">
        <v>1.2900647000000001</v>
      </c>
      <c r="F5785">
        <v>0</v>
      </c>
      <c r="G5785">
        <v>2.1860512767380942</v>
      </c>
      <c r="I5785" s="1">
        <v>5761</v>
      </c>
      <c r="J5785" s="1">
        <v>2.2060863227446288</v>
      </c>
      <c r="K5785" s="1">
        <v>-0.10195216847442135</v>
      </c>
    </row>
    <row r="5786" spans="1:11" x14ac:dyDescent="0.35">
      <c r="A5786" t="s">
        <v>5824</v>
      </c>
      <c r="B5786" t="s">
        <v>3</v>
      </c>
      <c r="C5786">
        <v>400</v>
      </c>
      <c r="D5786">
        <v>10.589359160000001</v>
      </c>
      <c r="E5786">
        <v>3.1591269789999998</v>
      </c>
      <c r="F5786">
        <v>0</v>
      </c>
      <c r="G5786">
        <v>2.33214389523559</v>
      </c>
      <c r="I5786" s="1">
        <v>5762</v>
      </c>
      <c r="J5786" s="1">
        <v>2.1321685946963918</v>
      </c>
      <c r="K5786" s="1">
        <v>-1.2158778628222366</v>
      </c>
    </row>
    <row r="5787" spans="1:11" x14ac:dyDescent="0.35">
      <c r="A5787" t="s">
        <v>5825</v>
      </c>
      <c r="B5787" t="s">
        <v>3</v>
      </c>
      <c r="C5787">
        <v>400</v>
      </c>
      <c r="D5787">
        <v>9.2643579490000008</v>
      </c>
      <c r="E5787">
        <v>0.95005028199999997</v>
      </c>
      <c r="F5787">
        <v>0</v>
      </c>
      <c r="G5787">
        <v>1.5686159179138452</v>
      </c>
      <c r="I5787" s="1">
        <v>5763</v>
      </c>
      <c r="J5787" s="1">
        <v>1.8735668336436127</v>
      </c>
      <c r="K5787" s="1">
        <v>-1.3429385825814424</v>
      </c>
    </row>
    <row r="5788" spans="1:11" x14ac:dyDescent="0.35">
      <c r="A5788" t="s">
        <v>5826</v>
      </c>
      <c r="B5788" t="s">
        <v>3</v>
      </c>
      <c r="C5788">
        <v>400</v>
      </c>
      <c r="D5788">
        <v>15.165659529999999</v>
      </c>
      <c r="E5788">
        <v>0.86284830000000001</v>
      </c>
      <c r="F5788">
        <v>0</v>
      </c>
      <c r="G5788">
        <v>2.4069451083182885</v>
      </c>
      <c r="I5788" s="1">
        <v>5764</v>
      </c>
      <c r="J5788" s="1">
        <v>2.2803668556486762</v>
      </c>
      <c r="K5788" s="1">
        <v>1.7696774476768447</v>
      </c>
    </row>
    <row r="5789" spans="1:11" x14ac:dyDescent="0.35">
      <c r="A5789" t="s">
        <v>5827</v>
      </c>
      <c r="B5789" t="s">
        <v>3</v>
      </c>
      <c r="C5789">
        <v>400</v>
      </c>
      <c r="D5789">
        <v>27.69024057</v>
      </c>
      <c r="E5789">
        <v>0.66391478199999998</v>
      </c>
      <c r="F5789">
        <v>0</v>
      </c>
      <c r="G5789">
        <v>2.1282317058492679</v>
      </c>
      <c r="I5789" s="1">
        <v>5765</v>
      </c>
      <c r="J5789" s="1">
        <v>2.2420738788175525</v>
      </c>
      <c r="K5789" s="1">
        <v>-0.254199530663207</v>
      </c>
    </row>
    <row r="5790" spans="1:11" x14ac:dyDescent="0.35">
      <c r="A5790" t="s">
        <v>5828</v>
      </c>
      <c r="B5790" t="s">
        <v>3</v>
      </c>
      <c r="C5790">
        <v>400</v>
      </c>
      <c r="D5790">
        <v>20.583741069999999</v>
      </c>
      <c r="E5790">
        <v>1.1709763870000001</v>
      </c>
      <c r="F5790">
        <v>0</v>
      </c>
      <c r="G5790">
        <v>1.0296194171811581</v>
      </c>
      <c r="I5790" s="1">
        <v>5766</v>
      </c>
      <c r="J5790" s="1">
        <v>2.0795413452770259</v>
      </c>
      <c r="K5790" s="1">
        <v>-0.64445681998770321</v>
      </c>
    </row>
    <row r="5791" spans="1:11" x14ac:dyDescent="0.35">
      <c r="A5791" t="s">
        <v>5829</v>
      </c>
      <c r="B5791" t="s">
        <v>3</v>
      </c>
      <c r="C5791">
        <v>400</v>
      </c>
      <c r="D5791">
        <v>38.495941639999998</v>
      </c>
      <c r="E5791">
        <v>1.030819062</v>
      </c>
      <c r="F5791">
        <v>0</v>
      </c>
      <c r="G5791">
        <v>3.0910424533583161</v>
      </c>
      <c r="I5791" s="1">
        <v>5767</v>
      </c>
      <c r="J5791" s="1">
        <v>2.0561787256715811</v>
      </c>
      <c r="K5791" s="1">
        <v>0.50877063178995563</v>
      </c>
    </row>
    <row r="5792" spans="1:11" x14ac:dyDescent="0.35">
      <c r="A5792" t="s">
        <v>5830</v>
      </c>
      <c r="B5792" t="s">
        <v>3</v>
      </c>
      <c r="C5792">
        <v>400</v>
      </c>
      <c r="D5792">
        <v>37.808551540000003</v>
      </c>
      <c r="E5792">
        <v>2.3573573790000002</v>
      </c>
      <c r="F5792">
        <v>0</v>
      </c>
      <c r="G5792">
        <v>0.64185388617239469</v>
      </c>
      <c r="I5792" s="1">
        <v>5768</v>
      </c>
      <c r="J5792" s="1">
        <v>2.2064733704410693</v>
      </c>
      <c r="K5792" s="1">
        <v>0.90258758841992481</v>
      </c>
    </row>
    <row r="5793" spans="1:11" x14ac:dyDescent="0.35">
      <c r="A5793" t="s">
        <v>5831</v>
      </c>
      <c r="B5793" t="s">
        <v>3</v>
      </c>
      <c r="C5793">
        <v>400</v>
      </c>
      <c r="D5793">
        <v>9.7054537750000005</v>
      </c>
      <c r="E5793">
        <v>2.5104688570000002</v>
      </c>
      <c r="F5793">
        <v>0</v>
      </c>
      <c r="G5793">
        <v>2.9444389791664403</v>
      </c>
      <c r="I5793" s="1">
        <v>5769</v>
      </c>
      <c r="J5793" s="1">
        <v>2.0309038052062616</v>
      </c>
      <c r="K5793" s="1">
        <v>-0.29043763036575698</v>
      </c>
    </row>
    <row r="5794" spans="1:11" x14ac:dyDescent="0.35">
      <c r="A5794" t="s">
        <v>5832</v>
      </c>
      <c r="B5794" t="s">
        <v>3</v>
      </c>
      <c r="C5794">
        <v>400</v>
      </c>
      <c r="D5794">
        <v>28.80486105</v>
      </c>
      <c r="E5794">
        <v>0.904551722</v>
      </c>
      <c r="F5794">
        <v>0</v>
      </c>
      <c r="G5794">
        <v>2.9856819377004897</v>
      </c>
      <c r="I5794" s="1">
        <v>5770</v>
      </c>
      <c r="J5794" s="1">
        <v>1.8147176613941089</v>
      </c>
      <c r="K5794" s="1">
        <v>-0.59094222977199329</v>
      </c>
    </row>
    <row r="5795" spans="1:11" x14ac:dyDescent="0.35">
      <c r="A5795" t="s">
        <v>5833</v>
      </c>
      <c r="B5795" t="s">
        <v>3</v>
      </c>
      <c r="C5795">
        <v>400</v>
      </c>
      <c r="D5795">
        <v>16.281405159999998</v>
      </c>
      <c r="E5795">
        <v>1.483453117</v>
      </c>
      <c r="F5795">
        <v>0</v>
      </c>
      <c r="G5795">
        <v>1.3862943611198906</v>
      </c>
      <c r="I5795" s="1">
        <v>5771</v>
      </c>
      <c r="J5795" s="1">
        <v>1.812475710588876</v>
      </c>
      <c r="K5795" s="1">
        <v>0.18900428962124827</v>
      </c>
    </row>
    <row r="5796" spans="1:11" x14ac:dyDescent="0.35">
      <c r="A5796" t="s">
        <v>5834</v>
      </c>
      <c r="B5796" t="s">
        <v>3</v>
      </c>
      <c r="C5796">
        <v>400</v>
      </c>
      <c r="D5796">
        <v>27.535567830000002</v>
      </c>
      <c r="E5796">
        <v>1.8844390719999999</v>
      </c>
      <c r="F5796">
        <v>0</v>
      </c>
      <c r="G5796">
        <v>0.91629073187415511</v>
      </c>
      <c r="I5796" s="1">
        <v>5772</v>
      </c>
      <c r="J5796" s="1">
        <v>2.0790805581898995</v>
      </c>
      <c r="K5796" s="1">
        <v>-0.39268160461967061</v>
      </c>
    </row>
    <row r="5797" spans="1:11" x14ac:dyDescent="0.35">
      <c r="A5797" t="s">
        <v>5835</v>
      </c>
      <c r="B5797" t="s">
        <v>3</v>
      </c>
      <c r="C5797">
        <v>400</v>
      </c>
      <c r="D5797">
        <v>9.5053840610000009</v>
      </c>
      <c r="E5797">
        <v>2.3841284599999999</v>
      </c>
      <c r="F5797">
        <v>0</v>
      </c>
      <c r="G5797">
        <v>1.4816045409242156</v>
      </c>
      <c r="I5797" s="1">
        <v>5773</v>
      </c>
      <c r="J5797" s="1">
        <v>2.1188816255919769</v>
      </c>
      <c r="K5797" s="1">
        <v>0.67839970923817594</v>
      </c>
    </row>
    <row r="5798" spans="1:11" x14ac:dyDescent="0.35">
      <c r="A5798" t="s">
        <v>5836</v>
      </c>
      <c r="B5798" t="s">
        <v>3</v>
      </c>
      <c r="C5798">
        <v>400</v>
      </c>
      <c r="D5798">
        <v>15.555802659999999</v>
      </c>
      <c r="E5798">
        <v>0.90002111900000004</v>
      </c>
      <c r="F5798">
        <v>0</v>
      </c>
      <c r="G5798">
        <v>1.6677068205580761</v>
      </c>
      <c r="I5798" s="1">
        <v>5774</v>
      </c>
      <c r="J5798" s="1">
        <v>2.0124640803381704</v>
      </c>
      <c r="K5798" s="1">
        <v>1.6688871073549745</v>
      </c>
    </row>
    <row r="5799" spans="1:11" x14ac:dyDescent="0.35">
      <c r="A5799" t="s">
        <v>5837</v>
      </c>
      <c r="B5799" t="s">
        <v>3</v>
      </c>
      <c r="C5799">
        <v>400</v>
      </c>
      <c r="D5799">
        <v>10.035380719999999</v>
      </c>
      <c r="E5799">
        <v>2.7392188970000002</v>
      </c>
      <c r="F5799">
        <v>0</v>
      </c>
      <c r="G5799">
        <v>3.3032169733019514</v>
      </c>
      <c r="I5799" s="1">
        <v>5775</v>
      </c>
      <c r="J5799" s="1">
        <v>2.053048617291358</v>
      </c>
      <c r="K5799" s="1">
        <v>-2.9693393491655131</v>
      </c>
    </row>
    <row r="5800" spans="1:11" x14ac:dyDescent="0.35">
      <c r="A5800" t="s">
        <v>5838</v>
      </c>
      <c r="B5800" t="s">
        <v>3</v>
      </c>
      <c r="C5800">
        <v>400</v>
      </c>
      <c r="D5800">
        <v>20.874741889999999</v>
      </c>
      <c r="E5800">
        <v>2.1592556420000002</v>
      </c>
      <c r="F5800">
        <v>0</v>
      </c>
      <c r="G5800">
        <v>0</v>
      </c>
      <c r="I5800" s="1">
        <v>5776</v>
      </c>
      <c r="J5800" s="1">
        <v>2.1918276883030168</v>
      </c>
      <c r="K5800" s="1">
        <v>-1.7075966818855814E-2</v>
      </c>
    </row>
    <row r="5801" spans="1:11" x14ac:dyDescent="0.35">
      <c r="A5801" t="s">
        <v>5839</v>
      </c>
      <c r="B5801" t="s">
        <v>3</v>
      </c>
      <c r="C5801">
        <v>400</v>
      </c>
      <c r="D5801">
        <v>15.325220330000001</v>
      </c>
      <c r="E5801">
        <v>3.7989728139999999</v>
      </c>
      <c r="F5801">
        <v>0</v>
      </c>
      <c r="G5801">
        <v>1.3083328196501789</v>
      </c>
      <c r="I5801" s="1">
        <v>5777</v>
      </c>
      <c r="J5801" s="1">
        <v>2.0570638755053308</v>
      </c>
      <c r="K5801" s="1">
        <v>1.1537797776656058</v>
      </c>
    </row>
    <row r="5802" spans="1:11" x14ac:dyDescent="0.35">
      <c r="A5802" t="s">
        <v>5840</v>
      </c>
      <c r="B5802" t="s">
        <v>3</v>
      </c>
      <c r="C5802">
        <v>400</v>
      </c>
      <c r="D5802">
        <v>11.64345769</v>
      </c>
      <c r="E5802">
        <v>1.5527294899999999</v>
      </c>
      <c r="F5802">
        <v>0</v>
      </c>
      <c r="G5802">
        <v>1.3609765531356006</v>
      </c>
      <c r="I5802" s="1">
        <v>5778</v>
      </c>
      <c r="J5802" s="1">
        <v>1.9393168419685289</v>
      </c>
      <c r="K5802" s="1">
        <v>0.30139284730742943</v>
      </c>
    </row>
    <row r="5803" spans="1:11" x14ac:dyDescent="0.35">
      <c r="A5803" t="s">
        <v>5841</v>
      </c>
      <c r="B5803" t="s">
        <v>3</v>
      </c>
      <c r="C5803">
        <v>400</v>
      </c>
      <c r="D5803">
        <v>15.96348807</v>
      </c>
      <c r="E5803">
        <v>3.3089845969999998</v>
      </c>
      <c r="F5803">
        <v>0</v>
      </c>
      <c r="G5803">
        <v>0</v>
      </c>
      <c r="I5803" s="1">
        <v>5779</v>
      </c>
      <c r="J5803" s="1">
        <v>2.1784398367509796</v>
      </c>
      <c r="K5803" s="1">
        <v>0.61884149807917321</v>
      </c>
    </row>
    <row r="5804" spans="1:11" x14ac:dyDescent="0.35">
      <c r="A5804" t="s">
        <v>5842</v>
      </c>
      <c r="B5804" t="s">
        <v>3</v>
      </c>
      <c r="C5804">
        <v>400</v>
      </c>
      <c r="D5804">
        <v>13.493410020000001</v>
      </c>
      <c r="E5804">
        <v>2.0955671370000002</v>
      </c>
      <c r="F5804">
        <v>0</v>
      </c>
      <c r="G5804">
        <v>1.7404661748405046</v>
      </c>
      <c r="I5804" s="1">
        <v>5780</v>
      </c>
      <c r="J5804" s="1">
        <v>2.2277603229241079</v>
      </c>
      <c r="K5804" s="1">
        <v>-2.2277603229241079</v>
      </c>
    </row>
    <row r="5805" spans="1:11" x14ac:dyDescent="0.35">
      <c r="A5805" t="s">
        <v>5843</v>
      </c>
      <c r="B5805" t="s">
        <v>3</v>
      </c>
      <c r="C5805">
        <v>400</v>
      </c>
      <c r="D5805">
        <v>11.15231487</v>
      </c>
      <c r="E5805">
        <v>1.2792472770000001</v>
      </c>
      <c r="F5805">
        <v>0</v>
      </c>
      <c r="G5805">
        <v>2.91235066461494</v>
      </c>
      <c r="I5805" s="1">
        <v>5781</v>
      </c>
      <c r="J5805" s="1">
        <v>2.2943883247607326</v>
      </c>
      <c r="K5805" s="1">
        <v>0.60152361351104755</v>
      </c>
    </row>
    <row r="5806" spans="1:11" x14ac:dyDescent="0.35">
      <c r="A5806" t="s">
        <v>5844</v>
      </c>
      <c r="B5806" t="s">
        <v>3</v>
      </c>
      <c r="C5806">
        <v>400</v>
      </c>
      <c r="D5806">
        <v>13.710059640000001</v>
      </c>
      <c r="E5806">
        <v>0.75748908999999998</v>
      </c>
      <c r="F5806">
        <v>0</v>
      </c>
      <c r="G5806">
        <v>2.1972245773362196</v>
      </c>
      <c r="I5806" s="1">
        <v>5782</v>
      </c>
      <c r="J5806" s="1">
        <v>2.1338374070885089</v>
      </c>
      <c r="K5806" s="1">
        <v>1.257309638720145</v>
      </c>
    </row>
    <row r="5807" spans="1:11" x14ac:dyDescent="0.35">
      <c r="A5807" t="s">
        <v>5845</v>
      </c>
      <c r="B5807" t="s">
        <v>3</v>
      </c>
      <c r="C5807">
        <v>400</v>
      </c>
      <c r="D5807">
        <v>15.51953473</v>
      </c>
      <c r="E5807">
        <v>3.2845129000000002</v>
      </c>
      <c r="F5807">
        <v>0</v>
      </c>
      <c r="G5807">
        <v>3.1527360223636558</v>
      </c>
      <c r="I5807" s="1">
        <v>5783</v>
      </c>
      <c r="J5807" s="1">
        <v>2.213643239951832</v>
      </c>
      <c r="K5807" s="1">
        <v>-1.0822411284607314</v>
      </c>
    </row>
    <row r="5808" spans="1:11" x14ac:dyDescent="0.35">
      <c r="A5808" t="s">
        <v>5846</v>
      </c>
      <c r="B5808" t="s">
        <v>3</v>
      </c>
      <c r="C5808">
        <v>400</v>
      </c>
      <c r="D5808">
        <v>14.54560184</v>
      </c>
      <c r="E5808">
        <v>1.972662661</v>
      </c>
      <c r="F5808">
        <v>0</v>
      </c>
      <c r="G5808">
        <v>3.6163087612791012</v>
      </c>
      <c r="I5808" s="1">
        <v>5784</v>
      </c>
      <c r="J5808" s="1">
        <v>2.194200607973495</v>
      </c>
      <c r="K5808" s="1">
        <v>-8.1493312354008474E-3</v>
      </c>
    </row>
    <row r="5809" spans="1:11" x14ac:dyDescent="0.35">
      <c r="A5809" t="s">
        <v>5847</v>
      </c>
      <c r="B5809" t="s">
        <v>3</v>
      </c>
      <c r="C5809">
        <v>400</v>
      </c>
      <c r="D5809">
        <v>31.79855547</v>
      </c>
      <c r="E5809">
        <v>3.119612069</v>
      </c>
      <c r="F5809">
        <v>0</v>
      </c>
      <c r="G5809">
        <v>2.0794415416798357</v>
      </c>
      <c r="I5809" s="1">
        <v>5785</v>
      </c>
      <c r="J5809" s="1">
        <v>1.9429871081762164</v>
      </c>
      <c r="K5809" s="1">
        <v>0.38915678705937351</v>
      </c>
    </row>
    <row r="5810" spans="1:11" x14ac:dyDescent="0.35">
      <c r="A5810" t="s">
        <v>5848</v>
      </c>
      <c r="B5810" t="s">
        <v>3</v>
      </c>
      <c r="C5810">
        <v>400</v>
      </c>
      <c r="D5810">
        <v>37.904947329999999</v>
      </c>
      <c r="E5810">
        <v>2.0246362420000001</v>
      </c>
      <c r="F5810">
        <v>0</v>
      </c>
      <c r="G5810">
        <v>2.6741486494265287</v>
      </c>
      <c r="I5810" s="1">
        <v>5786</v>
      </c>
      <c r="J5810" s="1">
        <v>2.2399006431660169</v>
      </c>
      <c r="K5810" s="1">
        <v>-0.67128472525217164</v>
      </c>
    </row>
    <row r="5811" spans="1:11" x14ac:dyDescent="0.35">
      <c r="A5811" t="s">
        <v>5849</v>
      </c>
      <c r="B5811" t="s">
        <v>3</v>
      </c>
      <c r="C5811">
        <v>400</v>
      </c>
      <c r="D5811">
        <v>21.195302569999999</v>
      </c>
      <c r="E5811">
        <v>0.93712287500000002</v>
      </c>
      <c r="F5811">
        <v>0</v>
      </c>
      <c r="G5811">
        <v>1.4350845252893227</v>
      </c>
      <c r="I5811" s="1">
        <v>5787</v>
      </c>
      <c r="J5811" s="1">
        <v>2.2516211274610609</v>
      </c>
      <c r="K5811" s="1">
        <v>0.15532398085722754</v>
      </c>
    </row>
    <row r="5812" spans="1:11" x14ac:dyDescent="0.35">
      <c r="A5812" t="s">
        <v>5850</v>
      </c>
      <c r="B5812" t="s">
        <v>3</v>
      </c>
      <c r="C5812">
        <v>400</v>
      </c>
      <c r="D5812">
        <v>11.49279241</v>
      </c>
      <c r="E5812">
        <v>1.637109205</v>
      </c>
      <c r="F5812">
        <v>0</v>
      </c>
      <c r="G5812">
        <v>-0.51082562376599072</v>
      </c>
      <c r="I5812" s="1">
        <v>5788</v>
      </c>
      <c r="J5812" s="1">
        <v>2.2783590194217842</v>
      </c>
      <c r="K5812" s="1">
        <v>-0.1501273135725163</v>
      </c>
    </row>
    <row r="5813" spans="1:11" x14ac:dyDescent="0.35">
      <c r="A5813" t="s">
        <v>5851</v>
      </c>
      <c r="B5813" t="s">
        <v>3</v>
      </c>
      <c r="C5813">
        <v>400</v>
      </c>
      <c r="D5813">
        <v>18.312942249999999</v>
      </c>
      <c r="E5813">
        <v>1.023506783</v>
      </c>
      <c r="F5813">
        <v>0</v>
      </c>
      <c r="G5813">
        <v>2.653241964607215</v>
      </c>
      <c r="I5813" s="1">
        <v>5789</v>
      </c>
      <c r="J5813" s="1">
        <v>2.2102068118489968</v>
      </c>
      <c r="K5813" s="1">
        <v>-1.1805873946678387</v>
      </c>
    </row>
    <row r="5814" spans="1:11" x14ac:dyDescent="0.35">
      <c r="A5814" t="s">
        <v>5852</v>
      </c>
      <c r="B5814" t="s">
        <v>3</v>
      </c>
      <c r="C5814">
        <v>400</v>
      </c>
      <c r="D5814">
        <v>28.48036377</v>
      </c>
      <c r="E5814">
        <v>0.199548633</v>
      </c>
      <c r="F5814">
        <v>0</v>
      </c>
      <c r="G5814">
        <v>3.1945831322991562</v>
      </c>
      <c r="I5814" s="1">
        <v>5790</v>
      </c>
      <c r="J5814" s="1">
        <v>2.2290448209036295</v>
      </c>
      <c r="K5814" s="1">
        <v>0.86199763245468652</v>
      </c>
    </row>
    <row r="5815" spans="1:11" x14ac:dyDescent="0.35">
      <c r="A5815" t="s">
        <v>5853</v>
      </c>
      <c r="B5815" t="s">
        <v>3</v>
      </c>
      <c r="C5815">
        <v>400</v>
      </c>
      <c r="D5815">
        <v>7.3960950329999999</v>
      </c>
      <c r="E5815">
        <v>2.9807481650000001</v>
      </c>
      <c r="F5815">
        <v>0</v>
      </c>
      <c r="G5815">
        <v>0.58778666490211906</v>
      </c>
      <c r="I5815" s="1">
        <v>5791</v>
      </c>
      <c r="J5815" s="1">
        <v>2.0507498882130735</v>
      </c>
      <c r="K5815" s="1">
        <v>-1.4088960020406787</v>
      </c>
    </row>
    <row r="5816" spans="1:11" x14ac:dyDescent="0.35">
      <c r="A5816" t="s">
        <v>5854</v>
      </c>
      <c r="B5816" t="s">
        <v>3</v>
      </c>
      <c r="C5816">
        <v>400</v>
      </c>
      <c r="D5816">
        <v>7.5967779059999998</v>
      </c>
      <c r="E5816">
        <v>2.6380591529999999</v>
      </c>
      <c r="F5816">
        <v>0</v>
      </c>
      <c r="G5816">
        <v>2.0149030205422647</v>
      </c>
      <c r="I5816" s="1">
        <v>5792</v>
      </c>
      <c r="J5816" s="1">
        <v>2.0301707610862381</v>
      </c>
      <c r="K5816" s="1">
        <v>0.9142682180802022</v>
      </c>
    </row>
    <row r="5817" spans="1:11" x14ac:dyDescent="0.35">
      <c r="A5817" t="s">
        <v>5855</v>
      </c>
      <c r="B5817" t="s">
        <v>3</v>
      </c>
      <c r="C5817">
        <v>400</v>
      </c>
      <c r="D5817">
        <v>7.4216513309999996</v>
      </c>
      <c r="E5817">
        <v>2.9840799630000001</v>
      </c>
      <c r="F5817">
        <v>0</v>
      </c>
      <c r="G5817">
        <v>1.791759469228055</v>
      </c>
      <c r="I5817" s="1">
        <v>5793</v>
      </c>
      <c r="J5817" s="1">
        <v>2.2460159302924851</v>
      </c>
      <c r="K5817" s="1">
        <v>0.73966600740800459</v>
      </c>
    </row>
    <row r="5818" spans="1:11" x14ac:dyDescent="0.35">
      <c r="A5818" t="s">
        <v>5856</v>
      </c>
      <c r="B5818" t="s">
        <v>3</v>
      </c>
      <c r="C5818">
        <v>400</v>
      </c>
      <c r="D5818">
        <v>7.443498892</v>
      </c>
      <c r="E5818">
        <v>3.0267477409999999</v>
      </c>
      <c r="F5818">
        <v>0</v>
      </c>
      <c r="G5818">
        <v>0.18232155679395459</v>
      </c>
      <c r="I5818" s="1">
        <v>5794</v>
      </c>
      <c r="J5818" s="1">
        <v>2.1682080117926881</v>
      </c>
      <c r="K5818" s="1">
        <v>-0.7819136506727975</v>
      </c>
    </row>
    <row r="5819" spans="1:11" x14ac:dyDescent="0.35">
      <c r="A5819" t="s">
        <v>5857</v>
      </c>
      <c r="B5819" t="s">
        <v>3</v>
      </c>
      <c r="C5819">
        <v>400</v>
      </c>
      <c r="D5819">
        <v>7.3928132230000001</v>
      </c>
      <c r="E5819">
        <v>2.9583756129999998</v>
      </c>
      <c r="F5819">
        <v>0</v>
      </c>
      <c r="G5819">
        <v>2.5494451709255714</v>
      </c>
      <c r="I5819" s="1">
        <v>5795</v>
      </c>
      <c r="J5819" s="1">
        <v>2.1143130259182747</v>
      </c>
      <c r="K5819" s="1">
        <v>-1.1980222940441196</v>
      </c>
    </row>
    <row r="5820" spans="1:11" x14ac:dyDescent="0.35">
      <c r="A5820" t="s">
        <v>5858</v>
      </c>
      <c r="B5820" t="s">
        <v>3</v>
      </c>
      <c r="C5820">
        <v>400</v>
      </c>
      <c r="D5820">
        <v>26.741398140000001</v>
      </c>
      <c r="E5820">
        <v>1.1942688459999999</v>
      </c>
      <c r="F5820">
        <v>0</v>
      </c>
      <c r="G5820">
        <v>2.9704144655697009</v>
      </c>
      <c r="I5820" s="1">
        <v>5796</v>
      </c>
      <c r="J5820" s="1">
        <v>2.0471516897865532</v>
      </c>
      <c r="K5820" s="1">
        <v>-0.56554714886233759</v>
      </c>
    </row>
    <row r="5821" spans="1:11" x14ac:dyDescent="0.35">
      <c r="A5821" t="s">
        <v>5859</v>
      </c>
      <c r="B5821" t="s">
        <v>3</v>
      </c>
      <c r="C5821">
        <v>400</v>
      </c>
      <c r="D5821">
        <v>20.318969379999999</v>
      </c>
      <c r="E5821">
        <v>1.067748967</v>
      </c>
      <c r="F5821">
        <v>0</v>
      </c>
      <c r="G5821">
        <v>1.0647107369924282</v>
      </c>
      <c r="I5821" s="1">
        <v>5797</v>
      </c>
      <c r="J5821" s="1">
        <v>2.246624871283168</v>
      </c>
      <c r="K5821" s="1">
        <v>-0.57891805072509195</v>
      </c>
    </row>
    <row r="5822" spans="1:11" x14ac:dyDescent="0.35">
      <c r="A5822" t="s">
        <v>5860</v>
      </c>
      <c r="B5822" t="s">
        <v>3</v>
      </c>
      <c r="C5822">
        <v>400</v>
      </c>
      <c r="D5822">
        <v>19.6939481</v>
      </c>
      <c r="E5822">
        <v>1.599846144</v>
      </c>
      <c r="F5822">
        <v>0</v>
      </c>
      <c r="G5822">
        <v>2.6390573296152584</v>
      </c>
      <c r="I5822" s="1">
        <v>5798</v>
      </c>
      <c r="J5822" s="1">
        <v>1.9994253446424837</v>
      </c>
      <c r="K5822" s="1">
        <v>1.3037916286594677</v>
      </c>
    </row>
    <row r="5823" spans="1:11" x14ac:dyDescent="0.35">
      <c r="A5823" t="s">
        <v>5861</v>
      </c>
      <c r="B5823" t="s">
        <v>3</v>
      </c>
      <c r="C5823">
        <v>400</v>
      </c>
      <c r="D5823">
        <v>37.972031549999997</v>
      </c>
      <c r="E5823">
        <v>1.808307573</v>
      </c>
      <c r="F5823">
        <v>0</v>
      </c>
      <c r="G5823">
        <v>1.547562508716013</v>
      </c>
      <c r="I5823" s="1">
        <v>5799</v>
      </c>
      <c r="J5823" s="1">
        <v>2.0773759836764714</v>
      </c>
      <c r="K5823" s="1">
        <v>-2.0773759836764714</v>
      </c>
    </row>
    <row r="5824" spans="1:11" x14ac:dyDescent="0.35">
      <c r="A5824" t="s">
        <v>5862</v>
      </c>
      <c r="B5824" t="s">
        <v>3</v>
      </c>
      <c r="C5824">
        <v>400</v>
      </c>
      <c r="D5824">
        <v>17.066693310000002</v>
      </c>
      <c r="E5824">
        <v>2.9335752309999998</v>
      </c>
      <c r="F5824">
        <v>0</v>
      </c>
      <c r="G5824">
        <v>1.0296194171811581</v>
      </c>
      <c r="I5824" s="1">
        <v>5800</v>
      </c>
      <c r="J5824" s="1">
        <v>1.8569878809984783</v>
      </c>
      <c r="K5824" s="1">
        <v>-0.54865506134829944</v>
      </c>
    </row>
    <row r="5825" spans="1:11" x14ac:dyDescent="0.35">
      <c r="A5825" t="s">
        <v>5863</v>
      </c>
      <c r="B5825" t="s">
        <v>3</v>
      </c>
      <c r="C5825">
        <v>400</v>
      </c>
      <c r="D5825">
        <v>11.77021416</v>
      </c>
      <c r="E5825">
        <v>3.4475498419999999</v>
      </c>
      <c r="F5825">
        <v>0</v>
      </c>
      <c r="G5825">
        <v>1.2527629684953681</v>
      </c>
      <c r="I5825" s="1">
        <v>5801</v>
      </c>
      <c r="J5825" s="1">
        <v>2.1588968399231758</v>
      </c>
      <c r="K5825" s="1">
        <v>-0.79792028678757521</v>
      </c>
    </row>
    <row r="5826" spans="1:11" x14ac:dyDescent="0.35">
      <c r="A5826" t="s">
        <v>5864</v>
      </c>
      <c r="B5826" t="s">
        <v>3</v>
      </c>
      <c r="C5826">
        <v>400</v>
      </c>
      <c r="D5826">
        <v>28.246057530000002</v>
      </c>
      <c r="E5826">
        <v>0.37890144100000001</v>
      </c>
      <c r="F5826">
        <v>0</v>
      </c>
      <c r="G5826">
        <v>0.64185388617239469</v>
      </c>
      <c r="I5826" s="1">
        <v>5802</v>
      </c>
      <c r="J5826" s="1">
        <v>1.9228453199051452</v>
      </c>
      <c r="K5826" s="1">
        <v>-1.9228453199051452</v>
      </c>
    </row>
    <row r="5827" spans="1:11" x14ac:dyDescent="0.35">
      <c r="A5827" t="s">
        <v>5865</v>
      </c>
      <c r="B5827" t="s">
        <v>3</v>
      </c>
      <c r="C5827">
        <v>400</v>
      </c>
      <c r="D5827">
        <v>37.561109010000003</v>
      </c>
      <c r="E5827">
        <v>3.2092346730000001</v>
      </c>
      <c r="F5827">
        <v>0</v>
      </c>
      <c r="G5827">
        <v>3.5553480614894135</v>
      </c>
      <c r="I5827" s="1">
        <v>5803</v>
      </c>
      <c r="J5827" s="1">
        <v>2.0859361116174551</v>
      </c>
      <c r="K5827" s="1">
        <v>-0.34546993677695048</v>
      </c>
    </row>
    <row r="5828" spans="1:11" x14ac:dyDescent="0.35">
      <c r="A5828" t="s">
        <v>5866</v>
      </c>
      <c r="B5828" t="s">
        <v>3</v>
      </c>
      <c r="C5828">
        <v>400</v>
      </c>
      <c r="D5828">
        <v>10.225555679999999</v>
      </c>
      <c r="E5828">
        <v>1.0935475269999999</v>
      </c>
      <c r="F5828">
        <v>0</v>
      </c>
      <c r="G5828">
        <v>4.9423564533429616</v>
      </c>
      <c r="I5828" s="1">
        <v>5804</v>
      </c>
      <c r="J5828" s="1">
        <v>2.1956545363530626</v>
      </c>
      <c r="K5828" s="1">
        <v>0.71669612826187734</v>
      </c>
    </row>
    <row r="5829" spans="1:11" x14ac:dyDescent="0.35">
      <c r="A5829" t="s">
        <v>5867</v>
      </c>
      <c r="B5829" t="s">
        <v>3</v>
      </c>
      <c r="C5829">
        <v>400</v>
      </c>
      <c r="D5829">
        <v>14.500609860000001</v>
      </c>
      <c r="E5829">
        <v>1.4147676899999999</v>
      </c>
      <c r="F5829">
        <v>0</v>
      </c>
      <c r="G5829">
        <v>0.53062825106217038</v>
      </c>
      <c r="I5829" s="1">
        <v>5805</v>
      </c>
      <c r="J5829" s="1">
        <v>2.2657820552040024</v>
      </c>
      <c r="K5829" s="1">
        <v>-6.8557477867782879E-2</v>
      </c>
    </row>
    <row r="5830" spans="1:11" x14ac:dyDescent="0.35">
      <c r="A5830" t="s">
        <v>5868</v>
      </c>
      <c r="B5830" t="s">
        <v>3</v>
      </c>
      <c r="C5830">
        <v>400</v>
      </c>
      <c r="D5830">
        <v>23.688070329999999</v>
      </c>
      <c r="E5830">
        <v>2.5866890929999999</v>
      </c>
      <c r="F5830">
        <v>0</v>
      </c>
      <c r="G5830">
        <v>-0.35667494393873245</v>
      </c>
      <c r="I5830" s="1">
        <v>5806</v>
      </c>
      <c r="J5830" s="1">
        <v>1.9261344669380829</v>
      </c>
      <c r="K5830" s="1">
        <v>1.2266015554255729</v>
      </c>
    </row>
    <row r="5831" spans="1:11" x14ac:dyDescent="0.35">
      <c r="A5831" t="s">
        <v>5869</v>
      </c>
      <c r="B5831" t="s">
        <v>3</v>
      </c>
      <c r="C5831">
        <v>400</v>
      </c>
      <c r="D5831">
        <v>13.99417987</v>
      </c>
      <c r="E5831">
        <v>1.060981513</v>
      </c>
      <c r="F5831">
        <v>0</v>
      </c>
      <c r="G5831">
        <v>3.1986731175506815</v>
      </c>
      <c r="I5831" s="1">
        <v>5807</v>
      </c>
      <c r="J5831" s="1">
        <v>2.102455231340544</v>
      </c>
      <c r="K5831" s="1">
        <v>1.5138535299385572</v>
      </c>
    </row>
    <row r="5832" spans="1:11" x14ac:dyDescent="0.35">
      <c r="A5832" t="s">
        <v>5870</v>
      </c>
      <c r="B5832" t="s">
        <v>3</v>
      </c>
      <c r="C5832">
        <v>400</v>
      </c>
      <c r="D5832">
        <v>11.07540916</v>
      </c>
      <c r="E5832">
        <v>2.1364527660000001</v>
      </c>
      <c r="F5832">
        <v>0</v>
      </c>
      <c r="G5832">
        <v>3.7704594411063592</v>
      </c>
      <c r="I5832" s="1">
        <v>5808</v>
      </c>
      <c r="J5832" s="1">
        <v>1.9482981558319348</v>
      </c>
      <c r="K5832" s="1">
        <v>0.13114338584790097</v>
      </c>
    </row>
    <row r="5833" spans="1:11" x14ac:dyDescent="0.35">
      <c r="A5833" t="s">
        <v>5871</v>
      </c>
      <c r="B5833" t="s">
        <v>3</v>
      </c>
      <c r="C5833">
        <v>400</v>
      </c>
      <c r="D5833">
        <v>23.822708689999999</v>
      </c>
      <c r="E5833">
        <v>2.69758626</v>
      </c>
      <c r="F5833">
        <v>0</v>
      </c>
      <c r="G5833">
        <v>-0.916290731874155</v>
      </c>
      <c r="I5833" s="1">
        <v>5809</v>
      </c>
      <c r="J5833" s="1">
        <v>2.095469661449854</v>
      </c>
      <c r="K5833" s="1">
        <v>0.57867898797667472</v>
      </c>
    </row>
    <row r="5834" spans="1:11" x14ac:dyDescent="0.35">
      <c r="A5834" t="s">
        <v>5872</v>
      </c>
      <c r="B5834" t="s">
        <v>3</v>
      </c>
      <c r="C5834">
        <v>400</v>
      </c>
      <c r="D5834">
        <v>13.285711770000001</v>
      </c>
      <c r="E5834">
        <v>1.940380003</v>
      </c>
      <c r="F5834">
        <v>0</v>
      </c>
      <c r="G5834">
        <v>2.4595888418037104</v>
      </c>
      <c r="I5834" s="1">
        <v>5810</v>
      </c>
      <c r="J5834" s="1">
        <v>2.241638166410834</v>
      </c>
      <c r="K5834" s="1">
        <v>-0.80655364112151129</v>
      </c>
    </row>
    <row r="5835" spans="1:11" x14ac:dyDescent="0.35">
      <c r="A5835" t="s">
        <v>5873</v>
      </c>
      <c r="B5835" t="s">
        <v>3</v>
      </c>
      <c r="C5835">
        <v>400</v>
      </c>
      <c r="D5835">
        <v>9.9949417819999997</v>
      </c>
      <c r="E5835">
        <v>1.1520648520000001</v>
      </c>
      <c r="F5835">
        <v>0</v>
      </c>
      <c r="G5835">
        <v>3.673765816303888</v>
      </c>
      <c r="I5835" s="1">
        <v>5811</v>
      </c>
      <c r="J5835" s="1">
        <v>2.1475556857223705</v>
      </c>
      <c r="K5835" s="1">
        <v>-2.6583813094883615</v>
      </c>
    </row>
    <row r="5836" spans="1:11" x14ac:dyDescent="0.35">
      <c r="A5836" t="s">
        <v>5874</v>
      </c>
      <c r="B5836" t="s">
        <v>3</v>
      </c>
      <c r="C5836">
        <v>400</v>
      </c>
      <c r="D5836">
        <v>10.01956356</v>
      </c>
      <c r="E5836">
        <v>0.99206679200000003</v>
      </c>
      <c r="F5836">
        <v>0</v>
      </c>
      <c r="G5836">
        <v>1.7047480922384253</v>
      </c>
      <c r="I5836" s="1">
        <v>5812</v>
      </c>
      <c r="J5836" s="1">
        <v>2.2300276363077618</v>
      </c>
      <c r="K5836" s="1">
        <v>0.42321432829945316</v>
      </c>
    </row>
    <row r="5837" spans="1:11" x14ac:dyDescent="0.35">
      <c r="A5837" t="s">
        <v>5875</v>
      </c>
      <c r="B5837" t="s">
        <v>3</v>
      </c>
      <c r="C5837">
        <v>400</v>
      </c>
      <c r="D5837">
        <v>10.077995680000001</v>
      </c>
      <c r="E5837">
        <v>0.83186948900000002</v>
      </c>
      <c r="F5837">
        <v>0</v>
      </c>
      <c r="G5837">
        <v>2.6246685921631592</v>
      </c>
      <c r="I5837" s="1">
        <v>5813</v>
      </c>
      <c r="J5837" s="1">
        <v>2.3407726943369336</v>
      </c>
      <c r="K5837" s="1">
        <v>0.85381043796222267</v>
      </c>
    </row>
    <row r="5838" spans="1:11" x14ac:dyDescent="0.35">
      <c r="A5838" t="s">
        <v>5876</v>
      </c>
      <c r="B5838" t="s">
        <v>3</v>
      </c>
      <c r="C5838">
        <v>400</v>
      </c>
      <c r="D5838">
        <v>10.14152294</v>
      </c>
      <c r="E5838">
        <v>0.54144742300000004</v>
      </c>
      <c r="F5838">
        <v>0</v>
      </c>
      <c r="G5838">
        <v>2.6946271807700692</v>
      </c>
      <c r="I5838" s="1">
        <v>5814</v>
      </c>
      <c r="J5838" s="1">
        <v>1.9669623211255693</v>
      </c>
      <c r="K5838" s="1">
        <v>-1.3791756562234503</v>
      </c>
    </row>
    <row r="5839" spans="1:11" x14ac:dyDescent="0.35">
      <c r="A5839" t="s">
        <v>5877</v>
      </c>
      <c r="B5839" t="s">
        <v>3</v>
      </c>
      <c r="C5839">
        <v>400</v>
      </c>
      <c r="D5839">
        <v>9.7687705089999994</v>
      </c>
      <c r="E5839">
        <v>1.4036925520000001</v>
      </c>
      <c r="F5839">
        <v>0</v>
      </c>
      <c r="G5839">
        <v>0</v>
      </c>
      <c r="I5839" s="1">
        <v>5815</v>
      </c>
      <c r="J5839" s="1">
        <v>2.0130218382501943</v>
      </c>
      <c r="K5839" s="1">
        <v>1.8811822920703491E-3</v>
      </c>
    </row>
    <row r="5840" spans="1:11" x14ac:dyDescent="0.35">
      <c r="A5840" t="s">
        <v>5878</v>
      </c>
      <c r="B5840" t="s">
        <v>3</v>
      </c>
      <c r="C5840">
        <v>400</v>
      </c>
      <c r="D5840">
        <v>13.430571459999999</v>
      </c>
      <c r="E5840">
        <v>2.2939624780000001</v>
      </c>
      <c r="F5840">
        <v>0</v>
      </c>
      <c r="G5840">
        <v>2.7725887222397811</v>
      </c>
      <c r="I5840" s="1">
        <v>5816</v>
      </c>
      <c r="J5840" s="1">
        <v>1.9665145069218364</v>
      </c>
      <c r="K5840" s="1">
        <v>-0.17475503769378142</v>
      </c>
    </row>
    <row r="5841" spans="1:11" x14ac:dyDescent="0.35">
      <c r="A5841" t="s">
        <v>5879</v>
      </c>
      <c r="B5841" t="s">
        <v>3</v>
      </c>
      <c r="C5841">
        <v>400</v>
      </c>
      <c r="D5841">
        <v>10.1355016</v>
      </c>
      <c r="E5841">
        <v>1.206276567</v>
      </c>
      <c r="F5841">
        <v>0</v>
      </c>
      <c r="G5841">
        <v>1.1631508098056809</v>
      </c>
      <c r="I5841" s="1">
        <v>5817</v>
      </c>
      <c r="J5841" s="1">
        <v>1.9607796943581328</v>
      </c>
      <c r="K5841" s="1">
        <v>-1.7784581375641781</v>
      </c>
    </row>
    <row r="5842" spans="1:11" x14ac:dyDescent="0.35">
      <c r="A5842" t="s">
        <v>5880</v>
      </c>
      <c r="B5842" t="s">
        <v>3</v>
      </c>
      <c r="C5842">
        <v>400</v>
      </c>
      <c r="D5842">
        <v>15.65464689</v>
      </c>
      <c r="E5842">
        <v>1.0506769250000001</v>
      </c>
      <c r="F5842">
        <v>0</v>
      </c>
      <c r="G5842">
        <v>2.8154087194227095</v>
      </c>
      <c r="I5842" s="1">
        <v>5818</v>
      </c>
      <c r="J5842" s="1">
        <v>1.9699693301217187</v>
      </c>
      <c r="K5842" s="1">
        <v>0.57947584080385273</v>
      </c>
    </row>
    <row r="5843" spans="1:11" x14ac:dyDescent="0.35">
      <c r="A5843" t="s">
        <v>5881</v>
      </c>
      <c r="B5843" t="s">
        <v>3</v>
      </c>
      <c r="C5843">
        <v>400</v>
      </c>
      <c r="D5843">
        <v>16.996572619999998</v>
      </c>
      <c r="E5843">
        <v>3.3697177859999998</v>
      </c>
      <c r="F5843">
        <v>0</v>
      </c>
      <c r="G5843">
        <v>2.2721258855093369</v>
      </c>
      <c r="I5843" s="1">
        <v>5819</v>
      </c>
      <c r="J5843" s="1">
        <v>2.2070761616775076</v>
      </c>
      <c r="K5843" s="1">
        <v>0.76333830389219326</v>
      </c>
    </row>
    <row r="5844" spans="1:11" x14ac:dyDescent="0.35">
      <c r="A5844" t="s">
        <v>5882</v>
      </c>
      <c r="B5844" t="s">
        <v>3</v>
      </c>
      <c r="C5844">
        <v>400</v>
      </c>
      <c r="D5844">
        <v>24.154816790000002</v>
      </c>
      <c r="E5844">
        <v>1.0230341329999999</v>
      </c>
      <c r="F5844">
        <v>0</v>
      </c>
      <c r="G5844">
        <v>2.5649493574615367</v>
      </c>
      <c r="I5844" s="1">
        <v>5820</v>
      </c>
      <c r="J5844" s="1">
        <v>2.2240812138657757</v>
      </c>
      <c r="K5844" s="1">
        <v>-1.1593704768733475</v>
      </c>
    </row>
    <row r="5845" spans="1:11" x14ac:dyDescent="0.35">
      <c r="A5845" t="s">
        <v>5883</v>
      </c>
      <c r="B5845" t="s">
        <v>3</v>
      </c>
      <c r="C5845">
        <v>400</v>
      </c>
      <c r="D5845">
        <v>27.136763309999999</v>
      </c>
      <c r="E5845">
        <v>1.523433576</v>
      </c>
      <c r="F5845">
        <v>0</v>
      </c>
      <c r="G5845">
        <v>0.69314718055994529</v>
      </c>
      <c r="I5845" s="1">
        <v>5821</v>
      </c>
      <c r="J5845" s="1">
        <v>2.1525640709817306</v>
      </c>
      <c r="K5845" s="1">
        <v>0.48649325863352777</v>
      </c>
    </row>
    <row r="5846" spans="1:11" x14ac:dyDescent="0.35">
      <c r="A5846" t="s">
        <v>5884</v>
      </c>
      <c r="B5846" t="s">
        <v>3</v>
      </c>
      <c r="C5846">
        <v>400</v>
      </c>
      <c r="D5846">
        <v>26.557507739999998</v>
      </c>
      <c r="E5846">
        <v>2.2883903229999998</v>
      </c>
      <c r="F5846">
        <v>0</v>
      </c>
      <c r="G5846">
        <v>1.4350845252893227</v>
      </c>
      <c r="I5846" s="1">
        <v>5822</v>
      </c>
      <c r="J5846" s="1">
        <v>2.1245455690087249</v>
      </c>
      <c r="K5846" s="1">
        <v>-0.57698306029271196</v>
      </c>
    </row>
    <row r="5847" spans="1:11" x14ac:dyDescent="0.35">
      <c r="A5847" t="s">
        <v>5885</v>
      </c>
      <c r="B5847" t="s">
        <v>3</v>
      </c>
      <c r="C5847">
        <v>400</v>
      </c>
      <c r="D5847">
        <v>14.579064860000001</v>
      </c>
      <c r="E5847">
        <v>1.2838128879999999</v>
      </c>
      <c r="F5847">
        <v>0</v>
      </c>
      <c r="G5847">
        <v>1.3609765531356006</v>
      </c>
      <c r="I5847" s="1">
        <v>5823</v>
      </c>
      <c r="J5847" s="1">
        <v>1.9733026544461829</v>
      </c>
      <c r="K5847" s="1">
        <v>-0.94368323726502479</v>
      </c>
    </row>
    <row r="5848" spans="1:11" x14ac:dyDescent="0.35">
      <c r="A5848" t="s">
        <v>5886</v>
      </c>
      <c r="B5848" t="s">
        <v>3</v>
      </c>
      <c r="C5848">
        <v>400</v>
      </c>
      <c r="D5848">
        <v>9.2169748069999997</v>
      </c>
      <c r="E5848">
        <v>1.8120833089999999</v>
      </c>
      <c r="F5848">
        <v>0</v>
      </c>
      <c r="G5848">
        <v>0.18232155679395459</v>
      </c>
      <c r="I5848" s="1">
        <v>5824</v>
      </c>
      <c r="J5848" s="1">
        <v>1.9042212962234188</v>
      </c>
      <c r="K5848" s="1">
        <v>-0.65145832772805079</v>
      </c>
    </row>
    <row r="5849" spans="1:11" x14ac:dyDescent="0.35">
      <c r="A5849" t="s">
        <v>5887</v>
      </c>
      <c r="B5849" t="s">
        <v>3</v>
      </c>
      <c r="C5849">
        <v>400</v>
      </c>
      <c r="D5849">
        <v>27.851210940000001</v>
      </c>
      <c r="E5849">
        <v>3.6531758550000002</v>
      </c>
      <c r="F5849">
        <v>0</v>
      </c>
      <c r="G5849">
        <v>1.6863989535702288</v>
      </c>
      <c r="I5849" s="1">
        <v>5825</v>
      </c>
      <c r="J5849" s="1">
        <v>2.3166665705858005</v>
      </c>
      <c r="K5849" s="1">
        <v>-1.6748126844134057</v>
      </c>
    </row>
    <row r="5850" spans="1:11" x14ac:dyDescent="0.35">
      <c r="A5850" t="s">
        <v>5888</v>
      </c>
      <c r="B5850" t="s">
        <v>3</v>
      </c>
      <c r="C5850">
        <v>400</v>
      </c>
      <c r="D5850">
        <v>13.255131759999999</v>
      </c>
      <c r="E5850">
        <v>2.1580000180000001</v>
      </c>
      <c r="F5850">
        <v>0</v>
      </c>
      <c r="G5850">
        <v>2.9014215940827497</v>
      </c>
      <c r="I5850" s="1">
        <v>5826</v>
      </c>
      <c r="J5850" s="1">
        <v>1.9362523250082386</v>
      </c>
      <c r="K5850" s="1">
        <v>1.6190957364811749</v>
      </c>
    </row>
    <row r="5851" spans="1:11" x14ac:dyDescent="0.35">
      <c r="A5851" t="s">
        <v>5889</v>
      </c>
      <c r="B5851" t="s">
        <v>3</v>
      </c>
      <c r="C5851">
        <v>400</v>
      </c>
      <c r="D5851">
        <v>27.19601574</v>
      </c>
      <c r="E5851">
        <v>1.4154772330000001</v>
      </c>
      <c r="F5851">
        <v>0</v>
      </c>
      <c r="G5851">
        <v>2.5416019934645457</v>
      </c>
      <c r="I5851" s="1">
        <v>5827</v>
      </c>
      <c r="J5851" s="1">
        <v>2.2206137282607497</v>
      </c>
      <c r="K5851" s="1">
        <v>2.7217427250822119</v>
      </c>
    </row>
    <row r="5852" spans="1:11" x14ac:dyDescent="0.35">
      <c r="A5852" t="s">
        <v>5890</v>
      </c>
      <c r="B5852" t="s">
        <v>3</v>
      </c>
      <c r="C5852">
        <v>400</v>
      </c>
      <c r="D5852">
        <v>22.95534366</v>
      </c>
      <c r="E5852">
        <v>1.5472399699999999</v>
      </c>
      <c r="F5852">
        <v>0</v>
      </c>
      <c r="G5852">
        <v>4.2121275978784842</v>
      </c>
      <c r="I5852" s="1">
        <v>5828</v>
      </c>
      <c r="J5852" s="1">
        <v>2.1774397568744903</v>
      </c>
      <c r="K5852" s="1">
        <v>-1.6468115058123201</v>
      </c>
    </row>
    <row r="5853" spans="1:11" x14ac:dyDescent="0.35">
      <c r="A5853" t="s">
        <v>5891</v>
      </c>
      <c r="B5853" t="s">
        <v>3</v>
      </c>
      <c r="C5853">
        <v>400</v>
      </c>
      <c r="D5853">
        <v>17.869015699999999</v>
      </c>
      <c r="E5853">
        <v>1.9030636940000001</v>
      </c>
      <c r="F5853">
        <v>0</v>
      </c>
      <c r="G5853">
        <v>0.47000362924573563</v>
      </c>
      <c r="I5853" s="1">
        <v>5829</v>
      </c>
      <c r="J5853" s="1">
        <v>2.0199262911956044</v>
      </c>
      <c r="K5853" s="1">
        <v>-2.3766012351343369</v>
      </c>
    </row>
    <row r="5854" spans="1:11" x14ac:dyDescent="0.35">
      <c r="A5854" t="s">
        <v>5892</v>
      </c>
      <c r="B5854" t="s">
        <v>3</v>
      </c>
      <c r="C5854">
        <v>400</v>
      </c>
      <c r="D5854">
        <v>26.618460939999999</v>
      </c>
      <c r="E5854">
        <v>2.4714161539999999</v>
      </c>
      <c r="F5854">
        <v>0</v>
      </c>
      <c r="G5854">
        <v>1.5040773967762742</v>
      </c>
      <c r="I5854" s="1">
        <v>5830</v>
      </c>
      <c r="J5854" s="1">
        <v>2.2249908014291004</v>
      </c>
      <c r="K5854" s="1">
        <v>0.97368231612158107</v>
      </c>
    </row>
    <row r="5855" spans="1:11" x14ac:dyDescent="0.35">
      <c r="A5855" t="s">
        <v>5893</v>
      </c>
      <c r="B5855" t="s">
        <v>3</v>
      </c>
      <c r="C5855">
        <v>400</v>
      </c>
      <c r="D5855">
        <v>37.322912530000004</v>
      </c>
      <c r="E5855">
        <v>2.9360969190000001</v>
      </c>
      <c r="F5855">
        <v>0</v>
      </c>
      <c r="G5855">
        <v>3.5467396869528134</v>
      </c>
      <c r="I5855" s="1">
        <v>5831</v>
      </c>
      <c r="J5855" s="1">
        <v>2.080440830872718</v>
      </c>
      <c r="K5855" s="1">
        <v>1.6900186102336412</v>
      </c>
    </row>
    <row r="5856" spans="1:11" x14ac:dyDescent="0.35">
      <c r="A5856" t="s">
        <v>5894</v>
      </c>
      <c r="B5856" t="s">
        <v>3</v>
      </c>
      <c r="C5856">
        <v>400</v>
      </c>
      <c r="D5856">
        <v>37.555329659999998</v>
      </c>
      <c r="E5856">
        <v>3.3235034890000001</v>
      </c>
      <c r="F5856">
        <v>0</v>
      </c>
      <c r="G5856">
        <v>3.7447870860522321</v>
      </c>
      <c r="I5856" s="1">
        <v>5832</v>
      </c>
      <c r="J5856" s="1">
        <v>2.0050210278704155</v>
      </c>
      <c r="K5856" s="1">
        <v>-2.9213117597445706</v>
      </c>
    </row>
    <row r="5857" spans="1:11" x14ac:dyDescent="0.35">
      <c r="A5857" t="s">
        <v>5895</v>
      </c>
      <c r="B5857" t="s">
        <v>3</v>
      </c>
      <c r="C5857">
        <v>400</v>
      </c>
      <c r="D5857">
        <v>30.459965270000001</v>
      </c>
      <c r="E5857">
        <v>2.5105802389999998</v>
      </c>
      <c r="F5857">
        <v>0</v>
      </c>
      <c r="G5857">
        <v>3.8815637979434374</v>
      </c>
      <c r="I5857" s="1">
        <v>5833</v>
      </c>
      <c r="J5857" s="1">
        <v>2.1067942197145846</v>
      </c>
      <c r="K5857" s="1">
        <v>0.35279462208912582</v>
      </c>
    </row>
    <row r="5858" spans="1:11" x14ac:dyDescent="0.35">
      <c r="A5858" t="s">
        <v>5896</v>
      </c>
      <c r="B5858" t="s">
        <v>3</v>
      </c>
      <c r="C5858">
        <v>400</v>
      </c>
      <c r="D5858">
        <v>13.657389050000001</v>
      </c>
      <c r="E5858">
        <v>3.68696483</v>
      </c>
      <c r="F5858">
        <v>0</v>
      </c>
      <c r="G5858">
        <v>2.2512917986064953</v>
      </c>
      <c r="I5858" s="1">
        <v>5834</v>
      </c>
      <c r="J5858" s="1">
        <v>2.2127486388107127</v>
      </c>
      <c r="K5858" s="1">
        <v>1.4610171774931753</v>
      </c>
    </row>
    <row r="5859" spans="1:11" x14ac:dyDescent="0.35">
      <c r="A5859" t="s">
        <v>5897</v>
      </c>
      <c r="B5859" t="s">
        <v>3</v>
      </c>
      <c r="C5859">
        <v>400</v>
      </c>
      <c r="D5859">
        <v>9.8467931750000002</v>
      </c>
      <c r="E5859">
        <v>3.0112371740000001</v>
      </c>
      <c r="F5859">
        <v>0</v>
      </c>
      <c r="G5859">
        <v>3.1986731175506815</v>
      </c>
      <c r="I5859" s="1">
        <v>5835</v>
      </c>
      <c r="J5859" s="1">
        <v>2.234253365038926</v>
      </c>
      <c r="K5859" s="1">
        <v>-0.52950527280050075</v>
      </c>
    </row>
    <row r="5860" spans="1:11" x14ac:dyDescent="0.35">
      <c r="A5860" t="s">
        <v>5898</v>
      </c>
      <c r="B5860" t="s">
        <v>3</v>
      </c>
      <c r="C5860">
        <v>400</v>
      </c>
      <c r="D5860">
        <v>23.11584667</v>
      </c>
      <c r="E5860">
        <v>2.9923499140000001</v>
      </c>
      <c r="F5860">
        <v>0</v>
      </c>
      <c r="G5860">
        <v>1.791759469228055</v>
      </c>
      <c r="I5860" s="1">
        <v>5836</v>
      </c>
      <c r="J5860" s="1">
        <v>2.2557848707553894</v>
      </c>
      <c r="K5860" s="1">
        <v>0.36888372140776982</v>
      </c>
    </row>
    <row r="5861" spans="1:11" x14ac:dyDescent="0.35">
      <c r="A5861" t="s">
        <v>5899</v>
      </c>
      <c r="B5861" t="s">
        <v>3</v>
      </c>
      <c r="C5861">
        <v>400</v>
      </c>
      <c r="D5861">
        <v>15.304676629999999</v>
      </c>
      <c r="E5861">
        <v>1.5482735439999999</v>
      </c>
      <c r="F5861">
        <v>0</v>
      </c>
      <c r="G5861">
        <v>3.3603753871419002</v>
      </c>
      <c r="I5861" s="1">
        <v>5837</v>
      </c>
      <c r="J5861" s="1">
        <v>2.2948193879236727</v>
      </c>
      <c r="K5861" s="1">
        <v>0.39980779284639656</v>
      </c>
    </row>
    <row r="5862" spans="1:11" x14ac:dyDescent="0.35">
      <c r="A5862" t="s">
        <v>5900</v>
      </c>
      <c r="B5862" t="s">
        <v>3</v>
      </c>
      <c r="C5862">
        <v>400</v>
      </c>
      <c r="D5862">
        <v>14.260653550000001</v>
      </c>
      <c r="E5862">
        <v>1.4861879309999999</v>
      </c>
      <c r="F5862">
        <v>0</v>
      </c>
      <c r="G5862">
        <v>3.708682081410116</v>
      </c>
      <c r="I5862" s="1">
        <v>5838</v>
      </c>
      <c r="J5862" s="1">
        <v>2.1789283237397994</v>
      </c>
      <c r="K5862" s="1">
        <v>-2.1789283237397994</v>
      </c>
    </row>
    <row r="5863" spans="1:11" x14ac:dyDescent="0.35">
      <c r="A5863" t="s">
        <v>5901</v>
      </c>
      <c r="B5863" t="s">
        <v>3</v>
      </c>
      <c r="C5863">
        <v>400</v>
      </c>
      <c r="D5863">
        <v>22.581972520000001</v>
      </c>
      <c r="E5863">
        <v>2.4229028989999999</v>
      </c>
      <c r="F5863">
        <v>0</v>
      </c>
      <c r="G5863">
        <v>4.2326561780196128</v>
      </c>
      <c r="I5863" s="1">
        <v>5839</v>
      </c>
      <c r="J5863" s="1">
        <v>2.0592705539653311</v>
      </c>
      <c r="K5863" s="1">
        <v>0.71331816827445005</v>
      </c>
    </row>
    <row r="5864" spans="1:11" x14ac:dyDescent="0.35">
      <c r="A5864" t="s">
        <v>5902</v>
      </c>
      <c r="B5864" t="s">
        <v>3</v>
      </c>
      <c r="C5864">
        <v>400</v>
      </c>
      <c r="D5864">
        <v>17.19363654</v>
      </c>
      <c r="E5864">
        <v>0.635985986</v>
      </c>
      <c r="F5864">
        <v>0</v>
      </c>
      <c r="G5864">
        <v>3.202746442938317</v>
      </c>
      <c r="I5864" s="1">
        <v>5840</v>
      </c>
      <c r="J5864" s="1">
        <v>2.2054622499042664</v>
      </c>
      <c r="K5864" s="1">
        <v>-1.0423114400985856</v>
      </c>
    </row>
    <row r="5865" spans="1:11" x14ac:dyDescent="0.35">
      <c r="A5865" t="s">
        <v>5903</v>
      </c>
      <c r="B5865" t="s">
        <v>3</v>
      </c>
      <c r="C5865">
        <v>400</v>
      </c>
      <c r="D5865">
        <v>28.124202530000002</v>
      </c>
      <c r="E5865">
        <v>0.50938532199999997</v>
      </c>
      <c r="F5865">
        <v>0</v>
      </c>
      <c r="G5865">
        <v>1.2527629684953681</v>
      </c>
      <c r="I5865" s="1">
        <v>5841</v>
      </c>
      <c r="J5865" s="1">
        <v>2.2263758016211934</v>
      </c>
      <c r="K5865" s="1">
        <v>0.58903291780151612</v>
      </c>
    </row>
    <row r="5866" spans="1:11" x14ac:dyDescent="0.35">
      <c r="A5866" t="s">
        <v>5904</v>
      </c>
      <c r="B5866" t="s">
        <v>3</v>
      </c>
      <c r="C5866">
        <v>400</v>
      </c>
      <c r="D5866">
        <v>13.633929289999999</v>
      </c>
      <c r="E5866">
        <v>3.777671497</v>
      </c>
      <c r="F5866">
        <v>0</v>
      </c>
      <c r="G5866">
        <v>1.9169226121820611</v>
      </c>
      <c r="I5866" s="1">
        <v>5842</v>
      </c>
      <c r="J5866" s="1">
        <v>1.9146824046647273</v>
      </c>
      <c r="K5866" s="1">
        <v>0.35744348084460964</v>
      </c>
    </row>
    <row r="5867" spans="1:11" x14ac:dyDescent="0.35">
      <c r="A5867" t="s">
        <v>5905</v>
      </c>
      <c r="B5867" t="s">
        <v>3</v>
      </c>
      <c r="C5867">
        <v>400</v>
      </c>
      <c r="D5867">
        <v>21.904067309999999</v>
      </c>
      <c r="E5867">
        <v>1.3989623390000001</v>
      </c>
      <c r="F5867">
        <v>0</v>
      </c>
      <c r="G5867">
        <v>2.6946271807700692</v>
      </c>
      <c r="I5867" s="1">
        <v>5843</v>
      </c>
      <c r="J5867" s="1">
        <v>2.2300911633833511</v>
      </c>
      <c r="K5867" s="1">
        <v>0.33485819407818562</v>
      </c>
    </row>
    <row r="5868" spans="1:11" x14ac:dyDescent="0.35">
      <c r="A5868" t="s">
        <v>5906</v>
      </c>
      <c r="B5868" t="s">
        <v>3</v>
      </c>
      <c r="C5868">
        <v>400</v>
      </c>
      <c r="D5868">
        <v>9.0222660640000001</v>
      </c>
      <c r="E5868">
        <v>1.9836258440000001</v>
      </c>
      <c r="F5868">
        <v>0</v>
      </c>
      <c r="G5868">
        <v>1.62924053973028</v>
      </c>
      <c r="I5868" s="1">
        <v>5844</v>
      </c>
      <c r="J5868" s="1">
        <v>2.1628343914795836</v>
      </c>
      <c r="K5868" s="1">
        <v>-1.4696872109196382</v>
      </c>
    </row>
    <row r="5869" spans="1:11" x14ac:dyDescent="0.35">
      <c r="A5869" t="s">
        <v>5907</v>
      </c>
      <c r="B5869" t="s">
        <v>3</v>
      </c>
      <c r="C5869">
        <v>400</v>
      </c>
      <c r="D5869">
        <v>23.405208909999999</v>
      </c>
      <c r="E5869">
        <v>3.1792970039999999</v>
      </c>
      <c r="F5869">
        <v>0</v>
      </c>
      <c r="G5869">
        <v>0.83290912293510388</v>
      </c>
      <c r="I5869" s="1">
        <v>5845</v>
      </c>
      <c r="J5869" s="1">
        <v>2.0600194859697329</v>
      </c>
      <c r="K5869" s="1">
        <v>-0.62493496068041021</v>
      </c>
    </row>
    <row r="5870" spans="1:11" x14ac:dyDescent="0.35">
      <c r="A5870" t="s">
        <v>5908</v>
      </c>
      <c r="B5870" t="s">
        <v>3</v>
      </c>
      <c r="C5870">
        <v>400</v>
      </c>
      <c r="D5870">
        <v>13.0007029</v>
      </c>
      <c r="E5870">
        <v>3.7938244839999999</v>
      </c>
      <c r="F5870">
        <v>0</v>
      </c>
      <c r="G5870">
        <v>-0.10536051565782628</v>
      </c>
      <c r="I5870" s="1">
        <v>5846</v>
      </c>
      <c r="J5870" s="1">
        <v>2.1950408900712297</v>
      </c>
      <c r="K5870" s="1">
        <v>-0.83406433693562909</v>
      </c>
    </row>
    <row r="5871" spans="1:11" x14ac:dyDescent="0.35">
      <c r="A5871" t="s">
        <v>5909</v>
      </c>
      <c r="B5871" t="s">
        <v>3</v>
      </c>
      <c r="C5871">
        <v>400</v>
      </c>
      <c r="D5871">
        <v>27.480946979999999</v>
      </c>
      <c r="E5871">
        <v>2.4541836369999999</v>
      </c>
      <c r="F5871">
        <v>0</v>
      </c>
      <c r="G5871">
        <v>2.2300144001592104</v>
      </c>
      <c r="I5871" s="1">
        <v>5847</v>
      </c>
      <c r="J5871" s="1">
        <v>2.1240380867993158</v>
      </c>
      <c r="K5871" s="1">
        <v>-1.9417165300053612</v>
      </c>
    </row>
    <row r="5872" spans="1:11" x14ac:dyDescent="0.35">
      <c r="A5872" t="s">
        <v>5910</v>
      </c>
      <c r="B5872" t="s">
        <v>3</v>
      </c>
      <c r="C5872">
        <v>400</v>
      </c>
      <c r="D5872">
        <v>24.046690160000001</v>
      </c>
      <c r="E5872">
        <v>2.8453904240000001</v>
      </c>
      <c r="F5872">
        <v>0</v>
      </c>
      <c r="G5872">
        <v>0.33647223662121289</v>
      </c>
      <c r="I5872" s="1">
        <v>5848</v>
      </c>
      <c r="J5872" s="1">
        <v>1.8765838916513635</v>
      </c>
      <c r="K5872" s="1">
        <v>-0.19018493808113468</v>
      </c>
    </row>
    <row r="5873" spans="1:11" x14ac:dyDescent="0.35">
      <c r="A5873" t="s">
        <v>5911</v>
      </c>
      <c r="B5873" t="s">
        <v>3</v>
      </c>
      <c r="C5873">
        <v>400</v>
      </c>
      <c r="D5873">
        <v>19.90714328</v>
      </c>
      <c r="E5873">
        <v>2.1749448020000002</v>
      </c>
      <c r="F5873">
        <v>0</v>
      </c>
      <c r="G5873">
        <v>2.9069010598473755</v>
      </c>
      <c r="I5873" s="1">
        <v>5849</v>
      </c>
      <c r="J5873" s="1">
        <v>2.077544747287515</v>
      </c>
      <c r="K5873" s="1">
        <v>0.82387684679523465</v>
      </c>
    </row>
    <row r="5874" spans="1:11" x14ac:dyDescent="0.35">
      <c r="A5874" t="s">
        <v>5912</v>
      </c>
      <c r="B5874" t="s">
        <v>3</v>
      </c>
      <c r="C5874">
        <v>400</v>
      </c>
      <c r="D5874">
        <v>9.6368365189999992</v>
      </c>
      <c r="E5874">
        <v>0.87296489200000005</v>
      </c>
      <c r="F5874">
        <v>0</v>
      </c>
      <c r="G5874">
        <v>2.5572273113676265</v>
      </c>
      <c r="I5874" s="1">
        <v>5850</v>
      </c>
      <c r="J5874" s="1">
        <v>2.1773443899184026</v>
      </c>
      <c r="K5874" s="1">
        <v>0.36425760354614312</v>
      </c>
    </row>
    <row r="5875" spans="1:11" x14ac:dyDescent="0.35">
      <c r="A5875" t="s">
        <v>5913</v>
      </c>
      <c r="B5875" t="s">
        <v>3</v>
      </c>
      <c r="C5875">
        <v>400</v>
      </c>
      <c r="D5875">
        <v>29.32887307</v>
      </c>
      <c r="E5875">
        <v>0.92046011000000005</v>
      </c>
      <c r="F5875">
        <v>0</v>
      </c>
      <c r="G5875">
        <v>3.8177123259569048</v>
      </c>
      <c r="I5875" s="1">
        <v>5851</v>
      </c>
      <c r="J5875" s="1">
        <v>2.1596346652738347</v>
      </c>
      <c r="K5875" s="1">
        <v>2.0524929326046495</v>
      </c>
    </row>
    <row r="5876" spans="1:11" x14ac:dyDescent="0.35">
      <c r="A5876" t="s">
        <v>5914</v>
      </c>
      <c r="B5876" t="s">
        <v>3</v>
      </c>
      <c r="C5876">
        <v>400</v>
      </c>
      <c r="D5876">
        <v>10.76356513</v>
      </c>
      <c r="E5876">
        <v>0.81300308099999996</v>
      </c>
      <c r="F5876">
        <v>0</v>
      </c>
      <c r="G5876">
        <v>1.9315214116032138</v>
      </c>
      <c r="I5876" s="1">
        <v>5852</v>
      </c>
      <c r="J5876" s="1">
        <v>2.1118097618336105</v>
      </c>
      <c r="K5876" s="1">
        <v>-1.6418061325878748</v>
      </c>
    </row>
    <row r="5877" spans="1:11" x14ac:dyDescent="0.35">
      <c r="A5877" t="s">
        <v>5915</v>
      </c>
      <c r="B5877" t="s">
        <v>3</v>
      </c>
      <c r="C5877">
        <v>400</v>
      </c>
      <c r="D5877">
        <v>27.243802129999999</v>
      </c>
      <c r="E5877">
        <v>1.851900114</v>
      </c>
      <c r="F5877">
        <v>0</v>
      </c>
      <c r="G5877">
        <v>2.7212954278522306</v>
      </c>
      <c r="I5877" s="1">
        <v>5853</v>
      </c>
      <c r="J5877" s="1">
        <v>2.0354196852699857</v>
      </c>
      <c r="K5877" s="1">
        <v>-0.53134228849371157</v>
      </c>
    </row>
    <row r="5878" spans="1:11" x14ac:dyDescent="0.35">
      <c r="A5878" t="s">
        <v>5916</v>
      </c>
      <c r="B5878" t="s">
        <v>3</v>
      </c>
      <c r="C5878">
        <v>400</v>
      </c>
      <c r="D5878">
        <v>19.96034221</v>
      </c>
      <c r="E5878">
        <v>2.2025455279999999</v>
      </c>
      <c r="F5878">
        <v>0</v>
      </c>
      <c r="G5878">
        <v>2.2300144001592104</v>
      </c>
      <c r="I5878" s="1">
        <v>5854</v>
      </c>
      <c r="J5878" s="1">
        <v>1.9729637240236957</v>
      </c>
      <c r="K5878" s="1">
        <v>1.5737759629291177</v>
      </c>
    </row>
    <row r="5879" spans="1:11" x14ac:dyDescent="0.35">
      <c r="A5879" t="s">
        <v>5917</v>
      </c>
      <c r="B5879" t="s">
        <v>3</v>
      </c>
      <c r="C5879">
        <v>400</v>
      </c>
      <c r="D5879">
        <v>33.96573807</v>
      </c>
      <c r="E5879">
        <v>2.8381581059999998</v>
      </c>
      <c r="F5879">
        <v>0</v>
      </c>
      <c r="G5879">
        <v>2.7725887222397811</v>
      </c>
      <c r="I5879" s="1">
        <v>5855</v>
      </c>
      <c r="J5879" s="1">
        <v>1.9208938912590916</v>
      </c>
      <c r="K5879" s="1">
        <v>1.8238931947931405</v>
      </c>
    </row>
    <row r="5880" spans="1:11" x14ac:dyDescent="0.35">
      <c r="A5880" t="s">
        <v>5918</v>
      </c>
      <c r="B5880" t="s">
        <v>3</v>
      </c>
      <c r="C5880">
        <v>400</v>
      </c>
      <c r="D5880">
        <v>27.936828120000001</v>
      </c>
      <c r="E5880">
        <v>3.7319967520000001</v>
      </c>
      <c r="F5880">
        <v>0</v>
      </c>
      <c r="G5880">
        <v>2.4159137783010487</v>
      </c>
      <c r="I5880" s="1">
        <v>5856</v>
      </c>
      <c r="J5880" s="1">
        <v>2.0301557906583669</v>
      </c>
      <c r="K5880" s="1">
        <v>1.8514080072850705</v>
      </c>
    </row>
    <row r="5881" spans="1:11" x14ac:dyDescent="0.35">
      <c r="A5881" t="s">
        <v>5919</v>
      </c>
      <c r="B5881" t="s">
        <v>3</v>
      </c>
      <c r="C5881">
        <v>400</v>
      </c>
      <c r="D5881">
        <v>39.926857929999997</v>
      </c>
      <c r="E5881">
        <v>1.1854160520000001</v>
      </c>
      <c r="F5881">
        <v>0</v>
      </c>
      <c r="G5881">
        <v>2.7850112422383382</v>
      </c>
      <c r="I5881" s="1">
        <v>5857</v>
      </c>
      <c r="J5881" s="1">
        <v>1.8720424449806543</v>
      </c>
      <c r="K5881" s="1">
        <v>0.379249353625841</v>
      </c>
    </row>
    <row r="5882" spans="1:11" x14ac:dyDescent="0.35">
      <c r="A5882" t="s">
        <v>5920</v>
      </c>
      <c r="B5882" t="s">
        <v>3</v>
      </c>
      <c r="C5882">
        <v>400</v>
      </c>
      <c r="D5882">
        <v>26.556897639999999</v>
      </c>
      <c r="E5882">
        <v>1.3405449789999999</v>
      </c>
      <c r="F5882">
        <v>0</v>
      </c>
      <c r="G5882">
        <v>2.1972245773362196</v>
      </c>
      <c r="I5882" s="1">
        <v>5858</v>
      </c>
      <c r="J5882" s="1">
        <v>1.9628644102414339</v>
      </c>
      <c r="K5882" s="1">
        <v>1.2358087073092476</v>
      </c>
    </row>
    <row r="5883" spans="1:11" x14ac:dyDescent="0.35">
      <c r="A5883" t="s">
        <v>5921</v>
      </c>
      <c r="B5883" t="s">
        <v>3</v>
      </c>
      <c r="C5883">
        <v>400</v>
      </c>
      <c r="D5883">
        <v>19.18523317</v>
      </c>
      <c r="E5883">
        <v>0.50224937000000003</v>
      </c>
      <c r="F5883">
        <v>0</v>
      </c>
      <c r="G5883">
        <v>3.2995337278856551</v>
      </c>
      <c r="I5883" s="1">
        <v>5859</v>
      </c>
      <c r="J5883" s="1">
        <v>1.9654029744934074</v>
      </c>
      <c r="K5883" s="1">
        <v>-0.17364350526535244</v>
      </c>
    </row>
    <row r="5884" spans="1:11" x14ac:dyDescent="0.35">
      <c r="A5884" t="s">
        <v>5922</v>
      </c>
      <c r="B5884" t="s">
        <v>3</v>
      </c>
      <c r="C5884">
        <v>400</v>
      </c>
      <c r="D5884">
        <v>34.424814720000001</v>
      </c>
      <c r="E5884">
        <v>3.128687491</v>
      </c>
      <c r="F5884">
        <v>0</v>
      </c>
      <c r="G5884">
        <v>1.9315214116032138</v>
      </c>
      <c r="I5884" s="1">
        <v>5860</v>
      </c>
      <c r="J5884" s="1">
        <v>2.1594957465525293</v>
      </c>
      <c r="K5884" s="1">
        <v>1.2008796405893709</v>
      </c>
    </row>
    <row r="5885" spans="1:11" x14ac:dyDescent="0.35">
      <c r="A5885" t="s">
        <v>5923</v>
      </c>
      <c r="B5885" t="s">
        <v>3</v>
      </c>
      <c r="C5885">
        <v>400</v>
      </c>
      <c r="D5885">
        <v>14.395577299999999</v>
      </c>
      <c r="E5885">
        <v>1.6820716</v>
      </c>
      <c r="F5885">
        <v>0</v>
      </c>
      <c r="G5885">
        <v>3.7773481021015445</v>
      </c>
      <c r="I5885" s="1">
        <v>5861</v>
      </c>
      <c r="J5885" s="1">
        <v>2.1678404359211116</v>
      </c>
      <c r="K5885" s="1">
        <v>1.5408416454890044</v>
      </c>
    </row>
    <row r="5886" spans="1:11" x14ac:dyDescent="0.35">
      <c r="A5886" t="s">
        <v>5924</v>
      </c>
      <c r="B5886" t="s">
        <v>3</v>
      </c>
      <c r="C5886">
        <v>400</v>
      </c>
      <c r="D5886">
        <v>34.291386969999998</v>
      </c>
      <c r="E5886">
        <v>3.020086176</v>
      </c>
      <c r="F5886">
        <v>0</v>
      </c>
      <c r="G5886">
        <v>3.6402142821326553</v>
      </c>
      <c r="I5886" s="1">
        <v>5862</v>
      </c>
      <c r="J5886" s="1">
        <v>2.0419401660009053</v>
      </c>
      <c r="K5886" s="1">
        <v>2.1907160120187075</v>
      </c>
    </row>
    <row r="5887" spans="1:11" x14ac:dyDescent="0.35">
      <c r="A5887" t="s">
        <v>5925</v>
      </c>
      <c r="B5887" t="s">
        <v>3</v>
      </c>
      <c r="C5887">
        <v>400</v>
      </c>
      <c r="D5887">
        <v>13.63892744</v>
      </c>
      <c r="E5887">
        <v>2.4507601960000001</v>
      </c>
      <c r="F5887">
        <v>0</v>
      </c>
      <c r="G5887">
        <v>2.5095992623783721</v>
      </c>
      <c r="I5887" s="1">
        <v>5863</v>
      </c>
      <c r="J5887" s="1">
        <v>2.2821128218857867</v>
      </c>
      <c r="K5887" s="1">
        <v>0.92063362105253033</v>
      </c>
    </row>
    <row r="5888" spans="1:11" x14ac:dyDescent="0.35">
      <c r="A5888" t="s">
        <v>5926</v>
      </c>
      <c r="B5888" t="s">
        <v>3</v>
      </c>
      <c r="C5888">
        <v>400</v>
      </c>
      <c r="D5888">
        <v>10.96894255</v>
      </c>
      <c r="E5888">
        <v>2.4225618930000001</v>
      </c>
      <c r="F5888">
        <v>0</v>
      </c>
      <c r="G5888">
        <v>3.4499875458315872</v>
      </c>
      <c r="I5888" s="1">
        <v>5864</v>
      </c>
      <c r="J5888" s="1">
        <v>2.2991287320763849</v>
      </c>
      <c r="K5888" s="1">
        <v>-1.0463657635810169</v>
      </c>
    </row>
    <row r="5889" spans="1:11" x14ac:dyDescent="0.35">
      <c r="A5889" t="s">
        <v>5927</v>
      </c>
      <c r="B5889" t="s">
        <v>3</v>
      </c>
      <c r="C5889">
        <v>400</v>
      </c>
      <c r="D5889">
        <v>37.160558379999998</v>
      </c>
      <c r="E5889">
        <v>3.030240541</v>
      </c>
      <c r="F5889">
        <v>0</v>
      </c>
      <c r="G5889">
        <v>1.2527629684953681</v>
      </c>
      <c r="I5889" s="1">
        <v>5865</v>
      </c>
      <c r="J5889" s="1">
        <v>1.8598509094026063</v>
      </c>
      <c r="K5889" s="1">
        <v>5.7071702779454725E-2</v>
      </c>
    </row>
    <row r="5890" spans="1:11" x14ac:dyDescent="0.35">
      <c r="A5890" t="s">
        <v>5928</v>
      </c>
      <c r="B5890" t="s">
        <v>3</v>
      </c>
      <c r="C5890">
        <v>400</v>
      </c>
      <c r="D5890">
        <v>28.39086653</v>
      </c>
      <c r="E5890">
        <v>2.7191104780000002</v>
      </c>
      <c r="F5890">
        <v>0</v>
      </c>
      <c r="G5890">
        <v>3.0864866368224551</v>
      </c>
      <c r="I5890" s="1">
        <v>5866</v>
      </c>
      <c r="J5890" s="1">
        <v>2.1795640935457965</v>
      </c>
      <c r="K5890" s="1">
        <v>0.51506308722427274</v>
      </c>
    </row>
    <row r="5891" spans="1:11" x14ac:dyDescent="0.35">
      <c r="A5891" t="s">
        <v>5929</v>
      </c>
      <c r="B5891" t="s">
        <v>3</v>
      </c>
      <c r="C5891">
        <v>400</v>
      </c>
      <c r="D5891">
        <v>17.69034079</v>
      </c>
      <c r="E5891">
        <v>1.834137846</v>
      </c>
      <c r="F5891">
        <v>0</v>
      </c>
      <c r="G5891">
        <v>1.2237754316221157</v>
      </c>
      <c r="I5891" s="1">
        <v>5867</v>
      </c>
      <c r="J5891" s="1">
        <v>2.1009817119178411</v>
      </c>
      <c r="K5891" s="1">
        <v>-0.47174117218756106</v>
      </c>
    </row>
    <row r="5892" spans="1:11" x14ac:dyDescent="0.35">
      <c r="A5892" t="s">
        <v>5930</v>
      </c>
      <c r="B5892" t="s">
        <v>3</v>
      </c>
      <c r="C5892">
        <v>400</v>
      </c>
      <c r="D5892">
        <v>27.369539809999999</v>
      </c>
      <c r="E5892">
        <v>2.234203741</v>
      </c>
      <c r="F5892">
        <v>0</v>
      </c>
      <c r="G5892">
        <v>2.5257286443082556</v>
      </c>
      <c r="I5892" s="1">
        <v>5868</v>
      </c>
      <c r="J5892" s="1">
        <v>1.9402761323953774</v>
      </c>
      <c r="K5892" s="1">
        <v>-1.1073670094602734</v>
      </c>
    </row>
    <row r="5893" spans="1:11" x14ac:dyDescent="0.35">
      <c r="A5893" t="s">
        <v>5931</v>
      </c>
      <c r="B5893" t="s">
        <v>3</v>
      </c>
      <c r="C5893">
        <v>400</v>
      </c>
      <c r="D5893">
        <v>34.347827389999999</v>
      </c>
      <c r="E5893">
        <v>3.023470026</v>
      </c>
      <c r="F5893">
        <v>0</v>
      </c>
      <c r="G5893">
        <v>1.2237754316221157</v>
      </c>
      <c r="I5893" s="1">
        <v>5869</v>
      </c>
      <c r="J5893" s="1">
        <v>1.8576798483084724</v>
      </c>
      <c r="K5893" s="1">
        <v>-1.9630403639662988</v>
      </c>
    </row>
    <row r="5894" spans="1:11" x14ac:dyDescent="0.35">
      <c r="A5894" t="s">
        <v>5932</v>
      </c>
      <c r="B5894" t="s">
        <v>3</v>
      </c>
      <c r="C5894">
        <v>400</v>
      </c>
      <c r="D5894">
        <v>12.69244587</v>
      </c>
      <c r="E5894">
        <v>0.75172606500000005</v>
      </c>
      <c r="F5894">
        <v>0</v>
      </c>
      <c r="G5894">
        <v>2.7408400239252009</v>
      </c>
      <c r="I5894" s="1">
        <v>5870</v>
      </c>
      <c r="J5894" s="1">
        <v>2.0377358418553095</v>
      </c>
      <c r="K5894" s="1">
        <v>0.19227855830390084</v>
      </c>
    </row>
    <row r="5895" spans="1:11" x14ac:dyDescent="0.35">
      <c r="A5895" t="s">
        <v>5933</v>
      </c>
      <c r="B5895" t="s">
        <v>3</v>
      </c>
      <c r="C5895">
        <v>400</v>
      </c>
      <c r="D5895">
        <v>17.800914150000001</v>
      </c>
      <c r="E5895">
        <v>1.7313749510000001</v>
      </c>
      <c r="F5895">
        <v>0</v>
      </c>
      <c r="G5895">
        <v>1.2237754316221157</v>
      </c>
      <c r="I5895" s="1">
        <v>5871</v>
      </c>
      <c r="J5895" s="1">
        <v>1.9851552364838827</v>
      </c>
      <c r="K5895" s="1">
        <v>-1.6486829998626698</v>
      </c>
    </row>
    <row r="5896" spans="1:11" x14ac:dyDescent="0.35">
      <c r="A5896" t="s">
        <v>5934</v>
      </c>
      <c r="B5896" t="s">
        <v>3</v>
      </c>
      <c r="C5896">
        <v>400</v>
      </c>
      <c r="D5896">
        <v>20.08697257</v>
      </c>
      <c r="E5896">
        <v>1.7045037970000001</v>
      </c>
      <c r="F5896">
        <v>0</v>
      </c>
      <c r="G5896">
        <v>2.8213788864092133</v>
      </c>
      <c r="I5896" s="1">
        <v>5872</v>
      </c>
      <c r="J5896" s="1">
        <v>2.0752672637923015</v>
      </c>
      <c r="K5896" s="1">
        <v>0.83163379605507393</v>
      </c>
    </row>
    <row r="5897" spans="1:11" x14ac:dyDescent="0.35">
      <c r="A5897" t="s">
        <v>5935</v>
      </c>
      <c r="B5897" t="s">
        <v>3</v>
      </c>
      <c r="C5897">
        <v>400</v>
      </c>
      <c r="D5897">
        <v>15.46466682</v>
      </c>
      <c r="E5897">
        <v>0.99012223300000002</v>
      </c>
      <c r="F5897">
        <v>0</v>
      </c>
      <c r="G5897">
        <v>2.5494451709255714</v>
      </c>
      <c r="I5897" s="1">
        <v>5873</v>
      </c>
      <c r="J5897" s="1">
        <v>2.2502613950910404</v>
      </c>
      <c r="K5897" s="1">
        <v>0.30696591627658609</v>
      </c>
    </row>
    <row r="5898" spans="1:11" x14ac:dyDescent="0.35">
      <c r="A5898" t="s">
        <v>5936</v>
      </c>
      <c r="B5898" t="s">
        <v>3</v>
      </c>
      <c r="C5898">
        <v>400</v>
      </c>
      <c r="D5898">
        <v>16.368080859999999</v>
      </c>
      <c r="E5898">
        <v>2.0181785799999998</v>
      </c>
      <c r="F5898">
        <v>0</v>
      </c>
      <c r="G5898">
        <v>-0.916290731874155</v>
      </c>
      <c r="I5898" s="1">
        <v>5874</v>
      </c>
      <c r="J5898" s="1">
        <v>2.2438777448127851</v>
      </c>
      <c r="K5898" s="1">
        <v>1.5738345811441197</v>
      </c>
    </row>
    <row r="5899" spans="1:11" x14ac:dyDescent="0.35">
      <c r="A5899" t="s">
        <v>5937</v>
      </c>
      <c r="B5899" t="s">
        <v>3</v>
      </c>
      <c r="C5899">
        <v>400</v>
      </c>
      <c r="D5899">
        <v>16.17078643</v>
      </c>
      <c r="E5899">
        <v>3.4045835790000001</v>
      </c>
      <c r="F5899">
        <v>0</v>
      </c>
      <c r="G5899">
        <v>0.53062825106217038</v>
      </c>
      <c r="I5899" s="1">
        <v>5875</v>
      </c>
      <c r="J5899" s="1">
        <v>2.258320632369935</v>
      </c>
      <c r="K5899" s="1">
        <v>-0.32679922076672119</v>
      </c>
    </row>
    <row r="5900" spans="1:11" x14ac:dyDescent="0.35">
      <c r="A5900" t="s">
        <v>5938</v>
      </c>
      <c r="B5900" t="s">
        <v>3</v>
      </c>
      <c r="C5900">
        <v>400</v>
      </c>
      <c r="D5900">
        <v>20.232114970000001</v>
      </c>
      <c r="E5900">
        <v>2.869281827</v>
      </c>
      <c r="F5900">
        <v>0</v>
      </c>
      <c r="G5900">
        <v>-0.916290731874155</v>
      </c>
      <c r="I5900" s="1">
        <v>5876</v>
      </c>
      <c r="J5900" s="1">
        <v>2.1186864625933275</v>
      </c>
      <c r="K5900" s="1">
        <v>0.60260896525890306</v>
      </c>
    </row>
    <row r="5901" spans="1:11" x14ac:dyDescent="0.35">
      <c r="A5901" t="s">
        <v>5939</v>
      </c>
      <c r="B5901" t="s">
        <v>3</v>
      </c>
      <c r="C5901">
        <v>400</v>
      </c>
      <c r="D5901">
        <v>22.659414380000001</v>
      </c>
      <c r="E5901">
        <v>1.880523248</v>
      </c>
      <c r="F5901">
        <v>0</v>
      </c>
      <c r="G5901">
        <v>2.1162555148025524</v>
      </c>
      <c r="I5901" s="1">
        <v>5877</v>
      </c>
      <c r="J5901" s="1">
        <v>2.0715575559600321</v>
      </c>
      <c r="K5901" s="1">
        <v>0.15845684419917827</v>
      </c>
    </row>
    <row r="5902" spans="1:11" x14ac:dyDescent="0.35">
      <c r="A5902" t="s">
        <v>5940</v>
      </c>
      <c r="B5902" t="s">
        <v>3</v>
      </c>
      <c r="C5902">
        <v>400</v>
      </c>
      <c r="D5902">
        <v>31.513609420000002</v>
      </c>
      <c r="E5902">
        <v>3.0306164980000001</v>
      </c>
      <c r="F5902">
        <v>0</v>
      </c>
      <c r="G5902">
        <v>2.0281482472922852</v>
      </c>
      <c r="I5902" s="1">
        <v>5878</v>
      </c>
      <c r="J5902" s="1">
        <v>1.9861273046363679</v>
      </c>
      <c r="K5902" s="1">
        <v>0.78646141760341326</v>
      </c>
    </row>
    <row r="5903" spans="1:11" x14ac:dyDescent="0.35">
      <c r="A5903" t="s">
        <v>5941</v>
      </c>
      <c r="B5903" t="s">
        <v>3</v>
      </c>
      <c r="C5903">
        <v>400</v>
      </c>
      <c r="D5903">
        <v>9.8993843150000007</v>
      </c>
      <c r="E5903">
        <v>1.00188923</v>
      </c>
      <c r="F5903">
        <v>0</v>
      </c>
      <c r="G5903">
        <v>3.1696855806774291</v>
      </c>
      <c r="I5903" s="1">
        <v>5879</v>
      </c>
      <c r="J5903" s="1">
        <v>1.8659898768798895</v>
      </c>
      <c r="K5903" s="1">
        <v>0.54992390142115921</v>
      </c>
    </row>
    <row r="5904" spans="1:11" x14ac:dyDescent="0.35">
      <c r="A5904" t="s">
        <v>5942</v>
      </c>
      <c r="B5904" t="s">
        <v>3</v>
      </c>
      <c r="C5904">
        <v>400</v>
      </c>
      <c r="D5904">
        <v>33.319551750000002</v>
      </c>
      <c r="E5904">
        <v>1.7222695100000001</v>
      </c>
      <c r="F5904">
        <v>0</v>
      </c>
      <c r="G5904">
        <v>2.0918640616783932</v>
      </c>
      <c r="I5904" s="1">
        <v>5880</v>
      </c>
      <c r="J5904" s="1">
        <v>2.2082660318004628</v>
      </c>
      <c r="K5904" s="1">
        <v>0.57674521043787541</v>
      </c>
    </row>
    <row r="5905" spans="1:11" x14ac:dyDescent="0.35">
      <c r="A5905" t="s">
        <v>5943</v>
      </c>
      <c r="B5905" t="s">
        <v>3</v>
      </c>
      <c r="C5905">
        <v>400</v>
      </c>
      <c r="D5905">
        <v>17.557136270000001</v>
      </c>
      <c r="E5905">
        <v>0.88584876000000001</v>
      </c>
      <c r="F5905">
        <v>0</v>
      </c>
      <c r="G5905">
        <v>2.6946271807700692</v>
      </c>
      <c r="I5905" s="1">
        <v>5881</v>
      </c>
      <c r="J5905" s="1">
        <v>2.1874157470831892</v>
      </c>
      <c r="K5905" s="1">
        <v>9.808830253030365E-3</v>
      </c>
    </row>
    <row r="5906" spans="1:11" x14ac:dyDescent="0.35">
      <c r="A5906" t="s">
        <v>5944</v>
      </c>
      <c r="B5906" t="s">
        <v>3</v>
      </c>
      <c r="C5906">
        <v>400</v>
      </c>
      <c r="D5906">
        <v>10.5812697</v>
      </c>
      <c r="E5906">
        <v>3.7792726050000001</v>
      </c>
      <c r="F5906">
        <v>0</v>
      </c>
      <c r="G5906">
        <v>4.6746962486367014</v>
      </c>
      <c r="I5906" s="1">
        <v>5882</v>
      </c>
      <c r="J5906" s="1">
        <v>2.3000878480440266</v>
      </c>
      <c r="K5906" s="1">
        <v>0.99944587984162858</v>
      </c>
    </row>
    <row r="5907" spans="1:11" x14ac:dyDescent="0.35">
      <c r="A5907" t="s">
        <v>5945</v>
      </c>
      <c r="B5907" t="s">
        <v>3</v>
      </c>
      <c r="C5907">
        <v>400</v>
      </c>
      <c r="D5907">
        <v>15.3303092</v>
      </c>
      <c r="E5907">
        <v>4.0598231440000001</v>
      </c>
      <c r="F5907">
        <v>0</v>
      </c>
      <c r="G5907">
        <v>1.3862943611198906</v>
      </c>
      <c r="I5907" s="1">
        <v>5883</v>
      </c>
      <c r="J5907" s="1">
        <v>1.9470783631324764</v>
      </c>
      <c r="K5907" s="1">
        <v>-1.5556951529262619E-2</v>
      </c>
    </row>
    <row r="5908" spans="1:11" x14ac:dyDescent="0.35">
      <c r="A5908" t="s">
        <v>5946</v>
      </c>
      <c r="B5908" t="s">
        <v>3</v>
      </c>
      <c r="C5908">
        <v>400</v>
      </c>
      <c r="D5908">
        <v>40.424625929999998</v>
      </c>
      <c r="E5908">
        <v>1.415580088</v>
      </c>
      <c r="F5908">
        <v>0</v>
      </c>
      <c r="G5908">
        <v>2.8678989020441064</v>
      </c>
      <c r="I5908" s="1">
        <v>5884</v>
      </c>
      <c r="J5908" s="1">
        <v>2.1415124624792905</v>
      </c>
      <c r="K5908" s="1">
        <v>1.635835639622254</v>
      </c>
    </row>
    <row r="5909" spans="1:11" x14ac:dyDescent="0.35">
      <c r="A5909" t="s">
        <v>5947</v>
      </c>
      <c r="B5909" t="s">
        <v>3</v>
      </c>
      <c r="C5909">
        <v>400</v>
      </c>
      <c r="D5909">
        <v>11.695185260000001</v>
      </c>
      <c r="E5909">
        <v>1.187675343</v>
      </c>
      <c r="F5909">
        <v>0</v>
      </c>
      <c r="G5909">
        <v>-0.916290731874155</v>
      </c>
      <c r="I5909" s="1">
        <v>5885</v>
      </c>
      <c r="J5909" s="1">
        <v>1.9616750497866704</v>
      </c>
      <c r="K5909" s="1">
        <v>1.6785392323459849</v>
      </c>
    </row>
    <row r="5910" spans="1:11" x14ac:dyDescent="0.35">
      <c r="A5910" t="s">
        <v>5948</v>
      </c>
      <c r="B5910" t="s">
        <v>3</v>
      </c>
      <c r="C5910">
        <v>400</v>
      </c>
      <c r="D5910">
        <v>27.075784680000002</v>
      </c>
      <c r="E5910">
        <v>0.294510571</v>
      </c>
      <c r="F5910">
        <v>0</v>
      </c>
      <c r="G5910">
        <v>2.066862759472976</v>
      </c>
      <c r="I5910" s="1">
        <v>5886</v>
      </c>
      <c r="J5910" s="1">
        <v>2.0381959734435515</v>
      </c>
      <c r="K5910" s="1">
        <v>0.47140328893482053</v>
      </c>
    </row>
    <row r="5911" spans="1:11" x14ac:dyDescent="0.35">
      <c r="A5911" t="s">
        <v>5949</v>
      </c>
      <c r="B5911" t="s">
        <v>3</v>
      </c>
      <c r="C5911">
        <v>400</v>
      </c>
      <c r="D5911">
        <v>7.2601380119999996</v>
      </c>
      <c r="E5911">
        <v>3.00490762</v>
      </c>
      <c r="F5911">
        <v>0</v>
      </c>
      <c r="G5911">
        <v>3.1000922888782338</v>
      </c>
      <c r="I5911" s="1">
        <v>5887</v>
      </c>
      <c r="J5911" s="1">
        <v>2.0419859993108354</v>
      </c>
      <c r="K5911" s="1">
        <v>1.4080015465207518</v>
      </c>
    </row>
    <row r="5912" spans="1:11" x14ac:dyDescent="0.35">
      <c r="A5912" t="s">
        <v>5950</v>
      </c>
      <c r="B5912" t="s">
        <v>3</v>
      </c>
      <c r="C5912">
        <v>400</v>
      </c>
      <c r="D5912">
        <v>9.9753128919999998</v>
      </c>
      <c r="E5912">
        <v>0.95879251899999995</v>
      </c>
      <c r="F5912">
        <v>0</v>
      </c>
      <c r="G5912">
        <v>2.1517622032594619</v>
      </c>
      <c r="I5912" s="1">
        <v>5888</v>
      </c>
      <c r="J5912" s="1">
        <v>1.9603102404924428</v>
      </c>
      <c r="K5912" s="1">
        <v>-0.70754727199707479</v>
      </c>
    </row>
    <row r="5913" spans="1:11" x14ac:dyDescent="0.35">
      <c r="A5913" t="s">
        <v>5951</v>
      </c>
      <c r="B5913" t="s">
        <v>3</v>
      </c>
      <c r="C5913">
        <v>400</v>
      </c>
      <c r="D5913">
        <v>9.8134936079999999</v>
      </c>
      <c r="E5913">
        <v>1.207763693</v>
      </c>
      <c r="F5913">
        <v>0</v>
      </c>
      <c r="G5913">
        <v>1.6677068205580761</v>
      </c>
      <c r="I5913" s="1">
        <v>5889</v>
      </c>
      <c r="J5913" s="1">
        <v>2.0021280401968999</v>
      </c>
      <c r="K5913" s="1">
        <v>1.0843585966255551</v>
      </c>
    </row>
    <row r="5914" spans="1:11" x14ac:dyDescent="0.35">
      <c r="A5914" t="s">
        <v>5952</v>
      </c>
      <c r="B5914" t="s">
        <v>3</v>
      </c>
      <c r="C5914">
        <v>400</v>
      </c>
      <c r="D5914">
        <v>22.454074670000001</v>
      </c>
      <c r="E5914">
        <v>1.714621033</v>
      </c>
      <c r="F5914">
        <v>0</v>
      </c>
      <c r="G5914">
        <v>3.4011973816621555</v>
      </c>
      <c r="I5914" s="1">
        <v>5890</v>
      </c>
      <c r="J5914" s="1">
        <v>2.1210738209808739</v>
      </c>
      <c r="K5914" s="1">
        <v>-0.89729838935875827</v>
      </c>
    </row>
    <row r="5915" spans="1:11" x14ac:dyDescent="0.35">
      <c r="A5915" t="s">
        <v>5953</v>
      </c>
      <c r="B5915" t="s">
        <v>3</v>
      </c>
      <c r="C5915">
        <v>400</v>
      </c>
      <c r="D5915">
        <v>5.8090178899999998</v>
      </c>
      <c r="E5915">
        <v>0.51116579699999998</v>
      </c>
      <c r="F5915">
        <v>0</v>
      </c>
      <c r="G5915">
        <v>4.3385970767465452</v>
      </c>
      <c r="I5915" s="1">
        <v>5891</v>
      </c>
      <c r="J5915" s="1">
        <v>2.0673024968459437</v>
      </c>
      <c r="K5915" s="1">
        <v>0.45842614746231192</v>
      </c>
    </row>
    <row r="5916" spans="1:11" x14ac:dyDescent="0.35">
      <c r="A5916" t="s">
        <v>5954</v>
      </c>
      <c r="B5916" t="s">
        <v>3</v>
      </c>
      <c r="C5916">
        <v>400</v>
      </c>
      <c r="D5916">
        <v>5.5970217389999997</v>
      </c>
      <c r="E5916">
        <v>0.73991765200000004</v>
      </c>
      <c r="F5916">
        <v>0</v>
      </c>
      <c r="G5916">
        <v>3.6506582412937387</v>
      </c>
      <c r="I5916" s="1">
        <v>5892</v>
      </c>
      <c r="J5916" s="1">
        <v>1.9612202394730494</v>
      </c>
      <c r="K5916" s="1">
        <v>-0.73744480785093369</v>
      </c>
    </row>
    <row r="5917" spans="1:11" x14ac:dyDescent="0.35">
      <c r="A5917" t="s">
        <v>5955</v>
      </c>
      <c r="B5917" t="s">
        <v>3</v>
      </c>
      <c r="C5917">
        <v>400</v>
      </c>
      <c r="D5917">
        <v>8.4007002750000002</v>
      </c>
      <c r="E5917">
        <v>1.640581061</v>
      </c>
      <c r="F5917">
        <v>0</v>
      </c>
      <c r="G5917">
        <v>0.18232155679395459</v>
      </c>
      <c r="I5917" s="1">
        <v>5893</v>
      </c>
      <c r="J5917" s="1">
        <v>2.2665566413138052</v>
      </c>
      <c r="K5917" s="1">
        <v>0.47428338261139569</v>
      </c>
    </row>
    <row r="5918" spans="1:11" x14ac:dyDescent="0.35">
      <c r="A5918" t="s">
        <v>5956</v>
      </c>
      <c r="B5918" t="s">
        <v>3</v>
      </c>
      <c r="C5918">
        <v>400</v>
      </c>
      <c r="D5918">
        <v>12.753361630000001</v>
      </c>
      <c r="E5918">
        <v>2.3481300639999998</v>
      </c>
      <c r="F5918">
        <v>0</v>
      </c>
      <c r="G5918">
        <v>2.7788192719904172</v>
      </c>
      <c r="I5918" s="1">
        <v>5894</v>
      </c>
      <c r="J5918" s="1">
        <v>2.1348857879721836</v>
      </c>
      <c r="K5918" s="1">
        <v>-0.91111035635006798</v>
      </c>
    </row>
    <row r="5919" spans="1:11" x14ac:dyDescent="0.35">
      <c r="A5919" t="s">
        <v>5957</v>
      </c>
      <c r="B5919" t="s">
        <v>3</v>
      </c>
      <c r="C5919">
        <v>400</v>
      </c>
      <c r="D5919">
        <v>15.026825840000001</v>
      </c>
      <c r="E5919">
        <v>3.5871338609999999</v>
      </c>
      <c r="F5919">
        <v>0</v>
      </c>
      <c r="G5919">
        <v>1.4586150226995167</v>
      </c>
      <c r="I5919" s="1">
        <v>5895</v>
      </c>
      <c r="J5919" s="1">
        <v>2.1384974368272145</v>
      </c>
      <c r="K5919" s="1">
        <v>0.68288144958199881</v>
      </c>
    </row>
    <row r="5920" spans="1:11" x14ac:dyDescent="0.35">
      <c r="A5920" t="s">
        <v>5958</v>
      </c>
      <c r="B5920" t="s">
        <v>3</v>
      </c>
      <c r="C5920">
        <v>400</v>
      </c>
      <c r="D5920">
        <v>8.7590519849999993</v>
      </c>
      <c r="E5920">
        <v>2.1029516660000001</v>
      </c>
      <c r="F5920">
        <v>0</v>
      </c>
      <c r="G5920">
        <v>1.589235205116581</v>
      </c>
      <c r="I5920" s="1">
        <v>5896</v>
      </c>
      <c r="J5920" s="1">
        <v>2.2345147257637348</v>
      </c>
      <c r="K5920" s="1">
        <v>0.31493044516183666</v>
      </c>
    </row>
    <row r="5921" spans="1:11" x14ac:dyDescent="0.35">
      <c r="A5921" t="s">
        <v>5959</v>
      </c>
      <c r="B5921" t="s">
        <v>3</v>
      </c>
      <c r="C5921">
        <v>400</v>
      </c>
      <c r="D5921">
        <v>27.462443369999999</v>
      </c>
      <c r="E5921">
        <v>0.39863213400000003</v>
      </c>
      <c r="F5921">
        <v>0</v>
      </c>
      <c r="G5921">
        <v>2.954910279033736</v>
      </c>
      <c r="I5921" s="1">
        <v>5897</v>
      </c>
      <c r="J5921" s="1">
        <v>2.096337611057395</v>
      </c>
      <c r="K5921" s="1">
        <v>-3.0126283429315501</v>
      </c>
    </row>
    <row r="5922" spans="1:11" x14ac:dyDescent="0.35">
      <c r="A5922" t="s">
        <v>5960</v>
      </c>
      <c r="B5922" t="s">
        <v>3</v>
      </c>
      <c r="C5922">
        <v>400</v>
      </c>
      <c r="D5922">
        <v>22.937619600000001</v>
      </c>
      <c r="E5922">
        <v>2.0607733750000001</v>
      </c>
      <c r="F5922">
        <v>0</v>
      </c>
      <c r="G5922">
        <v>3.4965075614664802</v>
      </c>
      <c r="I5922" s="1">
        <v>5898</v>
      </c>
      <c r="J5922" s="1">
        <v>1.9099962270123572</v>
      </c>
      <c r="K5922" s="1">
        <v>-1.3793679759501867</v>
      </c>
    </row>
    <row r="5923" spans="1:11" x14ac:dyDescent="0.35">
      <c r="A5923" t="s">
        <v>5961</v>
      </c>
      <c r="B5923" t="s">
        <v>3</v>
      </c>
      <c r="C5923">
        <v>400</v>
      </c>
      <c r="D5923">
        <v>21.706801389999999</v>
      </c>
      <c r="E5923">
        <v>1.2767100499999999</v>
      </c>
      <c r="F5923">
        <v>0</v>
      </c>
      <c r="G5923">
        <v>2.2925347571405443</v>
      </c>
      <c r="I5923" s="1">
        <v>5899</v>
      </c>
      <c r="J5923" s="1">
        <v>1.9819440845441474</v>
      </c>
      <c r="K5923" s="1">
        <v>-2.8982348164183023</v>
      </c>
    </row>
    <row r="5924" spans="1:11" x14ac:dyDescent="0.35">
      <c r="A5924" t="s">
        <v>5962</v>
      </c>
      <c r="B5924" t="s">
        <v>3</v>
      </c>
      <c r="C5924">
        <v>400</v>
      </c>
      <c r="D5924">
        <v>13.530049460000001</v>
      </c>
      <c r="E5924">
        <v>3.5007704140000002</v>
      </c>
      <c r="F5924">
        <v>0</v>
      </c>
      <c r="G5924">
        <v>-0.916290731874155</v>
      </c>
      <c r="I5924" s="1">
        <v>5900</v>
      </c>
      <c r="J5924" s="1">
        <v>2.1148393368190312</v>
      </c>
      <c r="K5924" s="1">
        <v>1.4161779835211163E-3</v>
      </c>
    </row>
    <row r="5925" spans="1:11" x14ac:dyDescent="0.35">
      <c r="A5925" t="s">
        <v>5963</v>
      </c>
      <c r="B5925" t="s">
        <v>3</v>
      </c>
      <c r="C5925">
        <v>400</v>
      </c>
      <c r="D5925">
        <v>11.089177859999999</v>
      </c>
      <c r="E5925">
        <v>2.7828941270000001</v>
      </c>
      <c r="F5925">
        <v>0</v>
      </c>
      <c r="G5925">
        <v>2.2512917986064953</v>
      </c>
      <c r="I5925" s="1">
        <v>5901</v>
      </c>
      <c r="J5925" s="1">
        <v>1.9602597095525141</v>
      </c>
      <c r="K5925" s="1">
        <v>6.7888537739771104E-2</v>
      </c>
    </row>
    <row r="5926" spans="1:11" x14ac:dyDescent="0.35">
      <c r="A5926" t="s">
        <v>5964</v>
      </c>
      <c r="B5926" t="s">
        <v>3</v>
      </c>
      <c r="C5926">
        <v>400</v>
      </c>
      <c r="D5926">
        <v>37.408194739999999</v>
      </c>
      <c r="E5926">
        <v>3.85823531</v>
      </c>
      <c r="F5926">
        <v>0</v>
      </c>
      <c r="G5926">
        <v>3.3141860046725258</v>
      </c>
      <c r="I5926" s="1">
        <v>5902</v>
      </c>
      <c r="J5926" s="1">
        <v>2.2329331687810239</v>
      </c>
      <c r="K5926" s="1">
        <v>0.93675241189640523</v>
      </c>
    </row>
    <row r="5927" spans="1:11" x14ac:dyDescent="0.35">
      <c r="A5927" t="s">
        <v>5965</v>
      </c>
      <c r="B5927" t="s">
        <v>3</v>
      </c>
      <c r="C5927">
        <v>400</v>
      </c>
      <c r="D5927">
        <v>15.0530331</v>
      </c>
      <c r="E5927">
        <v>2.0604601420000002</v>
      </c>
      <c r="F5927">
        <v>0</v>
      </c>
      <c r="G5927">
        <v>3.8022081394209395</v>
      </c>
      <c r="I5927" s="1">
        <v>5903</v>
      </c>
      <c r="J5927" s="1">
        <v>2.1361096154104176</v>
      </c>
      <c r="K5927" s="1">
        <v>-4.4245553732024323E-2</v>
      </c>
    </row>
    <row r="5928" spans="1:11" x14ac:dyDescent="0.35">
      <c r="A5928" t="s">
        <v>5966</v>
      </c>
      <c r="B5928" t="s">
        <v>3</v>
      </c>
      <c r="C5928">
        <v>400</v>
      </c>
      <c r="D5928">
        <v>13.15485397</v>
      </c>
      <c r="E5928">
        <v>3.247827252</v>
      </c>
      <c r="F5928">
        <v>0</v>
      </c>
      <c r="G5928">
        <v>-0.916290731874155</v>
      </c>
      <c r="I5928" s="1">
        <v>5904</v>
      </c>
      <c r="J5928" s="1">
        <v>2.2485297237563975</v>
      </c>
      <c r="K5928" s="1">
        <v>0.44609745701367176</v>
      </c>
    </row>
    <row r="5929" spans="1:11" x14ac:dyDescent="0.35">
      <c r="A5929" t="s">
        <v>5967</v>
      </c>
      <c r="B5929" t="s">
        <v>3</v>
      </c>
      <c r="C5929">
        <v>400</v>
      </c>
      <c r="D5929">
        <v>24.278320109999999</v>
      </c>
      <c r="E5929">
        <v>2.8199715350000001</v>
      </c>
      <c r="F5929">
        <v>0</v>
      </c>
      <c r="G5929">
        <v>4.4176350621412492</v>
      </c>
      <c r="I5929" s="1">
        <v>5905</v>
      </c>
      <c r="J5929" s="1">
        <v>1.8596357106108097</v>
      </c>
      <c r="K5929" s="1">
        <v>2.8150605380258917</v>
      </c>
    </row>
    <row r="5930" spans="1:11" x14ac:dyDescent="0.35">
      <c r="A5930" t="s">
        <v>5968</v>
      </c>
      <c r="B5930" t="s">
        <v>3</v>
      </c>
      <c r="C5930">
        <v>400</v>
      </c>
      <c r="D5930">
        <v>26.521617750000001</v>
      </c>
      <c r="E5930">
        <v>3.0421375739999998</v>
      </c>
      <c r="F5930">
        <v>0</v>
      </c>
      <c r="G5930">
        <v>3.8066624897703196</v>
      </c>
      <c r="I5930" s="1">
        <v>5906</v>
      </c>
      <c r="J5930" s="1">
        <v>1.8219279875648389</v>
      </c>
      <c r="K5930" s="1">
        <v>-0.4356336264449483</v>
      </c>
    </row>
    <row r="5931" spans="1:11" x14ac:dyDescent="0.35">
      <c r="A5931" t="s">
        <v>5969</v>
      </c>
      <c r="B5931" t="s">
        <v>3</v>
      </c>
      <c r="C5931">
        <v>400</v>
      </c>
      <c r="D5931">
        <v>18.57075012</v>
      </c>
      <c r="E5931">
        <v>1.491450875</v>
      </c>
      <c r="F5931">
        <v>0</v>
      </c>
      <c r="G5931">
        <v>3.8286413964890951</v>
      </c>
      <c r="I5931" s="1">
        <v>5907</v>
      </c>
      <c r="J5931" s="1">
        <v>2.1773305655719311</v>
      </c>
      <c r="K5931" s="1">
        <v>0.6905683364721753</v>
      </c>
    </row>
    <row r="5932" spans="1:11" x14ac:dyDescent="0.35">
      <c r="A5932" t="s">
        <v>5970</v>
      </c>
      <c r="B5932" t="s">
        <v>3</v>
      </c>
      <c r="C5932">
        <v>400</v>
      </c>
      <c r="D5932">
        <v>13.655990879999999</v>
      </c>
      <c r="E5932">
        <v>3.9571260349999999</v>
      </c>
      <c r="F5932">
        <v>0</v>
      </c>
      <c r="G5932">
        <v>1.9315214116032138</v>
      </c>
      <c r="I5932" s="1">
        <v>5908</v>
      </c>
      <c r="J5932" s="1">
        <v>2.2079623691533978</v>
      </c>
      <c r="K5932" s="1">
        <v>-3.1242531010275529</v>
      </c>
    </row>
    <row r="5933" spans="1:11" hidden="1" x14ac:dyDescent="0.35">
      <c r="A5933" t="s">
        <v>5971</v>
      </c>
      <c r="B5933" t="s">
        <v>3</v>
      </c>
      <c r="C5933">
        <v>400</v>
      </c>
      <c r="D5933">
        <v>27.197763399999999</v>
      </c>
      <c r="E5933">
        <v>0.12856351299999999</v>
      </c>
      <c r="F5933">
        <v>1</v>
      </c>
      <c r="G5933">
        <v>5.8027224225111045</v>
      </c>
      <c r="I5933" s="1">
        <v>5909</v>
      </c>
      <c r="J5933" s="1">
        <v>2.328009224087416</v>
      </c>
      <c r="K5933" s="1">
        <v>-0.26114646461443991</v>
      </c>
    </row>
    <row r="5934" spans="1:11" x14ac:dyDescent="0.35">
      <c r="A5934" t="s">
        <v>5972</v>
      </c>
      <c r="B5934" t="s">
        <v>3</v>
      </c>
      <c r="C5934">
        <v>400</v>
      </c>
      <c r="D5934">
        <v>18.395931239999999</v>
      </c>
      <c r="E5934">
        <v>1.6601785200000001</v>
      </c>
      <c r="F5934">
        <v>0</v>
      </c>
      <c r="G5934">
        <v>3.4995332823830174</v>
      </c>
      <c r="I5934" s="1">
        <v>5910</v>
      </c>
      <c r="J5934" s="1">
        <v>1.9637151413435279</v>
      </c>
      <c r="K5934" s="1">
        <v>1.136377147534706</v>
      </c>
    </row>
    <row r="5935" spans="1:11" x14ac:dyDescent="0.35">
      <c r="A5935" t="s">
        <v>5973</v>
      </c>
      <c r="B5935" t="s">
        <v>3</v>
      </c>
      <c r="C5935">
        <v>400</v>
      </c>
      <c r="D5935">
        <v>22.22174158</v>
      </c>
      <c r="E5935">
        <v>1.6990416939999999</v>
      </c>
      <c r="F5935">
        <v>0</v>
      </c>
      <c r="G5935">
        <v>3.2228678461377385</v>
      </c>
      <c r="I5935" s="1">
        <v>5911</v>
      </c>
      <c r="J5935" s="1">
        <v>2.2387256325858438</v>
      </c>
      <c r="K5935" s="1">
        <v>-8.6963429326381902E-2</v>
      </c>
    </row>
    <row r="5936" spans="1:11" x14ac:dyDescent="0.35">
      <c r="A5936" t="s">
        <v>5974</v>
      </c>
      <c r="B5936" t="s">
        <v>3</v>
      </c>
      <c r="C5936">
        <v>400</v>
      </c>
      <c r="D5936">
        <v>21.596730789999999</v>
      </c>
      <c r="E5936">
        <v>1.5234248939999999</v>
      </c>
      <c r="F5936">
        <v>0</v>
      </c>
      <c r="G5936">
        <v>3.6532522764707851</v>
      </c>
      <c r="I5936" s="1">
        <v>5912</v>
      </c>
      <c r="J5936" s="1">
        <v>2.2052623709963797</v>
      </c>
      <c r="K5936" s="1">
        <v>-0.53755555043830361</v>
      </c>
    </row>
    <row r="5937" spans="1:11" x14ac:dyDescent="0.35">
      <c r="A5937" t="s">
        <v>5975</v>
      </c>
      <c r="B5937" t="s">
        <v>3</v>
      </c>
      <c r="C5937">
        <v>400</v>
      </c>
      <c r="D5937">
        <v>13.64150852</v>
      </c>
      <c r="E5937">
        <v>3.496034512</v>
      </c>
      <c r="F5937">
        <v>0</v>
      </c>
      <c r="G5937">
        <v>2.3223877202902252</v>
      </c>
      <c r="I5937" s="1">
        <v>5913</v>
      </c>
      <c r="J5937" s="1">
        <v>2.1371376178996213</v>
      </c>
      <c r="K5937" s="1">
        <v>1.2640597637625341</v>
      </c>
    </row>
    <row r="5938" spans="1:11" x14ac:dyDescent="0.35">
      <c r="A5938" t="s">
        <v>5976</v>
      </c>
      <c r="B5938" t="s">
        <v>3</v>
      </c>
      <c r="C5938">
        <v>400</v>
      </c>
      <c r="D5938">
        <v>39.22621067</v>
      </c>
      <c r="E5938">
        <v>0.40009251800000001</v>
      </c>
      <c r="F5938">
        <v>0</v>
      </c>
      <c r="G5938">
        <v>4.7370752568680299</v>
      </c>
      <c r="I5938" s="1">
        <v>5914</v>
      </c>
      <c r="J5938" s="1">
        <v>2.2988894252533449</v>
      </c>
      <c r="K5938" s="1">
        <v>2.0397076514932002</v>
      </c>
    </row>
    <row r="5939" spans="1:11" x14ac:dyDescent="0.35">
      <c r="A5939" t="s">
        <v>5977</v>
      </c>
      <c r="B5939" t="s">
        <v>3</v>
      </c>
      <c r="C5939">
        <v>400</v>
      </c>
      <c r="D5939">
        <v>8.6495824070000005</v>
      </c>
      <c r="E5939">
        <v>2.1553210460000001</v>
      </c>
      <c r="F5939">
        <v>0</v>
      </c>
      <c r="G5939">
        <v>2.7536607123542622</v>
      </c>
      <c r="I5939" s="1">
        <v>5915</v>
      </c>
      <c r="J5939" s="1">
        <v>2.2681437648623946</v>
      </c>
      <c r="K5939" s="1">
        <v>1.3825144764313442</v>
      </c>
    </row>
    <row r="5940" spans="1:11" x14ac:dyDescent="0.35">
      <c r="A5940" t="s">
        <v>5978</v>
      </c>
      <c r="B5940" t="s">
        <v>3</v>
      </c>
      <c r="C5940">
        <v>400</v>
      </c>
      <c r="D5940">
        <v>33.808248829999997</v>
      </c>
      <c r="E5940">
        <v>2.1633519309999998</v>
      </c>
      <c r="F5940">
        <v>0</v>
      </c>
      <c r="G5940">
        <v>1.4350845252893227</v>
      </c>
      <c r="I5940" s="1">
        <v>5916</v>
      </c>
      <c r="J5940" s="1">
        <v>2.1470890468594757</v>
      </c>
      <c r="K5940" s="1">
        <v>-1.964767490065521</v>
      </c>
    </row>
    <row r="5941" spans="1:11" x14ac:dyDescent="0.35">
      <c r="A5941" t="s">
        <v>5979</v>
      </c>
      <c r="B5941" t="s">
        <v>3</v>
      </c>
      <c r="C5941">
        <v>400</v>
      </c>
      <c r="D5941">
        <v>12.90910365</v>
      </c>
      <c r="E5941">
        <v>1.648635047</v>
      </c>
      <c r="F5941">
        <v>0</v>
      </c>
      <c r="G5941">
        <v>2.5726122302071057</v>
      </c>
      <c r="I5941" s="1">
        <v>5917</v>
      </c>
      <c r="J5941" s="1">
        <v>2.0519900962686992</v>
      </c>
      <c r="K5941" s="1">
        <v>0.72682917572171801</v>
      </c>
    </row>
    <row r="5942" spans="1:11" x14ac:dyDescent="0.35">
      <c r="A5942" t="s">
        <v>5980</v>
      </c>
      <c r="B5942" t="s">
        <v>3</v>
      </c>
      <c r="C5942">
        <v>400</v>
      </c>
      <c r="D5942">
        <v>11.199617160000001</v>
      </c>
      <c r="E5942">
        <v>3.0269293080000002</v>
      </c>
      <c r="F5942">
        <v>0</v>
      </c>
      <c r="G5942">
        <v>2.3608540011180215</v>
      </c>
      <c r="I5942" s="1">
        <v>5918</v>
      </c>
      <c r="J5942" s="1">
        <v>1.8854603430316823</v>
      </c>
      <c r="K5942" s="1">
        <v>-0.4268453203321656</v>
      </c>
    </row>
    <row r="5943" spans="1:11" x14ac:dyDescent="0.35">
      <c r="A5943" t="s">
        <v>5981</v>
      </c>
      <c r="B5943" t="s">
        <v>3</v>
      </c>
      <c r="C5943">
        <v>400</v>
      </c>
      <c r="D5943">
        <v>23.11823094</v>
      </c>
      <c r="E5943">
        <v>2.19671752</v>
      </c>
      <c r="F5943">
        <v>0</v>
      </c>
      <c r="G5943">
        <v>1.7749523509116738</v>
      </c>
      <c r="I5943" s="1">
        <v>5919</v>
      </c>
      <c r="J5943" s="1">
        <v>2.0849435853676415</v>
      </c>
      <c r="K5943" s="1">
        <v>-0.49570838025106045</v>
      </c>
    </row>
    <row r="5944" spans="1:11" x14ac:dyDescent="0.35">
      <c r="A5944" t="s">
        <v>5982</v>
      </c>
      <c r="B5944" t="s">
        <v>3</v>
      </c>
      <c r="C5944">
        <v>400</v>
      </c>
      <c r="D5944">
        <v>26.540185600000001</v>
      </c>
      <c r="E5944">
        <v>1.331015646</v>
      </c>
      <c r="F5944">
        <v>0</v>
      </c>
      <c r="G5944">
        <v>2.6741486494265287</v>
      </c>
      <c r="I5944" s="1">
        <v>5920</v>
      </c>
      <c r="J5944" s="1">
        <v>2.3140146437358253</v>
      </c>
      <c r="K5944" s="1">
        <v>0.64089563529791072</v>
      </c>
    </row>
    <row r="5945" spans="1:11" x14ac:dyDescent="0.35">
      <c r="A5945" t="s">
        <v>5983</v>
      </c>
      <c r="B5945" t="s">
        <v>3</v>
      </c>
      <c r="C5945">
        <v>400</v>
      </c>
      <c r="D5945">
        <v>27.468835469999998</v>
      </c>
      <c r="E5945">
        <v>0.41314443499999998</v>
      </c>
      <c r="F5945">
        <v>0</v>
      </c>
      <c r="G5945">
        <v>1.791759469228055</v>
      </c>
      <c r="I5945" s="1">
        <v>5921</v>
      </c>
      <c r="J5945" s="1">
        <v>2.0906126078590948</v>
      </c>
      <c r="K5945" s="1">
        <v>1.4058949536073855</v>
      </c>
    </row>
    <row r="5946" spans="1:11" x14ac:dyDescent="0.35">
      <c r="A5946" t="s">
        <v>5984</v>
      </c>
      <c r="B5946" t="s">
        <v>3</v>
      </c>
      <c r="C5946">
        <v>400</v>
      </c>
      <c r="D5946">
        <v>41.818263549999998</v>
      </c>
      <c r="E5946">
        <v>0.96252618199999995</v>
      </c>
      <c r="F5946">
        <v>0</v>
      </c>
      <c r="G5946">
        <v>6.5897514466439668</v>
      </c>
      <c r="I5946" s="1">
        <v>5922</v>
      </c>
      <c r="J5946" s="1">
        <v>2.1959955553130039</v>
      </c>
      <c r="K5946" s="1">
        <v>9.6539201827540388E-2</v>
      </c>
    </row>
    <row r="5947" spans="1:11" x14ac:dyDescent="0.35">
      <c r="A5947" t="s">
        <v>5985</v>
      </c>
      <c r="B5947" t="s">
        <v>3</v>
      </c>
      <c r="C5947">
        <v>400</v>
      </c>
      <c r="D5947">
        <v>14.841345649999999</v>
      </c>
      <c r="E5947">
        <v>1.98875476</v>
      </c>
      <c r="F5947">
        <v>0</v>
      </c>
      <c r="G5947">
        <v>1.9459101490553132</v>
      </c>
      <c r="I5947" s="1">
        <v>5923</v>
      </c>
      <c r="J5947" s="1">
        <v>1.8970681230501385</v>
      </c>
      <c r="K5947" s="1">
        <v>-2.8133588549242936</v>
      </c>
    </row>
    <row r="5948" spans="1:11" x14ac:dyDescent="0.35">
      <c r="A5948" t="s">
        <v>5986</v>
      </c>
      <c r="B5948" t="s">
        <v>3</v>
      </c>
      <c r="C5948">
        <v>400</v>
      </c>
      <c r="D5948">
        <v>23.77927137</v>
      </c>
      <c r="E5948">
        <v>1.929298572</v>
      </c>
      <c r="F5948">
        <v>0</v>
      </c>
      <c r="G5948">
        <v>2.9338568698359038</v>
      </c>
      <c r="I5948" s="1">
        <v>5924</v>
      </c>
      <c r="J5948" s="1">
        <v>1.9935551243154108</v>
      </c>
      <c r="K5948" s="1">
        <v>0.25773667429108449</v>
      </c>
    </row>
    <row r="5949" spans="1:11" x14ac:dyDescent="0.35">
      <c r="A5949" t="s">
        <v>5987</v>
      </c>
      <c r="B5949" t="s">
        <v>3</v>
      </c>
      <c r="C5949">
        <v>400</v>
      </c>
      <c r="D5949">
        <v>13.317253579999999</v>
      </c>
      <c r="E5949">
        <v>1.2799438240000001</v>
      </c>
      <c r="F5949">
        <v>0</v>
      </c>
      <c r="G5949">
        <v>2.9806186357439426</v>
      </c>
      <c r="I5949" s="1">
        <v>5925</v>
      </c>
      <c r="J5949" s="1">
        <v>1.8490226359693787</v>
      </c>
      <c r="K5949" s="1">
        <v>1.4651633687031471</v>
      </c>
    </row>
    <row r="5950" spans="1:11" x14ac:dyDescent="0.35">
      <c r="A5950" t="s">
        <v>5988</v>
      </c>
      <c r="B5950" t="s">
        <v>3</v>
      </c>
      <c r="C5950">
        <v>400</v>
      </c>
      <c r="D5950">
        <v>15.437580110000001</v>
      </c>
      <c r="E5950">
        <v>4.2220260029999999</v>
      </c>
      <c r="F5950">
        <v>0</v>
      </c>
      <c r="G5950">
        <v>2.0412203288596382</v>
      </c>
      <c r="I5950" s="1">
        <v>5926</v>
      </c>
      <c r="J5950" s="1">
        <v>2.0906547083065039</v>
      </c>
      <c r="K5950" s="1">
        <v>1.7115534311144356</v>
      </c>
    </row>
    <row r="5951" spans="1:11" x14ac:dyDescent="0.35">
      <c r="A5951" t="s">
        <v>5989</v>
      </c>
      <c r="B5951" t="s">
        <v>3</v>
      </c>
      <c r="C5951">
        <v>400</v>
      </c>
      <c r="D5951">
        <v>35.181140980000002</v>
      </c>
      <c r="E5951">
        <v>2.4916838349999999</v>
      </c>
      <c r="F5951">
        <v>0</v>
      </c>
      <c r="G5951">
        <v>1.1314021114911006</v>
      </c>
      <c r="I5951" s="1">
        <v>5927</v>
      </c>
      <c r="J5951" s="1">
        <v>1.9310652443284124</v>
      </c>
      <c r="K5951" s="1">
        <v>-2.8473559762025675</v>
      </c>
    </row>
    <row r="5952" spans="1:11" x14ac:dyDescent="0.35">
      <c r="A5952" t="s">
        <v>5990</v>
      </c>
      <c r="B5952" t="s">
        <v>3</v>
      </c>
      <c r="C5952">
        <v>400</v>
      </c>
      <c r="D5952">
        <v>21.956934879999999</v>
      </c>
      <c r="E5952">
        <v>2.1140198149999998</v>
      </c>
      <c r="F5952">
        <v>0</v>
      </c>
      <c r="G5952">
        <v>1.824549292051046</v>
      </c>
      <c r="I5952" s="1">
        <v>5928</v>
      </c>
      <c r="J5952" s="1">
        <v>1.98857169196447</v>
      </c>
      <c r="K5952" s="1">
        <v>2.4290633701767792</v>
      </c>
    </row>
    <row r="5953" spans="1:11" x14ac:dyDescent="0.35">
      <c r="A5953" t="s">
        <v>5991</v>
      </c>
      <c r="B5953" t="s">
        <v>3</v>
      </c>
      <c r="C5953">
        <v>400</v>
      </c>
      <c r="D5953">
        <v>8.8379657100000006</v>
      </c>
      <c r="E5953">
        <v>2.1377870219999999</v>
      </c>
      <c r="F5953">
        <v>0</v>
      </c>
      <c r="G5953">
        <v>1.9315214116032138</v>
      </c>
      <c r="I5953" s="1">
        <v>5929</v>
      </c>
      <c r="J5953" s="1">
        <v>1.9587112058691918</v>
      </c>
      <c r="K5953" s="1">
        <v>1.8479512839011278</v>
      </c>
    </row>
    <row r="5954" spans="1:11" hidden="1" x14ac:dyDescent="0.35">
      <c r="A5954" t="s">
        <v>5992</v>
      </c>
      <c r="B5954" t="s">
        <v>3</v>
      </c>
      <c r="C5954">
        <v>400</v>
      </c>
      <c r="D5954">
        <v>27.076943</v>
      </c>
      <c r="E5954">
        <v>0.13481021000000001</v>
      </c>
      <c r="F5954">
        <v>1</v>
      </c>
      <c r="G5954">
        <v>4.5880240271531205</v>
      </c>
      <c r="I5954" s="1">
        <v>5930</v>
      </c>
      <c r="J5954" s="1">
        <v>2.1671330637825093</v>
      </c>
      <c r="K5954" s="1">
        <v>1.6615083327065858</v>
      </c>
    </row>
    <row r="5955" spans="1:11" x14ac:dyDescent="0.35">
      <c r="A5955" t="s">
        <v>5993</v>
      </c>
      <c r="B5955" t="s">
        <v>3</v>
      </c>
      <c r="C5955">
        <v>400</v>
      </c>
      <c r="D5955">
        <v>24.454859259999999</v>
      </c>
      <c r="E5955">
        <v>2.6803535589999998</v>
      </c>
      <c r="F5955">
        <v>0</v>
      </c>
      <c r="G5955">
        <v>2.341805806147327</v>
      </c>
      <c r="I5955" s="1">
        <v>5931</v>
      </c>
      <c r="J5955" s="1">
        <v>1.8357311125119411</v>
      </c>
      <c r="K5955" s="1">
        <v>9.5790299091272679E-2</v>
      </c>
    </row>
    <row r="5956" spans="1:11" x14ac:dyDescent="0.35">
      <c r="A5956" t="s">
        <v>5994</v>
      </c>
      <c r="B5956" t="s">
        <v>3</v>
      </c>
      <c r="C5956">
        <v>400</v>
      </c>
      <c r="D5956">
        <v>13.87070256</v>
      </c>
      <c r="E5956">
        <v>2.6650696520000001</v>
      </c>
      <c r="F5956">
        <v>0</v>
      </c>
      <c r="G5956">
        <v>3.5085558999826545</v>
      </c>
      <c r="I5956" s="1">
        <v>5932</v>
      </c>
      <c r="J5956" s="1">
        <v>2.3503135323438249</v>
      </c>
      <c r="K5956" s="1">
        <v>3.4524088901672796</v>
      </c>
    </row>
    <row r="5957" spans="1:11" x14ac:dyDescent="0.35">
      <c r="A5957" t="s">
        <v>5995</v>
      </c>
      <c r="B5957" t="s">
        <v>3</v>
      </c>
      <c r="C5957">
        <v>400</v>
      </c>
      <c r="D5957">
        <v>15.78702182</v>
      </c>
      <c r="E5957">
        <v>1.203467633</v>
      </c>
      <c r="F5957">
        <v>0</v>
      </c>
      <c r="G5957">
        <v>3.0864866368224551</v>
      </c>
      <c r="I5957" s="1">
        <v>5933</v>
      </c>
      <c r="J5957" s="1">
        <v>2.1444550274809684</v>
      </c>
      <c r="K5957" s="1">
        <v>1.355078254902049</v>
      </c>
    </row>
    <row r="5958" spans="1:11" x14ac:dyDescent="0.35">
      <c r="A5958" t="s">
        <v>5996</v>
      </c>
      <c r="B5958" t="s">
        <v>3</v>
      </c>
      <c r="C5958">
        <v>400</v>
      </c>
      <c r="D5958">
        <v>20.18225653</v>
      </c>
      <c r="E5958">
        <v>1.783354839</v>
      </c>
      <c r="F5958">
        <v>0</v>
      </c>
      <c r="G5958">
        <v>1.7578579175523736</v>
      </c>
      <c r="I5958" s="1">
        <v>5934</v>
      </c>
      <c r="J5958" s="1">
        <v>2.1392315771639492</v>
      </c>
      <c r="K5958" s="1">
        <v>1.0836362689737893</v>
      </c>
    </row>
    <row r="5959" spans="1:11" x14ac:dyDescent="0.35">
      <c r="A5959" t="s">
        <v>5997</v>
      </c>
      <c r="B5959" t="s">
        <v>3</v>
      </c>
      <c r="C5959">
        <v>400</v>
      </c>
      <c r="D5959">
        <v>12.890571100000001</v>
      </c>
      <c r="E5959">
        <v>1.5595798599999999</v>
      </c>
      <c r="F5959">
        <v>0</v>
      </c>
      <c r="G5959">
        <v>-0.916290731874155</v>
      </c>
      <c r="I5959" s="1">
        <v>5935</v>
      </c>
      <c r="J5959" s="1">
        <v>2.1628355583939394</v>
      </c>
      <c r="K5959" s="1">
        <v>1.4904167180768457</v>
      </c>
    </row>
    <row r="5960" spans="1:11" x14ac:dyDescent="0.35">
      <c r="A5960" t="s">
        <v>5998</v>
      </c>
      <c r="B5960" t="s">
        <v>3</v>
      </c>
      <c r="C5960">
        <v>400</v>
      </c>
      <c r="D5960">
        <v>44.04929035</v>
      </c>
      <c r="E5960">
        <v>4.5827621220000001</v>
      </c>
      <c r="F5960">
        <v>0</v>
      </c>
      <c r="G5960">
        <v>2.8622008809294686</v>
      </c>
      <c r="I5960" s="1">
        <v>5936</v>
      </c>
      <c r="J5960" s="1">
        <v>1.8977046574928289</v>
      </c>
      <c r="K5960" s="1">
        <v>0.42468306279739632</v>
      </c>
    </row>
    <row r="5961" spans="1:11" x14ac:dyDescent="0.35">
      <c r="A5961" t="s">
        <v>5999</v>
      </c>
      <c r="B5961" t="s">
        <v>3</v>
      </c>
      <c r="C5961">
        <v>400</v>
      </c>
      <c r="D5961">
        <v>17.493614189999999</v>
      </c>
      <c r="E5961">
        <v>1.321748865</v>
      </c>
      <c r="F5961">
        <v>0</v>
      </c>
      <c r="G5961">
        <v>0.33647223662121289</v>
      </c>
      <c r="I5961" s="1">
        <v>5937</v>
      </c>
      <c r="J5961" s="1">
        <v>2.3138183591176991</v>
      </c>
      <c r="K5961" s="1">
        <v>2.4232568977503308</v>
      </c>
    </row>
    <row r="5962" spans="1:11" x14ac:dyDescent="0.35">
      <c r="A5962" t="s">
        <v>6000</v>
      </c>
      <c r="B5962" t="s">
        <v>3</v>
      </c>
      <c r="C5962">
        <v>400</v>
      </c>
      <c r="D5962">
        <v>26.544691759999999</v>
      </c>
      <c r="E5962">
        <v>3.1735621599999999</v>
      </c>
      <c r="F5962">
        <v>0</v>
      </c>
      <c r="G5962">
        <v>3.7750571503549888</v>
      </c>
      <c r="I5962" s="1">
        <v>5938</v>
      </c>
      <c r="J5962" s="1">
        <v>2.0779048176498249</v>
      </c>
      <c r="K5962" s="1">
        <v>0.67575589470443731</v>
      </c>
    </row>
    <row r="5963" spans="1:11" x14ac:dyDescent="0.35">
      <c r="A5963" t="s">
        <v>6001</v>
      </c>
      <c r="B5963" t="s">
        <v>3</v>
      </c>
      <c r="C5963">
        <v>400</v>
      </c>
      <c r="D5963">
        <v>20.040329079999999</v>
      </c>
      <c r="E5963">
        <v>1.844376561</v>
      </c>
      <c r="F5963">
        <v>0</v>
      </c>
      <c r="G5963">
        <v>3.1179499062782403</v>
      </c>
      <c r="I5963" s="1">
        <v>5939</v>
      </c>
      <c r="J5963" s="1">
        <v>2.0768254171664986</v>
      </c>
      <c r="K5963" s="1">
        <v>-0.64174089187717587</v>
      </c>
    </row>
    <row r="5964" spans="1:11" x14ac:dyDescent="0.35">
      <c r="A5964" t="s">
        <v>6002</v>
      </c>
      <c r="B5964" t="s">
        <v>3</v>
      </c>
      <c r="C5964">
        <v>400</v>
      </c>
      <c r="D5964">
        <v>8.5173547939999992</v>
      </c>
      <c r="E5964">
        <v>2.0867814010000001</v>
      </c>
      <c r="F5964">
        <v>0</v>
      </c>
      <c r="G5964">
        <v>3.5025498759224432</v>
      </c>
      <c r="I5964" s="1">
        <v>5940</v>
      </c>
      <c r="J5964" s="1">
        <v>2.1460065414592489</v>
      </c>
      <c r="K5964" s="1">
        <v>0.42660568874785687</v>
      </c>
    </row>
    <row r="5965" spans="1:11" x14ac:dyDescent="0.35">
      <c r="A5965" t="s">
        <v>6003</v>
      </c>
      <c r="B5965" t="s">
        <v>3</v>
      </c>
      <c r="C5965">
        <v>400</v>
      </c>
      <c r="D5965">
        <v>28.544659410000001</v>
      </c>
      <c r="E5965">
        <v>2.391236965</v>
      </c>
      <c r="F5965">
        <v>0</v>
      </c>
      <c r="G5965">
        <v>2.3223877202902252</v>
      </c>
      <c r="I5965" s="1">
        <v>5941</v>
      </c>
      <c r="J5965" s="1">
        <v>1.9607552906333185</v>
      </c>
      <c r="K5965" s="1">
        <v>0.40009871048470291</v>
      </c>
    </row>
    <row r="5966" spans="1:11" x14ac:dyDescent="0.35">
      <c r="A5966" t="s">
        <v>6004</v>
      </c>
      <c r="B5966" t="s">
        <v>3</v>
      </c>
      <c r="C5966">
        <v>400</v>
      </c>
      <c r="D5966">
        <v>13.8888625</v>
      </c>
      <c r="E5966">
        <v>0.98686825</v>
      </c>
      <c r="F5966">
        <v>0</v>
      </c>
      <c r="G5966">
        <v>3.1945831322991562</v>
      </c>
      <c r="I5966" s="1">
        <v>5942</v>
      </c>
      <c r="J5966" s="1">
        <v>2.0723408761858888</v>
      </c>
      <c r="K5966" s="1">
        <v>-0.297388525274215</v>
      </c>
    </row>
    <row r="5967" spans="1:11" x14ac:dyDescent="0.35">
      <c r="A5967" t="s">
        <v>6005</v>
      </c>
      <c r="B5967" t="s">
        <v>3</v>
      </c>
      <c r="C5967">
        <v>400</v>
      </c>
      <c r="D5967">
        <v>22.583909999999999</v>
      </c>
      <c r="E5967">
        <v>1.5156820310000001</v>
      </c>
      <c r="F5967">
        <v>0</v>
      </c>
      <c r="G5967">
        <v>2.5257286443082556</v>
      </c>
      <c r="I5967" s="1">
        <v>5943</v>
      </c>
      <c r="J5967" s="1">
        <v>2.1886965482210434</v>
      </c>
      <c r="K5967" s="1">
        <v>0.48545210120548532</v>
      </c>
    </row>
    <row r="5968" spans="1:11" x14ac:dyDescent="0.35">
      <c r="A5968" t="s">
        <v>6006</v>
      </c>
      <c r="B5968" t="s">
        <v>3</v>
      </c>
      <c r="C5968">
        <v>400</v>
      </c>
      <c r="D5968">
        <v>12.96240061</v>
      </c>
      <c r="E5968">
        <v>0.55912982099999997</v>
      </c>
      <c r="F5968">
        <v>0</v>
      </c>
      <c r="G5968">
        <v>-0.35667494393873245</v>
      </c>
      <c r="I5968" s="1">
        <v>5944</v>
      </c>
      <c r="J5968" s="1">
        <v>2.3120641009608289</v>
      </c>
      <c r="K5968" s="1">
        <v>-0.52030463173277397</v>
      </c>
    </row>
    <row r="5969" spans="1:11" x14ac:dyDescent="0.35">
      <c r="A5969" t="s">
        <v>6007</v>
      </c>
      <c r="B5969" t="s">
        <v>3</v>
      </c>
      <c r="C5969">
        <v>400</v>
      </c>
      <c r="D5969">
        <v>8.4000280929999995</v>
      </c>
      <c r="E5969">
        <v>2.1746266410000001</v>
      </c>
      <c r="F5969">
        <v>0</v>
      </c>
      <c r="G5969">
        <v>-0.916290731874155</v>
      </c>
      <c r="I5969" s="1">
        <v>5945</v>
      </c>
      <c r="J5969" s="1">
        <v>2.2382238052471659</v>
      </c>
      <c r="K5969" s="1">
        <v>4.3515276413968014</v>
      </c>
    </row>
    <row r="5970" spans="1:11" x14ac:dyDescent="0.35">
      <c r="A5970" t="s">
        <v>6008</v>
      </c>
      <c r="B5970" t="s">
        <v>3</v>
      </c>
      <c r="C5970">
        <v>400</v>
      </c>
      <c r="D5970">
        <v>13.98602191</v>
      </c>
      <c r="E5970">
        <v>1.1009150320000001</v>
      </c>
      <c r="F5970">
        <v>0</v>
      </c>
      <c r="G5970">
        <v>1.0296194171811581</v>
      </c>
      <c r="I5970" s="1">
        <v>5946</v>
      </c>
      <c r="J5970" s="1">
        <v>2.1002923539692042</v>
      </c>
      <c r="K5970" s="1">
        <v>-0.15438220491389099</v>
      </c>
    </row>
    <row r="5971" spans="1:11" x14ac:dyDescent="0.35">
      <c r="A5971" t="s">
        <v>6009</v>
      </c>
      <c r="B5971" t="s">
        <v>3</v>
      </c>
      <c r="C5971">
        <v>400</v>
      </c>
      <c r="D5971">
        <v>42.912238500000001</v>
      </c>
      <c r="E5971">
        <v>5.7468931730000001</v>
      </c>
      <c r="F5971">
        <v>0</v>
      </c>
      <c r="G5971">
        <v>3.9740583963475986</v>
      </c>
      <c r="I5971" s="1">
        <v>5947</v>
      </c>
      <c r="J5971" s="1">
        <v>2.1082836323979124</v>
      </c>
      <c r="K5971" s="1">
        <v>0.82557323743799138</v>
      </c>
    </row>
    <row r="5972" spans="1:11" x14ac:dyDescent="0.35">
      <c r="A5972" t="s">
        <v>6010</v>
      </c>
      <c r="B5972" t="s">
        <v>3</v>
      </c>
      <c r="C5972">
        <v>400</v>
      </c>
      <c r="D5972">
        <v>8.1241031120000002</v>
      </c>
      <c r="E5972">
        <v>2.0093401069999999</v>
      </c>
      <c r="F5972">
        <v>0</v>
      </c>
      <c r="G5972">
        <v>3.5638829639392511</v>
      </c>
      <c r="I5972" s="1">
        <v>5948</v>
      </c>
      <c r="J5972" s="1">
        <v>2.195560916139542</v>
      </c>
      <c r="K5972" s="1">
        <v>0.78505771960440063</v>
      </c>
    </row>
    <row r="5973" spans="1:11" x14ac:dyDescent="0.35">
      <c r="A5973" t="s">
        <v>6011</v>
      </c>
      <c r="B5973" t="s">
        <v>3</v>
      </c>
      <c r="C5973">
        <v>400</v>
      </c>
      <c r="D5973">
        <v>12.72542063</v>
      </c>
      <c r="E5973">
        <v>1.428775873</v>
      </c>
      <c r="F5973">
        <v>0</v>
      </c>
      <c r="G5973">
        <v>-0.916290731874155</v>
      </c>
      <c r="I5973" s="1">
        <v>5949</v>
      </c>
      <c r="J5973" s="1">
        <v>1.8001269227505001</v>
      </c>
      <c r="K5973" s="1">
        <v>0.2410934061091381</v>
      </c>
    </row>
    <row r="5974" spans="1:11" x14ac:dyDescent="0.35">
      <c r="A5974" t="s">
        <v>6012</v>
      </c>
      <c r="B5974" t="s">
        <v>3</v>
      </c>
      <c r="C5974">
        <v>400</v>
      </c>
      <c r="D5974">
        <v>12.275087689999999</v>
      </c>
      <c r="E5974">
        <v>2.7799007360000001</v>
      </c>
      <c r="F5974">
        <v>0</v>
      </c>
      <c r="G5974">
        <v>2.3513752571634776</v>
      </c>
      <c r="I5974" s="1">
        <v>5950</v>
      </c>
      <c r="J5974" s="1">
        <v>2.0326955839203458</v>
      </c>
      <c r="K5974" s="1">
        <v>-0.90129347242924518</v>
      </c>
    </row>
    <row r="5975" spans="1:11" x14ac:dyDescent="0.35">
      <c r="A5975" t="s">
        <v>6013</v>
      </c>
      <c r="B5975" t="s">
        <v>3</v>
      </c>
      <c r="C5975">
        <v>400</v>
      </c>
      <c r="D5975">
        <v>15.736910269999999</v>
      </c>
      <c r="E5975">
        <v>1.678129132</v>
      </c>
      <c r="F5975">
        <v>0</v>
      </c>
      <c r="G5975">
        <v>1.3083328196501789</v>
      </c>
      <c r="I5975" s="1">
        <v>5951</v>
      </c>
      <c r="J5975" s="1">
        <v>2.0834559578670451</v>
      </c>
      <c r="K5975" s="1">
        <v>-0.25890666581599908</v>
      </c>
    </row>
    <row r="5976" spans="1:11" x14ac:dyDescent="0.35">
      <c r="A5976" t="s">
        <v>6014</v>
      </c>
      <c r="B5976" t="s">
        <v>3</v>
      </c>
      <c r="C5976">
        <v>400</v>
      </c>
      <c r="D5976">
        <v>24.902341379999999</v>
      </c>
      <c r="E5976">
        <v>2.7543687499999998</v>
      </c>
      <c r="F5976">
        <v>0</v>
      </c>
      <c r="G5976">
        <v>1.0986122886681098</v>
      </c>
      <c r="I5976" s="1">
        <v>5952</v>
      </c>
      <c r="J5976" s="1">
        <v>2.0802614986358252</v>
      </c>
      <c r="K5976" s="1">
        <v>-0.14874008703261143</v>
      </c>
    </row>
    <row r="5977" spans="1:11" x14ac:dyDescent="0.35">
      <c r="A5977" t="s">
        <v>6015</v>
      </c>
      <c r="B5977" t="s">
        <v>3</v>
      </c>
      <c r="C5977">
        <v>400</v>
      </c>
      <c r="D5977">
        <v>43.63034931</v>
      </c>
      <c r="E5977">
        <v>5.3868742039999997</v>
      </c>
      <c r="F5977">
        <v>0</v>
      </c>
      <c r="G5977">
        <v>3.6763006719070761</v>
      </c>
      <c r="I5977" s="1">
        <v>5953</v>
      </c>
      <c r="J5977" s="1">
        <v>2.3494739377336429</v>
      </c>
      <c r="K5977" s="1">
        <v>2.2385500894194776</v>
      </c>
    </row>
    <row r="5978" spans="1:11" x14ac:dyDescent="0.35">
      <c r="A5978" t="s">
        <v>6016</v>
      </c>
      <c r="B5978" t="s">
        <v>3</v>
      </c>
      <c r="C5978">
        <v>400</v>
      </c>
      <c r="D5978">
        <v>28.287644319999998</v>
      </c>
      <c r="E5978">
        <v>0.905178174</v>
      </c>
      <c r="F5978">
        <v>0</v>
      </c>
      <c r="G5978">
        <v>1.5040773967762742</v>
      </c>
      <c r="I5978" s="1">
        <v>5954</v>
      </c>
      <c r="J5978" s="1">
        <v>2.0073372091864741</v>
      </c>
      <c r="K5978" s="1">
        <v>0.33446859696085296</v>
      </c>
    </row>
    <row r="5979" spans="1:11" x14ac:dyDescent="0.35">
      <c r="A5979" t="s">
        <v>6017</v>
      </c>
      <c r="B5979" t="s">
        <v>3</v>
      </c>
      <c r="C5979">
        <v>400</v>
      </c>
      <c r="D5979">
        <v>22.347077800000001</v>
      </c>
      <c r="E5979">
        <v>1.725800139</v>
      </c>
      <c r="F5979">
        <v>0</v>
      </c>
      <c r="G5979">
        <v>2.7536607123542622</v>
      </c>
      <c r="I5979" s="1">
        <v>5955</v>
      </c>
      <c r="J5979" s="1">
        <v>2.0093914605676</v>
      </c>
      <c r="K5979" s="1">
        <v>1.4991644394150545</v>
      </c>
    </row>
    <row r="5980" spans="1:11" x14ac:dyDescent="0.35">
      <c r="A5980" t="s">
        <v>6018</v>
      </c>
      <c r="B5980" t="s">
        <v>3</v>
      </c>
      <c r="C5980">
        <v>400</v>
      </c>
      <c r="D5980">
        <v>39.518272469999999</v>
      </c>
      <c r="E5980">
        <v>0.61375796199999999</v>
      </c>
      <c r="F5980">
        <v>0</v>
      </c>
      <c r="G5980">
        <v>2.0281482472922852</v>
      </c>
      <c r="I5980" s="1">
        <v>5956</v>
      </c>
      <c r="J5980" s="1">
        <v>2.2058397879610601</v>
      </c>
      <c r="K5980" s="1">
        <v>0.88064684886139499</v>
      </c>
    </row>
    <row r="5981" spans="1:11" x14ac:dyDescent="0.35">
      <c r="A5981" t="s">
        <v>6019</v>
      </c>
      <c r="B5981" t="s">
        <v>3</v>
      </c>
      <c r="C5981">
        <v>400</v>
      </c>
      <c r="D5981">
        <v>14.13965951</v>
      </c>
      <c r="E5981">
        <v>1.115509488</v>
      </c>
      <c r="F5981">
        <v>0</v>
      </c>
      <c r="G5981">
        <v>2.760009940032921</v>
      </c>
      <c r="I5981" s="1">
        <v>5957</v>
      </c>
      <c r="J5981" s="1">
        <v>2.1278993703817881</v>
      </c>
      <c r="K5981" s="1">
        <v>-0.37004145282941447</v>
      </c>
    </row>
    <row r="5982" spans="1:11" x14ac:dyDescent="0.35">
      <c r="A5982" t="s">
        <v>6020</v>
      </c>
      <c r="B5982" t="s">
        <v>3</v>
      </c>
      <c r="C5982">
        <v>400</v>
      </c>
      <c r="D5982">
        <v>6.9887803210000001</v>
      </c>
      <c r="E5982">
        <v>2.6597729490000002</v>
      </c>
      <c r="F5982">
        <v>0</v>
      </c>
      <c r="G5982">
        <v>-0.10536051565782628</v>
      </c>
      <c r="I5982" s="1">
        <v>5958</v>
      </c>
      <c r="J5982" s="1">
        <v>2.1579761079379756</v>
      </c>
      <c r="K5982" s="1">
        <v>-3.0742668398121307</v>
      </c>
    </row>
    <row r="5983" spans="1:11" x14ac:dyDescent="0.35">
      <c r="A5983" t="s">
        <v>6021</v>
      </c>
      <c r="B5983" t="s">
        <v>3</v>
      </c>
      <c r="C5983">
        <v>400</v>
      </c>
      <c r="D5983">
        <v>12.526069209999999</v>
      </c>
      <c r="E5983">
        <v>1.8035818210000001</v>
      </c>
      <c r="F5983">
        <v>0</v>
      </c>
      <c r="G5983">
        <v>-0.51082562376599072</v>
      </c>
      <c r="I5983" s="1">
        <v>5959</v>
      </c>
      <c r="J5983" s="1">
        <v>1.7516417631196703</v>
      </c>
      <c r="K5983" s="1">
        <v>1.1105591178097982</v>
      </c>
    </row>
    <row r="5984" spans="1:11" x14ac:dyDescent="0.35">
      <c r="A5984" t="s">
        <v>6022</v>
      </c>
      <c r="B5984" t="s">
        <v>3</v>
      </c>
      <c r="C5984">
        <v>400</v>
      </c>
      <c r="D5984">
        <v>9.4838297090000001</v>
      </c>
      <c r="E5984">
        <v>1.4000173890000001</v>
      </c>
      <c r="F5984">
        <v>0</v>
      </c>
      <c r="G5984">
        <v>1.4816045409242156</v>
      </c>
      <c r="I5984" s="1">
        <v>5960</v>
      </c>
      <c r="J5984" s="1">
        <v>2.1899420607505191</v>
      </c>
      <c r="K5984" s="1">
        <v>-1.8534698241293062</v>
      </c>
    </row>
    <row r="5985" spans="1:11" x14ac:dyDescent="0.35">
      <c r="A5985" t="s">
        <v>6023</v>
      </c>
      <c r="B5985" t="s">
        <v>3</v>
      </c>
      <c r="C5985">
        <v>400</v>
      </c>
      <c r="D5985">
        <v>12.66640106</v>
      </c>
      <c r="E5985">
        <v>1.4311009450000001</v>
      </c>
      <c r="F5985">
        <v>0</v>
      </c>
      <c r="G5985">
        <v>2.5572273113676265</v>
      </c>
      <c r="I5985" s="1">
        <v>5961</v>
      </c>
      <c r="J5985" s="1">
        <v>1.9410469308049425</v>
      </c>
      <c r="K5985" s="1">
        <v>1.8340102195500463</v>
      </c>
    </row>
    <row r="5986" spans="1:11" x14ac:dyDescent="0.35">
      <c r="A5986" t="s">
        <v>6024</v>
      </c>
      <c r="B5986" t="s">
        <v>3</v>
      </c>
      <c r="C5986">
        <v>400</v>
      </c>
      <c r="D5986">
        <v>27.852178420000001</v>
      </c>
      <c r="E5986">
        <v>0.76799560600000005</v>
      </c>
      <c r="F5986">
        <v>0</v>
      </c>
      <c r="G5986">
        <v>2.8678989020441064</v>
      </c>
      <c r="I5986" s="1">
        <v>5962</v>
      </c>
      <c r="J5986" s="1">
        <v>2.119697674526325</v>
      </c>
      <c r="K5986" s="1">
        <v>0.99825223175191535</v>
      </c>
    </row>
    <row r="5987" spans="1:11" x14ac:dyDescent="0.35">
      <c r="A5987" t="s">
        <v>6025</v>
      </c>
      <c r="B5987" t="s">
        <v>3</v>
      </c>
      <c r="C5987">
        <v>400</v>
      </c>
      <c r="D5987">
        <v>16.49525701</v>
      </c>
      <c r="E5987">
        <v>2.1837454780000001</v>
      </c>
      <c r="F5987">
        <v>0</v>
      </c>
      <c r="G5987">
        <v>0.91629073187415511</v>
      </c>
      <c r="I5987" s="1">
        <v>5963</v>
      </c>
      <c r="J5987" s="1">
        <v>2.0871169687315563</v>
      </c>
      <c r="K5987" s="1">
        <v>1.4154329071908869</v>
      </c>
    </row>
    <row r="5988" spans="1:11" x14ac:dyDescent="0.35">
      <c r="A5988" t="s">
        <v>6026</v>
      </c>
      <c r="B5988" t="s">
        <v>3</v>
      </c>
      <c r="C5988">
        <v>400</v>
      </c>
      <c r="D5988">
        <v>10.99131753</v>
      </c>
      <c r="E5988">
        <v>3.0677645459999998</v>
      </c>
      <c r="F5988">
        <v>0</v>
      </c>
      <c r="G5988">
        <v>3.3357695763396999</v>
      </c>
      <c r="I5988" s="1">
        <v>5964</v>
      </c>
      <c r="J5988" s="1">
        <v>2.0461962628650214</v>
      </c>
      <c r="K5988" s="1">
        <v>0.27619145742520379</v>
      </c>
    </row>
    <row r="5989" spans="1:11" x14ac:dyDescent="0.35">
      <c r="A5989" t="s">
        <v>6027</v>
      </c>
      <c r="B5989" t="s">
        <v>3</v>
      </c>
      <c r="C5989">
        <v>400</v>
      </c>
      <c r="D5989">
        <v>15.09206637</v>
      </c>
      <c r="E5989">
        <v>1.638760706</v>
      </c>
      <c r="F5989">
        <v>0</v>
      </c>
      <c r="G5989">
        <v>2.954910279033736</v>
      </c>
      <c r="I5989" s="1">
        <v>5965</v>
      </c>
      <c r="J5989" s="1">
        <v>2.2349520811514578</v>
      </c>
      <c r="K5989" s="1">
        <v>0.95963105114769842</v>
      </c>
    </row>
    <row r="5990" spans="1:11" x14ac:dyDescent="0.35">
      <c r="A5990" t="s">
        <v>6028</v>
      </c>
      <c r="B5990" t="s">
        <v>3</v>
      </c>
      <c r="C5990">
        <v>400</v>
      </c>
      <c r="D5990">
        <v>9.3738168399999999</v>
      </c>
      <c r="E5990">
        <v>1.2678419139999999</v>
      </c>
      <c r="F5990">
        <v>0</v>
      </c>
      <c r="G5990">
        <v>0.18232155679395459</v>
      </c>
      <c r="I5990" s="1">
        <v>5966</v>
      </c>
      <c r="J5990" s="1">
        <v>2.1638762469437731</v>
      </c>
      <c r="K5990" s="1">
        <v>0.36185239736448249</v>
      </c>
    </row>
    <row r="5991" spans="1:11" x14ac:dyDescent="0.35">
      <c r="A5991" t="s">
        <v>6029</v>
      </c>
      <c r="B5991" t="s">
        <v>3</v>
      </c>
      <c r="C5991">
        <v>400</v>
      </c>
      <c r="D5991">
        <v>13.216358700000001</v>
      </c>
      <c r="E5991">
        <v>3.8961774569999998</v>
      </c>
      <c r="F5991">
        <v>0</v>
      </c>
      <c r="G5991">
        <v>1.2237754316221157</v>
      </c>
      <c r="I5991" s="1">
        <v>5967</v>
      </c>
      <c r="J5991" s="1">
        <v>2.2924427645568124</v>
      </c>
      <c r="K5991" s="1">
        <v>-2.6491177084955448</v>
      </c>
    </row>
    <row r="5992" spans="1:11" x14ac:dyDescent="0.35">
      <c r="A5992" t="s">
        <v>6030</v>
      </c>
      <c r="B5992" t="s">
        <v>3</v>
      </c>
      <c r="C5992">
        <v>400</v>
      </c>
      <c r="D5992">
        <v>26.024488179999999</v>
      </c>
      <c r="E5992">
        <v>1.8863562540000001</v>
      </c>
      <c r="F5992">
        <v>0</v>
      </c>
      <c r="G5992">
        <v>1.9878743481543455</v>
      </c>
      <c r="I5992" s="1">
        <v>5968</v>
      </c>
      <c r="J5992" s="1">
        <v>2.0753100265933098</v>
      </c>
      <c r="K5992" s="1">
        <v>-2.9916007584674649</v>
      </c>
    </row>
    <row r="5993" spans="1:11" x14ac:dyDescent="0.35">
      <c r="A5993" t="s">
        <v>6031</v>
      </c>
      <c r="B5993" t="s">
        <v>3</v>
      </c>
      <c r="C5993">
        <v>400</v>
      </c>
      <c r="D5993">
        <v>32.800481769999998</v>
      </c>
      <c r="E5993">
        <v>3.0875986489999998</v>
      </c>
      <c r="F5993">
        <v>0</v>
      </c>
      <c r="G5993">
        <v>3.6888794541139363</v>
      </c>
      <c r="I5993" s="1">
        <v>5969</v>
      </c>
      <c r="J5993" s="1">
        <v>2.2196234901415499</v>
      </c>
      <c r="K5993" s="1">
        <v>-1.1900040729603918</v>
      </c>
    </row>
    <row r="5994" spans="1:11" x14ac:dyDescent="0.35">
      <c r="A5994" t="s">
        <v>6032</v>
      </c>
      <c r="B5994" t="s">
        <v>3</v>
      </c>
      <c r="C5994">
        <v>400</v>
      </c>
      <c r="D5994">
        <v>18.770774299999999</v>
      </c>
      <c r="E5994">
        <v>1.3795029270000001</v>
      </c>
      <c r="F5994">
        <v>0</v>
      </c>
      <c r="G5994">
        <v>2.1162555148025524</v>
      </c>
      <c r="I5994" s="1">
        <v>5970</v>
      </c>
      <c r="J5994" s="1">
        <v>1.5951753688051584</v>
      </c>
      <c r="K5994" s="1">
        <v>2.3788830275424404</v>
      </c>
    </row>
    <row r="5995" spans="1:11" x14ac:dyDescent="0.35">
      <c r="A5995" t="s">
        <v>6033</v>
      </c>
      <c r="B5995" t="s">
        <v>3</v>
      </c>
      <c r="C5995">
        <v>400</v>
      </c>
      <c r="D5995">
        <v>18.353880629999999</v>
      </c>
      <c r="E5995">
        <v>0.97003688499999996</v>
      </c>
      <c r="F5995">
        <v>0</v>
      </c>
      <c r="G5995">
        <v>1.1939224684724346</v>
      </c>
      <c r="I5995" s="1">
        <v>5971</v>
      </c>
      <c r="J5995" s="1">
        <v>2.0975255563496096</v>
      </c>
      <c r="K5995" s="1">
        <v>1.4663574075896415</v>
      </c>
    </row>
    <row r="5996" spans="1:11" x14ac:dyDescent="0.35">
      <c r="A5996" t="s">
        <v>6034</v>
      </c>
      <c r="B5996" t="s">
        <v>3</v>
      </c>
      <c r="C5996">
        <v>400</v>
      </c>
      <c r="D5996">
        <v>35.183448939999998</v>
      </c>
      <c r="E5996">
        <v>2.4821341019999998</v>
      </c>
      <c r="F5996">
        <v>0</v>
      </c>
      <c r="G5996">
        <v>3.3534067178258069</v>
      </c>
      <c r="I5996" s="1">
        <v>5972</v>
      </c>
      <c r="J5996" s="1">
        <v>2.175556970668397</v>
      </c>
      <c r="K5996" s="1">
        <v>-3.0918477025425521</v>
      </c>
    </row>
    <row r="5997" spans="1:11" x14ac:dyDescent="0.35">
      <c r="A5997" t="s">
        <v>6035</v>
      </c>
      <c r="B5997" t="s">
        <v>3</v>
      </c>
      <c r="C5997">
        <v>400</v>
      </c>
      <c r="D5997">
        <v>9.7728895280000003</v>
      </c>
      <c r="E5997">
        <v>0.76288314199999996</v>
      </c>
      <c r="F5997">
        <v>0</v>
      </c>
      <c r="G5997">
        <v>2.8507065015037334</v>
      </c>
      <c r="I5997" s="1">
        <v>5973</v>
      </c>
      <c r="J5997" s="1">
        <v>1.9939574545308458</v>
      </c>
      <c r="K5997" s="1">
        <v>0.35741780263263179</v>
      </c>
    </row>
    <row r="5998" spans="1:11" x14ac:dyDescent="0.35">
      <c r="A5998" t="s">
        <v>6036</v>
      </c>
      <c r="B5998" t="s">
        <v>3</v>
      </c>
      <c r="C5998">
        <v>400</v>
      </c>
      <c r="D5998">
        <v>10.207929500000001</v>
      </c>
      <c r="E5998">
        <v>0.30967935600000002</v>
      </c>
      <c r="F5998">
        <v>0</v>
      </c>
      <c r="G5998">
        <v>-0.916290731874155</v>
      </c>
      <c r="I5998" s="1">
        <v>5974</v>
      </c>
      <c r="J5998" s="1">
        <v>2.142042354498003</v>
      </c>
      <c r="K5998" s="1">
        <v>-0.83370953484782406</v>
      </c>
    </row>
    <row r="5999" spans="1:11" x14ac:dyDescent="0.35">
      <c r="A5999" t="s">
        <v>6037</v>
      </c>
      <c r="B5999" t="s">
        <v>3</v>
      </c>
      <c r="C5999">
        <v>400</v>
      </c>
      <c r="D5999">
        <v>10.04094527</v>
      </c>
      <c r="E5999">
        <v>0.52706603699999999</v>
      </c>
      <c r="F5999">
        <v>0</v>
      </c>
      <c r="G5999">
        <v>2.2407096892759584</v>
      </c>
      <c r="I5999" s="1">
        <v>5975</v>
      </c>
      <c r="J5999" s="1">
        <v>1.9973891109458835</v>
      </c>
      <c r="K5999" s="1">
        <v>-0.89877682227777367</v>
      </c>
    </row>
    <row r="6000" spans="1:11" hidden="1" x14ac:dyDescent="0.35">
      <c r="A6000" t="s">
        <v>6038</v>
      </c>
      <c r="B6000" t="s">
        <v>3</v>
      </c>
      <c r="C6000">
        <v>400</v>
      </c>
      <c r="D6000">
        <v>10.32725207</v>
      </c>
      <c r="E6000">
        <v>0.121960543</v>
      </c>
      <c r="F6000">
        <v>1</v>
      </c>
      <c r="G6000">
        <v>3.6788291182604347</v>
      </c>
      <c r="I6000" s="1">
        <v>5976</v>
      </c>
      <c r="J6000" s="1">
        <v>1.643564139052176</v>
      </c>
      <c r="K6000" s="1">
        <v>2.0327365328549001</v>
      </c>
    </row>
    <row r="6001" spans="1:11" x14ac:dyDescent="0.35">
      <c r="A6001" t="s">
        <v>6039</v>
      </c>
      <c r="B6001" t="s">
        <v>3</v>
      </c>
      <c r="C6001">
        <v>400</v>
      </c>
      <c r="D6001">
        <v>10.2104316</v>
      </c>
      <c r="E6001">
        <v>0.41277144900000001</v>
      </c>
      <c r="F6001">
        <v>0</v>
      </c>
      <c r="G6001">
        <v>2.8564702062204832</v>
      </c>
      <c r="I6001" s="1">
        <v>5977</v>
      </c>
      <c r="J6001" s="1">
        <v>2.2459317312793527</v>
      </c>
      <c r="K6001" s="1">
        <v>-0.74185433450307858</v>
      </c>
    </row>
    <row r="6002" spans="1:11" hidden="1" x14ac:dyDescent="0.35">
      <c r="A6002" t="s">
        <v>6040</v>
      </c>
      <c r="B6002" t="s">
        <v>3</v>
      </c>
      <c r="C6002">
        <v>400</v>
      </c>
      <c r="D6002">
        <v>10.174965029999999</v>
      </c>
      <c r="E6002">
        <v>0.14971468299999999</v>
      </c>
      <c r="F6002">
        <v>1</v>
      </c>
      <c r="G6002">
        <v>5.281679725395013</v>
      </c>
      <c r="I6002" s="1">
        <v>5978</v>
      </c>
      <c r="J6002" s="1">
        <v>2.1356350770937755</v>
      </c>
      <c r="K6002" s="1">
        <v>0.61802563526048671</v>
      </c>
    </row>
    <row r="6003" spans="1:11" hidden="1" x14ac:dyDescent="0.35">
      <c r="A6003" t="s">
        <v>6041</v>
      </c>
      <c r="B6003" t="s">
        <v>3</v>
      </c>
      <c r="C6003">
        <v>400</v>
      </c>
      <c r="D6003">
        <v>10.20712378</v>
      </c>
      <c r="E6003">
        <v>0.13706000600000001</v>
      </c>
      <c r="F6003">
        <v>1</v>
      </c>
      <c r="G6003">
        <v>4.1141471895182802</v>
      </c>
      <c r="I6003" s="1">
        <v>5979</v>
      </c>
      <c r="J6003" s="1">
        <v>2.2851004054272006</v>
      </c>
      <c r="K6003" s="1">
        <v>-0.25695215813491545</v>
      </c>
    </row>
    <row r="6004" spans="1:11" x14ac:dyDescent="0.35">
      <c r="A6004" t="s">
        <v>6042</v>
      </c>
      <c r="B6004" t="s">
        <v>3</v>
      </c>
      <c r="C6004">
        <v>400</v>
      </c>
      <c r="D6004">
        <v>10.073084010000001</v>
      </c>
      <c r="E6004">
        <v>0.44767094000000002</v>
      </c>
      <c r="F6004">
        <v>0</v>
      </c>
      <c r="G6004">
        <v>3.4531571205928664</v>
      </c>
      <c r="I6004" s="1">
        <v>5980</v>
      </c>
      <c r="J6004" s="1">
        <v>2.2176619052277724</v>
      </c>
      <c r="K6004" s="1">
        <v>0.54234803480514859</v>
      </c>
    </row>
    <row r="6005" spans="1:11" x14ac:dyDescent="0.35">
      <c r="A6005" t="s">
        <v>6043</v>
      </c>
      <c r="B6005" t="s">
        <v>3</v>
      </c>
      <c r="C6005">
        <v>400</v>
      </c>
      <c r="D6005">
        <v>9.9926645460000003</v>
      </c>
      <c r="E6005">
        <v>0.31860612799999999</v>
      </c>
      <c r="F6005">
        <v>0</v>
      </c>
      <c r="G6005">
        <v>0.53062825106217038</v>
      </c>
      <c r="I6005" s="1">
        <v>5981</v>
      </c>
      <c r="J6005" s="1">
        <v>2.0101033701240478</v>
      </c>
      <c r="K6005" s="1">
        <v>-2.1154638857818742</v>
      </c>
    </row>
    <row r="6006" spans="1:11" x14ac:dyDescent="0.35">
      <c r="A6006" t="s">
        <v>6044</v>
      </c>
      <c r="B6006" t="s">
        <v>3</v>
      </c>
      <c r="C6006">
        <v>400</v>
      </c>
      <c r="D6006">
        <v>17.890089020000001</v>
      </c>
      <c r="E6006">
        <v>2.628154136</v>
      </c>
      <c r="F6006">
        <v>0</v>
      </c>
      <c r="G6006">
        <v>0.83290912293510388</v>
      </c>
      <c r="I6006" s="1">
        <v>5982</v>
      </c>
      <c r="J6006" s="1">
        <v>2.1251807392288042</v>
      </c>
      <c r="K6006" s="1">
        <v>-2.6360063629947952</v>
      </c>
    </row>
    <row r="6007" spans="1:11" x14ac:dyDescent="0.35">
      <c r="A6007" t="s">
        <v>6045</v>
      </c>
      <c r="B6007" t="s">
        <v>3</v>
      </c>
      <c r="C6007">
        <v>400</v>
      </c>
      <c r="D6007">
        <v>20.541546759999999</v>
      </c>
      <c r="E6007">
        <v>3.344912909</v>
      </c>
      <c r="F6007">
        <v>0</v>
      </c>
      <c r="G6007">
        <v>-0.10536051565782628</v>
      </c>
      <c r="I6007" s="1">
        <v>5983</v>
      </c>
      <c r="J6007" s="1">
        <v>2.179422288317614</v>
      </c>
      <c r="K6007" s="1">
        <v>-0.69781774739339841</v>
      </c>
    </row>
    <row r="6008" spans="1:11" x14ac:dyDescent="0.35">
      <c r="A6008" t="s">
        <v>6046</v>
      </c>
      <c r="B6008" t="s">
        <v>3</v>
      </c>
      <c r="C6008">
        <v>400</v>
      </c>
      <c r="D6008">
        <v>27.510340230000001</v>
      </c>
      <c r="E6008">
        <v>1.1091359359999999</v>
      </c>
      <c r="F6008">
        <v>0</v>
      </c>
      <c r="G6008">
        <v>0.74193734472937733</v>
      </c>
      <c r="I6008" s="1">
        <v>5984</v>
      </c>
      <c r="J6008" s="1">
        <v>2.1752444666491555</v>
      </c>
      <c r="K6008" s="1">
        <v>0.38198284471847099</v>
      </c>
    </row>
    <row r="6009" spans="1:11" x14ac:dyDescent="0.35">
      <c r="A6009" t="s">
        <v>6047</v>
      </c>
      <c r="B6009" t="s">
        <v>3</v>
      </c>
      <c r="C6009">
        <v>400</v>
      </c>
      <c r="D6009">
        <v>14.75026534</v>
      </c>
      <c r="E6009">
        <v>1.359989033</v>
      </c>
      <c r="F6009">
        <v>0</v>
      </c>
      <c r="G6009">
        <v>3.1696855806774291</v>
      </c>
      <c r="I6009" s="1">
        <v>5985</v>
      </c>
      <c r="J6009" s="1">
        <v>2.2643699146430962</v>
      </c>
      <c r="K6009" s="1">
        <v>0.60352898740101013</v>
      </c>
    </row>
    <row r="6010" spans="1:11" x14ac:dyDescent="0.35">
      <c r="A6010" t="s">
        <v>6048</v>
      </c>
      <c r="B6010" t="s">
        <v>3</v>
      </c>
      <c r="C6010">
        <v>400</v>
      </c>
      <c r="D6010">
        <v>8.3232203219999992</v>
      </c>
      <c r="E6010">
        <v>2.07603194</v>
      </c>
      <c r="F6010">
        <v>0</v>
      </c>
      <c r="G6010">
        <v>2.066862759472976</v>
      </c>
      <c r="I6010" s="1">
        <v>5986</v>
      </c>
      <c r="J6010" s="1">
        <v>2.0740843986500415</v>
      </c>
      <c r="K6010" s="1">
        <v>-1.1577936667758864</v>
      </c>
    </row>
    <row r="6011" spans="1:11" x14ac:dyDescent="0.35">
      <c r="A6011" t="s">
        <v>6049</v>
      </c>
      <c r="B6011" t="s">
        <v>3</v>
      </c>
      <c r="C6011">
        <v>400</v>
      </c>
      <c r="D6011">
        <v>14.097681120000001</v>
      </c>
      <c r="E6011">
        <v>1.7173587640000001</v>
      </c>
      <c r="F6011">
        <v>0</v>
      </c>
      <c r="G6011">
        <v>2.4680995314716192</v>
      </c>
      <c r="I6011" s="1">
        <v>5987</v>
      </c>
      <c r="J6011" s="1">
        <v>1.9552667827498236</v>
      </c>
      <c r="K6011" s="1">
        <v>1.3805027935898764</v>
      </c>
    </row>
    <row r="6012" spans="1:11" x14ac:dyDescent="0.35">
      <c r="A6012" t="s">
        <v>6050</v>
      </c>
      <c r="B6012" t="s">
        <v>3</v>
      </c>
      <c r="C6012">
        <v>400</v>
      </c>
      <c r="D6012">
        <v>14.757063</v>
      </c>
      <c r="E6012">
        <v>1.2428111129999999</v>
      </c>
      <c r="F6012">
        <v>0</v>
      </c>
      <c r="G6012">
        <v>3.1441522786722644</v>
      </c>
      <c r="I6012" s="1">
        <v>5988</v>
      </c>
      <c r="J6012" s="1">
        <v>2.1473337138005197</v>
      </c>
      <c r="K6012" s="1">
        <v>0.8075765652332163</v>
      </c>
    </row>
    <row r="6013" spans="1:11" x14ac:dyDescent="0.35">
      <c r="A6013" t="s">
        <v>6051</v>
      </c>
      <c r="B6013" t="s">
        <v>3</v>
      </c>
      <c r="C6013">
        <v>400</v>
      </c>
      <c r="D6013">
        <v>27.608594239999999</v>
      </c>
      <c r="E6013">
        <v>0.75589084399999995</v>
      </c>
      <c r="F6013">
        <v>0</v>
      </c>
      <c r="G6013">
        <v>-0.69314718055994529</v>
      </c>
      <c r="I6013" s="1">
        <v>5989</v>
      </c>
      <c r="J6013" s="1">
        <v>2.1971874874953978</v>
      </c>
      <c r="K6013" s="1">
        <v>-2.0148659307014434</v>
      </c>
    </row>
    <row r="6014" spans="1:11" x14ac:dyDescent="0.35">
      <c r="A6014" t="s">
        <v>6052</v>
      </c>
      <c r="B6014" t="s">
        <v>3</v>
      </c>
      <c r="C6014">
        <v>400</v>
      </c>
      <c r="D6014">
        <v>13.079536600000001</v>
      </c>
      <c r="E6014">
        <v>0.75867361700000002</v>
      </c>
      <c r="F6014">
        <v>0</v>
      </c>
      <c r="G6014">
        <v>2.2192034840549946</v>
      </c>
      <c r="I6014" s="1">
        <v>5990</v>
      </c>
      <c r="J6014" s="1">
        <v>1.8439229773626078</v>
      </c>
      <c r="K6014" s="1">
        <v>-0.62014754574049213</v>
      </c>
    </row>
    <row r="6015" spans="1:11" x14ac:dyDescent="0.35">
      <c r="A6015" t="s">
        <v>6053</v>
      </c>
      <c r="B6015" t="s">
        <v>3</v>
      </c>
      <c r="C6015">
        <v>400</v>
      </c>
      <c r="D6015">
        <v>10.32275943</v>
      </c>
      <c r="E6015">
        <v>2.5744683130000001</v>
      </c>
      <c r="F6015">
        <v>0</v>
      </c>
      <c r="G6015">
        <v>1.0647107369924282</v>
      </c>
      <c r="I6015" s="1">
        <v>5991</v>
      </c>
      <c r="J6015" s="1">
        <v>2.1140553448311437</v>
      </c>
      <c r="K6015" s="1">
        <v>-0.12618099667679816</v>
      </c>
    </row>
    <row r="6016" spans="1:11" x14ac:dyDescent="0.35">
      <c r="A6016" t="s">
        <v>6054</v>
      </c>
      <c r="B6016" t="s">
        <v>3</v>
      </c>
      <c r="C6016">
        <v>400</v>
      </c>
      <c r="D6016">
        <v>34.59020228</v>
      </c>
      <c r="E6016">
        <v>3.0752907779999998</v>
      </c>
      <c r="F6016">
        <v>0</v>
      </c>
      <c r="G6016">
        <v>1.6094379124341003</v>
      </c>
      <c r="I6016" s="1">
        <v>5992</v>
      </c>
      <c r="J6016" s="1">
        <v>1.9526009569579534</v>
      </c>
      <c r="K6016" s="1">
        <v>1.7362784971559828</v>
      </c>
    </row>
    <row r="6017" spans="1:11" x14ac:dyDescent="0.35">
      <c r="A6017" t="s">
        <v>6055</v>
      </c>
      <c r="B6017" t="s">
        <v>3</v>
      </c>
      <c r="C6017">
        <v>400</v>
      </c>
      <c r="D6017">
        <v>16.335393679999999</v>
      </c>
      <c r="E6017">
        <v>1.6535112320000001</v>
      </c>
      <c r="F6017">
        <v>0</v>
      </c>
      <c r="G6017">
        <v>2.0794415416798357</v>
      </c>
      <c r="I6017" s="1">
        <v>5993</v>
      </c>
      <c r="J6017" s="1">
        <v>2.1821795585559474</v>
      </c>
      <c r="K6017" s="1">
        <v>-6.5924043753395001E-2</v>
      </c>
    </row>
    <row r="6018" spans="1:11" x14ac:dyDescent="0.35">
      <c r="A6018" t="s">
        <v>6056</v>
      </c>
      <c r="B6018" t="s">
        <v>3</v>
      </c>
      <c r="C6018">
        <v>400</v>
      </c>
      <c r="D6018">
        <v>20.311950240000002</v>
      </c>
      <c r="E6018">
        <v>3.6344102220000001</v>
      </c>
      <c r="F6018">
        <v>0</v>
      </c>
      <c r="G6018">
        <v>-0.916290731874155</v>
      </c>
      <c r="I6018" s="1">
        <v>5994</v>
      </c>
      <c r="J6018" s="1">
        <v>2.2372143204334352</v>
      </c>
      <c r="K6018" s="1">
        <v>-1.0432918519610006</v>
      </c>
    </row>
    <row r="6019" spans="1:11" x14ac:dyDescent="0.35">
      <c r="A6019" t="s">
        <v>6057</v>
      </c>
      <c r="B6019" t="s">
        <v>3</v>
      </c>
      <c r="C6019">
        <v>400</v>
      </c>
      <c r="D6019">
        <v>20.551407040000001</v>
      </c>
      <c r="E6019">
        <v>2.0571669419999998</v>
      </c>
      <c r="F6019">
        <v>0</v>
      </c>
      <c r="G6019">
        <v>-0.916290731874155</v>
      </c>
      <c r="I6019" s="1">
        <v>5995</v>
      </c>
      <c r="J6019" s="1">
        <v>2.0339791269440397</v>
      </c>
      <c r="K6019" s="1">
        <v>1.3194275908817672</v>
      </c>
    </row>
    <row r="6020" spans="1:11" x14ac:dyDescent="0.35">
      <c r="A6020" t="s">
        <v>6058</v>
      </c>
      <c r="B6020" t="s">
        <v>3</v>
      </c>
      <c r="C6020">
        <v>400</v>
      </c>
      <c r="D6020">
        <v>17.432474200000001</v>
      </c>
      <c r="E6020">
        <v>3.0442860870000001</v>
      </c>
      <c r="F6020">
        <v>0</v>
      </c>
      <c r="G6020">
        <v>3.5862928653388351</v>
      </c>
      <c r="I6020" s="1">
        <v>5996</v>
      </c>
      <c r="J6020" s="1">
        <v>2.2650570613414471</v>
      </c>
      <c r="K6020" s="1">
        <v>0.58564944016228626</v>
      </c>
    </row>
    <row r="6021" spans="1:11" x14ac:dyDescent="0.35">
      <c r="A6021" t="s">
        <v>6059</v>
      </c>
      <c r="B6021" t="s">
        <v>3</v>
      </c>
      <c r="C6021">
        <v>400</v>
      </c>
      <c r="D6021">
        <v>14.14573075</v>
      </c>
      <c r="E6021">
        <v>1.3012454090000001</v>
      </c>
      <c r="F6021">
        <v>0</v>
      </c>
      <c r="G6021">
        <v>0.33647223662121289</v>
      </c>
      <c r="I6021" s="1">
        <v>5997</v>
      </c>
      <c r="J6021" s="1">
        <v>2.325970445813232</v>
      </c>
      <c r="K6021" s="1">
        <v>-3.2422611776873871</v>
      </c>
    </row>
    <row r="6022" spans="1:11" x14ac:dyDescent="0.35">
      <c r="A6022" t="s">
        <v>6060</v>
      </c>
      <c r="B6022" t="s">
        <v>3</v>
      </c>
      <c r="C6022">
        <v>400</v>
      </c>
      <c r="D6022">
        <v>28.924396980000001</v>
      </c>
      <c r="E6022">
        <v>0.67458213499999997</v>
      </c>
      <c r="F6022">
        <v>0</v>
      </c>
      <c r="G6022">
        <v>2.5952547069568657</v>
      </c>
      <c r="I6022" s="1">
        <v>5998</v>
      </c>
      <c r="J6022" s="1">
        <v>2.2967523349151069</v>
      </c>
      <c r="K6022" s="1">
        <v>-5.6042645639148514E-2</v>
      </c>
    </row>
    <row r="6023" spans="1:11" x14ac:dyDescent="0.35">
      <c r="A6023" t="s">
        <v>6061</v>
      </c>
      <c r="B6023" t="s">
        <v>3</v>
      </c>
      <c r="C6023">
        <v>400</v>
      </c>
      <c r="D6023">
        <v>11.89058621</v>
      </c>
      <c r="E6023">
        <v>2.4710730440000002</v>
      </c>
      <c r="F6023">
        <v>0</v>
      </c>
      <c r="G6023">
        <v>2.954910279033736</v>
      </c>
      <c r="I6023" s="1">
        <v>5999</v>
      </c>
      <c r="J6023" s="1">
        <v>2.351201012242913</v>
      </c>
      <c r="K6023" s="1">
        <v>1.3276281060175217</v>
      </c>
    </row>
    <row r="6024" spans="1:11" x14ac:dyDescent="0.35">
      <c r="A6024" t="s">
        <v>6062</v>
      </c>
      <c r="B6024" t="s">
        <v>3</v>
      </c>
      <c r="C6024">
        <v>400</v>
      </c>
      <c r="D6024">
        <v>13.517483309999999</v>
      </c>
      <c r="E6024">
        <v>3.8528054520000001</v>
      </c>
      <c r="F6024">
        <v>0</v>
      </c>
      <c r="G6024">
        <v>-0.10536051565782628</v>
      </c>
      <c r="I6024" s="1">
        <v>6000</v>
      </c>
      <c r="J6024" s="1">
        <v>2.312114232580031</v>
      </c>
      <c r="K6024" s="1">
        <v>0.54435597364045218</v>
      </c>
    </row>
    <row r="6025" spans="1:11" x14ac:dyDescent="0.35">
      <c r="A6025" t="s">
        <v>6063</v>
      </c>
      <c r="B6025" t="s">
        <v>3</v>
      </c>
      <c r="C6025">
        <v>400</v>
      </c>
      <c r="D6025">
        <v>15.201549740000001</v>
      </c>
      <c r="E6025">
        <v>2.256561853</v>
      </c>
      <c r="F6025">
        <v>0</v>
      </c>
      <c r="G6025">
        <v>0</v>
      </c>
      <c r="I6025" s="1">
        <v>6001</v>
      </c>
      <c r="J6025" s="1">
        <v>2.347470684622694</v>
      </c>
      <c r="K6025" s="1">
        <v>2.9342090407723189</v>
      </c>
    </row>
    <row r="6026" spans="1:11" x14ac:dyDescent="0.35">
      <c r="A6026" t="s">
        <v>6064</v>
      </c>
      <c r="B6026" t="s">
        <v>3</v>
      </c>
      <c r="C6026">
        <v>400</v>
      </c>
      <c r="D6026">
        <v>16.786003470000001</v>
      </c>
      <c r="E6026">
        <v>2.9153398369999999</v>
      </c>
      <c r="F6026">
        <v>0</v>
      </c>
      <c r="G6026">
        <v>3.763522997109702</v>
      </c>
      <c r="I6026" s="1">
        <v>6002</v>
      </c>
      <c r="J6026" s="1">
        <v>2.3491715512731486</v>
      </c>
      <c r="K6026" s="1">
        <v>1.7649756382451316</v>
      </c>
    </row>
    <row r="6027" spans="1:11" x14ac:dyDescent="0.35">
      <c r="A6027" t="s">
        <v>6065</v>
      </c>
      <c r="B6027" t="s">
        <v>3</v>
      </c>
      <c r="C6027">
        <v>400</v>
      </c>
      <c r="D6027">
        <v>26.42096626</v>
      </c>
      <c r="E6027">
        <v>0.87802878799999995</v>
      </c>
      <c r="F6027">
        <v>0</v>
      </c>
      <c r="G6027">
        <v>3.0056826044071592</v>
      </c>
      <c r="I6027" s="1">
        <v>6003</v>
      </c>
      <c r="J6027" s="1">
        <v>2.3074235257085913</v>
      </c>
      <c r="K6027" s="1">
        <v>1.1457335948842751</v>
      </c>
    </row>
    <row r="6028" spans="1:11" x14ac:dyDescent="0.35">
      <c r="A6028" t="s">
        <v>6066</v>
      </c>
      <c r="B6028" t="s">
        <v>3</v>
      </c>
      <c r="C6028">
        <v>400</v>
      </c>
      <c r="D6028">
        <v>7.9708492670000002</v>
      </c>
      <c r="E6028">
        <v>1.9920931829999999</v>
      </c>
      <c r="F6028">
        <v>0</v>
      </c>
      <c r="G6028">
        <v>0.53062825106217038</v>
      </c>
      <c r="I6028" s="1">
        <v>6004</v>
      </c>
      <c r="J6028" s="1">
        <v>2.3247706325907362</v>
      </c>
      <c r="K6028" s="1">
        <v>-1.794142381528566</v>
      </c>
    </row>
    <row r="6029" spans="1:11" x14ac:dyDescent="0.35">
      <c r="A6029" t="s">
        <v>6067</v>
      </c>
      <c r="B6029" t="s">
        <v>3</v>
      </c>
      <c r="C6029">
        <v>400</v>
      </c>
      <c r="D6029">
        <v>10.90328523</v>
      </c>
      <c r="E6029">
        <v>1.2470408150000001</v>
      </c>
      <c r="F6029">
        <v>0</v>
      </c>
      <c r="G6029">
        <v>1.8082887711792655</v>
      </c>
      <c r="I6029" s="1">
        <v>6005</v>
      </c>
      <c r="J6029" s="1">
        <v>2.0143531336350935</v>
      </c>
      <c r="K6029" s="1">
        <v>-1.1814440106999897</v>
      </c>
    </row>
    <row r="6030" spans="1:11" x14ac:dyDescent="0.35">
      <c r="A6030" t="s">
        <v>6068</v>
      </c>
      <c r="B6030" t="s">
        <v>3</v>
      </c>
      <c r="C6030">
        <v>400</v>
      </c>
      <c r="D6030">
        <v>10.78668536</v>
      </c>
      <c r="E6030">
        <v>3.0939755459999998</v>
      </c>
      <c r="F6030">
        <v>0</v>
      </c>
      <c r="G6030">
        <v>2.066862759472976</v>
      </c>
      <c r="I6030" s="1">
        <v>6006</v>
      </c>
      <c r="J6030" s="1">
        <v>1.9180163331449194</v>
      </c>
      <c r="K6030" s="1">
        <v>-2.0233768488027457</v>
      </c>
    </row>
    <row r="6031" spans="1:11" x14ac:dyDescent="0.35">
      <c r="A6031" t="s">
        <v>6069</v>
      </c>
      <c r="B6031" t="s">
        <v>3</v>
      </c>
      <c r="C6031">
        <v>400</v>
      </c>
      <c r="D6031">
        <v>8.0648106389999992</v>
      </c>
      <c r="E6031">
        <v>2.1622963909999999</v>
      </c>
      <c r="F6031">
        <v>0</v>
      </c>
      <c r="G6031">
        <v>2.066862759472976</v>
      </c>
      <c r="I6031" s="1">
        <v>6007</v>
      </c>
      <c r="J6031" s="1">
        <v>2.2185185499324724</v>
      </c>
      <c r="K6031" s="1">
        <v>-1.4765812052030951</v>
      </c>
    </row>
    <row r="6032" spans="1:11" x14ac:dyDescent="0.35">
      <c r="A6032" t="s">
        <v>6070</v>
      </c>
      <c r="B6032" t="s">
        <v>3</v>
      </c>
      <c r="C6032">
        <v>400</v>
      </c>
      <c r="D6032">
        <v>36.304672650000001</v>
      </c>
      <c r="E6032">
        <v>1.3756585429999999</v>
      </c>
      <c r="F6032">
        <v>0</v>
      </c>
      <c r="G6032">
        <v>1.6677068205580761</v>
      </c>
      <c r="I6032" s="1">
        <v>6008</v>
      </c>
      <c r="J6032" s="1">
        <v>2.1848023462829755</v>
      </c>
      <c r="K6032" s="1">
        <v>0.98488323439445358</v>
      </c>
    </row>
    <row r="6033" spans="1:11" x14ac:dyDescent="0.35">
      <c r="A6033" t="s">
        <v>6071</v>
      </c>
      <c r="B6033" t="s">
        <v>3</v>
      </c>
      <c r="C6033">
        <v>400</v>
      </c>
      <c r="D6033">
        <v>26.87655797</v>
      </c>
      <c r="E6033">
        <v>1.2692472429999999</v>
      </c>
      <c r="F6033">
        <v>0</v>
      </c>
      <c r="G6033">
        <v>1.8082887711792655</v>
      </c>
      <c r="I6033" s="1">
        <v>6009</v>
      </c>
      <c r="J6033" s="1">
        <v>2.0885617625990935</v>
      </c>
      <c r="K6033" s="1">
        <v>-2.16990031261175E-2</v>
      </c>
    </row>
    <row r="6034" spans="1:11" x14ac:dyDescent="0.35">
      <c r="A6034" t="s">
        <v>6072</v>
      </c>
      <c r="B6034" t="s">
        <v>3</v>
      </c>
      <c r="C6034">
        <v>400</v>
      </c>
      <c r="D6034">
        <v>15.33278511</v>
      </c>
      <c r="E6034">
        <v>2.149363696</v>
      </c>
      <c r="F6034">
        <v>0</v>
      </c>
      <c r="G6034">
        <v>0.74193734472937733</v>
      </c>
      <c r="I6034" s="1">
        <v>6010</v>
      </c>
      <c r="J6034" s="1">
        <v>2.1367696499652507</v>
      </c>
      <c r="K6034" s="1">
        <v>0.33132988150636855</v>
      </c>
    </row>
    <row r="6035" spans="1:11" x14ac:dyDescent="0.35">
      <c r="A6035" t="s">
        <v>6073</v>
      </c>
      <c r="B6035" t="s">
        <v>3</v>
      </c>
      <c r="C6035">
        <v>400</v>
      </c>
      <c r="D6035">
        <v>14.888480339999999</v>
      </c>
      <c r="E6035">
        <v>1.0930402239999999</v>
      </c>
      <c r="F6035">
        <v>0</v>
      </c>
      <c r="G6035">
        <v>0.64185388617239469</v>
      </c>
      <c r="I6035" s="1">
        <v>6011</v>
      </c>
      <c r="J6035" s="1">
        <v>2.2005517815548252</v>
      </c>
      <c r="K6035" s="1">
        <v>0.94360049711743921</v>
      </c>
    </row>
    <row r="6036" spans="1:11" x14ac:dyDescent="0.35">
      <c r="A6036" t="s">
        <v>6074</v>
      </c>
      <c r="B6036" t="s">
        <v>3</v>
      </c>
      <c r="C6036">
        <v>400</v>
      </c>
      <c r="D6036">
        <v>16.507303830000001</v>
      </c>
      <c r="E6036">
        <v>3.23736603</v>
      </c>
      <c r="F6036">
        <v>0</v>
      </c>
      <c r="G6036">
        <v>3.5610460826040513</v>
      </c>
      <c r="I6036" s="1">
        <v>6012</v>
      </c>
      <c r="J6036" s="1">
        <v>2.2659968693253445</v>
      </c>
      <c r="K6036" s="1">
        <v>-2.9591440498852899</v>
      </c>
    </row>
    <row r="6037" spans="1:11" x14ac:dyDescent="0.35">
      <c r="A6037" t="s">
        <v>6075</v>
      </c>
      <c r="B6037" t="s">
        <v>3</v>
      </c>
      <c r="C6037">
        <v>400</v>
      </c>
      <c r="D6037">
        <v>13.613807830000001</v>
      </c>
      <c r="E6037">
        <v>0.67389648599999996</v>
      </c>
      <c r="F6037">
        <v>0</v>
      </c>
      <c r="G6037">
        <v>0.33647223662121289</v>
      </c>
      <c r="I6037" s="1">
        <v>6013</v>
      </c>
      <c r="J6037" s="1">
        <v>2.265622847468328</v>
      </c>
      <c r="K6037" s="1">
        <v>-4.6419363413333414E-2</v>
      </c>
    </row>
    <row r="6038" spans="1:11" x14ac:dyDescent="0.35">
      <c r="A6038" t="s">
        <v>6076</v>
      </c>
      <c r="B6038" t="s">
        <v>3</v>
      </c>
      <c r="C6038">
        <v>400</v>
      </c>
      <c r="D6038">
        <v>29.28613004</v>
      </c>
      <c r="E6038">
        <v>1.330829952</v>
      </c>
      <c r="F6038">
        <v>0</v>
      </c>
      <c r="G6038">
        <v>3.3603753871419002</v>
      </c>
      <c r="I6038" s="1">
        <v>6014</v>
      </c>
      <c r="J6038" s="1">
        <v>2.0215688394127218</v>
      </c>
      <c r="K6038" s="1">
        <v>-0.95685810242029357</v>
      </c>
    </row>
    <row r="6039" spans="1:11" x14ac:dyDescent="0.35">
      <c r="A6039" t="s">
        <v>6077</v>
      </c>
      <c r="B6039" t="s">
        <v>3</v>
      </c>
      <c r="C6039">
        <v>400</v>
      </c>
      <c r="D6039">
        <v>23.24503064</v>
      </c>
      <c r="E6039">
        <v>2.9867028869999999</v>
      </c>
      <c r="F6039">
        <v>0</v>
      </c>
      <c r="G6039">
        <v>1.7227665977411035</v>
      </c>
      <c r="I6039" s="1">
        <v>6015</v>
      </c>
      <c r="J6039" s="1">
        <v>1.9542552107427003</v>
      </c>
      <c r="K6039" s="1">
        <v>-0.34481729830859997</v>
      </c>
    </row>
    <row r="6040" spans="1:11" x14ac:dyDescent="0.35">
      <c r="A6040" t="s">
        <v>6078</v>
      </c>
      <c r="B6040" t="s">
        <v>3</v>
      </c>
      <c r="C6040">
        <v>400</v>
      </c>
      <c r="D6040">
        <v>27.88193472</v>
      </c>
      <c r="E6040">
        <v>1.555125874</v>
      </c>
      <c r="F6040">
        <v>0</v>
      </c>
      <c r="G6040">
        <v>1.8405496333974869</v>
      </c>
      <c r="I6040" s="1">
        <v>6016</v>
      </c>
      <c r="J6040" s="1">
        <v>2.1453511521160085</v>
      </c>
      <c r="K6040" s="1">
        <v>-6.5909610436172716E-2</v>
      </c>
    </row>
    <row r="6041" spans="1:11" x14ac:dyDescent="0.35">
      <c r="A6041" t="s">
        <v>6079</v>
      </c>
      <c r="B6041" t="s">
        <v>3</v>
      </c>
      <c r="C6041">
        <v>400</v>
      </c>
      <c r="D6041">
        <v>20.353821620000002</v>
      </c>
      <c r="E6041">
        <v>2.4010156880000002</v>
      </c>
      <c r="F6041">
        <v>0</v>
      </c>
      <c r="G6041">
        <v>3.1612467120315646</v>
      </c>
      <c r="I6041" s="1">
        <v>6017</v>
      </c>
      <c r="J6041" s="1">
        <v>1.8791061084842684</v>
      </c>
      <c r="K6041" s="1">
        <v>-2.7953968403584235</v>
      </c>
    </row>
    <row r="6042" spans="1:11" x14ac:dyDescent="0.35">
      <c r="A6042" t="s">
        <v>6080</v>
      </c>
      <c r="B6042" t="s">
        <v>3</v>
      </c>
      <c r="C6042">
        <v>400</v>
      </c>
      <c r="D6042">
        <v>23.208041649999998</v>
      </c>
      <c r="E6042">
        <v>3.1175165100000002</v>
      </c>
      <c r="F6042">
        <v>0</v>
      </c>
      <c r="G6042">
        <v>1.7578579175523736</v>
      </c>
      <c r="I6042" s="1">
        <v>6018</v>
      </c>
      <c r="J6042" s="1">
        <v>2.0910973347009412</v>
      </c>
      <c r="K6042" s="1">
        <v>-3.0073880665750963</v>
      </c>
    </row>
    <row r="6043" spans="1:11" x14ac:dyDescent="0.35">
      <c r="A6043" t="s">
        <v>6082</v>
      </c>
      <c r="B6043" t="s">
        <v>3</v>
      </c>
      <c r="C6043">
        <v>400</v>
      </c>
      <c r="D6043">
        <v>7.6366794709999999</v>
      </c>
      <c r="E6043">
        <v>2.685373893</v>
      </c>
      <c r="F6043">
        <v>0</v>
      </c>
      <c r="G6043">
        <v>-0.916290731874155</v>
      </c>
      <c r="I6043" s="1">
        <v>6019</v>
      </c>
      <c r="J6043" s="1">
        <v>1.9584224324686721</v>
      </c>
      <c r="K6043" s="1">
        <v>1.627870432870163</v>
      </c>
    </row>
    <row r="6044" spans="1:11" x14ac:dyDescent="0.35">
      <c r="A6044" t="s">
        <v>6083</v>
      </c>
      <c r="B6044" t="s">
        <v>3</v>
      </c>
      <c r="C6044">
        <v>400</v>
      </c>
      <c r="D6044">
        <v>7.7639471970000002</v>
      </c>
      <c r="E6044">
        <v>2.5632060110000001</v>
      </c>
      <c r="F6044">
        <v>0</v>
      </c>
      <c r="G6044">
        <v>-0.916290731874155</v>
      </c>
      <c r="I6044" s="1">
        <v>6020</v>
      </c>
      <c r="J6044" s="1">
        <v>2.192697851714561</v>
      </c>
      <c r="K6044" s="1">
        <v>-1.856225615093348</v>
      </c>
    </row>
    <row r="6045" spans="1:11" x14ac:dyDescent="0.35">
      <c r="A6045" t="s">
        <v>6084</v>
      </c>
      <c r="B6045" t="s">
        <v>3</v>
      </c>
      <c r="C6045">
        <v>400</v>
      </c>
      <c r="D6045">
        <v>13.39952394</v>
      </c>
      <c r="E6045">
        <v>3.4464647369999999</v>
      </c>
      <c r="F6045">
        <v>0</v>
      </c>
      <c r="G6045">
        <v>-0.916290731874155</v>
      </c>
      <c r="I6045" s="1">
        <v>6021</v>
      </c>
      <c r="J6045" s="1">
        <v>2.2769252613759385</v>
      </c>
      <c r="K6045" s="1">
        <v>0.31832944558092713</v>
      </c>
    </row>
    <row r="6046" spans="1:11" x14ac:dyDescent="0.35">
      <c r="A6046" t="s">
        <v>6085</v>
      </c>
      <c r="B6046" t="s">
        <v>3</v>
      </c>
      <c r="C6046">
        <v>400</v>
      </c>
      <c r="D6046">
        <v>25.58176293</v>
      </c>
      <c r="E6046">
        <v>2.1316366929999999</v>
      </c>
      <c r="F6046">
        <v>0</v>
      </c>
      <c r="G6046">
        <v>2.8564702062204832</v>
      </c>
      <c r="I6046" s="1">
        <v>6022</v>
      </c>
      <c r="J6046" s="1">
        <v>2.0354658013704947</v>
      </c>
      <c r="K6046" s="1">
        <v>0.91944447766324133</v>
      </c>
    </row>
    <row r="6047" spans="1:11" x14ac:dyDescent="0.35">
      <c r="A6047" t="s">
        <v>6086</v>
      </c>
      <c r="B6047" t="s">
        <v>3</v>
      </c>
      <c r="C6047">
        <v>400</v>
      </c>
      <c r="D6047">
        <v>20.372800689999998</v>
      </c>
      <c r="E6047">
        <v>1.7074940789999999</v>
      </c>
      <c r="F6047">
        <v>0</v>
      </c>
      <c r="G6047">
        <v>2.5336968139574321</v>
      </c>
      <c r="I6047" s="1">
        <v>6023</v>
      </c>
      <c r="J6047" s="1">
        <v>1.8497524423792067</v>
      </c>
      <c r="K6047" s="1">
        <v>-1.955112958037033</v>
      </c>
    </row>
    <row r="6048" spans="1:11" x14ac:dyDescent="0.35">
      <c r="A6048" t="s">
        <v>6087</v>
      </c>
      <c r="B6048" t="s">
        <v>3</v>
      </c>
      <c r="C6048">
        <v>400</v>
      </c>
      <c r="D6048">
        <v>7.4985334110000004</v>
      </c>
      <c r="E6048">
        <v>2.832459042</v>
      </c>
      <c r="F6048">
        <v>0</v>
      </c>
      <c r="G6048">
        <v>2.6026896854443837</v>
      </c>
      <c r="I6048" s="1">
        <v>6024</v>
      </c>
      <c r="J6048" s="1">
        <v>2.0642974286748688</v>
      </c>
      <c r="K6048" s="1">
        <v>-2.0642974286748688</v>
      </c>
    </row>
    <row r="6049" spans="1:11" x14ac:dyDescent="0.35">
      <c r="A6049" t="s">
        <v>6088</v>
      </c>
      <c r="B6049" t="s">
        <v>3</v>
      </c>
      <c r="C6049">
        <v>400</v>
      </c>
      <c r="D6049">
        <v>15.22982826</v>
      </c>
      <c r="E6049">
        <v>4.3980321739999999</v>
      </c>
      <c r="F6049">
        <v>0</v>
      </c>
      <c r="G6049">
        <v>2.9601050959108397</v>
      </c>
      <c r="I6049" s="1">
        <v>6025</v>
      </c>
      <c r="J6049" s="1">
        <v>1.975753603886655</v>
      </c>
      <c r="K6049" s="1">
        <v>1.787769393223047</v>
      </c>
    </row>
    <row r="6050" spans="1:11" x14ac:dyDescent="0.35">
      <c r="A6050" t="s">
        <v>6089</v>
      </c>
      <c r="B6050" t="s">
        <v>3</v>
      </c>
      <c r="C6050">
        <v>400</v>
      </c>
      <c r="D6050">
        <v>19.838834519999999</v>
      </c>
      <c r="E6050">
        <v>1.9306026009999999</v>
      </c>
      <c r="F6050">
        <v>0</v>
      </c>
      <c r="G6050">
        <v>4.1399550734741526</v>
      </c>
      <c r="I6050" s="1">
        <v>6026</v>
      </c>
      <c r="J6050" s="1">
        <v>2.2495807762314857</v>
      </c>
      <c r="K6050" s="1">
        <v>0.75610182817567351</v>
      </c>
    </row>
    <row r="6051" spans="1:11" x14ac:dyDescent="0.35">
      <c r="A6051" t="s">
        <v>6090</v>
      </c>
      <c r="B6051" t="s">
        <v>3</v>
      </c>
      <c r="C6051">
        <v>400</v>
      </c>
      <c r="D6051">
        <v>20.639058250000001</v>
      </c>
      <c r="E6051">
        <v>3.5018180509999999</v>
      </c>
      <c r="F6051">
        <v>0</v>
      </c>
      <c r="G6051">
        <v>1.6486586255873816</v>
      </c>
      <c r="I6051" s="1">
        <v>6027</v>
      </c>
      <c r="J6051" s="1">
        <v>2.0998436493246042</v>
      </c>
      <c r="K6051" s="1">
        <v>-1.5692153982624339</v>
      </c>
    </row>
    <row r="6052" spans="1:11" x14ac:dyDescent="0.35">
      <c r="A6052" t="s">
        <v>6091</v>
      </c>
      <c r="B6052" t="s">
        <v>3</v>
      </c>
      <c r="C6052">
        <v>400</v>
      </c>
      <c r="D6052">
        <v>13.07589213</v>
      </c>
      <c r="E6052">
        <v>0.64342416400000002</v>
      </c>
      <c r="F6052">
        <v>0</v>
      </c>
      <c r="G6052">
        <v>0.69314718055994529</v>
      </c>
      <c r="I6052" s="1">
        <v>6028</v>
      </c>
      <c r="J6052" s="1">
        <v>2.1999832835146806</v>
      </c>
      <c r="K6052" s="1">
        <v>-0.39169451233541519</v>
      </c>
    </row>
    <row r="6053" spans="1:11" x14ac:dyDescent="0.35">
      <c r="A6053" t="s">
        <v>6092</v>
      </c>
      <c r="B6053" t="s">
        <v>3</v>
      </c>
      <c r="C6053">
        <v>400</v>
      </c>
      <c r="D6053">
        <v>12.844371300000001</v>
      </c>
      <c r="E6053">
        <v>2.0673732349999998</v>
      </c>
      <c r="F6053">
        <v>0</v>
      </c>
      <c r="G6053">
        <v>1.547562508716013</v>
      </c>
      <c r="I6053" s="1">
        <v>6029</v>
      </c>
      <c r="J6053" s="1">
        <v>1.9517438626646193</v>
      </c>
      <c r="K6053" s="1">
        <v>0.11511889680835674</v>
      </c>
    </row>
    <row r="6054" spans="1:11" x14ac:dyDescent="0.35">
      <c r="A6054" t="s">
        <v>6093</v>
      </c>
      <c r="B6054" t="s">
        <v>3</v>
      </c>
      <c r="C6054">
        <v>400</v>
      </c>
      <c r="D6054">
        <v>15.11986729</v>
      </c>
      <c r="E6054">
        <v>4.4575836009999996</v>
      </c>
      <c r="F6054">
        <v>0</v>
      </c>
      <c r="G6054">
        <v>3.5667118201397288</v>
      </c>
      <c r="I6054" s="1">
        <v>6030</v>
      </c>
      <c r="J6054" s="1">
        <v>2.0769672882537038</v>
      </c>
      <c r="K6054" s="1">
        <v>-1.0104528780727762E-2</v>
      </c>
    </row>
    <row r="6055" spans="1:11" x14ac:dyDescent="0.35">
      <c r="A6055" t="s">
        <v>6094</v>
      </c>
      <c r="B6055" t="s">
        <v>3</v>
      </c>
      <c r="C6055">
        <v>400</v>
      </c>
      <c r="D6055">
        <v>23.195157009999999</v>
      </c>
      <c r="E6055">
        <v>1.0394707729999999</v>
      </c>
      <c r="F6055">
        <v>0</v>
      </c>
      <c r="G6055">
        <v>2.1282317058492679</v>
      </c>
      <c r="I6055" s="1">
        <v>6031</v>
      </c>
      <c r="J6055" s="1">
        <v>2.1826962674800185</v>
      </c>
      <c r="K6055" s="1">
        <v>-0.51498944692194248</v>
      </c>
    </row>
    <row r="6056" spans="1:11" x14ac:dyDescent="0.35">
      <c r="A6056" t="s">
        <v>6095</v>
      </c>
      <c r="B6056" t="s">
        <v>3</v>
      </c>
      <c r="C6056">
        <v>400</v>
      </c>
      <c r="D6056">
        <v>9.5624441919999992</v>
      </c>
      <c r="E6056">
        <v>2.117509605</v>
      </c>
      <c r="F6056">
        <v>0</v>
      </c>
      <c r="G6056">
        <v>3.0349529867072724</v>
      </c>
      <c r="I6056" s="1">
        <v>6032</v>
      </c>
      <c r="J6056" s="1">
        <v>2.1969986026088839</v>
      </c>
      <c r="K6056" s="1">
        <v>-0.38870983142961846</v>
      </c>
    </row>
    <row r="6057" spans="1:11" x14ac:dyDescent="0.35">
      <c r="A6057" t="s">
        <v>6096</v>
      </c>
      <c r="B6057" t="s">
        <v>3</v>
      </c>
      <c r="C6057">
        <v>400</v>
      </c>
      <c r="D6057">
        <v>7.431891909</v>
      </c>
      <c r="E6057">
        <v>2.869084951</v>
      </c>
      <c r="F6057">
        <v>0</v>
      </c>
      <c r="G6057">
        <v>1.7578579175523736</v>
      </c>
      <c r="I6057" s="1">
        <v>6033</v>
      </c>
      <c r="J6057" s="1">
        <v>2.0787055222383408</v>
      </c>
      <c r="K6057" s="1">
        <v>-1.3367681775089635</v>
      </c>
    </row>
    <row r="6058" spans="1:11" x14ac:dyDescent="0.35">
      <c r="A6058" t="s">
        <v>6097</v>
      </c>
      <c r="B6058" t="s">
        <v>3</v>
      </c>
      <c r="C6058">
        <v>400</v>
      </c>
      <c r="D6058">
        <v>13.64560155</v>
      </c>
      <c r="E6058">
        <v>2.036584757</v>
      </c>
      <c r="F6058">
        <v>0</v>
      </c>
      <c r="G6058">
        <v>3.655839600035736</v>
      </c>
      <c r="I6058" s="1">
        <v>6034</v>
      </c>
      <c r="J6058" s="1">
        <v>2.2206819129132995</v>
      </c>
      <c r="K6058" s="1">
        <v>-1.5788280267409047</v>
      </c>
    </row>
    <row r="6059" spans="1:11" x14ac:dyDescent="0.35">
      <c r="A6059" t="s">
        <v>6098</v>
      </c>
      <c r="B6059" t="s">
        <v>3</v>
      </c>
      <c r="C6059">
        <v>400</v>
      </c>
      <c r="D6059">
        <v>33.47794777</v>
      </c>
      <c r="E6059">
        <v>3.1039209369999998</v>
      </c>
      <c r="F6059">
        <v>0</v>
      </c>
      <c r="G6059">
        <v>2.8390784635086144</v>
      </c>
      <c r="I6059" s="1">
        <v>6035</v>
      </c>
      <c r="J6059" s="1">
        <v>1.9324712970963183</v>
      </c>
      <c r="K6059" s="1">
        <v>1.628574785507733</v>
      </c>
    </row>
    <row r="6060" spans="1:11" x14ac:dyDescent="0.35">
      <c r="A6060" t="s">
        <v>6099</v>
      </c>
      <c r="B6060" t="s">
        <v>3</v>
      </c>
      <c r="C6060">
        <v>400</v>
      </c>
      <c r="D6060">
        <v>21.581723719999999</v>
      </c>
      <c r="E6060">
        <v>1.216530401</v>
      </c>
      <c r="F6060">
        <v>0</v>
      </c>
      <c r="G6060">
        <v>0.26236426446749106</v>
      </c>
      <c r="I6060" s="1">
        <v>6036</v>
      </c>
      <c r="J6060" s="1">
        <v>2.2770174168310335</v>
      </c>
      <c r="K6060" s="1">
        <v>-1.9405451802098206</v>
      </c>
    </row>
    <row r="6061" spans="1:11" x14ac:dyDescent="0.35">
      <c r="A6061" t="s">
        <v>6100</v>
      </c>
      <c r="B6061" t="s">
        <v>3</v>
      </c>
      <c r="C6061">
        <v>400</v>
      </c>
      <c r="D6061">
        <v>15.3156201</v>
      </c>
      <c r="E6061">
        <v>1.9395176489999999</v>
      </c>
      <c r="F6061">
        <v>0</v>
      </c>
      <c r="G6061">
        <v>3.6938669956249757</v>
      </c>
      <c r="I6061" s="1">
        <v>6037</v>
      </c>
      <c r="J6061" s="1">
        <v>2.1887215066401158</v>
      </c>
      <c r="K6061" s="1">
        <v>1.1716538805017844</v>
      </c>
    </row>
    <row r="6062" spans="1:11" x14ac:dyDescent="0.35">
      <c r="A6062" t="s">
        <v>6101</v>
      </c>
      <c r="B6062" t="s">
        <v>3</v>
      </c>
      <c r="C6062">
        <v>400</v>
      </c>
      <c r="D6062">
        <v>9.6405479100000004</v>
      </c>
      <c r="E6062">
        <v>1.341960523</v>
      </c>
      <c r="F6062">
        <v>0</v>
      </c>
      <c r="G6062">
        <v>2.0918640616783932</v>
      </c>
      <c r="I6062" s="1">
        <v>6038</v>
      </c>
      <c r="J6062" s="1">
        <v>1.9661619697564645</v>
      </c>
      <c r="K6062" s="1">
        <v>-0.24339537201536099</v>
      </c>
    </row>
    <row r="6063" spans="1:11" x14ac:dyDescent="0.35">
      <c r="A6063" t="s">
        <v>6102</v>
      </c>
      <c r="B6063" t="s">
        <v>3</v>
      </c>
      <c r="C6063">
        <v>400</v>
      </c>
      <c r="D6063">
        <v>19.044223930000001</v>
      </c>
      <c r="E6063">
        <v>2.371539651</v>
      </c>
      <c r="F6063">
        <v>0</v>
      </c>
      <c r="G6063">
        <v>3.8543938925915096</v>
      </c>
      <c r="I6063" s="1">
        <v>6039</v>
      </c>
      <c r="J6063" s="1">
        <v>2.1585747511312388</v>
      </c>
      <c r="K6063" s="1">
        <v>-0.31802511773375186</v>
      </c>
    </row>
    <row r="6064" spans="1:11" x14ac:dyDescent="0.35">
      <c r="A6064" t="s">
        <v>6103</v>
      </c>
      <c r="B6064" t="s">
        <v>3</v>
      </c>
      <c r="C6064">
        <v>400</v>
      </c>
      <c r="D6064">
        <v>33.337294040000003</v>
      </c>
      <c r="E6064">
        <v>3.051368568</v>
      </c>
      <c r="F6064">
        <v>0</v>
      </c>
      <c r="G6064">
        <v>2.8273136219290276</v>
      </c>
      <c r="I6064" s="1">
        <v>6040</v>
      </c>
      <c r="J6064" s="1">
        <v>2.0448819421727795</v>
      </c>
      <c r="K6064" s="1">
        <v>1.1163647698587851</v>
      </c>
    </row>
    <row r="6065" spans="1:11" x14ac:dyDescent="0.35">
      <c r="A6065" t="s">
        <v>6104</v>
      </c>
      <c r="B6065" t="s">
        <v>3</v>
      </c>
      <c r="C6065">
        <v>400</v>
      </c>
      <c r="D6065">
        <v>9.7272736470000005</v>
      </c>
      <c r="E6065">
        <v>2.1241001079999999</v>
      </c>
      <c r="F6065">
        <v>0</v>
      </c>
      <c r="G6065">
        <v>2.5014359517392109</v>
      </c>
      <c r="I6065" s="1">
        <v>6041</v>
      </c>
      <c r="J6065" s="1">
        <v>1.9485798118882023</v>
      </c>
      <c r="K6065" s="1">
        <v>-0.19072189433582865</v>
      </c>
    </row>
    <row r="6066" spans="1:11" x14ac:dyDescent="0.35">
      <c r="A6066" t="s">
        <v>6105</v>
      </c>
      <c r="B6066" t="s">
        <v>3</v>
      </c>
      <c r="C6066">
        <v>400</v>
      </c>
      <c r="D6066">
        <v>19.155288299999999</v>
      </c>
      <c r="E6066">
        <v>2.760583295</v>
      </c>
      <c r="F6066">
        <v>0</v>
      </c>
      <c r="G6066">
        <v>2.2617630984737906</v>
      </c>
      <c r="I6066" s="1">
        <v>6042</v>
      </c>
      <c r="J6066" s="1">
        <v>2.0066624453284359</v>
      </c>
      <c r="K6066" s="1">
        <v>-2.922953177202591</v>
      </c>
    </row>
    <row r="6067" spans="1:11" x14ac:dyDescent="0.35">
      <c r="A6067" t="s">
        <v>6106</v>
      </c>
      <c r="B6067" t="s">
        <v>3</v>
      </c>
      <c r="C6067">
        <v>400</v>
      </c>
      <c r="D6067">
        <v>17.77003114</v>
      </c>
      <c r="E6067">
        <v>1.0749508139999999</v>
      </c>
      <c r="F6067">
        <v>0</v>
      </c>
      <c r="G6067">
        <v>1.33500106673234</v>
      </c>
      <c r="I6067" s="1">
        <v>6043</v>
      </c>
      <c r="J6067" s="1">
        <v>2.0230825622741704</v>
      </c>
      <c r="K6067" s="1">
        <v>-2.9393732941483255</v>
      </c>
    </row>
    <row r="6068" spans="1:11" x14ac:dyDescent="0.35">
      <c r="A6068" t="s">
        <v>6107</v>
      </c>
      <c r="B6068" t="s">
        <v>3</v>
      </c>
      <c r="C6068">
        <v>400</v>
      </c>
      <c r="D6068">
        <v>19.243610310000001</v>
      </c>
      <c r="E6068">
        <v>3.1182371560000002</v>
      </c>
      <c r="F6068">
        <v>0</v>
      </c>
      <c r="G6068">
        <v>-0.51082562376599072</v>
      </c>
      <c r="I6068" s="1">
        <v>6044</v>
      </c>
      <c r="J6068" s="1">
        <v>1.9043671410289988</v>
      </c>
      <c r="K6068" s="1">
        <v>-2.820657872903154</v>
      </c>
    </row>
    <row r="6069" spans="1:11" x14ac:dyDescent="0.35">
      <c r="A6069" t="s">
        <v>6108</v>
      </c>
      <c r="B6069" t="s">
        <v>3</v>
      </c>
      <c r="C6069">
        <v>400</v>
      </c>
      <c r="D6069">
        <v>19.00234433</v>
      </c>
      <c r="E6069">
        <v>2.1847918389999998</v>
      </c>
      <c r="F6069">
        <v>0</v>
      </c>
      <c r="G6069">
        <v>4.0976723523147758</v>
      </c>
      <c r="I6069" s="1">
        <v>6045</v>
      </c>
      <c r="J6069" s="1">
        <v>2.0810881407923514</v>
      </c>
      <c r="K6069" s="1">
        <v>0.77538206542813182</v>
      </c>
    </row>
    <row r="6070" spans="1:11" x14ac:dyDescent="0.35">
      <c r="A6070" t="s">
        <v>6109</v>
      </c>
      <c r="B6070" t="s">
        <v>3</v>
      </c>
      <c r="C6070">
        <v>400</v>
      </c>
      <c r="D6070">
        <v>7.202036434</v>
      </c>
      <c r="E6070">
        <v>2.7531215869999999</v>
      </c>
      <c r="F6070">
        <v>0</v>
      </c>
      <c r="G6070">
        <v>3.1696855806774291</v>
      </c>
      <c r="I6070" s="1">
        <v>6046</v>
      </c>
      <c r="J6070" s="1">
        <v>2.1380955244805575</v>
      </c>
      <c r="K6070" s="1">
        <v>0.39560128947687456</v>
      </c>
    </row>
    <row r="6071" spans="1:11" x14ac:dyDescent="0.35">
      <c r="A6071" t="s">
        <v>6110</v>
      </c>
      <c r="B6071" t="s">
        <v>3</v>
      </c>
      <c r="C6071">
        <v>400</v>
      </c>
      <c r="D6071">
        <v>20.59730751</v>
      </c>
      <c r="E6071">
        <v>3.6001050750000001</v>
      </c>
      <c r="F6071">
        <v>0</v>
      </c>
      <c r="G6071">
        <v>2.5726122302071057</v>
      </c>
      <c r="I6071" s="1">
        <v>6047</v>
      </c>
      <c r="J6071" s="1">
        <v>1.9868932939932202</v>
      </c>
      <c r="K6071" s="1">
        <v>0.61579639145116349</v>
      </c>
    </row>
    <row r="6072" spans="1:11" x14ac:dyDescent="0.35">
      <c r="A6072" t="s">
        <v>6111</v>
      </c>
      <c r="B6072" t="s">
        <v>3</v>
      </c>
      <c r="C6072">
        <v>400</v>
      </c>
      <c r="D6072">
        <v>22.964140879999999</v>
      </c>
      <c r="E6072">
        <v>2.9239158189999999</v>
      </c>
      <c r="F6072">
        <v>0</v>
      </c>
      <c r="G6072">
        <v>2.8735646395797834</v>
      </c>
      <c r="I6072" s="1">
        <v>6048</v>
      </c>
      <c r="J6072" s="1">
        <v>1.7764706076562355</v>
      </c>
      <c r="K6072" s="1">
        <v>1.1836344882546042</v>
      </c>
    </row>
    <row r="6073" spans="1:11" x14ac:dyDescent="0.35">
      <c r="A6073" t="s">
        <v>6112</v>
      </c>
      <c r="B6073" t="s">
        <v>3</v>
      </c>
      <c r="C6073">
        <v>400</v>
      </c>
      <c r="D6073">
        <v>25.801959620000002</v>
      </c>
      <c r="E6073">
        <v>2.0888781939999999</v>
      </c>
      <c r="F6073">
        <v>0</v>
      </c>
      <c r="G6073">
        <v>1.5686159179138452</v>
      </c>
      <c r="I6073" s="1">
        <v>6049</v>
      </c>
      <c r="J6073" s="1">
        <v>2.1081083628562776</v>
      </c>
      <c r="K6073" s="1">
        <v>2.031846710617875</v>
      </c>
    </row>
    <row r="6074" spans="1:11" x14ac:dyDescent="0.35">
      <c r="A6074" t="s">
        <v>6113</v>
      </c>
      <c r="B6074" t="s">
        <v>3</v>
      </c>
      <c r="C6074">
        <v>400</v>
      </c>
      <c r="D6074">
        <v>15.030383990000001</v>
      </c>
      <c r="E6074">
        <v>3.3361663670000001</v>
      </c>
      <c r="F6074">
        <v>0</v>
      </c>
      <c r="G6074">
        <v>1.6094379124341003</v>
      </c>
      <c r="I6074" s="1">
        <v>6050</v>
      </c>
      <c r="J6074" s="1">
        <v>1.8969273141748837</v>
      </c>
      <c r="K6074" s="1">
        <v>-0.24826868858750206</v>
      </c>
    </row>
    <row r="6075" spans="1:11" x14ac:dyDescent="0.35">
      <c r="A6075" t="s">
        <v>6114</v>
      </c>
      <c r="B6075" t="s">
        <v>3</v>
      </c>
      <c r="C6075">
        <v>400</v>
      </c>
      <c r="D6075">
        <v>21.69677441</v>
      </c>
      <c r="E6075">
        <v>2.3685161109999999</v>
      </c>
      <c r="F6075">
        <v>0</v>
      </c>
      <c r="G6075">
        <v>1.5260563034950492</v>
      </c>
      <c r="I6075" s="1">
        <v>6051</v>
      </c>
      <c r="J6075" s="1">
        <v>2.2811130848794337</v>
      </c>
      <c r="K6075" s="1">
        <v>-1.5879659043194883</v>
      </c>
    </row>
    <row r="6076" spans="1:11" x14ac:dyDescent="0.35">
      <c r="A6076" t="s">
        <v>6115</v>
      </c>
      <c r="B6076" t="s">
        <v>3</v>
      </c>
      <c r="C6076">
        <v>400</v>
      </c>
      <c r="D6076">
        <v>12.67189894</v>
      </c>
      <c r="E6076">
        <v>1.748323694</v>
      </c>
      <c r="F6076">
        <v>0</v>
      </c>
      <c r="G6076">
        <v>0.78845736036427028</v>
      </c>
      <c r="I6076" s="1">
        <v>6052</v>
      </c>
      <c r="J6076" s="1">
        <v>2.0897255459631907</v>
      </c>
      <c r="K6076" s="1">
        <v>-0.54216303724717774</v>
      </c>
    </row>
    <row r="6077" spans="1:11" x14ac:dyDescent="0.35">
      <c r="A6077" t="s">
        <v>6116</v>
      </c>
      <c r="B6077" t="s">
        <v>3</v>
      </c>
      <c r="C6077">
        <v>400</v>
      </c>
      <c r="D6077">
        <v>13.12431265</v>
      </c>
      <c r="E6077">
        <v>2.2367385849999999</v>
      </c>
      <c r="F6077">
        <v>0</v>
      </c>
      <c r="G6077">
        <v>0.18232155679395459</v>
      </c>
      <c r="I6077" s="1">
        <v>6053</v>
      </c>
      <c r="J6077" s="1">
        <v>1.768466528518436</v>
      </c>
      <c r="K6077" s="1">
        <v>1.7982452916212928</v>
      </c>
    </row>
    <row r="6078" spans="1:11" x14ac:dyDescent="0.35">
      <c r="A6078" t="s">
        <v>6117</v>
      </c>
      <c r="B6078" t="s">
        <v>3</v>
      </c>
      <c r="C6078">
        <v>400</v>
      </c>
      <c r="D6078">
        <v>15.67679498</v>
      </c>
      <c r="E6078">
        <v>1.756811519</v>
      </c>
      <c r="F6078">
        <v>0</v>
      </c>
      <c r="G6078">
        <v>1.410986973710262</v>
      </c>
      <c r="I6078" s="1">
        <v>6054</v>
      </c>
      <c r="J6078" s="1">
        <v>2.227881977576275</v>
      </c>
      <c r="K6078" s="1">
        <v>-9.9650271727007134E-2</v>
      </c>
    </row>
    <row r="6079" spans="1:11" x14ac:dyDescent="0.35">
      <c r="A6079" t="s">
        <v>6118</v>
      </c>
      <c r="B6079" t="s">
        <v>3</v>
      </c>
      <c r="C6079">
        <v>400</v>
      </c>
      <c r="D6079">
        <v>12.200151119999999</v>
      </c>
      <c r="E6079">
        <v>1.0654038729999999</v>
      </c>
      <c r="F6079">
        <v>0</v>
      </c>
      <c r="G6079">
        <v>1.2527629684953681</v>
      </c>
      <c r="I6079" s="1">
        <v>6055</v>
      </c>
      <c r="J6079" s="1">
        <v>2.0829869085639223</v>
      </c>
      <c r="K6079" s="1">
        <v>0.9519660781433501</v>
      </c>
    </row>
    <row r="6080" spans="1:11" x14ac:dyDescent="0.35">
      <c r="A6080" t="s">
        <v>6119</v>
      </c>
      <c r="B6080" t="s">
        <v>3</v>
      </c>
      <c r="C6080">
        <v>400</v>
      </c>
      <c r="D6080">
        <v>9.7664427450000009</v>
      </c>
      <c r="E6080">
        <v>1.9917696949999999</v>
      </c>
      <c r="F6080">
        <v>0</v>
      </c>
      <c r="G6080">
        <v>2.3513752571634776</v>
      </c>
      <c r="I6080" s="1">
        <v>6056</v>
      </c>
      <c r="J6080" s="1">
        <v>1.9819705458929968</v>
      </c>
      <c r="K6080" s="1">
        <v>-0.22411262834062318</v>
      </c>
    </row>
    <row r="6081" spans="1:11" x14ac:dyDescent="0.35">
      <c r="A6081" t="s">
        <v>6120</v>
      </c>
      <c r="B6081" t="s">
        <v>3</v>
      </c>
      <c r="C6081">
        <v>400</v>
      </c>
      <c r="D6081">
        <v>19.320813000000001</v>
      </c>
      <c r="E6081">
        <v>3.2284665850000001</v>
      </c>
      <c r="F6081">
        <v>0</v>
      </c>
      <c r="G6081">
        <v>-0.916290731874155</v>
      </c>
      <c r="I6081" s="1">
        <v>6057</v>
      </c>
      <c r="J6081" s="1">
        <v>2.0938637073282309</v>
      </c>
      <c r="K6081" s="1">
        <v>1.5619758927075051</v>
      </c>
    </row>
    <row r="6082" spans="1:11" x14ac:dyDescent="0.35">
      <c r="A6082" t="s">
        <v>6121</v>
      </c>
      <c r="B6082" t="s">
        <v>3</v>
      </c>
      <c r="C6082">
        <v>400</v>
      </c>
      <c r="D6082">
        <v>13.24933117</v>
      </c>
      <c r="E6082">
        <v>2.8163719669999998</v>
      </c>
      <c r="F6082">
        <v>0</v>
      </c>
      <c r="G6082">
        <v>-0.35667494393873245</v>
      </c>
      <c r="I6082" s="1">
        <v>6058</v>
      </c>
      <c r="J6082" s="1">
        <v>1.9504071407650692</v>
      </c>
      <c r="K6082" s="1">
        <v>0.88867132274354521</v>
      </c>
    </row>
    <row r="6083" spans="1:11" x14ac:dyDescent="0.35">
      <c r="A6083" t="s">
        <v>6122</v>
      </c>
      <c r="B6083" t="s">
        <v>3</v>
      </c>
      <c r="C6083">
        <v>400</v>
      </c>
      <c r="D6083">
        <v>12.774817240000001</v>
      </c>
      <c r="E6083">
        <v>0.52463088199999997</v>
      </c>
      <c r="F6083">
        <v>0</v>
      </c>
      <c r="G6083">
        <v>0.53062825106217038</v>
      </c>
      <c r="I6083" s="1">
        <v>6059</v>
      </c>
      <c r="J6083" s="1">
        <v>2.2040840713628547</v>
      </c>
      <c r="K6083" s="1">
        <v>-1.9417198068953636</v>
      </c>
    </row>
    <row r="6084" spans="1:11" x14ac:dyDescent="0.35">
      <c r="A6084" t="s">
        <v>6123</v>
      </c>
      <c r="B6084" t="s">
        <v>3</v>
      </c>
      <c r="C6084">
        <v>400</v>
      </c>
      <c r="D6084">
        <v>25.634580629999999</v>
      </c>
      <c r="E6084">
        <v>2.319919193</v>
      </c>
      <c r="F6084">
        <v>0</v>
      </c>
      <c r="G6084">
        <v>3.8022081394209395</v>
      </c>
      <c r="I6084" s="1">
        <v>6060</v>
      </c>
      <c r="J6084" s="1">
        <v>2.1069101254117024</v>
      </c>
      <c r="K6084" s="1">
        <v>1.5869568702132733</v>
      </c>
    </row>
    <row r="6085" spans="1:11" x14ac:dyDescent="0.35">
      <c r="A6085" t="s">
        <v>6124</v>
      </c>
      <c r="B6085" t="s">
        <v>3</v>
      </c>
      <c r="C6085">
        <v>400</v>
      </c>
      <c r="D6085">
        <v>14.766076419999999</v>
      </c>
      <c r="E6085">
        <v>1.141938957</v>
      </c>
      <c r="F6085">
        <v>0</v>
      </c>
      <c r="G6085">
        <v>2.5877640352277083</v>
      </c>
      <c r="I6085" s="1">
        <v>6061</v>
      </c>
      <c r="J6085" s="1">
        <v>2.187225489237663</v>
      </c>
      <c r="K6085" s="1">
        <v>-9.5361427559269796E-2</v>
      </c>
    </row>
    <row r="6086" spans="1:11" x14ac:dyDescent="0.35">
      <c r="A6086" t="s">
        <v>6125</v>
      </c>
      <c r="B6086" t="s">
        <v>3</v>
      </c>
      <c r="C6086">
        <v>400</v>
      </c>
      <c r="D6086">
        <v>19.40517286</v>
      </c>
      <c r="E6086">
        <v>2.255805573</v>
      </c>
      <c r="F6086">
        <v>0</v>
      </c>
      <c r="G6086">
        <v>3.1267605359603952</v>
      </c>
      <c r="I6086" s="1">
        <v>6062</v>
      </c>
      <c r="J6086" s="1">
        <v>2.0488437033714946</v>
      </c>
      <c r="K6086" s="1">
        <v>1.805550189220015</v>
      </c>
    </row>
    <row r="6087" spans="1:11" x14ac:dyDescent="0.35">
      <c r="A6087" t="s">
        <v>6126</v>
      </c>
      <c r="B6087" t="s">
        <v>3</v>
      </c>
      <c r="C6087">
        <v>400</v>
      </c>
      <c r="D6087">
        <v>7.3576419550000001</v>
      </c>
      <c r="E6087">
        <v>2.511499304</v>
      </c>
      <c r="F6087">
        <v>0</v>
      </c>
      <c r="G6087">
        <v>0.18232155679395459</v>
      </c>
      <c r="I6087" s="1">
        <v>6063</v>
      </c>
      <c r="J6087" s="1">
        <v>1.9574705033332718</v>
      </c>
      <c r="K6087" s="1">
        <v>0.8698431185957558</v>
      </c>
    </row>
    <row r="6088" spans="1:11" x14ac:dyDescent="0.35">
      <c r="A6088" t="s">
        <v>6127</v>
      </c>
      <c r="B6088" t="s">
        <v>3</v>
      </c>
      <c r="C6088">
        <v>400</v>
      </c>
      <c r="D6088">
        <v>19.414844200000001</v>
      </c>
      <c r="E6088">
        <v>2.9613825130000002</v>
      </c>
      <c r="F6088">
        <v>0</v>
      </c>
      <c r="G6088">
        <v>0.33647223662121289</v>
      </c>
      <c r="I6088" s="1">
        <v>6064</v>
      </c>
      <c r="J6088" s="1">
        <v>2.0821011043065383</v>
      </c>
      <c r="K6088" s="1">
        <v>0.41933484743267257</v>
      </c>
    </row>
    <row r="6089" spans="1:11" x14ac:dyDescent="0.35">
      <c r="A6089" t="s">
        <v>6128</v>
      </c>
      <c r="B6089" t="s">
        <v>3</v>
      </c>
      <c r="C6089">
        <v>400</v>
      </c>
      <c r="D6089">
        <v>25.291600089999999</v>
      </c>
      <c r="E6089">
        <v>2.7190425249999999</v>
      </c>
      <c r="F6089">
        <v>0</v>
      </c>
      <c r="G6089">
        <v>3.1354942159291497</v>
      </c>
      <c r="I6089" s="1">
        <v>6065</v>
      </c>
      <c r="J6089" s="1">
        <v>1.9965538377628342</v>
      </c>
      <c r="K6089" s="1">
        <v>0.26520926071095641</v>
      </c>
    </row>
    <row r="6090" spans="1:11" x14ac:dyDescent="0.35">
      <c r="A6090" t="s">
        <v>6129</v>
      </c>
      <c r="B6090" t="s">
        <v>3</v>
      </c>
      <c r="C6090">
        <v>400</v>
      </c>
      <c r="D6090">
        <v>13.15416645</v>
      </c>
      <c r="E6090">
        <v>3.1140868479999999</v>
      </c>
      <c r="F6090">
        <v>0</v>
      </c>
      <c r="G6090">
        <v>-0.51082562376599072</v>
      </c>
      <c r="I6090" s="1">
        <v>6066</v>
      </c>
      <c r="J6090" s="1">
        <v>2.2231132412036545</v>
      </c>
      <c r="K6090" s="1">
        <v>-0.88811217447131452</v>
      </c>
    </row>
    <row r="6091" spans="1:11" x14ac:dyDescent="0.35">
      <c r="A6091" t="s">
        <v>6130</v>
      </c>
      <c r="B6091" t="s">
        <v>3</v>
      </c>
      <c r="C6091">
        <v>400</v>
      </c>
      <c r="D6091">
        <v>14.45958637</v>
      </c>
      <c r="E6091">
        <v>1.984008759</v>
      </c>
      <c r="F6091">
        <v>0</v>
      </c>
      <c r="G6091">
        <v>-0.916290731874155</v>
      </c>
      <c r="I6091" s="1">
        <v>6067</v>
      </c>
      <c r="J6091" s="1">
        <v>1.9484829526204246</v>
      </c>
      <c r="K6091" s="1">
        <v>-2.4593085763864151</v>
      </c>
    </row>
    <row r="6092" spans="1:11" x14ac:dyDescent="0.35">
      <c r="A6092" t="s">
        <v>6131</v>
      </c>
      <c r="B6092" t="s">
        <v>3</v>
      </c>
      <c r="C6092">
        <v>400</v>
      </c>
      <c r="D6092">
        <v>19.456592700000002</v>
      </c>
      <c r="E6092">
        <v>2.832114078</v>
      </c>
      <c r="F6092">
        <v>0</v>
      </c>
      <c r="G6092">
        <v>0.99325177301028345</v>
      </c>
      <c r="I6092" s="1">
        <v>6068</v>
      </c>
      <c r="J6092" s="1">
        <v>2.0739437612770582</v>
      </c>
      <c r="K6092" s="1">
        <v>2.0237285910377176</v>
      </c>
    </row>
    <row r="6093" spans="1:11" x14ac:dyDescent="0.35">
      <c r="A6093" t="s">
        <v>6132</v>
      </c>
      <c r="B6093" t="s">
        <v>3</v>
      </c>
      <c r="C6093">
        <v>400</v>
      </c>
      <c r="D6093">
        <v>25.79424908</v>
      </c>
      <c r="E6093">
        <v>2.1020119820000001</v>
      </c>
      <c r="F6093">
        <v>0</v>
      </c>
      <c r="G6093">
        <v>2.4849066497880004</v>
      </c>
      <c r="I6093" s="1">
        <v>6069</v>
      </c>
      <c r="J6093" s="1">
        <v>1.9975567373463345</v>
      </c>
      <c r="K6093" s="1">
        <v>1.1721288433310946</v>
      </c>
    </row>
    <row r="6094" spans="1:11" x14ac:dyDescent="0.35">
      <c r="A6094" t="s">
        <v>6133</v>
      </c>
      <c r="B6094" t="s">
        <v>3</v>
      </c>
      <c r="C6094">
        <v>400</v>
      </c>
      <c r="D6094">
        <v>14.04759155</v>
      </c>
      <c r="E6094">
        <v>3.5922436750000002</v>
      </c>
      <c r="F6094">
        <v>0</v>
      </c>
      <c r="G6094">
        <v>1.2237754316221157</v>
      </c>
      <c r="I6094" s="1">
        <v>6070</v>
      </c>
      <c r="J6094" s="1">
        <v>1.8837169318558369</v>
      </c>
      <c r="K6094" s="1">
        <v>0.68889529835126884</v>
      </c>
    </row>
    <row r="6095" spans="1:11" x14ac:dyDescent="0.35">
      <c r="A6095" t="s">
        <v>6134</v>
      </c>
      <c r="B6095" t="s">
        <v>3</v>
      </c>
      <c r="C6095">
        <v>400</v>
      </c>
      <c r="D6095">
        <v>28.024358830000001</v>
      </c>
      <c r="E6095">
        <v>1.3836156260000001</v>
      </c>
      <c r="F6095">
        <v>0</v>
      </c>
      <c r="G6095">
        <v>3.2425923514855168</v>
      </c>
      <c r="I6095" s="1">
        <v>6071</v>
      </c>
      <c r="J6095" s="1">
        <v>1.9746009390040427</v>
      </c>
      <c r="K6095" s="1">
        <v>0.89896370057574071</v>
      </c>
    </row>
    <row r="6096" spans="1:11" x14ac:dyDescent="0.35">
      <c r="A6096" t="s">
        <v>6135</v>
      </c>
      <c r="B6096" t="s">
        <v>3</v>
      </c>
      <c r="C6096">
        <v>400</v>
      </c>
      <c r="D6096">
        <v>7.7465496329999999</v>
      </c>
      <c r="E6096">
        <v>2.3470198170000001</v>
      </c>
      <c r="F6096">
        <v>0</v>
      </c>
      <c r="G6096">
        <v>2.6672282065819548</v>
      </c>
      <c r="I6096" s="1">
        <v>6072</v>
      </c>
      <c r="J6096" s="1">
        <v>2.0868351468180766</v>
      </c>
      <c r="K6096" s="1">
        <v>-0.51821922890423133</v>
      </c>
    </row>
    <row r="6097" spans="1:11" x14ac:dyDescent="0.35">
      <c r="A6097" t="s">
        <v>6136</v>
      </c>
      <c r="B6097" t="s">
        <v>3</v>
      </c>
      <c r="C6097">
        <v>400</v>
      </c>
      <c r="D6097">
        <v>15.262232989999999</v>
      </c>
      <c r="E6097">
        <v>0.89859562900000001</v>
      </c>
      <c r="F6097">
        <v>0</v>
      </c>
      <c r="G6097">
        <v>2.7536607123542622</v>
      </c>
      <c r="I6097" s="1">
        <v>6073</v>
      </c>
      <c r="J6097" s="1">
        <v>1.9191919223436482</v>
      </c>
      <c r="K6097" s="1">
        <v>-0.30975400990954793</v>
      </c>
    </row>
    <row r="6098" spans="1:11" x14ac:dyDescent="0.35">
      <c r="A6098" t="s">
        <v>6137</v>
      </c>
      <c r="B6098" t="s">
        <v>3</v>
      </c>
      <c r="C6098">
        <v>400</v>
      </c>
      <c r="D6098">
        <v>19.512396169999999</v>
      </c>
      <c r="E6098">
        <v>2.7632762249999998</v>
      </c>
      <c r="F6098">
        <v>0</v>
      </c>
      <c r="G6098">
        <v>3.3032169733019514</v>
      </c>
      <c r="I6098" s="1">
        <v>6074</v>
      </c>
      <c r="J6098" s="1">
        <v>2.0492500857985068</v>
      </c>
      <c r="K6098" s="1">
        <v>-0.52319378230345759</v>
      </c>
    </row>
    <row r="6099" spans="1:11" x14ac:dyDescent="0.35">
      <c r="A6099" t="s">
        <v>6138</v>
      </c>
      <c r="B6099" t="s">
        <v>3</v>
      </c>
      <c r="C6099">
        <v>400</v>
      </c>
      <c r="D6099">
        <v>28.370155019999999</v>
      </c>
      <c r="E6099">
        <v>0.60375643999999995</v>
      </c>
      <c r="F6099">
        <v>0</v>
      </c>
      <c r="G6099">
        <v>1.9459101490553132</v>
      </c>
      <c r="I6099" s="1">
        <v>6075</v>
      </c>
      <c r="J6099" s="1">
        <v>2.1326077723629489</v>
      </c>
      <c r="K6099" s="1">
        <v>-1.3441504119986787</v>
      </c>
    </row>
    <row r="6100" spans="1:11" x14ac:dyDescent="0.35">
      <c r="A6100" t="s">
        <v>6139</v>
      </c>
      <c r="B6100" t="s">
        <v>3</v>
      </c>
      <c r="C6100">
        <v>400</v>
      </c>
      <c r="D6100">
        <v>13.190227439999999</v>
      </c>
      <c r="E6100">
        <v>2.9970593459999999</v>
      </c>
      <c r="F6100">
        <v>0</v>
      </c>
      <c r="G6100">
        <v>-0.916290731874155</v>
      </c>
      <c r="I6100" s="1">
        <v>6076</v>
      </c>
      <c r="J6100" s="1">
        <v>2.0669617981759023</v>
      </c>
      <c r="K6100" s="1">
        <v>-1.8846402413819476</v>
      </c>
    </row>
    <row r="6101" spans="1:11" x14ac:dyDescent="0.35">
      <c r="A6101" t="s">
        <v>6140</v>
      </c>
      <c r="B6101" t="s">
        <v>3</v>
      </c>
      <c r="C6101">
        <v>400</v>
      </c>
      <c r="D6101">
        <v>29.17750474</v>
      </c>
      <c r="E6101">
        <v>1.102587666</v>
      </c>
      <c r="F6101">
        <v>0</v>
      </c>
      <c r="G6101">
        <v>1.547562508716013</v>
      </c>
      <c r="I6101" s="1">
        <v>6077</v>
      </c>
      <c r="J6101" s="1">
        <v>2.131466956324942</v>
      </c>
      <c r="K6101" s="1">
        <v>-0.72047998261467994</v>
      </c>
    </row>
    <row r="6102" spans="1:11" x14ac:dyDescent="0.35">
      <c r="A6102" t="s">
        <v>6141</v>
      </c>
      <c r="B6102" t="s">
        <v>3</v>
      </c>
      <c r="C6102">
        <v>400</v>
      </c>
      <c r="D6102">
        <v>7.8807120880000001</v>
      </c>
      <c r="E6102">
        <v>1.9755154260000001</v>
      </c>
      <c r="F6102">
        <v>0</v>
      </c>
      <c r="G6102">
        <v>3.6216707044204863</v>
      </c>
      <c r="I6102" s="1">
        <v>6078</v>
      </c>
      <c r="J6102" s="1">
        <v>2.2243964089653252</v>
      </c>
      <c r="K6102" s="1">
        <v>-0.97163344046995714</v>
      </c>
    </row>
    <row r="6103" spans="1:11" x14ac:dyDescent="0.35">
      <c r="A6103" t="s">
        <v>6142</v>
      </c>
      <c r="B6103" t="s">
        <v>3</v>
      </c>
      <c r="C6103">
        <v>400</v>
      </c>
      <c r="D6103">
        <v>12.98828348</v>
      </c>
      <c r="E6103">
        <v>0.60341820899999998</v>
      </c>
      <c r="F6103">
        <v>0</v>
      </c>
      <c r="G6103">
        <v>-0.916290731874155</v>
      </c>
      <c r="I6103" s="1">
        <v>6079</v>
      </c>
      <c r="J6103" s="1">
        <v>2.0998871281072726</v>
      </c>
      <c r="K6103" s="1">
        <v>0.25148812905620499</v>
      </c>
    </row>
    <row r="6104" spans="1:11" x14ac:dyDescent="0.35">
      <c r="A6104" t="s">
        <v>6143</v>
      </c>
      <c r="B6104" t="s">
        <v>3</v>
      </c>
      <c r="C6104">
        <v>400</v>
      </c>
      <c r="D6104">
        <v>13.04518547</v>
      </c>
      <c r="E6104">
        <v>2.5224043960000002</v>
      </c>
      <c r="F6104">
        <v>0</v>
      </c>
      <c r="G6104">
        <v>-0.10536051565782628</v>
      </c>
      <c r="I6104" s="1">
        <v>6080</v>
      </c>
      <c r="J6104" s="1">
        <v>1.9336674374014446</v>
      </c>
      <c r="K6104" s="1">
        <v>-2.8499581692755998</v>
      </c>
    </row>
    <row r="6105" spans="1:11" x14ac:dyDescent="0.35">
      <c r="A6105" t="s">
        <v>6144</v>
      </c>
      <c r="B6105" t="s">
        <v>3</v>
      </c>
      <c r="C6105">
        <v>400</v>
      </c>
      <c r="D6105">
        <v>15.38857196</v>
      </c>
      <c r="E6105">
        <v>3.5609429779999999</v>
      </c>
      <c r="F6105">
        <v>0</v>
      </c>
      <c r="G6105">
        <v>1.8870696490323797</v>
      </c>
      <c r="I6105" s="1">
        <v>6081</v>
      </c>
      <c r="J6105" s="1">
        <v>1.9890554961079694</v>
      </c>
      <c r="K6105" s="1">
        <v>-2.3457304400467018</v>
      </c>
    </row>
    <row r="6106" spans="1:11" x14ac:dyDescent="0.35">
      <c r="A6106" t="s">
        <v>6145</v>
      </c>
      <c r="B6106" t="s">
        <v>3</v>
      </c>
      <c r="C6106">
        <v>400</v>
      </c>
      <c r="D6106">
        <v>13.19187926</v>
      </c>
      <c r="E6106">
        <v>2.4366704600000002</v>
      </c>
      <c r="F6106">
        <v>0</v>
      </c>
      <c r="G6106">
        <v>-0.22314355131420971</v>
      </c>
      <c r="I6106" s="1">
        <v>6082</v>
      </c>
      <c r="J6106" s="1">
        <v>2.2970796347686067</v>
      </c>
      <c r="K6106" s="1">
        <v>-1.7664513837064364</v>
      </c>
    </row>
    <row r="6107" spans="1:11" x14ac:dyDescent="0.35">
      <c r="A6107" t="s">
        <v>6146</v>
      </c>
      <c r="B6107" t="s">
        <v>3</v>
      </c>
      <c r="C6107">
        <v>400</v>
      </c>
      <c r="D6107">
        <v>20.768199299999999</v>
      </c>
      <c r="E6107">
        <v>3.5699652240000002</v>
      </c>
      <c r="F6107">
        <v>0</v>
      </c>
      <c r="G6107">
        <v>0.47000362924573563</v>
      </c>
      <c r="I6107" s="1">
        <v>6083</v>
      </c>
      <c r="J6107" s="1">
        <v>2.05578181135271</v>
      </c>
      <c r="K6107" s="1">
        <v>1.7464263280682295</v>
      </c>
    </row>
    <row r="6108" spans="1:11" x14ac:dyDescent="0.35">
      <c r="A6108" t="s">
        <v>6147</v>
      </c>
      <c r="B6108" t="s">
        <v>3</v>
      </c>
      <c r="C6108">
        <v>400</v>
      </c>
      <c r="D6108">
        <v>12.35223922</v>
      </c>
      <c r="E6108">
        <v>0.29889989099999997</v>
      </c>
      <c r="F6108">
        <v>0</v>
      </c>
      <c r="G6108">
        <v>1.6486586255873816</v>
      </c>
      <c r="I6108" s="1">
        <v>6084</v>
      </c>
      <c r="J6108" s="1">
        <v>2.2141096215613199</v>
      </c>
      <c r="K6108" s="1">
        <v>0.37365441366638841</v>
      </c>
    </row>
    <row r="6109" spans="1:11" x14ac:dyDescent="0.35">
      <c r="A6109" t="s">
        <v>6148</v>
      </c>
      <c r="B6109" t="s">
        <v>3</v>
      </c>
      <c r="C6109">
        <v>400</v>
      </c>
      <c r="D6109">
        <v>14.223316369999999</v>
      </c>
      <c r="E6109">
        <v>1.421499732</v>
      </c>
      <c r="F6109">
        <v>0</v>
      </c>
      <c r="G6109">
        <v>-0.916290731874155</v>
      </c>
      <c r="I6109" s="1">
        <v>6085</v>
      </c>
      <c r="J6109" s="1">
        <v>2.0643990773720584</v>
      </c>
      <c r="K6109" s="1">
        <v>1.0623614585883367</v>
      </c>
    </row>
    <row r="6110" spans="1:11" x14ac:dyDescent="0.35">
      <c r="A6110" t="s">
        <v>6149</v>
      </c>
      <c r="B6110" t="s">
        <v>3</v>
      </c>
      <c r="C6110">
        <v>400</v>
      </c>
      <c r="D6110">
        <v>15.673906799999999</v>
      </c>
      <c r="E6110">
        <v>1.8014324209999999</v>
      </c>
      <c r="F6110">
        <v>0</v>
      </c>
      <c r="G6110">
        <v>0.64185388617239469</v>
      </c>
      <c r="I6110" s="1">
        <v>6086</v>
      </c>
      <c r="J6110" s="1">
        <v>2.0300322626530214</v>
      </c>
      <c r="K6110" s="1">
        <v>-1.8477107058590667</v>
      </c>
    </row>
    <row r="6111" spans="1:11" x14ac:dyDescent="0.35">
      <c r="A6111" t="s">
        <v>6150</v>
      </c>
      <c r="B6111" t="s">
        <v>3</v>
      </c>
      <c r="C6111">
        <v>400</v>
      </c>
      <c r="D6111">
        <v>18.187321740000002</v>
      </c>
      <c r="E6111">
        <v>0.78791826700000001</v>
      </c>
      <c r="F6111">
        <v>0</v>
      </c>
      <c r="G6111">
        <v>1.0296194171811581</v>
      </c>
      <c r="I6111" s="1">
        <v>6087</v>
      </c>
      <c r="J6111" s="1">
        <v>1.9695651842133519</v>
      </c>
      <c r="K6111" s="1">
        <v>-1.633092947592139</v>
      </c>
    </row>
    <row r="6112" spans="1:11" x14ac:dyDescent="0.35">
      <c r="A6112" t="s">
        <v>6151</v>
      </c>
      <c r="B6112" t="s">
        <v>3</v>
      </c>
      <c r="C6112">
        <v>400</v>
      </c>
      <c r="D6112">
        <v>12.9462666</v>
      </c>
      <c r="E6112">
        <v>2.4448837050000001</v>
      </c>
      <c r="F6112">
        <v>0</v>
      </c>
      <c r="G6112">
        <v>-0.22314355131420971</v>
      </c>
      <c r="I6112" s="1">
        <v>6088</v>
      </c>
      <c r="J6112" s="1">
        <v>2.0021371734992748</v>
      </c>
      <c r="K6112" s="1">
        <v>1.1333570424298749</v>
      </c>
    </row>
    <row r="6113" spans="1:11" x14ac:dyDescent="0.35">
      <c r="A6113" t="s">
        <v>6152</v>
      </c>
      <c r="B6113" t="s">
        <v>3</v>
      </c>
      <c r="C6113">
        <v>400</v>
      </c>
      <c r="D6113">
        <v>24.164556829999999</v>
      </c>
      <c r="E6113">
        <v>1.740145015</v>
      </c>
      <c r="F6113">
        <v>0</v>
      </c>
      <c r="G6113">
        <v>2.7972813348301528</v>
      </c>
      <c r="I6113" s="1">
        <v>6089</v>
      </c>
      <c r="J6113" s="1">
        <v>1.9490407796172191</v>
      </c>
      <c r="K6113" s="1">
        <v>-2.4598664033832098</v>
      </c>
    </row>
    <row r="6114" spans="1:11" x14ac:dyDescent="0.35">
      <c r="A6114" t="s">
        <v>6153</v>
      </c>
      <c r="B6114" t="s">
        <v>3</v>
      </c>
      <c r="C6114">
        <v>400</v>
      </c>
      <c r="D6114">
        <v>27.227058270000001</v>
      </c>
      <c r="E6114">
        <v>1.261086387</v>
      </c>
      <c r="F6114">
        <v>0</v>
      </c>
      <c r="G6114">
        <v>2.7146947438208788</v>
      </c>
      <c r="I6114" s="1">
        <v>6090</v>
      </c>
      <c r="J6114" s="1">
        <v>2.1009302457797912</v>
      </c>
      <c r="K6114" s="1">
        <v>-3.0172209776539463</v>
      </c>
    </row>
    <row r="6115" spans="1:11" x14ac:dyDescent="0.35">
      <c r="A6115" t="s">
        <v>6154</v>
      </c>
      <c r="B6115" t="s">
        <v>3</v>
      </c>
      <c r="C6115">
        <v>400</v>
      </c>
      <c r="D6115">
        <v>18.051835799999999</v>
      </c>
      <c r="E6115">
        <v>0.63780045699999999</v>
      </c>
      <c r="F6115">
        <v>0</v>
      </c>
      <c r="G6115">
        <v>2.1860512767380942</v>
      </c>
      <c r="I6115" s="1">
        <v>6091</v>
      </c>
      <c r="J6115" s="1">
        <v>1.9869396592827657</v>
      </c>
      <c r="K6115" s="1">
        <v>-0.99368788627248228</v>
      </c>
    </row>
    <row r="6116" spans="1:11" x14ac:dyDescent="0.35">
      <c r="A6116" t="s">
        <v>6155</v>
      </c>
      <c r="B6116" t="s">
        <v>3</v>
      </c>
      <c r="C6116">
        <v>400</v>
      </c>
      <c r="D6116">
        <v>14.70929699</v>
      </c>
      <c r="E6116">
        <v>0.97943482500000001</v>
      </c>
      <c r="F6116">
        <v>0</v>
      </c>
      <c r="G6116">
        <v>1.8718021769015913</v>
      </c>
      <c r="I6116" s="1">
        <v>6092</v>
      </c>
      <c r="J6116" s="1">
        <v>2.0850698846937772</v>
      </c>
      <c r="K6116" s="1">
        <v>0.39983676509422317</v>
      </c>
    </row>
    <row r="6117" spans="1:11" x14ac:dyDescent="0.35">
      <c r="A6117" t="s">
        <v>6156</v>
      </c>
      <c r="B6117" t="s">
        <v>3</v>
      </c>
      <c r="C6117">
        <v>400</v>
      </c>
      <c r="D6117">
        <v>15.84180624</v>
      </c>
      <c r="E6117">
        <v>2.6271950730000002</v>
      </c>
      <c r="F6117">
        <v>0</v>
      </c>
      <c r="G6117">
        <v>1.824549292051046</v>
      </c>
      <c r="I6117" s="1">
        <v>6093</v>
      </c>
      <c r="J6117" s="1">
        <v>1.8847735525096776</v>
      </c>
      <c r="K6117" s="1">
        <v>-0.66099812088756194</v>
      </c>
    </row>
    <row r="6118" spans="1:11" x14ac:dyDescent="0.35">
      <c r="A6118" t="s">
        <v>6157</v>
      </c>
      <c r="B6118" t="s">
        <v>3</v>
      </c>
      <c r="C6118">
        <v>400</v>
      </c>
      <c r="D6118">
        <v>35.110821770000001</v>
      </c>
      <c r="E6118">
        <v>2.1492259900000001</v>
      </c>
      <c r="F6118">
        <v>0</v>
      </c>
      <c r="G6118">
        <v>0.64185388617239469</v>
      </c>
      <c r="I6118" s="1">
        <v>6094</v>
      </c>
      <c r="J6118" s="1">
        <v>2.1816267864407477</v>
      </c>
      <c r="K6118" s="1">
        <v>1.0609655650447691</v>
      </c>
    </row>
    <row r="6119" spans="1:11" x14ac:dyDescent="0.35">
      <c r="A6119" t="s">
        <v>6158</v>
      </c>
      <c r="B6119" t="s">
        <v>3</v>
      </c>
      <c r="C6119">
        <v>400</v>
      </c>
      <c r="D6119">
        <v>20.227258670000001</v>
      </c>
      <c r="E6119">
        <v>1.392177542</v>
      </c>
      <c r="F6119">
        <v>0</v>
      </c>
      <c r="G6119">
        <v>2.2925347571405443</v>
      </c>
      <c r="I6119" s="1">
        <v>6095</v>
      </c>
      <c r="J6119" s="1">
        <v>2.0521393203141702</v>
      </c>
      <c r="K6119" s="1">
        <v>0.61508888626778457</v>
      </c>
    </row>
    <row r="6120" spans="1:11" x14ac:dyDescent="0.35">
      <c r="A6120" t="s">
        <v>6159</v>
      </c>
      <c r="B6120" t="s">
        <v>3</v>
      </c>
      <c r="C6120">
        <v>400</v>
      </c>
      <c r="D6120">
        <v>11.06266027</v>
      </c>
      <c r="E6120">
        <v>1.859907027</v>
      </c>
      <c r="F6120">
        <v>0</v>
      </c>
      <c r="G6120">
        <v>1.824549292051046</v>
      </c>
      <c r="I6120" s="1">
        <v>6096</v>
      </c>
      <c r="J6120" s="1">
        <v>2.2468164659324472</v>
      </c>
      <c r="K6120" s="1">
        <v>0.50684424642181503</v>
      </c>
    </row>
    <row r="6121" spans="1:11" x14ac:dyDescent="0.35">
      <c r="A6121" t="s">
        <v>6160</v>
      </c>
      <c r="B6121" t="s">
        <v>3</v>
      </c>
      <c r="C6121">
        <v>400</v>
      </c>
      <c r="D6121">
        <v>16.661850359999999</v>
      </c>
      <c r="E6121">
        <v>2.4974126870000002</v>
      </c>
      <c r="F6121">
        <v>0</v>
      </c>
      <c r="G6121">
        <v>1.1314021114911006</v>
      </c>
      <c r="I6121" s="1">
        <v>6097</v>
      </c>
      <c r="J6121" s="1">
        <v>1.9961918913592231</v>
      </c>
      <c r="K6121" s="1">
        <v>1.3070250819427283</v>
      </c>
    </row>
    <row r="6122" spans="1:11" x14ac:dyDescent="0.35">
      <c r="A6122" t="s">
        <v>6161</v>
      </c>
      <c r="B6122" t="s">
        <v>3</v>
      </c>
      <c r="C6122">
        <v>400</v>
      </c>
      <c r="D6122">
        <v>12.823612779999999</v>
      </c>
      <c r="E6122">
        <v>1.2688389870000001</v>
      </c>
      <c r="F6122">
        <v>0</v>
      </c>
      <c r="G6122">
        <v>1.2237754316221157</v>
      </c>
      <c r="I6122" s="1">
        <v>6098</v>
      </c>
      <c r="J6122" s="1">
        <v>2.2864446716794005</v>
      </c>
      <c r="K6122" s="1">
        <v>-0.34053452262408723</v>
      </c>
    </row>
    <row r="6123" spans="1:11" x14ac:dyDescent="0.35">
      <c r="A6123" t="s">
        <v>6162</v>
      </c>
      <c r="B6123" t="s">
        <v>3</v>
      </c>
      <c r="C6123">
        <v>400</v>
      </c>
      <c r="D6123">
        <v>19.607528250000001</v>
      </c>
      <c r="E6123">
        <v>2.4492705990000001</v>
      </c>
      <c r="F6123">
        <v>0</v>
      </c>
      <c r="G6123">
        <v>2.2512917986064953</v>
      </c>
      <c r="I6123" s="1">
        <v>6099</v>
      </c>
      <c r="J6123" s="1">
        <v>1.9647699977819997</v>
      </c>
      <c r="K6123" s="1">
        <v>-2.8810607296561548</v>
      </c>
    </row>
    <row r="6124" spans="1:11" x14ac:dyDescent="0.35">
      <c r="A6124" t="s">
        <v>6163</v>
      </c>
      <c r="B6124" t="s">
        <v>3</v>
      </c>
      <c r="C6124">
        <v>400</v>
      </c>
      <c r="D6124">
        <v>19.672393670000002</v>
      </c>
      <c r="E6124">
        <v>2.2609118430000001</v>
      </c>
      <c r="F6124">
        <v>0</v>
      </c>
      <c r="G6124">
        <v>2.4248027257182949</v>
      </c>
      <c r="I6124" s="1">
        <v>6100</v>
      </c>
      <c r="J6124" s="1">
        <v>2.2193986778141381</v>
      </c>
      <c r="K6124" s="1">
        <v>-0.67183616909812516</v>
      </c>
    </row>
    <row r="6125" spans="1:11" x14ac:dyDescent="0.35">
      <c r="A6125" t="s">
        <v>6165</v>
      </c>
      <c r="B6125" t="s">
        <v>3</v>
      </c>
      <c r="C6125">
        <v>400</v>
      </c>
      <c r="D6125">
        <v>13.017946630000001</v>
      </c>
      <c r="E6125">
        <v>1.2659341959999999</v>
      </c>
      <c r="F6125">
        <v>0</v>
      </c>
      <c r="G6125">
        <v>-0.916290731874155</v>
      </c>
      <c r="I6125" s="1">
        <v>6101</v>
      </c>
      <c r="J6125" s="1">
        <v>2.1020718021269746</v>
      </c>
      <c r="K6125" s="1">
        <v>1.5195989022935117</v>
      </c>
    </row>
    <row r="6126" spans="1:11" x14ac:dyDescent="0.35">
      <c r="A6126" t="s">
        <v>6166</v>
      </c>
      <c r="B6126" t="s">
        <v>3</v>
      </c>
      <c r="C6126">
        <v>400</v>
      </c>
      <c r="D6126">
        <v>10.2234485</v>
      </c>
      <c r="E6126">
        <v>3.5444272670000001</v>
      </c>
      <c r="F6126">
        <v>0</v>
      </c>
      <c r="G6126">
        <v>2.7972813348301528</v>
      </c>
      <c r="I6126" s="1">
        <v>6102</v>
      </c>
      <c r="J6126" s="1">
        <v>2.2864901320122124</v>
      </c>
      <c r="K6126" s="1">
        <v>-3.2027808638863675</v>
      </c>
    </row>
    <row r="6127" spans="1:11" x14ac:dyDescent="0.35">
      <c r="A6127" t="s">
        <v>6168</v>
      </c>
      <c r="B6127" t="s">
        <v>3</v>
      </c>
      <c r="C6127">
        <v>400</v>
      </c>
      <c r="D6127">
        <v>10.96720575</v>
      </c>
      <c r="E6127">
        <v>3.1863089200000001</v>
      </c>
      <c r="F6127">
        <v>0</v>
      </c>
      <c r="G6127">
        <v>1.5686159179138452</v>
      </c>
      <c r="I6127" s="1">
        <v>6103</v>
      </c>
      <c r="J6127" s="1">
        <v>2.0285665510190585</v>
      </c>
      <c r="K6127" s="1">
        <v>-2.1339270666768848</v>
      </c>
    </row>
    <row r="6128" spans="1:11" x14ac:dyDescent="0.35">
      <c r="A6128" t="s">
        <v>6169</v>
      </c>
      <c r="B6128" t="s">
        <v>3</v>
      </c>
      <c r="C6128">
        <v>400</v>
      </c>
      <c r="D6128">
        <v>13.178280900000001</v>
      </c>
      <c r="E6128">
        <v>0.76548345200000001</v>
      </c>
      <c r="F6128">
        <v>0</v>
      </c>
      <c r="G6128">
        <v>-0.22314355131420971</v>
      </c>
      <c r="I6128" s="1">
        <v>6104</v>
      </c>
      <c r="J6128" s="1">
        <v>1.8889805592679925</v>
      </c>
      <c r="K6128" s="1">
        <v>-1.9109102356127394E-3</v>
      </c>
    </row>
    <row r="6129" spans="1:11" x14ac:dyDescent="0.35">
      <c r="A6129" t="s">
        <v>6170</v>
      </c>
      <c r="B6129" t="s">
        <v>3</v>
      </c>
      <c r="C6129">
        <v>400</v>
      </c>
      <c r="D6129">
        <v>32.3398824</v>
      </c>
      <c r="E6129">
        <v>2.7170235279999999</v>
      </c>
      <c r="F6129">
        <v>0</v>
      </c>
      <c r="G6129">
        <v>5.1143945283871082</v>
      </c>
      <c r="I6129" s="1">
        <v>6105</v>
      </c>
      <c r="J6129" s="1">
        <v>2.0400897208759128</v>
      </c>
      <c r="K6129" s="1">
        <v>-2.2632332721901225</v>
      </c>
    </row>
    <row r="6130" spans="1:11" x14ac:dyDescent="0.35">
      <c r="A6130" t="s">
        <v>6171</v>
      </c>
      <c r="B6130" t="s">
        <v>3</v>
      </c>
      <c r="C6130">
        <v>400</v>
      </c>
      <c r="D6130">
        <v>22.753682810000001</v>
      </c>
      <c r="E6130">
        <v>2.9333502440000001</v>
      </c>
      <c r="F6130">
        <v>0</v>
      </c>
      <c r="G6130">
        <v>2.3125354238472138</v>
      </c>
      <c r="I6130" s="1">
        <v>6106</v>
      </c>
      <c r="J6130" s="1">
        <v>1.8877679137509555</v>
      </c>
      <c r="K6130" s="1">
        <v>-1.4177642845052199</v>
      </c>
    </row>
    <row r="6131" spans="1:11" x14ac:dyDescent="0.35">
      <c r="A6131" t="s">
        <v>6172</v>
      </c>
      <c r="B6131" t="s">
        <v>3</v>
      </c>
      <c r="C6131">
        <v>400</v>
      </c>
      <c r="D6131">
        <v>13.83550076</v>
      </c>
      <c r="E6131">
        <v>0.85845228600000001</v>
      </c>
      <c r="F6131">
        <v>0</v>
      </c>
      <c r="G6131">
        <v>3.3707381741774469</v>
      </c>
      <c r="I6131" s="1">
        <v>6107</v>
      </c>
      <c r="J6131" s="1">
        <v>2.3274192724034517</v>
      </c>
      <c r="K6131" s="1">
        <v>-0.67876064681607007</v>
      </c>
    </row>
    <row r="6132" spans="1:11" x14ac:dyDescent="0.35">
      <c r="A6132" t="s">
        <v>6173</v>
      </c>
      <c r="B6132" t="s">
        <v>3</v>
      </c>
      <c r="C6132">
        <v>400</v>
      </c>
      <c r="D6132">
        <v>31.180117370000001</v>
      </c>
      <c r="E6132">
        <v>1.8678342130000001</v>
      </c>
      <c r="F6132">
        <v>0</v>
      </c>
      <c r="G6132">
        <v>0.64185388617239469</v>
      </c>
      <c r="I6132" s="1">
        <v>6108</v>
      </c>
      <c r="J6132" s="1">
        <v>2.1765349289024085</v>
      </c>
      <c r="K6132" s="1">
        <v>-3.0928256607765636</v>
      </c>
    </row>
    <row r="6133" spans="1:11" x14ac:dyDescent="0.35">
      <c r="A6133" t="s">
        <v>6174</v>
      </c>
      <c r="B6133" t="s">
        <v>3</v>
      </c>
      <c r="C6133">
        <v>400</v>
      </c>
      <c r="D6133">
        <v>11.72410333</v>
      </c>
      <c r="E6133">
        <v>2.5087480649999998</v>
      </c>
      <c r="F6133">
        <v>0</v>
      </c>
      <c r="G6133">
        <v>4.2106450179182611</v>
      </c>
      <c r="I6133" s="1">
        <v>6109</v>
      </c>
      <c r="J6133" s="1">
        <v>2.1254696318475954</v>
      </c>
      <c r="K6133" s="1">
        <v>-1.4836157456752006</v>
      </c>
    </row>
    <row r="6134" spans="1:11" x14ac:dyDescent="0.35">
      <c r="A6134" t="s">
        <v>6175</v>
      </c>
      <c r="B6134" t="s">
        <v>3</v>
      </c>
      <c r="C6134">
        <v>400</v>
      </c>
      <c r="D6134">
        <v>25.722781399999999</v>
      </c>
      <c r="E6134">
        <v>2.6752215389999998</v>
      </c>
      <c r="F6134">
        <v>0</v>
      </c>
      <c r="G6134">
        <v>1.589235205116581</v>
      </c>
      <c r="I6134" s="1">
        <v>6110</v>
      </c>
      <c r="J6134" s="1">
        <v>2.2616921861097472</v>
      </c>
      <c r="K6134" s="1">
        <v>-1.2320727689285891</v>
      </c>
    </row>
    <row r="6135" spans="1:11" x14ac:dyDescent="0.35">
      <c r="A6135" t="s">
        <v>6176</v>
      </c>
      <c r="B6135" t="s">
        <v>3</v>
      </c>
      <c r="C6135">
        <v>400</v>
      </c>
      <c r="D6135">
        <v>13.190469889999999</v>
      </c>
      <c r="E6135">
        <v>2.608294136</v>
      </c>
      <c r="F6135">
        <v>0</v>
      </c>
      <c r="G6135">
        <v>-0.35667494393873245</v>
      </c>
      <c r="I6135" s="1">
        <v>6111</v>
      </c>
      <c r="J6135" s="1">
        <v>2.0389858100836804</v>
      </c>
      <c r="K6135" s="1">
        <v>-2.2621293613978901</v>
      </c>
    </row>
    <row r="6136" spans="1:11" x14ac:dyDescent="0.35">
      <c r="A6136" t="s">
        <v>6177</v>
      </c>
      <c r="B6136" t="s">
        <v>3</v>
      </c>
      <c r="C6136">
        <v>400</v>
      </c>
      <c r="D6136">
        <v>13.23453814</v>
      </c>
      <c r="E6136">
        <v>2.5597919999999998</v>
      </c>
      <c r="F6136">
        <v>0</v>
      </c>
      <c r="G6136">
        <v>0.58778666490211906</v>
      </c>
      <c r="I6136" s="1">
        <v>6112</v>
      </c>
      <c r="J6136" s="1">
        <v>2.1337070372715572</v>
      </c>
      <c r="K6136" s="1">
        <v>0.66357429755859565</v>
      </c>
    </row>
    <row r="6137" spans="1:11" x14ac:dyDescent="0.35">
      <c r="A6137" t="s">
        <v>6178</v>
      </c>
      <c r="B6137" t="s">
        <v>3</v>
      </c>
      <c r="C6137">
        <v>400</v>
      </c>
      <c r="D6137">
        <v>33.824301660000003</v>
      </c>
      <c r="E6137">
        <v>3.161853765</v>
      </c>
      <c r="F6137">
        <v>0</v>
      </c>
      <c r="G6137">
        <v>2.1972245773362196</v>
      </c>
      <c r="I6137" s="1">
        <v>6113</v>
      </c>
      <c r="J6137" s="1">
        <v>2.198095471996349</v>
      </c>
      <c r="K6137" s="1">
        <v>0.5165992718245298</v>
      </c>
    </row>
    <row r="6138" spans="1:11" x14ac:dyDescent="0.35">
      <c r="A6138" t="s">
        <v>6179</v>
      </c>
      <c r="B6138" t="s">
        <v>3</v>
      </c>
      <c r="C6138">
        <v>400</v>
      </c>
      <c r="D6138">
        <v>28.309523519999999</v>
      </c>
      <c r="E6138">
        <v>1.162180376</v>
      </c>
      <c r="F6138">
        <v>0</v>
      </c>
      <c r="G6138">
        <v>1.3083328196501789</v>
      </c>
      <c r="I6138" s="1">
        <v>6114</v>
      </c>
      <c r="J6138" s="1">
        <v>2.2818689457906389</v>
      </c>
      <c r="K6138" s="1">
        <v>-9.5817669052544741E-2</v>
      </c>
    </row>
    <row r="6139" spans="1:11" x14ac:dyDescent="0.35">
      <c r="A6139" t="s">
        <v>6180</v>
      </c>
      <c r="B6139" t="s">
        <v>3</v>
      </c>
      <c r="C6139">
        <v>400</v>
      </c>
      <c r="D6139">
        <v>23.161691900000001</v>
      </c>
      <c r="E6139">
        <v>0.88114408200000005</v>
      </c>
      <c r="F6139">
        <v>0</v>
      </c>
      <c r="G6139">
        <v>1.5260563034950492</v>
      </c>
      <c r="I6139" s="1">
        <v>6115</v>
      </c>
      <c r="J6139" s="1">
        <v>2.2359511793252915</v>
      </c>
      <c r="K6139" s="1">
        <v>-0.36414900242370019</v>
      </c>
    </row>
    <row r="6140" spans="1:11" x14ac:dyDescent="0.35">
      <c r="A6140" t="s">
        <v>6181</v>
      </c>
      <c r="B6140" t="s">
        <v>3</v>
      </c>
      <c r="C6140">
        <v>400</v>
      </c>
      <c r="D6140">
        <v>23.561609270000002</v>
      </c>
      <c r="E6140">
        <v>0.79510615200000001</v>
      </c>
      <c r="F6140">
        <v>0</v>
      </c>
      <c r="G6140">
        <v>1.9740810260220096</v>
      </c>
      <c r="I6140" s="1">
        <v>6116</v>
      </c>
      <c r="J6140" s="1">
        <v>2.0144820376183707</v>
      </c>
      <c r="K6140" s="1">
        <v>-0.18993274556732476</v>
      </c>
    </row>
    <row r="6141" spans="1:11" x14ac:dyDescent="0.35">
      <c r="A6141" t="s">
        <v>6182</v>
      </c>
      <c r="B6141" t="s">
        <v>3</v>
      </c>
      <c r="C6141">
        <v>400</v>
      </c>
      <c r="D6141">
        <v>7.1155188169999999</v>
      </c>
      <c r="E6141">
        <v>2.4605585790000002</v>
      </c>
      <c r="F6141">
        <v>0</v>
      </c>
      <c r="G6141">
        <v>2.91235066461494</v>
      </c>
      <c r="I6141" s="1">
        <v>6117</v>
      </c>
      <c r="J6141" s="1">
        <v>2.0787240307741941</v>
      </c>
      <c r="K6141" s="1">
        <v>-1.4368701446017993</v>
      </c>
    </row>
    <row r="6142" spans="1:11" x14ac:dyDescent="0.35">
      <c r="A6142" t="s">
        <v>6183</v>
      </c>
      <c r="B6142" t="s">
        <v>3</v>
      </c>
      <c r="C6142">
        <v>400</v>
      </c>
      <c r="D6142">
        <v>7.224494548</v>
      </c>
      <c r="E6142">
        <v>2.442850698</v>
      </c>
      <c r="F6142">
        <v>0</v>
      </c>
      <c r="G6142">
        <v>1.7578579175523736</v>
      </c>
      <c r="I6142" s="1">
        <v>6118</v>
      </c>
      <c r="J6142" s="1">
        <v>2.1804760121153031</v>
      </c>
      <c r="K6142" s="1">
        <v>0.11205874502524127</v>
      </c>
    </row>
    <row r="6143" spans="1:11" x14ac:dyDescent="0.35">
      <c r="A6143" t="s">
        <v>6184</v>
      </c>
      <c r="B6143" t="s">
        <v>3</v>
      </c>
      <c r="C6143">
        <v>400</v>
      </c>
      <c r="D6143">
        <v>10.83915556</v>
      </c>
      <c r="E6143">
        <v>1.9730101710000001</v>
      </c>
      <c r="F6143">
        <v>0</v>
      </c>
      <c r="G6143">
        <v>0.53062825106217038</v>
      </c>
      <c r="I6143" s="1">
        <v>6119</v>
      </c>
      <c r="J6143" s="1">
        <v>2.1176102840946749</v>
      </c>
      <c r="K6143" s="1">
        <v>-0.2930609920436289</v>
      </c>
    </row>
    <row r="6144" spans="1:11" x14ac:dyDescent="0.35">
      <c r="A6144" t="s">
        <v>6185</v>
      </c>
      <c r="B6144" t="s">
        <v>3</v>
      </c>
      <c r="C6144">
        <v>400</v>
      </c>
      <c r="D6144">
        <v>23.407996260000001</v>
      </c>
      <c r="E6144">
        <v>1.025811185</v>
      </c>
      <c r="F6144">
        <v>0</v>
      </c>
      <c r="G6144">
        <v>2.6390573296152584</v>
      </c>
      <c r="I6144" s="1">
        <v>6120</v>
      </c>
      <c r="J6144" s="1">
        <v>2.0319255908725431</v>
      </c>
      <c r="K6144" s="1">
        <v>-0.9005234793814425</v>
      </c>
    </row>
    <row r="6145" spans="1:11" x14ac:dyDescent="0.35">
      <c r="A6145" t="s">
        <v>6186</v>
      </c>
      <c r="B6145" t="s">
        <v>3</v>
      </c>
      <c r="C6145">
        <v>400</v>
      </c>
      <c r="D6145">
        <v>15.3874093</v>
      </c>
      <c r="E6145">
        <v>1.244959851</v>
      </c>
      <c r="F6145">
        <v>0</v>
      </c>
      <c r="G6145">
        <v>2.7972813348301528</v>
      </c>
      <c r="I6145" s="1">
        <v>6121</v>
      </c>
      <c r="J6145" s="1">
        <v>2.1970534747336523</v>
      </c>
      <c r="K6145" s="1">
        <v>-0.97327804311153665</v>
      </c>
    </row>
    <row r="6146" spans="1:11" x14ac:dyDescent="0.35">
      <c r="A6146" t="s">
        <v>6187</v>
      </c>
      <c r="B6146" t="s">
        <v>3</v>
      </c>
      <c r="C6146">
        <v>400</v>
      </c>
      <c r="D6146">
        <v>28.603594999999999</v>
      </c>
      <c r="E6146">
        <v>0.52704649100000001</v>
      </c>
      <c r="F6146">
        <v>0</v>
      </c>
      <c r="G6146">
        <v>1.2527629684953681</v>
      </c>
      <c r="I6146" s="1">
        <v>6122</v>
      </c>
      <c r="J6146" s="1">
        <v>2.0383961844690814</v>
      </c>
      <c r="K6146" s="1">
        <v>0.21289561413741387</v>
      </c>
    </row>
    <row r="6147" spans="1:11" x14ac:dyDescent="0.35">
      <c r="A6147" t="s">
        <v>6188</v>
      </c>
      <c r="B6147" t="s">
        <v>3</v>
      </c>
      <c r="C6147">
        <v>400</v>
      </c>
      <c r="D6147">
        <v>14.384093310000001</v>
      </c>
      <c r="E6147">
        <v>1.3954481620000001</v>
      </c>
      <c r="F6147">
        <v>0</v>
      </c>
      <c r="G6147">
        <v>1.33500106673234</v>
      </c>
      <c r="I6147" s="1">
        <v>6123</v>
      </c>
      <c r="J6147" s="1">
        <v>2.0637127631855154</v>
      </c>
      <c r="K6147" s="1">
        <v>0.36108996253277947</v>
      </c>
    </row>
    <row r="6148" spans="1:11" x14ac:dyDescent="0.35">
      <c r="A6148" t="s">
        <v>6189</v>
      </c>
      <c r="B6148" t="s">
        <v>3</v>
      </c>
      <c r="C6148">
        <v>400</v>
      </c>
      <c r="D6148">
        <v>24.871679870000001</v>
      </c>
      <c r="E6148">
        <v>2.614043272</v>
      </c>
      <c r="F6148">
        <v>0</v>
      </c>
      <c r="G6148">
        <v>3.0007198150650303</v>
      </c>
      <c r="I6148" s="1">
        <v>6124</v>
      </c>
      <c r="J6148" s="1">
        <v>2.1974438965625493</v>
      </c>
      <c r="K6148" s="1">
        <v>-3.1137346284367045</v>
      </c>
    </row>
    <row r="6149" spans="1:11" x14ac:dyDescent="0.35">
      <c r="A6149" t="s">
        <v>6190</v>
      </c>
      <c r="B6149" t="s">
        <v>3</v>
      </c>
      <c r="C6149">
        <v>400</v>
      </c>
      <c r="D6149">
        <v>23.192394319999998</v>
      </c>
      <c r="E6149">
        <v>1.2897784409999999</v>
      </c>
      <c r="F6149">
        <v>0</v>
      </c>
      <c r="G6149">
        <v>3.1738784589374651</v>
      </c>
      <c r="I6149" s="1">
        <v>6125</v>
      </c>
      <c r="J6149" s="1">
        <v>1.891200372705226</v>
      </c>
      <c r="K6149" s="1">
        <v>0.90608096212492684</v>
      </c>
    </row>
    <row r="6150" spans="1:11" x14ac:dyDescent="0.35">
      <c r="A6150" t="s">
        <v>6191</v>
      </c>
      <c r="B6150" t="s">
        <v>3</v>
      </c>
      <c r="C6150">
        <v>400</v>
      </c>
      <c r="D6150">
        <v>32.608255020000001</v>
      </c>
      <c r="E6150">
        <v>2.9652693270000001</v>
      </c>
      <c r="F6150">
        <v>0</v>
      </c>
      <c r="G6150">
        <v>0.53062825106217038</v>
      </c>
      <c r="I6150" s="1">
        <v>6126</v>
      </c>
      <c r="J6150" s="1">
        <v>1.9393336876312646</v>
      </c>
      <c r="K6150" s="1">
        <v>-0.37071776971741932</v>
      </c>
    </row>
    <row r="6151" spans="1:11" x14ac:dyDescent="0.35">
      <c r="A6151" t="s">
        <v>6192</v>
      </c>
      <c r="B6151" t="s">
        <v>3</v>
      </c>
      <c r="C6151">
        <v>400</v>
      </c>
      <c r="D6151">
        <v>13.359716219999999</v>
      </c>
      <c r="E6151">
        <v>1.1964477920000001</v>
      </c>
      <c r="F6151">
        <v>0</v>
      </c>
      <c r="G6151">
        <v>-0.916290731874155</v>
      </c>
      <c r="I6151" s="1">
        <v>6127</v>
      </c>
      <c r="J6151" s="1">
        <v>2.2647075636371721</v>
      </c>
      <c r="K6151" s="1">
        <v>-2.4878511149513818</v>
      </c>
    </row>
    <row r="6152" spans="1:11" x14ac:dyDescent="0.35">
      <c r="A6152" t="s">
        <v>6193</v>
      </c>
      <c r="B6152" t="s">
        <v>3</v>
      </c>
      <c r="C6152">
        <v>400</v>
      </c>
      <c r="D6152">
        <v>25.442783949999999</v>
      </c>
      <c r="E6152">
        <v>2.7425560130000002</v>
      </c>
      <c r="F6152">
        <v>0</v>
      </c>
      <c r="G6152">
        <v>2.9856819377004897</v>
      </c>
      <c r="I6152" s="1">
        <v>6128</v>
      </c>
      <c r="J6152" s="1">
        <v>2.002408539150462</v>
      </c>
      <c r="K6152" s="1">
        <v>3.1119859892366462</v>
      </c>
    </row>
    <row r="6153" spans="1:11" x14ac:dyDescent="0.35">
      <c r="A6153" t="s">
        <v>6194</v>
      </c>
      <c r="B6153" t="s">
        <v>3</v>
      </c>
      <c r="C6153">
        <v>400</v>
      </c>
      <c r="D6153">
        <v>18.206019739999999</v>
      </c>
      <c r="E6153">
        <v>2.4720888639999998</v>
      </c>
      <c r="F6153">
        <v>0</v>
      </c>
      <c r="G6153">
        <v>2.8622008809294686</v>
      </c>
      <c r="I6153" s="1">
        <v>6129</v>
      </c>
      <c r="J6153" s="1">
        <v>1.973332894086838</v>
      </c>
      <c r="K6153" s="1">
        <v>0.33920252976037579</v>
      </c>
    </row>
    <row r="6154" spans="1:11" x14ac:dyDescent="0.35">
      <c r="A6154" t="s">
        <v>6195</v>
      </c>
      <c r="B6154" t="s">
        <v>3</v>
      </c>
      <c r="C6154">
        <v>400</v>
      </c>
      <c r="D6154">
        <v>20.85519197</v>
      </c>
      <c r="E6154">
        <v>2.3131951800000001</v>
      </c>
      <c r="F6154">
        <v>0</v>
      </c>
      <c r="G6154">
        <v>2.7472709142554912</v>
      </c>
      <c r="I6154" s="1">
        <v>6130</v>
      </c>
      <c r="J6154" s="1">
        <v>2.252211978859918</v>
      </c>
      <c r="K6154" s="1">
        <v>1.1185261953175289</v>
      </c>
    </row>
    <row r="6155" spans="1:11" x14ac:dyDescent="0.35">
      <c r="A6155" t="s">
        <v>6196</v>
      </c>
      <c r="B6155" t="s">
        <v>3</v>
      </c>
      <c r="C6155">
        <v>400</v>
      </c>
      <c r="D6155">
        <v>22.579352849999999</v>
      </c>
      <c r="E6155">
        <v>2.3718979729999998</v>
      </c>
      <c r="F6155">
        <v>0</v>
      </c>
      <c r="G6155">
        <v>2.0014800002101243</v>
      </c>
      <c r="I6155" s="1">
        <v>6131</v>
      </c>
      <c r="J6155" s="1">
        <v>2.1165448213966265</v>
      </c>
      <c r="K6155" s="1">
        <v>-1.4746909352242317</v>
      </c>
    </row>
    <row r="6156" spans="1:11" x14ac:dyDescent="0.35">
      <c r="A6156" t="s">
        <v>6197</v>
      </c>
      <c r="B6156" t="s">
        <v>3</v>
      </c>
      <c r="C6156">
        <v>400</v>
      </c>
      <c r="D6156">
        <v>20.288202420000001</v>
      </c>
      <c r="E6156">
        <v>1.20672191</v>
      </c>
      <c r="F6156">
        <v>0</v>
      </c>
      <c r="G6156">
        <v>3.0007198150650303</v>
      </c>
      <c r="I6156" s="1">
        <v>6132</v>
      </c>
      <c r="J6156" s="1">
        <v>2.0304020461459178</v>
      </c>
      <c r="K6156" s="1">
        <v>2.1802429717723433</v>
      </c>
    </row>
    <row r="6157" spans="1:11" x14ac:dyDescent="0.35">
      <c r="A6157" t="s">
        <v>6198</v>
      </c>
      <c r="B6157" t="s">
        <v>3</v>
      </c>
      <c r="C6157">
        <v>400</v>
      </c>
      <c r="D6157">
        <v>21.72938882</v>
      </c>
      <c r="E6157">
        <v>1.8908461059999999</v>
      </c>
      <c r="F6157">
        <v>0</v>
      </c>
      <c r="G6157">
        <v>2.631888840136646</v>
      </c>
      <c r="I6157" s="1">
        <v>6133</v>
      </c>
      <c r="J6157" s="1">
        <v>2.0080269843318583</v>
      </c>
      <c r="K6157" s="1">
        <v>-0.41879177921527733</v>
      </c>
    </row>
    <row r="6158" spans="1:11" x14ac:dyDescent="0.35">
      <c r="A6158" t="s">
        <v>6199</v>
      </c>
      <c r="B6158" t="s">
        <v>3</v>
      </c>
      <c r="C6158">
        <v>400</v>
      </c>
      <c r="D6158">
        <v>18.01979643</v>
      </c>
      <c r="E6158">
        <v>0.74116434899999994</v>
      </c>
      <c r="F6158">
        <v>0</v>
      </c>
      <c r="G6158">
        <v>1.5686159179138452</v>
      </c>
      <c r="I6158" s="1">
        <v>6134</v>
      </c>
      <c r="J6158" s="1">
        <v>2.0170224401435117</v>
      </c>
      <c r="K6158" s="1">
        <v>-2.3736973840822442</v>
      </c>
    </row>
    <row r="6159" spans="1:11" x14ac:dyDescent="0.35">
      <c r="A6159" t="s">
        <v>6200</v>
      </c>
      <c r="B6159" t="s">
        <v>3</v>
      </c>
      <c r="C6159">
        <v>400</v>
      </c>
      <c r="D6159">
        <v>9.9970280260000006</v>
      </c>
      <c r="E6159">
        <v>1.6371922409999999</v>
      </c>
      <c r="F6159">
        <v>0</v>
      </c>
      <c r="G6159">
        <v>1.791759469228055</v>
      </c>
      <c r="I6159" s="1">
        <v>6135</v>
      </c>
      <c r="J6159" s="1">
        <v>2.0235414264122427</v>
      </c>
      <c r="K6159" s="1">
        <v>-1.4357547615101236</v>
      </c>
    </row>
    <row r="6160" spans="1:11" x14ac:dyDescent="0.35">
      <c r="A6160" t="s">
        <v>6201</v>
      </c>
      <c r="B6160" t="s">
        <v>3</v>
      </c>
      <c r="C6160">
        <v>400</v>
      </c>
      <c r="D6160">
        <v>25.043293160000001</v>
      </c>
      <c r="E6160">
        <v>2.5738332160000001</v>
      </c>
      <c r="F6160">
        <v>0</v>
      </c>
      <c r="G6160">
        <v>2.9907197317304468</v>
      </c>
      <c r="I6160" s="1">
        <v>6136</v>
      </c>
      <c r="J6160" s="1">
        <v>1.9426206113173612</v>
      </c>
      <c r="K6160" s="1">
        <v>0.25460396601885837</v>
      </c>
    </row>
    <row r="6161" spans="1:11" x14ac:dyDescent="0.35">
      <c r="A6161" t="s">
        <v>6202</v>
      </c>
      <c r="B6161" t="s">
        <v>3</v>
      </c>
      <c r="C6161">
        <v>400</v>
      </c>
      <c r="D6161">
        <v>29.455035930000001</v>
      </c>
      <c r="E6161">
        <v>0.73343000800000002</v>
      </c>
      <c r="F6161">
        <v>0</v>
      </c>
      <c r="G6161">
        <v>3.4626060097907989</v>
      </c>
      <c r="I6161" s="1">
        <v>6137</v>
      </c>
      <c r="J6161" s="1">
        <v>2.2113890499864799</v>
      </c>
      <c r="K6161" s="1">
        <v>-0.903056230336301</v>
      </c>
    </row>
    <row r="6162" spans="1:11" x14ac:dyDescent="0.35">
      <c r="A6162" t="s">
        <v>6203</v>
      </c>
      <c r="B6162" t="s">
        <v>3</v>
      </c>
      <c r="C6162">
        <v>400</v>
      </c>
      <c r="D6162">
        <v>41.591330720000002</v>
      </c>
      <c r="E6162">
        <v>0.74507680300000001</v>
      </c>
      <c r="F6162">
        <v>0</v>
      </c>
      <c r="G6162">
        <v>1.791759469228055</v>
      </c>
      <c r="I6162" s="1">
        <v>6138</v>
      </c>
      <c r="J6162" s="1">
        <v>2.2491620615008796</v>
      </c>
      <c r="K6162" s="1">
        <v>-0.72310575800583043</v>
      </c>
    </row>
    <row r="6163" spans="1:11" x14ac:dyDescent="0.35">
      <c r="A6163" t="s">
        <v>6204</v>
      </c>
      <c r="B6163" t="s">
        <v>3</v>
      </c>
      <c r="C6163">
        <v>400</v>
      </c>
      <c r="D6163">
        <v>24.768937080000001</v>
      </c>
      <c r="E6163">
        <v>2.6849235299999998</v>
      </c>
      <c r="F6163">
        <v>0</v>
      </c>
      <c r="G6163">
        <v>1.1314021114911006</v>
      </c>
      <c r="I6163" s="1">
        <v>6139</v>
      </c>
      <c r="J6163" s="1">
        <v>2.2607260900265516</v>
      </c>
      <c r="K6163" s="1">
        <v>-0.28664506400454193</v>
      </c>
    </row>
    <row r="6164" spans="1:11" x14ac:dyDescent="0.35">
      <c r="A6164" t="s">
        <v>6205</v>
      </c>
      <c r="B6164" t="s">
        <v>3</v>
      </c>
      <c r="C6164">
        <v>400</v>
      </c>
      <c r="D6164">
        <v>7.5029223570000001</v>
      </c>
      <c r="E6164">
        <v>2.347759795</v>
      </c>
      <c r="F6164">
        <v>0</v>
      </c>
      <c r="G6164">
        <v>2.388762789235098</v>
      </c>
      <c r="I6164" s="1">
        <v>6140</v>
      </c>
      <c r="J6164" s="1">
        <v>2.036879010326035</v>
      </c>
      <c r="K6164" s="1">
        <v>0.87547165428890494</v>
      </c>
    </row>
    <row r="6165" spans="1:11" x14ac:dyDescent="0.35">
      <c r="A6165" t="s">
        <v>6206</v>
      </c>
      <c r="B6165" t="s">
        <v>3</v>
      </c>
      <c r="C6165">
        <v>400</v>
      </c>
      <c r="D6165">
        <v>19.80900828</v>
      </c>
      <c r="E6165">
        <v>1.9708576849999999</v>
      </c>
      <c r="F6165">
        <v>0</v>
      </c>
      <c r="G6165">
        <v>3.1696855806774291</v>
      </c>
      <c r="I6165" s="1">
        <v>6141</v>
      </c>
      <c r="J6165" s="1">
        <v>2.0392590587652899</v>
      </c>
      <c r="K6165" s="1">
        <v>-0.28140114121291626</v>
      </c>
    </row>
    <row r="6166" spans="1:11" x14ac:dyDescent="0.35">
      <c r="A6166" t="s">
        <v>6207</v>
      </c>
      <c r="B6166" t="s">
        <v>3</v>
      </c>
      <c r="C6166">
        <v>400</v>
      </c>
      <c r="D6166">
        <v>29.526461739999998</v>
      </c>
      <c r="E6166">
        <v>0.61064681799999998</v>
      </c>
      <c r="F6166">
        <v>0</v>
      </c>
      <c r="G6166">
        <v>3.3775875160230218</v>
      </c>
      <c r="I6166" s="1">
        <v>6142</v>
      </c>
      <c r="J6166" s="1">
        <v>2.1024085238528936</v>
      </c>
      <c r="K6166" s="1">
        <v>-1.5717802727907233</v>
      </c>
    </row>
    <row r="6167" spans="1:11" x14ac:dyDescent="0.35">
      <c r="A6167" t="s">
        <v>6208</v>
      </c>
      <c r="B6167" t="s">
        <v>3</v>
      </c>
      <c r="C6167">
        <v>400</v>
      </c>
      <c r="D6167">
        <v>24.142806499999999</v>
      </c>
      <c r="E6167">
        <v>1.2893496099999999</v>
      </c>
      <c r="F6167">
        <v>0</v>
      </c>
      <c r="G6167">
        <v>3.2958368660043291</v>
      </c>
      <c r="I6167" s="1">
        <v>6143</v>
      </c>
      <c r="J6167" s="1">
        <v>2.229717910464025</v>
      </c>
      <c r="K6167" s="1">
        <v>0.4093394191512334</v>
      </c>
    </row>
    <row r="6168" spans="1:11" x14ac:dyDescent="0.35">
      <c r="A6168" t="s">
        <v>6209</v>
      </c>
      <c r="B6168" t="s">
        <v>3</v>
      </c>
      <c r="C6168">
        <v>400</v>
      </c>
      <c r="D6168">
        <v>11.1630202</v>
      </c>
      <c r="E6168">
        <v>3.035347893</v>
      </c>
      <c r="F6168">
        <v>0</v>
      </c>
      <c r="G6168">
        <v>2.3125354238472138</v>
      </c>
      <c r="I6168" s="1">
        <v>6144</v>
      </c>
      <c r="J6168" s="1">
        <v>2.2002629779129173</v>
      </c>
      <c r="K6168" s="1">
        <v>0.59701835691723559</v>
      </c>
    </row>
    <row r="6169" spans="1:11" x14ac:dyDescent="0.35">
      <c r="A6169" t="s">
        <v>6210</v>
      </c>
      <c r="B6169" t="s">
        <v>3</v>
      </c>
      <c r="C6169">
        <v>400</v>
      </c>
      <c r="D6169">
        <v>11.54488289</v>
      </c>
      <c r="E6169">
        <v>3.0170905280000002</v>
      </c>
      <c r="F6169">
        <v>0</v>
      </c>
      <c r="G6169">
        <v>2.2192034840549946</v>
      </c>
      <c r="I6169" s="1">
        <v>6145</v>
      </c>
      <c r="J6169" s="1">
        <v>2.2967549620180781</v>
      </c>
      <c r="K6169" s="1">
        <v>-1.04399199352271</v>
      </c>
    </row>
    <row r="6170" spans="1:11" x14ac:dyDescent="0.35">
      <c r="A6170" t="s">
        <v>6211</v>
      </c>
      <c r="B6170" t="s">
        <v>3</v>
      </c>
      <c r="C6170">
        <v>400</v>
      </c>
      <c r="D6170">
        <v>17.2501392</v>
      </c>
      <c r="E6170">
        <v>1.4203472669999999</v>
      </c>
      <c r="F6170">
        <v>0</v>
      </c>
      <c r="G6170">
        <v>2.1860512767380942</v>
      </c>
      <c r="I6170" s="1">
        <v>6146</v>
      </c>
      <c r="J6170" s="1">
        <v>2.1800364206121525</v>
      </c>
      <c r="K6170" s="1">
        <v>-0.84503535387981255</v>
      </c>
    </row>
    <row r="6171" spans="1:11" x14ac:dyDescent="0.35">
      <c r="A6171" t="s">
        <v>6212</v>
      </c>
      <c r="B6171" t="s">
        <v>3</v>
      </c>
      <c r="C6171">
        <v>400</v>
      </c>
      <c r="D6171">
        <v>14.84007532</v>
      </c>
      <c r="E6171">
        <v>1.1767586320000001</v>
      </c>
      <c r="F6171">
        <v>0</v>
      </c>
      <c r="G6171">
        <v>3.730501128804756</v>
      </c>
      <c r="I6171" s="1">
        <v>6147</v>
      </c>
      <c r="J6171" s="1">
        <v>2.0162497208009853</v>
      </c>
      <c r="K6171" s="1">
        <v>0.98447009426404497</v>
      </c>
    </row>
    <row r="6172" spans="1:11" x14ac:dyDescent="0.35">
      <c r="A6172" t="s">
        <v>6213</v>
      </c>
      <c r="B6172" t="s">
        <v>3</v>
      </c>
      <c r="C6172">
        <v>400</v>
      </c>
      <c r="D6172">
        <v>28.179764540000001</v>
      </c>
      <c r="E6172">
        <v>1.186122245</v>
      </c>
      <c r="F6172">
        <v>0</v>
      </c>
      <c r="G6172">
        <v>4.0893320203985564</v>
      </c>
      <c r="I6172" s="1">
        <v>6148</v>
      </c>
      <c r="J6172" s="1">
        <v>2.1942390829489127</v>
      </c>
      <c r="K6172" s="1">
        <v>0.97963937598855244</v>
      </c>
    </row>
    <row r="6173" spans="1:11" x14ac:dyDescent="0.35">
      <c r="A6173" t="s">
        <v>6214</v>
      </c>
      <c r="B6173" t="s">
        <v>3</v>
      </c>
      <c r="C6173">
        <v>400</v>
      </c>
      <c r="D6173">
        <v>30.17408519</v>
      </c>
      <c r="E6173">
        <v>2.0495050730000002</v>
      </c>
      <c r="F6173">
        <v>0</v>
      </c>
      <c r="G6173">
        <v>2.6810215287142909</v>
      </c>
      <c r="I6173" s="1">
        <v>6149</v>
      </c>
      <c r="J6173" s="1">
        <v>1.9690427724355468</v>
      </c>
      <c r="K6173" s="1">
        <v>-1.4384145213733763</v>
      </c>
    </row>
    <row r="6174" spans="1:11" x14ac:dyDescent="0.35">
      <c r="A6174" t="s">
        <v>6215</v>
      </c>
      <c r="B6174" t="s">
        <v>3</v>
      </c>
      <c r="C6174">
        <v>400</v>
      </c>
      <c r="D6174">
        <v>24.329070980000001</v>
      </c>
      <c r="E6174">
        <v>1.531046734</v>
      </c>
      <c r="F6174">
        <v>0</v>
      </c>
      <c r="G6174">
        <v>2.9704144655697009</v>
      </c>
      <c r="I6174" s="1">
        <v>6150</v>
      </c>
      <c r="J6174" s="1">
        <v>2.2067832978940589</v>
      </c>
      <c r="K6174" s="1">
        <v>-3.123074029768214</v>
      </c>
    </row>
    <row r="6175" spans="1:11" x14ac:dyDescent="0.35">
      <c r="A6175" t="s">
        <v>6217</v>
      </c>
      <c r="B6175" t="s">
        <v>3</v>
      </c>
      <c r="C6175">
        <v>400</v>
      </c>
      <c r="D6175">
        <v>13.644705650000001</v>
      </c>
      <c r="E6175">
        <v>3.284234482</v>
      </c>
      <c r="F6175">
        <v>0</v>
      </c>
      <c r="G6175">
        <v>2.6246685921631592</v>
      </c>
      <c r="I6175" s="1">
        <v>6151</v>
      </c>
      <c r="J6175" s="1">
        <v>1.9989768156667462</v>
      </c>
      <c r="K6175" s="1">
        <v>0.9867051220337435</v>
      </c>
    </row>
    <row r="6176" spans="1:11" x14ac:dyDescent="0.35">
      <c r="A6176" t="s">
        <v>6218</v>
      </c>
      <c r="B6176" t="s">
        <v>3</v>
      </c>
      <c r="C6176">
        <v>400</v>
      </c>
      <c r="D6176">
        <v>16.014666890000001</v>
      </c>
      <c r="E6176">
        <v>1.7967198049999999</v>
      </c>
      <c r="F6176">
        <v>0</v>
      </c>
      <c r="G6176">
        <v>2.0412203288596382</v>
      </c>
      <c r="I6176" s="1">
        <v>6152</v>
      </c>
      <c r="J6176" s="1">
        <v>2.0353292688963061</v>
      </c>
      <c r="K6176" s="1">
        <v>0.82687161203316251</v>
      </c>
    </row>
    <row r="6177" spans="1:11" x14ac:dyDescent="0.35">
      <c r="A6177" t="s">
        <v>6219</v>
      </c>
      <c r="B6177" t="s">
        <v>3</v>
      </c>
      <c r="C6177">
        <v>400</v>
      </c>
      <c r="D6177">
        <v>16.732375909999998</v>
      </c>
      <c r="E6177">
        <v>1.466690804</v>
      </c>
      <c r="F6177">
        <v>0</v>
      </c>
      <c r="G6177">
        <v>1.4350845252893227</v>
      </c>
      <c r="I6177" s="1">
        <v>6153</v>
      </c>
      <c r="J6177" s="1">
        <v>2.0566855601776641</v>
      </c>
      <c r="K6177" s="1">
        <v>0.69058535407782706</v>
      </c>
    </row>
    <row r="6178" spans="1:11" x14ac:dyDescent="0.35">
      <c r="A6178" t="s">
        <v>6220</v>
      </c>
      <c r="B6178" t="s">
        <v>3</v>
      </c>
      <c r="C6178">
        <v>400</v>
      </c>
      <c r="D6178">
        <v>28.71132171</v>
      </c>
      <c r="E6178">
        <v>1.0983756490000001</v>
      </c>
      <c r="F6178">
        <v>0</v>
      </c>
      <c r="G6178">
        <v>1.8405496333974869</v>
      </c>
      <c r="I6178" s="1">
        <v>6154</v>
      </c>
      <c r="J6178" s="1">
        <v>2.0487955426843492</v>
      </c>
      <c r="K6178" s="1">
        <v>-4.731554247422487E-2</v>
      </c>
    </row>
    <row r="6179" spans="1:11" x14ac:dyDescent="0.35">
      <c r="A6179" t="s">
        <v>6221</v>
      </c>
      <c r="B6179" t="s">
        <v>3</v>
      </c>
      <c r="C6179">
        <v>400</v>
      </c>
      <c r="D6179">
        <v>12.79561796</v>
      </c>
      <c r="E6179">
        <v>1.515411845</v>
      </c>
      <c r="F6179">
        <v>0</v>
      </c>
      <c r="G6179">
        <v>2.9704144655697009</v>
      </c>
      <c r="I6179" s="1">
        <v>6155</v>
      </c>
      <c r="J6179" s="1">
        <v>2.2054023930579234</v>
      </c>
      <c r="K6179" s="1">
        <v>0.79531742200710687</v>
      </c>
    </row>
    <row r="6180" spans="1:11" x14ac:dyDescent="0.35">
      <c r="A6180" t="s">
        <v>6222</v>
      </c>
      <c r="B6180" t="s">
        <v>3</v>
      </c>
      <c r="C6180">
        <v>400</v>
      </c>
      <c r="D6180">
        <v>10.98053</v>
      </c>
      <c r="E6180">
        <v>1.8918462810000001</v>
      </c>
      <c r="F6180">
        <v>0</v>
      </c>
      <c r="G6180">
        <v>1.547562508716013</v>
      </c>
      <c r="I6180" s="1">
        <v>6156</v>
      </c>
      <c r="J6180" s="1">
        <v>2.1134518810262377</v>
      </c>
      <c r="K6180" s="1">
        <v>0.51843695911040832</v>
      </c>
    </row>
    <row r="6181" spans="1:11" x14ac:dyDescent="0.35">
      <c r="A6181" t="s">
        <v>6223</v>
      </c>
      <c r="B6181" t="s">
        <v>3</v>
      </c>
      <c r="C6181">
        <v>400</v>
      </c>
      <c r="D6181">
        <v>30.289176220000002</v>
      </c>
      <c r="E6181">
        <v>2.212909228</v>
      </c>
      <c r="F6181">
        <v>0</v>
      </c>
      <c r="G6181">
        <v>0.33647223662121289</v>
      </c>
      <c r="I6181" s="1">
        <v>6157</v>
      </c>
      <c r="J6181" s="1">
        <v>2.2679762010952182</v>
      </c>
      <c r="K6181" s="1">
        <v>-0.699360283181373</v>
      </c>
    </row>
    <row r="6182" spans="1:11" x14ac:dyDescent="0.35">
      <c r="A6182" t="s">
        <v>6224</v>
      </c>
      <c r="B6182" t="s">
        <v>3</v>
      </c>
      <c r="C6182">
        <v>400</v>
      </c>
      <c r="D6182">
        <v>28.3478061</v>
      </c>
      <c r="E6182">
        <v>1.0584424020000001</v>
      </c>
      <c r="F6182">
        <v>0</v>
      </c>
      <c r="G6182">
        <v>1.7578579175523736</v>
      </c>
      <c r="I6182" s="1">
        <v>6158</v>
      </c>
      <c r="J6182" s="1">
        <v>2.1475445251717549</v>
      </c>
      <c r="K6182" s="1">
        <v>-0.35578505594369991</v>
      </c>
    </row>
    <row r="6183" spans="1:11" x14ac:dyDescent="0.35">
      <c r="A6183" t="s">
        <v>6225</v>
      </c>
      <c r="B6183" t="s">
        <v>3</v>
      </c>
      <c r="C6183">
        <v>400</v>
      </c>
      <c r="D6183">
        <v>20.156166370000001</v>
      </c>
      <c r="E6183">
        <v>1.519734371</v>
      </c>
      <c r="F6183">
        <v>0</v>
      </c>
      <c r="G6183">
        <v>1.1631508098056809</v>
      </c>
      <c r="I6183" s="1">
        <v>6159</v>
      </c>
      <c r="J6183" s="1">
        <v>2.0216542003671818</v>
      </c>
      <c r="K6183" s="1">
        <v>0.96906553136326501</v>
      </c>
    </row>
    <row r="6184" spans="1:11" x14ac:dyDescent="0.35">
      <c r="A6184" t="s">
        <v>6226</v>
      </c>
      <c r="B6184" t="s">
        <v>3</v>
      </c>
      <c r="C6184">
        <v>400</v>
      </c>
      <c r="D6184">
        <v>25.660109290000001</v>
      </c>
      <c r="E6184">
        <v>2.7900172169999999</v>
      </c>
      <c r="F6184">
        <v>0</v>
      </c>
      <c r="G6184">
        <v>2.1041341542702074</v>
      </c>
      <c r="I6184" s="1">
        <v>6160</v>
      </c>
      <c r="J6184" s="1">
        <v>2.2690157442356829</v>
      </c>
      <c r="K6184" s="1">
        <v>1.193590265555116</v>
      </c>
    </row>
    <row r="6185" spans="1:11" x14ac:dyDescent="0.35">
      <c r="A6185" t="s">
        <v>6227</v>
      </c>
      <c r="B6185" t="s">
        <v>3</v>
      </c>
      <c r="C6185">
        <v>400</v>
      </c>
      <c r="D6185">
        <v>13.995393829999999</v>
      </c>
      <c r="E6185">
        <v>1.3706704949999999</v>
      </c>
      <c r="F6185">
        <v>0</v>
      </c>
      <c r="G6185">
        <v>1.1631508098056809</v>
      </c>
      <c r="I6185" s="1">
        <v>6161</v>
      </c>
      <c r="J6185" s="1">
        <v>2.26745034314325</v>
      </c>
      <c r="K6185" s="1">
        <v>-0.47569087391519504</v>
      </c>
    </row>
    <row r="6186" spans="1:11" x14ac:dyDescent="0.35">
      <c r="A6186" t="s">
        <v>6228</v>
      </c>
      <c r="B6186" t="s">
        <v>3</v>
      </c>
      <c r="C6186">
        <v>400</v>
      </c>
      <c r="D6186">
        <v>14.874049060000001</v>
      </c>
      <c r="E6186">
        <v>1.332137444</v>
      </c>
      <c r="F6186">
        <v>0</v>
      </c>
      <c r="G6186">
        <v>3.5945687746426951</v>
      </c>
      <c r="I6186" s="1">
        <v>6162</v>
      </c>
      <c r="J6186" s="1">
        <v>2.0067229768937458</v>
      </c>
      <c r="K6186" s="1">
        <v>-0.8753208654026452</v>
      </c>
    </row>
    <row r="6187" spans="1:11" x14ac:dyDescent="0.35">
      <c r="A6187" t="s">
        <v>6229</v>
      </c>
      <c r="B6187" t="s">
        <v>3</v>
      </c>
      <c r="C6187">
        <v>400</v>
      </c>
      <c r="D6187">
        <v>16.42702032</v>
      </c>
      <c r="E6187">
        <v>1.254804118</v>
      </c>
      <c r="F6187">
        <v>0</v>
      </c>
      <c r="G6187">
        <v>3.2733640101522705</v>
      </c>
      <c r="I6187" s="1">
        <v>6163</v>
      </c>
      <c r="J6187" s="1">
        <v>2.0520398627063412</v>
      </c>
      <c r="K6187" s="1">
        <v>0.33672292652875679</v>
      </c>
    </row>
    <row r="6188" spans="1:11" x14ac:dyDescent="0.35">
      <c r="A6188" t="s">
        <v>6230</v>
      </c>
      <c r="B6188" t="s">
        <v>3</v>
      </c>
      <c r="C6188">
        <v>400</v>
      </c>
      <c r="D6188">
        <v>28.244958789999998</v>
      </c>
      <c r="E6188">
        <v>0.68184982699999996</v>
      </c>
      <c r="F6188">
        <v>0</v>
      </c>
      <c r="G6188">
        <v>2.379546134130174</v>
      </c>
      <c r="I6188" s="1">
        <v>6164</v>
      </c>
      <c r="J6188" s="1">
        <v>2.1026978312491211</v>
      </c>
      <c r="K6188" s="1">
        <v>1.066987749428308</v>
      </c>
    </row>
    <row r="6189" spans="1:11" x14ac:dyDescent="0.35">
      <c r="A6189" t="s">
        <v>6231</v>
      </c>
      <c r="B6189" t="s">
        <v>3</v>
      </c>
      <c r="C6189">
        <v>400</v>
      </c>
      <c r="D6189">
        <v>28.27813256</v>
      </c>
      <c r="E6189">
        <v>0.78985515399999995</v>
      </c>
      <c r="F6189">
        <v>0</v>
      </c>
      <c r="G6189">
        <v>1.5260563034950492</v>
      </c>
      <c r="I6189" s="1">
        <v>6165</v>
      </c>
      <c r="J6189" s="1">
        <v>2.2855185623722067</v>
      </c>
      <c r="K6189" s="1">
        <v>1.092068953650815</v>
      </c>
    </row>
    <row r="6190" spans="1:11" x14ac:dyDescent="0.35">
      <c r="A6190" t="s">
        <v>6232</v>
      </c>
      <c r="B6190" t="s">
        <v>3</v>
      </c>
      <c r="C6190">
        <v>400</v>
      </c>
      <c r="D6190">
        <v>15.477640709999999</v>
      </c>
      <c r="E6190">
        <v>1.1897216269999999</v>
      </c>
      <c r="F6190">
        <v>0</v>
      </c>
      <c r="G6190">
        <v>0.26236426446749106</v>
      </c>
      <c r="I6190" s="1">
        <v>6166</v>
      </c>
      <c r="J6190" s="1">
        <v>2.1942967204806001</v>
      </c>
      <c r="K6190" s="1">
        <v>1.101540145523729</v>
      </c>
    </row>
    <row r="6191" spans="1:11" x14ac:dyDescent="0.35">
      <c r="A6191" t="s">
        <v>6233</v>
      </c>
      <c r="B6191" t="s">
        <v>3</v>
      </c>
      <c r="C6191">
        <v>400</v>
      </c>
      <c r="D6191">
        <v>28.242686020000001</v>
      </c>
      <c r="E6191">
        <v>1.176436974</v>
      </c>
      <c r="F6191">
        <v>0</v>
      </c>
      <c r="G6191">
        <v>3.3707381741774469</v>
      </c>
      <c r="I6191" s="1">
        <v>6167</v>
      </c>
      <c r="J6191" s="1">
        <v>1.9596237808784256</v>
      </c>
      <c r="K6191" s="1">
        <v>0.35291164296878819</v>
      </c>
    </row>
    <row r="6192" spans="1:11" x14ac:dyDescent="0.35">
      <c r="A6192" t="s">
        <v>6234</v>
      </c>
      <c r="B6192" t="s">
        <v>3</v>
      </c>
      <c r="C6192">
        <v>400</v>
      </c>
      <c r="D6192">
        <v>9.4203390369999997</v>
      </c>
      <c r="E6192">
        <v>0.91974876900000002</v>
      </c>
      <c r="F6192">
        <v>0</v>
      </c>
      <c r="G6192">
        <v>2.6672282065819548</v>
      </c>
      <c r="I6192" s="1">
        <v>6168</v>
      </c>
      <c r="J6192" s="1">
        <v>1.9620776833568279</v>
      </c>
      <c r="K6192" s="1">
        <v>0.25712580069816671</v>
      </c>
    </row>
    <row r="6193" spans="1:11" x14ac:dyDescent="0.35">
      <c r="A6193" t="s">
        <v>6235</v>
      </c>
      <c r="B6193" t="s">
        <v>3</v>
      </c>
      <c r="C6193">
        <v>400</v>
      </c>
      <c r="D6193">
        <v>15.64280271</v>
      </c>
      <c r="E6193">
        <v>2.9080959229999999</v>
      </c>
      <c r="F6193">
        <v>0</v>
      </c>
      <c r="G6193">
        <v>-0.51082562376599072</v>
      </c>
      <c r="I6193" s="1">
        <v>6169</v>
      </c>
      <c r="J6193" s="1">
        <v>2.1766898273075057</v>
      </c>
      <c r="K6193" s="1">
        <v>9.3614494305884755E-3</v>
      </c>
    </row>
    <row r="6194" spans="1:11" x14ac:dyDescent="0.35">
      <c r="A6194" t="s">
        <v>6236</v>
      </c>
      <c r="B6194" t="s">
        <v>3</v>
      </c>
      <c r="C6194">
        <v>400</v>
      </c>
      <c r="D6194">
        <v>13.92619758</v>
      </c>
      <c r="E6194">
        <v>2.9319068599999998</v>
      </c>
      <c r="F6194">
        <v>0</v>
      </c>
      <c r="G6194">
        <v>3.529297384289471</v>
      </c>
      <c r="I6194" s="1">
        <v>6170</v>
      </c>
      <c r="J6194" s="1">
        <v>2.2094296424526334</v>
      </c>
      <c r="K6194" s="1">
        <v>1.5210714863521226</v>
      </c>
    </row>
    <row r="6195" spans="1:11" x14ac:dyDescent="0.35">
      <c r="A6195" t="s">
        <v>6237</v>
      </c>
      <c r="B6195" t="s">
        <v>3</v>
      </c>
      <c r="C6195">
        <v>400</v>
      </c>
      <c r="D6195">
        <v>17.87102076</v>
      </c>
      <c r="E6195">
        <v>0.86267450599999995</v>
      </c>
      <c r="F6195">
        <v>0</v>
      </c>
      <c r="G6195">
        <v>1.0986122886681098</v>
      </c>
      <c r="I6195" s="1">
        <v>6171</v>
      </c>
      <c r="J6195" s="1">
        <v>2.2081711151050398</v>
      </c>
      <c r="K6195" s="1">
        <v>1.8811609052935165</v>
      </c>
    </row>
    <row r="6196" spans="1:11" x14ac:dyDescent="0.35">
      <c r="A6196" t="s">
        <v>6238</v>
      </c>
      <c r="B6196" t="s">
        <v>3</v>
      </c>
      <c r="C6196">
        <v>400</v>
      </c>
      <c r="D6196">
        <v>15.85115678</v>
      </c>
      <c r="E6196">
        <v>0.85666757699999996</v>
      </c>
      <c r="F6196">
        <v>0</v>
      </c>
      <c r="G6196">
        <v>2.8332133440562162</v>
      </c>
      <c r="I6196" s="1">
        <v>6172</v>
      </c>
      <c r="J6196" s="1">
        <v>2.0921271371575552</v>
      </c>
      <c r="K6196" s="1">
        <v>0.58889439155673573</v>
      </c>
    </row>
    <row r="6197" spans="1:11" x14ac:dyDescent="0.35">
      <c r="A6197" t="s">
        <v>6239</v>
      </c>
      <c r="B6197" t="s">
        <v>3</v>
      </c>
      <c r="C6197">
        <v>400</v>
      </c>
      <c r="D6197">
        <v>7.3034261139999996</v>
      </c>
      <c r="E6197">
        <v>2.222094851</v>
      </c>
      <c r="F6197">
        <v>0</v>
      </c>
      <c r="G6197">
        <v>1.6486586255873816</v>
      </c>
      <c r="I6197" s="1">
        <v>6173</v>
      </c>
      <c r="J6197" s="1">
        <v>2.1618111360818486</v>
      </c>
      <c r="K6197" s="1">
        <v>0.8086033294878523</v>
      </c>
    </row>
    <row r="6198" spans="1:11" x14ac:dyDescent="0.35">
      <c r="A6198" t="s">
        <v>6240</v>
      </c>
      <c r="B6198" t="s">
        <v>3</v>
      </c>
      <c r="C6198">
        <v>400</v>
      </c>
      <c r="D6198">
        <v>13.68041435</v>
      </c>
      <c r="E6198">
        <v>2.956712311</v>
      </c>
      <c r="F6198">
        <v>0</v>
      </c>
      <c r="G6198">
        <v>2.8564702062204832</v>
      </c>
      <c r="I6198" s="1">
        <v>6174</v>
      </c>
      <c r="J6198" s="1">
        <v>1.9261718880347325</v>
      </c>
      <c r="K6198" s="1">
        <v>0.69849670412842668</v>
      </c>
    </row>
    <row r="6199" spans="1:11" x14ac:dyDescent="0.35">
      <c r="A6199" t="s">
        <v>6241</v>
      </c>
      <c r="B6199" t="s">
        <v>3</v>
      </c>
      <c r="C6199">
        <v>400</v>
      </c>
      <c r="D6199">
        <v>6.9390066700000004</v>
      </c>
      <c r="E6199">
        <v>1.972236865</v>
      </c>
      <c r="F6199">
        <v>0</v>
      </c>
      <c r="G6199">
        <v>3.7447870860522321</v>
      </c>
      <c r="I6199" s="1">
        <v>6175</v>
      </c>
      <c r="J6199" s="1">
        <v>2.1261030365082441</v>
      </c>
      <c r="K6199" s="1">
        <v>-8.4882707648605837E-2</v>
      </c>
    </row>
    <row r="6200" spans="1:11" x14ac:dyDescent="0.35">
      <c r="A6200" t="s">
        <v>6242</v>
      </c>
      <c r="B6200" t="s">
        <v>3</v>
      </c>
      <c r="C6200">
        <v>400</v>
      </c>
      <c r="D6200">
        <v>17.862692809999999</v>
      </c>
      <c r="E6200">
        <v>2.8509663609999998</v>
      </c>
      <c r="F6200">
        <v>0</v>
      </c>
      <c r="G6200">
        <v>1.7047480922384253</v>
      </c>
      <c r="I6200" s="1">
        <v>6176</v>
      </c>
      <c r="J6200" s="1">
        <v>2.1704609700599109</v>
      </c>
      <c r="K6200" s="1">
        <v>-0.73537644477058817</v>
      </c>
    </row>
    <row r="6201" spans="1:11" x14ac:dyDescent="0.35">
      <c r="A6201" t="s">
        <v>6243</v>
      </c>
      <c r="B6201" t="s">
        <v>3</v>
      </c>
      <c r="C6201">
        <v>400</v>
      </c>
      <c r="D6201">
        <v>15.67659594</v>
      </c>
      <c r="E6201">
        <v>0.71691913200000001</v>
      </c>
      <c r="F6201">
        <v>0</v>
      </c>
      <c r="G6201">
        <v>1.8870696490323797</v>
      </c>
      <c r="I6201" s="1">
        <v>6177</v>
      </c>
      <c r="J6201" s="1">
        <v>2.219964798881191</v>
      </c>
      <c r="K6201" s="1">
        <v>-0.37941516548370413</v>
      </c>
    </row>
    <row r="6202" spans="1:11" x14ac:dyDescent="0.35">
      <c r="A6202" t="s">
        <v>6244</v>
      </c>
      <c r="B6202" t="s">
        <v>3</v>
      </c>
      <c r="C6202">
        <v>400</v>
      </c>
      <c r="D6202">
        <v>15.598203570000001</v>
      </c>
      <c r="E6202">
        <v>1.3370474619999999</v>
      </c>
      <c r="F6202">
        <v>0</v>
      </c>
      <c r="G6202">
        <v>-0.22314355131420971</v>
      </c>
      <c r="I6202" s="1">
        <v>6178</v>
      </c>
      <c r="J6202" s="1">
        <v>2.1639125616088428</v>
      </c>
      <c r="K6202" s="1">
        <v>0.80650190396085808</v>
      </c>
    </row>
    <row r="6203" spans="1:11" x14ac:dyDescent="0.35">
      <c r="A6203" t="s">
        <v>6245</v>
      </c>
      <c r="B6203" t="s">
        <v>3</v>
      </c>
      <c r="C6203">
        <v>400</v>
      </c>
      <c r="D6203">
        <v>9.9307833540000008</v>
      </c>
      <c r="E6203">
        <v>1.6211894499999999</v>
      </c>
      <c r="F6203">
        <v>0</v>
      </c>
      <c r="G6203">
        <v>0.83290912293510388</v>
      </c>
      <c r="I6203" s="1">
        <v>6179</v>
      </c>
      <c r="J6203" s="1">
        <v>2.1133174513365569</v>
      </c>
      <c r="K6203" s="1">
        <v>-0.56575494262054393</v>
      </c>
    </row>
    <row r="6204" spans="1:11" x14ac:dyDescent="0.35">
      <c r="A6204" t="s">
        <v>6246</v>
      </c>
      <c r="B6204" t="s">
        <v>3</v>
      </c>
      <c r="C6204">
        <v>400</v>
      </c>
      <c r="D6204">
        <v>27.737886249999999</v>
      </c>
      <c r="E6204">
        <v>0.77780672900000003</v>
      </c>
      <c r="F6204">
        <v>0</v>
      </c>
      <c r="G6204">
        <v>2.0014800002101243</v>
      </c>
      <c r="I6204" s="1">
        <v>6180</v>
      </c>
      <c r="J6204" s="1">
        <v>2.0701646107505005</v>
      </c>
      <c r="K6204" s="1">
        <v>-1.7336923741292876</v>
      </c>
    </row>
    <row r="6205" spans="1:11" x14ac:dyDescent="0.35">
      <c r="A6205" t="s">
        <v>6247</v>
      </c>
      <c r="B6205" t="s">
        <v>3</v>
      </c>
      <c r="C6205">
        <v>400</v>
      </c>
      <c r="D6205">
        <v>10.11333059</v>
      </c>
      <c r="E6205">
        <v>1.6884495829999999</v>
      </c>
      <c r="F6205">
        <v>0</v>
      </c>
      <c r="G6205">
        <v>0.58778666490211906</v>
      </c>
      <c r="I6205" s="1">
        <v>6181</v>
      </c>
      <c r="J6205" s="1">
        <v>2.2253320736102631</v>
      </c>
      <c r="K6205" s="1">
        <v>-0.46747415605788945</v>
      </c>
    </row>
    <row r="6206" spans="1:11" x14ac:dyDescent="0.35">
      <c r="A6206" t="s">
        <v>6248</v>
      </c>
      <c r="B6206" t="s">
        <v>3</v>
      </c>
      <c r="C6206">
        <v>400</v>
      </c>
      <c r="D6206">
        <v>9.2444154560000005</v>
      </c>
      <c r="E6206">
        <v>1.8619940589999999</v>
      </c>
      <c r="F6206">
        <v>0</v>
      </c>
      <c r="G6206">
        <v>2.5877640352277083</v>
      </c>
      <c r="I6206" s="1">
        <v>6182</v>
      </c>
      <c r="J6206" s="1">
        <v>2.1633315874505037</v>
      </c>
      <c r="K6206" s="1">
        <v>-1.0001807776448228</v>
      </c>
    </row>
    <row r="6207" spans="1:11" x14ac:dyDescent="0.35">
      <c r="A6207" t="s">
        <v>6249</v>
      </c>
      <c r="B6207" t="s">
        <v>3</v>
      </c>
      <c r="C6207">
        <v>400</v>
      </c>
      <c r="D6207">
        <v>11.32824913</v>
      </c>
      <c r="E6207">
        <v>0.97942711299999996</v>
      </c>
      <c r="F6207">
        <v>0</v>
      </c>
      <c r="G6207">
        <v>3.3428618046491918</v>
      </c>
      <c r="I6207" s="1">
        <v>6183</v>
      </c>
      <c r="J6207" s="1">
        <v>1.9925977370799099</v>
      </c>
      <c r="K6207" s="1">
        <v>0.1115364171902975</v>
      </c>
    </row>
    <row r="6208" spans="1:11" x14ac:dyDescent="0.35">
      <c r="A6208" t="s">
        <v>6250</v>
      </c>
      <c r="B6208" t="s">
        <v>3</v>
      </c>
      <c r="C6208">
        <v>400</v>
      </c>
      <c r="D6208">
        <v>13.55757552</v>
      </c>
      <c r="E6208">
        <v>2.9124094989999998</v>
      </c>
      <c r="F6208">
        <v>0</v>
      </c>
      <c r="G6208">
        <v>-0.916290731874155</v>
      </c>
      <c r="I6208" s="1">
        <v>6184</v>
      </c>
      <c r="J6208" s="1">
        <v>2.1833666919004973</v>
      </c>
      <c r="K6208" s="1">
        <v>-1.0202158820948164</v>
      </c>
    </row>
    <row r="6209" spans="1:11" x14ac:dyDescent="0.35">
      <c r="A6209" t="s">
        <v>6251</v>
      </c>
      <c r="B6209" t="s">
        <v>3</v>
      </c>
      <c r="C6209">
        <v>400</v>
      </c>
      <c r="D6209">
        <v>14.312511990000001</v>
      </c>
      <c r="E6209">
        <v>0.79613478999999998</v>
      </c>
      <c r="F6209">
        <v>0</v>
      </c>
      <c r="G6209">
        <v>1.4350845252893227</v>
      </c>
      <c r="I6209" s="1">
        <v>6185</v>
      </c>
      <c r="J6209" s="1">
        <v>2.188545771649919</v>
      </c>
      <c r="K6209" s="1">
        <v>1.406023002992776</v>
      </c>
    </row>
    <row r="6210" spans="1:11" x14ac:dyDescent="0.35">
      <c r="A6210" t="s">
        <v>6252</v>
      </c>
      <c r="B6210" t="s">
        <v>3</v>
      </c>
      <c r="C6210">
        <v>400</v>
      </c>
      <c r="D6210">
        <v>37.011891349999999</v>
      </c>
      <c r="E6210">
        <v>2.9285235410000001</v>
      </c>
      <c r="F6210">
        <v>0</v>
      </c>
      <c r="G6210">
        <v>4.0587173845789497</v>
      </c>
      <c r="I6210" s="1">
        <v>6186</v>
      </c>
      <c r="J6210" s="1">
        <v>2.1989398477027606</v>
      </c>
      <c r="K6210" s="1">
        <v>1.0744241624495099</v>
      </c>
    </row>
    <row r="6211" spans="1:11" x14ac:dyDescent="0.35">
      <c r="A6211" t="s">
        <v>6253</v>
      </c>
      <c r="B6211" t="s">
        <v>3</v>
      </c>
      <c r="C6211">
        <v>400</v>
      </c>
      <c r="D6211">
        <v>17.768875690000002</v>
      </c>
      <c r="E6211">
        <v>3.114741231</v>
      </c>
      <c r="F6211">
        <v>0</v>
      </c>
      <c r="G6211">
        <v>-0.916290731874155</v>
      </c>
      <c r="I6211" s="1">
        <v>6187</v>
      </c>
      <c r="J6211" s="1">
        <v>2.2759484387396456</v>
      </c>
      <c r="K6211" s="1">
        <v>0.10359769539052843</v>
      </c>
    </row>
    <row r="6212" spans="1:11" x14ac:dyDescent="0.35">
      <c r="A6212" t="s">
        <v>6254</v>
      </c>
      <c r="B6212" t="s">
        <v>3</v>
      </c>
      <c r="C6212">
        <v>400</v>
      </c>
      <c r="D6212">
        <v>22.023254000000001</v>
      </c>
      <c r="E6212">
        <v>2.6928374320000001</v>
      </c>
      <c r="F6212">
        <v>0</v>
      </c>
      <c r="G6212">
        <v>1.7047480922384253</v>
      </c>
      <c r="I6212" s="1">
        <v>6188</v>
      </c>
      <c r="J6212" s="1">
        <v>2.2614318565490636</v>
      </c>
      <c r="K6212" s="1">
        <v>-0.73537555305401447</v>
      </c>
    </row>
    <row r="6213" spans="1:11" x14ac:dyDescent="0.35">
      <c r="A6213" t="s">
        <v>6255</v>
      </c>
      <c r="B6213" t="s">
        <v>3</v>
      </c>
      <c r="C6213">
        <v>400</v>
      </c>
      <c r="D6213">
        <v>22.103462480000001</v>
      </c>
      <c r="E6213">
        <v>2.56932479</v>
      </c>
      <c r="F6213">
        <v>0</v>
      </c>
      <c r="G6213">
        <v>3.0819099697950434</v>
      </c>
      <c r="I6213" s="1">
        <v>6189</v>
      </c>
      <c r="J6213" s="1">
        <v>2.2076873359610882</v>
      </c>
      <c r="K6213" s="1">
        <v>-1.9453230714935972</v>
      </c>
    </row>
    <row r="6214" spans="1:11" x14ac:dyDescent="0.35">
      <c r="A6214" t="s">
        <v>6256</v>
      </c>
      <c r="B6214" t="s">
        <v>3</v>
      </c>
      <c r="C6214">
        <v>400</v>
      </c>
      <c r="D6214">
        <v>20.41882069</v>
      </c>
      <c r="E6214">
        <v>1.476394202</v>
      </c>
      <c r="F6214">
        <v>0</v>
      </c>
      <c r="G6214">
        <v>2.5336968139574321</v>
      </c>
      <c r="I6214" s="1">
        <v>6190</v>
      </c>
      <c r="J6214" s="1">
        <v>2.2094728752720134</v>
      </c>
      <c r="K6214" s="1">
        <v>1.1612652989054335</v>
      </c>
    </row>
    <row r="6215" spans="1:11" x14ac:dyDescent="0.35">
      <c r="A6215" t="s">
        <v>6257</v>
      </c>
      <c r="B6215" t="s">
        <v>3</v>
      </c>
      <c r="C6215">
        <v>400</v>
      </c>
      <c r="D6215">
        <v>28.4201917</v>
      </c>
      <c r="E6215">
        <v>1.315504671</v>
      </c>
      <c r="F6215">
        <v>0</v>
      </c>
      <c r="G6215">
        <v>3.1780538303479458</v>
      </c>
      <c r="I6215" s="1">
        <v>6191</v>
      </c>
      <c r="J6215" s="1">
        <v>2.2439733534311639</v>
      </c>
      <c r="K6215" s="1">
        <v>0.42325485315079092</v>
      </c>
    </row>
    <row r="6216" spans="1:11" x14ac:dyDescent="0.35">
      <c r="A6216" t="s">
        <v>6258</v>
      </c>
      <c r="B6216" t="s">
        <v>3</v>
      </c>
      <c r="C6216">
        <v>400</v>
      </c>
      <c r="D6216">
        <v>7.0259234619999997</v>
      </c>
      <c r="E6216">
        <v>2.0144824419999998</v>
      </c>
      <c r="F6216">
        <v>0</v>
      </c>
      <c r="G6216">
        <v>3.2771447329921766</v>
      </c>
      <c r="I6216" s="1">
        <v>6192</v>
      </c>
      <c r="J6216" s="1">
        <v>1.976727230613071</v>
      </c>
      <c r="K6216" s="1">
        <v>-2.4875528543790617</v>
      </c>
    </row>
    <row r="6217" spans="1:11" x14ac:dyDescent="0.35">
      <c r="A6217" t="s">
        <v>6259</v>
      </c>
      <c r="B6217" t="s">
        <v>3</v>
      </c>
      <c r="C6217">
        <v>400</v>
      </c>
      <c r="D6217">
        <v>20.14477883</v>
      </c>
      <c r="E6217">
        <v>2.1956607190000001</v>
      </c>
      <c r="F6217">
        <v>0</v>
      </c>
      <c r="G6217">
        <v>2.6246685921631592</v>
      </c>
      <c r="I6217" s="1">
        <v>6193</v>
      </c>
      <c r="J6217" s="1">
        <v>1.9735268938000983</v>
      </c>
      <c r="K6217" s="1">
        <v>1.5557704904893728</v>
      </c>
    </row>
    <row r="6218" spans="1:11" x14ac:dyDescent="0.35">
      <c r="A6218" t="s">
        <v>6260</v>
      </c>
      <c r="B6218" t="s">
        <v>3</v>
      </c>
      <c r="C6218">
        <v>400</v>
      </c>
      <c r="D6218">
        <v>9.1138979419999995</v>
      </c>
      <c r="E6218">
        <v>1.9810740630000001</v>
      </c>
      <c r="F6218">
        <v>0</v>
      </c>
      <c r="G6218">
        <v>3.2068032436339315</v>
      </c>
      <c r="I6218" s="1">
        <v>6194</v>
      </c>
      <c r="J6218" s="1">
        <v>2.2516444864467271</v>
      </c>
      <c r="K6218" s="1">
        <v>-1.1530321977786173</v>
      </c>
    </row>
    <row r="6219" spans="1:11" x14ac:dyDescent="0.35">
      <c r="A6219" t="s">
        <v>6261</v>
      </c>
      <c r="B6219" t="s">
        <v>3</v>
      </c>
      <c r="C6219">
        <v>400</v>
      </c>
      <c r="D6219">
        <v>11.943570960000001</v>
      </c>
      <c r="E6219">
        <v>1.4800235989999999</v>
      </c>
      <c r="F6219">
        <v>0</v>
      </c>
      <c r="G6219">
        <v>0.78845736036427028</v>
      </c>
      <c r="I6219" s="1">
        <v>6195</v>
      </c>
      <c r="J6219" s="1">
        <v>2.252451854758676</v>
      </c>
      <c r="K6219" s="1">
        <v>0.58076148929754012</v>
      </c>
    </row>
    <row r="6220" spans="1:11" x14ac:dyDescent="0.35">
      <c r="A6220" t="s">
        <v>6262</v>
      </c>
      <c r="B6220" t="s">
        <v>3</v>
      </c>
      <c r="C6220">
        <v>400</v>
      </c>
      <c r="D6220">
        <v>18.572794479999999</v>
      </c>
      <c r="E6220">
        <v>2.3729558530000001</v>
      </c>
      <c r="F6220">
        <v>0</v>
      </c>
      <c r="G6220">
        <v>1.824549292051046</v>
      </c>
      <c r="I6220" s="1">
        <v>6196</v>
      </c>
      <c r="J6220" s="1">
        <v>2.0689300063568563</v>
      </c>
      <c r="K6220" s="1">
        <v>-0.42027138076947468</v>
      </c>
    </row>
    <row r="6221" spans="1:11" x14ac:dyDescent="0.35">
      <c r="A6221" t="s">
        <v>6263</v>
      </c>
      <c r="B6221" t="s">
        <v>3</v>
      </c>
      <c r="C6221">
        <v>400</v>
      </c>
      <c r="D6221">
        <v>22.063226310000001</v>
      </c>
      <c r="E6221">
        <v>2.1041416599999998</v>
      </c>
      <c r="F6221">
        <v>0</v>
      </c>
      <c r="G6221">
        <v>2.4336133554004498</v>
      </c>
      <c r="I6221" s="1">
        <v>6197</v>
      </c>
      <c r="J6221" s="1">
        <v>1.9701928881707653</v>
      </c>
      <c r="K6221" s="1">
        <v>0.88627731804971788</v>
      </c>
    </row>
    <row r="6222" spans="1:11" x14ac:dyDescent="0.35">
      <c r="A6222" t="s">
        <v>6264</v>
      </c>
      <c r="B6222" t="s">
        <v>3</v>
      </c>
      <c r="C6222">
        <v>400</v>
      </c>
      <c r="D6222">
        <v>22.09111468</v>
      </c>
      <c r="E6222">
        <v>2.4062985870000002</v>
      </c>
      <c r="F6222">
        <v>0</v>
      </c>
      <c r="G6222">
        <v>2.8622008809294686</v>
      </c>
      <c r="I6222" s="1">
        <v>6198</v>
      </c>
      <c r="J6222" s="1">
        <v>2.1025124609495101</v>
      </c>
      <c r="K6222" s="1">
        <v>1.642274625102722</v>
      </c>
    </row>
    <row r="6223" spans="1:11" x14ac:dyDescent="0.35">
      <c r="A6223" t="s">
        <v>6265</v>
      </c>
      <c r="B6223" t="s">
        <v>3</v>
      </c>
      <c r="C6223">
        <v>400</v>
      </c>
      <c r="D6223">
        <v>21.712757400000001</v>
      </c>
      <c r="E6223">
        <v>2.865010421</v>
      </c>
      <c r="F6223">
        <v>0</v>
      </c>
      <c r="G6223">
        <v>1.0986122886681098</v>
      </c>
      <c r="I6223" s="1">
        <v>6199</v>
      </c>
      <c r="J6223" s="1">
        <v>1.9844057961553516</v>
      </c>
      <c r="K6223" s="1">
        <v>-0.27965770391692635</v>
      </c>
    </row>
    <row r="6224" spans="1:11" x14ac:dyDescent="0.35">
      <c r="A6224" t="s">
        <v>6266</v>
      </c>
      <c r="B6224" t="s">
        <v>3</v>
      </c>
      <c r="C6224">
        <v>400</v>
      </c>
      <c r="D6224">
        <v>13.64389349</v>
      </c>
      <c r="E6224">
        <v>3.030845164</v>
      </c>
      <c r="F6224">
        <v>0</v>
      </c>
      <c r="G6224">
        <v>2.631888840136646</v>
      </c>
      <c r="I6224" s="1">
        <v>6200</v>
      </c>
      <c r="J6224" s="1">
        <v>2.2712349078190912</v>
      </c>
      <c r="K6224" s="1">
        <v>-0.38416525878671148</v>
      </c>
    </row>
    <row r="6225" spans="1:11" x14ac:dyDescent="0.35">
      <c r="A6225" t="s">
        <v>6267</v>
      </c>
      <c r="B6225" t="s">
        <v>3</v>
      </c>
      <c r="C6225">
        <v>400</v>
      </c>
      <c r="D6225">
        <v>31.059969639999998</v>
      </c>
      <c r="E6225">
        <v>3.5019137339999999</v>
      </c>
      <c r="F6225">
        <v>0</v>
      </c>
      <c r="G6225">
        <v>0.99325177301028345</v>
      </c>
      <c r="I6225" s="1">
        <v>6201</v>
      </c>
      <c r="J6225" s="1">
        <v>2.1878858349427763</v>
      </c>
      <c r="K6225" s="1">
        <v>-2.411029386256986</v>
      </c>
    </row>
    <row r="6226" spans="1:11" x14ac:dyDescent="0.35">
      <c r="A6226" t="s">
        <v>6268</v>
      </c>
      <c r="B6226" t="s">
        <v>3</v>
      </c>
      <c r="C6226">
        <v>400</v>
      </c>
      <c r="D6226">
        <v>13.96231601</v>
      </c>
      <c r="E6226">
        <v>3.617520415</v>
      </c>
      <c r="F6226">
        <v>0</v>
      </c>
      <c r="G6226">
        <v>1.4816045409242156</v>
      </c>
      <c r="I6226" s="1">
        <v>6202</v>
      </c>
      <c r="J6226" s="1">
        <v>2.1496953989969896</v>
      </c>
      <c r="K6226" s="1">
        <v>-1.3167862760618858</v>
      </c>
    </row>
    <row r="6227" spans="1:11" x14ac:dyDescent="0.35">
      <c r="A6227" t="s">
        <v>6269</v>
      </c>
      <c r="B6227" t="s">
        <v>3</v>
      </c>
      <c r="C6227">
        <v>400</v>
      </c>
      <c r="D6227">
        <v>28.224253430000001</v>
      </c>
      <c r="E6227">
        <v>1.2804197369999999</v>
      </c>
      <c r="F6227">
        <v>0</v>
      </c>
      <c r="G6227">
        <v>3.0726933146901194</v>
      </c>
      <c r="I6227" s="1">
        <v>6203</v>
      </c>
      <c r="J6227" s="1">
        <v>2.2630512391909918</v>
      </c>
      <c r="K6227" s="1">
        <v>-0.26157123898086754</v>
      </c>
    </row>
    <row r="6228" spans="1:11" x14ac:dyDescent="0.35">
      <c r="A6228" t="s">
        <v>6270</v>
      </c>
      <c r="B6228" t="s">
        <v>3</v>
      </c>
      <c r="C6228">
        <v>400</v>
      </c>
      <c r="D6228">
        <v>20.21830001</v>
      </c>
      <c r="E6228">
        <v>1.2324931400000001</v>
      </c>
      <c r="F6228">
        <v>0</v>
      </c>
      <c r="G6228">
        <v>2.1400661634962708</v>
      </c>
      <c r="I6228" s="1">
        <v>6204</v>
      </c>
      <c r="J6228" s="1">
        <v>2.140655222220857</v>
      </c>
      <c r="K6228" s="1">
        <v>-1.552868557318738</v>
      </c>
    </row>
    <row r="6229" spans="1:11" x14ac:dyDescent="0.35">
      <c r="A6229" t="s">
        <v>6271</v>
      </c>
      <c r="B6229" t="s">
        <v>3</v>
      </c>
      <c r="C6229">
        <v>400</v>
      </c>
      <c r="D6229">
        <v>13.40139138</v>
      </c>
      <c r="E6229">
        <v>2.800155196</v>
      </c>
      <c r="F6229">
        <v>0</v>
      </c>
      <c r="G6229">
        <v>3.9721769282478934</v>
      </c>
      <c r="I6229" s="1">
        <v>6205</v>
      </c>
      <c r="J6229" s="1">
        <v>2.1173297741198072</v>
      </c>
      <c r="K6229" s="1">
        <v>0.4704342611079011</v>
      </c>
    </row>
    <row r="6230" spans="1:11" x14ac:dyDescent="0.35">
      <c r="A6230" t="s">
        <v>6272</v>
      </c>
      <c r="B6230" t="s">
        <v>3</v>
      </c>
      <c r="C6230">
        <v>400</v>
      </c>
      <c r="D6230">
        <v>24.678668680000001</v>
      </c>
      <c r="E6230">
        <v>1.9712421979999999</v>
      </c>
      <c r="F6230">
        <v>0</v>
      </c>
      <c r="G6230">
        <v>3.095577608523707</v>
      </c>
      <c r="I6230" s="1">
        <v>6206</v>
      </c>
      <c r="J6230" s="1">
        <v>2.2359522158656637</v>
      </c>
      <c r="K6230" s="1">
        <v>1.1069095887835281</v>
      </c>
    </row>
    <row r="6231" spans="1:11" x14ac:dyDescent="0.35">
      <c r="A6231" t="s">
        <v>6273</v>
      </c>
      <c r="B6231" t="s">
        <v>3</v>
      </c>
      <c r="C6231">
        <v>400</v>
      </c>
      <c r="D6231">
        <v>25.58796482</v>
      </c>
      <c r="E6231">
        <v>2.5857591059999998</v>
      </c>
      <c r="F6231">
        <v>0</v>
      </c>
      <c r="G6231">
        <v>1.2527629684953681</v>
      </c>
      <c r="I6231" s="1">
        <v>6207</v>
      </c>
      <c r="J6231" s="1">
        <v>1.9761474593899413</v>
      </c>
      <c r="K6231" s="1">
        <v>-2.8924381912640964</v>
      </c>
    </row>
    <row r="6232" spans="1:11" x14ac:dyDescent="0.35">
      <c r="A6232" t="s">
        <v>6274</v>
      </c>
      <c r="B6232" t="s">
        <v>3</v>
      </c>
      <c r="C6232">
        <v>400</v>
      </c>
      <c r="D6232">
        <v>23.080553290000001</v>
      </c>
      <c r="E6232">
        <v>2.6417483860000002</v>
      </c>
      <c r="F6232">
        <v>0</v>
      </c>
      <c r="G6232">
        <v>1.589235205116581</v>
      </c>
      <c r="I6232" s="1">
        <v>6208</v>
      </c>
      <c r="J6232" s="1">
        <v>2.260587834734094</v>
      </c>
      <c r="K6232" s="1">
        <v>-0.82550330944477124</v>
      </c>
    </row>
    <row r="6233" spans="1:11" x14ac:dyDescent="0.35">
      <c r="A6233" t="s">
        <v>6275</v>
      </c>
      <c r="B6233" t="s">
        <v>3</v>
      </c>
      <c r="C6233">
        <v>400</v>
      </c>
      <c r="D6233">
        <v>21.6688926</v>
      </c>
      <c r="E6233">
        <v>2.978166248</v>
      </c>
      <c r="F6233">
        <v>0</v>
      </c>
      <c r="G6233">
        <v>3.414442608412176</v>
      </c>
      <c r="I6233" s="1">
        <v>6209</v>
      </c>
      <c r="J6233" s="1">
        <v>1.9739816327440436</v>
      </c>
      <c r="K6233" s="1">
        <v>2.0847357518349061</v>
      </c>
    </row>
    <row r="6234" spans="1:11" x14ac:dyDescent="0.35">
      <c r="A6234" t="s">
        <v>6276</v>
      </c>
      <c r="B6234" t="s">
        <v>3</v>
      </c>
      <c r="C6234">
        <v>400</v>
      </c>
      <c r="D6234">
        <v>13.30514496</v>
      </c>
      <c r="E6234">
        <v>0.95537832300000003</v>
      </c>
      <c r="F6234">
        <v>0</v>
      </c>
      <c r="G6234">
        <v>1.410986973710262</v>
      </c>
      <c r="I6234" s="1">
        <v>6210</v>
      </c>
      <c r="J6234" s="1">
        <v>1.9489528265053915</v>
      </c>
      <c r="K6234" s="1">
        <v>-2.8652435583795466</v>
      </c>
    </row>
    <row r="6235" spans="1:11" x14ac:dyDescent="0.35">
      <c r="A6235" t="s">
        <v>6277</v>
      </c>
      <c r="B6235" t="s">
        <v>3</v>
      </c>
      <c r="C6235">
        <v>400</v>
      </c>
      <c r="D6235">
        <v>13.422993</v>
      </c>
      <c r="E6235">
        <v>1.1082961870000001</v>
      </c>
      <c r="F6235">
        <v>0</v>
      </c>
      <c r="G6235">
        <v>3.1986731175506815</v>
      </c>
      <c r="I6235" s="1">
        <v>6211</v>
      </c>
      <c r="J6235" s="1">
        <v>2.0056592996472409</v>
      </c>
      <c r="K6235" s="1">
        <v>-0.30091120740881561</v>
      </c>
    </row>
    <row r="6236" spans="1:11" x14ac:dyDescent="0.35">
      <c r="A6236" t="s">
        <v>6278</v>
      </c>
      <c r="B6236" t="s">
        <v>3</v>
      </c>
      <c r="C6236">
        <v>400</v>
      </c>
      <c r="D6236">
        <v>28.353485249999999</v>
      </c>
      <c r="E6236">
        <v>1.003398926</v>
      </c>
      <c r="F6236">
        <v>0</v>
      </c>
      <c r="G6236">
        <v>3.9871304779149512</v>
      </c>
      <c r="I6236" s="1">
        <v>6212</v>
      </c>
      <c r="J6236" s="1">
        <v>2.0222601606322637</v>
      </c>
      <c r="K6236" s="1">
        <v>1.0596498091627797</v>
      </c>
    </row>
    <row r="6237" spans="1:11" x14ac:dyDescent="0.35">
      <c r="A6237" t="s">
        <v>6279</v>
      </c>
      <c r="B6237" t="s">
        <v>3</v>
      </c>
      <c r="C6237">
        <v>400</v>
      </c>
      <c r="D6237">
        <v>25.674425880000001</v>
      </c>
      <c r="E6237">
        <v>0.66782597600000004</v>
      </c>
      <c r="F6237">
        <v>0</v>
      </c>
      <c r="G6237">
        <v>1.8870696490323797</v>
      </c>
      <c r="I6237" s="1">
        <v>6213</v>
      </c>
      <c r="J6237" s="1">
        <v>2.1691567735123192</v>
      </c>
      <c r="K6237" s="1">
        <v>0.3645400404451129</v>
      </c>
    </row>
    <row r="6238" spans="1:11" x14ac:dyDescent="0.35">
      <c r="A6238" t="s">
        <v>6280</v>
      </c>
      <c r="B6238" t="s">
        <v>3</v>
      </c>
      <c r="C6238">
        <v>400</v>
      </c>
      <c r="D6238">
        <v>6.9967731200000003</v>
      </c>
      <c r="E6238">
        <v>1.8380972330000001</v>
      </c>
      <c r="F6238">
        <v>0</v>
      </c>
      <c r="G6238">
        <v>2.8154087194227095</v>
      </c>
      <c r="I6238" s="1">
        <v>6214</v>
      </c>
      <c r="J6238" s="1">
        <v>2.1907813189420611</v>
      </c>
      <c r="K6238" s="1">
        <v>0.98727251140588468</v>
      </c>
    </row>
    <row r="6239" spans="1:11" x14ac:dyDescent="0.35">
      <c r="A6239" t="s">
        <v>6281</v>
      </c>
      <c r="B6239" t="s">
        <v>3</v>
      </c>
      <c r="C6239">
        <v>400</v>
      </c>
      <c r="D6239">
        <v>18.584456939999999</v>
      </c>
      <c r="E6239">
        <v>1.9942987830000001</v>
      </c>
      <c r="F6239">
        <v>0</v>
      </c>
      <c r="G6239">
        <v>2.9391619220655967</v>
      </c>
      <c r="I6239" s="1">
        <v>6215</v>
      </c>
      <c r="J6239" s="1">
        <v>2.096834394804596</v>
      </c>
      <c r="K6239" s="1">
        <v>1.1803103381875806</v>
      </c>
    </row>
    <row r="6240" spans="1:11" x14ac:dyDescent="0.35">
      <c r="A6240" t="s">
        <v>6282</v>
      </c>
      <c r="B6240" t="s">
        <v>3</v>
      </c>
      <c r="C6240">
        <v>400</v>
      </c>
      <c r="D6240">
        <v>23.84034097</v>
      </c>
      <c r="E6240">
        <v>0.90968622099999996</v>
      </c>
      <c r="F6240">
        <v>0</v>
      </c>
      <c r="G6240">
        <v>2.1162555148025524</v>
      </c>
      <c r="I6240" s="1">
        <v>6216</v>
      </c>
      <c r="J6240" s="1">
        <v>2.0724829167592724</v>
      </c>
      <c r="K6240" s="1">
        <v>0.55218567540388674</v>
      </c>
    </row>
    <row r="6241" spans="1:11" x14ac:dyDescent="0.35">
      <c r="A6241" t="s">
        <v>6283</v>
      </c>
      <c r="B6241" t="s">
        <v>3</v>
      </c>
      <c r="C6241">
        <v>400</v>
      </c>
      <c r="D6241">
        <v>40.145138619999997</v>
      </c>
      <c r="E6241">
        <v>1.0744335730000001</v>
      </c>
      <c r="F6241">
        <v>0</v>
      </c>
      <c r="G6241">
        <v>4.4508528256037341</v>
      </c>
      <c r="I6241" s="1">
        <v>6217</v>
      </c>
      <c r="J6241" s="1">
        <v>2.1013246870251603</v>
      </c>
      <c r="K6241" s="1">
        <v>1.1054785566087713</v>
      </c>
    </row>
    <row r="6242" spans="1:11" x14ac:dyDescent="0.35">
      <c r="A6242" t="s">
        <v>6284</v>
      </c>
      <c r="B6242" t="s">
        <v>3</v>
      </c>
      <c r="C6242">
        <v>400</v>
      </c>
      <c r="D6242">
        <v>22.811994439999999</v>
      </c>
      <c r="E6242">
        <v>2.4516467909999999</v>
      </c>
      <c r="F6242">
        <v>0</v>
      </c>
      <c r="G6242">
        <v>2.91235066461494</v>
      </c>
      <c r="I6242" s="1">
        <v>6218</v>
      </c>
      <c r="J6242" s="1">
        <v>2.1686689601672167</v>
      </c>
      <c r="K6242" s="1">
        <v>-1.3802115998029465</v>
      </c>
    </row>
    <row r="6243" spans="1:11" x14ac:dyDescent="0.35">
      <c r="A6243" t="s">
        <v>6285</v>
      </c>
      <c r="B6243" t="s">
        <v>3</v>
      </c>
      <c r="C6243">
        <v>400</v>
      </c>
      <c r="D6243">
        <v>8.7332617809999995</v>
      </c>
      <c r="E6243">
        <v>1.734590944</v>
      </c>
      <c r="F6243">
        <v>0</v>
      </c>
      <c r="G6243">
        <v>3.1738784589374651</v>
      </c>
      <c r="I6243" s="1">
        <v>6219</v>
      </c>
      <c r="J6243" s="1">
        <v>2.0486533570867094</v>
      </c>
      <c r="K6243" s="1">
        <v>-0.22410406503566338</v>
      </c>
    </row>
    <row r="6244" spans="1:11" x14ac:dyDescent="0.35">
      <c r="A6244" t="s">
        <v>6286</v>
      </c>
      <c r="B6244" t="s">
        <v>3</v>
      </c>
      <c r="C6244">
        <v>400</v>
      </c>
      <c r="D6244">
        <v>24.710351840000001</v>
      </c>
      <c r="E6244">
        <v>0.52801836800000002</v>
      </c>
      <c r="F6244">
        <v>0</v>
      </c>
      <c r="G6244">
        <v>1.4586150226995167</v>
      </c>
      <c r="I6244" s="1">
        <v>6220</v>
      </c>
      <c r="J6244" s="1">
        <v>2.0847836428334432</v>
      </c>
      <c r="K6244" s="1">
        <v>0.34882971256700657</v>
      </c>
    </row>
    <row r="6245" spans="1:11" x14ac:dyDescent="0.35">
      <c r="A6245" t="s">
        <v>6287</v>
      </c>
      <c r="B6245" t="s">
        <v>3</v>
      </c>
      <c r="C6245">
        <v>400</v>
      </c>
      <c r="D6245">
        <v>11.552258399999999</v>
      </c>
      <c r="E6245">
        <v>0.63012870700000001</v>
      </c>
      <c r="F6245">
        <v>0</v>
      </c>
      <c r="G6245">
        <v>2.1517622032594619</v>
      </c>
      <c r="I6245" s="1">
        <v>6221</v>
      </c>
      <c r="J6245" s="1">
        <v>2.0441718879590827</v>
      </c>
      <c r="K6245" s="1">
        <v>0.81802899297038589</v>
      </c>
    </row>
    <row r="6246" spans="1:11" x14ac:dyDescent="0.35">
      <c r="A6246" t="s">
        <v>6288</v>
      </c>
      <c r="B6246" t="s">
        <v>3</v>
      </c>
      <c r="C6246">
        <v>400</v>
      </c>
      <c r="D6246">
        <v>20.372726549999999</v>
      </c>
      <c r="E6246">
        <v>0.95844834099999998</v>
      </c>
      <c r="F6246">
        <v>0</v>
      </c>
      <c r="G6246">
        <v>4.5839465495364644</v>
      </c>
      <c r="I6246" s="1">
        <v>6222</v>
      </c>
      <c r="J6246" s="1">
        <v>1.9825181878591471</v>
      </c>
      <c r="K6246" s="1">
        <v>-0.88390589919103735</v>
      </c>
    </row>
    <row r="6247" spans="1:11" x14ac:dyDescent="0.35">
      <c r="A6247" t="s">
        <v>6289</v>
      </c>
      <c r="B6247" t="s">
        <v>3</v>
      </c>
      <c r="C6247">
        <v>400</v>
      </c>
      <c r="D6247">
        <v>11.848550919999999</v>
      </c>
      <c r="E6247">
        <v>1.6164977659999999</v>
      </c>
      <c r="F6247">
        <v>0</v>
      </c>
      <c r="G6247">
        <v>2.3608540011180215</v>
      </c>
      <c r="I6247" s="1">
        <v>6223</v>
      </c>
      <c r="J6247" s="1">
        <v>1.9602289754315647</v>
      </c>
      <c r="K6247" s="1">
        <v>0.67165986470508132</v>
      </c>
    </row>
    <row r="6248" spans="1:11" x14ac:dyDescent="0.35">
      <c r="A6248" t="s">
        <v>6290</v>
      </c>
      <c r="B6248" t="s">
        <v>3</v>
      </c>
      <c r="C6248">
        <v>400</v>
      </c>
      <c r="D6248">
        <v>17.605183969999999</v>
      </c>
      <c r="E6248">
        <v>1.1307192399999999</v>
      </c>
      <c r="F6248">
        <v>0</v>
      </c>
      <c r="G6248">
        <v>0.33647223662121289</v>
      </c>
      <c r="I6248" s="1">
        <v>6224</v>
      </c>
      <c r="J6248" s="1">
        <v>1.8969144537894536</v>
      </c>
      <c r="K6248" s="1">
        <v>-0.90366268077917011</v>
      </c>
    </row>
    <row r="6249" spans="1:11" x14ac:dyDescent="0.35">
      <c r="A6249" t="s">
        <v>6291</v>
      </c>
      <c r="B6249" t="s">
        <v>3</v>
      </c>
      <c r="C6249">
        <v>400</v>
      </c>
      <c r="D6249">
        <v>16.065768469999998</v>
      </c>
      <c r="E6249">
        <v>2.1983985000000001</v>
      </c>
      <c r="F6249">
        <v>0</v>
      </c>
      <c r="G6249">
        <v>4.1573193613834887</v>
      </c>
      <c r="I6249" s="1">
        <v>6225</v>
      </c>
      <c r="J6249" s="1">
        <v>1.881376202731551</v>
      </c>
      <c r="K6249" s="1">
        <v>-0.39977166180733548</v>
      </c>
    </row>
    <row r="6250" spans="1:11" x14ac:dyDescent="0.35">
      <c r="A6250" t="s">
        <v>6292</v>
      </c>
      <c r="B6250" t="s">
        <v>3</v>
      </c>
      <c r="C6250">
        <v>400</v>
      </c>
      <c r="D6250">
        <v>27.779386389999999</v>
      </c>
      <c r="E6250">
        <v>1.6050504290000001</v>
      </c>
      <c r="F6250">
        <v>0</v>
      </c>
      <c r="G6250">
        <v>2.4680995314716192</v>
      </c>
      <c r="I6250" s="1">
        <v>6226</v>
      </c>
      <c r="J6250" s="1">
        <v>2.1954969504966249</v>
      </c>
      <c r="K6250" s="1">
        <v>0.87719636419349456</v>
      </c>
    </row>
    <row r="6251" spans="1:11" x14ac:dyDescent="0.35">
      <c r="A6251" t="s">
        <v>6293</v>
      </c>
      <c r="B6251" t="s">
        <v>3</v>
      </c>
      <c r="C6251">
        <v>400</v>
      </c>
      <c r="D6251">
        <v>14.00191206</v>
      </c>
      <c r="E6251">
        <v>3.8123109529999999</v>
      </c>
      <c r="F6251">
        <v>0</v>
      </c>
      <c r="G6251">
        <v>0.74193734472937733</v>
      </c>
      <c r="I6251" s="1">
        <v>6227</v>
      </c>
      <c r="J6251" s="1">
        <v>2.201938580773485</v>
      </c>
      <c r="K6251" s="1">
        <v>-6.1872417277214264E-2</v>
      </c>
    </row>
    <row r="6252" spans="1:11" x14ac:dyDescent="0.35">
      <c r="A6252" t="s">
        <v>6294</v>
      </c>
      <c r="B6252" t="s">
        <v>3</v>
      </c>
      <c r="C6252">
        <v>400</v>
      </c>
      <c r="D6252">
        <v>15.931204620000001</v>
      </c>
      <c r="E6252">
        <v>2.4540611970000001</v>
      </c>
      <c r="F6252">
        <v>0</v>
      </c>
      <c r="G6252">
        <v>3.2386784521643803</v>
      </c>
      <c r="I6252" s="1">
        <v>6228</v>
      </c>
      <c r="J6252" s="1">
        <v>1.9912351301651612</v>
      </c>
      <c r="K6252" s="1">
        <v>1.9809417980827322</v>
      </c>
    </row>
    <row r="6253" spans="1:11" x14ac:dyDescent="0.35">
      <c r="A6253" t="s">
        <v>6295</v>
      </c>
      <c r="B6253" t="s">
        <v>3</v>
      </c>
      <c r="C6253">
        <v>400</v>
      </c>
      <c r="D6253">
        <v>19.384207400000001</v>
      </c>
      <c r="E6253">
        <v>1.2249953650000001</v>
      </c>
      <c r="F6253">
        <v>0</v>
      </c>
      <c r="G6253">
        <v>1.7749523509116738</v>
      </c>
      <c r="I6253" s="1">
        <v>6229</v>
      </c>
      <c r="J6253" s="1">
        <v>2.1026461503300138</v>
      </c>
      <c r="K6253" s="1">
        <v>0.99293145819369322</v>
      </c>
    </row>
    <row r="6254" spans="1:11" x14ac:dyDescent="0.35">
      <c r="A6254" t="s">
        <v>6296</v>
      </c>
      <c r="B6254" t="s">
        <v>3</v>
      </c>
      <c r="C6254">
        <v>400</v>
      </c>
      <c r="D6254">
        <v>19.026679179999999</v>
      </c>
      <c r="E6254">
        <v>1.595287356</v>
      </c>
      <c r="F6254">
        <v>0</v>
      </c>
      <c r="G6254">
        <v>0.47000362924573563</v>
      </c>
      <c r="I6254" s="1">
        <v>6230</v>
      </c>
      <c r="J6254" s="1">
        <v>2.0200512871851233</v>
      </c>
      <c r="K6254" s="1">
        <v>-0.76728831868975522</v>
      </c>
    </row>
    <row r="6255" spans="1:11" x14ac:dyDescent="0.35">
      <c r="A6255" t="s">
        <v>6297</v>
      </c>
      <c r="B6255" t="s">
        <v>3</v>
      </c>
      <c r="C6255">
        <v>400</v>
      </c>
      <c r="D6255">
        <v>18.57465917</v>
      </c>
      <c r="E6255">
        <v>2.06712563</v>
      </c>
      <c r="F6255">
        <v>0</v>
      </c>
      <c r="G6255">
        <v>2.5257286443082556</v>
      </c>
      <c r="I6255" s="1">
        <v>6231</v>
      </c>
      <c r="J6255" s="1">
        <v>2.0125259825775874</v>
      </c>
      <c r="K6255" s="1">
        <v>-0.42329077746100641</v>
      </c>
    </row>
    <row r="6256" spans="1:11" x14ac:dyDescent="0.35">
      <c r="A6256" t="s">
        <v>6298</v>
      </c>
      <c r="B6256" t="s">
        <v>3</v>
      </c>
      <c r="C6256">
        <v>400</v>
      </c>
      <c r="D6256">
        <v>20.20686628</v>
      </c>
      <c r="E6256">
        <v>1.2852645170000001</v>
      </c>
      <c r="F6256">
        <v>0</v>
      </c>
      <c r="G6256">
        <v>2.0281482472922852</v>
      </c>
      <c r="I6256" s="1">
        <v>6232</v>
      </c>
      <c r="J6256" s="1">
        <v>1.9673093466971854</v>
      </c>
      <c r="K6256" s="1">
        <v>1.4471332617149906</v>
      </c>
    </row>
    <row r="6257" spans="1:11" x14ac:dyDescent="0.35">
      <c r="A6257" t="s">
        <v>6299</v>
      </c>
      <c r="B6257" t="s">
        <v>3</v>
      </c>
      <c r="C6257">
        <v>400</v>
      </c>
      <c r="D6257">
        <v>9.2189715949999993</v>
      </c>
      <c r="E6257">
        <v>2.244799547</v>
      </c>
      <c r="F6257">
        <v>0</v>
      </c>
      <c r="G6257">
        <v>2.9957322735539909</v>
      </c>
      <c r="I6257" s="1">
        <v>6233</v>
      </c>
      <c r="J6257" s="1">
        <v>2.2391845215890571</v>
      </c>
      <c r="K6257" s="1">
        <v>-0.82819754787879507</v>
      </c>
    </row>
    <row r="6258" spans="1:11" x14ac:dyDescent="0.35">
      <c r="A6258" t="s">
        <v>6300</v>
      </c>
      <c r="B6258" t="s">
        <v>3</v>
      </c>
      <c r="C6258">
        <v>400</v>
      </c>
      <c r="D6258">
        <v>14.95695669</v>
      </c>
      <c r="E6258">
        <v>1.8546911749999999</v>
      </c>
      <c r="F6258">
        <v>0</v>
      </c>
      <c r="G6258">
        <v>3.6506582412937387</v>
      </c>
      <c r="I6258" s="1">
        <v>6234</v>
      </c>
      <c r="J6258" s="1">
        <v>2.2186314173781492</v>
      </c>
      <c r="K6258" s="1">
        <v>0.98004170017253234</v>
      </c>
    </row>
    <row r="6259" spans="1:11" x14ac:dyDescent="0.35">
      <c r="A6259" t="s">
        <v>6301</v>
      </c>
      <c r="B6259" t="s">
        <v>3</v>
      </c>
      <c r="C6259">
        <v>400</v>
      </c>
      <c r="D6259">
        <v>29.355544170000002</v>
      </c>
      <c r="E6259">
        <v>2.5724615649999998</v>
      </c>
      <c r="F6259">
        <v>0</v>
      </c>
      <c r="G6259">
        <v>3.0007198150650303</v>
      </c>
      <c r="I6259" s="1">
        <v>6235</v>
      </c>
      <c r="J6259" s="1">
        <v>2.2327302563259113</v>
      </c>
      <c r="K6259" s="1">
        <v>1.75440022158904</v>
      </c>
    </row>
    <row r="6260" spans="1:11" x14ac:dyDescent="0.35">
      <c r="A6260" t="s">
        <v>6302</v>
      </c>
      <c r="B6260" t="s">
        <v>3</v>
      </c>
      <c r="C6260">
        <v>400</v>
      </c>
      <c r="D6260">
        <v>22.025982970000001</v>
      </c>
      <c r="E6260">
        <v>0.73265179599999997</v>
      </c>
      <c r="F6260">
        <v>0</v>
      </c>
      <c r="G6260">
        <v>2.0281482472922852</v>
      </c>
      <c r="I6260" s="1">
        <v>6236</v>
      </c>
      <c r="J6260" s="1">
        <v>2.2778333308215886</v>
      </c>
      <c r="K6260" s="1">
        <v>-0.39076368178920884</v>
      </c>
    </row>
    <row r="6261" spans="1:11" x14ac:dyDescent="0.35">
      <c r="A6261" t="s">
        <v>6303</v>
      </c>
      <c r="B6261" t="s">
        <v>3</v>
      </c>
      <c r="C6261">
        <v>400</v>
      </c>
      <c r="D6261">
        <v>15.15479582</v>
      </c>
      <c r="E6261">
        <v>1.768727562</v>
      </c>
      <c r="F6261">
        <v>0</v>
      </c>
      <c r="G6261">
        <v>2.3702437414678603</v>
      </c>
      <c r="I6261" s="1">
        <v>6237</v>
      </c>
      <c r="J6261" s="1">
        <v>2.1205416549441951</v>
      </c>
      <c r="K6261" s="1">
        <v>0.69486706447851443</v>
      </c>
    </row>
    <row r="6262" spans="1:11" x14ac:dyDescent="0.35">
      <c r="A6262" t="s">
        <v>6304</v>
      </c>
      <c r="B6262" t="s">
        <v>3</v>
      </c>
      <c r="C6262">
        <v>400</v>
      </c>
      <c r="D6262">
        <v>17.966546180000002</v>
      </c>
      <c r="E6262">
        <v>0.915123719</v>
      </c>
      <c r="F6262">
        <v>0</v>
      </c>
      <c r="G6262">
        <v>2.3702437414678603</v>
      </c>
      <c r="I6262" s="1">
        <v>6238</v>
      </c>
      <c r="J6262" s="1">
        <v>2.0995472030791378</v>
      </c>
      <c r="K6262" s="1">
        <v>0.8396147189864589</v>
      </c>
    </row>
    <row r="6263" spans="1:11" x14ac:dyDescent="0.35">
      <c r="A6263" t="s">
        <v>6305</v>
      </c>
      <c r="B6263" t="s">
        <v>3</v>
      </c>
      <c r="C6263">
        <v>400</v>
      </c>
      <c r="D6263">
        <v>22.69792232</v>
      </c>
      <c r="E6263">
        <v>2.4478179199999999</v>
      </c>
      <c r="F6263">
        <v>0</v>
      </c>
      <c r="G6263">
        <v>3.2884018875168111</v>
      </c>
      <c r="I6263" s="1">
        <v>6239</v>
      </c>
      <c r="J6263" s="1">
        <v>2.2453258219542089</v>
      </c>
      <c r="K6263" s="1">
        <v>-0.12907030715165657</v>
      </c>
    </row>
    <row r="6264" spans="1:11" x14ac:dyDescent="0.35">
      <c r="A6264" t="s">
        <v>6306</v>
      </c>
      <c r="B6264" t="s">
        <v>3</v>
      </c>
      <c r="C6264">
        <v>400</v>
      </c>
      <c r="D6264">
        <v>27.531230499999999</v>
      </c>
      <c r="E6264">
        <v>1.8558296679999999</v>
      </c>
      <c r="F6264">
        <v>0</v>
      </c>
      <c r="G6264">
        <v>2.8273136219290276</v>
      </c>
      <c r="I6264" s="1">
        <v>6240</v>
      </c>
      <c r="J6264" s="1">
        <v>2.2231827615847077</v>
      </c>
      <c r="K6264" s="1">
        <v>2.2276700640190263</v>
      </c>
    </row>
    <row r="6265" spans="1:11" x14ac:dyDescent="0.35">
      <c r="A6265" t="s">
        <v>6307</v>
      </c>
      <c r="B6265" t="s">
        <v>3</v>
      </c>
      <c r="C6265">
        <v>400</v>
      </c>
      <c r="D6265">
        <v>17.761312319999998</v>
      </c>
      <c r="E6265">
        <v>2.0300740300000002</v>
      </c>
      <c r="F6265">
        <v>0</v>
      </c>
      <c r="G6265">
        <v>1.2237754316221157</v>
      </c>
      <c r="I6265" s="1">
        <v>6241</v>
      </c>
      <c r="J6265" s="1">
        <v>2.0380768096065007</v>
      </c>
      <c r="K6265" s="1">
        <v>0.87427385500843924</v>
      </c>
    </row>
    <row r="6266" spans="1:11" x14ac:dyDescent="0.35">
      <c r="A6266" t="s">
        <v>6308</v>
      </c>
      <c r="B6266" t="s">
        <v>3</v>
      </c>
      <c r="C6266">
        <v>400</v>
      </c>
      <c r="D6266">
        <v>14.345689180000001</v>
      </c>
      <c r="E6266">
        <v>1.264799977</v>
      </c>
      <c r="F6266">
        <v>0</v>
      </c>
      <c r="G6266">
        <v>3.5234150143864045</v>
      </c>
      <c r="I6266" s="1">
        <v>6242</v>
      </c>
      <c r="J6266" s="1">
        <v>2.1344535386748058</v>
      </c>
      <c r="K6266" s="1">
        <v>1.0394249202626593</v>
      </c>
    </row>
    <row r="6267" spans="1:11" x14ac:dyDescent="0.35">
      <c r="A6267" t="s">
        <v>6309</v>
      </c>
      <c r="B6267" t="s">
        <v>3</v>
      </c>
      <c r="C6267">
        <v>400</v>
      </c>
      <c r="D6267">
        <v>17.495516330000001</v>
      </c>
      <c r="E6267">
        <v>3.3741889829999998</v>
      </c>
      <c r="F6267">
        <v>0</v>
      </c>
      <c r="G6267">
        <v>3.9180050771056933</v>
      </c>
      <c r="I6267" s="1">
        <v>6243</v>
      </c>
      <c r="J6267" s="1">
        <v>2.2966243357541565</v>
      </c>
      <c r="K6267" s="1">
        <v>-0.83800931305463977</v>
      </c>
    </row>
    <row r="6268" spans="1:11" x14ac:dyDescent="0.35">
      <c r="A6268" t="s">
        <v>6310</v>
      </c>
      <c r="B6268" t="s">
        <v>3</v>
      </c>
      <c r="C6268">
        <v>400</v>
      </c>
      <c r="D6268">
        <v>27.671929989999999</v>
      </c>
      <c r="E6268">
        <v>1.7359769759999999</v>
      </c>
      <c r="F6268">
        <v>0</v>
      </c>
      <c r="G6268">
        <v>1.7578579175523736</v>
      </c>
      <c r="I6268" s="1">
        <v>6244</v>
      </c>
      <c r="J6268" s="1">
        <v>2.2829000763146046</v>
      </c>
      <c r="K6268" s="1">
        <v>-0.13113787305514268</v>
      </c>
    </row>
    <row r="6269" spans="1:11" x14ac:dyDescent="0.35">
      <c r="A6269" t="s">
        <v>6312</v>
      </c>
      <c r="B6269" t="s">
        <v>3</v>
      </c>
      <c r="C6269">
        <v>400</v>
      </c>
      <c r="D6269">
        <v>18.154599520000001</v>
      </c>
      <c r="E6269">
        <v>0.96665791700000003</v>
      </c>
      <c r="F6269">
        <v>0</v>
      </c>
      <c r="G6269">
        <v>2.2082744135228043</v>
      </c>
      <c r="I6269" s="1">
        <v>6245</v>
      </c>
      <c r="J6269" s="1">
        <v>2.2387718922321405</v>
      </c>
      <c r="K6269" s="1">
        <v>2.345174657304324</v>
      </c>
    </row>
    <row r="6270" spans="1:11" x14ac:dyDescent="0.35">
      <c r="A6270" t="s">
        <v>6313</v>
      </c>
      <c r="B6270" t="s">
        <v>3</v>
      </c>
      <c r="C6270">
        <v>400</v>
      </c>
      <c r="D6270">
        <v>9.4547748150000004</v>
      </c>
      <c r="E6270">
        <v>0.79164489400000004</v>
      </c>
      <c r="F6270">
        <v>0</v>
      </c>
      <c r="G6270">
        <v>1.7578579175523736</v>
      </c>
      <c r="I6270" s="1">
        <v>6246</v>
      </c>
      <c r="J6270" s="1">
        <v>2.1503259902677168</v>
      </c>
      <c r="K6270" s="1">
        <v>0.2105280108503047</v>
      </c>
    </row>
    <row r="6271" spans="1:11" x14ac:dyDescent="0.35">
      <c r="A6271" t="s">
        <v>6314</v>
      </c>
      <c r="B6271" t="s">
        <v>3</v>
      </c>
      <c r="C6271">
        <v>400</v>
      </c>
      <c r="D6271">
        <v>24.87591784</v>
      </c>
      <c r="E6271">
        <v>2.2213552669999999</v>
      </c>
      <c r="F6271">
        <v>0</v>
      </c>
      <c r="G6271">
        <v>2.5014359517392109</v>
      </c>
      <c r="I6271" s="1">
        <v>6247</v>
      </c>
      <c r="J6271" s="1">
        <v>2.2156176207360789</v>
      </c>
      <c r="K6271" s="1">
        <v>-1.879145384114866</v>
      </c>
    </row>
    <row r="6272" spans="1:11" x14ac:dyDescent="0.35">
      <c r="A6272" t="s">
        <v>6315</v>
      </c>
      <c r="B6272" t="s">
        <v>3</v>
      </c>
      <c r="C6272">
        <v>400</v>
      </c>
      <c r="D6272">
        <v>28.928079910000001</v>
      </c>
      <c r="E6272">
        <v>0.85884824400000004</v>
      </c>
      <c r="F6272">
        <v>0</v>
      </c>
      <c r="G6272">
        <v>1.5260563034950492</v>
      </c>
      <c r="I6272" s="1">
        <v>6248</v>
      </c>
      <c r="J6272" s="1">
        <v>2.0721149421045935</v>
      </c>
      <c r="K6272" s="1">
        <v>2.0852044192788952</v>
      </c>
    </row>
    <row r="6273" spans="1:11" x14ac:dyDescent="0.35">
      <c r="A6273" t="s">
        <v>6316</v>
      </c>
      <c r="B6273" t="s">
        <v>3</v>
      </c>
      <c r="C6273">
        <v>400</v>
      </c>
      <c r="D6273">
        <v>21.412079989999999</v>
      </c>
      <c r="E6273">
        <v>3.0618759409999998</v>
      </c>
      <c r="F6273">
        <v>0</v>
      </c>
      <c r="G6273">
        <v>3.039749158970765</v>
      </c>
      <c r="I6273" s="1">
        <v>6249</v>
      </c>
      <c r="J6273" s="1">
        <v>2.1518645829745724</v>
      </c>
      <c r="K6273" s="1">
        <v>0.31623494849704681</v>
      </c>
    </row>
    <row r="6274" spans="1:11" x14ac:dyDescent="0.35">
      <c r="A6274" t="s">
        <v>6317</v>
      </c>
      <c r="B6274" t="s">
        <v>3</v>
      </c>
      <c r="C6274">
        <v>400</v>
      </c>
      <c r="D6274">
        <v>21.654808979999999</v>
      </c>
      <c r="E6274">
        <v>3.4401835890000001</v>
      </c>
      <c r="F6274">
        <v>0</v>
      </c>
      <c r="G6274">
        <v>3.2921262866077932</v>
      </c>
      <c r="I6274" s="1">
        <v>6250</v>
      </c>
      <c r="J6274" s="1">
        <v>1.8551951528392188</v>
      </c>
      <c r="K6274" s="1">
        <v>-1.1132578081098414</v>
      </c>
    </row>
    <row r="6275" spans="1:11" x14ac:dyDescent="0.35">
      <c r="A6275" t="s">
        <v>6318</v>
      </c>
      <c r="B6275" t="s">
        <v>3</v>
      </c>
      <c r="C6275">
        <v>400</v>
      </c>
      <c r="D6275">
        <v>21.580031689999998</v>
      </c>
      <c r="E6275">
        <v>3.3071042500000001</v>
      </c>
      <c r="F6275">
        <v>0</v>
      </c>
      <c r="G6275">
        <v>2.5416019934645457</v>
      </c>
      <c r="I6275" s="1">
        <v>6251</v>
      </c>
      <c r="J6275" s="1">
        <v>2.037752298546593</v>
      </c>
      <c r="K6275" s="1">
        <v>1.2009261536177873</v>
      </c>
    </row>
    <row r="6276" spans="1:11" x14ac:dyDescent="0.35">
      <c r="A6276" t="s">
        <v>6319</v>
      </c>
      <c r="B6276" t="s">
        <v>3</v>
      </c>
      <c r="C6276">
        <v>400</v>
      </c>
      <c r="D6276">
        <v>8.5355286370000005</v>
      </c>
      <c r="E6276">
        <v>2.7507150610000002</v>
      </c>
      <c r="F6276">
        <v>0</v>
      </c>
      <c r="G6276">
        <v>2.7536607123542622</v>
      </c>
      <c r="I6276" s="1">
        <v>6252</v>
      </c>
      <c r="J6276" s="1">
        <v>2.202946327984268</v>
      </c>
      <c r="K6276" s="1">
        <v>-0.42799397707259423</v>
      </c>
    </row>
    <row r="6277" spans="1:11" x14ac:dyDescent="0.35">
      <c r="A6277" t="s">
        <v>6320</v>
      </c>
      <c r="B6277" t="s">
        <v>3</v>
      </c>
      <c r="C6277">
        <v>400</v>
      </c>
      <c r="D6277">
        <v>23.004437419999999</v>
      </c>
      <c r="E6277">
        <v>2.7447674370000001</v>
      </c>
      <c r="F6277">
        <v>0</v>
      </c>
      <c r="G6277">
        <v>0</v>
      </c>
      <c r="I6277" s="1">
        <v>6253</v>
      </c>
      <c r="J6277" s="1">
        <v>2.1531768002102756</v>
      </c>
      <c r="K6277" s="1">
        <v>-1.6831731709645399</v>
      </c>
    </row>
    <row r="6278" spans="1:11" x14ac:dyDescent="0.35">
      <c r="A6278" t="s">
        <v>6321</v>
      </c>
      <c r="B6278" t="s">
        <v>3</v>
      </c>
      <c r="C6278">
        <v>400</v>
      </c>
      <c r="D6278">
        <v>36.91283868</v>
      </c>
      <c r="E6278">
        <v>3.0681785270000002</v>
      </c>
      <c r="F6278">
        <v>0</v>
      </c>
      <c r="G6278">
        <v>4.7782828036967366</v>
      </c>
      <c r="I6278" s="1">
        <v>6254</v>
      </c>
      <c r="J6278" s="1">
        <v>2.0897588256025674</v>
      </c>
      <c r="K6278" s="1">
        <v>0.43596981870568818</v>
      </c>
    </row>
    <row r="6279" spans="1:11" x14ac:dyDescent="0.35">
      <c r="A6279" t="s">
        <v>6322</v>
      </c>
      <c r="B6279" t="s">
        <v>3</v>
      </c>
      <c r="C6279">
        <v>400</v>
      </c>
      <c r="D6279">
        <v>20.21356639</v>
      </c>
      <c r="E6279">
        <v>0.72486133699999999</v>
      </c>
      <c r="F6279">
        <v>0</v>
      </c>
      <c r="G6279">
        <v>2.0412203288596382</v>
      </c>
      <c r="I6279" s="1">
        <v>6255</v>
      </c>
      <c r="J6279" s="1">
        <v>2.1948457821791094</v>
      </c>
      <c r="K6279" s="1">
        <v>-0.16669753488682426</v>
      </c>
    </row>
    <row r="6280" spans="1:11" x14ac:dyDescent="0.35">
      <c r="A6280" t="s">
        <v>6323</v>
      </c>
      <c r="B6280" t="s">
        <v>3</v>
      </c>
      <c r="C6280">
        <v>400</v>
      </c>
      <c r="D6280">
        <v>29.342288669999999</v>
      </c>
      <c r="E6280">
        <v>0.34553471899999999</v>
      </c>
      <c r="F6280">
        <v>0</v>
      </c>
      <c r="G6280">
        <v>4.966335035199676</v>
      </c>
      <c r="I6280" s="1">
        <v>6256</v>
      </c>
      <c r="J6280" s="1">
        <v>2.0658783551582429</v>
      </c>
      <c r="K6280" s="1">
        <v>0.92985391839574794</v>
      </c>
    </row>
    <row r="6281" spans="1:11" x14ac:dyDescent="0.35">
      <c r="A6281" t="s">
        <v>6324</v>
      </c>
      <c r="B6281" t="s">
        <v>3</v>
      </c>
      <c r="C6281">
        <v>400</v>
      </c>
      <c r="D6281">
        <v>13.80346327</v>
      </c>
      <c r="E6281">
        <v>1.0014278270000001</v>
      </c>
      <c r="F6281">
        <v>0</v>
      </c>
      <c r="G6281">
        <v>1.1314021114911006</v>
      </c>
      <c r="I6281" s="1">
        <v>6257</v>
      </c>
      <c r="J6281" s="1">
        <v>2.1183113267779854</v>
      </c>
      <c r="K6281" s="1">
        <v>1.5323469145157533</v>
      </c>
    </row>
    <row r="6282" spans="1:11" x14ac:dyDescent="0.35">
      <c r="A6282" t="s">
        <v>6325</v>
      </c>
      <c r="B6282" t="s">
        <v>3</v>
      </c>
      <c r="C6282">
        <v>400</v>
      </c>
      <c r="D6282">
        <v>7.756623007</v>
      </c>
      <c r="E6282">
        <v>1.558605362</v>
      </c>
      <c r="F6282">
        <v>0</v>
      </c>
      <c r="G6282">
        <v>-0.916290731874155</v>
      </c>
      <c r="I6282" s="1">
        <v>6258</v>
      </c>
      <c r="J6282" s="1">
        <v>2.0218385587227496</v>
      </c>
      <c r="K6282" s="1">
        <v>0.97888125634228063</v>
      </c>
    </row>
    <row r="6283" spans="1:11" x14ac:dyDescent="0.35">
      <c r="A6283" t="s">
        <v>6326</v>
      </c>
      <c r="B6283" t="s">
        <v>3</v>
      </c>
      <c r="C6283">
        <v>400</v>
      </c>
      <c r="D6283">
        <v>7.5412994790000001</v>
      </c>
      <c r="E6283">
        <v>2.4059661459999999</v>
      </c>
      <c r="F6283">
        <v>0</v>
      </c>
      <c r="G6283">
        <v>-0.916290731874155</v>
      </c>
      <c r="I6283" s="1">
        <v>6259</v>
      </c>
      <c r="J6283" s="1">
        <v>2.2691203407289624</v>
      </c>
      <c r="K6283" s="1">
        <v>-0.24097209343667725</v>
      </c>
    </row>
    <row r="6284" spans="1:11" x14ac:dyDescent="0.35">
      <c r="A6284" t="s">
        <v>6327</v>
      </c>
      <c r="B6284" t="s">
        <v>3</v>
      </c>
      <c r="C6284">
        <v>400</v>
      </c>
      <c r="D6284">
        <v>9.8332302180000006</v>
      </c>
      <c r="E6284">
        <v>1.026711229</v>
      </c>
      <c r="F6284">
        <v>0</v>
      </c>
      <c r="G6284">
        <v>1.0986122886681098</v>
      </c>
      <c r="I6284" s="1">
        <v>6260</v>
      </c>
      <c r="J6284" s="1">
        <v>2.1298653666404257</v>
      </c>
      <c r="K6284" s="1">
        <v>0.24037837482743463</v>
      </c>
    </row>
    <row r="6285" spans="1:11" x14ac:dyDescent="0.35">
      <c r="A6285" t="s">
        <v>6328</v>
      </c>
      <c r="B6285" t="s">
        <v>3</v>
      </c>
      <c r="C6285">
        <v>400</v>
      </c>
      <c r="D6285">
        <v>12.649011440000001</v>
      </c>
      <c r="E6285">
        <v>2.3284252940000001</v>
      </c>
      <c r="F6285">
        <v>0</v>
      </c>
      <c r="G6285">
        <v>3.5835189384561099</v>
      </c>
      <c r="I6285" s="1">
        <v>6261</v>
      </c>
      <c r="J6285" s="1">
        <v>2.2445949886812526</v>
      </c>
      <c r="K6285" s="1">
        <v>0.1256487527866077</v>
      </c>
    </row>
    <row r="6286" spans="1:11" x14ac:dyDescent="0.35">
      <c r="A6286" t="s">
        <v>6329</v>
      </c>
      <c r="B6286" t="s">
        <v>3</v>
      </c>
      <c r="C6286">
        <v>400</v>
      </c>
      <c r="D6286">
        <v>22.618706360000001</v>
      </c>
      <c r="E6286">
        <v>2.6036240749999999</v>
      </c>
      <c r="F6286">
        <v>0</v>
      </c>
      <c r="G6286">
        <v>2.174751721484161</v>
      </c>
      <c r="I6286" s="1">
        <v>6262</v>
      </c>
      <c r="J6286" s="1">
        <v>2.0385914334876785</v>
      </c>
      <c r="K6286" s="1">
        <v>1.2498104540291326</v>
      </c>
    </row>
    <row r="6287" spans="1:11" x14ac:dyDescent="0.35">
      <c r="A6287" t="s">
        <v>6330</v>
      </c>
      <c r="B6287" t="s">
        <v>3</v>
      </c>
      <c r="C6287">
        <v>400</v>
      </c>
      <c r="D6287">
        <v>15.460647030000001</v>
      </c>
      <c r="E6287">
        <v>4.0090812109999998</v>
      </c>
      <c r="F6287">
        <v>0</v>
      </c>
      <c r="G6287">
        <v>2.8154087194227095</v>
      </c>
      <c r="I6287" s="1">
        <v>6263</v>
      </c>
      <c r="J6287" s="1">
        <v>2.1181583062958764</v>
      </c>
      <c r="K6287" s="1">
        <v>0.70915531563315115</v>
      </c>
    </row>
    <row r="6288" spans="1:11" x14ac:dyDescent="0.35">
      <c r="A6288" t="s">
        <v>6331</v>
      </c>
      <c r="B6288" t="s">
        <v>3</v>
      </c>
      <c r="C6288">
        <v>400</v>
      </c>
      <c r="D6288">
        <v>21.73872677</v>
      </c>
      <c r="E6288">
        <v>0.79726589599999997</v>
      </c>
      <c r="F6288">
        <v>0</v>
      </c>
      <c r="G6288">
        <v>1.33500106673234</v>
      </c>
      <c r="I6288" s="1">
        <v>6264</v>
      </c>
      <c r="J6288" s="1">
        <v>2.0947387891991087</v>
      </c>
      <c r="K6288" s="1">
        <v>-0.87096335757699306</v>
      </c>
    </row>
    <row r="6289" spans="1:11" x14ac:dyDescent="0.35">
      <c r="A6289" t="s">
        <v>6332</v>
      </c>
      <c r="B6289" t="s">
        <v>3</v>
      </c>
      <c r="C6289">
        <v>400</v>
      </c>
      <c r="D6289">
        <v>12.20056896</v>
      </c>
      <c r="E6289">
        <v>2.171033666</v>
      </c>
      <c r="F6289">
        <v>0</v>
      </c>
      <c r="G6289">
        <v>3.5638829639392511</v>
      </c>
      <c r="I6289" s="1">
        <v>6265</v>
      </c>
      <c r="J6289" s="1">
        <v>2.1975963425926937</v>
      </c>
      <c r="K6289" s="1">
        <v>1.3258186717937108</v>
      </c>
    </row>
    <row r="6290" spans="1:11" x14ac:dyDescent="0.35">
      <c r="A6290" t="s">
        <v>6333</v>
      </c>
      <c r="B6290" t="s">
        <v>3</v>
      </c>
      <c r="C6290">
        <v>400</v>
      </c>
      <c r="D6290">
        <v>13.663378270000001</v>
      </c>
      <c r="E6290">
        <v>1.9303832540000001</v>
      </c>
      <c r="F6290">
        <v>0</v>
      </c>
      <c r="G6290">
        <v>3.6963514689526371</v>
      </c>
      <c r="I6290" s="1">
        <v>6266</v>
      </c>
      <c r="J6290" s="1">
        <v>1.9140814482068964</v>
      </c>
      <c r="K6290" s="1">
        <v>2.0039236288987969</v>
      </c>
    </row>
    <row r="6291" spans="1:11" x14ac:dyDescent="0.35">
      <c r="A6291" t="s">
        <v>6334</v>
      </c>
      <c r="B6291" t="s">
        <v>3</v>
      </c>
      <c r="C6291">
        <v>400</v>
      </c>
      <c r="D6291">
        <v>10.773349059999999</v>
      </c>
      <c r="E6291">
        <v>1.384998596</v>
      </c>
      <c r="F6291">
        <v>0</v>
      </c>
      <c r="G6291">
        <v>1.4350845252893227</v>
      </c>
      <c r="I6291" s="1">
        <v>6267</v>
      </c>
      <c r="J6291" s="1">
        <v>2.1342672474241273</v>
      </c>
      <c r="K6291" s="1">
        <v>-0.37640932987175368</v>
      </c>
    </row>
    <row r="6292" spans="1:11" x14ac:dyDescent="0.35">
      <c r="A6292" t="s">
        <v>6335</v>
      </c>
      <c r="B6292" t="s">
        <v>3</v>
      </c>
      <c r="C6292">
        <v>400</v>
      </c>
      <c r="D6292">
        <v>17.702134279999999</v>
      </c>
      <c r="E6292">
        <v>1.963746172</v>
      </c>
      <c r="F6292">
        <v>0</v>
      </c>
      <c r="G6292">
        <v>2.2407096892759584</v>
      </c>
      <c r="I6292" s="1">
        <v>6268</v>
      </c>
      <c r="J6292" s="1">
        <v>2.2376684745761408</v>
      </c>
      <c r="K6292" s="1">
        <v>-2.9394061053336529E-2</v>
      </c>
    </row>
    <row r="6293" spans="1:11" x14ac:dyDescent="0.35">
      <c r="A6293" t="s">
        <v>6336</v>
      </c>
      <c r="B6293" t="s">
        <v>3</v>
      </c>
      <c r="C6293">
        <v>400</v>
      </c>
      <c r="D6293">
        <v>34.067929560000003</v>
      </c>
      <c r="E6293">
        <v>3.1441297850000001</v>
      </c>
      <c r="F6293">
        <v>0</v>
      </c>
      <c r="G6293">
        <v>3.4812400893356918</v>
      </c>
      <c r="I6293" s="1">
        <v>6269</v>
      </c>
      <c r="J6293" s="1">
        <v>2.2611913044528715</v>
      </c>
      <c r="K6293" s="1">
        <v>-0.50333338690049789</v>
      </c>
    </row>
    <row r="6294" spans="1:11" x14ac:dyDescent="0.35">
      <c r="A6294" t="s">
        <v>6337</v>
      </c>
      <c r="B6294" t="s">
        <v>3</v>
      </c>
      <c r="C6294">
        <v>400</v>
      </c>
      <c r="D6294">
        <v>27.199389879999998</v>
      </c>
      <c r="E6294">
        <v>1.6808386479999999</v>
      </c>
      <c r="F6294">
        <v>0</v>
      </c>
      <c r="G6294">
        <v>1.9459101490553132</v>
      </c>
      <c r="I6294" s="1">
        <v>6270</v>
      </c>
      <c r="J6294" s="1">
        <v>2.0690294110086551</v>
      </c>
      <c r="K6294" s="1">
        <v>0.43240654073055573</v>
      </c>
    </row>
    <row r="6295" spans="1:11" x14ac:dyDescent="0.35">
      <c r="A6295" t="s">
        <v>6338</v>
      </c>
      <c r="B6295" t="s">
        <v>3</v>
      </c>
      <c r="C6295">
        <v>400</v>
      </c>
      <c r="D6295">
        <v>15.771830489999999</v>
      </c>
      <c r="E6295">
        <v>2.76348482</v>
      </c>
      <c r="F6295">
        <v>0</v>
      </c>
      <c r="G6295">
        <v>4.165113633110308</v>
      </c>
      <c r="I6295" s="1">
        <v>6271</v>
      </c>
      <c r="J6295" s="1">
        <v>2.252158759662211</v>
      </c>
      <c r="K6295" s="1">
        <v>-0.72610245616716185</v>
      </c>
    </row>
    <row r="6296" spans="1:11" x14ac:dyDescent="0.35">
      <c r="A6296" t="s">
        <v>6339</v>
      </c>
      <c r="B6296" t="s">
        <v>3</v>
      </c>
      <c r="C6296">
        <v>400</v>
      </c>
      <c r="D6296">
        <v>14.36400158</v>
      </c>
      <c r="E6296">
        <v>3.2449321329999998</v>
      </c>
      <c r="F6296">
        <v>0</v>
      </c>
      <c r="G6296">
        <v>2.2617630984737906</v>
      </c>
      <c r="I6296" s="1">
        <v>6272</v>
      </c>
      <c r="J6296" s="1">
        <v>1.9560582475862789</v>
      </c>
      <c r="K6296" s="1">
        <v>1.0836909113844861</v>
      </c>
    </row>
    <row r="6297" spans="1:11" x14ac:dyDescent="0.35">
      <c r="A6297" t="s">
        <v>6340</v>
      </c>
      <c r="B6297" t="s">
        <v>3</v>
      </c>
      <c r="C6297">
        <v>400</v>
      </c>
      <c r="D6297">
        <v>27.450676959999999</v>
      </c>
      <c r="E6297">
        <v>2.0755654180000001</v>
      </c>
      <c r="F6297">
        <v>0</v>
      </c>
      <c r="G6297">
        <v>3.0056826044071592</v>
      </c>
      <c r="I6297" s="1">
        <v>6273</v>
      </c>
      <c r="J6297" s="1">
        <v>1.9052113660660954</v>
      </c>
      <c r="K6297" s="1">
        <v>1.3869149205416977</v>
      </c>
    </row>
    <row r="6298" spans="1:11" x14ac:dyDescent="0.35">
      <c r="A6298" t="s">
        <v>6341</v>
      </c>
      <c r="B6298" t="s">
        <v>3</v>
      </c>
      <c r="C6298">
        <v>400</v>
      </c>
      <c r="D6298">
        <v>18.051011079999999</v>
      </c>
      <c r="E6298">
        <v>2.1793631360000001</v>
      </c>
      <c r="F6298">
        <v>0</v>
      </c>
      <c r="G6298">
        <v>1.0986122886681098</v>
      </c>
      <c r="I6298" s="1">
        <v>6274</v>
      </c>
      <c r="J6298" s="1">
        <v>1.9230980501410557</v>
      </c>
      <c r="K6298" s="1">
        <v>0.61850394332349001</v>
      </c>
    </row>
    <row r="6299" spans="1:11" x14ac:dyDescent="0.35">
      <c r="A6299" t="s">
        <v>6342</v>
      </c>
      <c r="B6299" t="s">
        <v>3</v>
      </c>
      <c r="C6299">
        <v>400</v>
      </c>
      <c r="D6299">
        <v>25.54814769</v>
      </c>
      <c r="E6299">
        <v>2.338806865</v>
      </c>
      <c r="F6299">
        <v>0</v>
      </c>
      <c r="G6299">
        <v>2.6461747973841225</v>
      </c>
      <c r="I6299" s="1">
        <v>6275</v>
      </c>
      <c r="J6299" s="1">
        <v>1.9978801892856335</v>
      </c>
      <c r="K6299" s="1">
        <v>0.75578052306862875</v>
      </c>
    </row>
    <row r="6300" spans="1:11" x14ac:dyDescent="0.35">
      <c r="A6300" t="s">
        <v>6343</v>
      </c>
      <c r="B6300" t="s">
        <v>3</v>
      </c>
      <c r="C6300">
        <v>400</v>
      </c>
      <c r="D6300">
        <v>26.9718032</v>
      </c>
      <c r="E6300">
        <v>2.1077539299999999</v>
      </c>
      <c r="F6300">
        <v>0</v>
      </c>
      <c r="G6300">
        <v>-0.916290731874155</v>
      </c>
      <c r="I6300" s="1">
        <v>6276</v>
      </c>
      <c r="J6300" s="1">
        <v>1.9986795866397538</v>
      </c>
      <c r="K6300" s="1">
        <v>-1.9986795866397538</v>
      </c>
    </row>
    <row r="6301" spans="1:11" x14ac:dyDescent="0.35">
      <c r="A6301" t="s">
        <v>6344</v>
      </c>
      <c r="B6301" t="s">
        <v>3</v>
      </c>
      <c r="C6301">
        <v>400</v>
      </c>
      <c r="D6301">
        <v>27.68982476</v>
      </c>
      <c r="E6301">
        <v>1.062574446</v>
      </c>
      <c r="F6301">
        <v>0</v>
      </c>
      <c r="G6301">
        <v>3.122364924487357</v>
      </c>
      <c r="I6301" s="1">
        <v>6277</v>
      </c>
      <c r="J6301" s="1">
        <v>1.9552111411497397</v>
      </c>
      <c r="K6301" s="1">
        <v>2.8230716625469969</v>
      </c>
    </row>
    <row r="6302" spans="1:11" x14ac:dyDescent="0.35">
      <c r="A6302" t="s">
        <v>6345</v>
      </c>
      <c r="B6302" t="s">
        <v>3</v>
      </c>
      <c r="C6302">
        <v>400</v>
      </c>
      <c r="D6302">
        <v>15.019759860000001</v>
      </c>
      <c r="E6302">
        <v>1.9986734779999999</v>
      </c>
      <c r="F6302">
        <v>0</v>
      </c>
      <c r="G6302">
        <v>1.2527629684953681</v>
      </c>
      <c r="I6302" s="1">
        <v>6278</v>
      </c>
      <c r="J6302" s="1">
        <v>2.2701674264747962</v>
      </c>
      <c r="K6302" s="1">
        <v>-0.22894709761515797</v>
      </c>
    </row>
    <row r="6303" spans="1:11" x14ac:dyDescent="0.35">
      <c r="A6303" t="s">
        <v>6346</v>
      </c>
      <c r="B6303" t="s">
        <v>3</v>
      </c>
      <c r="C6303">
        <v>400</v>
      </c>
      <c r="D6303">
        <v>28.75107822</v>
      </c>
      <c r="E6303">
        <v>0.69192003999999996</v>
      </c>
      <c r="F6303">
        <v>0</v>
      </c>
      <c r="G6303">
        <v>2.2512917986064953</v>
      </c>
      <c r="I6303" s="1">
        <v>6279</v>
      </c>
      <c r="J6303" s="1">
        <v>2.3211512638485994</v>
      </c>
      <c r="K6303" s="1">
        <v>2.6451837713510766</v>
      </c>
    </row>
    <row r="6304" spans="1:11" x14ac:dyDescent="0.35">
      <c r="A6304" t="s">
        <v>6347</v>
      </c>
      <c r="B6304" t="s">
        <v>3</v>
      </c>
      <c r="C6304">
        <v>400</v>
      </c>
      <c r="D6304">
        <v>27.924373320000001</v>
      </c>
      <c r="E6304">
        <v>1.818457279</v>
      </c>
      <c r="F6304">
        <v>0</v>
      </c>
      <c r="G6304">
        <v>3.1863526331626408</v>
      </c>
      <c r="I6304" s="1">
        <v>6280</v>
      </c>
      <c r="J6304" s="1">
        <v>2.2329951841904347</v>
      </c>
      <c r="K6304" s="1">
        <v>-1.1015930726993342</v>
      </c>
    </row>
    <row r="6305" spans="1:11" x14ac:dyDescent="0.35">
      <c r="A6305" t="s">
        <v>6348</v>
      </c>
      <c r="B6305" t="s">
        <v>3</v>
      </c>
      <c r="C6305">
        <v>400</v>
      </c>
      <c r="D6305">
        <v>14.82592807</v>
      </c>
      <c r="E6305">
        <v>2.060926029</v>
      </c>
      <c r="F6305">
        <v>0</v>
      </c>
      <c r="G6305">
        <v>3.4339872044851463</v>
      </c>
      <c r="I6305" s="1">
        <v>6281</v>
      </c>
      <c r="J6305" s="1">
        <v>2.1581070864804652</v>
      </c>
      <c r="K6305" s="1">
        <v>-3.0743978183546203</v>
      </c>
    </row>
    <row r="6306" spans="1:11" x14ac:dyDescent="0.35">
      <c r="A6306" t="s">
        <v>6349</v>
      </c>
      <c r="B6306" t="s">
        <v>3</v>
      </c>
      <c r="C6306">
        <v>400</v>
      </c>
      <c r="D6306">
        <v>18.19212709</v>
      </c>
      <c r="E6306">
        <v>1.7281113020000001</v>
      </c>
      <c r="F6306">
        <v>0</v>
      </c>
      <c r="G6306">
        <v>4.6101577274991303</v>
      </c>
      <c r="I6306" s="1">
        <v>6282</v>
      </c>
      <c r="J6306" s="1">
        <v>2.0442165700801787</v>
      </c>
      <c r="K6306" s="1">
        <v>-2.9605073019543338</v>
      </c>
    </row>
    <row r="6307" spans="1:11" x14ac:dyDescent="0.35">
      <c r="A6307" t="s">
        <v>6350</v>
      </c>
      <c r="B6307" t="s">
        <v>3</v>
      </c>
      <c r="C6307">
        <v>400</v>
      </c>
      <c r="D6307">
        <v>17.201378770000002</v>
      </c>
      <c r="E6307">
        <v>1.95329486</v>
      </c>
      <c r="F6307">
        <v>0</v>
      </c>
      <c r="G6307">
        <v>2.3125354238472138</v>
      </c>
      <c r="I6307" s="1">
        <v>6283</v>
      </c>
      <c r="J6307" s="1">
        <v>2.2295969389984127</v>
      </c>
      <c r="K6307" s="1">
        <v>-1.1309846503303029</v>
      </c>
    </row>
    <row r="6308" spans="1:11" x14ac:dyDescent="0.35">
      <c r="A6308" t="s">
        <v>6351</v>
      </c>
      <c r="B6308" t="s">
        <v>3</v>
      </c>
      <c r="C6308">
        <v>400</v>
      </c>
      <c r="D6308">
        <v>22.022532170000002</v>
      </c>
      <c r="E6308">
        <v>1.806703454</v>
      </c>
      <c r="F6308">
        <v>0</v>
      </c>
      <c r="G6308">
        <v>3.0864866368224551</v>
      </c>
      <c r="I6308" s="1">
        <v>6284</v>
      </c>
      <c r="J6308" s="1">
        <v>2.0546385389075659</v>
      </c>
      <c r="K6308" s="1">
        <v>1.528880399548544</v>
      </c>
    </row>
    <row r="6309" spans="1:11" x14ac:dyDescent="0.35">
      <c r="A6309" t="s">
        <v>6353</v>
      </c>
      <c r="B6309" t="s">
        <v>3</v>
      </c>
      <c r="C6309">
        <v>400</v>
      </c>
      <c r="D6309">
        <v>20.424974129999999</v>
      </c>
      <c r="E6309">
        <v>0.83675518800000004</v>
      </c>
      <c r="F6309">
        <v>0</v>
      </c>
      <c r="G6309">
        <v>2.9496883350525844</v>
      </c>
      <c r="I6309" s="1">
        <v>6285</v>
      </c>
      <c r="J6309" s="1">
        <v>2.0176501251496552</v>
      </c>
      <c r="K6309" s="1">
        <v>0.15710159633450571</v>
      </c>
    </row>
    <row r="6310" spans="1:11" x14ac:dyDescent="0.35">
      <c r="A6310" t="s">
        <v>6354</v>
      </c>
      <c r="B6310" t="s">
        <v>3</v>
      </c>
      <c r="C6310">
        <v>400</v>
      </c>
      <c r="D6310">
        <v>16.84055798</v>
      </c>
      <c r="E6310">
        <v>0.79913003900000001</v>
      </c>
      <c r="F6310">
        <v>0</v>
      </c>
      <c r="G6310">
        <v>1.7578579175523736</v>
      </c>
      <c r="I6310" s="1">
        <v>6286</v>
      </c>
      <c r="J6310" s="1">
        <v>1.828748016366784</v>
      </c>
      <c r="K6310" s="1">
        <v>0.98666070305592557</v>
      </c>
    </row>
    <row r="6311" spans="1:11" x14ac:dyDescent="0.35">
      <c r="A6311" t="s">
        <v>6355</v>
      </c>
      <c r="B6311" t="s">
        <v>3</v>
      </c>
      <c r="C6311">
        <v>400</v>
      </c>
      <c r="D6311">
        <v>14.823637099999999</v>
      </c>
      <c r="E6311">
        <v>2.291942052</v>
      </c>
      <c r="F6311">
        <v>0</v>
      </c>
      <c r="G6311">
        <v>4.5517694092609764</v>
      </c>
      <c r="I6311" s="1">
        <v>6287</v>
      </c>
      <c r="J6311" s="1">
        <v>2.2604358071103521</v>
      </c>
      <c r="K6311" s="1">
        <v>-0.9254347403780121</v>
      </c>
    </row>
    <row r="6312" spans="1:11" x14ac:dyDescent="0.35">
      <c r="A6312" t="s">
        <v>6356</v>
      </c>
      <c r="B6312" t="s">
        <v>3</v>
      </c>
      <c r="C6312">
        <v>400</v>
      </c>
      <c r="D6312">
        <v>11.744192200000001</v>
      </c>
      <c r="E6312">
        <v>0.78768362700000005</v>
      </c>
      <c r="F6312">
        <v>0</v>
      </c>
      <c r="G6312">
        <v>2.066862759472976</v>
      </c>
      <c r="I6312" s="1">
        <v>6288</v>
      </c>
      <c r="J6312" s="1">
        <v>2.0757929445969392</v>
      </c>
      <c r="K6312" s="1">
        <v>1.4880900193423119</v>
      </c>
    </row>
    <row r="6313" spans="1:11" x14ac:dyDescent="0.35">
      <c r="A6313" t="s">
        <v>6357</v>
      </c>
      <c r="B6313" t="s">
        <v>3</v>
      </c>
      <c r="C6313">
        <v>400</v>
      </c>
      <c r="D6313">
        <v>12.02429285</v>
      </c>
      <c r="E6313">
        <v>1.0600187139999999</v>
      </c>
      <c r="F6313">
        <v>0</v>
      </c>
      <c r="G6313">
        <v>2.4765384001174837</v>
      </c>
      <c r="I6313" s="1">
        <v>6289</v>
      </c>
      <c r="J6313" s="1">
        <v>2.1081378444461416</v>
      </c>
      <c r="K6313" s="1">
        <v>1.5882136245064955</v>
      </c>
    </row>
    <row r="6314" spans="1:11" x14ac:dyDescent="0.35">
      <c r="A6314" t="s">
        <v>6358</v>
      </c>
      <c r="B6314" t="s">
        <v>3</v>
      </c>
      <c r="C6314">
        <v>400</v>
      </c>
      <c r="D6314">
        <v>14.9394288</v>
      </c>
      <c r="E6314">
        <v>1.4902425290000001</v>
      </c>
      <c r="F6314">
        <v>0</v>
      </c>
      <c r="G6314">
        <v>2.1041341542702074</v>
      </c>
      <c r="I6314" s="1">
        <v>6290</v>
      </c>
      <c r="J6314" s="1">
        <v>2.1814409067417571</v>
      </c>
      <c r="K6314" s="1">
        <v>-0.74635638145243433</v>
      </c>
    </row>
    <row r="6315" spans="1:11" x14ac:dyDescent="0.35">
      <c r="A6315" t="s">
        <v>6359</v>
      </c>
      <c r="B6315" t="s">
        <v>3</v>
      </c>
      <c r="C6315">
        <v>400</v>
      </c>
      <c r="D6315">
        <v>20.076798499999999</v>
      </c>
      <c r="E6315">
        <v>0.968697107</v>
      </c>
      <c r="F6315">
        <v>0</v>
      </c>
      <c r="G6315">
        <v>1.7227665977411035</v>
      </c>
      <c r="I6315" s="1">
        <v>6291</v>
      </c>
      <c r="J6315" s="1">
        <v>2.1036536624644082</v>
      </c>
      <c r="K6315" s="1">
        <v>0.13705602681155016</v>
      </c>
    </row>
    <row r="6316" spans="1:11" x14ac:dyDescent="0.35">
      <c r="A6316" t="s">
        <v>6360</v>
      </c>
      <c r="B6316" t="s">
        <v>3</v>
      </c>
      <c r="C6316">
        <v>400</v>
      </c>
      <c r="D6316">
        <v>20.36815438</v>
      </c>
      <c r="E6316">
        <v>0.85236211399999995</v>
      </c>
      <c r="F6316">
        <v>0</v>
      </c>
      <c r="G6316">
        <v>3.3638415951183864</v>
      </c>
      <c r="I6316" s="1">
        <v>6292</v>
      </c>
      <c r="J6316" s="1">
        <v>1.9450028235615242</v>
      </c>
      <c r="K6316" s="1">
        <v>1.5362372657741676</v>
      </c>
    </row>
    <row r="6317" spans="1:11" x14ac:dyDescent="0.35">
      <c r="A6317" t="s">
        <v>6361</v>
      </c>
      <c r="B6317" t="s">
        <v>3</v>
      </c>
      <c r="C6317">
        <v>400</v>
      </c>
      <c r="D6317">
        <v>12.41685436</v>
      </c>
      <c r="E6317">
        <v>1.4106744790000001</v>
      </c>
      <c r="F6317">
        <v>0</v>
      </c>
      <c r="G6317">
        <v>3.044522437723423</v>
      </c>
      <c r="I6317" s="1">
        <v>6293</v>
      </c>
      <c r="J6317" s="1">
        <v>2.1416781788336796</v>
      </c>
      <c r="K6317" s="1">
        <v>-0.19576802977836638</v>
      </c>
    </row>
    <row r="6318" spans="1:11" x14ac:dyDescent="0.35">
      <c r="A6318" t="s">
        <v>6362</v>
      </c>
      <c r="B6318" t="s">
        <v>3</v>
      </c>
      <c r="C6318">
        <v>400</v>
      </c>
      <c r="D6318">
        <v>14.738020990000001</v>
      </c>
      <c r="E6318">
        <v>1.6793444399999999</v>
      </c>
      <c r="F6318">
        <v>0</v>
      </c>
      <c r="G6318">
        <v>2.7788192719904172</v>
      </c>
      <c r="I6318" s="1">
        <v>6294</v>
      </c>
      <c r="J6318" s="1">
        <v>1.9961638549044838</v>
      </c>
      <c r="K6318" s="1">
        <v>2.1689497782058242</v>
      </c>
    </row>
    <row r="6319" spans="1:11" x14ac:dyDescent="0.35">
      <c r="A6319" t="s">
        <v>6363</v>
      </c>
      <c r="B6319" t="s">
        <v>3</v>
      </c>
      <c r="C6319">
        <v>400</v>
      </c>
      <c r="D6319">
        <v>13.25356066</v>
      </c>
      <c r="E6319">
        <v>1.6456460939999999</v>
      </c>
      <c r="F6319">
        <v>0</v>
      </c>
      <c r="G6319">
        <v>2.2617630984737906</v>
      </c>
      <c r="I6319" s="1">
        <v>6295</v>
      </c>
      <c r="J6319" s="1">
        <v>1.9314543661808468</v>
      </c>
      <c r="K6319" s="1">
        <v>0.33030873229294389</v>
      </c>
    </row>
    <row r="6320" spans="1:11" x14ac:dyDescent="0.35">
      <c r="A6320" t="s">
        <v>6364</v>
      </c>
      <c r="B6320" t="s">
        <v>3</v>
      </c>
      <c r="C6320">
        <v>400</v>
      </c>
      <c r="D6320">
        <v>27.295771040000002</v>
      </c>
      <c r="E6320">
        <v>2.3349181510000001</v>
      </c>
      <c r="F6320">
        <v>0</v>
      </c>
      <c r="G6320">
        <v>2.1517622032594619</v>
      </c>
      <c r="I6320" s="1">
        <v>6296</v>
      </c>
      <c r="J6320" s="1">
        <v>2.0886244660336817</v>
      </c>
      <c r="K6320" s="1">
        <v>0.91705813837347749</v>
      </c>
    </row>
    <row r="6321" spans="1:11" x14ac:dyDescent="0.35">
      <c r="A6321" t="s">
        <v>6365</v>
      </c>
      <c r="B6321" t="s">
        <v>3</v>
      </c>
      <c r="C6321">
        <v>400</v>
      </c>
      <c r="D6321">
        <v>26.836485100000001</v>
      </c>
      <c r="E6321">
        <v>2.8645391170000001</v>
      </c>
      <c r="F6321">
        <v>0</v>
      </c>
      <c r="G6321">
        <v>3.2695689391837188</v>
      </c>
      <c r="I6321" s="1">
        <v>6297</v>
      </c>
      <c r="J6321" s="1">
        <v>2.0746734124477615</v>
      </c>
      <c r="K6321" s="1">
        <v>-0.97606112377965171</v>
      </c>
    </row>
    <row r="6322" spans="1:11" x14ac:dyDescent="0.35">
      <c r="A6322" t="s">
        <v>6366</v>
      </c>
      <c r="B6322" t="s">
        <v>3</v>
      </c>
      <c r="C6322">
        <v>400</v>
      </c>
      <c r="D6322">
        <v>14.3956973</v>
      </c>
      <c r="E6322">
        <v>3.3336349809999999</v>
      </c>
      <c r="F6322">
        <v>0</v>
      </c>
      <c r="G6322">
        <v>2.9496883350525844</v>
      </c>
      <c r="I6322" s="1">
        <v>6298</v>
      </c>
      <c r="J6322" s="1">
        <v>2.0532431917253953</v>
      </c>
      <c r="K6322" s="1">
        <v>0.59293160565872727</v>
      </c>
    </row>
    <row r="6323" spans="1:11" x14ac:dyDescent="0.35">
      <c r="A6323" t="s">
        <v>6367</v>
      </c>
      <c r="B6323" t="s">
        <v>3</v>
      </c>
      <c r="C6323">
        <v>400</v>
      </c>
      <c r="D6323">
        <v>13.92883623</v>
      </c>
      <c r="E6323">
        <v>3.831034517</v>
      </c>
      <c r="F6323">
        <v>0</v>
      </c>
      <c r="G6323">
        <v>1.7227665977411035</v>
      </c>
      <c r="I6323" s="1">
        <v>6299</v>
      </c>
      <c r="J6323" s="1">
        <v>2.0842981314627904</v>
      </c>
      <c r="K6323" s="1">
        <v>-3.0005888633369455</v>
      </c>
    </row>
    <row r="6324" spans="1:11" x14ac:dyDescent="0.35">
      <c r="A6324" t="s">
        <v>6368</v>
      </c>
      <c r="B6324" t="s">
        <v>3</v>
      </c>
      <c r="C6324">
        <v>400</v>
      </c>
      <c r="D6324">
        <v>10.02092815</v>
      </c>
      <c r="E6324">
        <v>1.1908685999999999</v>
      </c>
      <c r="F6324">
        <v>0</v>
      </c>
      <c r="G6324">
        <v>0.83290912293510388</v>
      </c>
      <c r="I6324" s="1">
        <v>6300</v>
      </c>
      <c r="J6324" s="1">
        <v>2.2247767014077322</v>
      </c>
      <c r="K6324" s="1">
        <v>0.89758822307962483</v>
      </c>
    </row>
    <row r="6325" spans="1:11" x14ac:dyDescent="0.35">
      <c r="A6325" t="s">
        <v>6369</v>
      </c>
      <c r="B6325" t="s">
        <v>3</v>
      </c>
      <c r="C6325">
        <v>400</v>
      </c>
      <c r="D6325">
        <v>9.6241468179999998</v>
      </c>
      <c r="E6325">
        <v>2.899934751</v>
      </c>
      <c r="F6325">
        <v>0</v>
      </c>
      <c r="G6325">
        <v>2.760009940032921</v>
      </c>
      <c r="I6325" s="1">
        <v>6301</v>
      </c>
      <c r="J6325" s="1">
        <v>2.098959217085389</v>
      </c>
      <c r="K6325" s="1">
        <v>-0.84619624859002096</v>
      </c>
    </row>
    <row r="6326" spans="1:11" x14ac:dyDescent="0.35">
      <c r="A6326" t="s">
        <v>6370</v>
      </c>
      <c r="B6326" t="s">
        <v>3</v>
      </c>
      <c r="C6326">
        <v>400</v>
      </c>
      <c r="D6326">
        <v>13.884396629999999</v>
      </c>
      <c r="E6326">
        <v>3.28334277</v>
      </c>
      <c r="F6326">
        <v>0</v>
      </c>
      <c r="G6326">
        <v>2.9907197317304468</v>
      </c>
      <c r="I6326" s="1">
        <v>6302</v>
      </c>
      <c r="J6326" s="1">
        <v>2.2745949399933183</v>
      </c>
      <c r="K6326" s="1">
        <v>-2.330314138682299E-2</v>
      </c>
    </row>
    <row r="6327" spans="1:11" x14ac:dyDescent="0.35">
      <c r="A6327" t="s">
        <v>6371</v>
      </c>
      <c r="B6327" t="s">
        <v>3</v>
      </c>
      <c r="C6327">
        <v>400</v>
      </c>
      <c r="D6327">
        <v>19.849745049999999</v>
      </c>
      <c r="E6327">
        <v>0.70834829399999999</v>
      </c>
      <c r="F6327">
        <v>0</v>
      </c>
      <c r="G6327">
        <v>1.6677068205580761</v>
      </c>
      <c r="I6327" s="1">
        <v>6303</v>
      </c>
      <c r="J6327" s="1">
        <v>2.1231813859128374</v>
      </c>
      <c r="K6327" s="1">
        <v>1.0631712472498034</v>
      </c>
    </row>
    <row r="6328" spans="1:11" x14ac:dyDescent="0.35">
      <c r="A6328" t="s">
        <v>6372</v>
      </c>
      <c r="B6328" t="s">
        <v>3</v>
      </c>
      <c r="C6328">
        <v>400</v>
      </c>
      <c r="D6328">
        <v>15.65865565</v>
      </c>
      <c r="E6328">
        <v>3.0022567109999998</v>
      </c>
      <c r="F6328">
        <v>0</v>
      </c>
      <c r="G6328">
        <v>2.7278528283983898</v>
      </c>
      <c r="I6328" s="1">
        <v>6304</v>
      </c>
      <c r="J6328" s="1">
        <v>2.0905920902198329</v>
      </c>
      <c r="K6328" s="1">
        <v>1.3433951142653133</v>
      </c>
    </row>
    <row r="6329" spans="1:11" x14ac:dyDescent="0.35">
      <c r="A6329" t="s">
        <v>6373</v>
      </c>
      <c r="B6329" t="s">
        <v>3</v>
      </c>
      <c r="C6329">
        <v>400</v>
      </c>
      <c r="D6329">
        <v>11.95482704</v>
      </c>
      <c r="E6329">
        <v>1.983942877</v>
      </c>
      <c r="F6329">
        <v>0</v>
      </c>
      <c r="G6329">
        <v>3.0773122605464138</v>
      </c>
      <c r="I6329" s="1">
        <v>6305</v>
      </c>
      <c r="J6329" s="1">
        <v>2.1353244425299325</v>
      </c>
      <c r="K6329" s="1">
        <v>2.4748332849691979</v>
      </c>
    </row>
    <row r="6330" spans="1:11" x14ac:dyDescent="0.35">
      <c r="A6330" t="s">
        <v>6374</v>
      </c>
      <c r="B6330" t="s">
        <v>3</v>
      </c>
      <c r="C6330">
        <v>400</v>
      </c>
      <c r="D6330">
        <v>14.115155659999999</v>
      </c>
      <c r="E6330">
        <v>1.1344430910000001</v>
      </c>
      <c r="F6330">
        <v>0</v>
      </c>
      <c r="G6330">
        <v>1.9459101490553132</v>
      </c>
      <c r="I6330" s="1">
        <v>6306</v>
      </c>
      <c r="J6330" s="1">
        <v>2.1050583832671834</v>
      </c>
      <c r="K6330" s="1">
        <v>0.20747704058003036</v>
      </c>
    </row>
    <row r="6331" spans="1:11" x14ac:dyDescent="0.35">
      <c r="A6331" t="s">
        <v>6375</v>
      </c>
      <c r="B6331" t="s">
        <v>3</v>
      </c>
      <c r="C6331">
        <v>400</v>
      </c>
      <c r="D6331">
        <v>10.472652289999999</v>
      </c>
      <c r="E6331">
        <v>3.3215928539999999</v>
      </c>
      <c r="F6331">
        <v>0</v>
      </c>
      <c r="G6331">
        <v>1.2809338454620642</v>
      </c>
      <c r="I6331" s="1">
        <v>6307</v>
      </c>
      <c r="J6331" s="1">
        <v>2.1247611724974953</v>
      </c>
      <c r="K6331" s="1">
        <v>0.96172546432495976</v>
      </c>
    </row>
    <row r="6332" spans="1:11" x14ac:dyDescent="0.35">
      <c r="A6332" t="s">
        <v>6376</v>
      </c>
      <c r="B6332" t="s">
        <v>3</v>
      </c>
      <c r="C6332">
        <v>400</v>
      </c>
      <c r="D6332">
        <v>9.1597689070000001</v>
      </c>
      <c r="E6332">
        <v>2.718762565</v>
      </c>
      <c r="F6332">
        <v>0</v>
      </c>
      <c r="G6332">
        <v>2.0149030205422647</v>
      </c>
      <c r="I6332" s="1">
        <v>6308</v>
      </c>
      <c r="J6332" s="1">
        <v>2.2551282026718611</v>
      </c>
      <c r="K6332" s="1">
        <v>0.69456013238072334</v>
      </c>
    </row>
    <row r="6333" spans="1:11" x14ac:dyDescent="0.35">
      <c r="A6333" t="s">
        <v>6377</v>
      </c>
      <c r="B6333" t="s">
        <v>3</v>
      </c>
      <c r="C6333">
        <v>400</v>
      </c>
      <c r="D6333">
        <v>20.960395630000001</v>
      </c>
      <c r="E6333">
        <v>1.5666858779999999</v>
      </c>
      <c r="F6333">
        <v>0</v>
      </c>
      <c r="G6333">
        <v>2.9601050959108397</v>
      </c>
      <c r="I6333" s="1">
        <v>6309</v>
      </c>
      <c r="J6333" s="1">
        <v>2.2601852547919976</v>
      </c>
      <c r="K6333" s="1">
        <v>-0.50232733723962397</v>
      </c>
    </row>
    <row r="6334" spans="1:11" x14ac:dyDescent="0.35">
      <c r="A6334" t="s">
        <v>6378</v>
      </c>
      <c r="B6334" t="s">
        <v>3</v>
      </c>
      <c r="C6334">
        <v>400</v>
      </c>
      <c r="D6334">
        <v>27.640142359999999</v>
      </c>
      <c r="E6334">
        <v>2.5560900709999999</v>
      </c>
      <c r="F6334">
        <v>0</v>
      </c>
      <c r="G6334">
        <v>2.9755295662364718</v>
      </c>
      <c r="I6334" s="1">
        <v>6310</v>
      </c>
      <c r="J6334" s="1">
        <v>2.0595421116829336</v>
      </c>
      <c r="K6334" s="1">
        <v>2.4922272975780428</v>
      </c>
    </row>
    <row r="6335" spans="1:11" x14ac:dyDescent="0.35">
      <c r="A6335" t="s">
        <v>6379</v>
      </c>
      <c r="B6335" t="s">
        <v>3</v>
      </c>
      <c r="C6335">
        <v>400</v>
      </c>
      <c r="D6335">
        <v>14.609002589999999</v>
      </c>
      <c r="E6335">
        <v>3.1434184639999998</v>
      </c>
      <c r="F6335">
        <v>0</v>
      </c>
      <c r="G6335">
        <v>2.1041341542702074</v>
      </c>
      <c r="I6335" s="1">
        <v>6311</v>
      </c>
      <c r="J6335" s="1">
        <v>2.2617237231731475</v>
      </c>
      <c r="K6335" s="1">
        <v>-0.19486096370017147</v>
      </c>
    </row>
    <row r="6336" spans="1:11" x14ac:dyDescent="0.35">
      <c r="A6336" t="s">
        <v>6380</v>
      </c>
      <c r="B6336" t="s">
        <v>3</v>
      </c>
      <c r="C6336">
        <v>400</v>
      </c>
      <c r="D6336">
        <v>12.90121102</v>
      </c>
      <c r="E6336">
        <v>1.867300446</v>
      </c>
      <c r="F6336">
        <v>0</v>
      </c>
      <c r="G6336">
        <v>2.379546134130174</v>
      </c>
      <c r="I6336" s="1">
        <v>6312</v>
      </c>
      <c r="J6336" s="1">
        <v>2.2251202075538234</v>
      </c>
      <c r="K6336" s="1">
        <v>0.25141819256366027</v>
      </c>
    </row>
    <row r="6337" spans="1:11" x14ac:dyDescent="0.35">
      <c r="A6337" t="s">
        <v>6381</v>
      </c>
      <c r="B6337" t="s">
        <v>3</v>
      </c>
      <c r="C6337">
        <v>400</v>
      </c>
      <c r="D6337">
        <v>15.07831228</v>
      </c>
      <c r="E6337">
        <v>2.6455642859999999</v>
      </c>
      <c r="F6337">
        <v>0</v>
      </c>
      <c r="G6337">
        <v>3.529297384289471</v>
      </c>
      <c r="I6337" s="1">
        <v>6313</v>
      </c>
      <c r="J6337" s="1">
        <v>2.1672954729387137</v>
      </c>
      <c r="K6337" s="1">
        <v>-6.3161318668506272E-2</v>
      </c>
    </row>
    <row r="6338" spans="1:11" x14ac:dyDescent="0.35">
      <c r="A6338" t="s">
        <v>6382</v>
      </c>
      <c r="B6338" t="s">
        <v>3</v>
      </c>
      <c r="C6338">
        <v>400</v>
      </c>
      <c r="D6338">
        <v>12.224322839999999</v>
      </c>
      <c r="E6338">
        <v>1.0584411309999999</v>
      </c>
      <c r="F6338">
        <v>0</v>
      </c>
      <c r="G6338">
        <v>2.4069451083182885</v>
      </c>
      <c r="I6338" s="1">
        <v>6314</v>
      </c>
      <c r="J6338" s="1">
        <v>2.237394394861191</v>
      </c>
      <c r="K6338" s="1">
        <v>-0.51462779712008744</v>
      </c>
    </row>
    <row r="6339" spans="1:11" x14ac:dyDescent="0.35">
      <c r="A6339" t="s">
        <v>6383</v>
      </c>
      <c r="B6339" t="s">
        <v>3</v>
      </c>
      <c r="C6339">
        <v>400</v>
      </c>
      <c r="D6339">
        <v>11.675504460000001</v>
      </c>
      <c r="E6339">
        <v>0.98972213600000003</v>
      </c>
      <c r="F6339">
        <v>0</v>
      </c>
      <c r="G6339">
        <v>1.2527629684953681</v>
      </c>
      <c r="I6339" s="1">
        <v>6315</v>
      </c>
      <c r="J6339" s="1">
        <v>2.2530305355445597</v>
      </c>
      <c r="K6339" s="1">
        <v>1.1108110595738268</v>
      </c>
    </row>
    <row r="6340" spans="1:11" x14ac:dyDescent="0.35">
      <c r="A6340" t="s">
        <v>6384</v>
      </c>
      <c r="B6340" t="s">
        <v>3</v>
      </c>
      <c r="C6340">
        <v>400</v>
      </c>
      <c r="D6340">
        <v>15.204790969999999</v>
      </c>
      <c r="E6340">
        <v>0.77797654100000002</v>
      </c>
      <c r="F6340">
        <v>0</v>
      </c>
      <c r="G6340">
        <v>3.673765816303888</v>
      </c>
      <c r="I6340" s="1">
        <v>6316</v>
      </c>
      <c r="J6340" s="1">
        <v>2.1779899096822763</v>
      </c>
      <c r="K6340" s="1">
        <v>0.86653252804114667</v>
      </c>
    </row>
    <row r="6341" spans="1:11" x14ac:dyDescent="0.35">
      <c r="A6341" t="s">
        <v>6385</v>
      </c>
      <c r="B6341" t="s">
        <v>3</v>
      </c>
      <c r="C6341">
        <v>400</v>
      </c>
      <c r="D6341">
        <v>28.07302572</v>
      </c>
      <c r="E6341">
        <v>1.545972458</v>
      </c>
      <c r="F6341">
        <v>0</v>
      </c>
      <c r="G6341">
        <v>2.4069451083182885</v>
      </c>
      <c r="I6341" s="1">
        <v>6317</v>
      </c>
      <c r="J6341" s="1">
        <v>2.1418790096060527</v>
      </c>
      <c r="K6341" s="1">
        <v>0.63694026238436452</v>
      </c>
    </row>
    <row r="6342" spans="1:11" x14ac:dyDescent="0.35">
      <c r="A6342" t="s">
        <v>6386</v>
      </c>
      <c r="B6342" t="s">
        <v>3</v>
      </c>
      <c r="C6342">
        <v>400</v>
      </c>
      <c r="D6342">
        <v>29.233522669999999</v>
      </c>
      <c r="E6342">
        <v>2.190581275</v>
      </c>
      <c r="F6342">
        <v>0</v>
      </c>
      <c r="G6342">
        <v>2.5572273113676265</v>
      </c>
      <c r="I6342" s="1">
        <v>6318</v>
      </c>
      <c r="J6342" s="1">
        <v>2.1464082751801077</v>
      </c>
      <c r="K6342" s="1">
        <v>0.11535482329368296</v>
      </c>
    </row>
    <row r="6343" spans="1:11" x14ac:dyDescent="0.35">
      <c r="A6343" t="s">
        <v>6387</v>
      </c>
      <c r="B6343" t="s">
        <v>3</v>
      </c>
      <c r="C6343">
        <v>400</v>
      </c>
      <c r="D6343">
        <v>14.717625630000001</v>
      </c>
      <c r="E6343">
        <v>3.0647832670000001</v>
      </c>
      <c r="F6343">
        <v>0</v>
      </c>
      <c r="G6343">
        <v>1.0986122886681098</v>
      </c>
      <c r="I6343" s="1">
        <v>6319</v>
      </c>
      <c r="J6343" s="1">
        <v>2.0537658588749208</v>
      </c>
      <c r="K6343" s="1">
        <v>9.7996344384541079E-2</v>
      </c>
    </row>
    <row r="6344" spans="1:11" x14ac:dyDescent="0.35">
      <c r="A6344" t="s">
        <v>6388</v>
      </c>
      <c r="B6344" t="s">
        <v>3</v>
      </c>
      <c r="C6344">
        <v>400</v>
      </c>
      <c r="D6344">
        <v>22.276980250000001</v>
      </c>
      <c r="E6344">
        <v>0.44195909500000002</v>
      </c>
      <c r="F6344">
        <v>0</v>
      </c>
      <c r="G6344">
        <v>1.4816045409242156</v>
      </c>
      <c r="I6344" s="1">
        <v>6320</v>
      </c>
      <c r="J6344" s="1">
        <v>1.9825815340240336</v>
      </c>
      <c r="K6344" s="1">
        <v>1.2869874051596852</v>
      </c>
    </row>
    <row r="6345" spans="1:11" x14ac:dyDescent="0.35">
      <c r="A6345" t="s">
        <v>6389</v>
      </c>
      <c r="B6345" t="s">
        <v>3</v>
      </c>
      <c r="C6345">
        <v>400</v>
      </c>
      <c r="D6345">
        <v>21.805072389999999</v>
      </c>
      <c r="E6345">
        <v>1.69669055</v>
      </c>
      <c r="F6345">
        <v>0</v>
      </c>
      <c r="G6345">
        <v>2.7725887222397811</v>
      </c>
      <c r="I6345" s="1">
        <v>6321</v>
      </c>
      <c r="J6345" s="1">
        <v>1.9195321562371588</v>
      </c>
      <c r="K6345" s="1">
        <v>1.0301561788154256</v>
      </c>
    </row>
    <row r="6346" spans="1:11" x14ac:dyDescent="0.35">
      <c r="A6346" t="s">
        <v>6390</v>
      </c>
      <c r="B6346" t="s">
        <v>3</v>
      </c>
      <c r="C6346">
        <v>400</v>
      </c>
      <c r="D6346">
        <v>22.587556119999999</v>
      </c>
      <c r="E6346">
        <v>2.3109299430000001</v>
      </c>
      <c r="F6346">
        <v>0</v>
      </c>
      <c r="G6346">
        <v>4.875960390769654</v>
      </c>
      <c r="I6346" s="1">
        <v>6322</v>
      </c>
      <c r="J6346" s="1">
        <v>1.8526785903394209</v>
      </c>
      <c r="K6346" s="1">
        <v>-0.12991199259831743</v>
      </c>
    </row>
    <row r="6347" spans="1:11" x14ac:dyDescent="0.35">
      <c r="A6347" t="s">
        <v>6391</v>
      </c>
      <c r="B6347" t="s">
        <v>3</v>
      </c>
      <c r="C6347">
        <v>400</v>
      </c>
      <c r="D6347">
        <v>27.42718949</v>
      </c>
      <c r="E6347">
        <v>0.57596298199999996</v>
      </c>
      <c r="F6347">
        <v>0</v>
      </c>
      <c r="G6347">
        <v>1.9315214116032138</v>
      </c>
      <c r="I6347" s="1">
        <v>6323</v>
      </c>
      <c r="J6347" s="1">
        <v>2.2075331757146692</v>
      </c>
      <c r="K6347" s="1">
        <v>-1.3746240527795655</v>
      </c>
    </row>
    <row r="6348" spans="1:11" x14ac:dyDescent="0.35">
      <c r="A6348" t="s">
        <v>6392</v>
      </c>
      <c r="B6348" t="s">
        <v>3</v>
      </c>
      <c r="C6348">
        <v>400</v>
      </c>
      <c r="D6348">
        <v>39.502019560000001</v>
      </c>
      <c r="E6348">
        <v>0.51662796099999997</v>
      </c>
      <c r="F6348">
        <v>0</v>
      </c>
      <c r="G6348">
        <v>4.2121275978784842</v>
      </c>
      <c r="I6348" s="1">
        <v>6324</v>
      </c>
      <c r="J6348" s="1">
        <v>1.977824142472886</v>
      </c>
      <c r="K6348" s="1">
        <v>0.78218579756003503</v>
      </c>
    </row>
    <row r="6349" spans="1:11" x14ac:dyDescent="0.35">
      <c r="A6349" t="s">
        <v>6393</v>
      </c>
      <c r="B6349" t="s">
        <v>3</v>
      </c>
      <c r="C6349">
        <v>400</v>
      </c>
      <c r="D6349">
        <v>27.8450518</v>
      </c>
      <c r="E6349">
        <v>2.496888282</v>
      </c>
      <c r="F6349">
        <v>0</v>
      </c>
      <c r="G6349">
        <v>2.5802168295923251</v>
      </c>
      <c r="I6349" s="1">
        <v>6325</v>
      </c>
      <c r="J6349" s="1">
        <v>1.926291739628148</v>
      </c>
      <c r="K6349" s="1">
        <v>1.0644279921022988</v>
      </c>
    </row>
    <row r="6350" spans="1:11" x14ac:dyDescent="0.35">
      <c r="A6350" t="s">
        <v>6394</v>
      </c>
      <c r="B6350" t="s">
        <v>3</v>
      </c>
      <c r="C6350">
        <v>400</v>
      </c>
      <c r="D6350">
        <v>11.776253029999999</v>
      </c>
      <c r="E6350">
        <v>1.075415008</v>
      </c>
      <c r="F6350">
        <v>0</v>
      </c>
      <c r="G6350">
        <v>1.0296194171811581</v>
      </c>
      <c r="I6350" s="1">
        <v>6326</v>
      </c>
      <c r="J6350" s="1">
        <v>2.2723868813163719</v>
      </c>
      <c r="K6350" s="1">
        <v>-0.60468006075829583</v>
      </c>
    </row>
    <row r="6351" spans="1:11" x14ac:dyDescent="0.35">
      <c r="A6351" t="s">
        <v>6395</v>
      </c>
      <c r="B6351" t="s">
        <v>3</v>
      </c>
      <c r="C6351">
        <v>400</v>
      </c>
      <c r="D6351">
        <v>21.524586110000001</v>
      </c>
      <c r="E6351">
        <v>1.4203476989999999</v>
      </c>
      <c r="F6351">
        <v>0</v>
      </c>
      <c r="G6351">
        <v>2.6173958328340792</v>
      </c>
      <c r="I6351" s="1">
        <v>6327</v>
      </c>
      <c r="J6351" s="1">
        <v>1.9640714398655281</v>
      </c>
      <c r="K6351" s="1">
        <v>0.7637813885328617</v>
      </c>
    </row>
    <row r="6352" spans="1:11" x14ac:dyDescent="0.35">
      <c r="A6352" t="s">
        <v>6396</v>
      </c>
      <c r="B6352" t="s">
        <v>3</v>
      </c>
      <c r="C6352">
        <v>400</v>
      </c>
      <c r="D6352">
        <v>27.444706490000002</v>
      </c>
      <c r="E6352">
        <v>2.562959915</v>
      </c>
      <c r="F6352">
        <v>0</v>
      </c>
      <c r="G6352">
        <v>0.83290912293510388</v>
      </c>
      <c r="I6352" s="1">
        <v>6328</v>
      </c>
      <c r="J6352" s="1">
        <v>2.1009391007269911</v>
      </c>
      <c r="K6352" s="1">
        <v>0.97637315981942274</v>
      </c>
    </row>
    <row r="6353" spans="1:11" x14ac:dyDescent="0.35">
      <c r="A6353" t="s">
        <v>6397</v>
      </c>
      <c r="B6353" t="s">
        <v>3</v>
      </c>
      <c r="C6353">
        <v>400</v>
      </c>
      <c r="D6353">
        <v>23.694466980000001</v>
      </c>
      <c r="E6353">
        <v>3.3150178549999998</v>
      </c>
      <c r="F6353">
        <v>0</v>
      </c>
      <c r="G6353">
        <v>1.6677068205580761</v>
      </c>
      <c r="I6353" s="1">
        <v>6329</v>
      </c>
      <c r="J6353" s="1">
        <v>2.2151171121907276</v>
      </c>
      <c r="K6353" s="1">
        <v>-0.26920696313541437</v>
      </c>
    </row>
    <row r="6354" spans="1:11" x14ac:dyDescent="0.35">
      <c r="A6354" t="s">
        <v>6398</v>
      </c>
      <c r="B6354" t="s">
        <v>3</v>
      </c>
      <c r="C6354">
        <v>400</v>
      </c>
      <c r="D6354">
        <v>12.392588079999999</v>
      </c>
      <c r="E6354">
        <v>2.3984455730000001</v>
      </c>
      <c r="F6354">
        <v>0</v>
      </c>
      <c r="G6354">
        <v>4.0430512678345503</v>
      </c>
      <c r="I6354" s="1">
        <v>6330</v>
      </c>
      <c r="J6354" s="1">
        <v>1.9211506923890369</v>
      </c>
      <c r="K6354" s="1">
        <v>-0.64021684692697267</v>
      </c>
    </row>
    <row r="6355" spans="1:11" x14ac:dyDescent="0.35">
      <c r="A6355" t="s">
        <v>6399</v>
      </c>
      <c r="B6355" t="s">
        <v>3</v>
      </c>
      <c r="C6355">
        <v>400</v>
      </c>
      <c r="D6355">
        <v>15.87090439</v>
      </c>
      <c r="E6355">
        <v>3.9047799680000002</v>
      </c>
      <c r="F6355">
        <v>0</v>
      </c>
      <c r="G6355">
        <v>2.066862759472976</v>
      </c>
      <c r="I6355" s="1">
        <v>6331</v>
      </c>
      <c r="J6355" s="1">
        <v>2.0021748018502366</v>
      </c>
      <c r="K6355" s="1">
        <v>1.2728218692028115E-2</v>
      </c>
    </row>
    <row r="6356" spans="1:11" x14ac:dyDescent="0.35">
      <c r="A6356" t="s">
        <v>6400</v>
      </c>
      <c r="B6356" t="s">
        <v>3</v>
      </c>
      <c r="C6356">
        <v>400</v>
      </c>
      <c r="D6356">
        <v>17.843646960000001</v>
      </c>
      <c r="E6356">
        <v>2.365869451</v>
      </c>
      <c r="F6356">
        <v>0</v>
      </c>
      <c r="G6356">
        <v>1.7578579175523736</v>
      </c>
      <c r="I6356" s="1">
        <v>6332</v>
      </c>
      <c r="J6356" s="1">
        <v>2.157021015284585</v>
      </c>
      <c r="K6356" s="1">
        <v>0.80308408062625469</v>
      </c>
    </row>
    <row r="6357" spans="1:11" x14ac:dyDescent="0.35">
      <c r="A6357" t="s">
        <v>6401</v>
      </c>
      <c r="B6357" t="s">
        <v>3</v>
      </c>
      <c r="C6357">
        <v>400</v>
      </c>
      <c r="D6357">
        <v>27.53553449</v>
      </c>
      <c r="E6357">
        <v>0.67831189199999997</v>
      </c>
      <c r="F6357">
        <v>0</v>
      </c>
      <c r="G6357">
        <v>0.47000362924573563</v>
      </c>
      <c r="I6357" s="1">
        <v>6333</v>
      </c>
      <c r="J6357" s="1">
        <v>2.0240389885055659</v>
      </c>
      <c r="K6357" s="1">
        <v>0.95149057773090595</v>
      </c>
    </row>
    <row r="6358" spans="1:11" x14ac:dyDescent="0.35">
      <c r="A6358" t="s">
        <v>6402</v>
      </c>
      <c r="B6358" t="s">
        <v>3</v>
      </c>
      <c r="C6358">
        <v>400</v>
      </c>
      <c r="D6358">
        <v>22.892073400000001</v>
      </c>
      <c r="E6358">
        <v>2.6526486829999998</v>
      </c>
      <c r="F6358">
        <v>0</v>
      </c>
      <c r="G6358">
        <v>1.6677068205580761</v>
      </c>
      <c r="I6358" s="1">
        <v>6334</v>
      </c>
      <c r="J6358" s="1">
        <v>1.9450984294917797</v>
      </c>
      <c r="K6358" s="1">
        <v>0.15903572477842776</v>
      </c>
    </row>
    <row r="6359" spans="1:11" x14ac:dyDescent="0.35">
      <c r="A6359" t="s">
        <v>6403</v>
      </c>
      <c r="B6359" t="s">
        <v>3</v>
      </c>
      <c r="C6359">
        <v>400</v>
      </c>
      <c r="D6359">
        <v>27.62514277</v>
      </c>
      <c r="E6359">
        <v>1.718567175</v>
      </c>
      <c r="F6359">
        <v>0</v>
      </c>
      <c r="G6359">
        <v>2.6461747973841225</v>
      </c>
      <c r="I6359" s="1">
        <v>6335</v>
      </c>
      <c r="J6359" s="1">
        <v>2.1166165629740221</v>
      </c>
      <c r="K6359" s="1">
        <v>0.2629295711561519</v>
      </c>
    </row>
    <row r="6360" spans="1:11" x14ac:dyDescent="0.35">
      <c r="A6360" t="s">
        <v>6404</v>
      </c>
      <c r="B6360" t="s">
        <v>3</v>
      </c>
      <c r="C6360">
        <v>400</v>
      </c>
      <c r="D6360">
        <v>27.422110780000001</v>
      </c>
      <c r="E6360">
        <v>0.69275738099999995</v>
      </c>
      <c r="F6360">
        <v>0</v>
      </c>
      <c r="G6360">
        <v>0.83290912293510388</v>
      </c>
      <c r="I6360" s="1">
        <v>6336</v>
      </c>
      <c r="J6360" s="1">
        <v>2.0120131020788228</v>
      </c>
      <c r="K6360" s="1">
        <v>1.5172842822106483</v>
      </c>
    </row>
    <row r="6361" spans="1:11" x14ac:dyDescent="0.35">
      <c r="A6361" t="s">
        <v>6405</v>
      </c>
      <c r="B6361" t="s">
        <v>3</v>
      </c>
      <c r="C6361">
        <v>400</v>
      </c>
      <c r="D6361">
        <v>37.119458109999997</v>
      </c>
      <c r="E6361">
        <v>0.54615536399999998</v>
      </c>
      <c r="F6361">
        <v>0</v>
      </c>
      <c r="G6361">
        <v>1.4816045409242156</v>
      </c>
      <c r="I6361" s="1">
        <v>6337</v>
      </c>
      <c r="J6361" s="1">
        <v>2.2253322444405037</v>
      </c>
      <c r="K6361" s="1">
        <v>0.18161286387778475</v>
      </c>
    </row>
    <row r="6362" spans="1:11" x14ac:dyDescent="0.35">
      <c r="A6362" t="s">
        <v>6406</v>
      </c>
      <c r="B6362" t="s">
        <v>3</v>
      </c>
      <c r="C6362">
        <v>400</v>
      </c>
      <c r="D6362">
        <v>14.79172237</v>
      </c>
      <c r="E6362">
        <v>2.334990119</v>
      </c>
      <c r="F6362">
        <v>0</v>
      </c>
      <c r="G6362">
        <v>3.0252910757955354</v>
      </c>
      <c r="I6362" s="1">
        <v>6338</v>
      </c>
      <c r="J6362" s="1">
        <v>2.2345685012685736</v>
      </c>
      <c r="K6362" s="1">
        <v>-0.98180553277320559</v>
      </c>
    </row>
    <row r="6363" spans="1:11" x14ac:dyDescent="0.35">
      <c r="A6363" t="s">
        <v>6407</v>
      </c>
      <c r="B6363" t="s">
        <v>3</v>
      </c>
      <c r="C6363">
        <v>400</v>
      </c>
      <c r="D6363">
        <v>25.86131477</v>
      </c>
      <c r="E6363">
        <v>2.298451639</v>
      </c>
      <c r="F6363">
        <v>0</v>
      </c>
      <c r="G6363">
        <v>2.3223877202902252</v>
      </c>
      <c r="I6363" s="1">
        <v>6339</v>
      </c>
      <c r="J6363" s="1">
        <v>2.2630284154106892</v>
      </c>
      <c r="K6363" s="1">
        <v>1.4107374008931988</v>
      </c>
    </row>
    <row r="6364" spans="1:11" x14ac:dyDescent="0.35">
      <c r="A6364" t="s">
        <v>6408</v>
      </c>
      <c r="B6364" t="s">
        <v>3</v>
      </c>
      <c r="C6364">
        <v>400</v>
      </c>
      <c r="D6364">
        <v>15.271436980000001</v>
      </c>
      <c r="E6364">
        <v>2.7445424859999998</v>
      </c>
      <c r="F6364">
        <v>0</v>
      </c>
      <c r="G6364">
        <v>1.410986973710262</v>
      </c>
      <c r="I6364" s="1">
        <v>6340</v>
      </c>
      <c r="J6364" s="1">
        <v>2.1598050267054107</v>
      </c>
      <c r="K6364" s="1">
        <v>0.2471400816128777</v>
      </c>
    </row>
    <row r="6365" spans="1:11" x14ac:dyDescent="0.35">
      <c r="A6365" t="s">
        <v>6409</v>
      </c>
      <c r="B6365" t="s">
        <v>3</v>
      </c>
      <c r="C6365">
        <v>400</v>
      </c>
      <c r="D6365">
        <v>14.193291589999999</v>
      </c>
      <c r="E6365">
        <v>3.2056960179999998</v>
      </c>
      <c r="F6365">
        <v>0</v>
      </c>
      <c r="G6365">
        <v>1.8082887711792655</v>
      </c>
      <c r="I6365" s="1">
        <v>6341</v>
      </c>
      <c r="J6365" s="1">
        <v>2.0731656253659367</v>
      </c>
      <c r="K6365" s="1">
        <v>0.48406168600168975</v>
      </c>
    </row>
    <row r="6366" spans="1:11" x14ac:dyDescent="0.35">
      <c r="A6366" t="s">
        <v>6410</v>
      </c>
      <c r="B6366" t="s">
        <v>3</v>
      </c>
      <c r="C6366">
        <v>400</v>
      </c>
      <c r="D6366">
        <v>15.025521449999999</v>
      </c>
      <c r="E6366">
        <v>2.8992901070000001</v>
      </c>
      <c r="F6366">
        <v>0</v>
      </c>
      <c r="G6366">
        <v>2.8791984572980396</v>
      </c>
      <c r="I6366" s="1">
        <v>6342</v>
      </c>
      <c r="J6366" s="1">
        <v>1.9556674850377445</v>
      </c>
      <c r="K6366" s="1">
        <v>-0.85705519636963468</v>
      </c>
    </row>
    <row r="6367" spans="1:11" x14ac:dyDescent="0.35">
      <c r="A6367" t="s">
        <v>6411</v>
      </c>
      <c r="B6367" t="s">
        <v>3</v>
      </c>
      <c r="C6367">
        <v>400</v>
      </c>
      <c r="D6367">
        <v>11.5012168</v>
      </c>
      <c r="E6367">
        <v>2.925986741</v>
      </c>
      <c r="F6367">
        <v>0</v>
      </c>
      <c r="G6367">
        <v>3.1570004211501135</v>
      </c>
      <c r="I6367" s="1">
        <v>6343</v>
      </c>
      <c r="J6367" s="1">
        <v>2.3081912329106848</v>
      </c>
      <c r="K6367" s="1">
        <v>-0.82658669198646928</v>
      </c>
    </row>
    <row r="6368" spans="1:11" x14ac:dyDescent="0.35">
      <c r="A6368" t="s">
        <v>6412</v>
      </c>
      <c r="B6368" t="s">
        <v>3</v>
      </c>
      <c r="C6368">
        <v>400</v>
      </c>
      <c r="D6368">
        <v>16.17018101</v>
      </c>
      <c r="E6368">
        <v>1.7596010929999999</v>
      </c>
      <c r="F6368">
        <v>0</v>
      </c>
      <c r="G6368">
        <v>1.2527629684953681</v>
      </c>
      <c r="I6368" s="1">
        <v>6344</v>
      </c>
      <c r="J6368" s="1">
        <v>2.1395475854208188</v>
      </c>
      <c r="K6368" s="1">
        <v>0.63304113681896235</v>
      </c>
    </row>
    <row r="6369" spans="1:11" x14ac:dyDescent="0.35">
      <c r="A6369" t="s">
        <v>6413</v>
      </c>
      <c r="B6369" t="s">
        <v>3</v>
      </c>
      <c r="C6369">
        <v>400</v>
      </c>
      <c r="D6369">
        <v>13.688216479999999</v>
      </c>
      <c r="E6369">
        <v>2.7947337490000002</v>
      </c>
      <c r="F6369">
        <v>0</v>
      </c>
      <c r="G6369">
        <v>2.066862759472976</v>
      </c>
      <c r="I6369" s="1">
        <v>6345</v>
      </c>
      <c r="J6369" s="1">
        <v>2.0569900220038075</v>
      </c>
      <c r="K6369" s="1">
        <v>2.8189703687658465</v>
      </c>
    </row>
    <row r="6370" spans="1:11" x14ac:dyDescent="0.35">
      <c r="A6370" t="s">
        <v>6414</v>
      </c>
      <c r="B6370" t="s">
        <v>3</v>
      </c>
      <c r="C6370">
        <v>400</v>
      </c>
      <c r="D6370">
        <v>13.651699219999999</v>
      </c>
      <c r="E6370">
        <v>3.6310182969999998</v>
      </c>
      <c r="F6370">
        <v>0</v>
      </c>
      <c r="G6370">
        <v>0.53062825106217038</v>
      </c>
      <c r="I6370" s="1">
        <v>6346</v>
      </c>
      <c r="J6370" s="1">
        <v>2.2901802838813565</v>
      </c>
      <c r="K6370" s="1">
        <v>-0.35865887227814275</v>
      </c>
    </row>
    <row r="6371" spans="1:11" x14ac:dyDescent="0.35">
      <c r="A6371" t="s">
        <v>6415</v>
      </c>
      <c r="B6371" t="s">
        <v>3</v>
      </c>
      <c r="C6371">
        <v>400</v>
      </c>
      <c r="D6371">
        <v>15.992608969999999</v>
      </c>
      <c r="E6371">
        <v>3.704482128</v>
      </c>
      <c r="F6371">
        <v>0</v>
      </c>
      <c r="G6371">
        <v>0.83290912293510388</v>
      </c>
      <c r="I6371" s="1">
        <v>6347</v>
      </c>
      <c r="J6371" s="1">
        <v>2.2981552767178339</v>
      </c>
      <c r="K6371" s="1">
        <v>1.9139723211606503</v>
      </c>
    </row>
    <row r="6372" spans="1:11" x14ac:dyDescent="0.35">
      <c r="A6372" t="s">
        <v>6416</v>
      </c>
      <c r="B6372" t="s">
        <v>3</v>
      </c>
      <c r="C6372">
        <v>400</v>
      </c>
      <c r="D6372">
        <v>30.454755280000001</v>
      </c>
      <c r="E6372">
        <v>2.5052650980000002</v>
      </c>
      <c r="F6372">
        <v>0</v>
      </c>
      <c r="G6372">
        <v>3.5610460826040513</v>
      </c>
      <c r="I6372" s="1">
        <v>6348</v>
      </c>
      <c r="J6372" s="1">
        <v>2.0319960741393883</v>
      </c>
      <c r="K6372" s="1">
        <v>0.5482207554529368</v>
      </c>
    </row>
    <row r="6373" spans="1:11" x14ac:dyDescent="0.35">
      <c r="A6373" t="s">
        <v>6417</v>
      </c>
      <c r="B6373" t="s">
        <v>3</v>
      </c>
      <c r="C6373">
        <v>400</v>
      </c>
      <c r="D6373">
        <v>13.12269744</v>
      </c>
      <c r="E6373">
        <v>2.3130068910000001</v>
      </c>
      <c r="F6373">
        <v>0</v>
      </c>
      <c r="G6373">
        <v>0.78845736036427028</v>
      </c>
      <c r="I6373" s="1">
        <v>6349</v>
      </c>
      <c r="J6373" s="1">
        <v>2.2230508506666267</v>
      </c>
      <c r="K6373" s="1">
        <v>-1.1934314334854685</v>
      </c>
    </row>
    <row r="6374" spans="1:11" x14ac:dyDescent="0.35">
      <c r="A6374" t="s">
        <v>6418</v>
      </c>
      <c r="B6374" t="s">
        <v>3</v>
      </c>
      <c r="C6374">
        <v>400</v>
      </c>
      <c r="D6374">
        <v>17.115977770000001</v>
      </c>
      <c r="E6374">
        <v>3.2365520220000001</v>
      </c>
      <c r="F6374">
        <v>0</v>
      </c>
      <c r="G6374">
        <v>3.7376696182833684</v>
      </c>
      <c r="I6374" s="1">
        <v>6350</v>
      </c>
      <c r="J6374" s="1">
        <v>2.1766897692440406</v>
      </c>
      <c r="K6374" s="1">
        <v>0.44070606359003861</v>
      </c>
    </row>
    <row r="6375" spans="1:11" x14ac:dyDescent="0.35">
      <c r="A6375" t="s">
        <v>6419</v>
      </c>
      <c r="B6375" t="s">
        <v>3</v>
      </c>
      <c r="C6375">
        <v>400</v>
      </c>
      <c r="D6375">
        <v>9.9027625199999996</v>
      </c>
      <c r="E6375">
        <v>1.3331548209999999</v>
      </c>
      <c r="F6375">
        <v>0</v>
      </c>
      <c r="G6375">
        <v>2.9444389791664403</v>
      </c>
      <c r="I6375" s="1">
        <v>6351</v>
      </c>
      <c r="J6375" s="1">
        <v>2.0231156390946388</v>
      </c>
      <c r="K6375" s="1">
        <v>-1.190206516159535</v>
      </c>
    </row>
    <row r="6376" spans="1:11" x14ac:dyDescent="0.35">
      <c r="A6376" t="s">
        <v>6420</v>
      </c>
      <c r="B6376" t="s">
        <v>3</v>
      </c>
      <c r="C6376">
        <v>400</v>
      </c>
      <c r="D6376">
        <v>9.3697724630000003</v>
      </c>
      <c r="E6376">
        <v>2.790720018</v>
      </c>
      <c r="F6376">
        <v>0</v>
      </c>
      <c r="G6376">
        <v>3.8543938925915096</v>
      </c>
      <c r="I6376" s="1">
        <v>6352</v>
      </c>
      <c r="J6376" s="1">
        <v>1.9220344128131832</v>
      </c>
      <c r="K6376" s="1">
        <v>-0.25432759225510715</v>
      </c>
    </row>
    <row r="6377" spans="1:11" x14ac:dyDescent="0.35">
      <c r="A6377" t="s">
        <v>6421</v>
      </c>
      <c r="B6377" t="s">
        <v>3</v>
      </c>
      <c r="C6377">
        <v>400</v>
      </c>
      <c r="D6377">
        <v>11.54149576</v>
      </c>
      <c r="E6377">
        <v>0.86334175599999996</v>
      </c>
      <c r="F6377">
        <v>0</v>
      </c>
      <c r="G6377">
        <v>1.0296194171811581</v>
      </c>
      <c r="I6377" s="1">
        <v>6353</v>
      </c>
      <c r="J6377" s="1">
        <v>2.0452273814827939</v>
      </c>
      <c r="K6377" s="1">
        <v>1.9978238863517563</v>
      </c>
    </row>
    <row r="6378" spans="1:11" x14ac:dyDescent="0.35">
      <c r="A6378" t="s">
        <v>6422</v>
      </c>
      <c r="B6378" t="s">
        <v>3</v>
      </c>
      <c r="C6378">
        <v>400</v>
      </c>
      <c r="D6378">
        <v>11.975382359999999</v>
      </c>
      <c r="E6378">
        <v>2.5836598880000001</v>
      </c>
      <c r="F6378">
        <v>0</v>
      </c>
      <c r="G6378">
        <v>3.8480176754522337</v>
      </c>
      <c r="I6378" s="1">
        <v>6354</v>
      </c>
      <c r="J6378" s="1">
        <v>1.8427667468187487</v>
      </c>
      <c r="K6378" s="1">
        <v>0.22409601265422729</v>
      </c>
    </row>
    <row r="6379" spans="1:11" x14ac:dyDescent="0.35">
      <c r="A6379" t="s">
        <v>6423</v>
      </c>
      <c r="B6379" t="s">
        <v>3</v>
      </c>
      <c r="C6379">
        <v>400</v>
      </c>
      <c r="D6379">
        <v>6.9761993929999999</v>
      </c>
      <c r="E6379">
        <v>1.6065731139999999</v>
      </c>
      <c r="F6379">
        <v>0</v>
      </c>
      <c r="G6379">
        <v>3.1090609588609941</v>
      </c>
      <c r="I6379" s="1">
        <v>6355</v>
      </c>
      <c r="J6379" s="1">
        <v>2.0496058132286965</v>
      </c>
      <c r="K6379" s="1">
        <v>-0.29174789567632287</v>
      </c>
    </row>
    <row r="6380" spans="1:11" x14ac:dyDescent="0.35">
      <c r="A6380" t="s">
        <v>6424</v>
      </c>
      <c r="B6380" t="s">
        <v>3</v>
      </c>
      <c r="C6380">
        <v>400</v>
      </c>
      <c r="D6380">
        <v>10.54978345</v>
      </c>
      <c r="E6380">
        <v>3.6292855159999999</v>
      </c>
      <c r="F6380">
        <v>0</v>
      </c>
      <c r="G6380">
        <v>1.7227665977411035</v>
      </c>
      <c r="I6380" s="1">
        <v>6356</v>
      </c>
      <c r="J6380" s="1">
        <v>2.2764239590277553</v>
      </c>
      <c r="K6380" s="1">
        <v>-1.8064203297820196</v>
      </c>
    </row>
    <row r="6381" spans="1:11" x14ac:dyDescent="0.35">
      <c r="A6381" t="s">
        <v>6425</v>
      </c>
      <c r="B6381" t="s">
        <v>3</v>
      </c>
      <c r="C6381">
        <v>400</v>
      </c>
      <c r="D6381">
        <v>28.145523189999999</v>
      </c>
      <c r="E6381">
        <v>1.4688984599999999</v>
      </c>
      <c r="F6381">
        <v>0</v>
      </c>
      <c r="G6381">
        <v>1.7227665977411035</v>
      </c>
      <c r="I6381" s="1">
        <v>6357</v>
      </c>
      <c r="J6381" s="1">
        <v>2.0110609154212034</v>
      </c>
      <c r="K6381" s="1">
        <v>-0.34335409486312729</v>
      </c>
    </row>
    <row r="6382" spans="1:11" x14ac:dyDescent="0.35">
      <c r="A6382" t="s">
        <v>6426</v>
      </c>
      <c r="B6382" t="s">
        <v>3</v>
      </c>
      <c r="C6382">
        <v>400</v>
      </c>
      <c r="D6382">
        <v>27.737860019999999</v>
      </c>
      <c r="E6382">
        <v>1.607885295</v>
      </c>
      <c r="F6382">
        <v>0</v>
      </c>
      <c r="G6382">
        <v>1.8870696490323797</v>
      </c>
      <c r="I6382" s="1">
        <v>6358</v>
      </c>
      <c r="J6382" s="1">
        <v>2.1366072320726452</v>
      </c>
      <c r="K6382" s="1">
        <v>0.50956756531147729</v>
      </c>
    </row>
    <row r="6383" spans="1:11" hidden="1" x14ac:dyDescent="0.35">
      <c r="A6383" t="s">
        <v>6427</v>
      </c>
      <c r="B6383" t="s">
        <v>3</v>
      </c>
      <c r="C6383">
        <v>400</v>
      </c>
      <c r="D6383">
        <v>37.45125024</v>
      </c>
      <c r="E6383">
        <v>0.215583575</v>
      </c>
      <c r="F6383">
        <v>1</v>
      </c>
      <c r="G6383">
        <v>1.824549292051046</v>
      </c>
      <c r="I6383" s="1">
        <v>6359</v>
      </c>
      <c r="J6383" s="1">
        <v>2.2744823961976954</v>
      </c>
      <c r="K6383" s="1">
        <v>-1.4415732732625917</v>
      </c>
    </row>
    <row r="6384" spans="1:11" x14ac:dyDescent="0.35">
      <c r="A6384" t="s">
        <v>6428</v>
      </c>
      <c r="B6384" t="s">
        <v>3</v>
      </c>
      <c r="C6384">
        <v>400</v>
      </c>
      <c r="D6384">
        <v>36.610417759999997</v>
      </c>
      <c r="E6384">
        <v>3.1290213539999998</v>
      </c>
      <c r="F6384">
        <v>0</v>
      </c>
      <c r="G6384">
        <v>-0.916290731874155</v>
      </c>
      <c r="I6384" s="1">
        <v>6360</v>
      </c>
      <c r="J6384" s="1">
        <v>2.2941866116118628</v>
      </c>
      <c r="K6384" s="1">
        <v>-0.81258207068764721</v>
      </c>
    </row>
    <row r="6385" spans="1:11" x14ac:dyDescent="0.35">
      <c r="A6385" t="s">
        <v>6429</v>
      </c>
      <c r="B6385" t="s">
        <v>3</v>
      </c>
      <c r="C6385">
        <v>400</v>
      </c>
      <c r="D6385">
        <v>31.867167290000001</v>
      </c>
      <c r="E6385">
        <v>4.79065049</v>
      </c>
      <c r="F6385">
        <v>0</v>
      </c>
      <c r="G6385">
        <v>2.4336133554004498</v>
      </c>
      <c r="I6385" s="1">
        <v>6361</v>
      </c>
      <c r="J6385" s="1">
        <v>2.0537561859317788</v>
      </c>
      <c r="K6385" s="1">
        <v>0.97153488986375658</v>
      </c>
    </row>
    <row r="6386" spans="1:11" x14ac:dyDescent="0.35">
      <c r="A6386" t="s">
        <v>6430</v>
      </c>
      <c r="B6386" t="s">
        <v>3</v>
      </c>
      <c r="C6386">
        <v>400</v>
      </c>
      <c r="D6386">
        <v>27.45920594</v>
      </c>
      <c r="E6386">
        <v>0.84318331999999996</v>
      </c>
      <c r="F6386">
        <v>0</v>
      </c>
      <c r="G6386">
        <v>3.1945831322991562</v>
      </c>
      <c r="I6386" s="1">
        <v>6362</v>
      </c>
      <c r="J6386" s="1">
        <v>2.0586671830350878</v>
      </c>
      <c r="K6386" s="1">
        <v>0.26372053725513744</v>
      </c>
    </row>
    <row r="6387" spans="1:11" x14ac:dyDescent="0.35">
      <c r="A6387" t="s">
        <v>6431</v>
      </c>
      <c r="B6387" t="s">
        <v>3</v>
      </c>
      <c r="C6387">
        <v>400</v>
      </c>
      <c r="D6387">
        <v>13.743190889999999</v>
      </c>
      <c r="E6387">
        <v>3.9955606079999999</v>
      </c>
      <c r="F6387">
        <v>0</v>
      </c>
      <c r="G6387">
        <v>1.8718021769015913</v>
      </c>
      <c r="I6387" s="1">
        <v>6363</v>
      </c>
      <c r="J6387" s="1">
        <v>1.9987098214417867</v>
      </c>
      <c r="K6387" s="1">
        <v>-0.58772284773152461</v>
      </c>
    </row>
    <row r="6388" spans="1:11" x14ac:dyDescent="0.35">
      <c r="A6388" t="s">
        <v>6432</v>
      </c>
      <c r="B6388" t="s">
        <v>3</v>
      </c>
      <c r="C6388">
        <v>400</v>
      </c>
      <c r="D6388">
        <v>12.406543660000001</v>
      </c>
      <c r="E6388">
        <v>2.6696906519999999</v>
      </c>
      <c r="F6388">
        <v>0</v>
      </c>
      <c r="G6388">
        <v>0.95551144502743635</v>
      </c>
      <c r="I6388" s="1">
        <v>6364</v>
      </c>
      <c r="J6388" s="1">
        <v>1.93672794206879</v>
      </c>
      <c r="K6388" s="1">
        <v>-0.1284391708895245</v>
      </c>
    </row>
    <row r="6389" spans="1:11" x14ac:dyDescent="0.35">
      <c r="A6389" t="s">
        <v>6433</v>
      </c>
      <c r="B6389" t="s">
        <v>3</v>
      </c>
      <c r="C6389">
        <v>400</v>
      </c>
      <c r="D6389">
        <v>11.229368239999999</v>
      </c>
      <c r="E6389">
        <v>3.165096412</v>
      </c>
      <c r="F6389">
        <v>0</v>
      </c>
      <c r="G6389">
        <v>3.529297384289471</v>
      </c>
      <c r="I6389" s="1">
        <v>6365</v>
      </c>
      <c r="J6389" s="1">
        <v>1.9779107866030374</v>
      </c>
      <c r="K6389" s="1">
        <v>0.90128767069500215</v>
      </c>
    </row>
    <row r="6390" spans="1:11" x14ac:dyDescent="0.35">
      <c r="A6390" t="s">
        <v>6434</v>
      </c>
      <c r="B6390" t="s">
        <v>3</v>
      </c>
      <c r="C6390">
        <v>400</v>
      </c>
      <c r="D6390">
        <v>34.818621800000003</v>
      </c>
      <c r="E6390">
        <v>6.7110438349999999</v>
      </c>
      <c r="F6390">
        <v>0</v>
      </c>
      <c r="G6390">
        <v>1.7047480922384253</v>
      </c>
      <c r="I6390" s="1">
        <v>6366</v>
      </c>
      <c r="J6390" s="1">
        <v>1.9743225943125511</v>
      </c>
      <c r="K6390" s="1">
        <v>1.1826778268375624</v>
      </c>
    </row>
    <row r="6391" spans="1:11" x14ac:dyDescent="0.35">
      <c r="A6391" t="s">
        <v>6435</v>
      </c>
      <c r="B6391" t="s">
        <v>3</v>
      </c>
      <c r="C6391">
        <v>400</v>
      </c>
      <c r="D6391">
        <v>39.213080789999999</v>
      </c>
      <c r="E6391">
        <v>0.37917156499999999</v>
      </c>
      <c r="F6391">
        <v>0</v>
      </c>
      <c r="G6391">
        <v>2.6810215287142909</v>
      </c>
      <c r="I6391" s="1">
        <v>6367</v>
      </c>
      <c r="J6391" s="1">
        <v>2.1310920203715726</v>
      </c>
      <c r="K6391" s="1">
        <v>-0.87832905187620458</v>
      </c>
    </row>
    <row r="6392" spans="1:11" x14ac:dyDescent="0.35">
      <c r="A6392" t="s">
        <v>6436</v>
      </c>
      <c r="B6392" t="s">
        <v>3</v>
      </c>
      <c r="C6392">
        <v>400</v>
      </c>
      <c r="D6392">
        <v>11.847160390000001</v>
      </c>
      <c r="E6392">
        <v>2.7269626300000001</v>
      </c>
      <c r="F6392">
        <v>0</v>
      </c>
      <c r="G6392">
        <v>0.64185388617239469</v>
      </c>
      <c r="I6392" s="1">
        <v>6368</v>
      </c>
      <c r="J6392" s="1">
        <v>1.9919638060847051</v>
      </c>
      <c r="K6392" s="1">
        <v>7.4898953388270906E-2</v>
      </c>
    </row>
    <row r="6393" spans="1:11" x14ac:dyDescent="0.35">
      <c r="A6393" t="s">
        <v>6437</v>
      </c>
      <c r="B6393" t="s">
        <v>3</v>
      </c>
      <c r="C6393">
        <v>400</v>
      </c>
      <c r="D6393">
        <v>11.715785179999999</v>
      </c>
      <c r="E6393">
        <v>2.7867232569999998</v>
      </c>
      <c r="F6393">
        <v>0</v>
      </c>
      <c r="G6393">
        <v>4.0926765051214034</v>
      </c>
      <c r="I6393" s="1">
        <v>6369</v>
      </c>
      <c r="J6393" s="1">
        <v>1.8795620041277008</v>
      </c>
      <c r="K6393" s="1">
        <v>-1.3489337530655305</v>
      </c>
    </row>
    <row r="6394" spans="1:11" x14ac:dyDescent="0.35">
      <c r="A6394" t="s">
        <v>6438</v>
      </c>
      <c r="B6394" t="s">
        <v>3</v>
      </c>
      <c r="C6394">
        <v>400</v>
      </c>
      <c r="D6394">
        <v>39.369939080000002</v>
      </c>
      <c r="E6394">
        <v>0.63416170800000005</v>
      </c>
      <c r="F6394">
        <v>0</v>
      </c>
      <c r="G6394">
        <v>2.174751721484161</v>
      </c>
      <c r="I6394" s="1">
        <v>6370</v>
      </c>
      <c r="J6394" s="1">
        <v>1.8696880120722303</v>
      </c>
      <c r="K6394" s="1">
        <v>-1.0367788891371266</v>
      </c>
    </row>
    <row r="6395" spans="1:11" x14ac:dyDescent="0.35">
      <c r="A6395" t="s">
        <v>6439</v>
      </c>
      <c r="B6395" t="s">
        <v>3</v>
      </c>
      <c r="C6395">
        <v>400</v>
      </c>
      <c r="D6395">
        <v>14.157343340000001</v>
      </c>
      <c r="E6395">
        <v>3.2234072889999998</v>
      </c>
      <c r="F6395">
        <v>0</v>
      </c>
      <c r="G6395">
        <v>3.2733640101522705</v>
      </c>
      <c r="I6395" s="1">
        <v>6371</v>
      </c>
      <c r="J6395" s="1">
        <v>2.0308701783957517</v>
      </c>
      <c r="K6395" s="1">
        <v>1.5301759042082996</v>
      </c>
    </row>
    <row r="6396" spans="1:11" hidden="1" x14ac:dyDescent="0.35">
      <c r="A6396" t="s">
        <v>6440</v>
      </c>
      <c r="B6396" t="s">
        <v>3</v>
      </c>
      <c r="C6396">
        <v>400</v>
      </c>
      <c r="D6396">
        <v>19.658254759999998</v>
      </c>
      <c r="E6396">
        <v>0.216839016</v>
      </c>
      <c r="F6396">
        <v>1</v>
      </c>
      <c r="G6396">
        <v>-0.916290731874155</v>
      </c>
      <c r="I6396" s="1">
        <v>6372</v>
      </c>
      <c r="J6396" s="1">
        <v>2.0567108673807439</v>
      </c>
      <c r="K6396" s="1">
        <v>-1.2682535070164738</v>
      </c>
    </row>
    <row r="6397" spans="1:11" x14ac:dyDescent="0.35">
      <c r="A6397" t="s">
        <v>6441</v>
      </c>
      <c r="B6397" t="s">
        <v>3</v>
      </c>
      <c r="C6397">
        <v>400</v>
      </c>
      <c r="D6397">
        <v>10.51132127</v>
      </c>
      <c r="E6397">
        <v>3.4783278210000002</v>
      </c>
      <c r="F6397">
        <v>0</v>
      </c>
      <c r="G6397">
        <v>0.91629073187415511</v>
      </c>
      <c r="I6397" s="1">
        <v>6373</v>
      </c>
      <c r="J6397" s="1">
        <v>1.932580704792809</v>
      </c>
      <c r="K6397" s="1">
        <v>1.8050889134905594</v>
      </c>
    </row>
    <row r="6398" spans="1:11" x14ac:dyDescent="0.35">
      <c r="A6398" t="s">
        <v>6442</v>
      </c>
      <c r="B6398" t="s">
        <v>3</v>
      </c>
      <c r="C6398">
        <v>400</v>
      </c>
      <c r="D6398">
        <v>8.0568038610000006</v>
      </c>
      <c r="E6398">
        <v>2.3941969049999998</v>
      </c>
      <c r="F6398">
        <v>0</v>
      </c>
      <c r="G6398">
        <v>2.8332133440562162</v>
      </c>
      <c r="I6398" s="1">
        <v>6374</v>
      </c>
      <c r="J6398" s="1">
        <v>2.1884090299053263</v>
      </c>
      <c r="K6398" s="1">
        <v>0.756029949261114</v>
      </c>
    </row>
    <row r="6399" spans="1:11" x14ac:dyDescent="0.35">
      <c r="A6399" t="s">
        <v>6443</v>
      </c>
      <c r="B6399" t="s">
        <v>3</v>
      </c>
      <c r="C6399">
        <v>400</v>
      </c>
      <c r="D6399">
        <v>13.71640157</v>
      </c>
      <c r="E6399">
        <v>2.722143924</v>
      </c>
      <c r="F6399">
        <v>0</v>
      </c>
      <c r="G6399">
        <v>2.1282317058492679</v>
      </c>
      <c r="I6399" s="1">
        <v>6375</v>
      </c>
      <c r="J6399" s="1">
        <v>1.9925032762902108</v>
      </c>
      <c r="K6399" s="1">
        <v>1.8618906163012987</v>
      </c>
    </row>
    <row r="6400" spans="1:11" x14ac:dyDescent="0.35">
      <c r="A6400" t="s">
        <v>6444</v>
      </c>
      <c r="B6400" t="s">
        <v>3</v>
      </c>
      <c r="C6400">
        <v>400</v>
      </c>
      <c r="D6400">
        <v>27.838926239999999</v>
      </c>
      <c r="E6400">
        <v>1.530055669</v>
      </c>
      <c r="F6400">
        <v>0</v>
      </c>
      <c r="G6400">
        <v>1.7047480922384253</v>
      </c>
      <c r="I6400" s="1">
        <v>6376</v>
      </c>
      <c r="J6400" s="1">
        <v>2.2515548039307278</v>
      </c>
      <c r="K6400" s="1">
        <v>-1.2219353867495697</v>
      </c>
    </row>
    <row r="6401" spans="1:11" x14ac:dyDescent="0.35">
      <c r="A6401" t="s">
        <v>6445</v>
      </c>
      <c r="B6401" t="s">
        <v>3</v>
      </c>
      <c r="C6401">
        <v>400</v>
      </c>
      <c r="D6401">
        <v>14.75916123</v>
      </c>
      <c r="E6401">
        <v>0.78228661899999996</v>
      </c>
      <c r="F6401">
        <v>0</v>
      </c>
      <c r="G6401">
        <v>2.4336133554004498</v>
      </c>
      <c r="I6401" s="1">
        <v>6377</v>
      </c>
      <c r="J6401" s="1">
        <v>2.020333435033562</v>
      </c>
      <c r="K6401" s="1">
        <v>1.8276842404186717</v>
      </c>
    </row>
    <row r="6402" spans="1:11" x14ac:dyDescent="0.35">
      <c r="A6402" t="s">
        <v>6446</v>
      </c>
      <c r="B6402" t="s">
        <v>3</v>
      </c>
      <c r="C6402">
        <v>400</v>
      </c>
      <c r="D6402">
        <v>16.68882631</v>
      </c>
      <c r="E6402">
        <v>0.80836093899999995</v>
      </c>
      <c r="F6402">
        <v>0</v>
      </c>
      <c r="G6402">
        <v>0.74193734472937733</v>
      </c>
      <c r="I6402" s="1">
        <v>6378</v>
      </c>
      <c r="J6402" s="1">
        <v>2.1516599247177361</v>
      </c>
      <c r="K6402" s="1">
        <v>0.95740103414325795</v>
      </c>
    </row>
    <row r="6403" spans="1:11" x14ac:dyDescent="0.35">
      <c r="A6403" t="s">
        <v>6447</v>
      </c>
      <c r="B6403" t="s">
        <v>3</v>
      </c>
      <c r="C6403">
        <v>400</v>
      </c>
      <c r="D6403">
        <v>14.87412644</v>
      </c>
      <c r="E6403">
        <v>0.79106465000000004</v>
      </c>
      <c r="F6403">
        <v>0</v>
      </c>
      <c r="G6403">
        <v>2.5649493574615367</v>
      </c>
      <c r="I6403" s="1">
        <v>6379</v>
      </c>
      <c r="J6403" s="1">
        <v>1.8797949005829357</v>
      </c>
      <c r="K6403" s="1">
        <v>-0.15702830284183222</v>
      </c>
    </row>
    <row r="6404" spans="1:11" x14ac:dyDescent="0.35">
      <c r="A6404" t="s">
        <v>6448</v>
      </c>
      <c r="B6404" t="s">
        <v>3</v>
      </c>
      <c r="C6404">
        <v>400</v>
      </c>
      <c r="D6404">
        <v>16.699802739999999</v>
      </c>
      <c r="E6404">
        <v>2.728347748</v>
      </c>
      <c r="F6404">
        <v>0</v>
      </c>
      <c r="G6404">
        <v>2.6390573296152584</v>
      </c>
      <c r="I6404" s="1">
        <v>6380</v>
      </c>
      <c r="J6404" s="1">
        <v>2.1701642474753617</v>
      </c>
      <c r="K6404" s="1">
        <v>-0.44739764973425822</v>
      </c>
    </row>
    <row r="6405" spans="1:11" x14ac:dyDescent="0.35">
      <c r="A6405" t="s">
        <v>6449</v>
      </c>
      <c r="B6405" t="s">
        <v>3</v>
      </c>
      <c r="C6405">
        <v>400</v>
      </c>
      <c r="D6405">
        <v>14.83780501</v>
      </c>
      <c r="E6405">
        <v>1.3645253669999999</v>
      </c>
      <c r="F6405">
        <v>0</v>
      </c>
      <c r="G6405">
        <v>1.62924053973028</v>
      </c>
      <c r="I6405" s="1">
        <v>6381</v>
      </c>
      <c r="J6405" s="1">
        <v>2.1514835594970148</v>
      </c>
      <c r="K6405" s="1">
        <v>-0.26441391046463503</v>
      </c>
    </row>
    <row r="6406" spans="1:11" x14ac:dyDescent="0.35">
      <c r="A6406" t="s">
        <v>6450</v>
      </c>
      <c r="B6406" t="s">
        <v>3</v>
      </c>
      <c r="C6406">
        <v>400</v>
      </c>
      <c r="D6406">
        <v>12.287356859999999</v>
      </c>
      <c r="E6406">
        <v>1.3839378419999999</v>
      </c>
      <c r="F6406">
        <v>0</v>
      </c>
      <c r="G6406">
        <v>2.341805806147327</v>
      </c>
      <c r="I6406" s="1">
        <v>6382</v>
      </c>
      <c r="J6406" s="1">
        <v>2.3386174992189726</v>
      </c>
      <c r="K6406" s="1">
        <v>-0.51406820716792656</v>
      </c>
    </row>
    <row r="6407" spans="1:11" x14ac:dyDescent="0.35">
      <c r="A6407" t="s">
        <v>6451</v>
      </c>
      <c r="B6407" t="s">
        <v>3</v>
      </c>
      <c r="C6407">
        <v>400</v>
      </c>
      <c r="D6407">
        <v>7.8492372369999996</v>
      </c>
      <c r="E6407">
        <v>2.255533818</v>
      </c>
      <c r="F6407">
        <v>0</v>
      </c>
      <c r="G6407">
        <v>3.4965075614664802</v>
      </c>
      <c r="I6407" s="1">
        <v>6383</v>
      </c>
      <c r="J6407" s="1">
        <v>1.9470334898858086</v>
      </c>
      <c r="K6407" s="1">
        <v>-2.8633242217599637</v>
      </c>
    </row>
    <row r="6408" spans="1:11" x14ac:dyDescent="0.35">
      <c r="A6408" t="s">
        <v>6452</v>
      </c>
      <c r="B6408" t="s">
        <v>3</v>
      </c>
      <c r="C6408">
        <v>400</v>
      </c>
      <c r="D6408">
        <v>11.26396789</v>
      </c>
      <c r="E6408">
        <v>1.711698258</v>
      </c>
      <c r="F6408">
        <v>0</v>
      </c>
      <c r="G6408">
        <v>1.8405496333974869</v>
      </c>
      <c r="I6408" s="1">
        <v>6384</v>
      </c>
      <c r="J6408" s="1">
        <v>1.7237002840800495</v>
      </c>
      <c r="K6408" s="1">
        <v>0.70991307132040027</v>
      </c>
    </row>
    <row r="6409" spans="1:11" x14ac:dyDescent="0.35">
      <c r="A6409" t="s">
        <v>6454</v>
      </c>
      <c r="B6409" t="s">
        <v>3</v>
      </c>
      <c r="C6409">
        <v>400</v>
      </c>
      <c r="D6409">
        <v>19.944575749999998</v>
      </c>
      <c r="E6409">
        <v>1.8709458720000001</v>
      </c>
      <c r="F6409">
        <v>0</v>
      </c>
      <c r="G6409">
        <v>3.2148678034706619</v>
      </c>
      <c r="I6409" s="1">
        <v>6385</v>
      </c>
      <c r="J6409" s="1">
        <v>2.2542642220784788</v>
      </c>
      <c r="K6409" s="1">
        <v>0.94031891022067748</v>
      </c>
    </row>
    <row r="6410" spans="1:11" x14ac:dyDescent="0.35">
      <c r="A6410" t="s">
        <v>6455</v>
      </c>
      <c r="B6410" t="s">
        <v>3</v>
      </c>
      <c r="C6410">
        <v>400</v>
      </c>
      <c r="D6410">
        <v>19.924110120000002</v>
      </c>
      <c r="E6410">
        <v>1.997831586</v>
      </c>
      <c r="F6410">
        <v>0</v>
      </c>
      <c r="G6410">
        <v>3.3214324131932926</v>
      </c>
      <c r="I6410" s="1">
        <v>6386</v>
      </c>
      <c r="J6410" s="1">
        <v>1.8305652688131908</v>
      </c>
      <c r="K6410" s="1">
        <v>4.1236908088400526E-2</v>
      </c>
    </row>
    <row r="6411" spans="1:11" x14ac:dyDescent="0.35">
      <c r="A6411" t="s">
        <v>6456</v>
      </c>
      <c r="B6411" t="s">
        <v>3</v>
      </c>
      <c r="C6411">
        <v>400</v>
      </c>
      <c r="D6411">
        <v>22.530237140000001</v>
      </c>
      <c r="E6411">
        <v>2.836895835</v>
      </c>
      <c r="F6411">
        <v>0</v>
      </c>
      <c r="G6411">
        <v>2.4336133554004498</v>
      </c>
      <c r="I6411" s="1">
        <v>6387</v>
      </c>
      <c r="J6411" s="1">
        <v>2.0087703696624941</v>
      </c>
      <c r="K6411" s="1">
        <v>-1.0532589246350579</v>
      </c>
    </row>
    <row r="6412" spans="1:11" x14ac:dyDescent="0.35">
      <c r="A6412" t="s">
        <v>6457</v>
      </c>
      <c r="B6412" t="s">
        <v>3</v>
      </c>
      <c r="C6412">
        <v>400</v>
      </c>
      <c r="D6412">
        <v>27.754818749999998</v>
      </c>
      <c r="E6412">
        <v>1.124149726</v>
      </c>
      <c r="F6412">
        <v>0</v>
      </c>
      <c r="G6412">
        <v>1.7047480922384253</v>
      </c>
      <c r="I6412" s="1">
        <v>6388</v>
      </c>
      <c r="J6412" s="1">
        <v>1.9421847795579652</v>
      </c>
      <c r="K6412" s="1">
        <v>1.5871126047315058</v>
      </c>
    </row>
    <row r="6413" spans="1:11" x14ac:dyDescent="0.35">
      <c r="A6413" t="s">
        <v>6458</v>
      </c>
      <c r="B6413" t="s">
        <v>3</v>
      </c>
      <c r="C6413">
        <v>400</v>
      </c>
      <c r="D6413">
        <v>8.8627053060000005</v>
      </c>
      <c r="E6413">
        <v>1.5884829220000001</v>
      </c>
      <c r="F6413">
        <v>0</v>
      </c>
      <c r="G6413">
        <v>2.7408400239252009</v>
      </c>
      <c r="I6413" s="1">
        <v>6389</v>
      </c>
      <c r="J6413" s="1">
        <v>1.4655875723714993</v>
      </c>
      <c r="K6413" s="1">
        <v>0.23916051986692599</v>
      </c>
    </row>
    <row r="6414" spans="1:11" x14ac:dyDescent="0.35">
      <c r="A6414" t="s">
        <v>6459</v>
      </c>
      <c r="B6414" t="s">
        <v>3</v>
      </c>
      <c r="C6414">
        <v>400</v>
      </c>
      <c r="D6414">
        <v>11.876785160000001</v>
      </c>
      <c r="E6414">
        <v>2.796895395</v>
      </c>
      <c r="F6414">
        <v>0</v>
      </c>
      <c r="G6414">
        <v>0.58778666490211906</v>
      </c>
      <c r="I6414" s="1">
        <v>6390</v>
      </c>
      <c r="J6414" s="1">
        <v>2.3166302642539129</v>
      </c>
      <c r="K6414" s="1">
        <v>0.36439126446037795</v>
      </c>
    </row>
    <row r="6415" spans="1:11" x14ac:dyDescent="0.35">
      <c r="A6415" t="s">
        <v>6460</v>
      </c>
      <c r="B6415" t="s">
        <v>3</v>
      </c>
      <c r="C6415">
        <v>400</v>
      </c>
      <c r="D6415">
        <v>15.43872455</v>
      </c>
      <c r="E6415">
        <v>2.8769668990000001</v>
      </c>
      <c r="F6415">
        <v>0</v>
      </c>
      <c r="G6415">
        <v>2.3978952727983707</v>
      </c>
      <c r="I6415" s="1">
        <v>6391</v>
      </c>
      <c r="J6415" s="1">
        <v>2.001072662531306</v>
      </c>
      <c r="K6415" s="1">
        <v>-1.3592187763589112</v>
      </c>
    </row>
    <row r="6416" spans="1:11" x14ac:dyDescent="0.35">
      <c r="A6416" t="s">
        <v>6461</v>
      </c>
      <c r="B6416" t="s">
        <v>3</v>
      </c>
      <c r="C6416">
        <v>400</v>
      </c>
      <c r="D6416">
        <v>7.6716808380000003</v>
      </c>
      <c r="E6416">
        <v>2.1522551000000001</v>
      </c>
      <c r="F6416">
        <v>0</v>
      </c>
      <c r="G6416">
        <v>1.6486586255873816</v>
      </c>
      <c r="I6416" s="1">
        <v>6392</v>
      </c>
      <c r="J6416" s="1">
        <v>1.9930404656230352</v>
      </c>
      <c r="K6416" s="1">
        <v>2.0996360394983684</v>
      </c>
    </row>
    <row r="6417" spans="1:11" x14ac:dyDescent="0.35">
      <c r="A6417" t="s">
        <v>6462</v>
      </c>
      <c r="B6417" t="s">
        <v>3</v>
      </c>
      <c r="C6417">
        <v>400</v>
      </c>
      <c r="D6417">
        <v>32.581094139999998</v>
      </c>
      <c r="E6417">
        <v>2.9676308150000001</v>
      </c>
      <c r="F6417">
        <v>0</v>
      </c>
      <c r="G6417">
        <v>0.26236426446749106</v>
      </c>
      <c r="I6417" s="1">
        <v>6393</v>
      </c>
      <c r="J6417" s="1">
        <v>2.2823580161022301</v>
      </c>
      <c r="K6417" s="1">
        <v>-0.10760629461806914</v>
      </c>
    </row>
    <row r="6418" spans="1:11" x14ac:dyDescent="0.35">
      <c r="A6418" t="s">
        <v>6463</v>
      </c>
      <c r="B6418" t="s">
        <v>3</v>
      </c>
      <c r="C6418">
        <v>400</v>
      </c>
      <c r="D6418">
        <v>14.33168652</v>
      </c>
      <c r="E6418">
        <v>1.025635139</v>
      </c>
      <c r="F6418">
        <v>0</v>
      </c>
      <c r="G6418">
        <v>0.26236426446749106</v>
      </c>
      <c r="I6418" s="1">
        <v>6394</v>
      </c>
      <c r="J6418" s="1">
        <v>1.9343474379926238</v>
      </c>
      <c r="K6418" s="1">
        <v>1.3390165721596468</v>
      </c>
    </row>
    <row r="6419" spans="1:11" x14ac:dyDescent="0.35">
      <c r="A6419" t="s">
        <v>6464</v>
      </c>
      <c r="B6419" t="s">
        <v>3</v>
      </c>
      <c r="C6419">
        <v>400</v>
      </c>
      <c r="D6419">
        <v>16.68463122</v>
      </c>
      <c r="E6419">
        <v>1.5889537659999999</v>
      </c>
      <c r="F6419">
        <v>0</v>
      </c>
      <c r="G6419">
        <v>3.912023005428146</v>
      </c>
      <c r="I6419" s="1">
        <v>6395</v>
      </c>
      <c r="J6419" s="1">
        <v>2.3384487602042578</v>
      </c>
      <c r="K6419" s="1">
        <v>-3.254739492078413</v>
      </c>
    </row>
    <row r="6420" spans="1:11" x14ac:dyDescent="0.35">
      <c r="A6420" t="s">
        <v>6465</v>
      </c>
      <c r="B6420" t="s">
        <v>3</v>
      </c>
      <c r="C6420">
        <v>400</v>
      </c>
      <c r="D6420">
        <v>14.59708487</v>
      </c>
      <c r="E6420">
        <v>1.9619988310000001</v>
      </c>
      <c r="F6420">
        <v>0</v>
      </c>
      <c r="G6420">
        <v>4.7749129605751861</v>
      </c>
      <c r="I6420" s="1">
        <v>6396</v>
      </c>
      <c r="J6420" s="1">
        <v>1.900084545988743</v>
      </c>
      <c r="K6420" s="1">
        <v>-0.98379381411458788</v>
      </c>
    </row>
    <row r="6421" spans="1:11" x14ac:dyDescent="0.35">
      <c r="A6421" t="s">
        <v>6466</v>
      </c>
      <c r="B6421" t="s">
        <v>3</v>
      </c>
      <c r="C6421">
        <v>400</v>
      </c>
      <c r="D6421">
        <v>15.42735439</v>
      </c>
      <c r="E6421">
        <v>2.799887338</v>
      </c>
      <c r="F6421">
        <v>0</v>
      </c>
      <c r="G6421">
        <v>2.2721258855093369</v>
      </c>
      <c r="I6421" s="1">
        <v>6397</v>
      </c>
      <c r="J6421" s="1">
        <v>2.0457984286703321</v>
      </c>
      <c r="K6421" s="1">
        <v>0.78741491538588404</v>
      </c>
    </row>
    <row r="6422" spans="1:11" x14ac:dyDescent="0.35">
      <c r="A6422" t="s">
        <v>6467</v>
      </c>
      <c r="B6422" t="s">
        <v>3</v>
      </c>
      <c r="C6422">
        <v>400</v>
      </c>
      <c r="D6422">
        <v>16.0925914</v>
      </c>
      <c r="E6422">
        <v>1.6388802469999999</v>
      </c>
      <c r="F6422">
        <v>0</v>
      </c>
      <c r="G6422">
        <v>2.1633230256605378</v>
      </c>
      <c r="I6422" s="1">
        <v>6398</v>
      </c>
      <c r="J6422" s="1">
        <v>2.0017203263423813</v>
      </c>
      <c r="K6422" s="1">
        <v>0.12651137950688662</v>
      </c>
    </row>
    <row r="6423" spans="1:11" x14ac:dyDescent="0.35">
      <c r="A6423" t="s">
        <v>6468</v>
      </c>
      <c r="B6423" t="s">
        <v>3</v>
      </c>
      <c r="C6423">
        <v>400</v>
      </c>
      <c r="D6423">
        <v>16.821958739999999</v>
      </c>
      <c r="E6423">
        <v>2.2673912989999998</v>
      </c>
      <c r="F6423">
        <v>0</v>
      </c>
      <c r="G6423">
        <v>4.0055133485154846</v>
      </c>
      <c r="I6423" s="1">
        <v>6399</v>
      </c>
      <c r="J6423" s="1">
        <v>2.1619443413313335</v>
      </c>
      <c r="K6423" s="1">
        <v>-0.45719624909290824</v>
      </c>
    </row>
    <row r="6424" spans="1:11" x14ac:dyDescent="0.35">
      <c r="A6424" t="s">
        <v>6469</v>
      </c>
      <c r="B6424" t="s">
        <v>3</v>
      </c>
      <c r="C6424">
        <v>400</v>
      </c>
      <c r="D6424">
        <v>16.584212690000001</v>
      </c>
      <c r="E6424">
        <v>1.997511746</v>
      </c>
      <c r="F6424">
        <v>0</v>
      </c>
      <c r="G6424">
        <v>3.2386784521643803</v>
      </c>
      <c r="I6424" s="1">
        <v>6400</v>
      </c>
      <c r="J6424" s="1">
        <v>2.2624491143403374</v>
      </c>
      <c r="K6424" s="1">
        <v>0.17116424106011241</v>
      </c>
    </row>
    <row r="6425" spans="1:11" x14ac:dyDescent="0.35">
      <c r="A6425" t="s">
        <v>6470</v>
      </c>
      <c r="B6425" t="s">
        <v>3</v>
      </c>
      <c r="C6425">
        <v>400</v>
      </c>
      <c r="D6425">
        <v>16.708151310000002</v>
      </c>
      <c r="E6425">
        <v>2.2090907089999998</v>
      </c>
      <c r="F6425">
        <v>0</v>
      </c>
      <c r="G6425">
        <v>1.4816045409242156</v>
      </c>
      <c r="I6425" s="1">
        <v>6401</v>
      </c>
      <c r="J6425" s="1">
        <v>2.2589445648902573</v>
      </c>
      <c r="K6425" s="1">
        <v>-1.51700722016088</v>
      </c>
    </row>
    <row r="6426" spans="1:11" x14ac:dyDescent="0.35">
      <c r="A6426" t="s">
        <v>6471</v>
      </c>
      <c r="B6426" t="s">
        <v>3</v>
      </c>
      <c r="C6426">
        <v>400</v>
      </c>
      <c r="D6426">
        <v>16.679028089999999</v>
      </c>
      <c r="E6426">
        <v>2.1466484229999998</v>
      </c>
      <c r="F6426">
        <v>0</v>
      </c>
      <c r="G6426">
        <v>4.0271358125286509</v>
      </c>
      <c r="I6426" s="1">
        <v>6402</v>
      </c>
      <c r="J6426" s="1">
        <v>2.2612692928257654</v>
      </c>
      <c r="K6426" s="1">
        <v>0.30368006463577135</v>
      </c>
    </row>
    <row r="6427" spans="1:11" x14ac:dyDescent="0.35">
      <c r="A6427" t="s">
        <v>6472</v>
      </c>
      <c r="B6427" t="s">
        <v>3</v>
      </c>
      <c r="C6427">
        <v>400</v>
      </c>
      <c r="D6427">
        <v>37.587329709999999</v>
      </c>
      <c r="E6427">
        <v>3.3977400719999999</v>
      </c>
      <c r="F6427">
        <v>0</v>
      </c>
      <c r="G6427">
        <v>0.40546510810816438</v>
      </c>
      <c r="I6427" s="1">
        <v>6403</v>
      </c>
      <c r="J6427" s="1">
        <v>2.0008864941278657</v>
      </c>
      <c r="K6427" s="1">
        <v>0.63817083548739273</v>
      </c>
    </row>
    <row r="6428" spans="1:11" x14ac:dyDescent="0.35">
      <c r="A6428" t="s">
        <v>6473</v>
      </c>
      <c r="B6428" t="s">
        <v>3</v>
      </c>
      <c r="C6428">
        <v>400</v>
      </c>
      <c r="D6428">
        <v>22.70631655</v>
      </c>
      <c r="E6428">
        <v>2.4802858240000001</v>
      </c>
      <c r="F6428">
        <v>0</v>
      </c>
      <c r="G6428">
        <v>2.7788192719904172</v>
      </c>
      <c r="I6428" s="1">
        <v>6404</v>
      </c>
      <c r="J6428" s="1">
        <v>2.1841926350105405</v>
      </c>
      <c r="K6428" s="1">
        <v>-0.55495209528026046</v>
      </c>
    </row>
    <row r="6429" spans="1:11" x14ac:dyDescent="0.35">
      <c r="A6429" t="s">
        <v>6474</v>
      </c>
      <c r="B6429" t="s">
        <v>3</v>
      </c>
      <c r="C6429">
        <v>400</v>
      </c>
      <c r="D6429">
        <v>15.339094960000001</v>
      </c>
      <c r="E6429">
        <v>0.64135215800000001</v>
      </c>
      <c r="F6429">
        <v>0</v>
      </c>
      <c r="G6429">
        <v>2.388762789235098</v>
      </c>
      <c r="I6429" s="1">
        <v>6405</v>
      </c>
      <c r="J6429" s="1">
        <v>2.1815834786227257</v>
      </c>
      <c r="K6429" s="1">
        <v>0.1602223275246013</v>
      </c>
    </row>
    <row r="6430" spans="1:11" x14ac:dyDescent="0.35">
      <c r="A6430" t="s">
        <v>6475</v>
      </c>
      <c r="B6430" t="s">
        <v>3</v>
      </c>
      <c r="C6430">
        <v>400</v>
      </c>
      <c r="D6430">
        <v>16.608911790000001</v>
      </c>
      <c r="E6430">
        <v>2.5809964500000002</v>
      </c>
      <c r="F6430">
        <v>0</v>
      </c>
      <c r="G6430">
        <v>3.4965075614664802</v>
      </c>
      <c r="I6430" s="1">
        <v>6406</v>
      </c>
      <c r="J6430" s="1">
        <v>2.0644356029204065</v>
      </c>
      <c r="K6430" s="1">
        <v>1.4320719585460737</v>
      </c>
    </row>
    <row r="6431" spans="1:11" x14ac:dyDescent="0.35">
      <c r="A6431" t="s">
        <v>6476</v>
      </c>
      <c r="B6431" t="s">
        <v>3</v>
      </c>
      <c r="C6431">
        <v>400</v>
      </c>
      <c r="D6431">
        <v>17.558161009999999</v>
      </c>
      <c r="E6431">
        <v>2.547196488</v>
      </c>
      <c r="F6431">
        <v>0</v>
      </c>
      <c r="G6431">
        <v>-0.69314718055994529</v>
      </c>
      <c r="I6431" s="1">
        <v>6407</v>
      </c>
      <c r="J6431" s="1">
        <v>2.1375304568890545</v>
      </c>
      <c r="K6431" s="1">
        <v>-0.29698082349156762</v>
      </c>
    </row>
    <row r="6432" spans="1:11" x14ac:dyDescent="0.35">
      <c r="A6432" t="s">
        <v>6477</v>
      </c>
      <c r="B6432" t="s">
        <v>3</v>
      </c>
      <c r="C6432">
        <v>400</v>
      </c>
      <c r="D6432">
        <v>17.047935160000002</v>
      </c>
      <c r="E6432">
        <v>2.0142645199999998</v>
      </c>
      <c r="F6432">
        <v>0</v>
      </c>
      <c r="G6432">
        <v>1.5040773967762742</v>
      </c>
      <c r="I6432" s="1">
        <v>6408</v>
      </c>
      <c r="J6432" s="1">
        <v>2.1161265952324433</v>
      </c>
      <c r="K6432" s="1">
        <v>1.0987412082382186</v>
      </c>
    </row>
    <row r="6433" spans="1:11" x14ac:dyDescent="0.35">
      <c r="A6433" t="s">
        <v>6478</v>
      </c>
      <c r="B6433" t="s">
        <v>3</v>
      </c>
      <c r="C6433">
        <v>400</v>
      </c>
      <c r="D6433">
        <v>14.07040145</v>
      </c>
      <c r="E6433">
        <v>1.9886290440000001</v>
      </c>
      <c r="F6433">
        <v>0</v>
      </c>
      <c r="G6433">
        <v>4.0859763125515842</v>
      </c>
      <c r="I6433" s="1">
        <v>6409</v>
      </c>
      <c r="J6433" s="1">
        <v>2.099072372563485</v>
      </c>
      <c r="K6433" s="1">
        <v>1.2223600406298076</v>
      </c>
    </row>
    <row r="6434" spans="1:11" x14ac:dyDescent="0.35">
      <c r="A6434" t="s">
        <v>6479</v>
      </c>
      <c r="B6434" t="s">
        <v>3</v>
      </c>
      <c r="C6434">
        <v>400</v>
      </c>
      <c r="D6434">
        <v>14.491807489999999</v>
      </c>
      <c r="E6434">
        <v>1.2587726020000001</v>
      </c>
      <c r="F6434">
        <v>0</v>
      </c>
      <c r="G6434">
        <v>2.8390784635086144</v>
      </c>
      <c r="I6434" s="1">
        <v>6410</v>
      </c>
      <c r="J6434" s="1">
        <v>1.986296961645214</v>
      </c>
      <c r="K6434" s="1">
        <v>0.4473163937552358</v>
      </c>
    </row>
    <row r="6435" spans="1:11" x14ac:dyDescent="0.35">
      <c r="A6435" t="s">
        <v>6480</v>
      </c>
      <c r="B6435" t="s">
        <v>3</v>
      </c>
      <c r="C6435">
        <v>400</v>
      </c>
      <c r="D6435">
        <v>14.31937067</v>
      </c>
      <c r="E6435">
        <v>1.4643144509999999</v>
      </c>
      <c r="F6435">
        <v>0</v>
      </c>
      <c r="G6435">
        <v>3.7160081215021892</v>
      </c>
      <c r="I6435" s="1">
        <v>6411</v>
      </c>
      <c r="J6435" s="1">
        <v>2.2165006039423902</v>
      </c>
      <c r="K6435" s="1">
        <v>-0.51175251170396496</v>
      </c>
    </row>
    <row r="6436" spans="1:11" x14ac:dyDescent="0.35">
      <c r="A6436" t="s">
        <v>6481</v>
      </c>
      <c r="B6436" t="s">
        <v>3</v>
      </c>
      <c r="C6436">
        <v>400</v>
      </c>
      <c r="D6436">
        <v>14.328452370000001</v>
      </c>
      <c r="E6436">
        <v>1.9865959790000001</v>
      </c>
      <c r="F6436">
        <v>0</v>
      </c>
      <c r="G6436">
        <v>1.5260563034950492</v>
      </c>
      <c r="I6436" s="1">
        <v>6412</v>
      </c>
      <c r="J6436" s="1">
        <v>2.1540913581137149</v>
      </c>
      <c r="K6436" s="1">
        <v>0.58674866581148599</v>
      </c>
    </row>
    <row r="6437" spans="1:11" x14ac:dyDescent="0.35">
      <c r="A6437" t="s">
        <v>6482</v>
      </c>
      <c r="B6437" t="s">
        <v>3</v>
      </c>
      <c r="C6437">
        <v>400</v>
      </c>
      <c r="D6437">
        <v>14.272673879999999</v>
      </c>
      <c r="E6437">
        <v>1.618658336</v>
      </c>
      <c r="F6437">
        <v>0</v>
      </c>
      <c r="G6437">
        <v>3.3322045101752038</v>
      </c>
      <c r="I6437" s="1">
        <v>6413</v>
      </c>
      <c r="J6437" s="1">
        <v>1.9916732675279731</v>
      </c>
      <c r="K6437" s="1">
        <v>-1.4038866026258541</v>
      </c>
    </row>
    <row r="6438" spans="1:11" x14ac:dyDescent="0.35">
      <c r="A6438" t="s">
        <v>6483</v>
      </c>
      <c r="B6438" t="s">
        <v>3</v>
      </c>
      <c r="C6438">
        <v>400</v>
      </c>
      <c r="D6438">
        <v>28.238515599999999</v>
      </c>
      <c r="E6438">
        <v>1.6774421610000001</v>
      </c>
      <c r="F6438">
        <v>0</v>
      </c>
      <c r="G6438">
        <v>1.7578579175523736</v>
      </c>
      <c r="I6438" s="1">
        <v>6414</v>
      </c>
      <c r="J6438" s="1">
        <v>1.9809111634612036</v>
      </c>
      <c r="K6438" s="1">
        <v>0.41698410933716712</v>
      </c>
    </row>
    <row r="6439" spans="1:11" x14ac:dyDescent="0.35">
      <c r="A6439" t="s">
        <v>6484</v>
      </c>
      <c r="B6439" t="s">
        <v>3</v>
      </c>
      <c r="C6439">
        <v>400</v>
      </c>
      <c r="D6439">
        <v>12.02316051</v>
      </c>
      <c r="E6439">
        <v>2.3279829240000001</v>
      </c>
      <c r="F6439">
        <v>0</v>
      </c>
      <c r="G6439">
        <v>2.884800712846709</v>
      </c>
      <c r="I6439" s="1">
        <v>6415</v>
      </c>
      <c r="J6439" s="1">
        <v>2.0783168997048227</v>
      </c>
      <c r="K6439" s="1">
        <v>-0.42965827411744106</v>
      </c>
    </row>
    <row r="6440" spans="1:11" x14ac:dyDescent="0.35">
      <c r="A6440" t="s">
        <v>6485</v>
      </c>
      <c r="B6440" t="s">
        <v>3</v>
      </c>
      <c r="C6440">
        <v>400</v>
      </c>
      <c r="D6440">
        <v>39.562189510000003</v>
      </c>
      <c r="E6440">
        <v>0.89974306599999998</v>
      </c>
      <c r="F6440">
        <v>0</v>
      </c>
      <c r="G6440">
        <v>2.6100697927420065</v>
      </c>
      <c r="I6440" s="1">
        <v>6416</v>
      </c>
      <c r="J6440" s="1">
        <v>1.9687253738812691</v>
      </c>
      <c r="K6440" s="1">
        <v>-1.7063611094137781</v>
      </c>
    </row>
    <row r="6441" spans="1:11" x14ac:dyDescent="0.35">
      <c r="A6441" t="s">
        <v>6486</v>
      </c>
      <c r="B6441" t="s">
        <v>3</v>
      </c>
      <c r="C6441">
        <v>400</v>
      </c>
      <c r="D6441">
        <v>19.72908005</v>
      </c>
      <c r="E6441">
        <v>2.1665337</v>
      </c>
      <c r="F6441">
        <v>0</v>
      </c>
      <c r="G6441">
        <v>3.1179499062782403</v>
      </c>
      <c r="I6441" s="1">
        <v>6417</v>
      </c>
      <c r="J6441" s="1">
        <v>2.2297415721323826</v>
      </c>
      <c r="K6441" s="1">
        <v>-1.9673773076648915</v>
      </c>
    </row>
    <row r="6442" spans="1:11" x14ac:dyDescent="0.35">
      <c r="A6442" t="s">
        <v>6487</v>
      </c>
      <c r="B6442" t="s">
        <v>3</v>
      </c>
      <c r="C6442">
        <v>400</v>
      </c>
      <c r="D6442">
        <v>18.41503415</v>
      </c>
      <c r="E6442">
        <v>0.66361376100000002</v>
      </c>
      <c r="F6442">
        <v>0</v>
      </c>
      <c r="G6442">
        <v>-0.916290731874155</v>
      </c>
      <c r="I6442" s="1">
        <v>6418</v>
      </c>
      <c r="J6442" s="1">
        <v>2.1540280737756659</v>
      </c>
      <c r="K6442" s="1">
        <v>1.7579949316524801</v>
      </c>
    </row>
    <row r="6443" spans="1:11" x14ac:dyDescent="0.35">
      <c r="A6443" t="s">
        <v>6488</v>
      </c>
      <c r="B6443" t="s">
        <v>3</v>
      </c>
      <c r="C6443">
        <v>400</v>
      </c>
      <c r="D6443">
        <v>22.583226440000001</v>
      </c>
      <c r="E6443">
        <v>2.343848854</v>
      </c>
      <c r="F6443">
        <v>0</v>
      </c>
      <c r="G6443">
        <v>3.0910424533583161</v>
      </c>
      <c r="I6443" s="1">
        <v>6419</v>
      </c>
      <c r="J6443" s="1">
        <v>2.1038885158734582</v>
      </c>
      <c r="K6443" s="1">
        <v>2.671024444701728</v>
      </c>
    </row>
    <row r="6444" spans="1:11" x14ac:dyDescent="0.35">
      <c r="A6444" t="s">
        <v>6489</v>
      </c>
      <c r="B6444" t="s">
        <v>3</v>
      </c>
      <c r="C6444">
        <v>400</v>
      </c>
      <c r="D6444">
        <v>18.284379149999999</v>
      </c>
      <c r="E6444">
        <v>0.82700096400000001</v>
      </c>
      <c r="F6444">
        <v>0</v>
      </c>
      <c r="G6444">
        <v>0</v>
      </c>
      <c r="I6444" s="1">
        <v>6420</v>
      </c>
      <c r="J6444" s="1">
        <v>1.9912711319326704</v>
      </c>
      <c r="K6444" s="1">
        <v>0.28085475357666656</v>
      </c>
    </row>
    <row r="6445" spans="1:11" x14ac:dyDescent="0.35">
      <c r="A6445" t="s">
        <v>6490</v>
      </c>
      <c r="B6445" t="s">
        <v>3</v>
      </c>
      <c r="C6445">
        <v>400</v>
      </c>
      <c r="D6445">
        <v>19.60939634</v>
      </c>
      <c r="E6445">
        <v>1.0782838459999999</v>
      </c>
      <c r="F6445">
        <v>0</v>
      </c>
      <c r="G6445">
        <v>2.5877640352277083</v>
      </c>
      <c r="I6445" s="1">
        <v>6421</v>
      </c>
      <c r="J6445" s="1">
        <v>2.1473176467527191</v>
      </c>
      <c r="K6445" s="1">
        <v>1.6005378907818724E-2</v>
      </c>
    </row>
    <row r="6446" spans="1:11" x14ac:dyDescent="0.35">
      <c r="A6446" t="s">
        <v>6491</v>
      </c>
      <c r="B6446" t="s">
        <v>3</v>
      </c>
      <c r="C6446">
        <v>400</v>
      </c>
      <c r="D6446">
        <v>14.55782357</v>
      </c>
      <c r="E6446">
        <v>0.89347507999999998</v>
      </c>
      <c r="F6446">
        <v>0</v>
      </c>
      <c r="G6446">
        <v>3.2580965380214821</v>
      </c>
      <c r="I6446" s="1">
        <v>6422</v>
      </c>
      <c r="J6446" s="1">
        <v>2.0628418843299361</v>
      </c>
      <c r="K6446" s="1">
        <v>1.9426714641855485</v>
      </c>
    </row>
    <row r="6447" spans="1:11" x14ac:dyDescent="0.35">
      <c r="A6447" t="s">
        <v>6492</v>
      </c>
      <c r="B6447" t="s">
        <v>3</v>
      </c>
      <c r="C6447">
        <v>400</v>
      </c>
      <c r="D6447">
        <v>35.823656579999998</v>
      </c>
      <c r="E6447">
        <v>6.95466506</v>
      </c>
      <c r="F6447">
        <v>0</v>
      </c>
      <c r="G6447">
        <v>3.572345637857985</v>
      </c>
      <c r="I6447" s="1">
        <v>6423</v>
      </c>
      <c r="J6447" s="1">
        <v>2.0991153610324504</v>
      </c>
      <c r="K6447" s="1">
        <v>1.1395630911319299</v>
      </c>
    </row>
    <row r="6448" spans="1:11" x14ac:dyDescent="0.35">
      <c r="A6448" t="s">
        <v>6493</v>
      </c>
      <c r="B6448" t="s">
        <v>3</v>
      </c>
      <c r="C6448">
        <v>400</v>
      </c>
      <c r="D6448">
        <v>13.701899060000001</v>
      </c>
      <c r="E6448">
        <v>2.6448470679999998</v>
      </c>
      <c r="F6448">
        <v>0</v>
      </c>
      <c r="G6448">
        <v>1.8718021769015913</v>
      </c>
      <c r="I6448" s="1">
        <v>6424</v>
      </c>
      <c r="J6448" s="1">
        <v>2.0706778432590212</v>
      </c>
      <c r="K6448" s="1">
        <v>-0.58907330233480559</v>
      </c>
    </row>
    <row r="6449" spans="1:11" x14ac:dyDescent="0.35">
      <c r="A6449" t="s">
        <v>6494</v>
      </c>
      <c r="B6449" t="s">
        <v>3</v>
      </c>
      <c r="C6449">
        <v>400</v>
      </c>
      <c r="D6449">
        <v>35.889270170000003</v>
      </c>
      <c r="E6449">
        <v>6.9818764670000002</v>
      </c>
      <c r="F6449">
        <v>0</v>
      </c>
      <c r="G6449">
        <v>2.7725887222397811</v>
      </c>
      <c r="I6449" s="1">
        <v>6425</v>
      </c>
      <c r="J6449" s="1">
        <v>2.079070471678977</v>
      </c>
      <c r="K6449" s="1">
        <v>1.948065340849674</v>
      </c>
    </row>
    <row r="6450" spans="1:11" x14ac:dyDescent="0.35">
      <c r="A6450" t="s">
        <v>6495</v>
      </c>
      <c r="B6450" t="s">
        <v>3</v>
      </c>
      <c r="C6450">
        <v>400</v>
      </c>
      <c r="D6450">
        <v>17.958202929999999</v>
      </c>
      <c r="E6450">
        <v>0.87419803399999996</v>
      </c>
      <c r="F6450">
        <v>0</v>
      </c>
      <c r="G6450">
        <v>2.1633230256605378</v>
      </c>
      <c r="I6450" s="1">
        <v>6426</v>
      </c>
      <c r="J6450" s="1">
        <v>1.9109160365680222</v>
      </c>
      <c r="K6450" s="1">
        <v>-1.5054509284598578</v>
      </c>
    </row>
    <row r="6451" spans="1:11" x14ac:dyDescent="0.35">
      <c r="A6451" t="s">
        <v>6496</v>
      </c>
      <c r="B6451" t="s">
        <v>3</v>
      </c>
      <c r="C6451">
        <v>400</v>
      </c>
      <c r="D6451">
        <v>11.923982929999999</v>
      </c>
      <c r="E6451">
        <v>1.4327764890000001</v>
      </c>
      <c r="F6451">
        <v>0</v>
      </c>
      <c r="G6451">
        <v>2.0149030205422647</v>
      </c>
      <c r="I6451" s="1">
        <v>6427</v>
      </c>
      <c r="J6451" s="1">
        <v>2.0342275469085296</v>
      </c>
      <c r="K6451" s="1">
        <v>0.74459172508188765</v>
      </c>
    </row>
    <row r="6452" spans="1:11" x14ac:dyDescent="0.35">
      <c r="A6452" t="s">
        <v>6497</v>
      </c>
      <c r="B6452" t="s">
        <v>3</v>
      </c>
      <c r="C6452">
        <v>400</v>
      </c>
      <c r="D6452">
        <v>11.91309912</v>
      </c>
      <c r="E6452">
        <v>2.8577787429999999</v>
      </c>
      <c r="F6452">
        <v>0</v>
      </c>
      <c r="G6452">
        <v>1.62924053973028</v>
      </c>
      <c r="I6452" s="1">
        <v>6428</v>
      </c>
      <c r="J6452" s="1">
        <v>2.2813915752672118</v>
      </c>
      <c r="K6452" s="1">
        <v>0.10737121396788618</v>
      </c>
    </row>
    <row r="6453" spans="1:11" x14ac:dyDescent="0.35">
      <c r="A6453" t="s">
        <v>6498</v>
      </c>
      <c r="B6453" t="s">
        <v>3</v>
      </c>
      <c r="C6453">
        <v>400</v>
      </c>
      <c r="D6453">
        <v>17.915622219999999</v>
      </c>
      <c r="E6453">
        <v>0.71953563799999998</v>
      </c>
      <c r="F6453">
        <v>0</v>
      </c>
      <c r="G6453">
        <v>1.9459101490553132</v>
      </c>
      <c r="I6453" s="1">
        <v>6429</v>
      </c>
      <c r="J6453" s="1">
        <v>2.0206914175304487</v>
      </c>
      <c r="K6453" s="1">
        <v>1.4758161439360316</v>
      </c>
    </row>
    <row r="6454" spans="1:11" x14ac:dyDescent="0.35">
      <c r="A6454" t="s">
        <v>6499</v>
      </c>
      <c r="B6454" t="s">
        <v>3</v>
      </c>
      <c r="C6454">
        <v>400</v>
      </c>
      <c r="D6454">
        <v>7.4440282209999999</v>
      </c>
      <c r="E6454">
        <v>2.036353525</v>
      </c>
      <c r="F6454">
        <v>0</v>
      </c>
      <c r="G6454">
        <v>2.5726122302071057</v>
      </c>
      <c r="I6454" s="1">
        <v>6430</v>
      </c>
      <c r="J6454" s="1">
        <v>2.0252343409217319</v>
      </c>
      <c r="K6454" s="1">
        <v>-2.7183815214816773</v>
      </c>
    </row>
    <row r="6455" spans="1:11" x14ac:dyDescent="0.35">
      <c r="A6455" t="s">
        <v>6500</v>
      </c>
      <c r="B6455" t="s">
        <v>3</v>
      </c>
      <c r="C6455">
        <v>400</v>
      </c>
      <c r="D6455">
        <v>14.68406381</v>
      </c>
      <c r="E6455">
        <v>1.414941542</v>
      </c>
      <c r="F6455">
        <v>0</v>
      </c>
      <c r="G6455">
        <v>2.6390573296152584</v>
      </c>
      <c r="I6455" s="1">
        <v>6431</v>
      </c>
      <c r="J6455" s="1">
        <v>2.0968636848656699</v>
      </c>
      <c r="K6455" s="1">
        <v>-0.59278628808939571</v>
      </c>
    </row>
    <row r="6456" spans="1:11" x14ac:dyDescent="0.35">
      <c r="A6456" t="s">
        <v>6501</v>
      </c>
      <c r="B6456" t="s">
        <v>3</v>
      </c>
      <c r="C6456">
        <v>400</v>
      </c>
      <c r="D6456">
        <v>18.15752518</v>
      </c>
      <c r="E6456">
        <v>1.648071582</v>
      </c>
      <c r="F6456">
        <v>0</v>
      </c>
      <c r="G6456">
        <v>2.5802168295923251</v>
      </c>
      <c r="I6456" s="1">
        <v>6432</v>
      </c>
      <c r="J6456" s="1">
        <v>2.100309250975096</v>
      </c>
      <c r="K6456" s="1">
        <v>1.9856670615764882</v>
      </c>
    </row>
    <row r="6457" spans="1:11" x14ac:dyDescent="0.35">
      <c r="A6457" t="s">
        <v>6502</v>
      </c>
      <c r="B6457" t="s">
        <v>3</v>
      </c>
      <c r="C6457">
        <v>400</v>
      </c>
      <c r="D6457">
        <v>28.500471650000001</v>
      </c>
      <c r="E6457">
        <v>2.1660119529999999</v>
      </c>
      <c r="F6457">
        <v>0</v>
      </c>
      <c r="G6457">
        <v>2.388762789235098</v>
      </c>
      <c r="I6457" s="1">
        <v>6433</v>
      </c>
      <c r="J6457" s="1">
        <v>2.198406458973166</v>
      </c>
      <c r="K6457" s="1">
        <v>0.64067200453544837</v>
      </c>
    </row>
    <row r="6458" spans="1:11" x14ac:dyDescent="0.35">
      <c r="A6458" t="s">
        <v>6503</v>
      </c>
      <c r="B6458" t="s">
        <v>3</v>
      </c>
      <c r="C6458">
        <v>400</v>
      </c>
      <c r="D6458">
        <v>18.512773490000001</v>
      </c>
      <c r="E6458">
        <v>2.0748270889999998</v>
      </c>
      <c r="F6458">
        <v>0</v>
      </c>
      <c r="G6458">
        <v>1.0296194171811581</v>
      </c>
      <c r="I6458" s="1">
        <v>6434</v>
      </c>
      <c r="J6458" s="1">
        <v>2.170780366561885</v>
      </c>
      <c r="K6458" s="1">
        <v>1.5452277549403042</v>
      </c>
    </row>
    <row r="6459" spans="1:11" x14ac:dyDescent="0.35">
      <c r="A6459" t="s">
        <v>6504</v>
      </c>
      <c r="B6459" t="s">
        <v>3</v>
      </c>
      <c r="C6459">
        <v>400</v>
      </c>
      <c r="D6459">
        <v>39.617218909999998</v>
      </c>
      <c r="E6459">
        <v>0.57919628400000001</v>
      </c>
      <c r="F6459">
        <v>0</v>
      </c>
      <c r="G6459">
        <v>3.122364924487357</v>
      </c>
      <c r="I6459" s="1">
        <v>6435</v>
      </c>
      <c r="J6459" s="1">
        <v>2.100582507452263</v>
      </c>
      <c r="K6459" s="1">
        <v>-0.57452620395721388</v>
      </c>
    </row>
    <row r="6460" spans="1:11" x14ac:dyDescent="0.35">
      <c r="A6460" t="s">
        <v>6505</v>
      </c>
      <c r="B6460" t="s">
        <v>3</v>
      </c>
      <c r="C6460">
        <v>400</v>
      </c>
      <c r="D6460">
        <v>11.6004516</v>
      </c>
      <c r="E6460">
        <v>1.742926311</v>
      </c>
      <c r="F6460">
        <v>0</v>
      </c>
      <c r="G6460">
        <v>3.6054978451748854</v>
      </c>
      <c r="I6460" s="1">
        <v>6436</v>
      </c>
      <c r="J6460" s="1">
        <v>2.1500355963320219</v>
      </c>
      <c r="K6460" s="1">
        <v>1.1821689138431819</v>
      </c>
    </row>
    <row r="6461" spans="1:11" x14ac:dyDescent="0.35">
      <c r="A6461" t="s">
        <v>6506</v>
      </c>
      <c r="B6461" t="s">
        <v>3</v>
      </c>
      <c r="C6461">
        <v>400</v>
      </c>
      <c r="D6461">
        <v>12.68194604</v>
      </c>
      <c r="E6461">
        <v>1.1017136569999999</v>
      </c>
      <c r="F6461">
        <v>0</v>
      </c>
      <c r="G6461">
        <v>1.5260563034950492</v>
      </c>
      <c r="I6461" s="1">
        <v>6437</v>
      </c>
      <c r="J6461" s="1">
        <v>2.1421346876380527</v>
      </c>
      <c r="K6461" s="1">
        <v>-0.38427677008567906</v>
      </c>
    </row>
    <row r="6462" spans="1:11" x14ac:dyDescent="0.35">
      <c r="A6462" t="s">
        <v>6507</v>
      </c>
      <c r="B6462" t="s">
        <v>3</v>
      </c>
      <c r="C6462">
        <v>400</v>
      </c>
      <c r="D6462">
        <v>13.38434634</v>
      </c>
      <c r="E6462">
        <v>0.52349299699999996</v>
      </c>
      <c r="F6462">
        <v>0</v>
      </c>
      <c r="G6462">
        <v>2.5014359517392109</v>
      </c>
      <c r="I6462" s="1">
        <v>6438</v>
      </c>
      <c r="J6462" s="1">
        <v>2.0546979961643697</v>
      </c>
      <c r="K6462" s="1">
        <v>0.83010271668233937</v>
      </c>
    </row>
    <row r="6463" spans="1:11" x14ac:dyDescent="0.35">
      <c r="A6463" t="s">
        <v>6508</v>
      </c>
      <c r="B6463" t="s">
        <v>3</v>
      </c>
      <c r="C6463">
        <v>400</v>
      </c>
      <c r="D6463">
        <v>16.29569588</v>
      </c>
      <c r="E6463">
        <v>2.0670337619999999</v>
      </c>
      <c r="F6463">
        <v>0</v>
      </c>
      <c r="G6463">
        <v>3.5115454388310208</v>
      </c>
      <c r="I6463" s="1">
        <v>6439</v>
      </c>
      <c r="J6463" s="1">
        <v>2.2466622433215662</v>
      </c>
      <c r="K6463" s="1">
        <v>0.36340754942044029</v>
      </c>
    </row>
    <row r="6464" spans="1:11" x14ac:dyDescent="0.35">
      <c r="A6464" t="s">
        <v>6509</v>
      </c>
      <c r="B6464" t="s">
        <v>3</v>
      </c>
      <c r="C6464">
        <v>400</v>
      </c>
      <c r="D6464">
        <v>40.141485609999997</v>
      </c>
      <c r="E6464">
        <v>1.5139026550000001</v>
      </c>
      <c r="F6464">
        <v>0</v>
      </c>
      <c r="G6464">
        <v>2.9652730660692823</v>
      </c>
      <c r="I6464" s="1">
        <v>6440</v>
      </c>
      <c r="J6464" s="1">
        <v>2.076397767785835</v>
      </c>
      <c r="K6464" s="1">
        <v>1.0415521384924054</v>
      </c>
    </row>
    <row r="6465" spans="1:11" x14ac:dyDescent="0.35">
      <c r="A6465" t="s">
        <v>6510</v>
      </c>
      <c r="B6465" t="s">
        <v>3</v>
      </c>
      <c r="C6465">
        <v>400</v>
      </c>
      <c r="D6465">
        <v>36.202389449999998</v>
      </c>
      <c r="E6465">
        <v>6.891815212</v>
      </c>
      <c r="F6465">
        <v>0</v>
      </c>
      <c r="G6465">
        <v>4.0758410906575406</v>
      </c>
      <c r="I6465" s="1">
        <v>6441</v>
      </c>
      <c r="J6465" s="1">
        <v>2.2783994785010626</v>
      </c>
      <c r="K6465" s="1">
        <v>-3.1946902103752177</v>
      </c>
    </row>
    <row r="6466" spans="1:11" x14ac:dyDescent="0.35">
      <c r="A6466" t="s">
        <v>6511</v>
      </c>
      <c r="B6466" t="s">
        <v>3</v>
      </c>
      <c r="C6466">
        <v>400</v>
      </c>
      <c r="D6466">
        <v>20.149479710000001</v>
      </c>
      <c r="E6466">
        <v>2.4475633939999999</v>
      </c>
      <c r="F6466">
        <v>0</v>
      </c>
      <c r="G6466">
        <v>2.1860512767380942</v>
      </c>
      <c r="I6466" s="1">
        <v>6442</v>
      </c>
      <c r="J6466" s="1">
        <v>2.0525655173017761</v>
      </c>
      <c r="K6466" s="1">
        <v>1.03847693605654</v>
      </c>
    </row>
    <row r="6467" spans="1:11" x14ac:dyDescent="0.35">
      <c r="A6467" t="s">
        <v>6512</v>
      </c>
      <c r="B6467" t="s">
        <v>3</v>
      </c>
      <c r="C6467">
        <v>400</v>
      </c>
      <c r="D6467">
        <v>15.37150027</v>
      </c>
      <c r="E6467">
        <v>1.6407419560000001</v>
      </c>
      <c r="F6467">
        <v>0</v>
      </c>
      <c r="G6467">
        <v>3.3568971227655755</v>
      </c>
      <c r="I6467" s="1">
        <v>6443</v>
      </c>
      <c r="J6467" s="1">
        <v>2.2564392305473784</v>
      </c>
      <c r="K6467" s="1">
        <v>-2.2564392305473784</v>
      </c>
    </row>
    <row r="6468" spans="1:11" x14ac:dyDescent="0.35">
      <c r="A6468" t="s">
        <v>6513</v>
      </c>
      <c r="B6468" t="s">
        <v>3</v>
      </c>
      <c r="C6468">
        <v>400</v>
      </c>
      <c r="D6468">
        <v>15.78903219</v>
      </c>
      <c r="E6468">
        <v>2.4735562149999999</v>
      </c>
      <c r="F6468">
        <v>0</v>
      </c>
      <c r="G6468">
        <v>1.9315214116032138</v>
      </c>
      <c r="I6468" s="1">
        <v>6444</v>
      </c>
      <c r="J6468" s="1">
        <v>2.2226652611427093</v>
      </c>
      <c r="K6468" s="1">
        <v>0.36509877408499891</v>
      </c>
    </row>
    <row r="6469" spans="1:11" x14ac:dyDescent="0.35">
      <c r="A6469" t="s">
        <v>6514</v>
      </c>
      <c r="B6469" t="s">
        <v>3</v>
      </c>
      <c r="C6469">
        <v>400</v>
      </c>
      <c r="D6469">
        <v>26.04508332</v>
      </c>
      <c r="E6469">
        <v>2.0979991390000001</v>
      </c>
      <c r="F6469">
        <v>0</v>
      </c>
      <c r="G6469">
        <v>2.066862759472976</v>
      </c>
      <c r="I6469" s="1">
        <v>6445</v>
      </c>
      <c r="J6469" s="1">
        <v>2.2475046993046717</v>
      </c>
      <c r="K6469" s="1">
        <v>1.0105918387168105</v>
      </c>
    </row>
    <row r="6470" spans="1:11" x14ac:dyDescent="0.35">
      <c r="A6470" t="s">
        <v>6515</v>
      </c>
      <c r="B6470" t="s">
        <v>3</v>
      </c>
      <c r="C6470">
        <v>400</v>
      </c>
      <c r="D6470">
        <v>17.466998289999999</v>
      </c>
      <c r="E6470">
        <v>2.6508758229999998</v>
      </c>
      <c r="F6470">
        <v>0</v>
      </c>
      <c r="G6470">
        <v>2.3608540011180215</v>
      </c>
      <c r="I6470" s="1">
        <v>6446</v>
      </c>
      <c r="J6470" s="1">
        <v>1.4328433769293363</v>
      </c>
      <c r="K6470" s="1">
        <v>2.1395022609286487</v>
      </c>
    </row>
    <row r="6471" spans="1:11" x14ac:dyDescent="0.35">
      <c r="A6471" t="s">
        <v>6516</v>
      </c>
      <c r="B6471" t="s">
        <v>3</v>
      </c>
      <c r="C6471">
        <v>400</v>
      </c>
      <c r="D6471">
        <v>14.090246929999999</v>
      </c>
      <c r="E6471">
        <v>3.6008392539999998</v>
      </c>
      <c r="F6471">
        <v>0</v>
      </c>
      <c r="G6471">
        <v>3.5145260669691587</v>
      </c>
      <c r="I6471" s="1">
        <v>6447</v>
      </c>
      <c r="J6471" s="1">
        <v>2.0121095006022545</v>
      </c>
      <c r="K6471" s="1">
        <v>-0.14030732370066312</v>
      </c>
    </row>
    <row r="6472" spans="1:11" x14ac:dyDescent="0.35">
      <c r="A6472" t="s">
        <v>6517</v>
      </c>
      <c r="B6472" t="s">
        <v>3</v>
      </c>
      <c r="C6472">
        <v>400</v>
      </c>
      <c r="D6472">
        <v>37.336047260000001</v>
      </c>
      <c r="E6472">
        <v>4.211768384</v>
      </c>
      <c r="F6472">
        <v>0</v>
      </c>
      <c r="G6472">
        <v>4.1911687468576408</v>
      </c>
      <c r="I6472" s="1">
        <v>6448</v>
      </c>
      <c r="J6472" s="1">
        <v>1.4291859959722206</v>
      </c>
      <c r="K6472" s="1">
        <v>1.3434027262675605</v>
      </c>
    </row>
    <row r="6473" spans="1:11" x14ac:dyDescent="0.35">
      <c r="A6473" t="s">
        <v>6518</v>
      </c>
      <c r="B6473" t="s">
        <v>3</v>
      </c>
      <c r="C6473">
        <v>400</v>
      </c>
      <c r="D6473">
        <v>14.38827509</v>
      </c>
      <c r="E6473">
        <v>2.5217426340000002</v>
      </c>
      <c r="F6473">
        <v>0</v>
      </c>
      <c r="G6473">
        <v>2.1282317058492679</v>
      </c>
      <c r="I6473" s="1">
        <v>6449</v>
      </c>
      <c r="J6473" s="1">
        <v>2.2500956531994794</v>
      </c>
      <c r="K6473" s="1">
        <v>-8.6772627538941549E-2</v>
      </c>
    </row>
    <row r="6474" spans="1:11" x14ac:dyDescent="0.35">
      <c r="A6474" t="s">
        <v>6519</v>
      </c>
      <c r="B6474" t="s">
        <v>3</v>
      </c>
      <c r="C6474">
        <v>400</v>
      </c>
      <c r="D6474">
        <v>17.0393036</v>
      </c>
      <c r="E6474">
        <v>2.0966426789999999</v>
      </c>
      <c r="F6474">
        <v>0</v>
      </c>
      <c r="G6474">
        <v>2.9231615807191558</v>
      </c>
      <c r="I6474" s="1">
        <v>6450</v>
      </c>
      <c r="J6474" s="1">
        <v>2.1750192631997929</v>
      </c>
      <c r="K6474" s="1">
        <v>-0.16011624265752822</v>
      </c>
    </row>
    <row r="6475" spans="1:11" x14ac:dyDescent="0.35">
      <c r="A6475" t="s">
        <v>6520</v>
      </c>
      <c r="B6475" t="s">
        <v>3</v>
      </c>
      <c r="C6475">
        <v>400</v>
      </c>
      <c r="D6475">
        <v>14.57477362</v>
      </c>
      <c r="E6475">
        <v>1.3032531140000001</v>
      </c>
      <c r="F6475">
        <v>0</v>
      </c>
      <c r="G6475">
        <v>0.33647223662121289</v>
      </c>
      <c r="I6475" s="1">
        <v>6451</v>
      </c>
      <c r="J6475" s="1">
        <v>1.9834901699916843</v>
      </c>
      <c r="K6475" s="1">
        <v>-0.35424963026140421</v>
      </c>
    </row>
    <row r="6476" spans="1:11" x14ac:dyDescent="0.35">
      <c r="A6476" t="s">
        <v>6521</v>
      </c>
      <c r="B6476" t="s">
        <v>3</v>
      </c>
      <c r="C6476">
        <v>400</v>
      </c>
      <c r="D6476">
        <v>33.809553639999997</v>
      </c>
      <c r="E6476">
        <v>5.2718297789999999</v>
      </c>
      <c r="F6476">
        <v>0</v>
      </c>
      <c r="G6476">
        <v>3.6375861597263857</v>
      </c>
      <c r="I6476" s="1">
        <v>6452</v>
      </c>
      <c r="J6476" s="1">
        <v>2.2708832332725093</v>
      </c>
      <c r="K6476" s="1">
        <v>-0.32497308421719606</v>
      </c>
    </row>
    <row r="6477" spans="1:11" x14ac:dyDescent="0.35">
      <c r="A6477" t="s">
        <v>6522</v>
      </c>
      <c r="B6477" t="s">
        <v>3</v>
      </c>
      <c r="C6477">
        <v>400</v>
      </c>
      <c r="D6477">
        <v>16.014981850000002</v>
      </c>
      <c r="E6477">
        <v>1.5023958770000001</v>
      </c>
      <c r="F6477">
        <v>0</v>
      </c>
      <c r="G6477">
        <v>3.529297384289471</v>
      </c>
      <c r="I6477" s="1">
        <v>6453</v>
      </c>
      <c r="J6477" s="1">
        <v>2.0938947863354089</v>
      </c>
      <c r="K6477" s="1">
        <v>0.47871744387169679</v>
      </c>
    </row>
    <row r="6478" spans="1:11" x14ac:dyDescent="0.35">
      <c r="A6478" t="s">
        <v>6523</v>
      </c>
      <c r="B6478" t="s">
        <v>3</v>
      </c>
      <c r="C6478">
        <v>400</v>
      </c>
      <c r="D6478">
        <v>11.583919760000001</v>
      </c>
      <c r="E6478">
        <v>2.0322373250000001</v>
      </c>
      <c r="F6478">
        <v>0</v>
      </c>
      <c r="G6478">
        <v>2.8507065015037334</v>
      </c>
      <c r="I6478" s="1">
        <v>6454</v>
      </c>
      <c r="J6478" s="1">
        <v>2.177416390093267</v>
      </c>
      <c r="K6478" s="1">
        <v>0.46164093952199137</v>
      </c>
    </row>
    <row r="6479" spans="1:11" x14ac:dyDescent="0.35">
      <c r="A6479" t="s">
        <v>6524</v>
      </c>
      <c r="B6479" t="s">
        <v>3</v>
      </c>
      <c r="C6479">
        <v>400</v>
      </c>
      <c r="D6479">
        <v>8.7388209349999997</v>
      </c>
      <c r="E6479">
        <v>2.9168229320000001</v>
      </c>
      <c r="F6479">
        <v>0</v>
      </c>
      <c r="G6479">
        <v>2.9907197317304468</v>
      </c>
      <c r="I6479" s="1">
        <v>6455</v>
      </c>
      <c r="J6479" s="1">
        <v>2.1460822746310395</v>
      </c>
      <c r="K6479" s="1">
        <v>0.43413455496128561</v>
      </c>
    </row>
    <row r="6480" spans="1:11" x14ac:dyDescent="0.35">
      <c r="A6480" t="s">
        <v>6525</v>
      </c>
      <c r="B6480" t="s">
        <v>3</v>
      </c>
      <c r="C6480">
        <v>400</v>
      </c>
      <c r="D6480">
        <v>15.97989248</v>
      </c>
      <c r="E6480">
        <v>1.1342772969999999</v>
      </c>
      <c r="F6480">
        <v>0</v>
      </c>
      <c r="G6480">
        <v>3.1354942159291497</v>
      </c>
      <c r="I6480" s="1">
        <v>6456</v>
      </c>
      <c r="J6480" s="1">
        <v>2.0764678938010839</v>
      </c>
      <c r="K6480" s="1">
        <v>0.31229489543401412</v>
      </c>
    </row>
    <row r="6481" spans="1:11" x14ac:dyDescent="0.35">
      <c r="A6481" t="s">
        <v>6526</v>
      </c>
      <c r="B6481" t="s">
        <v>3</v>
      </c>
      <c r="C6481">
        <v>400</v>
      </c>
      <c r="D6481">
        <v>12.352630270000001</v>
      </c>
      <c r="E6481">
        <v>2.2391459660000002</v>
      </c>
      <c r="F6481">
        <v>0</v>
      </c>
      <c r="G6481">
        <v>3.6938669956249757</v>
      </c>
      <c r="I6481" s="1">
        <v>6457</v>
      </c>
      <c r="J6481" s="1">
        <v>2.0887237020057388</v>
      </c>
      <c r="K6481" s="1">
        <v>-1.0591042848245806</v>
      </c>
    </row>
    <row r="6482" spans="1:11" x14ac:dyDescent="0.35">
      <c r="A6482" t="s">
        <v>6527</v>
      </c>
      <c r="B6482" t="s">
        <v>3</v>
      </c>
      <c r="C6482">
        <v>400</v>
      </c>
      <c r="D6482">
        <v>12.82527207</v>
      </c>
      <c r="E6482">
        <v>2.505404704</v>
      </c>
      <c r="F6482">
        <v>0</v>
      </c>
      <c r="G6482">
        <v>2.388762789235098</v>
      </c>
      <c r="I6482" s="1">
        <v>6458</v>
      </c>
      <c r="J6482" s="1">
        <v>2.2897457081476063</v>
      </c>
      <c r="K6482" s="1">
        <v>0.83261921633975078</v>
      </c>
    </row>
    <row r="6483" spans="1:11" x14ac:dyDescent="0.35">
      <c r="A6483" t="s">
        <v>6528</v>
      </c>
      <c r="B6483" t="s">
        <v>3</v>
      </c>
      <c r="C6483">
        <v>400</v>
      </c>
      <c r="D6483">
        <v>16.74325267</v>
      </c>
      <c r="E6483">
        <v>2.5962750059999999</v>
      </c>
      <c r="F6483">
        <v>0</v>
      </c>
      <c r="G6483">
        <v>3.2425923514855168</v>
      </c>
      <c r="I6483" s="1">
        <v>6459</v>
      </c>
      <c r="J6483" s="1">
        <v>2.1333332139324517</v>
      </c>
      <c r="K6483" s="1">
        <v>1.4721646312424337</v>
      </c>
    </row>
    <row r="6484" spans="1:11" x14ac:dyDescent="0.35">
      <c r="A6484" t="s">
        <v>6529</v>
      </c>
      <c r="B6484" t="s">
        <v>3</v>
      </c>
      <c r="C6484">
        <v>400</v>
      </c>
      <c r="D6484">
        <v>11.65137169</v>
      </c>
      <c r="E6484">
        <v>1.1338022000000001</v>
      </c>
      <c r="F6484">
        <v>0</v>
      </c>
      <c r="G6484">
        <v>2.3608540011180215</v>
      </c>
      <c r="I6484" s="1">
        <v>6460</v>
      </c>
      <c r="J6484" s="1">
        <v>2.219516150015151</v>
      </c>
      <c r="K6484" s="1">
        <v>-0.69345984652010184</v>
      </c>
    </row>
    <row r="6485" spans="1:11" x14ac:dyDescent="0.35">
      <c r="A6485" t="s">
        <v>6530</v>
      </c>
      <c r="B6485" t="s">
        <v>3</v>
      </c>
      <c r="C6485">
        <v>400</v>
      </c>
      <c r="D6485">
        <v>28.238080050000001</v>
      </c>
      <c r="E6485">
        <v>1.810222351</v>
      </c>
      <c r="F6485">
        <v>0</v>
      </c>
      <c r="G6485">
        <v>2.5014359517392109</v>
      </c>
      <c r="I6485" s="1">
        <v>6461</v>
      </c>
      <c r="J6485" s="1">
        <v>2.2972325735317654</v>
      </c>
      <c r="K6485" s="1">
        <v>0.2042033782074455</v>
      </c>
    </row>
    <row r="6486" spans="1:11" x14ac:dyDescent="0.35">
      <c r="A6486" t="s">
        <v>6531</v>
      </c>
      <c r="B6486" t="s">
        <v>3</v>
      </c>
      <c r="C6486">
        <v>400</v>
      </c>
      <c r="D6486">
        <v>11.874878649999999</v>
      </c>
      <c r="E6486">
        <v>1.276359587</v>
      </c>
      <c r="F6486">
        <v>0</v>
      </c>
      <c r="G6486">
        <v>0</v>
      </c>
      <c r="I6486" s="1">
        <v>6462</v>
      </c>
      <c r="J6486" s="1">
        <v>2.0897711732284643</v>
      </c>
      <c r="K6486" s="1">
        <v>1.4217742656025565</v>
      </c>
    </row>
    <row r="6487" spans="1:11" x14ac:dyDescent="0.35">
      <c r="A6487" t="s">
        <v>6532</v>
      </c>
      <c r="B6487" t="s">
        <v>3</v>
      </c>
      <c r="C6487">
        <v>400</v>
      </c>
      <c r="D6487">
        <v>12.25493936</v>
      </c>
      <c r="E6487">
        <v>0.86495049499999999</v>
      </c>
      <c r="F6487">
        <v>0</v>
      </c>
      <c r="G6487">
        <v>1.0647107369924282</v>
      </c>
      <c r="I6487" s="1">
        <v>6463</v>
      </c>
      <c r="J6487" s="1">
        <v>2.1641154060544339</v>
      </c>
      <c r="K6487" s="1">
        <v>0.80115766001484845</v>
      </c>
    </row>
    <row r="6488" spans="1:11" x14ac:dyDescent="0.35">
      <c r="A6488" t="s">
        <v>6533</v>
      </c>
      <c r="B6488" t="s">
        <v>3</v>
      </c>
      <c r="C6488">
        <v>400</v>
      </c>
      <c r="D6488">
        <v>15.77811663</v>
      </c>
      <c r="E6488">
        <v>1.0326514600000001</v>
      </c>
      <c r="F6488">
        <v>0</v>
      </c>
      <c r="G6488">
        <v>1.9459101490553132</v>
      </c>
      <c r="I6488" s="1">
        <v>6464</v>
      </c>
      <c r="J6488" s="1">
        <v>1.4412907841961795</v>
      </c>
      <c r="K6488" s="1">
        <v>2.6345503064613611</v>
      </c>
    </row>
    <row r="6489" spans="1:11" x14ac:dyDescent="0.35">
      <c r="A6489" t="s">
        <v>6534</v>
      </c>
      <c r="B6489" t="s">
        <v>3</v>
      </c>
      <c r="C6489">
        <v>400</v>
      </c>
      <c r="D6489">
        <v>18.077937030000001</v>
      </c>
      <c r="E6489">
        <v>1.3652507679999999</v>
      </c>
      <c r="F6489">
        <v>0</v>
      </c>
      <c r="G6489">
        <v>1.7749523509116738</v>
      </c>
      <c r="I6489" s="1">
        <v>6465</v>
      </c>
      <c r="J6489" s="1">
        <v>2.0386256433521481</v>
      </c>
      <c r="K6489" s="1">
        <v>0.14742563338594605</v>
      </c>
    </row>
    <row r="6490" spans="1:11" x14ac:dyDescent="0.35">
      <c r="A6490" t="s">
        <v>6535</v>
      </c>
      <c r="B6490" t="s">
        <v>3</v>
      </c>
      <c r="C6490">
        <v>400</v>
      </c>
      <c r="D6490">
        <v>14.528145459999999</v>
      </c>
      <c r="E6490">
        <v>2.6645177229999999</v>
      </c>
      <c r="F6490">
        <v>0</v>
      </c>
      <c r="G6490">
        <v>2.4595888418037104</v>
      </c>
      <c r="I6490" s="1">
        <v>6466</v>
      </c>
      <c r="J6490" s="1">
        <v>2.1470674215789787</v>
      </c>
      <c r="K6490" s="1">
        <v>1.2098297011865968</v>
      </c>
    </row>
    <row r="6491" spans="1:11" x14ac:dyDescent="0.35">
      <c r="A6491" t="s">
        <v>6536</v>
      </c>
      <c r="B6491" t="s">
        <v>3</v>
      </c>
      <c r="C6491">
        <v>400</v>
      </c>
      <c r="D6491">
        <v>14.070733779999999</v>
      </c>
      <c r="E6491">
        <v>0.97816997100000003</v>
      </c>
      <c r="F6491">
        <v>0</v>
      </c>
      <c r="G6491">
        <v>3.0252910757955354</v>
      </c>
      <c r="I6491" s="1">
        <v>6467</v>
      </c>
      <c r="J6491" s="1">
        <v>2.0351320478704031</v>
      </c>
      <c r="K6491" s="1">
        <v>-0.10361063626718936</v>
      </c>
    </row>
    <row r="6492" spans="1:11" x14ac:dyDescent="0.35">
      <c r="A6492" t="s">
        <v>6537</v>
      </c>
      <c r="B6492" t="s">
        <v>3</v>
      </c>
      <c r="C6492">
        <v>400</v>
      </c>
      <c r="D6492">
        <v>23.268346449999999</v>
      </c>
      <c r="E6492">
        <v>0.739802972</v>
      </c>
      <c r="F6492">
        <v>0</v>
      </c>
      <c r="G6492">
        <v>1.791759469228055</v>
      </c>
      <c r="I6492" s="1">
        <v>6468</v>
      </c>
      <c r="J6492" s="1">
        <v>2.0856092355466052</v>
      </c>
      <c r="K6492" s="1">
        <v>-1.8746476073629115E-2</v>
      </c>
    </row>
    <row r="6493" spans="1:11" x14ac:dyDescent="0.35">
      <c r="A6493" t="s">
        <v>6538</v>
      </c>
      <c r="B6493" t="s">
        <v>3</v>
      </c>
      <c r="C6493">
        <v>400</v>
      </c>
      <c r="D6493">
        <v>12.880957840000001</v>
      </c>
      <c r="E6493">
        <v>2.6642677360000002</v>
      </c>
      <c r="F6493">
        <v>0</v>
      </c>
      <c r="G6493">
        <v>2.7725887222397811</v>
      </c>
      <c r="I6493" s="1">
        <v>6469</v>
      </c>
      <c r="J6493" s="1">
        <v>2.0112991987412694</v>
      </c>
      <c r="K6493" s="1">
        <v>0.34955480237675207</v>
      </c>
    </row>
    <row r="6494" spans="1:11" x14ac:dyDescent="0.35">
      <c r="A6494" t="s">
        <v>6539</v>
      </c>
      <c r="B6494" t="s">
        <v>3</v>
      </c>
      <c r="C6494">
        <v>400</v>
      </c>
      <c r="D6494">
        <v>39.767922200000001</v>
      </c>
      <c r="E6494">
        <v>0.83016016599999998</v>
      </c>
      <c r="F6494">
        <v>0</v>
      </c>
      <c r="G6494">
        <v>2.4849066497880004</v>
      </c>
      <c r="I6494" s="1">
        <v>6470</v>
      </c>
      <c r="J6494" s="1">
        <v>1.8836182536693795</v>
      </c>
      <c r="K6494" s="1">
        <v>1.6309078132997792</v>
      </c>
    </row>
    <row r="6495" spans="1:11" x14ac:dyDescent="0.35">
      <c r="A6495" t="s">
        <v>6540</v>
      </c>
      <c r="B6495" t="s">
        <v>3</v>
      </c>
      <c r="C6495">
        <v>400</v>
      </c>
      <c r="D6495">
        <v>36.307517179999998</v>
      </c>
      <c r="E6495">
        <v>6.6722985939999999</v>
      </c>
      <c r="F6495">
        <v>0</v>
      </c>
      <c r="G6495">
        <v>2.4932054526026954</v>
      </c>
      <c r="I6495" s="1">
        <v>6471</v>
      </c>
      <c r="J6495" s="1">
        <v>1.8015056100192601</v>
      </c>
      <c r="K6495" s="1">
        <v>2.3896631368383807</v>
      </c>
    </row>
    <row r="6496" spans="1:11" x14ac:dyDescent="0.35">
      <c r="A6496" t="s">
        <v>6541</v>
      </c>
      <c r="B6496" t="s">
        <v>3</v>
      </c>
      <c r="C6496">
        <v>400</v>
      </c>
      <c r="D6496">
        <v>14.415480609999999</v>
      </c>
      <c r="E6496">
        <v>3.0815426179999998</v>
      </c>
      <c r="F6496">
        <v>0</v>
      </c>
      <c r="G6496">
        <v>-0.10536051565782628</v>
      </c>
      <c r="I6496" s="1">
        <v>6472</v>
      </c>
      <c r="J6496" s="1">
        <v>2.0286554959140046</v>
      </c>
      <c r="K6496" s="1">
        <v>9.9576209935263282E-2</v>
      </c>
    </row>
    <row r="6497" spans="1:11" x14ac:dyDescent="0.35">
      <c r="A6497" t="s">
        <v>6542</v>
      </c>
      <c r="B6497" t="s">
        <v>3</v>
      </c>
      <c r="C6497">
        <v>400</v>
      </c>
      <c r="D6497">
        <v>13.044515130000001</v>
      </c>
      <c r="E6497">
        <v>1.2573619789999999</v>
      </c>
      <c r="F6497">
        <v>0</v>
      </c>
      <c r="G6497">
        <v>2.6246685921631592</v>
      </c>
      <c r="I6497" s="1">
        <v>6473</v>
      </c>
      <c r="J6497" s="1">
        <v>2.0857915521380654</v>
      </c>
      <c r="K6497" s="1">
        <v>0.83737002858109033</v>
      </c>
    </row>
    <row r="6498" spans="1:11" x14ac:dyDescent="0.35">
      <c r="A6498" t="s">
        <v>6543</v>
      </c>
      <c r="B6498" t="s">
        <v>3</v>
      </c>
      <c r="C6498">
        <v>400</v>
      </c>
      <c r="D6498">
        <v>15.7062104</v>
      </c>
      <c r="E6498">
        <v>0.98231145900000005</v>
      </c>
      <c r="F6498">
        <v>0</v>
      </c>
      <c r="G6498">
        <v>1.8718021769015913</v>
      </c>
      <c r="I6498" s="1">
        <v>6474</v>
      </c>
      <c r="J6498" s="1">
        <v>2.1924280037778296</v>
      </c>
      <c r="K6498" s="1">
        <v>-1.8559557671566167</v>
      </c>
    </row>
    <row r="6499" spans="1:11" x14ac:dyDescent="0.35">
      <c r="A6499" t="s">
        <v>6544</v>
      </c>
      <c r="B6499" t="s">
        <v>3</v>
      </c>
      <c r="C6499">
        <v>400</v>
      </c>
      <c r="D6499">
        <v>15.83429063</v>
      </c>
      <c r="E6499">
        <v>1.5998271690000001</v>
      </c>
      <c r="F6499">
        <v>0</v>
      </c>
      <c r="G6499">
        <v>2.9338568698359038</v>
      </c>
      <c r="I6499" s="1">
        <v>6475</v>
      </c>
      <c r="J6499" s="1">
        <v>1.6590268194353457</v>
      </c>
      <c r="K6499" s="1">
        <v>1.97855934029104</v>
      </c>
    </row>
    <row r="6500" spans="1:11" x14ac:dyDescent="0.35">
      <c r="A6500" t="s">
        <v>6545</v>
      </c>
      <c r="B6500" t="s">
        <v>3</v>
      </c>
      <c r="C6500">
        <v>400</v>
      </c>
      <c r="D6500">
        <v>12.584063970000001</v>
      </c>
      <c r="E6500">
        <v>0.38691565</v>
      </c>
      <c r="F6500">
        <v>0</v>
      </c>
      <c r="G6500">
        <v>-0.916290731874155</v>
      </c>
      <c r="I6500" s="1">
        <v>6476</v>
      </c>
      <c r="J6500" s="1">
        <v>2.1656619879983574</v>
      </c>
      <c r="K6500" s="1">
        <v>1.3636353962911136</v>
      </c>
    </row>
    <row r="6501" spans="1:11" x14ac:dyDescent="0.35">
      <c r="A6501" t="s">
        <v>6546</v>
      </c>
      <c r="B6501" t="s">
        <v>3</v>
      </c>
      <c r="C6501">
        <v>400</v>
      </c>
      <c r="D6501">
        <v>20.24636233</v>
      </c>
      <c r="E6501">
        <v>1.14236453</v>
      </c>
      <c r="F6501">
        <v>0</v>
      </c>
      <c r="G6501">
        <v>3.9140210080908191</v>
      </c>
      <c r="I6501" s="1">
        <v>6477</v>
      </c>
      <c r="J6501" s="1">
        <v>2.094448029006605</v>
      </c>
      <c r="K6501" s="1">
        <v>0.75625847249712841</v>
      </c>
    </row>
    <row r="6502" spans="1:11" x14ac:dyDescent="0.35">
      <c r="A6502" t="s">
        <v>6547</v>
      </c>
      <c r="B6502" t="s">
        <v>3</v>
      </c>
      <c r="C6502">
        <v>400</v>
      </c>
      <c r="D6502">
        <v>10.069728850000001</v>
      </c>
      <c r="E6502">
        <v>0.76784266499999998</v>
      </c>
      <c r="F6502">
        <v>0</v>
      </c>
      <c r="G6502">
        <v>1.8870696490323797</v>
      </c>
      <c r="I6502" s="1">
        <v>6478</v>
      </c>
      <c r="J6502" s="1">
        <v>1.9755542667700334</v>
      </c>
      <c r="K6502" s="1">
        <v>1.0151654649604134</v>
      </c>
    </row>
    <row r="6503" spans="1:11" x14ac:dyDescent="0.35">
      <c r="A6503" t="s">
        <v>6548</v>
      </c>
      <c r="B6503" t="s">
        <v>3</v>
      </c>
      <c r="C6503">
        <v>400</v>
      </c>
      <c r="D6503">
        <v>23.322359129999999</v>
      </c>
      <c r="E6503">
        <v>2.8261658430000001</v>
      </c>
      <c r="F6503">
        <v>0</v>
      </c>
      <c r="G6503">
        <v>2.4069451083182885</v>
      </c>
      <c r="I6503" s="1">
        <v>6479</v>
      </c>
      <c r="J6503" s="1">
        <v>2.2151393959270447</v>
      </c>
      <c r="K6503" s="1">
        <v>0.920354820002105</v>
      </c>
    </row>
    <row r="6504" spans="1:11" x14ac:dyDescent="0.35">
      <c r="A6504" t="s">
        <v>6549</v>
      </c>
      <c r="B6504" t="s">
        <v>3</v>
      </c>
      <c r="C6504">
        <v>400</v>
      </c>
      <c r="D6504">
        <v>14.65201547</v>
      </c>
      <c r="E6504">
        <v>2.6027118260000002</v>
      </c>
      <c r="F6504">
        <v>0</v>
      </c>
      <c r="G6504">
        <v>2.8622008809294686</v>
      </c>
      <c r="I6504" s="1">
        <v>6480</v>
      </c>
      <c r="J6504" s="1">
        <v>2.0666382313193288</v>
      </c>
      <c r="K6504" s="1">
        <v>1.6272287643056469</v>
      </c>
    </row>
    <row r="6505" spans="1:11" x14ac:dyDescent="0.35">
      <c r="A6505" t="s">
        <v>6550</v>
      </c>
      <c r="B6505" t="s">
        <v>3</v>
      </c>
      <c r="C6505">
        <v>400</v>
      </c>
      <c r="D6505">
        <v>18.51545891</v>
      </c>
      <c r="E6505">
        <v>0.61029827599999997</v>
      </c>
      <c r="F6505">
        <v>0</v>
      </c>
      <c r="G6505">
        <v>4.9466299641203433</v>
      </c>
      <c r="I6505" s="1">
        <v>6481</v>
      </c>
      <c r="J6505" s="1">
        <v>2.0308514144881782</v>
      </c>
      <c r="K6505" s="1">
        <v>0.35791137474691981</v>
      </c>
    </row>
    <row r="6506" spans="1:11" x14ac:dyDescent="0.35">
      <c r="A6506" t="s">
        <v>6551</v>
      </c>
      <c r="B6506" t="s">
        <v>3</v>
      </c>
      <c r="C6506">
        <v>400</v>
      </c>
      <c r="D6506">
        <v>14.643950950000001</v>
      </c>
      <c r="E6506">
        <v>2.866016197</v>
      </c>
      <c r="F6506">
        <v>0</v>
      </c>
      <c r="G6506">
        <v>-0.916290731874155</v>
      </c>
      <c r="I6506" s="1">
        <v>6482</v>
      </c>
      <c r="J6506" s="1">
        <v>2.0186378853567306</v>
      </c>
      <c r="K6506" s="1">
        <v>1.2239544661287862</v>
      </c>
    </row>
    <row r="6507" spans="1:11" x14ac:dyDescent="0.35">
      <c r="A6507" t="s">
        <v>6552</v>
      </c>
      <c r="B6507" t="s">
        <v>3</v>
      </c>
      <c r="C6507">
        <v>400</v>
      </c>
      <c r="D6507">
        <v>34.418675790000002</v>
      </c>
      <c r="E6507">
        <v>5.7255707879999997</v>
      </c>
      <c r="F6507">
        <v>0</v>
      </c>
      <c r="G6507">
        <v>9.5310179804324935E-2</v>
      </c>
      <c r="I6507" s="1">
        <v>6483</v>
      </c>
      <c r="J6507" s="1">
        <v>2.2152032518945286</v>
      </c>
      <c r="K6507" s="1">
        <v>0.14565074922349286</v>
      </c>
    </row>
    <row r="6508" spans="1:11" x14ac:dyDescent="0.35">
      <c r="A6508" t="s">
        <v>6553</v>
      </c>
      <c r="B6508" t="s">
        <v>3</v>
      </c>
      <c r="C6508">
        <v>400</v>
      </c>
      <c r="D6508">
        <v>13.296092679999999</v>
      </c>
      <c r="E6508">
        <v>1.2432355930000001</v>
      </c>
      <c r="F6508">
        <v>0</v>
      </c>
      <c r="G6508">
        <v>2.7472709142554912</v>
      </c>
      <c r="I6508" s="1">
        <v>6484</v>
      </c>
      <c r="J6508" s="1">
        <v>2.1242882110340235</v>
      </c>
      <c r="K6508" s="1">
        <v>0.37714774070518731</v>
      </c>
    </row>
    <row r="6509" spans="1:11" x14ac:dyDescent="0.35">
      <c r="A6509" t="s">
        <v>6554</v>
      </c>
      <c r="B6509" t="s">
        <v>3</v>
      </c>
      <c r="C6509">
        <v>400</v>
      </c>
      <c r="D6509">
        <v>18.781597699999999</v>
      </c>
      <c r="E6509">
        <v>2.4843770150000002</v>
      </c>
      <c r="F6509">
        <v>0</v>
      </c>
      <c r="G6509">
        <v>1.9740810260220096</v>
      </c>
      <c r="I6509" s="1">
        <v>6485</v>
      </c>
      <c r="J6509" s="1">
        <v>2.1960426597020706</v>
      </c>
      <c r="K6509" s="1">
        <v>-2.1960426597020706</v>
      </c>
    </row>
    <row r="6510" spans="1:11" x14ac:dyDescent="0.35">
      <c r="A6510" t="s">
        <v>6555</v>
      </c>
      <c r="B6510" t="s">
        <v>3</v>
      </c>
      <c r="C6510">
        <v>400</v>
      </c>
      <c r="D6510">
        <v>13.72790075</v>
      </c>
      <c r="E6510">
        <v>1.1955578710000001</v>
      </c>
      <c r="F6510">
        <v>0</v>
      </c>
      <c r="G6510">
        <v>0.69314718055994529</v>
      </c>
      <c r="I6510" s="1">
        <v>6486</v>
      </c>
      <c r="J6510" s="1">
        <v>2.2513385794854588</v>
      </c>
      <c r="K6510" s="1">
        <v>-1.1866278424930305</v>
      </c>
    </row>
    <row r="6511" spans="1:11" x14ac:dyDescent="0.35">
      <c r="A6511" t="s">
        <v>6556</v>
      </c>
      <c r="B6511" t="s">
        <v>3</v>
      </c>
      <c r="C6511">
        <v>400</v>
      </c>
      <c r="D6511">
        <v>19.47183003</v>
      </c>
      <c r="E6511">
        <v>1.074022987</v>
      </c>
      <c r="F6511">
        <v>0</v>
      </c>
      <c r="G6511">
        <v>2.917770732084279</v>
      </c>
      <c r="I6511" s="1">
        <v>6487</v>
      </c>
      <c r="J6511" s="1">
        <v>2.2287985353090969</v>
      </c>
      <c r="K6511" s="1">
        <v>-0.28288838625378365</v>
      </c>
    </row>
    <row r="6512" spans="1:11" x14ac:dyDescent="0.35">
      <c r="A6512" t="s">
        <v>6557</v>
      </c>
      <c r="B6512" t="s">
        <v>3</v>
      </c>
      <c r="C6512">
        <v>400</v>
      </c>
      <c r="D6512">
        <v>26.720277500000002</v>
      </c>
      <c r="E6512">
        <v>2.9769729900000002</v>
      </c>
      <c r="F6512">
        <v>0</v>
      </c>
      <c r="G6512">
        <v>4.1351665567423561</v>
      </c>
      <c r="I6512" s="1">
        <v>6488</v>
      </c>
      <c r="J6512" s="1">
        <v>2.1840951366414312</v>
      </c>
      <c r="K6512" s="1">
        <v>-0.40914278572975737</v>
      </c>
    </row>
    <row r="6513" spans="1:11" x14ac:dyDescent="0.35">
      <c r="A6513" t="s">
        <v>6558</v>
      </c>
      <c r="B6513" t="s">
        <v>3</v>
      </c>
      <c r="C6513">
        <v>400</v>
      </c>
      <c r="D6513">
        <v>12.160381859999999</v>
      </c>
      <c r="E6513">
        <v>2.5564784619999998</v>
      </c>
      <c r="F6513">
        <v>0</v>
      </c>
      <c r="G6513">
        <v>-0.916290731874155</v>
      </c>
      <c r="I6513" s="1">
        <v>6489</v>
      </c>
      <c r="J6513" s="1">
        <v>2.0094656432298299</v>
      </c>
      <c r="K6513" s="1">
        <v>0.4501231985738805</v>
      </c>
    </row>
    <row r="6514" spans="1:11" x14ac:dyDescent="0.35">
      <c r="A6514" t="s">
        <v>6559</v>
      </c>
      <c r="B6514" t="s">
        <v>3</v>
      </c>
      <c r="C6514">
        <v>400</v>
      </c>
      <c r="D6514">
        <v>7.7684015879999997</v>
      </c>
      <c r="E6514">
        <v>1.9821357070000001</v>
      </c>
      <c r="F6514">
        <v>0</v>
      </c>
      <c r="G6514">
        <v>2.3702437414678603</v>
      </c>
      <c r="I6514" s="1">
        <v>6490</v>
      </c>
      <c r="J6514" s="1">
        <v>2.2361211835052717</v>
      </c>
      <c r="K6514" s="1">
        <v>0.78916989229026369</v>
      </c>
    </row>
    <row r="6515" spans="1:11" x14ac:dyDescent="0.35">
      <c r="A6515" t="s">
        <v>6560</v>
      </c>
      <c r="B6515" t="s">
        <v>3</v>
      </c>
      <c r="C6515">
        <v>400</v>
      </c>
      <c r="D6515">
        <v>15.56739367</v>
      </c>
      <c r="E6515">
        <v>1.2218262719999999</v>
      </c>
      <c r="F6515">
        <v>0</v>
      </c>
      <c r="G6515">
        <v>2.7278528283983898</v>
      </c>
      <c r="I6515" s="1">
        <v>6491</v>
      </c>
      <c r="J6515" s="1">
        <v>2.26815917856181</v>
      </c>
      <c r="K6515" s="1">
        <v>-0.47639970933375508</v>
      </c>
    </row>
    <row r="6516" spans="1:11" x14ac:dyDescent="0.35">
      <c r="A6516" t="s">
        <v>6561</v>
      </c>
      <c r="B6516" t="s">
        <v>3</v>
      </c>
      <c r="C6516">
        <v>400</v>
      </c>
      <c r="D6516">
        <v>38.629748530000001</v>
      </c>
      <c r="E6516">
        <v>0.74630419000000003</v>
      </c>
      <c r="F6516">
        <v>0</v>
      </c>
      <c r="G6516">
        <v>3.9357395320454622</v>
      </c>
      <c r="I6516" s="1">
        <v>6492</v>
      </c>
      <c r="J6516" s="1">
        <v>2.0094992430246998</v>
      </c>
      <c r="K6516" s="1">
        <v>0.7630894792150813</v>
      </c>
    </row>
    <row r="6517" spans="1:11" x14ac:dyDescent="0.35">
      <c r="A6517" t="s">
        <v>6562</v>
      </c>
      <c r="B6517" t="s">
        <v>3</v>
      </c>
      <c r="C6517">
        <v>400</v>
      </c>
      <c r="D6517">
        <v>16.779026989999998</v>
      </c>
      <c r="E6517">
        <v>0.65962167400000005</v>
      </c>
      <c r="F6517">
        <v>0</v>
      </c>
      <c r="G6517">
        <v>1.3083328196501789</v>
      </c>
      <c r="I6517" s="1">
        <v>6493</v>
      </c>
      <c r="J6517" s="1">
        <v>2.2560146143107214</v>
      </c>
      <c r="K6517" s="1">
        <v>0.22889203547727899</v>
      </c>
    </row>
    <row r="6518" spans="1:11" x14ac:dyDescent="0.35">
      <c r="A6518" t="s">
        <v>6563</v>
      </c>
      <c r="B6518" t="s">
        <v>3</v>
      </c>
      <c r="C6518">
        <v>400</v>
      </c>
      <c r="D6518">
        <v>14.78524052</v>
      </c>
      <c r="E6518">
        <v>1.936852448</v>
      </c>
      <c r="F6518">
        <v>0</v>
      </c>
      <c r="G6518">
        <v>3.5667118201397288</v>
      </c>
      <c r="I6518" s="1">
        <v>6494</v>
      </c>
      <c r="J6518" s="1">
        <v>1.4707951717658365</v>
      </c>
      <c r="K6518" s="1">
        <v>1.0224102808368589</v>
      </c>
    </row>
    <row r="6519" spans="1:11" x14ac:dyDescent="0.35">
      <c r="A6519" t="s">
        <v>6564</v>
      </c>
      <c r="B6519" t="s">
        <v>3</v>
      </c>
      <c r="C6519">
        <v>400</v>
      </c>
      <c r="D6519">
        <v>14.694303489999999</v>
      </c>
      <c r="E6519">
        <v>2.1093976219999999</v>
      </c>
      <c r="F6519">
        <v>0</v>
      </c>
      <c r="G6519">
        <v>4.3372907408324899</v>
      </c>
      <c r="I6519" s="1">
        <v>6495</v>
      </c>
      <c r="J6519" s="1">
        <v>1.9534149248815931</v>
      </c>
      <c r="K6519" s="1">
        <v>-2.0587754405394194</v>
      </c>
    </row>
    <row r="6520" spans="1:11" x14ac:dyDescent="0.35">
      <c r="A6520" t="s">
        <v>6565</v>
      </c>
      <c r="B6520" t="s">
        <v>3</v>
      </c>
      <c r="C6520">
        <v>400</v>
      </c>
      <c r="D6520">
        <v>16.947687590000001</v>
      </c>
      <c r="E6520">
        <v>0.46970269199999998</v>
      </c>
      <c r="F6520">
        <v>0</v>
      </c>
      <c r="G6520">
        <v>1.2809338454620642</v>
      </c>
      <c r="I6520" s="1">
        <v>6496</v>
      </c>
      <c r="J6520" s="1">
        <v>2.1985960554059365</v>
      </c>
      <c r="K6520" s="1">
        <v>0.42607253675722268</v>
      </c>
    </row>
    <row r="6521" spans="1:11" x14ac:dyDescent="0.35">
      <c r="A6521" t="s">
        <v>6566</v>
      </c>
      <c r="B6521" t="s">
        <v>3</v>
      </c>
      <c r="C6521">
        <v>400</v>
      </c>
      <c r="D6521">
        <v>14.95837163</v>
      </c>
      <c r="E6521">
        <v>1.9980261800000001</v>
      </c>
      <c r="F6521">
        <v>0</v>
      </c>
      <c r="G6521">
        <v>1.6677068205580761</v>
      </c>
      <c r="I6521" s="1">
        <v>6497</v>
      </c>
      <c r="J6521" s="1">
        <v>2.2355645419708838</v>
      </c>
      <c r="K6521" s="1">
        <v>-0.36376236506929249</v>
      </c>
    </row>
    <row r="6522" spans="1:11" x14ac:dyDescent="0.35">
      <c r="A6522" t="s">
        <v>6567</v>
      </c>
      <c r="B6522" t="s">
        <v>3</v>
      </c>
      <c r="C6522">
        <v>400</v>
      </c>
      <c r="D6522">
        <v>13.81365196</v>
      </c>
      <c r="E6522">
        <v>3.454149503</v>
      </c>
      <c r="F6522">
        <v>0</v>
      </c>
      <c r="G6522">
        <v>0.47000362924573563</v>
      </c>
      <c r="I6522" s="1">
        <v>6498</v>
      </c>
      <c r="J6522" s="1">
        <v>2.1525666213387797</v>
      </c>
      <c r="K6522" s="1">
        <v>0.78129024849712403</v>
      </c>
    </row>
    <row r="6523" spans="1:11" hidden="1" x14ac:dyDescent="0.35">
      <c r="A6523" t="s">
        <v>6568</v>
      </c>
      <c r="B6523" t="s">
        <v>3</v>
      </c>
      <c r="C6523">
        <v>400</v>
      </c>
      <c r="D6523">
        <v>12.69892692</v>
      </c>
      <c r="E6523">
        <v>0.25592221700000001</v>
      </c>
      <c r="F6523">
        <v>1</v>
      </c>
      <c r="G6523">
        <v>1.8405496333974869</v>
      </c>
      <c r="I6523" s="1">
        <v>6499</v>
      </c>
      <c r="J6523" s="1">
        <v>2.3155894114597415</v>
      </c>
      <c r="K6523" s="1">
        <v>-3.2318801433338966</v>
      </c>
    </row>
    <row r="6524" spans="1:11" x14ac:dyDescent="0.35">
      <c r="A6524" t="s">
        <v>6569</v>
      </c>
      <c r="B6524" t="s">
        <v>3</v>
      </c>
      <c r="C6524">
        <v>400</v>
      </c>
      <c r="D6524">
        <v>38.385989520000003</v>
      </c>
      <c r="E6524">
        <v>1.065432119</v>
      </c>
      <c r="F6524">
        <v>0</v>
      </c>
      <c r="G6524">
        <v>3.2771447329921766</v>
      </c>
      <c r="I6524" s="1">
        <v>6500</v>
      </c>
      <c r="J6524" s="1">
        <v>2.2140524219249298</v>
      </c>
      <c r="K6524" s="1">
        <v>1.6999685861658893</v>
      </c>
    </row>
    <row r="6525" spans="1:11" x14ac:dyDescent="0.35">
      <c r="A6525" t="s">
        <v>6570</v>
      </c>
      <c r="B6525" t="s">
        <v>3</v>
      </c>
      <c r="C6525">
        <v>400</v>
      </c>
      <c r="D6525">
        <v>14.887474689999999</v>
      </c>
      <c r="E6525">
        <v>1.892225303</v>
      </c>
      <c r="F6525">
        <v>0</v>
      </c>
      <c r="G6525">
        <v>1.1314021114911006</v>
      </c>
      <c r="I6525" s="1">
        <v>6501</v>
      </c>
      <c r="J6525" s="1">
        <v>2.2643904708569282</v>
      </c>
      <c r="K6525" s="1">
        <v>-0.37732082182454851</v>
      </c>
    </row>
    <row r="6526" spans="1:11" x14ac:dyDescent="0.35">
      <c r="A6526" t="s">
        <v>6571</v>
      </c>
      <c r="B6526" t="s">
        <v>3</v>
      </c>
      <c r="C6526">
        <v>400</v>
      </c>
      <c r="D6526">
        <v>20.135523899999999</v>
      </c>
      <c r="E6526">
        <v>1.2638110709999999</v>
      </c>
      <c r="F6526">
        <v>0</v>
      </c>
      <c r="G6526">
        <v>2.6390573296152584</v>
      </c>
      <c r="I6526" s="1">
        <v>6502</v>
      </c>
      <c r="J6526" s="1">
        <v>1.9877391387590548</v>
      </c>
      <c r="K6526" s="1">
        <v>0.41920596955923362</v>
      </c>
    </row>
    <row r="6527" spans="1:11" x14ac:dyDescent="0.35">
      <c r="A6527" t="s">
        <v>6572</v>
      </c>
      <c r="B6527" t="s">
        <v>3</v>
      </c>
      <c r="C6527">
        <v>400</v>
      </c>
      <c r="D6527">
        <v>17.033149030000001</v>
      </c>
      <c r="E6527">
        <v>0.38692549399999998</v>
      </c>
      <c r="F6527">
        <v>0</v>
      </c>
      <c r="G6527">
        <v>1.589235205116581</v>
      </c>
      <c r="I6527" s="1">
        <v>6503</v>
      </c>
      <c r="J6527" s="1">
        <v>2.0177727370425558</v>
      </c>
      <c r="K6527" s="1">
        <v>0.84442814388691279</v>
      </c>
    </row>
    <row r="6528" spans="1:11" x14ac:dyDescent="0.35">
      <c r="A6528" t="s">
        <v>6573</v>
      </c>
      <c r="B6528" t="s">
        <v>3</v>
      </c>
      <c r="C6528">
        <v>400</v>
      </c>
      <c r="D6528">
        <v>10.83862813</v>
      </c>
      <c r="E6528">
        <v>1.3440929290000001</v>
      </c>
      <c r="F6528">
        <v>0</v>
      </c>
      <c r="G6528">
        <v>3.4436180975461075</v>
      </c>
      <c r="I6528" s="1">
        <v>6504</v>
      </c>
      <c r="J6528" s="1">
        <v>2.2855654085670234</v>
      </c>
      <c r="K6528" s="1">
        <v>2.6610645555533199</v>
      </c>
    </row>
    <row r="6529" spans="1:11" x14ac:dyDescent="0.35">
      <c r="A6529" t="s">
        <v>6574</v>
      </c>
      <c r="B6529" t="s">
        <v>3</v>
      </c>
      <c r="C6529">
        <v>400</v>
      </c>
      <c r="D6529">
        <v>36.357899879999998</v>
      </c>
      <c r="E6529">
        <v>6.5369404949999996</v>
      </c>
      <c r="F6529">
        <v>0</v>
      </c>
      <c r="G6529">
        <v>2.2617630984737906</v>
      </c>
      <c r="I6529" s="1">
        <v>6505</v>
      </c>
      <c r="J6529" s="1">
        <v>1.9823830053605163</v>
      </c>
      <c r="K6529" s="1">
        <v>-2.8986737372346711</v>
      </c>
    </row>
    <row r="6530" spans="1:11" x14ac:dyDescent="0.35">
      <c r="A6530" t="s">
        <v>6575</v>
      </c>
      <c r="B6530" t="s">
        <v>3</v>
      </c>
      <c r="C6530">
        <v>400</v>
      </c>
      <c r="D6530">
        <v>39.991905510000002</v>
      </c>
      <c r="E6530">
        <v>1.2866371969999999</v>
      </c>
      <c r="F6530">
        <v>0</v>
      </c>
      <c r="G6530">
        <v>2.7013612129514133</v>
      </c>
      <c r="I6530" s="1">
        <v>6506</v>
      </c>
      <c r="J6530" s="1">
        <v>1.5980412288784467</v>
      </c>
      <c r="K6530" s="1">
        <v>-1.5027310490741217</v>
      </c>
    </row>
    <row r="6531" spans="1:11" x14ac:dyDescent="0.35">
      <c r="A6531" t="s">
        <v>6576</v>
      </c>
      <c r="B6531" t="s">
        <v>3</v>
      </c>
      <c r="C6531">
        <v>400</v>
      </c>
      <c r="D6531">
        <v>16.19075857</v>
      </c>
      <c r="E6531">
        <v>1.82429986</v>
      </c>
      <c r="F6531">
        <v>0</v>
      </c>
      <c r="G6531">
        <v>0.18232155679395459</v>
      </c>
      <c r="I6531" s="1">
        <v>6507</v>
      </c>
      <c r="J6531" s="1">
        <v>2.2004947288243772</v>
      </c>
      <c r="K6531" s="1">
        <v>0.54677618543111395</v>
      </c>
    </row>
    <row r="6532" spans="1:11" x14ac:dyDescent="0.35">
      <c r="A6532" t="s">
        <v>6577</v>
      </c>
      <c r="B6532" t="s">
        <v>3</v>
      </c>
      <c r="C6532">
        <v>400</v>
      </c>
      <c r="D6532">
        <v>16.724922889999998</v>
      </c>
      <c r="E6532">
        <v>1.3490590870000001</v>
      </c>
      <c r="F6532">
        <v>0</v>
      </c>
      <c r="G6532">
        <v>2.1162555148025524</v>
      </c>
      <c r="I6532" s="1">
        <v>6508</v>
      </c>
      <c r="J6532" s="1">
        <v>2.0336776656012039</v>
      </c>
      <c r="K6532" s="1">
        <v>-5.9596639579194255E-2</v>
      </c>
    </row>
    <row r="6533" spans="1:11" x14ac:dyDescent="0.35">
      <c r="A6533" t="s">
        <v>6578</v>
      </c>
      <c r="B6533" t="s">
        <v>3</v>
      </c>
      <c r="C6533">
        <v>400</v>
      </c>
      <c r="D6533">
        <v>14.21097262</v>
      </c>
      <c r="E6533">
        <v>1.310834456</v>
      </c>
      <c r="F6533">
        <v>0</v>
      </c>
      <c r="G6533">
        <v>1.9459101490553132</v>
      </c>
      <c r="I6533" s="1">
        <v>6509</v>
      </c>
      <c r="J6533" s="1">
        <v>2.2069029087660268</v>
      </c>
      <c r="K6533" s="1">
        <v>-1.5137557282060814</v>
      </c>
    </row>
    <row r="6534" spans="1:11" x14ac:dyDescent="0.35">
      <c r="A6534" t="s">
        <v>6579</v>
      </c>
      <c r="B6534" t="s">
        <v>3</v>
      </c>
      <c r="C6534">
        <v>400</v>
      </c>
      <c r="D6534">
        <v>38.776118789999998</v>
      </c>
      <c r="E6534">
        <v>0.88028462200000002</v>
      </c>
      <c r="F6534">
        <v>0</v>
      </c>
      <c r="G6534">
        <v>0.58778666490211906</v>
      </c>
      <c r="I6534" s="1">
        <v>6510</v>
      </c>
      <c r="J6534" s="1">
        <v>2.223237946875849</v>
      </c>
      <c r="K6534" s="1">
        <v>0.69453278520842998</v>
      </c>
    </row>
    <row r="6535" spans="1:11" x14ac:dyDescent="0.35">
      <c r="A6535" t="s">
        <v>6580</v>
      </c>
      <c r="B6535" t="s">
        <v>3</v>
      </c>
      <c r="C6535">
        <v>400</v>
      </c>
      <c r="D6535">
        <v>35.247794679999998</v>
      </c>
      <c r="E6535">
        <v>7.1685611409999996</v>
      </c>
      <c r="F6535">
        <v>0</v>
      </c>
      <c r="G6535">
        <v>1.9021075263969205</v>
      </c>
      <c r="I6535" s="1">
        <v>6511</v>
      </c>
      <c r="J6535" s="1">
        <v>1.9674697279331179</v>
      </c>
      <c r="K6535" s="1">
        <v>2.1676968288092384</v>
      </c>
    </row>
    <row r="6536" spans="1:11" x14ac:dyDescent="0.35">
      <c r="A6536" t="s">
        <v>6581</v>
      </c>
      <c r="B6536" t="s">
        <v>3</v>
      </c>
      <c r="C6536">
        <v>400</v>
      </c>
      <c r="D6536">
        <v>13.790632179999999</v>
      </c>
      <c r="E6536">
        <v>3.6698400439999999</v>
      </c>
      <c r="F6536">
        <v>0</v>
      </c>
      <c r="G6536">
        <v>4.7883247290859376</v>
      </c>
      <c r="I6536" s="1">
        <v>6512</v>
      </c>
      <c r="J6536" s="1">
        <v>2.023986786359337</v>
      </c>
      <c r="K6536" s="1">
        <v>-2.9402775182334921</v>
      </c>
    </row>
    <row r="6537" spans="1:11" x14ac:dyDescent="0.35">
      <c r="A6537" t="s">
        <v>6582</v>
      </c>
      <c r="B6537" t="s">
        <v>3</v>
      </c>
      <c r="C6537">
        <v>400</v>
      </c>
      <c r="D6537">
        <v>22.214277039999999</v>
      </c>
      <c r="E6537">
        <v>1.7118583789999999</v>
      </c>
      <c r="F6537">
        <v>0</v>
      </c>
      <c r="G6537">
        <v>0.91629073187415511</v>
      </c>
      <c r="I6537" s="1">
        <v>6513</v>
      </c>
      <c r="J6537" s="1">
        <v>2.101181995522702</v>
      </c>
      <c r="K6537" s="1">
        <v>0.2690617459451583</v>
      </c>
    </row>
    <row r="6538" spans="1:11" x14ac:dyDescent="0.35">
      <c r="A6538" t="s">
        <v>6583</v>
      </c>
      <c r="B6538" t="s">
        <v>3</v>
      </c>
      <c r="C6538">
        <v>400</v>
      </c>
      <c r="D6538">
        <v>18.335626049999998</v>
      </c>
      <c r="E6538">
        <v>0.92124052199999995</v>
      </c>
      <c r="F6538">
        <v>0</v>
      </c>
      <c r="G6538">
        <v>1.0986122886681098</v>
      </c>
      <c r="I6538" s="1">
        <v>6514</v>
      </c>
      <c r="J6538" s="1">
        <v>2.2033722736323389</v>
      </c>
      <c r="K6538" s="1">
        <v>0.52448055476605093</v>
      </c>
    </row>
    <row r="6539" spans="1:11" x14ac:dyDescent="0.35">
      <c r="A6539" t="s">
        <v>6584</v>
      </c>
      <c r="B6539" t="s">
        <v>3</v>
      </c>
      <c r="C6539">
        <v>400</v>
      </c>
      <c r="D6539">
        <v>14.628528190000001</v>
      </c>
      <c r="E6539">
        <v>1.9093375459999999</v>
      </c>
      <c r="F6539">
        <v>0</v>
      </c>
      <c r="G6539">
        <v>2.4423470353692043</v>
      </c>
      <c r="I6539" s="1">
        <v>6515</v>
      </c>
      <c r="J6539" s="1">
        <v>2.2672853747591892</v>
      </c>
      <c r="K6539" s="1">
        <v>1.668454157286273</v>
      </c>
    </row>
    <row r="6540" spans="1:11" x14ac:dyDescent="0.35">
      <c r="A6540" t="s">
        <v>6585</v>
      </c>
      <c r="B6540" t="s">
        <v>3</v>
      </c>
      <c r="C6540">
        <v>400</v>
      </c>
      <c r="D6540">
        <v>37.702410639999997</v>
      </c>
      <c r="E6540">
        <v>1.9569730350000001</v>
      </c>
      <c r="F6540">
        <v>0</v>
      </c>
      <c r="G6540">
        <v>3.3105430133940246</v>
      </c>
      <c r="I6540" s="1">
        <v>6516</v>
      </c>
      <c r="J6540" s="1">
        <v>2.2789360396194551</v>
      </c>
      <c r="K6540" s="1">
        <v>-0.97060321996927623</v>
      </c>
    </row>
    <row r="6541" spans="1:11" x14ac:dyDescent="0.35">
      <c r="A6541" t="s">
        <v>6586</v>
      </c>
      <c r="B6541" t="s">
        <v>3</v>
      </c>
      <c r="C6541">
        <v>400</v>
      </c>
      <c r="D6541">
        <v>11.2703731</v>
      </c>
      <c r="E6541">
        <v>0.92123965500000005</v>
      </c>
      <c r="F6541">
        <v>0</v>
      </c>
      <c r="G6541">
        <v>2.6878474937846906</v>
      </c>
      <c r="I6541" s="1">
        <v>6517</v>
      </c>
      <c r="J6541" s="1">
        <v>2.1072683448666645</v>
      </c>
      <c r="K6541" s="1">
        <v>1.4594434752730643</v>
      </c>
    </row>
    <row r="6542" spans="1:11" x14ac:dyDescent="0.35">
      <c r="A6542" t="s">
        <v>6587</v>
      </c>
      <c r="B6542" t="s">
        <v>3</v>
      </c>
      <c r="C6542">
        <v>400</v>
      </c>
      <c r="D6542">
        <v>37.544808699999997</v>
      </c>
      <c r="E6542">
        <v>2.1702420619999998</v>
      </c>
      <c r="F6542">
        <v>0</v>
      </c>
      <c r="G6542">
        <v>-0.51082562376599072</v>
      </c>
      <c r="I6542" s="1">
        <v>6518</v>
      </c>
      <c r="J6542" s="1">
        <v>2.0840772091187096</v>
      </c>
      <c r="K6542" s="1">
        <v>2.2532135317137802</v>
      </c>
    </row>
    <row r="6543" spans="1:11" x14ac:dyDescent="0.35">
      <c r="A6543" t="s">
        <v>6588</v>
      </c>
      <c r="B6543" t="s">
        <v>3</v>
      </c>
      <c r="C6543">
        <v>400</v>
      </c>
      <c r="D6543">
        <v>23.82332744</v>
      </c>
      <c r="E6543">
        <v>3.4792996440000001</v>
      </c>
      <c r="F6543">
        <v>0</v>
      </c>
      <c r="G6543">
        <v>0.87546873735389985</v>
      </c>
      <c r="I6543" s="1">
        <v>6519</v>
      </c>
      <c r="J6543" s="1">
        <v>2.3044623223347012</v>
      </c>
      <c r="K6543" s="1">
        <v>-1.0235284768726369</v>
      </c>
    </row>
    <row r="6544" spans="1:11" x14ac:dyDescent="0.35">
      <c r="A6544" t="s">
        <v>6589</v>
      </c>
      <c r="B6544" t="s">
        <v>3</v>
      </c>
      <c r="C6544">
        <v>400</v>
      </c>
      <c r="D6544">
        <v>8.7714510079999997</v>
      </c>
      <c r="E6544">
        <v>2.5016079260000001</v>
      </c>
      <c r="F6544">
        <v>0</v>
      </c>
      <c r="G6544">
        <v>1.0986122886681098</v>
      </c>
      <c r="I6544" s="1">
        <v>6520</v>
      </c>
      <c r="J6544" s="1">
        <v>2.0990462179295122</v>
      </c>
      <c r="K6544" s="1">
        <v>-0.43133939737143612</v>
      </c>
    </row>
    <row r="6545" spans="1:11" x14ac:dyDescent="0.35">
      <c r="A6545" t="s">
        <v>6590</v>
      </c>
      <c r="B6545" t="s">
        <v>3</v>
      </c>
      <c r="C6545">
        <v>400</v>
      </c>
      <c r="D6545">
        <v>15.564872769999999</v>
      </c>
      <c r="E6545">
        <v>1.954217976</v>
      </c>
      <c r="F6545">
        <v>0</v>
      </c>
      <c r="G6545">
        <v>3.2958368660043291</v>
      </c>
      <c r="I6545" s="1">
        <v>6521</v>
      </c>
      <c r="J6545" s="1">
        <v>1.9033342610743427</v>
      </c>
      <c r="K6545" s="1">
        <v>-1.433330631828607</v>
      </c>
    </row>
    <row r="6546" spans="1:11" x14ac:dyDescent="0.35">
      <c r="A6546" t="s">
        <v>6591</v>
      </c>
      <c r="B6546" t="s">
        <v>3</v>
      </c>
      <c r="C6546">
        <v>400</v>
      </c>
      <c r="D6546">
        <v>22.214389369999999</v>
      </c>
      <c r="E6546">
        <v>1.8167999210000001</v>
      </c>
      <c r="F6546">
        <v>0</v>
      </c>
      <c r="G6546">
        <v>1.7404661748405046</v>
      </c>
      <c r="I6546" s="1">
        <v>6522</v>
      </c>
      <c r="J6546" s="1">
        <v>2.33319573690118</v>
      </c>
      <c r="K6546" s="1">
        <v>-0.49264610350369309</v>
      </c>
    </row>
    <row r="6547" spans="1:11" x14ac:dyDescent="0.35">
      <c r="A6547" t="s">
        <v>6592</v>
      </c>
      <c r="B6547" t="s">
        <v>3</v>
      </c>
      <c r="C6547">
        <v>400</v>
      </c>
      <c r="D6547">
        <v>17.818860529999998</v>
      </c>
      <c r="E6547">
        <v>1.7521800059999999</v>
      </c>
      <c r="F6547">
        <v>0</v>
      </c>
      <c r="G6547">
        <v>2.3702437414678603</v>
      </c>
      <c r="I6547" s="1">
        <v>6523</v>
      </c>
      <c r="J6547" s="1">
        <v>2.2243926125286873</v>
      </c>
      <c r="K6547" s="1">
        <v>1.0527521204634893</v>
      </c>
    </row>
    <row r="6548" spans="1:11" x14ac:dyDescent="0.35">
      <c r="A6548" t="s">
        <v>6593</v>
      </c>
      <c r="B6548" t="s">
        <v>3</v>
      </c>
      <c r="C6548">
        <v>400</v>
      </c>
      <c r="D6548">
        <v>14.37982373</v>
      </c>
      <c r="E6548">
        <v>2.2825715990000002</v>
      </c>
      <c r="F6548">
        <v>0</v>
      </c>
      <c r="G6548">
        <v>2.9285235238605409</v>
      </c>
      <c r="I6548" s="1">
        <v>6524</v>
      </c>
      <c r="J6548" s="1">
        <v>2.1132665084417215</v>
      </c>
      <c r="K6548" s="1">
        <v>-0.98186439695062089</v>
      </c>
    </row>
    <row r="6549" spans="1:11" x14ac:dyDescent="0.35">
      <c r="A6549" t="s">
        <v>6594</v>
      </c>
      <c r="B6549" t="s">
        <v>3</v>
      </c>
      <c r="C6549">
        <v>400</v>
      </c>
      <c r="D6549">
        <v>12.486129310000001</v>
      </c>
      <c r="E6549">
        <v>1.1204562849999999</v>
      </c>
      <c r="F6549">
        <v>0</v>
      </c>
      <c r="G6549">
        <v>1.5686159179138452</v>
      </c>
      <c r="I6549" s="1">
        <v>6525</v>
      </c>
      <c r="J6549" s="1">
        <v>2.1977292576592604</v>
      </c>
      <c r="K6549" s="1">
        <v>0.44132807195599799</v>
      </c>
    </row>
    <row r="6550" spans="1:11" x14ac:dyDescent="0.35">
      <c r="A6550" t="s">
        <v>6595</v>
      </c>
      <c r="B6550" t="s">
        <v>3</v>
      </c>
      <c r="C6550">
        <v>400</v>
      </c>
      <c r="D6550">
        <v>16.689867199999998</v>
      </c>
      <c r="E6550">
        <v>1.7910726640000001</v>
      </c>
      <c r="F6550">
        <v>0</v>
      </c>
      <c r="G6550">
        <v>2.4069451083182885</v>
      </c>
      <c r="I6550" s="1">
        <v>6526</v>
      </c>
      <c r="J6550" s="1">
        <v>2.3155880883654181</v>
      </c>
      <c r="K6550" s="1">
        <v>-0.72635288324883707</v>
      </c>
    </row>
    <row r="6551" spans="1:11" x14ac:dyDescent="0.35">
      <c r="A6551" t="s">
        <v>6596</v>
      </c>
      <c r="B6551" t="s">
        <v>3</v>
      </c>
      <c r="C6551">
        <v>400</v>
      </c>
      <c r="D6551">
        <v>14.072907799999999</v>
      </c>
      <c r="E6551">
        <v>1.026542099</v>
      </c>
      <c r="F6551">
        <v>0</v>
      </c>
      <c r="G6551">
        <v>1.62924053973028</v>
      </c>
      <c r="I6551" s="1">
        <v>6527</v>
      </c>
      <c r="J6551" s="1">
        <v>2.1869388807173009</v>
      </c>
      <c r="K6551" s="1">
        <v>1.2566792168288066</v>
      </c>
    </row>
    <row r="6552" spans="1:11" x14ac:dyDescent="0.35">
      <c r="A6552" t="s">
        <v>6597</v>
      </c>
      <c r="B6552" t="s">
        <v>3</v>
      </c>
      <c r="C6552">
        <v>400</v>
      </c>
      <c r="D6552">
        <v>17.888705000000002</v>
      </c>
      <c r="E6552">
        <v>2.527136804</v>
      </c>
      <c r="F6552">
        <v>0</v>
      </c>
      <c r="G6552">
        <v>4.7309213912936521</v>
      </c>
      <c r="I6552" s="1">
        <v>6528</v>
      </c>
      <c r="J6552" s="1">
        <v>1.4889881352415584</v>
      </c>
      <c r="K6552" s="1">
        <v>0.77277496323223227</v>
      </c>
    </row>
    <row r="6553" spans="1:11" x14ac:dyDescent="0.35">
      <c r="A6553" t="s">
        <v>6598</v>
      </c>
      <c r="B6553" t="s">
        <v>3</v>
      </c>
      <c r="C6553">
        <v>400</v>
      </c>
      <c r="D6553">
        <v>7.8184498280000003</v>
      </c>
      <c r="E6553">
        <v>1.6029936739999999</v>
      </c>
      <c r="F6553">
        <v>0</v>
      </c>
      <c r="G6553">
        <v>3.3843902633457743</v>
      </c>
      <c r="I6553" s="1">
        <v>6529</v>
      </c>
      <c r="J6553" s="1">
        <v>2.1946612855195937</v>
      </c>
      <c r="K6553" s="1">
        <v>0.50669992743181957</v>
      </c>
    </row>
    <row r="6554" spans="1:11" x14ac:dyDescent="0.35">
      <c r="A6554" t="s">
        <v>6599</v>
      </c>
      <c r="B6554" t="s">
        <v>3</v>
      </c>
      <c r="C6554">
        <v>400</v>
      </c>
      <c r="D6554">
        <v>14.72877171</v>
      </c>
      <c r="E6554">
        <v>1.983645163</v>
      </c>
      <c r="F6554">
        <v>0</v>
      </c>
      <c r="G6554">
        <v>4.5859873665713176</v>
      </c>
      <c r="I6554" s="1">
        <v>6530</v>
      </c>
      <c r="J6554" s="1">
        <v>2.1223961069858857</v>
      </c>
      <c r="K6554" s="1">
        <v>-1.940074550191931</v>
      </c>
    </row>
    <row r="6555" spans="1:11" x14ac:dyDescent="0.35">
      <c r="A6555" t="s">
        <v>6600</v>
      </c>
      <c r="B6555" t="s">
        <v>3</v>
      </c>
      <c r="C6555">
        <v>400</v>
      </c>
      <c r="D6555">
        <v>22.398128320000001</v>
      </c>
      <c r="E6555">
        <v>2.20673779</v>
      </c>
      <c r="F6555">
        <v>0</v>
      </c>
      <c r="G6555">
        <v>3.459466289786131</v>
      </c>
      <c r="I6555" s="1">
        <v>6531</v>
      </c>
      <c r="J6555" s="1">
        <v>2.186271398447853</v>
      </c>
      <c r="K6555" s="1">
        <v>-7.0015883645300647E-2</v>
      </c>
    </row>
    <row r="6556" spans="1:11" x14ac:dyDescent="0.35">
      <c r="A6556" t="s">
        <v>6601</v>
      </c>
      <c r="B6556" t="s">
        <v>3</v>
      </c>
      <c r="C6556">
        <v>400</v>
      </c>
      <c r="D6556">
        <v>8.2815008209999998</v>
      </c>
      <c r="E6556">
        <v>2.5546500970000001</v>
      </c>
      <c r="F6556">
        <v>0</v>
      </c>
      <c r="G6556">
        <v>3.5779478934066544</v>
      </c>
      <c r="I6556" s="1">
        <v>6532</v>
      </c>
      <c r="J6556" s="1">
        <v>2.1914090246467546</v>
      </c>
      <c r="K6556" s="1">
        <v>-0.24549887559144135</v>
      </c>
    </row>
    <row r="6557" spans="1:11" x14ac:dyDescent="0.35">
      <c r="A6557" t="s">
        <v>6602</v>
      </c>
      <c r="B6557" t="s">
        <v>3</v>
      </c>
      <c r="C6557">
        <v>400</v>
      </c>
      <c r="D6557">
        <v>26.2536922</v>
      </c>
      <c r="E6557">
        <v>2.044048622</v>
      </c>
      <c r="F6557">
        <v>0</v>
      </c>
      <c r="G6557">
        <v>0.95551144502743635</v>
      </c>
      <c r="I6557" s="1">
        <v>6533</v>
      </c>
      <c r="J6557" s="1">
        <v>2.2492775782265455</v>
      </c>
      <c r="K6557" s="1">
        <v>-1.6614909133244264</v>
      </c>
    </row>
    <row r="6558" spans="1:11" x14ac:dyDescent="0.35">
      <c r="A6558" t="s">
        <v>6603</v>
      </c>
      <c r="B6558" t="s">
        <v>3</v>
      </c>
      <c r="C6558">
        <v>400</v>
      </c>
      <c r="D6558">
        <v>16.170429009999999</v>
      </c>
      <c r="E6558">
        <v>2.9388081760000002</v>
      </c>
      <c r="F6558">
        <v>0</v>
      </c>
      <c r="G6558">
        <v>-0.35667494393873245</v>
      </c>
      <c r="I6558" s="1">
        <v>6534</v>
      </c>
      <c r="J6558" s="1">
        <v>1.4040944242033304</v>
      </c>
      <c r="K6558" s="1">
        <v>0.49801310219359007</v>
      </c>
    </row>
    <row r="6559" spans="1:11" x14ac:dyDescent="0.35">
      <c r="A6559" t="s">
        <v>6604</v>
      </c>
      <c r="B6559" t="s">
        <v>3</v>
      </c>
      <c r="C6559">
        <v>400</v>
      </c>
      <c r="D6559">
        <v>36.436467370000003</v>
      </c>
      <c r="E6559">
        <v>6.4315027550000003</v>
      </c>
      <c r="F6559">
        <v>0</v>
      </c>
      <c r="G6559">
        <v>2.5257286443082556</v>
      </c>
      <c r="I6559" s="1">
        <v>6535</v>
      </c>
      <c r="J6559" s="1">
        <v>1.8743441218550285</v>
      </c>
      <c r="K6559" s="1">
        <v>2.9139806072309091</v>
      </c>
    </row>
    <row r="6560" spans="1:11" x14ac:dyDescent="0.35">
      <c r="A6560" t="s">
        <v>6605</v>
      </c>
      <c r="B6560" t="s">
        <v>3</v>
      </c>
      <c r="C6560">
        <v>400</v>
      </c>
      <c r="D6560">
        <v>18.423799500000001</v>
      </c>
      <c r="E6560">
        <v>1.063244904</v>
      </c>
      <c r="F6560">
        <v>0</v>
      </c>
      <c r="G6560">
        <v>2.0794415416798357</v>
      </c>
      <c r="I6560" s="1">
        <v>6536</v>
      </c>
      <c r="J6560" s="1">
        <v>2.1375089356389316</v>
      </c>
      <c r="K6560" s="1">
        <v>-1.2212182037647765</v>
      </c>
    </row>
    <row r="6561" spans="1:11" x14ac:dyDescent="0.35">
      <c r="A6561" t="s">
        <v>6606</v>
      </c>
      <c r="B6561" t="s">
        <v>3</v>
      </c>
      <c r="C6561">
        <v>400</v>
      </c>
      <c r="D6561">
        <v>12.859394849999999</v>
      </c>
      <c r="E6561">
        <v>2.1138027720000001</v>
      </c>
      <c r="F6561">
        <v>0</v>
      </c>
      <c r="G6561">
        <v>1.2237754316221157</v>
      </c>
      <c r="I6561" s="1">
        <v>6537</v>
      </c>
      <c r="J6561" s="1">
        <v>2.2437728526259346</v>
      </c>
      <c r="K6561" s="1">
        <v>-1.1451605639578248</v>
      </c>
    </row>
    <row r="6562" spans="1:11" x14ac:dyDescent="0.35">
      <c r="A6562" t="s">
        <v>6607</v>
      </c>
      <c r="B6562" t="s">
        <v>3</v>
      </c>
      <c r="C6562">
        <v>400</v>
      </c>
      <c r="D6562">
        <v>9.2730279650000007</v>
      </c>
      <c r="E6562">
        <v>2.0018376830000002</v>
      </c>
      <c r="F6562">
        <v>0</v>
      </c>
      <c r="G6562">
        <v>1.4816045409242156</v>
      </c>
      <c r="I6562" s="1">
        <v>6538</v>
      </c>
      <c r="J6562" s="1">
        <v>2.1109665174239201</v>
      </c>
      <c r="K6562" s="1">
        <v>0.33138051794528423</v>
      </c>
    </row>
    <row r="6563" spans="1:11" x14ac:dyDescent="0.35">
      <c r="A6563" t="s">
        <v>6608</v>
      </c>
      <c r="B6563" t="s">
        <v>3</v>
      </c>
      <c r="C6563">
        <v>400</v>
      </c>
      <c r="D6563">
        <v>12.29188514</v>
      </c>
      <c r="E6563">
        <v>1.436272816</v>
      </c>
      <c r="F6563">
        <v>0</v>
      </c>
      <c r="G6563">
        <v>1.8082887711792655</v>
      </c>
      <c r="I6563" s="1">
        <v>6539</v>
      </c>
      <c r="J6563" s="1">
        <v>2.1045640138579889</v>
      </c>
      <c r="K6563" s="1">
        <v>1.2059789995360357</v>
      </c>
    </row>
    <row r="6564" spans="1:11" x14ac:dyDescent="0.35">
      <c r="A6564" t="s">
        <v>6609</v>
      </c>
      <c r="B6564" t="s">
        <v>3</v>
      </c>
      <c r="C6564">
        <v>400</v>
      </c>
      <c r="D6564">
        <v>17.236991249999999</v>
      </c>
      <c r="E6564">
        <v>1.92777993</v>
      </c>
      <c r="F6564">
        <v>0</v>
      </c>
      <c r="G6564">
        <v>3.475067230228611</v>
      </c>
      <c r="I6564" s="1">
        <v>6540</v>
      </c>
      <c r="J6564" s="1">
        <v>2.2437729691560828</v>
      </c>
      <c r="K6564" s="1">
        <v>0.44407452462860775</v>
      </c>
    </row>
    <row r="6565" spans="1:11" x14ac:dyDescent="0.35">
      <c r="A6565" t="s">
        <v>6610</v>
      </c>
      <c r="B6565" t="s">
        <v>3</v>
      </c>
      <c r="C6565">
        <v>400</v>
      </c>
      <c r="D6565">
        <v>13.95639188</v>
      </c>
      <c r="E6565">
        <v>0.82497230399999999</v>
      </c>
      <c r="F6565">
        <v>0</v>
      </c>
      <c r="G6565">
        <v>1.5260563034950492</v>
      </c>
      <c r="I6565" s="1">
        <v>6541</v>
      </c>
      <c r="J6565" s="1">
        <v>2.075899341057629</v>
      </c>
      <c r="K6565" s="1">
        <v>-2.5867249648236195</v>
      </c>
    </row>
    <row r="6566" spans="1:11" x14ac:dyDescent="0.35">
      <c r="A6566" t="s">
        <v>6611</v>
      </c>
      <c r="B6566" t="s">
        <v>3</v>
      </c>
      <c r="C6566">
        <v>400</v>
      </c>
      <c r="D6566">
        <v>13.86465535</v>
      </c>
      <c r="E6566">
        <v>0.67961599900000003</v>
      </c>
      <c r="F6566">
        <v>0</v>
      </c>
      <c r="G6566">
        <v>1.8562979903656263</v>
      </c>
      <c r="I6566" s="1">
        <v>6542</v>
      </c>
      <c r="J6566" s="1">
        <v>1.8999539269827546</v>
      </c>
      <c r="K6566" s="1">
        <v>-1.0244851896288547</v>
      </c>
    </row>
    <row r="6567" spans="1:11" x14ac:dyDescent="0.35">
      <c r="A6567" t="s">
        <v>6612</v>
      </c>
      <c r="B6567" t="s">
        <v>3</v>
      </c>
      <c r="C6567">
        <v>400</v>
      </c>
      <c r="D6567">
        <v>16.441629630000001</v>
      </c>
      <c r="E6567">
        <v>0.91695198600000005</v>
      </c>
      <c r="F6567">
        <v>0</v>
      </c>
      <c r="G6567">
        <v>2.4336133554004498</v>
      </c>
      <c r="I6567" s="1">
        <v>6543</v>
      </c>
      <c r="J6567" s="1">
        <v>2.0313617248721871</v>
      </c>
      <c r="K6567" s="1">
        <v>-0.93274943620407735</v>
      </c>
    </row>
    <row r="6568" spans="1:11" x14ac:dyDescent="0.35">
      <c r="A6568" t="s">
        <v>6613</v>
      </c>
      <c r="B6568" t="s">
        <v>3</v>
      </c>
      <c r="C6568">
        <v>400</v>
      </c>
      <c r="D6568">
        <v>12.806341310000001</v>
      </c>
      <c r="E6568">
        <v>0.40383372699999998</v>
      </c>
      <c r="F6568">
        <v>0</v>
      </c>
      <c r="G6568">
        <v>0.53062825106217038</v>
      </c>
      <c r="I6568" s="1">
        <v>6544</v>
      </c>
      <c r="J6568" s="1">
        <v>2.1049343107824487</v>
      </c>
      <c r="K6568" s="1">
        <v>1.1909025552218804</v>
      </c>
    </row>
    <row r="6569" spans="1:11" x14ac:dyDescent="0.35">
      <c r="A6569" t="s">
        <v>6614</v>
      </c>
      <c r="B6569" t="s">
        <v>3</v>
      </c>
      <c r="C6569">
        <v>400</v>
      </c>
      <c r="D6569">
        <v>15.567206759999999</v>
      </c>
      <c r="E6569">
        <v>1.5804591859999999</v>
      </c>
      <c r="F6569">
        <v>0</v>
      </c>
      <c r="G6569">
        <v>2.5176964726109912</v>
      </c>
      <c r="I6569" s="1">
        <v>6545</v>
      </c>
      <c r="J6569" s="1">
        <v>2.1234041450516177</v>
      </c>
      <c r="K6569" s="1">
        <v>-0.38293797021111309</v>
      </c>
    </row>
    <row r="6570" spans="1:11" x14ac:dyDescent="0.35">
      <c r="A6570" t="s">
        <v>6615</v>
      </c>
      <c r="B6570" t="s">
        <v>3</v>
      </c>
      <c r="C6570">
        <v>400</v>
      </c>
      <c r="D6570">
        <v>18.060440199999999</v>
      </c>
      <c r="E6570">
        <v>1.5603317539999999</v>
      </c>
      <c r="F6570">
        <v>0</v>
      </c>
      <c r="G6570">
        <v>3.4657359027997265</v>
      </c>
      <c r="I6570" s="1">
        <v>6546</v>
      </c>
      <c r="J6570" s="1">
        <v>2.1320894602420983</v>
      </c>
      <c r="K6570" s="1">
        <v>0.23815428122576199</v>
      </c>
    </row>
    <row r="6571" spans="1:11" x14ac:dyDescent="0.35">
      <c r="A6571" t="s">
        <v>6616</v>
      </c>
      <c r="B6571" t="s">
        <v>3</v>
      </c>
      <c r="C6571">
        <v>400</v>
      </c>
      <c r="D6571">
        <v>15.81811025</v>
      </c>
      <c r="E6571">
        <v>0.43497494799999997</v>
      </c>
      <c r="F6571">
        <v>0</v>
      </c>
      <c r="G6571">
        <v>1.8870696490323797</v>
      </c>
      <c r="I6571" s="1">
        <v>6547</v>
      </c>
      <c r="J6571" s="1">
        <v>2.0608015583687203</v>
      </c>
      <c r="K6571" s="1">
        <v>0.86772196549182068</v>
      </c>
    </row>
    <row r="6572" spans="1:11" x14ac:dyDescent="0.35">
      <c r="A6572" t="s">
        <v>6617</v>
      </c>
      <c r="B6572" t="s">
        <v>3</v>
      </c>
      <c r="C6572">
        <v>400</v>
      </c>
      <c r="D6572">
        <v>7.3632103190000002</v>
      </c>
      <c r="E6572">
        <v>1.3298604190000001</v>
      </c>
      <c r="F6572">
        <v>0</v>
      </c>
      <c r="G6572">
        <v>-0.916290731874155</v>
      </c>
      <c r="I6572" s="1">
        <v>6548</v>
      </c>
      <c r="J6572" s="1">
        <v>2.2169970251961546</v>
      </c>
      <c r="K6572" s="1">
        <v>-0.64838110728230935</v>
      </c>
    </row>
    <row r="6573" spans="1:11" hidden="1" x14ac:dyDescent="0.35">
      <c r="A6573" t="s">
        <v>6618</v>
      </c>
      <c r="B6573" t="s">
        <v>3</v>
      </c>
      <c r="C6573">
        <v>400</v>
      </c>
      <c r="D6573">
        <v>12.45799381</v>
      </c>
      <c r="E6573">
        <v>0.39113931800000001</v>
      </c>
      <c r="F6573">
        <v>1</v>
      </c>
      <c r="G6573">
        <v>2.6602595372658615</v>
      </c>
      <c r="I6573" s="1">
        <v>6549</v>
      </c>
      <c r="J6573" s="1">
        <v>2.1268620470936042</v>
      </c>
      <c r="K6573" s="1">
        <v>0.28008306122468429</v>
      </c>
    </row>
    <row r="6574" spans="1:11" x14ac:dyDescent="0.35">
      <c r="A6574" t="s">
        <v>6619</v>
      </c>
      <c r="B6574" t="s">
        <v>3</v>
      </c>
      <c r="C6574">
        <v>400</v>
      </c>
      <c r="D6574">
        <v>22.288400129999999</v>
      </c>
      <c r="E6574">
        <v>2.4344927580000002</v>
      </c>
      <c r="F6574">
        <v>0</v>
      </c>
      <c r="G6574">
        <v>1.547562508716013</v>
      </c>
      <c r="I6574" s="1">
        <v>6550</v>
      </c>
      <c r="J6574" s="1">
        <v>2.2296196711137082</v>
      </c>
      <c r="K6574" s="1">
        <v>-0.60037913138342813</v>
      </c>
    </row>
    <row r="6575" spans="1:11" x14ac:dyDescent="0.35">
      <c r="A6575" t="s">
        <v>6620</v>
      </c>
      <c r="B6575" t="s">
        <v>3</v>
      </c>
      <c r="C6575">
        <v>400</v>
      </c>
      <c r="D6575">
        <v>17.353323840000002</v>
      </c>
      <c r="E6575">
        <v>1.8768985869999999</v>
      </c>
      <c r="F6575">
        <v>0</v>
      </c>
      <c r="G6575">
        <v>3.5234150143864045</v>
      </c>
      <c r="I6575" s="1">
        <v>6551</v>
      </c>
      <c r="J6575" s="1">
        <v>2.0279304861915213</v>
      </c>
      <c r="K6575" s="1">
        <v>2.7029909051021308</v>
      </c>
    </row>
    <row r="6576" spans="1:11" x14ac:dyDescent="0.35">
      <c r="A6576" t="s">
        <v>6621</v>
      </c>
      <c r="B6576" t="s">
        <v>3</v>
      </c>
      <c r="C6576">
        <v>400</v>
      </c>
      <c r="D6576">
        <v>7.5247021749999998</v>
      </c>
      <c r="E6576">
        <v>1.1329332299999999</v>
      </c>
      <c r="F6576">
        <v>0</v>
      </c>
      <c r="G6576">
        <v>0.26236426446749106</v>
      </c>
      <c r="I6576" s="1">
        <v>6552</v>
      </c>
      <c r="J6576" s="1">
        <v>2.1521410235338738</v>
      </c>
      <c r="K6576" s="1">
        <v>1.2322492398119005</v>
      </c>
    </row>
    <row r="6577" spans="1:11" x14ac:dyDescent="0.35">
      <c r="A6577" t="s">
        <v>6622</v>
      </c>
      <c r="B6577" t="s">
        <v>3</v>
      </c>
      <c r="C6577">
        <v>400</v>
      </c>
      <c r="D6577">
        <v>17.56516616</v>
      </c>
      <c r="E6577">
        <v>1.5952575980000001</v>
      </c>
      <c r="F6577">
        <v>0</v>
      </c>
      <c r="G6577">
        <v>0.83290912293510388</v>
      </c>
      <c r="I6577" s="1">
        <v>6553</v>
      </c>
      <c r="J6577" s="1">
        <v>2.1009791153250701</v>
      </c>
      <c r="K6577" s="1">
        <v>2.4850082512462475</v>
      </c>
    </row>
    <row r="6578" spans="1:11" x14ac:dyDescent="0.35">
      <c r="A6578" t="s">
        <v>6623</v>
      </c>
      <c r="B6578" t="s">
        <v>3</v>
      </c>
      <c r="C6578">
        <v>400</v>
      </c>
      <c r="D6578">
        <v>12.0903603</v>
      </c>
      <c r="E6578">
        <v>0.831521124</v>
      </c>
      <c r="F6578">
        <v>0</v>
      </c>
      <c r="G6578">
        <v>1.8870696490323797</v>
      </c>
      <c r="I6578" s="1">
        <v>6554</v>
      </c>
      <c r="J6578" s="1">
        <v>2.07099409008684</v>
      </c>
      <c r="K6578" s="1">
        <v>1.388472199699291</v>
      </c>
    </row>
    <row r="6579" spans="1:11" x14ac:dyDescent="0.35">
      <c r="A6579" t="s">
        <v>6624</v>
      </c>
      <c r="B6579" t="s">
        <v>3</v>
      </c>
      <c r="C6579">
        <v>400</v>
      </c>
      <c r="D6579">
        <v>13.07238828</v>
      </c>
      <c r="E6579">
        <v>1.0096625960000001</v>
      </c>
      <c r="F6579">
        <v>0</v>
      </c>
      <c r="G6579">
        <v>1.791759469228055</v>
      </c>
      <c r="I6579" s="1">
        <v>6555</v>
      </c>
      <c r="J6579" s="1">
        <v>2.0242325298937911</v>
      </c>
      <c r="K6579" s="1">
        <v>1.5537153635128633</v>
      </c>
    </row>
    <row r="6580" spans="1:11" x14ac:dyDescent="0.35">
      <c r="A6580" t="s">
        <v>6625</v>
      </c>
      <c r="B6580" t="s">
        <v>3</v>
      </c>
      <c r="C6580">
        <v>400</v>
      </c>
      <c r="D6580">
        <v>19.78796646</v>
      </c>
      <c r="E6580">
        <v>1.3029654980000001</v>
      </c>
      <c r="F6580">
        <v>0</v>
      </c>
      <c r="G6580">
        <v>3.824284091120139</v>
      </c>
      <c r="I6580" s="1">
        <v>6556</v>
      </c>
      <c r="J6580" s="1">
        <v>2.092860517830625</v>
      </c>
      <c r="K6580" s="1">
        <v>-1.1373490728031888</v>
      </c>
    </row>
    <row r="6581" spans="1:11" x14ac:dyDescent="0.35">
      <c r="A6581" t="s">
        <v>6626</v>
      </c>
      <c r="B6581" t="s">
        <v>3</v>
      </c>
      <c r="C6581">
        <v>400</v>
      </c>
      <c r="D6581">
        <v>21.44117387</v>
      </c>
      <c r="E6581">
        <v>1.2491356499999999</v>
      </c>
      <c r="F6581">
        <v>0</v>
      </c>
      <c r="G6581">
        <v>1.4586150226995167</v>
      </c>
      <c r="I6581" s="1">
        <v>6557</v>
      </c>
      <c r="J6581" s="1">
        <v>1.9725993143582325</v>
      </c>
      <c r="K6581" s="1">
        <v>-2.329274258296965</v>
      </c>
    </row>
    <row r="6582" spans="1:11" x14ac:dyDescent="0.35">
      <c r="A6582" t="s">
        <v>6627</v>
      </c>
      <c r="B6582" t="s">
        <v>3</v>
      </c>
      <c r="C6582">
        <v>400</v>
      </c>
      <c r="D6582">
        <v>20.829261219999999</v>
      </c>
      <c r="E6582">
        <v>3.4744169629999999</v>
      </c>
      <c r="F6582">
        <v>0</v>
      </c>
      <c r="G6582">
        <v>4.7202829930885963</v>
      </c>
      <c r="I6582" s="1">
        <v>6558</v>
      </c>
      <c r="J6582" s="1">
        <v>1.5031596179009199</v>
      </c>
      <c r="K6582" s="1">
        <v>1.0225690264073357</v>
      </c>
    </row>
    <row r="6583" spans="1:11" x14ac:dyDescent="0.35">
      <c r="A6583" t="s">
        <v>6628</v>
      </c>
      <c r="B6583" t="s">
        <v>3</v>
      </c>
      <c r="C6583">
        <v>400</v>
      </c>
      <c r="D6583">
        <v>13.7899935</v>
      </c>
      <c r="E6583">
        <v>0.57955398000000002</v>
      </c>
      <c r="F6583">
        <v>0</v>
      </c>
      <c r="G6583">
        <v>2.341805806147327</v>
      </c>
      <c r="I6583" s="1">
        <v>6559</v>
      </c>
      <c r="J6583" s="1">
        <v>2.2246865877167439</v>
      </c>
      <c r="K6583" s="1">
        <v>-0.14524504603690813</v>
      </c>
    </row>
    <row r="6584" spans="1:11" x14ac:dyDescent="0.35">
      <c r="A6584" t="s">
        <v>6629</v>
      </c>
      <c r="B6584" t="s">
        <v>3</v>
      </c>
      <c r="C6584">
        <v>400</v>
      </c>
      <c r="D6584">
        <v>18.287128429999999</v>
      </c>
      <c r="E6584">
        <v>1.6246223040000001</v>
      </c>
      <c r="F6584">
        <v>0</v>
      </c>
      <c r="G6584">
        <v>1.2527629684953681</v>
      </c>
      <c r="I6584" s="1">
        <v>6560</v>
      </c>
      <c r="J6584" s="1">
        <v>2.0834851297850965</v>
      </c>
      <c r="K6584" s="1">
        <v>-0.85970969816298082</v>
      </c>
    </row>
    <row r="6585" spans="1:11" x14ac:dyDescent="0.35">
      <c r="A6585" t="s">
        <v>6630</v>
      </c>
      <c r="B6585" t="s">
        <v>3</v>
      </c>
      <c r="C6585">
        <v>400</v>
      </c>
      <c r="D6585">
        <v>17.63204957</v>
      </c>
      <c r="E6585">
        <v>1.4706425519999999</v>
      </c>
      <c r="F6585">
        <v>0</v>
      </c>
      <c r="G6585">
        <v>1.9740810260220096</v>
      </c>
      <c r="I6585" s="1">
        <v>6561</v>
      </c>
      <c r="J6585" s="1">
        <v>2.0985339284146707</v>
      </c>
      <c r="K6585" s="1">
        <v>-0.61692938749045512</v>
      </c>
    </row>
    <row r="6586" spans="1:11" x14ac:dyDescent="0.35">
      <c r="A6586" t="s">
        <v>6631</v>
      </c>
      <c r="B6586" t="s">
        <v>3</v>
      </c>
      <c r="C6586">
        <v>400</v>
      </c>
      <c r="D6586">
        <v>13.215700460000001</v>
      </c>
      <c r="E6586">
        <v>1.146564197</v>
      </c>
      <c r="F6586">
        <v>0</v>
      </c>
      <c r="G6586">
        <v>2.5952547069568657</v>
      </c>
      <c r="I6586" s="1">
        <v>6562</v>
      </c>
      <c r="J6586" s="1">
        <v>2.1745493352835461</v>
      </c>
      <c r="K6586" s="1">
        <v>-0.36626056410428065</v>
      </c>
    </row>
    <row r="6587" spans="1:11" x14ac:dyDescent="0.35">
      <c r="A6587" t="s">
        <v>6632</v>
      </c>
      <c r="B6587" t="s">
        <v>3</v>
      </c>
      <c r="C6587">
        <v>400</v>
      </c>
      <c r="D6587">
        <v>15.397842580000001</v>
      </c>
      <c r="E6587">
        <v>3.0233422970000001</v>
      </c>
      <c r="F6587">
        <v>0</v>
      </c>
      <c r="G6587">
        <v>1.6486586255873816</v>
      </c>
      <c r="I6587" s="1">
        <v>6563</v>
      </c>
      <c r="J6587" s="1">
        <v>2.1084877472506092</v>
      </c>
      <c r="K6587" s="1">
        <v>1.3665794829780018</v>
      </c>
    </row>
    <row r="6588" spans="1:11" x14ac:dyDescent="0.35">
      <c r="A6588" t="s">
        <v>6633</v>
      </c>
      <c r="B6588" t="s">
        <v>3</v>
      </c>
      <c r="C6588">
        <v>400</v>
      </c>
      <c r="D6588">
        <v>14.601714879999999</v>
      </c>
      <c r="E6588">
        <v>0.76668278000000001</v>
      </c>
      <c r="F6588">
        <v>0</v>
      </c>
      <c r="G6588">
        <v>-0.35667494393873245</v>
      </c>
      <c r="I6588" s="1">
        <v>6564</v>
      </c>
      <c r="J6588" s="1">
        <v>2.2567118949653726</v>
      </c>
      <c r="K6588" s="1">
        <v>-0.73065559147032344</v>
      </c>
    </row>
    <row r="6589" spans="1:11" x14ac:dyDescent="0.35">
      <c r="A6589" t="s">
        <v>6634</v>
      </c>
      <c r="B6589" t="s">
        <v>3</v>
      </c>
      <c r="C6589">
        <v>400</v>
      </c>
      <c r="D6589">
        <v>26.969896250000001</v>
      </c>
      <c r="E6589">
        <v>2.762456239</v>
      </c>
      <c r="F6589">
        <v>0</v>
      </c>
      <c r="G6589">
        <v>3.0540011816779669</v>
      </c>
      <c r="I6589" s="1">
        <v>6565</v>
      </c>
      <c r="J6589" s="1">
        <v>2.2762486790024394</v>
      </c>
      <c r="K6589" s="1">
        <v>-0.41995068863681317</v>
      </c>
    </row>
    <row r="6590" spans="1:11" x14ac:dyDescent="0.35">
      <c r="A6590" t="s">
        <v>6635</v>
      </c>
      <c r="B6590" t="s">
        <v>3</v>
      </c>
      <c r="C6590">
        <v>400</v>
      </c>
      <c r="D6590">
        <v>11.48683149</v>
      </c>
      <c r="E6590">
        <v>0.96564476700000001</v>
      </c>
      <c r="F6590">
        <v>0</v>
      </c>
      <c r="G6590">
        <v>1.410986973710262</v>
      </c>
      <c r="I6590" s="1">
        <v>6566</v>
      </c>
      <c r="J6590" s="1">
        <v>2.2443492583186027</v>
      </c>
      <c r="K6590" s="1">
        <v>0.1892640970818471</v>
      </c>
    </row>
    <row r="6591" spans="1:11" x14ac:dyDescent="0.35">
      <c r="A6591" t="s">
        <v>6636</v>
      </c>
      <c r="B6591" t="s">
        <v>3</v>
      </c>
      <c r="C6591">
        <v>400</v>
      </c>
      <c r="D6591">
        <v>11.70769572</v>
      </c>
      <c r="E6591">
        <v>1.1014620829999999</v>
      </c>
      <c r="F6591">
        <v>0</v>
      </c>
      <c r="G6591">
        <v>0.26236426446749106</v>
      </c>
      <c r="I6591" s="1">
        <v>6567</v>
      </c>
      <c r="J6591" s="1">
        <v>2.3133155175500728</v>
      </c>
      <c r="K6591" s="1">
        <v>-1.7826872664879025</v>
      </c>
    </row>
    <row r="6592" spans="1:11" x14ac:dyDescent="0.35">
      <c r="A6592" t="s">
        <v>6637</v>
      </c>
      <c r="B6592" t="s">
        <v>3</v>
      </c>
      <c r="C6592">
        <v>400</v>
      </c>
      <c r="D6592">
        <v>36.604882009999997</v>
      </c>
      <c r="E6592">
        <v>6.0406838260000004</v>
      </c>
      <c r="F6592">
        <v>0</v>
      </c>
      <c r="G6592">
        <v>3.1441522786722644</v>
      </c>
      <c r="I6592" s="1">
        <v>6568</v>
      </c>
      <c r="J6592" s="1">
        <v>2.1551697977273419</v>
      </c>
      <c r="K6592" s="1">
        <v>0.36252667488364931</v>
      </c>
    </row>
    <row r="6593" spans="1:11" x14ac:dyDescent="0.35">
      <c r="A6593" t="s">
        <v>6638</v>
      </c>
      <c r="B6593" t="s">
        <v>3</v>
      </c>
      <c r="C6593">
        <v>400</v>
      </c>
      <c r="D6593">
        <v>14.01543436</v>
      </c>
      <c r="E6593">
        <v>1.9551127989999999</v>
      </c>
      <c r="F6593">
        <v>0</v>
      </c>
      <c r="G6593">
        <v>3.2108436531709366</v>
      </c>
      <c r="I6593" s="1">
        <v>6569</v>
      </c>
      <c r="J6593" s="1">
        <v>2.1578750487462415</v>
      </c>
      <c r="K6593" s="1">
        <v>1.3078608540534851</v>
      </c>
    </row>
    <row r="6594" spans="1:11" x14ac:dyDescent="0.35">
      <c r="A6594" t="s">
        <v>6639</v>
      </c>
      <c r="B6594" t="s">
        <v>3</v>
      </c>
      <c r="C6594">
        <v>400</v>
      </c>
      <c r="D6594">
        <v>14.97939034</v>
      </c>
      <c r="E6594">
        <v>0.85780068700000001</v>
      </c>
      <c r="F6594">
        <v>0</v>
      </c>
      <c r="G6594">
        <v>3.3068867021909143</v>
      </c>
      <c r="I6594" s="1">
        <v>6570</v>
      </c>
      <c r="J6594" s="1">
        <v>2.3091299453499019</v>
      </c>
      <c r="K6594" s="1">
        <v>-0.42206029631752218</v>
      </c>
    </row>
    <row r="6595" spans="1:11" hidden="1" x14ac:dyDescent="0.35">
      <c r="A6595" t="s">
        <v>6640</v>
      </c>
      <c r="B6595" t="s">
        <v>3</v>
      </c>
      <c r="C6595">
        <v>400</v>
      </c>
      <c r="D6595">
        <v>12.84519424</v>
      </c>
      <c r="E6595">
        <v>0.232124255</v>
      </c>
      <c r="F6595">
        <v>1</v>
      </c>
      <c r="G6595">
        <v>3.730501128804756</v>
      </c>
      <c r="I6595" s="1">
        <v>6571</v>
      </c>
      <c r="J6595" s="1">
        <v>2.1888518178559782</v>
      </c>
      <c r="K6595" s="1">
        <v>-3.1051425497301333</v>
      </c>
    </row>
    <row r="6596" spans="1:11" x14ac:dyDescent="0.35">
      <c r="A6596" t="s">
        <v>6641</v>
      </c>
      <c r="B6596" t="s">
        <v>3</v>
      </c>
      <c r="C6596">
        <v>400</v>
      </c>
      <c r="D6596">
        <v>8.6272666400000002</v>
      </c>
      <c r="E6596">
        <v>2.4140483609999999</v>
      </c>
      <c r="F6596">
        <v>0</v>
      </c>
      <c r="G6596">
        <v>3.9796816539019608</v>
      </c>
      <c r="I6596" s="1">
        <v>6572</v>
      </c>
      <c r="J6596" s="1">
        <v>2.3150217244264186</v>
      </c>
      <c r="K6596" s="1">
        <v>0.34523781283944288</v>
      </c>
    </row>
    <row r="6597" spans="1:11" hidden="1" x14ac:dyDescent="0.35">
      <c r="A6597" t="s">
        <v>6642</v>
      </c>
      <c r="B6597" t="s">
        <v>3</v>
      </c>
      <c r="C6597">
        <v>400</v>
      </c>
      <c r="D6597">
        <v>16.286089619999998</v>
      </c>
      <c r="E6597">
        <v>0.190339857</v>
      </c>
      <c r="F6597">
        <v>1</v>
      </c>
      <c r="G6597">
        <v>6.5408856886333355</v>
      </c>
      <c r="I6597" s="1">
        <v>6573</v>
      </c>
      <c r="J6597" s="1">
        <v>2.0403824174580878</v>
      </c>
      <c r="K6597" s="1">
        <v>-0.49281990874207482</v>
      </c>
    </row>
    <row r="6598" spans="1:11" x14ac:dyDescent="0.35">
      <c r="A6598" t="s">
        <v>6643</v>
      </c>
      <c r="B6598" t="s">
        <v>3</v>
      </c>
      <c r="C6598">
        <v>400</v>
      </c>
      <c r="D6598">
        <v>7.6113256890000001</v>
      </c>
      <c r="E6598">
        <v>2.0032661690000002</v>
      </c>
      <c r="F6598">
        <v>0</v>
      </c>
      <c r="G6598">
        <v>2.9907197317304468</v>
      </c>
      <c r="I6598" s="1">
        <v>6574</v>
      </c>
      <c r="J6598" s="1">
        <v>2.1153265136165191</v>
      </c>
      <c r="K6598" s="1">
        <v>1.4080885007698853</v>
      </c>
    </row>
    <row r="6599" spans="1:11" x14ac:dyDescent="0.35">
      <c r="A6599" t="s">
        <v>6644</v>
      </c>
      <c r="B6599" t="s">
        <v>3</v>
      </c>
      <c r="C6599">
        <v>400</v>
      </c>
      <c r="D6599">
        <v>17.125646230000001</v>
      </c>
      <c r="E6599">
        <v>2.9148678559999999</v>
      </c>
      <c r="F6599">
        <v>0</v>
      </c>
      <c r="G6599">
        <v>2.9391619220655967</v>
      </c>
      <c r="I6599" s="1">
        <v>6575</v>
      </c>
      <c r="J6599" s="1">
        <v>2.2153200468228578</v>
      </c>
      <c r="K6599" s="1">
        <v>-1.9529557823553667</v>
      </c>
    </row>
    <row r="6600" spans="1:11" x14ac:dyDescent="0.35">
      <c r="A6600" t="s">
        <v>6645</v>
      </c>
      <c r="B6600" t="s">
        <v>3</v>
      </c>
      <c r="C6600">
        <v>400</v>
      </c>
      <c r="D6600">
        <v>20.488851220000001</v>
      </c>
      <c r="E6600">
        <v>2.9946483700000002</v>
      </c>
      <c r="F6600">
        <v>0</v>
      </c>
      <c r="G6600">
        <v>2.5877640352277083</v>
      </c>
      <c r="I6600" s="1">
        <v>6576</v>
      </c>
      <c r="J6600" s="1">
        <v>2.1531807998690407</v>
      </c>
      <c r="K6600" s="1">
        <v>-1.3202716769339369</v>
      </c>
    </row>
    <row r="6601" spans="1:11" x14ac:dyDescent="0.35">
      <c r="A6601" t="s">
        <v>6646</v>
      </c>
      <c r="B6601" t="s">
        <v>3</v>
      </c>
      <c r="C6601">
        <v>400</v>
      </c>
      <c r="D6601">
        <v>19.224079440000001</v>
      </c>
      <c r="E6601">
        <v>3.2940569470000001</v>
      </c>
      <c r="F6601">
        <v>0</v>
      </c>
      <c r="G6601">
        <v>-0.916290731874155</v>
      </c>
      <c r="I6601" s="1">
        <v>6577</v>
      </c>
      <c r="J6601" s="1">
        <v>2.2558316931603142</v>
      </c>
      <c r="K6601" s="1">
        <v>-0.36876204412793445</v>
      </c>
    </row>
    <row r="6602" spans="1:11" x14ac:dyDescent="0.35">
      <c r="A6602" t="s">
        <v>6647</v>
      </c>
      <c r="B6602" t="s">
        <v>3</v>
      </c>
      <c r="C6602">
        <v>400</v>
      </c>
      <c r="D6602">
        <v>10.86449026</v>
      </c>
      <c r="E6602">
        <v>1.3392610540000001</v>
      </c>
      <c r="F6602">
        <v>0</v>
      </c>
      <c r="G6602">
        <v>1.3609765531356006</v>
      </c>
      <c r="I6602" s="1">
        <v>6578</v>
      </c>
      <c r="J6602" s="1">
        <v>2.2318883804398295</v>
      </c>
      <c r="K6602" s="1">
        <v>-0.44012891121177455</v>
      </c>
    </row>
    <row r="6603" spans="1:11" x14ac:dyDescent="0.35">
      <c r="A6603" t="s">
        <v>6648</v>
      </c>
      <c r="B6603" t="s">
        <v>3</v>
      </c>
      <c r="C6603">
        <v>400</v>
      </c>
      <c r="D6603">
        <v>14.94884102</v>
      </c>
      <c r="E6603">
        <v>1.859342915</v>
      </c>
      <c r="F6603">
        <v>0</v>
      </c>
      <c r="G6603">
        <v>4.0638853547373923</v>
      </c>
      <c r="I6603" s="1">
        <v>6579</v>
      </c>
      <c r="J6603" s="1">
        <v>2.1924666611424177</v>
      </c>
      <c r="K6603" s="1">
        <v>1.6318174299777213</v>
      </c>
    </row>
    <row r="6604" spans="1:11" x14ac:dyDescent="0.35">
      <c r="A6604" t="s">
        <v>6649</v>
      </c>
      <c r="B6604" t="s">
        <v>3</v>
      </c>
      <c r="C6604">
        <v>400</v>
      </c>
      <c r="D6604">
        <v>15.36948084</v>
      </c>
      <c r="E6604">
        <v>3.086844122</v>
      </c>
      <c r="F6604">
        <v>0</v>
      </c>
      <c r="G6604">
        <v>1.7578579175523736</v>
      </c>
      <c r="I6604" s="1">
        <v>6580</v>
      </c>
      <c r="J6604" s="1">
        <v>2.1997017247684791</v>
      </c>
      <c r="K6604" s="1">
        <v>-0.74108670206896243</v>
      </c>
    </row>
    <row r="6605" spans="1:11" x14ac:dyDescent="0.35">
      <c r="A6605" t="s">
        <v>6650</v>
      </c>
      <c r="B6605" t="s">
        <v>3</v>
      </c>
      <c r="C6605">
        <v>400</v>
      </c>
      <c r="D6605">
        <v>27.359006350000001</v>
      </c>
      <c r="E6605">
        <v>2.5099114920000001</v>
      </c>
      <c r="F6605">
        <v>0</v>
      </c>
      <c r="G6605">
        <v>4.2268337452681797</v>
      </c>
      <c r="I6605" s="1">
        <v>6581</v>
      </c>
      <c r="J6605" s="1">
        <v>1.9006101894284662</v>
      </c>
      <c r="K6605" s="1">
        <v>2.8196728036601302</v>
      </c>
    </row>
    <row r="6606" spans="1:11" x14ac:dyDescent="0.35">
      <c r="A6606" t="s">
        <v>6651</v>
      </c>
      <c r="B6606" t="s">
        <v>3</v>
      </c>
      <c r="C6606">
        <v>400</v>
      </c>
      <c r="D6606">
        <v>11.373491059999999</v>
      </c>
      <c r="E6606">
        <v>0.81531008199999999</v>
      </c>
      <c r="F6606">
        <v>0</v>
      </c>
      <c r="G6606">
        <v>3.3945083935113587</v>
      </c>
      <c r="I6606" s="1">
        <v>6582</v>
      </c>
      <c r="J6606" s="1">
        <v>2.2896976315987225</v>
      </c>
      <c r="K6606" s="1">
        <v>5.2108174548604502E-2</v>
      </c>
    </row>
    <row r="6607" spans="1:11" x14ac:dyDescent="0.35">
      <c r="A6607" t="s">
        <v>6652</v>
      </c>
      <c r="B6607" t="s">
        <v>3</v>
      </c>
      <c r="C6607">
        <v>400</v>
      </c>
      <c r="D6607">
        <v>13.16626829</v>
      </c>
      <c r="E6607">
        <v>1.504408403</v>
      </c>
      <c r="F6607">
        <v>0</v>
      </c>
      <c r="G6607">
        <v>2.2925347571405443</v>
      </c>
      <c r="I6607" s="1">
        <v>6583</v>
      </c>
      <c r="J6607" s="1">
        <v>2.1492340022434822</v>
      </c>
      <c r="K6607" s="1">
        <v>-0.8964710337481141</v>
      </c>
    </row>
    <row r="6608" spans="1:11" x14ac:dyDescent="0.35">
      <c r="A6608" t="s">
        <v>6653</v>
      </c>
      <c r="B6608" t="s">
        <v>3</v>
      </c>
      <c r="C6608">
        <v>400</v>
      </c>
      <c r="D6608">
        <v>27.308597559999999</v>
      </c>
      <c r="E6608">
        <v>1.3106409290000001</v>
      </c>
      <c r="F6608">
        <v>0</v>
      </c>
      <c r="G6608">
        <v>2.0918640616783932</v>
      </c>
      <c r="I6608" s="1">
        <v>6584</v>
      </c>
      <c r="J6608" s="1">
        <v>2.1699298307519537</v>
      </c>
      <c r="K6608" s="1">
        <v>-0.19584880472994404</v>
      </c>
    </row>
    <row r="6609" spans="1:11" x14ac:dyDescent="0.35">
      <c r="A6609" t="s">
        <v>6654</v>
      </c>
      <c r="B6609" t="s">
        <v>3</v>
      </c>
      <c r="C6609">
        <v>400</v>
      </c>
      <c r="D6609">
        <v>25.15983795</v>
      </c>
      <c r="E6609">
        <v>2.5135005989999999</v>
      </c>
      <c r="F6609">
        <v>0</v>
      </c>
      <c r="G6609">
        <v>2.5014359517392109</v>
      </c>
      <c r="I6609" s="1">
        <v>6585</v>
      </c>
      <c r="J6609" s="1">
        <v>2.2134879607740592</v>
      </c>
      <c r="K6609" s="1">
        <v>0.38176674618280648</v>
      </c>
    </row>
    <row r="6610" spans="1:11" x14ac:dyDescent="0.35">
      <c r="A6610" t="s">
        <v>6655</v>
      </c>
      <c r="B6610" t="s">
        <v>3</v>
      </c>
      <c r="C6610">
        <v>400</v>
      </c>
      <c r="D6610">
        <v>26.426305630000002</v>
      </c>
      <c r="E6610">
        <v>2.0599970750000001</v>
      </c>
      <c r="F6610">
        <v>0</v>
      </c>
      <c r="G6610">
        <v>2.7972813348301528</v>
      </c>
      <c r="I6610" s="1">
        <v>6586</v>
      </c>
      <c r="J6610" s="1">
        <v>1.9612374070385585</v>
      </c>
      <c r="K6610" s="1">
        <v>-0.3125787814511769</v>
      </c>
    </row>
    <row r="6611" spans="1:11" x14ac:dyDescent="0.35">
      <c r="A6611" t="s">
        <v>6656</v>
      </c>
      <c r="B6611" t="s">
        <v>3</v>
      </c>
      <c r="C6611">
        <v>400</v>
      </c>
      <c r="D6611">
        <v>27.177360530000001</v>
      </c>
      <c r="E6611">
        <v>1.1885106139999999</v>
      </c>
      <c r="F6611">
        <v>0</v>
      </c>
      <c r="G6611">
        <v>0.69314718055994529</v>
      </c>
      <c r="I6611" s="1">
        <v>6587</v>
      </c>
      <c r="J6611" s="1">
        <v>2.2645463665557961</v>
      </c>
      <c r="K6611" s="1">
        <v>-2.6212213104945286</v>
      </c>
    </row>
    <row r="6612" spans="1:11" x14ac:dyDescent="0.35">
      <c r="A6612" t="s">
        <v>6657</v>
      </c>
      <c r="B6612" t="s">
        <v>3</v>
      </c>
      <c r="C6612">
        <v>400</v>
      </c>
      <c r="D6612">
        <v>18.482002789999999</v>
      </c>
      <c r="E6612">
        <v>0.89289049700000001</v>
      </c>
      <c r="F6612">
        <v>0</v>
      </c>
      <c r="G6612">
        <v>4.0091497161588689</v>
      </c>
      <c r="I6612" s="1">
        <v>6588</v>
      </c>
      <c r="J6612" s="1">
        <v>1.9963021025357897</v>
      </c>
      <c r="K6612" s="1">
        <v>1.0576990791421772</v>
      </c>
    </row>
    <row r="6613" spans="1:11" x14ac:dyDescent="0.35">
      <c r="A6613" t="s">
        <v>6658</v>
      </c>
      <c r="B6613" t="s">
        <v>3</v>
      </c>
      <c r="C6613">
        <v>400</v>
      </c>
      <c r="D6613">
        <v>29.949464769999999</v>
      </c>
      <c r="E6613">
        <v>1.994307638</v>
      </c>
      <c r="F6613">
        <v>0</v>
      </c>
      <c r="G6613">
        <v>3.1398326175277478</v>
      </c>
      <c r="I6613" s="1">
        <v>6589</v>
      </c>
      <c r="J6613" s="1">
        <v>2.2378046481858589</v>
      </c>
      <c r="K6613" s="1">
        <v>-0.82681767447559684</v>
      </c>
    </row>
    <row r="6614" spans="1:11" x14ac:dyDescent="0.35">
      <c r="A6614" t="s">
        <v>6659</v>
      </c>
      <c r="B6614" t="s">
        <v>3</v>
      </c>
      <c r="C6614">
        <v>400</v>
      </c>
      <c r="D6614">
        <v>24.144476749999999</v>
      </c>
      <c r="E6614">
        <v>1.197904369</v>
      </c>
      <c r="F6614">
        <v>0</v>
      </c>
      <c r="G6614">
        <v>2.5649493574615367</v>
      </c>
      <c r="I6614" s="1">
        <v>6590</v>
      </c>
      <c r="J6614" s="1">
        <v>2.2195499631126108</v>
      </c>
      <c r="K6614" s="1">
        <v>-1.9571856986451197</v>
      </c>
    </row>
    <row r="6615" spans="1:11" x14ac:dyDescent="0.35">
      <c r="A6615" t="s">
        <v>6660</v>
      </c>
      <c r="B6615" t="s">
        <v>3</v>
      </c>
      <c r="C6615">
        <v>400</v>
      </c>
      <c r="D6615">
        <v>27.16190009</v>
      </c>
      <c r="E6615">
        <v>2.6520591009999999</v>
      </c>
      <c r="F6615">
        <v>0</v>
      </c>
      <c r="G6615">
        <v>2.631888840136646</v>
      </c>
      <c r="I6615" s="1">
        <v>6591</v>
      </c>
      <c r="J6615" s="1">
        <v>1.5556880927646055</v>
      </c>
      <c r="K6615" s="1">
        <v>1.5884641859076589</v>
      </c>
    </row>
    <row r="6616" spans="1:11" x14ac:dyDescent="0.35">
      <c r="A6616" t="s">
        <v>6661</v>
      </c>
      <c r="B6616" t="s">
        <v>3</v>
      </c>
      <c r="C6616">
        <v>400</v>
      </c>
      <c r="D6616">
        <v>14.036264060000001</v>
      </c>
      <c r="E6616">
        <v>3.4967898919999998</v>
      </c>
      <c r="F6616">
        <v>0</v>
      </c>
      <c r="G6616">
        <v>1.589235205116581</v>
      </c>
      <c r="I6616" s="1">
        <v>6592</v>
      </c>
      <c r="J6616" s="1">
        <v>2.1048140410514429</v>
      </c>
      <c r="K6616" s="1">
        <v>1.1060296121194937</v>
      </c>
    </row>
    <row r="6617" spans="1:11" x14ac:dyDescent="0.35">
      <c r="A6617" t="s">
        <v>6662</v>
      </c>
      <c r="B6617" t="s">
        <v>3</v>
      </c>
      <c r="C6617">
        <v>400</v>
      </c>
      <c r="D6617">
        <v>30.74909895</v>
      </c>
      <c r="E6617">
        <v>2.8053269209999998</v>
      </c>
      <c r="F6617">
        <v>0</v>
      </c>
      <c r="G6617">
        <v>3.6788291182604347</v>
      </c>
      <c r="I6617" s="1">
        <v>6593</v>
      </c>
      <c r="J6617" s="1">
        <v>2.2522995577849723</v>
      </c>
      <c r="K6617" s="1">
        <v>1.054587144405942</v>
      </c>
    </row>
    <row r="6618" spans="1:11" x14ac:dyDescent="0.35">
      <c r="A6618" t="s">
        <v>6663</v>
      </c>
      <c r="B6618" t="s">
        <v>3</v>
      </c>
      <c r="C6618">
        <v>400</v>
      </c>
      <c r="D6618">
        <v>22.462233170000001</v>
      </c>
      <c r="E6618">
        <v>2.2034356659999998</v>
      </c>
      <c r="F6618">
        <v>0</v>
      </c>
      <c r="G6618">
        <v>2.1282317058492679</v>
      </c>
      <c r="I6618" s="1">
        <v>6594</v>
      </c>
      <c r="J6618" s="1">
        <v>2.336394329794115</v>
      </c>
      <c r="K6618" s="1">
        <v>1.3941067990106411</v>
      </c>
    </row>
    <row r="6619" spans="1:11" x14ac:dyDescent="0.35">
      <c r="A6619" t="s">
        <v>6664</v>
      </c>
      <c r="B6619" t="s">
        <v>3</v>
      </c>
      <c r="C6619">
        <v>400</v>
      </c>
      <c r="D6619">
        <v>11.687813009999999</v>
      </c>
      <c r="E6619">
        <v>1.0228187790000001</v>
      </c>
      <c r="F6619">
        <v>0</v>
      </c>
      <c r="G6619">
        <v>2.6602595372658615</v>
      </c>
      <c r="I6619" s="1">
        <v>6595</v>
      </c>
      <c r="J6619" s="1">
        <v>2.0431302705282182</v>
      </c>
      <c r="K6619" s="1">
        <v>1.9365513833737427</v>
      </c>
    </row>
    <row r="6620" spans="1:11" x14ac:dyDescent="0.35">
      <c r="A6620" t="s">
        <v>6665</v>
      </c>
      <c r="B6620" t="s">
        <v>3</v>
      </c>
      <c r="C6620">
        <v>400</v>
      </c>
      <c r="D6620">
        <v>15.189387030000001</v>
      </c>
      <c r="E6620">
        <v>1.795522997</v>
      </c>
      <c r="F6620">
        <v>0</v>
      </c>
      <c r="G6620">
        <v>3.5751506887855933</v>
      </c>
      <c r="I6620" s="1">
        <v>6596</v>
      </c>
      <c r="J6620" s="1">
        <v>2.3420104106365995</v>
      </c>
      <c r="K6620" s="1">
        <v>4.198875277996736</v>
      </c>
    </row>
    <row r="6621" spans="1:11" x14ac:dyDescent="0.35">
      <c r="A6621" t="s">
        <v>6666</v>
      </c>
      <c r="B6621" t="s">
        <v>3</v>
      </c>
      <c r="C6621">
        <v>400</v>
      </c>
      <c r="D6621">
        <v>31.379686150000001</v>
      </c>
      <c r="E6621">
        <v>2.1386878810000001</v>
      </c>
      <c r="F6621">
        <v>0</v>
      </c>
      <c r="G6621">
        <v>2.3223877202902252</v>
      </c>
      <c r="I6621" s="1">
        <v>6597</v>
      </c>
      <c r="J6621" s="1">
        <v>2.0983419310845104</v>
      </c>
      <c r="K6621" s="1">
        <v>0.89237780064593641</v>
      </c>
    </row>
    <row r="6622" spans="1:11" x14ac:dyDescent="0.35">
      <c r="A6622" t="s">
        <v>6667</v>
      </c>
      <c r="B6622" t="s">
        <v>3</v>
      </c>
      <c r="C6622">
        <v>400</v>
      </c>
      <c r="D6622">
        <v>18.33534384</v>
      </c>
      <c r="E6622">
        <v>1.380610119</v>
      </c>
      <c r="F6622">
        <v>0</v>
      </c>
      <c r="G6622">
        <v>2.8791984572980396</v>
      </c>
      <c r="I6622" s="1">
        <v>6598</v>
      </c>
      <c r="J6622" s="1">
        <v>1.9758170410445175</v>
      </c>
      <c r="K6622" s="1">
        <v>0.96334488102107918</v>
      </c>
    </row>
    <row r="6623" spans="1:11" x14ac:dyDescent="0.35">
      <c r="A6623" t="s">
        <v>6668</v>
      </c>
      <c r="B6623" t="s">
        <v>3</v>
      </c>
      <c r="C6623">
        <v>400</v>
      </c>
      <c r="D6623">
        <v>18.655408999999999</v>
      </c>
      <c r="E6623">
        <v>1.2776337449999999</v>
      </c>
      <c r="F6623">
        <v>0</v>
      </c>
      <c r="G6623">
        <v>2.5416019934645457</v>
      </c>
      <c r="I6623" s="1">
        <v>6599</v>
      </c>
      <c r="J6623" s="1">
        <v>1.9650940478287491</v>
      </c>
      <c r="K6623" s="1">
        <v>0.62266998739895918</v>
      </c>
    </row>
    <row r="6624" spans="1:11" x14ac:dyDescent="0.35">
      <c r="A6624" t="s">
        <v>6669</v>
      </c>
      <c r="B6624" t="s">
        <v>3</v>
      </c>
      <c r="C6624">
        <v>400</v>
      </c>
      <c r="D6624">
        <v>14.20042849</v>
      </c>
      <c r="E6624">
        <v>0.75818008999999997</v>
      </c>
      <c r="F6624">
        <v>0</v>
      </c>
      <c r="G6624">
        <v>2.5877640352277083</v>
      </c>
      <c r="I6624" s="1">
        <v>6600</v>
      </c>
      <c r="J6624" s="1">
        <v>1.9248516881478639</v>
      </c>
      <c r="K6624" s="1">
        <v>-2.841142420022019</v>
      </c>
    </row>
    <row r="6625" spans="1:11" x14ac:dyDescent="0.35">
      <c r="A6625" t="s">
        <v>6670</v>
      </c>
      <c r="B6625" t="s">
        <v>3</v>
      </c>
      <c r="C6625">
        <v>400</v>
      </c>
      <c r="D6625">
        <v>31.71101457</v>
      </c>
      <c r="E6625">
        <v>2.5239981679999999</v>
      </c>
      <c r="F6625">
        <v>0</v>
      </c>
      <c r="G6625">
        <v>3.8522730010223722</v>
      </c>
      <c r="I6625" s="1">
        <v>6601</v>
      </c>
      <c r="J6625" s="1">
        <v>2.1875883145232105</v>
      </c>
      <c r="K6625" s="1">
        <v>-0.82661176138760983</v>
      </c>
    </row>
    <row r="6626" spans="1:11" x14ac:dyDescent="0.35">
      <c r="A6626" t="s">
        <v>6671</v>
      </c>
      <c r="B6626" t="s">
        <v>3</v>
      </c>
      <c r="C6626">
        <v>400</v>
      </c>
      <c r="D6626">
        <v>31.93264658</v>
      </c>
      <c r="E6626">
        <v>5.1247994410000004</v>
      </c>
      <c r="F6626">
        <v>0</v>
      </c>
      <c r="G6626">
        <v>1.9878743481543455</v>
      </c>
      <c r="I6626" s="1">
        <v>6602</v>
      </c>
      <c r="J6626" s="1">
        <v>2.117686104227257</v>
      </c>
      <c r="K6626" s="1">
        <v>1.9461992505101353</v>
      </c>
    </row>
    <row r="6627" spans="1:11" x14ac:dyDescent="0.35">
      <c r="A6627" t="s">
        <v>6672</v>
      </c>
      <c r="B6627" t="s">
        <v>3</v>
      </c>
      <c r="C6627">
        <v>400</v>
      </c>
      <c r="D6627">
        <v>16.019453160000001</v>
      </c>
      <c r="E6627">
        <v>1.04214641</v>
      </c>
      <c r="F6627">
        <v>0</v>
      </c>
      <c r="G6627">
        <v>1.7227665977411035</v>
      </c>
      <c r="I6627" s="1">
        <v>6603</v>
      </c>
      <c r="J6627" s="1">
        <v>1.9527023700411295</v>
      </c>
      <c r="K6627" s="1">
        <v>-0.19484445248875581</v>
      </c>
    </row>
    <row r="6628" spans="1:11" x14ac:dyDescent="0.35">
      <c r="A6628" t="s">
        <v>6673</v>
      </c>
      <c r="B6628" t="s">
        <v>3</v>
      </c>
      <c r="C6628">
        <v>400</v>
      </c>
      <c r="D6628">
        <v>31.518074769999998</v>
      </c>
      <c r="E6628">
        <v>2.294351861</v>
      </c>
      <c r="F6628">
        <v>0</v>
      </c>
      <c r="G6628">
        <v>3.6763006719070761</v>
      </c>
      <c r="I6628" s="1">
        <v>6604</v>
      </c>
      <c r="J6628" s="1">
        <v>2.0302456743804003</v>
      </c>
      <c r="K6628" s="1">
        <v>2.1965880708877794</v>
      </c>
    </row>
    <row r="6629" spans="1:11" x14ac:dyDescent="0.35">
      <c r="A6629" t="s">
        <v>6674</v>
      </c>
      <c r="B6629" t="s">
        <v>3</v>
      </c>
      <c r="C6629">
        <v>400</v>
      </c>
      <c r="D6629">
        <v>13.7604612</v>
      </c>
      <c r="E6629">
        <v>1.593706053</v>
      </c>
      <c r="F6629">
        <v>0</v>
      </c>
      <c r="G6629">
        <v>3.4372078191851885</v>
      </c>
      <c r="I6629" s="1">
        <v>6605</v>
      </c>
      <c r="J6629" s="1">
        <v>2.2580105572045661</v>
      </c>
      <c r="K6629" s="1">
        <v>1.1364978363067926</v>
      </c>
    </row>
    <row r="6630" spans="1:11" x14ac:dyDescent="0.35">
      <c r="A6630" t="s">
        <v>6675</v>
      </c>
      <c r="B6630" t="s">
        <v>3</v>
      </c>
      <c r="C6630">
        <v>400</v>
      </c>
      <c r="D6630">
        <v>15.6943918</v>
      </c>
      <c r="E6630">
        <v>2.9573403190000001</v>
      </c>
      <c r="F6630">
        <v>0</v>
      </c>
      <c r="G6630">
        <v>1.9878743481543455</v>
      </c>
      <c r="I6630" s="1">
        <v>6606</v>
      </c>
      <c r="J6630" s="1">
        <v>2.1653914920894874</v>
      </c>
      <c r="K6630" s="1">
        <v>0.12714326505105689</v>
      </c>
    </row>
    <row r="6631" spans="1:11" x14ac:dyDescent="0.35">
      <c r="A6631" t="s">
        <v>6676</v>
      </c>
      <c r="B6631" t="s">
        <v>3</v>
      </c>
      <c r="C6631">
        <v>400</v>
      </c>
      <c r="D6631">
        <v>12.324674999999999</v>
      </c>
      <c r="E6631">
        <v>1.818261554</v>
      </c>
      <c r="F6631">
        <v>0</v>
      </c>
      <c r="G6631">
        <v>4.2150861799182291</v>
      </c>
      <c r="I6631" s="1">
        <v>6607</v>
      </c>
      <c r="J6631" s="1">
        <v>2.1914350358693455</v>
      </c>
      <c r="K6631" s="1">
        <v>-9.9570974190952288E-2</v>
      </c>
    </row>
    <row r="6632" spans="1:11" x14ac:dyDescent="0.35">
      <c r="A6632" t="s">
        <v>6677</v>
      </c>
      <c r="B6632" t="s">
        <v>3</v>
      </c>
      <c r="C6632">
        <v>400</v>
      </c>
      <c r="D6632">
        <v>12.643811790000001</v>
      </c>
      <c r="E6632">
        <v>1.647013305</v>
      </c>
      <c r="F6632">
        <v>0</v>
      </c>
      <c r="G6632">
        <v>1.6677068205580761</v>
      </c>
      <c r="I6632" s="1">
        <v>6608</v>
      </c>
      <c r="J6632" s="1">
        <v>2.029763276259831</v>
      </c>
      <c r="K6632" s="1">
        <v>0.47167267547937985</v>
      </c>
    </row>
    <row r="6633" spans="1:11" x14ac:dyDescent="0.35">
      <c r="A6633" t="s">
        <v>6678</v>
      </c>
      <c r="B6633" t="s">
        <v>3</v>
      </c>
      <c r="C6633">
        <v>400</v>
      </c>
      <c r="D6633">
        <v>14.3936849</v>
      </c>
      <c r="E6633">
        <v>1.0561893309999999</v>
      </c>
      <c r="F6633">
        <v>0</v>
      </c>
      <c r="G6633">
        <v>3.9278963545844361</v>
      </c>
      <c r="I6633" s="1">
        <v>6609</v>
      </c>
      <c r="J6633" s="1">
        <v>2.0907169473677798</v>
      </c>
      <c r="K6633" s="1">
        <v>0.70656438746237304</v>
      </c>
    </row>
    <row r="6634" spans="1:11" x14ac:dyDescent="0.35">
      <c r="A6634" t="s">
        <v>6679</v>
      </c>
      <c r="B6634" t="s">
        <v>3</v>
      </c>
      <c r="C6634">
        <v>400</v>
      </c>
      <c r="D6634">
        <v>22.418426230000001</v>
      </c>
      <c r="E6634">
        <v>2.7291394599999999</v>
      </c>
      <c r="F6634">
        <v>0</v>
      </c>
      <c r="G6634">
        <v>1.589235205116581</v>
      </c>
      <c r="I6634" s="1">
        <v>6610</v>
      </c>
      <c r="J6634" s="1">
        <v>2.2078501035785445</v>
      </c>
      <c r="K6634" s="1">
        <v>-1.5147029230185991</v>
      </c>
    </row>
    <row r="6635" spans="1:11" x14ac:dyDescent="0.35">
      <c r="A6635" t="s">
        <v>6680</v>
      </c>
      <c r="B6635" t="s">
        <v>3</v>
      </c>
      <c r="C6635">
        <v>400</v>
      </c>
      <c r="D6635">
        <v>17.617742150000002</v>
      </c>
      <c r="E6635">
        <v>1.1921571259999999</v>
      </c>
      <c r="F6635">
        <v>0</v>
      </c>
      <c r="G6635">
        <v>3.0633909220278057</v>
      </c>
      <c r="I6635" s="1">
        <v>6611</v>
      </c>
      <c r="J6635" s="1">
        <v>2.2475832708659307</v>
      </c>
      <c r="K6635" s="1">
        <v>1.7615664452929383</v>
      </c>
    </row>
    <row r="6636" spans="1:11" x14ac:dyDescent="0.35">
      <c r="A6636" t="s">
        <v>6681</v>
      </c>
      <c r="B6636" t="s">
        <v>3</v>
      </c>
      <c r="C6636">
        <v>400</v>
      </c>
      <c r="D6636">
        <v>9.1388618000000008</v>
      </c>
      <c r="E6636">
        <v>1.8922940100000001</v>
      </c>
      <c r="F6636">
        <v>0</v>
      </c>
      <c r="G6636">
        <v>1.62924053973028</v>
      </c>
      <c r="I6636" s="1">
        <v>6612</v>
      </c>
      <c r="J6636" s="1">
        <v>2.0995460129125147</v>
      </c>
      <c r="K6636" s="1">
        <v>1.040286604615233</v>
      </c>
    </row>
    <row r="6637" spans="1:11" x14ac:dyDescent="0.35">
      <c r="A6637" t="s">
        <v>6682</v>
      </c>
      <c r="B6637" t="s">
        <v>3</v>
      </c>
      <c r="C6637">
        <v>400</v>
      </c>
      <c r="D6637">
        <v>17.89550371</v>
      </c>
      <c r="E6637">
        <v>1.1883116899999999</v>
      </c>
      <c r="F6637">
        <v>0</v>
      </c>
      <c r="G6637">
        <v>1.2237754316221157</v>
      </c>
      <c r="I6637" s="1">
        <v>6613</v>
      </c>
      <c r="J6637" s="1">
        <v>2.2065875249602165</v>
      </c>
      <c r="K6637" s="1">
        <v>0.35836183250132025</v>
      </c>
    </row>
    <row r="6638" spans="1:11" x14ac:dyDescent="0.35">
      <c r="A6638" t="s">
        <v>6683</v>
      </c>
      <c r="B6638" t="s">
        <v>3</v>
      </c>
      <c r="C6638">
        <v>400</v>
      </c>
      <c r="D6638">
        <v>18.47022213</v>
      </c>
      <c r="E6638">
        <v>1.232110244</v>
      </c>
      <c r="F6638">
        <v>0</v>
      </c>
      <c r="G6638">
        <v>0.33647223662121289</v>
      </c>
      <c r="I6638" s="1">
        <v>6614</v>
      </c>
      <c r="J6638" s="1">
        <v>2.0111401588788995</v>
      </c>
      <c r="K6638" s="1">
        <v>0.62074868125774652</v>
      </c>
    </row>
    <row r="6639" spans="1:11" hidden="1" x14ac:dyDescent="0.35">
      <c r="A6639" t="s">
        <v>6684</v>
      </c>
      <c r="B6639" t="s">
        <v>3</v>
      </c>
      <c r="C6639">
        <v>400</v>
      </c>
      <c r="D6639">
        <v>12.88350337</v>
      </c>
      <c r="E6639">
        <v>0.34892029899999999</v>
      </c>
      <c r="F6639">
        <v>1</v>
      </c>
      <c r="G6639">
        <v>1.7578579175523736</v>
      </c>
      <c r="I6639" s="1">
        <v>6615</v>
      </c>
      <c r="J6639" s="1">
        <v>1.8976031297611911</v>
      </c>
      <c r="K6639" s="1">
        <v>-0.30836792464461005</v>
      </c>
    </row>
    <row r="6640" spans="1:11" x14ac:dyDescent="0.35">
      <c r="A6640" t="s">
        <v>6685</v>
      </c>
      <c r="B6640" t="s">
        <v>3</v>
      </c>
      <c r="C6640">
        <v>400</v>
      </c>
      <c r="D6640">
        <v>14.215745160000001</v>
      </c>
      <c r="E6640">
        <v>0.69205192299999996</v>
      </c>
      <c r="F6640">
        <v>0</v>
      </c>
      <c r="G6640">
        <v>-0.916290731874155</v>
      </c>
      <c r="I6640" s="1">
        <v>6616</v>
      </c>
      <c r="J6640" s="1">
        <v>1.9905400184228526</v>
      </c>
      <c r="K6640" s="1">
        <v>1.6882890998375821</v>
      </c>
    </row>
    <row r="6641" spans="1:11" x14ac:dyDescent="0.35">
      <c r="A6641" t="s">
        <v>6686</v>
      </c>
      <c r="B6641" t="s">
        <v>3</v>
      </c>
      <c r="C6641">
        <v>400</v>
      </c>
      <c r="D6641">
        <v>11.47813938</v>
      </c>
      <c r="E6641">
        <v>0.79439436399999996</v>
      </c>
      <c r="F6641">
        <v>0</v>
      </c>
      <c r="G6641">
        <v>1.8405496333974869</v>
      </c>
      <c r="I6641" s="1">
        <v>6617</v>
      </c>
      <c r="J6641" s="1">
        <v>2.0714379159219258</v>
      </c>
      <c r="K6641" s="1">
        <v>5.6793789927342075E-2</v>
      </c>
    </row>
    <row r="6642" spans="1:11" x14ac:dyDescent="0.35">
      <c r="A6642" t="s">
        <v>6687</v>
      </c>
      <c r="B6642" t="s">
        <v>3</v>
      </c>
      <c r="C6642">
        <v>400</v>
      </c>
      <c r="D6642">
        <v>10.478086299999999</v>
      </c>
      <c r="E6642">
        <v>1.4356083550000001</v>
      </c>
      <c r="F6642">
        <v>0</v>
      </c>
      <c r="G6642">
        <v>1.9021075263969205</v>
      </c>
      <c r="I6642" s="1">
        <v>6618</v>
      </c>
      <c r="J6642" s="1">
        <v>2.230120108289384</v>
      </c>
      <c r="K6642" s="1">
        <v>0.4301394289764775</v>
      </c>
    </row>
    <row r="6643" spans="1:11" x14ac:dyDescent="0.35">
      <c r="A6643" t="s">
        <v>6688</v>
      </c>
      <c r="B6643" t="s">
        <v>3</v>
      </c>
      <c r="C6643">
        <v>400</v>
      </c>
      <c r="D6643">
        <v>17.486902050000001</v>
      </c>
      <c r="E6643">
        <v>1.2385778810000001</v>
      </c>
      <c r="F6643">
        <v>0</v>
      </c>
      <c r="G6643">
        <v>2.9496883350525844</v>
      </c>
      <c r="I6643" s="1">
        <v>6619</v>
      </c>
      <c r="J6643" s="1">
        <v>2.1262638948860753</v>
      </c>
      <c r="K6643" s="1">
        <v>1.448886793899518</v>
      </c>
    </row>
    <row r="6644" spans="1:11" x14ac:dyDescent="0.35">
      <c r="A6644" t="s">
        <v>6689</v>
      </c>
      <c r="B6644" t="s">
        <v>3</v>
      </c>
      <c r="C6644">
        <v>400</v>
      </c>
      <c r="D6644">
        <v>15.352773600000001</v>
      </c>
      <c r="E6644">
        <v>3.1798761359999999</v>
      </c>
      <c r="F6644">
        <v>0</v>
      </c>
      <c r="G6644">
        <v>2.341805806147327</v>
      </c>
      <c r="I6644" s="1">
        <v>6620</v>
      </c>
      <c r="J6644" s="1">
        <v>2.0801404176291851</v>
      </c>
      <c r="K6644" s="1">
        <v>0.24224730266104011</v>
      </c>
    </row>
    <row r="6645" spans="1:11" x14ac:dyDescent="0.35">
      <c r="A6645" t="s">
        <v>6690</v>
      </c>
      <c r="B6645" t="s">
        <v>3</v>
      </c>
      <c r="C6645">
        <v>400</v>
      </c>
      <c r="D6645">
        <v>17.296503349999998</v>
      </c>
      <c r="E6645">
        <v>1.69797121</v>
      </c>
      <c r="F6645">
        <v>0</v>
      </c>
      <c r="G6645">
        <v>0.91629073187415511</v>
      </c>
      <c r="I6645" s="1">
        <v>6621</v>
      </c>
      <c r="J6645" s="1">
        <v>2.1820307451213212</v>
      </c>
      <c r="K6645" s="1">
        <v>0.69716771217671836</v>
      </c>
    </row>
    <row r="6646" spans="1:11" x14ac:dyDescent="0.35">
      <c r="A6646" t="s">
        <v>6691</v>
      </c>
      <c r="B6646" t="s">
        <v>3</v>
      </c>
      <c r="C6646">
        <v>400</v>
      </c>
      <c r="D6646">
        <v>10.329703629999999</v>
      </c>
      <c r="E6646">
        <v>1.525632857</v>
      </c>
      <c r="F6646">
        <v>0</v>
      </c>
      <c r="G6646">
        <v>1.3083328196501789</v>
      </c>
      <c r="I6646" s="1">
        <v>6622</v>
      </c>
      <c r="J6646" s="1">
        <v>2.195871405007098</v>
      </c>
      <c r="K6646" s="1">
        <v>0.34573058845744775</v>
      </c>
    </row>
    <row r="6647" spans="1:11" x14ac:dyDescent="0.35">
      <c r="A6647" t="s">
        <v>6692</v>
      </c>
      <c r="B6647" t="s">
        <v>3</v>
      </c>
      <c r="C6647">
        <v>400</v>
      </c>
      <c r="D6647">
        <v>16.840807550000001</v>
      </c>
      <c r="E6647">
        <v>2.167394432</v>
      </c>
      <c r="F6647">
        <v>0</v>
      </c>
      <c r="G6647">
        <v>0.99325177301028345</v>
      </c>
      <c r="I6647" s="1">
        <v>6623</v>
      </c>
      <c r="J6647" s="1">
        <v>2.2656891805414991</v>
      </c>
      <c r="K6647" s="1">
        <v>0.32207485468620911</v>
      </c>
    </row>
    <row r="6648" spans="1:11" x14ac:dyDescent="0.35">
      <c r="A6648" t="s">
        <v>6693</v>
      </c>
      <c r="B6648" t="s">
        <v>3</v>
      </c>
      <c r="C6648">
        <v>400</v>
      </c>
      <c r="D6648">
        <v>9.6863510779999995</v>
      </c>
      <c r="E6648">
        <v>1.3536329979999999</v>
      </c>
      <c r="F6648">
        <v>0</v>
      </c>
      <c r="G6648">
        <v>2.9338568698359038</v>
      </c>
      <c r="I6648" s="1">
        <v>6624</v>
      </c>
      <c r="J6648" s="1">
        <v>2.0283523382309152</v>
      </c>
      <c r="K6648" s="1">
        <v>1.823920662791457</v>
      </c>
    </row>
    <row r="6649" spans="1:11" x14ac:dyDescent="0.35">
      <c r="A6649" t="s">
        <v>6694</v>
      </c>
      <c r="B6649" t="s">
        <v>3</v>
      </c>
      <c r="C6649">
        <v>400</v>
      </c>
      <c r="D6649">
        <v>17.850486700000001</v>
      </c>
      <c r="E6649">
        <v>0.54027400299999995</v>
      </c>
      <c r="F6649">
        <v>0</v>
      </c>
      <c r="G6649">
        <v>1.791759469228055</v>
      </c>
      <c r="I6649" s="1">
        <v>6625</v>
      </c>
      <c r="J6649" s="1">
        <v>1.678788603834054</v>
      </c>
      <c r="K6649" s="1">
        <v>0.30908574432029146</v>
      </c>
    </row>
    <row r="6650" spans="1:11" x14ac:dyDescent="0.35">
      <c r="A6650" t="s">
        <v>6695</v>
      </c>
      <c r="B6650" t="s">
        <v>3</v>
      </c>
      <c r="C6650">
        <v>400</v>
      </c>
      <c r="D6650">
        <v>10.094908719999999</v>
      </c>
      <c r="E6650">
        <v>1.0069542389999999</v>
      </c>
      <c r="F6650">
        <v>0</v>
      </c>
      <c r="G6650">
        <v>3.1135153092103742</v>
      </c>
      <c r="I6650" s="1">
        <v>6626</v>
      </c>
      <c r="J6650" s="1">
        <v>2.2275223554585377</v>
      </c>
      <c r="K6650" s="1">
        <v>-0.50475575771743419</v>
      </c>
    </row>
    <row r="6651" spans="1:11" x14ac:dyDescent="0.35">
      <c r="A6651" t="s">
        <v>6696</v>
      </c>
      <c r="B6651" t="s">
        <v>3</v>
      </c>
      <c r="C6651">
        <v>400</v>
      </c>
      <c r="D6651">
        <v>9.4734008270000007</v>
      </c>
      <c r="E6651">
        <v>1.407980826</v>
      </c>
      <c r="F6651">
        <v>0</v>
      </c>
      <c r="G6651">
        <v>2.8507065015037334</v>
      </c>
      <c r="I6651" s="1">
        <v>6627</v>
      </c>
      <c r="J6651" s="1">
        <v>2.0592182184881831</v>
      </c>
      <c r="K6651" s="1">
        <v>1.617082453418893</v>
      </c>
    </row>
    <row r="6652" spans="1:11" x14ac:dyDescent="0.35">
      <c r="A6652" t="s">
        <v>6698</v>
      </c>
      <c r="B6652" t="s">
        <v>3</v>
      </c>
      <c r="C6652">
        <v>400</v>
      </c>
      <c r="D6652">
        <v>9.2840699880000006</v>
      </c>
      <c r="E6652">
        <v>1.3223095890000001</v>
      </c>
      <c r="F6652">
        <v>0</v>
      </c>
      <c r="G6652">
        <v>3.0007198150650303</v>
      </c>
      <c r="I6652" s="1">
        <v>6628</v>
      </c>
      <c r="J6652" s="1">
        <v>2.1533893370879031</v>
      </c>
      <c r="K6652" s="1">
        <v>1.2838184820972853</v>
      </c>
    </row>
    <row r="6653" spans="1:11" x14ac:dyDescent="0.35">
      <c r="A6653" t="s">
        <v>6699</v>
      </c>
      <c r="B6653" t="s">
        <v>3</v>
      </c>
      <c r="C6653">
        <v>400</v>
      </c>
      <c r="D6653">
        <v>12.359953989999999</v>
      </c>
      <c r="E6653">
        <v>1.249176083</v>
      </c>
      <c r="F6653">
        <v>0</v>
      </c>
      <c r="G6653">
        <v>2.6390573296152584</v>
      </c>
      <c r="I6653" s="1">
        <v>6629</v>
      </c>
      <c r="J6653" s="1">
        <v>1.9701084800216344</v>
      </c>
      <c r="K6653" s="1">
        <v>1.7765868132711082E-2</v>
      </c>
    </row>
    <row r="6654" spans="1:11" x14ac:dyDescent="0.35">
      <c r="A6654" t="s">
        <v>6700</v>
      </c>
      <c r="B6654" t="s">
        <v>3</v>
      </c>
      <c r="C6654">
        <v>400</v>
      </c>
      <c r="D6654">
        <v>17.51011287</v>
      </c>
      <c r="E6654">
        <v>2.1615101889999999</v>
      </c>
      <c r="F6654">
        <v>0</v>
      </c>
      <c r="G6654">
        <v>3.1527360223636558</v>
      </c>
      <c r="I6654" s="1">
        <v>6630</v>
      </c>
      <c r="J6654" s="1">
        <v>2.1232076925601868</v>
      </c>
      <c r="K6654" s="1">
        <v>2.0918784873580423</v>
      </c>
    </row>
    <row r="6655" spans="1:11" x14ac:dyDescent="0.35">
      <c r="A6655" t="s">
        <v>6701</v>
      </c>
      <c r="B6655" t="s">
        <v>3</v>
      </c>
      <c r="C6655">
        <v>400</v>
      </c>
      <c r="D6655">
        <v>15.39110872</v>
      </c>
      <c r="E6655">
        <v>3.2297679100000001</v>
      </c>
      <c r="F6655">
        <v>0</v>
      </c>
      <c r="G6655">
        <v>2.9652730660692823</v>
      </c>
      <c r="I6655" s="1">
        <v>6631</v>
      </c>
      <c r="J6655" s="1">
        <v>2.1462245135879283</v>
      </c>
      <c r="K6655" s="1">
        <v>-0.47851769302985225</v>
      </c>
    </row>
    <row r="6656" spans="1:11" x14ac:dyDescent="0.35">
      <c r="A6656" t="s">
        <v>6702</v>
      </c>
      <c r="B6656" t="s">
        <v>3</v>
      </c>
      <c r="C6656">
        <v>400</v>
      </c>
      <c r="D6656">
        <v>13.75467913</v>
      </c>
      <c r="E6656">
        <v>3.7579563509999998</v>
      </c>
      <c r="F6656">
        <v>0</v>
      </c>
      <c r="G6656">
        <v>0.64185388617239469</v>
      </c>
      <c r="I6656" s="1">
        <v>6632</v>
      </c>
      <c r="J6656" s="1">
        <v>2.2256349002509594</v>
      </c>
      <c r="K6656" s="1">
        <v>1.7022614543334766</v>
      </c>
    </row>
    <row r="6657" spans="1:11" x14ac:dyDescent="0.35">
      <c r="A6657" t="s">
        <v>6703</v>
      </c>
      <c r="B6657" t="s">
        <v>3</v>
      </c>
      <c r="C6657">
        <v>400</v>
      </c>
      <c r="D6657">
        <v>19.48060826</v>
      </c>
      <c r="E6657">
        <v>3.6078680630000002</v>
      </c>
      <c r="F6657">
        <v>0</v>
      </c>
      <c r="G6657">
        <v>0.40546510810816438</v>
      </c>
      <c r="I6657" s="1">
        <v>6633</v>
      </c>
      <c r="J6657" s="1">
        <v>2.0007800831513101</v>
      </c>
      <c r="K6657" s="1">
        <v>-0.41154487803472906</v>
      </c>
    </row>
    <row r="6658" spans="1:11" x14ac:dyDescent="0.35">
      <c r="A6658" t="s">
        <v>6704</v>
      </c>
      <c r="B6658" t="s">
        <v>3</v>
      </c>
      <c r="C6658">
        <v>400</v>
      </c>
      <c r="D6658">
        <v>24.55313937</v>
      </c>
      <c r="E6658">
        <v>1.2508675330000001</v>
      </c>
      <c r="F6658">
        <v>0</v>
      </c>
      <c r="G6658">
        <v>2.954910279033736</v>
      </c>
      <c r="I6658" s="1">
        <v>6634</v>
      </c>
      <c r="J6658" s="1">
        <v>2.2073599898718661</v>
      </c>
      <c r="K6658" s="1">
        <v>0.85603093215593962</v>
      </c>
    </row>
    <row r="6659" spans="1:11" x14ac:dyDescent="0.35">
      <c r="A6659" t="s">
        <v>6705</v>
      </c>
      <c r="B6659" t="s">
        <v>3</v>
      </c>
      <c r="C6659">
        <v>400</v>
      </c>
      <c r="D6659">
        <v>12.60232066</v>
      </c>
      <c r="E6659">
        <v>2.865225449</v>
      </c>
      <c r="F6659">
        <v>0</v>
      </c>
      <c r="G6659">
        <v>1.3083328196501789</v>
      </c>
      <c r="I6659" s="1">
        <v>6635</v>
      </c>
      <c r="J6659" s="1">
        <v>2.1132572737970952</v>
      </c>
      <c r="K6659" s="1">
        <v>-0.48401673406681511</v>
      </c>
    </row>
    <row r="6660" spans="1:11" x14ac:dyDescent="0.35">
      <c r="A6660" t="s">
        <v>6706</v>
      </c>
      <c r="B6660" t="s">
        <v>3</v>
      </c>
      <c r="C6660">
        <v>400</v>
      </c>
      <c r="D6660">
        <v>13.369845570000001</v>
      </c>
      <c r="E6660">
        <v>1.5430173039999999</v>
      </c>
      <c r="F6660">
        <v>0</v>
      </c>
      <c r="G6660">
        <v>2.6810215287142909</v>
      </c>
      <c r="I6660" s="1">
        <v>6636</v>
      </c>
      <c r="J6660" s="1">
        <v>2.207876840191227</v>
      </c>
      <c r="K6660" s="1">
        <v>-0.98410140856911132</v>
      </c>
    </row>
    <row r="6661" spans="1:11" x14ac:dyDescent="0.35">
      <c r="A6661" t="s">
        <v>6707</v>
      </c>
      <c r="B6661" t="s">
        <v>3</v>
      </c>
      <c r="C6661">
        <v>400</v>
      </c>
      <c r="D6661">
        <v>11.74438303</v>
      </c>
      <c r="E6661">
        <v>2.7355498169999999</v>
      </c>
      <c r="F6661">
        <v>0</v>
      </c>
      <c r="G6661">
        <v>9.5310179804324935E-2</v>
      </c>
      <c r="I6661" s="1">
        <v>6637</v>
      </c>
      <c r="J6661" s="1">
        <v>2.2019900443578173</v>
      </c>
      <c r="K6661" s="1">
        <v>-1.8655178077366044</v>
      </c>
    </row>
    <row r="6662" spans="1:11" x14ac:dyDescent="0.35">
      <c r="A6662" t="s">
        <v>6708</v>
      </c>
      <c r="B6662" t="s">
        <v>3</v>
      </c>
      <c r="C6662">
        <v>400</v>
      </c>
      <c r="D6662">
        <v>12.40316133</v>
      </c>
      <c r="E6662">
        <v>3.010314208</v>
      </c>
      <c r="F6662">
        <v>0</v>
      </c>
      <c r="G6662">
        <v>1.4586150226995167</v>
      </c>
      <c r="I6662" s="1">
        <v>6638</v>
      </c>
      <c r="J6662" s="1">
        <v>2.3206962210123065</v>
      </c>
      <c r="K6662" s="1">
        <v>-0.56283830345993291</v>
      </c>
    </row>
    <row r="6663" spans="1:11" x14ac:dyDescent="0.35">
      <c r="A6663" t="s">
        <v>6709</v>
      </c>
      <c r="B6663" t="s">
        <v>3</v>
      </c>
      <c r="C6663">
        <v>400</v>
      </c>
      <c r="D6663">
        <v>12.068958110000001</v>
      </c>
      <c r="E6663">
        <v>2.6583461540000002</v>
      </c>
      <c r="F6663">
        <v>0</v>
      </c>
      <c r="G6663">
        <v>1.0986122886681098</v>
      </c>
      <c r="I6663" s="1">
        <v>6639</v>
      </c>
      <c r="J6663" s="1">
        <v>2.2745772141045846</v>
      </c>
      <c r="K6663" s="1">
        <v>-3.1908679459787397</v>
      </c>
    </row>
    <row r="6664" spans="1:11" x14ac:dyDescent="0.35">
      <c r="A6664" t="s">
        <v>6710</v>
      </c>
      <c r="B6664" t="s">
        <v>3</v>
      </c>
      <c r="C6664">
        <v>400</v>
      </c>
      <c r="D6664">
        <v>9.3401273150000002</v>
      </c>
      <c r="E6664">
        <v>2.9887099359999998</v>
      </c>
      <c r="F6664">
        <v>0</v>
      </c>
      <c r="G6664">
        <v>1.9878743481543455</v>
      </c>
      <c r="I6664" s="1">
        <v>6640</v>
      </c>
      <c r="J6664" s="1">
        <v>2.2608217587244877</v>
      </c>
      <c r="K6664" s="1">
        <v>-0.42027212532700076</v>
      </c>
    </row>
    <row r="6665" spans="1:11" x14ac:dyDescent="0.35">
      <c r="A6665" t="s">
        <v>6711</v>
      </c>
      <c r="B6665" t="s">
        <v>3</v>
      </c>
      <c r="C6665">
        <v>400</v>
      </c>
      <c r="D6665">
        <v>38.739033679999999</v>
      </c>
      <c r="E6665">
        <v>0.58359712600000002</v>
      </c>
      <c r="F6665">
        <v>0</v>
      </c>
      <c r="G6665">
        <v>1.410986973710262</v>
      </c>
      <c r="I6665" s="1">
        <v>6641</v>
      </c>
      <c r="J6665" s="1">
        <v>2.1746386429407409</v>
      </c>
      <c r="K6665" s="1">
        <v>-0.27253111654382045</v>
      </c>
    </row>
    <row r="6666" spans="1:11" x14ac:dyDescent="0.35">
      <c r="A6666" t="s">
        <v>6712</v>
      </c>
      <c r="B6666" t="s">
        <v>3</v>
      </c>
      <c r="C6666">
        <v>400</v>
      </c>
      <c r="D6666">
        <v>13.99249483</v>
      </c>
      <c r="E6666">
        <v>3.5162428210000001</v>
      </c>
      <c r="F6666">
        <v>0</v>
      </c>
      <c r="G6666">
        <v>-0.916290731874155</v>
      </c>
      <c r="I6666" s="1">
        <v>6642</v>
      </c>
      <c r="J6666" s="1">
        <v>2.2011207540487447</v>
      </c>
      <c r="K6666" s="1">
        <v>0.74856758100383969</v>
      </c>
    </row>
    <row r="6667" spans="1:11" x14ac:dyDescent="0.35">
      <c r="A6667" t="s">
        <v>6713</v>
      </c>
      <c r="B6667" t="s">
        <v>3</v>
      </c>
      <c r="C6667">
        <v>400</v>
      </c>
      <c r="D6667">
        <v>24.809649220000001</v>
      </c>
      <c r="E6667">
        <v>1.5934356009999999</v>
      </c>
      <c r="F6667">
        <v>0</v>
      </c>
      <c r="G6667">
        <v>1.0296194171811581</v>
      </c>
      <c r="I6667" s="1">
        <v>6643</v>
      </c>
      <c r="J6667" s="1">
        <v>1.9401982934821431</v>
      </c>
      <c r="K6667" s="1">
        <v>0.40160751266518391</v>
      </c>
    </row>
    <row r="6668" spans="1:11" x14ac:dyDescent="0.35">
      <c r="A6668" t="s">
        <v>6714</v>
      </c>
      <c r="B6668" t="s">
        <v>3</v>
      </c>
      <c r="C6668">
        <v>400</v>
      </c>
      <c r="D6668">
        <v>14.090798919999999</v>
      </c>
      <c r="E6668">
        <v>1.5660966080000001</v>
      </c>
      <c r="F6668">
        <v>0</v>
      </c>
      <c r="G6668">
        <v>4.5664293576716606</v>
      </c>
      <c r="I6668" s="1">
        <v>6644</v>
      </c>
      <c r="J6668" s="1">
        <v>2.1393754568169383</v>
      </c>
      <c r="K6668" s="1">
        <v>-1.2230847249427832</v>
      </c>
    </row>
    <row r="6669" spans="1:11" x14ac:dyDescent="0.35">
      <c r="A6669" t="s">
        <v>6715</v>
      </c>
      <c r="B6669" t="s">
        <v>3</v>
      </c>
      <c r="C6669">
        <v>400</v>
      </c>
      <c r="D6669">
        <v>26.21728933</v>
      </c>
      <c r="E6669">
        <v>1.2758873529999999</v>
      </c>
      <c r="F6669">
        <v>0</v>
      </c>
      <c r="G6669">
        <v>2.9856819377004897</v>
      </c>
      <c r="I6669" s="1">
        <v>6645</v>
      </c>
      <c r="J6669" s="1">
        <v>2.1625387945466965</v>
      </c>
      <c r="K6669" s="1">
        <v>-0.85420597489651762</v>
      </c>
    </row>
    <row r="6670" spans="1:11" x14ac:dyDescent="0.35">
      <c r="A6670" t="s">
        <v>6716</v>
      </c>
      <c r="B6670" t="s">
        <v>3</v>
      </c>
      <c r="C6670">
        <v>400</v>
      </c>
      <c r="D6670">
        <v>31.980103209999999</v>
      </c>
      <c r="E6670">
        <v>5.237098874</v>
      </c>
      <c r="F6670">
        <v>0</v>
      </c>
      <c r="G6670">
        <v>2.3702437414678603</v>
      </c>
      <c r="I6670" s="1">
        <v>6646</v>
      </c>
      <c r="J6670" s="1">
        <v>2.0762820800955222</v>
      </c>
      <c r="K6670" s="1">
        <v>-1.0830303070852387</v>
      </c>
    </row>
    <row r="6671" spans="1:11" x14ac:dyDescent="0.35">
      <c r="A6671" t="s">
        <v>6717</v>
      </c>
      <c r="B6671" t="s">
        <v>3</v>
      </c>
      <c r="C6671">
        <v>400</v>
      </c>
      <c r="D6671">
        <v>15.0441649</v>
      </c>
      <c r="E6671">
        <v>1.2655330069999999</v>
      </c>
      <c r="F6671">
        <v>0</v>
      </c>
      <c r="G6671">
        <v>3.9337844972096589</v>
      </c>
      <c r="I6671" s="1">
        <v>6647</v>
      </c>
      <c r="J6671" s="1">
        <v>2.1856566365948202</v>
      </c>
      <c r="K6671" s="1">
        <v>0.74820023324108353</v>
      </c>
    </row>
    <row r="6672" spans="1:11" x14ac:dyDescent="0.35">
      <c r="A6672" t="s">
        <v>6718</v>
      </c>
      <c r="B6672" t="s">
        <v>3</v>
      </c>
      <c r="C6672">
        <v>400</v>
      </c>
      <c r="D6672">
        <v>24.392727529999998</v>
      </c>
      <c r="E6672">
        <v>1.053795021</v>
      </c>
      <c r="F6672">
        <v>0</v>
      </c>
      <c r="G6672">
        <v>0.87546873735389985</v>
      </c>
      <c r="I6672" s="1">
        <v>6648</v>
      </c>
      <c r="J6672" s="1">
        <v>2.2949771028100328</v>
      </c>
      <c r="K6672" s="1">
        <v>-0.5032176335819778</v>
      </c>
    </row>
    <row r="6673" spans="1:11" x14ac:dyDescent="0.35">
      <c r="A6673" t="s">
        <v>6719</v>
      </c>
      <c r="B6673" t="s">
        <v>3</v>
      </c>
      <c r="C6673">
        <v>400</v>
      </c>
      <c r="D6673">
        <v>12.79131235</v>
      </c>
      <c r="E6673">
        <v>0.53606620100000002</v>
      </c>
      <c r="F6673">
        <v>0</v>
      </c>
      <c r="G6673">
        <v>2.5014359517392109</v>
      </c>
      <c r="I6673" s="1">
        <v>6649</v>
      </c>
      <c r="J6673" s="1">
        <v>2.2322524003274036</v>
      </c>
      <c r="K6673" s="1">
        <v>0.88126290888297065</v>
      </c>
    </row>
    <row r="6674" spans="1:11" x14ac:dyDescent="0.35">
      <c r="A6674" t="s">
        <v>6720</v>
      </c>
      <c r="B6674" t="s">
        <v>3</v>
      </c>
      <c r="C6674">
        <v>400</v>
      </c>
      <c r="D6674">
        <v>18.895943809999999</v>
      </c>
      <c r="E6674">
        <v>1.2079334129999999</v>
      </c>
      <c r="F6674">
        <v>0</v>
      </c>
      <c r="G6674">
        <v>2.8390784635086144</v>
      </c>
      <c r="I6674" s="1">
        <v>6650</v>
      </c>
      <c r="J6674" s="1">
        <v>2.1783519532615472</v>
      </c>
      <c r="K6674" s="1">
        <v>0.67235454824218621</v>
      </c>
    </row>
    <row r="6675" spans="1:11" x14ac:dyDescent="0.35">
      <c r="A6675" t="s">
        <v>6721</v>
      </c>
      <c r="B6675" t="s">
        <v>3</v>
      </c>
      <c r="C6675">
        <v>400</v>
      </c>
      <c r="D6675">
        <v>16.713323970000001</v>
      </c>
      <c r="E6675">
        <v>2.4977955289999998</v>
      </c>
      <c r="F6675">
        <v>0</v>
      </c>
      <c r="G6675">
        <v>1.0647107369924282</v>
      </c>
      <c r="I6675" s="1">
        <v>6651</v>
      </c>
      <c r="J6675" s="1">
        <v>2.1898666959860362</v>
      </c>
      <c r="K6675" s="1">
        <v>0.81085311907899404</v>
      </c>
    </row>
    <row r="6676" spans="1:11" x14ac:dyDescent="0.35">
      <c r="A6676" t="s">
        <v>6722</v>
      </c>
      <c r="B6676" t="s">
        <v>3</v>
      </c>
      <c r="C6676">
        <v>400</v>
      </c>
      <c r="D6676">
        <v>18.06374022</v>
      </c>
      <c r="E6676">
        <v>1.410541756</v>
      </c>
      <c r="F6676">
        <v>0</v>
      </c>
      <c r="G6676">
        <v>4.2696974496999616</v>
      </c>
      <c r="I6676" s="1">
        <v>6652</v>
      </c>
      <c r="J6676" s="1">
        <v>2.1996962903238639</v>
      </c>
      <c r="K6676" s="1">
        <v>0.43936103929139447</v>
      </c>
    </row>
    <row r="6677" spans="1:11" x14ac:dyDescent="0.35">
      <c r="A6677" t="s">
        <v>6723</v>
      </c>
      <c r="B6677" t="s">
        <v>3</v>
      </c>
      <c r="C6677">
        <v>400</v>
      </c>
      <c r="D6677">
        <v>18.776816050000001</v>
      </c>
      <c r="E6677">
        <v>1.290002686</v>
      </c>
      <c r="F6677">
        <v>0</v>
      </c>
      <c r="G6677">
        <v>3.475067230228611</v>
      </c>
      <c r="I6677" s="1">
        <v>6653</v>
      </c>
      <c r="J6677" s="1">
        <v>2.0770729586522703</v>
      </c>
      <c r="K6677" s="1">
        <v>1.0756630637113855</v>
      </c>
    </row>
    <row r="6678" spans="1:11" x14ac:dyDescent="0.35">
      <c r="A6678" t="s">
        <v>6724</v>
      </c>
      <c r="B6678" t="s">
        <v>3</v>
      </c>
      <c r="C6678">
        <v>400</v>
      </c>
      <c r="D6678">
        <v>16.22383396</v>
      </c>
      <c r="E6678">
        <v>0.67272127400000004</v>
      </c>
      <c r="F6678">
        <v>0</v>
      </c>
      <c r="G6678">
        <v>1.6863989535702288</v>
      </c>
      <c r="I6678" s="1">
        <v>6654</v>
      </c>
      <c r="J6678" s="1">
        <v>1.9334925312940898</v>
      </c>
      <c r="K6678" s="1">
        <v>1.0317805347751925</v>
      </c>
    </row>
    <row r="6679" spans="1:11" x14ac:dyDescent="0.35">
      <c r="A6679" t="s">
        <v>6725</v>
      </c>
      <c r="B6679" t="s">
        <v>3</v>
      </c>
      <c r="C6679">
        <v>400</v>
      </c>
      <c r="D6679">
        <v>12.102522670000001</v>
      </c>
      <c r="E6679">
        <v>1.1973882849999999</v>
      </c>
      <c r="F6679">
        <v>0</v>
      </c>
      <c r="G6679">
        <v>1.9459101490553132</v>
      </c>
      <c r="I6679" s="1">
        <v>6655</v>
      </c>
      <c r="J6679" s="1">
        <v>1.8625007466398782</v>
      </c>
      <c r="K6679" s="1">
        <v>-1.2206468604674834</v>
      </c>
    </row>
    <row r="6680" spans="1:11" x14ac:dyDescent="0.35">
      <c r="A6680" t="s">
        <v>6726</v>
      </c>
      <c r="B6680" t="s">
        <v>3</v>
      </c>
      <c r="C6680">
        <v>400</v>
      </c>
      <c r="D6680">
        <v>16.301824530000001</v>
      </c>
      <c r="E6680">
        <v>0.77675407600000002</v>
      </c>
      <c r="F6680">
        <v>0</v>
      </c>
      <c r="G6680">
        <v>2.8332133440562162</v>
      </c>
      <c r="I6680" s="1">
        <v>6656</v>
      </c>
      <c r="J6680" s="1">
        <v>1.8826735383818602</v>
      </c>
      <c r="K6680" s="1">
        <v>-1.4772084302736959</v>
      </c>
    </row>
    <row r="6681" spans="1:11" x14ac:dyDescent="0.35">
      <c r="A6681" t="s">
        <v>6727</v>
      </c>
      <c r="B6681" t="s">
        <v>3</v>
      </c>
      <c r="C6681">
        <v>400</v>
      </c>
      <c r="D6681">
        <v>9.1233568690000002</v>
      </c>
      <c r="E6681">
        <v>1.1379682760000001</v>
      </c>
      <c r="F6681">
        <v>0</v>
      </c>
      <c r="G6681">
        <v>2.1041341542702074</v>
      </c>
      <c r="I6681" s="1">
        <v>6657</v>
      </c>
      <c r="J6681" s="1">
        <v>2.1994689490099835</v>
      </c>
      <c r="K6681" s="1">
        <v>0.75544133002375258</v>
      </c>
    </row>
    <row r="6682" spans="1:11" x14ac:dyDescent="0.35">
      <c r="A6682" t="s">
        <v>6728</v>
      </c>
      <c r="B6682" t="s">
        <v>3</v>
      </c>
      <c r="C6682">
        <v>400</v>
      </c>
      <c r="D6682">
        <v>11.814007419999999</v>
      </c>
      <c r="E6682">
        <v>0.61014302899999995</v>
      </c>
      <c r="F6682">
        <v>0</v>
      </c>
      <c r="G6682">
        <v>2.0014800002101243</v>
      </c>
      <c r="I6682" s="1">
        <v>6658</v>
      </c>
      <c r="J6682" s="1">
        <v>1.9824892867695252</v>
      </c>
      <c r="K6682" s="1">
        <v>-0.67415646711934629</v>
      </c>
    </row>
    <row r="6683" spans="1:11" x14ac:dyDescent="0.35">
      <c r="A6683" t="s">
        <v>6729</v>
      </c>
      <c r="B6683" t="s">
        <v>3</v>
      </c>
      <c r="C6683">
        <v>400</v>
      </c>
      <c r="D6683">
        <v>24.91861961</v>
      </c>
      <c r="E6683">
        <v>1.7264904109999999</v>
      </c>
      <c r="F6683">
        <v>0</v>
      </c>
      <c r="G6683">
        <v>2.8273136219290276</v>
      </c>
      <c r="I6683" s="1">
        <v>6659</v>
      </c>
      <c r="J6683" s="1">
        <v>2.1602022176321771</v>
      </c>
      <c r="K6683" s="1">
        <v>0.52081931108211377</v>
      </c>
    </row>
    <row r="6684" spans="1:11" x14ac:dyDescent="0.35">
      <c r="A6684" t="s">
        <v>6730</v>
      </c>
      <c r="B6684" t="s">
        <v>3</v>
      </c>
      <c r="C6684">
        <v>400</v>
      </c>
      <c r="D6684">
        <v>15.997720620000001</v>
      </c>
      <c r="E6684">
        <v>0.41369389699999998</v>
      </c>
      <c r="F6684">
        <v>0</v>
      </c>
      <c r="G6684">
        <v>4.8218931694993783</v>
      </c>
      <c r="I6684" s="1">
        <v>6660</v>
      </c>
      <c r="J6684" s="1">
        <v>1.9999184916275747</v>
      </c>
      <c r="K6684" s="1">
        <v>-1.9046083118232497</v>
      </c>
    </row>
    <row r="6685" spans="1:11" x14ac:dyDescent="0.35">
      <c r="A6685" t="s">
        <v>6731</v>
      </c>
      <c r="B6685" t="s">
        <v>3</v>
      </c>
      <c r="C6685">
        <v>400</v>
      </c>
      <c r="D6685">
        <v>25.157660679999999</v>
      </c>
      <c r="E6685">
        <v>2.4843311680000002</v>
      </c>
      <c r="F6685">
        <v>0</v>
      </c>
      <c r="G6685">
        <v>4.4127982933406349</v>
      </c>
      <c r="I6685" s="1">
        <v>6661</v>
      </c>
      <c r="J6685" s="1">
        <v>1.9629884625652432</v>
      </c>
      <c r="K6685" s="1">
        <v>-0.50437343986572647</v>
      </c>
    </row>
    <row r="6686" spans="1:11" x14ac:dyDescent="0.35">
      <c r="A6686" t="s">
        <v>6732</v>
      </c>
      <c r="B6686" t="s">
        <v>3</v>
      </c>
      <c r="C6686">
        <v>400</v>
      </c>
      <c r="D6686">
        <v>10.90127801</v>
      </c>
      <c r="E6686">
        <v>1.4433045010000001</v>
      </c>
      <c r="F6686">
        <v>0</v>
      </c>
      <c r="G6686">
        <v>4.1588830833596715</v>
      </c>
      <c r="I6686" s="1">
        <v>6662</v>
      </c>
      <c r="J6686" s="1">
        <v>2.0102951401733771</v>
      </c>
      <c r="K6686" s="1">
        <v>-0.91168285150526729</v>
      </c>
    </row>
    <row r="6687" spans="1:11" x14ac:dyDescent="0.35">
      <c r="A6687" t="s">
        <v>6733</v>
      </c>
      <c r="B6687" t="s">
        <v>3</v>
      </c>
      <c r="C6687">
        <v>400</v>
      </c>
      <c r="D6687">
        <v>13.94246744</v>
      </c>
      <c r="E6687">
        <v>1.7639932199999999</v>
      </c>
      <c r="F6687">
        <v>0</v>
      </c>
      <c r="G6687">
        <v>4.3567088266895917</v>
      </c>
      <c r="I6687" s="1">
        <v>6663</v>
      </c>
      <c r="J6687" s="1">
        <v>1.9658922099901797</v>
      </c>
      <c r="K6687" s="1">
        <v>2.1982138164165832E-2</v>
      </c>
    </row>
    <row r="6688" spans="1:11" x14ac:dyDescent="0.35">
      <c r="A6688" t="s">
        <v>6734</v>
      </c>
      <c r="B6688" t="s">
        <v>3</v>
      </c>
      <c r="C6688">
        <v>400</v>
      </c>
      <c r="D6688">
        <v>11.210495</v>
      </c>
      <c r="E6688">
        <v>1.1637187849999999</v>
      </c>
      <c r="F6688">
        <v>0</v>
      </c>
      <c r="G6688">
        <v>3.493472657771326</v>
      </c>
      <c r="I6688" s="1">
        <v>6664</v>
      </c>
      <c r="J6688" s="1">
        <v>2.2891542078357676</v>
      </c>
      <c r="K6688" s="1">
        <v>-0.87816723412550557</v>
      </c>
    </row>
    <row r="6689" spans="1:11" x14ac:dyDescent="0.35">
      <c r="A6689" t="s">
        <v>6735</v>
      </c>
      <c r="B6689" t="s">
        <v>3</v>
      </c>
      <c r="C6689">
        <v>400</v>
      </c>
      <c r="D6689">
        <v>11.49557388</v>
      </c>
      <c r="E6689">
        <v>0.93154044599999997</v>
      </c>
      <c r="F6689">
        <v>0</v>
      </c>
      <c r="G6689">
        <v>4.0656020933564463</v>
      </c>
      <c r="I6689" s="1">
        <v>6665</v>
      </c>
      <c r="J6689" s="1">
        <v>1.8949885361062313</v>
      </c>
      <c r="K6689" s="1">
        <v>-2.8112792679803862</v>
      </c>
    </row>
    <row r="6690" spans="1:11" x14ac:dyDescent="0.35">
      <c r="A6690" t="s">
        <v>6736</v>
      </c>
      <c r="B6690" t="s">
        <v>3</v>
      </c>
      <c r="C6690">
        <v>400</v>
      </c>
      <c r="D6690">
        <v>11.28093335</v>
      </c>
      <c r="E6690">
        <v>0.96772020299999995</v>
      </c>
      <c r="F6690">
        <v>0</v>
      </c>
      <c r="G6690">
        <v>2.2300144001592104</v>
      </c>
      <c r="I6690" s="1">
        <v>6666</v>
      </c>
      <c r="J6690" s="1">
        <v>2.1534256875050137</v>
      </c>
      <c r="K6690" s="1">
        <v>-1.1238062703238556</v>
      </c>
    </row>
    <row r="6691" spans="1:11" x14ac:dyDescent="0.35">
      <c r="A6691" t="s">
        <v>6737</v>
      </c>
      <c r="B6691" t="s">
        <v>3</v>
      </c>
      <c r="C6691">
        <v>400</v>
      </c>
      <c r="D6691">
        <v>10.267171400000001</v>
      </c>
      <c r="E6691">
        <v>1.644439736</v>
      </c>
      <c r="F6691">
        <v>0</v>
      </c>
      <c r="G6691">
        <v>3.6216707044204863</v>
      </c>
      <c r="I6691" s="1">
        <v>6667</v>
      </c>
      <c r="J6691" s="1">
        <v>2.1571002168075566</v>
      </c>
      <c r="K6691" s="1">
        <v>2.409329140864104</v>
      </c>
    </row>
    <row r="6692" spans="1:11" x14ac:dyDescent="0.35">
      <c r="A6692" t="s">
        <v>6738</v>
      </c>
      <c r="B6692" t="s">
        <v>3</v>
      </c>
      <c r="C6692">
        <v>400</v>
      </c>
      <c r="D6692">
        <v>11.31733496</v>
      </c>
      <c r="E6692">
        <v>1.0255997480000001</v>
      </c>
      <c r="F6692">
        <v>0</v>
      </c>
      <c r="G6692">
        <v>2.5416019934645457</v>
      </c>
      <c r="I6692" s="1">
        <v>6668</v>
      </c>
      <c r="J6692" s="1">
        <v>2.1961061308646936</v>
      </c>
      <c r="K6692" s="1">
        <v>0.78957580683579609</v>
      </c>
    </row>
    <row r="6693" spans="1:11" x14ac:dyDescent="0.35">
      <c r="A6693" t="s">
        <v>6739</v>
      </c>
      <c r="B6693" t="s">
        <v>3</v>
      </c>
      <c r="C6693">
        <v>400</v>
      </c>
      <c r="D6693">
        <v>33.44512391</v>
      </c>
      <c r="E6693">
        <v>5.0460545510000001</v>
      </c>
      <c r="F6693">
        <v>0</v>
      </c>
      <c r="G6693">
        <v>3.505557396986398</v>
      </c>
      <c r="I6693" s="1">
        <v>6669</v>
      </c>
      <c r="J6693" s="1">
        <v>1.6636948673084453</v>
      </c>
      <c r="K6693" s="1">
        <v>0.70654887415941503</v>
      </c>
    </row>
    <row r="6694" spans="1:11" x14ac:dyDescent="0.35">
      <c r="A6694" t="s">
        <v>6740</v>
      </c>
      <c r="B6694" t="s">
        <v>3</v>
      </c>
      <c r="C6694">
        <v>400</v>
      </c>
      <c r="D6694">
        <v>11.597416369999999</v>
      </c>
      <c r="E6694">
        <v>0.80782584499999999</v>
      </c>
      <c r="F6694">
        <v>0</v>
      </c>
      <c r="G6694">
        <v>2.8332133440562162</v>
      </c>
      <c r="I6694" s="1">
        <v>6670</v>
      </c>
      <c r="J6694" s="1">
        <v>2.197497818838924</v>
      </c>
      <c r="K6694" s="1">
        <v>1.7362866783707349</v>
      </c>
    </row>
    <row r="6695" spans="1:11" x14ac:dyDescent="0.35">
      <c r="A6695" t="s">
        <v>6741</v>
      </c>
      <c r="B6695" t="s">
        <v>3</v>
      </c>
      <c r="C6695">
        <v>400</v>
      </c>
      <c r="D6695">
        <v>13.87921442</v>
      </c>
      <c r="E6695">
        <v>2.4324040610000002</v>
      </c>
      <c r="F6695">
        <v>0</v>
      </c>
      <c r="G6695">
        <v>2.2512917986064953</v>
      </c>
      <c r="I6695" s="1">
        <v>6671</v>
      </c>
      <c r="J6695" s="1">
        <v>2.2259567102845028</v>
      </c>
      <c r="K6695" s="1">
        <v>-1.350487972930603</v>
      </c>
    </row>
    <row r="6696" spans="1:11" x14ac:dyDescent="0.35">
      <c r="A6696" t="s">
        <v>6742</v>
      </c>
      <c r="B6696" t="s">
        <v>3</v>
      </c>
      <c r="C6696">
        <v>400</v>
      </c>
      <c r="D6696">
        <v>10.88308061</v>
      </c>
      <c r="E6696">
        <v>1.3773356160000001</v>
      </c>
      <c r="F6696">
        <v>0</v>
      </c>
      <c r="G6696">
        <v>2.6390573296152584</v>
      </c>
      <c r="I6696" s="1">
        <v>6672</v>
      </c>
      <c r="J6696" s="1">
        <v>2.2955426573550848</v>
      </c>
      <c r="K6696" s="1">
        <v>0.20589329438412607</v>
      </c>
    </row>
    <row r="6697" spans="1:11" x14ac:dyDescent="0.35">
      <c r="A6697" t="s">
        <v>6743</v>
      </c>
      <c r="B6697" t="s">
        <v>3</v>
      </c>
      <c r="C6697">
        <v>400</v>
      </c>
      <c r="D6697">
        <v>19.3731507</v>
      </c>
      <c r="E6697">
        <v>3.4281486480000001</v>
      </c>
      <c r="F6697">
        <v>0</v>
      </c>
      <c r="G6697">
        <v>-0.22314355131420971</v>
      </c>
      <c r="I6697" s="1">
        <v>6673</v>
      </c>
      <c r="J6697" s="1">
        <v>2.2052395595814445</v>
      </c>
      <c r="K6697" s="1">
        <v>0.63383890392716991</v>
      </c>
    </row>
    <row r="6698" spans="1:11" x14ac:dyDescent="0.35">
      <c r="A6698" t="s">
        <v>6744</v>
      </c>
      <c r="B6698" t="s">
        <v>3</v>
      </c>
      <c r="C6698">
        <v>400</v>
      </c>
      <c r="D6698">
        <v>15.76232965</v>
      </c>
      <c r="E6698">
        <v>2.6577429279999998</v>
      </c>
      <c r="F6698">
        <v>0</v>
      </c>
      <c r="G6698">
        <v>1.0986122886681098</v>
      </c>
      <c r="I6698" s="1">
        <v>6674</v>
      </c>
      <c r="J6698" s="1">
        <v>2.0318741345461433</v>
      </c>
      <c r="K6698" s="1">
        <v>-0.96716339755371505</v>
      </c>
    </row>
    <row r="6699" spans="1:11" x14ac:dyDescent="0.35">
      <c r="A6699" t="s">
        <v>6745</v>
      </c>
      <c r="B6699" t="s">
        <v>3</v>
      </c>
      <c r="C6699">
        <v>400</v>
      </c>
      <c r="D6699">
        <v>17.628379169999999</v>
      </c>
      <c r="E6699">
        <v>1.381561072</v>
      </c>
      <c r="F6699">
        <v>0</v>
      </c>
      <c r="G6699">
        <v>2.0281482472922852</v>
      </c>
      <c r="I6699" s="1">
        <v>6675</v>
      </c>
      <c r="J6699" s="1">
        <v>2.1780077484721918</v>
      </c>
      <c r="K6699" s="1">
        <v>2.0916897012277698</v>
      </c>
    </row>
    <row r="6700" spans="1:11" x14ac:dyDescent="0.35">
      <c r="A6700" t="s">
        <v>6746</v>
      </c>
      <c r="B6700" t="s">
        <v>3</v>
      </c>
      <c r="C6700">
        <v>400</v>
      </c>
      <c r="D6700">
        <v>17.21081964</v>
      </c>
      <c r="E6700">
        <v>2.9220107849999999</v>
      </c>
      <c r="F6700">
        <v>0</v>
      </c>
      <c r="G6700">
        <v>1.0296194171811581</v>
      </c>
      <c r="I6700" s="1">
        <v>6676</v>
      </c>
      <c r="J6700" s="1">
        <v>2.1942089430376348</v>
      </c>
      <c r="K6700" s="1">
        <v>1.2808582871909762</v>
      </c>
    </row>
    <row r="6701" spans="1:11" x14ac:dyDescent="0.35">
      <c r="A6701" t="s">
        <v>6747</v>
      </c>
      <c r="B6701" t="s">
        <v>3</v>
      </c>
      <c r="C6701">
        <v>400</v>
      </c>
      <c r="D6701">
        <v>12.453387920000001</v>
      </c>
      <c r="E6701">
        <v>3.0214449000000001</v>
      </c>
      <c r="F6701">
        <v>0</v>
      </c>
      <c r="G6701">
        <v>0.53062825106217038</v>
      </c>
      <c r="I6701" s="1">
        <v>6677</v>
      </c>
      <c r="J6701" s="1">
        <v>2.2771753725732475</v>
      </c>
      <c r="K6701" s="1">
        <v>-0.59077641900301869</v>
      </c>
    </row>
    <row r="6702" spans="1:11" x14ac:dyDescent="0.35">
      <c r="A6702" t="s">
        <v>6748</v>
      </c>
      <c r="B6702" t="s">
        <v>3</v>
      </c>
      <c r="C6702">
        <v>400</v>
      </c>
      <c r="D6702">
        <v>12.50614871</v>
      </c>
      <c r="E6702">
        <v>1.3045850779999999</v>
      </c>
      <c r="F6702">
        <v>0</v>
      </c>
      <c r="G6702">
        <v>2.7725887222397811</v>
      </c>
      <c r="I6702" s="1">
        <v>6678</v>
      </c>
      <c r="J6702" s="1">
        <v>2.206656889833333</v>
      </c>
      <c r="K6702" s="1">
        <v>-0.26074674077801974</v>
      </c>
    </row>
    <row r="6703" spans="1:11" x14ac:dyDescent="0.35">
      <c r="A6703" t="s">
        <v>6749</v>
      </c>
      <c r="B6703" t="s">
        <v>3</v>
      </c>
      <c r="C6703">
        <v>400</v>
      </c>
      <c r="D6703">
        <v>15.135957550000001</v>
      </c>
      <c r="E6703">
        <v>2.487597998</v>
      </c>
      <c r="F6703">
        <v>0</v>
      </c>
      <c r="G6703">
        <v>2.7850112422383382</v>
      </c>
      <c r="I6703" s="1">
        <v>6679</v>
      </c>
      <c r="J6703" s="1">
        <v>2.2631927222475881</v>
      </c>
      <c r="K6703" s="1">
        <v>0.57002062180862811</v>
      </c>
    </row>
    <row r="6704" spans="1:11" x14ac:dyDescent="0.35">
      <c r="A6704" t="s">
        <v>6750</v>
      </c>
      <c r="B6704" t="s">
        <v>3</v>
      </c>
      <c r="C6704">
        <v>400</v>
      </c>
      <c r="D6704">
        <v>12.085561630000001</v>
      </c>
      <c r="E6704">
        <v>0.63926379899999997</v>
      </c>
      <c r="F6704">
        <v>0</v>
      </c>
      <c r="G6704">
        <v>-0.916290731874155</v>
      </c>
      <c r="I6704" s="1">
        <v>6680</v>
      </c>
      <c r="J6704" s="1">
        <v>2.2146433055812675</v>
      </c>
      <c r="K6704" s="1">
        <v>-0.11050915131106009</v>
      </c>
    </row>
    <row r="6705" spans="1:11" x14ac:dyDescent="0.35">
      <c r="A6705" t="s">
        <v>6751</v>
      </c>
      <c r="B6705" t="s">
        <v>3</v>
      </c>
      <c r="C6705">
        <v>400</v>
      </c>
      <c r="D6705">
        <v>25.37195075</v>
      </c>
      <c r="E6705">
        <v>2.4147819560000001</v>
      </c>
      <c r="F6705">
        <v>0</v>
      </c>
      <c r="G6705">
        <v>4.6596583712721609</v>
      </c>
      <c r="I6705" s="1">
        <v>6681</v>
      </c>
      <c r="J6705" s="1">
        <v>2.2855862747214801</v>
      </c>
      <c r="K6705" s="1">
        <v>-0.28410627451135584</v>
      </c>
    </row>
    <row r="6706" spans="1:11" x14ac:dyDescent="0.35">
      <c r="A6706" t="s">
        <v>6752</v>
      </c>
      <c r="B6706" t="s">
        <v>3</v>
      </c>
      <c r="C6706">
        <v>400</v>
      </c>
      <c r="D6706">
        <v>14.625406910000001</v>
      </c>
      <c r="E6706">
        <v>0.50132792299999995</v>
      </c>
      <c r="F6706">
        <v>0</v>
      </c>
      <c r="G6706">
        <v>-0.10536051565782628</v>
      </c>
      <c r="I6706" s="1">
        <v>6682</v>
      </c>
      <c r="J6706" s="1">
        <v>2.1355423002789626</v>
      </c>
      <c r="K6706" s="1">
        <v>0.69177132165006494</v>
      </c>
    </row>
    <row r="6707" spans="1:11" x14ac:dyDescent="0.35">
      <c r="A6707" t="s">
        <v>6753</v>
      </c>
      <c r="B6707" t="s">
        <v>3</v>
      </c>
      <c r="C6707">
        <v>400</v>
      </c>
      <c r="D6707">
        <v>12.023321360000001</v>
      </c>
      <c r="E6707">
        <v>1.708782437</v>
      </c>
      <c r="F6707">
        <v>0</v>
      </c>
      <c r="G6707">
        <v>0.69314718055994529</v>
      </c>
      <c r="I6707" s="1">
        <v>6683</v>
      </c>
      <c r="J6707" s="1">
        <v>2.3119902498786171</v>
      </c>
      <c r="K6707" s="1">
        <v>2.5099029196207612</v>
      </c>
    </row>
    <row r="6708" spans="1:11" x14ac:dyDescent="0.35">
      <c r="A6708" t="s">
        <v>6754</v>
      </c>
      <c r="B6708" t="s">
        <v>3</v>
      </c>
      <c r="C6708">
        <v>400</v>
      </c>
      <c r="D6708">
        <v>20.904548129999998</v>
      </c>
      <c r="E6708">
        <v>0.77125180400000004</v>
      </c>
      <c r="F6708">
        <v>0</v>
      </c>
      <c r="G6708">
        <v>1.4586150226995167</v>
      </c>
      <c r="I6708" s="1">
        <v>6684</v>
      </c>
      <c r="J6708" s="1">
        <v>2.0336838277208158</v>
      </c>
      <c r="K6708" s="1">
        <v>2.3791144656198191</v>
      </c>
    </row>
    <row r="6709" spans="1:11" x14ac:dyDescent="0.35">
      <c r="A6709" t="s">
        <v>6755</v>
      </c>
      <c r="B6709" t="s">
        <v>3</v>
      </c>
      <c r="C6709">
        <v>400</v>
      </c>
      <c r="D6709">
        <v>15.7057231</v>
      </c>
      <c r="E6709">
        <v>2.67874495</v>
      </c>
      <c r="F6709">
        <v>0</v>
      </c>
      <c r="G6709">
        <v>3.6054978451748854</v>
      </c>
      <c r="I6709" s="1">
        <v>6685</v>
      </c>
      <c r="J6709" s="1">
        <v>2.1736042334438861</v>
      </c>
      <c r="K6709" s="1">
        <v>1.9852788499157854</v>
      </c>
    </row>
    <row r="6710" spans="1:11" x14ac:dyDescent="0.35">
      <c r="A6710" t="s">
        <v>6756</v>
      </c>
      <c r="B6710" t="s">
        <v>3</v>
      </c>
      <c r="C6710">
        <v>400</v>
      </c>
      <c r="D6710">
        <v>15.63680948</v>
      </c>
      <c r="E6710">
        <v>2.8089254079999999</v>
      </c>
      <c r="F6710">
        <v>0</v>
      </c>
      <c r="G6710">
        <v>1.7404661748405046</v>
      </c>
      <c r="I6710" s="1">
        <v>6686</v>
      </c>
      <c r="J6710" s="1">
        <v>2.130501691409493</v>
      </c>
      <c r="K6710" s="1">
        <v>2.2262071352800987</v>
      </c>
    </row>
    <row r="6711" spans="1:11" x14ac:dyDescent="0.35">
      <c r="A6711" t="s">
        <v>6757</v>
      </c>
      <c r="B6711" t="s">
        <v>3</v>
      </c>
      <c r="C6711">
        <v>400</v>
      </c>
      <c r="D6711">
        <v>15.757875240000001</v>
      </c>
      <c r="E6711">
        <v>0.411573311</v>
      </c>
      <c r="F6711">
        <v>0</v>
      </c>
      <c r="G6711">
        <v>2.7013612129514133</v>
      </c>
      <c r="I6711" s="1">
        <v>6687</v>
      </c>
      <c r="J6711" s="1">
        <v>2.2111822783270485</v>
      </c>
      <c r="K6711" s="1">
        <v>1.2822903794442775</v>
      </c>
    </row>
    <row r="6712" spans="1:11" x14ac:dyDescent="0.35">
      <c r="A6712" t="s">
        <v>6758</v>
      </c>
      <c r="B6712" t="s">
        <v>3</v>
      </c>
      <c r="C6712">
        <v>400</v>
      </c>
      <c r="D6712">
        <v>16.085989359999999</v>
      </c>
      <c r="E6712">
        <v>0.77205131800000004</v>
      </c>
      <c r="F6712">
        <v>0</v>
      </c>
      <c r="G6712">
        <v>1.4816045409242156</v>
      </c>
      <c r="I6712" s="1">
        <v>6688</v>
      </c>
      <c r="J6712" s="1">
        <v>2.2423884793042119</v>
      </c>
      <c r="K6712" s="1">
        <v>1.8232136140522344</v>
      </c>
    </row>
    <row r="6713" spans="1:11" x14ac:dyDescent="0.35">
      <c r="A6713" t="s">
        <v>6759</v>
      </c>
      <c r="B6713" t="s">
        <v>3</v>
      </c>
      <c r="C6713">
        <v>400</v>
      </c>
      <c r="D6713">
        <v>12.493031090000001</v>
      </c>
      <c r="E6713">
        <v>1.584817532</v>
      </c>
      <c r="F6713">
        <v>0</v>
      </c>
      <c r="G6713">
        <v>2.379546134130174</v>
      </c>
      <c r="I6713" s="1">
        <v>6689</v>
      </c>
      <c r="J6713" s="1">
        <v>2.237525696784922</v>
      </c>
      <c r="K6713" s="1">
        <v>-7.5112966257115943E-3</v>
      </c>
    </row>
    <row r="6714" spans="1:11" x14ac:dyDescent="0.35">
      <c r="A6714" t="s">
        <v>6760</v>
      </c>
      <c r="B6714" t="s">
        <v>3</v>
      </c>
      <c r="C6714">
        <v>400</v>
      </c>
      <c r="D6714">
        <v>11.384672070000001</v>
      </c>
      <c r="E6714">
        <v>2.6129691419999999</v>
      </c>
      <c r="F6714">
        <v>0</v>
      </c>
      <c r="G6714">
        <v>3.4657359027997265</v>
      </c>
      <c r="I6714" s="1">
        <v>6690</v>
      </c>
      <c r="J6714" s="1">
        <v>2.1465704171368492</v>
      </c>
      <c r="K6714" s="1">
        <v>1.4751002872836372</v>
      </c>
    </row>
    <row r="6715" spans="1:11" x14ac:dyDescent="0.35">
      <c r="A6715" t="s">
        <v>6761</v>
      </c>
      <c r="B6715" t="s">
        <v>3</v>
      </c>
      <c r="C6715">
        <v>400</v>
      </c>
      <c r="D6715">
        <v>12.357003519999999</v>
      </c>
      <c r="E6715">
        <v>2.7736167549999999</v>
      </c>
      <c r="F6715">
        <v>0</v>
      </c>
      <c r="G6715">
        <v>-0.35667494393873245</v>
      </c>
      <c r="I6715" s="1">
        <v>6691</v>
      </c>
      <c r="J6715" s="1">
        <v>2.2297463289010957</v>
      </c>
      <c r="K6715" s="1">
        <v>0.31185566456345004</v>
      </c>
    </row>
    <row r="6716" spans="1:11" x14ac:dyDescent="0.35">
      <c r="A6716" t="s">
        <v>6762</v>
      </c>
      <c r="B6716" t="s">
        <v>3</v>
      </c>
      <c r="C6716">
        <v>400</v>
      </c>
      <c r="D6716">
        <v>16.26298938</v>
      </c>
      <c r="E6716">
        <v>1.8333552479999999</v>
      </c>
      <c r="F6716">
        <v>0</v>
      </c>
      <c r="G6716">
        <v>3.3357695763396999</v>
      </c>
      <c r="I6716" s="1">
        <v>6692</v>
      </c>
      <c r="J6716" s="1">
        <v>1.6893724027958712</v>
      </c>
      <c r="K6716" s="1">
        <v>1.8161849941905268</v>
      </c>
    </row>
    <row r="6717" spans="1:11" x14ac:dyDescent="0.35">
      <c r="A6717" t="s">
        <v>6763</v>
      </c>
      <c r="B6717" t="s">
        <v>3</v>
      </c>
      <c r="C6717">
        <v>400</v>
      </c>
      <c r="D6717">
        <v>16.39716803</v>
      </c>
      <c r="E6717">
        <v>1.7287469049999999</v>
      </c>
      <c r="F6717">
        <v>0</v>
      </c>
      <c r="G6717">
        <v>1.62924053973028</v>
      </c>
      <c r="I6717" s="1">
        <v>6693</v>
      </c>
      <c r="J6717" s="1">
        <v>2.259016484824639</v>
      </c>
      <c r="K6717" s="1">
        <v>0.57419685923157715</v>
      </c>
    </row>
    <row r="6718" spans="1:11" x14ac:dyDescent="0.35">
      <c r="A6718" t="s">
        <v>6764</v>
      </c>
      <c r="B6718" t="s">
        <v>3</v>
      </c>
      <c r="C6718">
        <v>400</v>
      </c>
      <c r="D6718">
        <v>15.564732299999999</v>
      </c>
      <c r="E6718">
        <v>2.4969345829999998</v>
      </c>
      <c r="F6718">
        <v>0</v>
      </c>
      <c r="G6718">
        <v>1.62924053973028</v>
      </c>
      <c r="I6718" s="1">
        <v>6694</v>
      </c>
      <c r="J6718" s="1">
        <v>2.0406631512192264</v>
      </c>
      <c r="K6718" s="1">
        <v>0.21062864738726894</v>
      </c>
    </row>
    <row r="6719" spans="1:11" x14ac:dyDescent="0.35">
      <c r="A6719" t="s">
        <v>6765</v>
      </c>
      <c r="B6719" t="s">
        <v>3</v>
      </c>
      <c r="C6719">
        <v>400</v>
      </c>
      <c r="D6719">
        <v>19.969421839999999</v>
      </c>
      <c r="E6719">
        <v>2.4537850780000001</v>
      </c>
      <c r="F6719">
        <v>0</v>
      </c>
      <c r="G6719">
        <v>1.9878743481543455</v>
      </c>
      <c r="I6719" s="1">
        <v>6695</v>
      </c>
      <c r="J6719" s="1">
        <v>2.1824708585236241</v>
      </c>
      <c r="K6719" s="1">
        <v>0.4565864710916343</v>
      </c>
    </row>
    <row r="6720" spans="1:11" x14ac:dyDescent="0.35">
      <c r="A6720" t="s">
        <v>6766</v>
      </c>
      <c r="B6720" t="s">
        <v>3</v>
      </c>
      <c r="C6720">
        <v>400</v>
      </c>
      <c r="D6720">
        <v>13.41009944</v>
      </c>
      <c r="E6720">
        <v>3.4137159179999998</v>
      </c>
      <c r="F6720">
        <v>0</v>
      </c>
      <c r="G6720">
        <v>0.83290912293510388</v>
      </c>
      <c r="I6720" s="1">
        <v>6696</v>
      </c>
      <c r="J6720" s="1">
        <v>1.906828936375246</v>
      </c>
      <c r="K6720" s="1">
        <v>-2.1299724876894555</v>
      </c>
    </row>
    <row r="6721" spans="1:11" x14ac:dyDescent="0.35">
      <c r="A6721" t="s">
        <v>6767</v>
      </c>
      <c r="B6721" t="s">
        <v>3</v>
      </c>
      <c r="C6721">
        <v>400</v>
      </c>
      <c r="D6721">
        <v>18.075646760000001</v>
      </c>
      <c r="E6721">
        <v>1.507999391</v>
      </c>
      <c r="F6721">
        <v>0</v>
      </c>
      <c r="G6721">
        <v>3.4531571205928664</v>
      </c>
      <c r="I6721" s="1">
        <v>6697</v>
      </c>
      <c r="J6721" s="1">
        <v>2.010376217468838</v>
      </c>
      <c r="K6721" s="1">
        <v>-0.91176392880072821</v>
      </c>
    </row>
    <row r="6722" spans="1:11" x14ac:dyDescent="0.35">
      <c r="A6722" t="s">
        <v>6768</v>
      </c>
      <c r="B6722" t="s">
        <v>3</v>
      </c>
      <c r="C6722">
        <v>400</v>
      </c>
      <c r="D6722">
        <v>23.275628130000001</v>
      </c>
      <c r="E6722">
        <v>1.278108008</v>
      </c>
      <c r="F6722">
        <v>0</v>
      </c>
      <c r="G6722">
        <v>2.6026896854443837</v>
      </c>
      <c r="I6722" s="1">
        <v>6698</v>
      </c>
      <c r="J6722" s="1">
        <v>2.1819029311720719</v>
      </c>
      <c r="K6722" s="1">
        <v>-0.15375468387978675</v>
      </c>
    </row>
    <row r="6723" spans="1:11" x14ac:dyDescent="0.35">
      <c r="A6723" t="s">
        <v>6769</v>
      </c>
      <c r="B6723" t="s">
        <v>3</v>
      </c>
      <c r="C6723">
        <v>400</v>
      </c>
      <c r="D6723">
        <v>19.222343980000002</v>
      </c>
      <c r="E6723">
        <v>0.82821231699999998</v>
      </c>
      <c r="F6723">
        <v>0</v>
      </c>
      <c r="G6723">
        <v>2.6461747973841225</v>
      </c>
      <c r="I6723" s="1">
        <v>6699</v>
      </c>
      <c r="J6723" s="1">
        <v>1.9748569873250377</v>
      </c>
      <c r="K6723" s="1">
        <v>-0.94523757014387955</v>
      </c>
    </row>
    <row r="6724" spans="1:11" x14ac:dyDescent="0.35">
      <c r="A6724" t="s">
        <v>6770</v>
      </c>
      <c r="B6724" t="s">
        <v>3</v>
      </c>
      <c r="C6724">
        <v>400</v>
      </c>
      <c r="D6724">
        <v>17.53513907</v>
      </c>
      <c r="E6724">
        <v>2.8021418649999998</v>
      </c>
      <c r="F6724">
        <v>0</v>
      </c>
      <c r="G6724">
        <v>4.1881384415084613</v>
      </c>
      <c r="I6724" s="1">
        <v>6700</v>
      </c>
      <c r="J6724" s="1">
        <v>1.9614924288996438</v>
      </c>
      <c r="K6724" s="1">
        <v>-1.4308641778374733</v>
      </c>
    </row>
    <row r="6725" spans="1:11" x14ac:dyDescent="0.35">
      <c r="A6725" t="s">
        <v>6771</v>
      </c>
      <c r="B6725" t="s">
        <v>3</v>
      </c>
      <c r="C6725">
        <v>400</v>
      </c>
      <c r="D6725">
        <v>9.1311484679999992</v>
      </c>
      <c r="E6725">
        <v>1.7938533299999999</v>
      </c>
      <c r="F6725">
        <v>0</v>
      </c>
      <c r="G6725">
        <v>1.4350845252893227</v>
      </c>
      <c r="I6725" s="1">
        <v>6701</v>
      </c>
      <c r="J6725" s="1">
        <v>2.1922489795998747</v>
      </c>
      <c r="K6725" s="1">
        <v>0.5803397426399064</v>
      </c>
    </row>
    <row r="6726" spans="1:11" x14ac:dyDescent="0.35">
      <c r="A6726" t="s">
        <v>6772</v>
      </c>
      <c r="B6726" t="s">
        <v>3</v>
      </c>
      <c r="C6726">
        <v>400</v>
      </c>
      <c r="D6726">
        <v>38.105299639999998</v>
      </c>
      <c r="E6726">
        <v>0.547031932</v>
      </c>
      <c r="F6726">
        <v>0</v>
      </c>
      <c r="G6726">
        <v>6.3675008445253338</v>
      </c>
      <c r="I6726" s="1">
        <v>6702</v>
      </c>
      <c r="J6726" s="1">
        <v>2.0332447456170448</v>
      </c>
      <c r="K6726" s="1">
        <v>0.75176649662129336</v>
      </c>
    </row>
    <row r="6727" spans="1:11" x14ac:dyDescent="0.35">
      <c r="A6727" t="s">
        <v>6773</v>
      </c>
      <c r="B6727" t="s">
        <v>3</v>
      </c>
      <c r="C6727">
        <v>400</v>
      </c>
      <c r="D6727">
        <v>12.7834176</v>
      </c>
      <c r="E6727">
        <v>2.9675227230000001</v>
      </c>
      <c r="F6727">
        <v>0</v>
      </c>
      <c r="G6727">
        <v>0.53062825106217038</v>
      </c>
      <c r="I6727" s="1">
        <v>6703</v>
      </c>
      <c r="J6727" s="1">
        <v>2.2816722635990656</v>
      </c>
      <c r="K6727" s="1">
        <v>-3.1979629954732207</v>
      </c>
    </row>
    <row r="6728" spans="1:11" x14ac:dyDescent="0.35">
      <c r="A6728" t="s">
        <v>6774</v>
      </c>
      <c r="B6728" t="s">
        <v>3</v>
      </c>
      <c r="C6728">
        <v>400</v>
      </c>
      <c r="D6728">
        <v>19.319500680000001</v>
      </c>
      <c r="E6728">
        <v>1.0166438600000001</v>
      </c>
      <c r="F6728">
        <v>0</v>
      </c>
      <c r="G6728">
        <v>-0.10536051565782628</v>
      </c>
      <c r="I6728" s="1">
        <v>6704</v>
      </c>
      <c r="J6728" s="1">
        <v>2.0430316708349632</v>
      </c>
      <c r="K6728" s="1">
        <v>2.6166267004371977</v>
      </c>
    </row>
    <row r="6729" spans="1:11" x14ac:dyDescent="0.35">
      <c r="A6729" t="s">
        <v>6775</v>
      </c>
      <c r="B6729" t="s">
        <v>3</v>
      </c>
      <c r="C6729">
        <v>400</v>
      </c>
      <c r="D6729">
        <v>12.14649446</v>
      </c>
      <c r="E6729">
        <v>2.4881617739999999</v>
      </c>
      <c r="F6729">
        <v>0</v>
      </c>
      <c r="G6729">
        <v>-0.35667494393873245</v>
      </c>
      <c r="I6729" s="1">
        <v>6705</v>
      </c>
      <c r="J6729" s="1">
        <v>2.3002116962048658</v>
      </c>
      <c r="K6729" s="1">
        <v>-2.4055722118626921</v>
      </c>
    </row>
    <row r="6730" spans="1:11" x14ac:dyDescent="0.35">
      <c r="A6730" t="s">
        <v>6776</v>
      </c>
      <c r="B6730" t="s">
        <v>3</v>
      </c>
      <c r="C6730">
        <v>400</v>
      </c>
      <c r="D6730">
        <v>15.018991379999999</v>
      </c>
      <c r="E6730">
        <v>2.3268450000000001</v>
      </c>
      <c r="F6730">
        <v>0</v>
      </c>
      <c r="G6730">
        <v>3.4011973816621555</v>
      </c>
      <c r="I6730" s="1">
        <v>6706</v>
      </c>
      <c r="J6730" s="1">
        <v>2.1379223612179912</v>
      </c>
      <c r="K6730" s="1">
        <v>-1.4447751806580458</v>
      </c>
    </row>
    <row r="6731" spans="1:11" x14ac:dyDescent="0.35">
      <c r="A6731" t="s">
        <v>6777</v>
      </c>
      <c r="B6731" t="s">
        <v>3</v>
      </c>
      <c r="C6731">
        <v>400</v>
      </c>
      <c r="D6731">
        <v>25.05453181</v>
      </c>
      <c r="E6731">
        <v>1.9325357599999999</v>
      </c>
      <c r="F6731">
        <v>0</v>
      </c>
      <c r="G6731">
        <v>1.3083328196501789</v>
      </c>
      <c r="I6731" s="1">
        <v>6707</v>
      </c>
      <c r="J6731" s="1">
        <v>2.2639322615457096</v>
      </c>
      <c r="K6731" s="1">
        <v>-0.80531723884619288</v>
      </c>
    </row>
    <row r="6732" spans="1:11" x14ac:dyDescent="0.35">
      <c r="A6732" t="s">
        <v>6778</v>
      </c>
      <c r="B6732" t="s">
        <v>3</v>
      </c>
      <c r="C6732">
        <v>400</v>
      </c>
      <c r="D6732">
        <v>27.130263639999999</v>
      </c>
      <c r="E6732">
        <v>2.5829400300000001</v>
      </c>
      <c r="F6732">
        <v>0</v>
      </c>
      <c r="G6732">
        <v>2.7788192719904172</v>
      </c>
      <c r="I6732" s="1">
        <v>6708</v>
      </c>
      <c r="J6732" s="1">
        <v>2.0075534161589412</v>
      </c>
      <c r="K6732" s="1">
        <v>1.5979444290159441</v>
      </c>
    </row>
    <row r="6733" spans="1:11" x14ac:dyDescent="0.35">
      <c r="A6733" t="s">
        <v>6779</v>
      </c>
      <c r="B6733" t="s">
        <v>3</v>
      </c>
      <c r="C6733">
        <v>400</v>
      </c>
      <c r="D6733">
        <v>19.062643690000002</v>
      </c>
      <c r="E6733">
        <v>1.2549379940000001</v>
      </c>
      <c r="F6733">
        <v>0</v>
      </c>
      <c r="G6733">
        <v>2.8735646395797834</v>
      </c>
      <c r="I6733" s="1">
        <v>6709</v>
      </c>
      <c r="J6733" s="1">
        <v>1.9900563595724217</v>
      </c>
      <c r="K6733" s="1">
        <v>-0.24959018473191708</v>
      </c>
    </row>
    <row r="6734" spans="1:11" x14ac:dyDescent="0.35">
      <c r="A6734" t="s">
        <v>6780</v>
      </c>
      <c r="B6734" t="s">
        <v>3</v>
      </c>
      <c r="C6734">
        <v>400</v>
      </c>
      <c r="D6734">
        <v>11.949942460000001</v>
      </c>
      <c r="E6734">
        <v>1.7917491830000001</v>
      </c>
      <c r="F6734">
        <v>0</v>
      </c>
      <c r="G6734">
        <v>0.40546510810816438</v>
      </c>
      <c r="I6734" s="1">
        <v>6710</v>
      </c>
      <c r="J6734" s="1">
        <v>2.3122752697180662</v>
      </c>
      <c r="K6734" s="1">
        <v>0.38908594323334711</v>
      </c>
    </row>
    <row r="6735" spans="1:11" x14ac:dyDescent="0.35">
      <c r="A6735" t="s">
        <v>6781</v>
      </c>
      <c r="B6735" t="s">
        <v>3</v>
      </c>
      <c r="C6735">
        <v>400</v>
      </c>
      <c r="D6735">
        <v>19.386225100000001</v>
      </c>
      <c r="E6735">
        <v>1.3298231490000001</v>
      </c>
      <c r="F6735">
        <v>0</v>
      </c>
      <c r="G6735">
        <v>-0.10536051565782628</v>
      </c>
      <c r="I6735" s="1">
        <v>6711</v>
      </c>
      <c r="J6735" s="1">
        <v>2.2638248019322265</v>
      </c>
      <c r="K6735" s="1">
        <v>-0.7822202610080109</v>
      </c>
    </row>
    <row r="6736" spans="1:11" x14ac:dyDescent="0.35">
      <c r="A6736" t="s">
        <v>6782</v>
      </c>
      <c r="B6736" t="s">
        <v>3</v>
      </c>
      <c r="C6736">
        <v>400</v>
      </c>
      <c r="D6736">
        <v>15.951645709999999</v>
      </c>
      <c r="E6736">
        <v>1.0918172079999999</v>
      </c>
      <c r="F6736">
        <v>0</v>
      </c>
      <c r="G6736">
        <v>1.4816045409242156</v>
      </c>
      <c r="I6736" s="1">
        <v>6712</v>
      </c>
      <c r="J6736" s="1">
        <v>2.1545840091400437</v>
      </c>
      <c r="K6736" s="1">
        <v>0.22496212499013035</v>
      </c>
    </row>
    <row r="6737" spans="1:11" x14ac:dyDescent="0.35">
      <c r="A6737" t="s">
        <v>6783</v>
      </c>
      <c r="B6737" t="s">
        <v>3</v>
      </c>
      <c r="C6737">
        <v>400</v>
      </c>
      <c r="D6737">
        <v>17.509120159999998</v>
      </c>
      <c r="E6737">
        <v>1.7820149999999999</v>
      </c>
      <c r="F6737">
        <v>0</v>
      </c>
      <c r="G6737">
        <v>2.1400661634962708</v>
      </c>
      <c r="I6737" s="1">
        <v>6713</v>
      </c>
      <c r="J6737" s="1">
        <v>2.0163940904988644</v>
      </c>
      <c r="K6737" s="1">
        <v>1.4493418123008621</v>
      </c>
    </row>
    <row r="6738" spans="1:11" x14ac:dyDescent="0.35">
      <c r="A6738" t="s">
        <v>6784</v>
      </c>
      <c r="B6738" t="s">
        <v>3</v>
      </c>
      <c r="C6738">
        <v>400</v>
      </c>
      <c r="D6738">
        <v>17.564183920000001</v>
      </c>
      <c r="E6738">
        <v>0.63298957199999994</v>
      </c>
      <c r="F6738">
        <v>0</v>
      </c>
      <c r="G6738">
        <v>3.2695689391837188</v>
      </c>
      <c r="I6738" s="1">
        <v>6714</v>
      </c>
      <c r="J6738" s="1">
        <v>1.9948020603406182</v>
      </c>
      <c r="K6738" s="1">
        <v>-2.3514770042793507</v>
      </c>
    </row>
    <row r="6739" spans="1:11" x14ac:dyDescent="0.35">
      <c r="A6739" t="s">
        <v>6785</v>
      </c>
      <c r="B6739" t="s">
        <v>3</v>
      </c>
      <c r="C6739">
        <v>400</v>
      </c>
      <c r="D6739">
        <v>16.409757750000001</v>
      </c>
      <c r="E6739">
        <v>2.5383787739999999</v>
      </c>
      <c r="F6739">
        <v>0</v>
      </c>
      <c r="G6739">
        <v>1.9021075263969205</v>
      </c>
      <c r="I6739" s="1">
        <v>6715</v>
      </c>
      <c r="J6739" s="1">
        <v>2.121179006979609</v>
      </c>
      <c r="K6739" s="1">
        <v>1.2145905693600909</v>
      </c>
    </row>
    <row r="6740" spans="1:11" x14ac:dyDescent="0.35">
      <c r="A6740" t="s">
        <v>6786</v>
      </c>
      <c r="B6740" t="s">
        <v>3</v>
      </c>
      <c r="C6740">
        <v>400</v>
      </c>
      <c r="D6740">
        <v>15.47621622</v>
      </c>
      <c r="E6740">
        <v>2.782885426</v>
      </c>
      <c r="F6740">
        <v>0</v>
      </c>
      <c r="G6740">
        <v>1.33500106673234</v>
      </c>
      <c r="I6740" s="1">
        <v>6716</v>
      </c>
      <c r="J6740" s="1">
        <v>2.1352390135659514</v>
      </c>
      <c r="K6740" s="1">
        <v>-0.50599847383567131</v>
      </c>
    </row>
    <row r="6741" spans="1:11" x14ac:dyDescent="0.35">
      <c r="A6741" t="s">
        <v>6787</v>
      </c>
      <c r="B6741" t="s">
        <v>3</v>
      </c>
      <c r="C6741">
        <v>400</v>
      </c>
      <c r="D6741">
        <v>14.424151159999999</v>
      </c>
      <c r="E6741">
        <v>0.61265529699999999</v>
      </c>
      <c r="F6741">
        <v>0</v>
      </c>
      <c r="G6741">
        <v>2.0412203288596382</v>
      </c>
      <c r="I6741" s="1">
        <v>6717</v>
      </c>
      <c r="J6741" s="1">
        <v>2.0319898509993761</v>
      </c>
      <c r="K6741" s="1">
        <v>-0.40274931126909608</v>
      </c>
    </row>
    <row r="6742" spans="1:11" x14ac:dyDescent="0.35">
      <c r="A6742" t="s">
        <v>6788</v>
      </c>
      <c r="B6742" t="s">
        <v>3</v>
      </c>
      <c r="C6742">
        <v>400</v>
      </c>
      <c r="D6742">
        <v>19.672719019999999</v>
      </c>
      <c r="E6742">
        <v>1.1823561410000001</v>
      </c>
      <c r="F6742">
        <v>0</v>
      </c>
      <c r="G6742">
        <v>2.5952547069568657</v>
      </c>
      <c r="I6742" s="1">
        <v>6718</v>
      </c>
      <c r="J6742" s="1">
        <v>2.0377894106434611</v>
      </c>
      <c r="K6742" s="1">
        <v>-4.9915062489115591E-2</v>
      </c>
    </row>
    <row r="6743" spans="1:11" x14ac:dyDescent="0.35">
      <c r="A6743" t="s">
        <v>6789</v>
      </c>
      <c r="B6743" t="s">
        <v>3</v>
      </c>
      <c r="C6743">
        <v>400</v>
      </c>
      <c r="D6743">
        <v>16.014557190000001</v>
      </c>
      <c r="E6743">
        <v>0.81912570699999998</v>
      </c>
      <c r="F6743">
        <v>0</v>
      </c>
      <c r="G6743">
        <v>1.5686159179138452</v>
      </c>
      <c r="I6743" s="1">
        <v>6719</v>
      </c>
      <c r="J6743" s="1">
        <v>1.9087687843170005</v>
      </c>
      <c r="K6743" s="1">
        <v>-1.0758596613818967</v>
      </c>
    </row>
    <row r="6744" spans="1:11" x14ac:dyDescent="0.35">
      <c r="A6744" t="s">
        <v>6790</v>
      </c>
      <c r="B6744" t="s">
        <v>3</v>
      </c>
      <c r="C6744">
        <v>400</v>
      </c>
      <c r="D6744">
        <v>16.664158820000001</v>
      </c>
      <c r="E6744">
        <v>1.1046685279999999</v>
      </c>
      <c r="F6744">
        <v>0</v>
      </c>
      <c r="G6744">
        <v>3.505557396986398</v>
      </c>
      <c r="I6744" s="1">
        <v>6720</v>
      </c>
      <c r="J6744" s="1">
        <v>2.1649088411509148</v>
      </c>
      <c r="K6744" s="1">
        <v>1.2882482794419516</v>
      </c>
    </row>
    <row r="6745" spans="1:11" x14ac:dyDescent="0.35">
      <c r="A6745" t="s">
        <v>6791</v>
      </c>
      <c r="B6745" t="s">
        <v>3</v>
      </c>
      <c r="C6745">
        <v>400</v>
      </c>
      <c r="D6745">
        <v>13.841428860000001</v>
      </c>
      <c r="E6745">
        <v>2.9499511410000001</v>
      </c>
      <c r="F6745">
        <v>0</v>
      </c>
      <c r="G6745">
        <v>2.0281482472922852</v>
      </c>
      <c r="I6745" s="1">
        <v>6721</v>
      </c>
      <c r="J6745" s="1">
        <v>2.1958076611343587</v>
      </c>
      <c r="K6745" s="1">
        <v>0.40688202431002507</v>
      </c>
    </row>
    <row r="6746" spans="1:11" x14ac:dyDescent="0.35">
      <c r="A6746" t="s">
        <v>6792</v>
      </c>
      <c r="B6746" t="s">
        <v>3</v>
      </c>
      <c r="C6746">
        <v>400</v>
      </c>
      <c r="D6746">
        <v>14.374295200000001</v>
      </c>
      <c r="E6746">
        <v>4.2236747079999999</v>
      </c>
      <c r="F6746">
        <v>0</v>
      </c>
      <c r="G6746">
        <v>1.0647107369924282</v>
      </c>
      <c r="I6746" s="1">
        <v>6722</v>
      </c>
      <c r="J6746" s="1">
        <v>2.2562764172318248</v>
      </c>
      <c r="K6746" s="1">
        <v>0.38989838015229772</v>
      </c>
    </row>
    <row r="6747" spans="1:11" x14ac:dyDescent="0.35">
      <c r="A6747" t="s">
        <v>6793</v>
      </c>
      <c r="B6747" t="s">
        <v>3</v>
      </c>
      <c r="C6747">
        <v>400</v>
      </c>
      <c r="D6747">
        <v>24.282391149999999</v>
      </c>
      <c r="E6747">
        <v>0.89668728099999995</v>
      </c>
      <c r="F6747">
        <v>0</v>
      </c>
      <c r="G6747">
        <v>3.4626060097907989</v>
      </c>
      <c r="I6747" s="1">
        <v>6723</v>
      </c>
      <c r="J6747" s="1">
        <v>1.9909681095965925</v>
      </c>
      <c r="K6747" s="1">
        <v>2.1971703319118685</v>
      </c>
    </row>
    <row r="6748" spans="1:11" x14ac:dyDescent="0.35">
      <c r="A6748" t="s">
        <v>6794</v>
      </c>
      <c r="B6748" t="s">
        <v>3</v>
      </c>
      <c r="C6748">
        <v>400</v>
      </c>
      <c r="D6748">
        <v>7.9608911239999998</v>
      </c>
      <c r="E6748">
        <v>2.2695386439999998</v>
      </c>
      <c r="F6748">
        <v>0</v>
      </c>
      <c r="G6748">
        <v>1.547562508716013</v>
      </c>
      <c r="I6748" s="1">
        <v>6724</v>
      </c>
      <c r="J6748" s="1">
        <v>2.1264883084303849</v>
      </c>
      <c r="K6748" s="1">
        <v>-0.69140378314106221</v>
      </c>
    </row>
    <row r="6749" spans="1:11" x14ac:dyDescent="0.35">
      <c r="A6749" t="s">
        <v>6795</v>
      </c>
      <c r="B6749" t="s">
        <v>3</v>
      </c>
      <c r="C6749">
        <v>400</v>
      </c>
      <c r="D6749">
        <v>22.24855947</v>
      </c>
      <c r="E6749">
        <v>2.1869736880000001</v>
      </c>
      <c r="F6749">
        <v>0</v>
      </c>
      <c r="G6749">
        <v>3.2464909919011742</v>
      </c>
      <c r="I6749" s="1">
        <v>6725</v>
      </c>
      <c r="J6749" s="1">
        <v>2.2940687954654644</v>
      </c>
      <c r="K6749" s="1">
        <v>4.0734320490598694</v>
      </c>
    </row>
    <row r="6750" spans="1:11" x14ac:dyDescent="0.35">
      <c r="A6750" t="s">
        <v>6796</v>
      </c>
      <c r="B6750" t="s">
        <v>3</v>
      </c>
      <c r="C6750">
        <v>400</v>
      </c>
      <c r="D6750">
        <v>17.760417069999999</v>
      </c>
      <c r="E6750">
        <v>1.6386769859999999</v>
      </c>
      <c r="F6750">
        <v>0</v>
      </c>
      <c r="G6750">
        <v>3.5174978373583161</v>
      </c>
      <c r="I6750" s="1">
        <v>6726</v>
      </c>
      <c r="J6750" s="1">
        <v>1.9687399021128456</v>
      </c>
      <c r="K6750" s="1">
        <v>-1.4381116510506753</v>
      </c>
    </row>
    <row r="6751" spans="1:11" x14ac:dyDescent="0.35">
      <c r="A6751" t="s">
        <v>6797</v>
      </c>
      <c r="B6751" t="s">
        <v>3</v>
      </c>
      <c r="C6751">
        <v>400</v>
      </c>
      <c r="D6751">
        <v>14.510688010000001</v>
      </c>
      <c r="E6751">
        <v>0.88305323199999997</v>
      </c>
      <c r="F6751">
        <v>0</v>
      </c>
      <c r="G6751">
        <v>3.7796338173824005</v>
      </c>
      <c r="I6751" s="1">
        <v>6727</v>
      </c>
      <c r="J6751" s="1">
        <v>2.2309500554935964</v>
      </c>
      <c r="K6751" s="1">
        <v>-2.3363105711514227</v>
      </c>
    </row>
    <row r="6752" spans="1:11" x14ac:dyDescent="0.35">
      <c r="A6752" t="s">
        <v>6798</v>
      </c>
      <c r="B6752" t="s">
        <v>3</v>
      </c>
      <c r="C6752">
        <v>400</v>
      </c>
      <c r="D6752">
        <v>15.654593800000001</v>
      </c>
      <c r="E6752">
        <v>0.83772986299999996</v>
      </c>
      <c r="F6752">
        <v>0</v>
      </c>
      <c r="G6752">
        <v>0.69314718055994529</v>
      </c>
      <c r="I6752" s="1">
        <v>6728</v>
      </c>
      <c r="J6752" s="1">
        <v>2.0331689706449354</v>
      </c>
      <c r="K6752" s="1">
        <v>-2.3898439145836678</v>
      </c>
    </row>
    <row r="6753" spans="1:11" x14ac:dyDescent="0.35">
      <c r="A6753" t="s">
        <v>6799</v>
      </c>
      <c r="B6753" t="s">
        <v>3</v>
      </c>
      <c r="C6753">
        <v>400</v>
      </c>
      <c r="D6753">
        <v>18.444615049999999</v>
      </c>
      <c r="E6753">
        <v>3.174325515</v>
      </c>
      <c r="F6753">
        <v>0</v>
      </c>
      <c r="G6753">
        <v>2.1400661634962708</v>
      </c>
      <c r="I6753" s="1">
        <v>6729</v>
      </c>
      <c r="J6753" s="1">
        <v>2.0548509401693691</v>
      </c>
      <c r="K6753" s="1">
        <v>1.3463464414927864</v>
      </c>
    </row>
    <row r="6754" spans="1:11" x14ac:dyDescent="0.35">
      <c r="A6754" t="s">
        <v>6800</v>
      </c>
      <c r="B6754" t="s">
        <v>3</v>
      </c>
      <c r="C6754">
        <v>400</v>
      </c>
      <c r="D6754">
        <v>18.222231829999998</v>
      </c>
      <c r="E6754">
        <v>3.108805899</v>
      </c>
      <c r="F6754">
        <v>0</v>
      </c>
      <c r="G6754">
        <v>3.4843122883726618</v>
      </c>
      <c r="I6754" s="1">
        <v>6730</v>
      </c>
      <c r="J6754" s="1">
        <v>2.107848534361791</v>
      </c>
      <c r="K6754" s="1">
        <v>-0.79951571471161209</v>
      </c>
    </row>
    <row r="6755" spans="1:11" x14ac:dyDescent="0.35">
      <c r="A6755" t="s">
        <v>6801</v>
      </c>
      <c r="B6755" t="s">
        <v>3</v>
      </c>
      <c r="C6755">
        <v>400</v>
      </c>
      <c r="D6755">
        <v>9.8881240930000001</v>
      </c>
      <c r="E6755">
        <v>1.694585043</v>
      </c>
      <c r="F6755">
        <v>0</v>
      </c>
      <c r="G6755">
        <v>4.180522258463153</v>
      </c>
      <c r="I6755" s="1">
        <v>6731</v>
      </c>
      <c r="J6755" s="1">
        <v>2.0204301883892786</v>
      </c>
      <c r="K6755" s="1">
        <v>0.75838908360113866</v>
      </c>
    </row>
    <row r="6756" spans="1:11" x14ac:dyDescent="0.35">
      <c r="A6756" t="s">
        <v>6802</v>
      </c>
      <c r="B6756" t="s">
        <v>3</v>
      </c>
      <c r="C6756">
        <v>400</v>
      </c>
      <c r="D6756">
        <v>12.17838592</v>
      </c>
      <c r="E6756">
        <v>1.3827585259999999</v>
      </c>
      <c r="F6756">
        <v>0</v>
      </c>
      <c r="G6756">
        <v>2.6672282065819548</v>
      </c>
      <c r="I6756" s="1">
        <v>6732</v>
      </c>
      <c r="J6756" s="1">
        <v>2.198921853942533</v>
      </c>
      <c r="K6756" s="1">
        <v>0.67464278563725033</v>
      </c>
    </row>
    <row r="6757" spans="1:11" x14ac:dyDescent="0.35">
      <c r="A6757" t="s">
        <v>6803</v>
      </c>
      <c r="B6757" t="s">
        <v>3</v>
      </c>
      <c r="C6757">
        <v>400</v>
      </c>
      <c r="D6757">
        <v>12.04503454</v>
      </c>
      <c r="E6757">
        <v>2.0099779670000002</v>
      </c>
      <c r="F6757">
        <v>0</v>
      </c>
      <c r="G6757">
        <v>0.53062825106217038</v>
      </c>
      <c r="I6757" s="1">
        <v>6733</v>
      </c>
      <c r="J6757" s="1">
        <v>2.1267711187668281</v>
      </c>
      <c r="K6757" s="1">
        <v>-1.7213060106586637</v>
      </c>
    </row>
    <row r="6758" spans="1:11" x14ac:dyDescent="0.35">
      <c r="A6758" t="s">
        <v>6804</v>
      </c>
      <c r="B6758" t="s">
        <v>3</v>
      </c>
      <c r="C6758">
        <v>400</v>
      </c>
      <c r="D6758">
        <v>24.20251657</v>
      </c>
      <c r="E6758">
        <v>4.0051958479999996</v>
      </c>
      <c r="F6758">
        <v>0</v>
      </c>
      <c r="G6758">
        <v>4.0690267542378109</v>
      </c>
      <c r="I6758" s="1">
        <v>6734</v>
      </c>
      <c r="J6758" s="1">
        <v>2.1888568271738817</v>
      </c>
      <c r="K6758" s="1">
        <v>-2.2942173428317081</v>
      </c>
    </row>
    <row r="6759" spans="1:11" x14ac:dyDescent="0.35">
      <c r="A6759" t="s">
        <v>6805</v>
      </c>
      <c r="B6759" t="s">
        <v>3</v>
      </c>
      <c r="C6759">
        <v>400</v>
      </c>
      <c r="D6759">
        <v>16.68049177</v>
      </c>
      <c r="E6759">
        <v>2.4336933090000001</v>
      </c>
      <c r="F6759">
        <v>0</v>
      </c>
      <c r="G6759">
        <v>3.3322045101752038</v>
      </c>
      <c r="I6759" s="1">
        <v>6735</v>
      </c>
      <c r="J6759" s="1">
        <v>2.2208462938079974</v>
      </c>
      <c r="K6759" s="1">
        <v>-0.7392417528837818</v>
      </c>
    </row>
    <row r="6760" spans="1:11" x14ac:dyDescent="0.35">
      <c r="A6760" t="s">
        <v>6806</v>
      </c>
      <c r="B6760" t="s">
        <v>3</v>
      </c>
      <c r="C6760">
        <v>400</v>
      </c>
      <c r="D6760">
        <v>18.424900210000001</v>
      </c>
      <c r="E6760">
        <v>3.1365681909999998</v>
      </c>
      <c r="F6760">
        <v>0</v>
      </c>
      <c r="G6760">
        <v>4.8652240913223981</v>
      </c>
      <c r="I6760" s="1">
        <v>6736</v>
      </c>
      <c r="J6760" s="1">
        <v>2.1280794530083207</v>
      </c>
      <c r="K6760" s="1">
        <v>1.1986710487950081E-2</v>
      </c>
    </row>
    <row r="6761" spans="1:11" x14ac:dyDescent="0.35">
      <c r="A6761" t="s">
        <v>6807</v>
      </c>
      <c r="B6761" t="s">
        <v>3</v>
      </c>
      <c r="C6761">
        <v>400</v>
      </c>
      <c r="D6761">
        <v>8.9896581879999999</v>
      </c>
      <c r="E6761">
        <v>2.1185510490000001</v>
      </c>
      <c r="F6761">
        <v>0</v>
      </c>
      <c r="G6761">
        <v>2.1400661634962708</v>
      </c>
      <c r="I6761" s="1">
        <v>6737</v>
      </c>
      <c r="J6761" s="1">
        <v>2.2825155584110695</v>
      </c>
      <c r="K6761" s="1">
        <v>0.98705338077264937</v>
      </c>
    </row>
    <row r="6762" spans="1:11" x14ac:dyDescent="0.35">
      <c r="A6762" t="s">
        <v>6808</v>
      </c>
      <c r="B6762" t="s">
        <v>3</v>
      </c>
      <c r="C6762">
        <v>400</v>
      </c>
      <c r="D6762">
        <v>12.904309</v>
      </c>
      <c r="E6762">
        <v>0.78014053000000005</v>
      </c>
      <c r="F6762">
        <v>0</v>
      </c>
      <c r="G6762">
        <v>2.4248027257182949</v>
      </c>
      <c r="I6762" s="1">
        <v>6738</v>
      </c>
      <c r="J6762" s="1">
        <v>2.0264194960762927</v>
      </c>
      <c r="K6762" s="1">
        <v>-0.12431196967937219</v>
      </c>
    </row>
    <row r="6763" spans="1:11" x14ac:dyDescent="0.35">
      <c r="A6763" t="s">
        <v>6809</v>
      </c>
      <c r="B6763" t="s">
        <v>3</v>
      </c>
      <c r="C6763">
        <v>400</v>
      </c>
      <c r="D6763">
        <v>12.94615168</v>
      </c>
      <c r="E6763">
        <v>0.78885328799999999</v>
      </c>
      <c r="F6763">
        <v>0</v>
      </c>
      <c r="G6763">
        <v>2.0014800002101243</v>
      </c>
      <c r="I6763" s="1">
        <v>6739</v>
      </c>
      <c r="J6763" s="1">
        <v>1.9935562937834839</v>
      </c>
      <c r="K6763" s="1">
        <v>-0.65855522705114389</v>
      </c>
    </row>
    <row r="6764" spans="1:11" x14ac:dyDescent="0.35">
      <c r="A6764" t="s">
        <v>6810</v>
      </c>
      <c r="B6764" t="s">
        <v>3</v>
      </c>
      <c r="C6764">
        <v>400</v>
      </c>
      <c r="D6764">
        <v>6.3285669980000003</v>
      </c>
      <c r="E6764">
        <v>1.4670729819999999</v>
      </c>
      <c r="F6764">
        <v>0</v>
      </c>
      <c r="G6764">
        <v>2.653241964607215</v>
      </c>
      <c r="I6764" s="1">
        <v>6740</v>
      </c>
      <c r="J6764" s="1">
        <v>2.2852486104051009</v>
      </c>
      <c r="K6764" s="1">
        <v>-0.24402828154546263</v>
      </c>
    </row>
    <row r="6765" spans="1:11" x14ac:dyDescent="0.35">
      <c r="A6765" t="s">
        <v>6811</v>
      </c>
      <c r="B6765" t="s">
        <v>3</v>
      </c>
      <c r="C6765">
        <v>400</v>
      </c>
      <c r="D6765">
        <v>13.50782768</v>
      </c>
      <c r="E6765">
        <v>1.3761167030000001</v>
      </c>
      <c r="F6765">
        <v>0</v>
      </c>
      <c r="G6765">
        <v>1.589235205116581</v>
      </c>
      <c r="I6765" s="1">
        <v>6741</v>
      </c>
      <c r="J6765" s="1">
        <v>2.2086773027142335</v>
      </c>
      <c r="K6765" s="1">
        <v>0.38657740424263221</v>
      </c>
    </row>
    <row r="6766" spans="1:11" x14ac:dyDescent="0.35">
      <c r="A6766" t="s">
        <v>6812</v>
      </c>
      <c r="B6766" t="s">
        <v>3</v>
      </c>
      <c r="C6766">
        <v>400</v>
      </c>
      <c r="D6766">
        <v>18.57056236</v>
      </c>
      <c r="E6766">
        <v>1.1713511160000001</v>
      </c>
      <c r="F6766">
        <v>0</v>
      </c>
      <c r="G6766">
        <v>0.47000362924573563</v>
      </c>
      <c r="I6766" s="1">
        <v>6742</v>
      </c>
      <c r="J6766" s="1">
        <v>2.2574977136674974</v>
      </c>
      <c r="K6766" s="1">
        <v>-0.68888179575365216</v>
      </c>
    </row>
    <row r="6767" spans="1:11" x14ac:dyDescent="0.35">
      <c r="A6767" t="s">
        <v>6813</v>
      </c>
      <c r="B6767" t="s">
        <v>3</v>
      </c>
      <c r="C6767">
        <v>400</v>
      </c>
      <c r="D6767">
        <v>13.638754</v>
      </c>
      <c r="E6767">
        <v>0.54324826000000004</v>
      </c>
      <c r="F6767">
        <v>0</v>
      </c>
      <c r="G6767">
        <v>-0.916290731874155</v>
      </c>
      <c r="I6767" s="1">
        <v>6743</v>
      </c>
      <c r="J6767" s="1">
        <v>2.2191189971253302</v>
      </c>
      <c r="K6767" s="1">
        <v>1.2864383998610678</v>
      </c>
    </row>
    <row r="6768" spans="1:11" x14ac:dyDescent="0.35">
      <c r="A6768" t="s">
        <v>6814</v>
      </c>
      <c r="B6768" t="s">
        <v>3</v>
      </c>
      <c r="C6768">
        <v>400</v>
      </c>
      <c r="D6768">
        <v>14.48707733</v>
      </c>
      <c r="E6768">
        <v>0.81430533800000005</v>
      </c>
      <c r="F6768">
        <v>0</v>
      </c>
      <c r="G6768">
        <v>2.2192034840549946</v>
      </c>
      <c r="I6768" s="1">
        <v>6744</v>
      </c>
      <c r="J6768" s="1">
        <v>1.9711016311257261</v>
      </c>
      <c r="K6768" s="1">
        <v>5.7046616166559039E-2</v>
      </c>
    </row>
    <row r="6769" spans="1:11" x14ac:dyDescent="0.35">
      <c r="A6769" t="s">
        <v>6815</v>
      </c>
      <c r="B6769" t="s">
        <v>3</v>
      </c>
      <c r="C6769">
        <v>400</v>
      </c>
      <c r="D6769">
        <v>12.0751084</v>
      </c>
      <c r="E6769">
        <v>1.5188888789999999</v>
      </c>
      <c r="F6769">
        <v>0</v>
      </c>
      <c r="G6769">
        <v>1.589235205116581</v>
      </c>
      <c r="I6769" s="1">
        <v>6745</v>
      </c>
      <c r="J6769" s="1">
        <v>1.7999053266282967</v>
      </c>
      <c r="K6769" s="1">
        <v>-0.73519458963586848</v>
      </c>
    </row>
    <row r="6770" spans="1:11" x14ac:dyDescent="0.35">
      <c r="A6770" t="s">
        <v>6816</v>
      </c>
      <c r="B6770" t="s">
        <v>3</v>
      </c>
      <c r="C6770">
        <v>400</v>
      </c>
      <c r="D6770">
        <v>16.03070121</v>
      </c>
      <c r="E6770">
        <v>2.6433471000000002</v>
      </c>
      <c r="F6770">
        <v>0</v>
      </c>
      <c r="G6770">
        <v>1.62924053973028</v>
      </c>
      <c r="I6770" s="1">
        <v>6746</v>
      </c>
      <c r="J6770" s="1">
        <v>2.2470729596754846</v>
      </c>
      <c r="K6770" s="1">
        <v>1.2155330501153143</v>
      </c>
    </row>
    <row r="6771" spans="1:11" x14ac:dyDescent="0.35">
      <c r="A6771" t="s">
        <v>6817</v>
      </c>
      <c r="B6771" t="s">
        <v>3</v>
      </c>
      <c r="C6771">
        <v>400</v>
      </c>
      <c r="D6771">
        <v>16.164847269999999</v>
      </c>
      <c r="E6771">
        <v>2.8956588660000002</v>
      </c>
      <c r="F6771">
        <v>0</v>
      </c>
      <c r="G6771">
        <v>2.2082744135228043</v>
      </c>
      <c r="I6771" s="1">
        <v>6747</v>
      </c>
      <c r="J6771" s="1">
        <v>2.0625532679158214</v>
      </c>
      <c r="K6771" s="1">
        <v>-0.51499075919980841</v>
      </c>
    </row>
    <row r="6772" spans="1:11" x14ac:dyDescent="0.35">
      <c r="A6772" t="s">
        <v>6818</v>
      </c>
      <c r="B6772" t="s">
        <v>3</v>
      </c>
      <c r="C6772">
        <v>400</v>
      </c>
      <c r="D6772">
        <v>16.34801667</v>
      </c>
      <c r="E6772">
        <v>2.8957383280000002</v>
      </c>
      <c r="F6772">
        <v>0</v>
      </c>
      <c r="G6772">
        <v>2.3223877202902252</v>
      </c>
      <c r="I6772" s="1">
        <v>6748</v>
      </c>
      <c r="J6772" s="1">
        <v>2.073650507312502</v>
      </c>
      <c r="K6772" s="1">
        <v>1.1728404845886722</v>
      </c>
    </row>
    <row r="6773" spans="1:11" x14ac:dyDescent="0.35">
      <c r="A6773" t="s">
        <v>6819</v>
      </c>
      <c r="B6773" t="s">
        <v>3</v>
      </c>
      <c r="C6773">
        <v>400</v>
      </c>
      <c r="D6773">
        <v>16.251803590000002</v>
      </c>
      <c r="E6773">
        <v>3.070168577</v>
      </c>
      <c r="F6773">
        <v>0</v>
      </c>
      <c r="G6773">
        <v>3.3032169733019514</v>
      </c>
      <c r="I6773" s="1">
        <v>6749</v>
      </c>
      <c r="J6773" s="1">
        <v>2.1473449662849551</v>
      </c>
      <c r="K6773" s="1">
        <v>1.370152871073361</v>
      </c>
    </row>
    <row r="6774" spans="1:11" x14ac:dyDescent="0.35">
      <c r="A6774" t="s">
        <v>6820</v>
      </c>
      <c r="B6774" t="s">
        <v>3</v>
      </c>
      <c r="C6774">
        <v>400</v>
      </c>
      <c r="D6774">
        <v>16.427994040000002</v>
      </c>
      <c r="E6774">
        <v>1.5316702820000001</v>
      </c>
      <c r="F6774">
        <v>0</v>
      </c>
      <c r="G6774">
        <v>2.8033603809065348</v>
      </c>
      <c r="I6774" s="1">
        <v>6750</v>
      </c>
      <c r="J6774" s="1">
        <v>2.248905459964095</v>
      </c>
      <c r="K6774" s="1">
        <v>1.5307283574183055</v>
      </c>
    </row>
    <row r="6775" spans="1:11" x14ac:dyDescent="0.35">
      <c r="A6775" t="s">
        <v>6821</v>
      </c>
      <c r="B6775" t="s">
        <v>3</v>
      </c>
      <c r="C6775">
        <v>400</v>
      </c>
      <c r="D6775">
        <v>20.94207252</v>
      </c>
      <c r="E6775">
        <v>1.613028152</v>
      </c>
      <c r="F6775">
        <v>0</v>
      </c>
      <c r="G6775">
        <v>2.8791984572980396</v>
      </c>
      <c r="I6775" s="1">
        <v>6751</v>
      </c>
      <c r="J6775" s="1">
        <v>2.25499720033948</v>
      </c>
      <c r="K6775" s="1">
        <v>-1.5618500197795346</v>
      </c>
    </row>
    <row r="6776" spans="1:11" x14ac:dyDescent="0.35">
      <c r="A6776" t="s">
        <v>6822</v>
      </c>
      <c r="B6776" t="s">
        <v>3</v>
      </c>
      <c r="C6776">
        <v>400</v>
      </c>
      <c r="D6776">
        <v>12.060465880000001</v>
      </c>
      <c r="E6776">
        <v>1.3025905390000001</v>
      </c>
      <c r="F6776">
        <v>0</v>
      </c>
      <c r="G6776">
        <v>4.242764567340374</v>
      </c>
      <c r="I6776" s="1">
        <v>6752</v>
      </c>
      <c r="J6776" s="1">
        <v>1.9409443311841101</v>
      </c>
      <c r="K6776" s="1">
        <v>0.19912183231216063</v>
      </c>
    </row>
    <row r="6777" spans="1:11" x14ac:dyDescent="0.35">
      <c r="A6777" t="s">
        <v>6823</v>
      </c>
      <c r="B6777" t="s">
        <v>3</v>
      </c>
      <c r="C6777">
        <v>400</v>
      </c>
      <c r="D6777">
        <v>21.02834352</v>
      </c>
      <c r="E6777">
        <v>1.5172177309999999</v>
      </c>
      <c r="F6777">
        <v>0</v>
      </c>
      <c r="G6777">
        <v>-0.916290731874155</v>
      </c>
      <c r="I6777" s="1">
        <v>6753</v>
      </c>
      <c r="J6777" s="1">
        <v>1.9497505717388872</v>
      </c>
      <c r="K6777" s="1">
        <v>1.5345617166337746</v>
      </c>
    </row>
    <row r="6778" spans="1:11" x14ac:dyDescent="0.35">
      <c r="A6778" t="s">
        <v>6824</v>
      </c>
      <c r="B6778" t="s">
        <v>3</v>
      </c>
      <c r="C6778">
        <v>400</v>
      </c>
      <c r="D6778">
        <v>16.689780670000001</v>
      </c>
      <c r="E6778">
        <v>1.477107175</v>
      </c>
      <c r="F6778">
        <v>0</v>
      </c>
      <c r="G6778">
        <v>1.8718021769015913</v>
      </c>
      <c r="I6778" s="1">
        <v>6754</v>
      </c>
      <c r="J6778" s="1">
        <v>2.1398305785496516</v>
      </c>
      <c r="K6778" s="1">
        <v>2.0406916799135013</v>
      </c>
    </row>
    <row r="6779" spans="1:11" x14ac:dyDescent="0.35">
      <c r="A6779" t="s">
        <v>6825</v>
      </c>
      <c r="B6779" t="s">
        <v>3</v>
      </c>
      <c r="C6779">
        <v>400</v>
      </c>
      <c r="D6779">
        <v>19.775907889999999</v>
      </c>
      <c r="E6779">
        <v>3.7740383610000001</v>
      </c>
      <c r="F6779">
        <v>0</v>
      </c>
      <c r="G6779">
        <v>2.2721258855093369</v>
      </c>
      <c r="I6779" s="1">
        <v>6755</v>
      </c>
      <c r="J6779" s="1">
        <v>2.1817419859678555</v>
      </c>
      <c r="K6779" s="1">
        <v>0.4854862206140993</v>
      </c>
    </row>
    <row r="6780" spans="1:11" x14ac:dyDescent="0.35">
      <c r="A6780" t="s">
        <v>6826</v>
      </c>
      <c r="B6780" t="s">
        <v>3</v>
      </c>
      <c r="C6780">
        <v>400</v>
      </c>
      <c r="D6780">
        <v>13.631908109999999</v>
      </c>
      <c r="E6780">
        <v>2.7631563909999999</v>
      </c>
      <c r="F6780">
        <v>0</v>
      </c>
      <c r="G6780">
        <v>2.3702437414678603</v>
      </c>
      <c r="I6780" s="1">
        <v>6756</v>
      </c>
      <c r="J6780" s="1">
        <v>2.0974398240309058</v>
      </c>
      <c r="K6780" s="1">
        <v>-1.5668115729687355</v>
      </c>
    </row>
    <row r="6781" spans="1:11" x14ac:dyDescent="0.35">
      <c r="A6781" t="s">
        <v>6827</v>
      </c>
      <c r="B6781" t="s">
        <v>3</v>
      </c>
      <c r="C6781">
        <v>400</v>
      </c>
      <c r="D6781">
        <v>16.409504559999998</v>
      </c>
      <c r="E6781">
        <v>3.0850266720000001</v>
      </c>
      <c r="F6781">
        <v>0</v>
      </c>
      <c r="G6781">
        <v>2.9014215940827497</v>
      </c>
      <c r="I6781" s="1">
        <v>6757</v>
      </c>
      <c r="J6781" s="1">
        <v>1.8292702331212385</v>
      </c>
      <c r="K6781" s="1">
        <v>2.2397565211165724</v>
      </c>
    </row>
    <row r="6782" spans="1:11" x14ac:dyDescent="0.35">
      <c r="A6782" t="s">
        <v>6828</v>
      </c>
      <c r="B6782" t="s">
        <v>3</v>
      </c>
      <c r="C6782">
        <v>400</v>
      </c>
      <c r="D6782">
        <v>16.366148460000002</v>
      </c>
      <c r="E6782">
        <v>1.092855667</v>
      </c>
      <c r="F6782">
        <v>0</v>
      </c>
      <c r="G6782">
        <v>0.53062825106217038</v>
      </c>
      <c r="I6782" s="1">
        <v>6758</v>
      </c>
      <c r="J6782" s="1">
        <v>2.04048986833517</v>
      </c>
      <c r="K6782" s="1">
        <v>1.2917146418400338</v>
      </c>
    </row>
    <row r="6783" spans="1:11" x14ac:dyDescent="0.35">
      <c r="A6783" t="s">
        <v>6829</v>
      </c>
      <c r="B6783" t="s">
        <v>3</v>
      </c>
      <c r="C6783">
        <v>400</v>
      </c>
      <c r="D6783">
        <v>19.198903739999999</v>
      </c>
      <c r="E6783">
        <v>0.74274074899999998</v>
      </c>
      <c r="F6783">
        <v>0</v>
      </c>
      <c r="G6783">
        <v>0.53062825106217038</v>
      </c>
      <c r="I6783" s="1">
        <v>6759</v>
      </c>
      <c r="J6783" s="1">
        <v>1.9460191484395815</v>
      </c>
      <c r="K6783" s="1">
        <v>2.9192049428828168</v>
      </c>
    </row>
    <row r="6784" spans="1:11" x14ac:dyDescent="0.35">
      <c r="A6784" t="s">
        <v>6830</v>
      </c>
      <c r="B6784" t="s">
        <v>3</v>
      </c>
      <c r="C6784">
        <v>400</v>
      </c>
      <c r="D6784">
        <v>16.207896420000001</v>
      </c>
      <c r="E6784">
        <v>1.011902737</v>
      </c>
      <c r="F6784">
        <v>0</v>
      </c>
      <c r="G6784">
        <v>2.0794415416798357</v>
      </c>
      <c r="I6784" s="1">
        <v>6760</v>
      </c>
      <c r="J6784" s="1">
        <v>2.0828469320660696</v>
      </c>
      <c r="K6784" s="1">
        <v>5.7219231430201134E-2</v>
      </c>
    </row>
    <row r="6785" spans="1:11" x14ac:dyDescent="0.35">
      <c r="A6785" t="s">
        <v>6831</v>
      </c>
      <c r="B6785" t="s">
        <v>3</v>
      </c>
      <c r="C6785">
        <v>400</v>
      </c>
      <c r="D6785">
        <v>17.22396839</v>
      </c>
      <c r="E6785">
        <v>1.881108241</v>
      </c>
      <c r="F6785">
        <v>0</v>
      </c>
      <c r="G6785">
        <v>2.2925347571405443</v>
      </c>
      <c r="I6785" s="1">
        <v>6761</v>
      </c>
      <c r="J6785" s="1">
        <v>2.2627375619403041</v>
      </c>
      <c r="K6785" s="1">
        <v>0.16206516377799085</v>
      </c>
    </row>
    <row r="6786" spans="1:11" x14ac:dyDescent="0.35">
      <c r="A6786" t="s">
        <v>6832</v>
      </c>
      <c r="B6786" t="s">
        <v>3</v>
      </c>
      <c r="C6786">
        <v>400</v>
      </c>
      <c r="D6786">
        <v>17.00020374</v>
      </c>
      <c r="E6786">
        <v>3.3698722920000002</v>
      </c>
      <c r="F6786">
        <v>0</v>
      </c>
      <c r="G6786">
        <v>2.0014800002101243</v>
      </c>
      <c r="I6786" s="1">
        <v>6762</v>
      </c>
      <c r="J6786" s="1">
        <v>2.2615665135195755</v>
      </c>
      <c r="K6786" s="1">
        <v>-0.26008651330945121</v>
      </c>
    </row>
    <row r="6787" spans="1:11" x14ac:dyDescent="0.35">
      <c r="A6787" t="s">
        <v>6833</v>
      </c>
      <c r="B6787" t="s">
        <v>3</v>
      </c>
      <c r="C6787">
        <v>400</v>
      </c>
      <c r="D6787">
        <v>16.551303090000001</v>
      </c>
      <c r="E6787">
        <v>1.8745003069999999</v>
      </c>
      <c r="F6787">
        <v>0</v>
      </c>
      <c r="G6787">
        <v>2.8622008809294686</v>
      </c>
      <c r="I6787" s="1">
        <v>6763</v>
      </c>
      <c r="J6787" s="1">
        <v>2.1704096029792073</v>
      </c>
      <c r="K6787" s="1">
        <v>0.48283236162800769</v>
      </c>
    </row>
    <row r="6788" spans="1:11" x14ac:dyDescent="0.35">
      <c r="A6788" t="s">
        <v>6834</v>
      </c>
      <c r="B6788" t="s">
        <v>3</v>
      </c>
      <c r="C6788">
        <v>400</v>
      </c>
      <c r="D6788">
        <v>17.35979365</v>
      </c>
      <c r="E6788">
        <v>2.0034746220000001</v>
      </c>
      <c r="F6788">
        <v>0</v>
      </c>
      <c r="G6788">
        <v>2.884800712846709</v>
      </c>
      <c r="I6788" s="1">
        <v>6764</v>
      </c>
      <c r="J6788" s="1">
        <v>2.1826346879498124</v>
      </c>
      <c r="K6788" s="1">
        <v>-0.59339948283323141</v>
      </c>
    </row>
    <row r="6789" spans="1:11" x14ac:dyDescent="0.35">
      <c r="A6789" t="s">
        <v>6835</v>
      </c>
      <c r="B6789" t="s">
        <v>3</v>
      </c>
      <c r="C6789">
        <v>400</v>
      </c>
      <c r="D6789">
        <v>18.993470670000001</v>
      </c>
      <c r="E6789">
        <v>3.0156167800000002</v>
      </c>
      <c r="F6789">
        <v>0</v>
      </c>
      <c r="G6789">
        <v>2.2617630984737906</v>
      </c>
      <c r="I6789" s="1">
        <v>6765</v>
      </c>
      <c r="J6789" s="1">
        <v>2.2101564459598428</v>
      </c>
      <c r="K6789" s="1">
        <v>-1.7401528167141072</v>
      </c>
    </row>
    <row r="6790" spans="1:11" x14ac:dyDescent="0.35">
      <c r="A6790" t="s">
        <v>6836</v>
      </c>
      <c r="B6790" t="s">
        <v>3</v>
      </c>
      <c r="C6790">
        <v>400</v>
      </c>
      <c r="D6790">
        <v>11.105977169999999</v>
      </c>
      <c r="E6790">
        <v>2.7262067710000002</v>
      </c>
      <c r="F6790">
        <v>0</v>
      </c>
      <c r="G6790">
        <v>2.33214389523559</v>
      </c>
      <c r="I6790" s="1">
        <v>6766</v>
      </c>
      <c r="J6790" s="1">
        <v>2.2945773443222275</v>
      </c>
      <c r="K6790" s="1">
        <v>-3.2108680761963826</v>
      </c>
    </row>
    <row r="6791" spans="1:11" x14ac:dyDescent="0.35">
      <c r="A6791" t="s">
        <v>6837</v>
      </c>
      <c r="B6791" t="s">
        <v>3</v>
      </c>
      <c r="C6791">
        <v>400</v>
      </c>
      <c r="D6791">
        <v>25.18139901</v>
      </c>
      <c r="E6791">
        <v>2.0886592240000001</v>
      </c>
      <c r="F6791">
        <v>0</v>
      </c>
      <c r="G6791">
        <v>2.9231615807191558</v>
      </c>
      <c r="I6791" s="1">
        <v>6767</v>
      </c>
      <c r="J6791" s="1">
        <v>2.258145600996031</v>
      </c>
      <c r="K6791" s="1">
        <v>-3.8942116941036442E-2</v>
      </c>
    </row>
    <row r="6792" spans="1:11" x14ac:dyDescent="0.35">
      <c r="A6792" t="s">
        <v>6838</v>
      </c>
      <c r="B6792" t="s">
        <v>3</v>
      </c>
      <c r="C6792">
        <v>400</v>
      </c>
      <c r="D6792">
        <v>17.734371629999998</v>
      </c>
      <c r="E6792">
        <v>1.688916275</v>
      </c>
      <c r="F6792">
        <v>0</v>
      </c>
      <c r="G6792">
        <v>3.5145260669691587</v>
      </c>
      <c r="I6792" s="1">
        <v>6768</v>
      </c>
      <c r="J6792" s="1">
        <v>2.1634452267908069</v>
      </c>
      <c r="K6792" s="1">
        <v>-0.57421002167422586</v>
      </c>
    </row>
    <row r="6793" spans="1:11" x14ac:dyDescent="0.35">
      <c r="A6793" t="s">
        <v>6839</v>
      </c>
      <c r="B6793" t="s">
        <v>3</v>
      </c>
      <c r="C6793">
        <v>400</v>
      </c>
      <c r="D6793">
        <v>30.871559319999999</v>
      </c>
      <c r="E6793">
        <v>2.9747563339999998</v>
      </c>
      <c r="F6793">
        <v>0</v>
      </c>
      <c r="G6793">
        <v>0.87546873735389985</v>
      </c>
      <c r="I6793" s="1">
        <v>6769</v>
      </c>
      <c r="J6793" s="1">
        <v>2.0123111055541587</v>
      </c>
      <c r="K6793" s="1">
        <v>-0.38307056582387866</v>
      </c>
    </row>
    <row r="6794" spans="1:11" x14ac:dyDescent="0.35">
      <c r="A6794" t="s">
        <v>6840</v>
      </c>
      <c r="B6794" t="s">
        <v>3</v>
      </c>
      <c r="C6794">
        <v>400</v>
      </c>
      <c r="D6794">
        <v>15.93046286</v>
      </c>
      <c r="E6794">
        <v>1.318528522</v>
      </c>
      <c r="F6794">
        <v>0</v>
      </c>
      <c r="G6794">
        <v>3.2464909919011742</v>
      </c>
      <c r="I6794" s="1">
        <v>6770</v>
      </c>
      <c r="J6794" s="1">
        <v>1.9783988477931147</v>
      </c>
      <c r="K6794" s="1">
        <v>0.22987556572968959</v>
      </c>
    </row>
    <row r="6795" spans="1:11" x14ac:dyDescent="0.35">
      <c r="A6795" t="s">
        <v>6841</v>
      </c>
      <c r="B6795" t="s">
        <v>3</v>
      </c>
      <c r="C6795">
        <v>400</v>
      </c>
      <c r="D6795">
        <v>14.51667507</v>
      </c>
      <c r="E6795">
        <v>4.1112790620000004</v>
      </c>
      <c r="F6795">
        <v>0</v>
      </c>
      <c r="G6795">
        <v>2.0918640616783932</v>
      </c>
      <c r="I6795" s="1">
        <v>6771</v>
      </c>
      <c r="J6795" s="1">
        <v>1.9783881676101456</v>
      </c>
      <c r="K6795" s="1">
        <v>0.34399955268007965</v>
      </c>
    </row>
    <row r="6796" spans="1:11" x14ac:dyDescent="0.35">
      <c r="A6796" t="s">
        <v>6842</v>
      </c>
      <c r="B6796" t="s">
        <v>3</v>
      </c>
      <c r="C6796">
        <v>400</v>
      </c>
      <c r="D6796">
        <v>21.377787470000001</v>
      </c>
      <c r="E6796">
        <v>1.243259597</v>
      </c>
      <c r="F6796">
        <v>0</v>
      </c>
      <c r="G6796">
        <v>0.91629073187415511</v>
      </c>
      <c r="I6796" s="1">
        <v>6772</v>
      </c>
      <c r="J6796" s="1">
        <v>1.954943666153915</v>
      </c>
      <c r="K6796" s="1">
        <v>1.3482733071480364</v>
      </c>
    </row>
    <row r="6797" spans="1:11" hidden="1" x14ac:dyDescent="0.35">
      <c r="A6797" t="s">
        <v>6843</v>
      </c>
      <c r="B6797" t="s">
        <v>3</v>
      </c>
      <c r="C6797">
        <v>400</v>
      </c>
      <c r="D6797">
        <v>14.04804695</v>
      </c>
      <c r="E6797">
        <v>0.120800038</v>
      </c>
      <c r="F6797">
        <v>1</v>
      </c>
      <c r="G6797">
        <v>3.3357695763396999</v>
      </c>
      <c r="I6797" s="1">
        <v>6773</v>
      </c>
      <c r="J6797" s="1">
        <v>2.1617273273842299</v>
      </c>
      <c r="K6797" s="1">
        <v>0.64163305352230493</v>
      </c>
    </row>
    <row r="6798" spans="1:11" x14ac:dyDescent="0.35">
      <c r="A6798" t="s">
        <v>6844</v>
      </c>
      <c r="B6798" t="s">
        <v>3</v>
      </c>
      <c r="C6798">
        <v>400</v>
      </c>
      <c r="D6798">
        <v>32.018860510000003</v>
      </c>
      <c r="E6798">
        <v>5.0249392950000003</v>
      </c>
      <c r="F6798">
        <v>0</v>
      </c>
      <c r="G6798">
        <v>1.7749523509116738</v>
      </c>
      <c r="I6798" s="1">
        <v>6774</v>
      </c>
      <c r="J6798" s="1">
        <v>2.1507923277919812</v>
      </c>
      <c r="K6798" s="1">
        <v>0.72840612950605843</v>
      </c>
    </row>
    <row r="6799" spans="1:11" x14ac:dyDescent="0.35">
      <c r="A6799" t="s">
        <v>6845</v>
      </c>
      <c r="B6799" t="s">
        <v>3</v>
      </c>
      <c r="C6799">
        <v>400</v>
      </c>
      <c r="D6799">
        <v>21.520258009999999</v>
      </c>
      <c r="E6799">
        <v>1.0426532959999999</v>
      </c>
      <c r="F6799">
        <v>0</v>
      </c>
      <c r="G6799">
        <v>0.83290912293510388</v>
      </c>
      <c r="I6799" s="1">
        <v>6775</v>
      </c>
      <c r="J6799" s="1">
        <v>2.1925170579449906</v>
      </c>
      <c r="K6799" s="1">
        <v>2.0502475093953834</v>
      </c>
    </row>
    <row r="6800" spans="1:11" x14ac:dyDescent="0.35">
      <c r="A6800" t="s">
        <v>6846</v>
      </c>
      <c r="B6800" t="s">
        <v>3</v>
      </c>
      <c r="C6800">
        <v>400</v>
      </c>
      <c r="D6800">
        <v>15.60652677</v>
      </c>
      <c r="E6800">
        <v>2.2477631699999998</v>
      </c>
      <c r="F6800">
        <v>0</v>
      </c>
      <c r="G6800">
        <v>0.58778666490211906</v>
      </c>
      <c r="I6800" s="1">
        <v>6776</v>
      </c>
      <c r="J6800" s="1">
        <v>2.1636698393906522</v>
      </c>
      <c r="K6800" s="1">
        <v>-3.0799605712648073</v>
      </c>
    </row>
    <row r="6801" spans="1:11" x14ac:dyDescent="0.35">
      <c r="A6801" t="s">
        <v>6847</v>
      </c>
      <c r="B6801" t="s">
        <v>3</v>
      </c>
      <c r="C6801">
        <v>400</v>
      </c>
      <c r="D6801">
        <v>22.002416350000001</v>
      </c>
      <c r="E6801">
        <v>3.1426168059999999</v>
      </c>
      <c r="F6801">
        <v>0</v>
      </c>
      <c r="G6801">
        <v>0.58778666490211906</v>
      </c>
      <c r="I6801" s="1">
        <v>6777</v>
      </c>
      <c r="J6801" s="1">
        <v>2.1690609455430732</v>
      </c>
      <c r="K6801" s="1">
        <v>-0.29725876864148182</v>
      </c>
    </row>
    <row r="6802" spans="1:11" x14ac:dyDescent="0.35">
      <c r="A6802" t="s">
        <v>6848</v>
      </c>
      <c r="B6802" t="s">
        <v>3</v>
      </c>
      <c r="C6802">
        <v>400</v>
      </c>
      <c r="D6802">
        <v>13.749597380000001</v>
      </c>
      <c r="E6802">
        <v>3.0085803109999998</v>
      </c>
      <c r="F6802">
        <v>0</v>
      </c>
      <c r="G6802">
        <v>0.87546873735389985</v>
      </c>
      <c r="I6802" s="1">
        <v>6778</v>
      </c>
      <c r="J6802" s="1">
        <v>1.8603392252923729</v>
      </c>
      <c r="K6802" s="1">
        <v>0.41178666021696397</v>
      </c>
    </row>
    <row r="6803" spans="1:11" x14ac:dyDescent="0.35">
      <c r="A6803" t="s">
        <v>6849</v>
      </c>
      <c r="B6803" t="s">
        <v>3</v>
      </c>
      <c r="C6803">
        <v>400</v>
      </c>
      <c r="D6803">
        <v>14.47529473</v>
      </c>
      <c r="E6803">
        <v>1.7257284550000001</v>
      </c>
      <c r="F6803">
        <v>0</v>
      </c>
      <c r="G6803">
        <v>3.2542429687054919</v>
      </c>
      <c r="I6803" s="1">
        <v>6779</v>
      </c>
      <c r="J6803" s="1">
        <v>1.9962079977880314</v>
      </c>
      <c r="K6803" s="1">
        <v>0.37403574367982895</v>
      </c>
    </row>
    <row r="6804" spans="1:11" x14ac:dyDescent="0.35">
      <c r="A6804" t="s">
        <v>6850</v>
      </c>
      <c r="B6804" t="s">
        <v>3</v>
      </c>
      <c r="C6804">
        <v>400</v>
      </c>
      <c r="D6804">
        <v>13.165639240000001</v>
      </c>
      <c r="E6804">
        <v>2.6065965590000002</v>
      </c>
      <c r="F6804">
        <v>0</v>
      </c>
      <c r="G6804">
        <v>1.791759469228055</v>
      </c>
      <c r="I6804" s="1">
        <v>6780</v>
      </c>
      <c r="J6804" s="1">
        <v>1.9529466465322536</v>
      </c>
      <c r="K6804" s="1">
        <v>0.94847494755049611</v>
      </c>
    </row>
    <row r="6805" spans="1:11" x14ac:dyDescent="0.35">
      <c r="A6805" t="s">
        <v>6851</v>
      </c>
      <c r="B6805" t="s">
        <v>3</v>
      </c>
      <c r="C6805">
        <v>400</v>
      </c>
      <c r="D6805">
        <v>15.768778579999999</v>
      </c>
      <c r="E6805">
        <v>1.5637015990000001</v>
      </c>
      <c r="F6805">
        <v>0</v>
      </c>
      <c r="G6805">
        <v>2.6878474937846906</v>
      </c>
      <c r="I6805" s="1">
        <v>6781</v>
      </c>
      <c r="J6805" s="1">
        <v>2.2207067185125582</v>
      </c>
      <c r="K6805" s="1">
        <v>-1.6900784674503879</v>
      </c>
    </row>
    <row r="6806" spans="1:11" x14ac:dyDescent="0.35">
      <c r="A6806" t="s">
        <v>6852</v>
      </c>
      <c r="B6806" t="s">
        <v>3</v>
      </c>
      <c r="C6806">
        <v>400</v>
      </c>
      <c r="D6806">
        <v>13.580639140000001</v>
      </c>
      <c r="E6806">
        <v>2.7979359279999998</v>
      </c>
      <c r="F6806">
        <v>0</v>
      </c>
      <c r="G6806">
        <v>0.69314718055994529</v>
      </c>
      <c r="I6806" s="1">
        <v>6782</v>
      </c>
      <c r="J6806" s="1">
        <v>2.2677643232110354</v>
      </c>
      <c r="K6806" s="1">
        <v>-1.7371360721488651</v>
      </c>
    </row>
    <row r="6807" spans="1:11" x14ac:dyDescent="0.35">
      <c r="A6807" t="s">
        <v>6853</v>
      </c>
      <c r="B6807" t="s">
        <v>3</v>
      </c>
      <c r="C6807">
        <v>400</v>
      </c>
      <c r="D6807">
        <v>19.70924183</v>
      </c>
      <c r="E6807">
        <v>1.6892646739999999</v>
      </c>
      <c r="F6807">
        <v>0</v>
      </c>
      <c r="G6807">
        <v>0.26236426446749106</v>
      </c>
      <c r="I6807" s="1">
        <v>6783</v>
      </c>
      <c r="J6807" s="1">
        <v>2.231587291670893</v>
      </c>
      <c r="K6807" s="1">
        <v>-0.15214574999105723</v>
      </c>
    </row>
    <row r="6808" spans="1:11" x14ac:dyDescent="0.35">
      <c r="A6808" t="s">
        <v>6854</v>
      </c>
      <c r="B6808" t="s">
        <v>3</v>
      </c>
      <c r="C6808">
        <v>400</v>
      </c>
      <c r="D6808">
        <v>36.010644749999997</v>
      </c>
      <c r="E6808">
        <v>6.9831216190000003</v>
      </c>
      <c r="F6808">
        <v>0</v>
      </c>
      <c r="G6808">
        <v>4.2165621949463494</v>
      </c>
      <c r="I6808" s="1">
        <v>6784</v>
      </c>
      <c r="J6808" s="1">
        <v>2.1147607101512427</v>
      </c>
      <c r="K6808" s="1">
        <v>0.17777404698930166</v>
      </c>
    </row>
    <row r="6809" spans="1:11" x14ac:dyDescent="0.35">
      <c r="A6809" t="s">
        <v>6857</v>
      </c>
      <c r="B6809" t="s">
        <v>3</v>
      </c>
      <c r="C6809">
        <v>400</v>
      </c>
      <c r="D6809">
        <v>17.769350639999999</v>
      </c>
      <c r="E6809">
        <v>0.595797409</v>
      </c>
      <c r="F6809">
        <v>0</v>
      </c>
      <c r="G6809">
        <v>1.6863989535702288</v>
      </c>
      <c r="I6809" s="1">
        <v>6785</v>
      </c>
      <c r="J6809" s="1">
        <v>1.9146616381052413</v>
      </c>
      <c r="K6809" s="1">
        <v>8.6818362104883029E-2</v>
      </c>
    </row>
    <row r="6810" spans="1:11" x14ac:dyDescent="0.35">
      <c r="A6810" t="s">
        <v>6858</v>
      </c>
      <c r="B6810" t="s">
        <v>3</v>
      </c>
      <c r="C6810">
        <v>400</v>
      </c>
      <c r="D6810">
        <v>31.316297639999998</v>
      </c>
      <c r="E6810">
        <v>3.919821056</v>
      </c>
      <c r="F6810">
        <v>0</v>
      </c>
      <c r="G6810">
        <v>2.2407096892759584</v>
      </c>
      <c r="I6810" s="1">
        <v>6786</v>
      </c>
      <c r="J6810" s="1">
        <v>2.1156488572425518</v>
      </c>
      <c r="K6810" s="1">
        <v>0.74655202368691675</v>
      </c>
    </row>
    <row r="6811" spans="1:11" x14ac:dyDescent="0.35">
      <c r="A6811" t="s">
        <v>6859</v>
      </c>
      <c r="B6811" t="s">
        <v>3</v>
      </c>
      <c r="C6811">
        <v>400</v>
      </c>
      <c r="D6811">
        <v>31.887357779999999</v>
      </c>
      <c r="E6811">
        <v>2.4737710700000002</v>
      </c>
      <c r="F6811">
        <v>0</v>
      </c>
      <c r="G6811">
        <v>1.7578579175523736</v>
      </c>
      <c r="I6811" s="1">
        <v>6787</v>
      </c>
      <c r="J6811" s="1">
        <v>2.098313913715447</v>
      </c>
      <c r="K6811" s="1">
        <v>0.78648679913126207</v>
      </c>
    </row>
    <row r="6812" spans="1:11" x14ac:dyDescent="0.35">
      <c r="A6812" t="s">
        <v>6860</v>
      </c>
      <c r="B6812" t="s">
        <v>3</v>
      </c>
      <c r="C6812">
        <v>400</v>
      </c>
      <c r="D6812">
        <v>16.80308853</v>
      </c>
      <c r="E6812">
        <v>1.8523916499999999</v>
      </c>
      <c r="F6812">
        <v>0</v>
      </c>
      <c r="G6812">
        <v>2.33214389523559</v>
      </c>
      <c r="I6812" s="1">
        <v>6788</v>
      </c>
      <c r="J6812" s="1">
        <v>1.9622757641789914</v>
      </c>
      <c r="K6812" s="1">
        <v>0.29948733429479923</v>
      </c>
    </row>
    <row r="6813" spans="1:11" x14ac:dyDescent="0.35">
      <c r="A6813" t="s">
        <v>6861</v>
      </c>
      <c r="B6813" t="s">
        <v>3</v>
      </c>
      <c r="C6813">
        <v>400</v>
      </c>
      <c r="D6813">
        <v>22.33245595</v>
      </c>
      <c r="E6813">
        <v>3.489671081</v>
      </c>
      <c r="F6813">
        <v>0</v>
      </c>
      <c r="G6813">
        <v>1.589235205116581</v>
      </c>
      <c r="I6813" s="1">
        <v>6789</v>
      </c>
      <c r="J6813" s="1">
        <v>2.001174254643499</v>
      </c>
      <c r="K6813" s="1">
        <v>0.330969640592091</v>
      </c>
    </row>
    <row r="6814" spans="1:11" hidden="1" x14ac:dyDescent="0.35">
      <c r="A6814" t="s">
        <v>6862</v>
      </c>
      <c r="B6814" t="s">
        <v>3</v>
      </c>
      <c r="C6814">
        <v>400</v>
      </c>
      <c r="D6814">
        <v>15.79685568</v>
      </c>
      <c r="E6814">
        <v>0.28022991600000002</v>
      </c>
      <c r="F6814">
        <v>1</v>
      </c>
      <c r="G6814">
        <v>3.095577608523707</v>
      </c>
      <c r="I6814" s="1">
        <v>6790</v>
      </c>
      <c r="J6814" s="1">
        <v>2.0868645777368151</v>
      </c>
      <c r="K6814" s="1">
        <v>0.83629700298234066</v>
      </c>
    </row>
    <row r="6815" spans="1:11" x14ac:dyDescent="0.35">
      <c r="A6815" t="s">
        <v>6863</v>
      </c>
      <c r="B6815" t="s">
        <v>3</v>
      </c>
      <c r="C6815">
        <v>400</v>
      </c>
      <c r="D6815">
        <v>21.234209140000001</v>
      </c>
      <c r="E6815">
        <v>1.319014508</v>
      </c>
      <c r="F6815">
        <v>0</v>
      </c>
      <c r="G6815">
        <v>1.62924053973028</v>
      </c>
      <c r="I6815" s="1">
        <v>6791</v>
      </c>
      <c r="J6815" s="1">
        <v>2.1405924959372205</v>
      </c>
      <c r="K6815" s="1">
        <v>1.3739335710319382</v>
      </c>
    </row>
    <row r="6816" spans="1:11" x14ac:dyDescent="0.35">
      <c r="A6816" t="s">
        <v>6864</v>
      </c>
      <c r="B6816" t="s">
        <v>3</v>
      </c>
      <c r="C6816">
        <v>400</v>
      </c>
      <c r="D6816">
        <v>13.30890608</v>
      </c>
      <c r="E6816">
        <v>2.6760523209999998</v>
      </c>
      <c r="F6816">
        <v>0</v>
      </c>
      <c r="G6816">
        <v>1.7047480922384253</v>
      </c>
      <c r="I6816" s="1">
        <v>6792</v>
      </c>
      <c r="J6816" s="1">
        <v>1.9677676601731848</v>
      </c>
      <c r="K6816" s="1">
        <v>-1.092298922819285</v>
      </c>
    </row>
    <row r="6817" spans="1:11" x14ac:dyDescent="0.35">
      <c r="A6817" t="s">
        <v>6865</v>
      </c>
      <c r="B6817" t="s">
        <v>3</v>
      </c>
      <c r="C6817">
        <v>400</v>
      </c>
      <c r="D6817">
        <v>24.743176040000002</v>
      </c>
      <c r="E6817">
        <v>3.1121827629999999</v>
      </c>
      <c r="F6817">
        <v>0</v>
      </c>
      <c r="G6817">
        <v>1.824549292051046</v>
      </c>
      <c r="I6817" s="1">
        <v>6793</v>
      </c>
      <c r="J6817" s="1">
        <v>2.1903748947147306</v>
      </c>
      <c r="K6817" s="1">
        <v>1.0561160971864436</v>
      </c>
    </row>
    <row r="6818" spans="1:11" x14ac:dyDescent="0.35">
      <c r="A6818" t="s">
        <v>6866</v>
      </c>
      <c r="B6818" t="s">
        <v>3</v>
      </c>
      <c r="C6818">
        <v>400</v>
      </c>
      <c r="D6818">
        <v>11.90613564</v>
      </c>
      <c r="E6818">
        <v>1.277549643</v>
      </c>
      <c r="F6818">
        <v>0</v>
      </c>
      <c r="G6818">
        <v>3.3499040872746049</v>
      </c>
      <c r="I6818" s="1">
        <v>6794</v>
      </c>
      <c r="J6818" s="1">
        <v>1.8150119947746051</v>
      </c>
      <c r="K6818" s="1">
        <v>0.27685206690378816</v>
      </c>
    </row>
    <row r="6819" spans="1:11" x14ac:dyDescent="0.35">
      <c r="A6819" t="s">
        <v>6867</v>
      </c>
      <c r="B6819" t="s">
        <v>3</v>
      </c>
      <c r="C6819">
        <v>400</v>
      </c>
      <c r="D6819">
        <v>18.90717459</v>
      </c>
      <c r="E6819">
        <v>2.0285532829999999</v>
      </c>
      <c r="F6819">
        <v>0</v>
      </c>
      <c r="G6819">
        <v>2.6878474937846906</v>
      </c>
      <c r="I6819" s="1">
        <v>6795</v>
      </c>
      <c r="J6819" s="1">
        <v>2.2004915025387062</v>
      </c>
      <c r="K6819" s="1">
        <v>-1.2842007706645511</v>
      </c>
    </row>
    <row r="6820" spans="1:11" x14ac:dyDescent="0.35">
      <c r="A6820" t="s">
        <v>6868</v>
      </c>
      <c r="B6820" t="s">
        <v>3</v>
      </c>
      <c r="C6820">
        <v>400</v>
      </c>
      <c r="D6820">
        <v>15.154672120000001</v>
      </c>
      <c r="E6820">
        <v>3.2154181930000001</v>
      </c>
      <c r="F6820">
        <v>0</v>
      </c>
      <c r="G6820">
        <v>2.1041341542702074</v>
      </c>
      <c r="I6820" s="1">
        <v>6796</v>
      </c>
      <c r="J6820" s="1">
        <v>2.3513569912736054</v>
      </c>
      <c r="K6820" s="1">
        <v>0.98441258506609453</v>
      </c>
    </row>
    <row r="6821" spans="1:11" x14ac:dyDescent="0.35">
      <c r="A6821" t="s">
        <v>6869</v>
      </c>
      <c r="B6821" t="s">
        <v>3</v>
      </c>
      <c r="C6821">
        <v>400</v>
      </c>
      <c r="D6821">
        <v>8.2625368699999999</v>
      </c>
      <c r="E6821">
        <v>1.0088583790000001</v>
      </c>
      <c r="F6821">
        <v>0</v>
      </c>
      <c r="G6821">
        <v>3.9100210027574729</v>
      </c>
      <c r="I6821" s="1">
        <v>6797</v>
      </c>
      <c r="J6821" s="1">
        <v>1.6922104234538631</v>
      </c>
      <c r="K6821" s="1">
        <v>8.2741927457810727E-2</v>
      </c>
    </row>
    <row r="6822" spans="1:11" x14ac:dyDescent="0.35">
      <c r="A6822" t="s">
        <v>6870</v>
      </c>
      <c r="B6822" t="s">
        <v>3</v>
      </c>
      <c r="C6822">
        <v>400</v>
      </c>
      <c r="D6822">
        <v>8.9743061399999995</v>
      </c>
      <c r="E6822">
        <v>2.6134012630000001</v>
      </c>
      <c r="F6822">
        <v>0</v>
      </c>
      <c r="G6822">
        <v>3.1045866784660729</v>
      </c>
      <c r="I6822" s="1">
        <v>6798</v>
      </c>
      <c r="J6822" s="1">
        <v>2.2274542268533604</v>
      </c>
      <c r="K6822" s="1">
        <v>-1.3945451039182566</v>
      </c>
    </row>
    <row r="6823" spans="1:11" x14ac:dyDescent="0.35">
      <c r="A6823" t="s">
        <v>6871</v>
      </c>
      <c r="B6823" t="s">
        <v>3</v>
      </c>
      <c r="C6823">
        <v>400</v>
      </c>
      <c r="D6823">
        <v>15.66969274</v>
      </c>
      <c r="E6823">
        <v>1.0252897510000001</v>
      </c>
      <c r="F6823">
        <v>0</v>
      </c>
      <c r="G6823">
        <v>3.1484533605716547</v>
      </c>
      <c r="I6823" s="1">
        <v>6799</v>
      </c>
      <c r="J6823" s="1">
        <v>2.0654800259456345</v>
      </c>
      <c r="K6823" s="1">
        <v>-1.4776933610435155</v>
      </c>
    </row>
    <row r="6824" spans="1:11" x14ac:dyDescent="0.35">
      <c r="A6824" t="s">
        <v>6872</v>
      </c>
      <c r="B6824" t="s">
        <v>3</v>
      </c>
      <c r="C6824">
        <v>400</v>
      </c>
      <c r="D6824">
        <v>16.778753089999999</v>
      </c>
      <c r="E6824">
        <v>1.1399900009999999</v>
      </c>
      <c r="F6824">
        <v>0</v>
      </c>
      <c r="G6824">
        <v>1.9459101490553132</v>
      </c>
      <c r="I6824" s="1">
        <v>6800</v>
      </c>
      <c r="J6824" s="1">
        <v>1.9452061772720881</v>
      </c>
      <c r="K6824" s="1">
        <v>-1.3574195123699691</v>
      </c>
    </row>
    <row r="6825" spans="1:11" x14ac:dyDescent="0.35">
      <c r="A6825" t="s">
        <v>6873</v>
      </c>
      <c r="B6825" t="s">
        <v>3</v>
      </c>
      <c r="C6825">
        <v>400</v>
      </c>
      <c r="D6825">
        <v>14.717792149999999</v>
      </c>
      <c r="E6825">
        <v>3.9332575410000001</v>
      </c>
      <c r="F6825">
        <v>0</v>
      </c>
      <c r="G6825">
        <v>1.1939224684724346</v>
      </c>
      <c r="I6825" s="1">
        <v>6801</v>
      </c>
      <c r="J6825" s="1">
        <v>1.963221509017762</v>
      </c>
      <c r="K6825" s="1">
        <v>-1.0877527716638622</v>
      </c>
    </row>
    <row r="6826" spans="1:11" x14ac:dyDescent="0.35">
      <c r="A6826" t="s">
        <v>6874</v>
      </c>
      <c r="B6826" t="s">
        <v>3</v>
      </c>
      <c r="C6826">
        <v>400</v>
      </c>
      <c r="D6826">
        <v>17.13166</v>
      </c>
      <c r="E6826">
        <v>3.6471086349999999</v>
      </c>
      <c r="F6826">
        <v>0</v>
      </c>
      <c r="G6826">
        <v>-0.51082562376599072</v>
      </c>
      <c r="I6826" s="1">
        <v>6802</v>
      </c>
      <c r="J6826" s="1">
        <v>2.1356447118655653</v>
      </c>
      <c r="K6826" s="1">
        <v>1.1185982568399266</v>
      </c>
    </row>
    <row r="6827" spans="1:11" x14ac:dyDescent="0.35">
      <c r="A6827" t="s">
        <v>6875</v>
      </c>
      <c r="B6827" t="s">
        <v>3</v>
      </c>
      <c r="C6827">
        <v>400</v>
      </c>
      <c r="D6827">
        <v>16.344363999999999</v>
      </c>
      <c r="E6827">
        <v>1.1735160140000001</v>
      </c>
      <c r="F6827">
        <v>0</v>
      </c>
      <c r="G6827">
        <v>2.3125354238472138</v>
      </c>
      <c r="I6827" s="1">
        <v>6803</v>
      </c>
      <c r="J6827" s="1">
        <v>2.0172506049639871</v>
      </c>
      <c r="K6827" s="1">
        <v>-0.22549113573593216</v>
      </c>
    </row>
    <row r="6828" spans="1:11" x14ac:dyDescent="0.35">
      <c r="A6828" t="s">
        <v>6876</v>
      </c>
      <c r="B6828" t="s">
        <v>3</v>
      </c>
      <c r="C6828">
        <v>400</v>
      </c>
      <c r="D6828">
        <v>27.672448800000002</v>
      </c>
      <c r="E6828">
        <v>1.2247225399999999</v>
      </c>
      <c r="F6828">
        <v>0</v>
      </c>
      <c r="G6828">
        <v>3.8628327612373745</v>
      </c>
      <c r="I6828" s="1">
        <v>6804</v>
      </c>
      <c r="J6828" s="1">
        <v>2.1574221207910118</v>
      </c>
      <c r="K6828" s="1">
        <v>0.53042537299367876</v>
      </c>
    </row>
    <row r="6829" spans="1:11" x14ac:dyDescent="0.35">
      <c r="A6829" t="s">
        <v>6877</v>
      </c>
      <c r="B6829" t="s">
        <v>3</v>
      </c>
      <c r="C6829">
        <v>400</v>
      </c>
      <c r="D6829">
        <v>14.209150810000001</v>
      </c>
      <c r="E6829">
        <v>2.76984567</v>
      </c>
      <c r="F6829">
        <v>0</v>
      </c>
      <c r="G6829">
        <v>1.547562508716013</v>
      </c>
      <c r="I6829" s="1">
        <v>6805</v>
      </c>
      <c r="J6829" s="1">
        <v>1.9915334134741403</v>
      </c>
      <c r="K6829" s="1">
        <v>-1.2983862329141949</v>
      </c>
    </row>
    <row r="6830" spans="1:11" x14ac:dyDescent="0.35">
      <c r="A6830" t="s">
        <v>6878</v>
      </c>
      <c r="B6830" t="s">
        <v>3</v>
      </c>
      <c r="C6830">
        <v>400</v>
      </c>
      <c r="D6830">
        <v>12.11526143</v>
      </c>
      <c r="E6830">
        <v>1.313605095</v>
      </c>
      <c r="F6830">
        <v>0</v>
      </c>
      <c r="G6830">
        <v>0.74193734472937733</v>
      </c>
      <c r="I6830" s="1">
        <v>6806</v>
      </c>
      <c r="J6830" s="1">
        <v>2.1405456689624858</v>
      </c>
      <c r="K6830" s="1">
        <v>-1.8781814044949947</v>
      </c>
    </row>
    <row r="6831" spans="1:11" x14ac:dyDescent="0.35">
      <c r="A6831" t="s">
        <v>6879</v>
      </c>
      <c r="B6831" t="s">
        <v>3</v>
      </c>
      <c r="C6831">
        <v>400</v>
      </c>
      <c r="D6831">
        <v>11.324473060000001</v>
      </c>
      <c r="E6831">
        <v>1.2125984009999999</v>
      </c>
      <c r="F6831">
        <v>0</v>
      </c>
      <c r="G6831">
        <v>1.4816045409242156</v>
      </c>
      <c r="I6831" s="1">
        <v>6807</v>
      </c>
      <c r="J6831" s="1">
        <v>1.4290186398625746</v>
      </c>
      <c r="K6831" s="1">
        <v>2.7875435550837748</v>
      </c>
    </row>
    <row r="6832" spans="1:11" x14ac:dyDescent="0.35">
      <c r="A6832" t="s">
        <v>6880</v>
      </c>
      <c r="B6832" t="s">
        <v>3</v>
      </c>
      <c r="C6832">
        <v>400</v>
      </c>
      <c r="D6832">
        <v>18.57350744</v>
      </c>
      <c r="E6832">
        <v>0.48247488100000002</v>
      </c>
      <c r="F6832">
        <v>0</v>
      </c>
      <c r="G6832">
        <v>-0.10536051565782628</v>
      </c>
      <c r="I6832" s="1">
        <v>6808</v>
      </c>
      <c r="J6832" s="1">
        <v>2.2875144145418878</v>
      </c>
      <c r="K6832" s="1">
        <v>-0.60111546097165891</v>
      </c>
    </row>
    <row r="6833" spans="1:11" x14ac:dyDescent="0.35">
      <c r="A6833" t="s">
        <v>6881</v>
      </c>
      <c r="B6833" t="s">
        <v>3</v>
      </c>
      <c r="C6833">
        <v>400</v>
      </c>
      <c r="D6833">
        <v>14.87097657</v>
      </c>
      <c r="E6833">
        <v>3.7303410960000001</v>
      </c>
      <c r="F6833">
        <v>0</v>
      </c>
      <c r="G6833">
        <v>1.9600947840472698</v>
      </c>
      <c r="I6833" s="1">
        <v>6809</v>
      </c>
      <c r="J6833" s="1">
        <v>1.8407451318090766</v>
      </c>
      <c r="K6833" s="1">
        <v>0.39996455746688175</v>
      </c>
    </row>
    <row r="6834" spans="1:11" x14ac:dyDescent="0.35">
      <c r="A6834" t="s">
        <v>6882</v>
      </c>
      <c r="B6834" t="s">
        <v>3</v>
      </c>
      <c r="C6834">
        <v>400</v>
      </c>
      <c r="D6834">
        <v>32.121177760000002</v>
      </c>
      <c r="E6834">
        <v>2.4045269560000002</v>
      </c>
      <c r="F6834">
        <v>0</v>
      </c>
      <c r="G6834">
        <v>3.1696855806774291</v>
      </c>
      <c r="I6834" s="1">
        <v>6810</v>
      </c>
      <c r="J6834" s="1">
        <v>2.0351031700330484</v>
      </c>
      <c r="K6834" s="1">
        <v>-0.27724525248067478</v>
      </c>
    </row>
    <row r="6835" spans="1:11" x14ac:dyDescent="0.35">
      <c r="A6835" t="s">
        <v>6883</v>
      </c>
      <c r="B6835" t="s">
        <v>3</v>
      </c>
      <c r="C6835">
        <v>400</v>
      </c>
      <c r="D6835">
        <v>19.86538569</v>
      </c>
      <c r="E6835">
        <v>2.282134321</v>
      </c>
      <c r="F6835">
        <v>0</v>
      </c>
      <c r="G6835">
        <v>-0.916290731874155</v>
      </c>
      <c r="I6835" s="1">
        <v>6811</v>
      </c>
      <c r="J6835" s="1">
        <v>2.1186203971228381</v>
      </c>
      <c r="K6835" s="1">
        <v>0.21352349811275184</v>
      </c>
    </row>
    <row r="6836" spans="1:11" x14ac:dyDescent="0.35">
      <c r="A6836" t="s">
        <v>6884</v>
      </c>
      <c r="B6836" t="s">
        <v>3</v>
      </c>
      <c r="C6836">
        <v>400</v>
      </c>
      <c r="D6836">
        <v>19.68236705</v>
      </c>
      <c r="E6836">
        <v>1.705013482</v>
      </c>
      <c r="F6836">
        <v>0</v>
      </c>
      <c r="G6836">
        <v>3.4657359027997265</v>
      </c>
      <c r="I6836" s="1">
        <v>6812</v>
      </c>
      <c r="J6836" s="1">
        <v>1.8985599418726966</v>
      </c>
      <c r="K6836" s="1">
        <v>-0.3093247367561156</v>
      </c>
    </row>
    <row r="6837" spans="1:11" x14ac:dyDescent="0.35">
      <c r="A6837" t="s">
        <v>6885</v>
      </c>
      <c r="B6837" t="s">
        <v>3</v>
      </c>
      <c r="C6837">
        <v>400</v>
      </c>
      <c r="D6837">
        <v>20.061111449999999</v>
      </c>
      <c r="E6837">
        <v>1.802129935</v>
      </c>
      <c r="F6837">
        <v>0</v>
      </c>
      <c r="G6837">
        <v>2.2300144001592104</v>
      </c>
      <c r="I6837" s="1">
        <v>6813</v>
      </c>
      <c r="J6837" s="1">
        <v>2.3299286322110806</v>
      </c>
      <c r="K6837" s="1">
        <v>0.76564897631262641</v>
      </c>
    </row>
    <row r="6838" spans="1:11" x14ac:dyDescent="0.35">
      <c r="A6838" t="s">
        <v>6886</v>
      </c>
      <c r="B6838" t="s">
        <v>3</v>
      </c>
      <c r="C6838">
        <v>400</v>
      </c>
      <c r="D6838">
        <v>13.46144293</v>
      </c>
      <c r="E6838">
        <v>2.716837371</v>
      </c>
      <c r="F6838">
        <v>0</v>
      </c>
      <c r="G6838">
        <v>1.8405496333974869</v>
      </c>
      <c r="I6838" s="1">
        <v>6814</v>
      </c>
      <c r="J6838" s="1">
        <v>2.1903095751984769</v>
      </c>
      <c r="K6838" s="1">
        <v>-0.56106903546819686</v>
      </c>
    </row>
    <row r="6839" spans="1:11" x14ac:dyDescent="0.35">
      <c r="A6839" t="s">
        <v>6888</v>
      </c>
      <c r="B6839" t="s">
        <v>3</v>
      </c>
      <c r="C6839">
        <v>400</v>
      </c>
      <c r="D6839">
        <v>13.491085569999999</v>
      </c>
      <c r="E6839">
        <v>2.1271218119999999</v>
      </c>
      <c r="F6839">
        <v>0</v>
      </c>
      <c r="G6839">
        <v>3.7565381025877511</v>
      </c>
      <c r="I6839" s="1">
        <v>6815</v>
      </c>
      <c r="J6839" s="1">
        <v>2.0079153221062955</v>
      </c>
      <c r="K6839" s="1">
        <v>-0.30316722986787026</v>
      </c>
    </row>
    <row r="6840" spans="1:11" x14ac:dyDescent="0.35">
      <c r="A6840" t="s">
        <v>6889</v>
      </c>
      <c r="B6840" t="s">
        <v>3</v>
      </c>
      <c r="C6840">
        <v>400</v>
      </c>
      <c r="D6840">
        <v>25.000448299999999</v>
      </c>
      <c r="E6840">
        <v>3.151163157</v>
      </c>
      <c r="F6840">
        <v>0</v>
      </c>
      <c r="G6840">
        <v>2.379546134130174</v>
      </c>
      <c r="I6840" s="1">
        <v>6816</v>
      </c>
      <c r="J6840" s="1">
        <v>1.9492967003867601</v>
      </c>
      <c r="K6840" s="1">
        <v>-0.12474740833571407</v>
      </c>
    </row>
    <row r="6841" spans="1:11" x14ac:dyDescent="0.35">
      <c r="A6841" t="s">
        <v>6890</v>
      </c>
      <c r="B6841" t="s">
        <v>3</v>
      </c>
      <c r="C6841">
        <v>400</v>
      </c>
      <c r="D6841">
        <v>11.83157351</v>
      </c>
      <c r="E6841">
        <v>1.191266492</v>
      </c>
      <c r="F6841">
        <v>0</v>
      </c>
      <c r="G6841">
        <v>2.8622008809294686</v>
      </c>
      <c r="I6841" s="1">
        <v>6817</v>
      </c>
      <c r="J6841" s="1">
        <v>2.1958827088346897</v>
      </c>
      <c r="K6841" s="1">
        <v>1.1540213784399151</v>
      </c>
    </row>
    <row r="6842" spans="1:11" x14ac:dyDescent="0.35">
      <c r="A6842" t="s">
        <v>6891</v>
      </c>
      <c r="B6842" t="s">
        <v>3</v>
      </c>
      <c r="C6842">
        <v>400</v>
      </c>
      <c r="D6842">
        <v>15.46945438</v>
      </c>
      <c r="E6842">
        <v>1.6630193559999999</v>
      </c>
      <c r="F6842">
        <v>0</v>
      </c>
      <c r="G6842">
        <v>2.4765384001174837</v>
      </c>
      <c r="I6842" s="1">
        <v>6818</v>
      </c>
      <c r="J6842" s="1">
        <v>2.0949431869767903</v>
      </c>
      <c r="K6842" s="1">
        <v>0.59290430680790029</v>
      </c>
    </row>
    <row r="6843" spans="1:11" x14ac:dyDescent="0.35">
      <c r="A6843" t="s">
        <v>6892</v>
      </c>
      <c r="B6843" t="s">
        <v>3</v>
      </c>
      <c r="C6843">
        <v>400</v>
      </c>
      <c r="D6843">
        <v>27.484180200000001</v>
      </c>
      <c r="E6843">
        <v>1.5092203120000001</v>
      </c>
      <c r="F6843">
        <v>0</v>
      </c>
      <c r="G6843">
        <v>0.99325177301028345</v>
      </c>
      <c r="I6843" s="1">
        <v>6819</v>
      </c>
      <c r="J6843" s="1">
        <v>1.9354212217765703</v>
      </c>
      <c r="K6843" s="1">
        <v>0.16871293249363717</v>
      </c>
    </row>
    <row r="6844" spans="1:11" hidden="1" x14ac:dyDescent="0.35">
      <c r="A6844" t="s">
        <v>6893</v>
      </c>
      <c r="B6844" t="s">
        <v>3</v>
      </c>
      <c r="C6844">
        <v>400</v>
      </c>
      <c r="D6844">
        <v>14.700378479999999</v>
      </c>
      <c r="E6844">
        <v>0.203654222</v>
      </c>
      <c r="F6844">
        <v>1</v>
      </c>
      <c r="G6844">
        <v>0</v>
      </c>
      <c r="I6844" s="1">
        <v>6820</v>
      </c>
      <c r="J6844" s="1">
        <v>2.2319964721655232</v>
      </c>
      <c r="K6844" s="1">
        <v>1.6780245305919497</v>
      </c>
    </row>
    <row r="6845" spans="1:11" x14ac:dyDescent="0.35">
      <c r="A6845" t="s">
        <v>6894</v>
      </c>
      <c r="B6845" t="s">
        <v>3</v>
      </c>
      <c r="C6845">
        <v>400</v>
      </c>
      <c r="D6845">
        <v>18.836442089999998</v>
      </c>
      <c r="E6845">
        <v>3.024322637</v>
      </c>
      <c r="F6845">
        <v>0</v>
      </c>
      <c r="G6845">
        <v>2.91235066461494</v>
      </c>
      <c r="I6845" s="1">
        <v>6821</v>
      </c>
      <c r="J6845" s="1">
        <v>2.0163360107708823</v>
      </c>
      <c r="K6845" s="1">
        <v>1.0882506676951906</v>
      </c>
    </row>
    <row r="6846" spans="1:11" x14ac:dyDescent="0.35">
      <c r="A6846" t="s">
        <v>6895</v>
      </c>
      <c r="B6846" t="s">
        <v>3</v>
      </c>
      <c r="C6846">
        <v>400</v>
      </c>
      <c r="D6846">
        <v>14.249387779999999</v>
      </c>
      <c r="E6846">
        <v>1.292862234</v>
      </c>
      <c r="F6846">
        <v>0</v>
      </c>
      <c r="G6846">
        <v>3.2542429687054919</v>
      </c>
      <c r="I6846" s="1">
        <v>6822</v>
      </c>
      <c r="J6846" s="1">
        <v>2.2297879944101435</v>
      </c>
      <c r="K6846" s="1">
        <v>0.91866536616151118</v>
      </c>
    </row>
    <row r="6847" spans="1:11" x14ac:dyDescent="0.35">
      <c r="A6847" t="s">
        <v>6896</v>
      </c>
      <c r="B6847" t="s">
        <v>3</v>
      </c>
      <c r="C6847">
        <v>400</v>
      </c>
      <c r="D6847">
        <v>19.791283490000001</v>
      </c>
      <c r="E6847">
        <v>1.5261882520000001</v>
      </c>
      <c r="F6847">
        <v>0</v>
      </c>
      <c r="G6847">
        <v>2.8033603809065348</v>
      </c>
      <c r="I6847" s="1">
        <v>6823</v>
      </c>
      <c r="J6847" s="1">
        <v>2.2143715732700522</v>
      </c>
      <c r="K6847" s="1">
        <v>-0.26846142421473895</v>
      </c>
    </row>
    <row r="6848" spans="1:11" x14ac:dyDescent="0.35">
      <c r="A6848" t="s">
        <v>6897</v>
      </c>
      <c r="B6848" t="s">
        <v>3</v>
      </c>
      <c r="C6848">
        <v>400</v>
      </c>
      <c r="D6848">
        <v>15.78033475</v>
      </c>
      <c r="E6848">
        <v>1.165606232</v>
      </c>
      <c r="F6848">
        <v>0</v>
      </c>
      <c r="G6848">
        <v>3.5496173867804286</v>
      </c>
      <c r="I6848" s="1">
        <v>6824</v>
      </c>
      <c r="J6848" s="1">
        <v>1.83893918534076</v>
      </c>
      <c r="K6848" s="1">
        <v>-0.6450167168683254</v>
      </c>
    </row>
    <row r="6849" spans="1:11" x14ac:dyDescent="0.35">
      <c r="A6849" t="s">
        <v>6898</v>
      </c>
      <c r="B6849" t="s">
        <v>3</v>
      </c>
      <c r="C6849">
        <v>400</v>
      </c>
      <c r="D6849">
        <v>18.73783615</v>
      </c>
      <c r="E6849">
        <v>3.1822485149999999</v>
      </c>
      <c r="F6849">
        <v>0</v>
      </c>
      <c r="G6849">
        <v>3.597312260588446</v>
      </c>
      <c r="I6849" s="1">
        <v>6825</v>
      </c>
      <c r="J6849" s="1">
        <v>1.8773993634456239</v>
      </c>
      <c r="K6849" s="1">
        <v>-2.3882249872116148</v>
      </c>
    </row>
    <row r="6850" spans="1:11" x14ac:dyDescent="0.35">
      <c r="A6850" t="s">
        <v>6899</v>
      </c>
      <c r="B6850" t="s">
        <v>3</v>
      </c>
      <c r="C6850">
        <v>400</v>
      </c>
      <c r="D6850">
        <v>13.75199127</v>
      </c>
      <c r="E6850">
        <v>0.43034285999999999</v>
      </c>
      <c r="F6850">
        <v>0</v>
      </c>
      <c r="G6850">
        <v>2.4336133554004498</v>
      </c>
      <c r="I6850" s="1">
        <v>6826</v>
      </c>
      <c r="J6850" s="1">
        <v>2.2098654703142508</v>
      </c>
      <c r="K6850" s="1">
        <v>0.10266995353296293</v>
      </c>
    </row>
    <row r="6851" spans="1:11" x14ac:dyDescent="0.35">
      <c r="A6851" t="s">
        <v>6900</v>
      </c>
      <c r="B6851" t="s">
        <v>3</v>
      </c>
      <c r="C6851">
        <v>400</v>
      </c>
      <c r="D6851">
        <v>27.863822339999999</v>
      </c>
      <c r="E6851">
        <v>0.84754407399999998</v>
      </c>
      <c r="F6851">
        <v>0</v>
      </c>
      <c r="G6851">
        <v>3.4995332823830174</v>
      </c>
      <c r="I6851" s="1">
        <v>6827</v>
      </c>
      <c r="J6851" s="1">
        <v>2.2029829973472168</v>
      </c>
      <c r="K6851" s="1">
        <v>1.6598497638901577</v>
      </c>
    </row>
    <row r="6852" spans="1:11" x14ac:dyDescent="0.35">
      <c r="A6852" t="s">
        <v>6901</v>
      </c>
      <c r="B6852" t="s">
        <v>3</v>
      </c>
      <c r="C6852">
        <v>400</v>
      </c>
      <c r="D6852">
        <v>17.129421579999999</v>
      </c>
      <c r="E6852">
        <v>1.837266973</v>
      </c>
      <c r="F6852">
        <v>0</v>
      </c>
      <c r="G6852">
        <v>1.3609765531356006</v>
      </c>
      <c r="I6852" s="1">
        <v>6828</v>
      </c>
      <c r="J6852" s="1">
        <v>1.9953089174269374</v>
      </c>
      <c r="K6852" s="1">
        <v>-0.44774640871092442</v>
      </c>
    </row>
    <row r="6853" spans="1:11" x14ac:dyDescent="0.35">
      <c r="A6853" t="s">
        <v>6902</v>
      </c>
      <c r="B6853" t="s">
        <v>3</v>
      </c>
      <c r="C6853">
        <v>400</v>
      </c>
      <c r="D6853">
        <v>34.722509039999998</v>
      </c>
      <c r="E6853">
        <v>2.9376472329999999</v>
      </c>
      <c r="F6853">
        <v>0</v>
      </c>
      <c r="G6853">
        <v>2.8390784635086144</v>
      </c>
      <c r="I6853" s="1">
        <v>6829</v>
      </c>
      <c r="J6853" s="1">
        <v>2.1910366336741878</v>
      </c>
      <c r="K6853" s="1">
        <v>-1.4490992889448104</v>
      </c>
    </row>
    <row r="6854" spans="1:11" x14ac:dyDescent="0.35">
      <c r="A6854" t="s">
        <v>6903</v>
      </c>
      <c r="B6854" t="s">
        <v>3</v>
      </c>
      <c r="C6854">
        <v>400</v>
      </c>
      <c r="D6854">
        <v>15.71796163</v>
      </c>
      <c r="E6854">
        <v>0.71987859300000001</v>
      </c>
      <c r="F6854">
        <v>0</v>
      </c>
      <c r="G6854">
        <v>2.1162555148025524</v>
      </c>
      <c r="I6854" s="1">
        <v>6830</v>
      </c>
      <c r="J6854" s="1">
        <v>2.2046125564177941</v>
      </c>
      <c r="K6854" s="1">
        <v>-0.72300801549357852</v>
      </c>
    </row>
    <row r="6855" spans="1:11" x14ac:dyDescent="0.35">
      <c r="A6855" t="s">
        <v>6904</v>
      </c>
      <c r="B6855" t="s">
        <v>3</v>
      </c>
      <c r="C6855">
        <v>400</v>
      </c>
      <c r="D6855">
        <v>30.817181349999998</v>
      </c>
      <c r="E6855">
        <v>3.1047004540000001</v>
      </c>
      <c r="F6855">
        <v>0</v>
      </c>
      <c r="G6855">
        <v>2.5416019934645457</v>
      </c>
      <c r="I6855" s="1">
        <v>6831</v>
      </c>
      <c r="J6855" s="1">
        <v>2.3027456613465618</v>
      </c>
      <c r="K6855" s="1">
        <v>-2.4081061770043881</v>
      </c>
    </row>
    <row r="6856" spans="1:11" x14ac:dyDescent="0.35">
      <c r="A6856" t="s">
        <v>6905</v>
      </c>
      <c r="B6856" t="s">
        <v>3</v>
      </c>
      <c r="C6856">
        <v>400</v>
      </c>
      <c r="D6856">
        <v>19.223459630000001</v>
      </c>
      <c r="E6856">
        <v>2.0296741250000001</v>
      </c>
      <c r="F6856">
        <v>0</v>
      </c>
      <c r="G6856">
        <v>2.5877640352277083</v>
      </c>
      <c r="I6856" s="1">
        <v>6832</v>
      </c>
      <c r="J6856" s="1">
        <v>1.8662124072593711</v>
      </c>
      <c r="K6856" s="1">
        <v>9.388237678789868E-2</v>
      </c>
    </row>
    <row r="6857" spans="1:11" x14ac:dyDescent="0.35">
      <c r="A6857" t="s">
        <v>6906</v>
      </c>
      <c r="B6857" t="s">
        <v>3</v>
      </c>
      <c r="C6857">
        <v>400</v>
      </c>
      <c r="D6857">
        <v>19.95781371</v>
      </c>
      <c r="E6857">
        <v>1.4536654979999999</v>
      </c>
      <c r="F6857">
        <v>0</v>
      </c>
      <c r="G6857">
        <v>3.6082115510464816</v>
      </c>
      <c r="I6857" s="1">
        <v>6833</v>
      </c>
      <c r="J6857" s="1">
        <v>2.0444100060939681</v>
      </c>
      <c r="K6857" s="1">
        <v>1.1252755745834611</v>
      </c>
    </row>
    <row r="6858" spans="1:11" x14ac:dyDescent="0.35">
      <c r="A6858" t="s">
        <v>6907</v>
      </c>
      <c r="B6858" t="s">
        <v>3</v>
      </c>
      <c r="C6858">
        <v>400</v>
      </c>
      <c r="D6858">
        <v>11.45702796</v>
      </c>
      <c r="E6858">
        <v>1.5083385819999999</v>
      </c>
      <c r="F6858">
        <v>0</v>
      </c>
      <c r="G6858">
        <v>2.8903717578961645</v>
      </c>
      <c r="I6858" s="1">
        <v>6834</v>
      </c>
      <c r="J6858" s="1">
        <v>2.0608603312293141</v>
      </c>
      <c r="K6858" s="1">
        <v>-2.9771510631034692</v>
      </c>
    </row>
    <row r="6859" spans="1:11" x14ac:dyDescent="0.35">
      <c r="A6859" t="s">
        <v>6908</v>
      </c>
      <c r="B6859" t="s">
        <v>3</v>
      </c>
      <c r="C6859">
        <v>400</v>
      </c>
      <c r="D6859">
        <v>27.268651510000002</v>
      </c>
      <c r="E6859">
        <v>1.7650575580000001</v>
      </c>
      <c r="F6859">
        <v>0</v>
      </c>
      <c r="G6859">
        <v>2.3223877202902252</v>
      </c>
      <c r="I6859" s="1">
        <v>6835</v>
      </c>
      <c r="J6859" s="1">
        <v>2.1384289320191714</v>
      </c>
      <c r="K6859" s="1">
        <v>1.3273069707805552</v>
      </c>
    </row>
    <row r="6860" spans="1:11" hidden="1" x14ac:dyDescent="0.35">
      <c r="A6860" t="s">
        <v>6909</v>
      </c>
      <c r="B6860" t="s">
        <v>3</v>
      </c>
      <c r="C6860">
        <v>400</v>
      </c>
      <c r="D6860">
        <v>14.184445220000001</v>
      </c>
      <c r="E6860">
        <v>0.36139617699999999</v>
      </c>
      <c r="F6860">
        <v>1</v>
      </c>
      <c r="G6860">
        <v>1.33500106673234</v>
      </c>
      <c r="I6860" s="1">
        <v>6836</v>
      </c>
      <c r="J6860" s="1">
        <v>2.1253758816633099</v>
      </c>
      <c r="K6860" s="1">
        <v>0.10463851849590045</v>
      </c>
    </row>
    <row r="6861" spans="1:11" x14ac:dyDescent="0.35">
      <c r="A6861" t="s">
        <v>6910</v>
      </c>
      <c r="B6861" t="s">
        <v>3</v>
      </c>
      <c r="C6861">
        <v>400</v>
      </c>
      <c r="D6861">
        <v>18.874126440000001</v>
      </c>
      <c r="E6861">
        <v>1.7385616349999999</v>
      </c>
      <c r="F6861">
        <v>0</v>
      </c>
      <c r="G6861">
        <v>2.4248027257182949</v>
      </c>
      <c r="I6861" s="1">
        <v>6837</v>
      </c>
      <c r="J6861" s="1">
        <v>2.0024335597995901</v>
      </c>
      <c r="K6861" s="1">
        <v>-0.16188392640210325</v>
      </c>
    </row>
    <row r="6862" spans="1:11" x14ac:dyDescent="0.35">
      <c r="A6862" t="s">
        <v>6911</v>
      </c>
      <c r="B6862" t="s">
        <v>3</v>
      </c>
      <c r="C6862">
        <v>400</v>
      </c>
      <c r="D6862">
        <v>23.304389090000001</v>
      </c>
      <c r="E6862">
        <v>0.80360834299999995</v>
      </c>
      <c r="F6862">
        <v>0</v>
      </c>
      <c r="G6862">
        <v>2.2512917986064953</v>
      </c>
      <c r="I6862" s="1">
        <v>6838</v>
      </c>
      <c r="J6862" s="1">
        <v>2.0816949686492516</v>
      </c>
      <c r="K6862" s="1">
        <v>1.6748431339384995</v>
      </c>
    </row>
    <row r="6863" spans="1:11" x14ac:dyDescent="0.35">
      <c r="A6863" t="s">
        <v>6912</v>
      </c>
      <c r="B6863" t="s">
        <v>3</v>
      </c>
      <c r="C6863">
        <v>400</v>
      </c>
      <c r="D6863">
        <v>15.112794600000001</v>
      </c>
      <c r="E6863">
        <v>3.3033320970000002</v>
      </c>
      <c r="F6863">
        <v>0</v>
      </c>
      <c r="G6863">
        <v>2.6946271807700692</v>
      </c>
      <c r="I6863" s="1">
        <v>6839</v>
      </c>
      <c r="J6863" s="1">
        <v>1.9440574949786578</v>
      </c>
      <c r="K6863" s="1">
        <v>0.43548863915151625</v>
      </c>
    </row>
    <row r="6864" spans="1:11" x14ac:dyDescent="0.35">
      <c r="A6864" t="s">
        <v>6913</v>
      </c>
      <c r="B6864" t="s">
        <v>3</v>
      </c>
      <c r="C6864">
        <v>400</v>
      </c>
      <c r="D6864">
        <v>14.90298945</v>
      </c>
      <c r="E6864">
        <v>3.6354144740000001</v>
      </c>
      <c r="F6864">
        <v>0</v>
      </c>
      <c r="G6864">
        <v>1.547562508716013</v>
      </c>
      <c r="I6864" s="1">
        <v>6840</v>
      </c>
      <c r="J6864" s="1">
        <v>2.2074796965754322</v>
      </c>
      <c r="K6864" s="1">
        <v>0.65472118435403637</v>
      </c>
    </row>
    <row r="6865" spans="1:11" x14ac:dyDescent="0.35">
      <c r="A6865" t="s">
        <v>6914</v>
      </c>
      <c r="B6865" t="s">
        <v>3</v>
      </c>
      <c r="C6865">
        <v>400</v>
      </c>
      <c r="D6865">
        <v>14.53599614</v>
      </c>
      <c r="E6865">
        <v>1.4466851650000001</v>
      </c>
      <c r="F6865">
        <v>0</v>
      </c>
      <c r="G6865">
        <v>3.8394523125933104</v>
      </c>
      <c r="I6865" s="1">
        <v>6841</v>
      </c>
      <c r="J6865" s="1">
        <v>2.1440732015985842</v>
      </c>
      <c r="K6865" s="1">
        <v>0.33246519851889955</v>
      </c>
    </row>
    <row r="6866" spans="1:11" x14ac:dyDescent="0.35">
      <c r="A6866" t="s">
        <v>6915</v>
      </c>
      <c r="B6866" t="s">
        <v>3</v>
      </c>
      <c r="C6866">
        <v>400</v>
      </c>
      <c r="D6866">
        <v>16.047745630000001</v>
      </c>
      <c r="E6866">
        <v>1.15355619</v>
      </c>
      <c r="F6866">
        <v>0</v>
      </c>
      <c r="G6866">
        <v>-0.51082562376599072</v>
      </c>
      <c r="I6866" s="1">
        <v>6842</v>
      </c>
      <c r="J6866" s="1">
        <v>2.1647447418371399</v>
      </c>
      <c r="K6866" s="1">
        <v>-1.1714929688268565</v>
      </c>
    </row>
    <row r="6867" spans="1:11" x14ac:dyDescent="0.35">
      <c r="A6867" t="s">
        <v>6916</v>
      </c>
      <c r="B6867" t="s">
        <v>3</v>
      </c>
      <c r="C6867">
        <v>400</v>
      </c>
      <c r="D6867">
        <v>13.22595578</v>
      </c>
      <c r="E6867">
        <v>2.4135730959999999</v>
      </c>
      <c r="F6867">
        <v>0</v>
      </c>
      <c r="G6867">
        <v>2.4765384001174837</v>
      </c>
      <c r="I6867" s="1">
        <v>6843</v>
      </c>
      <c r="J6867" s="1">
        <v>2.340220877849593</v>
      </c>
      <c r="K6867" s="1">
        <v>-2.340220877849593</v>
      </c>
    </row>
    <row r="6868" spans="1:11" x14ac:dyDescent="0.35">
      <c r="A6868" t="s">
        <v>6917</v>
      </c>
      <c r="B6868" t="s">
        <v>3</v>
      </c>
      <c r="C6868">
        <v>400</v>
      </c>
      <c r="D6868">
        <v>22.517138840000001</v>
      </c>
      <c r="E6868">
        <v>3.9881808680000002</v>
      </c>
      <c r="F6868">
        <v>0</v>
      </c>
      <c r="G6868">
        <v>-0.916290731874155</v>
      </c>
      <c r="I6868" s="1">
        <v>6844</v>
      </c>
      <c r="J6868" s="1">
        <v>1.9611056432952321</v>
      </c>
      <c r="K6868" s="1">
        <v>0.9512450213197079</v>
      </c>
    </row>
    <row r="6869" spans="1:11" x14ac:dyDescent="0.35">
      <c r="A6869" t="s">
        <v>6918</v>
      </c>
      <c r="B6869" t="s">
        <v>3</v>
      </c>
      <c r="C6869">
        <v>400</v>
      </c>
      <c r="D6869">
        <v>20.71598268</v>
      </c>
      <c r="E6869">
        <v>1.8584517359999999</v>
      </c>
      <c r="F6869">
        <v>0</v>
      </c>
      <c r="G6869">
        <v>0.78845736036427028</v>
      </c>
      <c r="I6869" s="1">
        <v>6845</v>
      </c>
      <c r="J6869" s="1">
        <v>2.1938246021470236</v>
      </c>
      <c r="K6869" s="1">
        <v>1.0604183665584683</v>
      </c>
    </row>
    <row r="6870" spans="1:11" x14ac:dyDescent="0.35">
      <c r="A6870" t="s">
        <v>6919</v>
      </c>
      <c r="B6870" t="s">
        <v>3</v>
      </c>
      <c r="C6870">
        <v>400</v>
      </c>
      <c r="D6870">
        <v>16.993966690000001</v>
      </c>
      <c r="E6870">
        <v>1.7516013109999999</v>
      </c>
      <c r="F6870">
        <v>0</v>
      </c>
      <c r="G6870">
        <v>1.4350845252893227</v>
      </c>
      <c r="I6870" s="1">
        <v>6846</v>
      </c>
      <c r="J6870" s="1">
        <v>2.1624641460326863</v>
      </c>
      <c r="K6870" s="1">
        <v>0.6408962348738485</v>
      </c>
    </row>
    <row r="6871" spans="1:11" x14ac:dyDescent="0.35">
      <c r="A6871" t="s">
        <v>6920</v>
      </c>
      <c r="B6871" t="s">
        <v>3</v>
      </c>
      <c r="C6871">
        <v>400</v>
      </c>
      <c r="D6871">
        <v>14.52840634</v>
      </c>
      <c r="E6871">
        <v>2.0257820350000002</v>
      </c>
      <c r="F6871">
        <v>0</v>
      </c>
      <c r="G6871">
        <v>4.4897593344767639</v>
      </c>
      <c r="I6871" s="1">
        <v>6847</v>
      </c>
      <c r="J6871" s="1">
        <v>2.2109285938073406</v>
      </c>
      <c r="K6871" s="1">
        <v>1.338688792973088</v>
      </c>
    </row>
    <row r="6872" spans="1:11" x14ac:dyDescent="0.35">
      <c r="A6872" t="s">
        <v>6921</v>
      </c>
      <c r="B6872" t="s">
        <v>3</v>
      </c>
      <c r="C6872">
        <v>400</v>
      </c>
      <c r="D6872">
        <v>19.59651066</v>
      </c>
      <c r="E6872">
        <v>1.9526499909999999</v>
      </c>
      <c r="F6872">
        <v>0</v>
      </c>
      <c r="G6872">
        <v>3.487375077903208</v>
      </c>
      <c r="I6872" s="1">
        <v>6848</v>
      </c>
      <c r="J6872" s="1">
        <v>1.9398794311102834</v>
      </c>
      <c r="K6872" s="1">
        <v>1.6574328294781626</v>
      </c>
    </row>
    <row r="6873" spans="1:11" x14ac:dyDescent="0.35">
      <c r="A6873" t="s">
        <v>6922</v>
      </c>
      <c r="B6873" t="s">
        <v>3</v>
      </c>
      <c r="C6873">
        <v>400</v>
      </c>
      <c r="D6873">
        <v>15.25769771</v>
      </c>
      <c r="E6873">
        <v>1.432560144</v>
      </c>
      <c r="F6873">
        <v>0</v>
      </c>
      <c r="G6873">
        <v>3.572345637857985</v>
      </c>
      <c r="I6873" s="1">
        <v>6849</v>
      </c>
      <c r="J6873" s="1">
        <v>2.3097525265506054</v>
      </c>
      <c r="K6873" s="1">
        <v>0.1238608288498444</v>
      </c>
    </row>
    <row r="6874" spans="1:11" x14ac:dyDescent="0.35">
      <c r="A6874" t="s">
        <v>6923</v>
      </c>
      <c r="B6874" t="s">
        <v>3</v>
      </c>
      <c r="C6874">
        <v>400</v>
      </c>
      <c r="D6874">
        <v>18.59878982</v>
      </c>
      <c r="E6874">
        <v>0.60156538599999998</v>
      </c>
      <c r="F6874">
        <v>0</v>
      </c>
      <c r="G6874">
        <v>1.824549292051046</v>
      </c>
      <c r="I6874" s="1">
        <v>6850</v>
      </c>
      <c r="J6874" s="1">
        <v>2.2536781098411267</v>
      </c>
      <c r="K6874" s="1">
        <v>1.2458551725418907</v>
      </c>
    </row>
    <row r="6875" spans="1:11" x14ac:dyDescent="0.35">
      <c r="A6875" t="s">
        <v>6924</v>
      </c>
      <c r="B6875" t="s">
        <v>3</v>
      </c>
      <c r="C6875">
        <v>400</v>
      </c>
      <c r="D6875">
        <v>19.142464350000001</v>
      </c>
      <c r="E6875">
        <v>0.33190705199999998</v>
      </c>
      <c r="F6875">
        <v>0</v>
      </c>
      <c r="G6875">
        <v>0.33647223662121289</v>
      </c>
      <c r="I6875" s="1">
        <v>6851</v>
      </c>
      <c r="J6875" s="1">
        <v>2.1206532470097379</v>
      </c>
      <c r="K6875" s="1">
        <v>-0.75967669387413728</v>
      </c>
    </row>
    <row r="6876" spans="1:11" x14ac:dyDescent="0.35">
      <c r="A6876" t="s">
        <v>6925</v>
      </c>
      <c r="B6876" t="s">
        <v>3</v>
      </c>
      <c r="C6876">
        <v>400</v>
      </c>
      <c r="D6876">
        <v>19.39063445</v>
      </c>
      <c r="E6876">
        <v>1.982082871</v>
      </c>
      <c r="F6876">
        <v>0</v>
      </c>
      <c r="G6876">
        <v>3.5524868292083815</v>
      </c>
      <c r="I6876" s="1">
        <v>6852</v>
      </c>
      <c r="J6876" s="1">
        <v>1.9727553522588268</v>
      </c>
      <c r="K6876" s="1">
        <v>0.86632311124978756</v>
      </c>
    </row>
    <row r="6877" spans="1:11" x14ac:dyDescent="0.35">
      <c r="A6877" t="s">
        <v>6926</v>
      </c>
      <c r="B6877" t="s">
        <v>3</v>
      </c>
      <c r="C6877">
        <v>400</v>
      </c>
      <c r="D6877">
        <v>18.358464810000001</v>
      </c>
      <c r="E6877">
        <v>2.8336223450000002</v>
      </c>
      <c r="F6877">
        <v>0</v>
      </c>
      <c r="G6877">
        <v>3.8607297110405954</v>
      </c>
      <c r="I6877" s="1">
        <v>6853</v>
      </c>
      <c r="J6877" s="1">
        <v>2.2708371380049566</v>
      </c>
      <c r="K6877" s="1">
        <v>-0.15458162320240421</v>
      </c>
    </row>
    <row r="6878" spans="1:11" x14ac:dyDescent="0.35">
      <c r="A6878" t="s">
        <v>6927</v>
      </c>
      <c r="B6878" t="s">
        <v>3</v>
      </c>
      <c r="C6878">
        <v>400</v>
      </c>
      <c r="D6878">
        <v>18.622548569999999</v>
      </c>
      <c r="E6878">
        <v>3.1070442659999999</v>
      </c>
      <c r="F6878">
        <v>0</v>
      </c>
      <c r="G6878">
        <v>3.6609942506244004</v>
      </c>
      <c r="I6878" s="1">
        <v>6854</v>
      </c>
      <c r="J6878" s="1">
        <v>1.9503023688717398</v>
      </c>
      <c r="K6878" s="1">
        <v>0.59129962459280594</v>
      </c>
    </row>
    <row r="6879" spans="1:11" x14ac:dyDescent="0.35">
      <c r="A6879" t="s">
        <v>6928</v>
      </c>
      <c r="B6879" t="s">
        <v>3</v>
      </c>
      <c r="C6879">
        <v>400</v>
      </c>
      <c r="D6879">
        <v>18.182562059999999</v>
      </c>
      <c r="E6879">
        <v>0.88889303600000003</v>
      </c>
      <c r="F6879">
        <v>0</v>
      </c>
      <c r="G6879">
        <v>0.91629073187415511</v>
      </c>
      <c r="I6879" s="1">
        <v>6855</v>
      </c>
      <c r="J6879" s="1">
        <v>2.0947925388979631</v>
      </c>
      <c r="K6879" s="1">
        <v>0.49297149632974513</v>
      </c>
    </row>
    <row r="6880" spans="1:11" x14ac:dyDescent="0.35">
      <c r="A6880" t="s">
        <v>6929</v>
      </c>
      <c r="B6880" t="s">
        <v>3</v>
      </c>
      <c r="C6880">
        <v>400</v>
      </c>
      <c r="D6880">
        <v>10.25026237</v>
      </c>
      <c r="E6880">
        <v>1.0928584809999999</v>
      </c>
      <c r="F6880">
        <v>0</v>
      </c>
      <c r="G6880">
        <v>1.4816045409242156</v>
      </c>
      <c r="I6880" s="1">
        <v>6856</v>
      </c>
      <c r="J6880" s="1">
        <v>2.1722116515342282</v>
      </c>
      <c r="K6880" s="1">
        <v>1.4359998995122534</v>
      </c>
    </row>
    <row r="6881" spans="1:11" x14ac:dyDescent="0.35">
      <c r="A6881" t="s">
        <v>6930</v>
      </c>
      <c r="B6881" t="s">
        <v>3</v>
      </c>
      <c r="C6881">
        <v>400</v>
      </c>
      <c r="D6881">
        <v>27.282819549999999</v>
      </c>
      <c r="E6881">
        <v>1.8725442889999999</v>
      </c>
      <c r="F6881">
        <v>0</v>
      </c>
      <c r="G6881">
        <v>3.1696855806774291</v>
      </c>
      <c r="I6881" s="1">
        <v>6857</v>
      </c>
      <c r="J6881" s="1">
        <v>2.164863251788181</v>
      </c>
      <c r="K6881" s="1">
        <v>0.72550850610798356</v>
      </c>
    </row>
    <row r="6882" spans="1:11" x14ac:dyDescent="0.35">
      <c r="A6882" t="s">
        <v>6931</v>
      </c>
      <c r="B6882" t="s">
        <v>3</v>
      </c>
      <c r="C6882">
        <v>400</v>
      </c>
      <c r="D6882">
        <v>17.526938250000001</v>
      </c>
      <c r="E6882">
        <v>2.1129170890000002</v>
      </c>
      <c r="F6882">
        <v>0</v>
      </c>
      <c r="G6882">
        <v>2.4159137783010487</v>
      </c>
      <c r="I6882" s="1">
        <v>6858</v>
      </c>
      <c r="J6882" s="1">
        <v>2.1303586378168164</v>
      </c>
      <c r="K6882" s="1">
        <v>0.19202908247340877</v>
      </c>
    </row>
    <row r="6883" spans="1:11" x14ac:dyDescent="0.35">
      <c r="A6883" t="s">
        <v>6932</v>
      </c>
      <c r="B6883" t="s">
        <v>3</v>
      </c>
      <c r="C6883">
        <v>400</v>
      </c>
      <c r="D6883">
        <v>13.621740600000001</v>
      </c>
      <c r="E6883">
        <v>2.1251719329999998</v>
      </c>
      <c r="F6883">
        <v>0</v>
      </c>
      <c r="G6883">
        <v>2.5336968139574321</v>
      </c>
      <c r="I6883" s="1">
        <v>6859</v>
      </c>
      <c r="J6883" s="1">
        <v>2.3190193860503916</v>
      </c>
      <c r="K6883" s="1">
        <v>-0.98401831931805162</v>
      </c>
    </row>
    <row r="6884" spans="1:11" x14ac:dyDescent="0.35">
      <c r="A6884" t="s">
        <v>6933</v>
      </c>
      <c r="B6884" t="s">
        <v>3</v>
      </c>
      <c r="C6884">
        <v>400</v>
      </c>
      <c r="D6884">
        <v>16.535450770000001</v>
      </c>
      <c r="E6884">
        <v>0.96520231199999995</v>
      </c>
      <c r="F6884">
        <v>0</v>
      </c>
      <c r="G6884">
        <v>3.1863526331626408</v>
      </c>
      <c r="I6884" s="1">
        <v>6860</v>
      </c>
      <c r="J6884" s="1">
        <v>2.1339198533107968</v>
      </c>
      <c r="K6884" s="1">
        <v>0.29088287240749811</v>
      </c>
    </row>
    <row r="6885" spans="1:11" x14ac:dyDescent="0.35">
      <c r="A6885" t="s">
        <v>6934</v>
      </c>
      <c r="B6885" t="s">
        <v>3</v>
      </c>
      <c r="C6885">
        <v>400</v>
      </c>
      <c r="D6885">
        <v>13.75496787</v>
      </c>
      <c r="E6885">
        <v>2.5401285979999999</v>
      </c>
      <c r="F6885">
        <v>0</v>
      </c>
      <c r="G6885">
        <v>3.2995337278856551</v>
      </c>
      <c r="I6885" s="1">
        <v>6861</v>
      </c>
      <c r="J6885" s="1">
        <v>2.2595833431095267</v>
      </c>
      <c r="K6885" s="1">
        <v>-8.2915445030313784E-3</v>
      </c>
    </row>
    <row r="6886" spans="1:11" x14ac:dyDescent="0.35">
      <c r="A6886" t="s">
        <v>6935</v>
      </c>
      <c r="B6886" t="s">
        <v>3</v>
      </c>
      <c r="C6886">
        <v>400</v>
      </c>
      <c r="D6886">
        <v>12.836226460000001</v>
      </c>
      <c r="E6886">
        <v>0.74620222700000005</v>
      </c>
      <c r="F6886">
        <v>0</v>
      </c>
      <c r="G6886">
        <v>3.529297384289471</v>
      </c>
      <c r="I6886" s="1">
        <v>6862</v>
      </c>
      <c r="J6886" s="1">
        <v>1.923605050773163</v>
      </c>
      <c r="K6886" s="1">
        <v>0.77102212999690622</v>
      </c>
    </row>
    <row r="6887" spans="1:11" x14ac:dyDescent="0.35">
      <c r="A6887" t="s">
        <v>6936</v>
      </c>
      <c r="B6887" t="s">
        <v>3</v>
      </c>
      <c r="C6887">
        <v>400</v>
      </c>
      <c r="D6887">
        <v>15.889995539999999</v>
      </c>
      <c r="E6887">
        <v>1.2869494159999999</v>
      </c>
      <c r="F6887">
        <v>0</v>
      </c>
      <c r="G6887">
        <v>3.0864866368224551</v>
      </c>
      <c r="I6887" s="1">
        <v>6863</v>
      </c>
      <c r="J6887" s="1">
        <v>1.8789711308206385</v>
      </c>
      <c r="K6887" s="1">
        <v>-0.33140862210462552</v>
      </c>
    </row>
    <row r="6888" spans="1:11" x14ac:dyDescent="0.35">
      <c r="A6888" t="s">
        <v>6937</v>
      </c>
      <c r="B6888" t="s">
        <v>3</v>
      </c>
      <c r="C6888">
        <v>400</v>
      </c>
      <c r="D6888">
        <v>16.957942249999999</v>
      </c>
      <c r="E6888">
        <v>2.2740834840000002</v>
      </c>
      <c r="F6888">
        <v>0</v>
      </c>
      <c r="G6888">
        <v>3.3534067178258069</v>
      </c>
      <c r="I6888" s="1">
        <v>6864</v>
      </c>
      <c r="J6888" s="1">
        <v>2.1731498513483181</v>
      </c>
      <c r="K6888" s="1">
        <v>1.6663024612449924</v>
      </c>
    </row>
    <row r="6889" spans="1:11" x14ac:dyDescent="0.35">
      <c r="A6889" t="s">
        <v>6938</v>
      </c>
      <c r="B6889" t="s">
        <v>3</v>
      </c>
      <c r="C6889">
        <v>400</v>
      </c>
      <c r="D6889">
        <v>12.431091220000001</v>
      </c>
      <c r="E6889">
        <v>0.53587594900000002</v>
      </c>
      <c r="F6889">
        <v>0</v>
      </c>
      <c r="G6889">
        <v>0.33647223662121289</v>
      </c>
      <c r="I6889" s="1">
        <v>6865</v>
      </c>
      <c r="J6889" s="1">
        <v>2.2125481937840434</v>
      </c>
      <c r="K6889" s="1">
        <v>-2.7233738175500344</v>
      </c>
    </row>
    <row r="6890" spans="1:11" x14ac:dyDescent="0.35">
      <c r="A6890" t="s">
        <v>6939</v>
      </c>
      <c r="B6890" t="s">
        <v>3</v>
      </c>
      <c r="C6890">
        <v>400</v>
      </c>
      <c r="D6890">
        <v>12.88217723</v>
      </c>
      <c r="E6890">
        <v>2.2433807360000002</v>
      </c>
      <c r="F6890">
        <v>0</v>
      </c>
      <c r="G6890">
        <v>3.3843902633457743</v>
      </c>
      <c r="I6890" s="1">
        <v>6866</v>
      </c>
      <c r="J6890" s="1">
        <v>2.0431941490759384</v>
      </c>
      <c r="K6890" s="1">
        <v>0.43334425104154528</v>
      </c>
    </row>
    <row r="6891" spans="1:11" x14ac:dyDescent="0.35">
      <c r="A6891" t="s">
        <v>6940</v>
      </c>
      <c r="B6891" t="s">
        <v>3</v>
      </c>
      <c r="C6891">
        <v>400</v>
      </c>
      <c r="D6891">
        <v>15.4981692</v>
      </c>
      <c r="E6891">
        <v>2.0996617519999998</v>
      </c>
      <c r="F6891">
        <v>0</v>
      </c>
      <c r="G6891">
        <v>1.8082887711792655</v>
      </c>
      <c r="I6891" s="1">
        <v>6867</v>
      </c>
      <c r="J6891" s="1">
        <v>1.8315571513918631</v>
      </c>
      <c r="K6891" s="1">
        <v>-2.7478478832660183</v>
      </c>
    </row>
    <row r="6892" spans="1:11" x14ac:dyDescent="0.35">
      <c r="A6892" t="s">
        <v>6941</v>
      </c>
      <c r="B6892" t="s">
        <v>3</v>
      </c>
      <c r="C6892">
        <v>400</v>
      </c>
      <c r="D6892">
        <v>23.16492757</v>
      </c>
      <c r="E6892">
        <v>2.446441053</v>
      </c>
      <c r="F6892">
        <v>0</v>
      </c>
      <c r="G6892">
        <v>2.7911651078127169</v>
      </c>
      <c r="I6892" s="1">
        <v>6868</v>
      </c>
      <c r="J6892" s="1">
        <v>2.117805884182185</v>
      </c>
      <c r="K6892" s="1">
        <v>-1.3293485238179148</v>
      </c>
    </row>
    <row r="6893" spans="1:11" x14ac:dyDescent="0.35">
      <c r="A6893" t="s">
        <v>6942</v>
      </c>
      <c r="B6893" t="s">
        <v>3</v>
      </c>
      <c r="C6893">
        <v>400</v>
      </c>
      <c r="D6893">
        <v>12.094646320000001</v>
      </c>
      <c r="E6893">
        <v>2.06618901</v>
      </c>
      <c r="F6893">
        <v>0</v>
      </c>
      <c r="G6893">
        <v>2.5095992623783721</v>
      </c>
      <c r="I6893" s="1">
        <v>6869</v>
      </c>
      <c r="J6893" s="1">
        <v>2.1321672404198369</v>
      </c>
      <c r="K6893" s="1">
        <v>-0.69708271513051412</v>
      </c>
    </row>
    <row r="6894" spans="1:11" x14ac:dyDescent="0.35">
      <c r="A6894" t="s">
        <v>6943</v>
      </c>
      <c r="B6894" t="s">
        <v>3</v>
      </c>
      <c r="C6894">
        <v>400</v>
      </c>
      <c r="D6894">
        <v>7.9224837460000002</v>
      </c>
      <c r="E6894">
        <v>1.348531766</v>
      </c>
      <c r="F6894">
        <v>0</v>
      </c>
      <c r="G6894">
        <v>3.5467396869528134</v>
      </c>
      <c r="I6894" s="1">
        <v>6870</v>
      </c>
      <c r="J6894" s="1">
        <v>2.0953156598027141</v>
      </c>
      <c r="K6894" s="1">
        <v>2.3944436746740498</v>
      </c>
    </row>
    <row r="6895" spans="1:11" x14ac:dyDescent="0.35">
      <c r="A6895" t="s">
        <v>6944</v>
      </c>
      <c r="B6895" t="s">
        <v>3</v>
      </c>
      <c r="C6895">
        <v>400</v>
      </c>
      <c r="D6895">
        <v>8.104989775</v>
      </c>
      <c r="E6895">
        <v>1.165063127</v>
      </c>
      <c r="F6895">
        <v>0</v>
      </c>
      <c r="G6895">
        <v>3.8308129500026027</v>
      </c>
      <c r="I6895" s="1">
        <v>6871</v>
      </c>
      <c r="J6895" s="1">
        <v>2.1051450576387229</v>
      </c>
      <c r="K6895" s="1">
        <v>1.382230020264485</v>
      </c>
    </row>
    <row r="6896" spans="1:11" x14ac:dyDescent="0.35">
      <c r="A6896" t="s">
        <v>6945</v>
      </c>
      <c r="B6896" t="s">
        <v>3</v>
      </c>
      <c r="C6896">
        <v>400</v>
      </c>
      <c r="D6896">
        <v>22.20133418</v>
      </c>
      <c r="E6896">
        <v>4.1413192529999998</v>
      </c>
      <c r="F6896">
        <v>0</v>
      </c>
      <c r="G6896">
        <v>0.53062825106217038</v>
      </c>
      <c r="I6896" s="1">
        <v>6872</v>
      </c>
      <c r="J6896" s="1">
        <v>2.1750483413023387</v>
      </c>
      <c r="K6896" s="1">
        <v>1.3972972965556463</v>
      </c>
    </row>
    <row r="6897" spans="1:11" x14ac:dyDescent="0.35">
      <c r="A6897" t="s">
        <v>6946</v>
      </c>
      <c r="B6897" t="s">
        <v>3</v>
      </c>
      <c r="C6897">
        <v>400</v>
      </c>
      <c r="D6897">
        <v>31.656430189999998</v>
      </c>
      <c r="E6897">
        <v>4.459991724</v>
      </c>
      <c r="F6897">
        <v>0</v>
      </c>
      <c r="G6897">
        <v>2.8154087194227095</v>
      </c>
      <c r="I6897" s="1">
        <v>6873</v>
      </c>
      <c r="J6897" s="1">
        <v>2.2867391628527387</v>
      </c>
      <c r="K6897" s="1">
        <v>-0.46218987080169271</v>
      </c>
    </row>
    <row r="6898" spans="1:11" x14ac:dyDescent="0.35">
      <c r="A6898" t="s">
        <v>6947</v>
      </c>
      <c r="B6898" t="s">
        <v>3</v>
      </c>
      <c r="C6898">
        <v>400</v>
      </c>
      <c r="D6898">
        <v>13.647500109999999</v>
      </c>
      <c r="E6898">
        <v>3.522712346</v>
      </c>
      <c r="F6898">
        <v>0</v>
      </c>
      <c r="G6898">
        <v>2.1282317058492679</v>
      </c>
      <c r="I6898" s="1">
        <v>6874</v>
      </c>
      <c r="J6898" s="1">
        <v>2.3229829063570411</v>
      </c>
      <c r="K6898" s="1">
        <v>-1.9865106697358281</v>
      </c>
    </row>
    <row r="6899" spans="1:11" x14ac:dyDescent="0.35">
      <c r="A6899" t="s">
        <v>6948</v>
      </c>
      <c r="B6899" t="s">
        <v>3</v>
      </c>
      <c r="C6899">
        <v>400</v>
      </c>
      <c r="D6899">
        <v>19.006968959999998</v>
      </c>
      <c r="E6899">
        <v>1.490939945</v>
      </c>
      <c r="F6899">
        <v>0</v>
      </c>
      <c r="G6899">
        <v>3.2268439945173775</v>
      </c>
      <c r="I6899" s="1">
        <v>6875</v>
      </c>
      <c r="J6899" s="1">
        <v>2.1011890970070262</v>
      </c>
      <c r="K6899" s="1">
        <v>1.4512977322013554</v>
      </c>
    </row>
    <row r="6900" spans="1:11" x14ac:dyDescent="0.35">
      <c r="A6900" t="s">
        <v>6949</v>
      </c>
      <c r="B6900" t="s">
        <v>3</v>
      </c>
      <c r="C6900">
        <v>400</v>
      </c>
      <c r="D6900">
        <v>14.95627719</v>
      </c>
      <c r="E6900">
        <v>3.5003021300000001</v>
      </c>
      <c r="F6900">
        <v>0</v>
      </c>
      <c r="G6900">
        <v>2.4423470353692043</v>
      </c>
      <c r="I6900" s="1">
        <v>6876</v>
      </c>
      <c r="J6900" s="1">
        <v>1.9867369388940681</v>
      </c>
      <c r="K6900" s="1">
        <v>1.8739927721465273</v>
      </c>
    </row>
    <row r="6901" spans="1:11" x14ac:dyDescent="0.35">
      <c r="A6901" t="s">
        <v>6950</v>
      </c>
      <c r="B6901" t="s">
        <v>3</v>
      </c>
      <c r="C6901">
        <v>400</v>
      </c>
      <c r="D6901">
        <v>13.72630502</v>
      </c>
      <c r="E6901">
        <v>2.2507446689999999</v>
      </c>
      <c r="F6901">
        <v>0</v>
      </c>
      <c r="G6901">
        <v>3.2386784521643803</v>
      </c>
      <c r="I6901" s="1">
        <v>6877</v>
      </c>
      <c r="J6901" s="1">
        <v>1.9499873460808983</v>
      </c>
      <c r="K6901" s="1">
        <v>1.7110069045435021</v>
      </c>
    </row>
    <row r="6902" spans="1:11" x14ac:dyDescent="0.35">
      <c r="A6902" t="s">
        <v>6951</v>
      </c>
      <c r="B6902" t="s">
        <v>3</v>
      </c>
      <c r="C6902">
        <v>400</v>
      </c>
      <c r="D6902">
        <v>11.994837479999999</v>
      </c>
      <c r="E6902">
        <v>1.9618872220000001</v>
      </c>
      <c r="F6902">
        <v>0</v>
      </c>
      <c r="G6902">
        <v>3.3638415951183864</v>
      </c>
      <c r="I6902" s="1">
        <v>6878</v>
      </c>
      <c r="J6902" s="1">
        <v>2.2481205542830733</v>
      </c>
      <c r="K6902" s="1">
        <v>-1.3318298224089182</v>
      </c>
    </row>
    <row r="6903" spans="1:11" x14ac:dyDescent="0.35">
      <c r="A6903" t="s">
        <v>6952</v>
      </c>
      <c r="B6903" t="s">
        <v>3</v>
      </c>
      <c r="C6903">
        <v>400</v>
      </c>
      <c r="D6903">
        <v>25.843527980000001</v>
      </c>
      <c r="E6903">
        <v>2.2359896090000002</v>
      </c>
      <c r="F6903">
        <v>0</v>
      </c>
      <c r="G6903">
        <v>4.3870141761849206</v>
      </c>
      <c r="I6903" s="1">
        <v>6879</v>
      </c>
      <c r="J6903" s="1">
        <v>2.2207063402935994</v>
      </c>
      <c r="K6903" s="1">
        <v>-0.73910179936938381</v>
      </c>
    </row>
    <row r="6904" spans="1:11" x14ac:dyDescent="0.35">
      <c r="A6904" t="s">
        <v>6953</v>
      </c>
      <c r="B6904" t="s">
        <v>3</v>
      </c>
      <c r="C6904">
        <v>400</v>
      </c>
      <c r="D6904">
        <v>16.42362533</v>
      </c>
      <c r="E6904">
        <v>1.674975812</v>
      </c>
      <c r="F6904">
        <v>0</v>
      </c>
      <c r="G6904">
        <v>2.6810215287142909</v>
      </c>
      <c r="I6904" s="1">
        <v>6880</v>
      </c>
      <c r="J6904" s="1">
        <v>2.1159117581276465</v>
      </c>
      <c r="K6904" s="1">
        <v>1.0537738225497826</v>
      </c>
    </row>
    <row r="6905" spans="1:11" x14ac:dyDescent="0.35">
      <c r="A6905" t="s">
        <v>6954</v>
      </c>
      <c r="B6905" t="s">
        <v>3</v>
      </c>
      <c r="C6905">
        <v>400</v>
      </c>
      <c r="D6905">
        <v>17.605298300000001</v>
      </c>
      <c r="E6905">
        <v>3.0261047259999998</v>
      </c>
      <c r="F6905">
        <v>0</v>
      </c>
      <c r="G6905">
        <v>0.95551144502743635</v>
      </c>
      <c r="I6905" s="1">
        <v>6881</v>
      </c>
      <c r="J6905" s="1">
        <v>2.0836041710437216</v>
      </c>
      <c r="K6905" s="1">
        <v>0.33230960725732706</v>
      </c>
    </row>
    <row r="6906" spans="1:11" hidden="1" x14ac:dyDescent="0.35">
      <c r="A6906" t="s">
        <v>6955</v>
      </c>
      <c r="B6906" t="s">
        <v>3</v>
      </c>
      <c r="C6906">
        <v>400</v>
      </c>
      <c r="D6906">
        <v>24.207017279999999</v>
      </c>
      <c r="E6906">
        <v>0.28498532399999998</v>
      </c>
      <c r="F6906">
        <v>1</v>
      </c>
      <c r="G6906">
        <v>2.0541237336955462</v>
      </c>
      <c r="I6906" s="1">
        <v>6882</v>
      </c>
      <c r="J6906" s="1">
        <v>2.0819570444148772</v>
      </c>
      <c r="K6906" s="1">
        <v>0.4517397695425549</v>
      </c>
    </row>
    <row r="6907" spans="1:11" x14ac:dyDescent="0.35">
      <c r="A6907" t="s">
        <v>6956</v>
      </c>
      <c r="B6907" t="s">
        <v>3</v>
      </c>
      <c r="C6907">
        <v>400</v>
      </c>
      <c r="D6907">
        <v>24.136995899999999</v>
      </c>
      <c r="E6907">
        <v>0.74687446400000002</v>
      </c>
      <c r="F6907">
        <v>0</v>
      </c>
      <c r="G6907">
        <v>2.4069451083182885</v>
      </c>
      <c r="I6907" s="1">
        <v>6883</v>
      </c>
      <c r="J6907" s="1">
        <v>2.2378641168671876</v>
      </c>
      <c r="K6907" s="1">
        <v>0.94848851629545328</v>
      </c>
    </row>
    <row r="6908" spans="1:11" x14ac:dyDescent="0.35">
      <c r="A6908" t="s">
        <v>6957</v>
      </c>
      <c r="B6908" t="s">
        <v>3</v>
      </c>
      <c r="C6908">
        <v>400</v>
      </c>
      <c r="D6908">
        <v>13.938928949999999</v>
      </c>
      <c r="E6908">
        <v>2.0742120060000002</v>
      </c>
      <c r="F6908">
        <v>0</v>
      </c>
      <c r="G6908">
        <v>3.9740583963475986</v>
      </c>
      <c r="I6908" s="1">
        <v>6884</v>
      </c>
      <c r="J6908" s="1">
        <v>2.0261843089367262</v>
      </c>
      <c r="K6908" s="1">
        <v>1.2733494189489289</v>
      </c>
    </row>
    <row r="6909" spans="1:11" x14ac:dyDescent="0.35">
      <c r="A6909" t="s">
        <v>6958</v>
      </c>
      <c r="B6909" t="s">
        <v>3</v>
      </c>
      <c r="C6909">
        <v>400</v>
      </c>
      <c r="D6909">
        <v>14.28372888</v>
      </c>
      <c r="E6909">
        <v>1.341687536</v>
      </c>
      <c r="F6909">
        <v>0</v>
      </c>
      <c r="G6909">
        <v>1.2809338454620642</v>
      </c>
      <c r="I6909" s="1">
        <v>6885</v>
      </c>
      <c r="J6909" s="1">
        <v>2.2672990792153582</v>
      </c>
      <c r="K6909" s="1">
        <v>1.2619983050741128</v>
      </c>
    </row>
    <row r="6910" spans="1:11" x14ac:dyDescent="0.35">
      <c r="A6910" t="s">
        <v>6959</v>
      </c>
      <c r="B6910" t="s">
        <v>3</v>
      </c>
      <c r="C6910">
        <v>400</v>
      </c>
      <c r="D6910">
        <v>13.386719810000001</v>
      </c>
      <c r="E6910">
        <v>1.870848946</v>
      </c>
      <c r="F6910">
        <v>0</v>
      </c>
      <c r="G6910">
        <v>1.1314021114911006</v>
      </c>
      <c r="I6910" s="1">
        <v>6886</v>
      </c>
      <c r="J6910" s="1">
        <v>2.1946193213600393</v>
      </c>
      <c r="K6910" s="1">
        <v>0.89186731546241571</v>
      </c>
    </row>
    <row r="6911" spans="1:11" x14ac:dyDescent="0.35">
      <c r="A6911" t="s">
        <v>6960</v>
      </c>
      <c r="B6911" t="s">
        <v>3</v>
      </c>
      <c r="C6911">
        <v>400</v>
      </c>
      <c r="D6911">
        <v>18.49457091</v>
      </c>
      <c r="E6911">
        <v>1.9213121259999999</v>
      </c>
      <c r="F6911">
        <v>0</v>
      </c>
      <c r="G6911">
        <v>2.91235066461494</v>
      </c>
      <c r="I6911" s="1">
        <v>6887</v>
      </c>
      <c r="J6911" s="1">
        <v>2.0619424133845161</v>
      </c>
      <c r="K6911" s="1">
        <v>1.2914643044412908</v>
      </c>
    </row>
    <row r="6912" spans="1:11" x14ac:dyDescent="0.35">
      <c r="A6912" t="s">
        <v>6961</v>
      </c>
      <c r="B6912" t="s">
        <v>3</v>
      </c>
      <c r="C6912">
        <v>400</v>
      </c>
      <c r="D6912">
        <v>11.769157010000001</v>
      </c>
      <c r="E6912">
        <v>0.68795223599999999</v>
      </c>
      <c r="F6912">
        <v>0</v>
      </c>
      <c r="G6912">
        <v>2.4765384001174837</v>
      </c>
      <c r="I6912" s="1">
        <v>6888</v>
      </c>
      <c r="J6912" s="1">
        <v>2.2955682283974737</v>
      </c>
      <c r="K6912" s="1">
        <v>-1.9590959917762607</v>
      </c>
    </row>
    <row r="6913" spans="1:11" x14ac:dyDescent="0.35">
      <c r="A6913" t="s">
        <v>6962</v>
      </c>
      <c r="B6913" t="s">
        <v>3</v>
      </c>
      <c r="C6913">
        <v>400</v>
      </c>
      <c r="D6913">
        <v>22.76639553</v>
      </c>
      <c r="E6913">
        <v>2.8467782210000001</v>
      </c>
      <c r="F6913">
        <v>0</v>
      </c>
      <c r="G6913">
        <v>3.713572066704308</v>
      </c>
      <c r="I6913" s="1">
        <v>6889</v>
      </c>
      <c r="J6913" s="1">
        <v>2.0660690521087219</v>
      </c>
      <c r="K6913" s="1">
        <v>1.3183212112370524</v>
      </c>
    </row>
    <row r="6914" spans="1:11" x14ac:dyDescent="0.35">
      <c r="A6914" t="s">
        <v>6963</v>
      </c>
      <c r="B6914" t="s">
        <v>3</v>
      </c>
      <c r="C6914">
        <v>400</v>
      </c>
      <c r="D6914">
        <v>15.030957839999999</v>
      </c>
      <c r="E6914">
        <v>3.3294666230000001</v>
      </c>
      <c r="F6914">
        <v>0</v>
      </c>
      <c r="G6914">
        <v>1.9459101490553132</v>
      </c>
      <c r="I6914" s="1">
        <v>6890</v>
      </c>
      <c r="J6914" s="1">
        <v>2.0853857701034086</v>
      </c>
      <c r="K6914" s="1">
        <v>-0.27709699892414319</v>
      </c>
    </row>
    <row r="6915" spans="1:11" x14ac:dyDescent="0.35">
      <c r="A6915" t="s">
        <v>6964</v>
      </c>
      <c r="B6915" t="s">
        <v>3</v>
      </c>
      <c r="C6915">
        <v>400</v>
      </c>
      <c r="D6915">
        <v>12.795957980000001</v>
      </c>
      <c r="E6915">
        <v>1.968144551</v>
      </c>
      <c r="F6915">
        <v>0</v>
      </c>
      <c r="G6915">
        <v>0.78845736036427028</v>
      </c>
      <c r="I6915" s="1">
        <v>6891</v>
      </c>
      <c r="J6915" s="1">
        <v>2.0387764929058219</v>
      </c>
      <c r="K6915" s="1">
        <v>0.75238861490689501</v>
      </c>
    </row>
    <row r="6916" spans="1:11" x14ac:dyDescent="0.35">
      <c r="A6916" t="s">
        <v>6965</v>
      </c>
      <c r="B6916" t="s">
        <v>3</v>
      </c>
      <c r="C6916">
        <v>400</v>
      </c>
      <c r="D6916">
        <v>18.01576691</v>
      </c>
      <c r="E6916">
        <v>1.216088177</v>
      </c>
      <c r="F6916">
        <v>0</v>
      </c>
      <c r="G6916">
        <v>3.1945831322991562</v>
      </c>
      <c r="I6916" s="1">
        <v>6892</v>
      </c>
      <c r="J6916" s="1">
        <v>2.0898847131082023</v>
      </c>
      <c r="K6916" s="1">
        <v>0.41971454927016971</v>
      </c>
    </row>
    <row r="6917" spans="1:11" x14ac:dyDescent="0.35">
      <c r="A6917" t="s">
        <v>6966</v>
      </c>
      <c r="B6917" t="s">
        <v>3</v>
      </c>
      <c r="C6917">
        <v>400</v>
      </c>
      <c r="D6917">
        <v>15.292068970000001</v>
      </c>
      <c r="E6917">
        <v>2.9393127030000001</v>
      </c>
      <c r="F6917">
        <v>0</v>
      </c>
      <c r="G6917">
        <v>3.708682081410116</v>
      </c>
      <c r="I6917" s="1">
        <v>6893</v>
      </c>
      <c r="J6917" s="1">
        <v>2.1863422736430858</v>
      </c>
      <c r="K6917" s="1">
        <v>1.3603974133097276</v>
      </c>
    </row>
    <row r="6918" spans="1:11" x14ac:dyDescent="0.35">
      <c r="A6918" t="s">
        <v>6967</v>
      </c>
      <c r="B6918" t="s">
        <v>3</v>
      </c>
      <c r="C6918">
        <v>400</v>
      </c>
      <c r="D6918">
        <v>28.622287530000001</v>
      </c>
      <c r="E6918">
        <v>0.72627518800000002</v>
      </c>
      <c r="F6918">
        <v>0</v>
      </c>
      <c r="G6918">
        <v>3.6323091026255421</v>
      </c>
      <c r="I6918" s="1">
        <v>6894</v>
      </c>
      <c r="J6918" s="1">
        <v>2.211001590469539</v>
      </c>
      <c r="K6918" s="1">
        <v>1.6198113595330637</v>
      </c>
    </row>
    <row r="6919" spans="1:11" x14ac:dyDescent="0.35">
      <c r="A6919" t="s">
        <v>6968</v>
      </c>
      <c r="B6919" t="s">
        <v>3</v>
      </c>
      <c r="C6919">
        <v>400</v>
      </c>
      <c r="D6919">
        <v>6.1749930940000004</v>
      </c>
      <c r="E6919">
        <v>1.2878663800000001</v>
      </c>
      <c r="F6919">
        <v>0</v>
      </c>
      <c r="G6919">
        <v>1.2527629684953681</v>
      </c>
      <c r="I6919" s="1">
        <v>6895</v>
      </c>
      <c r="J6919" s="1">
        <v>1.8109744077982493</v>
      </c>
      <c r="K6919" s="1">
        <v>-1.280346156736079</v>
      </c>
    </row>
    <row r="6920" spans="1:11" x14ac:dyDescent="0.35">
      <c r="A6920" t="s">
        <v>6969</v>
      </c>
      <c r="B6920" t="s">
        <v>3</v>
      </c>
      <c r="C6920">
        <v>400</v>
      </c>
      <c r="D6920">
        <v>10.66718418</v>
      </c>
      <c r="E6920">
        <v>0.80701631900000004</v>
      </c>
      <c r="F6920">
        <v>0</v>
      </c>
      <c r="G6920">
        <v>2.4336133554004498</v>
      </c>
      <c r="I6920" s="1">
        <v>6896</v>
      </c>
      <c r="J6920" s="1">
        <v>1.7681428619324857</v>
      </c>
      <c r="K6920" s="1">
        <v>1.0472658574902238</v>
      </c>
    </row>
    <row r="6921" spans="1:11" x14ac:dyDescent="0.35">
      <c r="A6921" t="s">
        <v>6970</v>
      </c>
      <c r="B6921" t="s">
        <v>3</v>
      </c>
      <c r="C6921">
        <v>400</v>
      </c>
      <c r="D6921">
        <v>12.006158859999999</v>
      </c>
      <c r="E6921">
        <v>0.54482214900000003</v>
      </c>
      <c r="F6921">
        <v>0</v>
      </c>
      <c r="G6921">
        <v>3.6532522764707851</v>
      </c>
      <c r="I6921" s="1">
        <v>6897</v>
      </c>
      <c r="J6921" s="1">
        <v>1.8941189920383121</v>
      </c>
      <c r="K6921" s="1">
        <v>0.23411271381095577</v>
      </c>
    </row>
    <row r="6922" spans="1:11" x14ac:dyDescent="0.35">
      <c r="A6922" t="s">
        <v>6971</v>
      </c>
      <c r="B6922" t="s">
        <v>3</v>
      </c>
      <c r="C6922">
        <v>400</v>
      </c>
      <c r="D6922">
        <v>22.149232680000001</v>
      </c>
      <c r="E6922">
        <v>3.47330249</v>
      </c>
      <c r="F6922">
        <v>0</v>
      </c>
      <c r="G6922">
        <v>2.1282317058492679</v>
      </c>
      <c r="I6922" s="1">
        <v>6898</v>
      </c>
      <c r="J6922" s="1">
        <v>2.1672017359262323</v>
      </c>
      <c r="K6922" s="1">
        <v>1.0596422585911451</v>
      </c>
    </row>
    <row r="6923" spans="1:11" x14ac:dyDescent="0.35">
      <c r="A6923" t="s">
        <v>6972</v>
      </c>
      <c r="B6923" t="s">
        <v>3</v>
      </c>
      <c r="C6923">
        <v>400</v>
      </c>
      <c r="D6923">
        <v>30.158752740000001</v>
      </c>
      <c r="E6923">
        <v>1.3188257409999999</v>
      </c>
      <c r="F6923">
        <v>0</v>
      </c>
      <c r="G6923">
        <v>2.9285235238605409</v>
      </c>
      <c r="I6923" s="1">
        <v>6899</v>
      </c>
      <c r="J6923" s="1">
        <v>1.8971310633083958</v>
      </c>
      <c r="K6923" s="1">
        <v>0.54521597206080852</v>
      </c>
    </row>
    <row r="6924" spans="1:11" x14ac:dyDescent="0.35">
      <c r="A6924" t="s">
        <v>6973</v>
      </c>
      <c r="B6924" t="s">
        <v>3</v>
      </c>
      <c r="C6924">
        <v>400</v>
      </c>
      <c r="D6924">
        <v>13.05356392</v>
      </c>
      <c r="E6924">
        <v>2.1902984170000002</v>
      </c>
      <c r="F6924">
        <v>0</v>
      </c>
      <c r="G6924">
        <v>3.7999735016195233</v>
      </c>
      <c r="I6924" s="1">
        <v>6900</v>
      </c>
      <c r="J6924" s="1">
        <v>2.0650792940883567</v>
      </c>
      <c r="K6924" s="1">
        <v>1.1735991580760237</v>
      </c>
    </row>
    <row r="6925" spans="1:11" x14ac:dyDescent="0.35">
      <c r="A6925" t="s">
        <v>6974</v>
      </c>
      <c r="B6925" t="s">
        <v>3</v>
      </c>
      <c r="C6925">
        <v>400</v>
      </c>
      <c r="D6925">
        <v>15.08364701</v>
      </c>
      <c r="E6925">
        <v>3.390037558</v>
      </c>
      <c r="F6925">
        <v>0</v>
      </c>
      <c r="G6925">
        <v>2.3978952727983707</v>
      </c>
      <c r="I6925" s="1">
        <v>6901</v>
      </c>
      <c r="J6925" s="1">
        <v>2.1039035168115294</v>
      </c>
      <c r="K6925" s="1">
        <v>1.259938078306857</v>
      </c>
    </row>
    <row r="6926" spans="1:11" x14ac:dyDescent="0.35">
      <c r="A6926" t="s">
        <v>6975</v>
      </c>
      <c r="B6926" t="s">
        <v>3</v>
      </c>
      <c r="C6926">
        <v>400</v>
      </c>
      <c r="D6926">
        <v>12.69764037</v>
      </c>
      <c r="E6926">
        <v>0.55498441200000004</v>
      </c>
      <c r="F6926">
        <v>0</v>
      </c>
      <c r="G6926">
        <v>1.1939224684724346</v>
      </c>
      <c r="I6926" s="1">
        <v>6902</v>
      </c>
      <c r="J6926" s="1">
        <v>2.0670624651704363</v>
      </c>
      <c r="K6926" s="1">
        <v>2.3199517110144843</v>
      </c>
    </row>
    <row r="6927" spans="1:11" x14ac:dyDescent="0.35">
      <c r="A6927" t="s">
        <v>6976</v>
      </c>
      <c r="B6927" t="s">
        <v>3</v>
      </c>
      <c r="C6927">
        <v>400</v>
      </c>
      <c r="D6927">
        <v>18.980415950000001</v>
      </c>
      <c r="E6927">
        <v>0.55500486400000004</v>
      </c>
      <c r="F6927">
        <v>0</v>
      </c>
      <c r="G6927">
        <v>0.78845736036427028</v>
      </c>
      <c r="I6927" s="1">
        <v>6903</v>
      </c>
      <c r="J6927" s="1">
        <v>2.1424661801575762</v>
      </c>
      <c r="K6927" s="1">
        <v>0.53855534855671472</v>
      </c>
    </row>
    <row r="6928" spans="1:11" x14ac:dyDescent="0.35">
      <c r="A6928" t="s">
        <v>6977</v>
      </c>
      <c r="B6928" t="s">
        <v>3</v>
      </c>
      <c r="C6928">
        <v>400</v>
      </c>
      <c r="D6928">
        <v>18.156001570000001</v>
      </c>
      <c r="E6928">
        <v>0.82040919999999995</v>
      </c>
      <c r="F6928">
        <v>0</v>
      </c>
      <c r="G6928">
        <v>2.5257286443082556</v>
      </c>
      <c r="I6928" s="1">
        <v>6904</v>
      </c>
      <c r="J6928" s="1">
        <v>1.9608661195406361</v>
      </c>
      <c r="K6928" s="1">
        <v>-1.0053546745131996</v>
      </c>
    </row>
    <row r="6929" spans="1:11" x14ac:dyDescent="0.35">
      <c r="A6929" t="s">
        <v>6978</v>
      </c>
      <c r="B6929" t="s">
        <v>3</v>
      </c>
      <c r="C6929">
        <v>400</v>
      </c>
      <c r="D6929">
        <v>13.00541299</v>
      </c>
      <c r="E6929">
        <v>1.397885778</v>
      </c>
      <c r="F6929">
        <v>0</v>
      </c>
      <c r="G6929">
        <v>3.1904763503465028</v>
      </c>
      <c r="I6929" s="1">
        <v>6905</v>
      </c>
      <c r="J6929" s="1">
        <v>2.3292894760416654</v>
      </c>
      <c r="K6929" s="1">
        <v>-0.27516574234611912</v>
      </c>
    </row>
    <row r="6930" spans="1:11" x14ac:dyDescent="0.35">
      <c r="A6930" t="s">
        <v>6979</v>
      </c>
      <c r="B6930" t="s">
        <v>3</v>
      </c>
      <c r="C6930">
        <v>400</v>
      </c>
      <c r="D6930">
        <v>8.9682113910000005</v>
      </c>
      <c r="E6930">
        <v>1.0796631139999999</v>
      </c>
      <c r="F6930">
        <v>0</v>
      </c>
      <c r="G6930">
        <v>1.9021075263969205</v>
      </c>
      <c r="I6930" s="1">
        <v>6906</v>
      </c>
      <c r="J6930" s="1">
        <v>2.2672087264157965</v>
      </c>
      <c r="K6930" s="1">
        <v>0.13973638190249194</v>
      </c>
    </row>
    <row r="6931" spans="1:11" x14ac:dyDescent="0.35">
      <c r="A6931" t="s">
        <v>6980</v>
      </c>
      <c r="B6931" t="s">
        <v>3</v>
      </c>
      <c r="C6931">
        <v>400</v>
      </c>
      <c r="D6931">
        <v>16.10354212</v>
      </c>
      <c r="E6931">
        <v>1.465588307</v>
      </c>
      <c r="F6931">
        <v>0</v>
      </c>
      <c r="G6931">
        <v>2.5095992623783721</v>
      </c>
      <c r="I6931" s="1">
        <v>6907</v>
      </c>
      <c r="J6931" s="1">
        <v>2.0888063729551405</v>
      </c>
      <c r="K6931" s="1">
        <v>1.8852520233924581</v>
      </c>
    </row>
    <row r="6932" spans="1:11" x14ac:dyDescent="0.35">
      <c r="A6932" t="s">
        <v>6981</v>
      </c>
      <c r="B6932" t="s">
        <v>3</v>
      </c>
      <c r="C6932">
        <v>400</v>
      </c>
      <c r="D6932">
        <v>15.720238910000001</v>
      </c>
      <c r="E6932">
        <v>2.1180442789999998</v>
      </c>
      <c r="F6932">
        <v>0</v>
      </c>
      <c r="G6932">
        <v>2.1633230256605378</v>
      </c>
      <c r="I6932" s="1">
        <v>6908</v>
      </c>
      <c r="J6932" s="1">
        <v>2.1872621803744106</v>
      </c>
      <c r="K6932" s="1">
        <v>-0.90632833491234632</v>
      </c>
    </row>
    <row r="6933" spans="1:11" x14ac:dyDescent="0.35">
      <c r="A6933" t="s">
        <v>6982</v>
      </c>
      <c r="B6933" t="s">
        <v>3</v>
      </c>
      <c r="C6933">
        <v>400</v>
      </c>
      <c r="D6933">
        <v>18.942506269999999</v>
      </c>
      <c r="E6933">
        <v>0.66595132199999996</v>
      </c>
      <c r="F6933">
        <v>0</v>
      </c>
      <c r="G6933">
        <v>2.379546134130174</v>
      </c>
      <c r="I6933" s="1">
        <v>6909</v>
      </c>
      <c r="J6933" s="1">
        <v>2.1161396226847411</v>
      </c>
      <c r="K6933" s="1">
        <v>-0.9847375111936405</v>
      </c>
    </row>
    <row r="6934" spans="1:11" x14ac:dyDescent="0.35">
      <c r="A6934" t="s">
        <v>6983</v>
      </c>
      <c r="B6934" t="s">
        <v>3</v>
      </c>
      <c r="C6934">
        <v>400</v>
      </c>
      <c r="D6934">
        <v>12.19783436</v>
      </c>
      <c r="E6934">
        <v>2.423068029</v>
      </c>
      <c r="F6934">
        <v>0</v>
      </c>
      <c r="G6934">
        <v>1.1314021114911006</v>
      </c>
      <c r="I6934" s="1">
        <v>6910</v>
      </c>
      <c r="J6934" s="1">
        <v>2.1093570600055123</v>
      </c>
      <c r="K6934" s="1">
        <v>0.8029936046094277</v>
      </c>
    </row>
    <row r="6935" spans="1:11" x14ac:dyDescent="0.35">
      <c r="A6935" t="s">
        <v>6984</v>
      </c>
      <c r="B6935" t="s">
        <v>3</v>
      </c>
      <c r="C6935">
        <v>400</v>
      </c>
      <c r="D6935">
        <v>19.577831459999999</v>
      </c>
      <c r="E6935">
        <v>1.069852343</v>
      </c>
      <c r="F6935">
        <v>0</v>
      </c>
      <c r="G6935">
        <v>3.2733640101522705</v>
      </c>
      <c r="I6935" s="1">
        <v>6911</v>
      </c>
      <c r="J6935" s="1">
        <v>2.2751282373267183</v>
      </c>
      <c r="K6935" s="1">
        <v>0.2014101627907654</v>
      </c>
    </row>
    <row r="6936" spans="1:11" x14ac:dyDescent="0.35">
      <c r="A6936" t="s">
        <v>6985</v>
      </c>
      <c r="B6936" t="s">
        <v>3</v>
      </c>
      <c r="C6936">
        <v>400</v>
      </c>
      <c r="D6936">
        <v>14.67789823</v>
      </c>
      <c r="E6936">
        <v>0.81836472199999999</v>
      </c>
      <c r="F6936">
        <v>0</v>
      </c>
      <c r="G6936">
        <v>3.6938669956249757</v>
      </c>
      <c r="I6936" s="1">
        <v>6912</v>
      </c>
      <c r="J6936" s="1">
        <v>1.9849687080063165</v>
      </c>
      <c r="K6936" s="1">
        <v>1.7286033586979914</v>
      </c>
    </row>
    <row r="6937" spans="1:11" x14ac:dyDescent="0.35">
      <c r="A6937" t="s">
        <v>6986</v>
      </c>
      <c r="B6937" t="s">
        <v>3</v>
      </c>
      <c r="C6937">
        <v>400</v>
      </c>
      <c r="D6937">
        <v>11.27482636</v>
      </c>
      <c r="E6937">
        <v>1.085136831</v>
      </c>
      <c r="F6937">
        <v>0</v>
      </c>
      <c r="G6937">
        <v>2.8154087194227095</v>
      </c>
      <c r="I6937" s="1">
        <v>6913</v>
      </c>
      <c r="J6937" s="1">
        <v>1.9200924092652967</v>
      </c>
      <c r="K6937" s="1">
        <v>2.5817739790016558E-2</v>
      </c>
    </row>
    <row r="6938" spans="1:11" x14ac:dyDescent="0.35">
      <c r="A6938" t="s">
        <v>6987</v>
      </c>
      <c r="B6938" t="s">
        <v>3</v>
      </c>
      <c r="C6938">
        <v>400</v>
      </c>
      <c r="D6938">
        <v>15.481255750000001</v>
      </c>
      <c r="E6938">
        <v>3.2611282629999998</v>
      </c>
      <c r="F6938">
        <v>0</v>
      </c>
      <c r="G6938">
        <v>-0.35667494393873245</v>
      </c>
      <c r="I6938" s="1">
        <v>6914</v>
      </c>
      <c r="J6938" s="1">
        <v>2.1030624931949626</v>
      </c>
      <c r="K6938" s="1">
        <v>-1.3146051328306925</v>
      </c>
    </row>
    <row r="6939" spans="1:11" x14ac:dyDescent="0.35">
      <c r="A6939" t="s">
        <v>6988</v>
      </c>
      <c r="B6939" t="s">
        <v>3</v>
      </c>
      <c r="C6939">
        <v>400</v>
      </c>
      <c r="D6939">
        <v>13.38573736</v>
      </c>
      <c r="E6939">
        <v>1.0132688560000001</v>
      </c>
      <c r="F6939">
        <v>0</v>
      </c>
      <c r="G6939">
        <v>-0.69314718055994529</v>
      </c>
      <c r="I6939" s="1">
        <v>6915</v>
      </c>
      <c r="J6939" s="1">
        <v>2.2041435089963581</v>
      </c>
      <c r="K6939" s="1">
        <v>0.99043962330279811</v>
      </c>
    </row>
    <row r="6940" spans="1:11" x14ac:dyDescent="0.35">
      <c r="A6940" t="s">
        <v>6989</v>
      </c>
      <c r="B6940" t="s">
        <v>3</v>
      </c>
      <c r="C6940">
        <v>400</v>
      </c>
      <c r="D6940">
        <v>14.6880598</v>
      </c>
      <c r="E6940">
        <v>0.93101509999999998</v>
      </c>
      <c r="F6940">
        <v>0</v>
      </c>
      <c r="G6940">
        <v>-0.69314718055994529</v>
      </c>
      <c r="I6940" s="1">
        <v>6916</v>
      </c>
      <c r="J6940" s="1">
        <v>1.9725315028172068</v>
      </c>
      <c r="K6940" s="1">
        <v>1.7361505785929092</v>
      </c>
    </row>
    <row r="6941" spans="1:11" x14ac:dyDescent="0.35">
      <c r="A6941" t="s">
        <v>6990</v>
      </c>
      <c r="B6941" t="s">
        <v>3</v>
      </c>
      <c r="C6941">
        <v>400</v>
      </c>
      <c r="D6941">
        <v>32.208404039999998</v>
      </c>
      <c r="E6941">
        <v>5.3275302440000001</v>
      </c>
      <c r="F6941">
        <v>0</v>
      </c>
      <c r="G6941">
        <v>1.3862943611198906</v>
      </c>
      <c r="I6941" s="1">
        <v>6917</v>
      </c>
      <c r="J6941" s="1">
        <v>2.2699773961789136</v>
      </c>
      <c r="K6941" s="1">
        <v>1.3623317064466285</v>
      </c>
    </row>
    <row r="6942" spans="1:11" x14ac:dyDescent="0.35">
      <c r="A6942" t="s">
        <v>6991</v>
      </c>
      <c r="B6942" t="s">
        <v>3</v>
      </c>
      <c r="C6942">
        <v>400</v>
      </c>
      <c r="D6942">
        <v>11.078315030000001</v>
      </c>
      <c r="E6942">
        <v>1.239627748</v>
      </c>
      <c r="F6942">
        <v>0</v>
      </c>
      <c r="G6942">
        <v>0.95551144502743635</v>
      </c>
      <c r="I6942" s="1">
        <v>6918</v>
      </c>
      <c r="J6942" s="1">
        <v>2.1944960757420544</v>
      </c>
      <c r="K6942" s="1">
        <v>-0.94173310724668635</v>
      </c>
    </row>
    <row r="6943" spans="1:11" x14ac:dyDescent="0.35">
      <c r="A6943" t="s">
        <v>6992</v>
      </c>
      <c r="B6943" t="s">
        <v>3</v>
      </c>
      <c r="C6943">
        <v>400</v>
      </c>
      <c r="D6943">
        <v>13.12990827</v>
      </c>
      <c r="E6943">
        <v>1.171784631</v>
      </c>
      <c r="F6943">
        <v>0</v>
      </c>
      <c r="G6943">
        <v>0.99325177301028345</v>
      </c>
      <c r="I6943" s="1">
        <v>6919</v>
      </c>
      <c r="J6943" s="1">
        <v>2.2591252901126819</v>
      </c>
      <c r="K6943" s="1">
        <v>0.17448806528776784</v>
      </c>
    </row>
    <row r="6944" spans="1:11" x14ac:dyDescent="0.35">
      <c r="A6944" t="s">
        <v>6993</v>
      </c>
      <c r="B6944" t="s">
        <v>3</v>
      </c>
      <c r="C6944">
        <v>400</v>
      </c>
      <c r="D6944">
        <v>13.93757989</v>
      </c>
      <c r="E6944">
        <v>1.162419573</v>
      </c>
      <c r="F6944">
        <v>0</v>
      </c>
      <c r="G6944">
        <v>3.3463891451671604</v>
      </c>
      <c r="I6944" s="1">
        <v>6920</v>
      </c>
      <c r="J6944" s="1">
        <v>2.2943658039319343</v>
      </c>
      <c r="K6944" s="1">
        <v>1.3588864725388508</v>
      </c>
    </row>
    <row r="6945" spans="1:11" x14ac:dyDescent="0.35">
      <c r="A6945" t="s">
        <v>6994</v>
      </c>
      <c r="B6945" t="s">
        <v>3</v>
      </c>
      <c r="C6945">
        <v>400</v>
      </c>
      <c r="D6945">
        <v>11.985305459999999</v>
      </c>
      <c r="E6945">
        <v>1.2451436440000001</v>
      </c>
      <c r="F6945">
        <v>0</v>
      </c>
      <c r="G6945">
        <v>2.4595888418037104</v>
      </c>
      <c r="I6945" s="1">
        <v>6921</v>
      </c>
      <c r="J6945" s="1">
        <v>1.9007599814744054</v>
      </c>
      <c r="K6945" s="1">
        <v>0.22747172437486252</v>
      </c>
    </row>
    <row r="6946" spans="1:11" x14ac:dyDescent="0.35">
      <c r="A6946" t="s">
        <v>6995</v>
      </c>
      <c r="B6946" t="s">
        <v>3</v>
      </c>
      <c r="C6946">
        <v>400</v>
      </c>
      <c r="D6946">
        <v>33.194615589999998</v>
      </c>
      <c r="E6946">
        <v>4.8971729719999999</v>
      </c>
      <c r="F6946">
        <v>0</v>
      </c>
      <c r="G6946">
        <v>1.62924053973028</v>
      </c>
      <c r="I6946" s="1">
        <v>6922</v>
      </c>
      <c r="J6946" s="1">
        <v>2.1903349466477051</v>
      </c>
      <c r="K6946" s="1">
        <v>0.73818857721283582</v>
      </c>
    </row>
    <row r="6947" spans="1:11" x14ac:dyDescent="0.35">
      <c r="A6947" t="s">
        <v>6996</v>
      </c>
      <c r="B6947" t="s">
        <v>3</v>
      </c>
      <c r="C6947">
        <v>400</v>
      </c>
      <c r="D6947">
        <v>14.120582929999999</v>
      </c>
      <c r="E6947">
        <v>1.867380045</v>
      </c>
      <c r="F6947">
        <v>0</v>
      </c>
      <c r="G6947">
        <v>2.8390784635086144</v>
      </c>
      <c r="I6947" s="1">
        <v>6923</v>
      </c>
      <c r="J6947" s="1">
        <v>2.0732036432259746</v>
      </c>
      <c r="K6947" s="1">
        <v>1.7267698583935487</v>
      </c>
    </row>
    <row r="6948" spans="1:11" x14ac:dyDescent="0.35">
      <c r="A6948" t="s">
        <v>6997</v>
      </c>
      <c r="B6948" t="s">
        <v>3</v>
      </c>
      <c r="C6948">
        <v>400</v>
      </c>
      <c r="D6948">
        <v>9.4599520570000006</v>
      </c>
      <c r="E6948">
        <v>0.82845660700000001</v>
      </c>
      <c r="F6948">
        <v>0</v>
      </c>
      <c r="G6948">
        <v>2.9231615807191558</v>
      </c>
      <c r="I6948" s="1">
        <v>6924</v>
      </c>
      <c r="J6948" s="1">
        <v>1.9119513019633587</v>
      </c>
      <c r="K6948" s="1">
        <v>0.48594397083501195</v>
      </c>
    </row>
    <row r="6949" spans="1:11" x14ac:dyDescent="0.35">
      <c r="A6949" t="s">
        <v>6998</v>
      </c>
      <c r="B6949" t="s">
        <v>3</v>
      </c>
      <c r="C6949">
        <v>400</v>
      </c>
      <c r="D6949">
        <v>16.383732040000002</v>
      </c>
      <c r="E6949">
        <v>1.7142440329999999</v>
      </c>
      <c r="F6949">
        <v>0</v>
      </c>
      <c r="G6949">
        <v>4.1682144107885559</v>
      </c>
      <c r="I6949" s="1">
        <v>6925</v>
      </c>
      <c r="J6949" s="1">
        <v>2.292999933097787</v>
      </c>
      <c r="K6949" s="1">
        <v>-1.0990774646253525</v>
      </c>
    </row>
    <row r="6950" spans="1:11" x14ac:dyDescent="0.35">
      <c r="A6950" t="s">
        <v>6999</v>
      </c>
      <c r="B6950" t="s">
        <v>3</v>
      </c>
      <c r="C6950">
        <v>400</v>
      </c>
      <c r="D6950">
        <v>10.34488477</v>
      </c>
      <c r="E6950">
        <v>0.790341454</v>
      </c>
      <c r="F6950">
        <v>0</v>
      </c>
      <c r="G6950">
        <v>2.7850112422383382</v>
      </c>
      <c r="I6950" s="1">
        <v>6926</v>
      </c>
      <c r="J6950" s="1">
        <v>2.2929971842228269</v>
      </c>
      <c r="K6950" s="1">
        <v>-1.5045398238585568</v>
      </c>
    </row>
    <row r="6951" spans="1:11" x14ac:dyDescent="0.35">
      <c r="A6951" t="s">
        <v>7000</v>
      </c>
      <c r="B6951" t="s">
        <v>3</v>
      </c>
      <c r="C6951">
        <v>400</v>
      </c>
      <c r="D6951">
        <v>12.926039429999999</v>
      </c>
      <c r="E6951">
        <v>1.3474060489999999</v>
      </c>
      <c r="F6951">
        <v>0</v>
      </c>
      <c r="G6951">
        <v>1.5686159179138452</v>
      </c>
      <c r="I6951" s="1">
        <v>6927</v>
      </c>
      <c r="J6951" s="1">
        <v>2.2573252042909413</v>
      </c>
      <c r="K6951" s="1">
        <v>0.26840344001731431</v>
      </c>
    </row>
    <row r="6952" spans="1:11" x14ac:dyDescent="0.35">
      <c r="A6952" t="s">
        <v>7001</v>
      </c>
      <c r="B6952" t="s">
        <v>3</v>
      </c>
      <c r="C6952">
        <v>400</v>
      </c>
      <c r="D6952">
        <v>12.07455712</v>
      </c>
      <c r="E6952">
        <v>2.2957198239999999</v>
      </c>
      <c r="F6952">
        <v>0</v>
      </c>
      <c r="G6952">
        <v>0.33647223662121289</v>
      </c>
      <c r="I6952" s="1">
        <v>6928</v>
      </c>
      <c r="J6952" s="1">
        <v>2.1797087899850718</v>
      </c>
      <c r="K6952" s="1">
        <v>1.010767560361431</v>
      </c>
    </row>
    <row r="6953" spans="1:11" x14ac:dyDescent="0.35">
      <c r="A6953" t="s">
        <v>7002</v>
      </c>
      <c r="B6953" t="s">
        <v>3</v>
      </c>
      <c r="C6953">
        <v>400</v>
      </c>
      <c r="D6953">
        <v>27.06160539</v>
      </c>
      <c r="E6953">
        <v>2.1628855640000002</v>
      </c>
      <c r="F6953">
        <v>0</v>
      </c>
      <c r="G6953">
        <v>2.9496883350525844</v>
      </c>
      <c r="I6953" s="1">
        <v>6929</v>
      </c>
      <c r="J6953" s="1">
        <v>2.2224798790153555</v>
      </c>
      <c r="K6953" s="1">
        <v>-0.320372352618435</v>
      </c>
    </row>
    <row r="6954" spans="1:11" x14ac:dyDescent="0.35">
      <c r="A6954" t="s">
        <v>7003</v>
      </c>
      <c r="B6954" t="s">
        <v>3</v>
      </c>
      <c r="C6954">
        <v>400</v>
      </c>
      <c r="D6954">
        <v>17.735253440000001</v>
      </c>
      <c r="E6954">
        <v>1.0189285050000001</v>
      </c>
      <c r="F6954">
        <v>0</v>
      </c>
      <c r="G6954">
        <v>-0.10536051565782628</v>
      </c>
      <c r="I6954" s="1">
        <v>6930</v>
      </c>
      <c r="J6954" s="1">
        <v>2.1706091524575752</v>
      </c>
      <c r="K6954" s="1">
        <v>0.33899010992079681</v>
      </c>
    </row>
    <row r="6955" spans="1:11" x14ac:dyDescent="0.35">
      <c r="A6955" t="s">
        <v>7004</v>
      </c>
      <c r="B6955" t="s">
        <v>3</v>
      </c>
      <c r="C6955">
        <v>400</v>
      </c>
      <c r="D6955">
        <v>31.195253950000001</v>
      </c>
      <c r="E6955">
        <v>1.900240637</v>
      </c>
      <c r="F6955">
        <v>0</v>
      </c>
      <c r="G6955">
        <v>3.6913763343125234</v>
      </c>
      <c r="I6955" s="1">
        <v>6931</v>
      </c>
      <c r="J6955" s="1">
        <v>2.0829150450801319</v>
      </c>
      <c r="K6955" s="1">
        <v>8.040798058040588E-2</v>
      </c>
    </row>
    <row r="6956" spans="1:11" x14ac:dyDescent="0.35">
      <c r="A6956" t="s">
        <v>7005</v>
      </c>
      <c r="B6956" t="s">
        <v>3</v>
      </c>
      <c r="C6956">
        <v>400</v>
      </c>
      <c r="D6956">
        <v>31.308926870000001</v>
      </c>
      <c r="E6956">
        <v>2.0480692610000002</v>
      </c>
      <c r="F6956">
        <v>0</v>
      </c>
      <c r="G6956">
        <v>3.6428355156125294</v>
      </c>
      <c r="I6956" s="1">
        <v>6932</v>
      </c>
      <c r="J6956" s="1">
        <v>2.2780852958831814</v>
      </c>
      <c r="K6956" s="1">
        <v>0.10146083824699259</v>
      </c>
    </row>
    <row r="6957" spans="1:11" x14ac:dyDescent="0.35">
      <c r="A6957" t="s">
        <v>7006</v>
      </c>
      <c r="B6957" t="s">
        <v>3</v>
      </c>
      <c r="C6957">
        <v>400</v>
      </c>
      <c r="D6957">
        <v>23.266041680000001</v>
      </c>
      <c r="E6957">
        <v>1.05938215</v>
      </c>
      <c r="F6957">
        <v>0</v>
      </c>
      <c r="G6957">
        <v>3.6763006719070761</v>
      </c>
      <c r="I6957" s="1">
        <v>6933</v>
      </c>
      <c r="J6957" s="1">
        <v>2.041917971510284</v>
      </c>
      <c r="K6957" s="1">
        <v>-0.91051586001918339</v>
      </c>
    </row>
    <row r="6958" spans="1:11" x14ac:dyDescent="0.35">
      <c r="A6958" t="s">
        <v>7008</v>
      </c>
      <c r="B6958" t="s">
        <v>3</v>
      </c>
      <c r="C6958">
        <v>400</v>
      </c>
      <c r="D6958">
        <v>12.80750739</v>
      </c>
      <c r="E6958">
        <v>1.3785088910000001</v>
      </c>
      <c r="F6958">
        <v>0</v>
      </c>
      <c r="G6958">
        <v>1.4350845252893227</v>
      </c>
      <c r="I6958" s="1">
        <v>6934</v>
      </c>
      <c r="J6958" s="1">
        <v>2.2237985071564883</v>
      </c>
      <c r="K6958" s="1">
        <v>1.0495655029957822</v>
      </c>
    </row>
    <row r="6959" spans="1:11" x14ac:dyDescent="0.35">
      <c r="A6959" t="s">
        <v>7009</v>
      </c>
      <c r="B6959" t="s">
        <v>3</v>
      </c>
      <c r="C6959">
        <v>400</v>
      </c>
      <c r="D6959">
        <v>14.47133865</v>
      </c>
      <c r="E6959">
        <v>1.2008256690000001</v>
      </c>
      <c r="F6959">
        <v>0</v>
      </c>
      <c r="G6959">
        <v>1.7227665977411035</v>
      </c>
      <c r="I6959" s="1">
        <v>6935</v>
      </c>
      <c r="J6959" s="1">
        <v>2.2575999947457106</v>
      </c>
      <c r="K6959" s="1">
        <v>1.4362670008792651</v>
      </c>
    </row>
    <row r="6960" spans="1:11" x14ac:dyDescent="0.35">
      <c r="A6960" t="s">
        <v>7010</v>
      </c>
      <c r="B6960" t="s">
        <v>3</v>
      </c>
      <c r="C6960">
        <v>400</v>
      </c>
      <c r="D6960">
        <v>13.20873415</v>
      </c>
      <c r="E6960">
        <v>1.6702169469999999</v>
      </c>
      <c r="F6960">
        <v>0</v>
      </c>
      <c r="G6960">
        <v>3.5467396869528134</v>
      </c>
      <c r="I6960" s="1">
        <v>6936</v>
      </c>
      <c r="J6960" s="1">
        <v>2.2217441776853786</v>
      </c>
      <c r="K6960" s="1">
        <v>0.59366454173733096</v>
      </c>
    </row>
    <row r="6961" spans="1:11" x14ac:dyDescent="0.35">
      <c r="A6961" t="s">
        <v>7011</v>
      </c>
      <c r="B6961" t="s">
        <v>3</v>
      </c>
      <c r="C6961">
        <v>400</v>
      </c>
      <c r="D6961">
        <v>11.144448369999999</v>
      </c>
      <c r="E6961">
        <v>0.41112868000000002</v>
      </c>
      <c r="F6961">
        <v>0</v>
      </c>
      <c r="G6961">
        <v>0.78845736036427028</v>
      </c>
      <c r="I6961" s="1">
        <v>6937</v>
      </c>
      <c r="J6961" s="1">
        <v>1.9292775064013812</v>
      </c>
      <c r="K6961" s="1">
        <v>-2.2859524503401136</v>
      </c>
    </row>
    <row r="6962" spans="1:11" x14ac:dyDescent="0.35">
      <c r="A6962" t="s">
        <v>7012</v>
      </c>
      <c r="B6962" t="s">
        <v>3</v>
      </c>
      <c r="C6962">
        <v>400</v>
      </c>
      <c r="D6962">
        <v>17.224797219999999</v>
      </c>
      <c r="E6962">
        <v>3.504897932</v>
      </c>
      <c r="F6962">
        <v>0</v>
      </c>
      <c r="G6962">
        <v>4.3280982926483258</v>
      </c>
      <c r="I6962" s="1">
        <v>6938</v>
      </c>
      <c r="J6962" s="1">
        <v>2.2314036768502499</v>
      </c>
      <c r="K6962" s="1">
        <v>-2.9245508574101953</v>
      </c>
    </row>
    <row r="6963" spans="1:11" x14ac:dyDescent="0.35">
      <c r="A6963" t="s">
        <v>7013</v>
      </c>
      <c r="B6963" t="s">
        <v>3</v>
      </c>
      <c r="C6963">
        <v>400</v>
      </c>
      <c r="D6963">
        <v>12.62469536</v>
      </c>
      <c r="E6963">
        <v>0.67681572899999998</v>
      </c>
      <c r="F6963">
        <v>0</v>
      </c>
      <c r="G6963">
        <v>0.58778666490211906</v>
      </c>
      <c r="I6963" s="1">
        <v>6939</v>
      </c>
      <c r="J6963" s="1">
        <v>2.2424590890472618</v>
      </c>
      <c r="K6963" s="1">
        <v>-2.9356062696072072</v>
      </c>
    </row>
    <row r="6964" spans="1:11" x14ac:dyDescent="0.35">
      <c r="A6964" t="s">
        <v>7014</v>
      </c>
      <c r="B6964" t="s">
        <v>3</v>
      </c>
      <c r="C6964">
        <v>400</v>
      </c>
      <c r="D6964">
        <v>23.150962490000001</v>
      </c>
      <c r="E6964">
        <v>0.62475715099999996</v>
      </c>
      <c r="F6964">
        <v>0</v>
      </c>
      <c r="G6964">
        <v>1.1939224684724346</v>
      </c>
      <c r="I6964" s="1">
        <v>6940</v>
      </c>
      <c r="J6964" s="1">
        <v>1.6515403333453944</v>
      </c>
      <c r="K6964" s="1">
        <v>-0.26524597222550383</v>
      </c>
    </row>
    <row r="6965" spans="1:11" x14ac:dyDescent="0.35">
      <c r="A6965" t="s">
        <v>7015</v>
      </c>
      <c r="B6965" t="s">
        <v>3</v>
      </c>
      <c r="C6965">
        <v>400</v>
      </c>
      <c r="D6965">
        <v>12.706948239999999</v>
      </c>
      <c r="E6965">
        <v>1.268569168</v>
      </c>
      <c r="F6965">
        <v>0</v>
      </c>
      <c r="G6965">
        <v>0.18232155679395459</v>
      </c>
      <c r="I6965" s="1">
        <v>6941</v>
      </c>
      <c r="J6965" s="1">
        <v>2.2009796454477337</v>
      </c>
      <c r="K6965" s="1">
        <v>-1.2454682004202975</v>
      </c>
    </row>
    <row r="6966" spans="1:11" hidden="1" x14ac:dyDescent="0.35">
      <c r="A6966" t="s">
        <v>7016</v>
      </c>
      <c r="B6966" t="s">
        <v>3</v>
      </c>
      <c r="C6966">
        <v>400</v>
      </c>
      <c r="D6966">
        <v>17.356371469999999</v>
      </c>
      <c r="E6966">
        <v>0.13453648700000001</v>
      </c>
      <c r="F6966">
        <v>1</v>
      </c>
      <c r="G6966">
        <v>1.8082887711792655</v>
      </c>
      <c r="I6966" s="1">
        <v>6942</v>
      </c>
      <c r="J6966" s="1">
        <v>2.2100981788696616</v>
      </c>
      <c r="K6966" s="1">
        <v>-1.2168464058593782</v>
      </c>
    </row>
    <row r="6967" spans="1:11" x14ac:dyDescent="0.35">
      <c r="A6967" t="s">
        <v>7017</v>
      </c>
      <c r="B6967" t="s">
        <v>3</v>
      </c>
      <c r="C6967">
        <v>400</v>
      </c>
      <c r="D6967">
        <v>12.581844670000001</v>
      </c>
      <c r="E6967">
        <v>1.144527904</v>
      </c>
      <c r="F6967">
        <v>0</v>
      </c>
      <c r="G6967">
        <v>1.3609765531356006</v>
      </c>
      <c r="I6967" s="1">
        <v>6943</v>
      </c>
      <c r="J6967" s="1">
        <v>2.2113569004341693</v>
      </c>
      <c r="K6967" s="1">
        <v>1.135032244732991</v>
      </c>
    </row>
    <row r="6968" spans="1:11" x14ac:dyDescent="0.35">
      <c r="A6968" t="s">
        <v>7018</v>
      </c>
      <c r="B6968" t="s">
        <v>3</v>
      </c>
      <c r="C6968">
        <v>400</v>
      </c>
      <c r="D6968">
        <v>17.636639280000001</v>
      </c>
      <c r="E6968">
        <v>3.0486064939999999</v>
      </c>
      <c r="F6968">
        <v>0</v>
      </c>
      <c r="G6968">
        <v>1.9878743481543455</v>
      </c>
      <c r="I6968" s="1">
        <v>6944</v>
      </c>
      <c r="J6968" s="1">
        <v>2.2002382749999718</v>
      </c>
      <c r="K6968" s="1">
        <v>0.25935056680373858</v>
      </c>
    </row>
    <row r="6969" spans="1:11" x14ac:dyDescent="0.35">
      <c r="A6969" t="s">
        <v>7020</v>
      </c>
      <c r="B6969" t="s">
        <v>3</v>
      </c>
      <c r="C6969">
        <v>400</v>
      </c>
      <c r="D6969">
        <v>31.052829200000001</v>
      </c>
      <c r="E6969">
        <v>1.7234442000000001</v>
      </c>
      <c r="F6969">
        <v>0</v>
      </c>
      <c r="G6969">
        <v>3.0540011816779669</v>
      </c>
      <c r="I6969" s="1">
        <v>6945</v>
      </c>
      <c r="J6969" s="1">
        <v>1.7093830054045469</v>
      </c>
      <c r="K6969" s="1">
        <v>-8.0142465674266861E-2</v>
      </c>
    </row>
    <row r="6970" spans="1:11" x14ac:dyDescent="0.35">
      <c r="A6970" t="s">
        <v>7021</v>
      </c>
      <c r="B6970" t="s">
        <v>3</v>
      </c>
      <c r="C6970">
        <v>400</v>
      </c>
      <c r="D6970">
        <v>15.43540627</v>
      </c>
      <c r="E6970">
        <v>0.959255674</v>
      </c>
      <c r="F6970">
        <v>0</v>
      </c>
      <c r="G6970">
        <v>3.5145260669691587</v>
      </c>
      <c r="I6970" s="1">
        <v>6946</v>
      </c>
      <c r="J6970" s="1">
        <v>2.1166058643774077</v>
      </c>
      <c r="K6970" s="1">
        <v>0.72247259913120665</v>
      </c>
    </row>
    <row r="6971" spans="1:11" x14ac:dyDescent="0.35">
      <c r="A6971" t="s">
        <v>7022</v>
      </c>
      <c r="B6971" t="s">
        <v>3</v>
      </c>
      <c r="C6971">
        <v>400</v>
      </c>
      <c r="D6971">
        <v>37.256845050000003</v>
      </c>
      <c r="E6971">
        <v>4.4000638639999998</v>
      </c>
      <c r="F6971">
        <v>0</v>
      </c>
      <c r="G6971">
        <v>4.0324691585040133</v>
      </c>
      <c r="I6971" s="1">
        <v>6947</v>
      </c>
      <c r="J6971" s="1">
        <v>2.2562435831488972</v>
      </c>
      <c r="K6971" s="1">
        <v>0.6669179975702586</v>
      </c>
    </row>
    <row r="6972" spans="1:11" x14ac:dyDescent="0.35">
      <c r="A6972" t="s">
        <v>7023</v>
      </c>
      <c r="B6972" t="s">
        <v>3</v>
      </c>
      <c r="C6972">
        <v>400</v>
      </c>
      <c r="D6972">
        <v>16.97815314</v>
      </c>
      <c r="E6972">
        <v>3.739471907</v>
      </c>
      <c r="F6972">
        <v>0</v>
      </c>
      <c r="G6972">
        <v>0.53062825106217038</v>
      </c>
      <c r="I6972" s="1">
        <v>6948</v>
      </c>
      <c r="J6972" s="1">
        <v>2.1371882890251839</v>
      </c>
      <c r="K6972" s="1">
        <v>2.031026121763372</v>
      </c>
    </row>
    <row r="6973" spans="1:11" x14ac:dyDescent="0.35">
      <c r="A6973" t="s">
        <v>7024</v>
      </c>
      <c r="B6973" t="s">
        <v>3</v>
      </c>
      <c r="C6973">
        <v>400</v>
      </c>
      <c r="D6973">
        <v>17.716457550000001</v>
      </c>
      <c r="E6973">
        <v>0.91955770000000003</v>
      </c>
      <c r="F6973">
        <v>0</v>
      </c>
      <c r="G6973">
        <v>3.0155349008501706</v>
      </c>
      <c r="I6973" s="1">
        <v>6949</v>
      </c>
      <c r="J6973" s="1">
        <v>2.2613664948292729</v>
      </c>
      <c r="K6973" s="1">
        <v>0.5236447474090653</v>
      </c>
    </row>
    <row r="6974" spans="1:11" x14ac:dyDescent="0.35">
      <c r="A6974" t="s">
        <v>7025</v>
      </c>
      <c r="B6974" t="s">
        <v>3</v>
      </c>
      <c r="C6974">
        <v>400</v>
      </c>
      <c r="D6974">
        <v>20.42102482</v>
      </c>
      <c r="E6974">
        <v>0.96052890499999999</v>
      </c>
      <c r="F6974">
        <v>0</v>
      </c>
      <c r="G6974">
        <v>2.8791984572980396</v>
      </c>
      <c r="I6974" s="1">
        <v>6950</v>
      </c>
      <c r="J6974" s="1">
        <v>2.1864935769519849</v>
      </c>
      <c r="K6974" s="1">
        <v>-0.61787765903813963</v>
      </c>
    </row>
    <row r="6975" spans="1:11" hidden="1" x14ac:dyDescent="0.35">
      <c r="A6975" t="s">
        <v>7026</v>
      </c>
      <c r="B6975" t="s">
        <v>3</v>
      </c>
      <c r="C6975">
        <v>400</v>
      </c>
      <c r="D6975">
        <v>17.587011759999999</v>
      </c>
      <c r="E6975">
        <v>0.178832571</v>
      </c>
      <c r="F6975">
        <v>1</v>
      </c>
      <c r="G6975">
        <v>4.0448041166619646</v>
      </c>
      <c r="I6975" s="1">
        <v>6951</v>
      </c>
      <c r="J6975" s="1">
        <v>2.0590343558225648</v>
      </c>
      <c r="K6975" s="1">
        <v>-1.7225621192013518</v>
      </c>
    </row>
    <row r="6976" spans="1:11" x14ac:dyDescent="0.35">
      <c r="A6976" t="s">
        <v>7027</v>
      </c>
      <c r="B6976" t="s">
        <v>3</v>
      </c>
      <c r="C6976">
        <v>400</v>
      </c>
      <c r="D6976">
        <v>16.19611248</v>
      </c>
      <c r="E6976">
        <v>1.554357878</v>
      </c>
      <c r="F6976">
        <v>0</v>
      </c>
      <c r="G6976">
        <v>2.8033603809065348</v>
      </c>
      <c r="I6976" s="1">
        <v>6952</v>
      </c>
      <c r="J6976" s="1">
        <v>2.0768880997681305</v>
      </c>
      <c r="K6976" s="1">
        <v>0.87280023528445394</v>
      </c>
    </row>
    <row r="6977" spans="1:11" x14ac:dyDescent="0.35">
      <c r="A6977" t="s">
        <v>7028</v>
      </c>
      <c r="B6977" t="s">
        <v>3</v>
      </c>
      <c r="C6977">
        <v>400</v>
      </c>
      <c r="D6977">
        <v>17.090777169999999</v>
      </c>
      <c r="E6977">
        <v>1.2707752370000001</v>
      </c>
      <c r="F6977">
        <v>0</v>
      </c>
      <c r="G6977">
        <v>4.1835756959500436</v>
      </c>
      <c r="I6977" s="1">
        <v>6953</v>
      </c>
      <c r="J6977" s="1">
        <v>2.2306429851125329</v>
      </c>
      <c r="K6977" s="1">
        <v>-2.3360035007703592</v>
      </c>
    </row>
    <row r="6978" spans="1:11" x14ac:dyDescent="0.35">
      <c r="A6978" t="s">
        <v>7029</v>
      </c>
      <c r="B6978" t="s">
        <v>3</v>
      </c>
      <c r="C6978">
        <v>400</v>
      </c>
      <c r="D6978">
        <v>21.181971969999999</v>
      </c>
      <c r="E6978">
        <v>1.0610598979999999</v>
      </c>
      <c r="F6978">
        <v>0</v>
      </c>
      <c r="G6978">
        <v>3.572345637857985</v>
      </c>
      <c r="I6978" s="1">
        <v>6954</v>
      </c>
      <c r="J6978" s="1">
        <v>2.1121891981087231</v>
      </c>
      <c r="K6978" s="1">
        <v>1.5791871362038004</v>
      </c>
    </row>
    <row r="6979" spans="1:11" x14ac:dyDescent="0.35">
      <c r="A6979" t="s">
        <v>7030</v>
      </c>
      <c r="B6979" t="s">
        <v>3</v>
      </c>
      <c r="C6979">
        <v>400</v>
      </c>
      <c r="D6979">
        <v>14.52601847</v>
      </c>
      <c r="E6979">
        <v>1.2256403520000001</v>
      </c>
      <c r="F6979">
        <v>0</v>
      </c>
      <c r="G6979">
        <v>0.99325177301028345</v>
      </c>
      <c r="I6979" s="1">
        <v>6955</v>
      </c>
      <c r="J6979" s="1">
        <v>2.0923201191473066</v>
      </c>
      <c r="K6979" s="1">
        <v>1.5505153964652227</v>
      </c>
    </row>
    <row r="6980" spans="1:11" x14ac:dyDescent="0.35">
      <c r="A6980" t="s">
        <v>7031</v>
      </c>
      <c r="B6980" t="s">
        <v>3</v>
      </c>
      <c r="C6980">
        <v>400</v>
      </c>
      <c r="D6980">
        <v>17.725947779999998</v>
      </c>
      <c r="E6980">
        <v>2.9966922660000002</v>
      </c>
      <c r="F6980">
        <v>0</v>
      </c>
      <c r="G6980">
        <v>2.9806186357439426</v>
      </c>
      <c r="I6980" s="1">
        <v>6956</v>
      </c>
      <c r="J6980" s="1">
        <v>2.2252057656821327</v>
      </c>
      <c r="K6980" s="1">
        <v>1.4510949062249434</v>
      </c>
    </row>
    <row r="6981" spans="1:11" x14ac:dyDescent="0.35">
      <c r="A6981" t="s">
        <v>7032</v>
      </c>
      <c r="B6981" t="s">
        <v>3</v>
      </c>
      <c r="C6981">
        <v>400</v>
      </c>
      <c r="D6981">
        <v>15.59525447</v>
      </c>
      <c r="E6981">
        <v>2.8719383060000001</v>
      </c>
      <c r="F6981">
        <v>0</v>
      </c>
      <c r="G6981">
        <v>1.1939224684724346</v>
      </c>
      <c r="I6981" s="1">
        <v>6957</v>
      </c>
      <c r="J6981" s="1">
        <v>2.182313163126159</v>
      </c>
      <c r="K6981" s="1">
        <v>-0.74722863783683624</v>
      </c>
    </row>
    <row r="6982" spans="1:11" x14ac:dyDescent="0.35">
      <c r="A6982" t="s">
        <v>7033</v>
      </c>
      <c r="B6982" t="s">
        <v>3</v>
      </c>
      <c r="C6982">
        <v>400</v>
      </c>
      <c r="D6982">
        <v>16.834398709999999</v>
      </c>
      <c r="E6982">
        <v>3.5261716289999998</v>
      </c>
      <c r="F6982">
        <v>0</v>
      </c>
      <c r="G6982">
        <v>1.4586150226995167</v>
      </c>
      <c r="I6982" s="1">
        <v>6958</v>
      </c>
      <c r="J6982" s="1">
        <v>2.2061948842198822</v>
      </c>
      <c r="K6982" s="1">
        <v>-0.48342828647877867</v>
      </c>
    </row>
    <row r="6983" spans="1:11" x14ac:dyDescent="0.35">
      <c r="A6983" t="s">
        <v>7034</v>
      </c>
      <c r="B6983" t="s">
        <v>3</v>
      </c>
      <c r="C6983">
        <v>400</v>
      </c>
      <c r="D6983">
        <v>10.416363580000001</v>
      </c>
      <c r="E6983">
        <v>1.19920918</v>
      </c>
      <c r="F6983">
        <v>0</v>
      </c>
      <c r="G6983">
        <v>4.1287459889394329</v>
      </c>
      <c r="I6983" s="1">
        <v>6959</v>
      </c>
      <c r="J6983" s="1">
        <v>2.1431058009691162</v>
      </c>
      <c r="K6983" s="1">
        <v>1.4036338859836972</v>
      </c>
    </row>
    <row r="6984" spans="1:11" x14ac:dyDescent="0.35">
      <c r="A6984" t="s">
        <v>7035</v>
      </c>
      <c r="B6984" t="s">
        <v>3</v>
      </c>
      <c r="C6984">
        <v>400</v>
      </c>
      <c r="D6984">
        <v>17.47476666</v>
      </c>
      <c r="E6984">
        <v>3.25201078</v>
      </c>
      <c r="F6984">
        <v>0</v>
      </c>
      <c r="G6984">
        <v>4.8675344504555822</v>
      </c>
      <c r="I6984" s="1">
        <v>6960</v>
      </c>
      <c r="J6984" s="1">
        <v>2.3123350308672177</v>
      </c>
      <c r="K6984" s="1">
        <v>-1.5238776705029475</v>
      </c>
    </row>
    <row r="6985" spans="1:11" x14ac:dyDescent="0.35">
      <c r="A6985" t="s">
        <v>7036</v>
      </c>
      <c r="B6985" t="s">
        <v>3</v>
      </c>
      <c r="C6985">
        <v>400</v>
      </c>
      <c r="D6985">
        <v>18.985404859999999</v>
      </c>
      <c r="E6985">
        <v>0.41918105300000003</v>
      </c>
      <c r="F6985">
        <v>0</v>
      </c>
      <c r="G6985">
        <v>1.33500106673234</v>
      </c>
      <c r="I6985" s="1">
        <v>6961</v>
      </c>
      <c r="J6985" s="1">
        <v>1.8965133591699264</v>
      </c>
      <c r="K6985" s="1">
        <v>2.4315849334783994</v>
      </c>
    </row>
    <row r="6986" spans="1:11" x14ac:dyDescent="0.35">
      <c r="A6986" t="s">
        <v>7037</v>
      </c>
      <c r="B6986" t="s">
        <v>3</v>
      </c>
      <c r="C6986">
        <v>400</v>
      </c>
      <c r="D6986">
        <v>30.39420625</v>
      </c>
      <c r="E6986">
        <v>1.3733787239999999</v>
      </c>
      <c r="F6986">
        <v>0</v>
      </c>
      <c r="G6986">
        <v>2.917770732084279</v>
      </c>
      <c r="I6986" s="1">
        <v>6962</v>
      </c>
      <c r="J6986" s="1">
        <v>2.2766250525641878</v>
      </c>
      <c r="K6986" s="1">
        <v>-1.6888383876620687</v>
      </c>
    </row>
    <row r="6987" spans="1:11" x14ac:dyDescent="0.35">
      <c r="A6987" t="s">
        <v>7038</v>
      </c>
      <c r="B6987" t="s">
        <v>3</v>
      </c>
      <c r="C6987">
        <v>400</v>
      </c>
      <c r="D6987">
        <v>10.961355429999999</v>
      </c>
      <c r="E6987">
        <v>1.2493626929999999</v>
      </c>
      <c r="F6987">
        <v>0</v>
      </c>
      <c r="G6987">
        <v>1.6677068205580761</v>
      </c>
      <c r="I6987" s="1">
        <v>6963</v>
      </c>
      <c r="J6987" s="1">
        <v>2.2836220465759909</v>
      </c>
      <c r="K6987" s="1">
        <v>-1.0896995781035563</v>
      </c>
    </row>
    <row r="6988" spans="1:11" x14ac:dyDescent="0.35">
      <c r="A6988" t="s">
        <v>7039</v>
      </c>
      <c r="B6988" t="s">
        <v>3</v>
      </c>
      <c r="C6988">
        <v>400</v>
      </c>
      <c r="D6988">
        <v>14.59803146</v>
      </c>
      <c r="E6988">
        <v>0.63121180799999999</v>
      </c>
      <c r="F6988">
        <v>0</v>
      </c>
      <c r="G6988">
        <v>3.1654750481410856</v>
      </c>
      <c r="I6988" s="1">
        <v>6964</v>
      </c>
      <c r="J6988" s="1">
        <v>2.1970897400716578</v>
      </c>
      <c r="K6988" s="1">
        <v>-2.0147681832777034</v>
      </c>
    </row>
    <row r="6989" spans="1:11" hidden="1" x14ac:dyDescent="0.35">
      <c r="A6989" t="s">
        <v>7040</v>
      </c>
      <c r="B6989" t="s">
        <v>3</v>
      </c>
      <c r="C6989">
        <v>400</v>
      </c>
      <c r="D6989">
        <v>27.023538940000002</v>
      </c>
      <c r="E6989">
        <v>0.33380618899999998</v>
      </c>
      <c r="F6989">
        <v>1</v>
      </c>
      <c r="G6989">
        <v>1.7749523509116738</v>
      </c>
      <c r="I6989" s="1">
        <v>6965</v>
      </c>
      <c r="J6989" s="1">
        <v>2.3495107277933309</v>
      </c>
      <c r="K6989" s="1">
        <v>-0.54122195661406547</v>
      </c>
    </row>
    <row r="6990" spans="1:11" x14ac:dyDescent="0.35">
      <c r="A6990" t="s">
        <v>7041</v>
      </c>
      <c r="B6990" t="s">
        <v>3</v>
      </c>
      <c r="C6990">
        <v>400</v>
      </c>
      <c r="D6990">
        <v>17.47110159</v>
      </c>
      <c r="E6990">
        <v>0.89189377999999997</v>
      </c>
      <c r="F6990">
        <v>0</v>
      </c>
      <c r="G6990">
        <v>2.2512917986064953</v>
      </c>
      <c r="I6990" s="1">
        <v>6966</v>
      </c>
      <c r="J6990" s="1">
        <v>2.2137616511143388</v>
      </c>
      <c r="K6990" s="1">
        <v>-0.85278509797873814</v>
      </c>
    </row>
    <row r="6991" spans="1:11" x14ac:dyDescent="0.35">
      <c r="A6991" t="s">
        <v>7042</v>
      </c>
      <c r="B6991" t="s">
        <v>3</v>
      </c>
      <c r="C6991">
        <v>400</v>
      </c>
      <c r="D6991">
        <v>16.934850019999999</v>
      </c>
      <c r="E6991">
        <v>1.588876033</v>
      </c>
      <c r="F6991">
        <v>0</v>
      </c>
      <c r="G6991">
        <v>2.3125354238472138</v>
      </c>
      <c r="I6991" s="1">
        <v>6967</v>
      </c>
      <c r="J6991" s="1">
        <v>1.9578417431170045</v>
      </c>
      <c r="K6991" s="1">
        <v>3.0032605037340954E-2</v>
      </c>
    </row>
    <row r="6992" spans="1:11" x14ac:dyDescent="0.35">
      <c r="A6992" t="s">
        <v>7044</v>
      </c>
      <c r="B6992" t="s">
        <v>3</v>
      </c>
      <c r="C6992">
        <v>400</v>
      </c>
      <c r="D6992">
        <v>17.38479955</v>
      </c>
      <c r="E6992">
        <v>3.4099445899999998</v>
      </c>
      <c r="F6992">
        <v>0</v>
      </c>
      <c r="G6992">
        <v>-0.10536051565782628</v>
      </c>
      <c r="I6992" s="1">
        <v>6968</v>
      </c>
      <c r="J6992" s="1">
        <v>2.1359517298282231</v>
      </c>
      <c r="K6992" s="1">
        <v>0.91804945184974374</v>
      </c>
    </row>
    <row r="6993" spans="1:11" x14ac:dyDescent="0.35">
      <c r="A6993" t="s">
        <v>7045</v>
      </c>
      <c r="B6993" t="s">
        <v>3</v>
      </c>
      <c r="C6993">
        <v>400</v>
      </c>
      <c r="D6993">
        <v>17.020718290000001</v>
      </c>
      <c r="E6993">
        <v>1.411156402</v>
      </c>
      <c r="F6993">
        <v>0</v>
      </c>
      <c r="G6993">
        <v>1.2527629684953681</v>
      </c>
      <c r="I6993" s="1">
        <v>6969</v>
      </c>
      <c r="J6993" s="1">
        <v>2.2386633816968251</v>
      </c>
      <c r="K6993" s="1">
        <v>1.2758626852723336</v>
      </c>
    </row>
    <row r="6994" spans="1:11" x14ac:dyDescent="0.35">
      <c r="A6994" t="s">
        <v>7046</v>
      </c>
      <c r="B6994" t="s">
        <v>3</v>
      </c>
      <c r="C6994">
        <v>400</v>
      </c>
      <c r="D6994">
        <v>18.823337380000002</v>
      </c>
      <c r="E6994">
        <v>3.062318731</v>
      </c>
      <c r="F6994">
        <v>0</v>
      </c>
      <c r="G6994">
        <v>2.6810215287142909</v>
      </c>
      <c r="I6994" s="1">
        <v>6970</v>
      </c>
      <c r="J6994" s="1">
        <v>1.7761975359875504</v>
      </c>
      <c r="K6994" s="1">
        <v>2.2562716225164632</v>
      </c>
    </row>
    <row r="6995" spans="1:11" x14ac:dyDescent="0.35">
      <c r="A6995" t="s">
        <v>7047</v>
      </c>
      <c r="B6995" t="s">
        <v>3</v>
      </c>
      <c r="C6995">
        <v>400</v>
      </c>
      <c r="D6995">
        <v>12.493782360000001</v>
      </c>
      <c r="E6995">
        <v>0.60242320299999996</v>
      </c>
      <c r="F6995">
        <v>0</v>
      </c>
      <c r="G6995">
        <v>2.0149030205422647</v>
      </c>
      <c r="I6995" s="1">
        <v>6971</v>
      </c>
      <c r="J6995" s="1">
        <v>1.8649851699366402</v>
      </c>
      <c r="K6995" s="1">
        <v>-1.3343569188744699</v>
      </c>
    </row>
    <row r="6996" spans="1:11" x14ac:dyDescent="0.35">
      <c r="A6996" t="s">
        <v>7048</v>
      </c>
      <c r="B6996" t="s">
        <v>3</v>
      </c>
      <c r="C6996">
        <v>400</v>
      </c>
      <c r="D6996">
        <v>30.668935059999999</v>
      </c>
      <c r="E6996">
        <v>1.7345397520000001</v>
      </c>
      <c r="F6996">
        <v>0</v>
      </c>
      <c r="G6996">
        <v>3.1311369105601941</v>
      </c>
      <c r="I6996" s="1">
        <v>6972</v>
      </c>
      <c r="J6996" s="1">
        <v>2.2439990342833922</v>
      </c>
      <c r="K6996" s="1">
        <v>0.77153586656677842</v>
      </c>
    </row>
    <row r="6997" spans="1:11" hidden="1" x14ac:dyDescent="0.35">
      <c r="A6997" t="s">
        <v>7049</v>
      </c>
      <c r="B6997" t="s">
        <v>3</v>
      </c>
      <c r="C6997">
        <v>400</v>
      </c>
      <c r="D6997">
        <v>8.7790329919999994</v>
      </c>
      <c r="E6997">
        <v>0.39411019000000003</v>
      </c>
      <c r="F6997">
        <v>1</v>
      </c>
      <c r="G6997">
        <v>2.5572273113676265</v>
      </c>
      <c r="I6997" s="1">
        <v>6973</v>
      </c>
      <c r="J6997" s="1">
        <v>2.2384922515963712</v>
      </c>
      <c r="K6997" s="1">
        <v>0.64070620570166836</v>
      </c>
    </row>
    <row r="6998" spans="1:11" x14ac:dyDescent="0.35">
      <c r="A6998" t="s">
        <v>7050</v>
      </c>
      <c r="B6998" t="s">
        <v>3</v>
      </c>
      <c r="C6998">
        <v>400</v>
      </c>
      <c r="D6998">
        <v>16.53809038</v>
      </c>
      <c r="E6998">
        <v>3.1176833849999999</v>
      </c>
      <c r="F6998">
        <v>0</v>
      </c>
      <c r="G6998">
        <v>3.5695326964813701</v>
      </c>
      <c r="I6998" s="1">
        <v>6974</v>
      </c>
      <c r="J6998" s="1">
        <v>2.3435570608588572</v>
      </c>
      <c r="K6998" s="1">
        <v>1.7012470558031074</v>
      </c>
    </row>
    <row r="6999" spans="1:11" x14ac:dyDescent="0.35">
      <c r="A6999" t="s">
        <v>7051</v>
      </c>
      <c r="B6999" t="s">
        <v>3</v>
      </c>
      <c r="C6999">
        <v>400</v>
      </c>
      <c r="D6999">
        <v>20.467141479999999</v>
      </c>
      <c r="E6999">
        <v>1.5747999580000001</v>
      </c>
      <c r="F6999">
        <v>0</v>
      </c>
      <c r="G6999">
        <v>2.884800712846709</v>
      </c>
      <c r="I6999" s="1">
        <v>6975</v>
      </c>
      <c r="J6999" s="1">
        <v>2.1586779745310998</v>
      </c>
      <c r="K6999" s="1">
        <v>0.64468240637543506</v>
      </c>
    </row>
    <row r="7000" spans="1:11" x14ac:dyDescent="0.35">
      <c r="A7000" t="s">
        <v>7052</v>
      </c>
      <c r="B7000" t="s">
        <v>3</v>
      </c>
      <c r="C7000">
        <v>400</v>
      </c>
      <c r="D7000">
        <v>27.180833939999999</v>
      </c>
      <c r="E7000">
        <v>0.34880415599999998</v>
      </c>
      <c r="F7000">
        <v>0</v>
      </c>
      <c r="G7000">
        <v>-0.10536051565782628</v>
      </c>
      <c r="I7000" s="1">
        <v>6976</v>
      </c>
      <c r="J7000" s="1">
        <v>2.196793230789698</v>
      </c>
      <c r="K7000" s="1">
        <v>1.9867824651603456</v>
      </c>
    </row>
    <row r="7001" spans="1:11" x14ac:dyDescent="0.35">
      <c r="A7001" t="s">
        <v>7053</v>
      </c>
      <c r="B7001" t="s">
        <v>3</v>
      </c>
      <c r="C7001">
        <v>400</v>
      </c>
      <c r="D7001">
        <v>26.69320686</v>
      </c>
      <c r="E7001">
        <v>2.6163240000000001</v>
      </c>
      <c r="F7001">
        <v>0</v>
      </c>
      <c r="G7001">
        <v>2.4932054526026954</v>
      </c>
      <c r="I7001" s="1">
        <v>6977</v>
      </c>
      <c r="J7001" s="1">
        <v>2.2249802660015745</v>
      </c>
      <c r="K7001" s="1">
        <v>1.3473653718564105</v>
      </c>
    </row>
    <row r="7002" spans="1:11" x14ac:dyDescent="0.35">
      <c r="A7002" t="s">
        <v>7054</v>
      </c>
      <c r="B7002" t="s">
        <v>3</v>
      </c>
      <c r="C7002">
        <v>400</v>
      </c>
      <c r="D7002">
        <v>26.796143229999998</v>
      </c>
      <c r="E7002">
        <v>2.5651024960000002</v>
      </c>
      <c r="F7002">
        <v>0</v>
      </c>
      <c r="G7002">
        <v>2.9601050959108397</v>
      </c>
      <c r="I7002" s="1">
        <v>6978</v>
      </c>
      <c r="J7002" s="1">
        <v>2.2028596377528005</v>
      </c>
      <c r="K7002" s="1">
        <v>-1.209607864742517</v>
      </c>
    </row>
    <row r="7003" spans="1:11" x14ac:dyDescent="0.35">
      <c r="A7003" t="s">
        <v>7055</v>
      </c>
      <c r="B7003" t="s">
        <v>3</v>
      </c>
      <c r="C7003">
        <v>400</v>
      </c>
      <c r="D7003">
        <v>8.3492847230000002</v>
      </c>
      <c r="E7003">
        <v>1.850772911</v>
      </c>
      <c r="F7003">
        <v>0</v>
      </c>
      <c r="G7003">
        <v>3.1780538303479458</v>
      </c>
      <c r="I7003" s="1">
        <v>6979</v>
      </c>
      <c r="J7003" s="1">
        <v>1.9648193355983699</v>
      </c>
      <c r="K7003" s="1">
        <v>1.0157993001455727</v>
      </c>
    </row>
    <row r="7004" spans="1:11" x14ac:dyDescent="0.35">
      <c r="A7004" t="s">
        <v>7056</v>
      </c>
      <c r="B7004" t="s">
        <v>3</v>
      </c>
      <c r="C7004">
        <v>400</v>
      </c>
      <c r="D7004">
        <v>18.98716692</v>
      </c>
      <c r="E7004">
        <v>2.1245017370000001</v>
      </c>
      <c r="F7004">
        <v>0</v>
      </c>
      <c r="G7004">
        <v>3.3105430133940246</v>
      </c>
      <c r="I7004" s="1">
        <v>6980</v>
      </c>
      <c r="J7004" s="1">
        <v>1.9815870373797879</v>
      </c>
      <c r="K7004" s="1">
        <v>-0.78766456890735337</v>
      </c>
    </row>
    <row r="7005" spans="1:11" x14ac:dyDescent="0.35">
      <c r="A7005" t="s">
        <v>7057</v>
      </c>
      <c r="B7005" t="s">
        <v>3</v>
      </c>
      <c r="C7005">
        <v>400</v>
      </c>
      <c r="D7005">
        <v>14.625890289999999</v>
      </c>
      <c r="E7005">
        <v>0.93561981900000002</v>
      </c>
      <c r="F7005">
        <v>0</v>
      </c>
      <c r="G7005">
        <v>0.87546873735389985</v>
      </c>
      <c r="I7005" s="1">
        <v>6981</v>
      </c>
      <c r="J7005" s="1">
        <v>1.8936540430641751</v>
      </c>
      <c r="K7005" s="1">
        <v>-0.43503902036465836</v>
      </c>
    </row>
    <row r="7006" spans="1:11" x14ac:dyDescent="0.35">
      <c r="A7006" t="s">
        <v>7058</v>
      </c>
      <c r="B7006" t="s">
        <v>3</v>
      </c>
      <c r="C7006">
        <v>400</v>
      </c>
      <c r="D7006">
        <v>33.089565780000001</v>
      </c>
      <c r="E7006">
        <v>4.8907948250000004</v>
      </c>
      <c r="F7006">
        <v>0</v>
      </c>
      <c r="G7006">
        <v>2.8213788864092133</v>
      </c>
      <c r="I7006" s="1">
        <v>6982</v>
      </c>
      <c r="J7006" s="1">
        <v>2.2064121503129579</v>
      </c>
      <c r="K7006" s="1">
        <v>1.922333838626475</v>
      </c>
    </row>
    <row r="7007" spans="1:11" x14ac:dyDescent="0.35">
      <c r="A7007" t="s">
        <v>7059</v>
      </c>
      <c r="B7007" t="s">
        <v>3</v>
      </c>
      <c r="C7007">
        <v>400</v>
      </c>
      <c r="D7007">
        <v>28.226018719999999</v>
      </c>
      <c r="E7007">
        <v>0.35705342299999998</v>
      </c>
      <c r="F7007">
        <v>0</v>
      </c>
      <c r="G7007">
        <v>3.9239515762934198</v>
      </c>
      <c r="I7007" s="1">
        <v>6983</v>
      </c>
      <c r="J7007" s="1">
        <v>1.930502952358697</v>
      </c>
      <c r="K7007" s="1">
        <v>2.9370314980968852</v>
      </c>
    </row>
    <row r="7008" spans="1:11" x14ac:dyDescent="0.35">
      <c r="A7008" t="s">
        <v>7060</v>
      </c>
      <c r="B7008" t="s">
        <v>3</v>
      </c>
      <c r="C7008">
        <v>400</v>
      </c>
      <c r="D7008">
        <v>19.57336372</v>
      </c>
      <c r="E7008">
        <v>0.85808628899999995</v>
      </c>
      <c r="F7008">
        <v>0</v>
      </c>
      <c r="G7008">
        <v>-0.69314718055994529</v>
      </c>
      <c r="I7008" s="1">
        <v>6984</v>
      </c>
      <c r="J7008" s="1">
        <v>2.3112527422641405</v>
      </c>
      <c r="K7008" s="1">
        <v>-0.97625167553180048</v>
      </c>
    </row>
    <row r="7009" spans="1:11" x14ac:dyDescent="0.35">
      <c r="A7009" t="s">
        <v>7061</v>
      </c>
      <c r="B7009" t="s">
        <v>3</v>
      </c>
      <c r="C7009">
        <v>400</v>
      </c>
      <c r="D7009">
        <v>8.261073412</v>
      </c>
      <c r="E7009">
        <v>1.715377905</v>
      </c>
      <c r="F7009">
        <v>0</v>
      </c>
      <c r="G7009">
        <v>1.7404661748405046</v>
      </c>
      <c r="I7009" s="1">
        <v>6985</v>
      </c>
      <c r="J7009" s="1">
        <v>2.183002689216913</v>
      </c>
      <c r="K7009" s="1">
        <v>0.73476804286736597</v>
      </c>
    </row>
    <row r="7010" spans="1:11" x14ac:dyDescent="0.35">
      <c r="A7010" t="s">
        <v>7062</v>
      </c>
      <c r="B7010" t="s">
        <v>3</v>
      </c>
      <c r="C7010">
        <v>400</v>
      </c>
      <c r="D7010">
        <v>14.271000880000001</v>
      </c>
      <c r="E7010">
        <v>1.6925926600000001</v>
      </c>
      <c r="F7010">
        <v>0</v>
      </c>
      <c r="G7010">
        <v>4.3820266346738812</v>
      </c>
      <c r="I7010" s="1">
        <v>6986</v>
      </c>
      <c r="J7010" s="1">
        <v>2.1996712087887413</v>
      </c>
      <c r="K7010" s="1">
        <v>-0.53196438823066527</v>
      </c>
    </row>
    <row r="7011" spans="1:11" x14ac:dyDescent="0.35">
      <c r="A7011" t="s">
        <v>7063</v>
      </c>
      <c r="B7011" t="s">
        <v>3</v>
      </c>
      <c r="C7011">
        <v>400</v>
      </c>
      <c r="D7011">
        <v>14.87301021</v>
      </c>
      <c r="E7011">
        <v>0.53863635099999996</v>
      </c>
      <c r="F7011">
        <v>0</v>
      </c>
      <c r="G7011">
        <v>0.53062825106217038</v>
      </c>
      <c r="I7011" s="1">
        <v>6987</v>
      </c>
      <c r="J7011" s="1">
        <v>2.2827545008589865</v>
      </c>
      <c r="K7011" s="1">
        <v>0.88272054728209914</v>
      </c>
    </row>
    <row r="7012" spans="1:11" x14ac:dyDescent="0.35">
      <c r="A7012" t="s">
        <v>7064</v>
      </c>
      <c r="B7012" t="s">
        <v>3</v>
      </c>
      <c r="C7012">
        <v>400</v>
      </c>
      <c r="D7012">
        <v>12.946922320000001</v>
      </c>
      <c r="E7012">
        <v>2.4281434659999999</v>
      </c>
      <c r="F7012">
        <v>0</v>
      </c>
      <c r="G7012">
        <v>0.53062825106217038</v>
      </c>
      <c r="I7012" s="1">
        <v>6988</v>
      </c>
      <c r="J7012" s="1">
        <v>2.3227276506292225</v>
      </c>
      <c r="K7012" s="1">
        <v>-0.54777529971754868</v>
      </c>
    </row>
    <row r="7013" spans="1:11" hidden="1" x14ac:dyDescent="0.35">
      <c r="A7013" t="s">
        <v>7065</v>
      </c>
      <c r="B7013" t="s">
        <v>3</v>
      </c>
      <c r="C7013">
        <v>400</v>
      </c>
      <c r="D7013">
        <v>17.20471809</v>
      </c>
      <c r="E7013">
        <v>0.21820524199999999</v>
      </c>
      <c r="F7013">
        <v>1</v>
      </c>
      <c r="G7013">
        <v>3.6216707044204863</v>
      </c>
      <c r="I7013" s="1">
        <v>6989</v>
      </c>
      <c r="J7013" s="1">
        <v>2.2477172357790804</v>
      </c>
      <c r="K7013" s="1">
        <v>3.5745628274148622E-3</v>
      </c>
    </row>
    <row r="7014" spans="1:11" x14ac:dyDescent="0.35">
      <c r="A7014" t="s">
        <v>7066</v>
      </c>
      <c r="B7014" t="s">
        <v>3</v>
      </c>
      <c r="C7014">
        <v>400</v>
      </c>
      <c r="D7014">
        <v>32.258062989999999</v>
      </c>
      <c r="E7014">
        <v>5.3386914489999997</v>
      </c>
      <c r="F7014">
        <v>0</v>
      </c>
      <c r="G7014">
        <v>1.9459101490553132</v>
      </c>
      <c r="I7014" s="1">
        <v>6990</v>
      </c>
      <c r="J7014" s="1">
        <v>2.1540385215703699</v>
      </c>
      <c r="K7014" s="1">
        <v>0.15849690227684388</v>
      </c>
    </row>
    <row r="7015" spans="1:11" x14ac:dyDescent="0.35">
      <c r="A7015" t="s">
        <v>7067</v>
      </c>
      <c r="B7015" t="s">
        <v>3</v>
      </c>
      <c r="C7015">
        <v>400</v>
      </c>
      <c r="D7015">
        <v>29.90239128</v>
      </c>
      <c r="E7015">
        <v>1.330514172</v>
      </c>
      <c r="F7015">
        <v>0</v>
      </c>
      <c r="G7015">
        <v>3.0106208860477417</v>
      </c>
      <c r="I7015" s="1">
        <v>6991</v>
      </c>
      <c r="J7015" s="1">
        <v>1.9092756740640189</v>
      </c>
      <c r="K7015" s="1">
        <v>-2.0146361897218452</v>
      </c>
    </row>
    <row r="7016" spans="1:11" x14ac:dyDescent="0.35">
      <c r="A7016" t="s">
        <v>7068</v>
      </c>
      <c r="B7016" t="s">
        <v>3</v>
      </c>
      <c r="C7016">
        <v>400</v>
      </c>
      <c r="D7016">
        <v>9.8141371940000006</v>
      </c>
      <c r="E7016">
        <v>3.6019713580000001</v>
      </c>
      <c r="F7016">
        <v>0</v>
      </c>
      <c r="G7016">
        <v>3.0864866368224551</v>
      </c>
      <c r="I7016" s="1">
        <v>6992</v>
      </c>
      <c r="J7016" s="1">
        <v>2.1779251362582857</v>
      </c>
      <c r="K7016" s="1">
        <v>-0.9251621677629176</v>
      </c>
    </row>
    <row r="7017" spans="1:11" x14ac:dyDescent="0.35">
      <c r="A7017" t="s">
        <v>7069</v>
      </c>
      <c r="B7017" t="s">
        <v>3</v>
      </c>
      <c r="C7017">
        <v>400</v>
      </c>
      <c r="D7017">
        <v>24.157086499999998</v>
      </c>
      <c r="E7017">
        <v>0.86602179099999999</v>
      </c>
      <c r="F7017">
        <v>0</v>
      </c>
      <c r="G7017">
        <v>2.8678989020441064</v>
      </c>
      <c r="I7017" s="1">
        <v>6993</v>
      </c>
      <c r="J7017" s="1">
        <v>1.955998733878884</v>
      </c>
      <c r="K7017" s="1">
        <v>0.72502279483540688</v>
      </c>
    </row>
    <row r="7018" spans="1:11" x14ac:dyDescent="0.35">
      <c r="A7018" t="s">
        <v>7070</v>
      </c>
      <c r="B7018" t="s">
        <v>3</v>
      </c>
      <c r="C7018">
        <v>400</v>
      </c>
      <c r="D7018">
        <v>20.868964420000001</v>
      </c>
      <c r="E7018">
        <v>1.9614640379999999</v>
      </c>
      <c r="F7018">
        <v>0</v>
      </c>
      <c r="G7018">
        <v>4.3605476029967578</v>
      </c>
      <c r="I7018" s="1">
        <v>6994</v>
      </c>
      <c r="J7018" s="1">
        <v>2.2866238669564076</v>
      </c>
      <c r="K7018" s="1">
        <v>-0.27172084641414296</v>
      </c>
    </row>
    <row r="7019" spans="1:11" x14ac:dyDescent="0.35">
      <c r="A7019" t="s">
        <v>7071</v>
      </c>
      <c r="B7019" t="s">
        <v>3</v>
      </c>
      <c r="C7019">
        <v>400</v>
      </c>
      <c r="D7019">
        <v>17.92803018</v>
      </c>
      <c r="E7019">
        <v>0.51327111800000003</v>
      </c>
      <c r="F7019">
        <v>0</v>
      </c>
      <c r="G7019">
        <v>2.1041341542702074</v>
      </c>
      <c r="I7019" s="1">
        <v>6995</v>
      </c>
      <c r="J7019" s="1">
        <v>2.1344604191953889</v>
      </c>
      <c r="K7019" s="1">
        <v>0.99667649136480518</v>
      </c>
    </row>
    <row r="7020" spans="1:11" x14ac:dyDescent="0.35">
      <c r="A7020" t="s">
        <v>7072</v>
      </c>
      <c r="B7020" t="s">
        <v>3</v>
      </c>
      <c r="C7020">
        <v>400</v>
      </c>
      <c r="D7020">
        <v>17.560161820000001</v>
      </c>
      <c r="E7020">
        <v>0.86661443599999999</v>
      </c>
      <c r="F7020">
        <v>0</v>
      </c>
      <c r="G7020">
        <v>1.3862943611198906</v>
      </c>
      <c r="I7020" s="1">
        <v>6996</v>
      </c>
      <c r="J7020" s="1">
        <v>2.3146224209034942</v>
      </c>
      <c r="K7020" s="1">
        <v>0.24260489046413225</v>
      </c>
    </row>
    <row r="7021" spans="1:11" x14ac:dyDescent="0.35">
      <c r="A7021" t="s">
        <v>7073</v>
      </c>
      <c r="B7021" t="s">
        <v>3</v>
      </c>
      <c r="C7021">
        <v>400</v>
      </c>
      <c r="D7021">
        <v>22.781367750000001</v>
      </c>
      <c r="E7021">
        <v>3.738827696</v>
      </c>
      <c r="F7021">
        <v>0</v>
      </c>
      <c r="G7021">
        <v>-0.22314355131420971</v>
      </c>
      <c r="I7021" s="1">
        <v>6997</v>
      </c>
      <c r="J7021" s="1">
        <v>1.948557382858817</v>
      </c>
      <c r="K7021" s="1">
        <v>1.6209753136225531</v>
      </c>
    </row>
    <row r="7022" spans="1:11" x14ac:dyDescent="0.35">
      <c r="A7022" t="s">
        <v>7074</v>
      </c>
      <c r="B7022" t="s">
        <v>3</v>
      </c>
      <c r="C7022">
        <v>400</v>
      </c>
      <c r="D7022">
        <v>28.465468550000001</v>
      </c>
      <c r="E7022">
        <v>0.53983016100000003</v>
      </c>
      <c r="F7022">
        <v>0</v>
      </c>
      <c r="G7022">
        <v>2.653241964607215</v>
      </c>
      <c r="I7022" s="1">
        <v>6998</v>
      </c>
      <c r="J7022" s="1">
        <v>2.1559304328800621</v>
      </c>
      <c r="K7022" s="1">
        <v>0.72887027996664688</v>
      </c>
    </row>
    <row r="7023" spans="1:11" x14ac:dyDescent="0.35">
      <c r="A7023" t="s">
        <v>7075</v>
      </c>
      <c r="B7023" t="s">
        <v>3</v>
      </c>
      <c r="C7023">
        <v>400</v>
      </c>
      <c r="D7023">
        <v>23.990721310000001</v>
      </c>
      <c r="E7023">
        <v>0.95052940600000002</v>
      </c>
      <c r="F7023">
        <v>0</v>
      </c>
      <c r="G7023">
        <v>1.0296194171811581</v>
      </c>
      <c r="I7023" s="1">
        <v>6999</v>
      </c>
      <c r="J7023" s="1">
        <v>2.3207118313479467</v>
      </c>
      <c r="K7023" s="1">
        <v>-2.426072347005773</v>
      </c>
    </row>
    <row r="7024" spans="1:11" hidden="1" x14ac:dyDescent="0.35">
      <c r="A7024" t="s">
        <v>7076</v>
      </c>
      <c r="B7024" t="s">
        <v>3</v>
      </c>
      <c r="C7024">
        <v>400</v>
      </c>
      <c r="D7024">
        <v>23.9708814</v>
      </c>
      <c r="E7024">
        <v>0.116392834</v>
      </c>
      <c r="F7024">
        <v>1</v>
      </c>
      <c r="G7024">
        <v>4.0306945351456447</v>
      </c>
      <c r="I7024" s="1">
        <v>7000</v>
      </c>
      <c r="J7024" s="1">
        <v>2.0159431768888836</v>
      </c>
      <c r="K7024" s="1">
        <v>0.47726227571381186</v>
      </c>
    </row>
    <row r="7025" spans="1:11" hidden="1" x14ac:dyDescent="0.35">
      <c r="A7025" t="s">
        <v>7077</v>
      </c>
      <c r="B7025" t="s">
        <v>3</v>
      </c>
      <c r="C7025">
        <v>400</v>
      </c>
      <c r="D7025">
        <v>24.030731500000002</v>
      </c>
      <c r="E7025">
        <v>0.364012208</v>
      </c>
      <c r="F7025">
        <v>1</v>
      </c>
      <c r="G7025">
        <v>3.0910424533583161</v>
      </c>
      <c r="I7025" s="1">
        <v>7001</v>
      </c>
      <c r="J7025" s="1">
        <v>2.022827662991511</v>
      </c>
      <c r="K7025" s="1">
        <v>0.93727743291932875</v>
      </c>
    </row>
    <row r="7026" spans="1:11" x14ac:dyDescent="0.35">
      <c r="A7026" t="s">
        <v>7078</v>
      </c>
      <c r="B7026" t="s">
        <v>3</v>
      </c>
      <c r="C7026">
        <v>400</v>
      </c>
      <c r="D7026">
        <v>7.2278724490000004</v>
      </c>
      <c r="E7026">
        <v>1.1636617229999999</v>
      </c>
      <c r="F7026">
        <v>0</v>
      </c>
      <c r="G7026">
        <v>-0.22314355131420971</v>
      </c>
      <c r="I7026" s="1">
        <v>7002</v>
      </c>
      <c r="J7026" s="1">
        <v>2.1188379656297931</v>
      </c>
      <c r="K7026" s="1">
        <v>1.0592158647181527</v>
      </c>
    </row>
    <row r="7027" spans="1:11" hidden="1" x14ac:dyDescent="0.35">
      <c r="A7027" t="s">
        <v>7079</v>
      </c>
      <c r="B7027" t="s">
        <v>3</v>
      </c>
      <c r="C7027">
        <v>400</v>
      </c>
      <c r="D7027">
        <v>26.799638699999999</v>
      </c>
      <c r="E7027">
        <v>0.131108998</v>
      </c>
      <c r="F7027">
        <v>1</v>
      </c>
      <c r="G7027">
        <v>5.8743687752317344</v>
      </c>
      <c r="I7027" s="1">
        <v>7003</v>
      </c>
      <c r="J7027" s="1">
        <v>2.0820471228914492</v>
      </c>
      <c r="K7027" s="1">
        <v>1.2284958905025753</v>
      </c>
    </row>
    <row r="7028" spans="1:11" x14ac:dyDescent="0.35">
      <c r="A7028" t="s">
        <v>7080</v>
      </c>
      <c r="B7028" t="s">
        <v>3</v>
      </c>
      <c r="C7028">
        <v>400</v>
      </c>
      <c r="D7028">
        <v>25.112756340000001</v>
      </c>
      <c r="E7028">
        <v>3.219007779</v>
      </c>
      <c r="F7028">
        <v>0</v>
      </c>
      <c r="G7028">
        <v>1.824549292051046</v>
      </c>
      <c r="I7028" s="1">
        <v>7004</v>
      </c>
      <c r="J7028" s="1">
        <v>2.2418401864089872</v>
      </c>
      <c r="K7028" s="1">
        <v>-1.3663714490550873</v>
      </c>
    </row>
    <row r="7029" spans="1:11" x14ac:dyDescent="0.35">
      <c r="A7029" t="s">
        <v>7081</v>
      </c>
      <c r="B7029" t="s">
        <v>3</v>
      </c>
      <c r="C7029">
        <v>400</v>
      </c>
      <c r="D7029">
        <v>7.755406539</v>
      </c>
      <c r="E7029">
        <v>1.502086882</v>
      </c>
      <c r="F7029">
        <v>0</v>
      </c>
      <c r="G7029">
        <v>3.475067230228611</v>
      </c>
      <c r="I7029" s="1">
        <v>7005</v>
      </c>
      <c r="J7029" s="1">
        <v>1.7102402677055917</v>
      </c>
      <c r="K7029" s="1">
        <v>1.1111386187036216</v>
      </c>
    </row>
    <row r="7030" spans="1:11" hidden="1" x14ac:dyDescent="0.35">
      <c r="A7030" t="s">
        <v>7082</v>
      </c>
      <c r="B7030" t="s">
        <v>3</v>
      </c>
      <c r="C7030">
        <v>400</v>
      </c>
      <c r="D7030">
        <v>17.700863850000001</v>
      </c>
      <c r="E7030">
        <v>0.29044889000000002</v>
      </c>
      <c r="F7030">
        <v>1</v>
      </c>
      <c r="G7030">
        <v>3.6402142821326553</v>
      </c>
      <c r="I7030" s="1">
        <v>7006</v>
      </c>
      <c r="J7030" s="1">
        <v>2.3196030789767086</v>
      </c>
      <c r="K7030" s="1">
        <v>1.6043484973167113</v>
      </c>
    </row>
    <row r="7031" spans="1:11" x14ac:dyDescent="0.35">
      <c r="A7031" t="s">
        <v>7083</v>
      </c>
      <c r="B7031" t="s">
        <v>3</v>
      </c>
      <c r="C7031">
        <v>400</v>
      </c>
      <c r="D7031">
        <v>16.944198180000001</v>
      </c>
      <c r="E7031">
        <v>1.2668856289999999</v>
      </c>
      <c r="F7031">
        <v>0</v>
      </c>
      <c r="G7031">
        <v>2.388762789235098</v>
      </c>
      <c r="I7031" s="1">
        <v>7007</v>
      </c>
      <c r="J7031" s="1">
        <v>2.2522611711144074</v>
      </c>
      <c r="K7031" s="1">
        <v>-2.9454083516743528</v>
      </c>
    </row>
    <row r="7032" spans="1:11" x14ac:dyDescent="0.35">
      <c r="A7032" t="s">
        <v>7084</v>
      </c>
      <c r="B7032" t="s">
        <v>3</v>
      </c>
      <c r="C7032">
        <v>400</v>
      </c>
      <c r="D7032">
        <v>16.711515410000001</v>
      </c>
      <c r="E7032">
        <v>3.4944150710000002</v>
      </c>
      <c r="F7032">
        <v>0</v>
      </c>
      <c r="G7032">
        <v>3.3978584803966405</v>
      </c>
      <c r="I7032" s="1">
        <v>7008</v>
      </c>
      <c r="J7032" s="1">
        <v>2.1370358896339798</v>
      </c>
      <c r="K7032" s="1">
        <v>-0.39656971479347525</v>
      </c>
    </row>
    <row r="7033" spans="1:11" x14ac:dyDescent="0.35">
      <c r="A7033" t="s">
        <v>7085</v>
      </c>
      <c r="B7033" t="s">
        <v>3</v>
      </c>
      <c r="C7033">
        <v>400</v>
      </c>
      <c r="D7033">
        <v>11.223176369999999</v>
      </c>
      <c r="E7033">
        <v>0.516818734</v>
      </c>
      <c r="F7033">
        <v>0</v>
      </c>
      <c r="G7033">
        <v>3.5409593240373143</v>
      </c>
      <c r="I7033" s="1">
        <v>7009</v>
      </c>
      <c r="J7033" s="1">
        <v>2.1400983671150677</v>
      </c>
      <c r="K7033" s="1">
        <v>2.2419282675588135</v>
      </c>
    </row>
    <row r="7034" spans="1:11" x14ac:dyDescent="0.35">
      <c r="A7034" t="s">
        <v>7086</v>
      </c>
      <c r="B7034" t="s">
        <v>3</v>
      </c>
      <c r="C7034">
        <v>400</v>
      </c>
      <c r="D7034">
        <v>11.827437099999999</v>
      </c>
      <c r="E7034">
        <v>1.5755010789999999</v>
      </c>
      <c r="F7034">
        <v>0</v>
      </c>
      <c r="G7034">
        <v>9.5310179804324935E-2</v>
      </c>
      <c r="I7034" s="1">
        <v>7010</v>
      </c>
      <c r="J7034" s="1">
        <v>2.2951972133408547</v>
      </c>
      <c r="K7034" s="1">
        <v>-1.7645689622786844</v>
      </c>
    </row>
    <row r="7035" spans="1:11" x14ac:dyDescent="0.35">
      <c r="A7035" t="s">
        <v>7087</v>
      </c>
      <c r="B7035" t="s">
        <v>3</v>
      </c>
      <c r="C7035">
        <v>400</v>
      </c>
      <c r="D7035">
        <v>11.883696410000001</v>
      </c>
      <c r="E7035">
        <v>1.384332897</v>
      </c>
      <c r="F7035">
        <v>0</v>
      </c>
      <c r="G7035">
        <v>3.906004933102583</v>
      </c>
      <c r="I7035" s="1">
        <v>7011</v>
      </c>
      <c r="J7035" s="1">
        <v>2.0412358014691376</v>
      </c>
      <c r="K7035" s="1">
        <v>-1.5106075504069674</v>
      </c>
    </row>
    <row r="7036" spans="1:11" x14ac:dyDescent="0.35">
      <c r="A7036" t="s">
        <v>7088</v>
      </c>
      <c r="B7036" t="s">
        <v>3</v>
      </c>
      <c r="C7036">
        <v>400</v>
      </c>
      <c r="D7036">
        <v>21.640440309999999</v>
      </c>
      <c r="E7036">
        <v>1.0017261770000001</v>
      </c>
      <c r="F7036">
        <v>0</v>
      </c>
      <c r="G7036">
        <v>3.7541989202345789</v>
      </c>
      <c r="I7036" s="1">
        <v>7012</v>
      </c>
      <c r="J7036" s="1">
        <v>2.3382651310021543</v>
      </c>
      <c r="K7036" s="1">
        <v>1.2834055734183321</v>
      </c>
    </row>
    <row r="7037" spans="1:11" x14ac:dyDescent="0.35">
      <c r="A7037" t="s">
        <v>7089</v>
      </c>
      <c r="B7037" t="s">
        <v>3</v>
      </c>
      <c r="C7037">
        <v>400</v>
      </c>
      <c r="D7037">
        <v>11.04325631</v>
      </c>
      <c r="E7037">
        <v>2.0024543850000001</v>
      </c>
      <c r="F7037">
        <v>0</v>
      </c>
      <c r="G7037">
        <v>1.6863989535702288</v>
      </c>
      <c r="I7037" s="1">
        <v>7013</v>
      </c>
      <c r="J7037" s="1">
        <v>1.6500401985443727</v>
      </c>
      <c r="K7037" s="1">
        <v>0.29586995051094056</v>
      </c>
    </row>
    <row r="7038" spans="1:11" x14ac:dyDescent="0.35">
      <c r="A7038" t="s">
        <v>7090</v>
      </c>
      <c r="B7038" t="s">
        <v>3</v>
      </c>
      <c r="C7038">
        <v>400</v>
      </c>
      <c r="D7038">
        <v>11.04341805</v>
      </c>
      <c r="E7038">
        <v>2.182645784</v>
      </c>
      <c r="F7038">
        <v>0</v>
      </c>
      <c r="G7038">
        <v>2.6390573296152584</v>
      </c>
      <c r="I7038" s="1">
        <v>7014</v>
      </c>
      <c r="J7038" s="1">
        <v>2.1887639494200366</v>
      </c>
      <c r="K7038" s="1">
        <v>0.82185693662770509</v>
      </c>
    </row>
    <row r="7039" spans="1:11" x14ac:dyDescent="0.35">
      <c r="A7039" t="s">
        <v>7091</v>
      </c>
      <c r="B7039" t="s">
        <v>3</v>
      </c>
      <c r="C7039">
        <v>400</v>
      </c>
      <c r="D7039">
        <v>11.638769180000001</v>
      </c>
      <c r="E7039">
        <v>1.615244055</v>
      </c>
      <c r="F7039">
        <v>0</v>
      </c>
      <c r="G7039">
        <v>1.9740810260220096</v>
      </c>
      <c r="I7039" s="1">
        <v>7015</v>
      </c>
      <c r="J7039" s="1">
        <v>1.8834660919082815</v>
      </c>
      <c r="K7039" s="1">
        <v>1.2030205449141735</v>
      </c>
    </row>
    <row r="7040" spans="1:11" x14ac:dyDescent="0.35">
      <c r="A7040" t="s">
        <v>7092</v>
      </c>
      <c r="B7040" t="s">
        <v>3</v>
      </c>
      <c r="C7040">
        <v>400</v>
      </c>
      <c r="D7040">
        <v>12.03183153</v>
      </c>
      <c r="E7040">
        <v>1.5714404660000001</v>
      </c>
      <c r="F7040">
        <v>0</v>
      </c>
      <c r="G7040">
        <v>2.1400661634962708</v>
      </c>
      <c r="I7040" s="1">
        <v>7016</v>
      </c>
      <c r="J7040" s="1">
        <v>2.2511945906946611</v>
      </c>
      <c r="K7040" s="1">
        <v>0.61670431134944526</v>
      </c>
    </row>
    <row r="7041" spans="1:11" x14ac:dyDescent="0.35">
      <c r="A7041" t="s">
        <v>7093</v>
      </c>
      <c r="B7041" t="s">
        <v>3</v>
      </c>
      <c r="C7041">
        <v>400</v>
      </c>
      <c r="D7041">
        <v>11.368441219999999</v>
      </c>
      <c r="E7041">
        <v>1.6983700319999999</v>
      </c>
      <c r="F7041">
        <v>0</v>
      </c>
      <c r="G7041">
        <v>2.4248027257182949</v>
      </c>
      <c r="I7041" s="1">
        <v>7017</v>
      </c>
      <c r="J7041" s="1">
        <v>2.1039603953515829</v>
      </c>
      <c r="K7041" s="1">
        <v>2.256587207645175</v>
      </c>
    </row>
    <row r="7042" spans="1:11" x14ac:dyDescent="0.35">
      <c r="A7042" t="s">
        <v>7094</v>
      </c>
      <c r="B7042" t="s">
        <v>3</v>
      </c>
      <c r="C7042">
        <v>400</v>
      </c>
      <c r="D7042">
        <v>19.035149310000001</v>
      </c>
      <c r="E7042">
        <v>0.44036209500000001</v>
      </c>
      <c r="F7042">
        <v>0</v>
      </c>
      <c r="G7042">
        <v>2.6878474937846906</v>
      </c>
      <c r="I7042" s="1">
        <v>7018</v>
      </c>
      <c r="J7042" s="1">
        <v>2.2986064571240594</v>
      </c>
      <c r="K7042" s="1">
        <v>-0.19447230285385197</v>
      </c>
    </row>
    <row r="7043" spans="1:11" x14ac:dyDescent="0.35">
      <c r="A7043" t="s">
        <v>7095</v>
      </c>
      <c r="B7043" t="s">
        <v>3</v>
      </c>
      <c r="C7043">
        <v>400</v>
      </c>
      <c r="D7043">
        <v>26.489062570000002</v>
      </c>
      <c r="E7043">
        <v>2.6754957300000002</v>
      </c>
      <c r="F7043">
        <v>0</v>
      </c>
      <c r="G7043">
        <v>3.0204248861443626</v>
      </c>
      <c r="I7043" s="1">
        <v>7019</v>
      </c>
      <c r="J7043" s="1">
        <v>2.2511149355508704</v>
      </c>
      <c r="K7043" s="1">
        <v>-0.86482057443097982</v>
      </c>
    </row>
    <row r="7044" spans="1:11" x14ac:dyDescent="0.35">
      <c r="A7044" t="s">
        <v>7096</v>
      </c>
      <c r="B7044" t="s">
        <v>3</v>
      </c>
      <c r="C7044">
        <v>400</v>
      </c>
      <c r="D7044">
        <v>6.736270105</v>
      </c>
      <c r="E7044">
        <v>1.2907117859999999</v>
      </c>
      <c r="F7044">
        <v>0</v>
      </c>
      <c r="G7044">
        <v>-0.916290731874155</v>
      </c>
      <c r="I7044" s="1">
        <v>7020</v>
      </c>
      <c r="J7044" s="1">
        <v>1.8650717558689207</v>
      </c>
      <c r="K7044" s="1">
        <v>-2.0882153071831304</v>
      </c>
    </row>
    <row r="7045" spans="1:11" x14ac:dyDescent="0.35">
      <c r="A7045" t="s">
        <v>7097</v>
      </c>
      <c r="B7045" t="s">
        <v>3</v>
      </c>
      <c r="C7045">
        <v>400</v>
      </c>
      <c r="D7045">
        <v>14.07698027</v>
      </c>
      <c r="E7045">
        <v>2.183856756</v>
      </c>
      <c r="F7045">
        <v>0</v>
      </c>
      <c r="G7045">
        <v>2.2082744135228043</v>
      </c>
      <c r="I7045" s="1">
        <v>7021</v>
      </c>
      <c r="J7045" s="1">
        <v>2.2950367579127171</v>
      </c>
      <c r="K7045" s="1">
        <v>0.35820520669449785</v>
      </c>
    </row>
    <row r="7046" spans="1:11" x14ac:dyDescent="0.35">
      <c r="A7046" t="s">
        <v>7098</v>
      </c>
      <c r="B7046" t="s">
        <v>3</v>
      </c>
      <c r="C7046">
        <v>400</v>
      </c>
      <c r="D7046">
        <v>16.96793937</v>
      </c>
      <c r="E7046">
        <v>1.4500236689999999</v>
      </c>
      <c r="F7046">
        <v>0</v>
      </c>
      <c r="G7046">
        <v>0.40546510810816438</v>
      </c>
      <c r="I7046" s="1">
        <v>7022</v>
      </c>
      <c r="J7046" s="1">
        <v>2.2398362459448919</v>
      </c>
      <c r="K7046" s="1">
        <v>-1.2102168287637338</v>
      </c>
    </row>
    <row r="7047" spans="1:11" x14ac:dyDescent="0.35">
      <c r="A7047" t="s">
        <v>7099</v>
      </c>
      <c r="B7047" t="s">
        <v>3</v>
      </c>
      <c r="C7047">
        <v>400</v>
      </c>
      <c r="D7047">
        <v>27.831262559999999</v>
      </c>
      <c r="E7047">
        <v>0.42615905500000001</v>
      </c>
      <c r="F7047">
        <v>0</v>
      </c>
      <c r="G7047">
        <v>2.9806186357439426</v>
      </c>
      <c r="I7047" s="1">
        <v>7023</v>
      </c>
      <c r="J7047" s="1">
        <v>2.3519493466774892</v>
      </c>
      <c r="K7047" s="1">
        <v>1.6787451884681555</v>
      </c>
    </row>
    <row r="7048" spans="1:11" x14ac:dyDescent="0.35">
      <c r="A7048" t="s">
        <v>7100</v>
      </c>
      <c r="B7048" t="s">
        <v>3</v>
      </c>
      <c r="C7048">
        <v>400</v>
      </c>
      <c r="D7048">
        <v>30.921111140000001</v>
      </c>
      <c r="E7048">
        <v>1.5814970319999999</v>
      </c>
      <c r="F7048">
        <v>0</v>
      </c>
      <c r="G7048">
        <v>1.8870696490323797</v>
      </c>
      <c r="I7048" s="1">
        <v>7024</v>
      </c>
      <c r="J7048" s="1">
        <v>2.3186677753467397</v>
      </c>
      <c r="K7048" s="1">
        <v>0.77237467801157633</v>
      </c>
    </row>
    <row r="7049" spans="1:11" x14ac:dyDescent="0.35">
      <c r="A7049" t="s">
        <v>7101</v>
      </c>
      <c r="B7049" t="s">
        <v>3</v>
      </c>
      <c r="C7049">
        <v>400</v>
      </c>
      <c r="D7049">
        <v>11.316759340000001</v>
      </c>
      <c r="E7049">
        <v>0.67640660600000002</v>
      </c>
      <c r="F7049">
        <v>0</v>
      </c>
      <c r="G7049">
        <v>0.99325177301028345</v>
      </c>
      <c r="I7049" s="1">
        <v>7025</v>
      </c>
      <c r="J7049" s="1">
        <v>2.2111899478118411</v>
      </c>
      <c r="K7049" s="1">
        <v>-2.4343334991260508</v>
      </c>
    </row>
    <row r="7050" spans="1:11" x14ac:dyDescent="0.35">
      <c r="A7050" t="s">
        <v>7102</v>
      </c>
      <c r="B7050" t="s">
        <v>3</v>
      </c>
      <c r="C7050">
        <v>400</v>
      </c>
      <c r="D7050">
        <v>17.979183899999999</v>
      </c>
      <c r="E7050">
        <v>1.0840261819999999</v>
      </c>
      <c r="F7050">
        <v>0</v>
      </c>
      <c r="G7050">
        <v>2.8622008809294686</v>
      </c>
      <c r="I7050" s="1">
        <v>7026</v>
      </c>
      <c r="J7050" s="1">
        <v>2.3499714034577432</v>
      </c>
      <c r="K7050" s="1">
        <v>3.5243973717739911</v>
      </c>
    </row>
    <row r="7051" spans="1:11" x14ac:dyDescent="0.35">
      <c r="A7051" t="s">
        <v>7103</v>
      </c>
      <c r="B7051" t="s">
        <v>3</v>
      </c>
      <c r="C7051">
        <v>400</v>
      </c>
      <c r="D7051">
        <v>11.058178229999999</v>
      </c>
      <c r="E7051">
        <v>2.42376251</v>
      </c>
      <c r="F7051">
        <v>0</v>
      </c>
      <c r="G7051">
        <v>1.3083328196501789</v>
      </c>
      <c r="I7051" s="1">
        <v>7027</v>
      </c>
      <c r="J7051" s="1">
        <v>1.9349387592754461</v>
      </c>
      <c r="K7051" s="1">
        <v>-0.11038946722440013</v>
      </c>
    </row>
    <row r="7052" spans="1:11" hidden="1" x14ac:dyDescent="0.35">
      <c r="A7052" t="s">
        <v>7104</v>
      </c>
      <c r="B7052" t="s">
        <v>3</v>
      </c>
      <c r="C7052">
        <v>400</v>
      </c>
      <c r="D7052">
        <v>38.070873650000003</v>
      </c>
      <c r="E7052">
        <v>0.41217826899999999</v>
      </c>
      <c r="F7052">
        <v>1</v>
      </c>
      <c r="G7052">
        <v>3.4904285153900978</v>
      </c>
      <c r="I7052" s="1">
        <v>7028</v>
      </c>
      <c r="J7052" s="1">
        <v>2.1657035188324243</v>
      </c>
      <c r="K7052" s="1">
        <v>1.3093637113961867</v>
      </c>
    </row>
    <row r="7053" spans="1:11" x14ac:dyDescent="0.35">
      <c r="A7053" t="s">
        <v>7105</v>
      </c>
      <c r="B7053" t="s">
        <v>3</v>
      </c>
      <c r="C7053">
        <v>400</v>
      </c>
      <c r="D7053">
        <v>17.08956178</v>
      </c>
      <c r="E7053">
        <v>1.2944692550000001</v>
      </c>
      <c r="F7053">
        <v>0</v>
      </c>
      <c r="G7053">
        <v>2.0412203288596382</v>
      </c>
      <c r="I7053" s="1">
        <v>7029</v>
      </c>
      <c r="J7053" s="1">
        <v>2.328555139068706</v>
      </c>
      <c r="K7053" s="1">
        <v>1.3116591430639493</v>
      </c>
    </row>
    <row r="7054" spans="1:11" x14ac:dyDescent="0.35">
      <c r="A7054" t="s">
        <v>7106</v>
      </c>
      <c r="B7054" t="s">
        <v>3</v>
      </c>
      <c r="C7054">
        <v>400</v>
      </c>
      <c r="D7054">
        <v>18.386064009999998</v>
      </c>
      <c r="E7054">
        <v>3.359486253</v>
      </c>
      <c r="F7054">
        <v>0</v>
      </c>
      <c r="G7054">
        <v>5.4174328474381985</v>
      </c>
      <c r="I7054" s="1">
        <v>7030</v>
      </c>
      <c r="J7054" s="1">
        <v>2.1973160180983387</v>
      </c>
      <c r="K7054" s="1">
        <v>0.19144677113675934</v>
      </c>
    </row>
    <row r="7055" spans="1:11" x14ac:dyDescent="0.35">
      <c r="A7055" t="s">
        <v>7107</v>
      </c>
      <c r="B7055" t="s">
        <v>3</v>
      </c>
      <c r="C7055">
        <v>400</v>
      </c>
      <c r="D7055">
        <v>9.3772907350000008</v>
      </c>
      <c r="E7055">
        <v>1.486099662</v>
      </c>
      <c r="F7055">
        <v>0</v>
      </c>
      <c r="G7055">
        <v>1.3083328196501789</v>
      </c>
      <c r="I7055" s="1">
        <v>7031</v>
      </c>
      <c r="J7055" s="1">
        <v>1.8979223203529145</v>
      </c>
      <c r="K7055" s="1">
        <v>1.499936160043726</v>
      </c>
    </row>
    <row r="7056" spans="1:11" x14ac:dyDescent="0.35">
      <c r="A7056" t="s">
        <v>7108</v>
      </c>
      <c r="B7056" t="s">
        <v>3</v>
      </c>
      <c r="C7056">
        <v>400</v>
      </c>
      <c r="D7056">
        <v>17.002093980000001</v>
      </c>
      <c r="E7056">
        <v>1.3471693789999999</v>
      </c>
      <c r="F7056">
        <v>0</v>
      </c>
      <c r="G7056">
        <v>1.9315214116032138</v>
      </c>
      <c r="I7056" s="1">
        <v>7032</v>
      </c>
      <c r="J7056" s="1">
        <v>2.2981296356498313</v>
      </c>
      <c r="K7056" s="1">
        <v>1.242829688387483</v>
      </c>
    </row>
    <row r="7057" spans="1:11" x14ac:dyDescent="0.35">
      <c r="A7057" t="s">
        <v>7109</v>
      </c>
      <c r="B7057" t="s">
        <v>3</v>
      </c>
      <c r="C7057">
        <v>400</v>
      </c>
      <c r="D7057">
        <v>6.5892959260000001</v>
      </c>
      <c r="E7057">
        <v>1.6010429719999999</v>
      </c>
      <c r="F7057">
        <v>0</v>
      </c>
      <c r="G7057">
        <v>3.6402142821326553</v>
      </c>
      <c r="I7057" s="1">
        <v>7033</v>
      </c>
      <c r="J7057" s="1">
        <v>2.1558361978927261</v>
      </c>
      <c r="K7057" s="1">
        <v>-2.0605260180884013</v>
      </c>
    </row>
    <row r="7058" spans="1:11" x14ac:dyDescent="0.35">
      <c r="A7058" t="s">
        <v>7110</v>
      </c>
      <c r="B7058" t="s">
        <v>3</v>
      </c>
      <c r="C7058">
        <v>400</v>
      </c>
      <c r="D7058">
        <v>12.35152922</v>
      </c>
      <c r="E7058">
        <v>0.73916467699999999</v>
      </c>
      <c r="F7058">
        <v>0</v>
      </c>
      <c r="G7058">
        <v>1.33500106673234</v>
      </c>
      <c r="I7058" s="1">
        <v>7034</v>
      </c>
      <c r="J7058" s="1">
        <v>2.1815303807937889</v>
      </c>
      <c r="K7058" s="1">
        <v>1.7244745523087941</v>
      </c>
    </row>
    <row r="7059" spans="1:11" x14ac:dyDescent="0.35">
      <c r="A7059" t="s">
        <v>7111</v>
      </c>
      <c r="B7059" t="s">
        <v>3</v>
      </c>
      <c r="C7059">
        <v>400</v>
      </c>
      <c r="D7059">
        <v>12.49922965</v>
      </c>
      <c r="E7059">
        <v>0.99118334500000005</v>
      </c>
      <c r="F7059">
        <v>0</v>
      </c>
      <c r="G7059">
        <v>1.7404661748405046</v>
      </c>
      <c r="I7059" s="1">
        <v>7035</v>
      </c>
      <c r="J7059" s="1">
        <v>2.2329550841100327</v>
      </c>
      <c r="K7059" s="1">
        <v>1.5212438361245462</v>
      </c>
    </row>
    <row r="7060" spans="1:11" x14ac:dyDescent="0.35">
      <c r="A7060" t="s">
        <v>7112</v>
      </c>
      <c r="B7060" t="s">
        <v>3</v>
      </c>
      <c r="C7060">
        <v>400</v>
      </c>
      <c r="D7060">
        <v>23.562425080000001</v>
      </c>
      <c r="E7060">
        <v>0.60974087300000002</v>
      </c>
      <c r="F7060">
        <v>0</v>
      </c>
      <c r="G7060">
        <v>2.884800712846709</v>
      </c>
      <c r="I7060" s="1">
        <v>7036</v>
      </c>
      <c r="J7060" s="1">
        <v>2.0984510398616818</v>
      </c>
      <c r="K7060" s="1">
        <v>-0.41205208629145296</v>
      </c>
    </row>
    <row r="7061" spans="1:11" x14ac:dyDescent="0.35">
      <c r="A7061" t="s">
        <v>7113</v>
      </c>
      <c r="B7061" t="s">
        <v>3</v>
      </c>
      <c r="C7061">
        <v>400</v>
      </c>
      <c r="D7061">
        <v>9.5409200189999996</v>
      </c>
      <c r="E7061">
        <v>1.3805831850000001</v>
      </c>
      <c r="F7061">
        <v>0</v>
      </c>
      <c r="G7061">
        <v>0.33647223662121289</v>
      </c>
      <c r="I7061" s="1">
        <v>7037</v>
      </c>
      <c r="J7061" s="1">
        <v>2.0742322043072154</v>
      </c>
      <c r="K7061" s="1">
        <v>0.56482512530804296</v>
      </c>
    </row>
    <row r="7062" spans="1:11" x14ac:dyDescent="0.35">
      <c r="A7062" t="s">
        <v>7114</v>
      </c>
      <c r="B7062" t="s">
        <v>3</v>
      </c>
      <c r="C7062">
        <v>400</v>
      </c>
      <c r="D7062">
        <v>9.42199074</v>
      </c>
      <c r="E7062">
        <v>1.3680846849999999</v>
      </c>
      <c r="F7062">
        <v>0</v>
      </c>
      <c r="G7062">
        <v>2.7663191092261861</v>
      </c>
      <c r="I7062" s="1">
        <v>7038</v>
      </c>
      <c r="J7062" s="1">
        <v>2.1504944967597597</v>
      </c>
      <c r="K7062" s="1">
        <v>-0.17641347073775004</v>
      </c>
    </row>
    <row r="7063" spans="1:11" x14ac:dyDescent="0.35">
      <c r="A7063" t="s">
        <v>7115</v>
      </c>
      <c r="B7063" t="s">
        <v>3</v>
      </c>
      <c r="C7063">
        <v>400</v>
      </c>
      <c r="D7063">
        <v>16.805688499999999</v>
      </c>
      <c r="E7063">
        <v>1.6518315889999999</v>
      </c>
      <c r="F7063">
        <v>0</v>
      </c>
      <c r="G7063">
        <v>1.6863989535702288</v>
      </c>
      <c r="I7063" s="1">
        <v>7039</v>
      </c>
      <c r="J7063" s="1">
        <v>2.156381969328228</v>
      </c>
      <c r="K7063" s="1">
        <v>-1.6315805831957242E-2</v>
      </c>
    </row>
    <row r="7064" spans="1:11" x14ac:dyDescent="0.35">
      <c r="A7064" t="s">
        <v>7116</v>
      </c>
      <c r="B7064" t="s">
        <v>3</v>
      </c>
      <c r="C7064">
        <v>400</v>
      </c>
      <c r="D7064">
        <v>24.354984989999998</v>
      </c>
      <c r="E7064">
        <v>1.0448797439999999</v>
      </c>
      <c r="F7064">
        <v>0</v>
      </c>
      <c r="G7064">
        <v>4.2370008626236242</v>
      </c>
      <c r="I7064" s="1">
        <v>7040</v>
      </c>
      <c r="J7064" s="1">
        <v>2.1393218526799642</v>
      </c>
      <c r="K7064" s="1">
        <v>0.2854808730383307</v>
      </c>
    </row>
    <row r="7065" spans="1:11" x14ac:dyDescent="0.35">
      <c r="A7065" t="s">
        <v>7117</v>
      </c>
      <c r="B7065" t="s">
        <v>3</v>
      </c>
      <c r="C7065">
        <v>400</v>
      </c>
      <c r="D7065">
        <v>10.70705265</v>
      </c>
      <c r="E7065">
        <v>3.0903816470000001</v>
      </c>
      <c r="F7065">
        <v>0</v>
      </c>
      <c r="G7065">
        <v>2.7725887222397811</v>
      </c>
      <c r="I7065" s="1">
        <v>7041</v>
      </c>
      <c r="J7065" s="1">
        <v>2.3084058795619411</v>
      </c>
      <c r="K7065" s="1">
        <v>0.37944161422274947</v>
      </c>
    </row>
    <row r="7066" spans="1:11" x14ac:dyDescent="0.35">
      <c r="A7066" t="s">
        <v>7118</v>
      </c>
      <c r="B7066" t="s">
        <v>3</v>
      </c>
      <c r="C7066">
        <v>400</v>
      </c>
      <c r="D7066">
        <v>15.87776676</v>
      </c>
      <c r="E7066">
        <v>2.3385441020000002</v>
      </c>
      <c r="F7066">
        <v>0</v>
      </c>
      <c r="G7066">
        <v>1.4816045409242156</v>
      </c>
      <c r="I7066" s="1">
        <v>7042</v>
      </c>
      <c r="J7066" s="1">
        <v>2.0079901313700832</v>
      </c>
      <c r="K7066" s="1">
        <v>1.0124347547742794</v>
      </c>
    </row>
    <row r="7067" spans="1:11" x14ac:dyDescent="0.35">
      <c r="A7067" t="s">
        <v>7119</v>
      </c>
      <c r="B7067" t="s">
        <v>3</v>
      </c>
      <c r="C7067">
        <v>400</v>
      </c>
      <c r="D7067">
        <v>22.028402140000001</v>
      </c>
      <c r="E7067">
        <v>1.346636843</v>
      </c>
      <c r="F7067">
        <v>0</v>
      </c>
      <c r="G7067">
        <v>2.2925347571405443</v>
      </c>
      <c r="I7067" s="1">
        <v>7043</v>
      </c>
      <c r="J7067" s="1">
        <v>2.1941136356234794</v>
      </c>
      <c r="K7067" s="1">
        <v>-3.1104043674976345</v>
      </c>
    </row>
    <row r="7068" spans="1:11" x14ac:dyDescent="0.35">
      <c r="A7068" t="s">
        <v>7120</v>
      </c>
      <c r="B7068" t="s">
        <v>3</v>
      </c>
      <c r="C7068">
        <v>400</v>
      </c>
      <c r="D7068">
        <v>15.6221374</v>
      </c>
      <c r="E7068">
        <v>2.027503845</v>
      </c>
      <c r="F7068">
        <v>0</v>
      </c>
      <c r="G7068">
        <v>3.0056826044071592</v>
      </c>
      <c r="I7068" s="1">
        <v>7044</v>
      </c>
      <c r="J7068" s="1">
        <v>2.074069442200412</v>
      </c>
      <c r="K7068" s="1">
        <v>0.13420497132239229</v>
      </c>
    </row>
    <row r="7069" spans="1:11" x14ac:dyDescent="0.35">
      <c r="A7069" t="s">
        <v>7121</v>
      </c>
      <c r="B7069" t="s">
        <v>3</v>
      </c>
      <c r="C7069">
        <v>400</v>
      </c>
      <c r="D7069">
        <v>13.442725810000001</v>
      </c>
      <c r="E7069">
        <v>1.4075455379999999</v>
      </c>
      <c r="F7069">
        <v>0</v>
      </c>
      <c r="G7069">
        <v>3.8565102954978872</v>
      </c>
      <c r="I7069" s="1">
        <v>7045</v>
      </c>
      <c r="J7069" s="1">
        <v>2.1727011358168187</v>
      </c>
      <c r="K7069" s="1">
        <v>-1.7672360277086543</v>
      </c>
    </row>
    <row r="7070" spans="1:11" x14ac:dyDescent="0.35">
      <c r="A7070" t="s">
        <v>7122</v>
      </c>
      <c r="B7070" t="s">
        <v>3</v>
      </c>
      <c r="C7070">
        <v>400</v>
      </c>
      <c r="D7070">
        <v>22.004451190000001</v>
      </c>
      <c r="E7070">
        <v>4.2579767400000001</v>
      </c>
      <c r="F7070">
        <v>0</v>
      </c>
      <c r="G7070">
        <v>0.40546510810816438</v>
      </c>
      <c r="I7070" s="1">
        <v>7046</v>
      </c>
      <c r="J7070" s="1">
        <v>2.3103148557508293</v>
      </c>
      <c r="K7070" s="1">
        <v>0.6703037799931133</v>
      </c>
    </row>
    <row r="7071" spans="1:11" x14ac:dyDescent="0.35">
      <c r="A7071" t="s">
        <v>7123</v>
      </c>
      <c r="B7071" t="s">
        <v>3</v>
      </c>
      <c r="C7071">
        <v>400</v>
      </c>
      <c r="D7071">
        <v>8.7595886719999996</v>
      </c>
      <c r="E7071">
        <v>0.86799609700000002</v>
      </c>
      <c r="F7071">
        <v>0</v>
      </c>
      <c r="G7071">
        <v>2.7278528283983898</v>
      </c>
      <c r="I7071" s="1">
        <v>7047</v>
      </c>
      <c r="J7071" s="1">
        <v>2.1550303048228838</v>
      </c>
      <c r="K7071" s="1">
        <v>-0.2679606557905041</v>
      </c>
    </row>
    <row r="7072" spans="1:11" x14ac:dyDescent="0.35">
      <c r="A7072" t="s">
        <v>7124</v>
      </c>
      <c r="B7072" t="s">
        <v>3</v>
      </c>
      <c r="C7072">
        <v>400</v>
      </c>
      <c r="D7072">
        <v>9.6120637250000005</v>
      </c>
      <c r="E7072">
        <v>0.76212953500000002</v>
      </c>
      <c r="F7072">
        <v>0</v>
      </c>
      <c r="G7072">
        <v>1.1314021114911006</v>
      </c>
      <c r="I7072" s="1">
        <v>7048</v>
      </c>
      <c r="J7072" s="1">
        <v>2.2766800412191044</v>
      </c>
      <c r="K7072" s="1">
        <v>-1.2834282682088209</v>
      </c>
    </row>
    <row r="7073" spans="1:11" x14ac:dyDescent="0.35">
      <c r="A7073" t="s">
        <v>7125</v>
      </c>
      <c r="B7073" t="s">
        <v>3</v>
      </c>
      <c r="C7073">
        <v>400</v>
      </c>
      <c r="D7073">
        <v>16.620099740000001</v>
      </c>
      <c r="E7073">
        <v>3.417458012</v>
      </c>
      <c r="F7073">
        <v>0</v>
      </c>
      <c r="G7073">
        <v>1.5260563034950492</v>
      </c>
      <c r="I7073" s="1">
        <v>7049</v>
      </c>
      <c r="J7073" s="1">
        <v>2.221893455762129</v>
      </c>
      <c r="K7073" s="1">
        <v>0.64030742516733952</v>
      </c>
    </row>
    <row r="7074" spans="1:11" x14ac:dyDescent="0.35">
      <c r="A7074" t="s">
        <v>7126</v>
      </c>
      <c r="B7074" t="s">
        <v>3</v>
      </c>
      <c r="C7074">
        <v>400</v>
      </c>
      <c r="D7074">
        <v>9.6581279710000008</v>
      </c>
      <c r="E7074">
        <v>1.322258631</v>
      </c>
      <c r="F7074">
        <v>0</v>
      </c>
      <c r="G7074">
        <v>0.53062825106217038</v>
      </c>
      <c r="I7074" s="1">
        <v>7050</v>
      </c>
      <c r="J7074" s="1">
        <v>2.0418246289799078</v>
      </c>
      <c r="K7074" s="1">
        <v>-0.73349180932972891</v>
      </c>
    </row>
    <row r="7075" spans="1:11" x14ac:dyDescent="0.35">
      <c r="A7075" t="s">
        <v>7127</v>
      </c>
      <c r="B7075" t="s">
        <v>3</v>
      </c>
      <c r="C7075">
        <v>400</v>
      </c>
      <c r="D7075">
        <v>22.897413669999999</v>
      </c>
      <c r="E7075">
        <v>3.3337655829999999</v>
      </c>
      <c r="F7075">
        <v>0</v>
      </c>
      <c r="G7075">
        <v>0.40546510810816438</v>
      </c>
      <c r="I7075" s="1">
        <v>7051</v>
      </c>
      <c r="J7075" s="1">
        <v>2.3121939596311218</v>
      </c>
      <c r="K7075" s="1">
        <v>1.178234555758976</v>
      </c>
    </row>
    <row r="7076" spans="1:11" x14ac:dyDescent="0.35">
      <c r="A7076" t="s">
        <v>7128</v>
      </c>
      <c r="B7076" t="s">
        <v>3</v>
      </c>
      <c r="C7076">
        <v>400</v>
      </c>
      <c r="D7076">
        <v>30.692651550000001</v>
      </c>
      <c r="E7076">
        <v>1.3547541460000001</v>
      </c>
      <c r="F7076">
        <v>0</v>
      </c>
      <c r="G7076">
        <v>1.5040773967762742</v>
      </c>
      <c r="I7076" s="1">
        <v>7052</v>
      </c>
      <c r="J7076" s="1">
        <v>2.193608608611552</v>
      </c>
      <c r="K7076" s="1">
        <v>-0.15238827975191382</v>
      </c>
    </row>
    <row r="7077" spans="1:11" x14ac:dyDescent="0.35">
      <c r="A7077" t="s">
        <v>7129</v>
      </c>
      <c r="B7077" t="s">
        <v>3</v>
      </c>
      <c r="C7077">
        <v>400</v>
      </c>
      <c r="D7077">
        <v>18.540747119999999</v>
      </c>
      <c r="E7077">
        <v>2.714163723</v>
      </c>
      <c r="F7077">
        <v>0</v>
      </c>
      <c r="G7077">
        <v>1.7578579175523736</v>
      </c>
      <c r="I7077" s="1">
        <v>7053</v>
      </c>
      <c r="J7077" s="1">
        <v>1.9160575858141731</v>
      </c>
      <c r="K7077" s="1">
        <v>3.5013752616240255</v>
      </c>
    </row>
    <row r="7078" spans="1:11" x14ac:dyDescent="0.35">
      <c r="A7078" t="s">
        <v>7130</v>
      </c>
      <c r="B7078" t="s">
        <v>3</v>
      </c>
      <c r="C7078">
        <v>400</v>
      </c>
      <c r="D7078">
        <v>17.139258609999999</v>
      </c>
      <c r="E7078">
        <v>1.239742736</v>
      </c>
      <c r="F7078">
        <v>0</v>
      </c>
      <c r="G7078">
        <v>3.597312260588446</v>
      </c>
      <c r="I7078" s="1">
        <v>7054</v>
      </c>
      <c r="J7078" s="1">
        <v>2.1678522998192076</v>
      </c>
      <c r="K7078" s="1">
        <v>-0.85951948016902868</v>
      </c>
    </row>
    <row r="7079" spans="1:11" x14ac:dyDescent="0.35">
      <c r="A7079" t="s">
        <v>7131</v>
      </c>
      <c r="B7079" t="s">
        <v>3</v>
      </c>
      <c r="C7079">
        <v>400</v>
      </c>
      <c r="D7079">
        <v>14.058397380000001</v>
      </c>
      <c r="E7079">
        <v>1.4703188169999999</v>
      </c>
      <c r="F7079">
        <v>0</v>
      </c>
      <c r="G7079">
        <v>2.8564702062204832</v>
      </c>
      <c r="I7079" s="1">
        <v>7055</v>
      </c>
      <c r="J7079" s="1">
        <v>2.1865253868599077</v>
      </c>
      <c r="K7079" s="1">
        <v>-0.25500397525669394</v>
      </c>
    </row>
    <row r="7080" spans="1:11" x14ac:dyDescent="0.35">
      <c r="A7080" t="s">
        <v>7132</v>
      </c>
      <c r="B7080" t="s">
        <v>3</v>
      </c>
      <c r="C7080">
        <v>400</v>
      </c>
      <c r="D7080">
        <v>22.9854935</v>
      </c>
      <c r="E7080">
        <v>3.553826436</v>
      </c>
      <c r="F7080">
        <v>0</v>
      </c>
      <c r="G7080">
        <v>0.58778666490211906</v>
      </c>
      <c r="I7080" s="1">
        <v>7056</v>
      </c>
      <c r="J7080" s="1">
        <v>2.1524032099157764</v>
      </c>
      <c r="K7080" s="1">
        <v>1.4878110722168789</v>
      </c>
    </row>
    <row r="7081" spans="1:11" x14ac:dyDescent="0.35">
      <c r="A7081" t="s">
        <v>7133</v>
      </c>
      <c r="B7081" t="s">
        <v>3</v>
      </c>
      <c r="C7081">
        <v>400</v>
      </c>
      <c r="D7081">
        <v>16.539254469999999</v>
      </c>
      <c r="E7081">
        <v>1.9622628740000001</v>
      </c>
      <c r="F7081">
        <v>0</v>
      </c>
      <c r="G7081">
        <v>3.7819143200811256</v>
      </c>
      <c r="I7081" s="1">
        <v>7057</v>
      </c>
      <c r="J7081" s="1">
        <v>2.2682449693471973</v>
      </c>
      <c r="K7081" s="1">
        <v>-0.93324390261485735</v>
      </c>
    </row>
    <row r="7082" spans="1:11" x14ac:dyDescent="0.35">
      <c r="A7082" t="s">
        <v>7134</v>
      </c>
      <c r="B7082" t="s">
        <v>3</v>
      </c>
      <c r="C7082">
        <v>400</v>
      </c>
      <c r="D7082">
        <v>16.676732569999999</v>
      </c>
      <c r="E7082">
        <v>2.113344578</v>
      </c>
      <c r="F7082">
        <v>0</v>
      </c>
      <c r="G7082">
        <v>3.970291913552122</v>
      </c>
      <c r="I7082" s="1">
        <v>7058</v>
      </c>
      <c r="J7082" s="1">
        <v>2.2343721057653578</v>
      </c>
      <c r="K7082" s="1">
        <v>-0.49390593092485324</v>
      </c>
    </row>
    <row r="7083" spans="1:11" x14ac:dyDescent="0.35">
      <c r="A7083" t="s">
        <v>7135</v>
      </c>
      <c r="B7083" t="s">
        <v>3</v>
      </c>
      <c r="C7083">
        <v>400</v>
      </c>
      <c r="D7083">
        <v>17.111189450000001</v>
      </c>
      <c r="E7083">
        <v>1.2725924630000001</v>
      </c>
      <c r="F7083">
        <v>0</v>
      </c>
      <c r="G7083">
        <v>-0.22314355131420971</v>
      </c>
      <c r="I7083" s="1">
        <v>7059</v>
      </c>
      <c r="J7083" s="1">
        <v>2.2856403269686201</v>
      </c>
      <c r="K7083" s="1">
        <v>0.59916038587808895</v>
      </c>
    </row>
    <row r="7084" spans="1:11" x14ac:dyDescent="0.35">
      <c r="A7084" t="s">
        <v>7136</v>
      </c>
      <c r="B7084" t="s">
        <v>3</v>
      </c>
      <c r="C7084">
        <v>400</v>
      </c>
      <c r="D7084">
        <v>17.082207619999998</v>
      </c>
      <c r="E7084">
        <v>1.34563499</v>
      </c>
      <c r="F7084">
        <v>0</v>
      </c>
      <c r="G7084">
        <v>1.410986973710262</v>
      </c>
      <c r="I7084" s="1">
        <v>7060</v>
      </c>
      <c r="J7084" s="1">
        <v>2.1820343652170666</v>
      </c>
      <c r="K7084" s="1">
        <v>-1.8455621285958537</v>
      </c>
    </row>
    <row r="7085" spans="1:11" x14ac:dyDescent="0.35">
      <c r="A7085" t="s">
        <v>7137</v>
      </c>
      <c r="B7085" t="s">
        <v>3</v>
      </c>
      <c r="C7085">
        <v>400</v>
      </c>
      <c r="D7085">
        <v>15.996110249999999</v>
      </c>
      <c r="E7085">
        <v>1.006477844</v>
      </c>
      <c r="F7085">
        <v>0</v>
      </c>
      <c r="G7085">
        <v>2.91235066461494</v>
      </c>
      <c r="I7085" s="1">
        <v>7061</v>
      </c>
      <c r="J7085" s="1">
        <v>2.1837142407153278</v>
      </c>
      <c r="K7085" s="1">
        <v>0.58260486851085824</v>
      </c>
    </row>
    <row r="7086" spans="1:11" x14ac:dyDescent="0.35">
      <c r="A7086" t="s">
        <v>7138</v>
      </c>
      <c r="B7086" t="s">
        <v>3</v>
      </c>
      <c r="C7086">
        <v>400</v>
      </c>
      <c r="D7086">
        <v>39.344002349999997</v>
      </c>
      <c r="E7086">
        <v>0.31993859000000002</v>
      </c>
      <c r="F7086">
        <v>0</v>
      </c>
      <c r="G7086">
        <v>5.5226601984377286</v>
      </c>
      <c r="I7086" s="1">
        <v>7062</v>
      </c>
      <c r="J7086" s="1">
        <v>2.145576906496256</v>
      </c>
      <c r="K7086" s="1">
        <v>-0.45917795292602714</v>
      </c>
    </row>
    <row r="7087" spans="1:11" x14ac:dyDescent="0.35">
      <c r="A7087" t="s">
        <v>7139</v>
      </c>
      <c r="B7087" t="s">
        <v>3</v>
      </c>
      <c r="C7087">
        <v>400</v>
      </c>
      <c r="D7087">
        <v>17.061272509999998</v>
      </c>
      <c r="E7087">
        <v>1.433999885</v>
      </c>
      <c r="F7087">
        <v>0</v>
      </c>
      <c r="G7087">
        <v>0.69314718055994529</v>
      </c>
      <c r="I7087" s="1">
        <v>7063</v>
      </c>
      <c r="J7087" s="1">
        <v>2.2271549785080906</v>
      </c>
      <c r="K7087" s="1">
        <v>2.0098458841155336</v>
      </c>
    </row>
    <row r="7088" spans="1:11" x14ac:dyDescent="0.35">
      <c r="A7088" t="s">
        <v>7140</v>
      </c>
      <c r="B7088" t="s">
        <v>3</v>
      </c>
      <c r="C7088">
        <v>400</v>
      </c>
      <c r="D7088">
        <v>22.237652969999999</v>
      </c>
      <c r="E7088">
        <v>1.5430413059999999</v>
      </c>
      <c r="F7088">
        <v>0</v>
      </c>
      <c r="G7088">
        <v>1.9021075263969205</v>
      </c>
      <c r="I7088" s="1">
        <v>7064</v>
      </c>
      <c r="J7088" s="1">
        <v>1.9522269048595486</v>
      </c>
      <c r="K7088" s="1">
        <v>0.82036181738023251</v>
      </c>
    </row>
    <row r="7089" spans="1:11" x14ac:dyDescent="0.35">
      <c r="A7089" t="s">
        <v>7141</v>
      </c>
      <c r="B7089" t="s">
        <v>3</v>
      </c>
      <c r="C7089">
        <v>400</v>
      </c>
      <c r="D7089">
        <v>9.7612061909999994</v>
      </c>
      <c r="E7089">
        <v>1.268163921</v>
      </c>
      <c r="F7089">
        <v>0</v>
      </c>
      <c r="G7089">
        <v>-0.916290731874155</v>
      </c>
      <c r="I7089" s="1">
        <v>7065</v>
      </c>
      <c r="J7089" s="1">
        <v>2.0532785086934755</v>
      </c>
      <c r="K7089" s="1">
        <v>-0.57167396776925994</v>
      </c>
    </row>
    <row r="7090" spans="1:11" hidden="1" x14ac:dyDescent="0.35">
      <c r="A7090" t="s">
        <v>7142</v>
      </c>
      <c r="B7090" t="s">
        <v>3</v>
      </c>
      <c r="C7090">
        <v>400</v>
      </c>
      <c r="D7090">
        <v>24.05862041</v>
      </c>
      <c r="E7090">
        <v>9.2738978E-2</v>
      </c>
      <c r="F7090">
        <v>1</v>
      </c>
      <c r="G7090">
        <v>4.3554259528767023</v>
      </c>
      <c r="I7090" s="1">
        <v>7066</v>
      </c>
      <c r="J7090" s="1">
        <v>2.1865969629833102</v>
      </c>
      <c r="K7090" s="1">
        <v>0.10593779415723414</v>
      </c>
    </row>
    <row r="7091" spans="1:11" x14ac:dyDescent="0.35">
      <c r="A7091" t="s">
        <v>7143</v>
      </c>
      <c r="B7091" t="s">
        <v>3</v>
      </c>
      <c r="C7091">
        <v>400</v>
      </c>
      <c r="D7091">
        <v>8.1991181599999994</v>
      </c>
      <c r="E7091">
        <v>1.217783735</v>
      </c>
      <c r="F7091">
        <v>0</v>
      </c>
      <c r="G7091">
        <v>1.6486586255873816</v>
      </c>
      <c r="I7091" s="1">
        <v>7067</v>
      </c>
      <c r="J7091" s="1">
        <v>2.0950842379175549</v>
      </c>
      <c r="K7091" s="1">
        <v>0.91059836648960424</v>
      </c>
    </row>
    <row r="7092" spans="1:11" x14ac:dyDescent="0.35">
      <c r="A7092" t="s">
        <v>7144</v>
      </c>
      <c r="B7092" t="s">
        <v>3</v>
      </c>
      <c r="C7092">
        <v>400</v>
      </c>
      <c r="D7092">
        <v>28.905713819999999</v>
      </c>
      <c r="E7092">
        <v>0.95616269700000001</v>
      </c>
      <c r="F7092">
        <v>0</v>
      </c>
      <c r="G7092">
        <v>3.3707381741774469</v>
      </c>
      <c r="I7092" s="1">
        <v>7068</v>
      </c>
      <c r="J7092" s="1">
        <v>2.1784104586538655</v>
      </c>
      <c r="K7092" s="1">
        <v>1.6780998368440216</v>
      </c>
    </row>
    <row r="7093" spans="1:11" x14ac:dyDescent="0.35">
      <c r="A7093" t="s">
        <v>7145</v>
      </c>
      <c r="B7093" t="s">
        <v>3</v>
      </c>
      <c r="C7093">
        <v>400</v>
      </c>
      <c r="D7093">
        <v>28.72802841</v>
      </c>
      <c r="E7093">
        <v>0.81947993900000005</v>
      </c>
      <c r="F7093">
        <v>0</v>
      </c>
      <c r="G7093">
        <v>2.8791984572980396</v>
      </c>
      <c r="I7093" s="1">
        <v>7069</v>
      </c>
      <c r="J7093" s="1">
        <v>1.7952949219319434</v>
      </c>
      <c r="K7093" s="1">
        <v>-1.389829813823779</v>
      </c>
    </row>
    <row r="7094" spans="1:11" x14ac:dyDescent="0.35">
      <c r="A7094" t="s">
        <v>7146</v>
      </c>
      <c r="B7094" t="s">
        <v>3</v>
      </c>
      <c r="C7094">
        <v>400</v>
      </c>
      <c r="D7094">
        <v>15.721543430000001</v>
      </c>
      <c r="E7094">
        <v>2.2060429670000001</v>
      </c>
      <c r="F7094">
        <v>0</v>
      </c>
      <c r="G7094">
        <v>4.0342406381523954</v>
      </c>
      <c r="I7094" s="1">
        <v>7070</v>
      </c>
      <c r="J7094" s="1">
        <v>2.2509292317895548</v>
      </c>
      <c r="K7094" s="1">
        <v>0.47692359660883499</v>
      </c>
    </row>
    <row r="7095" spans="1:11" x14ac:dyDescent="0.35">
      <c r="A7095" t="s">
        <v>7147</v>
      </c>
      <c r="B7095" t="s">
        <v>3</v>
      </c>
      <c r="C7095">
        <v>400</v>
      </c>
      <c r="D7095">
        <v>19.247649150000001</v>
      </c>
      <c r="E7095">
        <v>0.53292003300000002</v>
      </c>
      <c r="F7095">
        <v>0</v>
      </c>
      <c r="G7095">
        <v>0</v>
      </c>
      <c r="I7095" s="1">
        <v>7071</v>
      </c>
      <c r="J7095" s="1">
        <v>2.2651583507709483</v>
      </c>
      <c r="K7095" s="1">
        <v>-1.1337562392798477</v>
      </c>
    </row>
    <row r="7096" spans="1:11" x14ac:dyDescent="0.35">
      <c r="A7096" t="s">
        <v>7148</v>
      </c>
      <c r="B7096" t="s">
        <v>3</v>
      </c>
      <c r="C7096">
        <v>400</v>
      </c>
      <c r="D7096">
        <v>14.27940682</v>
      </c>
      <c r="E7096">
        <v>1.836687237</v>
      </c>
      <c r="F7096">
        <v>0</v>
      </c>
      <c r="G7096">
        <v>3.784189633918261</v>
      </c>
      <c r="I7096" s="1">
        <v>7072</v>
      </c>
      <c r="J7096" s="1">
        <v>1.9082658237999153</v>
      </c>
      <c r="K7096" s="1">
        <v>-0.3822095203048661</v>
      </c>
    </row>
    <row r="7097" spans="1:11" x14ac:dyDescent="0.35">
      <c r="A7097" t="s">
        <v>7149</v>
      </c>
      <c r="B7097" t="s">
        <v>3</v>
      </c>
      <c r="C7097">
        <v>400</v>
      </c>
      <c r="D7097">
        <v>14.07368015</v>
      </c>
      <c r="E7097">
        <v>1.7111869200000001</v>
      </c>
      <c r="F7097">
        <v>0</v>
      </c>
      <c r="G7097">
        <v>4.9537121466966347</v>
      </c>
      <c r="I7097" s="1">
        <v>7073</v>
      </c>
      <c r="J7097" s="1">
        <v>2.1898735450555762</v>
      </c>
      <c r="K7097" s="1">
        <v>-1.6592452939934059</v>
      </c>
    </row>
    <row r="7098" spans="1:11" x14ac:dyDescent="0.35">
      <c r="A7098" t="s">
        <v>7150</v>
      </c>
      <c r="B7098" t="s">
        <v>3</v>
      </c>
      <c r="C7098">
        <v>400</v>
      </c>
      <c r="D7098">
        <v>15.118193160000001</v>
      </c>
      <c r="E7098">
        <v>3.0430537759999998</v>
      </c>
      <c r="F7098">
        <v>0</v>
      </c>
      <c r="G7098">
        <v>1.9459101490553132</v>
      </c>
      <c r="I7098" s="1">
        <v>7074</v>
      </c>
      <c r="J7098" s="1">
        <v>1.9195146025227272</v>
      </c>
      <c r="K7098" s="1">
        <v>-1.5140494944145628</v>
      </c>
    </row>
    <row r="7099" spans="1:11" x14ac:dyDescent="0.35">
      <c r="A7099" t="s">
        <v>7151</v>
      </c>
      <c r="B7099" t="s">
        <v>3</v>
      </c>
      <c r="C7099">
        <v>400</v>
      </c>
      <c r="D7099">
        <v>13.33267096</v>
      </c>
      <c r="E7099">
        <v>3.774224587</v>
      </c>
      <c r="F7099">
        <v>0</v>
      </c>
      <c r="G7099">
        <v>-0.69314718055994529</v>
      </c>
      <c r="I7099" s="1">
        <v>7075</v>
      </c>
      <c r="J7099" s="1">
        <v>2.1855059473877056</v>
      </c>
      <c r="K7099" s="1">
        <v>-0.68142855061143148</v>
      </c>
    </row>
    <row r="7100" spans="1:11" x14ac:dyDescent="0.35">
      <c r="A7100" t="s">
        <v>7152</v>
      </c>
      <c r="B7100" t="s">
        <v>3</v>
      </c>
      <c r="C7100">
        <v>400</v>
      </c>
      <c r="D7100">
        <v>11.24230418</v>
      </c>
      <c r="E7100">
        <v>1.239598687</v>
      </c>
      <c r="F7100">
        <v>0</v>
      </c>
      <c r="G7100">
        <v>1.7749523509116738</v>
      </c>
      <c r="I7100" s="1">
        <v>7076</v>
      </c>
      <c r="J7100" s="1">
        <v>2.0027929145834582</v>
      </c>
      <c r="K7100" s="1">
        <v>-0.24493499703108457</v>
      </c>
    </row>
    <row r="7101" spans="1:11" x14ac:dyDescent="0.35">
      <c r="A7101" t="s">
        <v>7153</v>
      </c>
      <c r="B7101" t="s">
        <v>3</v>
      </c>
      <c r="C7101">
        <v>400</v>
      </c>
      <c r="D7101">
        <v>15.42835996</v>
      </c>
      <c r="E7101">
        <v>3.4513377959999998</v>
      </c>
      <c r="F7101">
        <v>0</v>
      </c>
      <c r="G7101">
        <v>2.4159137783010487</v>
      </c>
      <c r="I7101" s="1">
        <v>7077</v>
      </c>
      <c r="J7101" s="1">
        <v>2.2009641903512187</v>
      </c>
      <c r="K7101" s="1">
        <v>1.3963480702372273</v>
      </c>
    </row>
    <row r="7102" spans="1:11" x14ac:dyDescent="0.35">
      <c r="A7102" t="s">
        <v>7155</v>
      </c>
      <c r="B7102" t="s">
        <v>3</v>
      </c>
      <c r="C7102">
        <v>400</v>
      </c>
      <c r="D7102">
        <v>16.84050152</v>
      </c>
      <c r="E7102">
        <v>1.0603240359999999</v>
      </c>
      <c r="F7102">
        <v>0</v>
      </c>
      <c r="G7102">
        <v>0.74193734472937733</v>
      </c>
      <c r="I7102" s="1">
        <v>7078</v>
      </c>
      <c r="J7102" s="1">
        <v>2.1699733427329457</v>
      </c>
      <c r="K7102" s="1">
        <v>0.68649686348753747</v>
      </c>
    </row>
    <row r="7103" spans="1:11" x14ac:dyDescent="0.35">
      <c r="A7103" t="s">
        <v>7156</v>
      </c>
      <c r="B7103" t="s">
        <v>3</v>
      </c>
      <c r="C7103">
        <v>400</v>
      </c>
      <c r="D7103">
        <v>11.794606809999999</v>
      </c>
      <c r="E7103">
        <v>0.38656205599999999</v>
      </c>
      <c r="F7103">
        <v>0</v>
      </c>
      <c r="G7103">
        <v>2.1041341542702074</v>
      </c>
      <c r="I7103" s="1">
        <v>7079</v>
      </c>
      <c r="J7103" s="1">
        <v>1.8899370664119015</v>
      </c>
      <c r="K7103" s="1">
        <v>-1.3021504015097825</v>
      </c>
    </row>
    <row r="7104" spans="1:11" x14ac:dyDescent="0.35">
      <c r="A7104" t="s">
        <v>7157</v>
      </c>
      <c r="B7104" t="s">
        <v>3</v>
      </c>
      <c r="C7104">
        <v>400</v>
      </c>
      <c r="D7104">
        <v>23.179477080000002</v>
      </c>
      <c r="E7104">
        <v>2.7969595639999998</v>
      </c>
      <c r="F7104">
        <v>0</v>
      </c>
      <c r="G7104">
        <v>0.47000362924573563</v>
      </c>
      <c r="I7104" s="1">
        <v>7080</v>
      </c>
      <c r="J7104" s="1">
        <v>2.1038530268654823</v>
      </c>
      <c r="K7104" s="1">
        <v>1.6780612932156433</v>
      </c>
    </row>
    <row r="7105" spans="1:11" x14ac:dyDescent="0.35">
      <c r="A7105" t="s">
        <v>7158</v>
      </c>
      <c r="B7105" t="s">
        <v>3</v>
      </c>
      <c r="C7105">
        <v>400</v>
      </c>
      <c r="D7105">
        <v>26.776039569999998</v>
      </c>
      <c r="E7105">
        <v>2.7486277590000001</v>
      </c>
      <c r="F7105">
        <v>0</v>
      </c>
      <c r="G7105">
        <v>-0.916290731874155</v>
      </c>
      <c r="I7105" s="1">
        <v>7081</v>
      </c>
      <c r="J7105" s="1">
        <v>2.0835467138851125</v>
      </c>
      <c r="K7105" s="1">
        <v>1.8867451996670095</v>
      </c>
    </row>
    <row r="7106" spans="1:11" x14ac:dyDescent="0.35">
      <c r="A7106" t="s">
        <v>7159</v>
      </c>
      <c r="B7106" t="s">
        <v>3</v>
      </c>
      <c r="C7106">
        <v>400</v>
      </c>
      <c r="D7106">
        <v>21.52646545</v>
      </c>
      <c r="E7106">
        <v>0.84946458000000002</v>
      </c>
      <c r="F7106">
        <v>0</v>
      </c>
      <c r="G7106">
        <v>0.91629073187415511</v>
      </c>
      <c r="I7106" s="1">
        <v>7082</v>
      </c>
      <c r="J7106" s="1">
        <v>2.1965489844055557</v>
      </c>
      <c r="K7106" s="1">
        <v>-2.4196925357197654</v>
      </c>
    </row>
    <row r="7107" spans="1:11" x14ac:dyDescent="0.35">
      <c r="A7107" t="s">
        <v>7160</v>
      </c>
      <c r="B7107" t="s">
        <v>3</v>
      </c>
      <c r="C7107">
        <v>400</v>
      </c>
      <c r="D7107">
        <v>24.543930419999999</v>
      </c>
      <c r="E7107">
        <v>3.6308911639999999</v>
      </c>
      <c r="F7107">
        <v>0</v>
      </c>
      <c r="G7107">
        <v>2.0541237336955462</v>
      </c>
      <c r="I7107" s="1">
        <v>7083</v>
      </c>
      <c r="J7107" s="1">
        <v>2.1867316182065415</v>
      </c>
      <c r="K7107" s="1">
        <v>-0.77574464449627945</v>
      </c>
    </row>
    <row r="7108" spans="1:11" x14ac:dyDescent="0.35">
      <c r="A7108" t="s">
        <v>7161</v>
      </c>
      <c r="B7108" t="s">
        <v>3</v>
      </c>
      <c r="C7108">
        <v>400</v>
      </c>
      <c r="D7108">
        <v>23.646677449999999</v>
      </c>
      <c r="E7108">
        <v>2.235718527</v>
      </c>
      <c r="F7108">
        <v>0</v>
      </c>
      <c r="G7108">
        <v>1.3083328196501789</v>
      </c>
      <c r="I7108" s="1">
        <v>7084</v>
      </c>
      <c r="J7108" s="1">
        <v>2.2323164307540941</v>
      </c>
      <c r="K7108" s="1">
        <v>0.68003423386084583</v>
      </c>
    </row>
    <row r="7109" spans="1:11" x14ac:dyDescent="0.35">
      <c r="A7109" t="s">
        <v>7162</v>
      </c>
      <c r="B7109" t="s">
        <v>3</v>
      </c>
      <c r="C7109">
        <v>400</v>
      </c>
      <c r="D7109">
        <v>16.778299870000001</v>
      </c>
      <c r="E7109">
        <v>3.3882421960000002</v>
      </c>
      <c r="F7109">
        <v>0</v>
      </c>
      <c r="G7109">
        <v>2.8033603809065348</v>
      </c>
      <c r="I7109" s="1">
        <v>7085</v>
      </c>
      <c r="J7109" s="1">
        <v>2.3245915414785094</v>
      </c>
      <c r="K7109" s="1">
        <v>3.1980686569592192</v>
      </c>
    </row>
    <row r="7110" spans="1:11" x14ac:dyDescent="0.35">
      <c r="A7110" t="s">
        <v>7163</v>
      </c>
      <c r="B7110" t="s">
        <v>3</v>
      </c>
      <c r="C7110">
        <v>400</v>
      </c>
      <c r="D7110">
        <v>23.435607310000002</v>
      </c>
      <c r="E7110">
        <v>2.4522064170000002</v>
      </c>
      <c r="F7110">
        <v>0</v>
      </c>
      <c r="G7110">
        <v>1.1314021114911006</v>
      </c>
      <c r="I7110" s="1">
        <v>7086</v>
      </c>
      <c r="J7110" s="1">
        <v>2.1748548312307507</v>
      </c>
      <c r="K7110" s="1">
        <v>-1.4817076506708053</v>
      </c>
    </row>
    <row r="7111" spans="1:11" x14ac:dyDescent="0.35">
      <c r="A7111" t="s">
        <v>7164</v>
      </c>
      <c r="B7111" t="s">
        <v>3</v>
      </c>
      <c r="C7111">
        <v>400</v>
      </c>
      <c r="D7111">
        <v>29.6964887</v>
      </c>
      <c r="E7111">
        <v>0.36330375199999998</v>
      </c>
      <c r="F7111">
        <v>0</v>
      </c>
      <c r="G7111">
        <v>2.7850112422383382</v>
      </c>
      <c r="I7111" s="1">
        <v>7087</v>
      </c>
      <c r="J7111" s="1">
        <v>2.1601989916153186</v>
      </c>
      <c r="K7111" s="1">
        <v>-0.2580914652183981</v>
      </c>
    </row>
    <row r="7112" spans="1:11" x14ac:dyDescent="0.35">
      <c r="A7112" t="s">
        <v>7165</v>
      </c>
      <c r="B7112" t="s">
        <v>3</v>
      </c>
      <c r="C7112">
        <v>400</v>
      </c>
      <c r="D7112">
        <v>11.89461801</v>
      </c>
      <c r="E7112">
        <v>1.1535513150000001</v>
      </c>
      <c r="F7112">
        <v>0</v>
      </c>
      <c r="G7112">
        <v>2.4595888418037104</v>
      </c>
      <c r="I7112" s="1">
        <v>7088</v>
      </c>
      <c r="J7112" s="1">
        <v>2.197144207768265</v>
      </c>
      <c r="K7112" s="1">
        <v>-3.1134349396424201</v>
      </c>
    </row>
    <row r="7113" spans="1:11" x14ac:dyDescent="0.35">
      <c r="A7113" t="s">
        <v>7166</v>
      </c>
      <c r="B7113" t="s">
        <v>3</v>
      </c>
      <c r="C7113">
        <v>400</v>
      </c>
      <c r="D7113">
        <v>22.795015800000002</v>
      </c>
      <c r="E7113">
        <v>1.35402288</v>
      </c>
      <c r="F7113">
        <v>0</v>
      </c>
      <c r="G7113">
        <v>1.3609765531356006</v>
      </c>
      <c r="I7113" s="1">
        <v>7089</v>
      </c>
      <c r="J7113" s="1">
        <v>2.3551285708350918</v>
      </c>
      <c r="K7113" s="1">
        <v>2.0002973820416106</v>
      </c>
    </row>
    <row r="7114" spans="1:11" x14ac:dyDescent="0.35">
      <c r="A7114" t="s">
        <v>7167</v>
      </c>
      <c r="B7114" t="s">
        <v>3</v>
      </c>
      <c r="C7114">
        <v>400</v>
      </c>
      <c r="D7114">
        <v>18.591868869999999</v>
      </c>
      <c r="E7114">
        <v>2.368251114</v>
      </c>
      <c r="F7114">
        <v>0</v>
      </c>
      <c r="G7114">
        <v>2.7472709142554912</v>
      </c>
      <c r="I7114" s="1">
        <v>7090</v>
      </c>
      <c r="J7114" s="1">
        <v>2.2039156155419373</v>
      </c>
      <c r="K7114" s="1">
        <v>-0.55525698995455564</v>
      </c>
    </row>
    <row r="7115" spans="1:11" x14ac:dyDescent="0.35">
      <c r="A7115" t="s">
        <v>7168</v>
      </c>
      <c r="B7115" t="s">
        <v>3</v>
      </c>
      <c r="C7115">
        <v>400</v>
      </c>
      <c r="D7115">
        <v>30.33649286</v>
      </c>
      <c r="E7115">
        <v>0.99815226700000004</v>
      </c>
      <c r="F7115">
        <v>0</v>
      </c>
      <c r="G7115">
        <v>4.2442003177664782</v>
      </c>
      <c r="I7115" s="1">
        <v>7091</v>
      </c>
      <c r="J7115" s="1">
        <v>2.2390790968849665</v>
      </c>
      <c r="K7115" s="1">
        <v>1.1316590772924804</v>
      </c>
    </row>
    <row r="7116" spans="1:11" x14ac:dyDescent="0.35">
      <c r="A7116" t="s">
        <v>7169</v>
      </c>
      <c r="B7116" t="s">
        <v>3</v>
      </c>
      <c r="C7116">
        <v>400</v>
      </c>
      <c r="D7116">
        <v>8.4947201280000009</v>
      </c>
      <c r="E7116">
        <v>0.78135903299999998</v>
      </c>
      <c r="F7116">
        <v>0</v>
      </c>
      <c r="G7116">
        <v>3.6712245188752153</v>
      </c>
      <c r="I7116" s="1">
        <v>7092</v>
      </c>
      <c r="J7116" s="1">
        <v>2.2574501027015814</v>
      </c>
      <c r="K7116" s="1">
        <v>0.62174835459645816</v>
      </c>
    </row>
    <row r="7117" spans="1:11" x14ac:dyDescent="0.35">
      <c r="A7117" t="s">
        <v>7170</v>
      </c>
      <c r="B7117" t="s">
        <v>3</v>
      </c>
      <c r="C7117">
        <v>400</v>
      </c>
      <c r="D7117">
        <v>17.34397581</v>
      </c>
      <c r="E7117">
        <v>0.85002348500000002</v>
      </c>
      <c r="F7117">
        <v>0</v>
      </c>
      <c r="G7117">
        <v>2.2192034840549946</v>
      </c>
      <c r="I7117" s="1">
        <v>7093</v>
      </c>
      <c r="J7117" s="1">
        <v>2.071087478584126</v>
      </c>
      <c r="K7117" s="1">
        <v>1.9631531595682694</v>
      </c>
    </row>
    <row r="7118" spans="1:11" x14ac:dyDescent="0.35">
      <c r="A7118" t="s">
        <v>7171</v>
      </c>
      <c r="B7118" t="s">
        <v>3</v>
      </c>
      <c r="C7118">
        <v>400</v>
      </c>
      <c r="D7118">
        <v>18.749577800000001</v>
      </c>
      <c r="E7118">
        <v>2.263507723</v>
      </c>
      <c r="F7118">
        <v>0</v>
      </c>
      <c r="G7118">
        <v>4.220977213155467</v>
      </c>
      <c r="I7118" s="1">
        <v>7094</v>
      </c>
      <c r="J7118" s="1">
        <v>2.2959655217417403</v>
      </c>
      <c r="K7118" s="1">
        <v>-2.2959655217417403</v>
      </c>
    </row>
    <row r="7119" spans="1:11" x14ac:dyDescent="0.35">
      <c r="A7119" t="s">
        <v>7172</v>
      </c>
      <c r="B7119" t="s">
        <v>3</v>
      </c>
      <c r="C7119">
        <v>400</v>
      </c>
      <c r="D7119">
        <v>18.979053570000001</v>
      </c>
      <c r="E7119">
        <v>2.7984051160000001</v>
      </c>
      <c r="F7119">
        <v>0</v>
      </c>
      <c r="G7119">
        <v>4.0690267542378109</v>
      </c>
      <c r="I7119" s="1">
        <v>7095</v>
      </c>
      <c r="J7119" s="1">
        <v>2.1207311671042977</v>
      </c>
      <c r="K7119" s="1">
        <v>1.6634584668139634</v>
      </c>
    </row>
    <row r="7120" spans="1:11" x14ac:dyDescent="0.35">
      <c r="A7120" t="s">
        <v>7173</v>
      </c>
      <c r="B7120" t="s">
        <v>3</v>
      </c>
      <c r="C7120">
        <v>400</v>
      </c>
      <c r="D7120">
        <v>23.856247400000001</v>
      </c>
      <c r="E7120">
        <v>3.2986101849999998</v>
      </c>
      <c r="F7120">
        <v>0</v>
      </c>
      <c r="G7120">
        <v>0</v>
      </c>
      <c r="I7120" s="1">
        <v>7096</v>
      </c>
      <c r="J7120" s="1">
        <v>2.1375991838704946</v>
      </c>
      <c r="K7120" s="1">
        <v>2.8161129628261401</v>
      </c>
    </row>
    <row r="7121" spans="1:11" x14ac:dyDescent="0.35">
      <c r="A7121" t="s">
        <v>7175</v>
      </c>
      <c r="B7121" t="s">
        <v>3</v>
      </c>
      <c r="C7121">
        <v>400</v>
      </c>
      <c r="D7121">
        <v>17.639907430000001</v>
      </c>
      <c r="E7121">
        <v>2.7750136209999998</v>
      </c>
      <c r="F7121">
        <v>0</v>
      </c>
      <c r="G7121">
        <v>3.6584202466292277</v>
      </c>
      <c r="I7121" s="1">
        <v>7097</v>
      </c>
      <c r="J7121" s="1">
        <v>1.9585880626687071</v>
      </c>
      <c r="K7121" s="1">
        <v>-1.2677913613393876E-2</v>
      </c>
    </row>
    <row r="7122" spans="1:11" x14ac:dyDescent="0.35">
      <c r="A7122" t="s">
        <v>7176</v>
      </c>
      <c r="B7122" t="s">
        <v>3</v>
      </c>
      <c r="C7122">
        <v>400</v>
      </c>
      <c r="D7122">
        <v>14.498989480000001</v>
      </c>
      <c r="E7122">
        <v>0.73621191500000005</v>
      </c>
      <c r="F7122">
        <v>0</v>
      </c>
      <c r="G7122">
        <v>1.1631508098056809</v>
      </c>
      <c r="I7122" s="1">
        <v>7098</v>
      </c>
      <c r="J7122" s="1">
        <v>1.860314195369219</v>
      </c>
      <c r="K7122" s="1">
        <v>-2.5534613759291642</v>
      </c>
    </row>
    <row r="7123" spans="1:11" x14ac:dyDescent="0.35">
      <c r="A7123" t="s">
        <v>7177</v>
      </c>
      <c r="B7123" t="s">
        <v>3</v>
      </c>
      <c r="C7123">
        <v>400</v>
      </c>
      <c r="D7123">
        <v>18.220409270000001</v>
      </c>
      <c r="E7123">
        <v>1.0393144270000001</v>
      </c>
      <c r="F7123">
        <v>0</v>
      </c>
      <c r="G7123">
        <v>3.1738784589374651</v>
      </c>
      <c r="I7123" s="1">
        <v>7099</v>
      </c>
      <c r="J7123" s="1">
        <v>2.2009835514253995</v>
      </c>
      <c r="K7123" s="1">
        <v>-0.42603120051372567</v>
      </c>
    </row>
    <row r="7124" spans="1:11" x14ac:dyDescent="0.35">
      <c r="A7124" t="s">
        <v>7178</v>
      </c>
      <c r="B7124" t="s">
        <v>3</v>
      </c>
      <c r="C7124">
        <v>400</v>
      </c>
      <c r="D7124">
        <v>13.85157244</v>
      </c>
      <c r="E7124">
        <v>2.147591029</v>
      </c>
      <c r="F7124">
        <v>0</v>
      </c>
      <c r="G7124">
        <v>3.7328963395307104</v>
      </c>
      <c r="I7124" s="1">
        <v>7100</v>
      </c>
      <c r="J7124" s="1">
        <v>1.9037121718394416</v>
      </c>
      <c r="K7124" s="1">
        <v>0.51220160646160706</v>
      </c>
    </row>
    <row r="7125" spans="1:11" x14ac:dyDescent="0.35">
      <c r="A7125" t="s">
        <v>7179</v>
      </c>
      <c r="B7125" t="s">
        <v>3</v>
      </c>
      <c r="C7125">
        <v>400</v>
      </c>
      <c r="D7125">
        <v>14.08040606</v>
      </c>
      <c r="E7125">
        <v>1.9574434249999999</v>
      </c>
      <c r="F7125">
        <v>0</v>
      </c>
      <c r="G7125">
        <v>4.5839465495364644</v>
      </c>
      <c r="I7125" s="1">
        <v>7101</v>
      </c>
      <c r="J7125" s="1">
        <v>2.2250791703936135</v>
      </c>
      <c r="K7125" s="1">
        <v>-1.4831418256642361</v>
      </c>
    </row>
    <row r="7126" spans="1:11" x14ac:dyDescent="0.35">
      <c r="A7126" t="s">
        <v>7180</v>
      </c>
      <c r="B7126" t="s">
        <v>3</v>
      </c>
      <c r="C7126">
        <v>400</v>
      </c>
      <c r="D7126">
        <v>14.063980190000001</v>
      </c>
      <c r="E7126">
        <v>1.798997516</v>
      </c>
      <c r="F7126">
        <v>0</v>
      </c>
      <c r="G7126">
        <v>2.2192034840549946</v>
      </c>
      <c r="I7126" s="1">
        <v>7102</v>
      </c>
      <c r="J7126" s="1">
        <v>2.315636936674522</v>
      </c>
      <c r="K7126" s="1">
        <v>-0.21150278240431453</v>
      </c>
    </row>
    <row r="7127" spans="1:11" x14ac:dyDescent="0.35">
      <c r="A7127" t="s">
        <v>7181</v>
      </c>
      <c r="B7127" t="s">
        <v>3</v>
      </c>
      <c r="C7127">
        <v>400</v>
      </c>
      <c r="D7127">
        <v>14.05417862</v>
      </c>
      <c r="E7127">
        <v>1.654100879</v>
      </c>
      <c r="F7127">
        <v>0</v>
      </c>
      <c r="G7127">
        <v>4.6415021152354816</v>
      </c>
      <c r="I7127" s="1">
        <v>7103</v>
      </c>
      <c r="J7127" s="1">
        <v>1.9916646428185403</v>
      </c>
      <c r="K7127" s="1">
        <v>-1.5216610135728046</v>
      </c>
    </row>
    <row r="7128" spans="1:11" x14ac:dyDescent="0.35">
      <c r="A7128" t="s">
        <v>7182</v>
      </c>
      <c r="B7128" t="s">
        <v>3</v>
      </c>
      <c r="C7128">
        <v>400</v>
      </c>
      <c r="D7128">
        <v>14.061024400000001</v>
      </c>
      <c r="E7128">
        <v>0.96450062299999995</v>
      </c>
      <c r="F7128">
        <v>0</v>
      </c>
      <c r="G7128">
        <v>5.0179418692786939</v>
      </c>
      <c r="I7128" s="1">
        <v>7104</v>
      </c>
      <c r="J7128" s="1">
        <v>1.9981607355501669</v>
      </c>
      <c r="K7128" s="1">
        <v>-2.914451467424322</v>
      </c>
    </row>
    <row r="7129" spans="1:11" x14ac:dyDescent="0.35">
      <c r="A7129" t="s">
        <v>7183</v>
      </c>
      <c r="B7129" t="s">
        <v>3</v>
      </c>
      <c r="C7129">
        <v>400</v>
      </c>
      <c r="D7129">
        <v>14.062935299999999</v>
      </c>
      <c r="E7129">
        <v>1.1106990059999999</v>
      </c>
      <c r="F7129">
        <v>0</v>
      </c>
      <c r="G7129">
        <v>3.5610460826040513</v>
      </c>
      <c r="I7129" s="1">
        <v>7105</v>
      </c>
      <c r="J7129" s="1">
        <v>2.2534199819878915</v>
      </c>
      <c r="K7129" s="1">
        <v>-1.3371292501137364</v>
      </c>
    </row>
    <row r="7130" spans="1:11" x14ac:dyDescent="0.35">
      <c r="A7130" t="s">
        <v>7184</v>
      </c>
      <c r="B7130" t="s">
        <v>3</v>
      </c>
      <c r="C7130">
        <v>400</v>
      </c>
      <c r="D7130">
        <v>14.05035936</v>
      </c>
      <c r="E7130">
        <v>1.402206198</v>
      </c>
      <c r="F7130">
        <v>0</v>
      </c>
      <c r="G7130">
        <v>4.9185200051884506</v>
      </c>
      <c r="I7130" s="1">
        <v>7106</v>
      </c>
      <c r="J7130" s="1">
        <v>1.8795790915871335</v>
      </c>
      <c r="K7130" s="1">
        <v>0.1745446421084127</v>
      </c>
    </row>
    <row r="7131" spans="1:11" x14ac:dyDescent="0.35">
      <c r="A7131" t="s">
        <v>7185</v>
      </c>
      <c r="B7131" t="s">
        <v>3</v>
      </c>
      <c r="C7131">
        <v>400</v>
      </c>
      <c r="D7131">
        <v>18.577071530000001</v>
      </c>
      <c r="E7131">
        <v>0.72818593600000003</v>
      </c>
      <c r="F7131">
        <v>0</v>
      </c>
      <c r="G7131">
        <v>3.708682081410116</v>
      </c>
      <c r="I7131" s="1">
        <v>7107</v>
      </c>
      <c r="J7131" s="1">
        <v>2.0670989002634332</v>
      </c>
      <c r="K7131" s="1">
        <v>-0.75876608061325435</v>
      </c>
    </row>
    <row r="7132" spans="1:11" x14ac:dyDescent="0.35">
      <c r="A7132" t="s">
        <v>7186</v>
      </c>
      <c r="B7132" t="s">
        <v>3</v>
      </c>
      <c r="C7132">
        <v>400</v>
      </c>
      <c r="D7132">
        <v>9.2434083129999998</v>
      </c>
      <c r="E7132">
        <v>1.4554644839999999</v>
      </c>
      <c r="F7132">
        <v>0</v>
      </c>
      <c r="G7132">
        <v>2.0918640616783932</v>
      </c>
      <c r="I7132" s="1">
        <v>7108</v>
      </c>
      <c r="J7132" s="1">
        <v>1.9121926096910307</v>
      </c>
      <c r="K7132" s="1">
        <v>0.89116777121550417</v>
      </c>
    </row>
    <row r="7133" spans="1:11" x14ac:dyDescent="0.35">
      <c r="A7133" t="s">
        <v>7187</v>
      </c>
      <c r="B7133" t="s">
        <v>3</v>
      </c>
      <c r="C7133">
        <v>400</v>
      </c>
      <c r="D7133">
        <v>21.92152188</v>
      </c>
      <c r="E7133">
        <v>4.2658692240000002</v>
      </c>
      <c r="F7133">
        <v>0</v>
      </c>
      <c r="G7133">
        <v>2.6461747973841225</v>
      </c>
      <c r="I7133" s="1">
        <v>7109</v>
      </c>
      <c r="J7133" s="1">
        <v>2.0380015924199908</v>
      </c>
      <c r="K7133" s="1">
        <v>-0.9065994809288902</v>
      </c>
    </row>
    <row r="7134" spans="1:11" x14ac:dyDescent="0.35">
      <c r="A7134" t="s">
        <v>7188</v>
      </c>
      <c r="B7134" t="s">
        <v>3</v>
      </c>
      <c r="C7134">
        <v>400</v>
      </c>
      <c r="D7134">
        <v>9.2017331969999994</v>
      </c>
      <c r="E7134">
        <v>1.5981403089999999</v>
      </c>
      <c r="F7134">
        <v>0</v>
      </c>
      <c r="G7134">
        <v>0.78845736036427028</v>
      </c>
      <c r="I7134" s="1">
        <v>7110</v>
      </c>
      <c r="J7134" s="1">
        <v>2.3187629962033225</v>
      </c>
      <c r="K7134" s="1">
        <v>0.46624824603501569</v>
      </c>
    </row>
    <row r="7135" spans="1:11" x14ac:dyDescent="0.35">
      <c r="A7135" t="s">
        <v>7189</v>
      </c>
      <c r="B7135" t="s">
        <v>3</v>
      </c>
      <c r="C7135">
        <v>400</v>
      </c>
      <c r="D7135">
        <v>8.3166700430000002</v>
      </c>
      <c r="E7135">
        <v>1.530824277</v>
      </c>
      <c r="F7135">
        <v>0</v>
      </c>
      <c r="G7135">
        <v>4.2355547307736243</v>
      </c>
      <c r="I7135" s="1">
        <v>7111</v>
      </c>
      <c r="J7135" s="1">
        <v>2.2125488490141154</v>
      </c>
      <c r="K7135" s="1">
        <v>0.24703999278959499</v>
      </c>
    </row>
    <row r="7136" spans="1:11" hidden="1" x14ac:dyDescent="0.35">
      <c r="A7136" t="s">
        <v>7190</v>
      </c>
      <c r="B7136" t="s">
        <v>3</v>
      </c>
      <c r="C7136">
        <v>400</v>
      </c>
      <c r="D7136">
        <v>14.89705369</v>
      </c>
      <c r="E7136">
        <v>0.25478186000000003</v>
      </c>
      <c r="F7136">
        <v>1</v>
      </c>
      <c r="G7136">
        <v>1.8082887711792655</v>
      </c>
      <c r="I7136" s="1">
        <v>7112</v>
      </c>
      <c r="J7136" s="1">
        <v>2.1856042340489941</v>
      </c>
      <c r="K7136" s="1">
        <v>-0.82462768091339345</v>
      </c>
    </row>
    <row r="7137" spans="1:11" x14ac:dyDescent="0.35">
      <c r="A7137" t="s">
        <v>7191</v>
      </c>
      <c r="B7137" t="s">
        <v>3</v>
      </c>
      <c r="C7137">
        <v>400</v>
      </c>
      <c r="D7137">
        <v>15.187480239999999</v>
      </c>
      <c r="E7137">
        <v>2.8279677909999998</v>
      </c>
      <c r="F7137">
        <v>0</v>
      </c>
      <c r="G7137">
        <v>1.7404661748405046</v>
      </c>
      <c r="I7137" s="1">
        <v>7113</v>
      </c>
      <c r="J7137" s="1">
        <v>2.0492857030299678</v>
      </c>
      <c r="K7137" s="1">
        <v>0.69798521122552337</v>
      </c>
    </row>
    <row r="7138" spans="1:11" x14ac:dyDescent="0.35">
      <c r="A7138" t="s">
        <v>7192</v>
      </c>
      <c r="B7138" t="s">
        <v>3</v>
      </c>
      <c r="C7138">
        <v>400</v>
      </c>
      <c r="D7138">
        <v>17.751042309999999</v>
      </c>
      <c r="E7138">
        <v>2.7147252869999998</v>
      </c>
      <c r="F7138">
        <v>0</v>
      </c>
      <c r="G7138">
        <v>2.5336968139574321</v>
      </c>
      <c r="I7138" s="1">
        <v>7114</v>
      </c>
      <c r="J7138" s="1">
        <v>2.2334354396600578</v>
      </c>
      <c r="K7138" s="1">
        <v>2.0107648781064205</v>
      </c>
    </row>
    <row r="7139" spans="1:11" x14ac:dyDescent="0.35">
      <c r="A7139" t="s">
        <v>7193</v>
      </c>
      <c r="B7139" t="s">
        <v>3</v>
      </c>
      <c r="C7139">
        <v>400</v>
      </c>
      <c r="D7139">
        <v>8.4178702039999997</v>
      </c>
      <c r="E7139">
        <v>1.3784861100000001</v>
      </c>
      <c r="F7139">
        <v>0</v>
      </c>
      <c r="G7139">
        <v>4.5643481914678361</v>
      </c>
      <c r="I7139" s="1">
        <v>7115</v>
      </c>
      <c r="J7139" s="1">
        <v>2.2625737876206453</v>
      </c>
      <c r="K7139" s="1">
        <v>1.40865073125457</v>
      </c>
    </row>
    <row r="7140" spans="1:11" x14ac:dyDescent="0.35">
      <c r="A7140" t="s">
        <v>7194</v>
      </c>
      <c r="B7140" t="s">
        <v>3</v>
      </c>
      <c r="C7140">
        <v>400</v>
      </c>
      <c r="D7140">
        <v>13.69884886</v>
      </c>
      <c r="E7140">
        <v>2.4935912629999999</v>
      </c>
      <c r="F7140">
        <v>0</v>
      </c>
      <c r="G7140">
        <v>2.4595888418037104</v>
      </c>
      <c r="I7140" s="1">
        <v>7116</v>
      </c>
      <c r="J7140" s="1">
        <v>2.2533448617082295</v>
      </c>
      <c r="K7140" s="1">
        <v>-3.4141377653234883E-2</v>
      </c>
    </row>
    <row r="7141" spans="1:11" x14ac:dyDescent="0.35">
      <c r="A7141" t="s">
        <v>7195</v>
      </c>
      <c r="B7141" t="s">
        <v>3</v>
      </c>
      <c r="C7141">
        <v>400</v>
      </c>
      <c r="D7141">
        <v>21.726176479999999</v>
      </c>
      <c r="E7141">
        <v>1.0589941329999999</v>
      </c>
      <c r="F7141">
        <v>0</v>
      </c>
      <c r="G7141">
        <v>1.4586150226995167</v>
      </c>
      <c r="I7141" s="1">
        <v>7117</v>
      </c>
      <c r="J7141" s="1">
        <v>2.0633638609005676</v>
      </c>
      <c r="K7141" s="1">
        <v>2.1576133522548995</v>
      </c>
    </row>
    <row r="7142" spans="1:11" x14ac:dyDescent="0.35">
      <c r="A7142" t="s">
        <v>7196</v>
      </c>
      <c r="B7142" t="s">
        <v>3</v>
      </c>
      <c r="C7142">
        <v>400</v>
      </c>
      <c r="D7142">
        <v>23.898449889999998</v>
      </c>
      <c r="E7142">
        <v>2.0087520219999999</v>
      </c>
      <c r="F7142">
        <v>0</v>
      </c>
      <c r="G7142">
        <v>9.5310179804324935E-2</v>
      </c>
      <c r="I7142" s="1">
        <v>7118</v>
      </c>
      <c r="J7142" s="1">
        <v>1.9914703517127066</v>
      </c>
      <c r="K7142" s="1">
        <v>2.0775564025251043</v>
      </c>
    </row>
    <row r="7143" spans="1:11" x14ac:dyDescent="0.35">
      <c r="A7143" t="s">
        <v>7197</v>
      </c>
      <c r="B7143" t="s">
        <v>3</v>
      </c>
      <c r="C7143">
        <v>400</v>
      </c>
      <c r="D7143">
        <v>13.95406846</v>
      </c>
      <c r="E7143">
        <v>3.2164428940000001</v>
      </c>
      <c r="F7143">
        <v>0</v>
      </c>
      <c r="G7143">
        <v>3.039749158970765</v>
      </c>
      <c r="I7143" s="1">
        <v>7119</v>
      </c>
      <c r="J7143" s="1">
        <v>1.9242397048735547</v>
      </c>
      <c r="K7143" s="1">
        <v>-1.9242397048735547</v>
      </c>
    </row>
    <row r="7144" spans="1:11" x14ac:dyDescent="0.35">
      <c r="A7144" t="s">
        <v>7198</v>
      </c>
      <c r="B7144" t="s">
        <v>3</v>
      </c>
      <c r="C7144">
        <v>400</v>
      </c>
      <c r="D7144">
        <v>18.44456409</v>
      </c>
      <c r="E7144">
        <v>0.82201674599999996</v>
      </c>
      <c r="F7144">
        <v>0</v>
      </c>
      <c r="G7144">
        <v>1.9600947840472698</v>
      </c>
      <c r="I7144" s="1">
        <v>7120</v>
      </c>
      <c r="J7144" s="1">
        <v>1.994614312933509</v>
      </c>
      <c r="K7144" s="1">
        <v>1.6638059336957187</v>
      </c>
    </row>
    <row r="7145" spans="1:11" x14ac:dyDescent="0.35">
      <c r="A7145" t="s">
        <v>7199</v>
      </c>
      <c r="B7145" t="s">
        <v>3</v>
      </c>
      <c r="C7145">
        <v>400</v>
      </c>
      <c r="D7145">
        <v>16.833597510000001</v>
      </c>
      <c r="E7145">
        <v>1.32550382</v>
      </c>
      <c r="F7145">
        <v>0</v>
      </c>
      <c r="G7145">
        <v>2.9856819377004897</v>
      </c>
      <c r="I7145" s="1">
        <v>7121</v>
      </c>
      <c r="J7145" s="1">
        <v>2.2686418387744083</v>
      </c>
      <c r="K7145" s="1">
        <v>-1.1054910289687274</v>
      </c>
    </row>
    <row r="7146" spans="1:11" x14ac:dyDescent="0.35">
      <c r="A7146" t="s">
        <v>7200</v>
      </c>
      <c r="B7146" t="s">
        <v>3</v>
      </c>
      <c r="C7146">
        <v>400</v>
      </c>
      <c r="D7146">
        <v>15.590266740000001</v>
      </c>
      <c r="E7146">
        <v>3.1167856710000001</v>
      </c>
      <c r="F7146">
        <v>0</v>
      </c>
      <c r="G7146">
        <v>2.2925347571405443</v>
      </c>
      <c r="I7146" s="1">
        <v>7122</v>
      </c>
      <c r="J7146" s="1">
        <v>2.2279029914431114</v>
      </c>
      <c r="K7146" s="1">
        <v>0.94597546749435368</v>
      </c>
    </row>
    <row r="7147" spans="1:11" x14ac:dyDescent="0.35">
      <c r="A7147" t="s">
        <v>7201</v>
      </c>
      <c r="B7147" t="s">
        <v>3</v>
      </c>
      <c r="C7147">
        <v>400</v>
      </c>
      <c r="D7147">
        <v>36.063249259999999</v>
      </c>
      <c r="E7147">
        <v>7.25624103</v>
      </c>
      <c r="F7147">
        <v>0</v>
      </c>
      <c r="G7147">
        <v>2.6602595372658615</v>
      </c>
      <c r="I7147" s="1">
        <v>7123</v>
      </c>
      <c r="J7147" s="1">
        <v>2.0789437796180166</v>
      </c>
      <c r="K7147" s="1">
        <v>1.6539525599126939</v>
      </c>
    </row>
    <row r="7148" spans="1:11" x14ac:dyDescent="0.35">
      <c r="A7148" t="s">
        <v>7202</v>
      </c>
      <c r="B7148" t="s">
        <v>3</v>
      </c>
      <c r="C7148">
        <v>400</v>
      </c>
      <c r="D7148">
        <v>18.342107039999998</v>
      </c>
      <c r="E7148">
        <v>2.4775473899999998</v>
      </c>
      <c r="F7148">
        <v>0</v>
      </c>
      <c r="G7148">
        <v>3.2148678034706619</v>
      </c>
      <c r="I7148" s="1">
        <v>7124</v>
      </c>
      <c r="J7148" s="1">
        <v>2.1045007905403406</v>
      </c>
      <c r="K7148" s="1">
        <v>2.4794457589961238</v>
      </c>
    </row>
    <row r="7149" spans="1:11" x14ac:dyDescent="0.35">
      <c r="A7149" t="s">
        <v>7203</v>
      </c>
      <c r="B7149" t="s">
        <v>3</v>
      </c>
      <c r="C7149">
        <v>400</v>
      </c>
      <c r="D7149">
        <v>24.04704237</v>
      </c>
      <c r="E7149">
        <v>3.8847137639999998</v>
      </c>
      <c r="F7149">
        <v>0</v>
      </c>
      <c r="G7149">
        <v>2.5877640352277083</v>
      </c>
      <c r="I7149" s="1">
        <v>7125</v>
      </c>
      <c r="J7149" s="1">
        <v>2.1257968980995532</v>
      </c>
      <c r="K7149" s="1">
        <v>9.3406585955441379E-2</v>
      </c>
    </row>
    <row r="7150" spans="1:11" x14ac:dyDescent="0.35">
      <c r="A7150" t="s">
        <v>7204</v>
      </c>
      <c r="B7150" t="s">
        <v>3</v>
      </c>
      <c r="C7150">
        <v>400</v>
      </c>
      <c r="D7150">
        <v>12.562181560000001</v>
      </c>
      <c r="E7150">
        <v>2.445671274</v>
      </c>
      <c r="F7150">
        <v>0</v>
      </c>
      <c r="G7150">
        <v>1.3083328196501789</v>
      </c>
      <c r="I7150" s="1">
        <v>7126</v>
      </c>
      <c r="J7150" s="1">
        <v>2.1452718999219114</v>
      </c>
      <c r="K7150" s="1">
        <v>2.4962302153135703</v>
      </c>
    </row>
    <row r="7151" spans="1:11" x14ac:dyDescent="0.35">
      <c r="A7151" t="s">
        <v>7205</v>
      </c>
      <c r="B7151" t="s">
        <v>3</v>
      </c>
      <c r="C7151">
        <v>400</v>
      </c>
      <c r="D7151">
        <v>15.824632769999999</v>
      </c>
      <c r="E7151">
        <v>1.105472966</v>
      </c>
      <c r="F7151">
        <v>0</v>
      </c>
      <c r="G7151">
        <v>2.1041341542702074</v>
      </c>
      <c r="I7151" s="1">
        <v>7127</v>
      </c>
      <c r="J7151" s="1">
        <v>2.2379584281972269</v>
      </c>
      <c r="K7151" s="1">
        <v>2.779983441081467</v>
      </c>
    </row>
    <row r="7152" spans="1:11" x14ac:dyDescent="0.35">
      <c r="A7152" t="s">
        <v>7206</v>
      </c>
      <c r="B7152" t="s">
        <v>3</v>
      </c>
      <c r="C7152">
        <v>400</v>
      </c>
      <c r="D7152">
        <v>18.245023710000002</v>
      </c>
      <c r="E7152">
        <v>2.6703944599999998</v>
      </c>
      <c r="F7152">
        <v>0</v>
      </c>
      <c r="G7152">
        <v>2.0541237336955462</v>
      </c>
      <c r="I7152" s="1">
        <v>7128</v>
      </c>
      <c r="J7152" s="1">
        <v>2.2183084636825168</v>
      </c>
      <c r="K7152" s="1">
        <v>1.3427376189215345</v>
      </c>
    </row>
    <row r="7153" spans="1:11" x14ac:dyDescent="0.35">
      <c r="A7153" t="s">
        <v>7207</v>
      </c>
      <c r="B7153" t="s">
        <v>3</v>
      </c>
      <c r="C7153">
        <v>400</v>
      </c>
      <c r="D7153">
        <v>9.7957060370000004</v>
      </c>
      <c r="E7153">
        <v>0.98972979999999999</v>
      </c>
      <c r="F7153">
        <v>0</v>
      </c>
      <c r="G7153">
        <v>1.547562508716013</v>
      </c>
      <c r="I7153" s="1">
        <v>7129</v>
      </c>
      <c r="J7153" s="1">
        <v>2.1791280988861241</v>
      </c>
      <c r="K7153" s="1">
        <v>2.7393919063023264</v>
      </c>
    </row>
    <row r="7154" spans="1:11" x14ac:dyDescent="0.35">
      <c r="A7154" t="s">
        <v>7208</v>
      </c>
      <c r="B7154" t="s">
        <v>3</v>
      </c>
      <c r="C7154">
        <v>400</v>
      </c>
      <c r="D7154">
        <v>26.574800580000002</v>
      </c>
      <c r="E7154">
        <v>2.5491954300000002</v>
      </c>
      <c r="F7154">
        <v>0</v>
      </c>
      <c r="G7154">
        <v>-0.916290731874155</v>
      </c>
      <c r="I7154" s="1">
        <v>7130</v>
      </c>
      <c r="J7154" s="1">
        <v>2.2697205798610711</v>
      </c>
      <c r="K7154" s="1">
        <v>1.4389615015490449</v>
      </c>
    </row>
    <row r="7155" spans="1:11" x14ac:dyDescent="0.35">
      <c r="A7155" t="s">
        <v>7209</v>
      </c>
      <c r="B7155" t="s">
        <v>3</v>
      </c>
      <c r="C7155">
        <v>400</v>
      </c>
      <c r="D7155">
        <v>11.492245499999999</v>
      </c>
      <c r="E7155">
        <v>3.1998101390000002</v>
      </c>
      <c r="F7155">
        <v>0</v>
      </c>
      <c r="G7155">
        <v>0.64185388617239469</v>
      </c>
      <c r="I7155" s="1">
        <v>7131</v>
      </c>
      <c r="J7155" s="1">
        <v>2.1719698567186012</v>
      </c>
      <c r="K7155" s="1">
        <v>-8.0105795040207983E-2</v>
      </c>
    </row>
    <row r="7156" spans="1:11" x14ac:dyDescent="0.35">
      <c r="A7156" t="s">
        <v>7210</v>
      </c>
      <c r="B7156" t="s">
        <v>3</v>
      </c>
      <c r="C7156">
        <v>400</v>
      </c>
      <c r="D7156">
        <v>9.0680754340000007</v>
      </c>
      <c r="E7156">
        <v>1.305714166</v>
      </c>
      <c r="F7156">
        <v>0</v>
      </c>
      <c r="G7156">
        <v>1.8562979903656263</v>
      </c>
      <c r="I7156" s="1">
        <v>7132</v>
      </c>
      <c r="J7156" s="1">
        <v>1.7942341233967576</v>
      </c>
      <c r="K7156" s="1">
        <v>0.85194067398736495</v>
      </c>
    </row>
    <row r="7157" spans="1:11" x14ac:dyDescent="0.35">
      <c r="A7157" t="s">
        <v>7211</v>
      </c>
      <c r="B7157" t="s">
        <v>3</v>
      </c>
      <c r="C7157">
        <v>400</v>
      </c>
      <c r="D7157">
        <v>8.9433928619999996</v>
      </c>
      <c r="E7157">
        <v>1.3824899909999999</v>
      </c>
      <c r="F7157">
        <v>0</v>
      </c>
      <c r="G7157">
        <v>3.068052935133617</v>
      </c>
      <c r="I7157" s="1">
        <v>7133</v>
      </c>
      <c r="J7157" s="1">
        <v>2.1527933457283464</v>
      </c>
      <c r="K7157" s="1">
        <v>-1.3643359853640762</v>
      </c>
    </row>
    <row r="7158" spans="1:11" x14ac:dyDescent="0.35">
      <c r="A7158" t="s">
        <v>7212</v>
      </c>
      <c r="B7158" t="s">
        <v>3</v>
      </c>
      <c r="C7158">
        <v>400</v>
      </c>
      <c r="D7158">
        <v>12.483826909999999</v>
      </c>
      <c r="E7158">
        <v>0.42023616600000002</v>
      </c>
      <c r="F7158">
        <v>0</v>
      </c>
      <c r="G7158">
        <v>1.410986973710262</v>
      </c>
      <c r="I7158" s="1">
        <v>7134</v>
      </c>
      <c r="J7158" s="1">
        <v>2.1618410356748972</v>
      </c>
      <c r="K7158" s="1">
        <v>2.0737136950987272</v>
      </c>
    </row>
    <row r="7159" spans="1:11" x14ac:dyDescent="0.35">
      <c r="A7159" t="s">
        <v>7213</v>
      </c>
      <c r="B7159" t="s">
        <v>3</v>
      </c>
      <c r="C7159">
        <v>400</v>
      </c>
      <c r="D7159">
        <v>13.772540469999999</v>
      </c>
      <c r="E7159">
        <v>0.50758402300000005</v>
      </c>
      <c r="F7159">
        <v>0</v>
      </c>
      <c r="G7159">
        <v>1.3083328196501789</v>
      </c>
      <c r="I7159" s="1">
        <v>7135</v>
      </c>
      <c r="J7159" s="1">
        <v>2.3333490079163877</v>
      </c>
      <c r="K7159" s="1">
        <v>-0.52506023673712221</v>
      </c>
    </row>
    <row r="7160" spans="1:11" x14ac:dyDescent="0.35">
      <c r="A7160" t="s">
        <v>7214</v>
      </c>
      <c r="B7160" t="s">
        <v>3</v>
      </c>
      <c r="C7160">
        <v>400</v>
      </c>
      <c r="D7160">
        <v>23.147769230000002</v>
      </c>
      <c r="E7160">
        <v>0.99032083100000001</v>
      </c>
      <c r="F7160">
        <v>0</v>
      </c>
      <c r="G7160">
        <v>1.1314021114911006</v>
      </c>
      <c r="I7160" s="1">
        <v>7136</v>
      </c>
      <c r="J7160" s="1">
        <v>1.9874969458323564</v>
      </c>
      <c r="K7160" s="1">
        <v>-0.24703077099185178</v>
      </c>
    </row>
    <row r="7161" spans="1:11" x14ac:dyDescent="0.35">
      <c r="A7161" t="s">
        <v>7216</v>
      </c>
      <c r="B7161" t="s">
        <v>3</v>
      </c>
      <c r="C7161">
        <v>400</v>
      </c>
      <c r="D7161">
        <v>18.493701399999999</v>
      </c>
      <c r="E7161">
        <v>2.4591458140000002</v>
      </c>
      <c r="F7161">
        <v>0</v>
      </c>
      <c r="G7161">
        <v>2.8622008809294686</v>
      </c>
      <c r="I7161" s="1">
        <v>7137</v>
      </c>
      <c r="J7161" s="1">
        <v>2.002717436917794</v>
      </c>
      <c r="K7161" s="1">
        <v>0.53097937703963805</v>
      </c>
    </row>
    <row r="7162" spans="1:11" x14ac:dyDescent="0.35">
      <c r="A7162" t="s">
        <v>7217</v>
      </c>
      <c r="B7162" t="s">
        <v>3</v>
      </c>
      <c r="C7162">
        <v>400</v>
      </c>
      <c r="D7162">
        <v>16.011994489999999</v>
      </c>
      <c r="E7162">
        <v>2.884517481</v>
      </c>
      <c r="F7162">
        <v>0</v>
      </c>
      <c r="G7162">
        <v>1.1939224684724346</v>
      </c>
      <c r="I7162" s="1">
        <v>7138</v>
      </c>
      <c r="J7162" s="1">
        <v>2.1823162250330856</v>
      </c>
      <c r="K7162" s="1">
        <v>2.3820319664347505</v>
      </c>
    </row>
    <row r="7163" spans="1:11" x14ac:dyDescent="0.35">
      <c r="A7163" t="s">
        <v>7218</v>
      </c>
      <c r="B7163" t="s">
        <v>3</v>
      </c>
      <c r="C7163">
        <v>400</v>
      </c>
      <c r="D7163">
        <v>13.899417379999999</v>
      </c>
      <c r="E7163">
        <v>2.6777429110000002</v>
      </c>
      <c r="F7163">
        <v>0</v>
      </c>
      <c r="G7163">
        <v>2.5014359517392109</v>
      </c>
      <c r="I7163" s="1">
        <v>7139</v>
      </c>
      <c r="J7163" s="1">
        <v>2.0324392138309832</v>
      </c>
      <c r="K7163" s="1">
        <v>0.42714962797272715</v>
      </c>
    </row>
    <row r="7164" spans="1:11" x14ac:dyDescent="0.35">
      <c r="A7164" t="s">
        <v>7219</v>
      </c>
      <c r="B7164" t="s">
        <v>3</v>
      </c>
      <c r="C7164">
        <v>400</v>
      </c>
      <c r="D7164">
        <v>14.237686480000001</v>
      </c>
      <c r="E7164">
        <v>2.358619815</v>
      </c>
      <c r="F7164">
        <v>0</v>
      </c>
      <c r="G7164">
        <v>2.6100697927420065</v>
      </c>
      <c r="I7164" s="1">
        <v>7140</v>
      </c>
      <c r="J7164" s="1">
        <v>2.2252579175604548</v>
      </c>
      <c r="K7164" s="1">
        <v>-0.76664289486093806</v>
      </c>
    </row>
    <row r="7165" spans="1:11" x14ac:dyDescent="0.35">
      <c r="A7165" t="s">
        <v>7220</v>
      </c>
      <c r="B7165" t="s">
        <v>3</v>
      </c>
      <c r="C7165">
        <v>400</v>
      </c>
      <c r="D7165">
        <v>17.437488720000001</v>
      </c>
      <c r="E7165">
        <v>0.639249171</v>
      </c>
      <c r="F7165">
        <v>0</v>
      </c>
      <c r="G7165">
        <v>4.2766661190160553</v>
      </c>
      <c r="I7165" s="1">
        <v>7141</v>
      </c>
      <c r="J7165" s="1">
        <v>2.0976045986012712</v>
      </c>
      <c r="K7165" s="1">
        <v>-2.0022944187969465</v>
      </c>
    </row>
    <row r="7166" spans="1:11" x14ac:dyDescent="0.35">
      <c r="A7166" t="s">
        <v>7221</v>
      </c>
      <c r="B7166" t="s">
        <v>3</v>
      </c>
      <c r="C7166">
        <v>400</v>
      </c>
      <c r="D7166">
        <v>21.221751749999999</v>
      </c>
      <c r="E7166">
        <v>4.0086097870000001</v>
      </c>
      <c r="F7166">
        <v>0</v>
      </c>
      <c r="G7166">
        <v>-0.916290731874155</v>
      </c>
      <c r="I7166" s="1">
        <v>7142</v>
      </c>
      <c r="J7166" s="1">
        <v>1.9352834956411986</v>
      </c>
      <c r="K7166" s="1">
        <v>1.1044656633295664</v>
      </c>
    </row>
    <row r="7167" spans="1:11" x14ac:dyDescent="0.35">
      <c r="A7167" t="s">
        <v>7222</v>
      </c>
      <c r="B7167" t="s">
        <v>3</v>
      </c>
      <c r="C7167">
        <v>400</v>
      </c>
      <c r="D7167">
        <v>19.19179918</v>
      </c>
      <c r="E7167">
        <v>2.480508087</v>
      </c>
      <c r="F7167">
        <v>0</v>
      </c>
      <c r="G7167">
        <v>4.4796069630127455</v>
      </c>
      <c r="I7167" s="1">
        <v>7143</v>
      </c>
      <c r="J7167" s="1">
        <v>2.257109140192231</v>
      </c>
      <c r="K7167" s="1">
        <v>-0.29701435614496119</v>
      </c>
    </row>
    <row r="7168" spans="1:11" hidden="1" x14ac:dyDescent="0.35">
      <c r="A7168" t="s">
        <v>7223</v>
      </c>
      <c r="B7168" t="s">
        <v>3</v>
      </c>
      <c r="C7168">
        <v>400</v>
      </c>
      <c r="D7168">
        <v>15.478369900000001</v>
      </c>
      <c r="E7168">
        <v>0.15749279199999999</v>
      </c>
      <c r="F7168">
        <v>1</v>
      </c>
      <c r="G7168">
        <v>4.6424659707317879</v>
      </c>
      <c r="I7168" s="1">
        <v>7144</v>
      </c>
      <c r="J7168" s="1">
        <v>2.1894373716356994</v>
      </c>
      <c r="K7168" s="1">
        <v>0.79624456606479033</v>
      </c>
    </row>
    <row r="7169" spans="1:11" x14ac:dyDescent="0.35">
      <c r="A7169" t="s">
        <v>7224</v>
      </c>
      <c r="B7169" t="s">
        <v>3</v>
      </c>
      <c r="C7169">
        <v>400</v>
      </c>
      <c r="D7169">
        <v>4.8503526140000002</v>
      </c>
      <c r="E7169">
        <v>2.3581573439999999</v>
      </c>
      <c r="F7169">
        <v>0</v>
      </c>
      <c r="G7169">
        <v>0.33647223662121289</v>
      </c>
      <c r="I7169" s="1">
        <v>7145</v>
      </c>
      <c r="J7169" s="1">
        <v>1.9486780411580567</v>
      </c>
      <c r="K7169" s="1">
        <v>0.34385671598248768</v>
      </c>
    </row>
    <row r="7170" spans="1:11" x14ac:dyDescent="0.35">
      <c r="A7170" t="s">
        <v>7225</v>
      </c>
      <c r="B7170" t="s">
        <v>3</v>
      </c>
      <c r="C7170">
        <v>400</v>
      </c>
      <c r="D7170">
        <v>11.42126756</v>
      </c>
      <c r="E7170">
        <v>0.97910298900000003</v>
      </c>
      <c r="F7170">
        <v>0</v>
      </c>
      <c r="G7170">
        <v>1.9169226121820611</v>
      </c>
      <c r="I7170" s="1">
        <v>7146</v>
      </c>
      <c r="J7170" s="1">
        <v>1.3923097062594683</v>
      </c>
      <c r="K7170" s="1">
        <v>1.2679498310063932</v>
      </c>
    </row>
    <row r="7171" spans="1:11" x14ac:dyDescent="0.35">
      <c r="A7171" t="s">
        <v>7226</v>
      </c>
      <c r="B7171" t="s">
        <v>3</v>
      </c>
      <c r="C7171">
        <v>400</v>
      </c>
      <c r="D7171">
        <v>12.094530199999999</v>
      </c>
      <c r="E7171">
        <v>0.72791066199999999</v>
      </c>
      <c r="F7171">
        <v>0</v>
      </c>
      <c r="G7171">
        <v>4.2136079830489184</v>
      </c>
      <c r="I7171" s="1">
        <v>7147</v>
      </c>
      <c r="J7171" s="1">
        <v>2.0345956093304363</v>
      </c>
      <c r="K7171" s="1">
        <v>1.1802721941402257</v>
      </c>
    </row>
    <row r="7172" spans="1:11" x14ac:dyDescent="0.35">
      <c r="A7172" t="s">
        <v>7227</v>
      </c>
      <c r="B7172" t="s">
        <v>3</v>
      </c>
      <c r="C7172">
        <v>400</v>
      </c>
      <c r="D7172">
        <v>16.15818097</v>
      </c>
      <c r="E7172">
        <v>2.8159789439999998</v>
      </c>
      <c r="F7172">
        <v>0</v>
      </c>
      <c r="G7172">
        <v>1.5260563034950492</v>
      </c>
      <c r="I7172" s="1">
        <v>7148</v>
      </c>
      <c r="J7172" s="1">
        <v>1.8454637684167574</v>
      </c>
      <c r="K7172" s="1">
        <v>0.74230026681095085</v>
      </c>
    </row>
    <row r="7173" spans="1:11" x14ac:dyDescent="0.35">
      <c r="A7173" t="s">
        <v>7228</v>
      </c>
      <c r="B7173" t="s">
        <v>3</v>
      </c>
      <c r="C7173">
        <v>400</v>
      </c>
      <c r="D7173">
        <v>30.954619690000001</v>
      </c>
      <c r="E7173">
        <v>2.2114417990000002</v>
      </c>
      <c r="F7173">
        <v>0</v>
      </c>
      <c r="G7173">
        <v>3.0106208860477417</v>
      </c>
      <c r="I7173" s="1">
        <v>7149</v>
      </c>
      <c r="J7173" s="1">
        <v>2.0388799559518818</v>
      </c>
      <c r="K7173" s="1">
        <v>-0.73054713630170287</v>
      </c>
    </row>
    <row r="7174" spans="1:11" x14ac:dyDescent="0.35">
      <c r="A7174" t="s">
        <v>7229</v>
      </c>
      <c r="B7174" t="s">
        <v>3</v>
      </c>
      <c r="C7174">
        <v>400</v>
      </c>
      <c r="D7174">
        <v>36.842695030000002</v>
      </c>
      <c r="E7174">
        <v>0.82586353800000001</v>
      </c>
      <c r="F7174">
        <v>0</v>
      </c>
      <c r="G7174">
        <v>3.4812400893356918</v>
      </c>
      <c r="I7174" s="1">
        <v>7150</v>
      </c>
      <c r="J7174" s="1">
        <v>2.2190108756958731</v>
      </c>
      <c r="K7174" s="1">
        <v>-0.11487672142566563</v>
      </c>
    </row>
    <row r="7175" spans="1:11" x14ac:dyDescent="0.35">
      <c r="A7175" t="s">
        <v>7230</v>
      </c>
      <c r="B7175" t="s">
        <v>3</v>
      </c>
      <c r="C7175">
        <v>400</v>
      </c>
      <c r="D7175">
        <v>9.3533808339999993</v>
      </c>
      <c r="E7175">
        <v>1.332384274</v>
      </c>
      <c r="F7175">
        <v>0</v>
      </c>
      <c r="G7175">
        <v>1.410986973710262</v>
      </c>
      <c r="I7175" s="1">
        <v>7151</v>
      </c>
      <c r="J7175" s="1">
        <v>2.0086757735257832</v>
      </c>
      <c r="K7175" s="1">
        <v>4.5447960169763046E-2</v>
      </c>
    </row>
    <row r="7176" spans="1:11" x14ac:dyDescent="0.35">
      <c r="A7176" t="s">
        <v>7231</v>
      </c>
      <c r="B7176" t="s">
        <v>3</v>
      </c>
      <c r="C7176">
        <v>400</v>
      </c>
      <c r="D7176">
        <v>36.250033879999997</v>
      </c>
      <c r="E7176">
        <v>1.416019659</v>
      </c>
      <c r="F7176">
        <v>0</v>
      </c>
      <c r="G7176">
        <v>3.0910424533583161</v>
      </c>
      <c r="I7176" s="1">
        <v>7152</v>
      </c>
      <c r="J7176" s="1">
        <v>2.2345674711796972</v>
      </c>
      <c r="K7176" s="1">
        <v>-0.68700496246368425</v>
      </c>
    </row>
    <row r="7177" spans="1:11" x14ac:dyDescent="0.35">
      <c r="A7177" t="s">
        <v>7232</v>
      </c>
      <c r="B7177" t="s">
        <v>3</v>
      </c>
      <c r="C7177">
        <v>400</v>
      </c>
      <c r="D7177">
        <v>36.381332540000002</v>
      </c>
      <c r="E7177">
        <v>1.2873022789999999</v>
      </c>
      <c r="F7177">
        <v>0</v>
      </c>
      <c r="G7177">
        <v>1.7404661748405046</v>
      </c>
      <c r="I7177" s="1">
        <v>7153</v>
      </c>
      <c r="J7177" s="1">
        <v>2.0249656707862562</v>
      </c>
      <c r="K7177" s="1">
        <v>-2.9412564026604113</v>
      </c>
    </row>
    <row r="7178" spans="1:11" x14ac:dyDescent="0.35">
      <c r="A7178" t="s">
        <v>7233</v>
      </c>
      <c r="B7178" t="s">
        <v>3</v>
      </c>
      <c r="C7178">
        <v>400</v>
      </c>
      <c r="D7178">
        <v>36.428232020000003</v>
      </c>
      <c r="E7178">
        <v>1.2550562519999999</v>
      </c>
      <c r="F7178">
        <v>0</v>
      </c>
      <c r="G7178">
        <v>2.0541237336955462</v>
      </c>
      <c r="I7178" s="1">
        <v>7154</v>
      </c>
      <c r="J7178" s="1">
        <v>1.9375190405140297</v>
      </c>
      <c r="K7178" s="1">
        <v>-1.2956651543416351</v>
      </c>
    </row>
    <row r="7179" spans="1:11" x14ac:dyDescent="0.35">
      <c r="A7179" t="s">
        <v>7234</v>
      </c>
      <c r="B7179" t="s">
        <v>3</v>
      </c>
      <c r="C7179">
        <v>400</v>
      </c>
      <c r="D7179">
        <v>11.303628509999999</v>
      </c>
      <c r="E7179">
        <v>1.23185403</v>
      </c>
      <c r="F7179">
        <v>0</v>
      </c>
      <c r="G7179">
        <v>2.5095992623783721</v>
      </c>
      <c r="I7179" s="1">
        <v>7155</v>
      </c>
      <c r="J7179" s="1">
        <v>2.1920972232077816</v>
      </c>
      <c r="K7179" s="1">
        <v>-0.33579923284215529</v>
      </c>
    </row>
    <row r="7180" spans="1:11" x14ac:dyDescent="0.35">
      <c r="A7180" t="s">
        <v>7235</v>
      </c>
      <c r="B7180" t="s">
        <v>3</v>
      </c>
      <c r="C7180">
        <v>400</v>
      </c>
      <c r="D7180">
        <v>14.03251714</v>
      </c>
      <c r="E7180">
        <v>0.75403311100000003</v>
      </c>
      <c r="F7180">
        <v>0</v>
      </c>
      <c r="G7180">
        <v>3.2268439945173775</v>
      </c>
      <c r="I7180" s="1">
        <v>7156</v>
      </c>
      <c r="J7180" s="1">
        <v>2.1817780787283407</v>
      </c>
      <c r="K7180" s="1">
        <v>0.88627485640527626</v>
      </c>
    </row>
    <row r="7181" spans="1:11" x14ac:dyDescent="0.35">
      <c r="A7181" t="s">
        <v>7236</v>
      </c>
      <c r="B7181" t="s">
        <v>3</v>
      </c>
      <c r="C7181">
        <v>400</v>
      </c>
      <c r="D7181">
        <v>18.21605654</v>
      </c>
      <c r="E7181">
        <v>2.3338165900000001</v>
      </c>
      <c r="F7181">
        <v>0</v>
      </c>
      <c r="G7181">
        <v>2.0412203288596382</v>
      </c>
      <c r="I7181" s="1">
        <v>7157</v>
      </c>
      <c r="J7181" s="1">
        <v>2.3111109285683691</v>
      </c>
      <c r="K7181" s="1">
        <v>-0.90012395485810703</v>
      </c>
    </row>
    <row r="7182" spans="1:11" x14ac:dyDescent="0.35">
      <c r="A7182" t="s">
        <v>7237</v>
      </c>
      <c r="B7182" t="s">
        <v>3</v>
      </c>
      <c r="C7182">
        <v>400</v>
      </c>
      <c r="D7182">
        <v>16.440144159999999</v>
      </c>
      <c r="E7182">
        <v>2.713114762</v>
      </c>
      <c r="F7182">
        <v>0</v>
      </c>
      <c r="G7182">
        <v>2.8959119382717802</v>
      </c>
      <c r="I7182" s="1">
        <v>7158</v>
      </c>
      <c r="J7182" s="1">
        <v>2.2993708377734801</v>
      </c>
      <c r="K7182" s="1">
        <v>-0.99103801812330117</v>
      </c>
    </row>
    <row r="7183" spans="1:11" x14ac:dyDescent="0.35">
      <c r="A7183" t="s">
        <v>7238</v>
      </c>
      <c r="B7183" t="s">
        <v>3</v>
      </c>
      <c r="C7183">
        <v>400</v>
      </c>
      <c r="D7183">
        <v>8.6680215139999994</v>
      </c>
      <c r="E7183">
        <v>0.61490567399999996</v>
      </c>
      <c r="F7183">
        <v>0</v>
      </c>
      <c r="G7183">
        <v>3.4995332823830174</v>
      </c>
      <c r="I7183" s="1">
        <v>7159</v>
      </c>
      <c r="J7183" s="1">
        <v>2.2344880329674628</v>
      </c>
      <c r="K7183" s="1">
        <v>-1.1030859214763622</v>
      </c>
    </row>
    <row r="7184" spans="1:11" x14ac:dyDescent="0.35">
      <c r="A7184" t="s">
        <v>7239</v>
      </c>
      <c r="B7184" t="s">
        <v>3</v>
      </c>
      <c r="C7184">
        <v>400</v>
      </c>
      <c r="D7184">
        <v>8.8935997960000002</v>
      </c>
      <c r="E7184">
        <v>0.40823168599999998</v>
      </c>
      <c r="F7184">
        <v>0</v>
      </c>
      <c r="G7184">
        <v>2.4932054526026954</v>
      </c>
      <c r="I7184" s="1">
        <v>7160</v>
      </c>
      <c r="J7184" s="1">
        <v>2.037068894656819</v>
      </c>
      <c r="K7184" s="1">
        <v>0.82513198627264961</v>
      </c>
    </row>
    <row r="7185" spans="1:11" x14ac:dyDescent="0.35">
      <c r="A7185" t="s">
        <v>7240</v>
      </c>
      <c r="B7185" t="s">
        <v>3</v>
      </c>
      <c r="C7185">
        <v>400</v>
      </c>
      <c r="D7185">
        <v>15.938086119999999</v>
      </c>
      <c r="E7185">
        <v>1.2161865089999999</v>
      </c>
      <c r="F7185">
        <v>0</v>
      </c>
      <c r="G7185">
        <v>1.9600947840472698</v>
      </c>
      <c r="I7185" s="1">
        <v>7161</v>
      </c>
      <c r="J7185" s="1">
        <v>1.9798963186638749</v>
      </c>
      <c r="K7185" s="1">
        <v>-0.78597385019144039</v>
      </c>
    </row>
    <row r="7186" spans="1:11" x14ac:dyDescent="0.35">
      <c r="A7186" t="s">
        <v>7241</v>
      </c>
      <c r="B7186" t="s">
        <v>3</v>
      </c>
      <c r="C7186">
        <v>400</v>
      </c>
      <c r="D7186">
        <v>29.73964007</v>
      </c>
      <c r="E7186">
        <v>1.2861659400000001</v>
      </c>
      <c r="F7186">
        <v>0</v>
      </c>
      <c r="G7186">
        <v>4.4152196020296453</v>
      </c>
      <c r="I7186" s="1">
        <v>7162</v>
      </c>
      <c r="J7186" s="1">
        <v>2.0076880963817203</v>
      </c>
      <c r="K7186" s="1">
        <v>0.49374785535749055</v>
      </c>
    </row>
    <row r="7187" spans="1:11" x14ac:dyDescent="0.35">
      <c r="A7187" t="s">
        <v>7242</v>
      </c>
      <c r="B7187" t="s">
        <v>3</v>
      </c>
      <c r="C7187">
        <v>400</v>
      </c>
      <c r="D7187">
        <v>11.14454827</v>
      </c>
      <c r="E7187">
        <v>1.058393591</v>
      </c>
      <c r="F7187">
        <v>0</v>
      </c>
      <c r="G7187">
        <v>1.6486586255873816</v>
      </c>
      <c r="I7187" s="1">
        <v>7163</v>
      </c>
      <c r="J7187" s="1">
        <v>2.0505802090272094</v>
      </c>
      <c r="K7187" s="1">
        <v>0.55948958371479707</v>
      </c>
    </row>
    <row r="7188" spans="1:11" x14ac:dyDescent="0.35">
      <c r="A7188" t="s">
        <v>7243</v>
      </c>
      <c r="B7188" t="s">
        <v>3</v>
      </c>
      <c r="C7188">
        <v>400</v>
      </c>
      <c r="D7188">
        <v>6.8291480760000001</v>
      </c>
      <c r="E7188">
        <v>1.5219902350000001</v>
      </c>
      <c r="F7188">
        <v>0</v>
      </c>
      <c r="G7188">
        <v>3.535145354171894</v>
      </c>
      <c r="I7188" s="1">
        <v>7164</v>
      </c>
      <c r="J7188" s="1">
        <v>2.2816742296924999</v>
      </c>
      <c r="K7188" s="1">
        <v>1.9949918893235554</v>
      </c>
    </row>
    <row r="7189" spans="1:11" x14ac:dyDescent="0.35">
      <c r="A7189" t="s">
        <v>7244</v>
      </c>
      <c r="B7189" t="s">
        <v>3</v>
      </c>
      <c r="C7189">
        <v>400</v>
      </c>
      <c r="D7189">
        <v>12.629249400000001</v>
      </c>
      <c r="E7189">
        <v>2.1159451520000001</v>
      </c>
      <c r="F7189">
        <v>0</v>
      </c>
      <c r="G7189">
        <v>1.3609765531356006</v>
      </c>
      <c r="I7189" s="1">
        <v>7165</v>
      </c>
      <c r="J7189" s="1">
        <v>1.8288113786604105</v>
      </c>
      <c r="K7189" s="1">
        <v>-2.7451021105345657</v>
      </c>
    </row>
    <row r="7190" spans="1:11" x14ac:dyDescent="0.35">
      <c r="A7190" t="s">
        <v>7245</v>
      </c>
      <c r="B7190" t="s">
        <v>3</v>
      </c>
      <c r="C7190">
        <v>400</v>
      </c>
      <c r="D7190">
        <v>17.947985060000001</v>
      </c>
      <c r="E7190">
        <v>3.0861719920000001</v>
      </c>
      <c r="F7190">
        <v>0</v>
      </c>
      <c r="G7190">
        <v>3.2068032436339315</v>
      </c>
      <c r="I7190" s="1">
        <v>7166</v>
      </c>
      <c r="J7190" s="1">
        <v>2.0341976733902776</v>
      </c>
      <c r="K7190" s="1">
        <v>2.445409289622468</v>
      </c>
    </row>
    <row r="7191" spans="1:11" x14ac:dyDescent="0.35">
      <c r="A7191" t="s">
        <v>7246</v>
      </c>
      <c r="B7191" t="s">
        <v>3</v>
      </c>
      <c r="C7191">
        <v>400</v>
      </c>
      <c r="D7191">
        <v>13.402222549999999</v>
      </c>
      <c r="E7191">
        <v>1.54805938</v>
      </c>
      <c r="F7191">
        <v>0</v>
      </c>
      <c r="G7191">
        <v>1.9600947840472698</v>
      </c>
      <c r="I7191" s="1">
        <v>7167</v>
      </c>
      <c r="J7191" s="1">
        <v>2.3464252587930421</v>
      </c>
      <c r="K7191" s="1">
        <v>2.2960407119387458</v>
      </c>
    </row>
    <row r="7192" spans="1:11" x14ac:dyDescent="0.35">
      <c r="A7192" t="s">
        <v>7247</v>
      </c>
      <c r="B7192" t="s">
        <v>3</v>
      </c>
      <c r="C7192">
        <v>400</v>
      </c>
      <c r="D7192">
        <v>19.901993709999999</v>
      </c>
      <c r="E7192">
        <v>1.3129126310000001</v>
      </c>
      <c r="F7192">
        <v>0</v>
      </c>
      <c r="G7192">
        <v>2.6672282065819548</v>
      </c>
      <c r="I7192" s="1">
        <v>7168</v>
      </c>
      <c r="J7192" s="1">
        <v>2.0506423679824088</v>
      </c>
      <c r="K7192" s="1">
        <v>-1.7141701313611959</v>
      </c>
    </row>
    <row r="7193" spans="1:11" x14ac:dyDescent="0.35">
      <c r="A7193" t="s">
        <v>7248</v>
      </c>
      <c r="B7193" t="s">
        <v>3</v>
      </c>
      <c r="C7193">
        <v>400</v>
      </c>
      <c r="D7193">
        <v>12.57529248</v>
      </c>
      <c r="E7193">
        <v>1.8991203800000001</v>
      </c>
      <c r="F7193">
        <v>0</v>
      </c>
      <c r="G7193">
        <v>0.18232155679395459</v>
      </c>
      <c r="I7193" s="1">
        <v>7169</v>
      </c>
      <c r="J7193" s="1">
        <v>2.2359957801306556</v>
      </c>
      <c r="K7193" s="1">
        <v>-0.31907316794859453</v>
      </c>
    </row>
    <row r="7194" spans="1:11" x14ac:dyDescent="0.35">
      <c r="A7194" t="s">
        <v>7249</v>
      </c>
      <c r="B7194" t="s">
        <v>3</v>
      </c>
      <c r="C7194">
        <v>400</v>
      </c>
      <c r="D7194">
        <v>12.3914408</v>
      </c>
      <c r="E7194">
        <v>1.8603691309999999</v>
      </c>
      <c r="F7194">
        <v>0</v>
      </c>
      <c r="G7194">
        <v>1.3083328196501789</v>
      </c>
      <c r="I7194" s="1">
        <v>7170</v>
      </c>
      <c r="J7194" s="1">
        <v>2.2697575783847266</v>
      </c>
      <c r="K7194" s="1">
        <v>1.9438504046641918</v>
      </c>
    </row>
    <row r="7195" spans="1:11" x14ac:dyDescent="0.35">
      <c r="A7195" t="s">
        <v>7250</v>
      </c>
      <c r="B7195" t="s">
        <v>3</v>
      </c>
      <c r="C7195">
        <v>400</v>
      </c>
      <c r="D7195">
        <v>29.93572146</v>
      </c>
      <c r="E7195">
        <v>1.623322224</v>
      </c>
      <c r="F7195">
        <v>0</v>
      </c>
      <c r="G7195">
        <v>2.2300144001592104</v>
      </c>
      <c r="I7195" s="1">
        <v>7171</v>
      </c>
      <c r="J7195" s="1">
        <v>1.9891083208235714</v>
      </c>
      <c r="K7195" s="1">
        <v>-0.46305201732852219</v>
      </c>
    </row>
    <row r="7196" spans="1:11" x14ac:dyDescent="0.35">
      <c r="A7196" t="s">
        <v>7251</v>
      </c>
      <c r="B7196" t="s">
        <v>3</v>
      </c>
      <c r="C7196">
        <v>400</v>
      </c>
      <c r="D7196">
        <v>16.072211280000001</v>
      </c>
      <c r="E7196">
        <v>1.2097961740000001</v>
      </c>
      <c r="F7196">
        <v>0</v>
      </c>
      <c r="G7196">
        <v>9.5310179804324935E-2</v>
      </c>
      <c r="I7196" s="1">
        <v>7172</v>
      </c>
      <c r="J7196" s="1">
        <v>2.0703618422600849</v>
      </c>
      <c r="K7196" s="1">
        <v>0.94025904378765679</v>
      </c>
    </row>
    <row r="7197" spans="1:11" x14ac:dyDescent="0.35">
      <c r="A7197" t="s">
        <v>7253</v>
      </c>
      <c r="B7197" t="s">
        <v>3</v>
      </c>
      <c r="C7197">
        <v>400</v>
      </c>
      <c r="D7197">
        <v>11.021316499999999</v>
      </c>
      <c r="E7197">
        <v>0.92429262300000004</v>
      </c>
      <c r="F7197">
        <v>0</v>
      </c>
      <c r="G7197">
        <v>2.9338568698359038</v>
      </c>
      <c r="I7197" s="1">
        <v>7173</v>
      </c>
      <c r="J7197" s="1">
        <v>2.2565921076181055</v>
      </c>
      <c r="K7197" s="1">
        <v>1.2246479817175864</v>
      </c>
    </row>
    <row r="7198" spans="1:11" x14ac:dyDescent="0.35">
      <c r="A7198" t="s">
        <v>7254</v>
      </c>
      <c r="B7198" t="s">
        <v>3</v>
      </c>
      <c r="C7198">
        <v>400</v>
      </c>
      <c r="D7198">
        <v>13.49454705</v>
      </c>
      <c r="E7198">
        <v>2.6516633810000001</v>
      </c>
      <c r="F7198">
        <v>0</v>
      </c>
      <c r="G7198">
        <v>3.0204248861443626</v>
      </c>
      <c r="I7198" s="1">
        <v>7174</v>
      </c>
      <c r="J7198" s="1">
        <v>2.1885125961753231</v>
      </c>
      <c r="K7198" s="1">
        <v>-0.77752562246506107</v>
      </c>
    </row>
    <row r="7199" spans="1:11" x14ac:dyDescent="0.35">
      <c r="A7199" t="s">
        <v>7255</v>
      </c>
      <c r="B7199" t="s">
        <v>3</v>
      </c>
      <c r="C7199">
        <v>400</v>
      </c>
      <c r="D7199">
        <v>10.06971324</v>
      </c>
      <c r="E7199">
        <v>2.7535580550000001</v>
      </c>
      <c r="F7199">
        <v>0</v>
      </c>
      <c r="G7199">
        <v>-0.22314355131420971</v>
      </c>
      <c r="I7199" s="1">
        <v>7175</v>
      </c>
      <c r="J7199" s="1">
        <v>2.177271484517993</v>
      </c>
      <c r="K7199" s="1">
        <v>0.91377096884032305</v>
      </c>
    </row>
    <row r="7200" spans="1:11" x14ac:dyDescent="0.35">
      <c r="A7200" t="s">
        <v>7256</v>
      </c>
      <c r="B7200" t="s">
        <v>3</v>
      </c>
      <c r="C7200">
        <v>400</v>
      </c>
      <c r="D7200">
        <v>12.399725589999999</v>
      </c>
      <c r="E7200">
        <v>1.7754615899999999</v>
      </c>
      <c r="F7200">
        <v>0</v>
      </c>
      <c r="G7200">
        <v>0.58778666490211906</v>
      </c>
      <c r="I7200" s="1">
        <v>7176</v>
      </c>
      <c r="J7200" s="1">
        <v>2.1945718943961685</v>
      </c>
      <c r="K7200" s="1">
        <v>-0.45410571955566392</v>
      </c>
    </row>
    <row r="7201" spans="1:11" x14ac:dyDescent="0.35">
      <c r="A7201" t="s">
        <v>7257</v>
      </c>
      <c r="B7201" t="s">
        <v>3</v>
      </c>
      <c r="C7201">
        <v>400</v>
      </c>
      <c r="D7201">
        <v>4.5602068569999998</v>
      </c>
      <c r="E7201">
        <v>2.0372122080000001</v>
      </c>
      <c r="F7201">
        <v>0</v>
      </c>
      <c r="G7201">
        <v>4.4727809979423458</v>
      </c>
      <c r="I7201" s="1">
        <v>7177</v>
      </c>
      <c r="J7201" s="1">
        <v>2.1989059593378468</v>
      </c>
      <c r="K7201" s="1">
        <v>-0.14478222564230059</v>
      </c>
    </row>
    <row r="7202" spans="1:11" x14ac:dyDescent="0.35">
      <c r="A7202" t="s">
        <v>7258</v>
      </c>
      <c r="B7202" t="s">
        <v>3</v>
      </c>
      <c r="C7202">
        <v>400</v>
      </c>
      <c r="D7202">
        <v>15.61930503</v>
      </c>
      <c r="E7202">
        <v>1.2508985020000001</v>
      </c>
      <c r="F7202">
        <v>0</v>
      </c>
      <c r="G7202">
        <v>2.4932054526026954</v>
      </c>
      <c r="I7202" s="1">
        <v>7178</v>
      </c>
      <c r="J7202" s="1">
        <v>2.2020244810998997</v>
      </c>
      <c r="K7202" s="1">
        <v>0.30757478127847238</v>
      </c>
    </row>
    <row r="7203" spans="1:11" x14ac:dyDescent="0.35">
      <c r="A7203" t="s">
        <v>7259</v>
      </c>
      <c r="B7203" t="s">
        <v>3</v>
      </c>
      <c r="C7203">
        <v>400</v>
      </c>
      <c r="D7203">
        <v>9.6338725400000005</v>
      </c>
      <c r="E7203">
        <v>0.42500972399999998</v>
      </c>
      <c r="F7203">
        <v>0</v>
      </c>
      <c r="G7203">
        <v>3.8199077165203406</v>
      </c>
      <c r="I7203" s="1">
        <v>7179</v>
      </c>
      <c r="J7203" s="1">
        <v>2.2662465601001585</v>
      </c>
      <c r="K7203" s="1">
        <v>0.96059743441721901</v>
      </c>
    </row>
    <row r="7204" spans="1:11" x14ac:dyDescent="0.35">
      <c r="A7204" t="s">
        <v>7260</v>
      </c>
      <c r="B7204" t="s">
        <v>3</v>
      </c>
      <c r="C7204">
        <v>400</v>
      </c>
      <c r="D7204">
        <v>16.63578304</v>
      </c>
      <c r="E7204">
        <v>2.6898932100000001</v>
      </c>
      <c r="F7204">
        <v>0</v>
      </c>
      <c r="G7204">
        <v>2.379546134130174</v>
      </c>
      <c r="I7204" s="1">
        <v>7180</v>
      </c>
      <c r="J7204" s="1">
        <v>2.053913915468411</v>
      </c>
      <c r="K7204" s="1">
        <v>-1.2693586608772733E-2</v>
      </c>
    </row>
    <row r="7205" spans="1:11" x14ac:dyDescent="0.35">
      <c r="A7205" t="s">
        <v>7261</v>
      </c>
      <c r="B7205" t="s">
        <v>3</v>
      </c>
      <c r="C7205">
        <v>400</v>
      </c>
      <c r="D7205">
        <v>9.5170169829999995</v>
      </c>
      <c r="E7205">
        <v>2.6398203659999999</v>
      </c>
      <c r="F7205">
        <v>0</v>
      </c>
      <c r="G7205">
        <v>1.7749523509116738</v>
      </c>
      <c r="I7205" s="1">
        <v>7181</v>
      </c>
      <c r="J7205" s="1">
        <v>2.0029339014124803</v>
      </c>
      <c r="K7205" s="1">
        <v>0.89297803685929988</v>
      </c>
    </row>
    <row r="7206" spans="1:11" x14ac:dyDescent="0.35">
      <c r="A7206" t="s">
        <v>7262</v>
      </c>
      <c r="B7206" t="s">
        <v>3</v>
      </c>
      <c r="C7206">
        <v>400</v>
      </c>
      <c r="D7206">
        <v>20.63153411</v>
      </c>
      <c r="E7206">
        <v>0.76998521600000003</v>
      </c>
      <c r="F7206">
        <v>0</v>
      </c>
      <c r="G7206">
        <v>2.884800712846709</v>
      </c>
      <c r="I7206" s="1">
        <v>7182</v>
      </c>
      <c r="J7206" s="1">
        <v>2.2849461458546232</v>
      </c>
      <c r="K7206" s="1">
        <v>1.2145871365283942</v>
      </c>
    </row>
    <row r="7207" spans="1:11" x14ac:dyDescent="0.35">
      <c r="A7207" t="s">
        <v>7263</v>
      </c>
      <c r="B7207" t="s">
        <v>3</v>
      </c>
      <c r="C7207">
        <v>400</v>
      </c>
      <c r="D7207">
        <v>9.3108850350000001</v>
      </c>
      <c r="E7207">
        <v>0.14856356900000001</v>
      </c>
      <c r="F7207">
        <v>0</v>
      </c>
      <c r="G7207">
        <v>4.1866198383312714</v>
      </c>
      <c r="I7207" s="1">
        <v>7183</v>
      </c>
      <c r="J7207" s="1">
        <v>2.3127244047312181</v>
      </c>
      <c r="K7207" s="1">
        <v>0.18048104787147734</v>
      </c>
    </row>
    <row r="7208" spans="1:11" x14ac:dyDescent="0.35">
      <c r="A7208" t="s">
        <v>7264</v>
      </c>
      <c r="B7208" t="s">
        <v>3</v>
      </c>
      <c r="C7208">
        <v>400</v>
      </c>
      <c r="D7208">
        <v>13.64127349</v>
      </c>
      <c r="E7208">
        <v>0.76091597</v>
      </c>
      <c r="F7208">
        <v>0</v>
      </c>
      <c r="G7208">
        <v>-0.51082562376599072</v>
      </c>
      <c r="I7208" s="1">
        <v>7184</v>
      </c>
      <c r="J7208" s="1">
        <v>2.2041302925689874</v>
      </c>
      <c r="K7208" s="1">
        <v>-0.24403550852171763</v>
      </c>
    </row>
    <row r="7209" spans="1:11" x14ac:dyDescent="0.35">
      <c r="A7209" t="s">
        <v>7265</v>
      </c>
      <c r="B7209" t="s">
        <v>3</v>
      </c>
      <c r="C7209">
        <v>400</v>
      </c>
      <c r="D7209">
        <v>13.74325848</v>
      </c>
      <c r="E7209">
        <v>0.65025861699999998</v>
      </c>
      <c r="F7209">
        <v>0</v>
      </c>
      <c r="G7209">
        <v>-0.69314718055994529</v>
      </c>
      <c r="I7209" s="1">
        <v>7185</v>
      </c>
      <c r="J7209" s="1">
        <v>2.1947246253673902</v>
      </c>
      <c r="K7209" s="1">
        <v>2.220494976662255</v>
      </c>
    </row>
    <row r="7210" spans="1:11" x14ac:dyDescent="0.35">
      <c r="A7210" t="s">
        <v>7266</v>
      </c>
      <c r="B7210" t="s">
        <v>3</v>
      </c>
      <c r="C7210">
        <v>400</v>
      </c>
      <c r="D7210">
        <v>12.21556138</v>
      </c>
      <c r="E7210">
        <v>2.4834618420000001</v>
      </c>
      <c r="F7210">
        <v>0</v>
      </c>
      <c r="G7210">
        <v>2.0281482472922852</v>
      </c>
      <c r="I7210" s="1">
        <v>7186</v>
      </c>
      <c r="J7210" s="1">
        <v>2.2253386341097587</v>
      </c>
      <c r="K7210" s="1">
        <v>-0.57668000852237711</v>
      </c>
    </row>
    <row r="7211" spans="1:11" x14ac:dyDescent="0.35">
      <c r="A7211" t="s">
        <v>7267</v>
      </c>
      <c r="B7211" t="s">
        <v>3</v>
      </c>
      <c r="C7211">
        <v>400</v>
      </c>
      <c r="D7211">
        <v>16.12443073</v>
      </c>
      <c r="E7211">
        <v>1.3372266930000001</v>
      </c>
      <c r="F7211">
        <v>0</v>
      </c>
      <c r="G7211">
        <v>2.9014215940827497</v>
      </c>
      <c r="I7211" s="1">
        <v>7187</v>
      </c>
      <c r="J7211" s="1">
        <v>2.1630283854133787</v>
      </c>
      <c r="K7211" s="1">
        <v>1.3721169687585153</v>
      </c>
    </row>
    <row r="7212" spans="1:11" x14ac:dyDescent="0.35">
      <c r="A7212" t="s">
        <v>7268</v>
      </c>
      <c r="B7212" t="s">
        <v>3</v>
      </c>
      <c r="C7212">
        <v>400</v>
      </c>
      <c r="D7212">
        <v>7.5016012769999998</v>
      </c>
      <c r="E7212">
        <v>1.1466672259999999</v>
      </c>
      <c r="F7212">
        <v>0</v>
      </c>
      <c r="G7212">
        <v>2.4765384001174837</v>
      </c>
      <c r="I7212" s="1">
        <v>7188</v>
      </c>
      <c r="J7212" s="1">
        <v>2.0831971806976091</v>
      </c>
      <c r="K7212" s="1">
        <v>-0.72222062756200844</v>
      </c>
    </row>
    <row r="7213" spans="1:11" x14ac:dyDescent="0.35">
      <c r="A7213" t="s">
        <v>7270</v>
      </c>
      <c r="B7213" t="s">
        <v>3</v>
      </c>
      <c r="C7213">
        <v>400</v>
      </c>
      <c r="D7213">
        <v>19.504293069999999</v>
      </c>
      <c r="E7213">
        <v>1.6343838449999999</v>
      </c>
      <c r="F7213">
        <v>0</v>
      </c>
      <c r="G7213">
        <v>2.5802168295923251</v>
      </c>
      <c r="I7213" s="1">
        <v>7189</v>
      </c>
      <c r="J7213" s="1">
        <v>1.9527927084592314</v>
      </c>
      <c r="K7213" s="1">
        <v>1.2540105351747002</v>
      </c>
    </row>
    <row r="7214" spans="1:11" x14ac:dyDescent="0.35">
      <c r="A7214" t="s">
        <v>7271</v>
      </c>
      <c r="B7214" t="s">
        <v>3</v>
      </c>
      <c r="C7214">
        <v>400</v>
      </c>
      <c r="D7214">
        <v>14.353723260000001</v>
      </c>
      <c r="E7214">
        <v>0.356425726</v>
      </c>
      <c r="F7214">
        <v>0</v>
      </c>
      <c r="G7214">
        <v>0.40546510810816438</v>
      </c>
      <c r="I7214" s="1">
        <v>7190</v>
      </c>
      <c r="J7214" s="1">
        <v>2.1595245315152214</v>
      </c>
      <c r="K7214" s="1">
        <v>-0.19942974746795161</v>
      </c>
    </row>
    <row r="7215" spans="1:11" x14ac:dyDescent="0.35">
      <c r="A7215" t="s">
        <v>7272</v>
      </c>
      <c r="B7215" t="s">
        <v>3</v>
      </c>
      <c r="C7215">
        <v>400</v>
      </c>
      <c r="D7215">
        <v>23.930604819999999</v>
      </c>
      <c r="E7215">
        <v>3.5410503389999999</v>
      </c>
      <c r="F7215">
        <v>0</v>
      </c>
      <c r="G7215">
        <v>6.1314438571614227</v>
      </c>
      <c r="I7215" s="1">
        <v>7191</v>
      </c>
      <c r="J7215" s="1">
        <v>2.191129705107322</v>
      </c>
      <c r="K7215" s="1">
        <v>0.47609850147463284</v>
      </c>
    </row>
    <row r="7216" spans="1:11" x14ac:dyDescent="0.35">
      <c r="A7216" t="s">
        <v>7273</v>
      </c>
      <c r="B7216" t="s">
        <v>3</v>
      </c>
      <c r="C7216">
        <v>400</v>
      </c>
      <c r="D7216">
        <v>9.2999154140000009</v>
      </c>
      <c r="E7216">
        <v>0.94547648100000004</v>
      </c>
      <c r="F7216">
        <v>0</v>
      </c>
      <c r="G7216">
        <v>-0.51082562376599072</v>
      </c>
      <c r="I7216" s="1">
        <v>7192</v>
      </c>
      <c r="J7216" s="1">
        <v>2.1123397675599418</v>
      </c>
      <c r="K7216" s="1">
        <v>-1.9300182107659871</v>
      </c>
    </row>
    <row r="7217" spans="1:11" x14ac:dyDescent="0.35">
      <c r="A7217" t="s">
        <v>7274</v>
      </c>
      <c r="B7217" t="s">
        <v>3</v>
      </c>
      <c r="C7217">
        <v>400</v>
      </c>
      <c r="D7217">
        <v>16.499640930000002</v>
      </c>
      <c r="E7217">
        <v>1.822374183</v>
      </c>
      <c r="F7217">
        <v>0</v>
      </c>
      <c r="G7217">
        <v>1.410986973710262</v>
      </c>
      <c r="I7217" s="1">
        <v>7193</v>
      </c>
      <c r="J7217" s="1">
        <v>2.1175481744665401</v>
      </c>
      <c r="K7217" s="1">
        <v>-0.8092153548163612</v>
      </c>
    </row>
    <row r="7218" spans="1:11" x14ac:dyDescent="0.35">
      <c r="A7218" t="s">
        <v>7275</v>
      </c>
      <c r="B7218" t="s">
        <v>3</v>
      </c>
      <c r="C7218">
        <v>400</v>
      </c>
      <c r="D7218">
        <v>19.8878083</v>
      </c>
      <c r="E7218">
        <v>1.089533753</v>
      </c>
      <c r="F7218">
        <v>0</v>
      </c>
      <c r="G7218">
        <v>3.8897773964808264</v>
      </c>
      <c r="I7218" s="1">
        <v>7194</v>
      </c>
      <c r="J7218" s="1">
        <v>2.1494087410151574</v>
      </c>
      <c r="K7218" s="1">
        <v>8.0605659144052932E-2</v>
      </c>
    </row>
    <row r="7219" spans="1:11" x14ac:dyDescent="0.35">
      <c r="A7219" t="s">
        <v>7276</v>
      </c>
      <c r="B7219" t="s">
        <v>3</v>
      </c>
      <c r="C7219">
        <v>400</v>
      </c>
      <c r="D7219">
        <v>8.9202114009999995</v>
      </c>
      <c r="E7219">
        <v>3.0702863050000002</v>
      </c>
      <c r="F7219">
        <v>0</v>
      </c>
      <c r="G7219">
        <v>3.9665111907122159</v>
      </c>
      <c r="I7219" s="1">
        <v>7195</v>
      </c>
      <c r="J7219" s="1">
        <v>2.2049891930124148</v>
      </c>
      <c r="K7219" s="1">
        <v>-2.10967901320809</v>
      </c>
    </row>
    <row r="7220" spans="1:11" x14ac:dyDescent="0.35">
      <c r="A7220" t="s">
        <v>7277</v>
      </c>
      <c r="B7220" t="s">
        <v>3</v>
      </c>
      <c r="C7220">
        <v>400</v>
      </c>
      <c r="D7220">
        <v>25.357519289999999</v>
      </c>
      <c r="E7220">
        <v>3.485724899</v>
      </c>
      <c r="F7220">
        <v>0</v>
      </c>
      <c r="G7220">
        <v>2.5416019934645457</v>
      </c>
      <c r="I7220" s="1">
        <v>7196</v>
      </c>
      <c r="J7220" s="1">
        <v>2.2433626314243411</v>
      </c>
      <c r="K7220" s="1">
        <v>0.69049423841156266</v>
      </c>
    </row>
    <row r="7221" spans="1:11" x14ac:dyDescent="0.35">
      <c r="A7221" t="s">
        <v>7278</v>
      </c>
      <c r="B7221" t="s">
        <v>3</v>
      </c>
      <c r="C7221">
        <v>400</v>
      </c>
      <c r="D7221">
        <v>18.202352319999999</v>
      </c>
      <c r="E7221">
        <v>0.70517894299999995</v>
      </c>
      <c r="F7221">
        <v>0</v>
      </c>
      <c r="G7221">
        <v>1.5260563034950492</v>
      </c>
      <c r="I7221" s="1">
        <v>7197</v>
      </c>
      <c r="J7221" s="1">
        <v>2.0111933460879383</v>
      </c>
      <c r="K7221" s="1">
        <v>1.0092315400564242</v>
      </c>
    </row>
    <row r="7222" spans="1:11" x14ac:dyDescent="0.35">
      <c r="A7222" t="s">
        <v>7279</v>
      </c>
      <c r="B7222" t="s">
        <v>3</v>
      </c>
      <c r="C7222">
        <v>400</v>
      </c>
      <c r="D7222">
        <v>12.18157937</v>
      </c>
      <c r="E7222">
        <v>2.2504998669999998</v>
      </c>
      <c r="F7222">
        <v>0</v>
      </c>
      <c r="G7222">
        <v>3.2228678461377385</v>
      </c>
      <c r="I7222" s="1">
        <v>7198</v>
      </c>
      <c r="J7222" s="1">
        <v>1.9974980733547376</v>
      </c>
      <c r="K7222" s="1">
        <v>-2.2206416246689473</v>
      </c>
    </row>
    <row r="7223" spans="1:11" x14ac:dyDescent="0.35">
      <c r="A7223" t="s">
        <v>7280</v>
      </c>
      <c r="B7223" t="s">
        <v>3</v>
      </c>
      <c r="C7223">
        <v>400</v>
      </c>
      <c r="D7223">
        <v>12.42813842</v>
      </c>
      <c r="E7223">
        <v>2.2494339999999999</v>
      </c>
      <c r="F7223">
        <v>0</v>
      </c>
      <c r="G7223">
        <v>1.5040773967762742</v>
      </c>
      <c r="I7223" s="1">
        <v>7199</v>
      </c>
      <c r="J7223" s="1">
        <v>2.128960271737693</v>
      </c>
      <c r="K7223" s="1">
        <v>-1.5411736068355739</v>
      </c>
    </row>
    <row r="7224" spans="1:11" x14ac:dyDescent="0.35">
      <c r="A7224" t="s">
        <v>7281</v>
      </c>
      <c r="B7224" t="s">
        <v>3</v>
      </c>
      <c r="C7224">
        <v>400</v>
      </c>
      <c r="D7224">
        <v>23.256630439999999</v>
      </c>
      <c r="E7224">
        <v>0.45712165700000001</v>
      </c>
      <c r="F7224">
        <v>0</v>
      </c>
      <c r="G7224">
        <v>1.9021075263969205</v>
      </c>
      <c r="I7224" s="1">
        <v>7200</v>
      </c>
      <c r="J7224" s="1">
        <v>2.0937793740433359</v>
      </c>
      <c r="K7224" s="1">
        <v>2.3790016238990099</v>
      </c>
    </row>
    <row r="7225" spans="1:11" x14ac:dyDescent="0.35">
      <c r="A7225" t="s">
        <v>7282</v>
      </c>
      <c r="B7225" t="s">
        <v>3</v>
      </c>
      <c r="C7225">
        <v>400</v>
      </c>
      <c r="D7225">
        <v>35.735241360000003</v>
      </c>
      <c r="E7225">
        <v>1.9301337839999999</v>
      </c>
      <c r="F7225">
        <v>0</v>
      </c>
      <c r="G7225">
        <v>2.5257286443082556</v>
      </c>
      <c r="I7225" s="1">
        <v>7201</v>
      </c>
      <c r="J7225" s="1">
        <v>2.1994647865853483</v>
      </c>
      <c r="K7225" s="1">
        <v>0.29374066601734716</v>
      </c>
    </row>
    <row r="7226" spans="1:11" x14ac:dyDescent="0.35">
      <c r="A7226" t="s">
        <v>7283</v>
      </c>
      <c r="B7226" t="s">
        <v>3</v>
      </c>
      <c r="C7226">
        <v>400</v>
      </c>
      <c r="D7226">
        <v>11.93884604</v>
      </c>
      <c r="E7226">
        <v>2.405247599</v>
      </c>
      <c r="F7226">
        <v>0</v>
      </c>
      <c r="G7226">
        <v>2.5095992623783721</v>
      </c>
      <c r="I7226" s="1">
        <v>7202</v>
      </c>
      <c r="J7226" s="1">
        <v>2.3104693329269939</v>
      </c>
      <c r="K7226" s="1">
        <v>1.5094383835933467</v>
      </c>
    </row>
    <row r="7227" spans="1:11" x14ac:dyDescent="0.35">
      <c r="A7227" t="s">
        <v>7285</v>
      </c>
      <c r="B7227" t="s">
        <v>3</v>
      </c>
      <c r="C7227">
        <v>400</v>
      </c>
      <c r="D7227">
        <v>14.61014385</v>
      </c>
      <c r="E7227">
        <v>1.777190109</v>
      </c>
      <c r="F7227">
        <v>0</v>
      </c>
      <c r="G7227">
        <v>3.0726933146901194</v>
      </c>
      <c r="I7227" s="1">
        <v>7203</v>
      </c>
      <c r="J7227" s="1">
        <v>2.0060550212457722</v>
      </c>
      <c r="K7227" s="1">
        <v>0.37349111288440184</v>
      </c>
    </row>
    <row r="7228" spans="1:11" x14ac:dyDescent="0.35">
      <c r="A7228" t="s">
        <v>7286</v>
      </c>
      <c r="B7228" t="s">
        <v>3</v>
      </c>
      <c r="C7228">
        <v>400</v>
      </c>
      <c r="D7228">
        <v>9.2795053070000009</v>
      </c>
      <c r="E7228">
        <v>2.4758854989999999</v>
      </c>
      <c r="F7228">
        <v>0</v>
      </c>
      <c r="G7228">
        <v>2.3025850929940459</v>
      </c>
      <c r="I7228" s="1">
        <v>7204</v>
      </c>
      <c r="J7228" s="1">
        <v>2.0127851203587741</v>
      </c>
      <c r="K7228" s="1">
        <v>-0.2378327694471003</v>
      </c>
    </row>
    <row r="7229" spans="1:11" x14ac:dyDescent="0.35">
      <c r="A7229" t="s">
        <v>7287</v>
      </c>
      <c r="B7229" t="s">
        <v>3</v>
      </c>
      <c r="C7229">
        <v>400</v>
      </c>
      <c r="D7229">
        <v>15.45158223</v>
      </c>
      <c r="E7229">
        <v>1.3843909430000001</v>
      </c>
      <c r="F7229">
        <v>0</v>
      </c>
      <c r="G7229">
        <v>1.5686159179138452</v>
      </c>
      <c r="I7229" s="1">
        <v>7205</v>
      </c>
      <c r="J7229" s="1">
        <v>2.2641024987859857</v>
      </c>
      <c r="K7229" s="1">
        <v>0.62069821406072334</v>
      </c>
    </row>
    <row r="7230" spans="1:11" x14ac:dyDescent="0.35">
      <c r="A7230" t="s">
        <v>7289</v>
      </c>
      <c r="B7230" t="s">
        <v>3</v>
      </c>
      <c r="C7230">
        <v>400</v>
      </c>
      <c r="D7230">
        <v>24.445980259999999</v>
      </c>
      <c r="E7230">
        <v>3.494516612</v>
      </c>
      <c r="F7230">
        <v>0</v>
      </c>
      <c r="G7230">
        <v>3.0587070727153796</v>
      </c>
      <c r="I7230" s="1">
        <v>7206</v>
      </c>
      <c r="J7230" s="1">
        <v>2.347625401445057</v>
      </c>
      <c r="K7230" s="1">
        <v>1.8389944368862143</v>
      </c>
    </row>
    <row r="7231" spans="1:11" x14ac:dyDescent="0.35">
      <c r="A7231" t="s">
        <v>7290</v>
      </c>
      <c r="B7231" t="s">
        <v>3</v>
      </c>
      <c r="C7231">
        <v>400</v>
      </c>
      <c r="D7231">
        <v>19.71724725</v>
      </c>
      <c r="E7231">
        <v>1.6762608349999999</v>
      </c>
      <c r="F7231">
        <v>0</v>
      </c>
      <c r="G7231">
        <v>4.4272389774954295</v>
      </c>
      <c r="I7231" s="1">
        <v>7207</v>
      </c>
      <c r="J7231" s="1">
        <v>2.2653214613929467</v>
      </c>
      <c r="K7231" s="1">
        <v>-2.7761470851589376</v>
      </c>
    </row>
    <row r="7232" spans="1:11" x14ac:dyDescent="0.35">
      <c r="A7232" t="s">
        <v>7291</v>
      </c>
      <c r="B7232" t="s">
        <v>3</v>
      </c>
      <c r="C7232">
        <v>400</v>
      </c>
      <c r="D7232">
        <v>32.760993229999997</v>
      </c>
      <c r="E7232">
        <v>4.7427156850000003</v>
      </c>
      <c r="F7232">
        <v>0</v>
      </c>
      <c r="G7232">
        <v>2.5952547069568657</v>
      </c>
      <c r="I7232" s="1">
        <v>7208</v>
      </c>
      <c r="J7232" s="1">
        <v>2.2801944922372188</v>
      </c>
      <c r="K7232" s="1">
        <v>-2.9733416727971642</v>
      </c>
    </row>
    <row r="7233" spans="1:11" x14ac:dyDescent="0.35">
      <c r="A7233" t="s">
        <v>7292</v>
      </c>
      <c r="B7233" t="s">
        <v>3</v>
      </c>
      <c r="C7233">
        <v>400</v>
      </c>
      <c r="D7233">
        <v>9.1545228739999995</v>
      </c>
      <c r="E7233">
        <v>0.81092307299999999</v>
      </c>
      <c r="F7233">
        <v>0</v>
      </c>
      <c r="G7233">
        <v>0</v>
      </c>
      <c r="I7233" s="1">
        <v>7209</v>
      </c>
      <c r="J7233" s="1">
        <v>2.0338006704977412</v>
      </c>
      <c r="K7233" s="1">
        <v>-5.6524232054560031E-3</v>
      </c>
    </row>
    <row r="7234" spans="1:11" x14ac:dyDescent="0.35">
      <c r="A7234" t="s">
        <v>7293</v>
      </c>
      <c r="B7234" t="s">
        <v>3</v>
      </c>
      <c r="C7234">
        <v>400</v>
      </c>
      <c r="D7234">
        <v>14.118586329999999</v>
      </c>
      <c r="E7234">
        <v>1.4852981460000001</v>
      </c>
      <c r="F7234">
        <v>0</v>
      </c>
      <c r="G7234">
        <v>1.824549292051046</v>
      </c>
      <c r="I7234" s="1">
        <v>7210</v>
      </c>
      <c r="J7234" s="1">
        <v>2.187861745190772</v>
      </c>
      <c r="K7234" s="1">
        <v>0.71355984889197765</v>
      </c>
    </row>
    <row r="7235" spans="1:11" x14ac:dyDescent="0.35">
      <c r="A7235" t="s">
        <v>7294</v>
      </c>
      <c r="B7235" t="s">
        <v>3</v>
      </c>
      <c r="C7235">
        <v>400</v>
      </c>
      <c r="D7235">
        <v>20.520185900000001</v>
      </c>
      <c r="E7235">
        <v>2.0188008040000001</v>
      </c>
      <c r="F7235">
        <v>0</v>
      </c>
      <c r="G7235">
        <v>3.4781584227982836</v>
      </c>
      <c r="I7235" s="1">
        <v>7211</v>
      </c>
      <c r="J7235" s="1">
        <v>2.2134741130409146</v>
      </c>
      <c r="K7235" s="1">
        <v>0.26306428707656915</v>
      </c>
    </row>
    <row r="7236" spans="1:11" x14ac:dyDescent="0.35">
      <c r="A7236" t="s">
        <v>7295</v>
      </c>
      <c r="B7236" t="s">
        <v>3</v>
      </c>
      <c r="C7236">
        <v>400</v>
      </c>
      <c r="D7236">
        <v>13.53361546</v>
      </c>
      <c r="E7236">
        <v>0.75447616299999998</v>
      </c>
      <c r="F7236">
        <v>0</v>
      </c>
      <c r="G7236">
        <v>0.40546510810816438</v>
      </c>
      <c r="I7236" s="1">
        <v>7212</v>
      </c>
      <c r="J7236" s="1">
        <v>2.1479219909180296</v>
      </c>
      <c r="K7236" s="1">
        <v>0.43229483867429552</v>
      </c>
    </row>
    <row r="7237" spans="1:11" x14ac:dyDescent="0.35">
      <c r="A7237" t="s">
        <v>7296</v>
      </c>
      <c r="B7237" t="s">
        <v>3</v>
      </c>
      <c r="C7237">
        <v>400</v>
      </c>
      <c r="D7237">
        <v>12.5673596</v>
      </c>
      <c r="E7237">
        <v>2.2553487250000002</v>
      </c>
      <c r="F7237">
        <v>0</v>
      </c>
      <c r="G7237">
        <v>3.0301337002713233</v>
      </c>
      <c r="I7237" s="1">
        <v>7213</v>
      </c>
      <c r="J7237" s="1">
        <v>2.3196874453255214</v>
      </c>
      <c r="K7237" s="1">
        <v>-1.914222337217357</v>
      </c>
    </row>
    <row r="7238" spans="1:11" x14ac:dyDescent="0.35">
      <c r="A7238" t="s">
        <v>7297</v>
      </c>
      <c r="B7238" t="s">
        <v>3</v>
      </c>
      <c r="C7238">
        <v>400</v>
      </c>
      <c r="D7238">
        <v>15.065296569999999</v>
      </c>
      <c r="E7238">
        <v>0.52355649299999996</v>
      </c>
      <c r="F7238">
        <v>0</v>
      </c>
      <c r="G7238">
        <v>4.9732795075524869</v>
      </c>
      <c r="I7238" s="1">
        <v>7214</v>
      </c>
      <c r="J7238" s="1">
        <v>1.8916542526593478</v>
      </c>
      <c r="K7238" s="1">
        <v>4.2397896045020751</v>
      </c>
    </row>
    <row r="7239" spans="1:11" x14ac:dyDescent="0.35">
      <c r="A7239" t="s">
        <v>7298</v>
      </c>
      <c r="B7239" t="s">
        <v>3</v>
      </c>
      <c r="C7239">
        <v>400</v>
      </c>
      <c r="D7239">
        <v>9.0965665300000005</v>
      </c>
      <c r="E7239">
        <v>0.88981590099999996</v>
      </c>
      <c r="F7239">
        <v>0</v>
      </c>
      <c r="G7239">
        <v>2.9444389791664403</v>
      </c>
      <c r="I7239" s="1">
        <v>7215</v>
      </c>
      <c r="J7239" s="1">
        <v>2.2405153902343709</v>
      </c>
      <c r="K7239" s="1">
        <v>-2.7513410140003618</v>
      </c>
    </row>
    <row r="7240" spans="1:11" x14ac:dyDescent="0.35">
      <c r="A7240" t="s">
        <v>7299</v>
      </c>
      <c r="B7240" t="s">
        <v>3</v>
      </c>
      <c r="C7240">
        <v>400</v>
      </c>
      <c r="D7240">
        <v>21.04888781</v>
      </c>
      <c r="E7240">
        <v>3.8789202220000001</v>
      </c>
      <c r="F7240">
        <v>0</v>
      </c>
      <c r="G7240">
        <v>-0.916290731874155</v>
      </c>
      <c r="I7240" s="1">
        <v>7216</v>
      </c>
      <c r="J7240" s="1">
        <v>2.122654929853419</v>
      </c>
      <c r="K7240" s="1">
        <v>-0.71166795614315692</v>
      </c>
    </row>
    <row r="7241" spans="1:11" x14ac:dyDescent="0.35">
      <c r="A7241" t="s">
        <v>7300</v>
      </c>
      <c r="B7241" t="s">
        <v>3</v>
      </c>
      <c r="C7241">
        <v>400</v>
      </c>
      <c r="D7241">
        <v>15.423334369999999</v>
      </c>
      <c r="E7241">
        <v>0.5217155</v>
      </c>
      <c r="F7241">
        <v>0</v>
      </c>
      <c r="G7241">
        <v>2.4423470353692043</v>
      </c>
      <c r="I7241" s="1">
        <v>7217</v>
      </c>
      <c r="J7241" s="1">
        <v>2.2211532042457205</v>
      </c>
      <c r="K7241" s="1">
        <v>1.6686241922351059</v>
      </c>
    </row>
    <row r="7242" spans="1:11" hidden="1" x14ac:dyDescent="0.35">
      <c r="A7242" t="s">
        <v>7301</v>
      </c>
      <c r="B7242" t="s">
        <v>3</v>
      </c>
      <c r="C7242">
        <v>400</v>
      </c>
      <c r="D7242">
        <v>15.541891590000001</v>
      </c>
      <c r="E7242">
        <v>0.29604418300000002</v>
      </c>
      <c r="F7242">
        <v>1</v>
      </c>
      <c r="G7242">
        <v>3.6216707044204863</v>
      </c>
      <c r="I7242" s="1">
        <v>7218</v>
      </c>
      <c r="J7242" s="1">
        <v>1.954927842784498</v>
      </c>
      <c r="K7242" s="1">
        <v>2.0115833479277176</v>
      </c>
    </row>
    <row r="7243" spans="1:11" x14ac:dyDescent="0.35">
      <c r="A7243" t="s">
        <v>7302</v>
      </c>
      <c r="B7243" t="s">
        <v>3</v>
      </c>
      <c r="C7243">
        <v>400</v>
      </c>
      <c r="D7243">
        <v>18.504254410000001</v>
      </c>
      <c r="E7243">
        <v>1.4584941250000001</v>
      </c>
      <c r="F7243">
        <v>0</v>
      </c>
      <c r="G7243">
        <v>3.0726933146901194</v>
      </c>
      <c r="I7243" s="1">
        <v>7219</v>
      </c>
      <c r="J7243" s="1">
        <v>1.8990903330759192</v>
      </c>
      <c r="K7243" s="1">
        <v>0.6425116603886265</v>
      </c>
    </row>
    <row r="7244" spans="1:11" x14ac:dyDescent="0.35">
      <c r="A7244" t="s">
        <v>7303</v>
      </c>
      <c r="B7244" t="s">
        <v>3</v>
      </c>
      <c r="C7244">
        <v>400</v>
      </c>
      <c r="D7244">
        <v>19.468896699999998</v>
      </c>
      <c r="E7244">
        <v>0.84304089500000001</v>
      </c>
      <c r="F7244">
        <v>0</v>
      </c>
      <c r="G7244">
        <v>2.9806186357439426</v>
      </c>
      <c r="I7244" s="1">
        <v>7220</v>
      </c>
      <c r="J7244" s="1">
        <v>2.272812861641234</v>
      </c>
      <c r="K7244" s="1">
        <v>-0.7467565581461848</v>
      </c>
    </row>
    <row r="7245" spans="1:11" x14ac:dyDescent="0.35">
      <c r="A7245" t="s">
        <v>7304</v>
      </c>
      <c r="B7245" t="s">
        <v>3</v>
      </c>
      <c r="C7245">
        <v>400</v>
      </c>
      <c r="D7245">
        <v>7.290427856</v>
      </c>
      <c r="E7245">
        <v>1.507009445</v>
      </c>
      <c r="F7245">
        <v>0</v>
      </c>
      <c r="G7245">
        <v>1.62924053973028</v>
      </c>
      <c r="I7245" s="1">
        <v>7221</v>
      </c>
      <c r="J7245" s="1">
        <v>2.0651121969872426</v>
      </c>
      <c r="K7245" s="1">
        <v>1.1577556491504959</v>
      </c>
    </row>
    <row r="7246" spans="1:11" x14ac:dyDescent="0.35">
      <c r="A7246" t="s">
        <v>7305</v>
      </c>
      <c r="B7246" t="s">
        <v>3</v>
      </c>
      <c r="C7246">
        <v>400</v>
      </c>
      <c r="D7246">
        <v>21.717403439999998</v>
      </c>
      <c r="E7246">
        <v>4.0474983379999996</v>
      </c>
      <c r="F7246">
        <v>0</v>
      </c>
      <c r="G7246">
        <v>2.7911651078127169</v>
      </c>
      <c r="I7246" s="1">
        <v>7222</v>
      </c>
      <c r="J7246" s="1">
        <v>2.0652554560869509</v>
      </c>
      <c r="K7246" s="1">
        <v>-0.56117805931067677</v>
      </c>
    </row>
    <row r="7247" spans="1:11" x14ac:dyDescent="0.35">
      <c r="A7247" t="s">
        <v>7306</v>
      </c>
      <c r="B7247" t="s">
        <v>3</v>
      </c>
      <c r="C7247">
        <v>400</v>
      </c>
      <c r="D7247">
        <v>14.04355962</v>
      </c>
      <c r="E7247">
        <v>1.435890114</v>
      </c>
      <c r="F7247">
        <v>0</v>
      </c>
      <c r="G7247">
        <v>2.6810215287142909</v>
      </c>
      <c r="I7247" s="1">
        <v>7223</v>
      </c>
      <c r="J7247" s="1">
        <v>2.3061532910460878</v>
      </c>
      <c r="K7247" s="1">
        <v>-0.4040457646491673</v>
      </c>
    </row>
    <row r="7248" spans="1:11" x14ac:dyDescent="0.35">
      <c r="A7248" t="s">
        <v>7307</v>
      </c>
      <c r="B7248" t="s">
        <v>3</v>
      </c>
      <c r="C7248">
        <v>400</v>
      </c>
      <c r="D7248">
        <v>16.11075005</v>
      </c>
      <c r="E7248">
        <v>1.438698239</v>
      </c>
      <c r="F7248">
        <v>0</v>
      </c>
      <c r="G7248">
        <v>2.4159137783010487</v>
      </c>
      <c r="I7248" s="1">
        <v>7224</v>
      </c>
      <c r="J7248" s="1">
        <v>2.1081713747530229</v>
      </c>
      <c r="K7248" s="1">
        <v>0.41755726955523276</v>
      </c>
    </row>
    <row r="7249" spans="1:11" x14ac:dyDescent="0.35">
      <c r="A7249" t="s">
        <v>7308</v>
      </c>
      <c r="B7249" t="s">
        <v>3</v>
      </c>
      <c r="C7249">
        <v>400</v>
      </c>
      <c r="D7249">
        <v>24.97642952</v>
      </c>
      <c r="E7249">
        <v>3.5768832110000002</v>
      </c>
      <c r="F7249">
        <v>0</v>
      </c>
      <c r="G7249">
        <v>1.4350845252893227</v>
      </c>
      <c r="I7249" s="1">
        <v>7225</v>
      </c>
      <c r="J7249" s="1">
        <v>2.0443131472294085</v>
      </c>
      <c r="K7249" s="1">
        <v>0.46528611514896356</v>
      </c>
    </row>
    <row r="7250" spans="1:11" x14ac:dyDescent="0.35">
      <c r="A7250" t="s">
        <v>7309</v>
      </c>
      <c r="B7250" t="s">
        <v>3</v>
      </c>
      <c r="C7250">
        <v>400</v>
      </c>
      <c r="D7250">
        <v>25.915155890000001</v>
      </c>
      <c r="E7250">
        <v>3.2823235049999999</v>
      </c>
      <c r="F7250">
        <v>0</v>
      </c>
      <c r="G7250">
        <v>3.6938669956249757</v>
      </c>
      <c r="I7250" s="1">
        <v>7226</v>
      </c>
      <c r="J7250" s="1">
        <v>2.1287279481215484</v>
      </c>
      <c r="K7250" s="1">
        <v>0.943965366568571</v>
      </c>
    </row>
    <row r="7251" spans="1:11" x14ac:dyDescent="0.35">
      <c r="A7251" t="s">
        <v>7310</v>
      </c>
      <c r="B7251" t="s">
        <v>3</v>
      </c>
      <c r="C7251">
        <v>400</v>
      </c>
      <c r="D7251">
        <v>4.3855838949999999</v>
      </c>
      <c r="E7251">
        <v>1.8371947630000001</v>
      </c>
      <c r="F7251">
        <v>0</v>
      </c>
      <c r="G7251">
        <v>2.3025850929940459</v>
      </c>
      <c r="I7251" s="1">
        <v>7227</v>
      </c>
      <c r="J7251" s="1">
        <v>2.0348189777323791</v>
      </c>
      <c r="K7251" s="1">
        <v>0.26776611526166683</v>
      </c>
    </row>
    <row r="7252" spans="1:11" x14ac:dyDescent="0.35">
      <c r="A7252" t="s">
        <v>7311</v>
      </c>
      <c r="B7252" t="s">
        <v>3</v>
      </c>
      <c r="C7252">
        <v>400</v>
      </c>
      <c r="D7252">
        <v>14.26570725</v>
      </c>
      <c r="E7252">
        <v>1.6725187180000001</v>
      </c>
      <c r="F7252">
        <v>0</v>
      </c>
      <c r="G7252">
        <v>4.5411648560121787</v>
      </c>
      <c r="I7252" s="1">
        <v>7228</v>
      </c>
      <c r="J7252" s="1">
        <v>2.1815225790533264</v>
      </c>
      <c r="K7252" s="1">
        <v>-0.61290666113948111</v>
      </c>
    </row>
    <row r="7253" spans="1:11" hidden="1" x14ac:dyDescent="0.35">
      <c r="A7253" t="s">
        <v>7312</v>
      </c>
      <c r="B7253" t="s">
        <v>3</v>
      </c>
      <c r="C7253">
        <v>400</v>
      </c>
      <c r="D7253">
        <v>8.7265093710000006</v>
      </c>
      <c r="E7253">
        <v>0.281589967</v>
      </c>
      <c r="F7253">
        <v>1</v>
      </c>
      <c r="G7253">
        <v>0.40546510810816438</v>
      </c>
      <c r="I7253" s="1">
        <v>7229</v>
      </c>
      <c r="J7253" s="1">
        <v>1.8979086726161487</v>
      </c>
      <c r="K7253" s="1">
        <v>1.1607984000992309</v>
      </c>
    </row>
    <row r="7254" spans="1:11" x14ac:dyDescent="0.35">
      <c r="A7254" t="s">
        <v>7313</v>
      </c>
      <c r="B7254" t="s">
        <v>3</v>
      </c>
      <c r="C7254">
        <v>400</v>
      </c>
      <c r="D7254">
        <v>17.300995140000001</v>
      </c>
      <c r="E7254">
        <v>1.0431638480000001</v>
      </c>
      <c r="F7254">
        <v>0</v>
      </c>
      <c r="G7254">
        <v>2.5802168295923251</v>
      </c>
      <c r="I7254" s="1">
        <v>7230</v>
      </c>
      <c r="J7254" s="1">
        <v>2.142293465139582</v>
      </c>
      <c r="K7254" s="1">
        <v>2.2849455123558475</v>
      </c>
    </row>
    <row r="7255" spans="1:11" x14ac:dyDescent="0.35">
      <c r="A7255" t="s">
        <v>7314</v>
      </c>
      <c r="B7255" t="s">
        <v>3</v>
      </c>
      <c r="C7255">
        <v>400</v>
      </c>
      <c r="D7255">
        <v>7.2595525509999996</v>
      </c>
      <c r="E7255">
        <v>1.6448431080000001</v>
      </c>
      <c r="F7255">
        <v>0</v>
      </c>
      <c r="G7255">
        <v>-0.916290731874155</v>
      </c>
      <c r="I7255" s="1">
        <v>7231</v>
      </c>
      <c r="J7255" s="1">
        <v>1.7301430175627415</v>
      </c>
      <c r="K7255" s="1">
        <v>0.86511168939412419</v>
      </c>
    </row>
    <row r="7256" spans="1:11" x14ac:dyDescent="0.35">
      <c r="A7256" t="s">
        <v>7315</v>
      </c>
      <c r="B7256" t="s">
        <v>3</v>
      </c>
      <c r="C7256">
        <v>400</v>
      </c>
      <c r="D7256">
        <v>10.08531765</v>
      </c>
      <c r="E7256">
        <v>1.6979291940000001</v>
      </c>
      <c r="F7256">
        <v>0</v>
      </c>
      <c r="G7256">
        <v>0.69314718055994529</v>
      </c>
      <c r="I7256" s="1">
        <v>7232</v>
      </c>
      <c r="J7256" s="1">
        <v>2.2586001982758748</v>
      </c>
      <c r="K7256" s="1">
        <v>-2.2586001982758748</v>
      </c>
    </row>
    <row r="7257" spans="1:11" x14ac:dyDescent="0.35">
      <c r="A7257" t="s">
        <v>7316</v>
      </c>
      <c r="B7257" t="s">
        <v>3</v>
      </c>
      <c r="C7257">
        <v>400</v>
      </c>
      <c r="D7257">
        <v>13.24051882</v>
      </c>
      <c r="E7257">
        <v>1.10775808</v>
      </c>
      <c r="F7257">
        <v>0</v>
      </c>
      <c r="G7257">
        <v>1.6863989535702288</v>
      </c>
      <c r="I7257" s="1">
        <v>7233</v>
      </c>
      <c r="J7257" s="1">
        <v>2.1679600285138401</v>
      </c>
      <c r="K7257" s="1">
        <v>-0.34341073646279408</v>
      </c>
    </row>
    <row r="7258" spans="1:11" x14ac:dyDescent="0.35">
      <c r="A7258" t="s">
        <v>7317</v>
      </c>
      <c r="B7258" t="s">
        <v>3</v>
      </c>
      <c r="C7258">
        <v>400</v>
      </c>
      <c r="D7258">
        <v>19.734239250000002</v>
      </c>
      <c r="E7258">
        <v>1.150112579</v>
      </c>
      <c r="F7258">
        <v>0</v>
      </c>
      <c r="G7258">
        <v>2.7850112422383382</v>
      </c>
      <c r="I7258" s="1">
        <v>7234</v>
      </c>
      <c r="J7258" s="1">
        <v>2.0962539803135432</v>
      </c>
      <c r="K7258" s="1">
        <v>1.3819044424847404</v>
      </c>
    </row>
    <row r="7259" spans="1:11" x14ac:dyDescent="0.35">
      <c r="A7259" t="s">
        <v>7318</v>
      </c>
      <c r="B7259" t="s">
        <v>3</v>
      </c>
      <c r="C7259">
        <v>400</v>
      </c>
      <c r="D7259">
        <v>22.54019293</v>
      </c>
      <c r="E7259">
        <v>1.6183740769999999</v>
      </c>
      <c r="F7259">
        <v>0</v>
      </c>
      <c r="G7259">
        <v>1.9021075263969205</v>
      </c>
      <c r="I7259" s="1">
        <v>7235</v>
      </c>
      <c r="J7259" s="1">
        <v>2.2661870111783475</v>
      </c>
      <c r="K7259" s="1">
        <v>-1.8607219030701831</v>
      </c>
    </row>
    <row r="7260" spans="1:11" x14ac:dyDescent="0.35">
      <c r="A7260" t="s">
        <v>7319</v>
      </c>
      <c r="B7260" t="s">
        <v>3</v>
      </c>
      <c r="C7260">
        <v>400</v>
      </c>
      <c r="D7260">
        <v>24.122737579999999</v>
      </c>
      <c r="E7260">
        <v>1.8258742269999999</v>
      </c>
      <c r="F7260">
        <v>0</v>
      </c>
      <c r="G7260">
        <v>0.83290912293510388</v>
      </c>
      <c r="I7260" s="1">
        <v>7236</v>
      </c>
      <c r="J7260" s="1">
        <v>2.0644604805613715</v>
      </c>
      <c r="K7260" s="1">
        <v>0.96567321970995179</v>
      </c>
    </row>
    <row r="7261" spans="1:11" x14ac:dyDescent="0.35">
      <c r="A7261" t="s">
        <v>7320</v>
      </c>
      <c r="B7261" t="s">
        <v>3</v>
      </c>
      <c r="C7261">
        <v>400</v>
      </c>
      <c r="D7261">
        <v>9.8651091629999996</v>
      </c>
      <c r="E7261">
        <v>1.4833880150000001</v>
      </c>
      <c r="F7261">
        <v>0</v>
      </c>
      <c r="G7261">
        <v>2.6173958328340792</v>
      </c>
      <c r="I7261" s="1">
        <v>7237</v>
      </c>
      <c r="J7261" s="1">
        <v>2.2972240392776837</v>
      </c>
      <c r="K7261" s="1">
        <v>2.6760554682748032</v>
      </c>
    </row>
    <row r="7262" spans="1:11" x14ac:dyDescent="0.35">
      <c r="A7262" t="s">
        <v>7321</v>
      </c>
      <c r="B7262" t="s">
        <v>3</v>
      </c>
      <c r="C7262">
        <v>400</v>
      </c>
      <c r="D7262">
        <v>15.915583059999999</v>
      </c>
      <c r="E7262">
        <v>1.48902037</v>
      </c>
      <c r="F7262">
        <v>0</v>
      </c>
      <c r="G7262">
        <v>3.1354942159291497</v>
      </c>
      <c r="I7262" s="1">
        <v>7238</v>
      </c>
      <c r="J7262" s="1">
        <v>2.2479965155342874</v>
      </c>
      <c r="K7262" s="1">
        <v>0.6964424636321529</v>
      </c>
    </row>
    <row r="7263" spans="1:11" x14ac:dyDescent="0.35">
      <c r="A7263" t="s">
        <v>7322</v>
      </c>
      <c r="B7263" t="s">
        <v>3</v>
      </c>
      <c r="C7263">
        <v>400</v>
      </c>
      <c r="D7263">
        <v>17.381992839999999</v>
      </c>
      <c r="E7263">
        <v>1.749775498</v>
      </c>
      <c r="F7263">
        <v>0</v>
      </c>
      <c r="G7263">
        <v>3.8815637979434374</v>
      </c>
      <c r="I7263" s="1">
        <v>7239</v>
      </c>
      <c r="J7263" s="1">
        <v>1.8462424561996071</v>
      </c>
      <c r="K7263" s="1">
        <v>-2.7625331880737622</v>
      </c>
    </row>
    <row r="7264" spans="1:11" x14ac:dyDescent="0.35">
      <c r="A7264" t="s">
        <v>7323</v>
      </c>
      <c r="B7264" t="s">
        <v>3</v>
      </c>
      <c r="C7264">
        <v>400</v>
      </c>
      <c r="D7264">
        <v>19.474124669999998</v>
      </c>
      <c r="E7264">
        <v>0.80480650200000003</v>
      </c>
      <c r="F7264">
        <v>0</v>
      </c>
      <c r="G7264">
        <v>1.8405496333974869</v>
      </c>
      <c r="I7264" s="1">
        <v>7240</v>
      </c>
      <c r="J7264" s="1">
        <v>2.2974714800932352</v>
      </c>
      <c r="K7264" s="1">
        <v>0.14487555527596907</v>
      </c>
    </row>
    <row r="7265" spans="1:11" x14ac:dyDescent="0.35">
      <c r="A7265" t="s">
        <v>7324</v>
      </c>
      <c r="B7265" t="s">
        <v>3</v>
      </c>
      <c r="C7265">
        <v>400</v>
      </c>
      <c r="D7265">
        <v>15.99015745</v>
      </c>
      <c r="E7265">
        <v>1.4555174550000001</v>
      </c>
      <c r="F7265">
        <v>0</v>
      </c>
      <c r="G7265">
        <v>2.4336133554004498</v>
      </c>
      <c r="I7265" s="1">
        <v>7241</v>
      </c>
      <c r="J7265" s="1">
        <v>2.3278030971743755</v>
      </c>
      <c r="K7265" s="1">
        <v>1.2938676072461108</v>
      </c>
    </row>
    <row r="7266" spans="1:11" x14ac:dyDescent="0.35">
      <c r="A7266" t="s">
        <v>7325</v>
      </c>
      <c r="B7266" t="s">
        <v>3</v>
      </c>
      <c r="C7266">
        <v>400</v>
      </c>
      <c r="D7266">
        <v>26.06791613</v>
      </c>
      <c r="E7266">
        <v>3.5814197280000002</v>
      </c>
      <c r="F7266">
        <v>0</v>
      </c>
      <c r="G7266">
        <v>3.6428355156125294</v>
      </c>
      <c r="I7266" s="1">
        <v>7242</v>
      </c>
      <c r="J7266" s="1">
        <v>2.1715626542795543</v>
      </c>
      <c r="K7266" s="1">
        <v>0.90113066041056511</v>
      </c>
    </row>
    <row r="7267" spans="1:11" x14ac:dyDescent="0.35">
      <c r="A7267" t="s">
        <v>7326</v>
      </c>
      <c r="B7267" t="s">
        <v>3</v>
      </c>
      <c r="C7267">
        <v>400</v>
      </c>
      <c r="D7267">
        <v>10.283544620000001</v>
      </c>
      <c r="E7267">
        <v>1.892680881</v>
      </c>
      <c r="F7267">
        <v>0</v>
      </c>
      <c r="G7267">
        <v>0.83290912293510388</v>
      </c>
      <c r="I7267" s="1">
        <v>7243</v>
      </c>
      <c r="J7267" s="1">
        <v>2.254283364877042</v>
      </c>
      <c r="K7267" s="1">
        <v>0.72633527086690064</v>
      </c>
    </row>
    <row r="7268" spans="1:11" x14ac:dyDescent="0.35">
      <c r="A7268" t="s">
        <v>7327</v>
      </c>
      <c r="B7268" t="s">
        <v>3</v>
      </c>
      <c r="C7268">
        <v>400</v>
      </c>
      <c r="D7268">
        <v>15.62743465</v>
      </c>
      <c r="E7268">
        <v>2.0689821030000002</v>
      </c>
      <c r="F7268">
        <v>0</v>
      </c>
      <c r="G7268">
        <v>4.475061500641071</v>
      </c>
      <c r="I7268" s="1">
        <v>7244</v>
      </c>
      <c r="J7268" s="1">
        <v>2.1650418959998969</v>
      </c>
      <c r="K7268" s="1">
        <v>-0.53580135626961689</v>
      </c>
    </row>
    <row r="7269" spans="1:11" x14ac:dyDescent="0.35">
      <c r="A7269" t="s">
        <v>7328</v>
      </c>
      <c r="B7269" t="s">
        <v>3</v>
      </c>
      <c r="C7269">
        <v>400</v>
      </c>
      <c r="D7269">
        <v>18.671795530000001</v>
      </c>
      <c r="E7269">
        <v>0.84390179600000004</v>
      </c>
      <c r="F7269">
        <v>0</v>
      </c>
      <c r="G7269">
        <v>0.58778666490211906</v>
      </c>
      <c r="I7269" s="1">
        <v>7245</v>
      </c>
      <c r="J7269" s="1">
        <v>1.823584517518051</v>
      </c>
      <c r="K7269" s="1">
        <v>0.96758059029466592</v>
      </c>
    </row>
    <row r="7270" spans="1:11" x14ac:dyDescent="0.35">
      <c r="A7270" t="s">
        <v>7329</v>
      </c>
      <c r="B7270" t="s">
        <v>3</v>
      </c>
      <c r="C7270">
        <v>400</v>
      </c>
      <c r="D7270">
        <v>10.477835130000001</v>
      </c>
      <c r="E7270">
        <v>2.0841103630000002</v>
      </c>
      <c r="F7270">
        <v>0</v>
      </c>
      <c r="G7270">
        <v>3.5835189384561099</v>
      </c>
      <c r="I7270" s="1">
        <v>7246</v>
      </c>
      <c r="J7270" s="1">
        <v>2.1746007727930818</v>
      </c>
      <c r="K7270" s="1">
        <v>0.50642075592120905</v>
      </c>
    </row>
    <row r="7271" spans="1:11" hidden="1" x14ac:dyDescent="0.35">
      <c r="A7271" t="s">
        <v>7330</v>
      </c>
      <c r="B7271" t="s">
        <v>3</v>
      </c>
      <c r="C7271">
        <v>400</v>
      </c>
      <c r="D7271">
        <v>23.81973378</v>
      </c>
      <c r="E7271">
        <v>0.32858979300000002</v>
      </c>
      <c r="F7271">
        <v>1</v>
      </c>
      <c r="G7271">
        <v>4.71760561531788</v>
      </c>
      <c r="I7271" s="1">
        <v>7247</v>
      </c>
      <c r="J7271" s="1">
        <v>2.1742233434708789</v>
      </c>
      <c r="K7271" s="1">
        <v>0.24169043483016983</v>
      </c>
    </row>
    <row r="7272" spans="1:11" x14ac:dyDescent="0.35">
      <c r="A7272" t="s">
        <v>7331</v>
      </c>
      <c r="B7272" t="s">
        <v>3</v>
      </c>
      <c r="C7272">
        <v>400</v>
      </c>
      <c r="D7272">
        <v>15.804383530000001</v>
      </c>
      <c r="E7272">
        <v>1.5580911079999999</v>
      </c>
      <c r="F7272">
        <v>0</v>
      </c>
      <c r="G7272">
        <v>2.9652730660692823</v>
      </c>
      <c r="I7272" s="1">
        <v>7248</v>
      </c>
      <c r="J7272" s="1">
        <v>1.8868380936238531</v>
      </c>
      <c r="K7272" s="1">
        <v>-0.4517535683345304</v>
      </c>
    </row>
    <row r="7273" spans="1:11" x14ac:dyDescent="0.35">
      <c r="A7273" t="s">
        <v>7332</v>
      </c>
      <c r="B7273" t="s">
        <v>3</v>
      </c>
      <c r="C7273">
        <v>400</v>
      </c>
      <c r="D7273">
        <v>18.009676200000001</v>
      </c>
      <c r="E7273">
        <v>2.11674395</v>
      </c>
      <c r="F7273">
        <v>0</v>
      </c>
      <c r="G7273">
        <v>2.9704144655697009</v>
      </c>
      <c r="I7273" s="1">
        <v>7249</v>
      </c>
      <c r="J7273" s="1">
        <v>1.9264287351315874</v>
      </c>
      <c r="K7273" s="1">
        <v>1.7674382604933883</v>
      </c>
    </row>
    <row r="7274" spans="1:11" x14ac:dyDescent="0.35">
      <c r="A7274" t="s">
        <v>7333</v>
      </c>
      <c r="B7274" t="s">
        <v>3</v>
      </c>
      <c r="C7274">
        <v>400</v>
      </c>
      <c r="D7274">
        <v>11.94421678</v>
      </c>
      <c r="E7274">
        <v>0.52883946100000001</v>
      </c>
      <c r="F7274">
        <v>0</v>
      </c>
      <c r="G7274">
        <v>2.8735646395797834</v>
      </c>
      <c r="I7274" s="1">
        <v>7250</v>
      </c>
      <c r="J7274" s="1">
        <v>2.1206629524791722</v>
      </c>
      <c r="K7274" s="1">
        <v>0.18192214051487365</v>
      </c>
    </row>
    <row r="7275" spans="1:11" x14ac:dyDescent="0.35">
      <c r="A7275" t="s">
        <v>7334</v>
      </c>
      <c r="B7275" t="s">
        <v>3</v>
      </c>
      <c r="C7275">
        <v>400</v>
      </c>
      <c r="D7275">
        <v>17.770288189999999</v>
      </c>
      <c r="E7275">
        <v>1.0380982969999999</v>
      </c>
      <c r="F7275">
        <v>0</v>
      </c>
      <c r="G7275">
        <v>1.589235205116581</v>
      </c>
      <c r="I7275" s="1">
        <v>7251</v>
      </c>
      <c r="J7275" s="1">
        <v>2.1427964287480088</v>
      </c>
      <c r="K7275" s="1">
        <v>2.3983684272641699</v>
      </c>
    </row>
    <row r="7276" spans="1:11" x14ac:dyDescent="0.35">
      <c r="A7276" t="s">
        <v>7335</v>
      </c>
      <c r="B7276" t="s">
        <v>3</v>
      </c>
      <c r="C7276">
        <v>400</v>
      </c>
      <c r="D7276">
        <v>12.29468254</v>
      </c>
      <c r="E7276">
        <v>0.86557011500000003</v>
      </c>
      <c r="F7276">
        <v>0</v>
      </c>
      <c r="G7276">
        <v>2.2617630984737906</v>
      </c>
      <c r="I7276" s="1">
        <v>7252</v>
      </c>
      <c r="J7276" s="1">
        <v>2.3297458329670686</v>
      </c>
      <c r="K7276" s="1">
        <v>-1.9242807248589042</v>
      </c>
    </row>
    <row r="7277" spans="1:11" x14ac:dyDescent="0.35">
      <c r="A7277" t="s">
        <v>7336</v>
      </c>
      <c r="B7277" t="s">
        <v>3</v>
      </c>
      <c r="C7277">
        <v>400</v>
      </c>
      <c r="D7277">
        <v>17.309772880000001</v>
      </c>
      <c r="E7277">
        <v>2.4848106410000002</v>
      </c>
      <c r="F7277">
        <v>0</v>
      </c>
      <c r="G7277">
        <v>2.7911651078127169</v>
      </c>
      <c r="I7277" s="1">
        <v>7253</v>
      </c>
      <c r="J7277" s="1">
        <v>2.2273856055151686</v>
      </c>
      <c r="K7277" s="1">
        <v>0.3528312240771565</v>
      </c>
    </row>
    <row r="7278" spans="1:11" x14ac:dyDescent="0.35">
      <c r="A7278" t="s">
        <v>7337</v>
      </c>
      <c r="B7278" t="s">
        <v>3</v>
      </c>
      <c r="C7278">
        <v>400</v>
      </c>
      <c r="D7278">
        <v>11.84756329</v>
      </c>
      <c r="E7278">
        <v>1.137363763</v>
      </c>
      <c r="F7278">
        <v>0</v>
      </c>
      <c r="G7278">
        <v>1.0296194171811581</v>
      </c>
      <c r="I7278" s="1">
        <v>7254</v>
      </c>
      <c r="J7278" s="1">
        <v>2.1465162014518078</v>
      </c>
      <c r="K7278" s="1">
        <v>-3.0628069333259629</v>
      </c>
    </row>
    <row r="7279" spans="1:11" x14ac:dyDescent="0.35">
      <c r="A7279" t="s">
        <v>7338</v>
      </c>
      <c r="B7279" t="s">
        <v>3</v>
      </c>
      <c r="C7279">
        <v>400</v>
      </c>
      <c r="D7279">
        <v>13.033462200000001</v>
      </c>
      <c r="E7279">
        <v>2.6849883939999999</v>
      </c>
      <c r="F7279">
        <v>0</v>
      </c>
      <c r="G7279">
        <v>2.451005098112319</v>
      </c>
      <c r="I7279" s="1">
        <v>7255</v>
      </c>
      <c r="J7279" s="1">
        <v>2.1393811040265183</v>
      </c>
      <c r="K7279" s="1">
        <v>-1.4462339234665729</v>
      </c>
    </row>
    <row r="7280" spans="1:11" x14ac:dyDescent="0.35">
      <c r="A7280" t="s">
        <v>7339</v>
      </c>
      <c r="B7280" t="s">
        <v>3</v>
      </c>
      <c r="C7280">
        <v>400</v>
      </c>
      <c r="D7280">
        <v>11.27712698</v>
      </c>
      <c r="E7280">
        <v>2.1276037030000001</v>
      </c>
      <c r="F7280">
        <v>0</v>
      </c>
      <c r="G7280">
        <v>1.62924053973028</v>
      </c>
      <c r="I7280" s="1">
        <v>7256</v>
      </c>
      <c r="J7280" s="1">
        <v>2.2187037422783162</v>
      </c>
      <c r="K7280" s="1">
        <v>-0.5323047887080874</v>
      </c>
    </row>
    <row r="7281" spans="1:11" x14ac:dyDescent="0.35">
      <c r="A7281" t="s">
        <v>7340</v>
      </c>
      <c r="B7281" t="s">
        <v>3</v>
      </c>
      <c r="C7281">
        <v>400</v>
      </c>
      <c r="D7281">
        <v>11.06963797</v>
      </c>
      <c r="E7281">
        <v>1.0846133760000001</v>
      </c>
      <c r="F7281">
        <v>0</v>
      </c>
      <c r="G7281">
        <v>1.5686159179138452</v>
      </c>
      <c r="I7281" s="1">
        <v>7257</v>
      </c>
      <c r="J7281" s="1">
        <v>2.2130110363447062</v>
      </c>
      <c r="K7281" s="1">
        <v>0.57200020589363199</v>
      </c>
    </row>
    <row r="7282" spans="1:11" x14ac:dyDescent="0.35">
      <c r="A7282" t="s">
        <v>7341</v>
      </c>
      <c r="B7282" t="s">
        <v>3</v>
      </c>
      <c r="C7282">
        <v>400</v>
      </c>
      <c r="D7282">
        <v>20.030401990000001</v>
      </c>
      <c r="E7282">
        <v>1.5403568320000001</v>
      </c>
      <c r="F7282">
        <v>0</v>
      </c>
      <c r="G7282">
        <v>1.2809338454620642</v>
      </c>
      <c r="I7282" s="1">
        <v>7258</v>
      </c>
      <c r="J7282" s="1">
        <v>2.1500738024951023</v>
      </c>
      <c r="K7282" s="1">
        <v>-0.24796627609818178</v>
      </c>
    </row>
    <row r="7283" spans="1:11" x14ac:dyDescent="0.35">
      <c r="A7283" t="s">
        <v>7342</v>
      </c>
      <c r="B7283" t="s">
        <v>3</v>
      </c>
      <c r="C7283">
        <v>400</v>
      </c>
      <c r="D7283">
        <v>24.879622149999999</v>
      </c>
      <c r="E7283">
        <v>3.7863808749999999</v>
      </c>
      <c r="F7283">
        <v>0</v>
      </c>
      <c r="G7283">
        <v>2.9444389791664403</v>
      </c>
      <c r="I7283" s="1">
        <v>7259</v>
      </c>
      <c r="J7283" s="1">
        <v>2.1221845023494437</v>
      </c>
      <c r="K7283" s="1">
        <v>-1.2892753794143399</v>
      </c>
    </row>
    <row r="7284" spans="1:11" x14ac:dyDescent="0.35">
      <c r="A7284" t="s">
        <v>7343</v>
      </c>
      <c r="B7284" t="s">
        <v>3</v>
      </c>
      <c r="C7284">
        <v>400</v>
      </c>
      <c r="D7284">
        <v>11.493134380000001</v>
      </c>
      <c r="E7284">
        <v>1.7053487270000001</v>
      </c>
      <c r="F7284">
        <v>0</v>
      </c>
      <c r="G7284">
        <v>3.3775875160230218</v>
      </c>
      <c r="I7284" s="1">
        <v>7260</v>
      </c>
      <c r="J7284" s="1">
        <v>2.1682167619030763</v>
      </c>
      <c r="K7284" s="1">
        <v>0.44917907093100284</v>
      </c>
    </row>
    <row r="7285" spans="1:11" hidden="1" x14ac:dyDescent="0.35">
      <c r="A7285" t="s">
        <v>7345</v>
      </c>
      <c r="B7285" t="s">
        <v>3</v>
      </c>
      <c r="C7285">
        <v>400</v>
      </c>
      <c r="D7285">
        <v>24.31210579</v>
      </c>
      <c r="E7285">
        <v>0.32238804799999998</v>
      </c>
      <c r="F7285">
        <v>1</v>
      </c>
      <c r="G7285">
        <v>0.47000362924573563</v>
      </c>
      <c r="I7285" s="1">
        <v>7261</v>
      </c>
      <c r="J7285" s="1">
        <v>2.1674597386473251</v>
      </c>
      <c r="K7285" s="1">
        <v>0.96803447728182457</v>
      </c>
    </row>
    <row r="7286" spans="1:11" x14ac:dyDescent="0.35">
      <c r="A7286" t="s">
        <v>7346</v>
      </c>
      <c r="B7286" t="s">
        <v>3</v>
      </c>
      <c r="C7286">
        <v>400</v>
      </c>
      <c r="D7286">
        <v>18.256070510000001</v>
      </c>
      <c r="E7286">
        <v>1.4647633410000001</v>
      </c>
      <c r="F7286">
        <v>0</v>
      </c>
      <c r="G7286">
        <v>4.1009891049407692</v>
      </c>
      <c r="I7286" s="1">
        <v>7262</v>
      </c>
      <c r="J7286" s="1">
        <v>2.1324126409497488</v>
      </c>
      <c r="K7286" s="1">
        <v>1.7491511569936886</v>
      </c>
    </row>
    <row r="7287" spans="1:11" x14ac:dyDescent="0.35">
      <c r="A7287" t="s">
        <v>7347</v>
      </c>
      <c r="B7287" t="s">
        <v>3</v>
      </c>
      <c r="C7287">
        <v>400</v>
      </c>
      <c r="D7287">
        <v>15.675635829999999</v>
      </c>
      <c r="E7287">
        <v>1.583364027</v>
      </c>
      <c r="F7287">
        <v>0</v>
      </c>
      <c r="G7287">
        <v>0.58778666490211906</v>
      </c>
      <c r="I7287" s="1">
        <v>7263</v>
      </c>
      <c r="J7287" s="1">
        <v>2.2594223031489618</v>
      </c>
      <c r="K7287" s="1">
        <v>-0.41887266975147486</v>
      </c>
    </row>
    <row r="7288" spans="1:11" x14ac:dyDescent="0.35">
      <c r="A7288" t="s">
        <v>7348</v>
      </c>
      <c r="B7288" t="s">
        <v>3</v>
      </c>
      <c r="C7288">
        <v>400</v>
      </c>
      <c r="D7288">
        <v>13.09068484</v>
      </c>
      <c r="E7288">
        <v>1.8086058650000001</v>
      </c>
      <c r="F7288">
        <v>0</v>
      </c>
      <c r="G7288">
        <v>2.884800712846709</v>
      </c>
      <c r="I7288" s="1">
        <v>7264</v>
      </c>
      <c r="J7288" s="1">
        <v>2.1719627370894443</v>
      </c>
      <c r="K7288" s="1">
        <v>0.26165061831100545</v>
      </c>
    </row>
    <row r="7289" spans="1:11" x14ac:dyDescent="0.35">
      <c r="A7289" t="s">
        <v>7349</v>
      </c>
      <c r="B7289" t="s">
        <v>3</v>
      </c>
      <c r="C7289">
        <v>400</v>
      </c>
      <c r="D7289">
        <v>15.461050849999999</v>
      </c>
      <c r="E7289">
        <v>0.91358435400000004</v>
      </c>
      <c r="F7289">
        <v>0</v>
      </c>
      <c r="G7289">
        <v>0.58778666490211906</v>
      </c>
      <c r="I7289" s="1">
        <v>7265</v>
      </c>
      <c r="J7289" s="1">
        <v>1.8862283577550893</v>
      </c>
      <c r="K7289" s="1">
        <v>1.75660715785744</v>
      </c>
    </row>
    <row r="7290" spans="1:11" x14ac:dyDescent="0.35">
      <c r="A7290" t="s">
        <v>7351</v>
      </c>
      <c r="B7290" t="s">
        <v>3</v>
      </c>
      <c r="C7290">
        <v>400</v>
      </c>
      <c r="D7290">
        <v>13.882217069999999</v>
      </c>
      <c r="E7290">
        <v>1.3114804289999999</v>
      </c>
      <c r="F7290">
        <v>0</v>
      </c>
      <c r="G7290">
        <v>2.6173958328340792</v>
      </c>
      <c r="I7290" s="1">
        <v>7266</v>
      </c>
      <c r="J7290" s="1">
        <v>2.1132052759482423</v>
      </c>
      <c r="K7290" s="1">
        <v>-1.2802961530131385</v>
      </c>
    </row>
    <row r="7291" spans="1:11" x14ac:dyDescent="0.35">
      <c r="A7291" t="s">
        <v>7352</v>
      </c>
      <c r="B7291" t="s">
        <v>3</v>
      </c>
      <c r="C7291">
        <v>400</v>
      </c>
      <c r="D7291">
        <v>31.035469450000001</v>
      </c>
      <c r="E7291">
        <v>2.9951745390000002</v>
      </c>
      <c r="F7291">
        <v>0</v>
      </c>
      <c r="G7291">
        <v>2.0281482472922852</v>
      </c>
      <c r="I7291" s="1">
        <v>7267</v>
      </c>
      <c r="J7291" s="1">
        <v>2.0895093041795256</v>
      </c>
      <c r="K7291" s="1">
        <v>2.3855521964615454</v>
      </c>
    </row>
    <row r="7292" spans="1:11" x14ac:dyDescent="0.35">
      <c r="A7292" t="s">
        <v>7353</v>
      </c>
      <c r="B7292" t="s">
        <v>3</v>
      </c>
      <c r="C7292">
        <v>400</v>
      </c>
      <c r="D7292">
        <v>12.64091651</v>
      </c>
      <c r="E7292">
        <v>2.8212665819999998</v>
      </c>
      <c r="F7292">
        <v>0</v>
      </c>
      <c r="G7292">
        <v>3.202746442938317</v>
      </c>
      <c r="I7292" s="1">
        <v>7268</v>
      </c>
      <c r="J7292" s="1">
        <v>2.254167654472087</v>
      </c>
      <c r="K7292" s="1">
        <v>-1.6663809895699679</v>
      </c>
    </row>
    <row r="7293" spans="1:11" x14ac:dyDescent="0.35">
      <c r="A7293" t="s">
        <v>7354</v>
      </c>
      <c r="B7293" t="s">
        <v>3</v>
      </c>
      <c r="C7293">
        <v>400</v>
      </c>
      <c r="D7293">
        <v>25.688663120000001</v>
      </c>
      <c r="E7293">
        <v>2.2612071660000002</v>
      </c>
      <c r="F7293">
        <v>0</v>
      </c>
      <c r="G7293">
        <v>1.7404661748405046</v>
      </c>
      <c r="I7293" s="1">
        <v>7269</v>
      </c>
      <c r="J7293" s="1">
        <v>2.0874759727153243</v>
      </c>
      <c r="K7293" s="1">
        <v>1.4960429657407857</v>
      </c>
    </row>
    <row r="7294" spans="1:11" x14ac:dyDescent="0.35">
      <c r="A7294" t="s">
        <v>7355</v>
      </c>
      <c r="B7294" t="s">
        <v>3</v>
      </c>
      <c r="C7294">
        <v>400</v>
      </c>
      <c r="D7294">
        <v>15.55051652</v>
      </c>
      <c r="E7294">
        <v>1.365902653</v>
      </c>
      <c r="F7294">
        <v>0</v>
      </c>
      <c r="G7294">
        <v>4.5664293576716606</v>
      </c>
      <c r="I7294" s="1">
        <v>7270</v>
      </c>
      <c r="J7294" s="1">
        <v>2.323428766429489</v>
      </c>
      <c r="K7294" s="1">
        <v>2.394176848888391</v>
      </c>
    </row>
    <row r="7295" spans="1:11" x14ac:dyDescent="0.35">
      <c r="A7295" t="s">
        <v>7356</v>
      </c>
      <c r="B7295" t="s">
        <v>3</v>
      </c>
      <c r="C7295">
        <v>400</v>
      </c>
      <c r="D7295">
        <v>17.053988870000001</v>
      </c>
      <c r="E7295">
        <v>0.82627337300000003</v>
      </c>
      <c r="F7295">
        <v>0</v>
      </c>
      <c r="G7295">
        <v>0.40546510810816438</v>
      </c>
      <c r="I7295" s="1">
        <v>7271</v>
      </c>
      <c r="J7295" s="1">
        <v>2.1581762053902929</v>
      </c>
      <c r="K7295" s="1">
        <v>0.80709686067898945</v>
      </c>
    </row>
    <row r="7296" spans="1:11" x14ac:dyDescent="0.35">
      <c r="A7296" t="s">
        <v>7357</v>
      </c>
      <c r="B7296" t="s">
        <v>3</v>
      </c>
      <c r="C7296">
        <v>400</v>
      </c>
      <c r="D7296">
        <v>21.257694650000001</v>
      </c>
      <c r="E7296">
        <v>2.2202901439999998</v>
      </c>
      <c r="F7296">
        <v>0</v>
      </c>
      <c r="G7296">
        <v>0.64185388617239469</v>
      </c>
      <c r="I7296" s="1">
        <v>7272</v>
      </c>
      <c r="J7296" s="1">
        <v>2.0830898173189425</v>
      </c>
      <c r="K7296" s="1">
        <v>0.88732464825075841</v>
      </c>
    </row>
    <row r="7297" spans="1:11" x14ac:dyDescent="0.35">
      <c r="A7297" t="s">
        <v>7358</v>
      </c>
      <c r="B7297" t="s">
        <v>3</v>
      </c>
      <c r="C7297">
        <v>400</v>
      </c>
      <c r="D7297">
        <v>11.205189539999999</v>
      </c>
      <c r="E7297">
        <v>1.3348778109999999</v>
      </c>
      <c r="F7297">
        <v>0</v>
      </c>
      <c r="G7297">
        <v>3.8110970868381857</v>
      </c>
      <c r="I7297" s="1">
        <v>7273</v>
      </c>
      <c r="J7297" s="1">
        <v>2.2965139757899613</v>
      </c>
      <c r="K7297" s="1">
        <v>0.57705066378982206</v>
      </c>
    </row>
    <row r="7298" spans="1:11" x14ac:dyDescent="0.35">
      <c r="A7298" t="s">
        <v>7359</v>
      </c>
      <c r="B7298" t="s">
        <v>3</v>
      </c>
      <c r="C7298">
        <v>400</v>
      </c>
      <c r="D7298">
        <v>15.48370564</v>
      </c>
      <c r="E7298">
        <v>1.835046932</v>
      </c>
      <c r="F7298">
        <v>0</v>
      </c>
      <c r="G7298">
        <v>2.4159137783010487</v>
      </c>
      <c r="I7298" s="1">
        <v>7274</v>
      </c>
      <c r="J7298" s="1">
        <v>2.2280664468169324</v>
      </c>
      <c r="K7298" s="1">
        <v>-0.63883124170035144</v>
      </c>
    </row>
    <row r="7299" spans="1:11" x14ac:dyDescent="0.35">
      <c r="A7299" t="s">
        <v>7360</v>
      </c>
      <c r="B7299" t="s">
        <v>3</v>
      </c>
      <c r="C7299">
        <v>400</v>
      </c>
      <c r="D7299">
        <v>11.143603540000001</v>
      </c>
      <c r="E7299">
        <v>1.251192547</v>
      </c>
      <c r="F7299">
        <v>0</v>
      </c>
      <c r="G7299">
        <v>2.8622008809294686</v>
      </c>
      <c r="I7299" s="1">
        <v>7275</v>
      </c>
      <c r="J7299" s="1">
        <v>2.2512552987352699</v>
      </c>
      <c r="K7299" s="1">
        <v>1.0507799738520784E-2</v>
      </c>
    </row>
    <row r="7300" spans="1:11" x14ac:dyDescent="0.35">
      <c r="A7300" t="s">
        <v>7361</v>
      </c>
      <c r="B7300" t="s">
        <v>3</v>
      </c>
      <c r="C7300">
        <v>400</v>
      </c>
      <c r="D7300">
        <v>12.67803874</v>
      </c>
      <c r="E7300">
        <v>1.1933223289999999</v>
      </c>
      <c r="F7300">
        <v>0</v>
      </c>
      <c r="G7300">
        <v>3.5380565643793527</v>
      </c>
      <c r="I7300" s="1">
        <v>7276</v>
      </c>
      <c r="J7300" s="1">
        <v>2.0336193835919381</v>
      </c>
      <c r="K7300" s="1">
        <v>0.75754572422077882</v>
      </c>
    </row>
    <row r="7301" spans="1:11" x14ac:dyDescent="0.35">
      <c r="A7301" t="s">
        <v>7362</v>
      </c>
      <c r="B7301" t="s">
        <v>3</v>
      </c>
      <c r="C7301">
        <v>400</v>
      </c>
      <c r="D7301">
        <v>9.9580296320000006</v>
      </c>
      <c r="E7301">
        <v>0.880941215</v>
      </c>
      <c r="F7301">
        <v>0</v>
      </c>
      <c r="G7301">
        <v>1.8405496333974869</v>
      </c>
      <c r="I7301" s="1">
        <v>7277</v>
      </c>
      <c r="J7301" s="1">
        <v>2.2147245558574671</v>
      </c>
      <c r="K7301" s="1">
        <v>-1.185105138676309</v>
      </c>
    </row>
    <row r="7302" spans="1:11" x14ac:dyDescent="0.35">
      <c r="A7302" t="s">
        <v>7363</v>
      </c>
      <c r="B7302" t="s">
        <v>3</v>
      </c>
      <c r="C7302">
        <v>400</v>
      </c>
      <c r="D7302">
        <v>20.867887899999999</v>
      </c>
      <c r="E7302">
        <v>2.1597430640000002</v>
      </c>
      <c r="F7302">
        <v>0</v>
      </c>
      <c r="G7302">
        <v>-0.916290731874155</v>
      </c>
      <c r="I7302" s="1">
        <v>7278</v>
      </c>
      <c r="J7302" s="1">
        <v>2.0067142587720257</v>
      </c>
      <c r="K7302" s="1">
        <v>0.44429083934029334</v>
      </c>
    </row>
    <row r="7303" spans="1:11" x14ac:dyDescent="0.35">
      <c r="A7303" t="s">
        <v>7364</v>
      </c>
      <c r="B7303" t="s">
        <v>3</v>
      </c>
      <c r="C7303">
        <v>400</v>
      </c>
      <c r="D7303">
        <v>12.82113912</v>
      </c>
      <c r="E7303">
        <v>2.9862713329999999</v>
      </c>
      <c r="F7303">
        <v>0</v>
      </c>
      <c r="G7303">
        <v>1.824549292051046</v>
      </c>
      <c r="I7303" s="1">
        <v>7279</v>
      </c>
      <c r="J7303" s="1">
        <v>2.0816301995262583</v>
      </c>
      <c r="K7303" s="1">
        <v>-0.45238965979597823</v>
      </c>
    </row>
    <row r="7304" spans="1:11" x14ac:dyDescent="0.35">
      <c r="A7304" t="s">
        <v>7365</v>
      </c>
      <c r="B7304" t="s">
        <v>3</v>
      </c>
      <c r="C7304">
        <v>400</v>
      </c>
      <c r="D7304">
        <v>12.77076164</v>
      </c>
      <c r="E7304">
        <v>0.33567957300000001</v>
      </c>
      <c r="F7304">
        <v>0</v>
      </c>
      <c r="G7304">
        <v>0.91629073187415511</v>
      </c>
      <c r="I7304" s="1">
        <v>7280</v>
      </c>
      <c r="J7304" s="1">
        <v>2.2218145332663637</v>
      </c>
      <c r="K7304" s="1">
        <v>-0.65319861535251844</v>
      </c>
    </row>
    <row r="7305" spans="1:11" x14ac:dyDescent="0.35">
      <c r="A7305" t="s">
        <v>7366</v>
      </c>
      <c r="B7305" t="s">
        <v>3</v>
      </c>
      <c r="C7305">
        <v>400</v>
      </c>
      <c r="D7305">
        <v>18.396936849999999</v>
      </c>
      <c r="E7305">
        <v>0.59952120399999997</v>
      </c>
      <c r="F7305">
        <v>0</v>
      </c>
      <c r="G7305">
        <v>2.8449093838194073</v>
      </c>
      <c r="I7305" s="1">
        <v>7281</v>
      </c>
      <c r="J7305" s="1">
        <v>2.1605598014803675</v>
      </c>
      <c r="K7305" s="1">
        <v>-0.87962595601830329</v>
      </c>
    </row>
    <row r="7306" spans="1:11" x14ac:dyDescent="0.35">
      <c r="A7306" t="s">
        <v>7367</v>
      </c>
      <c r="B7306" t="s">
        <v>3</v>
      </c>
      <c r="C7306">
        <v>400</v>
      </c>
      <c r="D7306">
        <v>18.700756030000001</v>
      </c>
      <c r="E7306">
        <v>0.39364244599999998</v>
      </c>
      <c r="F7306">
        <v>0</v>
      </c>
      <c r="G7306">
        <v>4.0127729085282891</v>
      </c>
      <c r="I7306" s="1">
        <v>7282</v>
      </c>
      <c r="J7306" s="1">
        <v>1.8586803152747273</v>
      </c>
      <c r="K7306" s="1">
        <v>1.0857586638917129</v>
      </c>
    </row>
    <row r="7307" spans="1:11" x14ac:dyDescent="0.35">
      <c r="A7307" t="s">
        <v>7368</v>
      </c>
      <c r="B7307" t="s">
        <v>3</v>
      </c>
      <c r="C7307">
        <v>400</v>
      </c>
      <c r="D7307">
        <v>18.053611910000001</v>
      </c>
      <c r="E7307">
        <v>0.96957800999999999</v>
      </c>
      <c r="F7307">
        <v>0</v>
      </c>
      <c r="G7307">
        <v>2.1400661634962708</v>
      </c>
      <c r="I7307" s="1">
        <v>7283</v>
      </c>
      <c r="J7307" s="1">
        <v>2.1383838730231783</v>
      </c>
      <c r="K7307" s="1">
        <v>1.2392036429998434</v>
      </c>
    </row>
    <row r="7308" spans="1:11" x14ac:dyDescent="0.35">
      <c r="A7308" t="s">
        <v>7369</v>
      </c>
      <c r="B7308" t="s">
        <v>3</v>
      </c>
      <c r="C7308">
        <v>400</v>
      </c>
      <c r="D7308">
        <v>15.70058386</v>
      </c>
      <c r="E7308">
        <v>1.6538397869999999</v>
      </c>
      <c r="F7308">
        <v>0</v>
      </c>
      <c r="G7308">
        <v>2.7343675094195836</v>
      </c>
      <c r="I7308" s="1">
        <v>7284</v>
      </c>
      <c r="J7308" s="1">
        <v>2.3242623192135801</v>
      </c>
      <c r="K7308" s="1">
        <v>-1.8542586899678444</v>
      </c>
    </row>
    <row r="7309" spans="1:11" x14ac:dyDescent="0.35">
      <c r="A7309" t="s">
        <v>7370</v>
      </c>
      <c r="B7309" t="s">
        <v>3</v>
      </c>
      <c r="C7309">
        <v>400</v>
      </c>
      <c r="D7309">
        <v>17.187342749999999</v>
      </c>
      <c r="E7309">
        <v>1.475415819</v>
      </c>
      <c r="F7309">
        <v>0</v>
      </c>
      <c r="G7309">
        <v>1.8562979903656263</v>
      </c>
      <c r="I7309" s="1">
        <v>7285</v>
      </c>
      <c r="J7309" s="1">
        <v>2.1707200329768614</v>
      </c>
      <c r="K7309" s="1">
        <v>1.9302690719639077</v>
      </c>
    </row>
    <row r="7310" spans="1:11" x14ac:dyDescent="0.35">
      <c r="A7310" t="s">
        <v>7371</v>
      </c>
      <c r="B7310" t="s">
        <v>3</v>
      </c>
      <c r="C7310">
        <v>400</v>
      </c>
      <c r="D7310">
        <v>13.91584168</v>
      </c>
      <c r="E7310">
        <v>3.5012803969999999</v>
      </c>
      <c r="F7310">
        <v>0</v>
      </c>
      <c r="G7310">
        <v>2.1282317058492679</v>
      </c>
      <c r="I7310" s="1">
        <v>7286</v>
      </c>
      <c r="J7310" s="1">
        <v>2.1547793691781361</v>
      </c>
      <c r="K7310" s="1">
        <v>-1.566992704276017</v>
      </c>
    </row>
    <row r="7311" spans="1:11" x14ac:dyDescent="0.35">
      <c r="A7311" t="s">
        <v>7372</v>
      </c>
      <c r="B7311" t="s">
        <v>3</v>
      </c>
      <c r="C7311">
        <v>400</v>
      </c>
      <c r="D7311">
        <v>25.92785263</v>
      </c>
      <c r="E7311">
        <v>2.5072553719999999</v>
      </c>
      <c r="F7311">
        <v>0</v>
      </c>
      <c r="G7311">
        <v>2.5014359517392109</v>
      </c>
      <c r="I7311" s="1">
        <v>7287</v>
      </c>
      <c r="J7311" s="1">
        <v>2.1245054767238809</v>
      </c>
      <c r="K7311" s="1">
        <v>0.76029523612282812</v>
      </c>
    </row>
    <row r="7312" spans="1:11" x14ac:dyDescent="0.35">
      <c r="A7312" t="s">
        <v>7373</v>
      </c>
      <c r="B7312" t="s">
        <v>3</v>
      </c>
      <c r="C7312">
        <v>400</v>
      </c>
      <c r="D7312">
        <v>28.715339839999999</v>
      </c>
      <c r="E7312">
        <v>0.67426671900000001</v>
      </c>
      <c r="F7312">
        <v>0</v>
      </c>
      <c r="G7312">
        <v>2.2617630984737906</v>
      </c>
      <c r="I7312" s="1">
        <v>7288</v>
      </c>
      <c r="J7312" s="1">
        <v>2.2448018888329813</v>
      </c>
      <c r="K7312" s="1">
        <v>-1.6570152239308622</v>
      </c>
    </row>
    <row r="7313" spans="1:11" x14ac:dyDescent="0.35">
      <c r="A7313" t="s">
        <v>7374</v>
      </c>
      <c r="B7313" t="s">
        <v>3</v>
      </c>
      <c r="C7313">
        <v>400</v>
      </c>
      <c r="D7313">
        <v>13.12856304</v>
      </c>
      <c r="E7313">
        <v>3.2050743590000002</v>
      </c>
      <c r="F7313">
        <v>0</v>
      </c>
      <c r="G7313">
        <v>0.53062825106217038</v>
      </c>
      <c r="I7313" s="1">
        <v>7289</v>
      </c>
      <c r="J7313" s="1">
        <v>2.191322201890805</v>
      </c>
      <c r="K7313" s="1">
        <v>0.42607363094327422</v>
      </c>
    </row>
    <row r="7314" spans="1:11" x14ac:dyDescent="0.35">
      <c r="A7314" t="s">
        <v>7375</v>
      </c>
      <c r="B7314" t="s">
        <v>3</v>
      </c>
      <c r="C7314">
        <v>400</v>
      </c>
      <c r="D7314">
        <v>18.926681550000001</v>
      </c>
      <c r="E7314">
        <v>1.209703977</v>
      </c>
      <c r="F7314">
        <v>0</v>
      </c>
      <c r="G7314">
        <v>1.4816045409242156</v>
      </c>
      <c r="I7314" s="1">
        <v>7290</v>
      </c>
      <c r="J7314" s="1">
        <v>1.9650233274694222</v>
      </c>
      <c r="K7314" s="1">
        <v>6.3124919822862946E-2</v>
      </c>
    </row>
    <row r="7315" spans="1:11" x14ac:dyDescent="0.35">
      <c r="A7315" t="s">
        <v>7376</v>
      </c>
      <c r="B7315" t="s">
        <v>3</v>
      </c>
      <c r="C7315">
        <v>400</v>
      </c>
      <c r="D7315">
        <v>28.63382739</v>
      </c>
      <c r="E7315">
        <v>0.88574017699999996</v>
      </c>
      <c r="F7315">
        <v>0</v>
      </c>
      <c r="G7315">
        <v>-0.22314355131420971</v>
      </c>
      <c r="I7315" s="1">
        <v>7291</v>
      </c>
      <c r="J7315" s="1">
        <v>1.9883976296590418</v>
      </c>
      <c r="K7315" s="1">
        <v>1.2143488132792752</v>
      </c>
    </row>
    <row r="7316" spans="1:11" x14ac:dyDescent="0.35">
      <c r="A7316" t="s">
        <v>7377</v>
      </c>
      <c r="B7316" t="s">
        <v>3</v>
      </c>
      <c r="C7316">
        <v>400</v>
      </c>
      <c r="D7316">
        <v>21.390094049999998</v>
      </c>
      <c r="E7316">
        <v>2.0913978069999999</v>
      </c>
      <c r="F7316">
        <v>0</v>
      </c>
      <c r="G7316">
        <v>2.9391619220655967</v>
      </c>
      <c r="I7316" s="1">
        <v>7292</v>
      </c>
      <c r="J7316" s="1">
        <v>2.0636730699525856</v>
      </c>
      <c r="K7316" s="1">
        <v>-0.32320689511208101</v>
      </c>
    </row>
    <row r="7317" spans="1:11" x14ac:dyDescent="0.35">
      <c r="A7317" t="s">
        <v>7378</v>
      </c>
      <c r="B7317" t="s">
        <v>3</v>
      </c>
      <c r="C7317">
        <v>400</v>
      </c>
      <c r="D7317">
        <v>8.8018241479999997</v>
      </c>
      <c r="E7317">
        <v>1.3915941460000001</v>
      </c>
      <c r="F7317">
        <v>0</v>
      </c>
      <c r="G7317">
        <v>2.2617630984737906</v>
      </c>
      <c r="I7317" s="1">
        <v>7293</v>
      </c>
      <c r="J7317" s="1">
        <v>2.1840075192762129</v>
      </c>
      <c r="K7317" s="1">
        <v>2.3824218383954476</v>
      </c>
    </row>
    <row r="7318" spans="1:11" x14ac:dyDescent="0.35">
      <c r="A7318" t="s">
        <v>7379</v>
      </c>
      <c r="B7318" t="s">
        <v>3</v>
      </c>
      <c r="C7318">
        <v>400</v>
      </c>
      <c r="D7318">
        <v>15.438809709999999</v>
      </c>
      <c r="E7318">
        <v>2.9338329289999998</v>
      </c>
      <c r="F7318">
        <v>0</v>
      </c>
      <c r="G7318">
        <v>-0.69314718055994529</v>
      </c>
      <c r="I7318" s="1">
        <v>7294</v>
      </c>
      <c r="J7318" s="1">
        <v>2.2565370232659969</v>
      </c>
      <c r="K7318" s="1">
        <v>-1.8510719151578325</v>
      </c>
    </row>
    <row r="7319" spans="1:11" x14ac:dyDescent="0.35">
      <c r="A7319" t="s">
        <v>7380</v>
      </c>
      <c r="B7319" t="s">
        <v>3</v>
      </c>
      <c r="C7319">
        <v>400</v>
      </c>
      <c r="D7319">
        <v>25.029584249999999</v>
      </c>
      <c r="E7319">
        <v>1.6698252899999999</v>
      </c>
      <c r="F7319">
        <v>0</v>
      </c>
      <c r="G7319">
        <v>2.174751721484161</v>
      </c>
      <c r="I7319" s="1">
        <v>7295</v>
      </c>
      <c r="J7319" s="1">
        <v>2.0691725701101737</v>
      </c>
      <c r="K7319" s="1">
        <v>-1.4273186839377789</v>
      </c>
    </row>
    <row r="7320" spans="1:11" x14ac:dyDescent="0.35">
      <c r="A7320" t="s">
        <v>7381</v>
      </c>
      <c r="B7320" t="s">
        <v>3</v>
      </c>
      <c r="C7320">
        <v>400</v>
      </c>
      <c r="D7320">
        <v>17.50364042</v>
      </c>
      <c r="E7320">
        <v>2.9743185080000001</v>
      </c>
      <c r="F7320">
        <v>0</v>
      </c>
      <c r="G7320">
        <v>4.6031681833174183</v>
      </c>
      <c r="I7320" s="1">
        <v>7296</v>
      </c>
      <c r="J7320" s="1">
        <v>2.1881774494208881</v>
      </c>
      <c r="K7320" s="1">
        <v>1.6229196374172976</v>
      </c>
    </row>
    <row r="7321" spans="1:11" x14ac:dyDescent="0.35">
      <c r="A7321" t="s">
        <v>7382</v>
      </c>
      <c r="B7321" t="s">
        <v>3</v>
      </c>
      <c r="C7321">
        <v>400</v>
      </c>
      <c r="D7321">
        <v>15.2150064</v>
      </c>
      <c r="E7321">
        <v>1.5871858489999999</v>
      </c>
      <c r="F7321">
        <v>0</v>
      </c>
      <c r="G7321">
        <v>2.0918640616783932</v>
      </c>
      <c r="I7321" s="1">
        <v>7297</v>
      </c>
      <c r="J7321" s="1">
        <v>2.120951634214685</v>
      </c>
      <c r="K7321" s="1">
        <v>0.29496214408636368</v>
      </c>
    </row>
    <row r="7322" spans="1:11" x14ac:dyDescent="0.35">
      <c r="A7322" t="s">
        <v>7383</v>
      </c>
      <c r="B7322" t="s">
        <v>3</v>
      </c>
      <c r="C7322">
        <v>400</v>
      </c>
      <c r="D7322">
        <v>8.8155115290000001</v>
      </c>
      <c r="E7322">
        <v>1.5934250430000001</v>
      </c>
      <c r="F7322">
        <v>0</v>
      </c>
      <c r="G7322">
        <v>1.9740810260220096</v>
      </c>
      <c r="I7322" s="1">
        <v>7298</v>
      </c>
      <c r="J7322" s="1">
        <v>2.1994252651235016</v>
      </c>
      <c r="K7322" s="1">
        <v>0.662775615805967</v>
      </c>
    </row>
    <row r="7323" spans="1:11" x14ac:dyDescent="0.35">
      <c r="A7323" t="s">
        <v>7384</v>
      </c>
      <c r="B7323" t="s">
        <v>3</v>
      </c>
      <c r="C7323">
        <v>400</v>
      </c>
      <c r="D7323">
        <v>15.469283300000001</v>
      </c>
      <c r="E7323">
        <v>0.57430572499999999</v>
      </c>
      <c r="F7323">
        <v>0</v>
      </c>
      <c r="G7323">
        <v>-0.916290731874155</v>
      </c>
      <c r="I7323" s="1">
        <v>7299</v>
      </c>
      <c r="J7323" s="1">
        <v>2.2072033794009935</v>
      </c>
      <c r="K7323" s="1">
        <v>1.3308531849783591</v>
      </c>
    </row>
    <row r="7324" spans="1:11" x14ac:dyDescent="0.35">
      <c r="A7324" t="s">
        <v>7385</v>
      </c>
      <c r="B7324" t="s">
        <v>3</v>
      </c>
      <c r="C7324">
        <v>400</v>
      </c>
      <c r="D7324">
        <v>25.036779930000002</v>
      </c>
      <c r="E7324">
        <v>1.7989751599999999</v>
      </c>
      <c r="F7324">
        <v>0</v>
      </c>
      <c r="G7324">
        <v>2.174751721484161</v>
      </c>
      <c r="I7324" s="1">
        <v>7300</v>
      </c>
      <c r="J7324" s="1">
        <v>2.2491893280770854</v>
      </c>
      <c r="K7324" s="1">
        <v>-0.40863969467959849</v>
      </c>
    </row>
    <row r="7325" spans="1:11" x14ac:dyDescent="0.35">
      <c r="A7325" t="s">
        <v>7386</v>
      </c>
      <c r="B7325" t="s">
        <v>3</v>
      </c>
      <c r="C7325">
        <v>400</v>
      </c>
      <c r="D7325">
        <v>17.564594490000001</v>
      </c>
      <c r="E7325">
        <v>3.1621588979999999</v>
      </c>
      <c r="F7325">
        <v>0</v>
      </c>
      <c r="G7325">
        <v>4.5475410731514554</v>
      </c>
      <c r="I7325" s="1">
        <v>7301</v>
      </c>
      <c r="J7325" s="1">
        <v>2.0773104711529595</v>
      </c>
      <c r="K7325" s="1">
        <v>-2.9936012030271146</v>
      </c>
    </row>
    <row r="7326" spans="1:11" x14ac:dyDescent="0.35">
      <c r="A7326" t="s">
        <v>7387</v>
      </c>
      <c r="B7326" t="s">
        <v>3</v>
      </c>
      <c r="C7326">
        <v>400</v>
      </c>
      <c r="D7326">
        <v>11.02342593</v>
      </c>
      <c r="E7326">
        <v>2.6816147340000001</v>
      </c>
      <c r="F7326">
        <v>0</v>
      </c>
      <c r="G7326">
        <v>3.0773122605464138</v>
      </c>
      <c r="I7326" s="1">
        <v>7302</v>
      </c>
      <c r="J7326" s="1">
        <v>1.9662199732761489</v>
      </c>
      <c r="K7326" s="1">
        <v>-0.14167068122510296</v>
      </c>
    </row>
    <row r="7327" spans="1:11" x14ac:dyDescent="0.35">
      <c r="A7327" t="s">
        <v>7388</v>
      </c>
      <c r="B7327" t="s">
        <v>3</v>
      </c>
      <c r="C7327">
        <v>400</v>
      </c>
      <c r="D7327">
        <v>11.082669539999999</v>
      </c>
      <c r="E7327">
        <v>1.815734792</v>
      </c>
      <c r="F7327">
        <v>0</v>
      </c>
      <c r="G7327">
        <v>0.26236426446749106</v>
      </c>
      <c r="I7327" s="1">
        <v>7303</v>
      </c>
      <c r="J7327" s="1">
        <v>2.322475856263464</v>
      </c>
      <c r="K7327" s="1">
        <v>-1.4061851243893089</v>
      </c>
    </row>
    <row r="7328" spans="1:11" x14ac:dyDescent="0.35">
      <c r="A7328" t="s">
        <v>7389</v>
      </c>
      <c r="B7328" t="s">
        <v>3</v>
      </c>
      <c r="C7328">
        <v>400</v>
      </c>
      <c r="D7328">
        <v>10.68313449</v>
      </c>
      <c r="E7328">
        <v>2.424571561</v>
      </c>
      <c r="F7328">
        <v>0</v>
      </c>
      <c r="G7328">
        <v>1.0647107369924282</v>
      </c>
      <c r="I7328" s="1">
        <v>7304</v>
      </c>
      <c r="J7328" s="1">
        <v>2.2870139135232819</v>
      </c>
      <c r="K7328" s="1">
        <v>0.55789547029612541</v>
      </c>
    </row>
    <row r="7329" spans="1:11" x14ac:dyDescent="0.35">
      <c r="A7329" t="s">
        <v>7390</v>
      </c>
      <c r="B7329" t="s">
        <v>3</v>
      </c>
      <c r="C7329">
        <v>400</v>
      </c>
      <c r="D7329">
        <v>11.0089899</v>
      </c>
      <c r="E7329">
        <v>1.896161803</v>
      </c>
      <c r="F7329">
        <v>0</v>
      </c>
      <c r="G7329">
        <v>9.5310179804324935E-2</v>
      </c>
      <c r="I7329" s="1">
        <v>7305</v>
      </c>
      <c r="J7329" s="1">
        <v>2.3146852885824205</v>
      </c>
      <c r="K7329" s="1">
        <v>1.6980876199458685</v>
      </c>
    </row>
    <row r="7330" spans="1:11" x14ac:dyDescent="0.35">
      <c r="A7330" t="s">
        <v>7391</v>
      </c>
      <c r="B7330" t="s">
        <v>3</v>
      </c>
      <c r="C7330">
        <v>400</v>
      </c>
      <c r="D7330">
        <v>10.874689289999999</v>
      </c>
      <c r="E7330">
        <v>2.4321625600000001</v>
      </c>
      <c r="F7330">
        <v>0</v>
      </c>
      <c r="G7330">
        <v>-0.916290731874155</v>
      </c>
      <c r="I7330" s="1">
        <v>7306</v>
      </c>
      <c r="J7330" s="1">
        <v>2.2372759960640516</v>
      </c>
      <c r="K7330" s="1">
        <v>-9.7209832567780818E-2</v>
      </c>
    </row>
    <row r="7331" spans="1:11" x14ac:dyDescent="0.35">
      <c r="A7331" t="s">
        <v>7392</v>
      </c>
      <c r="B7331" t="s">
        <v>3</v>
      </c>
      <c r="C7331">
        <v>400</v>
      </c>
      <c r="D7331">
        <v>11.172520090000001</v>
      </c>
      <c r="E7331">
        <v>2.066768433</v>
      </c>
      <c r="F7331">
        <v>0</v>
      </c>
      <c r="G7331">
        <v>0.99325177301028345</v>
      </c>
      <c r="I7331" s="1">
        <v>7307</v>
      </c>
      <c r="J7331" s="1">
        <v>2.1453069922972836</v>
      </c>
      <c r="K7331" s="1">
        <v>0.58906051712230001</v>
      </c>
    </row>
    <row r="7332" spans="1:11" x14ac:dyDescent="0.35">
      <c r="A7332" t="s">
        <v>7393</v>
      </c>
      <c r="B7332" t="s">
        <v>3</v>
      </c>
      <c r="C7332">
        <v>400</v>
      </c>
      <c r="D7332">
        <v>10.96996929</v>
      </c>
      <c r="E7332">
        <v>2.301744309</v>
      </c>
      <c r="F7332">
        <v>0</v>
      </c>
      <c r="G7332">
        <v>-0.916290731874155</v>
      </c>
      <c r="I7332" s="1">
        <v>7308</v>
      </c>
      <c r="J7332" s="1">
        <v>2.1692882742227737</v>
      </c>
      <c r="K7332" s="1">
        <v>-0.31299028385714744</v>
      </c>
    </row>
    <row r="7333" spans="1:11" x14ac:dyDescent="0.35">
      <c r="A7333" t="s">
        <v>7394</v>
      </c>
      <c r="B7333" t="s">
        <v>3</v>
      </c>
      <c r="C7333">
        <v>400</v>
      </c>
      <c r="D7333">
        <v>11.060123880000001</v>
      </c>
      <c r="E7333">
        <v>2.2010452759999999</v>
      </c>
      <c r="F7333">
        <v>0</v>
      </c>
      <c r="G7333">
        <v>-0.916290731874155</v>
      </c>
      <c r="I7333" s="1">
        <v>7309</v>
      </c>
      <c r="J7333" s="1">
        <v>1.8969995781890567</v>
      </c>
      <c r="K7333" s="1">
        <v>0.23123212766021117</v>
      </c>
    </row>
    <row r="7334" spans="1:11" x14ac:dyDescent="0.35">
      <c r="A7334" t="s">
        <v>7395</v>
      </c>
      <c r="B7334" t="s">
        <v>3</v>
      </c>
      <c r="C7334">
        <v>400</v>
      </c>
      <c r="D7334">
        <v>8.0681314319999995</v>
      </c>
      <c r="E7334">
        <v>2.0676112180000001</v>
      </c>
      <c r="F7334">
        <v>0</v>
      </c>
      <c r="G7334">
        <v>1.6486586255873816</v>
      </c>
      <c r="I7334" s="1">
        <v>7310</v>
      </c>
      <c r="J7334" s="1">
        <v>2.0306026732929454</v>
      </c>
      <c r="K7334" s="1">
        <v>0.47083327844626544</v>
      </c>
    </row>
    <row r="7335" spans="1:11" x14ac:dyDescent="0.35">
      <c r="A7335" t="s">
        <v>7396</v>
      </c>
      <c r="B7335" t="s">
        <v>3</v>
      </c>
      <c r="C7335">
        <v>400</v>
      </c>
      <c r="D7335">
        <v>10.37133457</v>
      </c>
      <c r="E7335">
        <v>3.7583371589999999</v>
      </c>
      <c r="F7335">
        <v>0</v>
      </c>
      <c r="G7335">
        <v>3.5524868292083815</v>
      </c>
      <c r="I7335" s="1">
        <v>7311</v>
      </c>
      <c r="J7335" s="1">
        <v>2.2769676552320139</v>
      </c>
      <c r="K7335" s="1">
        <v>-1.5204556758223298E-2</v>
      </c>
    </row>
    <row r="7336" spans="1:11" x14ac:dyDescent="0.35">
      <c r="A7336" t="s">
        <v>7397</v>
      </c>
      <c r="B7336" t="s">
        <v>3</v>
      </c>
      <c r="C7336">
        <v>400</v>
      </c>
      <c r="D7336">
        <v>17.061858359999999</v>
      </c>
      <c r="E7336">
        <v>1.374253022</v>
      </c>
      <c r="F7336">
        <v>0</v>
      </c>
      <c r="G7336">
        <v>2.174751721484161</v>
      </c>
      <c r="I7336" s="1">
        <v>7312</v>
      </c>
      <c r="J7336" s="1">
        <v>1.9368114968731565</v>
      </c>
      <c r="K7336" s="1">
        <v>-1.4061832458109862</v>
      </c>
    </row>
    <row r="7337" spans="1:11" hidden="1" x14ac:dyDescent="0.35">
      <c r="A7337" t="s">
        <v>7398</v>
      </c>
      <c r="B7337" t="s">
        <v>3</v>
      </c>
      <c r="C7337">
        <v>400</v>
      </c>
      <c r="D7337">
        <v>12.94541897</v>
      </c>
      <c r="E7337">
        <v>0.20523657200000001</v>
      </c>
      <c r="F7337">
        <v>1</v>
      </c>
      <c r="G7337">
        <v>5.9194313442081503</v>
      </c>
      <c r="I7337" s="1">
        <v>7313</v>
      </c>
      <c r="J7337" s="1">
        <v>2.2050015848579414</v>
      </c>
      <c r="K7337" s="1">
        <v>-0.72339704393372584</v>
      </c>
    </row>
    <row r="7338" spans="1:11" x14ac:dyDescent="0.35">
      <c r="A7338" t="s">
        <v>7399</v>
      </c>
      <c r="B7338" t="s">
        <v>3</v>
      </c>
      <c r="C7338">
        <v>400</v>
      </c>
      <c r="D7338">
        <v>24.828802979999999</v>
      </c>
      <c r="E7338">
        <v>1.614657032</v>
      </c>
      <c r="F7338">
        <v>0</v>
      </c>
      <c r="G7338">
        <v>2.5572273113676265</v>
      </c>
      <c r="I7338" s="1">
        <v>7314</v>
      </c>
      <c r="J7338" s="1">
        <v>2.2485443179814029</v>
      </c>
      <c r="K7338" s="1">
        <v>-2.4716878692956126</v>
      </c>
    </row>
    <row r="7339" spans="1:11" hidden="1" x14ac:dyDescent="0.35">
      <c r="A7339" t="s">
        <v>7400</v>
      </c>
      <c r="B7339" t="s">
        <v>3</v>
      </c>
      <c r="C7339">
        <v>400</v>
      </c>
      <c r="D7339">
        <v>17.810978009999999</v>
      </c>
      <c r="E7339">
        <v>0.39618068499999998</v>
      </c>
      <c r="F7339">
        <v>1</v>
      </c>
      <c r="G7339">
        <v>3.6323091026255421</v>
      </c>
      <c r="I7339" s="1">
        <v>7315</v>
      </c>
      <c r="J7339" s="1">
        <v>2.0864964952883889</v>
      </c>
      <c r="K7339" s="1">
        <v>0.8526654267772078</v>
      </c>
    </row>
    <row r="7340" spans="1:11" hidden="1" x14ac:dyDescent="0.35">
      <c r="A7340" t="s">
        <v>7401</v>
      </c>
      <c r="B7340" t="s">
        <v>3</v>
      </c>
      <c r="C7340">
        <v>400</v>
      </c>
      <c r="D7340">
        <v>17.618565220000001</v>
      </c>
      <c r="E7340">
        <v>0.27342557000000001</v>
      </c>
      <c r="F7340">
        <v>1</v>
      </c>
      <c r="G7340">
        <v>6.3984285313398823</v>
      </c>
      <c r="I7340" s="1">
        <v>7316</v>
      </c>
      <c r="J7340" s="1">
        <v>2.1805544241364401</v>
      </c>
      <c r="K7340" s="1">
        <v>8.1208674337350573E-2</v>
      </c>
    </row>
    <row r="7341" spans="1:11" x14ac:dyDescent="0.35">
      <c r="A7341" t="s">
        <v>7402</v>
      </c>
      <c r="B7341" t="s">
        <v>3</v>
      </c>
      <c r="C7341">
        <v>400</v>
      </c>
      <c r="D7341">
        <v>16.712482059999999</v>
      </c>
      <c r="E7341">
        <v>2.001707331</v>
      </c>
      <c r="F7341">
        <v>0</v>
      </c>
      <c r="G7341">
        <v>3.2619353143286478</v>
      </c>
      <c r="I7341" s="1">
        <v>7317</v>
      </c>
      <c r="J7341" s="1">
        <v>1.9732680182453468</v>
      </c>
      <c r="K7341" s="1">
        <v>-2.666415198805292</v>
      </c>
    </row>
    <row r="7342" spans="1:11" hidden="1" x14ac:dyDescent="0.35">
      <c r="A7342" t="s">
        <v>7403</v>
      </c>
      <c r="B7342" t="s">
        <v>3</v>
      </c>
      <c r="C7342">
        <v>400</v>
      </c>
      <c r="D7342">
        <v>39.21063255</v>
      </c>
      <c r="E7342">
        <v>0.150632822</v>
      </c>
      <c r="F7342">
        <v>1</v>
      </c>
      <c r="G7342">
        <v>7.4365583359787806</v>
      </c>
      <c r="I7342" s="1">
        <v>7318</v>
      </c>
      <c r="J7342" s="1">
        <v>2.143158442085892</v>
      </c>
      <c r="K7342" s="1">
        <v>3.1593279398268947E-2</v>
      </c>
    </row>
    <row r="7343" spans="1:11" x14ac:dyDescent="0.35">
      <c r="A7343" t="s">
        <v>7404</v>
      </c>
      <c r="B7343" t="s">
        <v>3</v>
      </c>
      <c r="C7343">
        <v>400</v>
      </c>
      <c r="D7343">
        <v>18.677955789999999</v>
      </c>
      <c r="E7343">
        <v>0.32470808499999998</v>
      </c>
      <c r="F7343">
        <v>0</v>
      </c>
      <c r="G7343">
        <v>1.9021075263969205</v>
      </c>
      <c r="I7343" s="1">
        <v>7319</v>
      </c>
      <c r="J7343" s="1">
        <v>1.9678265066883587</v>
      </c>
      <c r="K7343" s="1">
        <v>2.6353416766290598</v>
      </c>
    </row>
    <row r="7344" spans="1:11" x14ac:dyDescent="0.35">
      <c r="A7344" t="s">
        <v>7405</v>
      </c>
      <c r="B7344" t="s">
        <v>3</v>
      </c>
      <c r="C7344">
        <v>400</v>
      </c>
      <c r="D7344">
        <v>11.334750659999999</v>
      </c>
      <c r="E7344">
        <v>1.534158197</v>
      </c>
      <c r="F7344">
        <v>0</v>
      </c>
      <c r="G7344">
        <v>1.4816045409242156</v>
      </c>
      <c r="I7344" s="1">
        <v>7320</v>
      </c>
      <c r="J7344" s="1">
        <v>2.1542656927260406</v>
      </c>
      <c r="K7344" s="1">
        <v>-6.2401631047647399E-2</v>
      </c>
    </row>
    <row r="7345" spans="1:11" x14ac:dyDescent="0.35">
      <c r="A7345" t="s">
        <v>7406</v>
      </c>
      <c r="B7345" t="s">
        <v>3</v>
      </c>
      <c r="C7345">
        <v>400</v>
      </c>
      <c r="D7345">
        <v>25.02854134</v>
      </c>
      <c r="E7345">
        <v>1.6039486890000001</v>
      </c>
      <c r="F7345">
        <v>0</v>
      </c>
      <c r="G7345">
        <v>2.5649493574615367</v>
      </c>
      <c r="I7345" s="1">
        <v>7321</v>
      </c>
      <c r="J7345" s="1">
        <v>2.1534271065653416</v>
      </c>
      <c r="K7345" s="1">
        <v>-0.17934608054333201</v>
      </c>
    </row>
    <row r="7346" spans="1:11" x14ac:dyDescent="0.35">
      <c r="A7346" t="s">
        <v>7407</v>
      </c>
      <c r="B7346" t="s">
        <v>3</v>
      </c>
      <c r="C7346">
        <v>400</v>
      </c>
      <c r="D7346">
        <v>10.2378812</v>
      </c>
      <c r="E7346">
        <v>0.54260472999999998</v>
      </c>
      <c r="F7346">
        <v>0</v>
      </c>
      <c r="G7346">
        <v>1.0647107369924282</v>
      </c>
      <c r="I7346" s="1">
        <v>7322</v>
      </c>
      <c r="J7346" s="1">
        <v>2.2904030294451139</v>
      </c>
      <c r="K7346" s="1">
        <v>-3.206693761319269</v>
      </c>
    </row>
    <row r="7347" spans="1:11" x14ac:dyDescent="0.35">
      <c r="A7347" t="s">
        <v>7408</v>
      </c>
      <c r="B7347" t="s">
        <v>3</v>
      </c>
      <c r="C7347">
        <v>400</v>
      </c>
      <c r="D7347">
        <v>15.61891275</v>
      </c>
      <c r="E7347">
        <v>1.6928922769999999</v>
      </c>
      <c r="F7347">
        <v>0</v>
      </c>
      <c r="G7347">
        <v>3.2809112157876537</v>
      </c>
      <c r="I7347" s="1">
        <v>7323</v>
      </c>
      <c r="J7347" s="1">
        <v>2.1257999028838586</v>
      </c>
      <c r="K7347" s="1">
        <v>4.8951818600302399E-2</v>
      </c>
    </row>
    <row r="7348" spans="1:11" x14ac:dyDescent="0.35">
      <c r="A7348" t="s">
        <v>7409</v>
      </c>
      <c r="B7348" t="s">
        <v>3</v>
      </c>
      <c r="C7348">
        <v>400</v>
      </c>
      <c r="D7348">
        <v>9.7008096439999996</v>
      </c>
      <c r="E7348">
        <v>1.055627659</v>
      </c>
      <c r="F7348">
        <v>0</v>
      </c>
      <c r="G7348">
        <v>-0.916290731874155</v>
      </c>
      <c r="I7348" s="1">
        <v>7324</v>
      </c>
      <c r="J7348" s="1">
        <v>1.9425795995599173</v>
      </c>
      <c r="K7348" s="1">
        <v>2.6049614735915378</v>
      </c>
    </row>
    <row r="7349" spans="1:11" x14ac:dyDescent="0.35">
      <c r="A7349" t="s">
        <v>7410</v>
      </c>
      <c r="B7349" t="s">
        <v>3</v>
      </c>
      <c r="C7349">
        <v>400</v>
      </c>
      <c r="D7349">
        <v>13.08947734</v>
      </c>
      <c r="E7349">
        <v>2.0005655569999998</v>
      </c>
      <c r="F7349">
        <v>0</v>
      </c>
      <c r="G7349">
        <v>2.1517622032594619</v>
      </c>
      <c r="I7349" s="1">
        <v>7325</v>
      </c>
      <c r="J7349" s="1">
        <v>2.0071676994867884</v>
      </c>
      <c r="K7349" s="1">
        <v>1.0701445610596254</v>
      </c>
    </row>
    <row r="7350" spans="1:11" x14ac:dyDescent="0.35">
      <c r="A7350" t="s">
        <v>7411</v>
      </c>
      <c r="B7350" t="s">
        <v>3</v>
      </c>
      <c r="C7350">
        <v>400</v>
      </c>
      <c r="D7350">
        <v>10.140400120000001</v>
      </c>
      <c r="E7350">
        <v>3.66628095</v>
      </c>
      <c r="F7350">
        <v>0</v>
      </c>
      <c r="G7350">
        <v>3.4210000089583352</v>
      </c>
      <c r="I7350" s="1">
        <v>7326</v>
      </c>
      <c r="J7350" s="1">
        <v>2.1235473049595734</v>
      </c>
      <c r="K7350" s="1">
        <v>-1.8611830404920824</v>
      </c>
    </row>
    <row r="7351" spans="1:11" x14ac:dyDescent="0.35">
      <c r="A7351" t="s">
        <v>7412</v>
      </c>
      <c r="B7351" t="s">
        <v>3</v>
      </c>
      <c r="C7351">
        <v>400</v>
      </c>
      <c r="D7351">
        <v>12.58356543</v>
      </c>
      <c r="E7351">
        <v>0.78548447499999996</v>
      </c>
      <c r="F7351">
        <v>0</v>
      </c>
      <c r="G7351">
        <v>2.8154087194227095</v>
      </c>
      <c r="I7351" s="1">
        <v>7327</v>
      </c>
      <c r="J7351" s="1">
        <v>2.0417158875347949</v>
      </c>
      <c r="K7351" s="1">
        <v>-0.9770051505423667</v>
      </c>
    </row>
    <row r="7352" spans="1:11" x14ac:dyDescent="0.35">
      <c r="A7352" t="s">
        <v>7414</v>
      </c>
      <c r="B7352" t="s">
        <v>3</v>
      </c>
      <c r="C7352">
        <v>400</v>
      </c>
      <c r="D7352">
        <v>9.7120198490000007</v>
      </c>
      <c r="E7352">
        <v>1.775848691</v>
      </c>
      <c r="F7352">
        <v>0</v>
      </c>
      <c r="G7352">
        <v>1.3083328196501789</v>
      </c>
      <c r="I7352" s="1">
        <v>7328</v>
      </c>
      <c r="J7352" s="1">
        <v>2.1127374185590231</v>
      </c>
      <c r="K7352" s="1">
        <v>-2.0174272387546983</v>
      </c>
    </row>
    <row r="7353" spans="1:11" x14ac:dyDescent="0.35">
      <c r="A7353" t="s">
        <v>7415</v>
      </c>
      <c r="B7353" t="s">
        <v>3</v>
      </c>
      <c r="C7353">
        <v>400</v>
      </c>
      <c r="D7353">
        <v>11.40568655</v>
      </c>
      <c r="E7353">
        <v>1.7183170780000001</v>
      </c>
      <c r="F7353">
        <v>0</v>
      </c>
      <c r="G7353">
        <v>2.6173958328340792</v>
      </c>
      <c r="I7353" s="1">
        <v>7329</v>
      </c>
      <c r="J7353" s="1">
        <v>2.04069561044335</v>
      </c>
      <c r="K7353" s="1">
        <v>-2.9569863423175051</v>
      </c>
    </row>
    <row r="7354" spans="1:11" x14ac:dyDescent="0.35">
      <c r="A7354" t="s">
        <v>7416</v>
      </c>
      <c r="B7354" t="s">
        <v>3</v>
      </c>
      <c r="C7354">
        <v>400</v>
      </c>
      <c r="D7354">
        <v>9.5651473100000004</v>
      </c>
      <c r="E7354">
        <v>1.169261458</v>
      </c>
      <c r="F7354">
        <v>0</v>
      </c>
      <c r="G7354">
        <v>2.8449093838194073</v>
      </c>
      <c r="I7354" s="1">
        <v>7330</v>
      </c>
      <c r="J7354" s="1">
        <v>2.089806835082773</v>
      </c>
      <c r="K7354" s="1">
        <v>-1.0965550620724895</v>
      </c>
    </row>
    <row r="7355" spans="1:11" x14ac:dyDescent="0.35">
      <c r="A7355" t="s">
        <v>7417</v>
      </c>
      <c r="B7355" t="s">
        <v>3</v>
      </c>
      <c r="C7355">
        <v>400</v>
      </c>
      <c r="D7355">
        <v>17.192911710000001</v>
      </c>
      <c r="E7355">
        <v>1.018402553</v>
      </c>
      <c r="F7355">
        <v>0</v>
      </c>
      <c r="G7355">
        <v>2.8154087194227095</v>
      </c>
      <c r="I7355" s="1">
        <v>7331</v>
      </c>
      <c r="J7355" s="1">
        <v>2.0582246278759198</v>
      </c>
      <c r="K7355" s="1">
        <v>-2.9745153597500749</v>
      </c>
    </row>
    <row r="7356" spans="1:11" x14ac:dyDescent="0.35">
      <c r="A7356" t="s">
        <v>7418</v>
      </c>
      <c r="B7356" t="s">
        <v>3</v>
      </c>
      <c r="C7356">
        <v>400</v>
      </c>
      <c r="D7356">
        <v>16.796337680000001</v>
      </c>
      <c r="E7356">
        <v>1.1465611010000001</v>
      </c>
      <c r="F7356">
        <v>0</v>
      </c>
      <c r="G7356">
        <v>0.47000362924573563</v>
      </c>
      <c r="I7356" s="1">
        <v>7332</v>
      </c>
      <c r="J7356" s="1">
        <v>2.0717591990832882</v>
      </c>
      <c r="K7356" s="1">
        <v>-2.9880499309574433</v>
      </c>
    </row>
    <row r="7357" spans="1:11" x14ac:dyDescent="0.35">
      <c r="A7357" t="s">
        <v>7419</v>
      </c>
      <c r="B7357" t="s">
        <v>3</v>
      </c>
      <c r="C7357">
        <v>400</v>
      </c>
      <c r="D7357">
        <v>18.909999410000001</v>
      </c>
      <c r="E7357">
        <v>0.117890971</v>
      </c>
      <c r="F7357">
        <v>0</v>
      </c>
      <c r="G7357">
        <v>6.6724126202109293</v>
      </c>
      <c r="I7357" s="1">
        <v>7333</v>
      </c>
      <c r="J7357" s="1">
        <v>2.0896935595799686</v>
      </c>
      <c r="K7357" s="1">
        <v>-0.44103493399258697</v>
      </c>
    </row>
    <row r="7358" spans="1:11" x14ac:dyDescent="0.35">
      <c r="A7358" t="s">
        <v>7420</v>
      </c>
      <c r="B7358" t="s">
        <v>3</v>
      </c>
      <c r="C7358">
        <v>400</v>
      </c>
      <c r="D7358">
        <v>26.74936125</v>
      </c>
      <c r="E7358">
        <v>0.41261380199999997</v>
      </c>
      <c r="F7358">
        <v>0</v>
      </c>
      <c r="G7358">
        <v>3.3032169733019514</v>
      </c>
      <c r="I7358" s="1">
        <v>7334</v>
      </c>
      <c r="J7358" s="1">
        <v>1.8624495636956253</v>
      </c>
      <c r="K7358" s="1">
        <v>1.6900372655127562</v>
      </c>
    </row>
    <row r="7359" spans="1:11" x14ac:dyDescent="0.35">
      <c r="A7359" t="s">
        <v>7421</v>
      </c>
      <c r="B7359" t="s">
        <v>3</v>
      </c>
      <c r="C7359">
        <v>400</v>
      </c>
      <c r="D7359">
        <v>13.097286459999999</v>
      </c>
      <c r="E7359">
        <v>3.1550908419999999</v>
      </c>
      <c r="F7359">
        <v>0</v>
      </c>
      <c r="G7359">
        <v>1.7749523509116738</v>
      </c>
      <c r="I7359" s="1">
        <v>7335</v>
      </c>
      <c r="J7359" s="1">
        <v>2.1828851781725169</v>
      </c>
      <c r="K7359" s="1">
        <v>-8.1334566883559667E-3</v>
      </c>
    </row>
    <row r="7360" spans="1:11" x14ac:dyDescent="0.35">
      <c r="A7360" t="s">
        <v>7422</v>
      </c>
      <c r="B7360" t="s">
        <v>3</v>
      </c>
      <c r="C7360">
        <v>400</v>
      </c>
      <c r="D7360">
        <v>9.1080732500000003</v>
      </c>
      <c r="E7360">
        <v>0.26436320800000002</v>
      </c>
      <c r="F7360">
        <v>0</v>
      </c>
      <c r="G7360">
        <v>3.9435216724875173</v>
      </c>
      <c r="I7360" s="1">
        <v>7336</v>
      </c>
      <c r="J7360" s="1">
        <v>2.340008200248707</v>
      </c>
      <c r="K7360" s="1">
        <v>3.5794231439594433</v>
      </c>
    </row>
    <row r="7361" spans="1:11" x14ac:dyDescent="0.35">
      <c r="A7361" t="s">
        <v>7423</v>
      </c>
      <c r="B7361" t="s">
        <v>3</v>
      </c>
      <c r="C7361">
        <v>400</v>
      </c>
      <c r="D7361">
        <v>9.07871132</v>
      </c>
      <c r="E7361">
        <v>1.3658266910000001</v>
      </c>
      <c r="F7361">
        <v>0</v>
      </c>
      <c r="G7361">
        <v>1.410986973710262</v>
      </c>
      <c r="I7361" s="1">
        <v>7337</v>
      </c>
      <c r="J7361" s="1">
        <v>2.1505733962720703</v>
      </c>
      <c r="K7361" s="1">
        <v>0.40665391509555615</v>
      </c>
    </row>
    <row r="7362" spans="1:11" x14ac:dyDescent="0.35">
      <c r="A7362" t="s">
        <v>7424</v>
      </c>
      <c r="B7362" t="s">
        <v>3</v>
      </c>
      <c r="C7362">
        <v>400</v>
      </c>
      <c r="D7362">
        <v>8.9865357410000009</v>
      </c>
      <c r="E7362">
        <v>1.254820523</v>
      </c>
      <c r="F7362">
        <v>0</v>
      </c>
      <c r="G7362">
        <v>2.2512917986064953</v>
      </c>
      <c r="I7362" s="1">
        <v>7338</v>
      </c>
      <c r="J7362" s="1">
        <v>2.3143441336034365</v>
      </c>
      <c r="K7362" s="1">
        <v>1.3179649690221056</v>
      </c>
    </row>
    <row r="7363" spans="1:11" x14ac:dyDescent="0.35">
      <c r="A7363" t="s">
        <v>7425</v>
      </c>
      <c r="B7363" t="s">
        <v>3</v>
      </c>
      <c r="C7363">
        <v>400</v>
      </c>
      <c r="D7363">
        <v>8.8970672690000008</v>
      </c>
      <c r="E7363">
        <v>1.365713562</v>
      </c>
      <c r="F7363">
        <v>0</v>
      </c>
      <c r="G7363">
        <v>3.6375861597263857</v>
      </c>
      <c r="I7363" s="1">
        <v>7339</v>
      </c>
      <c r="J7363" s="1">
        <v>2.3308431782867771</v>
      </c>
      <c r="K7363" s="1">
        <v>4.0675853530531052</v>
      </c>
    </row>
    <row r="7364" spans="1:11" x14ac:dyDescent="0.35">
      <c r="A7364" t="s">
        <v>7426</v>
      </c>
      <c r="B7364" t="s">
        <v>3</v>
      </c>
      <c r="C7364">
        <v>400</v>
      </c>
      <c r="D7364">
        <v>9.7931323740000007</v>
      </c>
      <c r="E7364">
        <v>1.66822962</v>
      </c>
      <c r="F7364">
        <v>0</v>
      </c>
      <c r="G7364">
        <v>0.74193734472937733</v>
      </c>
      <c r="I7364" s="1">
        <v>7340</v>
      </c>
      <c r="J7364" s="1">
        <v>2.09855144852756</v>
      </c>
      <c r="K7364" s="1">
        <v>1.1633838658010878</v>
      </c>
    </row>
    <row r="7365" spans="1:11" x14ac:dyDescent="0.35">
      <c r="A7365" t="s">
        <v>7427</v>
      </c>
      <c r="B7365" t="s">
        <v>3</v>
      </c>
      <c r="C7365">
        <v>400</v>
      </c>
      <c r="D7365">
        <v>8.6358206299999996</v>
      </c>
      <c r="E7365">
        <v>1.414228901</v>
      </c>
      <c r="F7365">
        <v>0</v>
      </c>
      <c r="G7365">
        <v>3.8372994592322094</v>
      </c>
      <c r="I7365" s="1">
        <v>7341</v>
      </c>
      <c r="J7365" s="1">
        <v>2.3473472810774605</v>
      </c>
      <c r="K7365" s="1">
        <v>5.0892110549013196</v>
      </c>
    </row>
    <row r="7366" spans="1:11" x14ac:dyDescent="0.35">
      <c r="A7366" t="s">
        <v>7428</v>
      </c>
      <c r="B7366" t="s">
        <v>3</v>
      </c>
      <c r="C7366">
        <v>400</v>
      </c>
      <c r="D7366">
        <v>12.62493709</v>
      </c>
      <c r="E7366">
        <v>1.118876481</v>
      </c>
      <c r="F7366">
        <v>0</v>
      </c>
      <c r="G7366">
        <v>3.9160150266976834</v>
      </c>
      <c r="I7366" s="1">
        <v>7342</v>
      </c>
      <c r="J7366" s="1">
        <v>2.3239504919293972</v>
      </c>
      <c r="K7366" s="1">
        <v>-0.42184296553247669</v>
      </c>
    </row>
    <row r="7367" spans="1:11" x14ac:dyDescent="0.35">
      <c r="A7367" t="s">
        <v>7429</v>
      </c>
      <c r="B7367" t="s">
        <v>3</v>
      </c>
      <c r="C7367">
        <v>400</v>
      </c>
      <c r="D7367">
        <v>26.990003210000001</v>
      </c>
      <c r="E7367">
        <v>1.1498561730000001</v>
      </c>
      <c r="F7367">
        <v>0</v>
      </c>
      <c r="G7367">
        <v>3.4339872044851463</v>
      </c>
      <c r="I7367" s="1">
        <v>7343</v>
      </c>
      <c r="J7367" s="1">
        <v>2.1613929362612745</v>
      </c>
      <c r="K7367" s="1">
        <v>-0.67978839533705893</v>
      </c>
    </row>
    <row r="7368" spans="1:11" x14ac:dyDescent="0.35">
      <c r="A7368" t="s">
        <v>7430</v>
      </c>
      <c r="B7368" t="s">
        <v>3</v>
      </c>
      <c r="C7368">
        <v>400</v>
      </c>
      <c r="D7368">
        <v>13.542676289999999</v>
      </c>
      <c r="E7368">
        <v>0.67652785000000004</v>
      </c>
      <c r="F7368">
        <v>0</v>
      </c>
      <c r="G7368">
        <v>1.8082887711792655</v>
      </c>
      <c r="I7368" s="1">
        <v>7344</v>
      </c>
      <c r="J7368" s="1">
        <v>2.1520126636267669</v>
      </c>
      <c r="K7368" s="1">
        <v>0.41293669383476983</v>
      </c>
    </row>
    <row r="7369" spans="1:11" x14ac:dyDescent="0.35">
      <c r="A7369" t="s">
        <v>7431</v>
      </c>
      <c r="B7369" t="s">
        <v>3</v>
      </c>
      <c r="C7369">
        <v>400</v>
      </c>
      <c r="D7369">
        <v>28.80672109</v>
      </c>
      <c r="E7369">
        <v>0.99053318099999998</v>
      </c>
      <c r="F7369">
        <v>0</v>
      </c>
      <c r="G7369">
        <v>3.0204248861443626</v>
      </c>
      <c r="I7369" s="1">
        <v>7345</v>
      </c>
      <c r="J7369" s="1">
        <v>2.2946638387239076</v>
      </c>
      <c r="K7369" s="1">
        <v>-1.2299531017314793</v>
      </c>
    </row>
    <row r="7370" spans="1:11" x14ac:dyDescent="0.35">
      <c r="A7370" t="s">
        <v>7432</v>
      </c>
      <c r="B7370" t="s">
        <v>3</v>
      </c>
      <c r="C7370">
        <v>400</v>
      </c>
      <c r="D7370">
        <v>16.92520244</v>
      </c>
      <c r="E7370">
        <v>1.1197909349999999</v>
      </c>
      <c r="F7370">
        <v>0</v>
      </c>
      <c r="G7370">
        <v>2.3702437414678603</v>
      </c>
      <c r="I7370" s="1">
        <v>7346</v>
      </c>
      <c r="J7370" s="1">
        <v>2.1400580967420502</v>
      </c>
      <c r="K7370" s="1">
        <v>1.1408531190456035</v>
      </c>
    </row>
    <row r="7371" spans="1:11" x14ac:dyDescent="0.35">
      <c r="A7371" t="s">
        <v>7433</v>
      </c>
      <c r="B7371" t="s">
        <v>3</v>
      </c>
      <c r="C7371">
        <v>400</v>
      </c>
      <c r="D7371">
        <v>12.44976606</v>
      </c>
      <c r="E7371">
        <v>2.3921447140000001</v>
      </c>
      <c r="F7371">
        <v>0</v>
      </c>
      <c r="G7371">
        <v>4.4164280613912137</v>
      </c>
      <c r="I7371" s="1">
        <v>7347</v>
      </c>
      <c r="J7371" s="1">
        <v>2.2257103924324899</v>
      </c>
      <c r="K7371" s="1">
        <v>-3.142001124306645</v>
      </c>
    </row>
    <row r="7372" spans="1:11" x14ac:dyDescent="0.35">
      <c r="A7372" t="s">
        <v>7434</v>
      </c>
      <c r="B7372" t="s">
        <v>3</v>
      </c>
      <c r="C7372">
        <v>400</v>
      </c>
      <c r="D7372">
        <v>20.292989500000001</v>
      </c>
      <c r="E7372">
        <v>1.8176528080000001</v>
      </c>
      <c r="F7372">
        <v>0</v>
      </c>
      <c r="G7372">
        <v>2.379546134130174</v>
      </c>
      <c r="I7372" s="1">
        <v>7348</v>
      </c>
      <c r="J7372" s="1">
        <v>2.0987049099963087</v>
      </c>
      <c r="K7372" s="1">
        <v>5.3057293263153227E-2</v>
      </c>
    </row>
    <row r="7373" spans="1:11" x14ac:dyDescent="0.35">
      <c r="A7373" t="s">
        <v>7435</v>
      </c>
      <c r="B7373" t="s">
        <v>3</v>
      </c>
      <c r="C7373">
        <v>400</v>
      </c>
      <c r="D7373">
        <v>7.9492463210000004</v>
      </c>
      <c r="E7373">
        <v>1.6709365329999999</v>
      </c>
      <c r="F7373">
        <v>0</v>
      </c>
      <c r="G7373">
        <v>3.7565381025877511</v>
      </c>
      <c r="I7373" s="1">
        <v>7349</v>
      </c>
      <c r="J7373" s="1">
        <v>1.8748224860432599</v>
      </c>
      <c r="K7373" s="1">
        <v>1.5461775229150754</v>
      </c>
    </row>
    <row r="7374" spans="1:11" x14ac:dyDescent="0.35">
      <c r="A7374" t="s">
        <v>7436</v>
      </c>
      <c r="B7374" t="s">
        <v>3</v>
      </c>
      <c r="C7374">
        <v>400</v>
      </c>
      <c r="D7374">
        <v>13.998403570000001</v>
      </c>
      <c r="E7374">
        <v>2.5891007089999998</v>
      </c>
      <c r="F7374">
        <v>0</v>
      </c>
      <c r="G7374">
        <v>2.3025850929940459</v>
      </c>
      <c r="I7374" s="1">
        <v>7350</v>
      </c>
      <c r="J7374" s="1">
        <v>2.262019302767639</v>
      </c>
      <c r="K7374" s="1">
        <v>0.55338941665507058</v>
      </c>
    </row>
    <row r="7375" spans="1:11" x14ac:dyDescent="0.35">
      <c r="A7375" t="s">
        <v>7437</v>
      </c>
      <c r="B7375" t="s">
        <v>3</v>
      </c>
      <c r="C7375">
        <v>400</v>
      </c>
      <c r="D7375">
        <v>31.316446580000001</v>
      </c>
      <c r="E7375">
        <v>2.846460971</v>
      </c>
      <c r="F7375">
        <v>0</v>
      </c>
      <c r="G7375">
        <v>3.4965075614664802</v>
      </c>
      <c r="I7375" s="1">
        <v>7351</v>
      </c>
      <c r="J7375" s="1">
        <v>2.1289082429754211</v>
      </c>
      <c r="K7375" s="1">
        <v>-0.82057542332524225</v>
      </c>
    </row>
    <row r="7376" spans="1:11" x14ac:dyDescent="0.35">
      <c r="A7376" t="s">
        <v>7438</v>
      </c>
      <c r="B7376" t="s">
        <v>3</v>
      </c>
      <c r="C7376">
        <v>400</v>
      </c>
      <c r="D7376">
        <v>14.578520810000001</v>
      </c>
      <c r="E7376">
        <v>2.1807747979999998</v>
      </c>
      <c r="F7376">
        <v>0</v>
      </c>
      <c r="G7376">
        <v>2.2082744135228043</v>
      </c>
      <c r="I7376" s="1">
        <v>7352</v>
      </c>
      <c r="J7376" s="1">
        <v>2.136640846652194</v>
      </c>
      <c r="K7376" s="1">
        <v>0.48075498618188517</v>
      </c>
    </row>
    <row r="7377" spans="1:11" x14ac:dyDescent="0.35">
      <c r="A7377" t="s">
        <v>7440</v>
      </c>
      <c r="B7377" t="s">
        <v>3</v>
      </c>
      <c r="C7377">
        <v>400</v>
      </c>
      <c r="D7377">
        <v>26.16224017</v>
      </c>
      <c r="E7377">
        <v>2.5425531100000001</v>
      </c>
      <c r="F7377">
        <v>0</v>
      </c>
      <c r="G7377">
        <v>3.1612467120315646</v>
      </c>
      <c r="I7377" s="1">
        <v>7353</v>
      </c>
      <c r="J7377" s="1">
        <v>2.2104373088853095</v>
      </c>
      <c r="K7377" s="1">
        <v>0.63447207493409774</v>
      </c>
    </row>
    <row r="7378" spans="1:11" x14ac:dyDescent="0.35">
      <c r="A7378" t="s">
        <v>7441</v>
      </c>
      <c r="B7378" t="s">
        <v>3</v>
      </c>
      <c r="C7378">
        <v>400</v>
      </c>
      <c r="D7378">
        <v>12.437391119999999</v>
      </c>
      <c r="E7378">
        <v>1.557205623</v>
      </c>
      <c r="F7378">
        <v>0</v>
      </c>
      <c r="G7378">
        <v>2.066862759472976</v>
      </c>
      <c r="I7378" s="1">
        <v>7354</v>
      </c>
      <c r="J7378" s="1">
        <v>2.2307136763057209</v>
      </c>
      <c r="K7378" s="1">
        <v>0.58469504311698861</v>
      </c>
    </row>
    <row r="7379" spans="1:11" x14ac:dyDescent="0.35">
      <c r="A7379" t="s">
        <v>7442</v>
      </c>
      <c r="B7379" t="s">
        <v>3</v>
      </c>
      <c r="C7379">
        <v>400</v>
      </c>
      <c r="D7379">
        <v>24.798282820000001</v>
      </c>
      <c r="E7379">
        <v>3.7306661769999998</v>
      </c>
      <c r="F7379">
        <v>0</v>
      </c>
      <c r="G7379">
        <v>2.341805806147327</v>
      </c>
      <c r="I7379" s="1">
        <v>7355</v>
      </c>
      <c r="J7379" s="1">
        <v>2.2134883768955573</v>
      </c>
      <c r="K7379" s="1">
        <v>-1.7434847476498216</v>
      </c>
    </row>
    <row r="7380" spans="1:11" x14ac:dyDescent="0.35">
      <c r="A7380" t="s">
        <v>7443</v>
      </c>
      <c r="B7380" t="s">
        <v>3</v>
      </c>
      <c r="C7380">
        <v>400</v>
      </c>
      <c r="D7380">
        <v>17.559325869999999</v>
      </c>
      <c r="E7380">
        <v>0.74693845999999997</v>
      </c>
      <c r="F7380">
        <v>0</v>
      </c>
      <c r="G7380">
        <v>3.673765816303888</v>
      </c>
      <c r="I7380" s="1">
        <v>7356</v>
      </c>
      <c r="J7380" s="1">
        <v>2.3517479878232797</v>
      </c>
      <c r="K7380" s="1">
        <v>4.3206646323876496</v>
      </c>
    </row>
    <row r="7381" spans="1:11" x14ac:dyDescent="0.35">
      <c r="A7381" t="s">
        <v>7444</v>
      </c>
      <c r="B7381" t="s">
        <v>3</v>
      </c>
      <c r="C7381">
        <v>400</v>
      </c>
      <c r="D7381">
        <v>14.405460570000001</v>
      </c>
      <c r="E7381">
        <v>0.50146670900000001</v>
      </c>
      <c r="F7381">
        <v>0</v>
      </c>
      <c r="G7381">
        <v>-0.10536051565782628</v>
      </c>
      <c r="I7381" s="1">
        <v>7357</v>
      </c>
      <c r="J7381" s="1">
        <v>2.3121354213092924</v>
      </c>
      <c r="K7381" s="1">
        <v>0.99108155199265902</v>
      </c>
    </row>
    <row r="7382" spans="1:11" x14ac:dyDescent="0.35">
      <c r="A7382" t="s">
        <v>7445</v>
      </c>
      <c r="B7382" t="s">
        <v>3</v>
      </c>
      <c r="C7382">
        <v>400</v>
      </c>
      <c r="D7382">
        <v>10.607386269999999</v>
      </c>
      <c r="E7382">
        <v>2.5023887849999999</v>
      </c>
      <c r="F7382">
        <v>0</v>
      </c>
      <c r="G7382">
        <v>0.40546510810816438</v>
      </c>
      <c r="I7382" s="1">
        <v>7358</v>
      </c>
      <c r="J7382" s="1">
        <v>1.9435295898863356</v>
      </c>
      <c r="K7382" s="1">
        <v>-0.16857723897466181</v>
      </c>
    </row>
    <row r="7383" spans="1:11" x14ac:dyDescent="0.35">
      <c r="A7383" t="s">
        <v>7446</v>
      </c>
      <c r="B7383" t="s">
        <v>3</v>
      </c>
      <c r="C7383">
        <v>400</v>
      </c>
      <c r="D7383">
        <v>14.115739599999999</v>
      </c>
      <c r="E7383">
        <v>2.1286679180000001</v>
      </c>
      <c r="F7383">
        <v>0</v>
      </c>
      <c r="G7383">
        <v>3.5779478934066544</v>
      </c>
      <c r="I7383" s="1">
        <v>7359</v>
      </c>
      <c r="J7383" s="1">
        <v>2.3320612156416733</v>
      </c>
      <c r="K7383" s="1">
        <v>1.6114604568458439</v>
      </c>
    </row>
    <row r="7384" spans="1:11" x14ac:dyDescent="0.35">
      <c r="A7384" t="s">
        <v>7447</v>
      </c>
      <c r="B7384" t="s">
        <v>3</v>
      </c>
      <c r="C7384">
        <v>400</v>
      </c>
      <c r="D7384">
        <v>25.125515100000001</v>
      </c>
      <c r="E7384">
        <v>3.6851418420000002</v>
      </c>
      <c r="F7384">
        <v>0</v>
      </c>
      <c r="G7384">
        <v>3.5174978373583161</v>
      </c>
      <c r="I7384" s="1">
        <v>7360</v>
      </c>
      <c r="J7384" s="1">
        <v>2.1840177290375919</v>
      </c>
      <c r="K7384" s="1">
        <v>-0.7730307553273299</v>
      </c>
    </row>
    <row r="7385" spans="1:11" x14ac:dyDescent="0.35">
      <c r="A7385" t="s">
        <v>7448</v>
      </c>
      <c r="B7385" t="s">
        <v>3</v>
      </c>
      <c r="C7385">
        <v>400</v>
      </c>
      <c r="D7385">
        <v>17.324202029999999</v>
      </c>
      <c r="E7385">
        <v>2.478520842</v>
      </c>
      <c r="F7385">
        <v>0</v>
      </c>
      <c r="G7385">
        <v>3.3463891451671604</v>
      </c>
      <c r="I7385" s="1">
        <v>7361</v>
      </c>
      <c r="J7385" s="1">
        <v>2.198937642769565</v>
      </c>
      <c r="K7385" s="1">
        <v>5.2354155836930261E-2</v>
      </c>
    </row>
    <row r="7386" spans="1:11" x14ac:dyDescent="0.35">
      <c r="A7386" t="s">
        <v>7449</v>
      </c>
      <c r="B7386" t="s">
        <v>3</v>
      </c>
      <c r="C7386">
        <v>400</v>
      </c>
      <c r="D7386">
        <v>24.594599370000001</v>
      </c>
      <c r="E7386">
        <v>1.3217427909999999</v>
      </c>
      <c r="F7386">
        <v>0</v>
      </c>
      <c r="G7386">
        <v>3.0155349008501706</v>
      </c>
      <c r="I7386" s="1">
        <v>7362</v>
      </c>
      <c r="J7386" s="1">
        <v>2.1840329342730396</v>
      </c>
      <c r="K7386" s="1">
        <v>1.4535532254533461</v>
      </c>
    </row>
    <row r="7387" spans="1:11" x14ac:dyDescent="0.35">
      <c r="A7387" t="s">
        <v>7450</v>
      </c>
      <c r="B7387" t="s">
        <v>3</v>
      </c>
      <c r="C7387">
        <v>400</v>
      </c>
      <c r="D7387">
        <v>19.2349143</v>
      </c>
      <c r="E7387">
        <v>0.91950074800000003</v>
      </c>
      <c r="F7387">
        <v>0</v>
      </c>
      <c r="G7387">
        <v>3.2846635654062037</v>
      </c>
      <c r="I7387" s="1">
        <v>7363</v>
      </c>
      <c r="J7387" s="1">
        <v>2.1433729099769439</v>
      </c>
      <c r="K7387" s="1">
        <v>-1.4014355652475665</v>
      </c>
    </row>
    <row r="7388" spans="1:11" x14ac:dyDescent="0.35">
      <c r="A7388" t="s">
        <v>7451</v>
      </c>
      <c r="B7388" t="s">
        <v>3</v>
      </c>
      <c r="C7388">
        <v>400</v>
      </c>
      <c r="D7388">
        <v>28.870223530000001</v>
      </c>
      <c r="E7388">
        <v>0.87883306500000002</v>
      </c>
      <c r="F7388">
        <v>0</v>
      </c>
      <c r="G7388">
        <v>4.5119578042659123</v>
      </c>
      <c r="I7388" s="1">
        <v>7364</v>
      </c>
      <c r="J7388" s="1">
        <v>2.177512173439665</v>
      </c>
      <c r="K7388" s="1">
        <v>1.6597872857925444</v>
      </c>
    </row>
    <row r="7389" spans="1:11" x14ac:dyDescent="0.35">
      <c r="A7389" t="s">
        <v>7452</v>
      </c>
      <c r="B7389" t="s">
        <v>3</v>
      </c>
      <c r="C7389">
        <v>400</v>
      </c>
      <c r="D7389">
        <v>16.4894295</v>
      </c>
      <c r="E7389">
        <v>2.6309086910000001</v>
      </c>
      <c r="F7389">
        <v>0</v>
      </c>
      <c r="G7389">
        <v>2.7212954278522306</v>
      </c>
      <c r="I7389" s="1">
        <v>7365</v>
      </c>
      <c r="J7389" s="1">
        <v>2.2172093605989356</v>
      </c>
      <c r="K7389" s="1">
        <v>1.6988056660987478</v>
      </c>
    </row>
    <row r="7390" spans="1:11" x14ac:dyDescent="0.35">
      <c r="A7390" t="s">
        <v>7453</v>
      </c>
      <c r="B7390" t="s">
        <v>3</v>
      </c>
      <c r="C7390">
        <v>400</v>
      </c>
      <c r="D7390">
        <v>12.429668400000001</v>
      </c>
      <c r="E7390">
        <v>0.96516401900000004</v>
      </c>
      <c r="F7390">
        <v>0</v>
      </c>
      <c r="G7390">
        <v>0.53062825106217038</v>
      </c>
      <c r="I7390" s="1">
        <v>7366</v>
      </c>
      <c r="J7390" s="1">
        <v>2.2130454988927726</v>
      </c>
      <c r="K7390" s="1">
        <v>1.2209417055923737</v>
      </c>
    </row>
    <row r="7391" spans="1:11" x14ac:dyDescent="0.35">
      <c r="A7391" t="s">
        <v>7454</v>
      </c>
      <c r="B7391" t="s">
        <v>3</v>
      </c>
      <c r="C7391">
        <v>400</v>
      </c>
      <c r="D7391">
        <v>10.99506347</v>
      </c>
      <c r="E7391">
        <v>3.3917476610000001</v>
      </c>
      <c r="F7391">
        <v>0</v>
      </c>
      <c r="G7391">
        <v>4.3681812278518288</v>
      </c>
      <c r="I7391" s="1">
        <v>7367</v>
      </c>
      <c r="J7391" s="1">
        <v>2.2766637452775988</v>
      </c>
      <c r="K7391" s="1">
        <v>-0.4683749740983334</v>
      </c>
    </row>
    <row r="7392" spans="1:11" x14ac:dyDescent="0.35">
      <c r="A7392" t="s">
        <v>7455</v>
      </c>
      <c r="B7392" t="s">
        <v>3</v>
      </c>
      <c r="C7392">
        <v>400</v>
      </c>
      <c r="D7392">
        <v>11.705317389999999</v>
      </c>
      <c r="E7392">
        <v>1.126243492</v>
      </c>
      <c r="F7392">
        <v>0</v>
      </c>
      <c r="G7392">
        <v>1.9021075263969205</v>
      </c>
      <c r="I7392" s="1">
        <v>7368</v>
      </c>
      <c r="J7392" s="1">
        <v>2.2344594918175602</v>
      </c>
      <c r="K7392" s="1">
        <v>0.78596539432680235</v>
      </c>
    </row>
    <row r="7393" spans="1:11" x14ac:dyDescent="0.35">
      <c r="A7393" t="s">
        <v>7456</v>
      </c>
      <c r="B7393" t="s">
        <v>3</v>
      </c>
      <c r="C7393">
        <v>400</v>
      </c>
      <c r="D7393">
        <v>17.926044019999999</v>
      </c>
      <c r="E7393">
        <v>1.9371577339999999</v>
      </c>
      <c r="F7393">
        <v>0</v>
      </c>
      <c r="G7393">
        <v>3.1863526331626408</v>
      </c>
      <c r="I7393" s="1">
        <v>7369</v>
      </c>
      <c r="J7393" s="1">
        <v>2.2170864523404337</v>
      </c>
      <c r="K7393" s="1">
        <v>0.15315728912742665</v>
      </c>
    </row>
    <row r="7394" spans="1:11" x14ac:dyDescent="0.35">
      <c r="A7394" t="s">
        <v>7457</v>
      </c>
      <c r="B7394" t="s">
        <v>3</v>
      </c>
      <c r="C7394">
        <v>400</v>
      </c>
      <c r="D7394">
        <v>12.73274835</v>
      </c>
      <c r="E7394">
        <v>1.2908522730000001</v>
      </c>
      <c r="F7394">
        <v>0</v>
      </c>
      <c r="G7394">
        <v>0.99325177301028345</v>
      </c>
      <c r="I7394" s="1">
        <v>7370</v>
      </c>
      <c r="J7394" s="1">
        <v>2.0460742557998799</v>
      </c>
      <c r="K7394" s="1">
        <v>2.3703538055913338</v>
      </c>
    </row>
    <row r="7395" spans="1:11" x14ac:dyDescent="0.35">
      <c r="A7395" t="s">
        <v>7458</v>
      </c>
      <c r="B7395" t="s">
        <v>3</v>
      </c>
      <c r="C7395">
        <v>400</v>
      </c>
      <c r="D7395">
        <v>15.36344141</v>
      </c>
      <c r="E7395">
        <v>1.073623907</v>
      </c>
      <c r="F7395">
        <v>0</v>
      </c>
      <c r="G7395">
        <v>4.715816706075155</v>
      </c>
      <c r="I7395" s="1">
        <v>7371</v>
      </c>
      <c r="J7395" s="1">
        <v>2.1232895117776982</v>
      </c>
      <c r="K7395" s="1">
        <v>0.25625662235247582</v>
      </c>
    </row>
    <row r="7396" spans="1:11" x14ac:dyDescent="0.35">
      <c r="A7396" t="s">
        <v>7459</v>
      </c>
      <c r="B7396" t="s">
        <v>3</v>
      </c>
      <c r="C7396">
        <v>400</v>
      </c>
      <c r="D7396">
        <v>11.35843571</v>
      </c>
      <c r="E7396">
        <v>1.5412145230000001</v>
      </c>
      <c r="F7396">
        <v>0</v>
      </c>
      <c r="G7396">
        <v>2.7850112422383382</v>
      </c>
      <c r="I7396" s="1">
        <v>7372</v>
      </c>
      <c r="J7396" s="1">
        <v>2.1430090841718772</v>
      </c>
      <c r="K7396" s="1">
        <v>1.6135290184158739</v>
      </c>
    </row>
    <row r="7397" spans="1:11" hidden="1" x14ac:dyDescent="0.35">
      <c r="A7397" t="s">
        <v>7460</v>
      </c>
      <c r="B7397" t="s">
        <v>3</v>
      </c>
      <c r="C7397">
        <v>400</v>
      </c>
      <c r="D7397">
        <v>11.74644779</v>
      </c>
      <c r="E7397">
        <v>0.28383804499999998</v>
      </c>
      <c r="F7397">
        <v>1</v>
      </c>
      <c r="G7397">
        <v>9.5310179804324935E-2</v>
      </c>
      <c r="I7397" s="1">
        <v>7373</v>
      </c>
      <c r="J7397" s="1">
        <v>2.0196021551289074</v>
      </c>
      <c r="K7397" s="1">
        <v>0.28298293786513851</v>
      </c>
    </row>
    <row r="7398" spans="1:11" x14ac:dyDescent="0.35">
      <c r="A7398" t="s">
        <v>7461</v>
      </c>
      <c r="B7398" t="s">
        <v>3</v>
      </c>
      <c r="C7398">
        <v>400</v>
      </c>
      <c r="D7398">
        <v>26.511311939999999</v>
      </c>
      <c r="E7398">
        <v>0.43013727499999999</v>
      </c>
      <c r="F7398">
        <v>0</v>
      </c>
      <c r="G7398">
        <v>4.542230386214217</v>
      </c>
      <c r="I7398" s="1">
        <v>7374</v>
      </c>
      <c r="J7398" s="1">
        <v>1.9850113483633054</v>
      </c>
      <c r="K7398" s="1">
        <v>1.5114962131031748</v>
      </c>
    </row>
    <row r="7399" spans="1:11" hidden="1" x14ac:dyDescent="0.35">
      <c r="A7399" t="s">
        <v>7462</v>
      </c>
      <c r="B7399" t="s">
        <v>3</v>
      </c>
      <c r="C7399">
        <v>400</v>
      </c>
      <c r="D7399">
        <v>11.435137729999999</v>
      </c>
      <c r="E7399">
        <v>0.24382843500000001</v>
      </c>
      <c r="F7399">
        <v>1</v>
      </c>
      <c r="G7399">
        <v>2.5952547069568657</v>
      </c>
      <c r="I7399" s="1">
        <v>7375</v>
      </c>
      <c r="J7399" s="1">
        <v>2.0744836763669818</v>
      </c>
      <c r="K7399" s="1">
        <v>0.13379073715582246</v>
      </c>
    </row>
    <row r="7400" spans="1:11" x14ac:dyDescent="0.35">
      <c r="A7400" t="s">
        <v>7463</v>
      </c>
      <c r="B7400" t="s">
        <v>3</v>
      </c>
      <c r="C7400">
        <v>400</v>
      </c>
      <c r="D7400">
        <v>12.452208880000001</v>
      </c>
      <c r="E7400">
        <v>1.4235328229999999</v>
      </c>
      <c r="F7400">
        <v>0</v>
      </c>
      <c r="G7400">
        <v>2.8094026953624978</v>
      </c>
      <c r="I7400" s="1">
        <v>7376</v>
      </c>
      <c r="J7400" s="1">
        <v>2.0258584395680788</v>
      </c>
      <c r="K7400" s="1">
        <v>1.1353882724634858</v>
      </c>
    </row>
    <row r="7401" spans="1:11" x14ac:dyDescent="0.35">
      <c r="A7401" t="s">
        <v>7464</v>
      </c>
      <c r="B7401" t="s">
        <v>3</v>
      </c>
      <c r="C7401">
        <v>400</v>
      </c>
      <c r="D7401">
        <v>31.738816620000001</v>
      </c>
      <c r="E7401">
        <v>3.530636576</v>
      </c>
      <c r="F7401">
        <v>0</v>
      </c>
      <c r="G7401">
        <v>2.7788192719904172</v>
      </c>
      <c r="I7401" s="1">
        <v>7377</v>
      </c>
      <c r="J7401" s="1">
        <v>2.1582952200364964</v>
      </c>
      <c r="K7401" s="1">
        <v>-9.143246056352039E-2</v>
      </c>
    </row>
    <row r="7402" spans="1:11" x14ac:dyDescent="0.35">
      <c r="A7402" t="s">
        <v>7465</v>
      </c>
      <c r="B7402" t="s">
        <v>3</v>
      </c>
      <c r="C7402">
        <v>400</v>
      </c>
      <c r="D7402">
        <v>32.332093999999998</v>
      </c>
      <c r="E7402">
        <v>4.4774274280000004</v>
      </c>
      <c r="F7402">
        <v>0</v>
      </c>
      <c r="G7402">
        <v>2.4336133554004498</v>
      </c>
      <c r="I7402" s="1">
        <v>7378</v>
      </c>
      <c r="J7402" s="1">
        <v>1.8661687143676762</v>
      </c>
      <c r="K7402" s="1">
        <v>0.47563709177965086</v>
      </c>
    </row>
    <row r="7403" spans="1:11" x14ac:dyDescent="0.35">
      <c r="A7403" t="s">
        <v>7466</v>
      </c>
      <c r="B7403" t="s">
        <v>3</v>
      </c>
      <c r="C7403">
        <v>400</v>
      </c>
      <c r="D7403">
        <v>9.386819569</v>
      </c>
      <c r="E7403">
        <v>3.3846265290000002</v>
      </c>
      <c r="F7403">
        <v>0</v>
      </c>
      <c r="G7403">
        <v>4.3489867805956814</v>
      </c>
      <c r="I7403" s="1">
        <v>7379</v>
      </c>
      <c r="J7403" s="1">
        <v>2.2672001249586304</v>
      </c>
      <c r="K7403" s="1">
        <v>1.4065656913452576</v>
      </c>
    </row>
    <row r="7404" spans="1:11" x14ac:dyDescent="0.35">
      <c r="A7404" t="s">
        <v>7467</v>
      </c>
      <c r="B7404" t="s">
        <v>3</v>
      </c>
      <c r="C7404">
        <v>400</v>
      </c>
      <c r="D7404">
        <v>11.47307996</v>
      </c>
      <c r="E7404">
        <v>1.3626461350000001</v>
      </c>
      <c r="F7404">
        <v>0</v>
      </c>
      <c r="G7404">
        <v>2.760009940032921</v>
      </c>
      <c r="I7404" s="1">
        <v>7380</v>
      </c>
      <c r="J7404" s="1">
        <v>2.3001930425103501</v>
      </c>
      <c r="K7404" s="1">
        <v>-2.4055535581681764</v>
      </c>
    </row>
    <row r="7405" spans="1:11" x14ac:dyDescent="0.35">
      <c r="A7405" t="s">
        <v>7469</v>
      </c>
      <c r="B7405" t="s">
        <v>3</v>
      </c>
      <c r="C7405">
        <v>400</v>
      </c>
      <c r="D7405">
        <v>16.699837930000001</v>
      </c>
      <c r="E7405">
        <v>1.1784520000000001</v>
      </c>
      <c r="F7405">
        <v>0</v>
      </c>
      <c r="G7405">
        <v>3.4781584227982836</v>
      </c>
      <c r="I7405" s="1">
        <v>7381</v>
      </c>
      <c r="J7405" s="1">
        <v>2.0312567726057793</v>
      </c>
      <c r="K7405" s="1">
        <v>-1.6257916644976149</v>
      </c>
    </row>
    <row r="7406" spans="1:11" x14ac:dyDescent="0.35">
      <c r="A7406" t="s">
        <v>7470</v>
      </c>
      <c r="B7406" t="s">
        <v>3</v>
      </c>
      <c r="C7406">
        <v>400</v>
      </c>
      <c r="D7406">
        <v>18.356882989999999</v>
      </c>
      <c r="E7406">
        <v>1.205744629</v>
      </c>
      <c r="F7406">
        <v>0</v>
      </c>
      <c r="G7406">
        <v>4.0707346965829672</v>
      </c>
      <c r="I7406" s="1">
        <v>7382</v>
      </c>
      <c r="J7406" s="1">
        <v>2.0814871624655402</v>
      </c>
      <c r="K7406" s="1">
        <v>1.4964607309411142</v>
      </c>
    </row>
    <row r="7407" spans="1:11" x14ac:dyDescent="0.35">
      <c r="A7407" t="s">
        <v>7471</v>
      </c>
      <c r="B7407" t="s">
        <v>3</v>
      </c>
      <c r="C7407">
        <v>400</v>
      </c>
      <c r="D7407">
        <v>12.56655642</v>
      </c>
      <c r="E7407">
        <v>1.1148395680000001</v>
      </c>
      <c r="F7407">
        <v>0</v>
      </c>
      <c r="G7407">
        <v>2.2512917986064953</v>
      </c>
      <c r="I7407" s="1">
        <v>7383</v>
      </c>
      <c r="J7407" s="1">
        <v>1.8722874658131401</v>
      </c>
      <c r="K7407" s="1">
        <v>1.645210371545176</v>
      </c>
    </row>
    <row r="7408" spans="1:11" x14ac:dyDescent="0.35">
      <c r="A7408" t="s">
        <v>7472</v>
      </c>
      <c r="B7408" t="s">
        <v>3</v>
      </c>
      <c r="C7408">
        <v>400</v>
      </c>
      <c r="D7408">
        <v>17.954935079999998</v>
      </c>
      <c r="E7408">
        <v>2.2930689329999998</v>
      </c>
      <c r="F7408">
        <v>0</v>
      </c>
      <c r="G7408">
        <v>4.0910056609565864</v>
      </c>
      <c r="I7408" s="1">
        <v>7384</v>
      </c>
      <c r="J7408" s="1">
        <v>2.0344647713767996</v>
      </c>
      <c r="K7408" s="1">
        <v>1.3119243737903608</v>
      </c>
    </row>
    <row r="7409" spans="1:11" hidden="1" x14ac:dyDescent="0.35">
      <c r="A7409" t="s">
        <v>7473</v>
      </c>
      <c r="B7409" t="s">
        <v>3</v>
      </c>
      <c r="C7409">
        <v>400</v>
      </c>
      <c r="D7409">
        <v>17.356352019999999</v>
      </c>
      <c r="E7409">
        <v>5.8720493999999998E-2</v>
      </c>
      <c r="F7409">
        <v>1</v>
      </c>
      <c r="G7409">
        <v>6.1520941930329496</v>
      </c>
      <c r="I7409" s="1">
        <v>7385</v>
      </c>
      <c r="J7409" s="1">
        <v>2.1899428771335874</v>
      </c>
      <c r="K7409" s="1">
        <v>0.82559202371658325</v>
      </c>
    </row>
    <row r="7410" spans="1:11" x14ac:dyDescent="0.35">
      <c r="A7410" t="s">
        <v>7475</v>
      </c>
      <c r="B7410" t="s">
        <v>3</v>
      </c>
      <c r="C7410">
        <v>400</v>
      </c>
      <c r="D7410">
        <v>10.293031920000001</v>
      </c>
      <c r="E7410">
        <v>2.88151001</v>
      </c>
      <c r="F7410">
        <v>0</v>
      </c>
      <c r="G7410">
        <v>2.6672282065819548</v>
      </c>
      <c r="I7410" s="1">
        <v>7386</v>
      </c>
      <c r="J7410" s="1">
        <v>2.2440066889835064</v>
      </c>
      <c r="K7410" s="1">
        <v>1.0406568764226973</v>
      </c>
    </row>
    <row r="7411" spans="1:11" x14ac:dyDescent="0.35">
      <c r="A7411" t="s">
        <v>7476</v>
      </c>
      <c r="B7411" t="s">
        <v>3</v>
      </c>
      <c r="C7411">
        <v>400</v>
      </c>
      <c r="D7411">
        <v>10.783325570000001</v>
      </c>
      <c r="E7411">
        <v>1.484854672</v>
      </c>
      <c r="F7411">
        <v>0</v>
      </c>
      <c r="G7411">
        <v>3.9318256327243257</v>
      </c>
      <c r="I7411" s="1">
        <v>7387</v>
      </c>
      <c r="J7411" s="1">
        <v>2.2494726764414219</v>
      </c>
      <c r="K7411" s="1">
        <v>2.2624851278244904</v>
      </c>
    </row>
    <row r="7412" spans="1:11" x14ac:dyDescent="0.35">
      <c r="A7412" t="s">
        <v>7477</v>
      </c>
      <c r="B7412" t="s">
        <v>3</v>
      </c>
      <c r="C7412">
        <v>400</v>
      </c>
      <c r="D7412">
        <v>34.821840969999997</v>
      </c>
      <c r="E7412">
        <v>2.7140748289999999</v>
      </c>
      <c r="F7412">
        <v>0</v>
      </c>
      <c r="G7412">
        <v>1.6863989535702288</v>
      </c>
      <c r="I7412" s="1">
        <v>7388</v>
      </c>
      <c r="J7412" s="1">
        <v>2.0139829044513426</v>
      </c>
      <c r="K7412" s="1">
        <v>0.7073125234008879</v>
      </c>
    </row>
    <row r="7413" spans="1:11" x14ac:dyDescent="0.35">
      <c r="A7413" t="s">
        <v>7478</v>
      </c>
      <c r="B7413" t="s">
        <v>3</v>
      </c>
      <c r="C7413">
        <v>400</v>
      </c>
      <c r="D7413">
        <v>14.141639189999999</v>
      </c>
      <c r="E7413">
        <v>3.0289638700000001</v>
      </c>
      <c r="F7413">
        <v>0</v>
      </c>
      <c r="G7413">
        <v>3.4210000089583352</v>
      </c>
      <c r="I7413" s="1">
        <v>7389</v>
      </c>
      <c r="J7413" s="1">
        <v>2.2378692636826019</v>
      </c>
      <c r="K7413" s="1">
        <v>-1.7072410126204316</v>
      </c>
    </row>
    <row r="7414" spans="1:11" x14ac:dyDescent="0.35">
      <c r="A7414" t="s">
        <v>7479</v>
      </c>
      <c r="B7414" t="s">
        <v>3</v>
      </c>
      <c r="C7414">
        <v>400</v>
      </c>
      <c r="D7414">
        <v>9.0630271330000003</v>
      </c>
      <c r="E7414">
        <v>1.2210511209999999</v>
      </c>
      <c r="F7414">
        <v>0</v>
      </c>
      <c r="G7414">
        <v>1.3083328196501789</v>
      </c>
      <c r="I7414" s="1">
        <v>7390</v>
      </c>
      <c r="J7414" s="1">
        <v>1.9117214535712155</v>
      </c>
      <c r="K7414" s="1">
        <v>2.4564597742806136</v>
      </c>
    </row>
    <row r="7415" spans="1:11" x14ac:dyDescent="0.35">
      <c r="A7415" t="s">
        <v>7480</v>
      </c>
      <c r="B7415" t="s">
        <v>3</v>
      </c>
      <c r="C7415">
        <v>400</v>
      </c>
      <c r="D7415">
        <v>12.58193642</v>
      </c>
      <c r="E7415">
        <v>2.1447309620000001</v>
      </c>
      <c r="F7415">
        <v>0</v>
      </c>
      <c r="G7415">
        <v>3.3463891451671604</v>
      </c>
      <c r="I7415" s="1">
        <v>7391</v>
      </c>
      <c r="J7415" s="1">
        <v>2.2162191888763831</v>
      </c>
      <c r="K7415" s="1">
        <v>-0.31411166247946265</v>
      </c>
    </row>
    <row r="7416" spans="1:11" x14ac:dyDescent="0.35">
      <c r="A7416" t="s">
        <v>7481</v>
      </c>
      <c r="B7416" t="s">
        <v>3</v>
      </c>
      <c r="C7416">
        <v>400</v>
      </c>
      <c r="D7416">
        <v>7.398139113</v>
      </c>
      <c r="E7416">
        <v>1.3474997339999999</v>
      </c>
      <c r="F7416">
        <v>0</v>
      </c>
      <c r="G7416">
        <v>1.8718021769015913</v>
      </c>
      <c r="I7416" s="1">
        <v>7392</v>
      </c>
      <c r="J7416" s="1">
        <v>2.1072273125450769</v>
      </c>
      <c r="K7416" s="1">
        <v>1.0791253206175639</v>
      </c>
    </row>
    <row r="7417" spans="1:11" x14ac:dyDescent="0.35">
      <c r="A7417" t="s">
        <v>7482</v>
      </c>
      <c r="B7417" t="s">
        <v>3</v>
      </c>
      <c r="C7417">
        <v>400</v>
      </c>
      <c r="D7417">
        <v>7.3786726119999999</v>
      </c>
      <c r="E7417">
        <v>1.275449877</v>
      </c>
      <c r="F7417">
        <v>0</v>
      </c>
      <c r="G7417">
        <v>0.64185388617239469</v>
      </c>
      <c r="I7417" s="1">
        <v>7393</v>
      </c>
      <c r="J7417" s="1">
        <v>2.1940947533040713</v>
      </c>
      <c r="K7417" s="1">
        <v>-1.2008429802937879</v>
      </c>
    </row>
    <row r="7418" spans="1:11" x14ac:dyDescent="0.35">
      <c r="A7418" t="s">
        <v>7483</v>
      </c>
      <c r="B7418" t="s">
        <v>3</v>
      </c>
      <c r="C7418">
        <v>400</v>
      </c>
      <c r="D7418">
        <v>7.3433728470000004</v>
      </c>
      <c r="E7418">
        <v>1.236370459</v>
      </c>
      <c r="F7418">
        <v>0</v>
      </c>
      <c r="G7418">
        <v>0.83290912293510388</v>
      </c>
      <c r="I7418" s="1">
        <v>7394</v>
      </c>
      <c r="J7418" s="1">
        <v>2.2232915856896143</v>
      </c>
      <c r="K7418" s="1">
        <v>2.4925251203855407</v>
      </c>
    </row>
    <row r="7419" spans="1:11" x14ac:dyDescent="0.35">
      <c r="A7419" t="s">
        <v>7484</v>
      </c>
      <c r="B7419" t="s">
        <v>3</v>
      </c>
      <c r="C7419">
        <v>400</v>
      </c>
      <c r="D7419">
        <v>12.12830671</v>
      </c>
      <c r="E7419">
        <v>2.4455657710000001</v>
      </c>
      <c r="F7419">
        <v>0</v>
      </c>
      <c r="G7419">
        <v>2.7850112422383382</v>
      </c>
      <c r="I7419" s="1">
        <v>7395</v>
      </c>
      <c r="J7419" s="1">
        <v>2.1604445225192141</v>
      </c>
      <c r="K7419" s="1">
        <v>0.62456671971912403</v>
      </c>
    </row>
    <row r="7420" spans="1:11" x14ac:dyDescent="0.35">
      <c r="A7420" t="s">
        <v>7485</v>
      </c>
      <c r="B7420" t="s">
        <v>3</v>
      </c>
      <c r="C7420">
        <v>400</v>
      </c>
      <c r="D7420">
        <v>11.954102049999999</v>
      </c>
      <c r="E7420">
        <v>0.48626667800000001</v>
      </c>
      <c r="F7420">
        <v>0</v>
      </c>
      <c r="G7420">
        <v>1.0986122886681098</v>
      </c>
      <c r="I7420" s="1">
        <v>7396</v>
      </c>
      <c r="J7420" s="1">
        <v>2.3294436774163718</v>
      </c>
      <c r="K7420" s="1">
        <v>-2.234133497612047</v>
      </c>
    </row>
    <row r="7421" spans="1:11" x14ac:dyDescent="0.35">
      <c r="A7421" t="s">
        <v>7486</v>
      </c>
      <c r="B7421" t="s">
        <v>3</v>
      </c>
      <c r="C7421">
        <v>400</v>
      </c>
      <c r="D7421">
        <v>12.029129989999999</v>
      </c>
      <c r="E7421">
        <v>0.81589192700000002</v>
      </c>
      <c r="F7421">
        <v>0</v>
      </c>
      <c r="G7421">
        <v>1.6094379124341003</v>
      </c>
      <c r="I7421" s="1">
        <v>7397</v>
      </c>
      <c r="J7421" s="1">
        <v>2.3097801584427771</v>
      </c>
      <c r="K7421" s="1">
        <v>2.23245022777144</v>
      </c>
    </row>
    <row r="7422" spans="1:11" x14ac:dyDescent="0.35">
      <c r="A7422" t="s">
        <v>7487</v>
      </c>
      <c r="B7422" t="s">
        <v>3</v>
      </c>
      <c r="C7422">
        <v>400</v>
      </c>
      <c r="D7422">
        <v>12.94396648</v>
      </c>
      <c r="E7422">
        <v>1.965137898</v>
      </c>
      <c r="F7422">
        <v>0</v>
      </c>
      <c r="G7422">
        <v>4.2355547307736243</v>
      </c>
      <c r="I7422" s="1">
        <v>7398</v>
      </c>
      <c r="J7422" s="1">
        <v>2.3348212158036974</v>
      </c>
      <c r="K7422" s="1">
        <v>0.26043349115316827</v>
      </c>
    </row>
    <row r="7423" spans="1:11" x14ac:dyDescent="0.35">
      <c r="A7423" t="s">
        <v>7488</v>
      </c>
      <c r="B7423" t="s">
        <v>3</v>
      </c>
      <c r="C7423">
        <v>400</v>
      </c>
      <c r="D7423">
        <v>16.54053214</v>
      </c>
      <c r="E7423">
        <v>2.459239503</v>
      </c>
      <c r="F7423">
        <v>0</v>
      </c>
      <c r="G7423">
        <v>2.8959119382717802</v>
      </c>
      <c r="I7423" s="1">
        <v>7399</v>
      </c>
      <c r="J7423" s="1">
        <v>2.1762616689306813</v>
      </c>
      <c r="K7423" s="1">
        <v>0.63314102643181647</v>
      </c>
    </row>
    <row r="7424" spans="1:11" x14ac:dyDescent="0.35">
      <c r="A7424" t="s">
        <v>7489</v>
      </c>
      <c r="B7424" t="s">
        <v>3</v>
      </c>
      <c r="C7424">
        <v>400</v>
      </c>
      <c r="D7424">
        <v>12.21707818</v>
      </c>
      <c r="E7424">
        <v>1.7160694599999999</v>
      </c>
      <c r="F7424">
        <v>0</v>
      </c>
      <c r="G7424">
        <v>3.5553480614894135</v>
      </c>
      <c r="I7424" s="1">
        <v>7400</v>
      </c>
      <c r="J7424" s="1">
        <v>1.893053926644898</v>
      </c>
      <c r="K7424" s="1">
        <v>0.88576534534551921</v>
      </c>
    </row>
    <row r="7425" spans="1:11" x14ac:dyDescent="0.35">
      <c r="A7425" t="s">
        <v>7490</v>
      </c>
      <c r="B7425" t="s">
        <v>3</v>
      </c>
      <c r="C7425">
        <v>400</v>
      </c>
      <c r="D7425">
        <v>19.502158290000001</v>
      </c>
      <c r="E7425">
        <v>1.35679628</v>
      </c>
      <c r="F7425">
        <v>0</v>
      </c>
      <c r="G7425">
        <v>2.653241964607215</v>
      </c>
      <c r="I7425" s="1">
        <v>7401</v>
      </c>
      <c r="J7425" s="1">
        <v>1.7657993957609823</v>
      </c>
      <c r="K7425" s="1">
        <v>0.66781395963946744</v>
      </c>
    </row>
    <row r="7426" spans="1:11" x14ac:dyDescent="0.35">
      <c r="A7426" t="s">
        <v>7492</v>
      </c>
      <c r="B7426" t="s">
        <v>3</v>
      </c>
      <c r="C7426">
        <v>400</v>
      </c>
      <c r="D7426">
        <v>10.206982740000001</v>
      </c>
      <c r="E7426">
        <v>2.7467933210000002</v>
      </c>
      <c r="F7426">
        <v>0</v>
      </c>
      <c r="G7426">
        <v>1.7578579175523736</v>
      </c>
      <c r="I7426" s="1">
        <v>7402</v>
      </c>
      <c r="J7426" s="1">
        <v>1.9126785776394384</v>
      </c>
      <c r="K7426" s="1">
        <v>2.4363082029562433</v>
      </c>
    </row>
    <row r="7427" spans="1:11" x14ac:dyDescent="0.35">
      <c r="A7427" t="s">
        <v>7493</v>
      </c>
      <c r="B7427" t="s">
        <v>3</v>
      </c>
      <c r="C7427">
        <v>400</v>
      </c>
      <c r="D7427">
        <v>21.333376170000001</v>
      </c>
      <c r="E7427">
        <v>0.69459694500000002</v>
      </c>
      <c r="F7427">
        <v>0</v>
      </c>
      <c r="G7427">
        <v>3.3214324131932926</v>
      </c>
      <c r="I7427" s="1">
        <v>7403</v>
      </c>
      <c r="J7427" s="1">
        <v>2.1844452153835734</v>
      </c>
      <c r="K7427" s="1">
        <v>0.5755647246493476</v>
      </c>
    </row>
    <row r="7428" spans="1:11" x14ac:dyDescent="0.35">
      <c r="A7428" t="s">
        <v>7494</v>
      </c>
      <c r="B7428" t="s">
        <v>3</v>
      </c>
      <c r="C7428">
        <v>400</v>
      </c>
      <c r="D7428">
        <v>12.165705819999999</v>
      </c>
      <c r="E7428">
        <v>0.69707448800000005</v>
      </c>
      <c r="F7428">
        <v>0</v>
      </c>
      <c r="G7428">
        <v>0.99325177301028345</v>
      </c>
      <c r="I7428" s="1">
        <v>7404</v>
      </c>
      <c r="J7428" s="1">
        <v>2.2092020433477217</v>
      </c>
      <c r="K7428" s="1">
        <v>1.2689563794505618</v>
      </c>
    </row>
    <row r="7429" spans="1:11" x14ac:dyDescent="0.35">
      <c r="A7429" t="s">
        <v>7495</v>
      </c>
      <c r="B7429" t="s">
        <v>3</v>
      </c>
      <c r="C7429">
        <v>400</v>
      </c>
      <c r="D7429">
        <v>14.2815464</v>
      </c>
      <c r="E7429">
        <v>1.591317197</v>
      </c>
      <c r="F7429">
        <v>0</v>
      </c>
      <c r="G7429">
        <v>3.3534067178258069</v>
      </c>
      <c r="I7429" s="1">
        <v>7405</v>
      </c>
      <c r="J7429" s="1">
        <v>2.2055337456527799</v>
      </c>
      <c r="K7429" s="1">
        <v>1.8652009509301872</v>
      </c>
    </row>
    <row r="7430" spans="1:11" x14ac:dyDescent="0.35">
      <c r="A7430" t="s">
        <v>7496</v>
      </c>
      <c r="B7430" t="s">
        <v>3</v>
      </c>
      <c r="C7430">
        <v>400</v>
      </c>
      <c r="D7430">
        <v>17.361316980000002</v>
      </c>
      <c r="E7430">
        <v>2.213179609</v>
      </c>
      <c r="F7430">
        <v>0</v>
      </c>
      <c r="G7430">
        <v>3.0540011816779669</v>
      </c>
      <c r="I7430" s="1">
        <v>7406</v>
      </c>
      <c r="J7430" s="1">
        <v>2.2177519466082414</v>
      </c>
      <c r="K7430" s="1">
        <v>3.3539851998253933E-2</v>
      </c>
    </row>
    <row r="7431" spans="1:11" x14ac:dyDescent="0.35">
      <c r="A7431" t="s">
        <v>7497</v>
      </c>
      <c r="B7431" t="s">
        <v>3</v>
      </c>
      <c r="C7431">
        <v>400</v>
      </c>
      <c r="D7431">
        <v>12.342409679999999</v>
      </c>
      <c r="E7431">
        <v>1.6222671989999999</v>
      </c>
      <c r="F7431">
        <v>0</v>
      </c>
      <c r="G7431">
        <v>3.4626060097907989</v>
      </c>
      <c r="I7431" s="1">
        <v>7407</v>
      </c>
      <c r="J7431" s="1">
        <v>2.0593906519252538</v>
      </c>
      <c r="K7431" s="1">
        <v>2.0316150090313325</v>
      </c>
    </row>
    <row r="7432" spans="1:11" x14ac:dyDescent="0.35">
      <c r="A7432" t="s">
        <v>7498</v>
      </c>
      <c r="B7432" t="s">
        <v>3</v>
      </c>
      <c r="C7432">
        <v>400</v>
      </c>
      <c r="D7432">
        <v>17.314413819999999</v>
      </c>
      <c r="E7432">
        <v>1.5119705480000001</v>
      </c>
      <c r="F7432">
        <v>0</v>
      </c>
      <c r="G7432">
        <v>4.01096295328305</v>
      </c>
      <c r="I7432" s="1">
        <v>7408</v>
      </c>
      <c r="J7432" s="1">
        <v>2.3597008649311504</v>
      </c>
      <c r="K7432" s="1">
        <v>3.7923933281017992</v>
      </c>
    </row>
    <row r="7433" spans="1:11" x14ac:dyDescent="0.35">
      <c r="A7433" t="s">
        <v>7499</v>
      </c>
      <c r="B7433" t="s">
        <v>3</v>
      </c>
      <c r="C7433">
        <v>400</v>
      </c>
      <c r="D7433">
        <v>15.7215594</v>
      </c>
      <c r="E7433">
        <v>0.82685483100000001</v>
      </c>
      <c r="F7433">
        <v>0</v>
      </c>
      <c r="G7433">
        <v>-0.35667494393873245</v>
      </c>
      <c r="I7433" s="1">
        <v>7409</v>
      </c>
      <c r="J7433" s="1">
        <v>1.9803005413181638</v>
      </c>
      <c r="K7433" s="1">
        <v>0.68692766526379101</v>
      </c>
    </row>
    <row r="7434" spans="1:11" x14ac:dyDescent="0.35">
      <c r="A7434" t="s">
        <v>7500</v>
      </c>
      <c r="B7434" t="s">
        <v>3</v>
      </c>
      <c r="C7434">
        <v>400</v>
      </c>
      <c r="D7434">
        <v>8.2299486480000006</v>
      </c>
      <c r="E7434">
        <v>0.90969504999999995</v>
      </c>
      <c r="F7434">
        <v>0</v>
      </c>
      <c r="G7434">
        <v>2.33214389523559</v>
      </c>
      <c r="I7434" s="1">
        <v>7410</v>
      </c>
      <c r="J7434" s="1">
        <v>2.1680196341550544</v>
      </c>
      <c r="K7434" s="1">
        <v>1.7638059985692713</v>
      </c>
    </row>
    <row r="7435" spans="1:11" x14ac:dyDescent="0.35">
      <c r="A7435" t="s">
        <v>7501</v>
      </c>
      <c r="B7435" t="s">
        <v>3</v>
      </c>
      <c r="C7435">
        <v>400</v>
      </c>
      <c r="D7435">
        <v>16.68616772</v>
      </c>
      <c r="E7435">
        <v>3.1842484390000001</v>
      </c>
      <c r="F7435">
        <v>0</v>
      </c>
      <c r="G7435">
        <v>3.591817741270805</v>
      </c>
      <c r="I7435" s="1">
        <v>7411</v>
      </c>
      <c r="J7435" s="1">
        <v>2.00280486248541</v>
      </c>
      <c r="K7435" s="1">
        <v>-0.31640590891518117</v>
      </c>
    </row>
    <row r="7436" spans="1:11" x14ac:dyDescent="0.35">
      <c r="A7436" t="s">
        <v>7502</v>
      </c>
      <c r="B7436" t="s">
        <v>3</v>
      </c>
      <c r="C7436">
        <v>400</v>
      </c>
      <c r="D7436">
        <v>15.54384198</v>
      </c>
      <c r="E7436">
        <v>2.8556406590000001</v>
      </c>
      <c r="F7436">
        <v>0</v>
      </c>
      <c r="G7436">
        <v>9.5310179804324935E-2</v>
      </c>
      <c r="I7436" s="1">
        <v>7412</v>
      </c>
      <c r="J7436" s="1">
        <v>1.960481832950117</v>
      </c>
      <c r="K7436" s="1">
        <v>1.4605181760082182</v>
      </c>
    </row>
    <row r="7437" spans="1:11" x14ac:dyDescent="0.35">
      <c r="A7437" t="s">
        <v>7503</v>
      </c>
      <c r="B7437" t="s">
        <v>3</v>
      </c>
      <c r="C7437">
        <v>400</v>
      </c>
      <c r="D7437">
        <v>12.69371658</v>
      </c>
      <c r="E7437">
        <v>2.1940146440000001</v>
      </c>
      <c r="F7437">
        <v>0</v>
      </c>
      <c r="G7437">
        <v>3.3068867021909143</v>
      </c>
      <c r="I7437" s="1">
        <v>7413</v>
      </c>
      <c r="J7437" s="1">
        <v>2.203476458708336</v>
      </c>
      <c r="K7437" s="1">
        <v>-0.89514363905815708</v>
      </c>
    </row>
    <row r="7438" spans="1:11" x14ac:dyDescent="0.35">
      <c r="A7438" t="s">
        <v>7504</v>
      </c>
      <c r="B7438" t="s">
        <v>3</v>
      </c>
      <c r="C7438">
        <v>400</v>
      </c>
      <c r="D7438">
        <v>11.411924109999999</v>
      </c>
      <c r="E7438">
        <v>0.45035445200000002</v>
      </c>
      <c r="F7438">
        <v>0</v>
      </c>
      <c r="G7438">
        <v>3.2542429687054919</v>
      </c>
      <c r="I7438" s="1">
        <v>7414</v>
      </c>
      <c r="J7438" s="1">
        <v>2.079328190265429</v>
      </c>
      <c r="K7438" s="1">
        <v>1.2670609549017313</v>
      </c>
    </row>
    <row r="7439" spans="1:11" x14ac:dyDescent="0.35">
      <c r="A7439" t="s">
        <v>7505</v>
      </c>
      <c r="B7439" t="s">
        <v>3</v>
      </c>
      <c r="C7439">
        <v>400</v>
      </c>
      <c r="D7439">
        <v>11.741848149999999</v>
      </c>
      <c r="E7439">
        <v>2.5392032100000002</v>
      </c>
      <c r="F7439">
        <v>0</v>
      </c>
      <c r="G7439">
        <v>3.8522730010223722</v>
      </c>
      <c r="I7439" s="1">
        <v>7415</v>
      </c>
      <c r="J7439" s="1">
        <v>2.1864809851100797</v>
      </c>
      <c r="K7439" s="1">
        <v>-0.31467880820848837</v>
      </c>
    </row>
    <row r="7440" spans="1:11" x14ac:dyDescent="0.35">
      <c r="A7440" t="s">
        <v>7506</v>
      </c>
      <c r="B7440" t="s">
        <v>3</v>
      </c>
      <c r="C7440">
        <v>400</v>
      </c>
      <c r="D7440">
        <v>16.5576425</v>
      </c>
      <c r="E7440">
        <v>2.7820048270000002</v>
      </c>
      <c r="F7440">
        <v>0</v>
      </c>
      <c r="G7440">
        <v>3.6454498961866002</v>
      </c>
      <c r="I7440" s="1">
        <v>7416</v>
      </c>
      <c r="J7440" s="1">
        <v>2.1961649303377087</v>
      </c>
      <c r="K7440" s="1">
        <v>-1.5543110441653138</v>
      </c>
    </row>
    <row r="7441" spans="1:11" x14ac:dyDescent="0.35">
      <c r="A7441" t="s">
        <v>7507</v>
      </c>
      <c r="B7441" t="s">
        <v>3</v>
      </c>
      <c r="C7441">
        <v>400</v>
      </c>
      <c r="D7441">
        <v>9.6369050479999991</v>
      </c>
      <c r="E7441">
        <v>1.644014506</v>
      </c>
      <c r="F7441">
        <v>0</v>
      </c>
      <c r="G7441">
        <v>1.0296194171811581</v>
      </c>
      <c r="I7441" s="1">
        <v>7417</v>
      </c>
      <c r="J7441" s="1">
        <v>2.2014174451822504</v>
      </c>
      <c r="K7441" s="1">
        <v>-1.3685083222471466</v>
      </c>
    </row>
    <row r="7442" spans="1:11" x14ac:dyDescent="0.35">
      <c r="A7442" t="s">
        <v>7508</v>
      </c>
      <c r="B7442" t="s">
        <v>3</v>
      </c>
      <c r="C7442">
        <v>400</v>
      </c>
      <c r="D7442">
        <v>15.92050834</v>
      </c>
      <c r="E7442">
        <v>0.39533253800000001</v>
      </c>
      <c r="F7442">
        <v>0</v>
      </c>
      <c r="G7442">
        <v>0.74193734472937733</v>
      </c>
      <c r="I7442" s="1">
        <v>7418</v>
      </c>
      <c r="J7442" s="1">
        <v>2.0388941362058874</v>
      </c>
      <c r="K7442" s="1">
        <v>0.74611710603245074</v>
      </c>
    </row>
    <row r="7443" spans="1:11" x14ac:dyDescent="0.35">
      <c r="A7443" t="s">
        <v>7509</v>
      </c>
      <c r="B7443" t="s">
        <v>3</v>
      </c>
      <c r="C7443">
        <v>400</v>
      </c>
      <c r="D7443">
        <v>10.83346248</v>
      </c>
      <c r="E7443">
        <v>0.67045639999999995</v>
      </c>
      <c r="F7443">
        <v>0</v>
      </c>
      <c r="G7443">
        <v>1.3609765531356006</v>
      </c>
      <c r="I7443" s="1">
        <v>7419</v>
      </c>
      <c r="J7443" s="1">
        <v>2.3022360204396786</v>
      </c>
      <c r="K7443" s="1">
        <v>-1.2036237317715688</v>
      </c>
    </row>
    <row r="7444" spans="1:11" x14ac:dyDescent="0.35">
      <c r="A7444" t="s">
        <v>7510</v>
      </c>
      <c r="B7444" t="s">
        <v>3</v>
      </c>
      <c r="C7444">
        <v>400</v>
      </c>
      <c r="D7444">
        <v>12.272465800000001</v>
      </c>
      <c r="E7444">
        <v>0.81466163899999999</v>
      </c>
      <c r="F7444">
        <v>0</v>
      </c>
      <c r="G7444">
        <v>2.6461747973841225</v>
      </c>
      <c r="I7444" s="1">
        <v>7420</v>
      </c>
      <c r="J7444" s="1">
        <v>2.2579323536473965</v>
      </c>
      <c r="K7444" s="1">
        <v>-0.64849444121329625</v>
      </c>
    </row>
    <row r="7445" spans="1:11" x14ac:dyDescent="0.35">
      <c r="A7445" t="s">
        <v>7511</v>
      </c>
      <c r="B7445" t="s">
        <v>3</v>
      </c>
      <c r="C7445">
        <v>400</v>
      </c>
      <c r="D7445">
        <v>18.25826683</v>
      </c>
      <c r="E7445">
        <v>1.618726372</v>
      </c>
      <c r="F7445">
        <v>0</v>
      </c>
      <c r="G7445">
        <v>2.0014800002101243</v>
      </c>
      <c r="I7445" s="1">
        <v>7421</v>
      </c>
      <c r="J7445" s="1">
        <v>2.1034666059050058</v>
      </c>
      <c r="K7445" s="1">
        <v>2.1320881248686185</v>
      </c>
    </row>
    <row r="7446" spans="1:11" x14ac:dyDescent="0.35">
      <c r="A7446" t="s">
        <v>7512</v>
      </c>
      <c r="B7446" t="s">
        <v>3</v>
      </c>
      <c r="C7446">
        <v>400</v>
      </c>
      <c r="D7446">
        <v>29.00475307</v>
      </c>
      <c r="E7446">
        <v>0.45313836499999999</v>
      </c>
      <c r="F7446">
        <v>0</v>
      </c>
      <c r="G7446">
        <v>1.9021075263969205</v>
      </c>
      <c r="I7446" s="1">
        <v>7422</v>
      </c>
      <c r="J7446" s="1">
        <v>2.0370563022772887</v>
      </c>
      <c r="K7446" s="1">
        <v>0.85885563599449144</v>
      </c>
    </row>
    <row r="7447" spans="1:11" x14ac:dyDescent="0.35">
      <c r="A7447" t="s">
        <v>7513</v>
      </c>
      <c r="B7447" t="s">
        <v>3</v>
      </c>
      <c r="C7447">
        <v>400</v>
      </c>
      <c r="D7447">
        <v>19.55426258</v>
      </c>
      <c r="E7447">
        <v>2.2316720550000002</v>
      </c>
      <c r="F7447">
        <v>0</v>
      </c>
      <c r="G7447">
        <v>2.2407096892759584</v>
      </c>
      <c r="I7447" s="1">
        <v>7423</v>
      </c>
      <c r="J7447" s="1">
        <v>2.1369429403760529</v>
      </c>
      <c r="K7447" s="1">
        <v>1.4184051211133606</v>
      </c>
    </row>
    <row r="7448" spans="1:11" x14ac:dyDescent="0.35">
      <c r="A7448" t="s">
        <v>7514</v>
      </c>
      <c r="B7448" t="s">
        <v>3</v>
      </c>
      <c r="C7448">
        <v>400</v>
      </c>
      <c r="D7448">
        <v>14.97081062</v>
      </c>
      <c r="E7448">
        <v>0.75281092299999997</v>
      </c>
      <c r="F7448">
        <v>0</v>
      </c>
      <c r="G7448">
        <v>2.3978952727983707</v>
      </c>
      <c r="I7448" s="1">
        <v>7424</v>
      </c>
      <c r="J7448" s="1">
        <v>2.1852314719809955</v>
      </c>
      <c r="K7448" s="1">
        <v>0.46801049262621941</v>
      </c>
    </row>
    <row r="7449" spans="1:11" x14ac:dyDescent="0.35">
      <c r="A7449" t="s">
        <v>7515</v>
      </c>
      <c r="B7449" t="s">
        <v>3</v>
      </c>
      <c r="C7449">
        <v>400</v>
      </c>
      <c r="D7449">
        <v>15.003670169999999</v>
      </c>
      <c r="E7449">
        <v>0.625751473</v>
      </c>
      <c r="F7449">
        <v>0</v>
      </c>
      <c r="G7449">
        <v>2.4423470353692043</v>
      </c>
      <c r="I7449" s="1">
        <v>7425</v>
      </c>
      <c r="J7449" s="1">
        <v>1.9984072953332834</v>
      </c>
      <c r="K7449" s="1">
        <v>-0.24054937778090979</v>
      </c>
    </row>
    <row r="7450" spans="1:11" hidden="1" x14ac:dyDescent="0.35">
      <c r="A7450" t="s">
        <v>7516</v>
      </c>
      <c r="B7450" t="s">
        <v>3</v>
      </c>
      <c r="C7450">
        <v>400</v>
      </c>
      <c r="D7450">
        <v>15.40000092</v>
      </c>
      <c r="E7450">
        <v>0.19532447999999999</v>
      </c>
      <c r="F7450">
        <v>1</v>
      </c>
      <c r="G7450">
        <v>2.917770732084279</v>
      </c>
      <c r="I7450" s="1">
        <v>7426</v>
      </c>
      <c r="J7450" s="1">
        <v>2.2742351474485591</v>
      </c>
      <c r="K7450" s="1">
        <v>1.0471972657447335</v>
      </c>
    </row>
    <row r="7451" spans="1:11" x14ac:dyDescent="0.35">
      <c r="A7451" t="s">
        <v>7517</v>
      </c>
      <c r="B7451" t="s">
        <v>3</v>
      </c>
      <c r="C7451">
        <v>400</v>
      </c>
      <c r="D7451">
        <v>19.864232049999998</v>
      </c>
      <c r="E7451">
        <v>2.1551943589999998</v>
      </c>
      <c r="F7451">
        <v>0</v>
      </c>
      <c r="G7451">
        <v>3.1904763503465028</v>
      </c>
      <c r="I7451" s="1">
        <v>7427</v>
      </c>
      <c r="J7451" s="1">
        <v>2.2739021503863843</v>
      </c>
      <c r="K7451" s="1">
        <v>-1.2806503773761009</v>
      </c>
    </row>
    <row r="7452" spans="1:11" x14ac:dyDescent="0.35">
      <c r="A7452" t="s">
        <v>7518</v>
      </c>
      <c r="B7452" t="s">
        <v>3</v>
      </c>
      <c r="C7452">
        <v>400</v>
      </c>
      <c r="D7452">
        <v>17.59068985</v>
      </c>
      <c r="E7452">
        <v>0.85256849400000001</v>
      </c>
      <c r="F7452">
        <v>0</v>
      </c>
      <c r="G7452">
        <v>0.91629073187415511</v>
      </c>
      <c r="I7452" s="1">
        <v>7428</v>
      </c>
      <c r="J7452" s="1">
        <v>2.1537104140702028</v>
      </c>
      <c r="K7452" s="1">
        <v>1.1996963037556041</v>
      </c>
    </row>
    <row r="7453" spans="1:11" x14ac:dyDescent="0.35">
      <c r="A7453" t="s">
        <v>7519</v>
      </c>
      <c r="B7453" t="s">
        <v>3</v>
      </c>
      <c r="C7453">
        <v>400</v>
      </c>
      <c r="D7453">
        <v>16.048940389999999</v>
      </c>
      <c r="E7453">
        <v>0.52726651300000005</v>
      </c>
      <c r="F7453">
        <v>0</v>
      </c>
      <c r="G7453">
        <v>2.33214389523559</v>
      </c>
      <c r="I7453" s="1">
        <v>7429</v>
      </c>
      <c r="J7453" s="1">
        <v>2.070128269876228</v>
      </c>
      <c r="K7453" s="1">
        <v>0.98387291180173886</v>
      </c>
    </row>
    <row r="7454" spans="1:11" x14ac:dyDescent="0.35">
      <c r="A7454" t="s">
        <v>7520</v>
      </c>
      <c r="B7454" t="s">
        <v>3</v>
      </c>
      <c r="C7454">
        <v>400</v>
      </c>
      <c r="D7454">
        <v>19.989810859999999</v>
      </c>
      <c r="E7454">
        <v>2.0598571020000001</v>
      </c>
      <c r="F7454">
        <v>0</v>
      </c>
      <c r="G7454">
        <v>4.0324691585040133</v>
      </c>
      <c r="I7454" s="1">
        <v>7430</v>
      </c>
      <c r="J7454" s="1">
        <v>2.1495505428831856</v>
      </c>
      <c r="K7454" s="1">
        <v>1.3130554669076133</v>
      </c>
    </row>
    <row r="7455" spans="1:11" x14ac:dyDescent="0.35">
      <c r="A7455" t="s">
        <v>7521</v>
      </c>
      <c r="B7455" t="s">
        <v>3</v>
      </c>
      <c r="C7455">
        <v>400</v>
      </c>
      <c r="D7455">
        <v>23.96074368</v>
      </c>
      <c r="E7455">
        <v>1.585570964</v>
      </c>
      <c r="F7455">
        <v>0</v>
      </c>
      <c r="G7455">
        <v>2.379546134130174</v>
      </c>
      <c r="I7455" s="1">
        <v>7431</v>
      </c>
      <c r="J7455" s="1">
        <v>2.1643750931536312</v>
      </c>
      <c r="K7455" s="1">
        <v>1.8465878601294188</v>
      </c>
    </row>
    <row r="7456" spans="1:11" x14ac:dyDescent="0.35">
      <c r="A7456" t="s">
        <v>7522</v>
      </c>
      <c r="B7456" t="s">
        <v>3</v>
      </c>
      <c r="C7456">
        <v>400</v>
      </c>
      <c r="D7456">
        <v>23.877401769999999</v>
      </c>
      <c r="E7456">
        <v>1.3398207520000001</v>
      </c>
      <c r="F7456">
        <v>0</v>
      </c>
      <c r="G7456">
        <v>2.6878474937846906</v>
      </c>
      <c r="I7456" s="1">
        <v>7432</v>
      </c>
      <c r="J7456" s="1">
        <v>2.2564588717240146</v>
      </c>
      <c r="K7456" s="1">
        <v>-2.6131338156627471</v>
      </c>
    </row>
    <row r="7457" spans="1:11" x14ac:dyDescent="0.35">
      <c r="A7457" t="s">
        <v>7523</v>
      </c>
      <c r="B7457" t="s">
        <v>3</v>
      </c>
      <c r="C7457">
        <v>400</v>
      </c>
      <c r="D7457">
        <v>17.906662910000001</v>
      </c>
      <c r="E7457">
        <v>2.5289233420000001</v>
      </c>
      <c r="F7457">
        <v>0</v>
      </c>
      <c r="G7457">
        <v>3.6000482404073204</v>
      </c>
      <c r="I7457" s="1">
        <v>7433</v>
      </c>
      <c r="J7457" s="1">
        <v>2.2453246352821461</v>
      </c>
      <c r="K7457" s="1">
        <v>8.6819259953443861E-2</v>
      </c>
    </row>
    <row r="7458" spans="1:11" x14ac:dyDescent="0.35">
      <c r="A7458" t="s">
        <v>7524</v>
      </c>
      <c r="B7458" t="s">
        <v>3</v>
      </c>
      <c r="C7458">
        <v>400</v>
      </c>
      <c r="D7458">
        <v>23.769593100000002</v>
      </c>
      <c r="E7458">
        <v>1.2014201659999999</v>
      </c>
      <c r="F7458">
        <v>0</v>
      </c>
      <c r="G7458">
        <v>2.7536607123542622</v>
      </c>
      <c r="I7458" s="1">
        <v>7434</v>
      </c>
      <c r="J7458" s="1">
        <v>1.9396106289879498</v>
      </c>
      <c r="K7458" s="1">
        <v>1.6522071122828552</v>
      </c>
    </row>
    <row r="7459" spans="1:11" x14ac:dyDescent="0.35">
      <c r="A7459" t="s">
        <v>7525</v>
      </c>
      <c r="B7459" t="s">
        <v>3</v>
      </c>
      <c r="C7459">
        <v>400</v>
      </c>
      <c r="D7459">
        <v>23.53672611</v>
      </c>
      <c r="E7459">
        <v>0.81472409899999998</v>
      </c>
      <c r="F7459">
        <v>0</v>
      </c>
      <c r="G7459">
        <v>3.3393219779440679</v>
      </c>
      <c r="I7459" s="1">
        <v>7435</v>
      </c>
      <c r="J7459" s="1">
        <v>1.9837775416702716</v>
      </c>
      <c r="K7459" s="1">
        <v>-1.8884673618659467</v>
      </c>
    </row>
    <row r="7460" spans="1:11" x14ac:dyDescent="0.35">
      <c r="A7460" t="s">
        <v>7526</v>
      </c>
      <c r="B7460" t="s">
        <v>3</v>
      </c>
      <c r="C7460">
        <v>400</v>
      </c>
      <c r="D7460">
        <v>10.55437745</v>
      </c>
      <c r="E7460">
        <v>0.62295971999999999</v>
      </c>
      <c r="F7460">
        <v>0</v>
      </c>
      <c r="G7460">
        <v>1.824549292051046</v>
      </c>
      <c r="I7460" s="1">
        <v>7436</v>
      </c>
      <c r="J7460" s="1">
        <v>2.0727041593932527</v>
      </c>
      <c r="K7460" s="1">
        <v>1.2341825427976616</v>
      </c>
    </row>
    <row r="7461" spans="1:11" x14ac:dyDescent="0.35">
      <c r="A7461" t="s">
        <v>7527</v>
      </c>
      <c r="B7461" t="s">
        <v>3</v>
      </c>
      <c r="C7461">
        <v>400</v>
      </c>
      <c r="D7461">
        <v>8.6696838360000008</v>
      </c>
      <c r="E7461">
        <v>1.1707682049999999</v>
      </c>
      <c r="F7461">
        <v>0</v>
      </c>
      <c r="G7461">
        <v>5.2801533959203653</v>
      </c>
      <c r="I7461" s="1">
        <v>7437</v>
      </c>
      <c r="J7461" s="1">
        <v>2.3070628451422763</v>
      </c>
      <c r="K7461" s="1">
        <v>0.94718012356321557</v>
      </c>
    </row>
    <row r="7462" spans="1:11" x14ac:dyDescent="0.35">
      <c r="A7462" t="s">
        <v>7528</v>
      </c>
      <c r="B7462" t="s">
        <v>3</v>
      </c>
      <c r="C7462">
        <v>400</v>
      </c>
      <c r="D7462">
        <v>29.246497000000002</v>
      </c>
      <c r="E7462">
        <v>0.67583187300000003</v>
      </c>
      <c r="F7462">
        <v>0</v>
      </c>
      <c r="G7462">
        <v>2.7408400239252009</v>
      </c>
      <c r="I7462" s="1">
        <v>7438</v>
      </c>
      <c r="J7462" s="1">
        <v>2.0263086867922757</v>
      </c>
      <c r="K7462" s="1">
        <v>1.8259643142300965</v>
      </c>
    </row>
    <row r="7463" spans="1:11" x14ac:dyDescent="0.35">
      <c r="A7463" t="s">
        <v>7529</v>
      </c>
      <c r="B7463" t="s">
        <v>3</v>
      </c>
      <c r="C7463">
        <v>400</v>
      </c>
      <c r="D7463">
        <v>12.278131119999999</v>
      </c>
      <c r="E7463">
        <v>0.58876634100000003</v>
      </c>
      <c r="F7463">
        <v>0</v>
      </c>
      <c r="G7463">
        <v>2.6173958328340792</v>
      </c>
      <c r="I7463" s="1">
        <v>7439</v>
      </c>
      <c r="J7463" s="1">
        <v>1.9936746517211477</v>
      </c>
      <c r="K7463" s="1">
        <v>1.6517752444654525</v>
      </c>
    </row>
    <row r="7464" spans="1:11" x14ac:dyDescent="0.35">
      <c r="A7464" t="s">
        <v>7530</v>
      </c>
      <c r="B7464" t="s">
        <v>3</v>
      </c>
      <c r="C7464">
        <v>400</v>
      </c>
      <c r="D7464">
        <v>10.176073410000001</v>
      </c>
      <c r="E7464">
        <v>0.776659816</v>
      </c>
      <c r="F7464">
        <v>0</v>
      </c>
      <c r="G7464">
        <v>-0.916290731874155</v>
      </c>
      <c r="I7464" s="1">
        <v>7440</v>
      </c>
      <c r="J7464" s="1">
        <v>2.1466275706719231</v>
      </c>
      <c r="K7464" s="1">
        <v>-1.117008153490765</v>
      </c>
    </row>
    <row r="7465" spans="1:11" x14ac:dyDescent="0.35">
      <c r="A7465" t="s">
        <v>7531</v>
      </c>
      <c r="B7465" t="s">
        <v>3</v>
      </c>
      <c r="C7465">
        <v>400</v>
      </c>
      <c r="D7465">
        <v>13.331713649999999</v>
      </c>
      <c r="E7465">
        <v>2.6720193700000001</v>
      </c>
      <c r="F7465">
        <v>0</v>
      </c>
      <c r="G7465">
        <v>2.1041341542702074</v>
      </c>
      <c r="I7465" s="1">
        <v>7441</v>
      </c>
      <c r="J7465" s="1">
        <v>2.3144581297921167</v>
      </c>
      <c r="K7465" s="1">
        <v>-1.5725207850627394</v>
      </c>
    </row>
    <row r="7466" spans="1:11" x14ac:dyDescent="0.35">
      <c r="A7466" t="s">
        <v>7532</v>
      </c>
      <c r="B7466" t="s">
        <v>3</v>
      </c>
      <c r="C7466">
        <v>400</v>
      </c>
      <c r="D7466">
        <v>10.723101550000001</v>
      </c>
      <c r="E7466">
        <v>0.77965990200000002</v>
      </c>
      <c r="F7466">
        <v>0</v>
      </c>
      <c r="G7466">
        <v>2.9285235238605409</v>
      </c>
      <c r="I7466" s="1">
        <v>7442</v>
      </c>
      <c r="J7466" s="1">
        <v>2.2774797856099522</v>
      </c>
      <c r="K7466" s="1">
        <v>-0.91650323247435161</v>
      </c>
    </row>
    <row r="7467" spans="1:11" x14ac:dyDescent="0.35">
      <c r="A7467" t="s">
        <v>7533</v>
      </c>
      <c r="B7467" t="s">
        <v>3</v>
      </c>
      <c r="C7467">
        <v>400</v>
      </c>
      <c r="D7467">
        <v>17.967257839999998</v>
      </c>
      <c r="E7467">
        <v>1.490933185</v>
      </c>
      <c r="F7467">
        <v>0</v>
      </c>
      <c r="G7467">
        <v>1.4350845252893227</v>
      </c>
      <c r="I7467" s="1">
        <v>7443</v>
      </c>
      <c r="J7467" s="1">
        <v>2.2580977119437522</v>
      </c>
      <c r="K7467" s="1">
        <v>0.38807708544037034</v>
      </c>
    </row>
    <row r="7468" spans="1:11" x14ac:dyDescent="0.35">
      <c r="A7468" t="s">
        <v>7534</v>
      </c>
      <c r="B7468" t="s">
        <v>3</v>
      </c>
      <c r="C7468">
        <v>400</v>
      </c>
      <c r="D7468">
        <v>5.947738771</v>
      </c>
      <c r="E7468">
        <v>2.2636710560000002</v>
      </c>
      <c r="F7468">
        <v>0</v>
      </c>
      <c r="G7468">
        <v>2.0794415416798357</v>
      </c>
      <c r="I7468" s="1">
        <v>7444</v>
      </c>
      <c r="J7468" s="1">
        <v>2.1500264518739352</v>
      </c>
      <c r="K7468" s="1">
        <v>-0.14854645166381086</v>
      </c>
    </row>
    <row r="7469" spans="1:11" x14ac:dyDescent="0.35">
      <c r="A7469" t="s">
        <v>7535</v>
      </c>
      <c r="B7469" t="s">
        <v>3</v>
      </c>
      <c r="C7469">
        <v>400</v>
      </c>
      <c r="D7469">
        <v>6.2782100510000003</v>
      </c>
      <c r="E7469">
        <v>2.477841417</v>
      </c>
      <c r="F7469">
        <v>0</v>
      </c>
      <c r="G7469">
        <v>2.0794415416798357</v>
      </c>
      <c r="I7469" s="1">
        <v>7445</v>
      </c>
      <c r="J7469" s="1">
        <v>2.3066886700622273</v>
      </c>
      <c r="K7469" s="1">
        <v>-0.40458114366530684</v>
      </c>
    </row>
    <row r="7470" spans="1:11" x14ac:dyDescent="0.35">
      <c r="A7470" t="s">
        <v>7536</v>
      </c>
      <c r="B7470" t="s">
        <v>3</v>
      </c>
      <c r="C7470">
        <v>400</v>
      </c>
      <c r="D7470">
        <v>5.8970142169999997</v>
      </c>
      <c r="E7470">
        <v>2.0427575459999998</v>
      </c>
      <c r="F7470">
        <v>0</v>
      </c>
      <c r="G7470">
        <v>0.74193734472937733</v>
      </c>
      <c r="I7470" s="1">
        <v>7446</v>
      </c>
      <c r="J7470" s="1">
        <v>2.0676427710613048</v>
      </c>
      <c r="K7470" s="1">
        <v>0.17306691821465359</v>
      </c>
    </row>
    <row r="7471" spans="1:11" x14ac:dyDescent="0.35">
      <c r="A7471" t="s">
        <v>7537</v>
      </c>
      <c r="B7471" t="s">
        <v>3</v>
      </c>
      <c r="C7471">
        <v>400</v>
      </c>
      <c r="D7471">
        <v>28.942558040000002</v>
      </c>
      <c r="E7471">
        <v>0.43846394399999999</v>
      </c>
      <c r="F7471">
        <v>0</v>
      </c>
      <c r="G7471">
        <v>4.6530075154022512</v>
      </c>
      <c r="I7471" s="1">
        <v>7447</v>
      </c>
      <c r="J7471" s="1">
        <v>2.2664108297065488</v>
      </c>
      <c r="K7471" s="1">
        <v>0.13148444309182183</v>
      </c>
    </row>
    <row r="7472" spans="1:11" x14ac:dyDescent="0.35">
      <c r="A7472" t="s">
        <v>7538</v>
      </c>
      <c r="B7472" t="s">
        <v>3</v>
      </c>
      <c r="C7472">
        <v>400</v>
      </c>
      <c r="D7472">
        <v>9.9641781060000003</v>
      </c>
      <c r="E7472">
        <v>1.657746363</v>
      </c>
      <c r="F7472">
        <v>0</v>
      </c>
      <c r="G7472">
        <v>0.99325177301028345</v>
      </c>
      <c r="I7472" s="1">
        <v>7448</v>
      </c>
      <c r="J7472" s="1">
        <v>2.2834884035656149</v>
      </c>
      <c r="K7472" s="1">
        <v>0.15885863180358939</v>
      </c>
    </row>
    <row r="7473" spans="1:11" x14ac:dyDescent="0.35">
      <c r="A7473" t="s">
        <v>7539</v>
      </c>
      <c r="B7473" t="s">
        <v>3</v>
      </c>
      <c r="C7473">
        <v>400</v>
      </c>
      <c r="D7473">
        <v>5.8561793169999996</v>
      </c>
      <c r="E7473">
        <v>1.8378576040000001</v>
      </c>
      <c r="F7473">
        <v>0</v>
      </c>
      <c r="G7473">
        <v>1.410986973710262</v>
      </c>
      <c r="I7473" s="1">
        <v>7449</v>
      </c>
      <c r="J7473" s="1">
        <v>2.3413404465572487</v>
      </c>
      <c r="K7473" s="1">
        <v>0.57643028552703024</v>
      </c>
    </row>
    <row r="7474" spans="1:11" x14ac:dyDescent="0.35">
      <c r="A7474" t="s">
        <v>7540</v>
      </c>
      <c r="B7474" t="s">
        <v>3</v>
      </c>
      <c r="C7474">
        <v>400</v>
      </c>
      <c r="D7474">
        <v>6.4666032470000001</v>
      </c>
      <c r="E7474">
        <v>2.5079544939999998</v>
      </c>
      <c r="F7474">
        <v>0</v>
      </c>
      <c r="G7474">
        <v>1.3609765531356006</v>
      </c>
      <c r="I7474" s="1">
        <v>7450</v>
      </c>
      <c r="J7474" s="1">
        <v>2.0779218451641066</v>
      </c>
      <c r="K7474" s="1">
        <v>1.1125545051823962</v>
      </c>
    </row>
    <row r="7475" spans="1:11" x14ac:dyDescent="0.35">
      <c r="A7475" t="s">
        <v>7541</v>
      </c>
      <c r="B7475" t="s">
        <v>3</v>
      </c>
      <c r="C7475">
        <v>400</v>
      </c>
      <c r="D7475">
        <v>8.5701870109999998</v>
      </c>
      <c r="E7475">
        <v>0.75221632999999999</v>
      </c>
      <c r="F7475">
        <v>0</v>
      </c>
      <c r="G7475">
        <v>2.6741486494265287</v>
      </c>
      <c r="I7475" s="1">
        <v>7451</v>
      </c>
      <c r="J7475" s="1">
        <v>2.2530027967994841</v>
      </c>
      <c r="K7475" s="1">
        <v>-1.336712064925329</v>
      </c>
    </row>
    <row r="7476" spans="1:11" x14ac:dyDescent="0.35">
      <c r="A7476" t="s">
        <v>7542</v>
      </c>
      <c r="B7476" t="s">
        <v>3</v>
      </c>
      <c r="C7476">
        <v>400</v>
      </c>
      <c r="D7476">
        <v>8.3824679270000004</v>
      </c>
      <c r="E7476">
        <v>1.6238044469999999</v>
      </c>
      <c r="F7476">
        <v>0</v>
      </c>
      <c r="G7476">
        <v>3.068052935133617</v>
      </c>
      <c r="I7476" s="1">
        <v>7452</v>
      </c>
      <c r="J7476" s="1">
        <v>2.2967253897040503</v>
      </c>
      <c r="K7476" s="1">
        <v>3.541850553153969E-2</v>
      </c>
    </row>
    <row r="7477" spans="1:11" x14ac:dyDescent="0.35">
      <c r="A7477" t="s">
        <v>7543</v>
      </c>
      <c r="B7477" t="s">
        <v>3</v>
      </c>
      <c r="C7477">
        <v>400</v>
      </c>
      <c r="D7477">
        <v>26.394255430000001</v>
      </c>
      <c r="E7477">
        <v>0.85897666500000003</v>
      </c>
      <c r="F7477">
        <v>0</v>
      </c>
      <c r="G7477">
        <v>2.8273136219290276</v>
      </c>
      <c r="I7477" s="1">
        <v>7453</v>
      </c>
      <c r="J7477" s="1">
        <v>2.0907357606024171</v>
      </c>
      <c r="K7477" s="1">
        <v>1.9417333979015963</v>
      </c>
    </row>
    <row r="7478" spans="1:11" x14ac:dyDescent="0.35">
      <c r="A7478" t="s">
        <v>7544</v>
      </c>
      <c r="B7478" t="s">
        <v>3</v>
      </c>
      <c r="C7478">
        <v>400</v>
      </c>
      <c r="D7478">
        <v>13.52755236</v>
      </c>
      <c r="E7478">
        <v>3.0096538229999998</v>
      </c>
      <c r="F7478">
        <v>0</v>
      </c>
      <c r="G7478">
        <v>1.2809338454620642</v>
      </c>
      <c r="I7478" s="1">
        <v>7454</v>
      </c>
      <c r="J7478" s="1">
        <v>2.1544827432316223</v>
      </c>
      <c r="K7478" s="1">
        <v>0.22506339089855176</v>
      </c>
    </row>
    <row r="7479" spans="1:11" x14ac:dyDescent="0.35">
      <c r="A7479" t="s">
        <v>7545</v>
      </c>
      <c r="B7479" t="s">
        <v>3</v>
      </c>
      <c r="C7479">
        <v>400</v>
      </c>
      <c r="D7479">
        <v>5.8200934450000004</v>
      </c>
      <c r="E7479">
        <v>1.6416122049999999</v>
      </c>
      <c r="F7479">
        <v>0</v>
      </c>
      <c r="G7479">
        <v>1.7578579175523736</v>
      </c>
      <c r="I7479" s="1">
        <v>7455</v>
      </c>
      <c r="J7479" s="1">
        <v>2.1875130876594566</v>
      </c>
      <c r="K7479" s="1">
        <v>0.50033440612523394</v>
      </c>
    </row>
    <row r="7480" spans="1:11" x14ac:dyDescent="0.35">
      <c r="A7480" t="s">
        <v>7546</v>
      </c>
      <c r="B7480" t="s">
        <v>3</v>
      </c>
      <c r="C7480">
        <v>400</v>
      </c>
      <c r="D7480">
        <v>23.54265547</v>
      </c>
      <c r="E7480">
        <v>0.43106867199999999</v>
      </c>
      <c r="F7480">
        <v>0</v>
      </c>
      <c r="G7480">
        <v>3.0204248861443626</v>
      </c>
      <c r="I7480" s="1">
        <v>7456</v>
      </c>
      <c r="J7480" s="1">
        <v>2.0276903644638811</v>
      </c>
      <c r="K7480" s="1">
        <v>1.5723578759434393</v>
      </c>
    </row>
    <row r="7481" spans="1:11" x14ac:dyDescent="0.35">
      <c r="A7481" t="s">
        <v>7547</v>
      </c>
      <c r="B7481" t="s">
        <v>3</v>
      </c>
      <c r="C7481">
        <v>400</v>
      </c>
      <c r="D7481">
        <v>18.047901759999998</v>
      </c>
      <c r="E7481">
        <v>2.432197044</v>
      </c>
      <c r="F7481">
        <v>0</v>
      </c>
      <c r="G7481">
        <v>4.5496574760578321</v>
      </c>
      <c r="I7481" s="1">
        <v>7457</v>
      </c>
      <c r="J7481" s="1">
        <v>2.206114980155867</v>
      </c>
      <c r="K7481" s="1">
        <v>0.5475457321983952</v>
      </c>
    </row>
    <row r="7482" spans="1:11" x14ac:dyDescent="0.35">
      <c r="A7482" t="s">
        <v>7548</v>
      </c>
      <c r="B7482" t="s">
        <v>3</v>
      </c>
      <c r="C7482">
        <v>400</v>
      </c>
      <c r="D7482">
        <v>25.728378630000002</v>
      </c>
      <c r="E7482">
        <v>2.3471774810000001</v>
      </c>
      <c r="F7482">
        <v>0</v>
      </c>
      <c r="G7482">
        <v>3.2809112157876537</v>
      </c>
      <c r="I7482" s="1">
        <v>7458</v>
      </c>
      <c r="J7482" s="1">
        <v>2.2580893169344614</v>
      </c>
      <c r="K7482" s="1">
        <v>1.0812326610096066</v>
      </c>
    </row>
    <row r="7483" spans="1:11" x14ac:dyDescent="0.35">
      <c r="A7483" t="s">
        <v>7549</v>
      </c>
      <c r="B7483" t="s">
        <v>3</v>
      </c>
      <c r="C7483">
        <v>400</v>
      </c>
      <c r="D7483">
        <v>12.0833142</v>
      </c>
      <c r="E7483">
        <v>0.25995678500000002</v>
      </c>
      <c r="F7483">
        <v>0</v>
      </c>
      <c r="G7483">
        <v>3.6082115510464816</v>
      </c>
      <c r="I7483" s="1">
        <v>7459</v>
      </c>
      <c r="J7483" s="1">
        <v>2.2838636323900259</v>
      </c>
      <c r="K7483" s="1">
        <v>-0.45931434033897989</v>
      </c>
    </row>
    <row r="7484" spans="1:11" x14ac:dyDescent="0.35">
      <c r="A7484" t="s">
        <v>7550</v>
      </c>
      <c r="B7484" t="s">
        <v>3</v>
      </c>
      <c r="C7484">
        <v>400</v>
      </c>
      <c r="D7484">
        <v>16.571634450000001</v>
      </c>
      <c r="E7484">
        <v>1.3990690290000001</v>
      </c>
      <c r="F7484">
        <v>0</v>
      </c>
      <c r="G7484">
        <v>3.1311369105601941</v>
      </c>
      <c r="I7484" s="1">
        <v>7460</v>
      </c>
      <c r="J7484" s="1">
        <v>2.2102347927939885</v>
      </c>
      <c r="K7484" s="1">
        <v>3.0699186031263768</v>
      </c>
    </row>
    <row r="7485" spans="1:11" x14ac:dyDescent="0.35">
      <c r="A7485" t="s">
        <v>7551</v>
      </c>
      <c r="B7485" t="s">
        <v>3</v>
      </c>
      <c r="C7485">
        <v>400</v>
      </c>
      <c r="D7485">
        <v>16.326051110000002</v>
      </c>
      <c r="E7485">
        <v>3.237127761</v>
      </c>
      <c r="F7485">
        <v>0</v>
      </c>
      <c r="G7485">
        <v>2.9601050959108397</v>
      </c>
      <c r="I7485" s="1">
        <v>7461</v>
      </c>
      <c r="J7485" s="1">
        <v>2.2767572888796033</v>
      </c>
      <c r="K7485" s="1">
        <v>0.46408273504559761</v>
      </c>
    </row>
    <row r="7486" spans="1:11" x14ac:dyDescent="0.35">
      <c r="A7486" t="s">
        <v>7552</v>
      </c>
      <c r="B7486" t="s">
        <v>3</v>
      </c>
      <c r="C7486">
        <v>400</v>
      </c>
      <c r="D7486">
        <v>18.24266853</v>
      </c>
      <c r="E7486">
        <v>2.3123477700000001</v>
      </c>
      <c r="F7486">
        <v>0</v>
      </c>
      <c r="G7486">
        <v>3.1354942159291497</v>
      </c>
      <c r="I7486" s="1">
        <v>7462</v>
      </c>
      <c r="J7486" s="1">
        <v>2.288459433452942</v>
      </c>
      <c r="K7486" s="1">
        <v>0.32893639938113717</v>
      </c>
    </row>
    <row r="7487" spans="1:11" x14ac:dyDescent="0.35">
      <c r="A7487" t="s">
        <v>7553</v>
      </c>
      <c r="B7487" t="s">
        <v>3</v>
      </c>
      <c r="C7487">
        <v>400</v>
      </c>
      <c r="D7487">
        <v>31.465742590000001</v>
      </c>
      <c r="E7487">
        <v>2.2442747710000002</v>
      </c>
      <c r="F7487">
        <v>0</v>
      </c>
      <c r="G7487">
        <v>2.9391619220655967</v>
      </c>
      <c r="I7487" s="1">
        <v>7463</v>
      </c>
      <c r="J7487" s="1">
        <v>2.2632053913730403</v>
      </c>
      <c r="K7487" s="1">
        <v>-3.1794961232471954</v>
      </c>
    </row>
    <row r="7488" spans="1:11" x14ac:dyDescent="0.35">
      <c r="A7488" t="s">
        <v>7554</v>
      </c>
      <c r="B7488" t="s">
        <v>3</v>
      </c>
      <c r="C7488">
        <v>400</v>
      </c>
      <c r="D7488">
        <v>12.52915016</v>
      </c>
      <c r="E7488">
        <v>0.85559512999999998</v>
      </c>
      <c r="F7488">
        <v>0</v>
      </c>
      <c r="G7488">
        <v>1.2237754316221157</v>
      </c>
      <c r="I7488" s="1">
        <v>7464</v>
      </c>
      <c r="J7488" s="1">
        <v>2.0084573755983617</v>
      </c>
      <c r="K7488" s="1">
        <v>9.5676778671845764E-2</v>
      </c>
    </row>
    <row r="7489" spans="1:11" x14ac:dyDescent="0.35">
      <c r="A7489" t="s">
        <v>7555</v>
      </c>
      <c r="B7489" t="s">
        <v>3</v>
      </c>
      <c r="C7489">
        <v>400</v>
      </c>
      <c r="D7489">
        <v>23.719503119999999</v>
      </c>
      <c r="E7489">
        <v>3.164390284</v>
      </c>
      <c r="F7489">
        <v>0</v>
      </c>
      <c r="G7489">
        <v>2.5649493574615367</v>
      </c>
      <c r="I7489" s="1">
        <v>7465</v>
      </c>
      <c r="J7489" s="1">
        <v>2.2628021613083065</v>
      </c>
      <c r="K7489" s="1">
        <v>0.66572136255223446</v>
      </c>
    </row>
    <row r="7490" spans="1:11" x14ac:dyDescent="0.35">
      <c r="A7490" t="s">
        <v>7556</v>
      </c>
      <c r="B7490" t="s">
        <v>3</v>
      </c>
      <c r="C7490">
        <v>400</v>
      </c>
      <c r="D7490">
        <v>26.36184755</v>
      </c>
      <c r="E7490">
        <v>1.0263589529999999</v>
      </c>
      <c r="F7490">
        <v>0</v>
      </c>
      <c r="G7490">
        <v>2.6946271807700692</v>
      </c>
      <c r="I7490" s="1">
        <v>7466</v>
      </c>
      <c r="J7490" s="1">
        <v>2.1672026445119323</v>
      </c>
      <c r="K7490" s="1">
        <v>-0.73211811922260961</v>
      </c>
    </row>
    <row r="7491" spans="1:11" x14ac:dyDescent="0.35">
      <c r="A7491" t="s">
        <v>7557</v>
      </c>
      <c r="B7491" t="s">
        <v>3</v>
      </c>
      <c r="C7491">
        <v>400</v>
      </c>
      <c r="D7491">
        <v>8.3859697620000002</v>
      </c>
      <c r="E7491">
        <v>1.3005683320000001</v>
      </c>
      <c r="F7491">
        <v>0</v>
      </c>
      <c r="G7491">
        <v>3.8133070324889884</v>
      </c>
      <c r="I7491" s="1">
        <v>7467</v>
      </c>
      <c r="J7491" s="1">
        <v>2.063341907937831</v>
      </c>
      <c r="K7491" s="1">
        <v>1.6099633742004738E-2</v>
      </c>
    </row>
    <row r="7492" spans="1:11" x14ac:dyDescent="0.35">
      <c r="A7492" t="s">
        <v>7558</v>
      </c>
      <c r="B7492" t="s">
        <v>3</v>
      </c>
      <c r="C7492">
        <v>400</v>
      </c>
      <c r="D7492">
        <v>12.03350318</v>
      </c>
      <c r="E7492">
        <v>0.13468429800000001</v>
      </c>
      <c r="F7492">
        <v>0</v>
      </c>
      <c r="G7492">
        <v>5.8501889597500281</v>
      </c>
      <c r="I7492" s="1">
        <v>7468</v>
      </c>
      <c r="J7492" s="1">
        <v>2.034556090287901</v>
      </c>
      <c r="K7492" s="1">
        <v>4.4885451391934783E-2</v>
      </c>
    </row>
    <row r="7493" spans="1:11" x14ac:dyDescent="0.35">
      <c r="A7493" t="s">
        <v>7559</v>
      </c>
      <c r="B7493" t="s">
        <v>3</v>
      </c>
      <c r="C7493">
        <v>400</v>
      </c>
      <c r="D7493">
        <v>15.578215569999999</v>
      </c>
      <c r="E7493">
        <v>1.900909306</v>
      </c>
      <c r="F7493">
        <v>0</v>
      </c>
      <c r="G7493">
        <v>3.713572066704308</v>
      </c>
      <c r="I7493" s="1">
        <v>7469</v>
      </c>
      <c r="J7493" s="1">
        <v>2.0930340464091577</v>
      </c>
      <c r="K7493" s="1">
        <v>-1.3510967016797804</v>
      </c>
    </row>
    <row r="7494" spans="1:11" x14ac:dyDescent="0.35">
      <c r="A7494" t="s">
        <v>7560</v>
      </c>
      <c r="B7494" t="s">
        <v>3</v>
      </c>
      <c r="C7494">
        <v>400</v>
      </c>
      <c r="D7494">
        <v>9.0433525150000005</v>
      </c>
      <c r="E7494">
        <v>3.111161015</v>
      </c>
      <c r="F7494">
        <v>0</v>
      </c>
      <c r="G7494">
        <v>4.6111522576656387</v>
      </c>
      <c r="I7494" s="1">
        <v>7470</v>
      </c>
      <c r="J7494" s="1">
        <v>2.3086610027652772</v>
      </c>
      <c r="K7494" s="1">
        <v>2.344346512636974</v>
      </c>
    </row>
    <row r="7495" spans="1:11" x14ac:dyDescent="0.35">
      <c r="A7495" t="s">
        <v>7561</v>
      </c>
      <c r="B7495" t="s">
        <v>3</v>
      </c>
      <c r="C7495">
        <v>400</v>
      </c>
      <c r="D7495">
        <v>31.993609630000002</v>
      </c>
      <c r="E7495">
        <v>3.9481469749999998</v>
      </c>
      <c r="F7495">
        <v>0</v>
      </c>
      <c r="G7495">
        <v>3.5380565643793527</v>
      </c>
      <c r="I7495" s="1">
        <v>7471</v>
      </c>
      <c r="J7495" s="1">
        <v>2.1447819243847746</v>
      </c>
      <c r="K7495" s="1">
        <v>-1.1515301513744911</v>
      </c>
    </row>
    <row r="7496" spans="1:11" x14ac:dyDescent="0.35">
      <c r="A7496" t="s">
        <v>7562</v>
      </c>
      <c r="B7496" t="s">
        <v>3</v>
      </c>
      <c r="C7496">
        <v>400</v>
      </c>
      <c r="D7496">
        <v>25.61935613</v>
      </c>
      <c r="E7496">
        <v>2.4250803950000002</v>
      </c>
      <c r="F7496">
        <v>0</v>
      </c>
      <c r="G7496">
        <v>2.7212954278522306</v>
      </c>
      <c r="I7496" s="1">
        <v>7472</v>
      </c>
      <c r="J7496" s="1">
        <v>2.1205738625599704</v>
      </c>
      <c r="K7496" s="1">
        <v>-0.70958688884970833</v>
      </c>
    </row>
    <row r="7497" spans="1:11" x14ac:dyDescent="0.35">
      <c r="A7497" t="s">
        <v>7563</v>
      </c>
      <c r="B7497" t="s">
        <v>3</v>
      </c>
      <c r="C7497">
        <v>400</v>
      </c>
      <c r="D7497">
        <v>15.857365550000001</v>
      </c>
      <c r="E7497">
        <v>2.6209283700000001</v>
      </c>
      <c r="F7497">
        <v>0</v>
      </c>
      <c r="G7497">
        <v>2.8903717578961645</v>
      </c>
      <c r="I7497" s="1">
        <v>7473</v>
      </c>
      <c r="J7497" s="1">
        <v>2.0305087069835404</v>
      </c>
      <c r="K7497" s="1">
        <v>-0.66953215384793974</v>
      </c>
    </row>
    <row r="7498" spans="1:11" x14ac:dyDescent="0.35">
      <c r="A7498" t="s">
        <v>7564</v>
      </c>
      <c r="B7498" t="s">
        <v>3</v>
      </c>
      <c r="C7498">
        <v>400</v>
      </c>
      <c r="D7498">
        <v>30.020843190000001</v>
      </c>
      <c r="E7498">
        <v>0.68022156700000003</v>
      </c>
      <c r="F7498">
        <v>0</v>
      </c>
      <c r="G7498">
        <v>4.0943445622221004</v>
      </c>
      <c r="I7498" s="1">
        <v>7474</v>
      </c>
      <c r="J7498" s="1">
        <v>2.266490746673556</v>
      </c>
      <c r="K7498" s="1">
        <v>0.40765790275297276</v>
      </c>
    </row>
    <row r="7499" spans="1:11" x14ac:dyDescent="0.35">
      <c r="A7499" t="s">
        <v>7565</v>
      </c>
      <c r="B7499" t="s">
        <v>3</v>
      </c>
      <c r="C7499">
        <v>400</v>
      </c>
      <c r="D7499">
        <v>18.231673449999999</v>
      </c>
      <c r="E7499">
        <v>0.94515704199999995</v>
      </c>
      <c r="F7499">
        <v>0</v>
      </c>
      <c r="G7499">
        <v>3.5263605246161616</v>
      </c>
      <c r="I7499" s="1">
        <v>7475</v>
      </c>
      <c r="J7499" s="1">
        <v>2.149343927269316</v>
      </c>
      <c r="K7499" s="1">
        <v>0.91870900786430099</v>
      </c>
    </row>
    <row r="7500" spans="1:11" x14ac:dyDescent="0.35">
      <c r="A7500" t="s">
        <v>7566</v>
      </c>
      <c r="B7500" t="s">
        <v>3</v>
      </c>
      <c r="C7500">
        <v>400</v>
      </c>
      <c r="D7500">
        <v>9.4602777089999996</v>
      </c>
      <c r="E7500">
        <v>1.521709094</v>
      </c>
      <c r="F7500">
        <v>0</v>
      </c>
      <c r="G7500">
        <v>2.9755295662364718</v>
      </c>
      <c r="I7500" s="1">
        <v>7476</v>
      </c>
      <c r="J7500" s="1">
        <v>2.2521414990876329</v>
      </c>
      <c r="K7500" s="1">
        <v>0.57517212284139463</v>
      </c>
    </row>
    <row r="7501" spans="1:11" hidden="1" x14ac:dyDescent="0.35">
      <c r="A7501" t="s">
        <v>7567</v>
      </c>
      <c r="B7501" t="s">
        <v>3</v>
      </c>
      <c r="C7501">
        <v>400</v>
      </c>
      <c r="D7501">
        <v>15.37848411</v>
      </c>
      <c r="E7501">
        <v>0.196159798</v>
      </c>
      <c r="F7501">
        <v>1</v>
      </c>
      <c r="G7501">
        <v>1.0986122886681098</v>
      </c>
      <c r="I7501" s="1">
        <v>7477</v>
      </c>
      <c r="J7501" s="1">
        <v>1.9630772223828947</v>
      </c>
      <c r="K7501" s="1">
        <v>-0.68214337692083049</v>
      </c>
    </row>
    <row r="7502" spans="1:11" x14ac:dyDescent="0.35">
      <c r="A7502" t="s">
        <v>7568</v>
      </c>
      <c r="B7502" t="s">
        <v>3</v>
      </c>
      <c r="C7502">
        <v>400</v>
      </c>
      <c r="D7502">
        <v>11.248078059999999</v>
      </c>
      <c r="E7502">
        <v>1.887291802</v>
      </c>
      <c r="F7502">
        <v>0</v>
      </c>
      <c r="G7502">
        <v>-0.10536051565782628</v>
      </c>
      <c r="I7502" s="1">
        <v>7478</v>
      </c>
      <c r="J7502" s="1">
        <v>2.1469504547451597</v>
      </c>
      <c r="K7502" s="1">
        <v>-0.38909253719278603</v>
      </c>
    </row>
    <row r="7503" spans="1:11" x14ac:dyDescent="0.35">
      <c r="A7503" t="s">
        <v>7569</v>
      </c>
      <c r="B7503" t="s">
        <v>3</v>
      </c>
      <c r="C7503">
        <v>400</v>
      </c>
      <c r="D7503">
        <v>9.6761287720000002</v>
      </c>
      <c r="E7503">
        <v>3.5317025169999998</v>
      </c>
      <c r="F7503">
        <v>0</v>
      </c>
      <c r="G7503">
        <v>4.3241326562549789</v>
      </c>
      <c r="I7503" s="1">
        <v>7479</v>
      </c>
      <c r="J7503" s="1">
        <v>2.3096549729405607</v>
      </c>
      <c r="K7503" s="1">
        <v>0.7107699132038019</v>
      </c>
    </row>
    <row r="7504" spans="1:11" x14ac:dyDescent="0.35">
      <c r="A7504" t="s">
        <v>7570</v>
      </c>
      <c r="B7504" t="s">
        <v>3</v>
      </c>
      <c r="C7504">
        <v>400</v>
      </c>
      <c r="D7504">
        <v>9.2793496809999994</v>
      </c>
      <c r="E7504">
        <v>3.1181299689999999</v>
      </c>
      <c r="F7504">
        <v>0</v>
      </c>
      <c r="G7504">
        <v>0.99325177301028345</v>
      </c>
      <c r="I7504" s="1">
        <v>7480</v>
      </c>
      <c r="J7504" s="1">
        <v>2.0406909755810316</v>
      </c>
      <c r="K7504" s="1">
        <v>2.5089665004768005</v>
      </c>
    </row>
    <row r="7505" spans="1:11" x14ac:dyDescent="0.35">
      <c r="A7505" t="s">
        <v>7571</v>
      </c>
      <c r="B7505" t="s">
        <v>3</v>
      </c>
      <c r="C7505">
        <v>400</v>
      </c>
      <c r="D7505">
        <v>25.466222850000001</v>
      </c>
      <c r="E7505">
        <v>2.4242245229999999</v>
      </c>
      <c r="F7505">
        <v>0</v>
      </c>
      <c r="G7505">
        <v>4.5250441415088067</v>
      </c>
      <c r="I7505" s="1">
        <v>7481</v>
      </c>
      <c r="J7505" s="1">
        <v>2.0521181293000037</v>
      </c>
      <c r="K7505" s="1">
        <v>1.22879308648765</v>
      </c>
    </row>
    <row r="7506" spans="1:11" x14ac:dyDescent="0.35">
      <c r="A7506" t="s">
        <v>7572</v>
      </c>
      <c r="B7506" t="s">
        <v>3</v>
      </c>
      <c r="C7506">
        <v>400</v>
      </c>
      <c r="D7506">
        <v>9.4391841959999994</v>
      </c>
      <c r="E7506">
        <v>2.8900871690000001</v>
      </c>
      <c r="F7506">
        <v>0</v>
      </c>
      <c r="G7506">
        <v>0.99325177301028345</v>
      </c>
      <c r="I7506" s="1">
        <v>7482</v>
      </c>
      <c r="J7506" s="1">
        <v>2.3326534660743392</v>
      </c>
      <c r="K7506" s="1">
        <v>1.2755580849721424</v>
      </c>
    </row>
    <row r="7507" spans="1:11" x14ac:dyDescent="0.35">
      <c r="A7507" t="s">
        <v>7573</v>
      </c>
      <c r="B7507" t="s">
        <v>3</v>
      </c>
      <c r="C7507">
        <v>400</v>
      </c>
      <c r="D7507">
        <v>14.76355772</v>
      </c>
      <c r="E7507">
        <v>0.60135650200000001</v>
      </c>
      <c r="F7507">
        <v>0</v>
      </c>
      <c r="G7507">
        <v>-0.916290731874155</v>
      </c>
      <c r="I7507" s="1">
        <v>7483</v>
      </c>
      <c r="J7507" s="1">
        <v>2.1795497537516684</v>
      </c>
      <c r="K7507" s="1">
        <v>0.95158715680852568</v>
      </c>
    </row>
    <row r="7508" spans="1:11" x14ac:dyDescent="0.35">
      <c r="A7508" t="s">
        <v>7574</v>
      </c>
      <c r="B7508" t="s">
        <v>3</v>
      </c>
      <c r="C7508">
        <v>400</v>
      </c>
      <c r="D7508">
        <v>10.25926623</v>
      </c>
      <c r="E7508">
        <v>2.8972156939999998</v>
      </c>
      <c r="F7508">
        <v>0</v>
      </c>
      <c r="G7508">
        <v>2.4069451083182885</v>
      </c>
      <c r="I7508" s="1">
        <v>7484</v>
      </c>
      <c r="J7508" s="1">
        <v>1.9325033219197048</v>
      </c>
      <c r="K7508" s="1">
        <v>1.0276017739911349</v>
      </c>
    </row>
    <row r="7509" spans="1:11" x14ac:dyDescent="0.35">
      <c r="A7509" t="s">
        <v>7575</v>
      </c>
      <c r="B7509" t="s">
        <v>3</v>
      </c>
      <c r="C7509">
        <v>400</v>
      </c>
      <c r="D7509">
        <v>14.742054850000001</v>
      </c>
      <c r="E7509">
        <v>2.0208449050000001</v>
      </c>
      <c r="F7509">
        <v>0</v>
      </c>
      <c r="G7509">
        <v>3.1570004211501135</v>
      </c>
      <c r="I7509" s="1">
        <v>7485</v>
      </c>
      <c r="J7509" s="1">
        <v>2.0567994573089985</v>
      </c>
      <c r="K7509" s="1">
        <v>1.0786947586201512</v>
      </c>
    </row>
    <row r="7510" spans="1:11" x14ac:dyDescent="0.35">
      <c r="A7510" t="s">
        <v>7576</v>
      </c>
      <c r="B7510" t="s">
        <v>3</v>
      </c>
      <c r="C7510">
        <v>400</v>
      </c>
      <c r="D7510">
        <v>18.795355180000001</v>
      </c>
      <c r="E7510">
        <v>2.734708339</v>
      </c>
      <c r="F7510">
        <v>0</v>
      </c>
      <c r="G7510">
        <v>3.0155349008501706</v>
      </c>
      <c r="I7510" s="1">
        <v>7486</v>
      </c>
      <c r="J7510" s="1">
        <v>2.0659488882897765</v>
      </c>
      <c r="K7510" s="1">
        <v>0.87321303377582016</v>
      </c>
    </row>
    <row r="7511" spans="1:11" x14ac:dyDescent="0.35">
      <c r="A7511" t="s">
        <v>7577</v>
      </c>
      <c r="B7511" t="s">
        <v>3</v>
      </c>
      <c r="C7511">
        <v>400</v>
      </c>
      <c r="D7511">
        <v>17.004431669999999</v>
      </c>
      <c r="E7511">
        <v>1.5970370469999999</v>
      </c>
      <c r="F7511">
        <v>0</v>
      </c>
      <c r="G7511">
        <v>0</v>
      </c>
      <c r="I7511" s="1">
        <v>7487</v>
      </c>
      <c r="J7511" s="1">
        <v>2.2525959982509738</v>
      </c>
      <c r="K7511" s="1">
        <v>-1.0288205666288581</v>
      </c>
    </row>
    <row r="7512" spans="1:11" x14ac:dyDescent="0.35">
      <c r="A7512" t="s">
        <v>7578</v>
      </c>
      <c r="B7512" t="s">
        <v>3</v>
      </c>
      <c r="C7512">
        <v>400</v>
      </c>
      <c r="D7512">
        <v>11.852222709999999</v>
      </c>
      <c r="E7512">
        <v>1.6996299560000001</v>
      </c>
      <c r="F7512">
        <v>0</v>
      </c>
      <c r="G7512">
        <v>-0.10536051565782628</v>
      </c>
      <c r="I7512" s="1">
        <v>7488</v>
      </c>
      <c r="J7512" s="1">
        <v>1.9422796875169872</v>
      </c>
      <c r="K7512" s="1">
        <v>0.62266966994454953</v>
      </c>
    </row>
    <row r="7513" spans="1:11" hidden="1" x14ac:dyDescent="0.35">
      <c r="A7513" t="s">
        <v>7579</v>
      </c>
      <c r="B7513" t="s">
        <v>3</v>
      </c>
      <c r="C7513">
        <v>400</v>
      </c>
      <c r="D7513">
        <v>20.540033009999998</v>
      </c>
      <c r="E7513">
        <v>0.28515431099999999</v>
      </c>
      <c r="F7513">
        <v>1</v>
      </c>
      <c r="G7513">
        <v>-0.916290731874155</v>
      </c>
      <c r="I7513" s="1">
        <v>7489</v>
      </c>
      <c r="J7513" s="1">
        <v>2.229644287065863</v>
      </c>
      <c r="K7513" s="1">
        <v>0.4649828937042062</v>
      </c>
    </row>
    <row r="7514" spans="1:11" x14ac:dyDescent="0.35">
      <c r="A7514" t="s">
        <v>7581</v>
      </c>
      <c r="B7514" t="s">
        <v>3</v>
      </c>
      <c r="C7514">
        <v>400</v>
      </c>
      <c r="D7514">
        <v>32.34375988</v>
      </c>
      <c r="E7514">
        <v>3.2173241610000001</v>
      </c>
      <c r="F7514">
        <v>0</v>
      </c>
      <c r="G7514">
        <v>2.2192034840549946</v>
      </c>
      <c r="I7514" s="1">
        <v>7490</v>
      </c>
      <c r="J7514" s="1">
        <v>2.192788855039979</v>
      </c>
      <c r="K7514" s="1">
        <v>1.6205181774490094</v>
      </c>
    </row>
    <row r="7515" spans="1:11" x14ac:dyDescent="0.35">
      <c r="A7515" t="s">
        <v>7582</v>
      </c>
      <c r="B7515" t="s">
        <v>3</v>
      </c>
      <c r="C7515">
        <v>400</v>
      </c>
      <c r="D7515">
        <v>9.379299198</v>
      </c>
      <c r="E7515">
        <v>1.6330184729999999</v>
      </c>
      <c r="F7515">
        <v>0</v>
      </c>
      <c r="G7515">
        <v>3.9435216724875173</v>
      </c>
      <c r="I7515" s="1">
        <v>7491</v>
      </c>
      <c r="J7515" s="1">
        <v>2.3494908610831438</v>
      </c>
      <c r="K7515" s="1">
        <v>3.5006980986668843</v>
      </c>
    </row>
    <row r="7516" spans="1:11" x14ac:dyDescent="0.35">
      <c r="A7516" t="s">
        <v>7583</v>
      </c>
      <c r="B7516" t="s">
        <v>3</v>
      </c>
      <c r="C7516">
        <v>400</v>
      </c>
      <c r="D7516">
        <v>11.399905970000001</v>
      </c>
      <c r="E7516">
        <v>3.2854307180000002</v>
      </c>
      <c r="F7516">
        <v>0</v>
      </c>
      <c r="G7516">
        <v>3.2464909919011742</v>
      </c>
      <c r="I7516" s="1">
        <v>7492</v>
      </c>
      <c r="J7516" s="1">
        <v>2.1120993248703708</v>
      </c>
      <c r="K7516" s="1">
        <v>1.6014727418339372</v>
      </c>
    </row>
    <row r="7517" spans="1:11" x14ac:dyDescent="0.35">
      <c r="A7517" t="s">
        <v>7584</v>
      </c>
      <c r="B7517" t="s">
        <v>3</v>
      </c>
      <c r="C7517">
        <v>400</v>
      </c>
      <c r="D7517">
        <v>9.9672023729999992</v>
      </c>
      <c r="E7517">
        <v>3.6068849529999998</v>
      </c>
      <c r="F7517">
        <v>0</v>
      </c>
      <c r="G7517">
        <v>5.0807830539983376</v>
      </c>
      <c r="I7517" s="1">
        <v>7493</v>
      </c>
      <c r="J7517" s="1">
        <v>1.9494340296207158</v>
      </c>
      <c r="K7517" s="1">
        <v>2.661718228044923</v>
      </c>
    </row>
    <row r="7518" spans="1:11" x14ac:dyDescent="0.35">
      <c r="A7518" t="s">
        <v>7585</v>
      </c>
      <c r="B7518" t="s">
        <v>3</v>
      </c>
      <c r="C7518">
        <v>400</v>
      </c>
      <c r="D7518">
        <v>12.80718164</v>
      </c>
      <c r="E7518">
        <v>1.3543113419999999</v>
      </c>
      <c r="F7518">
        <v>0</v>
      </c>
      <c r="G7518">
        <v>2.2512917986064953</v>
      </c>
      <c r="I7518" s="1">
        <v>7494</v>
      </c>
      <c r="J7518" s="1">
        <v>1.8369379535641808</v>
      </c>
      <c r="K7518" s="1">
        <v>1.7011186108151719</v>
      </c>
    </row>
    <row r="7519" spans="1:11" x14ac:dyDescent="0.35">
      <c r="A7519" t="s">
        <v>7586</v>
      </c>
      <c r="B7519" t="s">
        <v>3</v>
      </c>
      <c r="C7519">
        <v>400</v>
      </c>
      <c r="D7519">
        <v>16.152333800000001</v>
      </c>
      <c r="E7519">
        <v>2.2094724729999999</v>
      </c>
      <c r="F7519">
        <v>0</v>
      </c>
      <c r="G7519">
        <v>3.6027767550605247</v>
      </c>
      <c r="I7519" s="1">
        <v>7495</v>
      </c>
      <c r="J7519" s="1">
        <v>2.0416474971064007</v>
      </c>
      <c r="K7519" s="1">
        <v>0.67964793074582985</v>
      </c>
    </row>
    <row r="7520" spans="1:11" x14ac:dyDescent="0.35">
      <c r="A7520" t="s">
        <v>7588</v>
      </c>
      <c r="B7520" t="s">
        <v>3</v>
      </c>
      <c r="C7520">
        <v>400</v>
      </c>
      <c r="D7520">
        <v>16.472979689999999</v>
      </c>
      <c r="E7520">
        <v>1.8885353069999999</v>
      </c>
      <c r="F7520">
        <v>0</v>
      </c>
      <c r="G7520">
        <v>3.7013019741124933</v>
      </c>
      <c r="I7520" s="1">
        <v>7496</v>
      </c>
      <c r="J7520" s="1">
        <v>2.0153243211583618</v>
      </c>
      <c r="K7520" s="1">
        <v>0.87504743673780272</v>
      </c>
    </row>
    <row r="7521" spans="1:11" x14ac:dyDescent="0.35">
      <c r="A7521" t="s">
        <v>7589</v>
      </c>
      <c r="B7521" t="s">
        <v>3</v>
      </c>
      <c r="C7521">
        <v>400</v>
      </c>
      <c r="D7521">
        <v>16.72612664</v>
      </c>
      <c r="E7521">
        <v>1.635518692</v>
      </c>
      <c r="F7521">
        <v>0</v>
      </c>
      <c r="G7521">
        <v>2.4159137783010487</v>
      </c>
      <c r="I7521" s="1">
        <v>7497</v>
      </c>
      <c r="J7521" s="1">
        <v>2.2761672869277318</v>
      </c>
      <c r="K7521" s="1">
        <v>1.8181772752943686</v>
      </c>
    </row>
    <row r="7522" spans="1:11" x14ac:dyDescent="0.35">
      <c r="A7522" t="s">
        <v>7590</v>
      </c>
      <c r="B7522" t="s">
        <v>3</v>
      </c>
      <c r="C7522">
        <v>400</v>
      </c>
      <c r="D7522">
        <v>15.94185676</v>
      </c>
      <c r="E7522">
        <v>2.4212352859999999</v>
      </c>
      <c r="F7522">
        <v>0</v>
      </c>
      <c r="G7522">
        <v>2.2300144001592104</v>
      </c>
      <c r="I7522" s="1">
        <v>7498</v>
      </c>
      <c r="J7522" s="1">
        <v>2.2405583248064627</v>
      </c>
      <c r="K7522" s="1">
        <v>1.2858021998096989</v>
      </c>
    </row>
    <row r="7523" spans="1:11" x14ac:dyDescent="0.35">
      <c r="A7523" t="s">
        <v>7591</v>
      </c>
      <c r="B7523" t="s">
        <v>3</v>
      </c>
      <c r="C7523">
        <v>400</v>
      </c>
      <c r="D7523">
        <v>15.555109099999999</v>
      </c>
      <c r="E7523">
        <v>1.80135779</v>
      </c>
      <c r="F7523">
        <v>0</v>
      </c>
      <c r="G7523">
        <v>3.5667118201397288</v>
      </c>
      <c r="I7523" s="1">
        <v>7499</v>
      </c>
      <c r="J7523" s="1">
        <v>2.1630661724980254</v>
      </c>
      <c r="K7523" s="1">
        <v>0.81246339373844645</v>
      </c>
    </row>
    <row r="7524" spans="1:11" x14ac:dyDescent="0.35">
      <c r="A7524" t="s">
        <v>7592</v>
      </c>
      <c r="B7524" t="s">
        <v>3</v>
      </c>
      <c r="C7524">
        <v>400</v>
      </c>
      <c r="D7524">
        <v>37.321807049999997</v>
      </c>
      <c r="E7524">
        <v>2.4698395049999999</v>
      </c>
      <c r="F7524">
        <v>0</v>
      </c>
      <c r="G7524">
        <v>5.256974403013654</v>
      </c>
      <c r="I7524" s="1">
        <v>7500</v>
      </c>
      <c r="J7524" s="1">
        <v>2.341228174665305</v>
      </c>
      <c r="K7524" s="1">
        <v>-1.2426158859971952</v>
      </c>
    </row>
    <row r="7525" spans="1:11" x14ac:dyDescent="0.35">
      <c r="A7525" t="s">
        <v>7593</v>
      </c>
      <c r="B7525" t="s">
        <v>3</v>
      </c>
      <c r="C7525">
        <v>400</v>
      </c>
      <c r="D7525">
        <v>11.93608223</v>
      </c>
      <c r="E7525">
        <v>0.38245569699999998</v>
      </c>
      <c r="F7525">
        <v>0</v>
      </c>
      <c r="G7525">
        <v>3.0910424533583161</v>
      </c>
      <c r="I7525" s="1">
        <v>7501</v>
      </c>
      <c r="J7525" s="1">
        <v>2.1139296014089211</v>
      </c>
      <c r="K7525" s="1">
        <v>-2.2192901170667474</v>
      </c>
    </row>
    <row r="7526" spans="1:11" x14ac:dyDescent="0.35">
      <c r="A7526" t="s">
        <v>7595</v>
      </c>
      <c r="B7526" t="s">
        <v>3</v>
      </c>
      <c r="C7526">
        <v>400</v>
      </c>
      <c r="D7526">
        <v>11.290056229999999</v>
      </c>
      <c r="E7526">
        <v>3.0522290679999999</v>
      </c>
      <c r="F7526">
        <v>0</v>
      </c>
      <c r="G7526">
        <v>3.4339872044851463</v>
      </c>
      <c r="I7526" s="1">
        <v>7502</v>
      </c>
      <c r="J7526" s="1">
        <v>1.8929106575991332</v>
      </c>
      <c r="K7526" s="1">
        <v>2.4312219986558459</v>
      </c>
    </row>
    <row r="7527" spans="1:11" x14ac:dyDescent="0.35">
      <c r="A7527" t="s">
        <v>7596</v>
      </c>
      <c r="B7527" t="s">
        <v>3</v>
      </c>
      <c r="C7527">
        <v>400</v>
      </c>
      <c r="D7527">
        <v>11.60219897</v>
      </c>
      <c r="E7527">
        <v>2.6698015260000001</v>
      </c>
      <c r="F7527">
        <v>0</v>
      </c>
      <c r="G7527">
        <v>3.4468078929142076</v>
      </c>
      <c r="I7527" s="1">
        <v>7503</v>
      </c>
      <c r="J7527" s="1">
        <v>1.9484973592144184</v>
      </c>
      <c r="K7527" s="1">
        <v>-0.95524558620413491</v>
      </c>
    </row>
    <row r="7528" spans="1:11" x14ac:dyDescent="0.35">
      <c r="A7528" t="s">
        <v>7597</v>
      </c>
      <c r="B7528" t="s">
        <v>3</v>
      </c>
      <c r="C7528">
        <v>400</v>
      </c>
      <c r="D7528">
        <v>11.2818348</v>
      </c>
      <c r="E7528">
        <v>2.8993818519999999</v>
      </c>
      <c r="F7528">
        <v>0</v>
      </c>
      <c r="G7528">
        <v>4.282206299391671</v>
      </c>
      <c r="I7528" s="1">
        <v>7504</v>
      </c>
      <c r="J7528" s="1">
        <v>2.0417625315827337</v>
      </c>
      <c r="K7528" s="1">
        <v>2.4832816099260731</v>
      </c>
    </row>
    <row r="7529" spans="1:11" x14ac:dyDescent="0.35">
      <c r="A7529" t="s">
        <v>7598</v>
      </c>
      <c r="B7529" t="s">
        <v>3</v>
      </c>
      <c r="C7529">
        <v>400</v>
      </c>
      <c r="D7529">
        <v>11.445844749999999</v>
      </c>
      <c r="E7529">
        <v>3.0411093089999999</v>
      </c>
      <c r="F7529">
        <v>0</v>
      </c>
      <c r="G7529">
        <v>-0.916290731874155</v>
      </c>
      <c r="I7529" s="1">
        <v>7505</v>
      </c>
      <c r="J7529" s="1">
        <v>1.9791477182394912</v>
      </c>
      <c r="K7529" s="1">
        <v>-0.98589594522920776</v>
      </c>
    </row>
    <row r="7530" spans="1:11" x14ac:dyDescent="0.35">
      <c r="A7530" t="s">
        <v>7599</v>
      </c>
      <c r="B7530" t="s">
        <v>3</v>
      </c>
      <c r="C7530">
        <v>400</v>
      </c>
      <c r="D7530">
        <v>11.444660450000001</v>
      </c>
      <c r="E7530">
        <v>2.8458844390000002</v>
      </c>
      <c r="F7530">
        <v>0</v>
      </c>
      <c r="G7530">
        <v>5.3141907157043269</v>
      </c>
      <c r="I7530" s="1">
        <v>7506</v>
      </c>
      <c r="J7530" s="1">
        <v>2.2867672381508606</v>
      </c>
      <c r="K7530" s="1">
        <v>-3.2030579700250157</v>
      </c>
    </row>
    <row r="7531" spans="1:11" x14ac:dyDescent="0.35">
      <c r="A7531" t="s">
        <v>7600</v>
      </c>
      <c r="B7531" t="s">
        <v>3</v>
      </c>
      <c r="C7531">
        <v>400</v>
      </c>
      <c r="D7531">
        <v>11.37930023</v>
      </c>
      <c r="E7531">
        <v>1.8903401799999999</v>
      </c>
      <c r="F7531">
        <v>0</v>
      </c>
      <c r="G7531">
        <v>3.0106208860477417</v>
      </c>
      <c r="I7531" s="1">
        <v>7507</v>
      </c>
      <c r="J7531" s="1">
        <v>1.9781896005064639</v>
      </c>
      <c r="K7531" s="1">
        <v>0.42875550781182459</v>
      </c>
    </row>
    <row r="7532" spans="1:11" x14ac:dyDescent="0.35">
      <c r="A7532" t="s">
        <v>7601</v>
      </c>
      <c r="B7532" t="s">
        <v>3</v>
      </c>
      <c r="C7532">
        <v>400</v>
      </c>
      <c r="D7532">
        <v>16.6772195</v>
      </c>
      <c r="E7532">
        <v>1.303385775</v>
      </c>
      <c r="F7532">
        <v>0</v>
      </c>
      <c r="G7532">
        <v>2.2300144001592104</v>
      </c>
      <c r="I7532" s="1">
        <v>7508</v>
      </c>
      <c r="J7532" s="1">
        <v>2.0959792405298998</v>
      </c>
      <c r="K7532" s="1">
        <v>1.0610211806202137</v>
      </c>
    </row>
    <row r="7533" spans="1:11" x14ac:dyDescent="0.35">
      <c r="A7533" t="s">
        <v>7602</v>
      </c>
      <c r="B7533" t="s">
        <v>3</v>
      </c>
      <c r="C7533">
        <v>400</v>
      </c>
      <c r="D7533">
        <v>17.913516420000001</v>
      </c>
      <c r="E7533">
        <v>2.4304346030000001</v>
      </c>
      <c r="F7533">
        <v>0</v>
      </c>
      <c r="G7533">
        <v>3.8501476017100584</v>
      </c>
      <c r="I7533" s="1">
        <v>7509</v>
      </c>
      <c r="J7533" s="1">
        <v>2.000031591461517</v>
      </c>
      <c r="K7533" s="1">
        <v>1.0155033093886536</v>
      </c>
    </row>
    <row r="7534" spans="1:11" x14ac:dyDescent="0.35">
      <c r="A7534" t="s">
        <v>7603</v>
      </c>
      <c r="B7534" t="s">
        <v>3</v>
      </c>
      <c r="C7534">
        <v>400</v>
      </c>
      <c r="D7534">
        <v>16.797697429999999</v>
      </c>
      <c r="E7534">
        <v>1.5383667640000001</v>
      </c>
      <c r="F7534">
        <v>0</v>
      </c>
      <c r="G7534">
        <v>2.6741486494265287</v>
      </c>
      <c r="I7534" s="1">
        <v>7510</v>
      </c>
      <c r="J7534" s="1">
        <v>2.1529416309467297</v>
      </c>
      <c r="K7534" s="1">
        <v>-2.1529416309467297</v>
      </c>
    </row>
    <row r="7535" spans="1:11" x14ac:dyDescent="0.35">
      <c r="A7535" t="s">
        <v>7604</v>
      </c>
      <c r="B7535" t="s">
        <v>3</v>
      </c>
      <c r="C7535">
        <v>400</v>
      </c>
      <c r="D7535">
        <v>18.23450892</v>
      </c>
      <c r="E7535">
        <v>2.7178039570000001</v>
      </c>
      <c r="F7535">
        <v>0</v>
      </c>
      <c r="G7535">
        <v>3.2771447329921766</v>
      </c>
      <c r="I7535" s="1">
        <v>7511</v>
      </c>
      <c r="J7535" s="1">
        <v>2.1391525111223957</v>
      </c>
      <c r="K7535" s="1">
        <v>-2.244513026780222</v>
      </c>
    </row>
    <row r="7536" spans="1:11" x14ac:dyDescent="0.35">
      <c r="A7536" t="s">
        <v>7605</v>
      </c>
      <c r="B7536" t="s">
        <v>3</v>
      </c>
      <c r="C7536">
        <v>400</v>
      </c>
      <c r="D7536">
        <v>17.420138399999999</v>
      </c>
      <c r="E7536">
        <v>2.027351511</v>
      </c>
      <c r="F7536">
        <v>0</v>
      </c>
      <c r="G7536">
        <v>2.631888840136646</v>
      </c>
      <c r="I7536" s="1">
        <v>7512</v>
      </c>
      <c r="J7536" s="1">
        <v>2.3292667631464519</v>
      </c>
      <c r="K7536" s="1">
        <v>-3.245557495020607</v>
      </c>
    </row>
    <row r="7537" spans="1:11" x14ac:dyDescent="0.35">
      <c r="A7537" t="s">
        <v>7606</v>
      </c>
      <c r="B7537" t="s">
        <v>3</v>
      </c>
      <c r="C7537">
        <v>400</v>
      </c>
      <c r="D7537">
        <v>17.174493389999999</v>
      </c>
      <c r="E7537">
        <v>2.1297753660000001</v>
      </c>
      <c r="F7537">
        <v>0</v>
      </c>
      <c r="G7537">
        <v>0.95551144502743635</v>
      </c>
      <c r="I7537" s="1">
        <v>7513</v>
      </c>
      <c r="J7537" s="1">
        <v>1.935165047920214</v>
      </c>
      <c r="K7537" s="1">
        <v>0.28403843613478053</v>
      </c>
    </row>
    <row r="7538" spans="1:11" x14ac:dyDescent="0.35">
      <c r="A7538" t="s">
        <v>7607</v>
      </c>
      <c r="B7538" t="s">
        <v>3</v>
      </c>
      <c r="C7538">
        <v>400</v>
      </c>
      <c r="D7538">
        <v>17.684794749999998</v>
      </c>
      <c r="E7538">
        <v>1.4961603240000001</v>
      </c>
      <c r="F7538">
        <v>0</v>
      </c>
      <c r="G7538">
        <v>3.1441522786722644</v>
      </c>
      <c r="I7538" s="1">
        <v>7514</v>
      </c>
      <c r="J7538" s="1">
        <v>2.1481055053372646</v>
      </c>
      <c r="K7538" s="1">
        <v>1.7954161671502527</v>
      </c>
    </row>
    <row r="7539" spans="1:11" x14ac:dyDescent="0.35">
      <c r="A7539" t="s">
        <v>7608</v>
      </c>
      <c r="B7539" t="s">
        <v>3</v>
      </c>
      <c r="C7539">
        <v>400</v>
      </c>
      <c r="D7539">
        <v>17.958306839999999</v>
      </c>
      <c r="E7539">
        <v>1.1359740540000001</v>
      </c>
      <c r="F7539">
        <v>0</v>
      </c>
      <c r="G7539">
        <v>3.039749158970765</v>
      </c>
      <c r="I7539" s="1">
        <v>7515</v>
      </c>
      <c r="J7539" s="1">
        <v>1.9260111065372296</v>
      </c>
      <c r="K7539" s="1">
        <v>1.3204798853639446</v>
      </c>
    </row>
    <row r="7540" spans="1:11" hidden="1" x14ac:dyDescent="0.35">
      <c r="A7540" t="s">
        <v>7609</v>
      </c>
      <c r="B7540" t="s">
        <v>3</v>
      </c>
      <c r="C7540">
        <v>400</v>
      </c>
      <c r="D7540">
        <v>15.72667188</v>
      </c>
      <c r="E7540">
        <v>0.193636115</v>
      </c>
      <c r="F7540">
        <v>1</v>
      </c>
      <c r="G7540">
        <v>5.1896179496246955</v>
      </c>
      <c r="I7540" s="1">
        <v>7516</v>
      </c>
      <c r="J7540" s="1">
        <v>1.8828056744302739</v>
      </c>
      <c r="K7540" s="1">
        <v>3.1979773795680639</v>
      </c>
    </row>
    <row r="7541" spans="1:11" x14ac:dyDescent="0.35">
      <c r="A7541" t="s">
        <v>7610</v>
      </c>
      <c r="B7541" t="s">
        <v>3</v>
      </c>
      <c r="C7541">
        <v>400</v>
      </c>
      <c r="D7541">
        <v>16.53837944</v>
      </c>
      <c r="E7541">
        <v>1.993790868</v>
      </c>
      <c r="F7541">
        <v>0</v>
      </c>
      <c r="G7541">
        <v>2.4159137783010487</v>
      </c>
      <c r="I7541" s="1">
        <v>7517</v>
      </c>
      <c r="J7541" s="1">
        <v>2.1855654629767867</v>
      </c>
      <c r="K7541" s="1">
        <v>6.5726335629708643E-2</v>
      </c>
    </row>
    <row r="7542" spans="1:11" x14ac:dyDescent="0.35">
      <c r="A7542" t="s">
        <v>7611</v>
      </c>
      <c r="B7542" t="s">
        <v>3</v>
      </c>
      <c r="C7542">
        <v>400</v>
      </c>
      <c r="D7542">
        <v>12.667623669999999</v>
      </c>
      <c r="E7542">
        <v>1.207036303</v>
      </c>
      <c r="F7542">
        <v>0</v>
      </c>
      <c r="G7542">
        <v>0.58778666490211906</v>
      </c>
      <c r="I7542" s="1">
        <v>7518</v>
      </c>
      <c r="J7542" s="1">
        <v>2.0706265318224713</v>
      </c>
      <c r="K7542" s="1">
        <v>1.5321502232380535</v>
      </c>
    </row>
    <row r="7543" spans="1:11" x14ac:dyDescent="0.35">
      <c r="A7543" t="s">
        <v>7612</v>
      </c>
      <c r="B7543" t="s">
        <v>3</v>
      </c>
      <c r="C7543">
        <v>400</v>
      </c>
      <c r="D7543">
        <v>17.7279707</v>
      </c>
      <c r="E7543">
        <v>1.3088089940000001</v>
      </c>
      <c r="F7543">
        <v>0</v>
      </c>
      <c r="G7543">
        <v>3.7447870860522321</v>
      </c>
      <c r="I7543" s="1">
        <v>7519</v>
      </c>
      <c r="J7543" s="1">
        <v>2.1137624666662349</v>
      </c>
      <c r="K7543" s="1">
        <v>1.5875395074462584</v>
      </c>
    </row>
    <row r="7544" spans="1:11" x14ac:dyDescent="0.35">
      <c r="A7544" t="s">
        <v>7613</v>
      </c>
      <c r="B7544" t="s">
        <v>3</v>
      </c>
      <c r="C7544">
        <v>400</v>
      </c>
      <c r="D7544">
        <v>7.146209582</v>
      </c>
      <c r="E7544">
        <v>1.579072512</v>
      </c>
      <c r="F7544">
        <v>0</v>
      </c>
      <c r="G7544">
        <v>3.095577608523707</v>
      </c>
      <c r="I7544" s="1">
        <v>7520</v>
      </c>
      <c r="J7544" s="1">
        <v>2.1477694604808111</v>
      </c>
      <c r="K7544" s="1">
        <v>0.26814431782023762</v>
      </c>
    </row>
    <row r="7545" spans="1:11" x14ac:dyDescent="0.35">
      <c r="A7545" t="s">
        <v>7614</v>
      </c>
      <c r="B7545" t="s">
        <v>3</v>
      </c>
      <c r="C7545">
        <v>400</v>
      </c>
      <c r="D7545">
        <v>28.01179827</v>
      </c>
      <c r="E7545">
        <v>1.6847228729999999</v>
      </c>
      <c r="F7545">
        <v>0</v>
      </c>
      <c r="G7545">
        <v>4.6405373298253823</v>
      </c>
      <c r="I7545" s="1">
        <v>7521</v>
      </c>
      <c r="J7545" s="1">
        <v>2.0421643034749444</v>
      </c>
      <c r="K7545" s="1">
        <v>0.187850096684266</v>
      </c>
    </row>
    <row r="7546" spans="1:11" x14ac:dyDescent="0.35">
      <c r="A7546" t="s">
        <v>7615</v>
      </c>
      <c r="B7546" t="s">
        <v>3</v>
      </c>
      <c r="C7546">
        <v>400</v>
      </c>
      <c r="D7546">
        <v>11.684352970000001</v>
      </c>
      <c r="E7546">
        <v>3.0004196169999999</v>
      </c>
      <c r="F7546">
        <v>0</v>
      </c>
      <c r="G7546">
        <v>3.4436180975461075</v>
      </c>
      <c r="I7546" s="1">
        <v>7522</v>
      </c>
      <c r="J7546" s="1">
        <v>2.1254796627143642</v>
      </c>
      <c r="K7546" s="1">
        <v>1.4412321574253646</v>
      </c>
    </row>
    <row r="7547" spans="1:11" x14ac:dyDescent="0.35">
      <c r="A7547" t="s">
        <v>7616</v>
      </c>
      <c r="B7547" t="s">
        <v>3</v>
      </c>
      <c r="C7547">
        <v>400</v>
      </c>
      <c r="D7547">
        <v>17.679428160000001</v>
      </c>
      <c r="E7547">
        <v>2.2311520730000001</v>
      </c>
      <c r="F7547">
        <v>0</v>
      </c>
      <c r="G7547">
        <v>3.3877743613300146</v>
      </c>
      <c r="I7547" s="1">
        <v>7523</v>
      </c>
      <c r="J7547" s="1">
        <v>2.0356315966213048</v>
      </c>
      <c r="K7547" s="1">
        <v>3.2213428063923493</v>
      </c>
    </row>
    <row r="7548" spans="1:11" x14ac:dyDescent="0.35">
      <c r="A7548" t="s">
        <v>7617</v>
      </c>
      <c r="B7548" t="s">
        <v>3</v>
      </c>
      <c r="C7548">
        <v>400</v>
      </c>
      <c r="D7548">
        <v>11.24716115</v>
      </c>
      <c r="E7548">
        <v>2.005624922</v>
      </c>
      <c r="F7548">
        <v>0</v>
      </c>
      <c r="G7548">
        <v>3.5945687746426951</v>
      </c>
      <c r="I7548" s="1">
        <v>7524</v>
      </c>
      <c r="J7548" s="1">
        <v>2.3161888566546129</v>
      </c>
      <c r="K7548" s="1">
        <v>0.77485359670370313</v>
      </c>
    </row>
    <row r="7549" spans="1:11" x14ac:dyDescent="0.35">
      <c r="A7549" t="s">
        <v>7618</v>
      </c>
      <c r="B7549" t="s">
        <v>3</v>
      </c>
      <c r="C7549">
        <v>400</v>
      </c>
      <c r="D7549">
        <v>13.443201459999999</v>
      </c>
      <c r="E7549">
        <v>0.93764667000000002</v>
      </c>
      <c r="F7549">
        <v>0</v>
      </c>
      <c r="G7549">
        <v>4.7553128444178112</v>
      </c>
      <c r="I7549" s="1">
        <v>7525</v>
      </c>
      <c r="J7549" s="1">
        <v>1.9573548468251905</v>
      </c>
      <c r="K7549" s="1">
        <v>1.4766323576599558</v>
      </c>
    </row>
    <row r="7550" spans="1:11" x14ac:dyDescent="0.35">
      <c r="A7550" t="s">
        <v>7619</v>
      </c>
      <c r="B7550" t="s">
        <v>3</v>
      </c>
      <c r="C7550">
        <v>400</v>
      </c>
      <c r="D7550">
        <v>16.678592779999999</v>
      </c>
      <c r="E7550">
        <v>1.711828259</v>
      </c>
      <c r="F7550">
        <v>0</v>
      </c>
      <c r="G7550">
        <v>1.589235205116581</v>
      </c>
      <c r="I7550" s="1">
        <v>7526</v>
      </c>
      <c r="J7550" s="1">
        <v>2.0087554675129566</v>
      </c>
      <c r="K7550" s="1">
        <v>1.438052425401251</v>
      </c>
    </row>
    <row r="7551" spans="1:11" x14ac:dyDescent="0.35">
      <c r="A7551" t="s">
        <v>7620</v>
      </c>
      <c r="B7551" t="s">
        <v>3</v>
      </c>
      <c r="C7551">
        <v>400</v>
      </c>
      <c r="D7551">
        <v>12.24478206</v>
      </c>
      <c r="E7551">
        <v>2.2417685810000001</v>
      </c>
      <c r="F7551">
        <v>0</v>
      </c>
      <c r="G7551">
        <v>0.91629073187415511</v>
      </c>
      <c r="I7551" s="1">
        <v>7527</v>
      </c>
      <c r="J7551" s="1">
        <v>1.9778984555090993</v>
      </c>
      <c r="K7551" s="1">
        <v>2.3043078438825715</v>
      </c>
    </row>
    <row r="7552" spans="1:11" x14ac:dyDescent="0.35">
      <c r="A7552" t="s">
        <v>7621</v>
      </c>
      <c r="B7552" t="s">
        <v>3</v>
      </c>
      <c r="C7552">
        <v>400</v>
      </c>
      <c r="D7552">
        <v>13.49540195</v>
      </c>
      <c r="E7552">
        <v>1.166064838</v>
      </c>
      <c r="F7552">
        <v>0</v>
      </c>
      <c r="G7552">
        <v>3.8774315606585268</v>
      </c>
      <c r="I7552" s="1">
        <v>7528</v>
      </c>
      <c r="J7552" s="1">
        <v>1.9588494110281485</v>
      </c>
      <c r="K7552" s="1">
        <v>-2.8751401429023034</v>
      </c>
    </row>
    <row r="7553" spans="1:11" x14ac:dyDescent="0.35">
      <c r="A7553" t="s">
        <v>7622</v>
      </c>
      <c r="B7553" t="s">
        <v>3</v>
      </c>
      <c r="C7553">
        <v>400</v>
      </c>
      <c r="D7553">
        <v>12.08642161</v>
      </c>
      <c r="E7553">
        <v>1.504500969</v>
      </c>
      <c r="F7553">
        <v>0</v>
      </c>
      <c r="G7553">
        <v>3.2108436531709366</v>
      </c>
      <c r="I7553" s="1">
        <v>7529</v>
      </c>
      <c r="J7553" s="1">
        <v>1.9850888378205012</v>
      </c>
      <c r="K7553" s="1">
        <v>3.3291018778838257</v>
      </c>
    </row>
    <row r="7554" spans="1:11" x14ac:dyDescent="0.35">
      <c r="A7554" t="s">
        <v>7624</v>
      </c>
      <c r="B7554" t="s">
        <v>3</v>
      </c>
      <c r="C7554">
        <v>400</v>
      </c>
      <c r="D7554">
        <v>19.529316609999999</v>
      </c>
      <c r="E7554">
        <v>1.0158558209999999</v>
      </c>
      <c r="F7554">
        <v>0</v>
      </c>
      <c r="G7554">
        <v>0</v>
      </c>
      <c r="I7554" s="1">
        <v>7530</v>
      </c>
      <c r="J7554" s="1">
        <v>2.1135198806014932</v>
      </c>
      <c r="K7554" s="1">
        <v>0.89710100544624849</v>
      </c>
    </row>
    <row r="7555" spans="1:11" hidden="1" x14ac:dyDescent="0.35">
      <c r="A7555" t="s">
        <v>7625</v>
      </c>
      <c r="B7555" t="s">
        <v>3</v>
      </c>
      <c r="C7555">
        <v>400</v>
      </c>
      <c r="D7555">
        <v>15.57483014</v>
      </c>
      <c r="E7555">
        <v>0.101978612</v>
      </c>
      <c r="F7555">
        <v>1</v>
      </c>
      <c r="G7555">
        <v>3.7954891891721947</v>
      </c>
      <c r="I7555" s="1">
        <v>7531</v>
      </c>
      <c r="J7555" s="1">
        <v>2.1924101733210968</v>
      </c>
      <c r="K7555" s="1">
        <v>3.7604226838113597E-2</v>
      </c>
    </row>
    <row r="7556" spans="1:11" x14ac:dyDescent="0.35">
      <c r="A7556" t="s">
        <v>7626</v>
      </c>
      <c r="B7556" t="s">
        <v>3</v>
      </c>
      <c r="C7556">
        <v>400</v>
      </c>
      <c r="D7556">
        <v>12.602386170000001</v>
      </c>
      <c r="E7556">
        <v>1.5133170279999999</v>
      </c>
      <c r="F7556">
        <v>0</v>
      </c>
      <c r="G7556">
        <v>3.2580965380214821</v>
      </c>
      <c r="I7556" s="1">
        <v>7532</v>
      </c>
      <c r="J7556" s="1">
        <v>2.0409278585232276</v>
      </c>
      <c r="K7556" s="1">
        <v>1.8092197431868309</v>
      </c>
    </row>
    <row r="7557" spans="1:11" x14ac:dyDescent="0.35">
      <c r="A7557" t="s">
        <v>7627</v>
      </c>
      <c r="B7557" t="s">
        <v>3</v>
      </c>
      <c r="C7557">
        <v>400</v>
      </c>
      <c r="D7557">
        <v>16.961825739999998</v>
      </c>
      <c r="E7557">
        <v>1.7242596459999999</v>
      </c>
      <c r="F7557">
        <v>0</v>
      </c>
      <c r="G7557">
        <v>4.0960098415411617</v>
      </c>
      <c r="I7557" s="1">
        <v>7533</v>
      </c>
      <c r="J7557" s="1">
        <v>2.1608272788955034</v>
      </c>
      <c r="K7557" s="1">
        <v>0.51332137053102533</v>
      </c>
    </row>
    <row r="7558" spans="1:11" x14ac:dyDescent="0.35">
      <c r="A7558" t="s">
        <v>7629</v>
      </c>
      <c r="B7558" t="s">
        <v>3</v>
      </c>
      <c r="C7558">
        <v>400</v>
      </c>
      <c r="D7558">
        <v>17.68379771</v>
      </c>
      <c r="E7558">
        <v>1.234247066</v>
      </c>
      <c r="F7558">
        <v>0</v>
      </c>
      <c r="G7558">
        <v>2.5416019934645457</v>
      </c>
      <c r="I7558" s="1">
        <v>7534</v>
      </c>
      <c r="J7558" s="1">
        <v>2.0023036446787068</v>
      </c>
      <c r="K7558" s="1">
        <v>1.2748410883134698</v>
      </c>
    </row>
    <row r="7559" spans="1:11" x14ac:dyDescent="0.35">
      <c r="A7559" t="s">
        <v>7630</v>
      </c>
      <c r="B7559" t="s">
        <v>3</v>
      </c>
      <c r="C7559">
        <v>400</v>
      </c>
      <c r="D7559">
        <v>16.435406050000001</v>
      </c>
      <c r="E7559">
        <v>3.3125874980000001</v>
      </c>
      <c r="F7559">
        <v>0</v>
      </c>
      <c r="G7559">
        <v>3.3534067178258069</v>
      </c>
      <c r="I7559" s="1">
        <v>7535</v>
      </c>
      <c r="J7559" s="1">
        <v>2.0951047125468425</v>
      </c>
      <c r="K7559" s="1">
        <v>0.53678412758980354</v>
      </c>
    </row>
    <row r="7560" spans="1:11" x14ac:dyDescent="0.35">
      <c r="A7560" t="s">
        <v>7631</v>
      </c>
      <c r="B7560" t="s">
        <v>3</v>
      </c>
      <c r="C7560">
        <v>400</v>
      </c>
      <c r="D7560">
        <v>25.861405340000001</v>
      </c>
      <c r="E7560">
        <v>2.308566195</v>
      </c>
      <c r="F7560">
        <v>0</v>
      </c>
      <c r="G7560">
        <v>-0.35667494393873245</v>
      </c>
      <c r="I7560" s="1">
        <v>7536</v>
      </c>
      <c r="J7560" s="1">
        <v>2.0813383146229354</v>
      </c>
      <c r="K7560" s="1">
        <v>-1.1258268695954992</v>
      </c>
    </row>
    <row r="7561" spans="1:11" x14ac:dyDescent="0.35">
      <c r="A7561" t="s">
        <v>7632</v>
      </c>
      <c r="B7561" t="s">
        <v>3</v>
      </c>
      <c r="C7561">
        <v>400</v>
      </c>
      <c r="D7561">
        <v>23.993019109999999</v>
      </c>
      <c r="E7561">
        <v>0.56009133799999999</v>
      </c>
      <c r="F7561">
        <v>0</v>
      </c>
      <c r="G7561">
        <v>3.1135153092103742</v>
      </c>
      <c r="I7561" s="1">
        <v>7537</v>
      </c>
      <c r="J7561" s="1">
        <v>2.1665000847861968</v>
      </c>
      <c r="K7561" s="1">
        <v>0.97765219388606761</v>
      </c>
    </row>
    <row r="7562" spans="1:11" x14ac:dyDescent="0.35">
      <c r="A7562" t="s">
        <v>7633</v>
      </c>
      <c r="B7562" t="s">
        <v>3</v>
      </c>
      <c r="C7562">
        <v>400</v>
      </c>
      <c r="D7562">
        <v>11.39403864</v>
      </c>
      <c r="E7562">
        <v>1.907809351</v>
      </c>
      <c r="F7562">
        <v>0</v>
      </c>
      <c r="G7562">
        <v>0.58778666490211906</v>
      </c>
      <c r="I7562" s="1">
        <v>7538</v>
      </c>
      <c r="J7562" s="1">
        <v>2.2149113413196275</v>
      </c>
      <c r="K7562" s="1">
        <v>0.82483781765113751</v>
      </c>
    </row>
    <row r="7563" spans="1:11" x14ac:dyDescent="0.35">
      <c r="A7563" t="s">
        <v>7634</v>
      </c>
      <c r="B7563" t="s">
        <v>3</v>
      </c>
      <c r="C7563">
        <v>400</v>
      </c>
      <c r="D7563">
        <v>11.49516176</v>
      </c>
      <c r="E7563">
        <v>1.8063123169999999</v>
      </c>
      <c r="F7563">
        <v>0</v>
      </c>
      <c r="G7563">
        <v>3.0773122605464138</v>
      </c>
      <c r="I7563" s="1">
        <v>7539</v>
      </c>
      <c r="J7563" s="1">
        <v>2.341567373228099</v>
      </c>
      <c r="K7563" s="1">
        <v>2.8480505763965964</v>
      </c>
    </row>
    <row r="7564" spans="1:11" x14ac:dyDescent="0.35">
      <c r="A7564" t="s">
        <v>7635</v>
      </c>
      <c r="B7564" t="s">
        <v>3</v>
      </c>
      <c r="C7564">
        <v>400</v>
      </c>
      <c r="D7564">
        <v>13.65338386</v>
      </c>
      <c r="E7564">
        <v>0.83945652199999998</v>
      </c>
      <c r="F7564">
        <v>0</v>
      </c>
      <c r="G7564">
        <v>1.0986122886681098</v>
      </c>
      <c r="I7564" s="1">
        <v>7540</v>
      </c>
      <c r="J7564" s="1">
        <v>2.0996154699882625</v>
      </c>
      <c r="K7564" s="1">
        <v>0.31629830831278616</v>
      </c>
    </row>
    <row r="7565" spans="1:11" x14ac:dyDescent="0.35">
      <c r="A7565" t="s">
        <v>7636</v>
      </c>
      <c r="B7565" t="s">
        <v>3</v>
      </c>
      <c r="C7565">
        <v>400</v>
      </c>
      <c r="D7565">
        <v>15.73166503</v>
      </c>
      <c r="E7565">
        <v>2.3470347619999998</v>
      </c>
      <c r="F7565">
        <v>0</v>
      </c>
      <c r="G7565">
        <v>3.1311369105601941</v>
      </c>
      <c r="I7565" s="1">
        <v>7541</v>
      </c>
      <c r="J7565" s="1">
        <v>2.2053601366993583</v>
      </c>
      <c r="K7565" s="1">
        <v>-1.6175734717972392</v>
      </c>
    </row>
    <row r="7566" spans="1:11" x14ac:dyDescent="0.35">
      <c r="A7566" t="s">
        <v>7637</v>
      </c>
      <c r="B7566" t="s">
        <v>3</v>
      </c>
      <c r="C7566">
        <v>400</v>
      </c>
      <c r="D7566">
        <v>25.762387010000001</v>
      </c>
      <c r="E7566">
        <v>2.4382591489999998</v>
      </c>
      <c r="F7566">
        <v>0</v>
      </c>
      <c r="G7566">
        <v>2.0014800002101243</v>
      </c>
      <c r="I7566" s="1">
        <v>7542</v>
      </c>
      <c r="J7566" s="1">
        <v>2.191681259233822</v>
      </c>
      <c r="K7566" s="1">
        <v>1.5531058268184101</v>
      </c>
    </row>
    <row r="7567" spans="1:11" x14ac:dyDescent="0.35">
      <c r="A7567" t="s">
        <v>7638</v>
      </c>
      <c r="B7567" t="s">
        <v>3</v>
      </c>
      <c r="C7567">
        <v>400</v>
      </c>
      <c r="D7567">
        <v>16.344649230000002</v>
      </c>
      <c r="E7567">
        <v>1.497657166</v>
      </c>
      <c r="F7567">
        <v>0</v>
      </c>
      <c r="G7567">
        <v>1.9878743481543455</v>
      </c>
      <c r="I7567" s="1">
        <v>7543</v>
      </c>
      <c r="J7567" s="1">
        <v>2.1553561752667805</v>
      </c>
      <c r="K7567" s="1">
        <v>0.94022143325692653</v>
      </c>
    </row>
    <row r="7568" spans="1:11" x14ac:dyDescent="0.35">
      <c r="A7568" t="s">
        <v>7639</v>
      </c>
      <c r="B7568" t="s">
        <v>3</v>
      </c>
      <c r="C7568">
        <v>400</v>
      </c>
      <c r="D7568">
        <v>17.797781910000001</v>
      </c>
      <c r="E7568">
        <v>0.509996161</v>
      </c>
      <c r="F7568">
        <v>0</v>
      </c>
      <c r="G7568">
        <v>2.8791984572980396</v>
      </c>
      <c r="I7568" s="1">
        <v>7544</v>
      </c>
      <c r="J7568" s="1">
        <v>2.1411561150334446</v>
      </c>
      <c r="K7568" s="1">
        <v>2.4993812147919376</v>
      </c>
    </row>
    <row r="7569" spans="1:11" x14ac:dyDescent="0.35">
      <c r="A7569" t="s">
        <v>7640</v>
      </c>
      <c r="B7569" t="s">
        <v>3</v>
      </c>
      <c r="C7569">
        <v>400</v>
      </c>
      <c r="D7569">
        <v>13.38316968</v>
      </c>
      <c r="E7569">
        <v>2.0802709450000001</v>
      </c>
      <c r="F7569">
        <v>0</v>
      </c>
      <c r="G7569">
        <v>4.1125118661775497</v>
      </c>
      <c r="I7569" s="1">
        <v>7545</v>
      </c>
      <c r="J7569" s="1">
        <v>1.9643183566314284</v>
      </c>
      <c r="K7569" s="1">
        <v>1.4792997409146791</v>
      </c>
    </row>
    <row r="7570" spans="1:11" x14ac:dyDescent="0.35">
      <c r="A7570" t="s">
        <v>7641</v>
      </c>
      <c r="B7570" t="s">
        <v>3</v>
      </c>
      <c r="C7570">
        <v>400</v>
      </c>
      <c r="D7570">
        <v>17.203680769999998</v>
      </c>
      <c r="E7570">
        <v>1.8741262889999999</v>
      </c>
      <c r="F7570">
        <v>0</v>
      </c>
      <c r="G7570">
        <v>3.6243409329763652</v>
      </c>
      <c r="I7570" s="1">
        <v>7546</v>
      </c>
      <c r="J7570" s="1">
        <v>2.0677126598496662</v>
      </c>
      <c r="K7570" s="1">
        <v>1.3200617014803484</v>
      </c>
    </row>
    <row r="7571" spans="1:11" x14ac:dyDescent="0.35">
      <c r="A7571" t="s">
        <v>7642</v>
      </c>
      <c r="B7571" t="s">
        <v>3</v>
      </c>
      <c r="C7571">
        <v>400</v>
      </c>
      <c r="D7571">
        <v>13.571993089999999</v>
      </c>
      <c r="E7571">
        <v>1.522459408</v>
      </c>
      <c r="F7571">
        <v>0</v>
      </c>
      <c r="G7571">
        <v>3.7328963395307104</v>
      </c>
      <c r="I7571" s="1">
        <v>7547</v>
      </c>
      <c r="J7571" s="1">
        <v>2.098024900131104</v>
      </c>
      <c r="K7571" s="1">
        <v>1.4965438745115911</v>
      </c>
    </row>
    <row r="7572" spans="1:11" x14ac:dyDescent="0.35">
      <c r="A7572" t="s">
        <v>7643</v>
      </c>
      <c r="B7572" t="s">
        <v>3</v>
      </c>
      <c r="C7572">
        <v>400</v>
      </c>
      <c r="D7572">
        <v>13.96403119</v>
      </c>
      <c r="E7572">
        <v>0.74667148000000005</v>
      </c>
      <c r="F7572">
        <v>0</v>
      </c>
      <c r="G7572">
        <v>3.0492730404820207</v>
      </c>
      <c r="I7572" s="1">
        <v>7548</v>
      </c>
      <c r="J7572" s="1">
        <v>2.2415677651317516</v>
      </c>
      <c r="K7572" s="1">
        <v>2.5137450792860596</v>
      </c>
    </row>
    <row r="7573" spans="1:11" x14ac:dyDescent="0.35">
      <c r="A7573" t="s">
        <v>7644</v>
      </c>
      <c r="B7573" t="s">
        <v>3</v>
      </c>
      <c r="C7573">
        <v>400</v>
      </c>
      <c r="D7573">
        <v>15.363628200000001</v>
      </c>
      <c r="E7573">
        <v>4.0877907010000003</v>
      </c>
      <c r="F7573">
        <v>0</v>
      </c>
      <c r="G7573">
        <v>3.2733640101522705</v>
      </c>
      <c r="I7573" s="1">
        <v>7549</v>
      </c>
      <c r="J7573" s="1">
        <v>2.13751298395273</v>
      </c>
      <c r="K7573" s="1">
        <v>-0.54827777883614903</v>
      </c>
    </row>
    <row r="7574" spans="1:11" x14ac:dyDescent="0.35">
      <c r="A7574" t="s">
        <v>7645</v>
      </c>
      <c r="B7574" t="s">
        <v>3</v>
      </c>
      <c r="C7574">
        <v>400</v>
      </c>
      <c r="D7574">
        <v>20.33528785</v>
      </c>
      <c r="E7574">
        <v>1.6212585660000001</v>
      </c>
      <c r="F7574">
        <v>0</v>
      </c>
      <c r="G7574">
        <v>2.1633230256605378</v>
      </c>
      <c r="I7574" s="1">
        <v>7550</v>
      </c>
      <c r="J7574" s="1">
        <v>2.0662857356854634</v>
      </c>
      <c r="K7574" s="1">
        <v>-1.1499950038113083</v>
      </c>
    </row>
    <row r="7575" spans="1:11" x14ac:dyDescent="0.35">
      <c r="A7575" t="s">
        <v>7646</v>
      </c>
      <c r="B7575" t="s">
        <v>3</v>
      </c>
      <c r="C7575">
        <v>400</v>
      </c>
      <c r="D7575">
        <v>15.29611246</v>
      </c>
      <c r="E7575">
        <v>4.2229956289999997</v>
      </c>
      <c r="F7575">
        <v>0</v>
      </c>
      <c r="G7575">
        <v>4.8056590467374951</v>
      </c>
      <c r="I7575" s="1">
        <v>7551</v>
      </c>
      <c r="J7575" s="1">
        <v>2.2108669543319834</v>
      </c>
      <c r="K7575" s="1">
        <v>1.6665646063265434</v>
      </c>
    </row>
    <row r="7576" spans="1:11" x14ac:dyDescent="0.35">
      <c r="A7576" t="s">
        <v>7647</v>
      </c>
      <c r="B7576" t="s">
        <v>3</v>
      </c>
      <c r="C7576">
        <v>400</v>
      </c>
      <c r="D7576">
        <v>9.0963902450000003</v>
      </c>
      <c r="E7576">
        <v>1.088607994</v>
      </c>
      <c r="F7576">
        <v>0</v>
      </c>
      <c r="G7576">
        <v>2.2407096892759584</v>
      </c>
      <c r="I7576" s="1">
        <v>7552</v>
      </c>
      <c r="J7576" s="1">
        <v>2.1653790506480846</v>
      </c>
      <c r="K7576" s="1">
        <v>1.045464602522852</v>
      </c>
    </row>
    <row r="7577" spans="1:11" x14ac:dyDescent="0.35">
      <c r="A7577" t="s">
        <v>7648</v>
      </c>
      <c r="B7577" t="s">
        <v>3</v>
      </c>
      <c r="C7577">
        <v>400</v>
      </c>
      <c r="D7577">
        <v>13.334169210000001</v>
      </c>
      <c r="E7577">
        <v>1.9826844260000001</v>
      </c>
      <c r="F7577">
        <v>0</v>
      </c>
      <c r="G7577">
        <v>3.427514689979529</v>
      </c>
      <c r="I7577" s="1">
        <v>7553</v>
      </c>
      <c r="J7577" s="1">
        <v>2.2310559727962946</v>
      </c>
      <c r="K7577" s="1">
        <v>-2.2310559727962946</v>
      </c>
    </row>
    <row r="7578" spans="1:11" x14ac:dyDescent="0.35">
      <c r="A7578" t="s">
        <v>7649</v>
      </c>
      <c r="B7578" t="s">
        <v>3</v>
      </c>
      <c r="C7578">
        <v>400</v>
      </c>
      <c r="D7578">
        <v>13.689764609999999</v>
      </c>
      <c r="E7578">
        <v>0.52109884799999995</v>
      </c>
      <c r="F7578">
        <v>0</v>
      </c>
      <c r="G7578">
        <v>2.7472709142554912</v>
      </c>
      <c r="I7578" s="1">
        <v>7554</v>
      </c>
      <c r="J7578" s="1">
        <v>2.3538867070298752</v>
      </c>
      <c r="K7578" s="1">
        <v>1.4416024821423195</v>
      </c>
    </row>
    <row r="7579" spans="1:11" x14ac:dyDescent="0.35">
      <c r="A7579" t="s">
        <v>7650</v>
      </c>
      <c r="B7579" t="s">
        <v>3</v>
      </c>
      <c r="C7579">
        <v>400</v>
      </c>
      <c r="D7579">
        <v>25.578946899999998</v>
      </c>
      <c r="E7579">
        <v>2.2420568319999998</v>
      </c>
      <c r="F7579">
        <v>0</v>
      </c>
      <c r="G7579">
        <v>2.4849066497880004</v>
      </c>
      <c r="I7579" s="1">
        <v>7555</v>
      </c>
      <c r="J7579" s="1">
        <v>2.1641941179357334</v>
      </c>
      <c r="K7579" s="1">
        <v>1.0939024200857488</v>
      </c>
    </row>
    <row r="7580" spans="1:11" x14ac:dyDescent="0.35">
      <c r="A7580" t="s">
        <v>7651</v>
      </c>
      <c r="B7580" t="s">
        <v>3</v>
      </c>
      <c r="C7580">
        <v>400</v>
      </c>
      <c r="D7580">
        <v>7.7361777979999999</v>
      </c>
      <c r="E7580">
        <v>1.1242223060000001</v>
      </c>
      <c r="F7580">
        <v>0</v>
      </c>
      <c r="G7580">
        <v>4.1174098351530963</v>
      </c>
      <c r="I7580" s="1">
        <v>7556</v>
      </c>
      <c r="J7580" s="1">
        <v>2.1358421288556624</v>
      </c>
      <c r="K7580" s="1">
        <v>1.9601677126854993</v>
      </c>
    </row>
    <row r="7581" spans="1:11" x14ac:dyDescent="0.35">
      <c r="A7581" t="s">
        <v>7652</v>
      </c>
      <c r="B7581" t="s">
        <v>3</v>
      </c>
      <c r="C7581">
        <v>400</v>
      </c>
      <c r="D7581">
        <v>14.607180919999999</v>
      </c>
      <c r="E7581">
        <v>3.1753098560000002</v>
      </c>
      <c r="F7581">
        <v>0</v>
      </c>
      <c r="G7581">
        <v>1.1939224684724346</v>
      </c>
      <c r="I7581" s="1">
        <v>7557</v>
      </c>
      <c r="J7581" s="1">
        <v>2.2017028422998148</v>
      </c>
      <c r="K7581" s="1">
        <v>0.33989915116473091</v>
      </c>
    </row>
    <row r="7582" spans="1:11" hidden="1" x14ac:dyDescent="0.35">
      <c r="A7582" t="s">
        <v>7653</v>
      </c>
      <c r="B7582" t="s">
        <v>3</v>
      </c>
      <c r="C7582">
        <v>400</v>
      </c>
      <c r="D7582">
        <v>24.878738080000002</v>
      </c>
      <c r="E7582">
        <v>0.3404298</v>
      </c>
      <c r="F7582">
        <v>1</v>
      </c>
      <c r="G7582">
        <v>3.1570004211501135</v>
      </c>
      <c r="I7582" s="1">
        <v>7558</v>
      </c>
      <c r="J7582" s="1">
        <v>1.922361067785886</v>
      </c>
      <c r="K7582" s="1">
        <v>1.4310456500399209</v>
      </c>
    </row>
    <row r="7583" spans="1:11" x14ac:dyDescent="0.35">
      <c r="A7583" t="s">
        <v>7654</v>
      </c>
      <c r="B7583" t="s">
        <v>3</v>
      </c>
      <c r="C7583">
        <v>400</v>
      </c>
      <c r="D7583">
        <v>12.86114482</v>
      </c>
      <c r="E7583">
        <v>1.463991923</v>
      </c>
      <c r="F7583">
        <v>0</v>
      </c>
      <c r="G7583">
        <v>2.0918640616783932</v>
      </c>
      <c r="I7583" s="1">
        <v>7559</v>
      </c>
      <c r="J7583" s="1">
        <v>2.057307724316026</v>
      </c>
      <c r="K7583" s="1">
        <v>-2.4139826682547585</v>
      </c>
    </row>
    <row r="7584" spans="1:11" x14ac:dyDescent="0.35">
      <c r="A7584" t="s">
        <v>7655</v>
      </c>
      <c r="B7584" t="s">
        <v>3</v>
      </c>
      <c r="C7584">
        <v>400</v>
      </c>
      <c r="D7584">
        <v>17.359017529999999</v>
      </c>
      <c r="E7584">
        <v>1.3039371749999999</v>
      </c>
      <c r="F7584">
        <v>0</v>
      </c>
      <c r="G7584">
        <v>1.1939224684724346</v>
      </c>
      <c r="I7584" s="1">
        <v>7560</v>
      </c>
      <c r="J7584" s="1">
        <v>2.2923135307407976</v>
      </c>
      <c r="K7584" s="1">
        <v>0.82120177846957665</v>
      </c>
    </row>
    <row r="7585" spans="1:11" x14ac:dyDescent="0.35">
      <c r="A7585" t="s">
        <v>7656</v>
      </c>
      <c r="B7585" t="s">
        <v>3</v>
      </c>
      <c r="C7585">
        <v>400</v>
      </c>
      <c r="D7585">
        <v>15.18013844</v>
      </c>
      <c r="E7585">
        <v>3.1813773699999999</v>
      </c>
      <c r="F7585">
        <v>0</v>
      </c>
      <c r="G7585">
        <v>1.2809338454620642</v>
      </c>
      <c r="I7585" s="1">
        <v>7561</v>
      </c>
      <c r="J7585" s="1">
        <v>2.1111719162587455</v>
      </c>
      <c r="K7585" s="1">
        <v>-1.5233852513566264</v>
      </c>
    </row>
    <row r="7586" spans="1:11" x14ac:dyDescent="0.35">
      <c r="A7586" t="s">
        <v>7657</v>
      </c>
      <c r="B7586" t="s">
        <v>3</v>
      </c>
      <c r="C7586">
        <v>400</v>
      </c>
      <c r="D7586">
        <v>14.799694799999999</v>
      </c>
      <c r="E7586">
        <v>4.175211859</v>
      </c>
      <c r="F7586">
        <v>0</v>
      </c>
      <c r="G7586">
        <v>-0.22314355131420971</v>
      </c>
      <c r="I7586" s="1">
        <v>7562</v>
      </c>
      <c r="J7586" s="1">
        <v>2.1248137437230636</v>
      </c>
      <c r="K7586" s="1">
        <v>0.95249851682335018</v>
      </c>
    </row>
    <row r="7587" spans="1:11" x14ac:dyDescent="0.35">
      <c r="A7587" t="s">
        <v>7658</v>
      </c>
      <c r="B7587" t="s">
        <v>3</v>
      </c>
      <c r="C7587">
        <v>400</v>
      </c>
      <c r="D7587">
        <v>11.163913730000001</v>
      </c>
      <c r="E7587">
        <v>1.705642579</v>
      </c>
      <c r="F7587">
        <v>0</v>
      </c>
      <c r="G7587">
        <v>1.62924053973028</v>
      </c>
      <c r="I7587" s="1">
        <v>7563</v>
      </c>
      <c r="J7587" s="1">
        <v>2.2547651267188091</v>
      </c>
      <c r="K7587" s="1">
        <v>-1.1561528380506993</v>
      </c>
    </row>
    <row r="7588" spans="1:11" x14ac:dyDescent="0.35">
      <c r="A7588" t="s">
        <v>7659</v>
      </c>
      <c r="B7588" t="s">
        <v>3</v>
      </c>
      <c r="C7588">
        <v>400</v>
      </c>
      <c r="D7588">
        <v>11.27274688</v>
      </c>
      <c r="E7588">
        <v>1.582983987</v>
      </c>
      <c r="F7588">
        <v>0</v>
      </c>
      <c r="G7588">
        <v>0.40546510810816438</v>
      </c>
      <c r="I7588" s="1">
        <v>7564</v>
      </c>
      <c r="J7588" s="1">
        <v>2.0521373116139805</v>
      </c>
      <c r="K7588" s="1">
        <v>1.0789995989462136</v>
      </c>
    </row>
    <row r="7589" spans="1:11" x14ac:dyDescent="0.35">
      <c r="A7589" t="s">
        <v>7660</v>
      </c>
      <c r="B7589" t="s">
        <v>3</v>
      </c>
      <c r="C7589">
        <v>400</v>
      </c>
      <c r="D7589">
        <v>11.622016670000001</v>
      </c>
      <c r="E7589">
        <v>1.431993029</v>
      </c>
      <c r="F7589">
        <v>0</v>
      </c>
      <c r="G7589">
        <v>1.33500106673234</v>
      </c>
      <c r="I7589" s="1">
        <v>7565</v>
      </c>
      <c r="J7589" s="1">
        <v>2.039876191274324</v>
      </c>
      <c r="K7589" s="1">
        <v>-3.839619106419967E-2</v>
      </c>
    </row>
    <row r="7590" spans="1:11" x14ac:dyDescent="0.35">
      <c r="A7590" t="s">
        <v>7661</v>
      </c>
      <c r="B7590" t="s">
        <v>3</v>
      </c>
      <c r="C7590">
        <v>400</v>
      </c>
      <c r="D7590">
        <v>20.3806485</v>
      </c>
      <c r="E7590">
        <v>0.42664680900000002</v>
      </c>
      <c r="F7590">
        <v>0</v>
      </c>
      <c r="G7590">
        <v>1.3609765531356006</v>
      </c>
      <c r="I7590" s="1">
        <v>7566</v>
      </c>
      <c r="J7590" s="1">
        <v>2.1662988999879755</v>
      </c>
      <c r="K7590" s="1">
        <v>-0.17842455183363004</v>
      </c>
    </row>
    <row r="7591" spans="1:11" x14ac:dyDescent="0.35">
      <c r="A7591" t="s">
        <v>7662</v>
      </c>
      <c r="B7591" t="s">
        <v>3</v>
      </c>
      <c r="C7591">
        <v>400</v>
      </c>
      <c r="D7591">
        <v>15.8503405</v>
      </c>
      <c r="E7591">
        <v>2.2673676359999999</v>
      </c>
      <c r="F7591">
        <v>0</v>
      </c>
      <c r="G7591">
        <v>1.3083328196501789</v>
      </c>
      <c r="I7591" s="1">
        <v>7567</v>
      </c>
      <c r="J7591" s="1">
        <v>2.299046631546763</v>
      </c>
      <c r="K7591" s="1">
        <v>0.58015182575127655</v>
      </c>
    </row>
    <row r="7592" spans="1:11" x14ac:dyDescent="0.35">
      <c r="A7592" t="s">
        <v>7663</v>
      </c>
      <c r="B7592" t="s">
        <v>3</v>
      </c>
      <c r="C7592">
        <v>400</v>
      </c>
      <c r="D7592">
        <v>13.23659239</v>
      </c>
      <c r="E7592">
        <v>2.0322392360000001</v>
      </c>
      <c r="F7592">
        <v>0</v>
      </c>
      <c r="G7592">
        <v>2.9755295662364718</v>
      </c>
      <c r="I7592" s="1">
        <v>7568</v>
      </c>
      <c r="J7592" s="1">
        <v>2.0879920141783623</v>
      </c>
      <c r="K7592" s="1">
        <v>2.0245198519991874</v>
      </c>
    </row>
    <row r="7593" spans="1:11" x14ac:dyDescent="0.35">
      <c r="A7593" t="s">
        <v>7664</v>
      </c>
      <c r="B7593" t="s">
        <v>3</v>
      </c>
      <c r="C7593">
        <v>400</v>
      </c>
      <c r="D7593">
        <v>17.575655099999999</v>
      </c>
      <c r="E7593">
        <v>1.115616953</v>
      </c>
      <c r="F7593">
        <v>0</v>
      </c>
      <c r="G7593">
        <v>0</v>
      </c>
      <c r="I7593" s="1">
        <v>7569</v>
      </c>
      <c r="J7593" s="1">
        <v>2.1156991275689196</v>
      </c>
      <c r="K7593" s="1">
        <v>1.5086418054074455</v>
      </c>
    </row>
    <row r="7594" spans="1:11" x14ac:dyDescent="0.35">
      <c r="A7594" t="s">
        <v>7665</v>
      </c>
      <c r="B7594" t="s">
        <v>3</v>
      </c>
      <c r="C7594">
        <v>400</v>
      </c>
      <c r="D7594">
        <v>15.06962555</v>
      </c>
      <c r="E7594">
        <v>4.0474909419999996</v>
      </c>
      <c r="F7594">
        <v>0</v>
      </c>
      <c r="G7594">
        <v>2.1041341542702074</v>
      </c>
      <c r="I7594" s="1">
        <v>7570</v>
      </c>
      <c r="J7594" s="1">
        <v>2.1629653256680377</v>
      </c>
      <c r="K7594" s="1">
        <v>1.5699310138626728</v>
      </c>
    </row>
    <row r="7595" spans="1:11" x14ac:dyDescent="0.35">
      <c r="A7595" t="s">
        <v>7666</v>
      </c>
      <c r="B7595" t="s">
        <v>3</v>
      </c>
      <c r="C7595">
        <v>400</v>
      </c>
      <c r="D7595">
        <v>19.13394547</v>
      </c>
      <c r="E7595">
        <v>0.93303647599999995</v>
      </c>
      <c r="F7595">
        <v>0</v>
      </c>
      <c r="G7595">
        <v>3.5496173867804286</v>
      </c>
      <c r="I7595" s="1">
        <v>7571</v>
      </c>
      <c r="J7595" s="1">
        <v>2.2672360087175236</v>
      </c>
      <c r="K7595" s="1">
        <v>0.78203703176449713</v>
      </c>
    </row>
    <row r="7596" spans="1:11" x14ac:dyDescent="0.35">
      <c r="A7596" t="s">
        <v>7667</v>
      </c>
      <c r="B7596" t="s">
        <v>3</v>
      </c>
      <c r="C7596">
        <v>400</v>
      </c>
      <c r="D7596">
        <v>17.4401291</v>
      </c>
      <c r="E7596">
        <v>1.8233463679999999</v>
      </c>
      <c r="F7596">
        <v>0</v>
      </c>
      <c r="G7596">
        <v>3.3357695763396999</v>
      </c>
      <c r="I7596" s="1">
        <v>7572</v>
      </c>
      <c r="J7596" s="1">
        <v>1.8181689753833352</v>
      </c>
      <c r="K7596" s="1">
        <v>1.4551950347689353</v>
      </c>
    </row>
    <row r="7597" spans="1:11" x14ac:dyDescent="0.35">
      <c r="A7597" t="s">
        <v>7668</v>
      </c>
      <c r="B7597" t="s">
        <v>3</v>
      </c>
      <c r="C7597">
        <v>400</v>
      </c>
      <c r="D7597">
        <v>19.135810299999999</v>
      </c>
      <c r="E7597">
        <v>0.48185283099999998</v>
      </c>
      <c r="F7597">
        <v>0</v>
      </c>
      <c r="G7597">
        <v>3.1354942159291497</v>
      </c>
      <c r="I7597" s="1">
        <v>7573</v>
      </c>
      <c r="J7597" s="1">
        <v>2.1496861093802404</v>
      </c>
      <c r="K7597" s="1">
        <v>1.3636916280297395E-2</v>
      </c>
    </row>
    <row r="7598" spans="1:11" x14ac:dyDescent="0.35">
      <c r="A7598" t="s">
        <v>7669</v>
      </c>
      <c r="B7598" t="s">
        <v>3</v>
      </c>
      <c r="C7598">
        <v>400</v>
      </c>
      <c r="D7598">
        <v>18.787993409999999</v>
      </c>
      <c r="E7598">
        <v>0.79158434600000005</v>
      </c>
      <c r="F7598">
        <v>0</v>
      </c>
      <c r="G7598">
        <v>0.26236426446749106</v>
      </c>
      <c r="I7598" s="1">
        <v>7574</v>
      </c>
      <c r="J7598" s="1">
        <v>1.7999965990348641</v>
      </c>
      <c r="K7598" s="1">
        <v>3.005662447702631</v>
      </c>
    </row>
    <row r="7599" spans="1:11" x14ac:dyDescent="0.35">
      <c r="A7599" t="s">
        <v>7670</v>
      </c>
      <c r="B7599" t="s">
        <v>3</v>
      </c>
      <c r="C7599">
        <v>400</v>
      </c>
      <c r="D7599">
        <v>16.323131020000002</v>
      </c>
      <c r="E7599">
        <v>3.1367351339999998</v>
      </c>
      <c r="F7599">
        <v>0</v>
      </c>
      <c r="G7599">
        <v>3.2619353143286478</v>
      </c>
      <c r="I7599" s="1">
        <v>7575</v>
      </c>
      <c r="J7599" s="1">
        <v>2.2212776319659584</v>
      </c>
      <c r="K7599" s="1">
        <v>1.9432057309999973E-2</v>
      </c>
    </row>
    <row r="7600" spans="1:11" x14ac:dyDescent="0.35">
      <c r="A7600" t="s">
        <v>7671</v>
      </c>
      <c r="B7600" t="s">
        <v>3</v>
      </c>
      <c r="C7600">
        <v>400</v>
      </c>
      <c r="D7600">
        <v>23.496016940000001</v>
      </c>
      <c r="E7600">
        <v>2.9690676499999999</v>
      </c>
      <c r="F7600">
        <v>0</v>
      </c>
      <c r="G7600">
        <v>1.9315214116032138</v>
      </c>
      <c r="I7600" s="1">
        <v>7576</v>
      </c>
      <c r="J7600" s="1">
        <v>2.1011082443042732</v>
      </c>
      <c r="K7600" s="1">
        <v>1.3264064456752558</v>
      </c>
    </row>
    <row r="7601" spans="1:11" hidden="1" x14ac:dyDescent="0.35">
      <c r="A7601" t="s">
        <v>7672</v>
      </c>
      <c r="B7601" t="s">
        <v>3</v>
      </c>
      <c r="C7601">
        <v>400</v>
      </c>
      <c r="D7601">
        <v>19.26445627</v>
      </c>
      <c r="E7601">
        <v>0.305521763</v>
      </c>
      <c r="F7601">
        <v>1</v>
      </c>
      <c r="G7601">
        <v>2.5877640352277083</v>
      </c>
      <c r="I7601" s="1">
        <v>7577</v>
      </c>
      <c r="J7601" s="1">
        <v>2.2975543619259153</v>
      </c>
      <c r="K7601" s="1">
        <v>0.44971655232957586</v>
      </c>
    </row>
    <row r="7602" spans="1:11" x14ac:dyDescent="0.35">
      <c r="A7602" t="s">
        <v>7673</v>
      </c>
      <c r="B7602" t="s">
        <v>3</v>
      </c>
      <c r="C7602">
        <v>400</v>
      </c>
      <c r="D7602">
        <v>17.99911075</v>
      </c>
      <c r="E7602">
        <v>1.2489483100000001</v>
      </c>
      <c r="F7602">
        <v>0</v>
      </c>
      <c r="G7602">
        <v>1.2237754316221157</v>
      </c>
      <c r="I7602" s="1">
        <v>7578</v>
      </c>
      <c r="J7602" s="1">
        <v>2.0662469929729577</v>
      </c>
      <c r="K7602" s="1">
        <v>0.41865965681504269</v>
      </c>
    </row>
    <row r="7603" spans="1:11" x14ac:dyDescent="0.35">
      <c r="A7603" t="s">
        <v>7674</v>
      </c>
      <c r="B7603" t="s">
        <v>3</v>
      </c>
      <c r="C7603">
        <v>400</v>
      </c>
      <c r="D7603">
        <v>11.080076780000001</v>
      </c>
      <c r="E7603">
        <v>1.340338129</v>
      </c>
      <c r="F7603">
        <v>0</v>
      </c>
      <c r="G7603">
        <v>2.8507065015037334</v>
      </c>
      <c r="I7603" s="1">
        <v>7579</v>
      </c>
      <c r="J7603" s="1">
        <v>2.2164908487426733</v>
      </c>
      <c r="K7603" s="1">
        <v>1.900918986410423</v>
      </c>
    </row>
    <row r="7604" spans="1:11" x14ac:dyDescent="0.35">
      <c r="A7604" t="s">
        <v>7675</v>
      </c>
      <c r="B7604" t="s">
        <v>3</v>
      </c>
      <c r="C7604">
        <v>400</v>
      </c>
      <c r="D7604">
        <v>14.55319072</v>
      </c>
      <c r="E7604">
        <v>4.3286039489999997</v>
      </c>
      <c r="F7604">
        <v>0</v>
      </c>
      <c r="G7604">
        <v>0.74193734472937733</v>
      </c>
      <c r="I7604" s="1">
        <v>7580</v>
      </c>
      <c r="J7604" s="1">
        <v>1.9408120296817031</v>
      </c>
      <c r="K7604" s="1">
        <v>-0.74688956120926853</v>
      </c>
    </row>
    <row r="7605" spans="1:11" x14ac:dyDescent="0.35">
      <c r="A7605" t="s">
        <v>7676</v>
      </c>
      <c r="B7605" t="s">
        <v>3</v>
      </c>
      <c r="C7605">
        <v>400</v>
      </c>
      <c r="D7605">
        <v>11.63785376</v>
      </c>
      <c r="E7605">
        <v>0.497474676</v>
      </c>
      <c r="F7605">
        <v>0</v>
      </c>
      <c r="G7605">
        <v>-0.916290731874155</v>
      </c>
      <c r="I7605" s="1">
        <v>7581</v>
      </c>
      <c r="J7605" s="1">
        <v>2.3218373964524082</v>
      </c>
      <c r="K7605" s="1">
        <v>0.83516302469770531</v>
      </c>
    </row>
    <row r="7606" spans="1:11" x14ac:dyDescent="0.35">
      <c r="A7606" t="s">
        <v>7677</v>
      </c>
      <c r="B7606" t="s">
        <v>3</v>
      </c>
      <c r="C7606">
        <v>400</v>
      </c>
      <c r="D7606">
        <v>11.430897249999999</v>
      </c>
      <c r="E7606">
        <v>1.5046674769999999</v>
      </c>
      <c r="F7606">
        <v>0</v>
      </c>
      <c r="G7606">
        <v>0.87546873735389985</v>
      </c>
      <c r="I7606" s="1">
        <v>7582</v>
      </c>
      <c r="J7606" s="1">
        <v>2.1708237163146316</v>
      </c>
      <c r="K7606" s="1">
        <v>-7.895965463623833E-2</v>
      </c>
    </row>
    <row r="7607" spans="1:11" x14ac:dyDescent="0.35">
      <c r="A7607" t="s">
        <v>7678</v>
      </c>
      <c r="B7607" t="s">
        <v>3</v>
      </c>
      <c r="C7607">
        <v>400</v>
      </c>
      <c r="D7607">
        <v>13.65341003</v>
      </c>
      <c r="E7607">
        <v>1.77319293</v>
      </c>
      <c r="F7607">
        <v>0</v>
      </c>
      <c r="G7607">
        <v>4.0569887756783318</v>
      </c>
      <c r="I7607" s="1">
        <v>7583</v>
      </c>
      <c r="J7607" s="1">
        <v>2.1923360617597303</v>
      </c>
      <c r="K7607" s="1">
        <v>-0.99841359328729573</v>
      </c>
    </row>
    <row r="7608" spans="1:11" x14ac:dyDescent="0.35">
      <c r="A7608" t="s">
        <v>7679</v>
      </c>
      <c r="B7608" t="s">
        <v>3</v>
      </c>
      <c r="C7608">
        <v>400</v>
      </c>
      <c r="D7608">
        <v>8.7006923530000009</v>
      </c>
      <c r="E7608">
        <v>0.926897627</v>
      </c>
      <c r="F7608">
        <v>0</v>
      </c>
      <c r="G7608">
        <v>9.5310179804324935E-2</v>
      </c>
      <c r="I7608" s="1">
        <v>7584</v>
      </c>
      <c r="J7608" s="1">
        <v>1.9399965183720294</v>
      </c>
      <c r="K7608" s="1">
        <v>-0.65906267290996512</v>
      </c>
    </row>
    <row r="7609" spans="1:11" hidden="1" x14ac:dyDescent="0.35">
      <c r="A7609" t="s">
        <v>7680</v>
      </c>
      <c r="B7609" t="s">
        <v>3</v>
      </c>
      <c r="C7609">
        <v>400</v>
      </c>
      <c r="D7609">
        <v>11.89523509</v>
      </c>
      <c r="E7609">
        <v>0.42219929699999997</v>
      </c>
      <c r="F7609">
        <v>1</v>
      </c>
      <c r="G7609">
        <v>2.6246685921631592</v>
      </c>
      <c r="I7609" s="1">
        <v>7585</v>
      </c>
      <c r="J7609" s="1">
        <v>1.8064190324818816</v>
      </c>
      <c r="K7609" s="1">
        <v>-2.0295625837960913</v>
      </c>
    </row>
    <row r="7610" spans="1:11" x14ac:dyDescent="0.35">
      <c r="A7610" t="s">
        <v>7683</v>
      </c>
      <c r="B7610" t="s">
        <v>3</v>
      </c>
      <c r="C7610">
        <v>400</v>
      </c>
      <c r="D7610">
        <v>15.709488970000001</v>
      </c>
      <c r="E7610">
        <v>3.1069854659999998</v>
      </c>
      <c r="F7610">
        <v>0</v>
      </c>
      <c r="G7610">
        <v>2.7788192719904172</v>
      </c>
      <c r="I7610" s="1">
        <v>7586</v>
      </c>
      <c r="J7610" s="1">
        <v>2.1383443775017228</v>
      </c>
      <c r="K7610" s="1">
        <v>-0.50910383777144275</v>
      </c>
    </row>
    <row r="7611" spans="1:11" x14ac:dyDescent="0.35">
      <c r="A7611" t="s">
        <v>7685</v>
      </c>
      <c r="B7611" t="s">
        <v>3</v>
      </c>
      <c r="C7611">
        <v>400</v>
      </c>
      <c r="D7611">
        <v>15.211087600000001</v>
      </c>
      <c r="E7611">
        <v>3.9415610160000001</v>
      </c>
      <c r="F7611">
        <v>0</v>
      </c>
      <c r="G7611">
        <v>4.5097600011834329</v>
      </c>
      <c r="I7611" s="1">
        <v>7587</v>
      </c>
      <c r="J7611" s="1">
        <v>2.1548304488984513</v>
      </c>
      <c r="K7611" s="1">
        <v>-1.7493653407902869</v>
      </c>
    </row>
    <row r="7612" spans="1:11" x14ac:dyDescent="0.35">
      <c r="A7612" t="s">
        <v>7686</v>
      </c>
      <c r="B7612" t="s">
        <v>3</v>
      </c>
      <c r="C7612">
        <v>400</v>
      </c>
      <c r="D7612">
        <v>14.718296479999999</v>
      </c>
      <c r="E7612">
        <v>3.2907895699999998</v>
      </c>
      <c r="F7612">
        <v>0</v>
      </c>
      <c r="G7612">
        <v>1.0986122886681098</v>
      </c>
      <c r="I7612" s="1">
        <v>7588</v>
      </c>
      <c r="J7612" s="1">
        <v>2.1751245650566449</v>
      </c>
      <c r="K7612" s="1">
        <v>-0.84012349832430488</v>
      </c>
    </row>
    <row r="7613" spans="1:11" x14ac:dyDescent="0.35">
      <c r="A7613" t="s">
        <v>7687</v>
      </c>
      <c r="B7613" t="s">
        <v>3</v>
      </c>
      <c r="C7613">
        <v>400</v>
      </c>
      <c r="D7613">
        <v>14.30664329</v>
      </c>
      <c r="E7613">
        <v>0.56875556100000002</v>
      </c>
      <c r="F7613">
        <v>0</v>
      </c>
      <c r="G7613">
        <v>3.529297384289471</v>
      </c>
      <c r="I7613" s="1">
        <v>7589</v>
      </c>
      <c r="J7613" s="1">
        <v>2.3102492986044694</v>
      </c>
      <c r="K7613" s="1">
        <v>-0.94927274546886875</v>
      </c>
    </row>
    <row r="7614" spans="1:11" x14ac:dyDescent="0.35">
      <c r="A7614" t="s">
        <v>7688</v>
      </c>
      <c r="B7614" t="s">
        <v>3</v>
      </c>
      <c r="C7614">
        <v>400</v>
      </c>
      <c r="D7614">
        <v>11.476313409999999</v>
      </c>
      <c r="E7614">
        <v>0.722367015</v>
      </c>
      <c r="F7614">
        <v>0</v>
      </c>
      <c r="G7614">
        <v>2.6390573296152584</v>
      </c>
      <c r="I7614" s="1">
        <v>7590</v>
      </c>
      <c r="J7614" s="1">
        <v>2.0628450647831036</v>
      </c>
      <c r="K7614" s="1">
        <v>-0.7545122451329247</v>
      </c>
    </row>
    <row r="7615" spans="1:11" x14ac:dyDescent="0.35">
      <c r="A7615" t="s">
        <v>7689</v>
      </c>
      <c r="B7615" t="s">
        <v>3</v>
      </c>
      <c r="C7615">
        <v>400</v>
      </c>
      <c r="D7615">
        <v>10.832285949999999</v>
      </c>
      <c r="E7615">
        <v>1.332926646</v>
      </c>
      <c r="F7615">
        <v>0</v>
      </c>
      <c r="G7615">
        <v>3.4011973816621555</v>
      </c>
      <c r="I7615" s="1">
        <v>7591</v>
      </c>
      <c r="J7615" s="1">
        <v>2.0944477721564168</v>
      </c>
      <c r="K7615" s="1">
        <v>0.88108179408005505</v>
      </c>
    </row>
    <row r="7616" spans="1:11" x14ac:dyDescent="0.35">
      <c r="A7616" t="s">
        <v>7690</v>
      </c>
      <c r="B7616" t="s">
        <v>3</v>
      </c>
      <c r="C7616">
        <v>400</v>
      </c>
      <c r="D7616">
        <v>11.050823919999999</v>
      </c>
      <c r="E7616">
        <v>1.120607455</v>
      </c>
      <c r="F7616">
        <v>0</v>
      </c>
      <c r="G7616">
        <v>3.1945831322991562</v>
      </c>
      <c r="I7616" s="1">
        <v>7592</v>
      </c>
      <c r="J7616" s="1">
        <v>2.2176474612688635</v>
      </c>
      <c r="K7616" s="1">
        <v>-2.2176474612688635</v>
      </c>
    </row>
    <row r="7617" spans="1:11" x14ac:dyDescent="0.35">
      <c r="A7617" t="s">
        <v>7691</v>
      </c>
      <c r="B7617" t="s">
        <v>3</v>
      </c>
      <c r="C7617">
        <v>400</v>
      </c>
      <c r="D7617">
        <v>11.219373539999999</v>
      </c>
      <c r="E7617">
        <v>0.96002381699999995</v>
      </c>
      <c r="F7617">
        <v>0</v>
      </c>
      <c r="G7617">
        <v>3.2268439945173775</v>
      </c>
      <c r="I7617" s="1">
        <v>7593</v>
      </c>
      <c r="J7617" s="1">
        <v>1.823585511586074</v>
      </c>
      <c r="K7617" s="1">
        <v>0.28054864268413349</v>
      </c>
    </row>
    <row r="7618" spans="1:11" x14ac:dyDescent="0.35">
      <c r="A7618" t="s">
        <v>7692</v>
      </c>
      <c r="B7618" t="s">
        <v>3</v>
      </c>
      <c r="C7618">
        <v>400</v>
      </c>
      <c r="D7618">
        <v>10.564031870000001</v>
      </c>
      <c r="E7618">
        <v>1.414034386</v>
      </c>
      <c r="F7618">
        <v>0</v>
      </c>
      <c r="G7618">
        <v>2.8622008809294686</v>
      </c>
      <c r="I7618" s="1">
        <v>7594</v>
      </c>
      <c r="J7618" s="1">
        <v>2.2421874036437996</v>
      </c>
      <c r="K7618" s="1">
        <v>1.3074299831366289</v>
      </c>
    </row>
    <row r="7619" spans="1:11" x14ac:dyDescent="0.35">
      <c r="A7619" t="s">
        <v>7693</v>
      </c>
      <c r="B7619" t="s">
        <v>3</v>
      </c>
      <c r="C7619">
        <v>400</v>
      </c>
      <c r="D7619">
        <v>12.13978386</v>
      </c>
      <c r="E7619">
        <v>1.4486404509999999</v>
      </c>
      <c r="F7619">
        <v>0</v>
      </c>
      <c r="G7619">
        <v>0.40546510810816438</v>
      </c>
      <c r="I7619" s="1">
        <v>7595</v>
      </c>
      <c r="J7619" s="1">
        <v>2.1225242621923974</v>
      </c>
      <c r="K7619" s="1">
        <v>1.2132453141473025</v>
      </c>
    </row>
    <row r="7620" spans="1:11" x14ac:dyDescent="0.35">
      <c r="A7620" t="s">
        <v>7694</v>
      </c>
      <c r="B7620" t="s">
        <v>3</v>
      </c>
      <c r="C7620">
        <v>400</v>
      </c>
      <c r="D7620">
        <v>21.934096409999999</v>
      </c>
      <c r="E7620">
        <v>0.59274824400000004</v>
      </c>
      <c r="F7620">
        <v>0</v>
      </c>
      <c r="G7620">
        <v>-0.916290731874155</v>
      </c>
      <c r="I7620" s="1">
        <v>7596</v>
      </c>
      <c r="J7620" s="1">
        <v>2.3028292687037402</v>
      </c>
      <c r="K7620" s="1">
        <v>0.83266494722540951</v>
      </c>
    </row>
    <row r="7621" spans="1:11" x14ac:dyDescent="0.35">
      <c r="A7621" t="s">
        <v>7695</v>
      </c>
      <c r="B7621" t="s">
        <v>3</v>
      </c>
      <c r="C7621">
        <v>400</v>
      </c>
      <c r="D7621">
        <v>16.217106789999999</v>
      </c>
      <c r="E7621">
        <v>2.7231855469999999</v>
      </c>
      <c r="F7621">
        <v>0</v>
      </c>
      <c r="G7621">
        <v>3.0252910757955354</v>
      </c>
      <c r="I7621" s="1">
        <v>7597</v>
      </c>
      <c r="J7621" s="1">
        <v>2.2611994424775679</v>
      </c>
      <c r="K7621" s="1">
        <v>-1.9988351780100768</v>
      </c>
    </row>
    <row r="7622" spans="1:11" x14ac:dyDescent="0.35">
      <c r="A7622" t="s">
        <v>7696</v>
      </c>
      <c r="B7622" t="s">
        <v>3</v>
      </c>
      <c r="C7622">
        <v>400</v>
      </c>
      <c r="D7622">
        <v>11.41666629</v>
      </c>
      <c r="E7622">
        <v>0.79234255399999998</v>
      </c>
      <c r="F7622">
        <v>0</v>
      </c>
      <c r="G7622">
        <v>1.1314021114911006</v>
      </c>
      <c r="I7622" s="1">
        <v>7598</v>
      </c>
      <c r="J7622" s="1">
        <v>1.9459967102705766</v>
      </c>
      <c r="K7622" s="1">
        <v>1.3159386040580712</v>
      </c>
    </row>
    <row r="7623" spans="1:11" x14ac:dyDescent="0.35">
      <c r="A7623" t="s">
        <v>7697</v>
      </c>
      <c r="B7623" t="s">
        <v>3</v>
      </c>
      <c r="C7623">
        <v>400</v>
      </c>
      <c r="D7623">
        <v>9.6768808279999998</v>
      </c>
      <c r="E7623">
        <v>1.9416280699999999</v>
      </c>
      <c r="F7623">
        <v>0</v>
      </c>
      <c r="G7623">
        <v>3.493472657771326</v>
      </c>
      <c r="I7623" s="1">
        <v>7599</v>
      </c>
      <c r="J7623" s="1">
        <v>1.9685322543940071</v>
      </c>
      <c r="K7623" s="1">
        <v>-3.7010842790793363E-2</v>
      </c>
    </row>
    <row r="7624" spans="1:11" x14ac:dyDescent="0.35">
      <c r="A7624" t="s">
        <v>7698</v>
      </c>
      <c r="B7624" t="s">
        <v>3</v>
      </c>
      <c r="C7624">
        <v>400</v>
      </c>
      <c r="D7624">
        <v>10.46081087</v>
      </c>
      <c r="E7624">
        <v>2.2676244579999998</v>
      </c>
      <c r="F7624">
        <v>0</v>
      </c>
      <c r="G7624">
        <v>4.0073331852324712</v>
      </c>
      <c r="I7624" s="1">
        <v>7600</v>
      </c>
      <c r="J7624" s="1">
        <v>2.3265292519589647</v>
      </c>
      <c r="K7624" s="1">
        <v>0.26123478326874361</v>
      </c>
    </row>
    <row r="7625" spans="1:11" x14ac:dyDescent="0.35">
      <c r="A7625" t="s">
        <v>7699</v>
      </c>
      <c r="B7625" t="s">
        <v>3</v>
      </c>
      <c r="C7625">
        <v>400</v>
      </c>
      <c r="D7625">
        <v>10.823810399999999</v>
      </c>
      <c r="E7625">
        <v>2.5228797379999999</v>
      </c>
      <c r="F7625">
        <v>0</v>
      </c>
      <c r="G7625">
        <v>3.7495040759303713</v>
      </c>
      <c r="I7625" s="1">
        <v>7601</v>
      </c>
      <c r="J7625" s="1">
        <v>2.1997269044201047</v>
      </c>
      <c r="K7625" s="1">
        <v>-0.97595147279798899</v>
      </c>
    </row>
    <row r="7626" spans="1:11" x14ac:dyDescent="0.35">
      <c r="A7626" t="s">
        <v>7700</v>
      </c>
      <c r="B7626" t="s">
        <v>3</v>
      </c>
      <c r="C7626">
        <v>400</v>
      </c>
      <c r="D7626">
        <v>16.904413089999998</v>
      </c>
      <c r="E7626">
        <v>1.958119768</v>
      </c>
      <c r="F7626">
        <v>0</v>
      </c>
      <c r="G7626">
        <v>1.7404661748405046</v>
      </c>
      <c r="I7626" s="1">
        <v>7602</v>
      </c>
      <c r="J7626" s="1">
        <v>2.1874435489991644</v>
      </c>
      <c r="K7626" s="1">
        <v>0.66326295250456901</v>
      </c>
    </row>
    <row r="7627" spans="1:11" x14ac:dyDescent="0.35">
      <c r="A7627" t="s">
        <v>7701</v>
      </c>
      <c r="B7627" t="s">
        <v>3</v>
      </c>
      <c r="C7627">
        <v>400</v>
      </c>
      <c r="D7627">
        <v>8.6460337210000002</v>
      </c>
      <c r="E7627">
        <v>1.5164614009999999</v>
      </c>
      <c r="F7627">
        <v>0</v>
      </c>
      <c r="G7627">
        <v>3.9721769282478934</v>
      </c>
      <c r="I7627" s="1">
        <v>7603</v>
      </c>
      <c r="J7627" s="1">
        <v>1.7858021893712626</v>
      </c>
      <c r="K7627" s="1">
        <v>-1.0438648446418852</v>
      </c>
    </row>
    <row r="7628" spans="1:11" x14ac:dyDescent="0.35">
      <c r="A7628" t="s">
        <v>7702</v>
      </c>
      <c r="B7628" t="s">
        <v>3</v>
      </c>
      <c r="C7628">
        <v>400</v>
      </c>
      <c r="D7628">
        <v>8.8600074380000002</v>
      </c>
      <c r="E7628">
        <v>1.6848376599999999</v>
      </c>
      <c r="F7628">
        <v>0</v>
      </c>
      <c r="G7628">
        <v>4.1092331747158513</v>
      </c>
      <c r="I7628" s="1">
        <v>7604</v>
      </c>
      <c r="J7628" s="1">
        <v>2.3007295963708096</v>
      </c>
      <c r="K7628" s="1">
        <v>-3.2170203282449648</v>
      </c>
    </row>
    <row r="7629" spans="1:11" x14ac:dyDescent="0.35">
      <c r="A7629" t="s">
        <v>7703</v>
      </c>
      <c r="B7629" t="s">
        <v>3</v>
      </c>
      <c r="C7629">
        <v>400</v>
      </c>
      <c r="D7629">
        <v>9.0058222830000005</v>
      </c>
      <c r="E7629">
        <v>1.813452002</v>
      </c>
      <c r="F7629">
        <v>0</v>
      </c>
      <c r="G7629">
        <v>2.5336968139574321</v>
      </c>
      <c r="I7629" s="1">
        <v>7605</v>
      </c>
      <c r="J7629" s="1">
        <v>2.165356670945763</v>
      </c>
      <c r="K7629" s="1">
        <v>-1.2898879335918632</v>
      </c>
    </row>
    <row r="7630" spans="1:11" x14ac:dyDescent="0.35">
      <c r="A7630" t="s">
        <v>7704</v>
      </c>
      <c r="B7630" t="s">
        <v>3</v>
      </c>
      <c r="C7630">
        <v>400</v>
      </c>
      <c r="D7630">
        <v>9.1662456100000007</v>
      </c>
      <c r="E7630">
        <v>1.96166741</v>
      </c>
      <c r="F7630">
        <v>0</v>
      </c>
      <c r="G7630">
        <v>3.6216707044204863</v>
      </c>
      <c r="I7630" s="1">
        <v>7606</v>
      </c>
      <c r="J7630" s="1">
        <v>2.1292651936361513</v>
      </c>
      <c r="K7630" s="1">
        <v>1.9277235820421805</v>
      </c>
    </row>
    <row r="7631" spans="1:11" x14ac:dyDescent="0.35">
      <c r="A7631" t="s">
        <v>7705</v>
      </c>
      <c r="B7631" t="s">
        <v>3</v>
      </c>
      <c r="C7631">
        <v>400</v>
      </c>
      <c r="D7631">
        <v>9.3420545589999993</v>
      </c>
      <c r="E7631">
        <v>1.9316890840000001</v>
      </c>
      <c r="F7631">
        <v>0</v>
      </c>
      <c r="G7631">
        <v>3.2884018875168111</v>
      </c>
      <c r="I7631" s="1">
        <v>7607</v>
      </c>
      <c r="J7631" s="1">
        <v>2.2430125028175105</v>
      </c>
      <c r="K7631" s="1">
        <v>-2.1477023230131858</v>
      </c>
    </row>
    <row r="7632" spans="1:11" x14ac:dyDescent="0.35">
      <c r="A7632" t="s">
        <v>7706</v>
      </c>
      <c r="B7632" t="s">
        <v>3</v>
      </c>
      <c r="C7632">
        <v>400</v>
      </c>
      <c r="D7632">
        <v>9.5534624099999998</v>
      </c>
      <c r="E7632">
        <v>1.927348418</v>
      </c>
      <c r="F7632">
        <v>0</v>
      </c>
      <c r="G7632">
        <v>3.8133070324889884</v>
      </c>
      <c r="I7632" s="1">
        <v>7608</v>
      </c>
      <c r="J7632" s="1">
        <v>2.3108470716521969</v>
      </c>
      <c r="K7632" s="1">
        <v>0.31382152051096224</v>
      </c>
    </row>
    <row r="7633" spans="1:11" x14ac:dyDescent="0.35">
      <c r="A7633" t="s">
        <v>7707</v>
      </c>
      <c r="B7633" t="s">
        <v>3</v>
      </c>
      <c r="C7633">
        <v>400</v>
      </c>
      <c r="D7633">
        <v>6.7647639149999996</v>
      </c>
      <c r="E7633">
        <v>2.5619783119999999</v>
      </c>
      <c r="F7633">
        <v>0</v>
      </c>
      <c r="G7633">
        <v>2.4248027257182949</v>
      </c>
      <c r="I7633" s="1">
        <v>7609</v>
      </c>
      <c r="J7633" s="1">
        <v>1.9499952491636121</v>
      </c>
      <c r="K7633" s="1">
        <v>0.82882402282680512</v>
      </c>
    </row>
    <row r="7634" spans="1:11" x14ac:dyDescent="0.35">
      <c r="A7634" t="s">
        <v>7708</v>
      </c>
      <c r="B7634" t="s">
        <v>3</v>
      </c>
      <c r="C7634">
        <v>400</v>
      </c>
      <c r="D7634">
        <v>15.8164269</v>
      </c>
      <c r="E7634">
        <v>3.0407369580000001</v>
      </c>
      <c r="F7634">
        <v>0</v>
      </c>
      <c r="G7634">
        <v>2.7788192719904172</v>
      </c>
      <c r="I7634" s="1">
        <v>7610</v>
      </c>
      <c r="J7634" s="1">
        <v>1.8378231470799347</v>
      </c>
      <c r="K7634" s="1">
        <v>2.6719368541034982</v>
      </c>
    </row>
    <row r="7635" spans="1:11" x14ac:dyDescent="0.35">
      <c r="A7635" t="s">
        <v>7709</v>
      </c>
      <c r="B7635" t="s">
        <v>3</v>
      </c>
      <c r="C7635">
        <v>400</v>
      </c>
      <c r="D7635">
        <v>10.547704</v>
      </c>
      <c r="E7635">
        <v>1.8033314789999999</v>
      </c>
      <c r="F7635">
        <v>0</v>
      </c>
      <c r="G7635">
        <v>4.0724397268340509</v>
      </c>
      <c r="I7635" s="1">
        <v>7611</v>
      </c>
      <c r="J7635" s="1">
        <v>1.9252908437718093</v>
      </c>
      <c r="K7635" s="1">
        <v>-0.82667855510369948</v>
      </c>
    </row>
    <row r="7636" spans="1:11" x14ac:dyDescent="0.35">
      <c r="A7636" t="s">
        <v>7710</v>
      </c>
      <c r="B7636" t="s">
        <v>3</v>
      </c>
      <c r="C7636">
        <v>400</v>
      </c>
      <c r="D7636">
        <v>10.056656569999999</v>
      </c>
      <c r="E7636">
        <v>1.546843827</v>
      </c>
      <c r="F7636">
        <v>0</v>
      </c>
      <c r="G7636">
        <v>3.2733640101522705</v>
      </c>
      <c r="I7636" s="1">
        <v>7612</v>
      </c>
      <c r="J7636" s="1">
        <v>2.291149005723462</v>
      </c>
      <c r="K7636" s="1">
        <v>1.238148378566009</v>
      </c>
    </row>
    <row r="7637" spans="1:11" x14ac:dyDescent="0.35">
      <c r="A7637" t="s">
        <v>7711</v>
      </c>
      <c r="B7637" t="s">
        <v>3</v>
      </c>
      <c r="C7637">
        <v>400</v>
      </c>
      <c r="D7637">
        <v>14.94254862</v>
      </c>
      <c r="E7637">
        <v>3.4273768530000002</v>
      </c>
      <c r="F7637">
        <v>0</v>
      </c>
      <c r="G7637">
        <v>0.26236426446749106</v>
      </c>
      <c r="I7637" s="1">
        <v>7613</v>
      </c>
      <c r="J7637" s="1">
        <v>2.2705026787380738</v>
      </c>
      <c r="K7637" s="1">
        <v>0.36855465087718464</v>
      </c>
    </row>
    <row r="7638" spans="1:11" x14ac:dyDescent="0.35">
      <c r="A7638" t="s">
        <v>7712</v>
      </c>
      <c r="B7638" t="s">
        <v>3</v>
      </c>
      <c r="C7638">
        <v>400</v>
      </c>
      <c r="D7638">
        <v>13.62635444</v>
      </c>
      <c r="E7638">
        <v>1.7482347250000001</v>
      </c>
      <c r="F7638">
        <v>0</v>
      </c>
      <c r="G7638">
        <v>4.7957905455967413</v>
      </c>
      <c r="I7638" s="1">
        <v>7614</v>
      </c>
      <c r="J7638" s="1">
        <v>2.1884396980328464</v>
      </c>
      <c r="K7638" s="1">
        <v>1.212757683629309</v>
      </c>
    </row>
    <row r="7639" spans="1:11" x14ac:dyDescent="0.35">
      <c r="A7639" t="s">
        <v>7713</v>
      </c>
      <c r="B7639" t="s">
        <v>3</v>
      </c>
      <c r="C7639">
        <v>400</v>
      </c>
      <c r="D7639">
        <v>14.5860836</v>
      </c>
      <c r="E7639">
        <v>0.399195992</v>
      </c>
      <c r="F7639">
        <v>0</v>
      </c>
      <c r="G7639">
        <v>2.4069451083182885</v>
      </c>
      <c r="I7639" s="1">
        <v>7615</v>
      </c>
      <c r="J7639" s="1">
        <v>2.2169767070156472</v>
      </c>
      <c r="K7639" s="1">
        <v>0.97760642528350905</v>
      </c>
    </row>
    <row r="7640" spans="1:11" x14ac:dyDescent="0.35">
      <c r="A7640" t="s">
        <v>7714</v>
      </c>
      <c r="B7640" t="s">
        <v>3</v>
      </c>
      <c r="C7640">
        <v>400</v>
      </c>
      <c r="D7640">
        <v>19.77714005</v>
      </c>
      <c r="E7640">
        <v>1.104009705</v>
      </c>
      <c r="F7640">
        <v>0</v>
      </c>
      <c r="G7640">
        <v>1.2527629684953681</v>
      </c>
      <c r="I7640" s="1">
        <v>7616</v>
      </c>
      <c r="J7640" s="1">
        <v>2.2385601385392575</v>
      </c>
      <c r="K7640" s="1">
        <v>0.98828385597811996</v>
      </c>
    </row>
    <row r="7641" spans="1:11" x14ac:dyDescent="0.35">
      <c r="A7641" t="s">
        <v>7715</v>
      </c>
      <c r="B7641" t="s">
        <v>3</v>
      </c>
      <c r="C7641">
        <v>400</v>
      </c>
      <c r="D7641">
        <v>25.173706459999998</v>
      </c>
      <c r="E7641">
        <v>2.6488290480000001</v>
      </c>
      <c r="F7641">
        <v>0</v>
      </c>
      <c r="G7641">
        <v>1.4586150226995167</v>
      </c>
      <c r="I7641" s="1">
        <v>7617</v>
      </c>
      <c r="J7641" s="1">
        <v>2.1775383174555505</v>
      </c>
      <c r="K7641" s="1">
        <v>0.68466256347391807</v>
      </c>
    </row>
    <row r="7642" spans="1:11" x14ac:dyDescent="0.35">
      <c r="A7642" t="s">
        <v>7716</v>
      </c>
      <c r="B7642" t="s">
        <v>3</v>
      </c>
      <c r="C7642">
        <v>400</v>
      </c>
      <c r="D7642">
        <v>18.517467199999999</v>
      </c>
      <c r="E7642">
        <v>0.79609869700000002</v>
      </c>
      <c r="F7642">
        <v>0</v>
      </c>
      <c r="G7642">
        <v>2.4932054526026954</v>
      </c>
      <c r="I7642" s="1">
        <v>7618</v>
      </c>
      <c r="J7642" s="1">
        <v>2.1728870488485388</v>
      </c>
      <c r="K7642" s="1">
        <v>-1.7674219407403744</v>
      </c>
    </row>
    <row r="7643" spans="1:11" x14ac:dyDescent="0.35">
      <c r="A7643" t="s">
        <v>7717</v>
      </c>
      <c r="B7643" t="s">
        <v>3</v>
      </c>
      <c r="C7643">
        <v>400</v>
      </c>
      <c r="D7643">
        <v>10.82805993</v>
      </c>
      <c r="E7643">
        <v>0.83649609700000005</v>
      </c>
      <c r="F7643">
        <v>0</v>
      </c>
      <c r="G7643">
        <v>2.2192034840549946</v>
      </c>
      <c r="I7643" s="1">
        <v>7619</v>
      </c>
      <c r="J7643" s="1">
        <v>2.2879242411269707</v>
      </c>
      <c r="K7643" s="1">
        <v>-3.2042149730011258</v>
      </c>
    </row>
    <row r="7644" spans="1:11" x14ac:dyDescent="0.35">
      <c r="A7644" t="s">
        <v>7718</v>
      </c>
      <c r="B7644" t="s">
        <v>3</v>
      </c>
      <c r="C7644">
        <v>400</v>
      </c>
      <c r="D7644">
        <v>14.250561940000001</v>
      </c>
      <c r="E7644">
        <v>4.1302487860000001</v>
      </c>
      <c r="F7644">
        <v>0</v>
      </c>
      <c r="G7644">
        <v>0.33647223662121289</v>
      </c>
      <c r="I7644" s="1">
        <v>7620</v>
      </c>
      <c r="J7644" s="1">
        <v>2.0015803257858247</v>
      </c>
      <c r="K7644" s="1">
        <v>1.0237107500097107</v>
      </c>
    </row>
    <row r="7645" spans="1:11" x14ac:dyDescent="0.35">
      <c r="A7645" t="s">
        <v>7719</v>
      </c>
      <c r="B7645" t="s">
        <v>3</v>
      </c>
      <c r="C7645">
        <v>400</v>
      </c>
      <c r="D7645">
        <v>19.56726042</v>
      </c>
      <c r="E7645">
        <v>0.87492229700000002</v>
      </c>
      <c r="F7645">
        <v>0</v>
      </c>
      <c r="G7645">
        <v>1.7227665977411035</v>
      </c>
      <c r="I7645" s="1">
        <v>7621</v>
      </c>
      <c r="J7645" s="1">
        <v>2.2610975346452853</v>
      </c>
      <c r="K7645" s="1">
        <v>-1.1296954231541847</v>
      </c>
    </row>
    <row r="7646" spans="1:11" x14ac:dyDescent="0.35">
      <c r="A7646" t="s">
        <v>7720</v>
      </c>
      <c r="B7646" t="s">
        <v>3</v>
      </c>
      <c r="C7646">
        <v>400</v>
      </c>
      <c r="D7646">
        <v>14.320581109999999</v>
      </c>
      <c r="E7646">
        <v>1.039212558</v>
      </c>
      <c r="F7646">
        <v>0</v>
      </c>
      <c r="G7646">
        <v>1.7047480922384253</v>
      </c>
      <c r="I7646" s="1">
        <v>7622</v>
      </c>
      <c r="J7646" s="1">
        <v>2.1066264718109573</v>
      </c>
      <c r="K7646" s="1">
        <v>1.3868461859603687</v>
      </c>
    </row>
    <row r="7647" spans="1:11" x14ac:dyDescent="0.35">
      <c r="A7647" t="s">
        <v>7721</v>
      </c>
      <c r="B7647" t="s">
        <v>3</v>
      </c>
      <c r="C7647">
        <v>400</v>
      </c>
      <c r="D7647">
        <v>18.471981119999999</v>
      </c>
      <c r="E7647">
        <v>1.441653039</v>
      </c>
      <c r="F7647">
        <v>0</v>
      </c>
      <c r="G7647">
        <v>3.6532522764707851</v>
      </c>
      <c r="I7647" s="1">
        <v>7623</v>
      </c>
      <c r="J7647" s="1">
        <v>2.0628105463220709</v>
      </c>
      <c r="K7647" s="1">
        <v>1.9445226389104002</v>
      </c>
    </row>
    <row r="7648" spans="1:11" x14ac:dyDescent="0.35">
      <c r="A7648" t="s">
        <v>7722</v>
      </c>
      <c r="B7648" t="s">
        <v>3</v>
      </c>
      <c r="C7648">
        <v>400</v>
      </c>
      <c r="D7648">
        <v>10.925392410000001</v>
      </c>
      <c r="E7648">
        <v>2.8200568640000001</v>
      </c>
      <c r="F7648">
        <v>0</v>
      </c>
      <c r="G7648">
        <v>1.547562508716013</v>
      </c>
      <c r="I7648" s="1">
        <v>7624</v>
      </c>
      <c r="J7648" s="1">
        <v>2.0285026621220634</v>
      </c>
      <c r="K7648" s="1">
        <v>1.7210014138083078</v>
      </c>
    </row>
    <row r="7649" spans="1:11" x14ac:dyDescent="0.35">
      <c r="A7649" t="s">
        <v>7723</v>
      </c>
      <c r="B7649" t="s">
        <v>3</v>
      </c>
      <c r="C7649">
        <v>400</v>
      </c>
      <c r="D7649">
        <v>32.204649920000001</v>
      </c>
      <c r="E7649">
        <v>4.2897408859999997</v>
      </c>
      <c r="F7649">
        <v>0</v>
      </c>
      <c r="G7649">
        <v>3.2733640101522705</v>
      </c>
      <c r="I7649" s="1">
        <v>7625</v>
      </c>
      <c r="J7649" s="1">
        <v>2.1044098858690505</v>
      </c>
      <c r="K7649" s="1">
        <v>-0.36394371102854595</v>
      </c>
    </row>
    <row r="7650" spans="1:11" x14ac:dyDescent="0.35">
      <c r="A7650" t="s">
        <v>7724</v>
      </c>
      <c r="B7650" t="s">
        <v>3</v>
      </c>
      <c r="C7650">
        <v>400</v>
      </c>
      <c r="D7650">
        <v>7.0954497779999999</v>
      </c>
      <c r="E7650">
        <v>1.3592720920000001</v>
      </c>
      <c r="F7650">
        <v>0</v>
      </c>
      <c r="G7650">
        <v>4.3656431554233572</v>
      </c>
      <c r="I7650" s="1">
        <v>7626</v>
      </c>
      <c r="J7650" s="1">
        <v>2.1637714948081501</v>
      </c>
      <c r="K7650" s="1">
        <v>1.8084054334397432</v>
      </c>
    </row>
    <row r="7651" spans="1:11" x14ac:dyDescent="0.35">
      <c r="A7651" t="s">
        <v>7726</v>
      </c>
      <c r="B7651" t="s">
        <v>3</v>
      </c>
      <c r="C7651">
        <v>400</v>
      </c>
      <c r="D7651">
        <v>13.73352854</v>
      </c>
      <c r="E7651">
        <v>3.638115773</v>
      </c>
      <c r="F7651">
        <v>0</v>
      </c>
      <c r="G7651">
        <v>1.410986973710262</v>
      </c>
      <c r="I7651" s="1">
        <v>7627</v>
      </c>
      <c r="J7651" s="1">
        <v>2.1411406869525695</v>
      </c>
      <c r="K7651" s="1">
        <v>1.9680924877632817</v>
      </c>
    </row>
    <row r="7652" spans="1:11" x14ac:dyDescent="0.35">
      <c r="A7652" t="s">
        <v>7727</v>
      </c>
      <c r="B7652" t="s">
        <v>3</v>
      </c>
      <c r="C7652">
        <v>400</v>
      </c>
      <c r="D7652">
        <v>7.1505525069999996</v>
      </c>
      <c r="E7652">
        <v>1.392908821</v>
      </c>
      <c r="F7652">
        <v>0</v>
      </c>
      <c r="G7652">
        <v>2.3513752571634776</v>
      </c>
      <c r="I7652" s="1">
        <v>7628</v>
      </c>
      <c r="J7652" s="1">
        <v>2.1238541260171946</v>
      </c>
      <c r="K7652" s="1">
        <v>0.40984268794023748</v>
      </c>
    </row>
    <row r="7653" spans="1:11" x14ac:dyDescent="0.35">
      <c r="A7653" t="s">
        <v>7728</v>
      </c>
      <c r="B7653" t="s">
        <v>3</v>
      </c>
      <c r="C7653">
        <v>400</v>
      </c>
      <c r="D7653">
        <v>20.153508510000002</v>
      </c>
      <c r="E7653">
        <v>1.6492278650000001</v>
      </c>
      <c r="F7653">
        <v>0</v>
      </c>
      <c r="G7653">
        <v>2.5095992623783721</v>
      </c>
      <c r="I7653" s="1">
        <v>7629</v>
      </c>
      <c r="J7653" s="1">
        <v>2.1039330609002618</v>
      </c>
      <c r="K7653" s="1">
        <v>1.5177376435202246</v>
      </c>
    </row>
    <row r="7654" spans="1:11" x14ac:dyDescent="0.35">
      <c r="A7654" t="s">
        <v>7729</v>
      </c>
      <c r="B7654" t="s">
        <v>3</v>
      </c>
      <c r="C7654">
        <v>400</v>
      </c>
      <c r="D7654">
        <v>20.702353729999999</v>
      </c>
      <c r="E7654">
        <v>2.0473567460000002</v>
      </c>
      <c r="F7654">
        <v>0</v>
      </c>
      <c r="G7654">
        <v>2.2925347571405443</v>
      </c>
      <c r="I7654" s="1">
        <v>7630</v>
      </c>
      <c r="J7654" s="1">
        <v>2.1079623328389974</v>
      </c>
      <c r="K7654" s="1">
        <v>1.1804395546778137</v>
      </c>
    </row>
    <row r="7655" spans="1:11" x14ac:dyDescent="0.35">
      <c r="A7655" t="s">
        <v>7730</v>
      </c>
      <c r="B7655" t="s">
        <v>3</v>
      </c>
      <c r="C7655">
        <v>400</v>
      </c>
      <c r="D7655">
        <v>10.59992241</v>
      </c>
      <c r="E7655">
        <v>3.2658790569999998</v>
      </c>
      <c r="F7655">
        <v>0</v>
      </c>
      <c r="G7655">
        <v>3.2425923514855168</v>
      </c>
      <c r="I7655" s="1">
        <v>7631</v>
      </c>
      <c r="J7655" s="1">
        <v>2.1085457451252347</v>
      </c>
      <c r="K7655" s="1">
        <v>1.7047612873637537</v>
      </c>
    </row>
    <row r="7656" spans="1:11" x14ac:dyDescent="0.35">
      <c r="A7656" t="s">
        <v>7731</v>
      </c>
      <c r="B7656" t="s">
        <v>3</v>
      </c>
      <c r="C7656">
        <v>400</v>
      </c>
      <c r="D7656">
        <v>15.51575319</v>
      </c>
      <c r="E7656">
        <v>1.6785871649999999</v>
      </c>
      <c r="F7656">
        <v>0</v>
      </c>
      <c r="G7656">
        <v>3.1738784589374651</v>
      </c>
      <c r="I7656" s="1">
        <v>7632</v>
      </c>
      <c r="J7656" s="1">
        <v>2.0232475725929557</v>
      </c>
      <c r="K7656" s="1">
        <v>0.40155515312533918</v>
      </c>
    </row>
    <row r="7657" spans="1:11" x14ac:dyDescent="0.35">
      <c r="A7657" t="s">
        <v>7732</v>
      </c>
      <c r="B7657" t="s">
        <v>3</v>
      </c>
      <c r="C7657">
        <v>400</v>
      </c>
      <c r="D7657">
        <v>21.121798850000001</v>
      </c>
      <c r="E7657">
        <v>0.45921605900000001</v>
      </c>
      <c r="F7657">
        <v>0</v>
      </c>
      <c r="G7657">
        <v>1.589235205116581</v>
      </c>
      <c r="I7657" s="1">
        <v>7633</v>
      </c>
      <c r="J7657" s="1">
        <v>1.9588994572994332</v>
      </c>
      <c r="K7657" s="1">
        <v>0.81991981469098407</v>
      </c>
    </row>
    <row r="7658" spans="1:11" x14ac:dyDescent="0.35">
      <c r="A7658" t="s">
        <v>7733</v>
      </c>
      <c r="B7658" t="s">
        <v>3</v>
      </c>
      <c r="C7658">
        <v>400</v>
      </c>
      <c r="D7658">
        <v>22.896732589999999</v>
      </c>
      <c r="E7658">
        <v>0.66173848099999999</v>
      </c>
      <c r="F7658">
        <v>0</v>
      </c>
      <c r="G7658">
        <v>4.6021656769677923</v>
      </c>
      <c r="I7658" s="1">
        <v>7634</v>
      </c>
      <c r="J7658" s="1">
        <v>2.1252143867378641</v>
      </c>
      <c r="K7658" s="1">
        <v>1.9472253400961868</v>
      </c>
    </row>
    <row r="7659" spans="1:11" x14ac:dyDescent="0.35">
      <c r="A7659" t="s">
        <v>7735</v>
      </c>
      <c r="B7659" t="s">
        <v>3</v>
      </c>
      <c r="C7659">
        <v>400</v>
      </c>
      <c r="D7659">
        <v>10.73244491</v>
      </c>
      <c r="E7659">
        <v>2.8170627420000001</v>
      </c>
      <c r="F7659">
        <v>0</v>
      </c>
      <c r="G7659">
        <v>1.3609765531356006</v>
      </c>
      <c r="I7659" s="1">
        <v>7635</v>
      </c>
      <c r="J7659" s="1">
        <v>2.1596879093366832</v>
      </c>
      <c r="K7659" s="1">
        <v>1.1136761008155873</v>
      </c>
    </row>
    <row r="7660" spans="1:11" hidden="1" x14ac:dyDescent="0.35">
      <c r="A7660" t="s">
        <v>7736</v>
      </c>
      <c r="B7660" t="s">
        <v>3</v>
      </c>
      <c r="C7660">
        <v>400</v>
      </c>
      <c r="D7660">
        <v>19.46525312</v>
      </c>
      <c r="E7660">
        <v>6.6483663999999998E-2</v>
      </c>
      <c r="F7660">
        <v>1</v>
      </c>
      <c r="G7660">
        <v>5.9121507403882561</v>
      </c>
      <c r="I7660" s="1">
        <v>7636</v>
      </c>
      <c r="J7660" s="1">
        <v>1.9069326703841416</v>
      </c>
      <c r="K7660" s="1">
        <v>-1.6445684059166505</v>
      </c>
    </row>
    <row r="7661" spans="1:11" x14ac:dyDescent="0.35">
      <c r="A7661" t="s">
        <v>7737</v>
      </c>
      <c r="B7661" t="s">
        <v>3</v>
      </c>
      <c r="C7661">
        <v>400</v>
      </c>
      <c r="D7661">
        <v>8.3775365090000005</v>
      </c>
      <c r="E7661">
        <v>0.457960639</v>
      </c>
      <c r="F7661">
        <v>0</v>
      </c>
      <c r="G7661">
        <v>0.91629073187415511</v>
      </c>
      <c r="I7661" s="1">
        <v>7637</v>
      </c>
      <c r="J7661" s="1">
        <v>2.1326197303453629</v>
      </c>
      <c r="K7661" s="1">
        <v>2.6631708152513784</v>
      </c>
    </row>
    <row r="7662" spans="1:11" x14ac:dyDescent="0.35">
      <c r="A7662" t="s">
        <v>7738</v>
      </c>
      <c r="B7662" t="s">
        <v>3</v>
      </c>
      <c r="C7662">
        <v>400</v>
      </c>
      <c r="D7662">
        <v>14.50922707</v>
      </c>
      <c r="E7662">
        <v>0.64367302699999995</v>
      </c>
      <c r="F7662">
        <v>0</v>
      </c>
      <c r="G7662">
        <v>3.4404180948154366</v>
      </c>
      <c r="I7662" s="1">
        <v>7638</v>
      </c>
      <c r="J7662" s="1">
        <v>2.3139388577424103</v>
      </c>
      <c r="K7662" s="1">
        <v>9.3006250575878191E-2</v>
      </c>
    </row>
    <row r="7663" spans="1:11" x14ac:dyDescent="0.35">
      <c r="A7663" t="s">
        <v>7739</v>
      </c>
      <c r="B7663" t="s">
        <v>3</v>
      </c>
      <c r="C7663">
        <v>400</v>
      </c>
      <c r="D7663">
        <v>19.910621979999998</v>
      </c>
      <c r="E7663">
        <v>0.38722279799999998</v>
      </c>
      <c r="F7663">
        <v>0</v>
      </c>
      <c r="G7663">
        <v>1.824549292051046</v>
      </c>
      <c r="I7663" s="1">
        <v>7639</v>
      </c>
      <c r="J7663" s="1">
        <v>2.2192075470005466</v>
      </c>
      <c r="K7663" s="1">
        <v>-0.96644457850517851</v>
      </c>
    </row>
    <row r="7664" spans="1:11" x14ac:dyDescent="0.35">
      <c r="A7664" t="s">
        <v>7740</v>
      </c>
      <c r="B7664" t="s">
        <v>3</v>
      </c>
      <c r="C7664">
        <v>400</v>
      </c>
      <c r="D7664">
        <v>19.180079849999998</v>
      </c>
      <c r="E7664">
        <v>1.1080161959999999</v>
      </c>
      <c r="F7664">
        <v>0</v>
      </c>
      <c r="G7664">
        <v>1.3083328196501789</v>
      </c>
      <c r="I7664" s="1">
        <v>7640</v>
      </c>
      <c r="J7664" s="1">
        <v>2.0115742979270079</v>
      </c>
      <c r="K7664" s="1">
        <v>-0.55295927522749122</v>
      </c>
    </row>
    <row r="7665" spans="1:11" x14ac:dyDescent="0.35">
      <c r="A7665" t="s">
        <v>7741</v>
      </c>
      <c r="B7665" t="s">
        <v>3</v>
      </c>
      <c r="C7665">
        <v>400</v>
      </c>
      <c r="D7665">
        <v>23.02138978</v>
      </c>
      <c r="E7665">
        <v>0.87707623700000004</v>
      </c>
      <c r="F7665">
        <v>0</v>
      </c>
      <c r="G7665">
        <v>4.5528237056158822</v>
      </c>
      <c r="I7665" s="1">
        <v>7641</v>
      </c>
      <c r="J7665" s="1">
        <v>2.2605926858559373</v>
      </c>
      <c r="K7665" s="1">
        <v>0.23261276674675813</v>
      </c>
    </row>
    <row r="7666" spans="1:11" x14ac:dyDescent="0.35">
      <c r="A7666" t="s">
        <v>7742</v>
      </c>
      <c r="B7666" t="s">
        <v>3</v>
      </c>
      <c r="C7666">
        <v>400</v>
      </c>
      <c r="D7666">
        <v>6.4429521689999998</v>
      </c>
      <c r="E7666">
        <v>2.2188001270000002</v>
      </c>
      <c r="F7666">
        <v>0</v>
      </c>
      <c r="G7666">
        <v>2.7408400239252009</v>
      </c>
      <c r="I7666" s="1">
        <v>7642</v>
      </c>
      <c r="J7666" s="1">
        <v>2.2551630261004902</v>
      </c>
      <c r="K7666" s="1">
        <v>-3.5959542045495674E-2</v>
      </c>
    </row>
    <row r="7667" spans="1:11" x14ac:dyDescent="0.35">
      <c r="A7667" t="s">
        <v>7743</v>
      </c>
      <c r="B7667" t="s">
        <v>3</v>
      </c>
      <c r="C7667">
        <v>400</v>
      </c>
      <c r="D7667">
        <v>13.604773489999999</v>
      </c>
      <c r="E7667">
        <v>0.41516729600000002</v>
      </c>
      <c r="F7667">
        <v>0</v>
      </c>
      <c r="G7667">
        <v>3.0773122605464138</v>
      </c>
      <c r="I7667" s="1">
        <v>7643</v>
      </c>
      <c r="J7667" s="1">
        <v>1.8124623468523442</v>
      </c>
      <c r="K7667" s="1">
        <v>-1.4759901102311312</v>
      </c>
    </row>
    <row r="7668" spans="1:11" x14ac:dyDescent="0.35">
      <c r="A7668" t="s">
        <v>7744</v>
      </c>
      <c r="B7668" t="s">
        <v>3</v>
      </c>
      <c r="C7668">
        <v>400</v>
      </c>
      <c r="D7668">
        <v>17.126342480000002</v>
      </c>
      <c r="E7668">
        <v>1.1494799440000001</v>
      </c>
      <c r="F7668">
        <v>0</v>
      </c>
      <c r="G7668">
        <v>2.6173958328340792</v>
      </c>
      <c r="I7668" s="1">
        <v>7644</v>
      </c>
      <c r="J7668" s="1">
        <v>2.2499983077845895</v>
      </c>
      <c r="K7668" s="1">
        <v>-0.52723171004348601</v>
      </c>
    </row>
    <row r="7669" spans="1:11" x14ac:dyDescent="0.35">
      <c r="A7669" t="s">
        <v>7745</v>
      </c>
      <c r="B7669" t="s">
        <v>3</v>
      </c>
      <c r="C7669">
        <v>400</v>
      </c>
      <c r="D7669">
        <v>8.0549317370000004</v>
      </c>
      <c r="E7669">
        <v>1.166416307</v>
      </c>
      <c r="F7669">
        <v>0</v>
      </c>
      <c r="G7669">
        <v>4.0910056609565864</v>
      </c>
      <c r="I7669" s="1">
        <v>7645</v>
      </c>
      <c r="J7669" s="1">
        <v>2.2279166832651005</v>
      </c>
      <c r="K7669" s="1">
        <v>-0.52316859102667523</v>
      </c>
    </row>
    <row r="7670" spans="1:11" x14ac:dyDescent="0.35">
      <c r="A7670" t="s">
        <v>7746</v>
      </c>
      <c r="B7670" t="s">
        <v>3</v>
      </c>
      <c r="C7670">
        <v>400</v>
      </c>
      <c r="D7670">
        <v>13.593437379999999</v>
      </c>
      <c r="E7670">
        <v>0.490074016</v>
      </c>
      <c r="F7670">
        <v>0</v>
      </c>
      <c r="G7670">
        <v>4.2017030805426003</v>
      </c>
      <c r="I7670" s="1">
        <v>7646</v>
      </c>
      <c r="J7670" s="1">
        <v>2.1738262001238962</v>
      </c>
      <c r="K7670" s="1">
        <v>1.4794260763468889</v>
      </c>
    </row>
    <row r="7671" spans="1:11" x14ac:dyDescent="0.35">
      <c r="A7671" t="s">
        <v>7747</v>
      </c>
      <c r="B7671" t="s">
        <v>3</v>
      </c>
      <c r="C7671">
        <v>400</v>
      </c>
      <c r="D7671">
        <v>8.2609097489999996</v>
      </c>
      <c r="E7671">
        <v>0.96385891199999996</v>
      </c>
      <c r="F7671">
        <v>0</v>
      </c>
      <c r="G7671">
        <v>3.6027767550605247</v>
      </c>
      <c r="I7671" s="1">
        <v>7647</v>
      </c>
      <c r="J7671" s="1">
        <v>1.9885602232205095</v>
      </c>
      <c r="K7671" s="1">
        <v>-0.44099771450449654</v>
      </c>
    </row>
    <row r="7672" spans="1:11" x14ac:dyDescent="0.35">
      <c r="A7672" t="s">
        <v>7748</v>
      </c>
      <c r="B7672" t="s">
        <v>3</v>
      </c>
      <c r="C7672">
        <v>400</v>
      </c>
      <c r="D7672">
        <v>19.446391040000002</v>
      </c>
      <c r="E7672">
        <v>1.33834757</v>
      </c>
      <c r="F7672">
        <v>0</v>
      </c>
      <c r="G7672">
        <v>3.7999735016195233</v>
      </c>
      <c r="I7672" s="1">
        <v>7648</v>
      </c>
      <c r="J7672" s="1">
        <v>1.7910256247691967</v>
      </c>
      <c r="K7672" s="1">
        <v>1.4823383853830738</v>
      </c>
    </row>
    <row r="7673" spans="1:11" x14ac:dyDescent="0.35">
      <c r="A7673" t="s">
        <v>7749</v>
      </c>
      <c r="B7673" t="s">
        <v>3</v>
      </c>
      <c r="C7673">
        <v>400</v>
      </c>
      <c r="D7673">
        <v>20.501721669999998</v>
      </c>
      <c r="E7673">
        <v>0.45824584200000001</v>
      </c>
      <c r="F7673">
        <v>0</v>
      </c>
      <c r="G7673">
        <v>2.0412203288596382</v>
      </c>
      <c r="I7673" s="1">
        <v>7649</v>
      </c>
      <c r="J7673" s="1">
        <v>2.1848987075758988</v>
      </c>
      <c r="K7673" s="1">
        <v>2.1807444478474585</v>
      </c>
    </row>
    <row r="7674" spans="1:11" hidden="1" x14ac:dyDescent="0.35">
      <c r="A7674" t="s">
        <v>7750</v>
      </c>
      <c r="B7674" t="s">
        <v>3</v>
      </c>
      <c r="C7674">
        <v>400</v>
      </c>
      <c r="D7674">
        <v>29.105803009999999</v>
      </c>
      <c r="E7674">
        <v>0.35627804299999999</v>
      </c>
      <c r="F7674">
        <v>1</v>
      </c>
      <c r="G7674">
        <v>5.0530560099802075</v>
      </c>
      <c r="I7674" s="1">
        <v>7650</v>
      </c>
      <c r="J7674" s="1">
        <v>1.8786080595718024</v>
      </c>
      <c r="K7674" s="1">
        <v>-0.46762108586154039</v>
      </c>
    </row>
    <row r="7675" spans="1:11" x14ac:dyDescent="0.35">
      <c r="A7675" t="s">
        <v>7751</v>
      </c>
      <c r="B7675" t="s">
        <v>3</v>
      </c>
      <c r="C7675">
        <v>400</v>
      </c>
      <c r="D7675">
        <v>8.4926286510000004</v>
      </c>
      <c r="E7675">
        <v>0.73829317500000002</v>
      </c>
      <c r="F7675">
        <v>0</v>
      </c>
      <c r="G7675">
        <v>3.7750571503549888</v>
      </c>
      <c r="I7675" s="1">
        <v>7651</v>
      </c>
      <c r="J7675" s="1">
        <v>2.1803777237067345</v>
      </c>
      <c r="K7675" s="1">
        <v>0.17099753345674307</v>
      </c>
    </row>
    <row r="7676" spans="1:11" x14ac:dyDescent="0.35">
      <c r="A7676" t="s">
        <v>7752</v>
      </c>
      <c r="B7676" t="s">
        <v>3</v>
      </c>
      <c r="C7676">
        <v>400</v>
      </c>
      <c r="D7676">
        <v>20.249563259999999</v>
      </c>
      <c r="E7676">
        <v>0.66493395099999997</v>
      </c>
      <c r="F7676">
        <v>0</v>
      </c>
      <c r="G7676">
        <v>2.2721258855093369</v>
      </c>
      <c r="I7676" s="1">
        <v>7652</v>
      </c>
      <c r="J7676" s="1">
        <v>2.1459268630631909</v>
      </c>
      <c r="K7676" s="1">
        <v>0.36367239931518114</v>
      </c>
    </row>
    <row r="7677" spans="1:11" x14ac:dyDescent="0.35">
      <c r="A7677" t="s">
        <v>7753</v>
      </c>
      <c r="B7677" t="s">
        <v>3</v>
      </c>
      <c r="C7677">
        <v>400</v>
      </c>
      <c r="D7677">
        <v>20.016650670000001</v>
      </c>
      <c r="E7677">
        <v>1.1635786690000001</v>
      </c>
      <c r="F7677">
        <v>0</v>
      </c>
      <c r="G7677">
        <v>4.2724907476055751</v>
      </c>
      <c r="I7677" s="1">
        <v>7653</v>
      </c>
      <c r="J7677" s="1">
        <v>2.0924158855585273</v>
      </c>
      <c r="K7677" s="1">
        <v>0.20011887158201702</v>
      </c>
    </row>
    <row r="7678" spans="1:11" x14ac:dyDescent="0.35">
      <c r="A7678" t="s">
        <v>7754</v>
      </c>
      <c r="B7678" t="s">
        <v>3</v>
      </c>
      <c r="C7678">
        <v>400</v>
      </c>
      <c r="D7678">
        <v>17.014954679999999</v>
      </c>
      <c r="E7678">
        <v>1.0685730330000001</v>
      </c>
      <c r="F7678">
        <v>0</v>
      </c>
      <c r="G7678">
        <v>0.83290912293510388</v>
      </c>
      <c r="I7678" s="1">
        <v>7654</v>
      </c>
      <c r="J7678" s="1">
        <v>1.9286389703820279</v>
      </c>
      <c r="K7678" s="1">
        <v>1.3139533811034889</v>
      </c>
    </row>
    <row r="7679" spans="1:11" x14ac:dyDescent="0.35">
      <c r="A7679" t="s">
        <v>7755</v>
      </c>
      <c r="B7679" t="s">
        <v>3</v>
      </c>
      <c r="C7679">
        <v>400</v>
      </c>
      <c r="D7679">
        <v>11.520329650000001</v>
      </c>
      <c r="E7679">
        <v>1.3686180960000001</v>
      </c>
      <c r="F7679">
        <v>0</v>
      </c>
      <c r="G7679">
        <v>0.64185388617239469</v>
      </c>
      <c r="I7679" s="1">
        <v>7655</v>
      </c>
      <c r="J7679" s="1">
        <v>2.1419807920373799</v>
      </c>
      <c r="K7679" s="1">
        <v>1.0318976669000852</v>
      </c>
    </row>
    <row r="7680" spans="1:11" x14ac:dyDescent="0.35">
      <c r="A7680" t="s">
        <v>7756</v>
      </c>
      <c r="B7680" t="s">
        <v>3</v>
      </c>
      <c r="C7680">
        <v>400</v>
      </c>
      <c r="D7680">
        <v>20.65168907</v>
      </c>
      <c r="E7680">
        <v>1.9495032189999999</v>
      </c>
      <c r="F7680">
        <v>0</v>
      </c>
      <c r="G7680">
        <v>-0.916290731874155</v>
      </c>
      <c r="I7680" s="1">
        <v>7656</v>
      </c>
      <c r="J7680" s="1">
        <v>2.3058717904977573</v>
      </c>
      <c r="K7680" s="1">
        <v>-0.71663658538117625</v>
      </c>
    </row>
    <row r="7681" spans="1:11" x14ac:dyDescent="0.35">
      <c r="A7681" t="s">
        <v>7757</v>
      </c>
      <c r="B7681" t="s">
        <v>3</v>
      </c>
      <c r="C7681">
        <v>400</v>
      </c>
      <c r="D7681">
        <v>14.073627569999999</v>
      </c>
      <c r="E7681">
        <v>0.70204728100000002</v>
      </c>
      <c r="F7681">
        <v>0</v>
      </c>
      <c r="G7681">
        <v>4.5315236458197932</v>
      </c>
      <c r="I7681" s="1">
        <v>7657</v>
      </c>
      <c r="J7681" s="1">
        <v>2.2786515277009172</v>
      </c>
      <c r="K7681" s="1">
        <v>2.3235141492668752</v>
      </c>
    </row>
    <row r="7682" spans="1:11" x14ac:dyDescent="0.35">
      <c r="A7682" t="s">
        <v>7758</v>
      </c>
      <c r="B7682" t="s">
        <v>3</v>
      </c>
      <c r="C7682">
        <v>400</v>
      </c>
      <c r="D7682">
        <v>14.5097363</v>
      </c>
      <c r="E7682">
        <v>0.68203262399999998</v>
      </c>
      <c r="F7682">
        <v>0</v>
      </c>
      <c r="G7682">
        <v>2.388762789235098</v>
      </c>
      <c r="I7682" s="1">
        <v>7658</v>
      </c>
      <c r="J7682" s="1">
        <v>1.9889626516868537</v>
      </c>
      <c r="K7682" s="1">
        <v>-0.62798609855125309</v>
      </c>
    </row>
    <row r="7683" spans="1:11" x14ac:dyDescent="0.35">
      <c r="A7683" t="s">
        <v>7759</v>
      </c>
      <c r="B7683" t="s">
        <v>3</v>
      </c>
      <c r="C7683">
        <v>400</v>
      </c>
      <c r="D7683">
        <v>14.864670800000001</v>
      </c>
      <c r="E7683">
        <v>1.0266829099999999</v>
      </c>
      <c r="F7683">
        <v>0</v>
      </c>
      <c r="G7683">
        <v>2.8735646395797834</v>
      </c>
      <c r="I7683" s="1">
        <v>7659</v>
      </c>
      <c r="J7683" s="1">
        <v>2.3586574469952515</v>
      </c>
      <c r="K7683" s="1">
        <v>3.5534932933930046</v>
      </c>
    </row>
    <row r="7684" spans="1:11" x14ac:dyDescent="0.35">
      <c r="A7684" t="s">
        <v>7760</v>
      </c>
      <c r="B7684" t="s">
        <v>3</v>
      </c>
      <c r="C7684">
        <v>400</v>
      </c>
      <c r="D7684">
        <v>14.880796220000001</v>
      </c>
      <c r="E7684">
        <v>0.99550286600000004</v>
      </c>
      <c r="F7684">
        <v>0</v>
      </c>
      <c r="G7684">
        <v>2.1282317058492679</v>
      </c>
      <c r="I7684" s="1">
        <v>7660</v>
      </c>
      <c r="J7684" s="1">
        <v>2.3060405266899426</v>
      </c>
      <c r="K7684" s="1">
        <v>-1.3897497948157875</v>
      </c>
    </row>
    <row r="7685" spans="1:11" x14ac:dyDescent="0.35">
      <c r="A7685" t="s">
        <v>7761</v>
      </c>
      <c r="B7685" t="s">
        <v>3</v>
      </c>
      <c r="C7685">
        <v>400</v>
      </c>
      <c r="D7685">
        <v>14.73844233</v>
      </c>
      <c r="E7685">
        <v>0.84565626999999999</v>
      </c>
      <c r="F7685">
        <v>0</v>
      </c>
      <c r="G7685">
        <v>2.5494451709255714</v>
      </c>
      <c r="I7685" s="1">
        <v>7661</v>
      </c>
      <c r="J7685" s="1">
        <v>2.2810796361570969</v>
      </c>
      <c r="K7685" s="1">
        <v>1.1593384586583397</v>
      </c>
    </row>
    <row r="7686" spans="1:11" x14ac:dyDescent="0.35">
      <c r="A7686" t="s">
        <v>7762</v>
      </c>
      <c r="B7686" t="s">
        <v>3</v>
      </c>
      <c r="C7686">
        <v>400</v>
      </c>
      <c r="D7686">
        <v>17.295770529999999</v>
      </c>
      <c r="E7686">
        <v>2.4919581389999998</v>
      </c>
      <c r="F7686">
        <v>0</v>
      </c>
      <c r="G7686">
        <v>2.5416019934645457</v>
      </c>
      <c r="I7686" s="1">
        <v>7662</v>
      </c>
      <c r="J7686" s="1">
        <v>2.3155481288738682</v>
      </c>
      <c r="K7686" s="1">
        <v>-0.49099883682282219</v>
      </c>
    </row>
    <row r="7687" spans="1:11" x14ac:dyDescent="0.35">
      <c r="A7687" t="s">
        <v>7763</v>
      </c>
      <c r="B7687" t="s">
        <v>3</v>
      </c>
      <c r="C7687">
        <v>400</v>
      </c>
      <c r="D7687">
        <v>20.02508353</v>
      </c>
      <c r="E7687">
        <v>0.78921278399999995</v>
      </c>
      <c r="F7687">
        <v>0</v>
      </c>
      <c r="G7687">
        <v>2.1400661634962708</v>
      </c>
      <c r="I7687" s="1">
        <v>7663</v>
      </c>
      <c r="J7687" s="1">
        <v>2.2186690498957016</v>
      </c>
      <c r="K7687" s="1">
        <v>-0.91033623024552268</v>
      </c>
    </row>
    <row r="7688" spans="1:11" x14ac:dyDescent="0.35">
      <c r="A7688" t="s">
        <v>7764</v>
      </c>
      <c r="B7688" t="s">
        <v>3</v>
      </c>
      <c r="C7688">
        <v>400</v>
      </c>
      <c r="D7688">
        <v>14.92065961</v>
      </c>
      <c r="E7688">
        <v>1.198365331</v>
      </c>
      <c r="F7688">
        <v>0</v>
      </c>
      <c r="G7688">
        <v>3.3638415951183864</v>
      </c>
      <c r="I7688" s="1">
        <v>7664</v>
      </c>
      <c r="J7688" s="1">
        <v>2.2497088049617928</v>
      </c>
      <c r="K7688" s="1">
        <v>2.3031149006540894</v>
      </c>
    </row>
    <row r="7689" spans="1:11" x14ac:dyDescent="0.35">
      <c r="A7689" t="s">
        <v>7765</v>
      </c>
      <c r="B7689" t="s">
        <v>3</v>
      </c>
      <c r="C7689">
        <v>400</v>
      </c>
      <c r="D7689">
        <v>12.82965209</v>
      </c>
      <c r="E7689">
        <v>0.41162580900000001</v>
      </c>
      <c r="F7689">
        <v>0</v>
      </c>
      <c r="G7689">
        <v>1.6486586255873816</v>
      </c>
      <c r="I7689" s="1">
        <v>7665</v>
      </c>
      <c r="J7689" s="1">
        <v>2.0693728375862941</v>
      </c>
      <c r="K7689" s="1">
        <v>0.67146718633890679</v>
      </c>
    </row>
    <row r="7690" spans="1:11" x14ac:dyDescent="0.35">
      <c r="A7690" t="s">
        <v>7766</v>
      </c>
      <c r="B7690" t="s">
        <v>3</v>
      </c>
      <c r="C7690">
        <v>400</v>
      </c>
      <c r="D7690">
        <v>15.075953589999999</v>
      </c>
      <c r="E7690">
        <v>1.3375490969999999</v>
      </c>
      <c r="F7690">
        <v>0</v>
      </c>
      <c r="G7690">
        <v>2.5952547069568657</v>
      </c>
      <c r="I7690" s="1">
        <v>7666</v>
      </c>
      <c r="J7690" s="1">
        <v>2.3117922159642066</v>
      </c>
      <c r="K7690" s="1">
        <v>0.76552004458220724</v>
      </c>
    </row>
    <row r="7691" spans="1:11" x14ac:dyDescent="0.35">
      <c r="A7691" t="s">
        <v>7767</v>
      </c>
      <c r="B7691" t="s">
        <v>3</v>
      </c>
      <c r="C7691">
        <v>400</v>
      </c>
      <c r="D7691">
        <v>17.253083870000001</v>
      </c>
      <c r="E7691">
        <v>1.2272646650000001</v>
      </c>
      <c r="F7691">
        <v>0</v>
      </c>
      <c r="G7691">
        <v>1.2809338454620642</v>
      </c>
      <c r="I7691" s="1">
        <v>7667</v>
      </c>
      <c r="J7691" s="1">
        <v>2.213096066391179</v>
      </c>
      <c r="K7691" s="1">
        <v>0.40429976644290022</v>
      </c>
    </row>
    <row r="7692" spans="1:11" x14ac:dyDescent="0.35">
      <c r="A7692" t="s">
        <v>7768</v>
      </c>
      <c r="B7692" t="s">
        <v>3</v>
      </c>
      <c r="C7692">
        <v>400</v>
      </c>
      <c r="D7692">
        <v>17.345428900000002</v>
      </c>
      <c r="E7692">
        <v>2.791101217</v>
      </c>
      <c r="F7692">
        <v>0</v>
      </c>
      <c r="G7692">
        <v>4.8512487085847971</v>
      </c>
      <c r="I7692" s="1">
        <v>7668</v>
      </c>
      <c r="J7692" s="1">
        <v>2.2108197147303112</v>
      </c>
      <c r="K7692" s="1">
        <v>1.8801859462262751</v>
      </c>
    </row>
    <row r="7693" spans="1:11" x14ac:dyDescent="0.35">
      <c r="A7693" t="s">
        <v>7769</v>
      </c>
      <c r="B7693" t="s">
        <v>3</v>
      </c>
      <c r="C7693">
        <v>400</v>
      </c>
      <c r="D7693">
        <v>16.94512409</v>
      </c>
      <c r="E7693">
        <v>2.752295546</v>
      </c>
      <c r="F7693">
        <v>0</v>
      </c>
      <c r="G7693">
        <v>2.8449093838194073</v>
      </c>
      <c r="I7693" s="1">
        <v>7669</v>
      </c>
      <c r="J7693" s="1">
        <v>2.3017242907265292</v>
      </c>
      <c r="K7693" s="1">
        <v>1.8999787898160712</v>
      </c>
    </row>
    <row r="7694" spans="1:11" x14ac:dyDescent="0.35">
      <c r="A7694" t="s">
        <v>7770</v>
      </c>
      <c r="B7694" t="s">
        <v>3</v>
      </c>
      <c r="C7694">
        <v>400</v>
      </c>
      <c r="D7694">
        <v>12.80441892</v>
      </c>
      <c r="E7694">
        <v>2.9443969270000001</v>
      </c>
      <c r="F7694">
        <v>0</v>
      </c>
      <c r="G7694">
        <v>3.0492730404820207</v>
      </c>
      <c r="I7694" s="1">
        <v>7670</v>
      </c>
      <c r="J7694" s="1">
        <v>2.2380446781140861</v>
      </c>
      <c r="K7694" s="1">
        <v>1.3647320769464386</v>
      </c>
    </row>
    <row r="7695" spans="1:11" x14ac:dyDescent="0.35">
      <c r="A7695" t="s">
        <v>7771</v>
      </c>
      <c r="B7695" t="s">
        <v>3</v>
      </c>
      <c r="C7695">
        <v>400</v>
      </c>
      <c r="D7695">
        <v>23.230296129999999</v>
      </c>
      <c r="E7695">
        <v>1.2340989120000001</v>
      </c>
      <c r="F7695">
        <v>0</v>
      </c>
      <c r="G7695">
        <v>4.966335035199676</v>
      </c>
      <c r="I7695" s="1">
        <v>7671</v>
      </c>
      <c r="J7695" s="1">
        <v>2.1877110924077288</v>
      </c>
      <c r="K7695" s="1">
        <v>1.6122624092117945</v>
      </c>
    </row>
    <row r="7696" spans="1:11" x14ac:dyDescent="0.35">
      <c r="A7696" t="s">
        <v>7772</v>
      </c>
      <c r="B7696" t="s">
        <v>3</v>
      </c>
      <c r="C7696">
        <v>400</v>
      </c>
      <c r="D7696">
        <v>17.0748301</v>
      </c>
      <c r="E7696">
        <v>1.7310105389999999</v>
      </c>
      <c r="F7696">
        <v>0</v>
      </c>
      <c r="G7696">
        <v>3.591817741270805</v>
      </c>
      <c r="I7696" s="1">
        <v>7672</v>
      </c>
      <c r="J7696" s="1">
        <v>2.3060021936474389</v>
      </c>
      <c r="K7696" s="1">
        <v>-0.26478186478780064</v>
      </c>
    </row>
    <row r="7697" spans="1:11" x14ac:dyDescent="0.35">
      <c r="A7697" t="s">
        <v>7773</v>
      </c>
      <c r="B7697" t="s">
        <v>3</v>
      </c>
      <c r="C7697">
        <v>400</v>
      </c>
      <c r="D7697">
        <v>16.135291169999999</v>
      </c>
      <c r="E7697">
        <v>2.242948342</v>
      </c>
      <c r="F7697">
        <v>0</v>
      </c>
      <c r="G7697">
        <v>1.410986973710262</v>
      </c>
      <c r="I7697" s="1">
        <v>7673</v>
      </c>
      <c r="J7697" s="1">
        <v>2.3197072948317188</v>
      </c>
      <c r="K7697" s="1">
        <v>2.7333487151484888</v>
      </c>
    </row>
    <row r="7698" spans="1:11" x14ac:dyDescent="0.35">
      <c r="A7698" t="s">
        <v>7775</v>
      </c>
      <c r="B7698" t="s">
        <v>3</v>
      </c>
      <c r="C7698">
        <v>400</v>
      </c>
      <c r="D7698">
        <v>10.00040428</v>
      </c>
      <c r="E7698">
        <v>0.82931425599999997</v>
      </c>
      <c r="F7698">
        <v>0</v>
      </c>
      <c r="G7698">
        <v>2.0281482472922852</v>
      </c>
      <c r="I7698" s="1">
        <v>7674</v>
      </c>
      <c r="J7698" s="1">
        <v>2.2683621045919455</v>
      </c>
      <c r="K7698" s="1">
        <v>1.5066950457630433</v>
      </c>
    </row>
    <row r="7699" spans="1:11" x14ac:dyDescent="0.35">
      <c r="A7699" t="s">
        <v>7776</v>
      </c>
      <c r="B7699" t="s">
        <v>3</v>
      </c>
      <c r="C7699">
        <v>400</v>
      </c>
      <c r="D7699">
        <v>17.15532413</v>
      </c>
      <c r="E7699">
        <v>2.6275454100000002</v>
      </c>
      <c r="F7699">
        <v>0</v>
      </c>
      <c r="G7699">
        <v>3.095577608523707</v>
      </c>
      <c r="I7699" s="1">
        <v>7675</v>
      </c>
      <c r="J7699" s="1">
        <v>2.2782220368213371</v>
      </c>
      <c r="K7699" s="1">
        <v>-6.096151312000142E-3</v>
      </c>
    </row>
    <row r="7700" spans="1:11" x14ac:dyDescent="0.35">
      <c r="A7700" t="s">
        <v>7777</v>
      </c>
      <c r="B7700" t="s">
        <v>3</v>
      </c>
      <c r="C7700">
        <v>400</v>
      </c>
      <c r="D7700">
        <v>19.286322250000001</v>
      </c>
      <c r="E7700">
        <v>0.64817126599999997</v>
      </c>
      <c r="F7700">
        <v>0</v>
      </c>
      <c r="G7700">
        <v>2.5336968139574321</v>
      </c>
      <c r="I7700" s="1">
        <v>7676</v>
      </c>
      <c r="J7700" s="1">
        <v>2.2112011107817682</v>
      </c>
      <c r="K7700" s="1">
        <v>2.0612896368238069</v>
      </c>
    </row>
    <row r="7701" spans="1:11" x14ac:dyDescent="0.35">
      <c r="A7701" t="s">
        <v>7778</v>
      </c>
      <c r="B7701" t="s">
        <v>3</v>
      </c>
      <c r="C7701">
        <v>400</v>
      </c>
      <c r="D7701">
        <v>22.602494929999999</v>
      </c>
      <c r="E7701">
        <v>2.354700775</v>
      </c>
      <c r="F7701">
        <v>0</v>
      </c>
      <c r="G7701">
        <v>-0.22314355131420971</v>
      </c>
      <c r="I7701" s="1">
        <v>7677</v>
      </c>
      <c r="J7701" s="1">
        <v>2.2239704543120413</v>
      </c>
      <c r="K7701" s="1">
        <v>-1.3910613313769375</v>
      </c>
    </row>
    <row r="7702" spans="1:11" x14ac:dyDescent="0.35">
      <c r="A7702" t="s">
        <v>7779</v>
      </c>
      <c r="B7702" t="s">
        <v>3</v>
      </c>
      <c r="C7702">
        <v>400</v>
      </c>
      <c r="D7702">
        <v>8.8782349430000007</v>
      </c>
      <c r="E7702">
        <v>1.4599567179999999</v>
      </c>
      <c r="F7702">
        <v>0</v>
      </c>
      <c r="G7702">
        <v>3.1135153092103742</v>
      </c>
      <c r="I7702" s="1">
        <v>7678</v>
      </c>
      <c r="J7702" s="1">
        <v>2.1836425469865279</v>
      </c>
      <c r="K7702" s="1">
        <v>-1.5417886608141331</v>
      </c>
    </row>
    <row r="7703" spans="1:11" x14ac:dyDescent="0.35">
      <c r="A7703" t="s">
        <v>7780</v>
      </c>
      <c r="B7703" t="s">
        <v>3</v>
      </c>
      <c r="C7703">
        <v>400</v>
      </c>
      <c r="D7703">
        <v>18.885616169999999</v>
      </c>
      <c r="E7703">
        <v>0.87344576100000004</v>
      </c>
      <c r="F7703">
        <v>0</v>
      </c>
      <c r="G7703">
        <v>6.6335815565551481</v>
      </c>
      <c r="I7703" s="1">
        <v>7679</v>
      </c>
      <c r="J7703" s="1">
        <v>2.1055680032067041</v>
      </c>
      <c r="K7703" s="1">
        <v>-3.0218587350808592</v>
      </c>
    </row>
    <row r="7704" spans="1:11" x14ac:dyDescent="0.35">
      <c r="A7704" t="s">
        <v>7781</v>
      </c>
      <c r="B7704" t="s">
        <v>3</v>
      </c>
      <c r="C7704">
        <v>400</v>
      </c>
      <c r="D7704">
        <v>15.10213276</v>
      </c>
      <c r="E7704">
        <v>0.68896992599999995</v>
      </c>
      <c r="F7704">
        <v>0</v>
      </c>
      <c r="G7704">
        <v>2.7212954278522306</v>
      </c>
      <c r="I7704" s="1">
        <v>7680</v>
      </c>
      <c r="J7704" s="1">
        <v>2.2732337763320078</v>
      </c>
      <c r="K7704" s="1">
        <v>2.2582898694877853</v>
      </c>
    </row>
    <row r="7705" spans="1:11" x14ac:dyDescent="0.35">
      <c r="A7705" t="s">
        <v>7782</v>
      </c>
      <c r="B7705" t="s">
        <v>3</v>
      </c>
      <c r="C7705">
        <v>400</v>
      </c>
      <c r="D7705">
        <v>23.47573173</v>
      </c>
      <c r="E7705">
        <v>1.662380682</v>
      </c>
      <c r="F7705">
        <v>0</v>
      </c>
      <c r="G7705">
        <v>4.7587492739163917</v>
      </c>
      <c r="I7705" s="1">
        <v>7681</v>
      </c>
      <c r="J7705" s="1">
        <v>2.2759238696952435</v>
      </c>
      <c r="K7705" s="1">
        <v>0.11283891953985448</v>
      </c>
    </row>
    <row r="7706" spans="1:11" x14ac:dyDescent="0.35">
      <c r="A7706" t="s">
        <v>7783</v>
      </c>
      <c r="B7706" t="s">
        <v>3</v>
      </c>
      <c r="C7706">
        <v>400</v>
      </c>
      <c r="D7706">
        <v>19.725852719999999</v>
      </c>
      <c r="E7706">
        <v>1.26588195</v>
      </c>
      <c r="F7706">
        <v>0</v>
      </c>
      <c r="G7706">
        <v>1.3862943611198906</v>
      </c>
      <c r="I7706" s="1">
        <v>7682</v>
      </c>
      <c r="J7706" s="1">
        <v>2.2296007452467013</v>
      </c>
      <c r="K7706" s="1">
        <v>0.6439638943330821</v>
      </c>
    </row>
    <row r="7707" spans="1:11" x14ac:dyDescent="0.35">
      <c r="A7707" t="s">
        <v>7784</v>
      </c>
      <c r="B7707" t="s">
        <v>3</v>
      </c>
      <c r="C7707">
        <v>400</v>
      </c>
      <c r="D7707">
        <v>15.567898530000001</v>
      </c>
      <c r="E7707">
        <v>1.0794716419999999</v>
      </c>
      <c r="F7707">
        <v>0</v>
      </c>
      <c r="G7707">
        <v>0.99325177301028345</v>
      </c>
      <c r="I7707" s="1">
        <v>7683</v>
      </c>
      <c r="J7707" s="1">
        <v>2.2337915354975557</v>
      </c>
      <c r="K7707" s="1">
        <v>-0.10555982964828781</v>
      </c>
    </row>
    <row r="7708" spans="1:11" x14ac:dyDescent="0.35">
      <c r="A7708" t="s">
        <v>7785</v>
      </c>
      <c r="B7708" t="s">
        <v>3</v>
      </c>
      <c r="C7708">
        <v>400</v>
      </c>
      <c r="D7708">
        <v>10.87044472</v>
      </c>
      <c r="E7708">
        <v>0.77360326199999996</v>
      </c>
      <c r="F7708">
        <v>0</v>
      </c>
      <c r="G7708">
        <v>2.6672282065819548</v>
      </c>
      <c r="I7708" s="1">
        <v>7684</v>
      </c>
      <c r="J7708" s="1">
        <v>2.2539318423438366</v>
      </c>
      <c r="K7708" s="1">
        <v>0.29551332858173485</v>
      </c>
    </row>
    <row r="7709" spans="1:11" x14ac:dyDescent="0.35">
      <c r="A7709" t="s">
        <v>7786</v>
      </c>
      <c r="B7709" t="s">
        <v>3</v>
      </c>
      <c r="C7709">
        <v>400</v>
      </c>
      <c r="D7709">
        <v>11.72670198</v>
      </c>
      <c r="E7709">
        <v>0.51160671000000002</v>
      </c>
      <c r="F7709">
        <v>0</v>
      </c>
      <c r="G7709">
        <v>4.7032039262594569</v>
      </c>
      <c r="I7709" s="1">
        <v>7685</v>
      </c>
      <c r="J7709" s="1">
        <v>2.0326587157706739</v>
      </c>
      <c r="K7709" s="1">
        <v>0.50894327769387182</v>
      </c>
    </row>
    <row r="7710" spans="1:11" x14ac:dyDescent="0.35">
      <c r="A7710" t="s">
        <v>7787</v>
      </c>
      <c r="B7710" t="s">
        <v>3</v>
      </c>
      <c r="C7710">
        <v>400</v>
      </c>
      <c r="D7710">
        <v>20.47183536</v>
      </c>
      <c r="E7710">
        <v>1.9513424159999999</v>
      </c>
      <c r="F7710">
        <v>0</v>
      </c>
      <c r="G7710">
        <v>2.451005098112319</v>
      </c>
      <c r="I7710" s="1">
        <v>7686</v>
      </c>
      <c r="J7710" s="1">
        <v>2.2615181950395882</v>
      </c>
      <c r="K7710" s="1">
        <v>-0.12145203154331741</v>
      </c>
    </row>
    <row r="7711" spans="1:11" x14ac:dyDescent="0.35">
      <c r="A7711" t="s">
        <v>7789</v>
      </c>
      <c r="B7711" t="s">
        <v>3</v>
      </c>
      <c r="C7711">
        <v>400</v>
      </c>
      <c r="D7711">
        <v>8.2086256399999993</v>
      </c>
      <c r="E7711">
        <v>0.56349125899999997</v>
      </c>
      <c r="F7711">
        <v>0</v>
      </c>
      <c r="G7711">
        <v>0.91629073187415511</v>
      </c>
      <c r="I7711" s="1">
        <v>7687</v>
      </c>
      <c r="J7711" s="1">
        <v>2.2065255688239258</v>
      </c>
      <c r="K7711" s="1">
        <v>1.1573160262944606</v>
      </c>
    </row>
    <row r="7712" spans="1:11" hidden="1" x14ac:dyDescent="0.35">
      <c r="A7712" t="s">
        <v>7790</v>
      </c>
      <c r="B7712" t="s">
        <v>3</v>
      </c>
      <c r="C7712">
        <v>400</v>
      </c>
      <c r="D7712">
        <v>10.49586989</v>
      </c>
      <c r="E7712">
        <v>0.24603671799999999</v>
      </c>
      <c r="F7712">
        <v>1</v>
      </c>
      <c r="G7712">
        <v>3.8774315606585268</v>
      </c>
      <c r="I7712" s="1">
        <v>7688</v>
      </c>
      <c r="J7712" s="1">
        <v>2.3122682136630273</v>
      </c>
      <c r="K7712" s="1">
        <v>-0.66360958807564563</v>
      </c>
    </row>
    <row r="7713" spans="1:11" x14ac:dyDescent="0.35">
      <c r="A7713" t="s">
        <v>7791</v>
      </c>
      <c r="B7713" t="s">
        <v>3</v>
      </c>
      <c r="C7713">
        <v>400</v>
      </c>
      <c r="D7713">
        <v>7.8394233590000004</v>
      </c>
      <c r="E7713">
        <v>0.81645434100000003</v>
      </c>
      <c r="F7713">
        <v>0</v>
      </c>
      <c r="G7713">
        <v>0</v>
      </c>
      <c r="I7713" s="1">
        <v>7689</v>
      </c>
      <c r="J7713" s="1">
        <v>2.1878184121043902</v>
      </c>
      <c r="K7713" s="1">
        <v>0.40743629485247546</v>
      </c>
    </row>
    <row r="7714" spans="1:11" x14ac:dyDescent="0.35">
      <c r="A7714" t="s">
        <v>7792</v>
      </c>
      <c r="B7714" t="s">
        <v>3</v>
      </c>
      <c r="C7714">
        <v>400</v>
      </c>
      <c r="D7714">
        <v>19.784094849999999</v>
      </c>
      <c r="E7714">
        <v>0.96310523299999995</v>
      </c>
      <c r="F7714">
        <v>0</v>
      </c>
      <c r="G7714">
        <v>3.3105430133940246</v>
      </c>
      <c r="I7714" s="1">
        <v>7690</v>
      </c>
      <c r="J7714" s="1">
        <v>2.2026413200658617</v>
      </c>
      <c r="K7714" s="1">
        <v>-0.92170747460379743</v>
      </c>
    </row>
    <row r="7715" spans="1:11" x14ac:dyDescent="0.35">
      <c r="A7715" t="s">
        <v>7793</v>
      </c>
      <c r="B7715" t="s">
        <v>3</v>
      </c>
      <c r="C7715">
        <v>400</v>
      </c>
      <c r="D7715">
        <v>17.694468390000001</v>
      </c>
      <c r="E7715">
        <v>1.0047297669999999</v>
      </c>
      <c r="F7715">
        <v>0</v>
      </c>
      <c r="G7715">
        <v>1.3862943611198906</v>
      </c>
      <c r="I7715" s="1">
        <v>7691</v>
      </c>
      <c r="J7715" s="1">
        <v>1.9924520407931463</v>
      </c>
      <c r="K7715" s="1">
        <v>2.8587966677916508</v>
      </c>
    </row>
    <row r="7716" spans="1:11" x14ac:dyDescent="0.35">
      <c r="A7716" t="s">
        <v>7794</v>
      </c>
      <c r="B7716" t="s">
        <v>3</v>
      </c>
      <c r="C7716">
        <v>400</v>
      </c>
      <c r="D7716">
        <v>11.441129739999999</v>
      </c>
      <c r="E7716">
        <v>1.9721546329999999</v>
      </c>
      <c r="F7716">
        <v>0</v>
      </c>
      <c r="G7716">
        <v>1.7578579175523736</v>
      </c>
      <c r="I7716" s="1">
        <v>7692</v>
      </c>
      <c r="J7716" s="1">
        <v>1.9976677623522521</v>
      </c>
      <c r="K7716" s="1">
        <v>0.8472416214671552</v>
      </c>
    </row>
    <row r="7717" spans="1:11" x14ac:dyDescent="0.35">
      <c r="A7717" t="s">
        <v>7795</v>
      </c>
      <c r="B7717" t="s">
        <v>3</v>
      </c>
      <c r="C7717">
        <v>400</v>
      </c>
      <c r="D7717">
        <v>11.596159739999999</v>
      </c>
      <c r="E7717">
        <v>1.6103263210000001</v>
      </c>
      <c r="F7717">
        <v>0</v>
      </c>
      <c r="G7717">
        <v>1.1631508098056809</v>
      </c>
      <c r="I7717" s="1">
        <v>7693</v>
      </c>
      <c r="J7717" s="1">
        <v>1.9718481517490569</v>
      </c>
      <c r="K7717" s="1">
        <v>1.0774248887329638</v>
      </c>
    </row>
    <row r="7718" spans="1:11" x14ac:dyDescent="0.35">
      <c r="A7718" t="s">
        <v>7796</v>
      </c>
      <c r="B7718" t="s">
        <v>3</v>
      </c>
      <c r="C7718">
        <v>400</v>
      </c>
      <c r="D7718">
        <v>16.900160979999999</v>
      </c>
      <c r="E7718">
        <v>1.014760713</v>
      </c>
      <c r="F7718">
        <v>0</v>
      </c>
      <c r="G7718">
        <v>1.0986122886681098</v>
      </c>
      <c r="I7718" s="1">
        <v>7694</v>
      </c>
      <c r="J7718" s="1">
        <v>2.2017227551113177</v>
      </c>
      <c r="K7718" s="1">
        <v>2.7646122800883584</v>
      </c>
    </row>
    <row r="7719" spans="1:11" x14ac:dyDescent="0.35">
      <c r="A7719" t="s">
        <v>7797</v>
      </c>
      <c r="B7719" t="s">
        <v>3</v>
      </c>
      <c r="C7719">
        <v>400</v>
      </c>
      <c r="D7719">
        <v>7.5285261669999999</v>
      </c>
      <c r="E7719">
        <v>1.765990438</v>
      </c>
      <c r="F7719">
        <v>0</v>
      </c>
      <c r="G7719">
        <v>-0.916290731874155</v>
      </c>
      <c r="I7719" s="1">
        <v>7695</v>
      </c>
      <c r="J7719" s="1">
        <v>2.1349347671928962</v>
      </c>
      <c r="K7719" s="1">
        <v>1.4568829740779088</v>
      </c>
    </row>
    <row r="7720" spans="1:11" x14ac:dyDescent="0.35">
      <c r="A7720" t="s">
        <v>7799</v>
      </c>
      <c r="B7720" t="s">
        <v>3</v>
      </c>
      <c r="C7720">
        <v>400</v>
      </c>
      <c r="D7720">
        <v>8.0607855159999993</v>
      </c>
      <c r="E7720">
        <v>0.64255232500000004</v>
      </c>
      <c r="F7720">
        <v>0</v>
      </c>
      <c r="G7720">
        <v>-0.35667494393873245</v>
      </c>
      <c r="I7720" s="1">
        <v>7696</v>
      </c>
      <c r="J7720" s="1">
        <v>2.0661271685295883</v>
      </c>
      <c r="K7720" s="1">
        <v>-0.65514019481932628</v>
      </c>
    </row>
    <row r="7721" spans="1:11" x14ac:dyDescent="0.35">
      <c r="A7721" t="s">
        <v>7800</v>
      </c>
      <c r="B7721" t="s">
        <v>3</v>
      </c>
      <c r="C7721">
        <v>400</v>
      </c>
      <c r="D7721">
        <v>27.96881441</v>
      </c>
      <c r="E7721">
        <v>0.32848496100000002</v>
      </c>
      <c r="F7721">
        <v>0</v>
      </c>
      <c r="G7721">
        <v>3.6000482404073204</v>
      </c>
      <c r="I7721" s="1">
        <v>7697</v>
      </c>
      <c r="J7721" s="1">
        <v>2.2561283098328024</v>
      </c>
      <c r="K7721" s="1">
        <v>-0.22798006254051728</v>
      </c>
    </row>
    <row r="7722" spans="1:11" x14ac:dyDescent="0.35">
      <c r="A7722" t="s">
        <v>7802</v>
      </c>
      <c r="B7722" t="s">
        <v>3</v>
      </c>
      <c r="C7722">
        <v>400</v>
      </c>
      <c r="D7722">
        <v>7.4202841609999997</v>
      </c>
      <c r="E7722">
        <v>1.87660805</v>
      </c>
      <c r="F7722">
        <v>0</v>
      </c>
      <c r="G7722">
        <v>3.4045251717548299</v>
      </c>
      <c r="I7722" s="1">
        <v>7698</v>
      </c>
      <c r="J7722" s="1">
        <v>2.0144349501644814</v>
      </c>
      <c r="K7722" s="1">
        <v>1.0811426583592256</v>
      </c>
    </row>
    <row r="7723" spans="1:11" x14ac:dyDescent="0.35">
      <c r="A7723" t="s">
        <v>7804</v>
      </c>
      <c r="B7723" t="s">
        <v>3</v>
      </c>
      <c r="C7723">
        <v>400</v>
      </c>
      <c r="D7723">
        <v>6.8240007690000004</v>
      </c>
      <c r="E7723">
        <v>1.880281986</v>
      </c>
      <c r="F7723">
        <v>0</v>
      </c>
      <c r="G7723">
        <v>0.33647223662121289</v>
      </c>
      <c r="I7723" s="1">
        <v>7699</v>
      </c>
      <c r="J7723" s="1">
        <v>2.2804750450876545</v>
      </c>
      <c r="K7723" s="1">
        <v>0.25322176886977754</v>
      </c>
    </row>
    <row r="7724" spans="1:11" x14ac:dyDescent="0.35">
      <c r="A7724" t="s">
        <v>7805</v>
      </c>
      <c r="B7724" t="s">
        <v>3</v>
      </c>
      <c r="C7724">
        <v>400</v>
      </c>
      <c r="D7724">
        <v>10.420783739999999</v>
      </c>
      <c r="E7724">
        <v>0.46698835999999999</v>
      </c>
      <c r="F7724">
        <v>0</v>
      </c>
      <c r="G7724">
        <v>3.9627161197436642</v>
      </c>
      <c r="I7724" s="1">
        <v>7700</v>
      </c>
      <c r="J7724" s="1">
        <v>2.0511069521782042</v>
      </c>
      <c r="K7724" s="1">
        <v>-2.2742505034924139</v>
      </c>
    </row>
    <row r="7725" spans="1:11" x14ac:dyDescent="0.35">
      <c r="A7725" t="s">
        <v>7806</v>
      </c>
      <c r="B7725" t="s">
        <v>3</v>
      </c>
      <c r="C7725">
        <v>400</v>
      </c>
      <c r="D7725">
        <v>16.774642579999998</v>
      </c>
      <c r="E7725">
        <v>0.94327374799999997</v>
      </c>
      <c r="F7725">
        <v>0</v>
      </c>
      <c r="G7725">
        <v>1.3609765531356006</v>
      </c>
      <c r="I7725" s="1">
        <v>7701</v>
      </c>
      <c r="J7725" s="1">
        <v>2.1713660727582016</v>
      </c>
      <c r="K7725" s="1">
        <v>0.94214923645217263</v>
      </c>
    </row>
    <row r="7726" spans="1:11" x14ac:dyDescent="0.35">
      <c r="A7726" t="s">
        <v>7807</v>
      </c>
      <c r="B7726" t="s">
        <v>3</v>
      </c>
      <c r="C7726">
        <v>400</v>
      </c>
      <c r="D7726">
        <v>14.36074619</v>
      </c>
      <c r="E7726">
        <v>1.3716936209999999</v>
      </c>
      <c r="F7726">
        <v>0</v>
      </c>
      <c r="G7726">
        <v>3.2503744919275719</v>
      </c>
      <c r="I7726" s="1">
        <v>7702</v>
      </c>
      <c r="J7726" s="1">
        <v>2.250196763331151</v>
      </c>
      <c r="K7726" s="1">
        <v>4.3833847932239971</v>
      </c>
    </row>
    <row r="7727" spans="1:11" x14ac:dyDescent="0.35">
      <c r="A7727" t="s">
        <v>7808</v>
      </c>
      <c r="B7727" t="s">
        <v>3</v>
      </c>
      <c r="C7727">
        <v>400</v>
      </c>
      <c r="D7727">
        <v>11.717991079999999</v>
      </c>
      <c r="E7727">
        <v>1.6541297589999999</v>
      </c>
      <c r="F7727">
        <v>0</v>
      </c>
      <c r="G7727">
        <v>1.6863989535702288</v>
      </c>
      <c r="I7727" s="1">
        <v>7703</v>
      </c>
      <c r="J7727" s="1">
        <v>2.2749914535129947</v>
      </c>
      <c r="K7727" s="1">
        <v>0.44630397433923585</v>
      </c>
    </row>
    <row r="7728" spans="1:11" x14ac:dyDescent="0.35">
      <c r="A7728" t="s">
        <v>7809</v>
      </c>
      <c r="B7728" t="s">
        <v>3</v>
      </c>
      <c r="C7728">
        <v>400</v>
      </c>
      <c r="D7728">
        <v>26.683749559999999</v>
      </c>
      <c r="E7728">
        <v>0.33934104799999998</v>
      </c>
      <c r="F7728">
        <v>0</v>
      </c>
      <c r="G7728">
        <v>3.7447870860522321</v>
      </c>
      <c r="I7728" s="1">
        <v>7704</v>
      </c>
      <c r="J7728" s="1">
        <v>2.1441590433239091</v>
      </c>
      <c r="K7728" s="1">
        <v>2.6145902305924826</v>
      </c>
    </row>
    <row r="7729" spans="1:11" x14ac:dyDescent="0.35">
      <c r="A7729" t="s">
        <v>7810</v>
      </c>
      <c r="B7729" t="s">
        <v>3</v>
      </c>
      <c r="C7729">
        <v>400</v>
      </c>
      <c r="D7729">
        <v>17.234076640000001</v>
      </c>
      <c r="E7729">
        <v>1.3040609809999999</v>
      </c>
      <c r="F7729">
        <v>0</v>
      </c>
      <c r="G7729">
        <v>2.9755295662364718</v>
      </c>
      <c r="I7729" s="1">
        <v>7705</v>
      </c>
      <c r="J7729" s="1">
        <v>2.1974509187472338</v>
      </c>
      <c r="K7729" s="1">
        <v>-0.81115655762734318</v>
      </c>
    </row>
    <row r="7730" spans="1:11" x14ac:dyDescent="0.35">
      <c r="A7730" t="s">
        <v>7811</v>
      </c>
      <c r="B7730" t="s">
        <v>3</v>
      </c>
      <c r="C7730">
        <v>400</v>
      </c>
      <c r="D7730">
        <v>12.66544829</v>
      </c>
      <c r="E7730">
        <v>2.5395300619999999</v>
      </c>
      <c r="F7730">
        <v>0</v>
      </c>
      <c r="G7730">
        <v>7.0419364604481567</v>
      </c>
      <c r="I7730" s="1">
        <v>7706</v>
      </c>
      <c r="J7730" s="1">
        <v>2.2225056140332695</v>
      </c>
      <c r="K7730" s="1">
        <v>-1.2292538410229861</v>
      </c>
    </row>
    <row r="7731" spans="1:11" x14ac:dyDescent="0.35">
      <c r="A7731" t="s">
        <v>7813</v>
      </c>
      <c r="B7731" t="s">
        <v>3</v>
      </c>
      <c r="C7731">
        <v>400</v>
      </c>
      <c r="D7731">
        <v>10.36548545</v>
      </c>
      <c r="E7731">
        <v>4.2090621070000003</v>
      </c>
      <c r="F7731">
        <v>0</v>
      </c>
      <c r="G7731">
        <v>4.1866198383312714</v>
      </c>
      <c r="I7731" s="1">
        <v>7707</v>
      </c>
      <c r="J7731" s="1">
        <v>2.2636162110853029</v>
      </c>
      <c r="K7731" s="1">
        <v>0.40361199549665194</v>
      </c>
    </row>
    <row r="7732" spans="1:11" x14ac:dyDescent="0.35">
      <c r="A7732" t="s">
        <v>7814</v>
      </c>
      <c r="B7732" t="s">
        <v>3</v>
      </c>
      <c r="C7732">
        <v>400</v>
      </c>
      <c r="D7732">
        <v>18.286019370000002</v>
      </c>
      <c r="E7732">
        <v>0.75679272900000005</v>
      </c>
      <c r="F7732">
        <v>0</v>
      </c>
      <c r="G7732">
        <v>1.3609765531356006</v>
      </c>
      <c r="I7732" s="1">
        <v>7708</v>
      </c>
      <c r="J7732" s="1">
        <v>2.2988301638263287</v>
      </c>
      <c r="K7732" s="1">
        <v>2.4043737624331283</v>
      </c>
    </row>
    <row r="7733" spans="1:11" x14ac:dyDescent="0.35">
      <c r="A7733" t="s">
        <v>7815</v>
      </c>
      <c r="B7733" t="s">
        <v>3</v>
      </c>
      <c r="C7733">
        <v>400</v>
      </c>
      <c r="D7733">
        <v>14.88154845</v>
      </c>
      <c r="E7733">
        <v>0.739071857</v>
      </c>
      <c r="F7733">
        <v>0</v>
      </c>
      <c r="G7733">
        <v>3.3214324131932926</v>
      </c>
      <c r="I7733" s="1">
        <v>7709</v>
      </c>
      <c r="J7733" s="1">
        <v>2.1053208037846316</v>
      </c>
      <c r="K7733" s="1">
        <v>0.34568429432768744</v>
      </c>
    </row>
    <row r="7734" spans="1:11" x14ac:dyDescent="0.35">
      <c r="A7734" t="s">
        <v>7816</v>
      </c>
      <c r="B7734" t="s">
        <v>3</v>
      </c>
      <c r="C7734">
        <v>400</v>
      </c>
      <c r="D7734">
        <v>3.0367293649999998</v>
      </c>
      <c r="E7734">
        <v>2.1362605229999998</v>
      </c>
      <c r="F7734">
        <v>0</v>
      </c>
      <c r="G7734">
        <v>3.2188758248682006</v>
      </c>
      <c r="I7734" s="1">
        <v>7710</v>
      </c>
      <c r="J7734" s="1">
        <v>2.2918565603856411</v>
      </c>
      <c r="K7734" s="1">
        <v>-1.375565828511486</v>
      </c>
    </row>
    <row r="7735" spans="1:11" x14ac:dyDescent="0.35">
      <c r="A7735" t="s">
        <v>7817</v>
      </c>
      <c r="B7735" t="s">
        <v>3</v>
      </c>
      <c r="C7735">
        <v>400</v>
      </c>
      <c r="D7735">
        <v>10.065511580000001</v>
      </c>
      <c r="E7735">
        <v>1.5200708700000001</v>
      </c>
      <c r="F7735">
        <v>0</v>
      </c>
      <c r="G7735">
        <v>2.2082744135228043</v>
      </c>
      <c r="I7735" s="1">
        <v>7711</v>
      </c>
      <c r="J7735" s="1">
        <v>2.3345244089464803</v>
      </c>
      <c r="K7735" s="1">
        <v>1.5429071517120465</v>
      </c>
    </row>
    <row r="7736" spans="1:11" x14ac:dyDescent="0.35">
      <c r="A7736" t="s">
        <v>7818</v>
      </c>
      <c r="B7736" t="s">
        <v>3</v>
      </c>
      <c r="C7736">
        <v>400</v>
      </c>
      <c r="D7736">
        <v>32.526332119999999</v>
      </c>
      <c r="E7736">
        <v>4.7324331649999998</v>
      </c>
      <c r="F7736">
        <v>0</v>
      </c>
      <c r="G7736">
        <v>2.6173958328340792</v>
      </c>
      <c r="I7736" s="1">
        <v>7712</v>
      </c>
      <c r="J7736" s="1">
        <v>2.2578567617364889</v>
      </c>
      <c r="K7736" s="1">
        <v>-2.2578567617364889</v>
      </c>
    </row>
    <row r="7737" spans="1:11" x14ac:dyDescent="0.35">
      <c r="A7737" t="s">
        <v>7819</v>
      </c>
      <c r="B7737" t="s">
        <v>3</v>
      </c>
      <c r="C7737">
        <v>400</v>
      </c>
      <c r="D7737">
        <v>16.271121489999999</v>
      </c>
      <c r="E7737">
        <v>1.440639252</v>
      </c>
      <c r="F7737">
        <v>0</v>
      </c>
      <c r="G7737">
        <v>2.2082744135228043</v>
      </c>
      <c r="I7737" s="1">
        <v>7713</v>
      </c>
      <c r="J7737" s="1">
        <v>2.2381459772208312</v>
      </c>
      <c r="K7737" s="1">
        <v>1.0723970361731934</v>
      </c>
    </row>
    <row r="7738" spans="1:11" x14ac:dyDescent="0.35">
      <c r="A7738" t="s">
        <v>7820</v>
      </c>
      <c r="B7738" t="s">
        <v>3</v>
      </c>
      <c r="C7738">
        <v>400</v>
      </c>
      <c r="D7738">
        <v>10.149474489999999</v>
      </c>
      <c r="E7738">
        <v>1.7652129130000001</v>
      </c>
      <c r="F7738">
        <v>0</v>
      </c>
      <c r="G7738">
        <v>3.4404180948154366</v>
      </c>
      <c r="I7738" s="1">
        <v>7714</v>
      </c>
      <c r="J7738" s="1">
        <v>2.2325513830860841</v>
      </c>
      <c r="K7738" s="1">
        <v>-0.84625702196619357</v>
      </c>
    </row>
    <row r="7739" spans="1:11" x14ac:dyDescent="0.35">
      <c r="A7739" t="s">
        <v>7821</v>
      </c>
      <c r="B7739" t="s">
        <v>3</v>
      </c>
      <c r="C7739">
        <v>400</v>
      </c>
      <c r="D7739">
        <v>11.01025228</v>
      </c>
      <c r="E7739">
        <v>3.6741068060000002</v>
      </c>
      <c r="F7739">
        <v>0</v>
      </c>
      <c r="G7739">
        <v>1.0296194171811581</v>
      </c>
      <c r="I7739" s="1">
        <v>7715</v>
      </c>
      <c r="J7739" s="1">
        <v>2.1025235134375664</v>
      </c>
      <c r="K7739" s="1">
        <v>-0.34466559588519274</v>
      </c>
    </row>
    <row r="7740" spans="1:11" x14ac:dyDescent="0.35">
      <c r="A7740" t="s">
        <v>7822</v>
      </c>
      <c r="B7740" t="s">
        <v>3</v>
      </c>
      <c r="C7740">
        <v>400</v>
      </c>
      <c r="D7740">
        <v>11.57715861</v>
      </c>
      <c r="E7740">
        <v>1.29304252</v>
      </c>
      <c r="F7740">
        <v>0</v>
      </c>
      <c r="G7740">
        <v>2.0918640616783932</v>
      </c>
      <c r="I7740" s="1">
        <v>7716</v>
      </c>
      <c r="J7740" s="1">
        <v>2.1511554705448992</v>
      </c>
      <c r="K7740" s="1">
        <v>-0.98800466073921833</v>
      </c>
    </row>
    <row r="7741" spans="1:11" x14ac:dyDescent="0.35">
      <c r="A7741" t="s">
        <v>7823</v>
      </c>
      <c r="B7741" t="s">
        <v>3</v>
      </c>
      <c r="C7741">
        <v>400</v>
      </c>
      <c r="D7741">
        <v>7.2921997699999999</v>
      </c>
      <c r="E7741">
        <v>1.0060852520000001</v>
      </c>
      <c r="F7741">
        <v>0</v>
      </c>
      <c r="G7741">
        <v>2.1633230256605378</v>
      </c>
      <c r="I7741" s="1">
        <v>7717</v>
      </c>
      <c r="J7741" s="1">
        <v>2.2312031620667794</v>
      </c>
      <c r="K7741" s="1">
        <v>-1.1325908733986696</v>
      </c>
    </row>
    <row r="7742" spans="1:11" x14ac:dyDescent="0.35">
      <c r="A7742" t="s">
        <v>7824</v>
      </c>
      <c r="B7742" t="s">
        <v>3</v>
      </c>
      <c r="C7742">
        <v>400</v>
      </c>
      <c r="D7742">
        <v>24.90419593</v>
      </c>
      <c r="E7742">
        <v>2.3117967109999999</v>
      </c>
      <c r="F7742">
        <v>0</v>
      </c>
      <c r="G7742">
        <v>3.9796816539019608</v>
      </c>
      <c r="I7742" s="1">
        <v>7718</v>
      </c>
      <c r="J7742" s="1">
        <v>2.1302332529902519</v>
      </c>
      <c r="K7742" s="1">
        <v>-3.046523984864407</v>
      </c>
    </row>
    <row r="7743" spans="1:11" x14ac:dyDescent="0.35">
      <c r="A7743" t="s">
        <v>7825</v>
      </c>
      <c r="B7743" t="s">
        <v>3</v>
      </c>
      <c r="C7743">
        <v>400</v>
      </c>
      <c r="D7743">
        <v>10.544731580000001</v>
      </c>
      <c r="E7743">
        <v>1.7004522820000001</v>
      </c>
      <c r="F7743">
        <v>0</v>
      </c>
      <c r="G7743">
        <v>0.58778666490211906</v>
      </c>
      <c r="I7743" s="1">
        <v>7719</v>
      </c>
      <c r="J7743" s="1">
        <v>2.2812302654190604</v>
      </c>
      <c r="K7743" s="1">
        <v>-2.6379052093577928</v>
      </c>
    </row>
    <row r="7744" spans="1:11" x14ac:dyDescent="0.35">
      <c r="A7744" t="s">
        <v>7826</v>
      </c>
      <c r="B7744" t="s">
        <v>3</v>
      </c>
      <c r="C7744">
        <v>400</v>
      </c>
      <c r="D7744">
        <v>16.624264709999999</v>
      </c>
      <c r="E7744">
        <v>2.032298741</v>
      </c>
      <c r="F7744">
        <v>0</v>
      </c>
      <c r="G7744">
        <v>5.0119677393300339</v>
      </c>
      <c r="I7744" s="1">
        <v>7720</v>
      </c>
      <c r="J7744" s="1">
        <v>2.3234428564969556</v>
      </c>
      <c r="K7744" s="1">
        <v>1.2766053839103648</v>
      </c>
    </row>
    <row r="7745" spans="1:11" x14ac:dyDescent="0.35">
      <c r="A7745" t="s">
        <v>7827</v>
      </c>
      <c r="B7745" t="s">
        <v>3</v>
      </c>
      <c r="C7745">
        <v>400</v>
      </c>
      <c r="D7745">
        <v>12.463294919999999</v>
      </c>
      <c r="E7745">
        <v>1.277419938</v>
      </c>
      <c r="F7745">
        <v>0</v>
      </c>
      <c r="G7745">
        <v>2.7850112422383382</v>
      </c>
      <c r="I7745" s="1">
        <v>7721</v>
      </c>
      <c r="J7745" s="1">
        <v>2.1153655635815256</v>
      </c>
      <c r="K7745" s="1">
        <v>1.2891596081733043</v>
      </c>
    </row>
    <row r="7746" spans="1:11" x14ac:dyDescent="0.35">
      <c r="A7746" t="s">
        <v>7828</v>
      </c>
      <c r="B7746" t="s">
        <v>3</v>
      </c>
      <c r="C7746">
        <v>400</v>
      </c>
      <c r="D7746">
        <v>16.426761469999999</v>
      </c>
      <c r="E7746">
        <v>1.8414731479999999</v>
      </c>
      <c r="F7746">
        <v>0</v>
      </c>
      <c r="G7746">
        <v>2.2082744135228043</v>
      </c>
      <c r="I7746" s="1">
        <v>7722</v>
      </c>
      <c r="J7746" s="1">
        <v>2.11487176392008</v>
      </c>
      <c r="K7746" s="1">
        <v>-1.7783995272988671</v>
      </c>
    </row>
    <row r="7747" spans="1:11" x14ac:dyDescent="0.35">
      <c r="A7747" t="s">
        <v>7829</v>
      </c>
      <c r="B7747" t="s">
        <v>3</v>
      </c>
      <c r="C7747">
        <v>400</v>
      </c>
      <c r="D7747">
        <v>15.80852891</v>
      </c>
      <c r="E7747">
        <v>0.77650811799999997</v>
      </c>
      <c r="F7747">
        <v>0</v>
      </c>
      <c r="G7747">
        <v>2.451005098112319</v>
      </c>
      <c r="I7747" s="1">
        <v>7723</v>
      </c>
      <c r="J7747" s="1">
        <v>2.3048271452991327</v>
      </c>
      <c r="K7747" s="1">
        <v>1.6578889744445315</v>
      </c>
    </row>
    <row r="7748" spans="1:11" x14ac:dyDescent="0.35">
      <c r="A7748" t="s">
        <v>7830</v>
      </c>
      <c r="B7748" t="s">
        <v>3</v>
      </c>
      <c r="C7748">
        <v>400</v>
      </c>
      <c r="D7748">
        <v>24.967724069999999</v>
      </c>
      <c r="E7748">
        <v>2.2816997200000002</v>
      </c>
      <c r="F7748">
        <v>0</v>
      </c>
      <c r="G7748">
        <v>1.1631508098056809</v>
      </c>
      <c r="I7748" s="1">
        <v>7724</v>
      </c>
      <c r="J7748" s="1">
        <v>2.2408114511373518</v>
      </c>
      <c r="K7748" s="1">
        <v>-0.87983489800175119</v>
      </c>
    </row>
    <row r="7749" spans="1:11" x14ac:dyDescent="0.35">
      <c r="A7749" t="s">
        <v>7831</v>
      </c>
      <c r="B7749" t="s">
        <v>3</v>
      </c>
      <c r="C7749">
        <v>400</v>
      </c>
      <c r="D7749">
        <v>7.3562651199999998</v>
      </c>
      <c r="E7749">
        <v>1.0675808920000001</v>
      </c>
      <c r="F7749">
        <v>0</v>
      </c>
      <c r="G7749">
        <v>2.066862759472976</v>
      </c>
      <c r="I7749" s="1">
        <v>7725</v>
      </c>
      <c r="J7749" s="1">
        <v>2.1832291774548409</v>
      </c>
      <c r="K7749" s="1">
        <v>1.067145314472731</v>
      </c>
    </row>
    <row r="7750" spans="1:11" x14ac:dyDescent="0.35">
      <c r="A7750" t="s">
        <v>7833</v>
      </c>
      <c r="B7750" t="s">
        <v>3</v>
      </c>
      <c r="C7750">
        <v>400</v>
      </c>
      <c r="D7750">
        <v>19.770917600000001</v>
      </c>
      <c r="E7750">
        <v>1.1168744660000001</v>
      </c>
      <c r="F7750">
        <v>0</v>
      </c>
      <c r="G7750">
        <v>4.3579900568456402</v>
      </c>
      <c r="I7750" s="1">
        <v>7726</v>
      </c>
      <c r="J7750" s="1">
        <v>2.1452680182717621</v>
      </c>
      <c r="K7750" s="1">
        <v>-0.45886906470153321</v>
      </c>
    </row>
    <row r="7751" spans="1:11" x14ac:dyDescent="0.35">
      <c r="A7751" t="s">
        <v>7834</v>
      </c>
      <c r="B7751" t="s">
        <v>3</v>
      </c>
      <c r="C7751">
        <v>400</v>
      </c>
      <c r="D7751">
        <v>11.45761815</v>
      </c>
      <c r="E7751">
        <v>2.0264320069999999</v>
      </c>
      <c r="F7751">
        <v>0</v>
      </c>
      <c r="G7751">
        <v>2.7013612129514133</v>
      </c>
      <c r="I7751" s="1">
        <v>7727</v>
      </c>
      <c r="J7751" s="1">
        <v>2.3219837314372853</v>
      </c>
      <c r="K7751" s="1">
        <v>1.4228033546149468</v>
      </c>
    </row>
    <row r="7752" spans="1:11" x14ac:dyDescent="0.35">
      <c r="A7752" t="s">
        <v>7835</v>
      </c>
      <c r="B7752" t="s">
        <v>3</v>
      </c>
      <c r="C7752">
        <v>400</v>
      </c>
      <c r="D7752">
        <v>9.9102126169999991</v>
      </c>
      <c r="E7752">
        <v>1.437452819</v>
      </c>
      <c r="F7752">
        <v>0</v>
      </c>
      <c r="G7752">
        <v>2.8033603809065348</v>
      </c>
      <c r="I7752" s="1">
        <v>7728</v>
      </c>
      <c r="J7752" s="1">
        <v>2.1923194214696204</v>
      </c>
      <c r="K7752" s="1">
        <v>0.78321014476685136</v>
      </c>
    </row>
    <row r="7753" spans="1:11" x14ac:dyDescent="0.35">
      <c r="A7753" t="s">
        <v>7837</v>
      </c>
      <c r="B7753" t="s">
        <v>3</v>
      </c>
      <c r="C7753">
        <v>400</v>
      </c>
      <c r="D7753">
        <v>17.626475790000001</v>
      </c>
      <c r="E7753">
        <v>3.1830497590000002</v>
      </c>
      <c r="F7753">
        <v>0</v>
      </c>
      <c r="G7753">
        <v>4.3630986247883632</v>
      </c>
      <c r="I7753" s="1">
        <v>7729</v>
      </c>
      <c r="J7753" s="1">
        <v>2.0262647558672562</v>
      </c>
      <c r="K7753" s="1">
        <v>5.0156717045809005</v>
      </c>
    </row>
    <row r="7754" spans="1:11" x14ac:dyDescent="0.35">
      <c r="A7754" t="s">
        <v>7838</v>
      </c>
      <c r="B7754" t="s">
        <v>3</v>
      </c>
      <c r="C7754">
        <v>400</v>
      </c>
      <c r="D7754">
        <v>9.2299902490000001</v>
      </c>
      <c r="E7754">
        <v>0.88559551400000003</v>
      </c>
      <c r="F7754">
        <v>0</v>
      </c>
      <c r="G7754">
        <v>3.8938590348004749</v>
      </c>
      <c r="I7754" s="1">
        <v>7730</v>
      </c>
      <c r="J7754" s="1">
        <v>1.8018693503420036</v>
      </c>
      <c r="K7754" s="1">
        <v>2.384750487989268</v>
      </c>
    </row>
    <row r="7755" spans="1:11" x14ac:dyDescent="0.35">
      <c r="A7755" t="s">
        <v>7839</v>
      </c>
      <c r="B7755" t="s">
        <v>3</v>
      </c>
      <c r="C7755">
        <v>400</v>
      </c>
      <c r="D7755">
        <v>9.2931574040000005</v>
      </c>
      <c r="E7755">
        <v>1.1854693000000001</v>
      </c>
      <c r="F7755">
        <v>0</v>
      </c>
      <c r="G7755">
        <v>3.475067230228611</v>
      </c>
      <c r="I7755" s="1">
        <v>7731</v>
      </c>
      <c r="J7755" s="1">
        <v>2.2658756504179758</v>
      </c>
      <c r="K7755" s="1">
        <v>-0.90489909728237516</v>
      </c>
    </row>
    <row r="7756" spans="1:11" x14ac:dyDescent="0.35">
      <c r="A7756" t="s">
        <v>7840</v>
      </c>
      <c r="B7756" t="s">
        <v>3</v>
      </c>
      <c r="C7756">
        <v>400</v>
      </c>
      <c r="D7756">
        <v>23.266379100000002</v>
      </c>
      <c r="E7756">
        <v>0.87460596899999998</v>
      </c>
      <c r="F7756">
        <v>0</v>
      </c>
      <c r="G7756">
        <v>2.3702437414678603</v>
      </c>
      <c r="I7756" s="1">
        <v>7732</v>
      </c>
      <c r="J7756" s="1">
        <v>2.2682574449277668</v>
      </c>
      <c r="K7756" s="1">
        <v>1.0531749682655258</v>
      </c>
    </row>
    <row r="7757" spans="1:11" x14ac:dyDescent="0.35">
      <c r="A7757" t="s">
        <v>7841</v>
      </c>
      <c r="B7757" t="s">
        <v>3</v>
      </c>
      <c r="C7757">
        <v>400</v>
      </c>
      <c r="D7757">
        <v>30.751343429999999</v>
      </c>
      <c r="E7757">
        <v>1.4531930239999999</v>
      </c>
      <c r="F7757">
        <v>0</v>
      </c>
      <c r="G7757">
        <v>2.5726122302071057</v>
      </c>
      <c r="I7757" s="1">
        <v>7733</v>
      </c>
      <c r="J7757" s="1">
        <v>2.0804666695177887</v>
      </c>
      <c r="K7757" s="1">
        <v>1.1384091553504119</v>
      </c>
    </row>
    <row r="7758" spans="1:11" x14ac:dyDescent="0.35">
      <c r="A7758" t="s">
        <v>7843</v>
      </c>
      <c r="B7758" t="s">
        <v>3</v>
      </c>
      <c r="C7758">
        <v>400</v>
      </c>
      <c r="D7758">
        <v>8.3676348039999997</v>
      </c>
      <c r="E7758">
        <v>0.453948081</v>
      </c>
      <c r="F7758">
        <v>0</v>
      </c>
      <c r="G7758">
        <v>-0.916290731874155</v>
      </c>
      <c r="I7758" s="1">
        <v>7734</v>
      </c>
      <c r="J7758" s="1">
        <v>2.1632863599091756</v>
      </c>
      <c r="K7758" s="1">
        <v>4.4988053613628676E-2</v>
      </c>
    </row>
    <row r="7759" spans="1:11" x14ac:dyDescent="0.35">
      <c r="A7759" t="s">
        <v>7844</v>
      </c>
      <c r="B7759" t="s">
        <v>3</v>
      </c>
      <c r="C7759">
        <v>400</v>
      </c>
      <c r="D7759">
        <v>22.136179500000001</v>
      </c>
      <c r="E7759">
        <v>0.699812718</v>
      </c>
      <c r="F7759">
        <v>0</v>
      </c>
      <c r="G7759">
        <v>4.0253516907351496</v>
      </c>
      <c r="I7759" s="1">
        <v>7735</v>
      </c>
      <c r="J7759" s="1">
        <v>1.731525051679506</v>
      </c>
      <c r="K7759" s="1">
        <v>0.88587078115457318</v>
      </c>
    </row>
    <row r="7760" spans="1:11" x14ac:dyDescent="0.35">
      <c r="A7760" t="s">
        <v>7845</v>
      </c>
      <c r="B7760" t="s">
        <v>3</v>
      </c>
      <c r="C7760">
        <v>400</v>
      </c>
      <c r="D7760">
        <v>23.250376840000001</v>
      </c>
      <c r="E7760">
        <v>0.75937612700000001</v>
      </c>
      <c r="F7760">
        <v>0</v>
      </c>
      <c r="G7760">
        <v>2.1282317058492679</v>
      </c>
      <c r="I7760" s="1">
        <v>7736</v>
      </c>
      <c r="J7760" s="1">
        <v>2.1739624593503439</v>
      </c>
      <c r="K7760" s="1">
        <v>3.4311954172460357E-2</v>
      </c>
    </row>
    <row r="7761" spans="1:11" x14ac:dyDescent="0.35">
      <c r="A7761" t="s">
        <v>7846</v>
      </c>
      <c r="B7761" t="s">
        <v>3</v>
      </c>
      <c r="C7761">
        <v>400</v>
      </c>
      <c r="D7761">
        <v>9.6975132140000007</v>
      </c>
      <c r="E7761">
        <v>1.2696852059999999</v>
      </c>
      <c r="F7761">
        <v>0</v>
      </c>
      <c r="G7761">
        <v>2.8564702062204832</v>
      </c>
      <c r="I7761" s="1">
        <v>7737</v>
      </c>
      <c r="J7761" s="1">
        <v>2.1303377571464934</v>
      </c>
      <c r="K7761" s="1">
        <v>1.3100803376689432</v>
      </c>
    </row>
    <row r="7762" spans="1:11" hidden="1" x14ac:dyDescent="0.35">
      <c r="A7762" t="s">
        <v>7848</v>
      </c>
      <c r="B7762" t="s">
        <v>3</v>
      </c>
      <c r="C7762">
        <v>400</v>
      </c>
      <c r="D7762">
        <v>13.041759280000001</v>
      </c>
      <c r="E7762">
        <v>0.39578726400000003</v>
      </c>
      <c r="F7762">
        <v>1</v>
      </c>
      <c r="G7762">
        <v>3.6163087612791012</v>
      </c>
      <c r="I7762" s="1">
        <v>7738</v>
      </c>
      <c r="J7762" s="1">
        <v>1.8737706427222758</v>
      </c>
      <c r="K7762" s="1">
        <v>-0.84415122554111766</v>
      </c>
    </row>
    <row r="7763" spans="1:11" x14ac:dyDescent="0.35">
      <c r="A7763" t="s">
        <v>7849</v>
      </c>
      <c r="B7763" t="s">
        <v>3</v>
      </c>
      <c r="C7763">
        <v>400</v>
      </c>
      <c r="D7763">
        <v>10.948481770000001</v>
      </c>
      <c r="E7763">
        <v>3.7440342169999998</v>
      </c>
      <c r="F7763">
        <v>0</v>
      </c>
      <c r="G7763">
        <v>3.9740583963475986</v>
      </c>
      <c r="I7763" s="1">
        <v>7739</v>
      </c>
      <c r="J7763" s="1">
        <v>2.1938003705965112</v>
      </c>
      <c r="K7763" s="1">
        <v>-0.101936308918118</v>
      </c>
    </row>
    <row r="7764" spans="1:11" x14ac:dyDescent="0.35">
      <c r="A7764" t="s">
        <v>7850</v>
      </c>
      <c r="B7764" t="s">
        <v>3</v>
      </c>
      <c r="C7764">
        <v>400</v>
      </c>
      <c r="D7764">
        <v>16.332040750000001</v>
      </c>
      <c r="E7764">
        <v>2.1984819469999999</v>
      </c>
      <c r="F7764">
        <v>0</v>
      </c>
      <c r="G7764">
        <v>2.0281482472922852</v>
      </c>
      <c r="I7764" s="1">
        <v>7740</v>
      </c>
      <c r="J7764" s="1">
        <v>2.2323691975406375</v>
      </c>
      <c r="K7764" s="1">
        <v>-6.9046171880099649E-2</v>
      </c>
    </row>
    <row r="7765" spans="1:11" x14ac:dyDescent="0.35">
      <c r="A7765" t="s">
        <v>7852</v>
      </c>
      <c r="B7765" t="s">
        <v>3</v>
      </c>
      <c r="C7765">
        <v>400</v>
      </c>
      <c r="D7765">
        <v>10.71418048</v>
      </c>
      <c r="E7765">
        <v>1.500415657</v>
      </c>
      <c r="F7765">
        <v>0</v>
      </c>
      <c r="G7765">
        <v>2.4423470353692043</v>
      </c>
      <c r="I7765" s="1">
        <v>7741</v>
      </c>
      <c r="J7765" s="1">
        <v>2.0568735230378614</v>
      </c>
      <c r="K7765" s="1">
        <v>1.9228081308640994</v>
      </c>
    </row>
    <row r="7766" spans="1:11" x14ac:dyDescent="0.35">
      <c r="A7766" t="s">
        <v>7853</v>
      </c>
      <c r="B7766" t="s">
        <v>3</v>
      </c>
      <c r="C7766">
        <v>400</v>
      </c>
      <c r="D7766">
        <v>22.451923820000001</v>
      </c>
      <c r="E7766">
        <v>1.558051895</v>
      </c>
      <c r="F7766">
        <v>0</v>
      </c>
      <c r="G7766">
        <v>2.4336133554004498</v>
      </c>
      <c r="I7766" s="1">
        <v>7742</v>
      </c>
      <c r="J7766" s="1">
        <v>2.1390419854353948</v>
      </c>
      <c r="K7766" s="1">
        <v>-1.5512553205332757</v>
      </c>
    </row>
    <row r="7767" spans="1:11" x14ac:dyDescent="0.35">
      <c r="A7767" t="s">
        <v>7854</v>
      </c>
      <c r="B7767" t="s">
        <v>3</v>
      </c>
      <c r="C7767">
        <v>400</v>
      </c>
      <c r="D7767">
        <v>16.31359548</v>
      </c>
      <c r="E7767">
        <v>1.6307351859999999</v>
      </c>
      <c r="F7767">
        <v>0</v>
      </c>
      <c r="G7767">
        <v>3.427514689979529</v>
      </c>
      <c r="I7767" s="1">
        <v>7743</v>
      </c>
      <c r="J7767" s="1">
        <v>2.0944397743173542</v>
      </c>
      <c r="K7767" s="1">
        <v>2.9175279650126797</v>
      </c>
    </row>
    <row r="7768" spans="1:11" x14ac:dyDescent="0.35">
      <c r="A7768" t="s">
        <v>7856</v>
      </c>
      <c r="B7768" t="s">
        <v>3</v>
      </c>
      <c r="C7768">
        <v>400</v>
      </c>
      <c r="D7768">
        <v>14.338026109999999</v>
      </c>
      <c r="E7768">
        <v>1.1674867819999999</v>
      </c>
      <c r="F7768">
        <v>0</v>
      </c>
      <c r="G7768">
        <v>2.5802168295923251</v>
      </c>
      <c r="I7768" s="1">
        <v>7744</v>
      </c>
      <c r="J7768" s="1">
        <v>2.1959001419867881</v>
      </c>
      <c r="K7768" s="1">
        <v>0.58911110025155011</v>
      </c>
    </row>
    <row r="7769" spans="1:11" x14ac:dyDescent="0.35">
      <c r="A7769" t="s">
        <v>7857</v>
      </c>
      <c r="B7769" t="s">
        <v>3</v>
      </c>
      <c r="C7769">
        <v>400</v>
      </c>
      <c r="D7769">
        <v>16.284836689999999</v>
      </c>
      <c r="E7769">
        <v>2.472631646</v>
      </c>
      <c r="F7769">
        <v>0</v>
      </c>
      <c r="G7769">
        <v>2.8449093838194073</v>
      </c>
      <c r="I7769" s="1">
        <v>7745</v>
      </c>
      <c r="J7769" s="1">
        <v>2.1200879111435218</v>
      </c>
      <c r="K7769" s="1">
        <v>8.8186502379282494E-2</v>
      </c>
    </row>
    <row r="7770" spans="1:11" x14ac:dyDescent="0.35">
      <c r="A7770" t="s">
        <v>7858</v>
      </c>
      <c r="B7770" t="s">
        <v>3</v>
      </c>
      <c r="C7770">
        <v>400</v>
      </c>
      <c r="D7770">
        <v>16.19260216</v>
      </c>
      <c r="E7770">
        <v>1.546860538</v>
      </c>
      <c r="F7770">
        <v>0</v>
      </c>
      <c r="G7770">
        <v>2.0541237336955462</v>
      </c>
      <c r="I7770" s="1">
        <v>7746</v>
      </c>
      <c r="J7770" s="1">
        <v>2.2632257805200049</v>
      </c>
      <c r="K7770" s="1">
        <v>0.18777931759231414</v>
      </c>
    </row>
    <row r="7771" spans="1:11" x14ac:dyDescent="0.35">
      <c r="A7771" t="s">
        <v>7859</v>
      </c>
      <c r="B7771" t="s">
        <v>3</v>
      </c>
      <c r="C7771">
        <v>400</v>
      </c>
      <c r="D7771">
        <v>7.3411263030000002</v>
      </c>
      <c r="E7771">
        <v>0.97260226699999996</v>
      </c>
      <c r="F7771">
        <v>0</v>
      </c>
      <c r="G7771">
        <v>3.4468078929142076</v>
      </c>
      <c r="I7771" s="1">
        <v>7747</v>
      </c>
      <c r="J7771" s="1">
        <v>2.060918744284594</v>
      </c>
      <c r="K7771" s="1">
        <v>-0.89776793447891312</v>
      </c>
    </row>
    <row r="7772" spans="1:11" hidden="1" x14ac:dyDescent="0.35">
      <c r="A7772" t="s">
        <v>7860</v>
      </c>
      <c r="B7772" t="s">
        <v>3</v>
      </c>
      <c r="C7772">
        <v>400</v>
      </c>
      <c r="D7772">
        <v>8.0543304710000001</v>
      </c>
      <c r="E7772">
        <v>0.108943365</v>
      </c>
      <c r="F7772">
        <v>1</v>
      </c>
      <c r="G7772">
        <v>6.2687174240692238</v>
      </c>
      <c r="I7772" s="1">
        <v>7748</v>
      </c>
      <c r="J7772" s="1">
        <v>2.2241038041825636</v>
      </c>
      <c r="K7772" s="1">
        <v>-0.15724104470958755</v>
      </c>
    </row>
    <row r="7773" spans="1:11" x14ac:dyDescent="0.35">
      <c r="A7773" t="s">
        <v>7861</v>
      </c>
      <c r="B7773" t="s">
        <v>3</v>
      </c>
      <c r="C7773">
        <v>400</v>
      </c>
      <c r="D7773">
        <v>16.071638579999998</v>
      </c>
      <c r="E7773">
        <v>2.1406804909999999</v>
      </c>
      <c r="F7773">
        <v>0</v>
      </c>
      <c r="G7773">
        <v>3.0633909220278057</v>
      </c>
      <c r="I7773" s="1">
        <v>7749</v>
      </c>
      <c r="J7773" s="1">
        <v>2.2174784437645676</v>
      </c>
      <c r="K7773" s="1">
        <v>2.1405116130810726</v>
      </c>
    </row>
    <row r="7774" spans="1:11" x14ac:dyDescent="0.35">
      <c r="A7774" t="s">
        <v>7862</v>
      </c>
      <c r="B7774" t="s">
        <v>3</v>
      </c>
      <c r="C7774">
        <v>400</v>
      </c>
      <c r="D7774">
        <v>16.802224979999998</v>
      </c>
      <c r="E7774">
        <v>2.9318564199999999</v>
      </c>
      <c r="F7774">
        <v>0</v>
      </c>
      <c r="G7774">
        <v>0.53062825106217038</v>
      </c>
      <c r="I7774" s="1">
        <v>7750</v>
      </c>
      <c r="J7774" s="1">
        <v>2.0952282995564961</v>
      </c>
      <c r="K7774" s="1">
        <v>0.60613291339491715</v>
      </c>
    </row>
    <row r="7775" spans="1:11" x14ac:dyDescent="0.35">
      <c r="A7775" t="s">
        <v>7863</v>
      </c>
      <c r="B7775" t="s">
        <v>3</v>
      </c>
      <c r="C7775">
        <v>400</v>
      </c>
      <c r="D7775">
        <v>16.66672509</v>
      </c>
      <c r="E7775">
        <v>2.2976604909999998</v>
      </c>
      <c r="F7775">
        <v>0</v>
      </c>
      <c r="G7775">
        <v>4.6596583712721609</v>
      </c>
      <c r="I7775" s="1">
        <v>7751</v>
      </c>
      <c r="J7775" s="1">
        <v>2.1743907356013783</v>
      </c>
      <c r="K7775" s="1">
        <v>0.62896964530515653</v>
      </c>
    </row>
    <row r="7776" spans="1:11" x14ac:dyDescent="0.35">
      <c r="A7776" t="s">
        <v>7864</v>
      </c>
      <c r="B7776" t="s">
        <v>3</v>
      </c>
      <c r="C7776">
        <v>400</v>
      </c>
      <c r="D7776">
        <v>6.6084303540000002</v>
      </c>
      <c r="E7776">
        <v>2.0680736770000001</v>
      </c>
      <c r="F7776">
        <v>0</v>
      </c>
      <c r="G7776">
        <v>-0.69314718055994529</v>
      </c>
      <c r="I7776" s="1">
        <v>7752</v>
      </c>
      <c r="J7776" s="1">
        <v>1.9397717389741287</v>
      </c>
      <c r="K7776" s="1">
        <v>2.4233268858142347</v>
      </c>
    </row>
    <row r="7777" spans="1:11" x14ac:dyDescent="0.35">
      <c r="A7777" t="s">
        <v>7865</v>
      </c>
      <c r="B7777" t="s">
        <v>3</v>
      </c>
      <c r="C7777">
        <v>400</v>
      </c>
      <c r="D7777">
        <v>16.671339790000001</v>
      </c>
      <c r="E7777">
        <v>2.8223750380000001</v>
      </c>
      <c r="F7777">
        <v>0</v>
      </c>
      <c r="G7777">
        <v>2.2823823856765264</v>
      </c>
      <c r="I7777" s="1">
        <v>7753</v>
      </c>
      <c r="J7777" s="1">
        <v>2.248563761580971</v>
      </c>
      <c r="K7777" s="1">
        <v>1.6452952732195039</v>
      </c>
    </row>
    <row r="7778" spans="1:11" x14ac:dyDescent="0.35">
      <c r="A7778" t="s">
        <v>7866</v>
      </c>
      <c r="B7778" t="s">
        <v>3</v>
      </c>
      <c r="C7778">
        <v>400</v>
      </c>
      <c r="D7778">
        <v>16.527001089999999</v>
      </c>
      <c r="E7778">
        <v>2.715464501</v>
      </c>
      <c r="F7778">
        <v>0</v>
      </c>
      <c r="G7778">
        <v>3.591817741270805</v>
      </c>
      <c r="I7778" s="1">
        <v>7754</v>
      </c>
      <c r="J7778" s="1">
        <v>2.208258874940797</v>
      </c>
      <c r="K7778" s="1">
        <v>1.266808355287814</v>
      </c>
    </row>
    <row r="7779" spans="1:11" x14ac:dyDescent="0.35">
      <c r="A7779" t="s">
        <v>7867</v>
      </c>
      <c r="B7779" t="s">
        <v>3</v>
      </c>
      <c r="C7779">
        <v>400</v>
      </c>
      <c r="D7779">
        <v>15.31721505</v>
      </c>
      <c r="E7779">
        <v>1.0031661599999999</v>
      </c>
      <c r="F7779">
        <v>0</v>
      </c>
      <c r="G7779">
        <v>2.7013612129514133</v>
      </c>
      <c r="I7779" s="1">
        <v>7755</v>
      </c>
      <c r="J7779" s="1">
        <v>2.250040824219091</v>
      </c>
      <c r="K7779" s="1">
        <v>0.1202029172487693</v>
      </c>
    </row>
    <row r="7780" spans="1:11" x14ac:dyDescent="0.35">
      <c r="A7780" t="s">
        <v>7868</v>
      </c>
      <c r="B7780" t="s">
        <v>3</v>
      </c>
      <c r="C7780">
        <v>400</v>
      </c>
      <c r="D7780">
        <v>17.780679679999999</v>
      </c>
      <c r="E7780">
        <v>3.072911269</v>
      </c>
      <c r="F7780">
        <v>0</v>
      </c>
      <c r="G7780">
        <v>2.3513752571634776</v>
      </c>
      <c r="I7780" s="1">
        <v>7756</v>
      </c>
      <c r="J7780" s="1">
        <v>2.172275154954332</v>
      </c>
      <c r="K7780" s="1">
        <v>0.40033707525277373</v>
      </c>
    </row>
    <row r="7781" spans="1:11" x14ac:dyDescent="0.35">
      <c r="A7781" t="s">
        <v>7869</v>
      </c>
      <c r="B7781" t="s">
        <v>3</v>
      </c>
      <c r="C7781">
        <v>400</v>
      </c>
      <c r="D7781">
        <v>17.667947860000002</v>
      </c>
      <c r="E7781">
        <v>3.1243252859999999</v>
      </c>
      <c r="F7781">
        <v>0</v>
      </c>
      <c r="G7781">
        <v>5.7426826236137574</v>
      </c>
      <c r="I7781" s="1">
        <v>7757</v>
      </c>
      <c r="J7781" s="1">
        <v>2.3065798392370125</v>
      </c>
      <c r="K7781" s="1">
        <v>-3.2228705711111676</v>
      </c>
    </row>
    <row r="7782" spans="1:11" x14ac:dyDescent="0.35">
      <c r="A7782" t="s">
        <v>7870</v>
      </c>
      <c r="B7782" t="s">
        <v>3</v>
      </c>
      <c r="C7782">
        <v>400</v>
      </c>
      <c r="D7782">
        <v>15.971407859999999</v>
      </c>
      <c r="E7782">
        <v>0.735352275</v>
      </c>
      <c r="F7782">
        <v>0</v>
      </c>
      <c r="G7782">
        <v>4.3502779363593014</v>
      </c>
      <c r="I7782" s="1">
        <v>7758</v>
      </c>
      <c r="J7782" s="1">
        <v>2.2735341153833359</v>
      </c>
      <c r="K7782" s="1">
        <v>1.7518175753518137</v>
      </c>
    </row>
    <row r="7783" spans="1:11" x14ac:dyDescent="0.35">
      <c r="A7783" t="s">
        <v>7871</v>
      </c>
      <c r="B7783" t="s">
        <v>3</v>
      </c>
      <c r="C7783">
        <v>400</v>
      </c>
      <c r="D7783">
        <v>20.81164287</v>
      </c>
      <c r="E7783">
        <v>0.64874912299999998</v>
      </c>
      <c r="F7783">
        <v>0</v>
      </c>
      <c r="G7783">
        <v>3.4531571205928664</v>
      </c>
      <c r="I7783" s="1">
        <v>7759</v>
      </c>
      <c r="J7783" s="1">
        <v>2.2655284257908241</v>
      </c>
      <c r="K7783" s="1">
        <v>-0.13729671994155623</v>
      </c>
    </row>
    <row r="7784" spans="1:11" x14ac:dyDescent="0.35">
      <c r="A7784" t="s">
        <v>7874</v>
      </c>
      <c r="B7784" t="s">
        <v>3</v>
      </c>
      <c r="C7784">
        <v>400</v>
      </c>
      <c r="D7784">
        <v>15.475542219999999</v>
      </c>
      <c r="E7784">
        <v>1.416935456</v>
      </c>
      <c r="F7784">
        <v>0</v>
      </c>
      <c r="G7784">
        <v>2.8678989020441064</v>
      </c>
      <c r="I7784" s="1">
        <v>7760</v>
      </c>
      <c r="J7784" s="1">
        <v>2.1969397376800646</v>
      </c>
      <c r="K7784" s="1">
        <v>0.65953046854041864</v>
      </c>
    </row>
    <row r="7785" spans="1:11" x14ac:dyDescent="0.35">
      <c r="A7785" t="s">
        <v>7875</v>
      </c>
      <c r="B7785" t="s">
        <v>3</v>
      </c>
      <c r="C7785">
        <v>400</v>
      </c>
      <c r="D7785">
        <v>16.89568586</v>
      </c>
      <c r="E7785">
        <v>2.9535378410000002</v>
      </c>
      <c r="F7785">
        <v>0</v>
      </c>
      <c r="G7785">
        <v>-0.916290731874155</v>
      </c>
      <c r="I7785" s="1">
        <v>7761</v>
      </c>
      <c r="J7785" s="1">
        <v>2.3143970118126935</v>
      </c>
      <c r="K7785" s="1">
        <v>1.3019117494664076</v>
      </c>
    </row>
    <row r="7786" spans="1:11" x14ac:dyDescent="0.35">
      <c r="A7786" t="s">
        <v>7876</v>
      </c>
      <c r="B7786" t="s">
        <v>3</v>
      </c>
      <c r="C7786">
        <v>400</v>
      </c>
      <c r="D7786">
        <v>10.44392921</v>
      </c>
      <c r="E7786">
        <v>1.8240102060000001</v>
      </c>
      <c r="F7786">
        <v>0</v>
      </c>
      <c r="G7786">
        <v>1.5686159179138452</v>
      </c>
      <c r="I7786" s="1">
        <v>7762</v>
      </c>
      <c r="J7786" s="1">
        <v>1.8643719673295696</v>
      </c>
      <c r="K7786" s="1">
        <v>2.1096864290180291</v>
      </c>
    </row>
    <row r="7787" spans="1:11" x14ac:dyDescent="0.35">
      <c r="A7787" t="s">
        <v>7877</v>
      </c>
      <c r="B7787" t="s">
        <v>3</v>
      </c>
      <c r="C7787">
        <v>400</v>
      </c>
      <c r="D7787">
        <v>17.78665792</v>
      </c>
      <c r="E7787">
        <v>2.8562582619999999</v>
      </c>
      <c r="F7787">
        <v>0</v>
      </c>
      <c r="G7787">
        <v>4.5747109785033828</v>
      </c>
      <c r="I7787" s="1">
        <v>7763</v>
      </c>
      <c r="J7787" s="1">
        <v>2.0721037263130424</v>
      </c>
      <c r="K7787" s="1">
        <v>-4.3955479020757249E-2</v>
      </c>
    </row>
    <row r="7788" spans="1:11" hidden="1" x14ac:dyDescent="0.35">
      <c r="A7788" t="s">
        <v>7878</v>
      </c>
      <c r="B7788" t="s">
        <v>3</v>
      </c>
      <c r="C7788">
        <v>400</v>
      </c>
      <c r="D7788">
        <v>8.2195816169999993</v>
      </c>
      <c r="E7788">
        <v>0.111851563</v>
      </c>
      <c r="F7788">
        <v>1</v>
      </c>
      <c r="G7788">
        <v>4.2297491992283041</v>
      </c>
      <c r="I7788" s="1">
        <v>7764</v>
      </c>
      <c r="J7788" s="1">
        <v>2.1659281417815448</v>
      </c>
      <c r="K7788" s="1">
        <v>0.27641889358765948</v>
      </c>
    </row>
    <row r="7789" spans="1:11" x14ac:dyDescent="0.35">
      <c r="A7789" t="s">
        <v>7879</v>
      </c>
      <c r="B7789" t="s">
        <v>3</v>
      </c>
      <c r="C7789">
        <v>400</v>
      </c>
      <c r="D7789">
        <v>17.38206035</v>
      </c>
      <c r="E7789">
        <v>2.2950571119999998</v>
      </c>
      <c r="F7789">
        <v>0</v>
      </c>
      <c r="G7789">
        <v>3.2464909919011742</v>
      </c>
      <c r="I7789" s="1">
        <v>7765</v>
      </c>
      <c r="J7789" s="1">
        <v>2.158181475859382</v>
      </c>
      <c r="K7789" s="1">
        <v>0.27543187954106774</v>
      </c>
    </row>
    <row r="7790" spans="1:11" x14ac:dyDescent="0.35">
      <c r="A7790" t="s">
        <v>7880</v>
      </c>
      <c r="B7790" t="s">
        <v>3</v>
      </c>
      <c r="C7790">
        <v>400</v>
      </c>
      <c r="D7790">
        <v>22.901563060000001</v>
      </c>
      <c r="E7790">
        <v>0.71112479799999995</v>
      </c>
      <c r="F7790">
        <v>0</v>
      </c>
      <c r="G7790">
        <v>3.2542429687054919</v>
      </c>
      <c r="I7790" s="1">
        <v>7766</v>
      </c>
      <c r="J7790" s="1">
        <v>2.1484123931947514</v>
      </c>
      <c r="K7790" s="1">
        <v>1.2791022967847776</v>
      </c>
    </row>
    <row r="7791" spans="1:11" x14ac:dyDescent="0.35">
      <c r="A7791" t="s">
        <v>7881</v>
      </c>
      <c r="B7791" t="s">
        <v>3</v>
      </c>
      <c r="C7791">
        <v>400</v>
      </c>
      <c r="D7791">
        <v>13.45695701</v>
      </c>
      <c r="E7791">
        <v>1.439608859</v>
      </c>
      <c r="F7791">
        <v>0</v>
      </c>
      <c r="G7791">
        <v>4.3054155323020415</v>
      </c>
      <c r="I7791" s="1">
        <v>7767</v>
      </c>
      <c r="J7791" s="1">
        <v>2.2106758362869781</v>
      </c>
      <c r="K7791" s="1">
        <v>0.36954099330534707</v>
      </c>
    </row>
    <row r="7792" spans="1:11" x14ac:dyDescent="0.35">
      <c r="A7792" t="s">
        <v>7882</v>
      </c>
      <c r="B7792" t="s">
        <v>3</v>
      </c>
      <c r="C7792">
        <v>400</v>
      </c>
      <c r="D7792">
        <v>15.8967779</v>
      </c>
      <c r="E7792">
        <v>1.907289231</v>
      </c>
      <c r="F7792">
        <v>0</v>
      </c>
      <c r="G7792">
        <v>1.6486586255873816</v>
      </c>
      <c r="I7792" s="1">
        <v>7768</v>
      </c>
      <c r="J7792" s="1">
        <v>2.0352563156473003</v>
      </c>
      <c r="K7792" s="1">
        <v>0.80965306817210703</v>
      </c>
    </row>
    <row r="7793" spans="1:11" x14ac:dyDescent="0.35">
      <c r="A7793" t="s">
        <v>7883</v>
      </c>
      <c r="B7793" t="s">
        <v>3</v>
      </c>
      <c r="C7793">
        <v>400</v>
      </c>
      <c r="D7793">
        <v>6.027163185</v>
      </c>
      <c r="E7793">
        <v>2.4628115620000002</v>
      </c>
      <c r="F7793">
        <v>0</v>
      </c>
      <c r="G7793">
        <v>1.7749523509116738</v>
      </c>
      <c r="I7793" s="1">
        <v>7769</v>
      </c>
      <c r="J7793" s="1">
        <v>2.1596856632751997</v>
      </c>
      <c r="K7793" s="1">
        <v>-0.10556192957965349</v>
      </c>
    </row>
    <row r="7794" spans="1:11" x14ac:dyDescent="0.35">
      <c r="A7794" t="s">
        <v>7884</v>
      </c>
      <c r="B7794" t="s">
        <v>3</v>
      </c>
      <c r="C7794">
        <v>400</v>
      </c>
      <c r="D7794">
        <v>8.5722199890000006</v>
      </c>
      <c r="E7794">
        <v>1.1735371539999999</v>
      </c>
      <c r="F7794">
        <v>0</v>
      </c>
      <c r="G7794">
        <v>4.3399017083732101</v>
      </c>
      <c r="I7794" s="1">
        <v>7770</v>
      </c>
      <c r="J7794" s="1">
        <v>2.2368695172678166</v>
      </c>
      <c r="K7794" s="1">
        <v>1.2099383756463911</v>
      </c>
    </row>
    <row r="7795" spans="1:11" x14ac:dyDescent="0.35">
      <c r="A7795" t="s">
        <v>7885</v>
      </c>
      <c r="B7795" t="s">
        <v>3</v>
      </c>
      <c r="C7795">
        <v>400</v>
      </c>
      <c r="D7795">
        <v>11.32852845</v>
      </c>
      <c r="E7795">
        <v>2.000065819</v>
      </c>
      <c r="F7795">
        <v>0</v>
      </c>
      <c r="G7795">
        <v>1.410986973710262</v>
      </c>
      <c r="I7795" s="1">
        <v>7771</v>
      </c>
      <c r="J7795" s="1">
        <v>2.3529506012638919</v>
      </c>
      <c r="K7795" s="1">
        <v>3.9157668228053319</v>
      </c>
    </row>
    <row r="7796" spans="1:11" x14ac:dyDescent="0.35">
      <c r="A7796" t="s">
        <v>7886</v>
      </c>
      <c r="B7796" t="s">
        <v>3</v>
      </c>
      <c r="C7796">
        <v>400</v>
      </c>
      <c r="D7796">
        <v>11.13580887</v>
      </c>
      <c r="E7796">
        <v>0.55061655499999995</v>
      </c>
      <c r="F7796">
        <v>0</v>
      </c>
      <c r="G7796">
        <v>2.3702437414678603</v>
      </c>
      <c r="I7796" s="1">
        <v>7772</v>
      </c>
      <c r="J7796" s="1">
        <v>2.0798725985535689</v>
      </c>
      <c r="K7796" s="1">
        <v>0.98351832347423684</v>
      </c>
    </row>
    <row r="7797" spans="1:11" x14ac:dyDescent="0.35">
      <c r="A7797" t="s">
        <v>7888</v>
      </c>
      <c r="B7797" t="s">
        <v>3</v>
      </c>
      <c r="C7797">
        <v>400</v>
      </c>
      <c r="D7797">
        <v>5.5450996789999998</v>
      </c>
      <c r="E7797">
        <v>2.0824925740000002</v>
      </c>
      <c r="F7797">
        <v>0</v>
      </c>
      <c r="G7797">
        <v>1.3609765531356006</v>
      </c>
      <c r="I7797" s="1">
        <v>7773</v>
      </c>
      <c r="J7797" s="1">
        <v>1.9735336732472426</v>
      </c>
      <c r="K7797" s="1">
        <v>-1.4429054221850723</v>
      </c>
    </row>
    <row r="7798" spans="1:11" x14ac:dyDescent="0.35">
      <c r="A7798" t="s">
        <v>7889</v>
      </c>
      <c r="B7798" t="s">
        <v>3</v>
      </c>
      <c r="C7798">
        <v>400</v>
      </c>
      <c r="D7798">
        <v>14.486427669999999</v>
      </c>
      <c r="E7798">
        <v>1.0490701099999999</v>
      </c>
      <c r="F7798">
        <v>0</v>
      </c>
      <c r="G7798">
        <v>2.3702437414678603</v>
      </c>
      <c r="I7798" s="1">
        <v>7774</v>
      </c>
      <c r="J7798" s="1">
        <v>2.0587735182065643</v>
      </c>
      <c r="K7798" s="1">
        <v>2.6008848530655966</v>
      </c>
    </row>
    <row r="7799" spans="1:11" x14ac:dyDescent="0.35">
      <c r="A7799" t="s">
        <v>7890</v>
      </c>
      <c r="B7799" t="s">
        <v>3</v>
      </c>
      <c r="C7799">
        <v>400</v>
      </c>
      <c r="D7799">
        <v>13.29245849</v>
      </c>
      <c r="E7799">
        <v>2.3357800499999999</v>
      </c>
      <c r="F7799">
        <v>0</v>
      </c>
      <c r="G7799">
        <v>4.4438270355793286</v>
      </c>
      <c r="I7799" s="1">
        <v>7775</v>
      </c>
      <c r="J7799" s="1">
        <v>2.0896314022376434</v>
      </c>
      <c r="K7799" s="1">
        <v>-2.7827785827975888</v>
      </c>
    </row>
    <row r="7800" spans="1:11" hidden="1" x14ac:dyDescent="0.35">
      <c r="A7800" t="s">
        <v>7891</v>
      </c>
      <c r="B7800" t="s">
        <v>3</v>
      </c>
      <c r="C7800">
        <v>400</v>
      </c>
      <c r="D7800">
        <v>13.88367519</v>
      </c>
      <c r="E7800">
        <v>0.29830061299999999</v>
      </c>
      <c r="F7800">
        <v>1</v>
      </c>
      <c r="G7800">
        <v>1.6863989535702288</v>
      </c>
      <c r="I7800" s="1">
        <v>7776</v>
      </c>
      <c r="J7800" s="1">
        <v>1.9882486463350189</v>
      </c>
      <c r="K7800" s="1">
        <v>0.29413373934150755</v>
      </c>
    </row>
    <row r="7801" spans="1:11" x14ac:dyDescent="0.35">
      <c r="A7801" t="s">
        <v>7892</v>
      </c>
      <c r="B7801" t="s">
        <v>3</v>
      </c>
      <c r="C7801">
        <v>400</v>
      </c>
      <c r="D7801">
        <v>13.11601778</v>
      </c>
      <c r="E7801">
        <v>2.558430918</v>
      </c>
      <c r="F7801">
        <v>0</v>
      </c>
      <c r="G7801">
        <v>2.0541237336955462</v>
      </c>
      <c r="I7801" s="1">
        <v>7777</v>
      </c>
      <c r="J7801" s="1">
        <v>2.0026180819962778</v>
      </c>
      <c r="K7801" s="1">
        <v>1.5891996592745272</v>
      </c>
    </row>
    <row r="7802" spans="1:11" x14ac:dyDescent="0.35">
      <c r="A7802" t="s">
        <v>7893</v>
      </c>
      <c r="B7802" t="s">
        <v>3</v>
      </c>
      <c r="C7802">
        <v>400</v>
      </c>
      <c r="D7802">
        <v>11.521327660000001</v>
      </c>
      <c r="E7802">
        <v>1.7735540439999999</v>
      </c>
      <c r="F7802">
        <v>0</v>
      </c>
      <c r="G7802">
        <v>2.0281482472922852</v>
      </c>
      <c r="I7802" s="1">
        <v>7778</v>
      </c>
      <c r="J7802" s="1">
        <v>2.232761541512152</v>
      </c>
      <c r="K7802" s="1">
        <v>0.46859967143926129</v>
      </c>
    </row>
    <row r="7803" spans="1:11" x14ac:dyDescent="0.35">
      <c r="A7803" t="s">
        <v>7894</v>
      </c>
      <c r="B7803" t="s">
        <v>3</v>
      </c>
      <c r="C7803">
        <v>400</v>
      </c>
      <c r="D7803">
        <v>22.608147559999999</v>
      </c>
      <c r="E7803">
        <v>1.561187391</v>
      </c>
      <c r="F7803">
        <v>0</v>
      </c>
      <c r="G7803">
        <v>2.5095992623783721</v>
      </c>
      <c r="I7803" s="1">
        <v>7779</v>
      </c>
      <c r="J7803" s="1">
        <v>1.9545750314305421</v>
      </c>
      <c r="K7803" s="1">
        <v>0.3968002257329355</v>
      </c>
    </row>
    <row r="7804" spans="1:11" x14ac:dyDescent="0.35">
      <c r="A7804" t="s">
        <v>7895</v>
      </c>
      <c r="B7804" t="s">
        <v>3</v>
      </c>
      <c r="C7804">
        <v>400</v>
      </c>
      <c r="D7804">
        <v>17.078110259999999</v>
      </c>
      <c r="E7804">
        <v>1.7921549510000001</v>
      </c>
      <c r="F7804">
        <v>0</v>
      </c>
      <c r="G7804">
        <v>-0.916290731874155</v>
      </c>
      <c r="I7804" s="1">
        <v>7780</v>
      </c>
      <c r="J7804" s="1">
        <v>1.947664670393179</v>
      </c>
      <c r="K7804" s="1">
        <v>3.7950179532205786</v>
      </c>
    </row>
    <row r="7805" spans="1:11" x14ac:dyDescent="0.35">
      <c r="A7805" t="s">
        <v>7897</v>
      </c>
      <c r="B7805" t="s">
        <v>3</v>
      </c>
      <c r="C7805">
        <v>400</v>
      </c>
      <c r="D7805">
        <v>11.53745825</v>
      </c>
      <c r="E7805">
        <v>1.7996308750000001</v>
      </c>
      <c r="F7805">
        <v>0</v>
      </c>
      <c r="G7805">
        <v>1.9021075263969205</v>
      </c>
      <c r="I7805" s="1">
        <v>7781</v>
      </c>
      <c r="J7805" s="1">
        <v>2.2687573796931844</v>
      </c>
      <c r="K7805" s="1">
        <v>2.081520556666117</v>
      </c>
    </row>
    <row r="7806" spans="1:11" x14ac:dyDescent="0.35">
      <c r="A7806" t="s">
        <v>7898</v>
      </c>
      <c r="B7806" t="s">
        <v>3</v>
      </c>
      <c r="C7806">
        <v>400</v>
      </c>
      <c r="D7806">
        <v>16.97608438</v>
      </c>
      <c r="E7806">
        <v>1.9945121210000001</v>
      </c>
      <c r="F7806">
        <v>0</v>
      </c>
      <c r="G7806">
        <v>2.4069451083182885</v>
      </c>
      <c r="I7806" s="1">
        <v>7782</v>
      </c>
      <c r="J7806" s="1">
        <v>2.2803973775422852</v>
      </c>
      <c r="K7806" s="1">
        <v>1.1727597430505812</v>
      </c>
    </row>
    <row r="7807" spans="1:11" x14ac:dyDescent="0.35">
      <c r="A7807" t="s">
        <v>7899</v>
      </c>
      <c r="B7807" t="s">
        <v>3</v>
      </c>
      <c r="C7807">
        <v>400</v>
      </c>
      <c r="D7807">
        <v>17.131994630000001</v>
      </c>
      <c r="E7807">
        <v>1.873954758</v>
      </c>
      <c r="F7807">
        <v>0</v>
      </c>
      <c r="G7807">
        <v>3.7750571503549888</v>
      </c>
      <c r="I7807" s="1">
        <v>7783</v>
      </c>
      <c r="J7807" s="1">
        <v>2.1771483957520066</v>
      </c>
      <c r="K7807" s="1">
        <v>0.69075050629209978</v>
      </c>
    </row>
    <row r="7808" spans="1:11" hidden="1" x14ac:dyDescent="0.35">
      <c r="A7808" t="s">
        <v>7901</v>
      </c>
      <c r="B7808" t="s">
        <v>3</v>
      </c>
      <c r="C7808">
        <v>400</v>
      </c>
      <c r="D7808">
        <v>11.07875623</v>
      </c>
      <c r="E7808">
        <v>0.42698021899999999</v>
      </c>
      <c r="F7808">
        <v>1</v>
      </c>
      <c r="G7808">
        <v>2.5095992623783721</v>
      </c>
      <c r="I7808" s="1">
        <v>7784</v>
      </c>
      <c r="J7808" s="1">
        <v>1.9706195565208044</v>
      </c>
      <c r="K7808" s="1">
        <v>-2.8869102883949593</v>
      </c>
    </row>
    <row r="7809" spans="1:11" hidden="1" x14ac:dyDescent="0.35">
      <c r="A7809" t="s">
        <v>7902</v>
      </c>
      <c r="B7809" t="s">
        <v>3</v>
      </c>
      <c r="C7809">
        <v>400</v>
      </c>
      <c r="D7809">
        <v>11.51651906</v>
      </c>
      <c r="E7809">
        <v>0.25978435</v>
      </c>
      <c r="F7809">
        <v>1</v>
      </c>
      <c r="G7809">
        <v>2.7013612129514133</v>
      </c>
      <c r="I7809" s="1">
        <v>7785</v>
      </c>
      <c r="J7809" s="1">
        <v>2.1224350382702455</v>
      </c>
      <c r="K7809" s="1">
        <v>-0.55381912035640024</v>
      </c>
    </row>
    <row r="7810" spans="1:11" x14ac:dyDescent="0.35">
      <c r="A7810" t="s">
        <v>7903</v>
      </c>
      <c r="B7810" t="s">
        <v>3</v>
      </c>
      <c r="C7810">
        <v>400</v>
      </c>
      <c r="D7810">
        <v>7.7458719980000001</v>
      </c>
      <c r="E7810">
        <v>1.4723831700000001</v>
      </c>
      <c r="F7810">
        <v>0</v>
      </c>
      <c r="G7810">
        <v>4.1588830833596715</v>
      </c>
      <c r="I7810" s="1">
        <v>7786</v>
      </c>
      <c r="J7810" s="1">
        <v>1.9836945320173252</v>
      </c>
      <c r="K7810" s="1">
        <v>2.5910164464860577</v>
      </c>
    </row>
    <row r="7811" spans="1:11" x14ac:dyDescent="0.35">
      <c r="A7811" t="s">
        <v>7904</v>
      </c>
      <c r="B7811" t="s">
        <v>3</v>
      </c>
      <c r="C7811">
        <v>400</v>
      </c>
      <c r="D7811">
        <v>13.14021281</v>
      </c>
      <c r="E7811">
        <v>1.6293334859999999</v>
      </c>
      <c r="F7811">
        <v>0</v>
      </c>
      <c r="G7811">
        <v>3.7037680666076871</v>
      </c>
      <c r="I7811" s="1">
        <v>7787</v>
      </c>
      <c r="J7811" s="1">
        <v>2.3525597215131784</v>
      </c>
      <c r="K7811" s="1">
        <v>1.8771894777151257</v>
      </c>
    </row>
    <row r="7812" spans="1:11" x14ac:dyDescent="0.35">
      <c r="A7812" t="s">
        <v>7905</v>
      </c>
      <c r="B7812" t="s">
        <v>3</v>
      </c>
      <c r="C7812">
        <v>400</v>
      </c>
      <c r="D7812">
        <v>10.91226818</v>
      </c>
      <c r="E7812">
        <v>0.56930674199999998</v>
      </c>
      <c r="F7812">
        <v>0</v>
      </c>
      <c r="G7812">
        <v>2.7472709142554912</v>
      </c>
      <c r="I7812" s="1">
        <v>7788</v>
      </c>
      <c r="J7812" s="1">
        <v>2.059123428403371</v>
      </c>
      <c r="K7812" s="1">
        <v>1.1873675634978031</v>
      </c>
    </row>
    <row r="7813" spans="1:11" x14ac:dyDescent="0.35">
      <c r="A7813" t="s">
        <v>7906</v>
      </c>
      <c r="B7813" t="s">
        <v>3</v>
      </c>
      <c r="C7813">
        <v>400</v>
      </c>
      <c r="D7813">
        <v>15.924930850000001</v>
      </c>
      <c r="E7813">
        <v>0.88517323199999998</v>
      </c>
      <c r="F7813">
        <v>0</v>
      </c>
      <c r="G7813">
        <v>3.983413001514819</v>
      </c>
      <c r="I7813" s="1">
        <v>7789</v>
      </c>
      <c r="J7813" s="1">
        <v>2.2720137020516264</v>
      </c>
      <c r="K7813" s="1">
        <v>0.98222926665386545</v>
      </c>
    </row>
    <row r="7814" spans="1:11" x14ac:dyDescent="0.35">
      <c r="A7814" t="s">
        <v>7907</v>
      </c>
      <c r="B7814" t="s">
        <v>3</v>
      </c>
      <c r="C7814">
        <v>400</v>
      </c>
      <c r="D7814">
        <v>19.686993810000001</v>
      </c>
      <c r="E7814">
        <v>1.3993020759999999</v>
      </c>
      <c r="F7814">
        <v>0</v>
      </c>
      <c r="G7814">
        <v>3.6913763343125234</v>
      </c>
      <c r="I7814" s="1">
        <v>7790</v>
      </c>
      <c r="J7814" s="1">
        <v>2.1741009505256272</v>
      </c>
      <c r="K7814" s="1">
        <v>2.1313145817764143</v>
      </c>
    </row>
    <row r="7815" spans="1:11" x14ac:dyDescent="0.35">
      <c r="A7815" t="s">
        <v>7908</v>
      </c>
      <c r="B7815" t="s">
        <v>3</v>
      </c>
      <c r="C7815">
        <v>400</v>
      </c>
      <c r="D7815">
        <v>20.416324100000001</v>
      </c>
      <c r="E7815">
        <v>0.52375444800000004</v>
      </c>
      <c r="F7815">
        <v>0</v>
      </c>
      <c r="G7815">
        <v>1.6486586255873816</v>
      </c>
      <c r="I7815" s="1">
        <v>7791</v>
      </c>
      <c r="J7815" s="1">
        <v>2.111241823595158</v>
      </c>
      <c r="K7815" s="1">
        <v>-0.46258319800777636</v>
      </c>
    </row>
    <row r="7816" spans="1:11" x14ac:dyDescent="0.35">
      <c r="A7816" t="s">
        <v>7909</v>
      </c>
      <c r="B7816" t="s">
        <v>3</v>
      </c>
      <c r="C7816">
        <v>400</v>
      </c>
      <c r="D7816">
        <v>22.08675212</v>
      </c>
      <c r="E7816">
        <v>1.43351023</v>
      </c>
      <c r="F7816">
        <v>0</v>
      </c>
      <c r="G7816">
        <v>0.33647223662121289</v>
      </c>
      <c r="I7816" s="1">
        <v>7792</v>
      </c>
      <c r="J7816" s="1">
        <v>2.0365761955130814</v>
      </c>
      <c r="K7816" s="1">
        <v>-0.26162384460140764</v>
      </c>
    </row>
    <row r="7817" spans="1:11" x14ac:dyDescent="0.35">
      <c r="A7817" t="s">
        <v>7910</v>
      </c>
      <c r="B7817" t="s">
        <v>3</v>
      </c>
      <c r="C7817">
        <v>400</v>
      </c>
      <c r="D7817">
        <v>15.546173899999999</v>
      </c>
      <c r="E7817">
        <v>3.0777711189999999</v>
      </c>
      <c r="F7817">
        <v>0</v>
      </c>
      <c r="G7817">
        <v>2.0918640616783932</v>
      </c>
      <c r="I7817" s="1">
        <v>7793</v>
      </c>
      <c r="J7817" s="1">
        <v>2.2098626289678465</v>
      </c>
      <c r="K7817" s="1">
        <v>2.1300390794053636</v>
      </c>
    </row>
    <row r="7818" spans="1:11" x14ac:dyDescent="0.35">
      <c r="A7818" t="s">
        <v>7911</v>
      </c>
      <c r="B7818" t="s">
        <v>3</v>
      </c>
      <c r="C7818">
        <v>400</v>
      </c>
      <c r="D7818">
        <v>7.5562607819999998</v>
      </c>
      <c r="E7818">
        <v>1.6843630169999999</v>
      </c>
      <c r="F7818">
        <v>0</v>
      </c>
      <c r="G7818">
        <v>3.6988297849671046</v>
      </c>
      <c r="I7818" s="1">
        <v>7794</v>
      </c>
      <c r="J7818" s="1">
        <v>2.0987720778661929</v>
      </c>
      <c r="K7818" s="1">
        <v>-0.68778510415593086</v>
      </c>
    </row>
    <row r="7819" spans="1:11" x14ac:dyDescent="0.35">
      <c r="A7819" t="s">
        <v>7912</v>
      </c>
      <c r="B7819" t="s">
        <v>3</v>
      </c>
      <c r="C7819">
        <v>400</v>
      </c>
      <c r="D7819">
        <v>15.87253632</v>
      </c>
      <c r="E7819">
        <v>1.763810705</v>
      </c>
      <c r="F7819">
        <v>0</v>
      </c>
      <c r="G7819">
        <v>3.6938669956249757</v>
      </c>
      <c r="I7819" s="1">
        <v>7795</v>
      </c>
      <c r="J7819" s="1">
        <v>2.2935870000221548</v>
      </c>
      <c r="K7819" s="1">
        <v>7.6656741445705556E-2</v>
      </c>
    </row>
    <row r="7820" spans="1:11" x14ac:dyDescent="0.35">
      <c r="A7820" t="s">
        <v>7913</v>
      </c>
      <c r="B7820" t="s">
        <v>3</v>
      </c>
      <c r="C7820">
        <v>400</v>
      </c>
      <c r="D7820">
        <v>24.019936120000001</v>
      </c>
      <c r="E7820">
        <v>0.69567379799999995</v>
      </c>
      <c r="F7820">
        <v>0</v>
      </c>
      <c r="G7820">
        <v>2.8791984572980396</v>
      </c>
      <c r="I7820" s="1">
        <v>7796</v>
      </c>
      <c r="J7820" s="1">
        <v>2.0876934135364191</v>
      </c>
      <c r="K7820" s="1">
        <v>-0.72671686040081851</v>
      </c>
    </row>
    <row r="7821" spans="1:11" x14ac:dyDescent="0.35">
      <c r="A7821" t="s">
        <v>7914</v>
      </c>
      <c r="B7821" t="s">
        <v>3</v>
      </c>
      <c r="C7821">
        <v>400</v>
      </c>
      <c r="D7821">
        <v>18.211225710000001</v>
      </c>
      <c r="E7821">
        <v>1.0126287979999999</v>
      </c>
      <c r="F7821">
        <v>0</v>
      </c>
      <c r="G7821">
        <v>1.8870696490323797</v>
      </c>
      <c r="I7821" s="1">
        <v>7797</v>
      </c>
      <c r="J7821" s="1">
        <v>2.2265917674689941</v>
      </c>
      <c r="K7821" s="1">
        <v>0.1436519739988662</v>
      </c>
    </row>
    <row r="7822" spans="1:11" x14ac:dyDescent="0.35">
      <c r="A7822" t="s">
        <v>7916</v>
      </c>
      <c r="B7822" t="s">
        <v>3</v>
      </c>
      <c r="C7822">
        <v>400</v>
      </c>
      <c r="D7822">
        <v>17.841508050000002</v>
      </c>
      <c r="E7822">
        <v>8.0898524999999999E-2</v>
      </c>
      <c r="F7822">
        <v>0</v>
      </c>
      <c r="G7822">
        <v>6.6449609220381349</v>
      </c>
      <c r="I7822" s="1">
        <v>7798</v>
      </c>
      <c r="J7822" s="1">
        <v>2.0536500143326095</v>
      </c>
      <c r="K7822" s="1">
        <v>2.390177021246719</v>
      </c>
    </row>
    <row r="7823" spans="1:11" x14ac:dyDescent="0.35">
      <c r="A7823" t="s">
        <v>7917</v>
      </c>
      <c r="B7823" t="s">
        <v>3</v>
      </c>
      <c r="C7823">
        <v>400</v>
      </c>
      <c r="D7823">
        <v>11.784770440000001</v>
      </c>
      <c r="E7823">
        <v>1.9343003990000001</v>
      </c>
      <c r="F7823">
        <v>0</v>
      </c>
      <c r="G7823">
        <v>0.33647223662121289</v>
      </c>
      <c r="I7823" s="1">
        <v>7799</v>
      </c>
      <c r="J7823" s="1">
        <v>2.3274998190633589</v>
      </c>
      <c r="K7823" s="1">
        <v>-0.64110086549313006</v>
      </c>
    </row>
    <row r="7824" spans="1:11" x14ac:dyDescent="0.35">
      <c r="A7824" t="s">
        <v>7918</v>
      </c>
      <c r="B7824" t="s">
        <v>3</v>
      </c>
      <c r="C7824">
        <v>400</v>
      </c>
      <c r="D7824">
        <v>16.438359349999999</v>
      </c>
      <c r="E7824">
        <v>1.918291411</v>
      </c>
      <c r="F7824">
        <v>0</v>
      </c>
      <c r="G7824">
        <v>4.4841318576110352</v>
      </c>
      <c r="I7824" s="1">
        <v>7800</v>
      </c>
      <c r="J7824" s="1">
        <v>2.0237243642290146</v>
      </c>
      <c r="K7824" s="1">
        <v>3.0399369466531656E-2</v>
      </c>
    </row>
    <row r="7825" spans="1:11" x14ac:dyDescent="0.35">
      <c r="A7825" t="s">
        <v>7919</v>
      </c>
      <c r="B7825" t="s">
        <v>3</v>
      </c>
      <c r="C7825">
        <v>400</v>
      </c>
      <c r="D7825">
        <v>15.809024880000001</v>
      </c>
      <c r="E7825">
        <v>1.9089812799999999</v>
      </c>
      <c r="F7825">
        <v>0</v>
      </c>
      <c r="G7825">
        <v>1.7749523509116738</v>
      </c>
      <c r="I7825" s="1">
        <v>7801</v>
      </c>
      <c r="J7825" s="1">
        <v>2.1292166576869831</v>
      </c>
      <c r="K7825" s="1">
        <v>-0.10106841039469794</v>
      </c>
    </row>
    <row r="7826" spans="1:11" x14ac:dyDescent="0.35">
      <c r="A7826" t="s">
        <v>7920</v>
      </c>
      <c r="B7826" t="s">
        <v>3</v>
      </c>
      <c r="C7826">
        <v>400</v>
      </c>
      <c r="D7826">
        <v>20.828092699999999</v>
      </c>
      <c r="E7826">
        <v>0.395862031</v>
      </c>
      <c r="F7826">
        <v>0</v>
      </c>
      <c r="G7826">
        <v>3.095577608523707</v>
      </c>
      <c r="I7826" s="1">
        <v>7802</v>
      </c>
      <c r="J7826" s="1">
        <v>2.1577600458553579</v>
      </c>
      <c r="K7826" s="1">
        <v>0.3518392165230142</v>
      </c>
    </row>
    <row r="7827" spans="1:11" x14ac:dyDescent="0.35">
      <c r="A7827" t="s">
        <v>7921</v>
      </c>
      <c r="B7827" t="s">
        <v>3</v>
      </c>
      <c r="C7827">
        <v>400</v>
      </c>
      <c r="D7827">
        <v>7.3793731520000003</v>
      </c>
      <c r="E7827">
        <v>1.5638619170000001</v>
      </c>
      <c r="F7827">
        <v>0</v>
      </c>
      <c r="G7827">
        <v>1.3609765531356006</v>
      </c>
      <c r="I7827" s="1">
        <v>7803</v>
      </c>
      <c r="J7827" s="1">
        <v>2.1267165810446071</v>
      </c>
      <c r="K7827" s="1">
        <v>-3.0430073129187623</v>
      </c>
    </row>
    <row r="7828" spans="1:11" x14ac:dyDescent="0.35">
      <c r="A7828" t="s">
        <v>7922</v>
      </c>
      <c r="B7828" t="s">
        <v>3</v>
      </c>
      <c r="C7828">
        <v>400</v>
      </c>
      <c r="D7828">
        <v>19.731190990000002</v>
      </c>
      <c r="E7828">
        <v>0.98714924100000001</v>
      </c>
      <c r="F7828">
        <v>0</v>
      </c>
      <c r="G7828">
        <v>2.5416019934645457</v>
      </c>
      <c r="I7828" s="1">
        <v>7804</v>
      </c>
      <c r="J7828" s="1">
        <v>2.1257117707430142</v>
      </c>
      <c r="K7828" s="1">
        <v>-0.22360424434609372</v>
      </c>
    </row>
    <row r="7829" spans="1:11" x14ac:dyDescent="0.35">
      <c r="A7829" t="s">
        <v>7924</v>
      </c>
      <c r="B7829" t="s">
        <v>3</v>
      </c>
      <c r="C7829">
        <v>400</v>
      </c>
      <c r="D7829">
        <v>15.856223849999999</v>
      </c>
      <c r="E7829">
        <v>2.4109682879999998</v>
      </c>
      <c r="F7829">
        <v>0</v>
      </c>
      <c r="G7829">
        <v>2.0281482472922852</v>
      </c>
      <c r="I7829" s="1">
        <v>7805</v>
      </c>
      <c r="J7829" s="1">
        <v>2.0995185291359406</v>
      </c>
      <c r="K7829" s="1">
        <v>0.30742657918234784</v>
      </c>
    </row>
    <row r="7830" spans="1:11" x14ac:dyDescent="0.35">
      <c r="A7830" t="s">
        <v>7928</v>
      </c>
      <c r="B7830" t="s">
        <v>3</v>
      </c>
      <c r="C7830">
        <v>400</v>
      </c>
      <c r="D7830">
        <v>16.352461909999999</v>
      </c>
      <c r="E7830">
        <v>1.7424359620000001</v>
      </c>
      <c r="F7830">
        <v>0</v>
      </c>
      <c r="G7830">
        <v>2.9338568698359038</v>
      </c>
      <c r="I7830" s="1">
        <v>7806</v>
      </c>
      <c r="J7830" s="1">
        <v>2.1157221823934256</v>
      </c>
      <c r="K7830" s="1">
        <v>1.6593349679615632</v>
      </c>
    </row>
    <row r="7831" spans="1:11" x14ac:dyDescent="0.35">
      <c r="A7831" t="s">
        <v>7929</v>
      </c>
      <c r="B7831" t="s">
        <v>3</v>
      </c>
      <c r="C7831">
        <v>400</v>
      </c>
      <c r="D7831">
        <v>16.120213750000001</v>
      </c>
      <c r="E7831">
        <v>1.4968652680000001</v>
      </c>
      <c r="F7831">
        <v>0</v>
      </c>
      <c r="G7831">
        <v>3.2771447329921766</v>
      </c>
      <c r="I7831" s="1">
        <v>7807</v>
      </c>
      <c r="J7831" s="1">
        <v>2.3102044862437965</v>
      </c>
      <c r="K7831" s="1">
        <v>0.19939477613457557</v>
      </c>
    </row>
    <row r="7832" spans="1:11" x14ac:dyDescent="0.35">
      <c r="A7832" t="s">
        <v>7930</v>
      </c>
      <c r="B7832" t="s">
        <v>3</v>
      </c>
      <c r="C7832">
        <v>400</v>
      </c>
      <c r="D7832">
        <v>12.367314950000001</v>
      </c>
      <c r="E7832">
        <v>1.5756730720000001</v>
      </c>
      <c r="F7832">
        <v>0</v>
      </c>
      <c r="G7832">
        <v>9.5310179804324935E-2</v>
      </c>
      <c r="I7832" s="1">
        <v>7808</v>
      </c>
      <c r="J7832" s="1">
        <v>2.332676642402022</v>
      </c>
      <c r="K7832" s="1">
        <v>0.3686845705493913</v>
      </c>
    </row>
    <row r="7833" spans="1:11" x14ac:dyDescent="0.35">
      <c r="A7833" t="s">
        <v>7931</v>
      </c>
      <c r="B7833" t="s">
        <v>3</v>
      </c>
      <c r="C7833">
        <v>400</v>
      </c>
      <c r="D7833">
        <v>17.24002102</v>
      </c>
      <c r="E7833">
        <v>1.7557104349999999</v>
      </c>
      <c r="F7833">
        <v>0</v>
      </c>
      <c r="G7833">
        <v>1.9740810260220096</v>
      </c>
      <c r="I7833" s="1">
        <v>7809</v>
      </c>
      <c r="J7833" s="1">
        <v>2.1696958809555755</v>
      </c>
      <c r="K7833" s="1">
        <v>1.989187202404096</v>
      </c>
    </row>
    <row r="7834" spans="1:11" x14ac:dyDescent="0.35">
      <c r="A7834" t="s">
        <v>7932</v>
      </c>
      <c r="B7834" t="s">
        <v>3</v>
      </c>
      <c r="C7834">
        <v>400</v>
      </c>
      <c r="D7834">
        <v>12.208432910000001</v>
      </c>
      <c r="E7834">
        <v>1.7351904499999999</v>
      </c>
      <c r="F7834">
        <v>0</v>
      </c>
      <c r="G7834">
        <v>-0.35667494393873245</v>
      </c>
      <c r="I7834" s="1">
        <v>7810</v>
      </c>
      <c r="J7834" s="1">
        <v>2.1486007903212796</v>
      </c>
      <c r="K7834" s="1">
        <v>1.5551672762864075</v>
      </c>
    </row>
    <row r="7835" spans="1:11" x14ac:dyDescent="0.35">
      <c r="A7835" t="s">
        <v>7933</v>
      </c>
      <c r="B7835" t="s">
        <v>3</v>
      </c>
      <c r="C7835">
        <v>400</v>
      </c>
      <c r="D7835">
        <v>15.638574480000001</v>
      </c>
      <c r="E7835">
        <v>1.0471486189999999</v>
      </c>
      <c r="F7835">
        <v>0</v>
      </c>
      <c r="G7835">
        <v>-0.69314718055994529</v>
      </c>
      <c r="I7835" s="1">
        <v>7811</v>
      </c>
      <c r="J7835" s="1">
        <v>2.2910749235970465</v>
      </c>
      <c r="K7835" s="1">
        <v>0.45619599065844474</v>
      </c>
    </row>
    <row r="7836" spans="1:11" x14ac:dyDescent="0.35">
      <c r="A7836" t="s">
        <v>7934</v>
      </c>
      <c r="B7836" t="s">
        <v>3</v>
      </c>
      <c r="C7836">
        <v>400</v>
      </c>
      <c r="D7836">
        <v>12.645674420000001</v>
      </c>
      <c r="E7836">
        <v>1.297597616</v>
      </c>
      <c r="F7836">
        <v>0</v>
      </c>
      <c r="G7836">
        <v>-0.69314718055994529</v>
      </c>
      <c r="I7836" s="1">
        <v>7812</v>
      </c>
      <c r="J7836" s="1">
        <v>2.2486205188866606</v>
      </c>
      <c r="K7836" s="1">
        <v>1.7347924826281584</v>
      </c>
    </row>
    <row r="7837" spans="1:11" x14ac:dyDescent="0.35">
      <c r="A7837" t="s">
        <v>7935</v>
      </c>
      <c r="B7837" t="s">
        <v>3</v>
      </c>
      <c r="C7837">
        <v>400</v>
      </c>
      <c r="D7837">
        <v>16.76613768</v>
      </c>
      <c r="E7837">
        <v>1.884204883</v>
      </c>
      <c r="F7837">
        <v>0</v>
      </c>
      <c r="G7837">
        <v>1.3609765531356006</v>
      </c>
      <c r="I7837" s="1">
        <v>7813</v>
      </c>
      <c r="J7837" s="1">
        <v>2.1795184307972946</v>
      </c>
      <c r="K7837" s="1">
        <v>1.5118579035152289</v>
      </c>
    </row>
    <row r="7838" spans="1:11" x14ac:dyDescent="0.35">
      <c r="A7838" t="s">
        <v>7936</v>
      </c>
      <c r="B7838" t="s">
        <v>3</v>
      </c>
      <c r="C7838">
        <v>400</v>
      </c>
      <c r="D7838">
        <v>10.36053446</v>
      </c>
      <c r="E7838">
        <v>2.7950846230000002</v>
      </c>
      <c r="F7838">
        <v>0</v>
      </c>
      <c r="G7838">
        <v>3.0773122605464138</v>
      </c>
      <c r="I7838" s="1">
        <v>7814</v>
      </c>
      <c r="J7838" s="1">
        <v>2.2971974329045781</v>
      </c>
      <c r="K7838" s="1">
        <v>-0.64853880731719649</v>
      </c>
    </row>
    <row r="7839" spans="1:11" x14ac:dyDescent="0.35">
      <c r="A7839" t="s">
        <v>7937</v>
      </c>
      <c r="B7839" t="s">
        <v>3</v>
      </c>
      <c r="C7839">
        <v>400</v>
      </c>
      <c r="D7839">
        <v>10.743496560000001</v>
      </c>
      <c r="E7839">
        <v>3.937249226</v>
      </c>
      <c r="F7839">
        <v>0</v>
      </c>
      <c r="G7839">
        <v>1.8870696490323797</v>
      </c>
      <c r="I7839" s="1">
        <v>7815</v>
      </c>
      <c r="J7839" s="1">
        <v>2.1749206438832371</v>
      </c>
      <c r="K7839" s="1">
        <v>-1.8384484072620242</v>
      </c>
    </row>
    <row r="7840" spans="1:11" x14ac:dyDescent="0.35">
      <c r="A7840" t="s">
        <v>7938</v>
      </c>
      <c r="B7840" t="s">
        <v>3</v>
      </c>
      <c r="C7840">
        <v>400</v>
      </c>
      <c r="D7840">
        <v>17.345001979999999</v>
      </c>
      <c r="E7840">
        <v>1.653029402</v>
      </c>
      <c r="F7840">
        <v>0</v>
      </c>
      <c r="G7840">
        <v>2.653241964607215</v>
      </c>
      <c r="I7840" s="1">
        <v>7816</v>
      </c>
      <c r="J7840" s="1">
        <v>1.9539218376120659</v>
      </c>
      <c r="K7840" s="1">
        <v>0.13794222406632728</v>
      </c>
    </row>
    <row r="7841" spans="1:11" x14ac:dyDescent="0.35">
      <c r="A7841" t="s">
        <v>7939</v>
      </c>
      <c r="B7841" t="s">
        <v>3</v>
      </c>
      <c r="C7841">
        <v>400</v>
      </c>
      <c r="D7841">
        <v>15.26662615</v>
      </c>
      <c r="E7841">
        <v>2.6692576219999999</v>
      </c>
      <c r="F7841">
        <v>0</v>
      </c>
      <c r="G7841">
        <v>3.039749158970765</v>
      </c>
      <c r="I7841" s="1">
        <v>7817</v>
      </c>
      <c r="J7841" s="1">
        <v>2.1412044818996527</v>
      </c>
      <c r="K7841" s="1">
        <v>1.5576253030674518</v>
      </c>
    </row>
    <row r="7842" spans="1:11" x14ac:dyDescent="0.35">
      <c r="A7842" t="s">
        <v>7940</v>
      </c>
      <c r="B7842" t="s">
        <v>3</v>
      </c>
      <c r="C7842">
        <v>400</v>
      </c>
      <c r="D7842">
        <v>12.934678099999999</v>
      </c>
      <c r="E7842">
        <v>1.789374451</v>
      </c>
      <c r="F7842">
        <v>0</v>
      </c>
      <c r="G7842">
        <v>2.9601050959108397</v>
      </c>
      <c r="I7842" s="1">
        <v>7818</v>
      </c>
      <c r="J7842" s="1">
        <v>2.1305262225513553</v>
      </c>
      <c r="K7842" s="1">
        <v>1.5633407730736204</v>
      </c>
    </row>
    <row r="7843" spans="1:11" x14ac:dyDescent="0.35">
      <c r="A7843" t="s">
        <v>7941</v>
      </c>
      <c r="B7843" t="s">
        <v>3</v>
      </c>
      <c r="C7843">
        <v>400</v>
      </c>
      <c r="D7843">
        <v>15.71400639</v>
      </c>
      <c r="E7843">
        <v>1.7614992869999999</v>
      </c>
      <c r="F7843">
        <v>0</v>
      </c>
      <c r="G7843">
        <v>2.6461747973841225</v>
      </c>
      <c r="I7843" s="1">
        <v>7819</v>
      </c>
      <c r="J7843" s="1">
        <v>2.2740904117626823</v>
      </c>
      <c r="K7843" s="1">
        <v>0.60510804553535724</v>
      </c>
    </row>
    <row r="7844" spans="1:11" x14ac:dyDescent="0.35">
      <c r="A7844" t="s">
        <v>7942</v>
      </c>
      <c r="B7844" t="s">
        <v>3</v>
      </c>
      <c r="C7844">
        <v>400</v>
      </c>
      <c r="D7844">
        <v>16.215919240000002</v>
      </c>
      <c r="E7844">
        <v>1.4536215560000001</v>
      </c>
      <c r="F7844">
        <v>0</v>
      </c>
      <c r="G7844">
        <v>2.0014800002101243</v>
      </c>
      <c r="I7844" s="1">
        <v>7820</v>
      </c>
      <c r="J7844" s="1">
        <v>2.2314897045937125</v>
      </c>
      <c r="K7844" s="1">
        <v>-0.34442005556133282</v>
      </c>
    </row>
    <row r="7845" spans="1:11" x14ac:dyDescent="0.35">
      <c r="A7845" t="s">
        <v>7943</v>
      </c>
      <c r="B7845" t="s">
        <v>3</v>
      </c>
      <c r="C7845">
        <v>400</v>
      </c>
      <c r="D7845">
        <v>17.637633229999999</v>
      </c>
      <c r="E7845">
        <v>2.3840494240000001</v>
      </c>
      <c r="F7845">
        <v>0</v>
      </c>
      <c r="G7845">
        <v>4.497584975308154</v>
      </c>
      <c r="I7845" s="1">
        <v>7821</v>
      </c>
      <c r="J7845" s="1">
        <v>2.3567200007573237</v>
      </c>
      <c r="K7845" s="1">
        <v>4.2882409212808117</v>
      </c>
    </row>
    <row r="7846" spans="1:11" x14ac:dyDescent="0.35">
      <c r="A7846" t="s">
        <v>7944</v>
      </c>
      <c r="B7846" t="s">
        <v>3</v>
      </c>
      <c r="C7846">
        <v>400</v>
      </c>
      <c r="D7846">
        <v>16.982302959999998</v>
      </c>
      <c r="E7846">
        <v>2.409056648</v>
      </c>
      <c r="F7846">
        <v>0</v>
      </c>
      <c r="G7846">
        <v>4.6830567246451622</v>
      </c>
      <c r="I7846" s="1">
        <v>7822</v>
      </c>
      <c r="J7846" s="1">
        <v>2.1076113559948366</v>
      </c>
      <c r="K7846" s="1">
        <v>-1.7711391193736237</v>
      </c>
    </row>
    <row r="7847" spans="1:11" x14ac:dyDescent="0.35">
      <c r="A7847" t="s">
        <v>7945</v>
      </c>
      <c r="B7847" t="s">
        <v>3</v>
      </c>
      <c r="C7847">
        <v>400</v>
      </c>
      <c r="D7847">
        <v>12.999635400000001</v>
      </c>
      <c r="E7847">
        <v>0.94208636400000001</v>
      </c>
      <c r="F7847">
        <v>0</v>
      </c>
      <c r="G7847">
        <v>0.64185388617239469</v>
      </c>
      <c r="I7847" s="1">
        <v>7823</v>
      </c>
      <c r="J7847" s="1">
        <v>2.1097630627350981</v>
      </c>
      <c r="K7847" s="1">
        <v>2.3743687948759371</v>
      </c>
    </row>
    <row r="7848" spans="1:11" x14ac:dyDescent="0.35">
      <c r="A7848" t="s">
        <v>7946</v>
      </c>
      <c r="B7848" t="s">
        <v>3</v>
      </c>
      <c r="C7848">
        <v>400</v>
      </c>
      <c r="D7848">
        <v>20.41249213</v>
      </c>
      <c r="E7848">
        <v>0.56269576600000004</v>
      </c>
      <c r="F7848">
        <v>0</v>
      </c>
      <c r="G7848">
        <v>2.6602595372658615</v>
      </c>
      <c r="I7848" s="1">
        <v>7824</v>
      </c>
      <c r="J7848" s="1">
        <v>2.1110144017719827</v>
      </c>
      <c r="K7848" s="1">
        <v>-0.33606205086030894</v>
      </c>
    </row>
    <row r="7849" spans="1:11" x14ac:dyDescent="0.35">
      <c r="A7849" t="s">
        <v>7947</v>
      </c>
      <c r="B7849" t="s">
        <v>3</v>
      </c>
      <c r="C7849">
        <v>400</v>
      </c>
      <c r="D7849">
        <v>10.39201826</v>
      </c>
      <c r="E7849">
        <v>2.9606164640000001</v>
      </c>
      <c r="F7849">
        <v>0</v>
      </c>
      <c r="G7849">
        <v>3.6763006719070761</v>
      </c>
      <c r="I7849" s="1">
        <v>7825</v>
      </c>
      <c r="J7849" s="1">
        <v>2.3143869626666858</v>
      </c>
      <c r="K7849" s="1">
        <v>0.78119064585702125</v>
      </c>
    </row>
    <row r="7850" spans="1:11" x14ac:dyDescent="0.35">
      <c r="A7850" t="s">
        <v>7948</v>
      </c>
      <c r="B7850" t="s">
        <v>3</v>
      </c>
      <c r="C7850">
        <v>400</v>
      </c>
      <c r="D7850">
        <v>10.69137439</v>
      </c>
      <c r="E7850">
        <v>1.657153584</v>
      </c>
      <c r="F7850">
        <v>0</v>
      </c>
      <c r="G7850">
        <v>0.18232155679395459</v>
      </c>
      <c r="I7850" s="1">
        <v>7826</v>
      </c>
      <c r="J7850" s="1">
        <v>2.157400573062874</v>
      </c>
      <c r="K7850" s="1">
        <v>-0.79642401992727341</v>
      </c>
    </row>
    <row r="7851" spans="1:11" x14ac:dyDescent="0.35">
      <c r="A7851" t="s">
        <v>7949</v>
      </c>
      <c r="B7851" t="s">
        <v>3</v>
      </c>
      <c r="C7851">
        <v>400</v>
      </c>
      <c r="D7851">
        <v>18.561447040000001</v>
      </c>
      <c r="E7851">
        <v>0.64418670700000003</v>
      </c>
      <c r="F7851">
        <v>0</v>
      </c>
      <c r="G7851">
        <v>3.4499875458315872</v>
      </c>
      <c r="I7851" s="1">
        <v>7827</v>
      </c>
      <c r="J7851" s="1">
        <v>2.2349143142277366</v>
      </c>
      <c r="K7851" s="1">
        <v>0.30668767923680917</v>
      </c>
    </row>
    <row r="7852" spans="1:11" x14ac:dyDescent="0.35">
      <c r="A7852" t="s">
        <v>7950</v>
      </c>
      <c r="B7852" t="s">
        <v>3</v>
      </c>
      <c r="C7852">
        <v>400</v>
      </c>
      <c r="D7852">
        <v>13.718019959999999</v>
      </c>
      <c r="E7852">
        <v>1.350314424</v>
      </c>
      <c r="F7852">
        <v>0</v>
      </c>
      <c r="G7852">
        <v>3.417726683613366</v>
      </c>
      <c r="I7852" s="1">
        <v>7828</v>
      </c>
      <c r="J7852" s="1">
        <v>2.04354425133916</v>
      </c>
      <c r="K7852" s="1">
        <v>-1.5396004046874801E-2</v>
      </c>
    </row>
    <row r="7853" spans="1:11" x14ac:dyDescent="0.35">
      <c r="A7853" t="s">
        <v>7951</v>
      </c>
      <c r="B7853" t="s">
        <v>3</v>
      </c>
      <c r="C7853">
        <v>400</v>
      </c>
      <c r="D7853">
        <v>10.754765750000001</v>
      </c>
      <c r="E7853">
        <v>2.500652224</v>
      </c>
      <c r="F7853">
        <v>0</v>
      </c>
      <c r="G7853">
        <v>-0.22314355131420971</v>
      </c>
      <c r="I7853" s="1">
        <v>7829</v>
      </c>
      <c r="J7853" s="1">
        <v>2.133399119862819</v>
      </c>
      <c r="K7853" s="1">
        <v>0.80045774997308472</v>
      </c>
    </row>
    <row r="7854" spans="1:11" x14ac:dyDescent="0.35">
      <c r="A7854" t="s">
        <v>7952</v>
      </c>
      <c r="B7854" t="s">
        <v>3</v>
      </c>
      <c r="C7854">
        <v>400</v>
      </c>
      <c r="D7854">
        <v>9.8811205910000002</v>
      </c>
      <c r="E7854">
        <v>0.66627097000000002</v>
      </c>
      <c r="F7854">
        <v>0</v>
      </c>
      <c r="G7854">
        <v>4.6366688530474622</v>
      </c>
      <c r="I7854" s="1">
        <v>7830</v>
      </c>
      <c r="J7854" s="1">
        <v>2.1664053359640785</v>
      </c>
      <c r="K7854" s="1">
        <v>1.1107393970280981</v>
      </c>
    </row>
    <row r="7855" spans="1:11" x14ac:dyDescent="0.35">
      <c r="A7855" t="s">
        <v>7953</v>
      </c>
      <c r="B7855" t="s">
        <v>3</v>
      </c>
      <c r="C7855">
        <v>400</v>
      </c>
      <c r="D7855">
        <v>10.187996160000001</v>
      </c>
      <c r="E7855">
        <v>0.97118716199999999</v>
      </c>
      <c r="F7855">
        <v>0</v>
      </c>
      <c r="G7855">
        <v>3.9278963545844361</v>
      </c>
      <c r="I7855" s="1">
        <v>7831</v>
      </c>
      <c r="J7855" s="1">
        <v>2.1558130809725697</v>
      </c>
      <c r="K7855" s="1">
        <v>-2.060502901168245</v>
      </c>
    </row>
    <row r="7856" spans="1:11" x14ac:dyDescent="0.35">
      <c r="A7856" t="s">
        <v>7954</v>
      </c>
      <c r="B7856" t="s">
        <v>3</v>
      </c>
      <c r="C7856">
        <v>400</v>
      </c>
      <c r="D7856">
        <v>16.408767139999998</v>
      </c>
      <c r="E7856">
        <v>1.679538185</v>
      </c>
      <c r="F7856">
        <v>0</v>
      </c>
      <c r="G7856">
        <v>3.6082115510464816</v>
      </c>
      <c r="I7856" s="1">
        <v>7832</v>
      </c>
      <c r="J7856" s="1">
        <v>2.13161494880669</v>
      </c>
      <c r="K7856" s="1">
        <v>-0.15753392278468037</v>
      </c>
    </row>
    <row r="7857" spans="1:11" x14ac:dyDescent="0.35">
      <c r="A7857" t="s">
        <v>7955</v>
      </c>
      <c r="B7857" t="s">
        <v>3</v>
      </c>
      <c r="C7857">
        <v>400</v>
      </c>
      <c r="D7857">
        <v>10.70533225</v>
      </c>
      <c r="E7857">
        <v>3.8875093380000001</v>
      </c>
      <c r="F7857">
        <v>0</v>
      </c>
      <c r="G7857">
        <v>0</v>
      </c>
      <c r="I7857" s="1">
        <v>7833</v>
      </c>
      <c r="J7857" s="1">
        <v>2.1343729613702922</v>
      </c>
      <c r="K7857" s="1">
        <v>-2.4910479053090246</v>
      </c>
    </row>
    <row r="7858" spans="1:11" x14ac:dyDescent="0.35">
      <c r="A7858" t="s">
        <v>7956</v>
      </c>
      <c r="B7858" t="s">
        <v>3</v>
      </c>
      <c r="C7858">
        <v>400</v>
      </c>
      <c r="D7858">
        <v>13.884491349999999</v>
      </c>
      <c r="E7858">
        <v>1.494266053</v>
      </c>
      <c r="F7858">
        <v>0</v>
      </c>
      <c r="G7858">
        <v>3.3178157727231046</v>
      </c>
      <c r="I7858" s="1">
        <v>7834</v>
      </c>
      <c r="J7858" s="1">
        <v>2.226850027712306</v>
      </c>
      <c r="K7858" s="1">
        <v>-2.9199972082722514</v>
      </c>
    </row>
    <row r="7859" spans="1:11" x14ac:dyDescent="0.35">
      <c r="A7859" t="s">
        <v>7957</v>
      </c>
      <c r="B7859" t="s">
        <v>3</v>
      </c>
      <c r="C7859">
        <v>400</v>
      </c>
      <c r="D7859">
        <v>18.578110819999999</v>
      </c>
      <c r="E7859">
        <v>0.70225674000000005</v>
      </c>
      <c r="F7859">
        <v>0</v>
      </c>
      <c r="G7859">
        <v>4.1239033644636454</v>
      </c>
      <c r="I7859" s="1">
        <v>7835</v>
      </c>
      <c r="J7859" s="1">
        <v>2.1931881375955409</v>
      </c>
      <c r="K7859" s="1">
        <v>-2.8863353181554863</v>
      </c>
    </row>
    <row r="7860" spans="1:11" x14ac:dyDescent="0.35">
      <c r="A7860" t="s">
        <v>7958</v>
      </c>
      <c r="B7860" t="s">
        <v>3</v>
      </c>
      <c r="C7860">
        <v>400</v>
      </c>
      <c r="D7860">
        <v>16.355268819999999</v>
      </c>
      <c r="E7860">
        <v>1.4819486820000001</v>
      </c>
      <c r="F7860">
        <v>0</v>
      </c>
      <c r="G7860">
        <v>3.8501476017100584</v>
      </c>
      <c r="I7860" s="1">
        <v>7836</v>
      </c>
      <c r="J7860" s="1">
        <v>2.1143445023644931</v>
      </c>
      <c r="K7860" s="1">
        <v>-0.7533679492288925</v>
      </c>
    </row>
    <row r="7861" spans="1:11" x14ac:dyDescent="0.35">
      <c r="A7861" t="s">
        <v>7959</v>
      </c>
      <c r="B7861" t="s">
        <v>3</v>
      </c>
      <c r="C7861">
        <v>400</v>
      </c>
      <c r="D7861">
        <v>18.6077382</v>
      </c>
      <c r="E7861">
        <v>1.0327777410000001</v>
      </c>
      <c r="F7861">
        <v>0</v>
      </c>
      <c r="G7861">
        <v>3.0007198150650303</v>
      </c>
      <c r="I7861" s="1">
        <v>7837</v>
      </c>
      <c r="J7861" s="1">
        <v>1.9919166464547033</v>
      </c>
      <c r="K7861" s="1">
        <v>1.0853956140917105</v>
      </c>
    </row>
    <row r="7862" spans="1:11" x14ac:dyDescent="0.35">
      <c r="A7862" t="s">
        <v>7960</v>
      </c>
      <c r="B7862" t="s">
        <v>3</v>
      </c>
      <c r="C7862">
        <v>400</v>
      </c>
      <c r="D7862">
        <v>18.613172729999999</v>
      </c>
      <c r="E7862">
        <v>0.77924111500000004</v>
      </c>
      <c r="F7862">
        <v>0</v>
      </c>
      <c r="G7862">
        <v>2.4765384001174837</v>
      </c>
      <c r="I7862" s="1">
        <v>7838</v>
      </c>
      <c r="J7862" s="1">
        <v>1.8384026782536473</v>
      </c>
      <c r="K7862" s="1">
        <v>4.8666970778732388E-2</v>
      </c>
    </row>
    <row r="7863" spans="1:11" x14ac:dyDescent="0.35">
      <c r="A7863" t="s">
        <v>7961</v>
      </c>
      <c r="B7863" t="s">
        <v>3</v>
      </c>
      <c r="C7863">
        <v>400</v>
      </c>
      <c r="D7863">
        <v>18.587076360000001</v>
      </c>
      <c r="E7863">
        <v>0.84422408000000004</v>
      </c>
      <c r="F7863">
        <v>0</v>
      </c>
      <c r="G7863">
        <v>3.0540011816779669</v>
      </c>
      <c r="I7863" s="1">
        <v>7839</v>
      </c>
      <c r="J7863" s="1">
        <v>2.1454159130402255</v>
      </c>
      <c r="K7863" s="1">
        <v>0.50782605156698946</v>
      </c>
    </row>
    <row r="7864" spans="1:11" x14ac:dyDescent="0.35">
      <c r="A7864" t="s">
        <v>7962</v>
      </c>
      <c r="B7864" t="s">
        <v>3</v>
      </c>
      <c r="C7864">
        <v>400</v>
      </c>
      <c r="D7864">
        <v>18.629105840000001</v>
      </c>
      <c r="E7864">
        <v>0.99250663299999997</v>
      </c>
      <c r="F7864">
        <v>0</v>
      </c>
      <c r="G7864">
        <v>2.5336968139574321</v>
      </c>
      <c r="I7864" s="1">
        <v>7840</v>
      </c>
      <c r="J7864" s="1">
        <v>2.0088285715656835</v>
      </c>
      <c r="K7864" s="1">
        <v>1.0309205874050815</v>
      </c>
    </row>
    <row r="7865" spans="1:11" x14ac:dyDescent="0.35">
      <c r="A7865" t="s">
        <v>7963</v>
      </c>
      <c r="B7865" t="s">
        <v>3</v>
      </c>
      <c r="C7865">
        <v>400</v>
      </c>
      <c r="D7865">
        <v>18.636897510000001</v>
      </c>
      <c r="E7865">
        <v>0.82835763200000001</v>
      </c>
      <c r="F7865">
        <v>0</v>
      </c>
      <c r="G7865">
        <v>3.3638415951183864</v>
      </c>
      <c r="I7865" s="1">
        <v>7841</v>
      </c>
      <c r="J7865" s="1">
        <v>2.127090297396403</v>
      </c>
      <c r="K7865" s="1">
        <v>0.83301479851443672</v>
      </c>
    </row>
    <row r="7866" spans="1:11" hidden="1" x14ac:dyDescent="0.35">
      <c r="A7866" t="s">
        <v>7964</v>
      </c>
      <c r="B7866" t="s">
        <v>3</v>
      </c>
      <c r="C7866">
        <v>400</v>
      </c>
      <c r="D7866">
        <v>20.651603250000001</v>
      </c>
      <c r="E7866">
        <v>0.19289867399999999</v>
      </c>
      <c r="F7866">
        <v>1</v>
      </c>
      <c r="G7866">
        <v>2.7080502011022101</v>
      </c>
      <c r="I7866" s="1">
        <v>7842</v>
      </c>
      <c r="J7866" s="1">
        <v>2.1308368913887707</v>
      </c>
      <c r="K7866" s="1">
        <v>0.51533790599535179</v>
      </c>
    </row>
    <row r="7867" spans="1:11" x14ac:dyDescent="0.35">
      <c r="A7867" t="s">
        <v>7965</v>
      </c>
      <c r="B7867" t="s">
        <v>3</v>
      </c>
      <c r="C7867">
        <v>400</v>
      </c>
      <c r="D7867">
        <v>35.264080620000001</v>
      </c>
      <c r="E7867">
        <v>1.8225224550000001</v>
      </c>
      <c r="F7867">
        <v>0</v>
      </c>
      <c r="G7867">
        <v>6.1094697802988867</v>
      </c>
      <c r="I7867" s="1">
        <v>7843</v>
      </c>
      <c r="J7867" s="1">
        <v>2.1722175576100891</v>
      </c>
      <c r="K7867" s="1">
        <v>-0.17073755739996477</v>
      </c>
    </row>
    <row r="7868" spans="1:11" x14ac:dyDescent="0.35">
      <c r="A7868" t="s">
        <v>7966</v>
      </c>
      <c r="B7868" t="s">
        <v>3</v>
      </c>
      <c r="C7868">
        <v>400</v>
      </c>
      <c r="D7868">
        <v>18.65305923</v>
      </c>
      <c r="E7868">
        <v>0.64303625600000003</v>
      </c>
      <c r="F7868">
        <v>0</v>
      </c>
      <c r="G7868">
        <v>2.5257286443082556</v>
      </c>
      <c r="I7868" s="1">
        <v>7844</v>
      </c>
      <c r="J7868" s="1">
        <v>2.0471623127124947</v>
      </c>
      <c r="K7868" s="1">
        <v>2.4504226625956593</v>
      </c>
    </row>
    <row r="7869" spans="1:11" x14ac:dyDescent="0.35">
      <c r="A7869" t="s">
        <v>7967</v>
      </c>
      <c r="B7869" t="s">
        <v>3</v>
      </c>
      <c r="C7869">
        <v>400</v>
      </c>
      <c r="D7869">
        <v>9.1021005109999997</v>
      </c>
      <c r="E7869">
        <v>0.115331384</v>
      </c>
      <c r="F7869">
        <v>0</v>
      </c>
      <c r="G7869">
        <v>3.6216707044204863</v>
      </c>
      <c r="I7869" s="1">
        <v>7845</v>
      </c>
      <c r="J7869" s="1">
        <v>2.0438011875473046</v>
      </c>
      <c r="K7869" s="1">
        <v>2.6392555370978577</v>
      </c>
    </row>
    <row r="7870" spans="1:11" x14ac:dyDescent="0.35">
      <c r="A7870" t="s">
        <v>7968</v>
      </c>
      <c r="B7870" t="s">
        <v>3</v>
      </c>
      <c r="C7870">
        <v>400</v>
      </c>
      <c r="D7870">
        <v>7.6505470799999999</v>
      </c>
      <c r="E7870">
        <v>1.5407115659999999</v>
      </c>
      <c r="F7870">
        <v>0</v>
      </c>
      <c r="G7870">
        <v>2.8735646395797834</v>
      </c>
      <c r="I7870" s="1">
        <v>7846</v>
      </c>
      <c r="J7870" s="1">
        <v>2.2409710428714504</v>
      </c>
      <c r="K7870" s="1">
        <v>-1.5991171566990556</v>
      </c>
    </row>
    <row r="7871" spans="1:11" x14ac:dyDescent="0.35">
      <c r="A7871" t="s">
        <v>7969</v>
      </c>
      <c r="B7871" t="s">
        <v>3</v>
      </c>
      <c r="C7871">
        <v>400</v>
      </c>
      <c r="D7871">
        <v>7.6828737760000001</v>
      </c>
      <c r="E7871">
        <v>1.388309402</v>
      </c>
      <c r="F7871">
        <v>0</v>
      </c>
      <c r="G7871">
        <v>3.8264651170664994</v>
      </c>
      <c r="I7871" s="1">
        <v>7847</v>
      </c>
      <c r="J7871" s="1">
        <v>2.2919634795519204</v>
      </c>
      <c r="K7871" s="1">
        <v>0.36829605771394114</v>
      </c>
    </row>
    <row r="7872" spans="1:11" x14ac:dyDescent="0.35">
      <c r="A7872" t="s">
        <v>7970</v>
      </c>
      <c r="B7872" t="s">
        <v>3</v>
      </c>
      <c r="C7872">
        <v>400</v>
      </c>
      <c r="D7872">
        <v>9.8808157080000001</v>
      </c>
      <c r="E7872">
        <v>3.7561716170000001</v>
      </c>
      <c r="F7872">
        <v>0</v>
      </c>
      <c r="G7872">
        <v>3.3843902633457743</v>
      </c>
      <c r="I7872" s="1">
        <v>7848</v>
      </c>
      <c r="J7872" s="1">
        <v>1.9696681459244028</v>
      </c>
      <c r="K7872" s="1">
        <v>1.7066325259826733</v>
      </c>
    </row>
    <row r="7873" spans="1:11" hidden="1" x14ac:dyDescent="0.35">
      <c r="A7873" t="s">
        <v>7972</v>
      </c>
      <c r="B7873" t="s">
        <v>3</v>
      </c>
      <c r="C7873">
        <v>400</v>
      </c>
      <c r="D7873">
        <v>20.947914359999999</v>
      </c>
      <c r="E7873">
        <v>0.26424582699999999</v>
      </c>
      <c r="F7873">
        <v>1</v>
      </c>
      <c r="G7873">
        <v>2.8449093838194073</v>
      </c>
      <c r="I7873" s="1">
        <v>7849</v>
      </c>
      <c r="J7873" s="1">
        <v>2.1448615975389917</v>
      </c>
      <c r="K7873" s="1">
        <v>-1.9625400407450371</v>
      </c>
    </row>
    <row r="7874" spans="1:11" hidden="1" x14ac:dyDescent="0.35">
      <c r="A7874" t="s">
        <v>7975</v>
      </c>
      <c r="B7874" t="s">
        <v>3</v>
      </c>
      <c r="C7874">
        <v>400</v>
      </c>
      <c r="D7874">
        <v>23.981325989999998</v>
      </c>
      <c r="E7874">
        <v>0.143003783</v>
      </c>
      <c r="F7874">
        <v>1</v>
      </c>
      <c r="G7874">
        <v>5.1474944768134527</v>
      </c>
      <c r="I7874" s="1">
        <v>7850</v>
      </c>
      <c r="J7874" s="1">
        <v>2.2810105943964096</v>
      </c>
      <c r="K7874" s="1">
        <v>1.1689769514351775</v>
      </c>
    </row>
    <row r="7875" spans="1:11" x14ac:dyDescent="0.35">
      <c r="A7875" t="s">
        <v>7976</v>
      </c>
      <c r="B7875" t="s">
        <v>3</v>
      </c>
      <c r="C7875">
        <v>400</v>
      </c>
      <c r="D7875">
        <v>7.2582593339999999</v>
      </c>
      <c r="E7875">
        <v>0.80012877999999998</v>
      </c>
      <c r="F7875">
        <v>0</v>
      </c>
      <c r="G7875">
        <v>2.33214389523559</v>
      </c>
      <c r="I7875" s="1">
        <v>7851</v>
      </c>
      <c r="J7875" s="1">
        <v>2.1861026734113795</v>
      </c>
      <c r="K7875" s="1">
        <v>1.2316240102019864</v>
      </c>
    </row>
    <row r="7876" spans="1:11" x14ac:dyDescent="0.35">
      <c r="A7876" t="s">
        <v>7977</v>
      </c>
      <c r="B7876" t="s">
        <v>3</v>
      </c>
      <c r="C7876">
        <v>400</v>
      </c>
      <c r="D7876">
        <v>7.3808189730000002</v>
      </c>
      <c r="E7876">
        <v>0.88800941499999997</v>
      </c>
      <c r="F7876">
        <v>0</v>
      </c>
      <c r="G7876">
        <v>0.99325177301028345</v>
      </c>
      <c r="I7876" s="1">
        <v>7852</v>
      </c>
      <c r="J7876" s="1">
        <v>2.0314901771163316</v>
      </c>
      <c r="K7876" s="1">
        <v>-2.2546337284305413</v>
      </c>
    </row>
    <row r="7877" spans="1:11" x14ac:dyDescent="0.35">
      <c r="A7877" t="s">
        <v>7978</v>
      </c>
      <c r="B7877" t="s">
        <v>3</v>
      </c>
      <c r="C7877">
        <v>400</v>
      </c>
      <c r="D7877">
        <v>7.4944785789999999</v>
      </c>
      <c r="E7877">
        <v>0.97511011800000003</v>
      </c>
      <c r="F7877">
        <v>0</v>
      </c>
      <c r="G7877">
        <v>1.7227665977411035</v>
      </c>
      <c r="I7877" s="1">
        <v>7853</v>
      </c>
      <c r="J7877" s="1">
        <v>2.2780423332202</v>
      </c>
      <c r="K7877" s="1">
        <v>2.3586265198272622</v>
      </c>
    </row>
    <row r="7878" spans="1:11" x14ac:dyDescent="0.35">
      <c r="A7878" t="s">
        <v>7979</v>
      </c>
      <c r="B7878" t="s">
        <v>3</v>
      </c>
      <c r="C7878">
        <v>400</v>
      </c>
      <c r="D7878">
        <v>6.3893335110000002</v>
      </c>
      <c r="E7878">
        <v>1.5939350670000001</v>
      </c>
      <c r="F7878">
        <v>0</v>
      </c>
      <c r="G7878">
        <v>1.6863989535702288</v>
      </c>
      <c r="I7878" s="1">
        <v>7854</v>
      </c>
      <c r="J7878" s="1">
        <v>2.2370597161090351</v>
      </c>
      <c r="K7878" s="1">
        <v>1.690836638475401</v>
      </c>
    </row>
    <row r="7879" spans="1:11" x14ac:dyDescent="0.35">
      <c r="A7879" t="s">
        <v>7980</v>
      </c>
      <c r="B7879" t="s">
        <v>3</v>
      </c>
      <c r="C7879">
        <v>400</v>
      </c>
      <c r="D7879">
        <v>6.6475556229999997</v>
      </c>
      <c r="E7879">
        <v>1.605698837</v>
      </c>
      <c r="F7879">
        <v>0</v>
      </c>
      <c r="G7879">
        <v>2.33214389523559</v>
      </c>
      <c r="I7879" s="1">
        <v>7855</v>
      </c>
      <c r="J7879" s="1">
        <v>2.1418529690829171</v>
      </c>
      <c r="K7879" s="1">
        <v>1.4663585819635645</v>
      </c>
    </row>
    <row r="7880" spans="1:11" x14ac:dyDescent="0.35">
      <c r="A7880" t="s">
        <v>7981</v>
      </c>
      <c r="B7880" t="s">
        <v>3</v>
      </c>
      <c r="C7880">
        <v>400</v>
      </c>
      <c r="D7880">
        <v>6.7728697970000002</v>
      </c>
      <c r="E7880">
        <v>1.649027333</v>
      </c>
      <c r="F7880">
        <v>0</v>
      </c>
      <c r="G7880">
        <v>2.5014359517392109</v>
      </c>
      <c r="I7880" s="1">
        <v>7856</v>
      </c>
      <c r="J7880" s="1">
        <v>1.8450880260263767</v>
      </c>
      <c r="K7880" s="1">
        <v>-1.8450880260263767</v>
      </c>
    </row>
    <row r="7881" spans="1:11" x14ac:dyDescent="0.35">
      <c r="A7881" t="s">
        <v>7982</v>
      </c>
      <c r="B7881" t="s">
        <v>3</v>
      </c>
      <c r="C7881">
        <v>400</v>
      </c>
      <c r="D7881">
        <v>8.7366881959999994</v>
      </c>
      <c r="E7881">
        <v>1.0711436560000001</v>
      </c>
      <c r="F7881">
        <v>0</v>
      </c>
      <c r="G7881">
        <v>2.9231615807191558</v>
      </c>
      <c r="I7881" s="1">
        <v>7857</v>
      </c>
      <c r="J7881" s="1">
        <v>2.1667546864935989</v>
      </c>
      <c r="K7881" s="1">
        <v>1.1510610862295056</v>
      </c>
    </row>
    <row r="7882" spans="1:11" x14ac:dyDescent="0.35">
      <c r="A7882" t="s">
        <v>7983</v>
      </c>
      <c r="B7882" t="s">
        <v>3</v>
      </c>
      <c r="C7882">
        <v>400</v>
      </c>
      <c r="D7882">
        <v>9.160771081</v>
      </c>
      <c r="E7882">
        <v>3.2794811890000002</v>
      </c>
      <c r="F7882">
        <v>0</v>
      </c>
      <c r="G7882">
        <v>4.4426512564903167</v>
      </c>
      <c r="I7882" s="1">
        <v>7858</v>
      </c>
      <c r="J7882" s="1">
        <v>2.2732056237503389</v>
      </c>
      <c r="K7882" s="1">
        <v>1.8506977407133065</v>
      </c>
    </row>
    <row r="7883" spans="1:11" x14ac:dyDescent="0.35">
      <c r="A7883" t="s">
        <v>7985</v>
      </c>
      <c r="B7883" t="s">
        <v>3</v>
      </c>
      <c r="C7883">
        <v>400</v>
      </c>
      <c r="D7883">
        <v>20.433458460000001</v>
      </c>
      <c r="E7883">
        <v>0.34028501</v>
      </c>
      <c r="F7883">
        <v>0</v>
      </c>
      <c r="G7883">
        <v>6.7540211790400946</v>
      </c>
      <c r="I7883" s="1">
        <v>7859</v>
      </c>
      <c r="J7883" s="1">
        <v>2.1684102171369477</v>
      </c>
      <c r="K7883" s="1">
        <v>1.6817373845731107</v>
      </c>
    </row>
    <row r="7884" spans="1:11" x14ac:dyDescent="0.35">
      <c r="A7884" t="s">
        <v>7986</v>
      </c>
      <c r="B7884" t="s">
        <v>3</v>
      </c>
      <c r="C7884">
        <v>400</v>
      </c>
      <c r="D7884">
        <v>6.5758770609999999</v>
      </c>
      <c r="E7884">
        <v>1.2049372540000001</v>
      </c>
      <c r="F7884">
        <v>0</v>
      </c>
      <c r="G7884">
        <v>1.547562508716013</v>
      </c>
      <c r="I7884" s="1">
        <v>7860</v>
      </c>
      <c r="J7884" s="1">
        <v>2.2287815623637202</v>
      </c>
      <c r="K7884" s="1">
        <v>0.77193825270131011</v>
      </c>
    </row>
    <row r="7885" spans="1:11" x14ac:dyDescent="0.35">
      <c r="A7885" t="s">
        <v>7987</v>
      </c>
      <c r="B7885" t="s">
        <v>3</v>
      </c>
      <c r="C7885">
        <v>400</v>
      </c>
      <c r="D7885">
        <v>10.446648659999999</v>
      </c>
      <c r="E7885">
        <v>3.2177700759999999</v>
      </c>
      <c r="F7885">
        <v>0</v>
      </c>
      <c r="G7885">
        <v>1.4816045409242156</v>
      </c>
      <c r="I7885" s="1">
        <v>7861</v>
      </c>
      <c r="J7885" s="1">
        <v>2.2628584488644368</v>
      </c>
      <c r="K7885" s="1">
        <v>0.21367995125304695</v>
      </c>
    </row>
    <row r="7886" spans="1:11" x14ac:dyDescent="0.35">
      <c r="A7886" t="s">
        <v>7988</v>
      </c>
      <c r="B7886" t="s">
        <v>3</v>
      </c>
      <c r="C7886">
        <v>400</v>
      </c>
      <c r="D7886">
        <v>16.653628919999999</v>
      </c>
      <c r="E7886">
        <v>1.231111847</v>
      </c>
      <c r="F7886">
        <v>0</v>
      </c>
      <c r="G7886">
        <v>0.91629073187415511</v>
      </c>
      <c r="I7886" s="1">
        <v>7862</v>
      </c>
      <c r="J7886" s="1">
        <v>2.2541243375144457</v>
      </c>
      <c r="K7886" s="1">
        <v>0.79987684416352112</v>
      </c>
    </row>
    <row r="7887" spans="1:11" x14ac:dyDescent="0.35">
      <c r="A7887" t="s">
        <v>7989</v>
      </c>
      <c r="B7887" t="s">
        <v>3</v>
      </c>
      <c r="C7887">
        <v>400</v>
      </c>
      <c r="D7887">
        <v>20.348253410000002</v>
      </c>
      <c r="E7887">
        <v>0.48535626999999998</v>
      </c>
      <c r="F7887">
        <v>0</v>
      </c>
      <c r="G7887">
        <v>1.8562979903656263</v>
      </c>
      <c r="I7887" s="1">
        <v>7863</v>
      </c>
      <c r="J7887" s="1">
        <v>2.234194247695322</v>
      </c>
      <c r="K7887" s="1">
        <v>0.29950256626211003</v>
      </c>
    </row>
    <row r="7888" spans="1:11" x14ac:dyDescent="0.35">
      <c r="A7888" t="s">
        <v>7990</v>
      </c>
      <c r="B7888" t="s">
        <v>3</v>
      </c>
      <c r="C7888">
        <v>400</v>
      </c>
      <c r="D7888">
        <v>18.03181747</v>
      </c>
      <c r="E7888">
        <v>0.43724315800000002</v>
      </c>
      <c r="F7888">
        <v>0</v>
      </c>
      <c r="G7888">
        <v>1.9315214116032138</v>
      </c>
      <c r="I7888" s="1">
        <v>7864</v>
      </c>
      <c r="J7888" s="1">
        <v>2.2562568859994343</v>
      </c>
      <c r="K7888" s="1">
        <v>1.1075847091189521</v>
      </c>
    </row>
    <row r="7889" spans="1:11" x14ac:dyDescent="0.35">
      <c r="A7889" t="s">
        <v>7992</v>
      </c>
      <c r="B7889" t="s">
        <v>3</v>
      </c>
      <c r="C7889">
        <v>400</v>
      </c>
      <c r="D7889">
        <v>24.464472319999999</v>
      </c>
      <c r="E7889">
        <v>3.1874954139999998</v>
      </c>
      <c r="F7889">
        <v>0</v>
      </c>
      <c r="G7889">
        <v>0.33647223662121289</v>
      </c>
      <c r="I7889" s="1">
        <v>7865</v>
      </c>
      <c r="J7889" s="1">
        <v>2.3416664898474782</v>
      </c>
      <c r="K7889" s="1">
        <v>0.3663837112547319</v>
      </c>
    </row>
    <row r="7890" spans="1:11" x14ac:dyDescent="0.35">
      <c r="A7890" t="s">
        <v>7993</v>
      </c>
      <c r="B7890" t="s">
        <v>3</v>
      </c>
      <c r="C7890">
        <v>400</v>
      </c>
      <c r="D7890">
        <v>10.057793139999999</v>
      </c>
      <c r="E7890">
        <v>1.104205044</v>
      </c>
      <c r="F7890">
        <v>0</v>
      </c>
      <c r="G7890">
        <v>1.589235205116581</v>
      </c>
      <c r="I7890" s="1">
        <v>7866</v>
      </c>
      <c r="J7890" s="1">
        <v>2.1226350011819881</v>
      </c>
      <c r="K7890" s="1">
        <v>3.9868347791168985</v>
      </c>
    </row>
    <row r="7891" spans="1:11" x14ac:dyDescent="0.35">
      <c r="A7891" t="s">
        <v>7994</v>
      </c>
      <c r="B7891" t="s">
        <v>3</v>
      </c>
      <c r="C7891">
        <v>400</v>
      </c>
      <c r="D7891">
        <v>10.511042209999999</v>
      </c>
      <c r="E7891">
        <v>1.621838873</v>
      </c>
      <c r="F7891">
        <v>0</v>
      </c>
      <c r="G7891">
        <v>2.2823823856765264</v>
      </c>
      <c r="I7891" s="1">
        <v>7867</v>
      </c>
      <c r="J7891" s="1">
        <v>2.2811652221074832</v>
      </c>
      <c r="K7891" s="1">
        <v>0.24456342220077243</v>
      </c>
    </row>
    <row r="7892" spans="1:11" x14ac:dyDescent="0.35">
      <c r="A7892" t="s">
        <v>7995</v>
      </c>
      <c r="B7892" t="s">
        <v>3</v>
      </c>
      <c r="C7892">
        <v>400</v>
      </c>
      <c r="D7892">
        <v>16.217359099999999</v>
      </c>
      <c r="E7892">
        <v>1.248812936</v>
      </c>
      <c r="F7892">
        <v>0</v>
      </c>
      <c r="G7892">
        <v>1.6094379124341003</v>
      </c>
      <c r="I7892" s="1">
        <v>7868</v>
      </c>
      <c r="J7892" s="1">
        <v>2.352092012105151</v>
      </c>
      <c r="K7892" s="1">
        <v>1.2695786923153354</v>
      </c>
    </row>
    <row r="7893" spans="1:11" x14ac:dyDescent="0.35">
      <c r="A7893" t="s">
        <v>7996</v>
      </c>
      <c r="B7893" t="s">
        <v>3</v>
      </c>
      <c r="C7893">
        <v>400</v>
      </c>
      <c r="D7893">
        <v>14.52131024</v>
      </c>
      <c r="E7893">
        <v>0.98637475500000005</v>
      </c>
      <c r="F7893">
        <v>0</v>
      </c>
      <c r="G7893">
        <v>3.1696855806774291</v>
      </c>
      <c r="I7893" s="1">
        <v>7869</v>
      </c>
      <c r="J7893" s="1">
        <v>2.160512123042555</v>
      </c>
      <c r="K7893" s="1">
        <v>0.71305251653722834</v>
      </c>
    </row>
    <row r="7894" spans="1:11" x14ac:dyDescent="0.35">
      <c r="A7894" t="s">
        <v>7997</v>
      </c>
      <c r="B7894" t="s">
        <v>3</v>
      </c>
      <c r="C7894">
        <v>400</v>
      </c>
      <c r="D7894">
        <v>8.739887006</v>
      </c>
      <c r="E7894">
        <v>2.7366117430000001</v>
      </c>
      <c r="F7894">
        <v>0</v>
      </c>
      <c r="G7894">
        <v>0.78845736036427028</v>
      </c>
      <c r="I7894" s="1">
        <v>7870</v>
      </c>
      <c r="J7894" s="1">
        <v>2.1809959139923158</v>
      </c>
      <c r="K7894" s="1">
        <v>1.6454692030741835</v>
      </c>
    </row>
    <row r="7895" spans="1:11" x14ac:dyDescent="0.35">
      <c r="A7895" t="s">
        <v>7998</v>
      </c>
      <c r="B7895" t="s">
        <v>3</v>
      </c>
      <c r="C7895">
        <v>400</v>
      </c>
      <c r="D7895">
        <v>18.196683499999999</v>
      </c>
      <c r="E7895">
        <v>0.38159604699999999</v>
      </c>
      <c r="F7895">
        <v>0</v>
      </c>
      <c r="G7895">
        <v>3.3707381741774469</v>
      </c>
      <c r="I7895" s="1">
        <v>7871</v>
      </c>
      <c r="J7895" s="1">
        <v>1.8627406258987902</v>
      </c>
      <c r="K7895" s="1">
        <v>1.5216496374469841</v>
      </c>
    </row>
    <row r="7896" spans="1:11" x14ac:dyDescent="0.35">
      <c r="A7896" t="s">
        <v>7999</v>
      </c>
      <c r="B7896" t="s">
        <v>3</v>
      </c>
      <c r="C7896">
        <v>400</v>
      </c>
      <c r="D7896">
        <v>16.738149979999999</v>
      </c>
      <c r="E7896">
        <v>2.4520549329999999</v>
      </c>
      <c r="F7896">
        <v>0</v>
      </c>
      <c r="G7896">
        <v>2.8154087194227095</v>
      </c>
      <c r="I7896" s="1">
        <v>7872</v>
      </c>
      <c r="J7896" s="1">
        <v>2.33207699237215</v>
      </c>
      <c r="K7896" s="1">
        <v>0.51283239144725723</v>
      </c>
    </row>
    <row r="7897" spans="1:11" x14ac:dyDescent="0.35">
      <c r="A7897" t="s">
        <v>8000</v>
      </c>
      <c r="B7897" t="s">
        <v>3</v>
      </c>
      <c r="C7897">
        <v>400</v>
      </c>
      <c r="D7897">
        <v>16.170809330000001</v>
      </c>
      <c r="E7897">
        <v>2.4121234789999999</v>
      </c>
      <c r="F7897">
        <v>0</v>
      </c>
      <c r="G7897">
        <v>2.8449093838194073</v>
      </c>
      <c r="I7897" s="1">
        <v>7873</v>
      </c>
      <c r="J7897" s="1">
        <v>2.3483726709795589</v>
      </c>
      <c r="K7897" s="1">
        <v>2.7991218058338938</v>
      </c>
    </row>
    <row r="7898" spans="1:11" x14ac:dyDescent="0.35">
      <c r="A7898" t="s">
        <v>8001</v>
      </c>
      <c r="B7898" t="s">
        <v>3</v>
      </c>
      <c r="C7898">
        <v>400</v>
      </c>
      <c r="D7898">
        <v>14.96111309</v>
      </c>
      <c r="E7898">
        <v>1.0561537329999999</v>
      </c>
      <c r="F7898">
        <v>0</v>
      </c>
      <c r="G7898">
        <v>4.0859763125515842</v>
      </c>
      <c r="I7898" s="1">
        <v>7874</v>
      </c>
      <c r="J7898" s="1">
        <v>2.2600510178407629</v>
      </c>
      <c r="K7898" s="1">
        <v>7.209287739482706E-2</v>
      </c>
    </row>
    <row r="7899" spans="1:11" x14ac:dyDescent="0.35">
      <c r="A7899" t="s">
        <v>8002</v>
      </c>
      <c r="B7899" t="s">
        <v>3</v>
      </c>
      <c r="C7899">
        <v>400</v>
      </c>
      <c r="D7899">
        <v>22.815295119999998</v>
      </c>
      <c r="E7899">
        <v>1.5215992250000001</v>
      </c>
      <c r="F7899">
        <v>0</v>
      </c>
      <c r="G7899">
        <v>2.6100697927420065</v>
      </c>
      <c r="I7899" s="1">
        <v>7875</v>
      </c>
      <c r="J7899" s="1">
        <v>2.2482393183961786</v>
      </c>
      <c r="K7899" s="1">
        <v>-1.2549875453858952</v>
      </c>
    </row>
    <row r="7900" spans="1:11" x14ac:dyDescent="0.35">
      <c r="A7900" t="s">
        <v>8003</v>
      </c>
      <c r="B7900" t="s">
        <v>3</v>
      </c>
      <c r="C7900">
        <v>400</v>
      </c>
      <c r="D7900">
        <v>8.6864273450000002</v>
      </c>
      <c r="E7900">
        <v>2.599422519</v>
      </c>
      <c r="F7900">
        <v>0</v>
      </c>
      <c r="G7900">
        <v>1.2527629684953681</v>
      </c>
      <c r="I7900" s="1">
        <v>7876</v>
      </c>
      <c r="J7900" s="1">
        <v>2.2365324466234839</v>
      </c>
      <c r="K7900" s="1">
        <v>-0.51376584888238042</v>
      </c>
    </row>
    <row r="7901" spans="1:11" x14ac:dyDescent="0.35">
      <c r="A7901" t="s">
        <v>8004</v>
      </c>
      <c r="B7901" t="s">
        <v>3</v>
      </c>
      <c r="C7901">
        <v>400</v>
      </c>
      <c r="D7901">
        <v>17.74862886</v>
      </c>
      <c r="E7901">
        <v>1.2063897560000001</v>
      </c>
      <c r="F7901">
        <v>0</v>
      </c>
      <c r="G7901">
        <v>3.414442608412176</v>
      </c>
      <c r="I7901" s="1">
        <v>7877</v>
      </c>
      <c r="J7901" s="1">
        <v>2.1533585561936071</v>
      </c>
      <c r="K7901" s="1">
        <v>-0.46695960262337821</v>
      </c>
    </row>
    <row r="7902" spans="1:11" x14ac:dyDescent="0.35">
      <c r="A7902" t="s">
        <v>8005</v>
      </c>
      <c r="B7902" t="s">
        <v>3</v>
      </c>
      <c r="C7902">
        <v>400</v>
      </c>
      <c r="D7902">
        <v>8.9956695020000002</v>
      </c>
      <c r="E7902">
        <v>1.5296890780000001</v>
      </c>
      <c r="F7902">
        <v>0</v>
      </c>
      <c r="G7902">
        <v>1.791759469228055</v>
      </c>
      <c r="I7902" s="1">
        <v>7878</v>
      </c>
      <c r="J7902" s="1">
        <v>2.151777432939602</v>
      </c>
      <c r="K7902" s="1">
        <v>0.18036646229598796</v>
      </c>
    </row>
    <row r="7903" spans="1:11" x14ac:dyDescent="0.35">
      <c r="A7903" t="s">
        <v>8006</v>
      </c>
      <c r="B7903" t="s">
        <v>3</v>
      </c>
      <c r="C7903">
        <v>400</v>
      </c>
      <c r="D7903">
        <v>17.610918460000001</v>
      </c>
      <c r="E7903">
        <v>1.371619715</v>
      </c>
      <c r="F7903">
        <v>0</v>
      </c>
      <c r="G7903">
        <v>3.8088822465086327</v>
      </c>
      <c r="I7903" s="1">
        <v>7879</v>
      </c>
      <c r="J7903" s="1">
        <v>2.145953815800993</v>
      </c>
      <c r="K7903" s="1">
        <v>0.35548213593821787</v>
      </c>
    </row>
    <row r="7904" spans="1:11" x14ac:dyDescent="0.35">
      <c r="A7904" t="s">
        <v>8007</v>
      </c>
      <c r="B7904" t="s">
        <v>3</v>
      </c>
      <c r="C7904">
        <v>400</v>
      </c>
      <c r="D7904">
        <v>14.107911270000001</v>
      </c>
      <c r="E7904">
        <v>1.303516882</v>
      </c>
      <c r="F7904">
        <v>0</v>
      </c>
      <c r="G7904">
        <v>0.33647223662121289</v>
      </c>
      <c r="I7904" s="1">
        <v>7880</v>
      </c>
      <c r="J7904" s="1">
        <v>2.2236249467236937</v>
      </c>
      <c r="K7904" s="1">
        <v>0.69953663399546206</v>
      </c>
    </row>
    <row r="7905" spans="1:11" x14ac:dyDescent="0.35">
      <c r="A7905" t="s">
        <v>8008</v>
      </c>
      <c r="B7905" t="s">
        <v>3</v>
      </c>
      <c r="C7905">
        <v>400</v>
      </c>
      <c r="D7905">
        <v>14.873519590000001</v>
      </c>
      <c r="E7905">
        <v>1.8058504150000001</v>
      </c>
      <c r="F7905">
        <v>0</v>
      </c>
      <c r="G7905">
        <v>3.6216707044204863</v>
      </c>
      <c r="I7905" s="1">
        <v>7881</v>
      </c>
      <c r="J7905" s="1">
        <v>1.926810759935101</v>
      </c>
      <c r="K7905" s="1">
        <v>2.5158404965552155</v>
      </c>
    </row>
    <row r="7906" spans="1:11" x14ac:dyDescent="0.35">
      <c r="A7906" t="s">
        <v>8009</v>
      </c>
      <c r="B7906" t="s">
        <v>3</v>
      </c>
      <c r="C7906">
        <v>400</v>
      </c>
      <c r="D7906">
        <v>11.549992980000001</v>
      </c>
      <c r="E7906">
        <v>0.449821629</v>
      </c>
      <c r="F7906">
        <v>0</v>
      </c>
      <c r="G7906">
        <v>2.1041341542702074</v>
      </c>
      <c r="I7906" s="1">
        <v>7882</v>
      </c>
      <c r="J7906" s="1">
        <v>2.3218568571215603</v>
      </c>
      <c r="K7906" s="1">
        <v>4.4321643219185347</v>
      </c>
    </row>
    <row r="7907" spans="1:11" x14ac:dyDescent="0.35">
      <c r="A7907" t="s">
        <v>8010</v>
      </c>
      <c r="B7907" t="s">
        <v>3</v>
      </c>
      <c r="C7907">
        <v>400</v>
      </c>
      <c r="D7907">
        <v>16.904997989999998</v>
      </c>
      <c r="E7907">
        <v>2.2412759019999999</v>
      </c>
      <c r="F7907">
        <v>0</v>
      </c>
      <c r="G7907">
        <v>4.2527717988166192</v>
      </c>
      <c r="I7907" s="1">
        <v>7883</v>
      </c>
      <c r="J7907" s="1">
        <v>2.2056422618331544</v>
      </c>
      <c r="K7907" s="1">
        <v>-0.6580797531171414</v>
      </c>
    </row>
    <row r="7908" spans="1:11" hidden="1" x14ac:dyDescent="0.35">
      <c r="A7908" t="s">
        <v>8011</v>
      </c>
      <c r="B7908" t="s">
        <v>3</v>
      </c>
      <c r="C7908">
        <v>400</v>
      </c>
      <c r="D7908">
        <v>11.497135139999999</v>
      </c>
      <c r="E7908">
        <v>0.23380383099999999</v>
      </c>
      <c r="F7908">
        <v>1</v>
      </c>
      <c r="G7908">
        <v>2.7663191092261861</v>
      </c>
      <c r="I7908" s="1">
        <v>7884</v>
      </c>
      <c r="J7908" s="1">
        <v>1.9351051141935423</v>
      </c>
      <c r="K7908" s="1">
        <v>-0.45350057326932669</v>
      </c>
    </row>
    <row r="7909" spans="1:11" x14ac:dyDescent="0.35">
      <c r="A7909" t="s">
        <v>8012</v>
      </c>
      <c r="B7909" t="s">
        <v>3</v>
      </c>
      <c r="C7909">
        <v>400</v>
      </c>
      <c r="D7909">
        <v>14.537236999999999</v>
      </c>
      <c r="E7909">
        <v>1.649885373</v>
      </c>
      <c r="F7909">
        <v>0</v>
      </c>
      <c r="G7909">
        <v>4.8354879410503013</v>
      </c>
      <c r="I7909" s="1">
        <v>7885</v>
      </c>
      <c r="J7909" s="1">
        <v>2.2021242350733305</v>
      </c>
      <c r="K7909" s="1">
        <v>-1.2858335031991754</v>
      </c>
    </row>
    <row r="7910" spans="1:11" x14ac:dyDescent="0.35">
      <c r="A7910" t="s">
        <v>8013</v>
      </c>
      <c r="B7910" t="s">
        <v>3</v>
      </c>
      <c r="C7910">
        <v>400</v>
      </c>
      <c r="D7910">
        <v>13.79962285</v>
      </c>
      <c r="E7910">
        <v>0.78899764400000005</v>
      </c>
      <c r="F7910">
        <v>0</v>
      </c>
      <c r="G7910">
        <v>2.1282317058492679</v>
      </c>
      <c r="I7910" s="1">
        <v>7886</v>
      </c>
      <c r="J7910" s="1">
        <v>2.3023583848908222</v>
      </c>
      <c r="K7910" s="1">
        <v>-0.44606039452519597</v>
      </c>
    </row>
    <row r="7911" spans="1:11" x14ac:dyDescent="0.35">
      <c r="A7911" t="s">
        <v>8014</v>
      </c>
      <c r="B7911" t="s">
        <v>3</v>
      </c>
      <c r="C7911">
        <v>400</v>
      </c>
      <c r="D7911">
        <v>7.4684983259999997</v>
      </c>
      <c r="E7911">
        <v>1.6653861139999999</v>
      </c>
      <c r="F7911">
        <v>0</v>
      </c>
      <c r="G7911">
        <v>3.763522997109702</v>
      </c>
      <c r="I7911" s="1">
        <v>7887</v>
      </c>
      <c r="J7911" s="1">
        <v>2.3088250839342193</v>
      </c>
      <c r="K7911" s="1">
        <v>-0.37730367233100548</v>
      </c>
    </row>
    <row r="7912" spans="1:11" x14ac:dyDescent="0.35">
      <c r="A7912" t="s">
        <v>8015</v>
      </c>
      <c r="B7912" t="s">
        <v>3</v>
      </c>
      <c r="C7912">
        <v>400</v>
      </c>
      <c r="D7912">
        <v>13.835145969999999</v>
      </c>
      <c r="E7912">
        <v>0.65853503599999996</v>
      </c>
      <c r="F7912">
        <v>0</v>
      </c>
      <c r="G7912">
        <v>1.7227665977411035</v>
      </c>
      <c r="I7912" s="1">
        <v>7888</v>
      </c>
      <c r="J7912" s="1">
        <v>1.9391742155186562</v>
      </c>
      <c r="K7912" s="1">
        <v>-1.6027019788974433</v>
      </c>
    </row>
    <row r="7913" spans="1:11" x14ac:dyDescent="0.35">
      <c r="A7913" t="s">
        <v>8016</v>
      </c>
      <c r="B7913" t="s">
        <v>3</v>
      </c>
      <c r="C7913">
        <v>400</v>
      </c>
      <c r="D7913">
        <v>17.49022107</v>
      </c>
      <c r="E7913">
        <v>1.5178920659999999</v>
      </c>
      <c r="F7913">
        <v>0</v>
      </c>
      <c r="G7913">
        <v>3.3638415951183864</v>
      </c>
      <c r="I7913" s="1">
        <v>7889</v>
      </c>
      <c r="J7913" s="1">
        <v>2.2191812922339782</v>
      </c>
      <c r="K7913" s="1">
        <v>-0.62994608711739719</v>
      </c>
    </row>
    <row r="7914" spans="1:11" x14ac:dyDescent="0.35">
      <c r="A7914" t="s">
        <v>8017</v>
      </c>
      <c r="B7914" t="s">
        <v>3</v>
      </c>
      <c r="C7914">
        <v>400</v>
      </c>
      <c r="D7914">
        <v>21.561132669999999</v>
      </c>
      <c r="E7914">
        <v>1.6171668219999999</v>
      </c>
      <c r="F7914">
        <v>0</v>
      </c>
      <c r="G7914">
        <v>1.589235205116581</v>
      </c>
      <c r="I7914" s="1">
        <v>7890</v>
      </c>
      <c r="J7914" s="1">
        <v>2.1496081125397577</v>
      </c>
      <c r="K7914" s="1">
        <v>0.13277427313676871</v>
      </c>
    </row>
    <row r="7915" spans="1:11" x14ac:dyDescent="0.35">
      <c r="A7915" t="s">
        <v>8018</v>
      </c>
      <c r="B7915" t="s">
        <v>3</v>
      </c>
      <c r="C7915">
        <v>400</v>
      </c>
      <c r="D7915">
        <v>9.1686063640000004</v>
      </c>
      <c r="E7915">
        <v>0.58721093999999996</v>
      </c>
      <c r="F7915">
        <v>0</v>
      </c>
      <c r="G7915">
        <v>1.9169226121820611</v>
      </c>
      <c r="I7915" s="1">
        <v>7891</v>
      </c>
      <c r="J7915" s="1">
        <v>2.199745099520773</v>
      </c>
      <c r="K7915" s="1">
        <v>-0.59030718708667274</v>
      </c>
    </row>
    <row r="7916" spans="1:11" x14ac:dyDescent="0.35">
      <c r="A7916" t="s">
        <v>8019</v>
      </c>
      <c r="B7916" t="s">
        <v>3</v>
      </c>
      <c r="C7916">
        <v>400</v>
      </c>
      <c r="D7916">
        <v>6.8322408970000001</v>
      </c>
      <c r="E7916">
        <v>1.0420690029999999</v>
      </c>
      <c r="F7916">
        <v>0</v>
      </c>
      <c r="G7916">
        <v>2.2082744135228043</v>
      </c>
      <c r="I7916" s="1">
        <v>7892</v>
      </c>
      <c r="J7916" s="1">
        <v>2.2350184099236317</v>
      </c>
      <c r="K7916" s="1">
        <v>0.93466717075379746</v>
      </c>
    </row>
    <row r="7917" spans="1:11" x14ac:dyDescent="0.35">
      <c r="A7917" t="s">
        <v>8020</v>
      </c>
      <c r="B7917" t="s">
        <v>3</v>
      </c>
      <c r="C7917">
        <v>400</v>
      </c>
      <c r="D7917">
        <v>11.36224028</v>
      </c>
      <c r="E7917">
        <v>0.52238094099999999</v>
      </c>
      <c r="F7917">
        <v>0</v>
      </c>
      <c r="G7917">
        <v>1.547562508716013</v>
      </c>
      <c r="I7917" s="1">
        <v>7893</v>
      </c>
      <c r="J7917" s="1">
        <v>1.9997757622225769</v>
      </c>
      <c r="K7917" s="1">
        <v>-1.2113184018583065</v>
      </c>
    </row>
    <row r="7918" spans="1:11" x14ac:dyDescent="0.35">
      <c r="A7918" t="s">
        <v>8021</v>
      </c>
      <c r="B7918" t="s">
        <v>3</v>
      </c>
      <c r="C7918">
        <v>400</v>
      </c>
      <c r="D7918">
        <v>10.48905414</v>
      </c>
      <c r="E7918">
        <v>1.0814226389999999</v>
      </c>
      <c r="F7918">
        <v>0</v>
      </c>
      <c r="G7918">
        <v>1.62924053973028</v>
      </c>
      <c r="I7918" s="1">
        <v>7894</v>
      </c>
      <c r="J7918" s="1">
        <v>2.3163043989174508</v>
      </c>
      <c r="K7918" s="1">
        <v>1.0544337752599962</v>
      </c>
    </row>
    <row r="7919" spans="1:11" x14ac:dyDescent="0.35">
      <c r="A7919" t="s">
        <v>8022</v>
      </c>
      <c r="B7919" t="s">
        <v>3</v>
      </c>
      <c r="C7919">
        <v>400</v>
      </c>
      <c r="D7919">
        <v>7.8124762140000001</v>
      </c>
      <c r="E7919">
        <v>2.039591014</v>
      </c>
      <c r="F7919">
        <v>0</v>
      </c>
      <c r="G7919">
        <v>2.174751721484161</v>
      </c>
      <c r="I7919" s="1">
        <v>7895</v>
      </c>
      <c r="J7919" s="1">
        <v>2.0380219528040353</v>
      </c>
      <c r="K7919" s="1">
        <v>0.77738676661867423</v>
      </c>
    </row>
    <row r="7920" spans="1:11" x14ac:dyDescent="0.35">
      <c r="A7920" t="s">
        <v>8023</v>
      </c>
      <c r="B7920" t="s">
        <v>3</v>
      </c>
      <c r="C7920">
        <v>400</v>
      </c>
      <c r="D7920">
        <v>23.91250363</v>
      </c>
      <c r="E7920">
        <v>0.47861186999999999</v>
      </c>
      <c r="F7920">
        <v>0</v>
      </c>
      <c r="G7920">
        <v>0.47000362924573563</v>
      </c>
      <c r="I7920" s="1">
        <v>7896</v>
      </c>
      <c r="J7920" s="1">
        <v>2.0433889865428476</v>
      </c>
      <c r="K7920" s="1">
        <v>0.80152039727655966</v>
      </c>
    </row>
    <row r="7921" spans="1:11" x14ac:dyDescent="0.35">
      <c r="A7921" t="s">
        <v>8024</v>
      </c>
      <c r="B7921" t="s">
        <v>3</v>
      </c>
      <c r="C7921">
        <v>400</v>
      </c>
      <c r="D7921">
        <v>7.5127258020000003</v>
      </c>
      <c r="E7921">
        <v>1.693753112</v>
      </c>
      <c r="F7921">
        <v>0</v>
      </c>
      <c r="G7921">
        <v>3.5638829639392511</v>
      </c>
      <c r="I7921" s="1">
        <v>7897</v>
      </c>
      <c r="J7921" s="1">
        <v>2.2256396848417492</v>
      </c>
      <c r="K7921" s="1">
        <v>1.860336627709835</v>
      </c>
    </row>
    <row r="7922" spans="1:11" x14ac:dyDescent="0.35">
      <c r="A7922" t="s">
        <v>8025</v>
      </c>
      <c r="B7922" t="s">
        <v>3</v>
      </c>
      <c r="C7922">
        <v>400</v>
      </c>
      <c r="D7922">
        <v>11.23377851</v>
      </c>
      <c r="E7922">
        <v>1.906724597</v>
      </c>
      <c r="F7922">
        <v>0</v>
      </c>
      <c r="G7922">
        <v>3.4995332823830174</v>
      </c>
      <c r="I7922" s="1">
        <v>7898</v>
      </c>
      <c r="J7922" s="1">
        <v>2.1630809395693635</v>
      </c>
      <c r="K7922" s="1">
        <v>0.44698885317264292</v>
      </c>
    </row>
    <row r="7923" spans="1:11" x14ac:dyDescent="0.35">
      <c r="A7923" t="s">
        <v>8026</v>
      </c>
      <c r="B7923" t="s">
        <v>3</v>
      </c>
      <c r="C7923">
        <v>400</v>
      </c>
      <c r="D7923">
        <v>21.406919800000001</v>
      </c>
      <c r="E7923">
        <v>1.368200737</v>
      </c>
      <c r="F7923">
        <v>0</v>
      </c>
      <c r="G7923">
        <v>2.1162555148025524</v>
      </c>
      <c r="I7923" s="1">
        <v>7899</v>
      </c>
      <c r="J7923" s="1">
        <v>2.0182148401937785</v>
      </c>
      <c r="K7923" s="1">
        <v>-0.76545187169841045</v>
      </c>
    </row>
    <row r="7924" spans="1:11" x14ac:dyDescent="0.35">
      <c r="A7924" t="s">
        <v>8027</v>
      </c>
      <c r="B7924" t="s">
        <v>3</v>
      </c>
      <c r="C7924">
        <v>400</v>
      </c>
      <c r="D7924">
        <v>7.0754586689999996</v>
      </c>
      <c r="E7924">
        <v>1.6057666420000001</v>
      </c>
      <c r="F7924">
        <v>0</v>
      </c>
      <c r="G7924">
        <v>1.6094379124341003</v>
      </c>
      <c r="I7924" s="1">
        <v>7900</v>
      </c>
      <c r="J7924" s="1">
        <v>2.2054470366044487</v>
      </c>
      <c r="K7924" s="1">
        <v>1.2089955718077272</v>
      </c>
    </row>
    <row r="7925" spans="1:11" x14ac:dyDescent="0.35">
      <c r="A7925" t="s">
        <v>8028</v>
      </c>
      <c r="B7925" t="s">
        <v>3</v>
      </c>
      <c r="C7925">
        <v>400</v>
      </c>
      <c r="D7925">
        <v>16.073508839999999</v>
      </c>
      <c r="E7925">
        <v>2.407943854</v>
      </c>
      <c r="F7925">
        <v>0</v>
      </c>
      <c r="G7925">
        <v>2.9391619220655967</v>
      </c>
      <c r="I7925" s="1">
        <v>7901</v>
      </c>
      <c r="J7925" s="1">
        <v>2.1619936134230873</v>
      </c>
      <c r="K7925" s="1">
        <v>-0.37023414419503231</v>
      </c>
    </row>
    <row r="7926" spans="1:11" x14ac:dyDescent="0.35">
      <c r="A7926" t="s">
        <v>8029</v>
      </c>
      <c r="B7926" t="s">
        <v>3</v>
      </c>
      <c r="C7926">
        <v>400</v>
      </c>
      <c r="D7926">
        <v>17.136946859999998</v>
      </c>
      <c r="E7926">
        <v>1.951882146</v>
      </c>
      <c r="F7926">
        <v>0</v>
      </c>
      <c r="G7926">
        <v>3.0204248861443626</v>
      </c>
      <c r="I7926" s="1">
        <v>7902</v>
      </c>
      <c r="J7926" s="1">
        <v>2.1832391108771376</v>
      </c>
      <c r="K7926" s="1">
        <v>1.6256431356314951</v>
      </c>
    </row>
    <row r="7927" spans="1:11" x14ac:dyDescent="0.35">
      <c r="A7927" t="s">
        <v>8030</v>
      </c>
      <c r="B7927" t="s">
        <v>3</v>
      </c>
      <c r="C7927">
        <v>400</v>
      </c>
      <c r="D7927">
        <v>7.0235628500000002</v>
      </c>
      <c r="E7927">
        <v>1.4832351640000001</v>
      </c>
      <c r="F7927">
        <v>0</v>
      </c>
      <c r="G7927">
        <v>4.160444363926624</v>
      </c>
      <c r="I7927" s="1">
        <v>7903</v>
      </c>
      <c r="J7927" s="1">
        <v>2.1923925517315501</v>
      </c>
      <c r="K7927" s="1">
        <v>-1.8559203151103372</v>
      </c>
    </row>
    <row r="7928" spans="1:11" x14ac:dyDescent="0.35">
      <c r="A7928" t="s">
        <v>8031</v>
      </c>
      <c r="B7928" t="s">
        <v>3</v>
      </c>
      <c r="C7928">
        <v>400</v>
      </c>
      <c r="D7928">
        <v>12.41814785</v>
      </c>
      <c r="E7928">
        <v>0.90961303699999996</v>
      </c>
      <c r="F7928">
        <v>0</v>
      </c>
      <c r="G7928">
        <v>-0.35667494393873245</v>
      </c>
      <c r="I7928" s="1">
        <v>7904</v>
      </c>
      <c r="J7928" s="1">
        <v>2.1248758262011527</v>
      </c>
      <c r="K7928" s="1">
        <v>1.4967948782193337</v>
      </c>
    </row>
    <row r="7929" spans="1:11" x14ac:dyDescent="0.35">
      <c r="A7929" t="s">
        <v>8032</v>
      </c>
      <c r="B7929" t="s">
        <v>3</v>
      </c>
      <c r="C7929">
        <v>400</v>
      </c>
      <c r="D7929">
        <v>16.66741399</v>
      </c>
      <c r="E7929">
        <v>1.3128571529999999</v>
      </c>
      <c r="F7929">
        <v>0</v>
      </c>
      <c r="G7929">
        <v>0.40546510810816438</v>
      </c>
      <c r="I7929" s="1">
        <v>7905</v>
      </c>
      <c r="J7929" s="1">
        <v>2.307134459840249</v>
      </c>
      <c r="K7929" s="1">
        <v>-0.20300030557004156</v>
      </c>
    </row>
    <row r="7930" spans="1:11" x14ac:dyDescent="0.35">
      <c r="A7930" t="s">
        <v>8033</v>
      </c>
      <c r="B7930" t="s">
        <v>3</v>
      </c>
      <c r="C7930">
        <v>400</v>
      </c>
      <c r="D7930">
        <v>11.35452147</v>
      </c>
      <c r="E7930">
        <v>1.4674849999999999</v>
      </c>
      <c r="F7930">
        <v>0</v>
      </c>
      <c r="G7930">
        <v>2.2407096892759584</v>
      </c>
      <c r="I7930" s="1">
        <v>7906</v>
      </c>
      <c r="J7930" s="1">
        <v>2.0663519547822036</v>
      </c>
      <c r="K7930" s="1">
        <v>2.1864198440344156</v>
      </c>
    </row>
    <row r="7931" spans="1:11" x14ac:dyDescent="0.35">
      <c r="A7931" t="s">
        <v>8035</v>
      </c>
      <c r="B7931" t="s">
        <v>3</v>
      </c>
      <c r="C7931">
        <v>400</v>
      </c>
      <c r="D7931">
        <v>19.936260449999999</v>
      </c>
      <c r="E7931">
        <v>1.186738195</v>
      </c>
      <c r="F7931">
        <v>0</v>
      </c>
      <c r="G7931">
        <v>2.8154087194227095</v>
      </c>
      <c r="I7931" s="1">
        <v>7907</v>
      </c>
      <c r="J7931" s="1">
        <v>2.3361685844190809</v>
      </c>
      <c r="K7931" s="1">
        <v>0.43015052480710514</v>
      </c>
    </row>
    <row r="7932" spans="1:11" x14ac:dyDescent="0.35">
      <c r="A7932" t="s">
        <v>8036</v>
      </c>
      <c r="B7932" t="s">
        <v>3</v>
      </c>
      <c r="C7932">
        <v>400</v>
      </c>
      <c r="D7932">
        <v>18.835090950000001</v>
      </c>
      <c r="E7932">
        <v>0.97183310300000003</v>
      </c>
      <c r="F7932">
        <v>0</v>
      </c>
      <c r="G7932">
        <v>2.8213788864092133</v>
      </c>
      <c r="I7932" s="1">
        <v>7908</v>
      </c>
      <c r="J7932" s="1">
        <v>2.1458384899320864</v>
      </c>
      <c r="K7932" s="1">
        <v>2.689649451118215</v>
      </c>
    </row>
    <row r="7933" spans="1:11" x14ac:dyDescent="0.35">
      <c r="A7933" t="s">
        <v>8037</v>
      </c>
      <c r="B7933" t="s">
        <v>3</v>
      </c>
      <c r="C7933">
        <v>400</v>
      </c>
      <c r="D7933">
        <v>11.246727590000001</v>
      </c>
      <c r="E7933">
        <v>0.669343727</v>
      </c>
      <c r="F7933">
        <v>0</v>
      </c>
      <c r="G7933">
        <v>0.33647223662121289</v>
      </c>
      <c r="I7933" s="1">
        <v>7909</v>
      </c>
      <c r="J7933" s="1">
        <v>2.261547111182701</v>
      </c>
      <c r="K7933" s="1">
        <v>-0.13331540533343311</v>
      </c>
    </row>
    <row r="7934" spans="1:11" x14ac:dyDescent="0.35">
      <c r="A7934" t="s">
        <v>8038</v>
      </c>
      <c r="B7934" t="s">
        <v>3</v>
      </c>
      <c r="C7934">
        <v>400</v>
      </c>
      <c r="D7934">
        <v>19.91825249</v>
      </c>
      <c r="E7934">
        <v>1.254648529</v>
      </c>
      <c r="F7934">
        <v>0</v>
      </c>
      <c r="G7934">
        <v>1.9600947840472698</v>
      </c>
      <c r="I7934" s="1">
        <v>7910</v>
      </c>
      <c r="J7934" s="1">
        <v>2.1437550947237982</v>
      </c>
      <c r="K7934" s="1">
        <v>1.6197679023859037</v>
      </c>
    </row>
    <row r="7935" spans="1:11" x14ac:dyDescent="0.35">
      <c r="A7935" t="s">
        <v>8039</v>
      </c>
      <c r="B7935" t="s">
        <v>3</v>
      </c>
      <c r="C7935">
        <v>400</v>
      </c>
      <c r="D7935">
        <v>20.108404149999998</v>
      </c>
      <c r="E7935">
        <v>1.296587503</v>
      </c>
      <c r="F7935">
        <v>0</v>
      </c>
      <c r="G7935">
        <v>2.3223877202902252</v>
      </c>
      <c r="I7935" s="1">
        <v>7911</v>
      </c>
      <c r="J7935" s="1">
        <v>2.2790820904696916</v>
      </c>
      <c r="K7935" s="1">
        <v>-0.55631549272858805</v>
      </c>
    </row>
    <row r="7936" spans="1:11" x14ac:dyDescent="0.35">
      <c r="A7936" t="s">
        <v>8040</v>
      </c>
      <c r="B7936" t="s">
        <v>3</v>
      </c>
      <c r="C7936">
        <v>400</v>
      </c>
      <c r="D7936">
        <v>17.50189894</v>
      </c>
      <c r="E7936">
        <v>1.515643506</v>
      </c>
      <c r="F7936">
        <v>0</v>
      </c>
      <c r="G7936">
        <v>2.4069451083182885</v>
      </c>
      <c r="I7936" s="1">
        <v>7912</v>
      </c>
      <c r="J7936" s="1">
        <v>2.1635792046069486</v>
      </c>
      <c r="K7936" s="1">
        <v>1.2002623905114378</v>
      </c>
    </row>
    <row r="7937" spans="1:11" x14ac:dyDescent="0.35">
      <c r="A7937" t="s">
        <v>8041</v>
      </c>
      <c r="B7937" t="s">
        <v>3</v>
      </c>
      <c r="C7937">
        <v>400</v>
      </c>
      <c r="D7937">
        <v>18.894638820000001</v>
      </c>
      <c r="E7937">
        <v>1.407458409</v>
      </c>
      <c r="F7937">
        <v>0</v>
      </c>
      <c r="G7937">
        <v>3.0864866368224551</v>
      </c>
      <c r="I7937" s="1">
        <v>7913</v>
      </c>
      <c r="J7937" s="1">
        <v>2.1502360650141767</v>
      </c>
      <c r="K7937" s="1">
        <v>-0.56100085989759574</v>
      </c>
    </row>
    <row r="7938" spans="1:11" x14ac:dyDescent="0.35">
      <c r="A7938" t="s">
        <v>8042</v>
      </c>
      <c r="B7938" t="s">
        <v>3</v>
      </c>
      <c r="C7938">
        <v>400</v>
      </c>
      <c r="D7938">
        <v>7.8763500180000001</v>
      </c>
      <c r="E7938">
        <v>1.8920706380000001</v>
      </c>
      <c r="F7938">
        <v>0</v>
      </c>
      <c r="G7938">
        <v>3.648057459593681</v>
      </c>
      <c r="I7938" s="1">
        <v>7914</v>
      </c>
      <c r="J7938" s="1">
        <v>2.2886684889419904</v>
      </c>
      <c r="K7938" s="1">
        <v>-0.37174587675992932</v>
      </c>
    </row>
    <row r="7939" spans="1:11" x14ac:dyDescent="0.35">
      <c r="A7939" t="s">
        <v>8043</v>
      </c>
      <c r="B7939" t="s">
        <v>3</v>
      </c>
      <c r="C7939">
        <v>400</v>
      </c>
      <c r="D7939">
        <v>12.32599093</v>
      </c>
      <c r="E7939">
        <v>0.95431432299999996</v>
      </c>
      <c r="F7939">
        <v>0</v>
      </c>
      <c r="G7939">
        <v>-0.51082562376599072</v>
      </c>
      <c r="I7939" s="1">
        <v>7915</v>
      </c>
      <c r="J7939" s="1">
        <v>2.2275327594368308</v>
      </c>
      <c r="K7939" s="1">
        <v>-1.9258345914026531E-2</v>
      </c>
    </row>
    <row r="7940" spans="1:11" x14ac:dyDescent="0.35">
      <c r="A7940" t="s">
        <v>8045</v>
      </c>
      <c r="B7940" t="s">
        <v>3</v>
      </c>
      <c r="C7940">
        <v>400</v>
      </c>
      <c r="D7940">
        <v>9.6121205950000004</v>
      </c>
      <c r="E7940">
        <v>1.429223315</v>
      </c>
      <c r="F7940">
        <v>0</v>
      </c>
      <c r="G7940">
        <v>4.0342406381523954</v>
      </c>
      <c r="I7940" s="1">
        <v>7916</v>
      </c>
      <c r="J7940" s="1">
        <v>2.297382040717995</v>
      </c>
      <c r="K7940" s="1">
        <v>-0.74981953200198204</v>
      </c>
    </row>
    <row r="7941" spans="1:11" x14ac:dyDescent="0.35">
      <c r="A7941" t="s">
        <v>8046</v>
      </c>
      <c r="B7941" t="s">
        <v>3</v>
      </c>
      <c r="C7941">
        <v>400</v>
      </c>
      <c r="D7941">
        <v>9.3071232389999992</v>
      </c>
      <c r="E7941">
        <v>1.3933378940000001</v>
      </c>
      <c r="F7941">
        <v>0</v>
      </c>
      <c r="G7941">
        <v>3.8437441646748516</v>
      </c>
      <c r="I7941" s="1">
        <v>7917</v>
      </c>
      <c r="J7941" s="1">
        <v>2.2222433880015475</v>
      </c>
      <c r="K7941" s="1">
        <v>-0.59300284827126748</v>
      </c>
    </row>
    <row r="7942" spans="1:11" x14ac:dyDescent="0.35">
      <c r="A7942" t="s">
        <v>8047</v>
      </c>
      <c r="B7942" t="s">
        <v>3</v>
      </c>
      <c r="C7942">
        <v>400</v>
      </c>
      <c r="D7942">
        <v>9.8306909099999995</v>
      </c>
      <c r="E7942">
        <v>1.471506046</v>
      </c>
      <c r="F7942">
        <v>0</v>
      </c>
      <c r="G7942">
        <v>3.5263605246161616</v>
      </c>
      <c r="I7942" s="1">
        <v>7918</v>
      </c>
      <c r="J7942" s="1">
        <v>2.0934596478430305</v>
      </c>
      <c r="K7942" s="1">
        <v>8.1292073641130447E-2</v>
      </c>
    </row>
    <row r="7943" spans="1:11" x14ac:dyDescent="0.35">
      <c r="A7943" t="s">
        <v>8048</v>
      </c>
      <c r="B7943" t="s">
        <v>3</v>
      </c>
      <c r="C7943">
        <v>400</v>
      </c>
      <c r="D7943">
        <v>5.5773698889999999</v>
      </c>
      <c r="E7943">
        <v>1.0236418890000001</v>
      </c>
      <c r="F7943">
        <v>0</v>
      </c>
      <c r="G7943">
        <v>2.6173958328340792</v>
      </c>
      <c r="I7943" s="1">
        <v>7919</v>
      </c>
      <c r="J7943" s="1">
        <v>2.303264873854336</v>
      </c>
      <c r="K7943" s="1">
        <v>-1.8332612446086003</v>
      </c>
    </row>
    <row r="7944" spans="1:11" x14ac:dyDescent="0.35">
      <c r="A7944" t="s">
        <v>8049</v>
      </c>
      <c r="B7944" t="s">
        <v>3</v>
      </c>
      <c r="C7944">
        <v>400</v>
      </c>
      <c r="D7944">
        <v>5.7023113380000003</v>
      </c>
      <c r="E7944">
        <v>1.1395109059999999</v>
      </c>
      <c r="F7944">
        <v>0</v>
      </c>
      <c r="G7944">
        <v>2.2721258855093369</v>
      </c>
      <c r="I7944" s="1">
        <v>7920</v>
      </c>
      <c r="J7944" s="1">
        <v>2.1399423952079024</v>
      </c>
      <c r="K7944" s="1">
        <v>1.4239405687313487</v>
      </c>
    </row>
    <row r="7945" spans="1:11" x14ac:dyDescent="0.35">
      <c r="A7945" t="s">
        <v>8050</v>
      </c>
      <c r="B7945" t="s">
        <v>3</v>
      </c>
      <c r="C7945">
        <v>400</v>
      </c>
      <c r="D7945">
        <v>7.3503188079999999</v>
      </c>
      <c r="E7945">
        <v>1.6764495749999999</v>
      </c>
      <c r="F7945">
        <v>0</v>
      </c>
      <c r="G7945">
        <v>4.6690835117317437</v>
      </c>
      <c r="I7945" s="1">
        <v>7921</v>
      </c>
      <c r="J7945" s="1">
        <v>2.1113177138877601</v>
      </c>
      <c r="K7945" s="1">
        <v>1.3882155684952573</v>
      </c>
    </row>
    <row r="7946" spans="1:11" x14ac:dyDescent="0.35">
      <c r="A7946" t="s">
        <v>8051</v>
      </c>
      <c r="B7946" t="s">
        <v>3</v>
      </c>
      <c r="C7946">
        <v>400</v>
      </c>
      <c r="D7946">
        <v>6.2694298420000001</v>
      </c>
      <c r="E7946">
        <v>2.3824957389999999</v>
      </c>
      <c r="F7946">
        <v>0</v>
      </c>
      <c r="G7946">
        <v>2.4248027257182949</v>
      </c>
      <c r="I7946" s="1">
        <v>7922</v>
      </c>
      <c r="J7946" s="1">
        <v>2.1836986426106493</v>
      </c>
      <c r="K7946" s="1">
        <v>-6.7443127808096914E-2</v>
      </c>
    </row>
    <row r="7947" spans="1:11" x14ac:dyDescent="0.35">
      <c r="A7947" t="s">
        <v>8052</v>
      </c>
      <c r="B7947" t="s">
        <v>3</v>
      </c>
      <c r="C7947">
        <v>400</v>
      </c>
      <c r="D7947">
        <v>17.277439220000002</v>
      </c>
      <c r="E7947">
        <v>1.7792660280000001</v>
      </c>
      <c r="F7947">
        <v>0</v>
      </c>
      <c r="G7947">
        <v>3.0204248861443626</v>
      </c>
      <c r="I7947" s="1">
        <v>7923</v>
      </c>
      <c r="J7947" s="1">
        <v>2.15176831952934</v>
      </c>
      <c r="K7947" s="1">
        <v>-0.54233040709523972</v>
      </c>
    </row>
    <row r="7948" spans="1:11" x14ac:dyDescent="0.35">
      <c r="A7948" t="s">
        <v>8053</v>
      </c>
      <c r="B7948" t="s">
        <v>3</v>
      </c>
      <c r="C7948">
        <v>400</v>
      </c>
      <c r="D7948">
        <v>6.1773394560000003</v>
      </c>
      <c r="E7948">
        <v>1.475833886</v>
      </c>
      <c r="F7948">
        <v>0</v>
      </c>
      <c r="G7948">
        <v>2.8390784635086144</v>
      </c>
      <c r="I7948" s="1">
        <v>7924</v>
      </c>
      <c r="J7948" s="1">
        <v>2.0439507539252872</v>
      </c>
      <c r="K7948" s="1">
        <v>0.89521116814030943</v>
      </c>
    </row>
    <row r="7949" spans="1:11" x14ac:dyDescent="0.35">
      <c r="A7949" t="s">
        <v>8054</v>
      </c>
      <c r="B7949" t="s">
        <v>3</v>
      </c>
      <c r="C7949">
        <v>400</v>
      </c>
      <c r="D7949">
        <v>16.592859369999999</v>
      </c>
      <c r="E7949">
        <v>2.6316481870000001</v>
      </c>
      <c r="F7949">
        <v>0</v>
      </c>
      <c r="G7949">
        <v>3.1267605359603952</v>
      </c>
      <c r="I7949" s="1">
        <v>7925</v>
      </c>
      <c r="J7949" s="1">
        <v>2.1052482607432523</v>
      </c>
      <c r="K7949" s="1">
        <v>0.91517662540111022</v>
      </c>
    </row>
    <row r="7950" spans="1:11" x14ac:dyDescent="0.35">
      <c r="A7950" t="s">
        <v>8055</v>
      </c>
      <c r="B7950" t="s">
        <v>3</v>
      </c>
      <c r="C7950">
        <v>400</v>
      </c>
      <c r="D7950">
        <v>15.31326357</v>
      </c>
      <c r="E7950">
        <v>2.6008318180000001</v>
      </c>
      <c r="F7950">
        <v>0</v>
      </c>
      <c r="G7950">
        <v>1.0296194171811581</v>
      </c>
      <c r="I7950" s="1">
        <v>7926</v>
      </c>
      <c r="J7950" s="1">
        <v>2.1682373060203535</v>
      </c>
      <c r="K7950" s="1">
        <v>1.9922070579062705</v>
      </c>
    </row>
    <row r="7951" spans="1:11" x14ac:dyDescent="0.35">
      <c r="A7951" t="s">
        <v>8056</v>
      </c>
      <c r="B7951" t="s">
        <v>3</v>
      </c>
      <c r="C7951">
        <v>400</v>
      </c>
      <c r="D7951">
        <v>9.0228029979999995</v>
      </c>
      <c r="E7951">
        <v>0.87962556300000005</v>
      </c>
      <c r="F7951">
        <v>0</v>
      </c>
      <c r="G7951">
        <v>3.4499875458315872</v>
      </c>
      <c r="I7951" s="1">
        <v>7927</v>
      </c>
      <c r="J7951" s="1">
        <v>2.2453356583352519</v>
      </c>
      <c r="K7951" s="1">
        <v>-2.6020106022739844</v>
      </c>
    </row>
    <row r="7952" spans="1:11" x14ac:dyDescent="0.35">
      <c r="A7952" t="s">
        <v>8057</v>
      </c>
      <c r="B7952" t="s">
        <v>3</v>
      </c>
      <c r="C7952">
        <v>400</v>
      </c>
      <c r="D7952">
        <v>7.9142978389999996</v>
      </c>
      <c r="E7952">
        <v>2.1853297870000001</v>
      </c>
      <c r="F7952">
        <v>0</v>
      </c>
      <c r="G7952">
        <v>1.7404661748405046</v>
      </c>
      <c r="I7952" s="1">
        <v>7928</v>
      </c>
      <c r="J7952" s="1">
        <v>2.191137161692744</v>
      </c>
      <c r="K7952" s="1">
        <v>-1.7856720535845796</v>
      </c>
    </row>
    <row r="7953" spans="1:11" x14ac:dyDescent="0.35">
      <c r="A7953" t="s">
        <v>8058</v>
      </c>
      <c r="B7953" t="s">
        <v>3</v>
      </c>
      <c r="C7953">
        <v>400</v>
      </c>
      <c r="D7953">
        <v>15.265052669999999</v>
      </c>
      <c r="E7953">
        <v>0.36297353999999998</v>
      </c>
      <c r="F7953">
        <v>0</v>
      </c>
      <c r="G7953">
        <v>2.0281482472922852</v>
      </c>
      <c r="I7953" s="1">
        <v>7929</v>
      </c>
      <c r="J7953" s="1">
        <v>2.1703542252184329</v>
      </c>
      <c r="K7953" s="1">
        <v>7.0355464057525463E-2</v>
      </c>
    </row>
    <row r="7954" spans="1:11" x14ac:dyDescent="0.35">
      <c r="A7954" t="s">
        <v>8059</v>
      </c>
      <c r="B7954" t="s">
        <v>3</v>
      </c>
      <c r="C7954">
        <v>400</v>
      </c>
      <c r="D7954">
        <v>19.755542999999999</v>
      </c>
      <c r="E7954">
        <v>1.1189115000000001</v>
      </c>
      <c r="F7954">
        <v>0</v>
      </c>
      <c r="G7954">
        <v>2.0794415416798357</v>
      </c>
      <c r="I7954" s="1">
        <v>7930</v>
      </c>
      <c r="J7954" s="1">
        <v>2.2080883276254899</v>
      </c>
      <c r="K7954" s="1">
        <v>0.60732039179721964</v>
      </c>
    </row>
    <row r="7955" spans="1:11" x14ac:dyDescent="0.35">
      <c r="A7955" t="s">
        <v>8060</v>
      </c>
      <c r="B7955" t="s">
        <v>3</v>
      </c>
      <c r="C7955">
        <v>400</v>
      </c>
      <c r="D7955">
        <v>8.5661398710000007</v>
      </c>
      <c r="E7955">
        <v>0.47246713800000001</v>
      </c>
      <c r="F7955">
        <v>0</v>
      </c>
      <c r="G7955">
        <v>2.2082744135228043</v>
      </c>
      <c r="I7955" s="1">
        <v>7931</v>
      </c>
      <c r="J7955" s="1">
        <v>2.2369728976540824</v>
      </c>
      <c r="K7955" s="1">
        <v>0.58440598875513095</v>
      </c>
    </row>
    <row r="7956" spans="1:11" x14ac:dyDescent="0.35">
      <c r="A7956" t="s">
        <v>8061</v>
      </c>
      <c r="B7956" t="s">
        <v>3</v>
      </c>
      <c r="C7956">
        <v>400</v>
      </c>
      <c r="D7956">
        <v>15.287940450000001</v>
      </c>
      <c r="E7956">
        <v>0.70955946299999995</v>
      </c>
      <c r="F7956">
        <v>0</v>
      </c>
      <c r="G7956">
        <v>2.917770732084279</v>
      </c>
      <c r="I7956" s="1">
        <v>7932</v>
      </c>
      <c r="J7956" s="1">
        <v>2.2776293357247881</v>
      </c>
      <c r="K7956" s="1">
        <v>-1.9411570991035751</v>
      </c>
    </row>
    <row r="7957" spans="1:11" x14ac:dyDescent="0.35">
      <c r="A7957" t="s">
        <v>8062</v>
      </c>
      <c r="B7957" t="s">
        <v>3</v>
      </c>
      <c r="C7957">
        <v>400</v>
      </c>
      <c r="D7957">
        <v>7.1595404289999998</v>
      </c>
      <c r="E7957">
        <v>1.3542495919999999</v>
      </c>
      <c r="F7957">
        <v>0</v>
      </c>
      <c r="G7957">
        <v>3.1696855806774291</v>
      </c>
      <c r="I7957" s="1">
        <v>7933</v>
      </c>
      <c r="J7957" s="1">
        <v>2.1989607598241272</v>
      </c>
      <c r="K7957" s="1">
        <v>-0.23886597577685742</v>
      </c>
    </row>
    <row r="7958" spans="1:11" x14ac:dyDescent="0.35">
      <c r="A7958" t="s">
        <v>8063</v>
      </c>
      <c r="B7958" t="s">
        <v>3</v>
      </c>
      <c r="C7958">
        <v>400</v>
      </c>
      <c r="D7958">
        <v>17.21709925</v>
      </c>
      <c r="E7958">
        <v>2.551703345</v>
      </c>
      <c r="F7958">
        <v>0</v>
      </c>
      <c r="G7958">
        <v>2.4423470353692043</v>
      </c>
      <c r="I7958" s="1">
        <v>7934</v>
      </c>
      <c r="J7958" s="1">
        <v>2.193323903013725</v>
      </c>
      <c r="K7958" s="1">
        <v>0.12906381727650018</v>
      </c>
    </row>
    <row r="7959" spans="1:11" hidden="1" x14ac:dyDescent="0.35">
      <c r="A7959" t="s">
        <v>8064</v>
      </c>
      <c r="B7959" t="s">
        <v>3</v>
      </c>
      <c r="C7959">
        <v>400</v>
      </c>
      <c r="D7959">
        <v>8.5460477160000003</v>
      </c>
      <c r="E7959">
        <v>0.19591242</v>
      </c>
      <c r="F7959">
        <v>1</v>
      </c>
      <c r="G7959">
        <v>2.7663191092261861</v>
      </c>
      <c r="I7959" s="1">
        <v>7935</v>
      </c>
      <c r="J7959" s="1">
        <v>2.1638814249414184</v>
      </c>
      <c r="K7959" s="1">
        <v>0.24306368337687001</v>
      </c>
    </row>
    <row r="7960" spans="1:11" x14ac:dyDescent="0.35">
      <c r="A7960" t="s">
        <v>8065</v>
      </c>
      <c r="B7960" t="s">
        <v>3</v>
      </c>
      <c r="C7960">
        <v>400</v>
      </c>
      <c r="D7960">
        <v>14.149714149999999</v>
      </c>
      <c r="E7960">
        <v>1.1034988459999999</v>
      </c>
      <c r="F7960">
        <v>0</v>
      </c>
      <c r="G7960">
        <v>2.4680995314716192</v>
      </c>
      <c r="I7960" s="1">
        <v>7936</v>
      </c>
      <c r="J7960" s="1">
        <v>2.1784221693289294</v>
      </c>
      <c r="K7960" s="1">
        <v>0.90806446749352565</v>
      </c>
    </row>
    <row r="7961" spans="1:11" x14ac:dyDescent="0.35">
      <c r="A7961" t="s">
        <v>8066</v>
      </c>
      <c r="B7961" t="s">
        <v>3</v>
      </c>
      <c r="C7961">
        <v>400</v>
      </c>
      <c r="D7961">
        <v>21.045643070000001</v>
      </c>
      <c r="E7961">
        <v>2.1708823929999999</v>
      </c>
      <c r="F7961">
        <v>0</v>
      </c>
      <c r="G7961">
        <v>4.60816569496789</v>
      </c>
      <c r="I7961" s="1">
        <v>7937</v>
      </c>
      <c r="J7961" s="1">
        <v>2.1132872963717881</v>
      </c>
      <c r="K7961" s="1">
        <v>1.5347701632218929</v>
      </c>
    </row>
    <row r="7962" spans="1:11" x14ac:dyDescent="0.35">
      <c r="A7962" t="s">
        <v>8067</v>
      </c>
      <c r="B7962" t="s">
        <v>3</v>
      </c>
      <c r="C7962">
        <v>400</v>
      </c>
      <c r="D7962">
        <v>7.2954968320000004</v>
      </c>
      <c r="E7962">
        <v>1.5135052790000001</v>
      </c>
      <c r="F7962">
        <v>0</v>
      </c>
      <c r="G7962">
        <v>3.4404180948154366</v>
      </c>
      <c r="I7962" s="1">
        <v>7938</v>
      </c>
      <c r="J7962" s="1">
        <v>2.2393275297524484</v>
      </c>
      <c r="K7962" s="1">
        <v>-2.7501531535184389</v>
      </c>
    </row>
    <row r="7963" spans="1:11" x14ac:dyDescent="0.35">
      <c r="A7963" t="s">
        <v>8068</v>
      </c>
      <c r="B7963" t="s">
        <v>3</v>
      </c>
      <c r="C7963">
        <v>400</v>
      </c>
      <c r="D7963">
        <v>10.074098859999999</v>
      </c>
      <c r="E7963">
        <v>1.7015003820000001</v>
      </c>
      <c r="F7963">
        <v>0</v>
      </c>
      <c r="G7963">
        <v>1.9169226121820611</v>
      </c>
      <c r="I7963" s="1">
        <v>7939</v>
      </c>
      <c r="J7963" s="1">
        <v>2.1754968317035059</v>
      </c>
      <c r="K7963" s="1">
        <v>1.8587438064488895</v>
      </c>
    </row>
    <row r="7964" spans="1:11" hidden="1" x14ac:dyDescent="0.35">
      <c r="A7964" t="s">
        <v>8069</v>
      </c>
      <c r="B7964" t="s">
        <v>3</v>
      </c>
      <c r="C7964">
        <v>400</v>
      </c>
      <c r="D7964">
        <v>8.4302879379999993</v>
      </c>
      <c r="E7964">
        <v>0.35925863600000002</v>
      </c>
      <c r="F7964">
        <v>1</v>
      </c>
      <c r="G7964">
        <v>1.0296194171811581</v>
      </c>
      <c r="I7964" s="1">
        <v>7940</v>
      </c>
      <c r="J7964" s="1">
        <v>2.1803200536487544</v>
      </c>
      <c r="K7964" s="1">
        <v>1.6634241110260972</v>
      </c>
    </row>
    <row r="7965" spans="1:11" x14ac:dyDescent="0.35">
      <c r="A7965" t="s">
        <v>8070</v>
      </c>
      <c r="B7965" t="s">
        <v>3</v>
      </c>
      <c r="C7965">
        <v>400</v>
      </c>
      <c r="D7965">
        <v>16.327714870000001</v>
      </c>
      <c r="E7965">
        <v>2.6612654440000001</v>
      </c>
      <c r="F7965">
        <v>0</v>
      </c>
      <c r="G7965">
        <v>2.1860512767380942</v>
      </c>
      <c r="I7965" s="1">
        <v>7941</v>
      </c>
      <c r="J7965" s="1">
        <v>2.1698137718318038</v>
      </c>
      <c r="K7965" s="1">
        <v>1.3565467527843578</v>
      </c>
    </row>
    <row r="7966" spans="1:11" x14ac:dyDescent="0.35">
      <c r="A7966" t="s">
        <v>8071</v>
      </c>
      <c r="B7966" t="s">
        <v>3</v>
      </c>
      <c r="C7966">
        <v>400</v>
      </c>
      <c r="D7966">
        <v>29.508423050000001</v>
      </c>
      <c r="E7966">
        <v>0.93936528399999997</v>
      </c>
      <c r="F7966">
        <v>0</v>
      </c>
      <c r="G7966">
        <v>3.7932394694381792</v>
      </c>
      <c r="I7966" s="1">
        <v>7942</v>
      </c>
      <c r="J7966" s="1">
        <v>2.2300094772279468</v>
      </c>
      <c r="K7966" s="1">
        <v>0.38738635560613233</v>
      </c>
    </row>
    <row r="7967" spans="1:11" x14ac:dyDescent="0.35">
      <c r="A7967" t="s">
        <v>8072</v>
      </c>
      <c r="B7967" t="s">
        <v>3</v>
      </c>
      <c r="C7967">
        <v>400</v>
      </c>
      <c r="D7967">
        <v>13.611948010000001</v>
      </c>
      <c r="E7967">
        <v>0.61040868999999998</v>
      </c>
      <c r="F7967">
        <v>0</v>
      </c>
      <c r="G7967">
        <v>4.0500443033255209</v>
      </c>
      <c r="I7967" s="1">
        <v>7943</v>
      </c>
      <c r="J7967" s="1">
        <v>2.2144359665933981</v>
      </c>
      <c r="K7967" s="1">
        <v>5.7689918915938776E-2</v>
      </c>
    </row>
    <row r="7968" spans="1:11" x14ac:dyDescent="0.35">
      <c r="A7968" t="s">
        <v>8074</v>
      </c>
      <c r="B7968" t="s">
        <v>3</v>
      </c>
      <c r="C7968">
        <v>400</v>
      </c>
      <c r="D7968">
        <v>9.7021898110000002</v>
      </c>
      <c r="E7968">
        <v>1.604545675</v>
      </c>
      <c r="F7968">
        <v>0</v>
      </c>
      <c r="G7968">
        <v>2.5649493574615367</v>
      </c>
      <c r="I7968" s="1">
        <v>7944</v>
      </c>
      <c r="J7968" s="1">
        <v>2.1422680973193202</v>
      </c>
      <c r="K7968" s="1">
        <v>2.5268154144124235</v>
      </c>
    </row>
    <row r="7969" spans="1:11" x14ac:dyDescent="0.35">
      <c r="A7969" t="s">
        <v>8075</v>
      </c>
      <c r="B7969" t="s">
        <v>3</v>
      </c>
      <c r="C7969">
        <v>400</v>
      </c>
      <c r="D7969">
        <v>7.1596141470000001</v>
      </c>
      <c r="E7969">
        <v>1.4100231510000001</v>
      </c>
      <c r="F7969">
        <v>0</v>
      </c>
      <c r="G7969">
        <v>2.8154087194227095</v>
      </c>
      <c r="I7969" s="1">
        <v>7945</v>
      </c>
      <c r="J7969" s="1">
        <v>2.0473711375605577</v>
      </c>
      <c r="K7969" s="1">
        <v>0.37743158815773725</v>
      </c>
    </row>
    <row r="7970" spans="1:11" x14ac:dyDescent="0.35">
      <c r="A7970" t="s">
        <v>8076</v>
      </c>
      <c r="B7970" t="s">
        <v>3</v>
      </c>
      <c r="C7970">
        <v>400</v>
      </c>
      <c r="D7970">
        <v>14.673640949999999</v>
      </c>
      <c r="E7970">
        <v>1.6483760599999999</v>
      </c>
      <c r="F7970">
        <v>0</v>
      </c>
      <c r="G7970">
        <v>2.1517622032594619</v>
      </c>
      <c r="I7970" s="1">
        <v>7946</v>
      </c>
      <c r="J7970" s="1">
        <v>2.1284489318024322</v>
      </c>
      <c r="K7970" s="1">
        <v>0.89197595434193033</v>
      </c>
    </row>
    <row r="7971" spans="1:11" x14ac:dyDescent="0.35">
      <c r="A7971" t="s">
        <v>8077</v>
      </c>
      <c r="B7971" t="s">
        <v>3</v>
      </c>
      <c r="C7971">
        <v>400</v>
      </c>
      <c r="D7971">
        <v>10.82485132</v>
      </c>
      <c r="E7971">
        <v>3.8952933399999998</v>
      </c>
      <c r="F7971">
        <v>0</v>
      </c>
      <c r="G7971">
        <v>1.7749523509116738</v>
      </c>
      <c r="I7971" s="1">
        <v>7947</v>
      </c>
      <c r="J7971" s="1">
        <v>2.169232083439085</v>
      </c>
      <c r="K7971" s="1">
        <v>0.66984638006952935</v>
      </c>
    </row>
    <row r="7972" spans="1:11" x14ac:dyDescent="0.35">
      <c r="A7972" t="s">
        <v>8079</v>
      </c>
      <c r="B7972" t="s">
        <v>3</v>
      </c>
      <c r="C7972">
        <v>400</v>
      </c>
      <c r="D7972">
        <v>12.238297680000001</v>
      </c>
      <c r="E7972">
        <v>1.00724371</v>
      </c>
      <c r="F7972">
        <v>0</v>
      </c>
      <c r="G7972">
        <v>0.53062825106217038</v>
      </c>
      <c r="I7972" s="1">
        <v>7948</v>
      </c>
      <c r="J7972" s="1">
        <v>2.0138835116272866</v>
      </c>
      <c r="K7972" s="1">
        <v>1.1128770243331085</v>
      </c>
    </row>
    <row r="7973" spans="1:11" x14ac:dyDescent="0.35">
      <c r="A7973" t="s">
        <v>8081</v>
      </c>
      <c r="B7973" t="s">
        <v>3</v>
      </c>
      <c r="C7973">
        <v>400</v>
      </c>
      <c r="D7973">
        <v>5.3763427620000002</v>
      </c>
      <c r="E7973">
        <v>0.87522369099999997</v>
      </c>
      <c r="F7973">
        <v>0</v>
      </c>
      <c r="G7973">
        <v>2.1400661634962708</v>
      </c>
      <c r="I7973" s="1">
        <v>7949</v>
      </c>
      <c r="J7973" s="1">
        <v>2.0180254217147753</v>
      </c>
      <c r="K7973" s="1">
        <v>-0.98840600453361716</v>
      </c>
    </row>
    <row r="7974" spans="1:11" x14ac:dyDescent="0.35">
      <c r="A7974" t="s">
        <v>8082</v>
      </c>
      <c r="B7974" t="s">
        <v>3</v>
      </c>
      <c r="C7974">
        <v>400</v>
      </c>
      <c r="D7974">
        <v>5.3950995319999997</v>
      </c>
      <c r="E7974">
        <v>0.86701040500000004</v>
      </c>
      <c r="F7974">
        <v>0</v>
      </c>
      <c r="G7974">
        <v>2.7013612129514133</v>
      </c>
      <c r="I7974" s="1">
        <v>7950</v>
      </c>
      <c r="J7974" s="1">
        <v>2.2493661598216175</v>
      </c>
      <c r="K7974" s="1">
        <v>1.2006213860099697</v>
      </c>
    </row>
    <row r="7975" spans="1:11" x14ac:dyDescent="0.35">
      <c r="A7975" t="s">
        <v>8083</v>
      </c>
      <c r="B7975" t="s">
        <v>3</v>
      </c>
      <c r="C7975">
        <v>400</v>
      </c>
      <c r="D7975">
        <v>8.1727699250000008</v>
      </c>
      <c r="E7975">
        <v>2.0085863060000002</v>
      </c>
      <c r="F7975">
        <v>0</v>
      </c>
      <c r="G7975">
        <v>3.505557396986398</v>
      </c>
      <c r="I7975" s="1">
        <v>7951</v>
      </c>
      <c r="J7975" s="1">
        <v>2.0738714577474715</v>
      </c>
      <c r="K7975" s="1">
        <v>-0.33340528290696692</v>
      </c>
    </row>
    <row r="7976" spans="1:11" x14ac:dyDescent="0.35">
      <c r="A7976" t="s">
        <v>8084</v>
      </c>
      <c r="B7976" t="s">
        <v>3</v>
      </c>
      <c r="C7976">
        <v>400</v>
      </c>
      <c r="D7976">
        <v>8.965351343</v>
      </c>
      <c r="E7976">
        <v>0.89085555000000005</v>
      </c>
      <c r="F7976">
        <v>0</v>
      </c>
      <c r="G7976">
        <v>2.7278528283983898</v>
      </c>
      <c r="I7976" s="1">
        <v>7952</v>
      </c>
      <c r="J7976" s="1">
        <v>2.3188073787330685</v>
      </c>
      <c r="K7976" s="1">
        <v>-0.29065913144078337</v>
      </c>
    </row>
    <row r="7977" spans="1:11" x14ac:dyDescent="0.35">
      <c r="A7977" t="s">
        <v>8085</v>
      </c>
      <c r="B7977" t="s">
        <v>3</v>
      </c>
      <c r="C7977">
        <v>400</v>
      </c>
      <c r="D7977">
        <v>23.245765729999999</v>
      </c>
      <c r="E7977">
        <v>0.190518782</v>
      </c>
      <c r="F7977">
        <v>0</v>
      </c>
      <c r="G7977">
        <v>4.6061696863211745</v>
      </c>
      <c r="I7977" s="1">
        <v>7953</v>
      </c>
      <c r="J7977" s="1">
        <v>2.2172046538293171</v>
      </c>
      <c r="K7977" s="1">
        <v>-0.13776311214948134</v>
      </c>
    </row>
    <row r="7978" spans="1:11" x14ac:dyDescent="0.35">
      <c r="A7978" t="s">
        <v>8086</v>
      </c>
      <c r="B7978" t="s">
        <v>3</v>
      </c>
      <c r="C7978">
        <v>400</v>
      </c>
      <c r="D7978">
        <v>16.346724259999998</v>
      </c>
      <c r="E7978">
        <v>2.7848197099999998</v>
      </c>
      <c r="F7978">
        <v>0</v>
      </c>
      <c r="G7978">
        <v>3.1654750481410856</v>
      </c>
      <c r="I7978" s="1">
        <v>7954</v>
      </c>
      <c r="J7978" s="1">
        <v>2.3040907637395365</v>
      </c>
      <c r="K7978" s="1">
        <v>-9.5816350216732182E-2</v>
      </c>
    </row>
    <row r="7979" spans="1:11" x14ac:dyDescent="0.35">
      <c r="A7979" t="s">
        <v>8087</v>
      </c>
      <c r="B7979" t="s">
        <v>3</v>
      </c>
      <c r="C7979">
        <v>400</v>
      </c>
      <c r="D7979">
        <v>18.939100270000001</v>
      </c>
      <c r="E7979">
        <v>1.6092333329999999</v>
      </c>
      <c r="F7979">
        <v>0</v>
      </c>
      <c r="G7979">
        <v>3.4011973816621555</v>
      </c>
      <c r="I7979" s="1">
        <v>7955</v>
      </c>
      <c r="J7979" s="1">
        <v>2.2722240927315536</v>
      </c>
      <c r="K7979" s="1">
        <v>0.64554663935272538</v>
      </c>
    </row>
    <row r="7980" spans="1:11" x14ac:dyDescent="0.35">
      <c r="A7980" t="s">
        <v>8088</v>
      </c>
      <c r="B7980" t="s">
        <v>3</v>
      </c>
      <c r="C7980">
        <v>400</v>
      </c>
      <c r="D7980">
        <v>9.1646837390000009</v>
      </c>
      <c r="E7980">
        <v>0.54133202999999996</v>
      </c>
      <c r="F7980">
        <v>0</v>
      </c>
      <c r="G7980">
        <v>3.2503744919275719</v>
      </c>
      <c r="I7980" s="1">
        <v>7956</v>
      </c>
      <c r="J7980" s="1">
        <v>2.1855737625576981</v>
      </c>
      <c r="K7980" s="1">
        <v>0.98411181811973103</v>
      </c>
    </row>
    <row r="7981" spans="1:11" x14ac:dyDescent="0.35">
      <c r="A7981" t="s">
        <v>8090</v>
      </c>
      <c r="B7981" t="s">
        <v>3</v>
      </c>
      <c r="C7981">
        <v>400</v>
      </c>
      <c r="D7981">
        <v>7.6691211319999999</v>
      </c>
      <c r="E7981">
        <v>1.8427599459999999</v>
      </c>
      <c r="F7981">
        <v>0</v>
      </c>
      <c r="G7981">
        <v>2.33214389523559</v>
      </c>
      <c r="I7981" s="1">
        <v>7957</v>
      </c>
      <c r="J7981" s="1">
        <v>2.0246285915399289</v>
      </c>
      <c r="K7981" s="1">
        <v>0.41771844382927537</v>
      </c>
    </row>
    <row r="7982" spans="1:11" x14ac:dyDescent="0.35">
      <c r="A7982" t="s">
        <v>8091</v>
      </c>
      <c r="B7982" t="s">
        <v>3</v>
      </c>
      <c r="C7982">
        <v>400</v>
      </c>
      <c r="D7982">
        <v>17.178397409999999</v>
      </c>
      <c r="E7982">
        <v>1.991144418</v>
      </c>
      <c r="F7982">
        <v>0</v>
      </c>
      <c r="G7982">
        <v>2.8154087194227095</v>
      </c>
      <c r="I7982" s="1">
        <v>7958</v>
      </c>
      <c r="J7982" s="1">
        <v>2.3412614237944815</v>
      </c>
      <c r="K7982" s="1">
        <v>0.42505768543170452</v>
      </c>
    </row>
    <row r="7983" spans="1:11" x14ac:dyDescent="0.35">
      <c r="A7983" t="s">
        <v>8092</v>
      </c>
      <c r="B7983" t="s">
        <v>3</v>
      </c>
      <c r="C7983">
        <v>400</v>
      </c>
      <c r="D7983">
        <v>12.94338552</v>
      </c>
      <c r="E7983">
        <v>2.9534557160000001</v>
      </c>
      <c r="F7983">
        <v>0</v>
      </c>
      <c r="G7983">
        <v>5.8009091853869235</v>
      </c>
      <c r="I7983" s="1">
        <v>7959</v>
      </c>
      <c r="J7983" s="1">
        <v>2.219276209601432</v>
      </c>
      <c r="K7983" s="1">
        <v>0.24882332187018719</v>
      </c>
    </row>
    <row r="7984" spans="1:11" x14ac:dyDescent="0.35">
      <c r="A7984" t="s">
        <v>8093</v>
      </c>
      <c r="B7984" t="s">
        <v>3</v>
      </c>
      <c r="C7984">
        <v>400</v>
      </c>
      <c r="D7984">
        <v>11.656447890000001</v>
      </c>
      <c r="E7984">
        <v>0.84332831900000005</v>
      </c>
      <c r="F7984">
        <v>0</v>
      </c>
      <c r="G7984">
        <v>3.5085558999826545</v>
      </c>
      <c r="I7984" s="1">
        <v>7960</v>
      </c>
      <c r="J7984" s="1">
        <v>2.0758132766212825</v>
      </c>
      <c r="K7984" s="1">
        <v>2.5323524183466075</v>
      </c>
    </row>
    <row r="7985" spans="1:11" hidden="1" x14ac:dyDescent="0.35">
      <c r="A7985" t="s">
        <v>8095</v>
      </c>
      <c r="B7985" t="s">
        <v>3</v>
      </c>
      <c r="C7985">
        <v>400</v>
      </c>
      <c r="D7985">
        <v>11.54544344</v>
      </c>
      <c r="E7985">
        <v>0.335441025</v>
      </c>
      <c r="F7985">
        <v>1</v>
      </c>
      <c r="G7985">
        <v>3.6375861597263857</v>
      </c>
      <c r="I7985" s="1">
        <v>7961</v>
      </c>
      <c r="J7985" s="1">
        <v>2.164168815840088</v>
      </c>
      <c r="K7985" s="1">
        <v>1.2762492789753486</v>
      </c>
    </row>
    <row r="7986" spans="1:11" x14ac:dyDescent="0.35">
      <c r="A7986" t="s">
        <v>8096</v>
      </c>
      <c r="B7986" t="s">
        <v>3</v>
      </c>
      <c r="C7986">
        <v>400</v>
      </c>
      <c r="D7986">
        <v>10.493338019999999</v>
      </c>
      <c r="E7986">
        <v>2.6344772519999999</v>
      </c>
      <c r="F7986">
        <v>0</v>
      </c>
      <c r="G7986">
        <v>0.74193734472937733</v>
      </c>
      <c r="I7986" s="1">
        <v>7962</v>
      </c>
      <c r="J7986" s="1">
        <v>2.1389011143300838</v>
      </c>
      <c r="K7986" s="1">
        <v>-0.22197850214802273</v>
      </c>
    </row>
    <row r="7987" spans="1:11" x14ac:dyDescent="0.35">
      <c r="A7987" t="s">
        <v>8097</v>
      </c>
      <c r="B7987" t="s">
        <v>3</v>
      </c>
      <c r="C7987">
        <v>400</v>
      </c>
      <c r="D7987">
        <v>8.0156468099999998</v>
      </c>
      <c r="E7987">
        <v>1.7108512309999999</v>
      </c>
      <c r="F7987">
        <v>0</v>
      </c>
      <c r="G7987">
        <v>1.33500106673234</v>
      </c>
      <c r="I7987" s="1">
        <v>7963</v>
      </c>
      <c r="J7987" s="1">
        <v>2.3193066847464294</v>
      </c>
      <c r="K7987" s="1">
        <v>-1.2896872675652713</v>
      </c>
    </row>
    <row r="7988" spans="1:11" x14ac:dyDescent="0.35">
      <c r="A7988" t="s">
        <v>8098</v>
      </c>
      <c r="B7988" t="s">
        <v>3</v>
      </c>
      <c r="C7988">
        <v>400</v>
      </c>
      <c r="D7988">
        <v>11.602468350000001</v>
      </c>
      <c r="E7988">
        <v>1.527027197</v>
      </c>
      <c r="F7988">
        <v>0</v>
      </c>
      <c r="G7988">
        <v>2.5649493574615367</v>
      </c>
      <c r="I7988" s="1">
        <v>7964</v>
      </c>
      <c r="J7988" s="1">
        <v>2.0099027695894418</v>
      </c>
      <c r="K7988" s="1">
        <v>0.17614850714865238</v>
      </c>
    </row>
    <row r="7989" spans="1:11" x14ac:dyDescent="0.35">
      <c r="A7989" t="s">
        <v>8099</v>
      </c>
      <c r="B7989" t="s">
        <v>3</v>
      </c>
      <c r="C7989">
        <v>400</v>
      </c>
      <c r="D7989">
        <v>8.9365885800000004</v>
      </c>
      <c r="E7989">
        <v>1.0316594320000001</v>
      </c>
      <c r="F7989">
        <v>0</v>
      </c>
      <c r="G7989">
        <v>2.7850112422383382</v>
      </c>
      <c r="I7989" s="1">
        <v>7965</v>
      </c>
      <c r="J7989" s="1">
        <v>2.2413367728087072</v>
      </c>
      <c r="K7989" s="1">
        <v>1.551902696629472</v>
      </c>
    </row>
    <row r="7990" spans="1:11" x14ac:dyDescent="0.35">
      <c r="A7990" t="s">
        <v>8100</v>
      </c>
      <c r="B7990" t="s">
        <v>3</v>
      </c>
      <c r="C7990">
        <v>400</v>
      </c>
      <c r="D7990">
        <v>11.76276167</v>
      </c>
      <c r="E7990">
        <v>1.935299074</v>
      </c>
      <c r="F7990">
        <v>0</v>
      </c>
      <c r="G7990">
        <v>1.6863989535702288</v>
      </c>
      <c r="I7990" s="1">
        <v>7966</v>
      </c>
      <c r="J7990" s="1">
        <v>2.2855505682443233</v>
      </c>
      <c r="K7990" s="1">
        <v>1.7644937350811976</v>
      </c>
    </row>
    <row r="7991" spans="1:11" x14ac:dyDescent="0.35">
      <c r="A7991" t="s">
        <v>8101</v>
      </c>
      <c r="B7991" t="s">
        <v>3</v>
      </c>
      <c r="C7991">
        <v>400</v>
      </c>
      <c r="D7991">
        <v>14.050086629999999</v>
      </c>
      <c r="E7991">
        <v>2.6027169090000002</v>
      </c>
      <c r="F7991">
        <v>0</v>
      </c>
      <c r="G7991">
        <v>4.2282925347318399</v>
      </c>
      <c r="I7991" s="1">
        <v>7967</v>
      </c>
      <c r="J7991" s="1">
        <v>2.1519324250257985</v>
      </c>
      <c r="K7991" s="1">
        <v>0.41301693243573823</v>
      </c>
    </row>
    <row r="7992" spans="1:11" x14ac:dyDescent="0.35">
      <c r="A7992" t="s">
        <v>8102</v>
      </c>
      <c r="B7992" t="s">
        <v>3</v>
      </c>
      <c r="C7992">
        <v>400</v>
      </c>
      <c r="D7992">
        <v>10.15707613</v>
      </c>
      <c r="E7992">
        <v>0.84382717100000004</v>
      </c>
      <c r="F7992">
        <v>0</v>
      </c>
      <c r="G7992">
        <v>1.9600947840472698</v>
      </c>
      <c r="I7992" s="1">
        <v>7968</v>
      </c>
      <c r="J7992" s="1">
        <v>2.1780774521832589</v>
      </c>
      <c r="K7992" s="1">
        <v>0.63733126723945066</v>
      </c>
    </row>
    <row r="7993" spans="1:11" x14ac:dyDescent="0.35">
      <c r="A7993" t="s">
        <v>8103</v>
      </c>
      <c r="B7993" t="s">
        <v>3</v>
      </c>
      <c r="C7993">
        <v>400</v>
      </c>
      <c r="D7993">
        <v>8.1264130659999996</v>
      </c>
      <c r="E7993">
        <v>1.833296169</v>
      </c>
      <c r="F7993">
        <v>0</v>
      </c>
      <c r="G7993">
        <v>3.655839600035736</v>
      </c>
      <c r="I7993" s="1">
        <v>7969</v>
      </c>
      <c r="J7993" s="1">
        <v>2.1460413509096363</v>
      </c>
      <c r="K7993" s="1">
        <v>5.7208523498255559E-3</v>
      </c>
    </row>
    <row r="7994" spans="1:11" x14ac:dyDescent="0.35">
      <c r="A7994" t="s">
        <v>8104</v>
      </c>
      <c r="B7994" t="s">
        <v>3</v>
      </c>
      <c r="C7994">
        <v>400</v>
      </c>
      <c r="D7994">
        <v>7.4087852129999998</v>
      </c>
      <c r="E7994">
        <v>2.3864923679999999</v>
      </c>
      <c r="F7994">
        <v>0</v>
      </c>
      <c r="G7994">
        <v>-0.69314718055994529</v>
      </c>
      <c r="I7994" s="1">
        <v>7970</v>
      </c>
      <c r="J7994" s="1">
        <v>1.8440418081411729</v>
      </c>
      <c r="K7994" s="1">
        <v>-6.9089457229499107E-2</v>
      </c>
    </row>
    <row r="7995" spans="1:11" x14ac:dyDescent="0.35">
      <c r="A7995" t="s">
        <v>8105</v>
      </c>
      <c r="B7995" t="s">
        <v>3</v>
      </c>
      <c r="C7995">
        <v>400</v>
      </c>
      <c r="D7995">
        <v>7.4642756869999998</v>
      </c>
      <c r="E7995">
        <v>2.2568079010000002</v>
      </c>
      <c r="F7995">
        <v>0</v>
      </c>
      <c r="G7995">
        <v>-0.916290731874155</v>
      </c>
      <c r="I7995" s="1">
        <v>7971</v>
      </c>
      <c r="J7995" s="1">
        <v>2.2322134936393723</v>
      </c>
      <c r="K7995" s="1">
        <v>-1.701585242577202</v>
      </c>
    </row>
    <row r="7996" spans="1:11" x14ac:dyDescent="0.35">
      <c r="A7996" t="s">
        <v>8106</v>
      </c>
      <c r="B7996" t="s">
        <v>3</v>
      </c>
      <c r="C7996">
        <v>400</v>
      </c>
      <c r="D7996">
        <v>13.62750879</v>
      </c>
      <c r="E7996">
        <v>2.0082783910000002</v>
      </c>
      <c r="F7996">
        <v>0</v>
      </c>
      <c r="G7996">
        <v>2.8791984572980396</v>
      </c>
      <c r="I7996" s="1">
        <v>7972</v>
      </c>
      <c r="J7996" s="1">
        <v>2.2499577985718102</v>
      </c>
      <c r="K7996" s="1">
        <v>-0.10989163507553945</v>
      </c>
    </row>
    <row r="7997" spans="1:11" x14ac:dyDescent="0.35">
      <c r="A7997" t="s">
        <v>8107</v>
      </c>
      <c r="B7997" t="s">
        <v>3</v>
      </c>
      <c r="C7997">
        <v>400</v>
      </c>
      <c r="D7997">
        <v>8.2789575860000006</v>
      </c>
      <c r="E7997">
        <v>1.8622634680000001</v>
      </c>
      <c r="F7997">
        <v>0</v>
      </c>
      <c r="G7997">
        <v>3.5115454388310208</v>
      </c>
      <c r="I7997" s="1">
        <v>7973</v>
      </c>
      <c r="J7997" s="1">
        <v>2.2510617148746954</v>
      </c>
      <c r="K7997" s="1">
        <v>0.45029949807671787</v>
      </c>
    </row>
    <row r="7998" spans="1:11" x14ac:dyDescent="0.35">
      <c r="A7998" t="s">
        <v>8108</v>
      </c>
      <c r="B7998" t="s">
        <v>3</v>
      </c>
      <c r="C7998">
        <v>400</v>
      </c>
      <c r="D7998">
        <v>19.896911630000002</v>
      </c>
      <c r="E7998">
        <v>1.4478002649999999</v>
      </c>
      <c r="F7998">
        <v>0</v>
      </c>
      <c r="G7998">
        <v>1.9021075263969205</v>
      </c>
      <c r="I7998" s="1">
        <v>7974</v>
      </c>
      <c r="J7998" s="1">
        <v>2.0976268718539073</v>
      </c>
      <c r="K7998" s="1">
        <v>1.4079305251324907</v>
      </c>
    </row>
    <row r="7999" spans="1:11" x14ac:dyDescent="0.35">
      <c r="A7999" t="s">
        <v>8109</v>
      </c>
      <c r="B7999" t="s">
        <v>3</v>
      </c>
      <c r="C7999">
        <v>400</v>
      </c>
      <c r="D7999">
        <v>23.926102790000002</v>
      </c>
      <c r="E7999">
        <v>3.7162642250000002</v>
      </c>
      <c r="F7999">
        <v>0</v>
      </c>
      <c r="G7999">
        <v>2.8903717578961645</v>
      </c>
      <c r="I7999" s="1">
        <v>7975</v>
      </c>
      <c r="J7999" s="1">
        <v>2.247856780295507</v>
      </c>
      <c r="K7999" s="1">
        <v>0.47999604810288288</v>
      </c>
    </row>
    <row r="8000" spans="1:11" x14ac:dyDescent="0.35">
      <c r="A8000" t="s">
        <v>8110</v>
      </c>
      <c r="B8000" t="s">
        <v>3</v>
      </c>
      <c r="C8000">
        <v>400</v>
      </c>
      <c r="D8000">
        <v>17.691670070000001</v>
      </c>
      <c r="E8000">
        <v>0.67321973300000004</v>
      </c>
      <c r="F8000">
        <v>0</v>
      </c>
      <c r="G8000">
        <v>0.47000362924573563</v>
      </c>
      <c r="I8000" s="1">
        <v>7976</v>
      </c>
      <c r="J8000" s="1">
        <v>2.3419863620128827</v>
      </c>
      <c r="K8000" s="1">
        <v>2.2641833243082918</v>
      </c>
    </row>
    <row r="8001" spans="1:11" x14ac:dyDescent="0.35">
      <c r="A8001" t="s">
        <v>8111</v>
      </c>
      <c r="B8001" t="s">
        <v>3</v>
      </c>
      <c r="C8001">
        <v>400</v>
      </c>
      <c r="D8001">
        <v>18.01513469</v>
      </c>
      <c r="E8001">
        <v>2.1743663729999998</v>
      </c>
      <c r="F8001">
        <v>0</v>
      </c>
      <c r="G8001">
        <v>5.307772525318792</v>
      </c>
      <c r="I8001" s="1">
        <v>7977</v>
      </c>
      <c r="J8001" s="1">
        <v>1.9932963140820574</v>
      </c>
      <c r="K8001" s="1">
        <v>1.1721787340590282</v>
      </c>
    </row>
    <row r="8002" spans="1:11" x14ac:dyDescent="0.35">
      <c r="A8002" t="s">
        <v>8112</v>
      </c>
      <c r="B8002" t="s">
        <v>3</v>
      </c>
      <c r="C8002">
        <v>400</v>
      </c>
      <c r="D8002">
        <v>20.238120819999999</v>
      </c>
      <c r="E8002">
        <v>1.897008971</v>
      </c>
      <c r="F8002">
        <v>0</v>
      </c>
      <c r="G8002">
        <v>4.3592696475512653</v>
      </c>
      <c r="I8002" s="1">
        <v>7978</v>
      </c>
      <c r="J8002" s="1">
        <v>2.1513023748743061</v>
      </c>
      <c r="K8002" s="1">
        <v>1.2498950067878494</v>
      </c>
    </row>
    <row r="8003" spans="1:11" x14ac:dyDescent="0.35">
      <c r="A8003" t="s">
        <v>8113</v>
      </c>
      <c r="B8003" t="s">
        <v>3</v>
      </c>
      <c r="C8003">
        <v>400</v>
      </c>
      <c r="D8003">
        <v>20.13482909</v>
      </c>
      <c r="E8003">
        <v>1.9934464869999999</v>
      </c>
      <c r="F8003">
        <v>0</v>
      </c>
      <c r="G8003">
        <v>3.8458832029236012</v>
      </c>
      <c r="I8003" s="1">
        <v>7979</v>
      </c>
      <c r="J8003" s="1">
        <v>2.2948348974546864</v>
      </c>
      <c r="K8003" s="1">
        <v>0.9555395944728855</v>
      </c>
    </row>
    <row r="8004" spans="1:11" x14ac:dyDescent="0.35">
      <c r="A8004" t="s">
        <v>8114</v>
      </c>
      <c r="B8004" t="s">
        <v>3</v>
      </c>
      <c r="C8004">
        <v>400</v>
      </c>
      <c r="D8004">
        <v>10.56186713</v>
      </c>
      <c r="E8004">
        <v>2.6824997000000002</v>
      </c>
      <c r="F8004">
        <v>0</v>
      </c>
      <c r="G8004">
        <v>2.4595888418037104</v>
      </c>
      <c r="I8004" s="1">
        <v>7980</v>
      </c>
      <c r="J8004" s="1">
        <v>2.1199149575545784</v>
      </c>
      <c r="K8004" s="1">
        <v>0.21222893768101159</v>
      </c>
    </row>
    <row r="8005" spans="1:11" x14ac:dyDescent="0.35">
      <c r="A8005" t="s">
        <v>8116</v>
      </c>
      <c r="B8005" t="s">
        <v>3</v>
      </c>
      <c r="C8005">
        <v>400</v>
      </c>
      <c r="D8005">
        <v>8.4356639940000004</v>
      </c>
      <c r="E8005">
        <v>1.1327399549999999</v>
      </c>
      <c r="F8005">
        <v>0</v>
      </c>
      <c r="G8005">
        <v>3.0726933146901194</v>
      </c>
      <c r="I8005" s="1">
        <v>7981</v>
      </c>
      <c r="J8005" s="1">
        <v>2.0999711691931573</v>
      </c>
      <c r="K8005" s="1">
        <v>0.71543755022955224</v>
      </c>
    </row>
    <row r="8006" spans="1:11" x14ac:dyDescent="0.35">
      <c r="A8006" t="s">
        <v>8117</v>
      </c>
      <c r="B8006" t="s">
        <v>3</v>
      </c>
      <c r="C8006">
        <v>400</v>
      </c>
      <c r="D8006">
        <v>15.234408500000001</v>
      </c>
      <c r="E8006">
        <v>0.233357171</v>
      </c>
      <c r="F8006">
        <v>0</v>
      </c>
      <c r="G8006">
        <v>6.0338053875975071</v>
      </c>
      <c r="I8006" s="1">
        <v>7982</v>
      </c>
      <c r="J8006" s="1">
        <v>1.970630594627401</v>
      </c>
      <c r="K8006" s="1">
        <v>3.8302785907595225</v>
      </c>
    </row>
    <row r="8007" spans="1:11" hidden="1" x14ac:dyDescent="0.35">
      <c r="A8007" t="s">
        <v>8118</v>
      </c>
      <c r="B8007" t="s">
        <v>3</v>
      </c>
      <c r="C8007">
        <v>400</v>
      </c>
      <c r="D8007">
        <v>29.503149199999999</v>
      </c>
      <c r="E8007">
        <v>0.19798170300000001</v>
      </c>
      <c r="F8007">
        <v>1</v>
      </c>
      <c r="G8007">
        <v>6.5444872195737611</v>
      </c>
      <c r="I8007" s="1">
        <v>7983</v>
      </c>
      <c r="J8007" s="1">
        <v>2.2542447333184379</v>
      </c>
      <c r="K8007" s="1">
        <v>1.2543111666642166</v>
      </c>
    </row>
    <row r="8008" spans="1:11" x14ac:dyDescent="0.35">
      <c r="A8008" t="s">
        <v>8119</v>
      </c>
      <c r="B8008" t="s">
        <v>3</v>
      </c>
      <c r="C8008">
        <v>400</v>
      </c>
      <c r="D8008">
        <v>7.0078170890000004</v>
      </c>
      <c r="E8008">
        <v>1.331044208</v>
      </c>
      <c r="F8008">
        <v>0</v>
      </c>
      <c r="G8008">
        <v>3.7541989202345789</v>
      </c>
      <c r="I8008" s="1">
        <v>7984</v>
      </c>
      <c r="J8008" s="1">
        <v>2.3225079185861714</v>
      </c>
      <c r="K8008" s="1">
        <v>1.3150782411402142</v>
      </c>
    </row>
    <row r="8009" spans="1:11" x14ac:dyDescent="0.35">
      <c r="A8009" t="s">
        <v>8120</v>
      </c>
      <c r="B8009" t="s">
        <v>3</v>
      </c>
      <c r="C8009">
        <v>400</v>
      </c>
      <c r="D8009">
        <v>11.98248347</v>
      </c>
      <c r="E8009">
        <v>2.7014595830000001</v>
      </c>
      <c r="F8009">
        <v>0</v>
      </c>
      <c r="G8009">
        <v>3.1267605359603952</v>
      </c>
      <c r="I8009" s="1">
        <v>7985</v>
      </c>
      <c r="J8009" s="1">
        <v>2.013503267839913</v>
      </c>
      <c r="K8009" s="1">
        <v>-1.2715659231105356</v>
      </c>
    </row>
    <row r="8010" spans="1:11" x14ac:dyDescent="0.35">
      <c r="A8010" t="s">
        <v>8121</v>
      </c>
      <c r="B8010" t="s">
        <v>3</v>
      </c>
      <c r="C8010">
        <v>400</v>
      </c>
      <c r="D8010">
        <v>11.752467709999999</v>
      </c>
      <c r="E8010">
        <v>1.1943528219999999</v>
      </c>
      <c r="F8010">
        <v>0</v>
      </c>
      <c r="G8010">
        <v>3.7681526350084442</v>
      </c>
      <c r="I8010" s="1">
        <v>7986</v>
      </c>
      <c r="J8010" s="1">
        <v>2.1376443025428262</v>
      </c>
      <c r="K8010" s="1">
        <v>-0.80264323581048624</v>
      </c>
    </row>
    <row r="8011" spans="1:11" x14ac:dyDescent="0.35">
      <c r="A8011" t="s">
        <v>8122</v>
      </c>
      <c r="B8011" t="s">
        <v>3</v>
      </c>
      <c r="C8011">
        <v>400</v>
      </c>
      <c r="D8011">
        <v>12.75548053</v>
      </c>
      <c r="E8011">
        <v>1.718182584</v>
      </c>
      <c r="F8011">
        <v>0</v>
      </c>
      <c r="G8011">
        <v>1.7578579175523736</v>
      </c>
      <c r="I8011" s="1">
        <v>7987</v>
      </c>
      <c r="J8011" s="1">
        <v>2.1623513866495694</v>
      </c>
      <c r="K8011" s="1">
        <v>0.40259797081196735</v>
      </c>
    </row>
    <row r="8012" spans="1:11" x14ac:dyDescent="0.35">
      <c r="A8012" t="s">
        <v>8123</v>
      </c>
      <c r="B8012" t="s">
        <v>3</v>
      </c>
      <c r="C8012">
        <v>400</v>
      </c>
      <c r="D8012">
        <v>7.0114859259999998</v>
      </c>
      <c r="E8012">
        <v>1.186380878</v>
      </c>
      <c r="F8012">
        <v>0</v>
      </c>
      <c r="G8012">
        <v>1.9021075263969205</v>
      </c>
      <c r="I8012" s="1">
        <v>7988</v>
      </c>
      <c r="J8012" s="1">
        <v>2.228931869991722</v>
      </c>
      <c r="K8012" s="1">
        <v>0.55607937224661619</v>
      </c>
    </row>
    <row r="8013" spans="1:11" x14ac:dyDescent="0.35">
      <c r="A8013" t="s">
        <v>8125</v>
      </c>
      <c r="B8013" t="s">
        <v>3</v>
      </c>
      <c r="C8013">
        <v>400</v>
      </c>
      <c r="D8013">
        <v>22.653736869999999</v>
      </c>
      <c r="E8013">
        <v>0.85144839800000005</v>
      </c>
      <c r="F8013">
        <v>0</v>
      </c>
      <c r="G8013">
        <v>2.3513752571634776</v>
      </c>
      <c r="I8013" s="1">
        <v>7989</v>
      </c>
      <c r="J8013" s="1">
        <v>2.1074771279144091</v>
      </c>
      <c r="K8013" s="1">
        <v>-0.42107817434418027</v>
      </c>
    </row>
    <row r="8014" spans="1:11" x14ac:dyDescent="0.35">
      <c r="A8014" t="s">
        <v>8126</v>
      </c>
      <c r="B8014" t="s">
        <v>3</v>
      </c>
      <c r="C8014">
        <v>400</v>
      </c>
      <c r="D8014">
        <v>12.689192569999999</v>
      </c>
      <c r="E8014">
        <v>1.8408150910000001</v>
      </c>
      <c r="F8014">
        <v>0</v>
      </c>
      <c r="G8014">
        <v>3.6136169696133895</v>
      </c>
      <c r="I8014" s="1">
        <v>7990</v>
      </c>
      <c r="J8014" s="1">
        <v>2.0177720538560004</v>
      </c>
      <c r="K8014" s="1">
        <v>2.2105204808758394</v>
      </c>
    </row>
    <row r="8015" spans="1:11" x14ac:dyDescent="0.35">
      <c r="A8015" t="s">
        <v>8127</v>
      </c>
      <c r="B8015" t="s">
        <v>3</v>
      </c>
      <c r="C8015">
        <v>400</v>
      </c>
      <c r="D8015">
        <v>18.394760290000001</v>
      </c>
      <c r="E8015">
        <v>0.55934301399999997</v>
      </c>
      <c r="F8015">
        <v>0</v>
      </c>
      <c r="G8015">
        <v>0.78845736036427028</v>
      </c>
      <c r="I8015" s="1">
        <v>7991</v>
      </c>
      <c r="J8015" s="1">
        <v>2.2541776845324186</v>
      </c>
      <c r="K8015" s="1">
        <v>-0.29408290048514885</v>
      </c>
    </row>
    <row r="8016" spans="1:11" x14ac:dyDescent="0.35">
      <c r="A8016" t="s">
        <v>8129</v>
      </c>
      <c r="B8016" t="s">
        <v>3</v>
      </c>
      <c r="C8016">
        <v>400</v>
      </c>
      <c r="D8016">
        <v>19.186250480000002</v>
      </c>
      <c r="E8016">
        <v>0.51091931700000004</v>
      </c>
      <c r="F8016">
        <v>0</v>
      </c>
      <c r="G8016">
        <v>3.1000922888782338</v>
      </c>
      <c r="I8016" s="1">
        <v>7992</v>
      </c>
      <c r="J8016" s="1">
        <v>2.1211869475616436</v>
      </c>
      <c r="K8016" s="1">
        <v>1.5346526524740924</v>
      </c>
    </row>
    <row r="8017" spans="1:11" x14ac:dyDescent="0.35">
      <c r="A8017" t="s">
        <v>8130</v>
      </c>
      <c r="B8017" t="s">
        <v>3</v>
      </c>
      <c r="C8017">
        <v>400</v>
      </c>
      <c r="D8017">
        <v>18.19542354</v>
      </c>
      <c r="E8017">
        <v>0.54504872500000001</v>
      </c>
      <c r="F8017">
        <v>0</v>
      </c>
      <c r="G8017">
        <v>2.4069451083182885</v>
      </c>
      <c r="I8017" s="1">
        <v>7993</v>
      </c>
      <c r="J8017" s="1">
        <v>2.0468339659693475</v>
      </c>
      <c r="K8017" s="1">
        <v>-2.7399811465292929</v>
      </c>
    </row>
    <row r="8018" spans="1:11" hidden="1" x14ac:dyDescent="0.35">
      <c r="A8018" t="s">
        <v>8132</v>
      </c>
      <c r="B8018" t="s">
        <v>3</v>
      </c>
      <c r="C8018">
        <v>400</v>
      </c>
      <c r="D8018">
        <v>14.61943825</v>
      </c>
      <c r="E8018">
        <v>0.22867711099999999</v>
      </c>
      <c r="F8018">
        <v>1</v>
      </c>
      <c r="G8018">
        <v>7.2887910731671264</v>
      </c>
      <c r="I8018" s="1">
        <v>7994</v>
      </c>
      <c r="J8018" s="1">
        <v>2.0642643583058966</v>
      </c>
      <c r="K8018" s="1">
        <v>-2.9805550901800517</v>
      </c>
    </row>
    <row r="8019" spans="1:11" x14ac:dyDescent="0.35">
      <c r="A8019" t="s">
        <v>8133</v>
      </c>
      <c r="B8019" t="s">
        <v>3</v>
      </c>
      <c r="C8019">
        <v>400</v>
      </c>
      <c r="D8019">
        <v>14.520186669999999</v>
      </c>
      <c r="E8019">
        <v>0.40929901400000002</v>
      </c>
      <c r="F8019">
        <v>0</v>
      </c>
      <c r="G8019">
        <v>4.4224485491727972</v>
      </c>
      <c r="I8019" s="1">
        <v>7995</v>
      </c>
      <c r="J8019" s="1">
        <v>2.0976682575293122</v>
      </c>
      <c r="K8019" s="1">
        <v>0.7815301997687274</v>
      </c>
    </row>
    <row r="8020" spans="1:11" x14ac:dyDescent="0.35">
      <c r="A8020" t="s">
        <v>8134</v>
      </c>
      <c r="B8020" t="s">
        <v>3</v>
      </c>
      <c r="C8020">
        <v>400</v>
      </c>
      <c r="D8020">
        <v>22.56647375</v>
      </c>
      <c r="E8020">
        <v>0.99447287100000004</v>
      </c>
      <c r="F8020">
        <v>0</v>
      </c>
      <c r="G8020">
        <v>3.417726683613366</v>
      </c>
      <c r="I8020" s="1">
        <v>7996</v>
      </c>
      <c r="J8020" s="1">
        <v>2.1172935638883303</v>
      </c>
      <c r="K8020" s="1">
        <v>1.3942518749426904</v>
      </c>
    </row>
    <row r="8021" spans="1:11" x14ac:dyDescent="0.35">
      <c r="A8021" t="s">
        <v>8135</v>
      </c>
      <c r="B8021" t="s">
        <v>3</v>
      </c>
      <c r="C8021">
        <v>400</v>
      </c>
      <c r="D8021">
        <v>13.82221732</v>
      </c>
      <c r="E8021">
        <v>1.254979208</v>
      </c>
      <c r="F8021">
        <v>0</v>
      </c>
      <c r="G8021">
        <v>3.1179499062782403</v>
      </c>
      <c r="I8021" s="1">
        <v>7997</v>
      </c>
      <c r="J8021" s="1">
        <v>2.1729999750297111</v>
      </c>
      <c r="K8021" s="1">
        <v>-0.27089244863279061</v>
      </c>
    </row>
    <row r="8022" spans="1:11" hidden="1" x14ac:dyDescent="0.35">
      <c r="A8022" t="s">
        <v>8136</v>
      </c>
      <c r="B8022" t="s">
        <v>3</v>
      </c>
      <c r="C8022">
        <v>400</v>
      </c>
      <c r="D8022">
        <v>29.668286129999998</v>
      </c>
      <c r="E8022">
        <v>2.9878689E-2</v>
      </c>
      <c r="F8022">
        <v>1</v>
      </c>
      <c r="G8022">
        <v>5.551796117658319</v>
      </c>
      <c r="I8022" s="1">
        <v>7998</v>
      </c>
      <c r="J8022" s="1">
        <v>1.8681044255563735</v>
      </c>
      <c r="K8022" s="1">
        <v>1.0222673323397911</v>
      </c>
    </row>
    <row r="8023" spans="1:11" x14ac:dyDescent="0.35">
      <c r="A8023" t="s">
        <v>8140</v>
      </c>
      <c r="B8023" t="s">
        <v>3</v>
      </c>
      <c r="C8023">
        <v>400</v>
      </c>
      <c r="D8023">
        <v>8.4884240359999996</v>
      </c>
      <c r="E8023">
        <v>1.6483088640000001</v>
      </c>
      <c r="F8023">
        <v>0</v>
      </c>
      <c r="G8023">
        <v>1.4816045409242156</v>
      </c>
      <c r="I8023" s="1">
        <v>7999</v>
      </c>
      <c r="J8023" s="1">
        <v>2.2771083766088531</v>
      </c>
      <c r="K8023" s="1">
        <v>-1.8071047473631174</v>
      </c>
    </row>
    <row r="8024" spans="1:11" x14ac:dyDescent="0.35">
      <c r="A8024" t="s">
        <v>8141</v>
      </c>
      <c r="B8024" t="s">
        <v>3</v>
      </c>
      <c r="C8024">
        <v>400</v>
      </c>
      <c r="D8024">
        <v>9.5590898709999994</v>
      </c>
      <c r="E8024">
        <v>1.3626239170000001</v>
      </c>
      <c r="F8024">
        <v>0</v>
      </c>
      <c r="G8024">
        <v>0</v>
      </c>
      <c r="I8024" s="1">
        <v>8000</v>
      </c>
      <c r="J8024" s="1">
        <v>2.0753450082179992</v>
      </c>
      <c r="K8024" s="1">
        <v>3.2324275171007928</v>
      </c>
    </row>
    <row r="8025" spans="1:11" x14ac:dyDescent="0.35">
      <c r="A8025" t="s">
        <v>8142</v>
      </c>
      <c r="B8025" t="s">
        <v>3</v>
      </c>
      <c r="C8025">
        <v>400</v>
      </c>
      <c r="D8025">
        <v>12.814338640000001</v>
      </c>
      <c r="E8025">
        <v>1.930895405</v>
      </c>
      <c r="F8025">
        <v>0</v>
      </c>
      <c r="G8025">
        <v>3.2580965380214821</v>
      </c>
      <c r="I8025" s="1">
        <v>8001</v>
      </c>
      <c r="J8025" s="1">
        <v>2.1126235539539815</v>
      </c>
      <c r="K8025" s="1">
        <v>2.2466460935972838</v>
      </c>
    </row>
    <row r="8026" spans="1:11" x14ac:dyDescent="0.35">
      <c r="A8026" t="s">
        <v>8145</v>
      </c>
      <c r="B8026" t="s">
        <v>3</v>
      </c>
      <c r="C8026">
        <v>400</v>
      </c>
      <c r="D8026">
        <v>17.102747900000001</v>
      </c>
      <c r="E8026">
        <v>1.4146417060000001</v>
      </c>
      <c r="F8026">
        <v>0</v>
      </c>
      <c r="G8026">
        <v>2.2512917986064953</v>
      </c>
      <c r="I8026" s="1">
        <v>8002</v>
      </c>
      <c r="J8026" s="1">
        <v>2.0996617569190117</v>
      </c>
      <c r="K8026" s="1">
        <v>1.7462214460045895</v>
      </c>
    </row>
    <row r="8027" spans="1:11" x14ac:dyDescent="0.35">
      <c r="A8027" t="s">
        <v>8146</v>
      </c>
      <c r="B8027" t="s">
        <v>3</v>
      </c>
      <c r="C8027">
        <v>400</v>
      </c>
      <c r="D8027">
        <v>10.201170960000001</v>
      </c>
      <c r="E8027">
        <v>1.2472687140000001</v>
      </c>
      <c r="F8027">
        <v>0</v>
      </c>
      <c r="G8027">
        <v>0.33647223662121289</v>
      </c>
      <c r="I8027" s="1">
        <v>8003</v>
      </c>
      <c r="J8027" s="1">
        <v>2.0070487545973861</v>
      </c>
      <c r="K8027" s="1">
        <v>0.45254008720632433</v>
      </c>
    </row>
    <row r="8028" spans="1:11" x14ac:dyDescent="0.35">
      <c r="A8028" t="s">
        <v>8147</v>
      </c>
      <c r="B8028" t="s">
        <v>3</v>
      </c>
      <c r="C8028">
        <v>400</v>
      </c>
      <c r="D8028">
        <v>11.85045993</v>
      </c>
      <c r="E8028">
        <v>2.9112459639999999</v>
      </c>
      <c r="F8028">
        <v>0</v>
      </c>
      <c r="G8028">
        <v>4.1682144107885559</v>
      </c>
      <c r="I8028" s="1">
        <v>8004</v>
      </c>
      <c r="J8028" s="1">
        <v>2.2153460241750942</v>
      </c>
      <c r="K8028" s="1">
        <v>0.85734729051502523</v>
      </c>
    </row>
    <row r="8029" spans="1:11" x14ac:dyDescent="0.35">
      <c r="A8029" t="s">
        <v>8148</v>
      </c>
      <c r="B8029" t="s">
        <v>3</v>
      </c>
      <c r="C8029">
        <v>400</v>
      </c>
      <c r="D8029">
        <v>12.119224279999999</v>
      </c>
      <c r="E8029">
        <v>3.0071343110000002</v>
      </c>
      <c r="F8029">
        <v>0</v>
      </c>
      <c r="G8029">
        <v>4.5890408040582074</v>
      </c>
      <c r="I8029" s="1">
        <v>8005</v>
      </c>
      <c r="J8029" s="1">
        <v>2.3362286182783483</v>
      </c>
      <c r="K8029" s="1">
        <v>3.6975767693191588</v>
      </c>
    </row>
    <row r="8030" spans="1:11" x14ac:dyDescent="0.35">
      <c r="A8030" t="s">
        <v>8149</v>
      </c>
      <c r="B8030" t="s">
        <v>3</v>
      </c>
      <c r="C8030">
        <v>400</v>
      </c>
      <c r="D8030">
        <v>12.67434694</v>
      </c>
      <c r="E8030">
        <v>2.971306668</v>
      </c>
      <c r="F8030">
        <v>0</v>
      </c>
      <c r="G8030">
        <v>4.7791234931115296</v>
      </c>
      <c r="I8030" s="1">
        <v>8006</v>
      </c>
      <c r="J8030" s="1">
        <v>2.3409832993946997</v>
      </c>
      <c r="K8030" s="1">
        <v>4.2035039201790614</v>
      </c>
    </row>
    <row r="8031" spans="1:11" x14ac:dyDescent="0.35">
      <c r="A8031" t="s">
        <v>8150</v>
      </c>
      <c r="B8031" t="s">
        <v>3</v>
      </c>
      <c r="C8031">
        <v>400</v>
      </c>
      <c r="D8031">
        <v>13.834653189999999</v>
      </c>
      <c r="E8031">
        <v>1.9866579310000001</v>
      </c>
      <c r="F8031">
        <v>0</v>
      </c>
      <c r="G8031">
        <v>2.6602595372658615</v>
      </c>
      <c r="I8031" s="1">
        <v>8007</v>
      </c>
      <c r="J8031" s="1">
        <v>2.1886927093120558</v>
      </c>
      <c r="K8031" s="1">
        <v>1.5655062109225231</v>
      </c>
    </row>
    <row r="8032" spans="1:11" x14ac:dyDescent="0.35">
      <c r="A8032" t="s">
        <v>8151</v>
      </c>
      <c r="B8032" t="s">
        <v>3</v>
      </c>
      <c r="C8032">
        <v>400</v>
      </c>
      <c r="D8032">
        <v>16.062710989999999</v>
      </c>
      <c r="E8032">
        <v>2.2285294549999999</v>
      </c>
      <c r="F8032">
        <v>0</v>
      </c>
      <c r="G8032">
        <v>3.7565381025877511</v>
      </c>
      <c r="I8032" s="1">
        <v>8008</v>
      </c>
      <c r="J8032" s="1">
        <v>2.0045004293662307</v>
      </c>
      <c r="K8032" s="1">
        <v>1.1222601065941644</v>
      </c>
    </row>
    <row r="8033" spans="1:11" x14ac:dyDescent="0.35">
      <c r="A8033" t="s">
        <v>8152</v>
      </c>
      <c r="B8033" t="s">
        <v>3</v>
      </c>
      <c r="C8033">
        <v>400</v>
      </c>
      <c r="D8033">
        <v>17.274264079999998</v>
      </c>
      <c r="E8033">
        <v>1.259501677</v>
      </c>
      <c r="F8033">
        <v>0</v>
      </c>
      <c r="G8033">
        <v>1.7404661748405046</v>
      </c>
      <c r="I8033" s="1">
        <v>8009</v>
      </c>
      <c r="J8033" s="1">
        <v>2.2070648747850936</v>
      </c>
      <c r="K8033" s="1">
        <v>1.5610877602233506</v>
      </c>
    </row>
    <row r="8034" spans="1:11" x14ac:dyDescent="0.35">
      <c r="A8034" t="s">
        <v>8154</v>
      </c>
      <c r="B8034" t="s">
        <v>3</v>
      </c>
      <c r="C8034">
        <v>400</v>
      </c>
      <c r="D8034">
        <v>19.769240620000001</v>
      </c>
      <c r="E8034">
        <v>2.1435384989999999</v>
      </c>
      <c r="F8034">
        <v>0</v>
      </c>
      <c r="G8034">
        <v>1.7749523509116738</v>
      </c>
      <c r="I8034" s="1">
        <v>8010</v>
      </c>
      <c r="J8034" s="1">
        <v>2.1366589234754336</v>
      </c>
      <c r="K8034" s="1">
        <v>-0.37880100592305999</v>
      </c>
    </row>
    <row r="8035" spans="1:11" x14ac:dyDescent="0.35">
      <c r="A8035" t="s">
        <v>8155</v>
      </c>
      <c r="B8035" t="s">
        <v>3</v>
      </c>
      <c r="C8035">
        <v>400</v>
      </c>
      <c r="D8035">
        <v>12.43997792</v>
      </c>
      <c r="E8035">
        <v>3.0520335360000002</v>
      </c>
      <c r="F8035">
        <v>0</v>
      </c>
      <c r="G8035">
        <v>4.5496574760578321</v>
      </c>
      <c r="I8035" s="1">
        <v>8011</v>
      </c>
      <c r="J8035" s="1">
        <v>2.208136353234436</v>
      </c>
      <c r="K8035" s="1">
        <v>-0.30602882683751553</v>
      </c>
    </row>
    <row r="8036" spans="1:11" x14ac:dyDescent="0.35">
      <c r="A8036" t="s">
        <v>8156</v>
      </c>
      <c r="B8036" t="s">
        <v>3</v>
      </c>
      <c r="C8036">
        <v>400</v>
      </c>
      <c r="D8036">
        <v>20.343579399999999</v>
      </c>
      <c r="E8036">
        <v>1.680107891</v>
      </c>
      <c r="F8036">
        <v>0</v>
      </c>
      <c r="G8036">
        <v>3.0349529867072724</v>
      </c>
      <c r="I8036" s="1">
        <v>8012</v>
      </c>
      <c r="J8036" s="1">
        <v>2.2531533446113094</v>
      </c>
      <c r="K8036" s="1">
        <v>9.8221912552168167E-2</v>
      </c>
    </row>
    <row r="8037" spans="1:11" x14ac:dyDescent="0.35">
      <c r="A8037" t="s">
        <v>8157</v>
      </c>
      <c r="B8037" t="s">
        <v>3</v>
      </c>
      <c r="C8037">
        <v>400</v>
      </c>
      <c r="D8037">
        <v>16.13967152</v>
      </c>
      <c r="E8037">
        <v>1.07309641</v>
      </c>
      <c r="F8037">
        <v>0</v>
      </c>
      <c r="G8037">
        <v>2.1517622032594619</v>
      </c>
      <c r="I8037" s="1">
        <v>8013</v>
      </c>
      <c r="J8037" s="1">
        <v>2.1201763580636128</v>
      </c>
      <c r="K8037" s="1">
        <v>1.4934406115497767</v>
      </c>
    </row>
    <row r="8038" spans="1:11" x14ac:dyDescent="0.35">
      <c r="A8038" t="s">
        <v>8158</v>
      </c>
      <c r="B8038" t="s">
        <v>3</v>
      </c>
      <c r="C8038">
        <v>400</v>
      </c>
      <c r="D8038">
        <v>17.877407219999998</v>
      </c>
      <c r="E8038">
        <v>0.85199087500000004</v>
      </c>
      <c r="F8038">
        <v>0</v>
      </c>
      <c r="G8038">
        <v>3.2268439945173775</v>
      </c>
      <c r="I8038" s="1">
        <v>8014</v>
      </c>
      <c r="J8038" s="1">
        <v>2.2924141101025102</v>
      </c>
      <c r="K8038" s="1">
        <v>-1.50395674973824</v>
      </c>
    </row>
    <row r="8039" spans="1:11" x14ac:dyDescent="0.35">
      <c r="A8039" t="s">
        <v>8159</v>
      </c>
      <c r="B8039" t="s">
        <v>3</v>
      </c>
      <c r="C8039">
        <v>400</v>
      </c>
      <c r="D8039">
        <v>19.540788089999999</v>
      </c>
      <c r="E8039">
        <v>1.652487729</v>
      </c>
      <c r="F8039">
        <v>0</v>
      </c>
      <c r="G8039">
        <v>0.18232155679395459</v>
      </c>
      <c r="I8039" s="1">
        <v>8015</v>
      </c>
      <c r="J8039" s="1">
        <v>2.2989225536857818</v>
      </c>
      <c r="K8039" s="1">
        <v>0.80116973519245205</v>
      </c>
    </row>
    <row r="8040" spans="1:11" x14ac:dyDescent="0.35">
      <c r="A8040" t="s">
        <v>8160</v>
      </c>
      <c r="B8040" t="s">
        <v>3</v>
      </c>
      <c r="C8040">
        <v>400</v>
      </c>
      <c r="D8040">
        <v>11.101834139999999</v>
      </c>
      <c r="E8040">
        <v>2.3261364410000001</v>
      </c>
      <c r="F8040">
        <v>0</v>
      </c>
      <c r="G8040">
        <v>0.33647223662121289</v>
      </c>
      <c r="I8040" s="1">
        <v>8016</v>
      </c>
      <c r="J8040" s="1">
        <v>2.2943353507198774</v>
      </c>
      <c r="K8040" s="1">
        <v>0.11260975759841108</v>
      </c>
    </row>
    <row r="8041" spans="1:11" x14ac:dyDescent="0.35">
      <c r="A8041" t="s">
        <v>8162</v>
      </c>
      <c r="B8041" t="s">
        <v>3</v>
      </c>
      <c r="C8041">
        <v>400</v>
      </c>
      <c r="D8041">
        <v>21.976402790000002</v>
      </c>
      <c r="E8041">
        <v>2.1410302200000002</v>
      </c>
      <c r="F8041">
        <v>0</v>
      </c>
      <c r="G8041">
        <v>1.4816045409242156</v>
      </c>
      <c r="I8041" s="1">
        <v>8017</v>
      </c>
      <c r="J8041" s="1">
        <v>2.3368576472117715</v>
      </c>
      <c r="K8041" s="1">
        <v>4.9519334259553549</v>
      </c>
    </row>
    <row r="8042" spans="1:11" x14ac:dyDescent="0.35">
      <c r="A8042" t="s">
        <v>8163</v>
      </c>
      <c r="B8042" t="s">
        <v>3</v>
      </c>
      <c r="C8042">
        <v>400</v>
      </c>
      <c r="D8042">
        <v>6.9590900580000001</v>
      </c>
      <c r="E8042">
        <v>1.486151591</v>
      </c>
      <c r="F8042">
        <v>0</v>
      </c>
      <c r="G8042">
        <v>2.174751721484161</v>
      </c>
      <c r="I8042" s="1">
        <v>8018</v>
      </c>
      <c r="J8042" s="1">
        <v>2.3125809492640972</v>
      </c>
      <c r="K8042" s="1">
        <v>2.1098675999087</v>
      </c>
    </row>
    <row r="8043" spans="1:11" x14ac:dyDescent="0.35">
      <c r="A8043" t="s">
        <v>8164</v>
      </c>
      <c r="B8043" t="s">
        <v>3</v>
      </c>
      <c r="C8043">
        <v>400</v>
      </c>
      <c r="D8043">
        <v>19.509792940000001</v>
      </c>
      <c r="E8043">
        <v>1.714589226</v>
      </c>
      <c r="F8043">
        <v>0</v>
      </c>
      <c r="G8043">
        <v>4.014579593753238</v>
      </c>
      <c r="I8043" s="1">
        <v>8019</v>
      </c>
      <c r="J8043" s="1">
        <v>2.2339299731791842</v>
      </c>
      <c r="K8043" s="1">
        <v>1.1837967104341818</v>
      </c>
    </row>
    <row r="8044" spans="1:11" x14ac:dyDescent="0.35">
      <c r="A8044" t="s">
        <v>8165</v>
      </c>
      <c r="B8044" t="s">
        <v>3</v>
      </c>
      <c r="C8044">
        <v>400</v>
      </c>
      <c r="D8044">
        <v>19.344392200000001</v>
      </c>
      <c r="E8044">
        <v>1.440162347</v>
      </c>
      <c r="F8044">
        <v>0</v>
      </c>
      <c r="G8044">
        <v>3.1441522786722644</v>
      </c>
      <c r="I8044" s="1">
        <v>8020</v>
      </c>
      <c r="J8044" s="1">
        <v>2.1989163145267003</v>
      </c>
      <c r="K8044" s="1">
        <v>0.91903359175153998</v>
      </c>
    </row>
    <row r="8045" spans="1:11" x14ac:dyDescent="0.35">
      <c r="A8045" t="s">
        <v>8166</v>
      </c>
      <c r="B8045" t="s">
        <v>3</v>
      </c>
      <c r="C8045">
        <v>400</v>
      </c>
      <c r="D8045">
        <v>17.28415656</v>
      </c>
      <c r="E8045">
        <v>2.2982412929999998</v>
      </c>
      <c r="F8045">
        <v>0</v>
      </c>
      <c r="G8045">
        <v>3.3877743613300146</v>
      </c>
      <c r="I8045" s="1">
        <v>8021</v>
      </c>
      <c r="J8045" s="1">
        <v>2.3635773814367411</v>
      </c>
      <c r="K8045" s="1">
        <v>3.1882187362215779</v>
      </c>
    </row>
    <row r="8046" spans="1:11" x14ac:dyDescent="0.35">
      <c r="A8046" t="s">
        <v>8167</v>
      </c>
      <c r="B8046" t="s">
        <v>3</v>
      </c>
      <c r="C8046">
        <v>400</v>
      </c>
      <c r="D8046">
        <v>15.68484686</v>
      </c>
      <c r="E8046">
        <v>1.1300993479999999</v>
      </c>
      <c r="F8046">
        <v>0</v>
      </c>
      <c r="G8046">
        <v>3.6454498961866002</v>
      </c>
      <c r="I8046" s="1">
        <v>8022</v>
      </c>
      <c r="J8046" s="1">
        <v>2.1460503824665418</v>
      </c>
      <c r="K8046" s="1">
        <v>-0.66444584154232622</v>
      </c>
    </row>
    <row r="8047" spans="1:11" x14ac:dyDescent="0.35">
      <c r="A8047" t="s">
        <v>8168</v>
      </c>
      <c r="B8047" t="s">
        <v>3</v>
      </c>
      <c r="C8047">
        <v>400</v>
      </c>
      <c r="D8047">
        <v>16.26898959</v>
      </c>
      <c r="E8047">
        <v>2.7967354270000002</v>
      </c>
      <c r="F8047">
        <v>0</v>
      </c>
      <c r="G8047">
        <v>2.954910279033736</v>
      </c>
      <c r="I8047" s="1">
        <v>8023</v>
      </c>
      <c r="J8047" s="1">
        <v>2.1844482016198272</v>
      </c>
      <c r="K8047" s="1">
        <v>-2.1844482016198272</v>
      </c>
    </row>
    <row r="8048" spans="1:11" x14ac:dyDescent="0.35">
      <c r="A8048" t="s">
        <v>8169</v>
      </c>
      <c r="B8048" t="s">
        <v>3</v>
      </c>
      <c r="C8048">
        <v>400</v>
      </c>
      <c r="D8048">
        <v>23.7270264</v>
      </c>
      <c r="E8048">
        <v>3.478871163</v>
      </c>
      <c r="F8048">
        <v>0</v>
      </c>
      <c r="G8048">
        <v>4.2076732475291037</v>
      </c>
      <c r="I8048" s="1">
        <v>8024</v>
      </c>
      <c r="J8048" s="1">
        <v>2.1080690081924867</v>
      </c>
      <c r="K8048" s="1">
        <v>1.1500275298289955</v>
      </c>
    </row>
    <row r="8049" spans="1:11" x14ac:dyDescent="0.35">
      <c r="A8049" t="s">
        <v>8170</v>
      </c>
      <c r="B8049" t="s">
        <v>3</v>
      </c>
      <c r="C8049">
        <v>400</v>
      </c>
      <c r="D8049">
        <v>10.35553472</v>
      </c>
      <c r="E8049">
        <v>0.791937891</v>
      </c>
      <c r="F8049">
        <v>0</v>
      </c>
      <c r="G8049">
        <v>1.8082887711792655</v>
      </c>
      <c r="I8049" s="1">
        <v>8025</v>
      </c>
      <c r="J8049" s="1">
        <v>2.1774566899012355</v>
      </c>
      <c r="K8049" s="1">
        <v>7.3835108705259778E-2</v>
      </c>
    </row>
    <row r="8050" spans="1:11" x14ac:dyDescent="0.35">
      <c r="A8050" t="s">
        <v>8171</v>
      </c>
      <c r="B8050" t="s">
        <v>3</v>
      </c>
      <c r="C8050">
        <v>400</v>
      </c>
      <c r="D8050">
        <v>10.32760508</v>
      </c>
      <c r="E8050">
        <v>0.46616172700000003</v>
      </c>
      <c r="F8050">
        <v>0</v>
      </c>
      <c r="G8050">
        <v>9.5310179804324935E-2</v>
      </c>
      <c r="I8050" s="1">
        <v>8026</v>
      </c>
      <c r="J8050" s="1">
        <v>2.1999526524832627</v>
      </c>
      <c r="K8050" s="1">
        <v>-1.8634804158620497</v>
      </c>
    </row>
    <row r="8051" spans="1:11" x14ac:dyDescent="0.35">
      <c r="A8051" t="s">
        <v>8172</v>
      </c>
      <c r="B8051" t="s">
        <v>3</v>
      </c>
      <c r="C8051">
        <v>400</v>
      </c>
      <c r="D8051">
        <v>18.053258700000001</v>
      </c>
      <c r="E8051">
        <v>0.90705248299999996</v>
      </c>
      <c r="F8051">
        <v>0</v>
      </c>
      <c r="G8051">
        <v>3.6712245188752153</v>
      </c>
      <c r="I8051" s="1">
        <v>8027</v>
      </c>
      <c r="J8051" s="1">
        <v>1.9763038456713247</v>
      </c>
      <c r="K8051" s="1">
        <v>2.1919105651172313</v>
      </c>
    </row>
    <row r="8052" spans="1:11" x14ac:dyDescent="0.35">
      <c r="A8052" t="s">
        <v>8173</v>
      </c>
      <c r="B8052" t="s">
        <v>3</v>
      </c>
      <c r="C8052">
        <v>400</v>
      </c>
      <c r="D8052">
        <v>10.587679290000001</v>
      </c>
      <c r="E8052">
        <v>0.98787200799999997</v>
      </c>
      <c r="F8052">
        <v>0</v>
      </c>
      <c r="G8052">
        <v>3.0910424533583161</v>
      </c>
      <c r="I8052" s="1">
        <v>8028</v>
      </c>
      <c r="J8052" s="1">
        <v>1.9634158603375593</v>
      </c>
      <c r="K8052" s="1">
        <v>2.625624943720648</v>
      </c>
    </row>
    <row r="8053" spans="1:11" x14ac:dyDescent="0.35">
      <c r="A8053" t="s">
        <v>8174</v>
      </c>
      <c r="B8053" t="s">
        <v>3</v>
      </c>
      <c r="C8053">
        <v>400</v>
      </c>
      <c r="D8053">
        <v>23.240025110000001</v>
      </c>
      <c r="E8053">
        <v>3.0055939779999998</v>
      </c>
      <c r="F8053">
        <v>0</v>
      </c>
      <c r="G8053">
        <v>2.5726122302071057</v>
      </c>
      <c r="I8053" s="1">
        <v>8029</v>
      </c>
      <c r="J8053" s="1">
        <v>1.9682313165631982</v>
      </c>
      <c r="K8053" s="1">
        <v>2.8108921765483315</v>
      </c>
    </row>
    <row r="8054" spans="1:11" x14ac:dyDescent="0.35">
      <c r="A8054" t="s">
        <v>8176</v>
      </c>
      <c r="B8054" t="s">
        <v>3</v>
      </c>
      <c r="C8054">
        <v>400</v>
      </c>
      <c r="D8054">
        <v>21.145545640000002</v>
      </c>
      <c r="E8054">
        <v>2.2008838549999998</v>
      </c>
      <c r="F8054">
        <v>0</v>
      </c>
      <c r="G8054">
        <v>2.0149030205422647</v>
      </c>
      <c r="I8054" s="1">
        <v>8030</v>
      </c>
      <c r="J8054" s="1">
        <v>2.1005741807213059</v>
      </c>
      <c r="K8054" s="1">
        <v>0.55968535654455565</v>
      </c>
    </row>
    <row r="8055" spans="1:11" hidden="1" x14ac:dyDescent="0.35">
      <c r="A8055" t="s">
        <v>8178</v>
      </c>
      <c r="B8055" t="s">
        <v>3</v>
      </c>
      <c r="C8055">
        <v>400</v>
      </c>
      <c r="D8055">
        <v>28.160816659999998</v>
      </c>
      <c r="E8055">
        <v>0.36977564000000002</v>
      </c>
      <c r="F8055">
        <v>1</v>
      </c>
      <c r="G8055">
        <v>2.8273136219290276</v>
      </c>
      <c r="I8055" s="1">
        <v>8031</v>
      </c>
      <c r="J8055" s="1">
        <v>2.0680651558867509</v>
      </c>
      <c r="K8055" s="1">
        <v>1.6884729467010002</v>
      </c>
    </row>
    <row r="8056" spans="1:11" x14ac:dyDescent="0.35">
      <c r="A8056" t="s">
        <v>8179</v>
      </c>
      <c r="B8056" t="s">
        <v>3</v>
      </c>
      <c r="C8056">
        <v>400</v>
      </c>
      <c r="D8056">
        <v>10.29998164</v>
      </c>
      <c r="E8056">
        <v>0.51872082100000005</v>
      </c>
      <c r="F8056">
        <v>0</v>
      </c>
      <c r="G8056">
        <v>2.4680995314716192</v>
      </c>
      <c r="I8056" s="1">
        <v>8032</v>
      </c>
      <c r="J8056" s="1">
        <v>2.1983084667957931</v>
      </c>
      <c r="K8056" s="1">
        <v>-0.45784229195528847</v>
      </c>
    </row>
    <row r="8057" spans="1:11" hidden="1" x14ac:dyDescent="0.35">
      <c r="A8057" t="s">
        <v>8180</v>
      </c>
      <c r="B8057" t="s">
        <v>3</v>
      </c>
      <c r="C8057">
        <v>400</v>
      </c>
      <c r="D8057">
        <v>29.339855700000001</v>
      </c>
      <c r="E8057">
        <v>1.6910074000000001E-2</v>
      </c>
      <c r="F8057">
        <v>1</v>
      </c>
      <c r="G8057">
        <v>6.713806385947203</v>
      </c>
      <c r="I8057" s="1">
        <v>8033</v>
      </c>
      <c r="J8057" s="1">
        <v>2.0794884646484575</v>
      </c>
      <c r="K8057" s="1">
        <v>-0.30453611373678369</v>
      </c>
    </row>
    <row r="8058" spans="1:11" x14ac:dyDescent="0.35">
      <c r="A8058" t="s">
        <v>8181</v>
      </c>
      <c r="B8058" t="s">
        <v>3</v>
      </c>
      <c r="C8058">
        <v>400</v>
      </c>
      <c r="D8058">
        <v>8.0228766730000007</v>
      </c>
      <c r="E8058">
        <v>2.0039075670000002</v>
      </c>
      <c r="F8058">
        <v>0</v>
      </c>
      <c r="G8058">
        <v>-0.916290731874155</v>
      </c>
      <c r="I8058" s="1">
        <v>8034</v>
      </c>
      <c r="J8058" s="1">
        <v>1.9573811275321493</v>
      </c>
      <c r="K8058" s="1">
        <v>2.592276348525683</v>
      </c>
    </row>
    <row r="8059" spans="1:11" x14ac:dyDescent="0.35">
      <c r="A8059" t="s">
        <v>8182</v>
      </c>
      <c r="B8059" t="s">
        <v>3</v>
      </c>
      <c r="C8059">
        <v>400</v>
      </c>
      <c r="D8059">
        <v>6.9810408099999997</v>
      </c>
      <c r="E8059">
        <v>1.4480104359999999</v>
      </c>
      <c r="F8059">
        <v>0</v>
      </c>
      <c r="G8059">
        <v>2.2082744135228043</v>
      </c>
      <c r="I8059" s="1">
        <v>8035</v>
      </c>
      <c r="J8059" s="1">
        <v>2.1417763970822277</v>
      </c>
      <c r="K8059" s="1">
        <v>0.89317658962504476</v>
      </c>
    </row>
    <row r="8060" spans="1:11" x14ac:dyDescent="0.35">
      <c r="A8060" t="s">
        <v>8183</v>
      </c>
      <c r="B8060" t="s">
        <v>3</v>
      </c>
      <c r="C8060">
        <v>400</v>
      </c>
      <c r="D8060">
        <v>13.214496130000001</v>
      </c>
      <c r="E8060">
        <v>2.5536215969999998</v>
      </c>
      <c r="F8060">
        <v>0</v>
      </c>
      <c r="G8060">
        <v>2.0281482472922852</v>
      </c>
      <c r="I8060" s="1">
        <v>8036</v>
      </c>
      <c r="J8060" s="1">
        <v>2.223362484540333</v>
      </c>
      <c r="K8060" s="1">
        <v>-7.1600281280871148E-2</v>
      </c>
    </row>
    <row r="8061" spans="1:11" x14ac:dyDescent="0.35">
      <c r="A8061" t="s">
        <v>8184</v>
      </c>
      <c r="B8061" t="s">
        <v>3</v>
      </c>
      <c r="C8061">
        <v>400</v>
      </c>
      <c r="D8061">
        <v>12.06300542</v>
      </c>
      <c r="E8061">
        <v>1.1683855059999999</v>
      </c>
      <c r="F8061">
        <v>0</v>
      </c>
      <c r="G8061">
        <v>0.83290912293510388</v>
      </c>
      <c r="I8061" s="1">
        <v>8037</v>
      </c>
      <c r="J8061" s="1">
        <v>2.2530804323561853</v>
      </c>
      <c r="K8061" s="1">
        <v>0.9737635621611922</v>
      </c>
    </row>
    <row r="8062" spans="1:11" x14ac:dyDescent="0.35">
      <c r="A8062" t="s">
        <v>8186</v>
      </c>
      <c r="B8062" t="s">
        <v>3</v>
      </c>
      <c r="C8062">
        <v>400</v>
      </c>
      <c r="D8062">
        <v>9.7039789380000006</v>
      </c>
      <c r="E8062">
        <v>0.71626627200000004</v>
      </c>
      <c r="F8062">
        <v>0</v>
      </c>
      <c r="G8062">
        <v>4.0517849478033048</v>
      </c>
      <c r="I8062" s="1">
        <v>8038</v>
      </c>
      <c r="J8062" s="1">
        <v>2.1454887172327903</v>
      </c>
      <c r="K8062" s="1">
        <v>-1.9631671604388357</v>
      </c>
    </row>
    <row r="8063" spans="1:11" hidden="1" x14ac:dyDescent="0.35">
      <c r="A8063" t="s">
        <v>8187</v>
      </c>
      <c r="B8063" t="s">
        <v>3</v>
      </c>
      <c r="C8063">
        <v>400</v>
      </c>
      <c r="D8063">
        <v>28.059384510000001</v>
      </c>
      <c r="E8063">
        <v>0.21181787099999999</v>
      </c>
      <c r="F8063">
        <v>1</v>
      </c>
      <c r="G8063">
        <v>2.3978952727983707</v>
      </c>
      <c r="I8063" s="1">
        <v>8039</v>
      </c>
      <c r="J8063" s="1">
        <v>2.0549461748697868</v>
      </c>
      <c r="K8063" s="1">
        <v>-1.7184739382485739</v>
      </c>
    </row>
    <row r="8064" spans="1:11" x14ac:dyDescent="0.35">
      <c r="A8064" t="s">
        <v>8188</v>
      </c>
      <c r="B8064" t="s">
        <v>3</v>
      </c>
      <c r="C8064">
        <v>400</v>
      </c>
      <c r="D8064">
        <v>17.232510619999999</v>
      </c>
      <c r="E8064">
        <v>2.1409821760000001</v>
      </c>
      <c r="F8064">
        <v>0</v>
      </c>
      <c r="G8064">
        <v>3.730501128804756</v>
      </c>
      <c r="I8064" s="1">
        <v>8040</v>
      </c>
      <c r="J8064" s="1">
        <v>2.0798255928186302</v>
      </c>
      <c r="K8064" s="1">
        <v>-0.59822105189441466</v>
      </c>
    </row>
    <row r="8065" spans="1:11" hidden="1" x14ac:dyDescent="0.35">
      <c r="A8065" t="s">
        <v>8189</v>
      </c>
      <c r="B8065" t="s">
        <v>3</v>
      </c>
      <c r="C8065">
        <v>400</v>
      </c>
      <c r="D8065">
        <v>28.167895690000002</v>
      </c>
      <c r="E8065">
        <v>0.13689409899999999</v>
      </c>
      <c r="F8065">
        <v>1</v>
      </c>
      <c r="G8065">
        <v>2.0281482472922852</v>
      </c>
      <c r="I8065" s="1">
        <v>8041</v>
      </c>
      <c r="J8065" s="1">
        <v>2.1678453202412786</v>
      </c>
      <c r="K8065" s="1">
        <v>6.9064012428823318E-3</v>
      </c>
    </row>
    <row r="8066" spans="1:11" x14ac:dyDescent="0.35">
      <c r="A8066" t="s">
        <v>8190</v>
      </c>
      <c r="B8066" t="s">
        <v>3</v>
      </c>
      <c r="C8066">
        <v>400</v>
      </c>
      <c r="D8066">
        <v>15.495171210000001</v>
      </c>
      <c r="E8066">
        <v>1.1227343409999999</v>
      </c>
      <c r="F8066">
        <v>0</v>
      </c>
      <c r="G8066">
        <v>2.2823823856765264</v>
      </c>
      <c r="I8066" s="1">
        <v>8042</v>
      </c>
      <c r="J8066" s="1">
        <v>2.1371418929566262</v>
      </c>
      <c r="K8066" s="1">
        <v>1.8774377007966119</v>
      </c>
    </row>
    <row r="8067" spans="1:11" x14ac:dyDescent="0.35">
      <c r="A8067" t="s">
        <v>8191</v>
      </c>
      <c r="B8067" t="s">
        <v>3</v>
      </c>
      <c r="C8067">
        <v>400</v>
      </c>
      <c r="D8067">
        <v>23.151143000000001</v>
      </c>
      <c r="E8067">
        <v>2.9267935380000001</v>
      </c>
      <c r="F8067">
        <v>0</v>
      </c>
      <c r="G8067">
        <v>4.4402955427978572</v>
      </c>
      <c r="I8067" s="1">
        <v>8043</v>
      </c>
      <c r="J8067" s="1">
        <v>2.1740265583241807</v>
      </c>
      <c r="K8067" s="1">
        <v>0.97012572034808375</v>
      </c>
    </row>
    <row r="8068" spans="1:11" x14ac:dyDescent="0.35">
      <c r="A8068" t="s">
        <v>8192</v>
      </c>
      <c r="B8068" t="s">
        <v>3</v>
      </c>
      <c r="C8068">
        <v>400</v>
      </c>
      <c r="D8068">
        <v>20.074488070000001</v>
      </c>
      <c r="E8068">
        <v>1.0163143589999999</v>
      </c>
      <c r="F8068">
        <v>0</v>
      </c>
      <c r="G8068">
        <v>4.5304466397921548</v>
      </c>
      <c r="I8068" s="1">
        <v>8044</v>
      </c>
      <c r="J8068" s="1">
        <v>2.0586954548350285</v>
      </c>
      <c r="K8068" s="1">
        <v>1.3290789064949862</v>
      </c>
    </row>
    <row r="8069" spans="1:11" x14ac:dyDescent="0.35">
      <c r="A8069" t="s">
        <v>8194</v>
      </c>
      <c r="B8069" t="s">
        <v>3</v>
      </c>
      <c r="C8069">
        <v>400</v>
      </c>
      <c r="D8069">
        <v>15.100416689999999</v>
      </c>
      <c r="E8069">
        <v>0.649919413</v>
      </c>
      <c r="F8069">
        <v>0</v>
      </c>
      <c r="G8069">
        <v>2.6026896854443837</v>
      </c>
      <c r="I8069" s="1">
        <v>8045</v>
      </c>
      <c r="J8069" s="1">
        <v>2.2157009380447454</v>
      </c>
      <c r="K8069" s="1">
        <v>1.4297489581418548</v>
      </c>
    </row>
    <row r="8070" spans="1:11" x14ac:dyDescent="0.35">
      <c r="A8070" t="s">
        <v>8195</v>
      </c>
      <c r="B8070" t="s">
        <v>3</v>
      </c>
      <c r="C8070">
        <v>400</v>
      </c>
      <c r="D8070">
        <v>12.88203013</v>
      </c>
      <c r="E8070">
        <v>2.8685425250000001</v>
      </c>
      <c r="F8070">
        <v>0</v>
      </c>
      <c r="G8070">
        <v>3.0301337002713233</v>
      </c>
      <c r="I8070" s="1">
        <v>8046</v>
      </c>
      <c r="J8070" s="1">
        <v>1.9916947682139521</v>
      </c>
      <c r="K8070" s="1">
        <v>0.96321551081978396</v>
      </c>
    </row>
    <row r="8071" spans="1:11" x14ac:dyDescent="0.35">
      <c r="A8071" t="s">
        <v>8196</v>
      </c>
      <c r="B8071" t="s">
        <v>3</v>
      </c>
      <c r="C8071">
        <v>400</v>
      </c>
      <c r="D8071">
        <v>27.71506608</v>
      </c>
      <c r="E8071">
        <v>0.37128436399999998</v>
      </c>
      <c r="F8071">
        <v>0</v>
      </c>
      <c r="G8071">
        <v>0.26236426446749106</v>
      </c>
      <c r="I8071" s="1">
        <v>8047</v>
      </c>
      <c r="J8071" s="1">
        <v>1.9000115174722829</v>
      </c>
      <c r="K8071" s="1">
        <v>2.3076617300568207</v>
      </c>
    </row>
    <row r="8072" spans="1:11" x14ac:dyDescent="0.35">
      <c r="A8072" t="s">
        <v>8197</v>
      </c>
      <c r="B8072" t="s">
        <v>3</v>
      </c>
      <c r="C8072">
        <v>400</v>
      </c>
      <c r="D8072">
        <v>13.44411429</v>
      </c>
      <c r="E8072">
        <v>2.6651672620000002</v>
      </c>
      <c r="F8072">
        <v>0</v>
      </c>
      <c r="G8072">
        <v>2.2300144001592104</v>
      </c>
      <c r="I8072" s="1">
        <v>8048</v>
      </c>
      <c r="J8072" s="1">
        <v>2.2611519238486899</v>
      </c>
      <c r="K8072" s="1">
        <v>-0.45286315266942445</v>
      </c>
    </row>
    <row r="8073" spans="1:11" x14ac:dyDescent="0.35">
      <c r="A8073" t="s">
        <v>8198</v>
      </c>
      <c r="B8073" t="s">
        <v>3</v>
      </c>
      <c r="C8073">
        <v>400</v>
      </c>
      <c r="D8073">
        <v>15.21711005</v>
      </c>
      <c r="E8073">
        <v>1.924954721</v>
      </c>
      <c r="F8073">
        <v>0</v>
      </c>
      <c r="G8073">
        <v>3.1570004211501135</v>
      </c>
      <c r="I8073" s="1">
        <v>8049</v>
      </c>
      <c r="J8073" s="1">
        <v>2.3049382498735018</v>
      </c>
      <c r="K8073" s="1">
        <v>-2.2096280700691771</v>
      </c>
    </row>
    <row r="8074" spans="1:11" x14ac:dyDescent="0.35">
      <c r="A8074" t="s">
        <v>8199</v>
      </c>
      <c r="B8074" t="s">
        <v>3</v>
      </c>
      <c r="C8074">
        <v>400</v>
      </c>
      <c r="D8074">
        <v>15.30461698</v>
      </c>
      <c r="E8074">
        <v>1.78440446</v>
      </c>
      <c r="F8074">
        <v>0</v>
      </c>
      <c r="G8074">
        <v>2.4680995314716192</v>
      </c>
      <c r="I8074" s="1">
        <v>8050</v>
      </c>
      <c r="J8074" s="1">
        <v>2.2456798125878881</v>
      </c>
      <c r="K8074" s="1">
        <v>1.4255447062873272</v>
      </c>
    </row>
    <row r="8075" spans="1:11" hidden="1" x14ac:dyDescent="0.35">
      <c r="A8075" t="s">
        <v>8200</v>
      </c>
      <c r="B8075" t="s">
        <v>3</v>
      </c>
      <c r="C8075">
        <v>400</v>
      </c>
      <c r="D8075">
        <v>27.958683700000002</v>
      </c>
      <c r="E8075">
        <v>0.11970249099999999</v>
      </c>
      <c r="F8075">
        <v>1</v>
      </c>
      <c r="G8075">
        <v>7.1230279359157773</v>
      </c>
      <c r="I8075" s="1">
        <v>8051</v>
      </c>
      <c r="J8075" s="1">
        <v>2.234817169884475</v>
      </c>
      <c r="K8075" s="1">
        <v>0.85622528347384108</v>
      </c>
    </row>
    <row r="8076" spans="1:11" x14ac:dyDescent="0.35">
      <c r="A8076" t="s">
        <v>8201</v>
      </c>
      <c r="B8076" t="s">
        <v>3</v>
      </c>
      <c r="C8076">
        <v>400</v>
      </c>
      <c r="D8076">
        <v>7.7843326619999997</v>
      </c>
      <c r="E8076">
        <v>1.4982413450000001</v>
      </c>
      <c r="F8076">
        <v>0</v>
      </c>
      <c r="G8076">
        <v>1.4586150226995167</v>
      </c>
      <c r="I8076" s="1">
        <v>8052</v>
      </c>
      <c r="J8076" s="1">
        <v>1.9636228905944593</v>
      </c>
      <c r="K8076" s="1">
        <v>0.60898933961264645</v>
      </c>
    </row>
    <row r="8077" spans="1:11" x14ac:dyDescent="0.35">
      <c r="A8077" t="s">
        <v>8202</v>
      </c>
      <c r="B8077" t="s">
        <v>3</v>
      </c>
      <c r="C8077">
        <v>400</v>
      </c>
      <c r="D8077">
        <v>16.232475659999999</v>
      </c>
      <c r="E8077">
        <v>3.795502924</v>
      </c>
      <c r="F8077">
        <v>0</v>
      </c>
      <c r="G8077">
        <v>2.8791984572980396</v>
      </c>
      <c r="I8077" s="1">
        <v>8053</v>
      </c>
      <c r="J8077" s="1">
        <v>2.0717808950614298</v>
      </c>
      <c r="K8077" s="1">
        <v>-5.687787451916515E-2</v>
      </c>
    </row>
    <row r="8078" spans="1:11" x14ac:dyDescent="0.35">
      <c r="A8078" t="s">
        <v>8204</v>
      </c>
      <c r="B8078" t="s">
        <v>3</v>
      </c>
      <c r="C8078">
        <v>400</v>
      </c>
      <c r="D8078">
        <v>13.84240636</v>
      </c>
      <c r="E8078">
        <v>0.61980371199999995</v>
      </c>
      <c r="F8078">
        <v>0</v>
      </c>
      <c r="G8078">
        <v>4.0127729085282891</v>
      </c>
      <c r="I8078" s="1">
        <v>8054</v>
      </c>
      <c r="J8078" s="1">
        <v>2.3178931345336267</v>
      </c>
      <c r="K8078" s="1">
        <v>0.50942048739540091</v>
      </c>
    </row>
    <row r="8079" spans="1:11" x14ac:dyDescent="0.35">
      <c r="A8079" t="s">
        <v>8205</v>
      </c>
      <c r="B8079" t="s">
        <v>3</v>
      </c>
      <c r="C8079">
        <v>400</v>
      </c>
      <c r="D8079">
        <v>14.903496730000001</v>
      </c>
      <c r="E8079">
        <v>0.34784131000000001</v>
      </c>
      <c r="F8079">
        <v>0</v>
      </c>
      <c r="G8079">
        <v>2.8622008809294686</v>
      </c>
      <c r="I8079" s="1">
        <v>8055</v>
      </c>
      <c r="J8079" s="1">
        <v>2.2978739834238153</v>
      </c>
      <c r="K8079" s="1">
        <v>0.17022554804780388</v>
      </c>
    </row>
    <row r="8080" spans="1:11" x14ac:dyDescent="0.35">
      <c r="A8080" t="s">
        <v>8207</v>
      </c>
      <c r="B8080" t="s">
        <v>3</v>
      </c>
      <c r="C8080">
        <v>400</v>
      </c>
      <c r="D8080">
        <v>22.891745520000001</v>
      </c>
      <c r="E8080">
        <v>2.6842819539999998</v>
      </c>
      <c r="F8080">
        <v>0</v>
      </c>
      <c r="G8080">
        <v>2.1162555148025524</v>
      </c>
      <c r="I8080" s="1">
        <v>8056</v>
      </c>
      <c r="J8080" s="1">
        <v>2.3653204432909543</v>
      </c>
      <c r="K8080" s="1">
        <v>4.3484859426562483</v>
      </c>
    </row>
    <row r="8081" spans="1:11" x14ac:dyDescent="0.35">
      <c r="A8081" t="s">
        <v>8209</v>
      </c>
      <c r="B8081" t="s">
        <v>3</v>
      </c>
      <c r="C8081">
        <v>400</v>
      </c>
      <c r="D8081">
        <v>5.3784174809999996</v>
      </c>
      <c r="E8081">
        <v>0.98057299899999995</v>
      </c>
      <c r="F8081">
        <v>0</v>
      </c>
      <c r="G8081">
        <v>3.7376696182833684</v>
      </c>
      <c r="I8081" s="1">
        <v>8057</v>
      </c>
      <c r="J8081" s="1">
        <v>2.098255723236782</v>
      </c>
      <c r="K8081" s="1">
        <v>-3.0145464551109371</v>
      </c>
    </row>
    <row r="8082" spans="1:11" x14ac:dyDescent="0.35">
      <c r="A8082" t="s">
        <v>8210</v>
      </c>
      <c r="B8082" t="s">
        <v>3</v>
      </c>
      <c r="C8082">
        <v>400</v>
      </c>
      <c r="D8082">
        <v>7.1201608729999997</v>
      </c>
      <c r="E8082">
        <v>1.457385573</v>
      </c>
      <c r="F8082">
        <v>0</v>
      </c>
      <c r="G8082">
        <v>2.7080502011022101</v>
      </c>
      <c r="I8082" s="1">
        <v>8058</v>
      </c>
      <c r="J8082" s="1">
        <v>2.1729717267508502</v>
      </c>
      <c r="K8082" s="1">
        <v>3.5302686771954139E-2</v>
      </c>
    </row>
    <row r="8083" spans="1:11" x14ac:dyDescent="0.35">
      <c r="A8083" t="s">
        <v>8211</v>
      </c>
      <c r="B8083" t="s">
        <v>3</v>
      </c>
      <c r="C8083">
        <v>400</v>
      </c>
      <c r="D8083">
        <v>16.020739280000001</v>
      </c>
      <c r="E8083">
        <v>2.1896944839999999</v>
      </c>
      <c r="F8083">
        <v>0</v>
      </c>
      <c r="G8083">
        <v>1.2527629684953681</v>
      </c>
      <c r="I8083" s="1">
        <v>8059</v>
      </c>
      <c r="J8083" s="1">
        <v>2.0243707666381976</v>
      </c>
      <c r="K8083" s="1">
        <v>3.7774806540875616E-3</v>
      </c>
    </row>
    <row r="8084" spans="1:11" x14ac:dyDescent="0.35">
      <c r="A8084" t="s">
        <v>8212</v>
      </c>
      <c r="B8084" t="s">
        <v>3</v>
      </c>
      <c r="C8084">
        <v>400</v>
      </c>
      <c r="D8084">
        <v>16.553681210000001</v>
      </c>
      <c r="E8084">
        <v>3.7171502730000001</v>
      </c>
      <c r="F8084">
        <v>0</v>
      </c>
      <c r="G8084">
        <v>3.1654750481410856</v>
      </c>
      <c r="I8084" s="1">
        <v>8060</v>
      </c>
      <c r="J8084" s="1">
        <v>2.210555042237508</v>
      </c>
      <c r="K8084" s="1">
        <v>-1.3776459193024042</v>
      </c>
    </row>
    <row r="8085" spans="1:11" x14ac:dyDescent="0.35">
      <c r="A8085" t="s">
        <v>8213</v>
      </c>
      <c r="B8085" t="s">
        <v>3</v>
      </c>
      <c r="C8085">
        <v>400</v>
      </c>
      <c r="D8085">
        <v>13.64839965</v>
      </c>
      <c r="E8085">
        <v>2.5121369019999999</v>
      </c>
      <c r="F8085">
        <v>0</v>
      </c>
      <c r="G8085">
        <v>3.7424202210419661</v>
      </c>
      <c r="I8085" s="1">
        <v>8061</v>
      </c>
      <c r="J8085" s="1">
        <v>2.2713226562303239</v>
      </c>
      <c r="K8085" s="1">
        <v>1.7804622915729809</v>
      </c>
    </row>
    <row r="8086" spans="1:11" x14ac:dyDescent="0.35">
      <c r="A8086" t="s">
        <v>8214</v>
      </c>
      <c r="B8086" t="s">
        <v>3</v>
      </c>
      <c r="C8086">
        <v>400</v>
      </c>
      <c r="D8086">
        <v>15.26896279</v>
      </c>
      <c r="E8086">
        <v>3.7898375139999998</v>
      </c>
      <c r="F8086">
        <v>0</v>
      </c>
      <c r="G8086">
        <v>3.0056826044071592</v>
      </c>
      <c r="I8086" s="1">
        <v>8062</v>
      </c>
      <c r="J8086" s="1">
        <v>2.3391236330656984</v>
      </c>
      <c r="K8086" s="1">
        <v>5.8771639732672298E-2</v>
      </c>
    </row>
    <row r="8087" spans="1:11" x14ac:dyDescent="0.35">
      <c r="A8087" t="s">
        <v>8215</v>
      </c>
      <c r="B8087" t="s">
        <v>3</v>
      </c>
      <c r="C8087">
        <v>400</v>
      </c>
      <c r="D8087">
        <v>10.88815735</v>
      </c>
      <c r="E8087">
        <v>2.502745285</v>
      </c>
      <c r="F8087">
        <v>0</v>
      </c>
      <c r="G8087">
        <v>2.3025850929940459</v>
      </c>
      <c r="I8087" s="1">
        <v>8063</v>
      </c>
      <c r="J8087" s="1">
        <v>2.0798320502285943</v>
      </c>
      <c r="K8087" s="1">
        <v>1.6506690785761617</v>
      </c>
    </row>
    <row r="8088" spans="1:11" x14ac:dyDescent="0.35">
      <c r="A8088" t="s">
        <v>8216</v>
      </c>
      <c r="B8088" t="s">
        <v>3</v>
      </c>
      <c r="C8088">
        <v>400</v>
      </c>
      <c r="D8088">
        <v>6.9300927259999998</v>
      </c>
      <c r="E8088">
        <v>1.2600999450000001</v>
      </c>
      <c r="F8088">
        <v>0</v>
      </c>
      <c r="G8088">
        <v>5.2668266994566659</v>
      </c>
      <c r="I8088" s="1">
        <v>8064</v>
      </c>
      <c r="J8088" s="1">
        <v>2.3491938501973628</v>
      </c>
      <c r="K8088" s="1">
        <v>-0.32104560290507766</v>
      </c>
    </row>
    <row r="8089" spans="1:11" x14ac:dyDescent="0.35">
      <c r="A8089" t="s">
        <v>8217</v>
      </c>
      <c r="B8089" t="s">
        <v>3</v>
      </c>
      <c r="C8089">
        <v>400</v>
      </c>
      <c r="D8089">
        <v>11.068172799999999</v>
      </c>
      <c r="E8089">
        <v>1.9086691899999999</v>
      </c>
      <c r="F8089">
        <v>0</v>
      </c>
      <c r="G8089">
        <v>2.91235066461494</v>
      </c>
      <c r="I8089" s="1">
        <v>8065</v>
      </c>
      <c r="J8089" s="1">
        <v>2.216690840417336</v>
      </c>
      <c r="K8089" s="1">
        <v>6.5691545259190409E-2</v>
      </c>
    </row>
    <row r="8090" spans="1:11" hidden="1" x14ac:dyDescent="0.35">
      <c r="A8090" t="s">
        <v>8218</v>
      </c>
      <c r="B8090" t="s">
        <v>3</v>
      </c>
      <c r="C8090">
        <v>400</v>
      </c>
      <c r="D8090">
        <v>27.989324960000001</v>
      </c>
      <c r="E8090">
        <v>0.22338598600000001</v>
      </c>
      <c r="F8090">
        <v>1</v>
      </c>
      <c r="G8090">
        <v>2.954910279033736</v>
      </c>
      <c r="I8090" s="1">
        <v>8066</v>
      </c>
      <c r="J8090" s="1">
        <v>1.9742141558189421</v>
      </c>
      <c r="K8090" s="1">
        <v>2.4660813869789151</v>
      </c>
    </row>
    <row r="8091" spans="1:11" x14ac:dyDescent="0.35">
      <c r="A8091" t="s">
        <v>8219</v>
      </c>
      <c r="B8091" t="s">
        <v>3</v>
      </c>
      <c r="C8091">
        <v>400</v>
      </c>
      <c r="D8091">
        <v>10.56940715</v>
      </c>
      <c r="E8091">
        <v>0.676904426</v>
      </c>
      <c r="F8091">
        <v>0</v>
      </c>
      <c r="G8091">
        <v>0.87546873735389985</v>
      </c>
      <c r="I8091" s="1">
        <v>8067</v>
      </c>
      <c r="J8091" s="1">
        <v>2.2309943424605567</v>
      </c>
      <c r="K8091" s="1">
        <v>2.2994522973315981</v>
      </c>
    </row>
    <row r="8092" spans="1:11" x14ac:dyDescent="0.35">
      <c r="A8092" t="s">
        <v>8220</v>
      </c>
      <c r="B8092" t="s">
        <v>3</v>
      </c>
      <c r="C8092">
        <v>400</v>
      </c>
      <c r="D8092">
        <v>17.173248489999999</v>
      </c>
      <c r="E8092">
        <v>1.5525683299999999</v>
      </c>
      <c r="F8092">
        <v>0</v>
      </c>
      <c r="G8092">
        <v>2.8033603809065348</v>
      </c>
      <c r="I8092" s="1">
        <v>8068</v>
      </c>
      <c r="J8092" s="1">
        <v>2.2802400833472332</v>
      </c>
      <c r="K8092" s="1">
        <v>0.32244960209715057</v>
      </c>
    </row>
    <row r="8093" spans="1:11" x14ac:dyDescent="0.35">
      <c r="A8093" t="s">
        <v>8221</v>
      </c>
      <c r="B8093" t="s">
        <v>3</v>
      </c>
      <c r="C8093">
        <v>400</v>
      </c>
      <c r="D8093">
        <v>22.198060089999998</v>
      </c>
      <c r="E8093">
        <v>1.616811255</v>
      </c>
      <c r="F8093">
        <v>0</v>
      </c>
      <c r="G8093">
        <v>1.33500106673234</v>
      </c>
      <c r="I8093" s="1">
        <v>8069</v>
      </c>
      <c r="J8093" s="1">
        <v>1.9820434512934064</v>
      </c>
      <c r="K8093" s="1">
        <v>1.0480902489779169</v>
      </c>
    </row>
    <row r="8094" spans="1:11" x14ac:dyDescent="0.35">
      <c r="A8094" t="s">
        <v>8222</v>
      </c>
      <c r="B8094" t="s">
        <v>3</v>
      </c>
      <c r="C8094">
        <v>400</v>
      </c>
      <c r="D8094">
        <v>14.46087354</v>
      </c>
      <c r="E8094">
        <v>1.7003383510000001</v>
      </c>
      <c r="F8094">
        <v>0</v>
      </c>
      <c r="G8094">
        <v>1.9600947840472698</v>
      </c>
      <c r="I8094" s="1">
        <v>8070</v>
      </c>
      <c r="J8094" s="1">
        <v>2.3176903527213102</v>
      </c>
      <c r="K8094" s="1">
        <v>-2.0553260882538193</v>
      </c>
    </row>
    <row r="8095" spans="1:11" x14ac:dyDescent="0.35">
      <c r="A8095" t="s">
        <v>8223</v>
      </c>
      <c r="B8095" t="s">
        <v>3</v>
      </c>
      <c r="C8095">
        <v>400</v>
      </c>
      <c r="D8095">
        <v>12.338768379999999</v>
      </c>
      <c r="E8095">
        <v>1.0852030459999999</v>
      </c>
      <c r="F8095">
        <v>0</v>
      </c>
      <c r="G8095">
        <v>3.1135153092103742</v>
      </c>
      <c r="I8095" s="1">
        <v>8071</v>
      </c>
      <c r="J8095" s="1">
        <v>2.009378341181483</v>
      </c>
      <c r="K8095" s="1">
        <v>0.22063605897772742</v>
      </c>
    </row>
    <row r="8096" spans="1:11" hidden="1" x14ac:dyDescent="0.35">
      <c r="A8096" t="s">
        <v>8224</v>
      </c>
      <c r="B8096" t="s">
        <v>3</v>
      </c>
      <c r="C8096">
        <v>400</v>
      </c>
      <c r="D8096">
        <v>12.78655122</v>
      </c>
      <c r="E8096">
        <v>2.6200162999999999E-2</v>
      </c>
      <c r="F8096">
        <v>1</v>
      </c>
      <c r="G8096">
        <v>6.2162068197858886</v>
      </c>
      <c r="I8096" s="1">
        <v>8072</v>
      </c>
      <c r="J8096" s="1">
        <v>2.1088674727677965</v>
      </c>
      <c r="K8096" s="1">
        <v>1.048132948382317</v>
      </c>
    </row>
    <row r="8097" spans="1:11" x14ac:dyDescent="0.35">
      <c r="A8097" t="s">
        <v>8225</v>
      </c>
      <c r="B8097" t="s">
        <v>3</v>
      </c>
      <c r="C8097">
        <v>400</v>
      </c>
      <c r="D8097">
        <v>15.0161058</v>
      </c>
      <c r="E8097">
        <v>1.9528518079999999</v>
      </c>
      <c r="F8097">
        <v>0</v>
      </c>
      <c r="G8097">
        <v>2.5176964726109912</v>
      </c>
      <c r="I8097" s="1">
        <v>8073</v>
      </c>
      <c r="J8097" s="1">
        <v>2.1277582948446949</v>
      </c>
      <c r="K8097" s="1">
        <v>0.34034123662692428</v>
      </c>
    </row>
    <row r="8098" spans="1:11" x14ac:dyDescent="0.35">
      <c r="A8098" t="s">
        <v>8226</v>
      </c>
      <c r="B8098" t="s">
        <v>3</v>
      </c>
      <c r="C8098">
        <v>400</v>
      </c>
      <c r="D8098">
        <v>17.452118250000002</v>
      </c>
      <c r="E8098">
        <v>1.089119006</v>
      </c>
      <c r="F8098">
        <v>0</v>
      </c>
      <c r="G8098">
        <v>1.824549292051046</v>
      </c>
      <c r="I8098" s="1">
        <v>8074</v>
      </c>
      <c r="J8098" s="1">
        <v>2.3515045083607351</v>
      </c>
      <c r="K8098" s="1">
        <v>4.7715234275550422</v>
      </c>
    </row>
    <row r="8099" spans="1:11" x14ac:dyDescent="0.35">
      <c r="A8099" t="s">
        <v>8227</v>
      </c>
      <c r="B8099" t="s">
        <v>3</v>
      </c>
      <c r="C8099">
        <v>400</v>
      </c>
      <c r="D8099">
        <v>14.97556531</v>
      </c>
      <c r="E8099">
        <v>1.7810329819999999</v>
      </c>
      <c r="F8099">
        <v>0</v>
      </c>
      <c r="G8099">
        <v>3.5438536820636788</v>
      </c>
      <c r="I8099" s="1">
        <v>8075</v>
      </c>
      <c r="J8099" s="1">
        <v>2.1662203827268081</v>
      </c>
      <c r="K8099" s="1">
        <v>-0.70760536002729135</v>
      </c>
    </row>
    <row r="8100" spans="1:11" x14ac:dyDescent="0.35">
      <c r="A8100" t="s">
        <v>8228</v>
      </c>
      <c r="B8100" t="s">
        <v>3</v>
      </c>
      <c r="C8100">
        <v>400</v>
      </c>
      <c r="D8100">
        <v>10.07997042</v>
      </c>
      <c r="E8100">
        <v>1.1792533940000001</v>
      </c>
      <c r="F8100">
        <v>0</v>
      </c>
      <c r="G8100">
        <v>0.91629073187415511</v>
      </c>
      <c r="I8100" s="1">
        <v>8076</v>
      </c>
      <c r="J8100" s="1">
        <v>1.8574542556188454</v>
      </c>
      <c r="K8100" s="1">
        <v>1.0217442016791942</v>
      </c>
    </row>
    <row r="8101" spans="1:11" x14ac:dyDescent="0.35">
      <c r="A8101" t="s">
        <v>8229</v>
      </c>
      <c r="B8101" t="s">
        <v>3</v>
      </c>
      <c r="C8101">
        <v>400</v>
      </c>
      <c r="D8101">
        <v>7.3082803739999997</v>
      </c>
      <c r="E8101">
        <v>1.8912146409999999</v>
      </c>
      <c r="F8101">
        <v>0</v>
      </c>
      <c r="G8101">
        <v>4.1125118661775497</v>
      </c>
      <c r="I8101" s="1">
        <v>8077</v>
      </c>
      <c r="J8101" s="1">
        <v>2.2842878193333802</v>
      </c>
      <c r="K8101" s="1">
        <v>1.7284850891949088</v>
      </c>
    </row>
    <row r="8102" spans="1:11" x14ac:dyDescent="0.35">
      <c r="A8102" t="s">
        <v>8230</v>
      </c>
      <c r="B8102" t="s">
        <v>3</v>
      </c>
      <c r="C8102">
        <v>400</v>
      </c>
      <c r="D8102">
        <v>15.921608839999999</v>
      </c>
      <c r="E8102">
        <v>2.0286823439999999</v>
      </c>
      <c r="F8102">
        <v>0</v>
      </c>
      <c r="G8102">
        <v>2.2823823856765264</v>
      </c>
      <c r="I8102" s="1">
        <v>8078</v>
      </c>
      <c r="J8102" s="1">
        <v>2.3208412437897596</v>
      </c>
      <c r="K8102" s="1">
        <v>0.54135963713970892</v>
      </c>
    </row>
    <row r="8103" spans="1:11" x14ac:dyDescent="0.35">
      <c r="A8103" t="s">
        <v>8231</v>
      </c>
      <c r="B8103" t="s">
        <v>3</v>
      </c>
      <c r="C8103">
        <v>400</v>
      </c>
      <c r="D8103">
        <v>11.016305620000001</v>
      </c>
      <c r="E8103">
        <v>1.6627547069999999</v>
      </c>
      <c r="F8103">
        <v>0</v>
      </c>
      <c r="G8103">
        <v>-0.916290731874155</v>
      </c>
      <c r="I8103" s="1">
        <v>8079</v>
      </c>
      <c r="J8103" s="1">
        <v>2.0068092086657723</v>
      </c>
      <c r="K8103" s="1">
        <v>0.10944630613678008</v>
      </c>
    </row>
    <row r="8104" spans="1:11" x14ac:dyDescent="0.35">
      <c r="A8104" t="s">
        <v>8232</v>
      </c>
      <c r="B8104" t="s">
        <v>3</v>
      </c>
      <c r="C8104">
        <v>400</v>
      </c>
      <c r="D8104">
        <v>10.052218399999999</v>
      </c>
      <c r="E8104">
        <v>1.816297169</v>
      </c>
      <c r="F8104">
        <v>0</v>
      </c>
      <c r="G8104">
        <v>3.8329797980876932</v>
      </c>
      <c r="I8104" s="1">
        <v>8080</v>
      </c>
      <c r="J8104" s="1">
        <v>2.2357982017187501</v>
      </c>
      <c r="K8104" s="1">
        <v>1.5018714165646183</v>
      </c>
    </row>
    <row r="8105" spans="1:11" x14ac:dyDescent="0.35">
      <c r="A8105" t="s">
        <v>8233</v>
      </c>
      <c r="B8105" t="s">
        <v>3</v>
      </c>
      <c r="C8105">
        <v>400</v>
      </c>
      <c r="D8105">
        <v>7.9441568890000003</v>
      </c>
      <c r="E8105">
        <v>1.6058213139999999</v>
      </c>
      <c r="F8105">
        <v>0</v>
      </c>
      <c r="G8105">
        <v>2.7343675094195836</v>
      </c>
      <c r="I8105" s="1">
        <v>8081</v>
      </c>
      <c r="J8105" s="1">
        <v>2.1717116505065692</v>
      </c>
      <c r="K8105" s="1">
        <v>0.53633855059564084</v>
      </c>
    </row>
    <row r="8106" spans="1:11" x14ac:dyDescent="0.35">
      <c r="A8106" t="s">
        <v>8234</v>
      </c>
      <c r="B8106" t="s">
        <v>3</v>
      </c>
      <c r="C8106">
        <v>400</v>
      </c>
      <c r="D8106">
        <v>14.914930979999999</v>
      </c>
      <c r="E8106">
        <v>1.5221416029999999</v>
      </c>
      <c r="F8106">
        <v>0</v>
      </c>
      <c r="G8106">
        <v>3.6000482404073204</v>
      </c>
      <c r="I8106" s="1">
        <v>8082</v>
      </c>
      <c r="J8106" s="1">
        <v>2.0732848155465966</v>
      </c>
      <c r="K8106" s="1">
        <v>-0.82052184705122855</v>
      </c>
    </row>
    <row r="8107" spans="1:11" x14ac:dyDescent="0.35">
      <c r="A8107" t="s">
        <v>8235</v>
      </c>
      <c r="B8107" t="s">
        <v>3</v>
      </c>
      <c r="C8107">
        <v>400</v>
      </c>
      <c r="D8107">
        <v>7.1280831859999996</v>
      </c>
      <c r="E8107">
        <v>1.3138793280000001</v>
      </c>
      <c r="F8107">
        <v>0</v>
      </c>
      <c r="G8107">
        <v>4.2282925347318399</v>
      </c>
      <c r="I8107" s="1">
        <v>8083</v>
      </c>
      <c r="J8107" s="1">
        <v>1.8679853352394966</v>
      </c>
      <c r="K8107" s="1">
        <v>1.297489712901589</v>
      </c>
    </row>
    <row r="8108" spans="1:11" x14ac:dyDescent="0.35">
      <c r="A8108" t="s">
        <v>8237</v>
      </c>
      <c r="B8108" t="s">
        <v>3</v>
      </c>
      <c r="C8108">
        <v>400</v>
      </c>
      <c r="D8108">
        <v>7.9272835150000001</v>
      </c>
      <c r="E8108">
        <v>1.4884434200000001</v>
      </c>
      <c r="F8108">
        <v>0</v>
      </c>
      <c r="G8108">
        <v>4.3489867805956814</v>
      </c>
      <c r="I8108" s="1">
        <v>8084</v>
      </c>
      <c r="J8108" s="1">
        <v>2.0299465655487339</v>
      </c>
      <c r="K8108" s="1">
        <v>1.7124736554932323</v>
      </c>
    </row>
    <row r="8109" spans="1:11" x14ac:dyDescent="0.35">
      <c r="A8109" t="s">
        <v>8238</v>
      </c>
      <c r="B8109" t="s">
        <v>3</v>
      </c>
      <c r="C8109">
        <v>400</v>
      </c>
      <c r="D8109">
        <v>15.42769154</v>
      </c>
      <c r="E8109">
        <v>2.4016567869999998</v>
      </c>
      <c r="F8109">
        <v>0</v>
      </c>
      <c r="G8109">
        <v>1.6094379124341003</v>
      </c>
      <c r="I8109" s="1">
        <v>8085</v>
      </c>
      <c r="J8109" s="1">
        <v>1.8582157216705002</v>
      </c>
      <c r="K8109" s="1">
        <v>1.147466882736659</v>
      </c>
    </row>
    <row r="8110" spans="1:11" x14ac:dyDescent="0.35">
      <c r="A8110" t="s">
        <v>8239</v>
      </c>
      <c r="B8110" t="s">
        <v>3</v>
      </c>
      <c r="C8110">
        <v>400</v>
      </c>
      <c r="D8110">
        <v>11.22486235</v>
      </c>
      <c r="E8110">
        <v>1.7109209169999999</v>
      </c>
      <c r="F8110">
        <v>0</v>
      </c>
      <c r="G8110">
        <v>-0.916290731874155</v>
      </c>
      <c r="I8110" s="1">
        <v>8086</v>
      </c>
      <c r="J8110" s="1">
        <v>2.0312088568066731</v>
      </c>
      <c r="K8110" s="1">
        <v>0.27137623618737283</v>
      </c>
    </row>
    <row r="8111" spans="1:11" x14ac:dyDescent="0.35">
      <c r="A8111" t="s">
        <v>8240</v>
      </c>
      <c r="B8111" t="s">
        <v>3</v>
      </c>
      <c r="C8111">
        <v>400</v>
      </c>
      <c r="D8111">
        <v>12.951622459999999</v>
      </c>
      <c r="E8111">
        <v>1.737090113</v>
      </c>
      <c r="F8111">
        <v>0</v>
      </c>
      <c r="G8111">
        <v>2.8332133440562162</v>
      </c>
      <c r="I8111" s="1">
        <v>8087</v>
      </c>
      <c r="J8111" s="1">
        <v>2.1982280558861165</v>
      </c>
      <c r="K8111" s="1">
        <v>3.0685986435705495</v>
      </c>
    </row>
    <row r="8112" spans="1:11" x14ac:dyDescent="0.35">
      <c r="A8112" t="s">
        <v>8241</v>
      </c>
      <c r="B8112" t="s">
        <v>3</v>
      </c>
      <c r="C8112">
        <v>400</v>
      </c>
      <c r="D8112">
        <v>18.633432330000002</v>
      </c>
      <c r="E8112">
        <v>2.5109824829999998</v>
      </c>
      <c r="F8112">
        <v>0</v>
      </c>
      <c r="G8112">
        <v>2.7911651078127169</v>
      </c>
      <c r="I8112" s="1">
        <v>8088</v>
      </c>
      <c r="J8112" s="1">
        <v>2.1110563485931415</v>
      </c>
      <c r="K8112" s="1">
        <v>0.80129431602179846</v>
      </c>
    </row>
    <row r="8113" spans="1:11" x14ac:dyDescent="0.35">
      <c r="A8113" t="s">
        <v>8242</v>
      </c>
      <c r="B8113" t="s">
        <v>3</v>
      </c>
      <c r="C8113">
        <v>400</v>
      </c>
      <c r="D8113">
        <v>7.166759281</v>
      </c>
      <c r="E8113">
        <v>1.8711896290000001</v>
      </c>
      <c r="F8113">
        <v>0</v>
      </c>
      <c r="G8113">
        <v>1.8405496333974869</v>
      </c>
      <c r="I8113" s="1">
        <v>8089</v>
      </c>
      <c r="J8113" s="1">
        <v>2.3375688070506113</v>
      </c>
      <c r="K8113" s="1">
        <v>0.61734147198312472</v>
      </c>
    </row>
    <row r="8114" spans="1:11" x14ac:dyDescent="0.35">
      <c r="A8114" t="s">
        <v>8243</v>
      </c>
      <c r="B8114" t="s">
        <v>3</v>
      </c>
      <c r="C8114">
        <v>400</v>
      </c>
      <c r="D8114">
        <v>18.4768322</v>
      </c>
      <c r="E8114">
        <v>2.2913371929999999</v>
      </c>
      <c r="F8114">
        <v>0</v>
      </c>
      <c r="G8114">
        <v>2.8622008809294686</v>
      </c>
      <c r="I8114" s="1">
        <v>8090</v>
      </c>
      <c r="J8114" s="1">
        <v>2.2766131311402518</v>
      </c>
      <c r="K8114" s="1">
        <v>-1.4011443937863519</v>
      </c>
    </row>
    <row r="8115" spans="1:11" x14ac:dyDescent="0.35">
      <c r="A8115" t="s">
        <v>8244</v>
      </c>
      <c r="B8115" t="s">
        <v>3</v>
      </c>
      <c r="C8115">
        <v>400</v>
      </c>
      <c r="D8115">
        <v>15.51925076</v>
      </c>
      <c r="E8115">
        <v>2.242552865</v>
      </c>
      <c r="F8115">
        <v>0</v>
      </c>
      <c r="G8115">
        <v>1.547562508716013</v>
      </c>
      <c r="I8115" s="1">
        <v>8091</v>
      </c>
      <c r="J8115" s="1">
        <v>2.1589185008213074</v>
      </c>
      <c r="K8115" s="1">
        <v>0.6444418800852274</v>
      </c>
    </row>
    <row r="8116" spans="1:11" x14ac:dyDescent="0.35">
      <c r="A8116" t="s">
        <v>8245</v>
      </c>
      <c r="B8116" t="s">
        <v>3</v>
      </c>
      <c r="C8116">
        <v>400</v>
      </c>
      <c r="D8116">
        <v>13.77297385</v>
      </c>
      <c r="E8116">
        <v>0.52421934999999997</v>
      </c>
      <c r="F8116">
        <v>0</v>
      </c>
      <c r="G8116">
        <v>4.1713056033582285</v>
      </c>
      <c r="I8116" s="1">
        <v>8092</v>
      </c>
      <c r="J8116" s="1">
        <v>2.150283855412328</v>
      </c>
      <c r="K8116" s="1">
        <v>-0.81528278867998805</v>
      </c>
    </row>
    <row r="8117" spans="1:11" x14ac:dyDescent="0.35">
      <c r="A8117" t="s">
        <v>8246</v>
      </c>
      <c r="B8117" t="s">
        <v>3</v>
      </c>
      <c r="C8117">
        <v>400</v>
      </c>
      <c r="D8117">
        <v>21.645299359999999</v>
      </c>
      <c r="E8117">
        <v>1.7051012539999999</v>
      </c>
      <c r="F8117">
        <v>0</v>
      </c>
      <c r="G8117">
        <v>-0.916290731874155</v>
      </c>
      <c r="I8117" s="1">
        <v>8093</v>
      </c>
      <c r="J8117" s="1">
        <v>2.1390572984645897</v>
      </c>
      <c r="K8117" s="1">
        <v>-0.17896251441731992</v>
      </c>
    </row>
    <row r="8118" spans="1:11" x14ac:dyDescent="0.35">
      <c r="A8118" t="s">
        <v>8247</v>
      </c>
      <c r="B8118" t="s">
        <v>3</v>
      </c>
      <c r="C8118">
        <v>400</v>
      </c>
      <c r="D8118">
        <v>18.335361339999999</v>
      </c>
      <c r="E8118">
        <v>2.2120230919999999</v>
      </c>
      <c r="F8118">
        <v>0</v>
      </c>
      <c r="G8118">
        <v>2.7080502011022101</v>
      </c>
      <c r="I8118" s="1">
        <v>8094</v>
      </c>
      <c r="J8118" s="1">
        <v>2.2217352779809247</v>
      </c>
      <c r="K8118" s="1">
        <v>0.89178003122944949</v>
      </c>
    </row>
    <row r="8119" spans="1:11" x14ac:dyDescent="0.35">
      <c r="A8119" t="s">
        <v>8248</v>
      </c>
      <c r="B8119" t="s">
        <v>3</v>
      </c>
      <c r="C8119">
        <v>400</v>
      </c>
      <c r="D8119">
        <v>7.1695578619999996</v>
      </c>
      <c r="E8119">
        <v>1.324676478</v>
      </c>
      <c r="F8119">
        <v>0</v>
      </c>
      <c r="G8119">
        <v>2.9907197317304468</v>
      </c>
      <c r="I8119" s="1">
        <v>8095</v>
      </c>
      <c r="J8119" s="1">
        <v>2.364071798022501</v>
      </c>
      <c r="K8119" s="1">
        <v>3.8521350217633876</v>
      </c>
    </row>
    <row r="8120" spans="1:11" x14ac:dyDescent="0.35">
      <c r="A8120" t="s">
        <v>8249</v>
      </c>
      <c r="B8120" t="s">
        <v>3</v>
      </c>
      <c r="C8120">
        <v>400</v>
      </c>
      <c r="D8120">
        <v>21.424891259999999</v>
      </c>
      <c r="E8120">
        <v>0.73518055500000001</v>
      </c>
      <c r="F8120">
        <v>0</v>
      </c>
      <c r="G8120">
        <v>3.8670256394974101</v>
      </c>
      <c r="I8120" s="1">
        <v>8096</v>
      </c>
      <c r="J8120" s="1">
        <v>2.1051179321889943</v>
      </c>
      <c r="K8120" s="1">
        <v>0.41257854042199682</v>
      </c>
    </row>
    <row r="8121" spans="1:11" x14ac:dyDescent="0.35">
      <c r="A8121" t="s">
        <v>8250</v>
      </c>
      <c r="B8121" t="s">
        <v>3</v>
      </c>
      <c r="C8121">
        <v>400</v>
      </c>
      <c r="D8121">
        <v>21.212738399999999</v>
      </c>
      <c r="E8121">
        <v>0.51763977699999997</v>
      </c>
      <c r="F8121">
        <v>0</v>
      </c>
      <c r="G8121">
        <v>2.0149030205422647</v>
      </c>
      <c r="I8121" s="1">
        <v>8097</v>
      </c>
      <c r="J8121" s="1">
        <v>2.2212089488009292</v>
      </c>
      <c r="K8121" s="1">
        <v>-0.39665965674988324</v>
      </c>
    </row>
    <row r="8122" spans="1:11" x14ac:dyDescent="0.35">
      <c r="A8122" t="s">
        <v>8251</v>
      </c>
      <c r="B8122" t="s">
        <v>3</v>
      </c>
      <c r="C8122">
        <v>400</v>
      </c>
      <c r="D8122">
        <v>21.275922319999999</v>
      </c>
      <c r="E8122">
        <v>0.65436118700000001</v>
      </c>
      <c r="F8122">
        <v>0</v>
      </c>
      <c r="G8122">
        <v>2.6026896854443837</v>
      </c>
      <c r="I8122" s="1">
        <v>8098</v>
      </c>
      <c r="J8122" s="1">
        <v>2.1282114422851981</v>
      </c>
      <c r="K8122" s="1">
        <v>1.4156422397784807</v>
      </c>
    </row>
    <row r="8123" spans="1:11" x14ac:dyDescent="0.35">
      <c r="A8123" t="s">
        <v>8252</v>
      </c>
      <c r="B8123" t="s">
        <v>3</v>
      </c>
      <c r="C8123">
        <v>400</v>
      </c>
      <c r="D8123">
        <v>12.18603894</v>
      </c>
      <c r="E8123">
        <v>0.83463063500000001</v>
      </c>
      <c r="F8123">
        <v>0</v>
      </c>
      <c r="G8123">
        <v>3.7376696182833684</v>
      </c>
      <c r="I8123" s="1">
        <v>8099</v>
      </c>
      <c r="J8123" s="1">
        <v>2.2090943310506419</v>
      </c>
      <c r="K8123" s="1">
        <v>-1.2928035991764868</v>
      </c>
    </row>
    <row r="8124" spans="1:11" x14ac:dyDescent="0.35">
      <c r="A8124" t="s">
        <v>8254</v>
      </c>
      <c r="B8124" t="s">
        <v>3</v>
      </c>
      <c r="C8124">
        <v>400</v>
      </c>
      <c r="D8124">
        <v>15.32269247</v>
      </c>
      <c r="E8124">
        <v>1.16230594</v>
      </c>
      <c r="F8124">
        <v>0</v>
      </c>
      <c r="G8124">
        <v>3.0056826044071592</v>
      </c>
      <c r="I8124" s="1">
        <v>8100</v>
      </c>
      <c r="J8124" s="1">
        <v>2.1134023476488921</v>
      </c>
      <c r="K8124" s="1">
        <v>1.9991095185286576</v>
      </c>
    </row>
    <row r="8125" spans="1:11" x14ac:dyDescent="0.35">
      <c r="A8125" t="s">
        <v>8255</v>
      </c>
      <c r="B8125" t="s">
        <v>3</v>
      </c>
      <c r="C8125">
        <v>400</v>
      </c>
      <c r="D8125">
        <v>21.22740245</v>
      </c>
      <c r="E8125">
        <v>1.0740059049999999</v>
      </c>
      <c r="F8125">
        <v>0</v>
      </c>
      <c r="G8125">
        <v>2.8564702062204832</v>
      </c>
      <c r="I8125" s="1">
        <v>8101</v>
      </c>
      <c r="J8125" s="1">
        <v>2.0949258403822646</v>
      </c>
      <c r="K8125" s="1">
        <v>0.18745654529426181</v>
      </c>
    </row>
    <row r="8126" spans="1:11" x14ac:dyDescent="0.35">
      <c r="A8126" t="s">
        <v>8256</v>
      </c>
      <c r="B8126" t="s">
        <v>3</v>
      </c>
      <c r="C8126">
        <v>400</v>
      </c>
      <c r="D8126">
        <v>20.56690961</v>
      </c>
      <c r="E8126">
        <v>0.41062732200000002</v>
      </c>
      <c r="F8126">
        <v>0</v>
      </c>
      <c r="G8126">
        <v>2.1282317058492679</v>
      </c>
      <c r="I8126" s="1">
        <v>8102</v>
      </c>
      <c r="J8126" s="1">
        <v>2.1441087720566983</v>
      </c>
      <c r="K8126" s="1">
        <v>-3.0603995039308534</v>
      </c>
    </row>
    <row r="8127" spans="1:11" x14ac:dyDescent="0.35">
      <c r="A8127" t="s">
        <v>8257</v>
      </c>
      <c r="B8127" t="s">
        <v>3</v>
      </c>
      <c r="C8127">
        <v>400</v>
      </c>
      <c r="D8127">
        <v>18.53194289</v>
      </c>
      <c r="E8127">
        <v>2.10755991</v>
      </c>
      <c r="F8127">
        <v>0</v>
      </c>
      <c r="G8127">
        <v>4.6587109529161213</v>
      </c>
      <c r="I8127" s="1">
        <v>8103</v>
      </c>
      <c r="J8127" s="1">
        <v>2.1234717180216944</v>
      </c>
      <c r="K8127" s="1">
        <v>1.7095080800659987</v>
      </c>
    </row>
    <row r="8128" spans="1:11" x14ac:dyDescent="0.35">
      <c r="A8128" t="s">
        <v>8258</v>
      </c>
      <c r="B8128" t="s">
        <v>3</v>
      </c>
      <c r="C8128">
        <v>400</v>
      </c>
      <c r="D8128">
        <v>18.359642239999999</v>
      </c>
      <c r="E8128">
        <v>0.48788473599999999</v>
      </c>
      <c r="F8128">
        <v>0</v>
      </c>
      <c r="G8128">
        <v>3.1863526331626408</v>
      </c>
      <c r="I8128" s="1">
        <v>8104</v>
      </c>
      <c r="J8128" s="1">
        <v>2.1517609712752903</v>
      </c>
      <c r="K8128" s="1">
        <v>0.58260653814429331</v>
      </c>
    </row>
    <row r="8129" spans="1:11" x14ac:dyDescent="0.35">
      <c r="A8129" t="s">
        <v>8259</v>
      </c>
      <c r="B8129" t="s">
        <v>3</v>
      </c>
      <c r="C8129">
        <v>400</v>
      </c>
      <c r="D8129">
        <v>11.396218060000001</v>
      </c>
      <c r="E8129">
        <v>1.540905374</v>
      </c>
      <c r="F8129">
        <v>0</v>
      </c>
      <c r="G8129">
        <v>1.8082887711792655</v>
      </c>
      <c r="I8129" s="1">
        <v>8105</v>
      </c>
      <c r="J8129" s="1">
        <v>2.1630080406204497</v>
      </c>
      <c r="K8129" s="1">
        <v>1.4370401997868707</v>
      </c>
    </row>
    <row r="8130" spans="1:11" x14ac:dyDescent="0.35">
      <c r="A8130" t="s">
        <v>8260</v>
      </c>
      <c r="B8130" t="s">
        <v>3</v>
      </c>
      <c r="C8130">
        <v>400</v>
      </c>
      <c r="D8130">
        <v>19.587622790000001</v>
      </c>
      <c r="E8130">
        <v>1.2321137769999999</v>
      </c>
      <c r="F8130">
        <v>0</v>
      </c>
      <c r="G8130">
        <v>4.7949637576207467</v>
      </c>
      <c r="I8130" s="1">
        <v>8106</v>
      </c>
      <c r="J8130" s="1">
        <v>2.190999775067354</v>
      </c>
      <c r="K8130" s="1">
        <v>2.0372927596644859</v>
      </c>
    </row>
    <row r="8131" spans="1:11" x14ac:dyDescent="0.35">
      <c r="A8131" t="s">
        <v>8261</v>
      </c>
      <c r="B8131" t="s">
        <v>3</v>
      </c>
      <c r="C8131">
        <v>400</v>
      </c>
      <c r="D8131">
        <v>15.083389710000001</v>
      </c>
      <c r="E8131">
        <v>1.9945302410000001</v>
      </c>
      <c r="F8131">
        <v>0</v>
      </c>
      <c r="G8131">
        <v>4.4761998046911318</v>
      </c>
      <c r="I8131" s="1">
        <v>8107</v>
      </c>
      <c r="J8131" s="1">
        <v>2.1675372842862997</v>
      </c>
      <c r="K8131" s="1">
        <v>2.1814494963093818</v>
      </c>
    </row>
    <row r="8132" spans="1:11" x14ac:dyDescent="0.35">
      <c r="A8132" t="s">
        <v>8263</v>
      </c>
      <c r="B8132" t="s">
        <v>3</v>
      </c>
      <c r="C8132">
        <v>400</v>
      </c>
      <c r="D8132">
        <v>22.041325560000001</v>
      </c>
      <c r="E8132">
        <v>1.815666743</v>
      </c>
      <c r="F8132">
        <v>0</v>
      </c>
      <c r="G8132">
        <v>2.4069451083182885</v>
      </c>
      <c r="I8132" s="1">
        <v>8108</v>
      </c>
      <c r="J8132" s="1">
        <v>2.0447957745124956</v>
      </c>
      <c r="K8132" s="1">
        <v>-0.43535786207839533</v>
      </c>
    </row>
    <row r="8133" spans="1:11" x14ac:dyDescent="0.35">
      <c r="A8133" t="s">
        <v>8265</v>
      </c>
      <c r="B8133" t="s">
        <v>3</v>
      </c>
      <c r="C8133">
        <v>400</v>
      </c>
      <c r="D8133">
        <v>20.39170798</v>
      </c>
      <c r="E8133">
        <v>3.1062530709999998</v>
      </c>
      <c r="F8133">
        <v>0</v>
      </c>
      <c r="G8133">
        <v>-0.916290731874155</v>
      </c>
      <c r="I8133" s="1">
        <v>8109</v>
      </c>
      <c r="J8133" s="1">
        <v>2.1376349363145608</v>
      </c>
      <c r="K8133" s="1">
        <v>-3.0539256681887159</v>
      </c>
    </row>
    <row r="8134" spans="1:11" x14ac:dyDescent="0.35">
      <c r="A8134" t="s">
        <v>8266</v>
      </c>
      <c r="B8134" t="s">
        <v>3</v>
      </c>
      <c r="C8134">
        <v>400</v>
      </c>
      <c r="D8134">
        <v>10.905329549999999</v>
      </c>
      <c r="E8134">
        <v>1.6805683549999999</v>
      </c>
      <c r="F8134">
        <v>0</v>
      </c>
      <c r="G8134">
        <v>3.8133070324889884</v>
      </c>
      <c r="I8134" s="1">
        <v>8110</v>
      </c>
      <c r="J8134" s="1">
        <v>2.134117634944829</v>
      </c>
      <c r="K8134" s="1">
        <v>0.69909570911138719</v>
      </c>
    </row>
    <row r="8135" spans="1:11" hidden="1" x14ac:dyDescent="0.35">
      <c r="A8135" t="s">
        <v>8267</v>
      </c>
      <c r="B8135" t="s">
        <v>3</v>
      </c>
      <c r="C8135">
        <v>400</v>
      </c>
      <c r="D8135">
        <v>8.0244517420000001</v>
      </c>
      <c r="E8135">
        <v>0.39656989399999998</v>
      </c>
      <c r="F8135">
        <v>1</v>
      </c>
      <c r="G8135">
        <v>0.40546510810816438</v>
      </c>
      <c r="I8135" s="1">
        <v>8111</v>
      </c>
      <c r="J8135" s="1">
        <v>2.0301017265834842</v>
      </c>
      <c r="K8135" s="1">
        <v>0.76106338122923267</v>
      </c>
    </row>
    <row r="8136" spans="1:11" x14ac:dyDescent="0.35">
      <c r="A8136" t="s">
        <v>8268</v>
      </c>
      <c r="B8136" t="s">
        <v>3</v>
      </c>
      <c r="C8136">
        <v>400</v>
      </c>
      <c r="D8136">
        <v>23.63906205</v>
      </c>
      <c r="E8136">
        <v>0.44078684299999998</v>
      </c>
      <c r="F8136">
        <v>0</v>
      </c>
      <c r="G8136">
        <v>6.7246734332417741</v>
      </c>
      <c r="I8136" s="1">
        <v>8112</v>
      </c>
      <c r="J8136" s="1">
        <v>2.1160938327880037</v>
      </c>
      <c r="K8136" s="1">
        <v>-0.27554419939051678</v>
      </c>
    </row>
    <row r="8137" spans="1:11" x14ac:dyDescent="0.35">
      <c r="A8137" t="s">
        <v>8269</v>
      </c>
      <c r="B8137" t="s">
        <v>3</v>
      </c>
      <c r="C8137">
        <v>400</v>
      </c>
      <c r="D8137">
        <v>11.3655384</v>
      </c>
      <c r="E8137">
        <v>0.76845629999999998</v>
      </c>
      <c r="F8137">
        <v>0</v>
      </c>
      <c r="G8137">
        <v>0.58778666490211906</v>
      </c>
      <c r="I8137" s="1">
        <v>8113</v>
      </c>
      <c r="J8137" s="1">
        <v>2.0596234084636675</v>
      </c>
      <c r="K8137" s="1">
        <v>0.80257747246580102</v>
      </c>
    </row>
    <row r="8138" spans="1:11" x14ac:dyDescent="0.35">
      <c r="A8138" t="s">
        <v>8270</v>
      </c>
      <c r="B8138" t="s">
        <v>3</v>
      </c>
      <c r="C8138">
        <v>400</v>
      </c>
      <c r="D8138">
        <v>16.034531479999998</v>
      </c>
      <c r="E8138">
        <v>0.82695463199999997</v>
      </c>
      <c r="F8138">
        <v>0</v>
      </c>
      <c r="G8138">
        <v>1.0296194171811581</v>
      </c>
      <c r="I8138" s="1">
        <v>8114</v>
      </c>
      <c r="J8138" s="1">
        <v>2.0661803230779281</v>
      </c>
      <c r="K8138" s="1">
        <v>-0.51861781436191512</v>
      </c>
    </row>
    <row r="8139" spans="1:11" x14ac:dyDescent="0.35">
      <c r="A8139" t="s">
        <v>8271</v>
      </c>
      <c r="B8139" t="s">
        <v>3</v>
      </c>
      <c r="C8139">
        <v>400</v>
      </c>
      <c r="D8139">
        <v>15.967632050000001</v>
      </c>
      <c r="E8139">
        <v>0.67389444300000001</v>
      </c>
      <c r="F8139">
        <v>0</v>
      </c>
      <c r="G8139">
        <v>1.0296194171811581</v>
      </c>
      <c r="I8139" s="1">
        <v>8115</v>
      </c>
      <c r="J8139" s="1">
        <v>2.2971349472079834</v>
      </c>
      <c r="K8139" s="1">
        <v>1.8741706561502451</v>
      </c>
    </row>
    <row r="8140" spans="1:11" x14ac:dyDescent="0.35">
      <c r="A8140" t="s">
        <v>8272</v>
      </c>
      <c r="B8140" t="s">
        <v>3</v>
      </c>
      <c r="C8140">
        <v>400</v>
      </c>
      <c r="D8140">
        <v>21.830201299999999</v>
      </c>
      <c r="E8140">
        <v>1.3037122999999999</v>
      </c>
      <c r="F8140">
        <v>0</v>
      </c>
      <c r="G8140">
        <v>4.1206618705394744</v>
      </c>
      <c r="I8140" s="1">
        <v>8116</v>
      </c>
      <c r="J8140" s="1">
        <v>2.1384171349209407</v>
      </c>
      <c r="K8140" s="1">
        <v>-3.0547078667950958</v>
      </c>
    </row>
    <row r="8141" spans="1:11" x14ac:dyDescent="0.35">
      <c r="A8141" t="s">
        <v>8273</v>
      </c>
      <c r="B8141" t="s">
        <v>3</v>
      </c>
      <c r="C8141">
        <v>400</v>
      </c>
      <c r="D8141">
        <v>11.591057749999999</v>
      </c>
      <c r="E8141">
        <v>1.0685420349999999</v>
      </c>
      <c r="F8141">
        <v>0</v>
      </c>
      <c r="G8141">
        <v>1.8870696490323797</v>
      </c>
      <c r="I8141" s="1">
        <v>8117</v>
      </c>
      <c r="J8141" s="1">
        <v>2.0702837128951201</v>
      </c>
      <c r="K8141" s="1">
        <v>0.63776648820708992</v>
      </c>
    </row>
    <row r="8142" spans="1:11" x14ac:dyDescent="0.35">
      <c r="A8142" t="s">
        <v>8274</v>
      </c>
      <c r="B8142" t="s">
        <v>3</v>
      </c>
      <c r="C8142">
        <v>400</v>
      </c>
      <c r="D8142">
        <v>15.5662035</v>
      </c>
      <c r="E8142">
        <v>2.037518001</v>
      </c>
      <c r="F8142">
        <v>0</v>
      </c>
      <c r="G8142">
        <v>4.1926804629429624</v>
      </c>
      <c r="I8142" s="1">
        <v>8118</v>
      </c>
      <c r="J8142" s="1">
        <v>2.1895485715040421</v>
      </c>
      <c r="K8142" s="1">
        <v>0.80117116022640467</v>
      </c>
    </row>
    <row r="8143" spans="1:11" x14ac:dyDescent="0.35">
      <c r="A8143" t="s">
        <v>8275</v>
      </c>
      <c r="B8143" t="s">
        <v>3</v>
      </c>
      <c r="C8143">
        <v>400</v>
      </c>
      <c r="D8143">
        <v>15.80755935</v>
      </c>
      <c r="E8143">
        <v>1.8790355750000001</v>
      </c>
      <c r="F8143">
        <v>0</v>
      </c>
      <c r="G8143">
        <v>1.8405496333974869</v>
      </c>
      <c r="I8143" s="1">
        <v>8119</v>
      </c>
      <c r="J8143" s="1">
        <v>2.2687804599204564</v>
      </c>
      <c r="K8143" s="1">
        <v>1.5982451795769537</v>
      </c>
    </row>
    <row r="8144" spans="1:11" x14ac:dyDescent="0.35">
      <c r="A8144" t="s">
        <v>8276</v>
      </c>
      <c r="B8144" t="s">
        <v>3</v>
      </c>
      <c r="C8144">
        <v>400</v>
      </c>
      <c r="D8144">
        <v>18.274389960000001</v>
      </c>
      <c r="E8144">
        <v>1.7007808289999999</v>
      </c>
      <c r="F8144">
        <v>0</v>
      </c>
      <c r="G8144">
        <v>2.7343675094195836</v>
      </c>
      <c r="I8144" s="1">
        <v>8120</v>
      </c>
      <c r="J8144" s="1">
        <v>2.2980192824059449</v>
      </c>
      <c r="K8144" s="1">
        <v>-0.28311626186368022</v>
      </c>
    </row>
    <row r="8145" spans="1:11" x14ac:dyDescent="0.35">
      <c r="A8145" t="s">
        <v>8279</v>
      </c>
      <c r="B8145" t="s">
        <v>3</v>
      </c>
      <c r="C8145">
        <v>400</v>
      </c>
      <c r="D8145">
        <v>15.481649790000001</v>
      </c>
      <c r="E8145">
        <v>1.5971762169999999</v>
      </c>
      <c r="F8145">
        <v>0</v>
      </c>
      <c r="G8145">
        <v>2.8791984572980396</v>
      </c>
      <c r="I8145" s="1">
        <v>8121</v>
      </c>
      <c r="J8145" s="1">
        <v>2.2796430815221012</v>
      </c>
      <c r="K8145" s="1">
        <v>0.32304660392228257</v>
      </c>
    </row>
    <row r="8146" spans="1:11" x14ac:dyDescent="0.35">
      <c r="A8146" t="s">
        <v>8280</v>
      </c>
      <c r="B8146" t="s">
        <v>3</v>
      </c>
      <c r="C8146">
        <v>400</v>
      </c>
      <c r="D8146">
        <v>10.98348421</v>
      </c>
      <c r="E8146">
        <v>1.579799307</v>
      </c>
      <c r="F8146">
        <v>0</v>
      </c>
      <c r="G8146">
        <v>0.91629073187415511</v>
      </c>
      <c r="I8146" s="1">
        <v>8122</v>
      </c>
      <c r="J8146" s="1">
        <v>2.2554137557005811</v>
      </c>
      <c r="K8146" s="1">
        <v>1.4822558625827873</v>
      </c>
    </row>
    <row r="8147" spans="1:11" x14ac:dyDescent="0.35">
      <c r="A8147" t="s">
        <v>8281</v>
      </c>
      <c r="B8147" t="s">
        <v>3</v>
      </c>
      <c r="C8147">
        <v>400</v>
      </c>
      <c r="D8147">
        <v>7.8865613330000004</v>
      </c>
      <c r="E8147">
        <v>0.34076767099999999</v>
      </c>
      <c r="F8147">
        <v>0</v>
      </c>
      <c r="G8147">
        <v>2.7472709142554912</v>
      </c>
      <c r="I8147" s="1">
        <v>8123</v>
      </c>
      <c r="J8147" s="1">
        <v>2.211372173410326</v>
      </c>
      <c r="K8147" s="1">
        <v>0.79431043099683318</v>
      </c>
    </row>
    <row r="8148" spans="1:11" x14ac:dyDescent="0.35">
      <c r="A8148" t="s">
        <v>8282</v>
      </c>
      <c r="B8148" t="s">
        <v>3</v>
      </c>
      <c r="C8148">
        <v>400</v>
      </c>
      <c r="D8148">
        <v>15.39890185</v>
      </c>
      <c r="E8148">
        <v>1.6378855990000001</v>
      </c>
      <c r="F8148">
        <v>0</v>
      </c>
      <c r="G8148">
        <v>2.4423470353692043</v>
      </c>
      <c r="I8148" s="1">
        <v>8124</v>
      </c>
      <c r="J8148" s="1">
        <v>2.2232402428020213</v>
      </c>
      <c r="K8148" s="1">
        <v>0.63322996341846194</v>
      </c>
    </row>
    <row r="8149" spans="1:11" x14ac:dyDescent="0.35">
      <c r="A8149" t="s">
        <v>8283</v>
      </c>
      <c r="B8149" t="s">
        <v>3</v>
      </c>
      <c r="C8149">
        <v>400</v>
      </c>
      <c r="D8149">
        <v>17.410672550000001</v>
      </c>
      <c r="E8149">
        <v>1.355997758</v>
      </c>
      <c r="F8149">
        <v>0</v>
      </c>
      <c r="G8149">
        <v>2.6390573296152584</v>
      </c>
      <c r="I8149" s="1">
        <v>8125</v>
      </c>
      <c r="J8149" s="1">
        <v>2.3124024164750949</v>
      </c>
      <c r="K8149" s="1">
        <v>-0.18417071062582702</v>
      </c>
    </row>
    <row r="8150" spans="1:11" x14ac:dyDescent="0.35">
      <c r="A8150" t="s">
        <v>8284</v>
      </c>
      <c r="B8150" t="s">
        <v>3</v>
      </c>
      <c r="C8150">
        <v>400</v>
      </c>
      <c r="D8150">
        <v>15.75155146</v>
      </c>
      <c r="E8150">
        <v>1.7475674779999999</v>
      </c>
      <c r="F8150">
        <v>0</v>
      </c>
      <c r="G8150">
        <v>2.3513752571634776</v>
      </c>
      <c r="I8150" s="1">
        <v>8126</v>
      </c>
      <c r="J8150" s="1">
        <v>2.0843242089476224</v>
      </c>
      <c r="K8150" s="1">
        <v>2.5743867439684989</v>
      </c>
    </row>
    <row r="8151" spans="1:11" x14ac:dyDescent="0.35">
      <c r="A8151" t="s">
        <v>8285</v>
      </c>
      <c r="B8151" t="s">
        <v>3</v>
      </c>
      <c r="C8151">
        <v>400</v>
      </c>
      <c r="D8151">
        <v>18.250589349999998</v>
      </c>
      <c r="E8151">
        <v>1.648736435</v>
      </c>
      <c r="F8151">
        <v>0</v>
      </c>
      <c r="G8151">
        <v>2.0794415416798357</v>
      </c>
      <c r="I8151" s="1">
        <v>8127</v>
      </c>
      <c r="J8151" s="1">
        <v>2.302018543463324</v>
      </c>
      <c r="K8151" s="1">
        <v>0.88433408969931682</v>
      </c>
    </row>
    <row r="8152" spans="1:11" x14ac:dyDescent="0.35">
      <c r="A8152" t="s">
        <v>8288</v>
      </c>
      <c r="B8152" t="s">
        <v>3</v>
      </c>
      <c r="C8152">
        <v>400</v>
      </c>
      <c r="D8152">
        <v>13.271149210000001</v>
      </c>
      <c r="E8152">
        <v>1.4161220999999999</v>
      </c>
      <c r="F8152">
        <v>0</v>
      </c>
      <c r="G8152">
        <v>3.9160150266976834</v>
      </c>
      <c r="I8152" s="1">
        <v>8128</v>
      </c>
      <c r="J8152" s="1">
        <v>2.160486074051831</v>
      </c>
      <c r="K8152" s="1">
        <v>-0.35219730287256557</v>
      </c>
    </row>
    <row r="8153" spans="1:11" hidden="1" x14ac:dyDescent="0.35">
      <c r="A8153" t="s">
        <v>8289</v>
      </c>
      <c r="B8153" t="s">
        <v>3</v>
      </c>
      <c r="C8153">
        <v>400</v>
      </c>
      <c r="D8153">
        <v>18.686397299999999</v>
      </c>
      <c r="E8153">
        <v>0.30834908100000002</v>
      </c>
      <c r="F8153">
        <v>1</v>
      </c>
      <c r="G8153">
        <v>2.3223877202902252</v>
      </c>
      <c r="I8153" s="1">
        <v>8129</v>
      </c>
      <c r="J8153" s="1">
        <v>2.201989569500824</v>
      </c>
      <c r="K8153" s="1">
        <v>2.5929741881199226</v>
      </c>
    </row>
    <row r="8154" spans="1:11" x14ac:dyDescent="0.35">
      <c r="A8154" t="s">
        <v>8290</v>
      </c>
      <c r="B8154" t="s">
        <v>3</v>
      </c>
      <c r="C8154">
        <v>400</v>
      </c>
      <c r="D8154">
        <v>8.6117202689999992</v>
      </c>
      <c r="E8154">
        <v>1.519792332</v>
      </c>
      <c r="F8154">
        <v>0</v>
      </c>
      <c r="G8154">
        <v>2.1633230256605378</v>
      </c>
      <c r="I8154" s="1">
        <v>8130</v>
      </c>
      <c r="J8154" s="1">
        <v>2.0995160936961654</v>
      </c>
      <c r="K8154" s="1">
        <v>2.3766837109949663</v>
      </c>
    </row>
    <row r="8155" spans="1:11" x14ac:dyDescent="0.35">
      <c r="A8155" t="s">
        <v>8291</v>
      </c>
      <c r="B8155" t="s">
        <v>3</v>
      </c>
      <c r="C8155">
        <v>400</v>
      </c>
      <c r="D8155">
        <v>14.78578761</v>
      </c>
      <c r="E8155">
        <v>0.94907340699999998</v>
      </c>
      <c r="F8155">
        <v>0</v>
      </c>
      <c r="G8155">
        <v>2.9704144655697009</v>
      </c>
      <c r="I8155" s="1">
        <v>8131</v>
      </c>
      <c r="J8155" s="1">
        <v>2.1235564511649407</v>
      </c>
      <c r="K8155" s="1">
        <v>0.28338865715334771</v>
      </c>
    </row>
    <row r="8156" spans="1:11" x14ac:dyDescent="0.35">
      <c r="A8156" t="s">
        <v>8292</v>
      </c>
      <c r="B8156" t="s">
        <v>3</v>
      </c>
      <c r="C8156">
        <v>400</v>
      </c>
      <c r="D8156">
        <v>12.48880788</v>
      </c>
      <c r="E8156">
        <v>1.721887615</v>
      </c>
      <c r="F8156">
        <v>0</v>
      </c>
      <c r="G8156">
        <v>3.068052935133617</v>
      </c>
      <c r="I8156" s="1">
        <v>8132</v>
      </c>
      <c r="J8156" s="1">
        <v>1.9500936875694648</v>
      </c>
      <c r="K8156" s="1">
        <v>-2.8663844194436199</v>
      </c>
    </row>
    <row r="8157" spans="1:11" x14ac:dyDescent="0.35">
      <c r="A8157" t="s">
        <v>8293</v>
      </c>
      <c r="B8157" t="s">
        <v>3</v>
      </c>
      <c r="C8157">
        <v>400</v>
      </c>
      <c r="D8157">
        <v>14.21959313</v>
      </c>
      <c r="E8157">
        <v>4.1133096189999998</v>
      </c>
      <c r="F8157">
        <v>0</v>
      </c>
      <c r="G8157">
        <v>-0.10536051565782628</v>
      </c>
      <c r="I8157" s="1">
        <v>8133</v>
      </c>
      <c r="J8157" s="1">
        <v>2.1417145078802093</v>
      </c>
      <c r="K8157" s="1">
        <v>1.6715925246087791</v>
      </c>
    </row>
    <row r="8158" spans="1:11" x14ac:dyDescent="0.35">
      <c r="A8158" t="s">
        <v>8295</v>
      </c>
      <c r="B8158" t="s">
        <v>3</v>
      </c>
      <c r="C8158">
        <v>400</v>
      </c>
      <c r="D8158">
        <v>9.6046725140000007</v>
      </c>
      <c r="E8158">
        <v>0.96104547399999996</v>
      </c>
      <c r="F8158">
        <v>0</v>
      </c>
      <c r="G8158">
        <v>3.5695326964813701</v>
      </c>
      <c r="I8158" s="1">
        <v>8134</v>
      </c>
      <c r="J8158" s="1">
        <v>2.3142918215129611</v>
      </c>
      <c r="K8158" s="1">
        <v>-1.9088267134047967</v>
      </c>
    </row>
    <row r="8159" spans="1:11" x14ac:dyDescent="0.35">
      <c r="A8159" t="s">
        <v>8297</v>
      </c>
      <c r="B8159" t="s">
        <v>3</v>
      </c>
      <c r="C8159">
        <v>400</v>
      </c>
      <c r="D8159">
        <v>8.8165497909999999</v>
      </c>
      <c r="E8159">
        <v>0.88915718499999996</v>
      </c>
      <c r="F8159">
        <v>0</v>
      </c>
      <c r="G8159">
        <v>0.91629073187415511</v>
      </c>
      <c r="I8159" s="1">
        <v>8135</v>
      </c>
      <c r="J8159" s="1">
        <v>2.3083487908106397</v>
      </c>
      <c r="K8159" s="1">
        <v>4.4163246424311344</v>
      </c>
    </row>
    <row r="8160" spans="1:11" x14ac:dyDescent="0.35">
      <c r="A8160" t="s">
        <v>8299</v>
      </c>
      <c r="B8160" t="s">
        <v>3</v>
      </c>
      <c r="C8160">
        <v>400</v>
      </c>
      <c r="D8160">
        <v>13.836353430000001</v>
      </c>
      <c r="E8160">
        <v>3.7355733720000002</v>
      </c>
      <c r="F8160">
        <v>0</v>
      </c>
      <c r="G8160">
        <v>1.3862943611198906</v>
      </c>
      <c r="I8160" s="1">
        <v>8136</v>
      </c>
      <c r="J8160" s="1">
        <v>2.2643079945276585</v>
      </c>
      <c r="K8160" s="1">
        <v>-1.6765213296255395</v>
      </c>
    </row>
    <row r="8161" spans="1:11" x14ac:dyDescent="0.35">
      <c r="A8161" t="s">
        <v>8301</v>
      </c>
      <c r="B8161" t="s">
        <v>3</v>
      </c>
      <c r="C8161">
        <v>400</v>
      </c>
      <c r="D8161">
        <v>14.14010335</v>
      </c>
      <c r="E8161">
        <v>4.03029072</v>
      </c>
      <c r="F8161">
        <v>0</v>
      </c>
      <c r="G8161">
        <v>2.4069451083182885</v>
      </c>
      <c r="I8161" s="1">
        <v>8137</v>
      </c>
      <c r="J8161" s="1">
        <v>2.2564454578539821</v>
      </c>
      <c r="K8161" s="1">
        <v>-1.226826040672824</v>
      </c>
    </row>
    <row r="8162" spans="1:11" x14ac:dyDescent="0.35">
      <c r="A8162" t="s">
        <v>8302</v>
      </c>
      <c r="B8162" t="s">
        <v>3</v>
      </c>
      <c r="C8162">
        <v>400</v>
      </c>
      <c r="D8162">
        <v>13.767664760000001</v>
      </c>
      <c r="E8162">
        <v>0.57133177000000002</v>
      </c>
      <c r="F8162">
        <v>0</v>
      </c>
      <c r="G8162">
        <v>-0.22314355131420971</v>
      </c>
      <c r="I8162" s="1">
        <v>8138</v>
      </c>
      <c r="J8162" s="1">
        <v>2.2770176914228362</v>
      </c>
      <c r="K8162" s="1">
        <v>-1.247398274241678</v>
      </c>
    </row>
    <row r="8163" spans="1:11" hidden="1" x14ac:dyDescent="0.35">
      <c r="A8163" t="s">
        <v>8303</v>
      </c>
      <c r="B8163" t="s">
        <v>3</v>
      </c>
      <c r="C8163">
        <v>400</v>
      </c>
      <c r="D8163">
        <v>9.4301961120000009</v>
      </c>
      <c r="E8163">
        <v>0.44371002100000001</v>
      </c>
      <c r="F8163">
        <v>1</v>
      </c>
      <c r="G8163">
        <v>2.8094026953624978</v>
      </c>
      <c r="I8163" s="1">
        <v>8139</v>
      </c>
      <c r="J8163" s="1">
        <v>2.1923662863468945</v>
      </c>
      <c r="K8163" s="1">
        <v>1.92829558419258</v>
      </c>
    </row>
    <row r="8164" spans="1:11" x14ac:dyDescent="0.35">
      <c r="A8164" t="s">
        <v>8304</v>
      </c>
      <c r="B8164" t="s">
        <v>3</v>
      </c>
      <c r="C8164">
        <v>400</v>
      </c>
      <c r="D8164">
        <v>9.7047697119999992</v>
      </c>
      <c r="E8164">
        <v>0.71923033300000005</v>
      </c>
      <c r="F8164">
        <v>0</v>
      </c>
      <c r="G8164">
        <v>3.1045866784660729</v>
      </c>
      <c r="I8164" s="1">
        <v>8140</v>
      </c>
      <c r="J8164" s="1">
        <v>2.2239746206344559</v>
      </c>
      <c r="K8164" s="1">
        <v>-0.33690497160207622</v>
      </c>
    </row>
    <row r="8165" spans="1:11" x14ac:dyDescent="0.35">
      <c r="A8165" t="s">
        <v>8305</v>
      </c>
      <c r="B8165" t="s">
        <v>3</v>
      </c>
      <c r="C8165">
        <v>400</v>
      </c>
      <c r="D8165">
        <v>15.45224249</v>
      </c>
      <c r="E8165">
        <v>2.9743548990000002</v>
      </c>
      <c r="F8165">
        <v>0</v>
      </c>
      <c r="G8165">
        <v>4.4841318576110352</v>
      </c>
      <c r="I8165" s="1">
        <v>8141</v>
      </c>
      <c r="J8165" s="1">
        <v>2.0937382735778209</v>
      </c>
      <c r="K8165" s="1">
        <v>2.0989421893651414</v>
      </c>
    </row>
    <row r="8166" spans="1:11" hidden="1" x14ac:dyDescent="0.35">
      <c r="A8166" t="s">
        <v>8307</v>
      </c>
      <c r="B8166" t="s">
        <v>3</v>
      </c>
      <c r="C8166">
        <v>400</v>
      </c>
      <c r="D8166">
        <v>19.602425050000001</v>
      </c>
      <c r="E8166">
        <v>0.242951324</v>
      </c>
      <c r="F8166">
        <v>1</v>
      </c>
      <c r="G8166">
        <v>5.5298258341938737</v>
      </c>
      <c r="I8166" s="1">
        <v>8142</v>
      </c>
      <c r="J8166" s="1">
        <v>2.1150392892470924</v>
      </c>
      <c r="K8166" s="1">
        <v>-0.2744896558496055</v>
      </c>
    </row>
    <row r="8167" spans="1:11" x14ac:dyDescent="0.35">
      <c r="A8167" t="s">
        <v>8308</v>
      </c>
      <c r="B8167" t="s">
        <v>3</v>
      </c>
      <c r="C8167">
        <v>400</v>
      </c>
      <c r="D8167">
        <v>27.082661770000001</v>
      </c>
      <c r="E8167">
        <v>1.8660241609999999</v>
      </c>
      <c r="F8167">
        <v>0</v>
      </c>
      <c r="G8167">
        <v>3.8177123259569048</v>
      </c>
      <c r="I8167" s="1">
        <v>8143</v>
      </c>
      <c r="J8167" s="1">
        <v>2.1389978266919192</v>
      </c>
      <c r="K8167" s="1">
        <v>0.59536968272766444</v>
      </c>
    </row>
    <row r="8168" spans="1:11" x14ac:dyDescent="0.35">
      <c r="A8168" t="s">
        <v>8310</v>
      </c>
      <c r="B8168" t="s">
        <v>3</v>
      </c>
      <c r="C8168">
        <v>400</v>
      </c>
      <c r="D8168">
        <v>10.71991336</v>
      </c>
      <c r="E8168">
        <v>1.726165288</v>
      </c>
      <c r="F8168">
        <v>0</v>
      </c>
      <c r="G8168">
        <v>2.6026896854443837</v>
      </c>
      <c r="I8168" s="1">
        <v>8144</v>
      </c>
      <c r="J8168" s="1">
        <v>2.1529229256402456</v>
      </c>
      <c r="K8168" s="1">
        <v>0.72627553165779402</v>
      </c>
    </row>
    <row r="8169" spans="1:11" x14ac:dyDescent="0.35">
      <c r="A8169" t="s">
        <v>8311</v>
      </c>
      <c r="B8169" t="s">
        <v>3</v>
      </c>
      <c r="C8169">
        <v>400</v>
      </c>
      <c r="D8169">
        <v>13.29880161</v>
      </c>
      <c r="E8169">
        <v>3.2202148140000002</v>
      </c>
      <c r="F8169">
        <v>0</v>
      </c>
      <c r="G8169">
        <v>2.1400661634962708</v>
      </c>
      <c r="I8169" s="1">
        <v>8145</v>
      </c>
      <c r="J8169" s="1">
        <v>2.1552584895354721</v>
      </c>
      <c r="K8169" s="1">
        <v>-1.2389677576613169</v>
      </c>
    </row>
    <row r="8170" spans="1:11" x14ac:dyDescent="0.35">
      <c r="A8170" t="s">
        <v>8314</v>
      </c>
      <c r="B8170" t="s">
        <v>3</v>
      </c>
      <c r="C8170">
        <v>400</v>
      </c>
      <c r="D8170">
        <v>8.5352372820000006</v>
      </c>
      <c r="E8170">
        <v>0.80407484500000004</v>
      </c>
      <c r="F8170">
        <v>0</v>
      </c>
      <c r="G8170">
        <v>2.3978952727983707</v>
      </c>
      <c r="I8170" s="1">
        <v>8146</v>
      </c>
      <c r="J8170" s="1">
        <v>2.321791984505817</v>
      </c>
      <c r="K8170" s="1">
        <v>0.42547892974967416</v>
      </c>
    </row>
    <row r="8171" spans="1:11" x14ac:dyDescent="0.35">
      <c r="A8171" t="s">
        <v>8315</v>
      </c>
      <c r="B8171" t="s">
        <v>3</v>
      </c>
      <c r="C8171">
        <v>400</v>
      </c>
      <c r="D8171">
        <v>8.6975354150000008</v>
      </c>
      <c r="E8171">
        <v>1.4297189349999999</v>
      </c>
      <c r="F8171">
        <v>0</v>
      </c>
      <c r="G8171">
        <v>0.91629073187415511</v>
      </c>
      <c r="I8171" s="1">
        <v>8147</v>
      </c>
      <c r="J8171" s="1">
        <v>2.147451333579506</v>
      </c>
      <c r="K8171" s="1">
        <v>0.29489570178969826</v>
      </c>
    </row>
    <row r="8172" spans="1:11" x14ac:dyDescent="0.35">
      <c r="A8172" t="s">
        <v>8316</v>
      </c>
      <c r="B8172" t="s">
        <v>3</v>
      </c>
      <c r="C8172">
        <v>400</v>
      </c>
      <c r="D8172">
        <v>8.4592373629999997</v>
      </c>
      <c r="E8172">
        <v>0.61507562999999998</v>
      </c>
      <c r="F8172">
        <v>0</v>
      </c>
      <c r="G8172">
        <v>2.8959119382717802</v>
      </c>
      <c r="I8172" s="1">
        <v>8148</v>
      </c>
      <c r="J8172" s="1">
        <v>2.185338798263559</v>
      </c>
      <c r="K8172" s="1">
        <v>0.45371853135169937</v>
      </c>
    </row>
    <row r="8173" spans="1:11" x14ac:dyDescent="0.35">
      <c r="A8173" t="s">
        <v>8317</v>
      </c>
      <c r="B8173" t="s">
        <v>3</v>
      </c>
      <c r="C8173">
        <v>400</v>
      </c>
      <c r="D8173">
        <v>16.001967579999999</v>
      </c>
      <c r="E8173">
        <v>2.557421857</v>
      </c>
      <c r="F8173">
        <v>0</v>
      </c>
      <c r="G8173">
        <v>1.8405496333974869</v>
      </c>
      <c r="I8173" s="1">
        <v>8149</v>
      </c>
      <c r="J8173" s="1">
        <v>2.1327094124581434</v>
      </c>
      <c r="K8173" s="1">
        <v>0.21866584470533423</v>
      </c>
    </row>
    <row r="8174" spans="1:11" x14ac:dyDescent="0.35">
      <c r="A8174" t="s">
        <v>8318</v>
      </c>
      <c r="B8174" t="s">
        <v>3</v>
      </c>
      <c r="C8174">
        <v>400</v>
      </c>
      <c r="D8174">
        <v>13.49838072</v>
      </c>
      <c r="E8174">
        <v>3.4064275359999998</v>
      </c>
      <c r="F8174">
        <v>0</v>
      </c>
      <c r="G8174">
        <v>1.8562979903656263</v>
      </c>
      <c r="I8174" s="1">
        <v>8150</v>
      </c>
      <c r="J8174" s="1">
        <v>2.1459929142866265</v>
      </c>
      <c r="K8174" s="1">
        <v>-6.6551372606790782E-2</v>
      </c>
    </row>
    <row r="8175" spans="1:11" x14ac:dyDescent="0.35">
      <c r="A8175" t="s">
        <v>8319</v>
      </c>
      <c r="B8175" t="s">
        <v>3</v>
      </c>
      <c r="C8175">
        <v>400</v>
      </c>
      <c r="D8175">
        <v>17.395735859999998</v>
      </c>
      <c r="E8175">
        <v>2.5454316339999998</v>
      </c>
      <c r="F8175">
        <v>0</v>
      </c>
      <c r="G8175">
        <v>3.8177123259569048</v>
      </c>
      <c r="I8175" s="1">
        <v>8151</v>
      </c>
      <c r="J8175" s="1">
        <v>2.1772577158156756</v>
      </c>
      <c r="K8175" s="1">
        <v>1.7387573108820078</v>
      </c>
    </row>
    <row r="8176" spans="1:11" x14ac:dyDescent="0.35">
      <c r="A8176" t="s">
        <v>8320</v>
      </c>
      <c r="B8176" t="s">
        <v>3</v>
      </c>
      <c r="C8176">
        <v>400</v>
      </c>
      <c r="D8176">
        <v>19.384328419999999</v>
      </c>
      <c r="E8176">
        <v>0.88086040499999996</v>
      </c>
      <c r="F8176">
        <v>0</v>
      </c>
      <c r="G8176">
        <v>3.3911470458086539</v>
      </c>
      <c r="I8176" s="1">
        <v>8152</v>
      </c>
      <c r="J8176" s="1">
        <v>2.3261492429791679</v>
      </c>
      <c r="K8176" s="1">
        <v>-3.7615226889426978E-3</v>
      </c>
    </row>
    <row r="8177" spans="1:11" x14ac:dyDescent="0.35">
      <c r="A8177" t="s">
        <v>8322</v>
      </c>
      <c r="B8177" t="s">
        <v>3</v>
      </c>
      <c r="C8177">
        <v>400</v>
      </c>
      <c r="D8177">
        <v>18.98267573</v>
      </c>
      <c r="E8177">
        <v>1.8606425170000001</v>
      </c>
      <c r="F8177">
        <v>0</v>
      </c>
      <c r="G8177">
        <v>3.5409593240373143</v>
      </c>
      <c r="I8177" s="1">
        <v>8153</v>
      </c>
      <c r="J8177" s="1">
        <v>2.1633237971345656</v>
      </c>
      <c r="K8177" s="1">
        <v>-7.7147402777200114E-7</v>
      </c>
    </row>
    <row r="8178" spans="1:11" x14ac:dyDescent="0.35">
      <c r="A8178" t="s">
        <v>8323</v>
      </c>
      <c r="B8178" t="s">
        <v>3</v>
      </c>
      <c r="C8178">
        <v>400</v>
      </c>
      <c r="D8178">
        <v>19.147718300000001</v>
      </c>
      <c r="E8178">
        <v>1.755379083</v>
      </c>
      <c r="F8178">
        <v>0</v>
      </c>
      <c r="G8178">
        <v>2.2925347571405443</v>
      </c>
      <c r="I8178" s="1">
        <v>8154</v>
      </c>
      <c r="J8178" s="1">
        <v>2.2400319411919689</v>
      </c>
      <c r="K8178" s="1">
        <v>0.73038252437773199</v>
      </c>
    </row>
    <row r="8179" spans="1:11" x14ac:dyDescent="0.35">
      <c r="A8179" t="s">
        <v>8324</v>
      </c>
      <c r="B8179" t="s">
        <v>3</v>
      </c>
      <c r="C8179">
        <v>400</v>
      </c>
      <c r="D8179">
        <v>19.296260620000002</v>
      </c>
      <c r="E8179">
        <v>1.6934910219999999</v>
      </c>
      <c r="F8179">
        <v>0</v>
      </c>
      <c r="G8179">
        <v>3.3877743613300146</v>
      </c>
      <c r="I8179" s="1">
        <v>8155</v>
      </c>
      <c r="J8179" s="1">
        <v>2.1361609444541751</v>
      </c>
      <c r="K8179" s="1">
        <v>0.93189199067944184</v>
      </c>
    </row>
    <row r="8180" spans="1:11" x14ac:dyDescent="0.35">
      <c r="A8180" t="s">
        <v>8326</v>
      </c>
      <c r="B8180" t="s">
        <v>3</v>
      </c>
      <c r="C8180">
        <v>400</v>
      </c>
      <c r="D8180">
        <v>15.69520058</v>
      </c>
      <c r="E8180">
        <v>2.3151340509999998</v>
      </c>
      <c r="F8180">
        <v>0</v>
      </c>
      <c r="G8180">
        <v>3.2503744919275719</v>
      </c>
      <c r="I8180" s="1">
        <v>8156</v>
      </c>
      <c r="J8180" s="1">
        <v>1.814739075388109</v>
      </c>
      <c r="K8180" s="1">
        <v>-1.9200995910459353</v>
      </c>
    </row>
    <row r="8181" spans="1:11" x14ac:dyDescent="0.35">
      <c r="A8181" t="s">
        <v>8328</v>
      </c>
      <c r="B8181" t="s">
        <v>3</v>
      </c>
      <c r="C8181">
        <v>400</v>
      </c>
      <c r="D8181">
        <v>18.735268609999999</v>
      </c>
      <c r="E8181">
        <v>0.75942790100000002</v>
      </c>
      <c r="F8181">
        <v>0</v>
      </c>
      <c r="G8181">
        <v>3.4843122883726618</v>
      </c>
      <c r="I8181" s="1">
        <v>8157</v>
      </c>
      <c r="J8181" s="1">
        <v>2.2384228215362629</v>
      </c>
      <c r="K8181" s="1">
        <v>1.3311098749451071</v>
      </c>
    </row>
    <row r="8182" spans="1:11" x14ac:dyDescent="0.35">
      <c r="A8182" t="s">
        <v>8329</v>
      </c>
      <c r="B8182" t="s">
        <v>3</v>
      </c>
      <c r="C8182">
        <v>400</v>
      </c>
      <c r="D8182">
        <v>18.790279699999999</v>
      </c>
      <c r="E8182">
        <v>0.6147125</v>
      </c>
      <c r="F8182">
        <v>0</v>
      </c>
      <c r="G8182">
        <v>3.7376696182833684</v>
      </c>
      <c r="I8182" s="1">
        <v>8158</v>
      </c>
      <c r="J8182" s="1">
        <v>2.2480850510280432</v>
      </c>
      <c r="K8182" s="1">
        <v>-1.3317943191538881</v>
      </c>
    </row>
    <row r="8183" spans="1:11" x14ac:dyDescent="0.35">
      <c r="A8183" t="s">
        <v>8331</v>
      </c>
      <c r="B8183" t="s">
        <v>3</v>
      </c>
      <c r="C8183">
        <v>400</v>
      </c>
      <c r="D8183">
        <v>17.485355030000001</v>
      </c>
      <c r="E8183">
        <v>2.5375310619999998</v>
      </c>
      <c r="F8183">
        <v>0</v>
      </c>
      <c r="G8183">
        <v>2.9444389791664403</v>
      </c>
      <c r="I8183" s="1">
        <v>8159</v>
      </c>
      <c r="J8183" s="1">
        <v>1.8655091570891473</v>
      </c>
      <c r="K8183" s="1">
        <v>-0.47921479596925676</v>
      </c>
    </row>
    <row r="8184" spans="1:11" x14ac:dyDescent="0.35">
      <c r="A8184" t="s">
        <v>8332</v>
      </c>
      <c r="B8184" t="s">
        <v>3</v>
      </c>
      <c r="C8184">
        <v>400</v>
      </c>
      <c r="D8184">
        <v>10.7111804</v>
      </c>
      <c r="E8184">
        <v>1.6058137809999999</v>
      </c>
      <c r="F8184">
        <v>0</v>
      </c>
      <c r="G8184">
        <v>1.9600947840472698</v>
      </c>
      <c r="I8184" s="1">
        <v>8160</v>
      </c>
      <c r="J8184" s="1">
        <v>1.8258973275241828</v>
      </c>
      <c r="K8184" s="1">
        <v>0.58104778079410568</v>
      </c>
    </row>
    <row r="8185" spans="1:11" x14ac:dyDescent="0.35">
      <c r="A8185" t="s">
        <v>8336</v>
      </c>
      <c r="B8185" t="s">
        <v>3</v>
      </c>
      <c r="C8185">
        <v>400</v>
      </c>
      <c r="D8185">
        <v>18.26228996</v>
      </c>
      <c r="E8185">
        <v>1.2390822509999999</v>
      </c>
      <c r="F8185">
        <v>0</v>
      </c>
      <c r="G8185">
        <v>3.9608131695975781</v>
      </c>
      <c r="I8185" s="1">
        <v>8161</v>
      </c>
      <c r="J8185" s="1">
        <v>2.2908027473422563</v>
      </c>
      <c r="K8185" s="1">
        <v>-2.513946298656466</v>
      </c>
    </row>
    <row r="8186" spans="1:11" x14ac:dyDescent="0.35">
      <c r="A8186" t="s">
        <v>8337</v>
      </c>
      <c r="B8186" t="s">
        <v>3</v>
      </c>
      <c r="C8186">
        <v>400</v>
      </c>
      <c r="D8186">
        <v>10.27862524</v>
      </c>
      <c r="E8186">
        <v>1.8157193540000001</v>
      </c>
      <c r="F8186">
        <v>0</v>
      </c>
      <c r="G8186">
        <v>2.4336133554004498</v>
      </c>
      <c r="I8186" s="1">
        <v>8162</v>
      </c>
      <c r="J8186" s="1">
        <v>2.3079558976555208</v>
      </c>
      <c r="K8186" s="1">
        <v>0.50144679770697698</v>
      </c>
    </row>
    <row r="8187" spans="1:11" x14ac:dyDescent="0.35">
      <c r="A8187" t="s">
        <v>8338</v>
      </c>
      <c r="B8187" t="s">
        <v>3</v>
      </c>
      <c r="C8187">
        <v>400</v>
      </c>
      <c r="D8187">
        <v>8.1272540679999992</v>
      </c>
      <c r="E8187">
        <v>2.1242830009999998</v>
      </c>
      <c r="F8187">
        <v>0</v>
      </c>
      <c r="G8187">
        <v>1.5260563034950492</v>
      </c>
      <c r="I8187" s="1">
        <v>8163</v>
      </c>
      <c r="J8187" s="1">
        <v>2.2709242681478141</v>
      </c>
      <c r="K8187" s="1">
        <v>0.83366241031825883</v>
      </c>
    </row>
    <row r="8188" spans="1:11" x14ac:dyDescent="0.35">
      <c r="A8188" t="s">
        <v>8340</v>
      </c>
      <c r="B8188" t="s">
        <v>3</v>
      </c>
      <c r="C8188">
        <v>400</v>
      </c>
      <c r="D8188">
        <v>21.095391899999999</v>
      </c>
      <c r="E8188">
        <v>0.58863120400000002</v>
      </c>
      <c r="F8188">
        <v>0</v>
      </c>
      <c r="G8188">
        <v>0.64185388617239469</v>
      </c>
      <c r="I8188" s="1">
        <v>8164</v>
      </c>
      <c r="J8188" s="1">
        <v>1.9678216155134771</v>
      </c>
      <c r="K8188" s="1">
        <v>2.5163102420975578</v>
      </c>
    </row>
    <row r="8189" spans="1:11" x14ac:dyDescent="0.35">
      <c r="A8189" t="s">
        <v>8341</v>
      </c>
      <c r="B8189" t="s">
        <v>3</v>
      </c>
      <c r="C8189">
        <v>400</v>
      </c>
      <c r="D8189">
        <v>8.2070204689999997</v>
      </c>
      <c r="E8189">
        <v>0.33982705000000002</v>
      </c>
      <c r="F8189">
        <v>0</v>
      </c>
      <c r="G8189">
        <v>3.912023005428146</v>
      </c>
      <c r="I8189" s="1">
        <v>8165</v>
      </c>
      <c r="J8189" s="1">
        <v>2.3349391049326451</v>
      </c>
      <c r="K8189" s="1">
        <v>3.1948867292612286</v>
      </c>
    </row>
    <row r="8190" spans="1:11" x14ac:dyDescent="0.35">
      <c r="A8190" t="s">
        <v>8342</v>
      </c>
      <c r="B8190" t="s">
        <v>3</v>
      </c>
      <c r="C8190">
        <v>400</v>
      </c>
      <c r="D8190">
        <v>12.326884659999999</v>
      </c>
      <c r="E8190">
        <v>2.357028825</v>
      </c>
      <c r="F8190">
        <v>0</v>
      </c>
      <c r="G8190">
        <v>3.9531649487593215</v>
      </c>
      <c r="I8190" s="1">
        <v>8166</v>
      </c>
      <c r="J8190" s="1">
        <v>2.1167881035509155</v>
      </c>
      <c r="K8190" s="1">
        <v>1.7009242224059893</v>
      </c>
    </row>
    <row r="8191" spans="1:11" x14ac:dyDescent="0.35">
      <c r="A8191" t="s">
        <v>8343</v>
      </c>
      <c r="B8191" t="s">
        <v>3</v>
      </c>
      <c r="C8191">
        <v>400</v>
      </c>
      <c r="D8191">
        <v>9.4414757700000003</v>
      </c>
      <c r="E8191">
        <v>0.95607764699999997</v>
      </c>
      <c r="F8191">
        <v>0</v>
      </c>
      <c r="G8191">
        <v>3.3032169733019514</v>
      </c>
      <c r="I8191" s="1">
        <v>8167</v>
      </c>
      <c r="J8191" s="1">
        <v>2.1355859988157171</v>
      </c>
      <c r="K8191" s="1">
        <v>0.46710368662866664</v>
      </c>
    </row>
    <row r="8192" spans="1:11" hidden="1" x14ac:dyDescent="0.35">
      <c r="A8192" t="s">
        <v>8344</v>
      </c>
      <c r="B8192" t="s">
        <v>3</v>
      </c>
      <c r="C8192">
        <v>400</v>
      </c>
      <c r="D8192">
        <v>18.784927140000001</v>
      </c>
      <c r="E8192">
        <v>0.44197076800000001</v>
      </c>
      <c r="F8192">
        <v>1</v>
      </c>
      <c r="G8192">
        <v>2.8154087194227095</v>
      </c>
      <c r="I8192" s="1">
        <v>8168</v>
      </c>
      <c r="J8192" s="1">
        <v>1.9347765263257286</v>
      </c>
      <c r="K8192" s="1">
        <v>0.20528963717054216</v>
      </c>
    </row>
    <row r="8193" spans="1:11" x14ac:dyDescent="0.35">
      <c r="A8193" t="s">
        <v>8345</v>
      </c>
      <c r="B8193" t="s">
        <v>3</v>
      </c>
      <c r="C8193">
        <v>400</v>
      </c>
      <c r="D8193">
        <v>17.50225155</v>
      </c>
      <c r="E8193">
        <v>2.6920775770000001</v>
      </c>
      <c r="F8193">
        <v>0</v>
      </c>
      <c r="G8193">
        <v>2.3608540011180215</v>
      </c>
      <c r="I8193" s="1">
        <v>8169</v>
      </c>
      <c r="J8193" s="1">
        <v>2.2595206423630616</v>
      </c>
      <c r="K8193" s="1">
        <v>0.13837463043530907</v>
      </c>
    </row>
    <row r="8194" spans="1:11" x14ac:dyDescent="0.35">
      <c r="A8194" t="s">
        <v>8346</v>
      </c>
      <c r="B8194" t="s">
        <v>3</v>
      </c>
      <c r="C8194">
        <v>400</v>
      </c>
      <c r="D8194">
        <v>19.608193499999999</v>
      </c>
      <c r="E8194">
        <v>1.598689274</v>
      </c>
      <c r="F8194">
        <v>0</v>
      </c>
      <c r="G8194">
        <v>3.8155121050473024</v>
      </c>
      <c r="I8194" s="1">
        <v>8170</v>
      </c>
      <c r="J8194" s="1">
        <v>2.1754302173182238</v>
      </c>
      <c r="K8194" s="1">
        <v>-1.2591394854440687</v>
      </c>
    </row>
    <row r="8195" spans="1:11" x14ac:dyDescent="0.35">
      <c r="A8195" t="s">
        <v>8348</v>
      </c>
      <c r="B8195" t="s">
        <v>3</v>
      </c>
      <c r="C8195">
        <v>400</v>
      </c>
      <c r="D8195">
        <v>6.58019832</v>
      </c>
      <c r="E8195">
        <v>1.4424870889999999</v>
      </c>
      <c r="F8195">
        <v>0</v>
      </c>
      <c r="G8195">
        <v>2.5877640352277083</v>
      </c>
      <c r="I8195" s="1">
        <v>8171</v>
      </c>
      <c r="J8195" s="1">
        <v>2.2849233027198323</v>
      </c>
      <c r="K8195" s="1">
        <v>0.61098863555194782</v>
      </c>
    </row>
    <row r="8196" spans="1:11" x14ac:dyDescent="0.35">
      <c r="A8196" t="s">
        <v>8349</v>
      </c>
      <c r="B8196" t="s">
        <v>3</v>
      </c>
      <c r="C8196">
        <v>400</v>
      </c>
      <c r="D8196">
        <v>18.777663660000002</v>
      </c>
      <c r="E8196">
        <v>2.009636516</v>
      </c>
      <c r="F8196">
        <v>0</v>
      </c>
      <c r="G8196">
        <v>3.1570004211501135</v>
      </c>
      <c r="I8196" s="1">
        <v>8172</v>
      </c>
      <c r="J8196" s="1">
        <v>2.0238599882519095</v>
      </c>
      <c r="K8196" s="1">
        <v>-0.1833103548544226</v>
      </c>
    </row>
    <row r="8197" spans="1:11" x14ac:dyDescent="0.35">
      <c r="A8197" t="s">
        <v>8350</v>
      </c>
      <c r="B8197" t="s">
        <v>3</v>
      </c>
      <c r="C8197">
        <v>400</v>
      </c>
      <c r="D8197">
        <v>19.048113650000001</v>
      </c>
      <c r="E8197">
        <v>0.94193240700000003</v>
      </c>
      <c r="F8197">
        <v>0</v>
      </c>
      <c r="G8197">
        <v>2.6741486494265287</v>
      </c>
      <c r="I8197" s="1">
        <v>8173</v>
      </c>
      <c r="J8197" s="1">
        <v>1.9097483878169221</v>
      </c>
      <c r="K8197" s="1">
        <v>-5.3450397451295872E-2</v>
      </c>
    </row>
    <row r="8198" spans="1:11" x14ac:dyDescent="0.35">
      <c r="A8198" t="s">
        <v>8351</v>
      </c>
      <c r="B8198" t="s">
        <v>3</v>
      </c>
      <c r="C8198">
        <v>400</v>
      </c>
      <c r="D8198">
        <v>7.8270000289999997</v>
      </c>
      <c r="E8198">
        <v>2.406045787</v>
      </c>
      <c r="F8198">
        <v>0</v>
      </c>
      <c r="G8198">
        <v>2.1400661634962708</v>
      </c>
      <c r="I8198" s="1">
        <v>8174</v>
      </c>
      <c r="J8198" s="1">
        <v>2.0254715481860126</v>
      </c>
      <c r="K8198" s="1">
        <v>1.7922407777708922</v>
      </c>
    </row>
    <row r="8199" spans="1:11" x14ac:dyDescent="0.35">
      <c r="A8199" t="s">
        <v>8352</v>
      </c>
      <c r="B8199" t="s">
        <v>3</v>
      </c>
      <c r="C8199">
        <v>400</v>
      </c>
      <c r="D8199">
        <v>22.923614310000001</v>
      </c>
      <c r="E8199">
        <v>0.53500380000000003</v>
      </c>
      <c r="F8199">
        <v>0</v>
      </c>
      <c r="G8199">
        <v>1.5686159179138452</v>
      </c>
      <c r="I8199" s="1">
        <v>8175</v>
      </c>
      <c r="J8199" s="1">
        <v>2.2492001894395699</v>
      </c>
      <c r="K8199" s="1">
        <v>1.141946856369084</v>
      </c>
    </row>
    <row r="8200" spans="1:11" x14ac:dyDescent="0.35">
      <c r="A8200" t="s">
        <v>8353</v>
      </c>
      <c r="B8200" t="s">
        <v>3</v>
      </c>
      <c r="C8200">
        <v>400</v>
      </c>
      <c r="D8200">
        <v>16.54809032</v>
      </c>
      <c r="E8200">
        <v>2.4836526640000001</v>
      </c>
      <c r="F8200">
        <v>0</v>
      </c>
      <c r="G8200">
        <v>2.5095992623783721</v>
      </c>
      <c r="I8200" s="1">
        <v>8176</v>
      </c>
      <c r="J8200" s="1">
        <v>2.1175114297017306</v>
      </c>
      <c r="K8200" s="1">
        <v>1.4234478943355837</v>
      </c>
    </row>
    <row r="8201" spans="1:11" x14ac:dyDescent="0.35">
      <c r="A8201" t="s">
        <v>8354</v>
      </c>
      <c r="B8201" t="s">
        <v>3</v>
      </c>
      <c r="C8201">
        <v>400</v>
      </c>
      <c r="D8201">
        <v>10.01370185</v>
      </c>
      <c r="E8201">
        <v>1.46261014</v>
      </c>
      <c r="F8201">
        <v>0</v>
      </c>
      <c r="G8201">
        <v>1.589235205116581</v>
      </c>
      <c r="I8201" s="1">
        <v>8177</v>
      </c>
      <c r="J8201" s="1">
        <v>2.1316594845594681</v>
      </c>
      <c r="K8201" s="1">
        <v>0.16087527258107626</v>
      </c>
    </row>
    <row r="8202" spans="1:11" x14ac:dyDescent="0.35">
      <c r="A8202" t="s">
        <v>8355</v>
      </c>
      <c r="B8202" t="s">
        <v>3</v>
      </c>
      <c r="C8202">
        <v>400</v>
      </c>
      <c r="D8202">
        <v>12.381079679999999</v>
      </c>
      <c r="E8202">
        <v>2.4508795050000001</v>
      </c>
      <c r="F8202">
        <v>0</v>
      </c>
      <c r="G8202">
        <v>2.4849066497880004</v>
      </c>
      <c r="I8202" s="1">
        <v>8178</v>
      </c>
      <c r="J8202" s="1">
        <v>2.139977621720631</v>
      </c>
      <c r="K8202" s="1">
        <v>1.2477967396093836</v>
      </c>
    </row>
    <row r="8203" spans="1:11" x14ac:dyDescent="0.35">
      <c r="A8203" t="s">
        <v>8356</v>
      </c>
      <c r="B8203" t="s">
        <v>3</v>
      </c>
      <c r="C8203">
        <v>400</v>
      </c>
      <c r="D8203">
        <v>7.1025325290000003</v>
      </c>
      <c r="E8203">
        <v>1.6727857699999999</v>
      </c>
      <c r="F8203">
        <v>0</v>
      </c>
      <c r="G8203">
        <v>3.2188758248682006</v>
      </c>
      <c r="I8203" s="1">
        <v>8179</v>
      </c>
      <c r="J8203" s="1">
        <v>2.0564249639551422</v>
      </c>
      <c r="K8203" s="1">
        <v>1.1939495279724297</v>
      </c>
    </row>
    <row r="8204" spans="1:11" x14ac:dyDescent="0.35">
      <c r="A8204" t="s">
        <v>8357</v>
      </c>
      <c r="B8204" t="s">
        <v>3</v>
      </c>
      <c r="C8204">
        <v>400</v>
      </c>
      <c r="D8204">
        <v>8.5742385250000002</v>
      </c>
      <c r="E8204">
        <v>2.5901078829999999</v>
      </c>
      <c r="F8204">
        <v>0</v>
      </c>
      <c r="G8204">
        <v>3.8649313978942956</v>
      </c>
      <c r="I8204" s="1">
        <v>8180</v>
      </c>
      <c r="J8204" s="1">
        <v>2.2655214670458506</v>
      </c>
      <c r="K8204" s="1">
        <v>1.2187908213268113</v>
      </c>
    </row>
    <row r="8205" spans="1:11" x14ac:dyDescent="0.35">
      <c r="A8205" t="s">
        <v>8358</v>
      </c>
      <c r="B8205" t="s">
        <v>3</v>
      </c>
      <c r="C8205">
        <v>400</v>
      </c>
      <c r="D8205">
        <v>15.217724069999999</v>
      </c>
      <c r="E8205">
        <v>0.86058468899999996</v>
      </c>
      <c r="F8205">
        <v>0</v>
      </c>
      <c r="G8205">
        <v>2.1400661634962708</v>
      </c>
      <c r="I8205" s="1">
        <v>8181</v>
      </c>
      <c r="J8205" s="1">
        <v>2.2849721096318363</v>
      </c>
      <c r="K8205" s="1">
        <v>1.4526975086515321</v>
      </c>
    </row>
    <row r="8206" spans="1:11" x14ac:dyDescent="0.35">
      <c r="A8206" t="s">
        <v>8359</v>
      </c>
      <c r="B8206" t="s">
        <v>3</v>
      </c>
      <c r="C8206">
        <v>400</v>
      </c>
      <c r="D8206">
        <v>10.55259931</v>
      </c>
      <c r="E8206">
        <v>1.7186076859999999</v>
      </c>
      <c r="F8206">
        <v>0</v>
      </c>
      <c r="G8206">
        <v>2.4423470353692043</v>
      </c>
      <c r="I8206" s="1">
        <v>8182</v>
      </c>
      <c r="J8206" s="1">
        <v>2.0265334337982899</v>
      </c>
      <c r="K8206" s="1">
        <v>0.91790554536815039</v>
      </c>
    </row>
    <row r="8207" spans="1:11" x14ac:dyDescent="0.35">
      <c r="A8207" t="s">
        <v>8360</v>
      </c>
      <c r="B8207" t="s">
        <v>3</v>
      </c>
      <c r="C8207">
        <v>400</v>
      </c>
      <c r="D8207">
        <v>19.97443822</v>
      </c>
      <c r="E8207">
        <v>1.4470388199999999</v>
      </c>
      <c r="F8207">
        <v>0</v>
      </c>
      <c r="G8207">
        <v>3.039749158970765</v>
      </c>
      <c r="I8207" s="1">
        <v>8183</v>
      </c>
      <c r="J8207" s="1">
        <v>2.1517619837569586</v>
      </c>
      <c r="K8207" s="1">
        <v>-0.19166719970968882</v>
      </c>
    </row>
    <row r="8208" spans="1:11" x14ac:dyDescent="0.35">
      <c r="A8208" t="s">
        <v>8362</v>
      </c>
      <c r="B8208" t="s">
        <v>3</v>
      </c>
      <c r="C8208">
        <v>400</v>
      </c>
      <c r="D8208">
        <v>8.7611898329999995</v>
      </c>
      <c r="E8208">
        <v>0.48755905500000002</v>
      </c>
      <c r="F8208">
        <v>0</v>
      </c>
      <c r="G8208">
        <v>3.3032169733019514</v>
      </c>
      <c r="I8208" s="1">
        <v>8184</v>
      </c>
      <c r="J8208" s="1">
        <v>2.2010529636094871</v>
      </c>
      <c r="K8208" s="1">
        <v>1.759760205988091</v>
      </c>
    </row>
    <row r="8209" spans="1:11" x14ac:dyDescent="0.35">
      <c r="A8209" t="s">
        <v>8363</v>
      </c>
      <c r="B8209" t="s">
        <v>3</v>
      </c>
      <c r="C8209">
        <v>400</v>
      </c>
      <c r="D8209">
        <v>10.592121929999999</v>
      </c>
      <c r="E8209">
        <v>2.9165874519999999</v>
      </c>
      <c r="F8209">
        <v>0</v>
      </c>
      <c r="G8209">
        <v>1.33500106673234</v>
      </c>
      <c r="I8209" s="1">
        <v>8185</v>
      </c>
      <c r="J8209" s="1">
        <v>2.1235493799220047</v>
      </c>
      <c r="K8209" s="1">
        <v>0.31006397547844511</v>
      </c>
    </row>
    <row r="8210" spans="1:11" x14ac:dyDescent="0.35">
      <c r="A8210" t="s">
        <v>8364</v>
      </c>
      <c r="B8210" t="s">
        <v>3</v>
      </c>
      <c r="C8210">
        <v>400</v>
      </c>
      <c r="D8210">
        <v>9.2855305769999994</v>
      </c>
      <c r="E8210">
        <v>3.3850404040000002</v>
      </c>
      <c r="F8210">
        <v>0</v>
      </c>
      <c r="G8210">
        <v>3.9357395320454622</v>
      </c>
      <c r="I8210" s="1">
        <v>8186</v>
      </c>
      <c r="J8210" s="1">
        <v>2.0820765223591442</v>
      </c>
      <c r="K8210" s="1">
        <v>-0.55602021886409503</v>
      </c>
    </row>
    <row r="8211" spans="1:11" x14ac:dyDescent="0.35">
      <c r="A8211" t="s">
        <v>8365</v>
      </c>
      <c r="B8211" t="s">
        <v>3</v>
      </c>
      <c r="C8211">
        <v>400</v>
      </c>
      <c r="D8211">
        <v>9.1398621720000008</v>
      </c>
      <c r="E8211">
        <v>3.14047645</v>
      </c>
      <c r="F8211">
        <v>0</v>
      </c>
      <c r="G8211">
        <v>3.414442608412176</v>
      </c>
      <c r="I8211" s="1">
        <v>8187</v>
      </c>
      <c r="J8211" s="1">
        <v>2.288477596699348</v>
      </c>
      <c r="K8211" s="1">
        <v>-1.6466237105269532</v>
      </c>
    </row>
    <row r="8212" spans="1:11" x14ac:dyDescent="0.35">
      <c r="A8212" t="s">
        <v>8366</v>
      </c>
      <c r="B8212" t="s">
        <v>3</v>
      </c>
      <c r="C8212">
        <v>400</v>
      </c>
      <c r="D8212">
        <v>7.3248565619999999</v>
      </c>
      <c r="E8212">
        <v>1.1771818270000001</v>
      </c>
      <c r="F8212">
        <v>0</v>
      </c>
      <c r="G8212">
        <v>1.0986122886681098</v>
      </c>
      <c r="I8212" s="1">
        <v>8188</v>
      </c>
      <c r="J8212" s="1">
        <v>2.3219184097705328</v>
      </c>
      <c r="K8212" s="1">
        <v>1.5901045956576132</v>
      </c>
    </row>
    <row r="8213" spans="1:11" x14ac:dyDescent="0.35">
      <c r="A8213" t="s">
        <v>8367</v>
      </c>
      <c r="B8213" t="s">
        <v>3</v>
      </c>
      <c r="C8213">
        <v>400</v>
      </c>
      <c r="D8213">
        <v>13.86631674</v>
      </c>
      <c r="E8213">
        <v>2.2957915770000001</v>
      </c>
      <c r="F8213">
        <v>0</v>
      </c>
      <c r="G8213">
        <v>2.954910279033736</v>
      </c>
      <c r="I8213" s="1">
        <v>8189</v>
      </c>
      <c r="J8213" s="1">
        <v>2.0507940478973921</v>
      </c>
      <c r="K8213" s="1">
        <v>1.9023709008619294</v>
      </c>
    </row>
    <row r="8214" spans="1:11" x14ac:dyDescent="0.35">
      <c r="A8214" t="s">
        <v>8368</v>
      </c>
      <c r="B8214" t="s">
        <v>3</v>
      </c>
      <c r="C8214">
        <v>400</v>
      </c>
      <c r="D8214">
        <v>3.9309388099999998</v>
      </c>
      <c r="E8214">
        <v>0.73168966099999999</v>
      </c>
      <c r="F8214">
        <v>0</v>
      </c>
      <c r="G8214">
        <v>1.8562979903656263</v>
      </c>
      <c r="I8214" s="1">
        <v>8190</v>
      </c>
      <c r="J8214" s="1">
        <v>2.2390905281296063</v>
      </c>
      <c r="K8214" s="1">
        <v>1.0641264451723451</v>
      </c>
    </row>
    <row r="8215" spans="1:11" x14ac:dyDescent="0.35">
      <c r="A8215" t="s">
        <v>8369</v>
      </c>
      <c r="B8215" t="s">
        <v>3</v>
      </c>
      <c r="C8215">
        <v>400</v>
      </c>
      <c r="D8215">
        <v>3.8978697009999999</v>
      </c>
      <c r="E8215">
        <v>0.78144060800000004</v>
      </c>
      <c r="F8215">
        <v>0</v>
      </c>
      <c r="G8215">
        <v>2.4849066497880004</v>
      </c>
      <c r="I8215" s="1">
        <v>8191</v>
      </c>
      <c r="J8215" s="1">
        <v>2.3081896639874788</v>
      </c>
      <c r="K8215" s="1">
        <v>0.50721905543523071</v>
      </c>
    </row>
    <row r="8216" spans="1:11" x14ac:dyDescent="0.35">
      <c r="A8216" t="s">
        <v>8371</v>
      </c>
      <c r="B8216" t="s">
        <v>3</v>
      </c>
      <c r="C8216">
        <v>400</v>
      </c>
      <c r="D8216">
        <v>9.5883481370000005</v>
      </c>
      <c r="E8216">
        <v>0.67413644299999997</v>
      </c>
      <c r="F8216">
        <v>0</v>
      </c>
      <c r="G8216">
        <v>1.824549292051046</v>
      </c>
      <c r="I8216" s="1">
        <v>8192</v>
      </c>
      <c r="J8216" s="1">
        <v>2.0057614288464833</v>
      </c>
      <c r="K8216" s="1">
        <v>0.35509257227153812</v>
      </c>
    </row>
    <row r="8217" spans="1:11" x14ac:dyDescent="0.35">
      <c r="A8217" t="s">
        <v>8372</v>
      </c>
      <c r="B8217" t="s">
        <v>3</v>
      </c>
      <c r="C8217">
        <v>400</v>
      </c>
      <c r="D8217">
        <v>7.2308209210000003</v>
      </c>
      <c r="E8217">
        <v>1.5006873119999999</v>
      </c>
      <c r="F8217">
        <v>0</v>
      </c>
      <c r="G8217">
        <v>0.64185388617239469</v>
      </c>
      <c r="I8217" s="1">
        <v>8193</v>
      </c>
      <c r="J8217" s="1">
        <v>2.1527195614460002</v>
      </c>
      <c r="K8217" s="1">
        <v>1.6627925436013022</v>
      </c>
    </row>
    <row r="8218" spans="1:11" x14ac:dyDescent="0.35">
      <c r="A8218" t="s">
        <v>8373</v>
      </c>
      <c r="B8218" t="s">
        <v>3</v>
      </c>
      <c r="C8218">
        <v>400</v>
      </c>
      <c r="D8218">
        <v>16.33038749</v>
      </c>
      <c r="E8218">
        <v>2.2623600750000001</v>
      </c>
      <c r="F8218">
        <v>0</v>
      </c>
      <c r="G8218">
        <v>1.9600947840472698</v>
      </c>
      <c r="I8218" s="1">
        <v>8194</v>
      </c>
      <c r="J8218" s="1">
        <v>2.1737140986589747</v>
      </c>
      <c r="K8218" s="1">
        <v>0.41404993656873357</v>
      </c>
    </row>
    <row r="8219" spans="1:11" x14ac:dyDescent="0.35">
      <c r="A8219" t="s">
        <v>8374</v>
      </c>
      <c r="B8219" t="s">
        <v>3</v>
      </c>
      <c r="C8219">
        <v>400</v>
      </c>
      <c r="D8219">
        <v>8.0680954919999994</v>
      </c>
      <c r="E8219">
        <v>1.601120893</v>
      </c>
      <c r="F8219">
        <v>0</v>
      </c>
      <c r="G8219">
        <v>3.0587070727153796</v>
      </c>
      <c r="I8219" s="1">
        <v>8195</v>
      </c>
      <c r="J8219" s="1">
        <v>2.0974857171515806</v>
      </c>
      <c r="K8219" s="1">
        <v>1.0595147039985329</v>
      </c>
    </row>
    <row r="8220" spans="1:11" x14ac:dyDescent="0.35">
      <c r="A8220" t="s">
        <v>8375</v>
      </c>
      <c r="B8220" t="s">
        <v>3</v>
      </c>
      <c r="C8220">
        <v>400</v>
      </c>
      <c r="D8220">
        <v>9.0412609750000001</v>
      </c>
      <c r="E8220">
        <v>0.263930944</v>
      </c>
      <c r="F8220">
        <v>0</v>
      </c>
      <c r="G8220">
        <v>3.2884018875168111</v>
      </c>
      <c r="I8220" s="1">
        <v>8196</v>
      </c>
      <c r="J8220" s="1">
        <v>2.2409917356419498</v>
      </c>
      <c r="K8220" s="1">
        <v>0.43315691378457899</v>
      </c>
    </row>
    <row r="8221" spans="1:11" x14ac:dyDescent="0.35">
      <c r="A8221" t="s">
        <v>8376</v>
      </c>
      <c r="B8221" t="s">
        <v>3</v>
      </c>
      <c r="C8221">
        <v>400</v>
      </c>
      <c r="D8221">
        <v>20.256034069999998</v>
      </c>
      <c r="E8221">
        <v>1.762024614</v>
      </c>
      <c r="F8221">
        <v>0</v>
      </c>
      <c r="G8221">
        <v>3.2108436531709366</v>
      </c>
      <c r="I8221" s="1">
        <v>8197</v>
      </c>
      <c r="J8221" s="1">
        <v>2.0442058658385052</v>
      </c>
      <c r="K8221" s="1">
        <v>9.5860297657765603E-2</v>
      </c>
    </row>
    <row r="8222" spans="1:11" x14ac:dyDescent="0.35">
      <c r="A8222" t="s">
        <v>8377</v>
      </c>
      <c r="B8222" t="s">
        <v>3</v>
      </c>
      <c r="C8222">
        <v>400</v>
      </c>
      <c r="D8222">
        <v>10.839553759999999</v>
      </c>
      <c r="E8222">
        <v>1.166250969</v>
      </c>
      <c r="F8222">
        <v>0</v>
      </c>
      <c r="G8222">
        <v>1.410986973710262</v>
      </c>
      <c r="I8222" s="1">
        <v>8198</v>
      </c>
      <c r="J8222" s="1">
        <v>2.2956854506030129</v>
      </c>
      <c r="K8222" s="1">
        <v>-0.72706953268916763</v>
      </c>
    </row>
    <row r="8223" spans="1:11" x14ac:dyDescent="0.35">
      <c r="A8223" t="s">
        <v>8378</v>
      </c>
      <c r="B8223" t="s">
        <v>3</v>
      </c>
      <c r="C8223">
        <v>400</v>
      </c>
      <c r="D8223">
        <v>17.595252819999999</v>
      </c>
      <c r="E8223">
        <v>1.0281508509999999</v>
      </c>
      <c r="F8223">
        <v>0</v>
      </c>
      <c r="G8223">
        <v>1.5040773967762742</v>
      </c>
      <c r="I8223" s="1">
        <v>8199</v>
      </c>
      <c r="J8223" s="1">
        <v>2.0337750228438365</v>
      </c>
      <c r="K8223" s="1">
        <v>0.47582423953453556</v>
      </c>
    </row>
    <row r="8224" spans="1:11" x14ac:dyDescent="0.35">
      <c r="A8224" t="s">
        <v>8379</v>
      </c>
      <c r="B8224" t="s">
        <v>3</v>
      </c>
      <c r="C8224">
        <v>400</v>
      </c>
      <c r="D8224">
        <v>8.8721186089999993</v>
      </c>
      <c r="E8224">
        <v>2.8810775620000002</v>
      </c>
      <c r="F8224">
        <v>0</v>
      </c>
      <c r="G8224">
        <v>4.816241156068032</v>
      </c>
      <c r="I8224" s="1">
        <v>8200</v>
      </c>
      <c r="J8224" s="1">
        <v>2.1710094364734998</v>
      </c>
      <c r="K8224" s="1">
        <v>-0.58177423135691875</v>
      </c>
    </row>
    <row r="8225" spans="1:11" hidden="1" x14ac:dyDescent="0.35">
      <c r="A8225" t="s">
        <v>8380</v>
      </c>
      <c r="B8225" t="s">
        <v>3</v>
      </c>
      <c r="C8225">
        <v>400</v>
      </c>
      <c r="D8225">
        <v>25.128583119999998</v>
      </c>
      <c r="E8225">
        <v>0.15677586600000001</v>
      </c>
      <c r="F8225">
        <v>1</v>
      </c>
      <c r="G8225">
        <v>1.7749523509116738</v>
      </c>
      <c r="I8225" s="1">
        <v>8201</v>
      </c>
      <c r="J8225" s="1">
        <v>2.0381799375779819</v>
      </c>
      <c r="K8225" s="1">
        <v>0.44672671221001847</v>
      </c>
    </row>
    <row r="8226" spans="1:11" x14ac:dyDescent="0.35">
      <c r="A8226" t="s">
        <v>8381</v>
      </c>
      <c r="B8226" t="s">
        <v>3</v>
      </c>
      <c r="C8226">
        <v>400</v>
      </c>
      <c r="D8226">
        <v>11.0087572</v>
      </c>
      <c r="E8226">
        <v>1.0992458919999999</v>
      </c>
      <c r="F8226">
        <v>0</v>
      </c>
      <c r="G8226">
        <v>2.6810215287142909</v>
      </c>
      <c r="I8226" s="1">
        <v>8202</v>
      </c>
      <c r="J8226" s="1">
        <v>2.1427605353118717</v>
      </c>
      <c r="K8226" s="1">
        <v>1.0761152895563288</v>
      </c>
    </row>
    <row r="8227" spans="1:11" x14ac:dyDescent="0.35">
      <c r="A8227" t="s">
        <v>8383</v>
      </c>
      <c r="B8227" t="s">
        <v>3</v>
      </c>
      <c r="C8227">
        <v>400</v>
      </c>
      <c r="D8227">
        <v>7.123164235</v>
      </c>
      <c r="E8227">
        <v>1.58220487</v>
      </c>
      <c r="F8227">
        <v>0</v>
      </c>
      <c r="G8227">
        <v>2.3513752571634776</v>
      </c>
      <c r="I8227" s="1">
        <v>8203</v>
      </c>
      <c r="J8227" s="1">
        <v>2.0194667847304526</v>
      </c>
      <c r="K8227" s="1">
        <v>1.845464613163843</v>
      </c>
    </row>
    <row r="8228" spans="1:11" x14ac:dyDescent="0.35">
      <c r="A8228" t="s">
        <v>8385</v>
      </c>
      <c r="B8228" t="s">
        <v>3</v>
      </c>
      <c r="C8228">
        <v>400</v>
      </c>
      <c r="D8228">
        <v>14.021796180000001</v>
      </c>
      <c r="E8228">
        <v>2.1434072550000001</v>
      </c>
      <c r="F8228">
        <v>0</v>
      </c>
      <c r="G8228">
        <v>2.4595888418037104</v>
      </c>
      <c r="I8228" s="1">
        <v>8204</v>
      </c>
      <c r="J8228" s="1">
        <v>2.2519253707427742</v>
      </c>
      <c r="K8228" s="1">
        <v>-0.11185920724650344</v>
      </c>
    </row>
    <row r="8229" spans="1:11" x14ac:dyDescent="0.35">
      <c r="A8229" t="s">
        <v>8386</v>
      </c>
      <c r="B8229" t="s">
        <v>3</v>
      </c>
      <c r="C8229">
        <v>400</v>
      </c>
      <c r="D8229">
        <v>10.93277509</v>
      </c>
      <c r="E8229">
        <v>1.1906312800000001</v>
      </c>
      <c r="F8229">
        <v>0</v>
      </c>
      <c r="G8229">
        <v>3.3463891451671604</v>
      </c>
      <c r="I8229" s="1">
        <v>8205</v>
      </c>
      <c r="J8229" s="1">
        <v>2.136601787144349</v>
      </c>
      <c r="K8229" s="1">
        <v>0.30574524822485527</v>
      </c>
    </row>
    <row r="8230" spans="1:11" x14ac:dyDescent="0.35">
      <c r="A8230" t="s">
        <v>8387</v>
      </c>
      <c r="B8230" t="s">
        <v>3</v>
      </c>
      <c r="C8230">
        <v>400</v>
      </c>
      <c r="D8230">
        <v>26.823700809999998</v>
      </c>
      <c r="E8230">
        <v>1.6071820450000001</v>
      </c>
      <c r="F8230">
        <v>0</v>
      </c>
      <c r="G8230">
        <v>1.9740810260220096</v>
      </c>
      <c r="I8230" s="1">
        <v>8206</v>
      </c>
      <c r="J8230" s="1">
        <v>2.1731023179347617</v>
      </c>
      <c r="K8230" s="1">
        <v>0.86664684103600331</v>
      </c>
    </row>
    <row r="8231" spans="1:11" x14ac:dyDescent="0.35">
      <c r="A8231" t="s">
        <v>8389</v>
      </c>
      <c r="B8231" t="s">
        <v>3</v>
      </c>
      <c r="C8231">
        <v>400</v>
      </c>
      <c r="D8231">
        <v>9.2230403939999999</v>
      </c>
      <c r="E8231">
        <v>1.459083871</v>
      </c>
      <c r="F8231">
        <v>0</v>
      </c>
      <c r="G8231">
        <v>0.78845736036427028</v>
      </c>
      <c r="I8231" s="1">
        <v>8207</v>
      </c>
      <c r="J8231" s="1">
        <v>2.3020623169987204</v>
      </c>
      <c r="K8231" s="1">
        <v>1.001154656303231</v>
      </c>
    </row>
    <row r="8232" spans="1:11" x14ac:dyDescent="0.35">
      <c r="A8232" t="s">
        <v>8390</v>
      </c>
      <c r="B8232" t="s">
        <v>3</v>
      </c>
      <c r="C8232">
        <v>400</v>
      </c>
      <c r="D8232">
        <v>18.19990679</v>
      </c>
      <c r="E8232">
        <v>0.69093166500000003</v>
      </c>
      <c r="F8232">
        <v>0</v>
      </c>
      <c r="G8232">
        <v>4.6858280890055459</v>
      </c>
      <c r="I8232" s="1">
        <v>8208</v>
      </c>
      <c r="J8232" s="1">
        <v>1.9755859167346157</v>
      </c>
      <c r="K8232" s="1">
        <v>-0.64058485000227572</v>
      </c>
    </row>
    <row r="8233" spans="1:11" x14ac:dyDescent="0.35">
      <c r="A8233" t="s">
        <v>8391</v>
      </c>
      <c r="B8233" t="s">
        <v>3</v>
      </c>
      <c r="C8233">
        <v>400</v>
      </c>
      <c r="D8233">
        <v>7.8340299050000004</v>
      </c>
      <c r="E8233">
        <v>0.90786107999999999</v>
      </c>
      <c r="F8233">
        <v>0</v>
      </c>
      <c r="G8233">
        <v>3.2347491740244907</v>
      </c>
      <c r="I8233" s="1">
        <v>8209</v>
      </c>
      <c r="J8233" s="1">
        <v>1.9126229502864085</v>
      </c>
      <c r="K8233" s="1">
        <v>2.0231165817590537</v>
      </c>
    </row>
    <row r="8234" spans="1:11" x14ac:dyDescent="0.35">
      <c r="A8234" t="s">
        <v>8392</v>
      </c>
      <c r="B8234" t="s">
        <v>3</v>
      </c>
      <c r="C8234">
        <v>400</v>
      </c>
      <c r="D8234">
        <v>7.9056890109999998</v>
      </c>
      <c r="E8234">
        <v>0.69524651599999998</v>
      </c>
      <c r="F8234">
        <v>0</v>
      </c>
      <c r="G8234">
        <v>3.2921262866077932</v>
      </c>
      <c r="I8234" s="1">
        <v>8210</v>
      </c>
      <c r="J8234" s="1">
        <v>1.9454938543214906</v>
      </c>
      <c r="K8234" s="1">
        <v>1.4689487540906854</v>
      </c>
    </row>
    <row r="8235" spans="1:11" x14ac:dyDescent="0.35">
      <c r="A8235" t="s">
        <v>8393</v>
      </c>
      <c r="B8235" t="s">
        <v>3</v>
      </c>
      <c r="C8235">
        <v>400</v>
      </c>
      <c r="D8235">
        <v>14.27112136</v>
      </c>
      <c r="E8235">
        <v>0.99098327399999997</v>
      </c>
      <c r="F8235">
        <v>0</v>
      </c>
      <c r="G8235">
        <v>3.9665111907122159</v>
      </c>
      <c r="I8235" s="1">
        <v>8211</v>
      </c>
      <c r="J8235" s="1">
        <v>2.2093727624341124</v>
      </c>
      <c r="K8235" s="1">
        <v>-1.1107604737660026</v>
      </c>
    </row>
    <row r="8236" spans="1:11" x14ac:dyDescent="0.35">
      <c r="A8236" t="s">
        <v>8394</v>
      </c>
      <c r="B8236" t="s">
        <v>3</v>
      </c>
      <c r="C8236">
        <v>400</v>
      </c>
      <c r="D8236">
        <v>27.236421029999999</v>
      </c>
      <c r="E8236">
        <v>2.0199536249999999</v>
      </c>
      <c r="F8236">
        <v>0</v>
      </c>
      <c r="G8236">
        <v>2.1633230256605378</v>
      </c>
      <c r="I8236" s="1">
        <v>8212</v>
      </c>
      <c r="J8236" s="1">
        <v>2.0590247117767491</v>
      </c>
      <c r="K8236" s="1">
        <v>0.89588556725698698</v>
      </c>
    </row>
    <row r="8237" spans="1:11" x14ac:dyDescent="0.35">
      <c r="A8237" t="s">
        <v>8395</v>
      </c>
      <c r="B8237" t="s">
        <v>3</v>
      </c>
      <c r="C8237">
        <v>400</v>
      </c>
      <c r="D8237">
        <v>9.6795964469999998</v>
      </c>
      <c r="E8237">
        <v>1.2240636389999999</v>
      </c>
      <c r="F8237">
        <v>0</v>
      </c>
      <c r="G8237">
        <v>2.4423470353692043</v>
      </c>
      <c r="I8237" s="1">
        <v>8213</v>
      </c>
      <c r="J8237" s="1">
        <v>2.2692496576079892</v>
      </c>
      <c r="K8237" s="1">
        <v>-0.41295166724236299</v>
      </c>
    </row>
    <row r="8238" spans="1:11" x14ac:dyDescent="0.35">
      <c r="A8238" t="s">
        <v>8396</v>
      </c>
      <c r="B8238" t="s">
        <v>3</v>
      </c>
      <c r="C8238">
        <v>400</v>
      </c>
      <c r="D8238">
        <v>14.325908099999999</v>
      </c>
      <c r="E8238">
        <v>1.2896431450000001</v>
      </c>
      <c r="F8238">
        <v>0</v>
      </c>
      <c r="G8238">
        <v>4.1666652238017265</v>
      </c>
      <c r="I8238" s="1">
        <v>8214</v>
      </c>
      <c r="J8238" s="1">
        <v>2.2625628234374418</v>
      </c>
      <c r="K8238" s="1">
        <v>0.2223438263505586</v>
      </c>
    </row>
    <row r="8239" spans="1:11" x14ac:dyDescent="0.35">
      <c r="A8239" t="s">
        <v>8397</v>
      </c>
      <c r="B8239" t="s">
        <v>3</v>
      </c>
      <c r="C8239">
        <v>400</v>
      </c>
      <c r="D8239">
        <v>6.6718270000000004</v>
      </c>
      <c r="E8239">
        <v>1.600929829</v>
      </c>
      <c r="F8239">
        <v>0</v>
      </c>
      <c r="G8239">
        <v>2.7725887222397811</v>
      </c>
      <c r="I8239" s="1">
        <v>8215</v>
      </c>
      <c r="J8239" s="1">
        <v>2.2769851651300348</v>
      </c>
      <c r="K8239" s="1">
        <v>-0.4524358730789888</v>
      </c>
    </row>
    <row r="8240" spans="1:11" x14ac:dyDescent="0.35">
      <c r="A8240" t="s">
        <v>8398</v>
      </c>
      <c r="B8240" t="s">
        <v>3</v>
      </c>
      <c r="C8240">
        <v>400</v>
      </c>
      <c r="D8240">
        <v>19.10677231</v>
      </c>
      <c r="E8240">
        <v>1.0447412089999999</v>
      </c>
      <c r="F8240">
        <v>0</v>
      </c>
      <c r="G8240">
        <v>4.1682144107885559</v>
      </c>
      <c r="I8240" s="1">
        <v>8216</v>
      </c>
      <c r="J8240" s="1">
        <v>2.1658916296738133</v>
      </c>
      <c r="K8240" s="1">
        <v>-1.5240377435014185</v>
      </c>
    </row>
    <row r="8241" spans="1:11" x14ac:dyDescent="0.35">
      <c r="A8241" t="s">
        <v>8400</v>
      </c>
      <c r="B8241" t="s">
        <v>3</v>
      </c>
      <c r="C8241">
        <v>400</v>
      </c>
      <c r="D8241">
        <v>14.360415</v>
      </c>
      <c r="E8241">
        <v>1.475079518</v>
      </c>
      <c r="F8241">
        <v>0</v>
      </c>
      <c r="G8241">
        <v>3.8522730010223722</v>
      </c>
      <c r="I8241" s="1">
        <v>8217</v>
      </c>
      <c r="J8241" s="1">
        <v>2.0635181118711499</v>
      </c>
      <c r="K8241" s="1">
        <v>-0.10342332782388008</v>
      </c>
    </row>
    <row r="8242" spans="1:11" x14ac:dyDescent="0.35">
      <c r="A8242" t="s">
        <v>8402</v>
      </c>
      <c r="B8242" t="s">
        <v>3</v>
      </c>
      <c r="C8242">
        <v>400</v>
      </c>
      <c r="D8242">
        <v>14.38334238</v>
      </c>
      <c r="E8242">
        <v>1.626062938</v>
      </c>
      <c r="F8242">
        <v>0</v>
      </c>
      <c r="G8242">
        <v>3.2108436531709366</v>
      </c>
      <c r="I8242" s="1">
        <v>8218</v>
      </c>
      <c r="J8242" s="1">
        <v>2.1523927368527125</v>
      </c>
      <c r="K8242" s="1">
        <v>0.90631433586266708</v>
      </c>
    </row>
    <row r="8243" spans="1:11" x14ac:dyDescent="0.35">
      <c r="A8243" t="s">
        <v>8404</v>
      </c>
      <c r="B8243" t="s">
        <v>3</v>
      </c>
      <c r="C8243">
        <v>400</v>
      </c>
      <c r="D8243">
        <v>4.4803399219999998</v>
      </c>
      <c r="E8243">
        <v>1.717113039</v>
      </c>
      <c r="F8243">
        <v>0</v>
      </c>
      <c r="G8243">
        <v>1.2237754316221157</v>
      </c>
      <c r="I8243" s="1">
        <v>8219</v>
      </c>
      <c r="J8243" s="1">
        <v>2.3321193145897374</v>
      </c>
      <c r="K8243" s="1">
        <v>0.95628257292707364</v>
      </c>
    </row>
    <row r="8244" spans="1:11" x14ac:dyDescent="0.35">
      <c r="A8244" t="s">
        <v>8405</v>
      </c>
      <c r="B8244" t="s">
        <v>3</v>
      </c>
      <c r="C8244">
        <v>400</v>
      </c>
      <c r="D8244">
        <v>22.08698991</v>
      </c>
      <c r="E8244">
        <v>2.06277987</v>
      </c>
      <c r="F8244">
        <v>0</v>
      </c>
      <c r="G8244">
        <v>3.8044377947482086</v>
      </c>
      <c r="I8244" s="1">
        <v>8220</v>
      </c>
      <c r="J8244" s="1">
        <v>2.1307662841994381</v>
      </c>
      <c r="K8244" s="1">
        <v>1.0800773689714984</v>
      </c>
    </row>
    <row r="8245" spans="1:11" x14ac:dyDescent="0.35">
      <c r="A8245" t="s">
        <v>8406</v>
      </c>
      <c r="B8245" t="s">
        <v>3</v>
      </c>
      <c r="C8245">
        <v>400</v>
      </c>
      <c r="D8245">
        <v>14.45911632</v>
      </c>
      <c r="E8245">
        <v>1.8504762130000001</v>
      </c>
      <c r="F8245">
        <v>0</v>
      </c>
      <c r="G8245">
        <v>4.0826093060036799</v>
      </c>
      <c r="I8245" s="1">
        <v>8221</v>
      </c>
      <c r="J8245" s="1">
        <v>2.2108419371774155</v>
      </c>
      <c r="K8245" s="1">
        <v>-0.79985496346715346</v>
      </c>
    </row>
    <row r="8246" spans="1:11" x14ac:dyDescent="0.35">
      <c r="A8246" t="s">
        <v>8407</v>
      </c>
      <c r="B8246" t="s">
        <v>3</v>
      </c>
      <c r="C8246">
        <v>400</v>
      </c>
      <c r="D8246">
        <v>14.41615578</v>
      </c>
      <c r="E8246">
        <v>1.7726087930000001</v>
      </c>
      <c r="F8246">
        <v>0</v>
      </c>
      <c r="G8246">
        <v>2.954910279033736</v>
      </c>
      <c r="I8246" s="1">
        <v>8222</v>
      </c>
      <c r="J8246" s="1">
        <v>2.229403444921159</v>
      </c>
      <c r="K8246" s="1">
        <v>-0.72532604814488488</v>
      </c>
    </row>
    <row r="8247" spans="1:11" x14ac:dyDescent="0.35">
      <c r="A8247" t="s">
        <v>8408</v>
      </c>
      <c r="B8247" t="s">
        <v>3</v>
      </c>
      <c r="C8247">
        <v>400</v>
      </c>
      <c r="D8247">
        <v>25.292798909999998</v>
      </c>
      <c r="E8247">
        <v>0.24980344600000001</v>
      </c>
      <c r="F8247">
        <v>0</v>
      </c>
      <c r="G8247">
        <v>2.884800712846709</v>
      </c>
      <c r="I8247" s="1">
        <v>8223</v>
      </c>
      <c r="J8247" s="1">
        <v>1.9803586649969631</v>
      </c>
      <c r="K8247" s="1">
        <v>2.8358824910710689</v>
      </c>
    </row>
    <row r="8248" spans="1:11" x14ac:dyDescent="0.35">
      <c r="A8248" t="s">
        <v>8410</v>
      </c>
      <c r="B8248" t="s">
        <v>3</v>
      </c>
      <c r="C8248">
        <v>400</v>
      </c>
      <c r="D8248">
        <v>9.4848109659999995</v>
      </c>
      <c r="E8248">
        <v>3.4833988159999998</v>
      </c>
      <c r="F8248">
        <v>0</v>
      </c>
      <c r="G8248">
        <v>3.2958368660043291</v>
      </c>
      <c r="I8248" s="1">
        <v>8224</v>
      </c>
      <c r="J8248" s="1">
        <v>2.3465216180698723</v>
      </c>
      <c r="K8248" s="1">
        <v>-0.57156926715819845</v>
      </c>
    </row>
    <row r="8249" spans="1:11" x14ac:dyDescent="0.35">
      <c r="A8249" t="s">
        <v>8411</v>
      </c>
      <c r="B8249" t="s">
        <v>3</v>
      </c>
      <c r="C8249">
        <v>400</v>
      </c>
      <c r="D8249">
        <v>14.6872053</v>
      </c>
      <c r="E8249">
        <v>1.514650941</v>
      </c>
      <c r="F8249">
        <v>0</v>
      </c>
      <c r="G8249">
        <v>0</v>
      </c>
      <c r="I8249" s="1">
        <v>8225</v>
      </c>
      <c r="J8249" s="1">
        <v>2.2198478328538087</v>
      </c>
      <c r="K8249" s="1">
        <v>0.46117369586048218</v>
      </c>
    </row>
    <row r="8250" spans="1:11" x14ac:dyDescent="0.35">
      <c r="A8250" t="s">
        <v>8412</v>
      </c>
      <c r="B8250" t="s">
        <v>3</v>
      </c>
      <c r="C8250">
        <v>400</v>
      </c>
      <c r="D8250">
        <v>7.8363200769999999</v>
      </c>
      <c r="E8250">
        <v>1.472939945</v>
      </c>
      <c r="F8250">
        <v>0</v>
      </c>
      <c r="G8250">
        <v>2.8213788864092133</v>
      </c>
      <c r="I8250" s="1">
        <v>8226</v>
      </c>
      <c r="J8250" s="1">
        <v>2.1549351670293135</v>
      </c>
      <c r="K8250" s="1">
        <v>0.19644009013416408</v>
      </c>
    </row>
    <row r="8251" spans="1:11" x14ac:dyDescent="0.35">
      <c r="A8251" t="s">
        <v>8413</v>
      </c>
      <c r="B8251" t="s">
        <v>3</v>
      </c>
      <c r="C8251">
        <v>400</v>
      </c>
      <c r="D8251">
        <v>14.516936530000001</v>
      </c>
      <c r="E8251">
        <v>1.621963518</v>
      </c>
      <c r="F8251">
        <v>0</v>
      </c>
      <c r="G8251">
        <v>3.1311369105601941</v>
      </c>
      <c r="I8251" s="1">
        <v>8227</v>
      </c>
      <c r="J8251" s="1">
        <v>2.0795061046516494</v>
      </c>
      <c r="K8251" s="1">
        <v>0.38008273715206098</v>
      </c>
    </row>
    <row r="8252" spans="1:11" x14ac:dyDescent="0.35">
      <c r="A8252" t="s">
        <v>8414</v>
      </c>
      <c r="B8252" t="s">
        <v>3</v>
      </c>
      <c r="C8252">
        <v>400</v>
      </c>
      <c r="D8252">
        <v>14.89054625</v>
      </c>
      <c r="E8252">
        <v>0.87481446600000001</v>
      </c>
      <c r="F8252">
        <v>0</v>
      </c>
      <c r="G8252">
        <v>2.9601050959108397</v>
      </c>
      <c r="I8252" s="1">
        <v>8228</v>
      </c>
      <c r="J8252" s="1">
        <v>2.2075650729866014</v>
      </c>
      <c r="K8252" s="1">
        <v>1.1388240721805589</v>
      </c>
    </row>
    <row r="8253" spans="1:11" x14ac:dyDescent="0.35">
      <c r="A8253" t="s">
        <v>8415</v>
      </c>
      <c r="B8253" t="s">
        <v>3</v>
      </c>
      <c r="C8253">
        <v>400</v>
      </c>
      <c r="D8253">
        <v>17.557037170000001</v>
      </c>
      <c r="E8253">
        <v>1.4718162640000001</v>
      </c>
      <c r="F8253">
        <v>0</v>
      </c>
      <c r="G8253">
        <v>0.58778666490211906</v>
      </c>
      <c r="I8253" s="1">
        <v>8229</v>
      </c>
      <c r="J8253" s="1">
        <v>2.1515780806350837</v>
      </c>
      <c r="K8253" s="1">
        <v>-0.17749705461307408</v>
      </c>
    </row>
    <row r="8254" spans="1:11" x14ac:dyDescent="0.35">
      <c r="A8254" t="s">
        <v>8416</v>
      </c>
      <c r="B8254" t="s">
        <v>3</v>
      </c>
      <c r="C8254">
        <v>400</v>
      </c>
      <c r="D8254">
        <v>10.04590073</v>
      </c>
      <c r="E8254">
        <v>2.3777416090000001</v>
      </c>
      <c r="F8254">
        <v>0</v>
      </c>
      <c r="G8254">
        <v>0.64185388617239469</v>
      </c>
      <c r="I8254" s="1">
        <v>8230</v>
      </c>
      <c r="J8254" s="1">
        <v>2.1714833887792464</v>
      </c>
      <c r="K8254" s="1">
        <v>-1.3830260284149762</v>
      </c>
    </row>
    <row r="8255" spans="1:11" x14ac:dyDescent="0.35">
      <c r="A8255" t="s">
        <v>8417</v>
      </c>
      <c r="B8255" t="s">
        <v>3</v>
      </c>
      <c r="C8255">
        <v>400</v>
      </c>
      <c r="D8255">
        <v>13.587968180000001</v>
      </c>
      <c r="E8255">
        <v>2.164412885</v>
      </c>
      <c r="F8255">
        <v>0</v>
      </c>
      <c r="G8255">
        <v>2.174751721484161</v>
      </c>
      <c r="I8255" s="1">
        <v>8231</v>
      </c>
      <c r="J8255" s="1">
        <v>2.2747277836902091</v>
      </c>
      <c r="K8255" s="1">
        <v>2.4111003053153368</v>
      </c>
    </row>
    <row r="8256" spans="1:11" x14ac:dyDescent="0.35">
      <c r="A8256" t="s">
        <v>8418</v>
      </c>
      <c r="B8256" t="s">
        <v>3</v>
      </c>
      <c r="C8256">
        <v>400</v>
      </c>
      <c r="D8256">
        <v>10.926201649999999</v>
      </c>
      <c r="E8256">
        <v>3.1487190549999999</v>
      </c>
      <c r="F8256">
        <v>0</v>
      </c>
      <c r="G8256">
        <v>0.47000362924573563</v>
      </c>
      <c r="I8256" s="1">
        <v>8232</v>
      </c>
      <c r="J8256" s="1">
        <v>2.2455711321631755</v>
      </c>
      <c r="K8256" s="1">
        <v>0.98917804186131519</v>
      </c>
    </row>
    <row r="8257" spans="1:11" x14ac:dyDescent="0.35">
      <c r="A8257" t="s">
        <v>8420</v>
      </c>
      <c r="B8257" t="s">
        <v>3</v>
      </c>
      <c r="C8257">
        <v>400</v>
      </c>
      <c r="D8257">
        <v>11.01883102</v>
      </c>
      <c r="E8257">
        <v>3.2582142699999999</v>
      </c>
      <c r="F8257">
        <v>0</v>
      </c>
      <c r="G8257">
        <v>2.6173958328340792</v>
      </c>
      <c r="I8257" s="1">
        <v>8233</v>
      </c>
      <c r="J8257" s="1">
        <v>2.2741478410992144</v>
      </c>
      <c r="K8257" s="1">
        <v>1.0179784455085787</v>
      </c>
    </row>
    <row r="8258" spans="1:11" x14ac:dyDescent="0.35">
      <c r="A8258" t="s">
        <v>8422</v>
      </c>
      <c r="B8258" t="s">
        <v>3</v>
      </c>
      <c r="C8258">
        <v>400</v>
      </c>
      <c r="D8258">
        <v>10.80451757</v>
      </c>
      <c r="E8258">
        <v>3.0442067860000002</v>
      </c>
      <c r="F8258">
        <v>0</v>
      </c>
      <c r="G8258">
        <v>0.69314718055994529</v>
      </c>
      <c r="I8258" s="1">
        <v>8234</v>
      </c>
      <c r="J8258" s="1">
        <v>2.2343989965419162</v>
      </c>
      <c r="K8258" s="1">
        <v>1.7321121941702997</v>
      </c>
    </row>
    <row r="8259" spans="1:11" x14ac:dyDescent="0.35">
      <c r="A8259" t="s">
        <v>8423</v>
      </c>
      <c r="B8259" t="s">
        <v>3</v>
      </c>
      <c r="C8259">
        <v>400</v>
      </c>
      <c r="D8259">
        <v>10.685541410000001</v>
      </c>
      <c r="E8259">
        <v>2.9259613369999999</v>
      </c>
      <c r="F8259">
        <v>0</v>
      </c>
      <c r="G8259">
        <v>0</v>
      </c>
      <c r="I8259" s="1">
        <v>8235</v>
      </c>
      <c r="J8259" s="1">
        <v>2.0960990340598507</v>
      </c>
      <c r="K8259" s="1">
        <v>6.722399160068715E-2</v>
      </c>
    </row>
    <row r="8260" spans="1:11" x14ac:dyDescent="0.35">
      <c r="A8260" t="s">
        <v>8424</v>
      </c>
      <c r="B8260" t="s">
        <v>3</v>
      </c>
      <c r="C8260">
        <v>400</v>
      </c>
      <c r="D8260">
        <v>16.213712950000001</v>
      </c>
      <c r="E8260">
        <v>2.1208589249999998</v>
      </c>
      <c r="F8260">
        <v>0</v>
      </c>
      <c r="G8260">
        <v>4.39197696552705</v>
      </c>
      <c r="I8260" s="1">
        <v>8236</v>
      </c>
      <c r="J8260" s="1">
        <v>2.2030715577061142</v>
      </c>
      <c r="K8260" s="1">
        <v>0.2392754776630901</v>
      </c>
    </row>
    <row r="8261" spans="1:11" x14ac:dyDescent="0.35">
      <c r="A8261" t="s">
        <v>8425</v>
      </c>
      <c r="B8261" t="s">
        <v>3</v>
      </c>
      <c r="C8261">
        <v>400</v>
      </c>
      <c r="D8261">
        <v>6.1635899820000004</v>
      </c>
      <c r="E8261">
        <v>2.1387530780000001</v>
      </c>
      <c r="F8261">
        <v>0</v>
      </c>
      <c r="G8261">
        <v>-0.916290731874155</v>
      </c>
      <c r="I8261" s="1">
        <v>8237</v>
      </c>
      <c r="J8261" s="1">
        <v>2.1942572675658996</v>
      </c>
      <c r="K8261" s="1">
        <v>1.972407956235827</v>
      </c>
    </row>
    <row r="8262" spans="1:11" x14ac:dyDescent="0.35">
      <c r="A8262" t="s">
        <v>8426</v>
      </c>
      <c r="B8262" t="s">
        <v>3</v>
      </c>
      <c r="C8262">
        <v>400</v>
      </c>
      <c r="D8262">
        <v>4.0588540130000004</v>
      </c>
      <c r="E8262">
        <v>1.391477219</v>
      </c>
      <c r="F8262">
        <v>0</v>
      </c>
      <c r="G8262">
        <v>3.1945831322991562</v>
      </c>
      <c r="I8262" s="1">
        <v>8238</v>
      </c>
      <c r="J8262" s="1">
        <v>2.1524184170329104</v>
      </c>
      <c r="K8262" s="1">
        <v>0.62017030520687078</v>
      </c>
    </row>
    <row r="8263" spans="1:11" x14ac:dyDescent="0.35">
      <c r="A8263" t="s">
        <v>8427</v>
      </c>
      <c r="B8263" t="s">
        <v>3</v>
      </c>
      <c r="C8263">
        <v>400</v>
      </c>
      <c r="D8263">
        <v>16.984661119999998</v>
      </c>
      <c r="E8263">
        <v>3.064970932</v>
      </c>
      <c r="F8263">
        <v>0</v>
      </c>
      <c r="G8263">
        <v>-0.916290731874155</v>
      </c>
      <c r="I8263" s="1">
        <v>8239</v>
      </c>
      <c r="J8263" s="1">
        <v>2.2271735984666576</v>
      </c>
      <c r="K8263" s="1">
        <v>1.9410408123218983</v>
      </c>
    </row>
    <row r="8264" spans="1:11" hidden="1" x14ac:dyDescent="0.35">
      <c r="A8264" t="s">
        <v>8428</v>
      </c>
      <c r="B8264" t="s">
        <v>3</v>
      </c>
      <c r="C8264">
        <v>400</v>
      </c>
      <c r="D8264">
        <v>20.957574780000002</v>
      </c>
      <c r="E8264">
        <v>0.25983693600000002</v>
      </c>
      <c r="F8264">
        <v>1</v>
      </c>
      <c r="G8264">
        <v>3.0349529867072724</v>
      </c>
      <c r="I8264" s="1">
        <v>8240</v>
      </c>
      <c r="J8264" s="1">
        <v>2.1693334751516802</v>
      </c>
      <c r="K8264" s="1">
        <v>1.6829395258706921</v>
      </c>
    </row>
    <row r="8265" spans="1:11" x14ac:dyDescent="0.35">
      <c r="A8265" t="s">
        <v>8429</v>
      </c>
      <c r="B8265" t="s">
        <v>3</v>
      </c>
      <c r="C8265">
        <v>400</v>
      </c>
      <c r="D8265">
        <v>14.71827253</v>
      </c>
      <c r="E8265">
        <v>0.81815179999999998</v>
      </c>
      <c r="F8265">
        <v>0</v>
      </c>
      <c r="G8265">
        <v>4.8410325097100761</v>
      </c>
      <c r="I8265" s="1">
        <v>8241</v>
      </c>
      <c r="J8265" s="1">
        <v>2.1490403721471858</v>
      </c>
      <c r="K8265" s="1">
        <v>1.0618032810237508</v>
      </c>
    </row>
    <row r="8266" spans="1:11" x14ac:dyDescent="0.35">
      <c r="A8266" t="s">
        <v>8430</v>
      </c>
      <c r="B8266" t="s">
        <v>3</v>
      </c>
      <c r="C8266">
        <v>400</v>
      </c>
      <c r="D8266">
        <v>4.190748642</v>
      </c>
      <c r="E8266">
        <v>1.573534126</v>
      </c>
      <c r="F8266">
        <v>0</v>
      </c>
      <c r="G8266">
        <v>3.2695689391837188</v>
      </c>
      <c r="I8266" s="1">
        <v>8242</v>
      </c>
      <c r="J8266" s="1">
        <v>2.1368026769210302</v>
      </c>
      <c r="K8266" s="1">
        <v>-0.91302724529891455</v>
      </c>
    </row>
    <row r="8267" spans="1:11" x14ac:dyDescent="0.35">
      <c r="A8267" t="s">
        <v>8431</v>
      </c>
      <c r="B8267" t="s">
        <v>3</v>
      </c>
      <c r="C8267">
        <v>400</v>
      </c>
      <c r="D8267">
        <v>14.362335610000001</v>
      </c>
      <c r="E8267">
        <v>1.823995056</v>
      </c>
      <c r="F8267">
        <v>0</v>
      </c>
      <c r="G8267">
        <v>4.1896547420264252</v>
      </c>
      <c r="I8267" s="1">
        <v>8243</v>
      </c>
      <c r="J8267" s="1">
        <v>2.0903429225538273</v>
      </c>
      <c r="K8267" s="1">
        <v>1.7140948721943814</v>
      </c>
    </row>
    <row r="8268" spans="1:11" x14ac:dyDescent="0.35">
      <c r="A8268" t="s">
        <v>8433</v>
      </c>
      <c r="B8268" t="s">
        <v>3</v>
      </c>
      <c r="C8268">
        <v>400</v>
      </c>
      <c r="D8268">
        <v>9.5919261920000007</v>
      </c>
      <c r="E8268">
        <v>1.8271061239999999</v>
      </c>
      <c r="F8268">
        <v>0</v>
      </c>
      <c r="G8268">
        <v>1.9878743481543455</v>
      </c>
      <c r="I8268" s="1">
        <v>8244</v>
      </c>
      <c r="J8268" s="1">
        <v>2.1188778436712048</v>
      </c>
      <c r="K8268" s="1">
        <v>1.9637314623324751</v>
      </c>
    </row>
    <row r="8269" spans="1:11" x14ac:dyDescent="0.35">
      <c r="A8269" t="s">
        <v>8434</v>
      </c>
      <c r="B8269" t="s">
        <v>3</v>
      </c>
      <c r="C8269">
        <v>400</v>
      </c>
      <c r="D8269">
        <v>13.558396500000001</v>
      </c>
      <c r="E8269">
        <v>1.1261165289999999</v>
      </c>
      <c r="F8269">
        <v>0</v>
      </c>
      <c r="G8269">
        <v>4.3567088266895917</v>
      </c>
      <c r="I8269" s="1">
        <v>8245</v>
      </c>
      <c r="J8269" s="1">
        <v>2.1293437052522597</v>
      </c>
      <c r="K8269" s="1">
        <v>0.82556657378147635</v>
      </c>
    </row>
    <row r="8270" spans="1:11" x14ac:dyDescent="0.35">
      <c r="A8270" t="s">
        <v>8436</v>
      </c>
      <c r="B8270" t="s">
        <v>3</v>
      </c>
      <c r="C8270">
        <v>400</v>
      </c>
      <c r="D8270">
        <v>15.14020002</v>
      </c>
      <c r="E8270">
        <v>0.54086259000000003</v>
      </c>
      <c r="F8270">
        <v>0</v>
      </c>
      <c r="G8270">
        <v>6.0870019738170456</v>
      </c>
      <c r="I8270" s="1">
        <v>8246</v>
      </c>
      <c r="J8270" s="1">
        <v>2.3340181374678375</v>
      </c>
      <c r="K8270" s="1">
        <v>0.55078257537887154</v>
      </c>
    </row>
    <row r="8271" spans="1:11" x14ac:dyDescent="0.35">
      <c r="A8271" t="s">
        <v>8437</v>
      </c>
      <c r="B8271" t="s">
        <v>3</v>
      </c>
      <c r="C8271">
        <v>400</v>
      </c>
      <c r="D8271">
        <v>11.629534140000001</v>
      </c>
      <c r="E8271">
        <v>2.6038694310000001</v>
      </c>
      <c r="F8271">
        <v>0</v>
      </c>
      <c r="G8271">
        <v>-0.22314355131420971</v>
      </c>
      <c r="I8271" s="1">
        <v>8247</v>
      </c>
      <c r="J8271" s="1">
        <v>1.8994029729797974</v>
      </c>
      <c r="K8271" s="1">
        <v>1.3964338930245317</v>
      </c>
    </row>
    <row r="8272" spans="1:11" x14ac:dyDescent="0.35">
      <c r="A8272" t="s">
        <v>8438</v>
      </c>
      <c r="B8272" t="s">
        <v>3</v>
      </c>
      <c r="C8272">
        <v>400</v>
      </c>
      <c r="D8272">
        <v>9.8640308989999994</v>
      </c>
      <c r="E8272">
        <v>0.99651559999999995</v>
      </c>
      <c r="F8272">
        <v>0</v>
      </c>
      <c r="G8272">
        <v>2.379546134130174</v>
      </c>
      <c r="I8272" s="1">
        <v>8248</v>
      </c>
      <c r="J8272" s="1">
        <v>2.1640148318001557</v>
      </c>
      <c r="K8272" s="1">
        <v>-2.1640148318001557</v>
      </c>
    </row>
    <row r="8273" spans="1:11" x14ac:dyDescent="0.35">
      <c r="A8273" t="s">
        <v>8440</v>
      </c>
      <c r="B8273" t="s">
        <v>3</v>
      </c>
      <c r="C8273">
        <v>400</v>
      </c>
      <c r="D8273">
        <v>12.39203197</v>
      </c>
      <c r="E8273">
        <v>0.85876408800000004</v>
      </c>
      <c r="F8273">
        <v>0</v>
      </c>
      <c r="G8273">
        <v>2.2617630984737906</v>
      </c>
      <c r="I8273" s="1">
        <v>8249</v>
      </c>
      <c r="J8273" s="1">
        <v>2.1696210469610526</v>
      </c>
      <c r="K8273" s="1">
        <v>0.65175783944816068</v>
      </c>
    </row>
    <row r="8274" spans="1:11" x14ac:dyDescent="0.35">
      <c r="A8274" t="s">
        <v>8441</v>
      </c>
      <c r="B8274" t="s">
        <v>3</v>
      </c>
      <c r="C8274">
        <v>400</v>
      </c>
      <c r="D8274">
        <v>10.46535959</v>
      </c>
      <c r="E8274">
        <v>1.2374105099999999</v>
      </c>
      <c r="F8274">
        <v>0</v>
      </c>
      <c r="G8274">
        <v>-0.10536051565782628</v>
      </c>
      <c r="I8274" s="1">
        <v>8250</v>
      </c>
      <c r="J8274" s="1">
        <v>2.1495913594828728</v>
      </c>
      <c r="K8274" s="1">
        <v>0.98154555107732122</v>
      </c>
    </row>
    <row r="8275" spans="1:11" x14ac:dyDescent="0.35">
      <c r="A8275" t="s">
        <v>8442</v>
      </c>
      <c r="B8275" t="s">
        <v>3</v>
      </c>
      <c r="C8275">
        <v>400</v>
      </c>
      <c r="D8275">
        <v>15.62487374</v>
      </c>
      <c r="E8275">
        <v>3.9885093490000001</v>
      </c>
      <c r="F8275">
        <v>0</v>
      </c>
      <c r="G8275">
        <v>3.8815637979434374</v>
      </c>
      <c r="I8275" s="1">
        <v>8251</v>
      </c>
      <c r="J8275" s="1">
        <v>2.250012800936156</v>
      </c>
      <c r="K8275" s="1">
        <v>0.71009229497468374</v>
      </c>
    </row>
    <row r="8276" spans="1:11" x14ac:dyDescent="0.35">
      <c r="A8276" t="s">
        <v>8443</v>
      </c>
      <c r="B8276" t="s">
        <v>3</v>
      </c>
      <c r="C8276">
        <v>400</v>
      </c>
      <c r="D8276">
        <v>17.154529459999999</v>
      </c>
      <c r="E8276">
        <v>3.152893079</v>
      </c>
      <c r="F8276">
        <v>0</v>
      </c>
      <c r="G8276">
        <v>3.0540011816779669</v>
      </c>
      <c r="I8276" s="1">
        <v>8252</v>
      </c>
      <c r="J8276" s="1">
        <v>2.1697720766189925</v>
      </c>
      <c r="K8276" s="1">
        <v>-1.5819854117168735</v>
      </c>
    </row>
    <row r="8277" spans="1:11" x14ac:dyDescent="0.35">
      <c r="A8277" t="s">
        <v>8444</v>
      </c>
      <c r="B8277" t="s">
        <v>3</v>
      </c>
      <c r="C8277">
        <v>400</v>
      </c>
      <c r="D8277">
        <v>16.459189259999999</v>
      </c>
      <c r="E8277">
        <v>1.4852740120000001</v>
      </c>
      <c r="F8277">
        <v>0</v>
      </c>
      <c r="G8277">
        <v>5.0395466375906759</v>
      </c>
      <c r="I8277" s="1">
        <v>8253</v>
      </c>
      <c r="J8277" s="1">
        <v>2.0480101219588893</v>
      </c>
      <c r="K8277" s="1">
        <v>-1.4061562357864945</v>
      </c>
    </row>
    <row r="8278" spans="1:11" x14ac:dyDescent="0.35">
      <c r="A8278" t="s">
        <v>8445</v>
      </c>
      <c r="B8278" t="s">
        <v>3</v>
      </c>
      <c r="C8278">
        <v>400</v>
      </c>
      <c r="D8278">
        <v>23.7535791</v>
      </c>
      <c r="E8278">
        <v>0.48189339799999997</v>
      </c>
      <c r="F8278">
        <v>0</v>
      </c>
      <c r="G8278">
        <v>3.3178157727231046</v>
      </c>
      <c r="I8278" s="1">
        <v>8254</v>
      </c>
      <c r="J8278" s="1">
        <v>2.0766828184042967</v>
      </c>
      <c r="K8278" s="1">
        <v>9.8068903079864267E-2</v>
      </c>
    </row>
    <row r="8279" spans="1:11" x14ac:dyDescent="0.35">
      <c r="A8279" t="s">
        <v>8446</v>
      </c>
      <c r="B8279" t="s">
        <v>3</v>
      </c>
      <c r="C8279">
        <v>400</v>
      </c>
      <c r="D8279">
        <v>8.6315097339999998</v>
      </c>
      <c r="E8279">
        <v>0.82318472499999995</v>
      </c>
      <c r="F8279">
        <v>0</v>
      </c>
      <c r="G8279">
        <v>0</v>
      </c>
      <c r="I8279" s="1">
        <v>8255</v>
      </c>
      <c r="J8279" s="1">
        <v>1.9443859973641482</v>
      </c>
      <c r="K8279" s="1">
        <v>-1.4743823681184125</v>
      </c>
    </row>
    <row r="8280" spans="1:11" x14ac:dyDescent="0.35">
      <c r="A8280" t="s">
        <v>8447</v>
      </c>
      <c r="B8280" t="s">
        <v>3</v>
      </c>
      <c r="C8280">
        <v>400</v>
      </c>
      <c r="D8280">
        <v>11.081911310000001</v>
      </c>
      <c r="E8280">
        <v>1.288351346</v>
      </c>
      <c r="F8280">
        <v>0</v>
      </c>
      <c r="G8280">
        <v>2.3608540011180215</v>
      </c>
      <c r="I8280" s="1">
        <v>8256</v>
      </c>
      <c r="J8280" s="1">
        <v>1.9296691650358415</v>
      </c>
      <c r="K8280" s="1">
        <v>0.68772666779823766</v>
      </c>
    </row>
    <row r="8281" spans="1:11" x14ac:dyDescent="0.35">
      <c r="A8281" t="s">
        <v>8448</v>
      </c>
      <c r="B8281" t="s">
        <v>3</v>
      </c>
      <c r="C8281">
        <v>400</v>
      </c>
      <c r="D8281">
        <v>10.89860981</v>
      </c>
      <c r="E8281">
        <v>1.2463382780000001</v>
      </c>
      <c r="F8281">
        <v>0</v>
      </c>
      <c r="G8281">
        <v>3.1904763503465028</v>
      </c>
      <c r="I8281" s="1">
        <v>8257</v>
      </c>
      <c r="J8281" s="1">
        <v>1.9584330910122483</v>
      </c>
      <c r="K8281" s="1">
        <v>-1.2652859104523029</v>
      </c>
    </row>
    <row r="8282" spans="1:11" x14ac:dyDescent="0.35">
      <c r="A8282" t="s">
        <v>8449</v>
      </c>
      <c r="B8282" t="s">
        <v>3</v>
      </c>
      <c r="C8282">
        <v>400</v>
      </c>
      <c r="D8282">
        <v>17.18113073</v>
      </c>
      <c r="E8282">
        <v>3.2761284220000002</v>
      </c>
      <c r="F8282">
        <v>0</v>
      </c>
      <c r="G8282">
        <v>4.0000338827508592</v>
      </c>
      <c r="I8282" s="1">
        <v>8258</v>
      </c>
      <c r="J8282" s="1">
        <v>1.9743260087668582</v>
      </c>
      <c r="K8282" s="1">
        <v>-1.9743260087668582</v>
      </c>
    </row>
    <row r="8283" spans="1:11" x14ac:dyDescent="0.35">
      <c r="A8283" t="s">
        <v>8450</v>
      </c>
      <c r="B8283" t="s">
        <v>3</v>
      </c>
      <c r="C8283">
        <v>400</v>
      </c>
      <c r="D8283">
        <v>23.257248499999999</v>
      </c>
      <c r="E8283">
        <v>0.56948231699999996</v>
      </c>
      <c r="F8283">
        <v>0</v>
      </c>
      <c r="G8283">
        <v>3.1863526331626408</v>
      </c>
      <c r="I8283" s="1">
        <v>8259</v>
      </c>
      <c r="J8283" s="1">
        <v>2.0825367392953034</v>
      </c>
      <c r="K8283" s="1">
        <v>2.3094402262317466</v>
      </c>
    </row>
    <row r="8284" spans="1:11" x14ac:dyDescent="0.35">
      <c r="A8284" t="s">
        <v>8451</v>
      </c>
      <c r="B8284" t="s">
        <v>3</v>
      </c>
      <c r="C8284">
        <v>400</v>
      </c>
      <c r="D8284">
        <v>18.470656080000001</v>
      </c>
      <c r="E8284">
        <v>2.1517858969999999</v>
      </c>
      <c r="F8284">
        <v>0</v>
      </c>
      <c r="G8284">
        <v>1.589235205116581</v>
      </c>
      <c r="I8284" s="1">
        <v>8260</v>
      </c>
      <c r="J8284" s="1">
        <v>2.0801316547502111</v>
      </c>
      <c r="K8284" s="1">
        <v>-2.9964223866243662</v>
      </c>
    </row>
    <row r="8285" spans="1:11" x14ac:dyDescent="0.35">
      <c r="A8285" t="s">
        <v>8452</v>
      </c>
      <c r="B8285" t="s">
        <v>3</v>
      </c>
      <c r="C8285">
        <v>400</v>
      </c>
      <c r="D8285">
        <v>9.3566249280000005</v>
      </c>
      <c r="E8285">
        <v>0.82726978900000003</v>
      </c>
      <c r="F8285">
        <v>0</v>
      </c>
      <c r="G8285">
        <v>1.7749523509116738</v>
      </c>
      <c r="I8285" s="1">
        <v>8261</v>
      </c>
      <c r="J8285" s="1">
        <v>2.180570139846516</v>
      </c>
      <c r="K8285" s="1">
        <v>1.0140129924526402</v>
      </c>
    </row>
    <row r="8286" spans="1:11" x14ac:dyDescent="0.35">
      <c r="A8286" t="s">
        <v>8453</v>
      </c>
      <c r="B8286" t="s">
        <v>3</v>
      </c>
      <c r="C8286">
        <v>400</v>
      </c>
      <c r="D8286">
        <v>10.185215769999999</v>
      </c>
      <c r="E8286">
        <v>2.4212834590000001</v>
      </c>
      <c r="F8286">
        <v>0</v>
      </c>
      <c r="G8286">
        <v>1.8718021769015913</v>
      </c>
      <c r="I8286" s="1">
        <v>8262</v>
      </c>
      <c r="J8286" s="1">
        <v>1.9556422617041138</v>
      </c>
      <c r="K8286" s="1">
        <v>-2.8719329935782687</v>
      </c>
    </row>
    <row r="8287" spans="1:11" x14ac:dyDescent="0.35">
      <c r="A8287" t="s">
        <v>8454</v>
      </c>
      <c r="B8287" t="s">
        <v>3</v>
      </c>
      <c r="C8287">
        <v>400</v>
      </c>
      <c r="D8287">
        <v>15.013790330000001</v>
      </c>
      <c r="E8287">
        <v>0.36837709699999999</v>
      </c>
      <c r="F8287">
        <v>0</v>
      </c>
      <c r="G8287">
        <v>6.601909235902685</v>
      </c>
      <c r="I8287" s="1">
        <v>8263</v>
      </c>
      <c r="J8287" s="1">
        <v>2.3326695745192398</v>
      </c>
      <c r="K8287" s="1">
        <v>0.70228341218803259</v>
      </c>
    </row>
    <row r="8288" spans="1:11" x14ac:dyDescent="0.35">
      <c r="A8288" t="s">
        <v>8457</v>
      </c>
      <c r="B8288" t="s">
        <v>3</v>
      </c>
      <c r="C8288">
        <v>400</v>
      </c>
      <c r="D8288">
        <v>12.22558285</v>
      </c>
      <c r="E8288">
        <v>3.675113472</v>
      </c>
      <c r="F8288">
        <v>0</v>
      </c>
      <c r="G8288">
        <v>2.0281482472922852</v>
      </c>
      <c r="I8288" s="1">
        <v>8264</v>
      </c>
      <c r="J8288" s="1">
        <v>2.2576286127759415</v>
      </c>
      <c r="K8288" s="1">
        <v>2.5834038969341346</v>
      </c>
    </row>
    <row r="8289" spans="1:11" x14ac:dyDescent="0.35">
      <c r="A8289" t="s">
        <v>8458</v>
      </c>
      <c r="B8289" t="s">
        <v>3</v>
      </c>
      <c r="C8289">
        <v>400</v>
      </c>
      <c r="D8289">
        <v>10.676318739999999</v>
      </c>
      <c r="E8289">
        <v>1.2973740520000001</v>
      </c>
      <c r="F8289">
        <v>0</v>
      </c>
      <c r="G8289">
        <v>3.0204248861443626</v>
      </c>
      <c r="I8289" s="1">
        <v>8265</v>
      </c>
      <c r="J8289" s="1">
        <v>2.1561005685092747</v>
      </c>
      <c r="K8289" s="1">
        <v>1.1134683706744442</v>
      </c>
    </row>
    <row r="8290" spans="1:11" x14ac:dyDescent="0.35">
      <c r="A8290" t="s">
        <v>8459</v>
      </c>
      <c r="B8290" t="s">
        <v>3</v>
      </c>
      <c r="C8290">
        <v>400</v>
      </c>
      <c r="D8290">
        <v>13.42631931</v>
      </c>
      <c r="E8290">
        <v>3.3394404629999999</v>
      </c>
      <c r="F8290">
        <v>0</v>
      </c>
      <c r="G8290">
        <v>5.0657545933173349</v>
      </c>
      <c r="I8290" s="1">
        <v>8266</v>
      </c>
      <c r="J8290" s="1">
        <v>2.1224370745236998</v>
      </c>
      <c r="K8290" s="1">
        <v>2.0672176675027254</v>
      </c>
    </row>
    <row r="8291" spans="1:11" hidden="1" x14ac:dyDescent="0.35">
      <c r="A8291" t="s">
        <v>8460</v>
      </c>
      <c r="B8291" t="s">
        <v>3</v>
      </c>
      <c r="C8291">
        <v>400</v>
      </c>
      <c r="D8291">
        <v>23.548779140000001</v>
      </c>
      <c r="E8291">
        <v>0.11437842099999999</v>
      </c>
      <c r="F8291">
        <v>1</v>
      </c>
      <c r="G8291">
        <v>3.6454498961866002</v>
      </c>
      <c r="I8291" s="1">
        <v>8267</v>
      </c>
      <c r="J8291" s="1">
        <v>2.1220189277935622</v>
      </c>
      <c r="K8291" s="1">
        <v>-0.13414457963921667</v>
      </c>
    </row>
    <row r="8292" spans="1:11" x14ac:dyDescent="0.35">
      <c r="A8292" t="s">
        <v>8461</v>
      </c>
      <c r="B8292" t="s">
        <v>3</v>
      </c>
      <c r="C8292">
        <v>400</v>
      </c>
      <c r="D8292">
        <v>21.591738759999998</v>
      </c>
      <c r="E8292">
        <v>1.9450389219999999</v>
      </c>
      <c r="F8292">
        <v>0</v>
      </c>
      <c r="G8292">
        <v>4.2752762647270011</v>
      </c>
      <c r="I8292" s="1">
        <v>8268</v>
      </c>
      <c r="J8292" s="1">
        <v>2.2162362534867674</v>
      </c>
      <c r="K8292" s="1">
        <v>2.1404725732028242</v>
      </c>
    </row>
    <row r="8293" spans="1:11" x14ac:dyDescent="0.35">
      <c r="A8293" t="s">
        <v>8462</v>
      </c>
      <c r="B8293" t="s">
        <v>3</v>
      </c>
      <c r="C8293">
        <v>400</v>
      </c>
      <c r="D8293">
        <v>15.47423886</v>
      </c>
      <c r="E8293">
        <v>0.83819544400000001</v>
      </c>
      <c r="F8293">
        <v>0</v>
      </c>
      <c r="G8293">
        <v>4.7544518887038461</v>
      </c>
      <c r="I8293" s="1">
        <v>8269</v>
      </c>
      <c r="J8293" s="1">
        <v>2.2948979930864741</v>
      </c>
      <c r="K8293" s="1">
        <v>3.7921039807305714</v>
      </c>
    </row>
    <row r="8294" spans="1:11" x14ac:dyDescent="0.35">
      <c r="A8294" t="s">
        <v>8463</v>
      </c>
      <c r="B8294" t="s">
        <v>3</v>
      </c>
      <c r="C8294">
        <v>400</v>
      </c>
      <c r="D8294">
        <v>15.7005625</v>
      </c>
      <c r="E8294">
        <v>1.0632100440000001</v>
      </c>
      <c r="F8294">
        <v>0</v>
      </c>
      <c r="G8294">
        <v>5.3341670194417343</v>
      </c>
      <c r="I8294" s="1">
        <v>8270</v>
      </c>
      <c r="J8294" s="1">
        <v>2.017617147789752</v>
      </c>
      <c r="K8294" s="1">
        <v>-2.2407606991039617</v>
      </c>
    </row>
    <row r="8295" spans="1:11" x14ac:dyDescent="0.35">
      <c r="A8295" t="s">
        <v>8464</v>
      </c>
      <c r="B8295" t="s">
        <v>3</v>
      </c>
      <c r="C8295">
        <v>400</v>
      </c>
      <c r="D8295">
        <v>14.198809499999999</v>
      </c>
      <c r="E8295">
        <v>0.71919517799999999</v>
      </c>
      <c r="F8295">
        <v>0</v>
      </c>
      <c r="G8295">
        <v>4.2541932631639972</v>
      </c>
      <c r="I8295" s="1">
        <v>8271</v>
      </c>
      <c r="J8295" s="1">
        <v>2.2336554178008039</v>
      </c>
      <c r="K8295" s="1">
        <v>0.14589071632937012</v>
      </c>
    </row>
    <row r="8296" spans="1:11" x14ac:dyDescent="0.35">
      <c r="A8296" t="s">
        <v>8465</v>
      </c>
      <c r="B8296" t="s">
        <v>3</v>
      </c>
      <c r="C8296">
        <v>400</v>
      </c>
      <c r="D8296">
        <v>15.869640609999999</v>
      </c>
      <c r="E8296">
        <v>1.748643682</v>
      </c>
      <c r="F8296">
        <v>0</v>
      </c>
      <c r="G8296">
        <v>3.1090609588609941</v>
      </c>
      <c r="I8296" s="1">
        <v>8272</v>
      </c>
      <c r="J8296" s="1">
        <v>2.2521700707477357</v>
      </c>
      <c r="K8296" s="1">
        <v>9.5930277260549701E-3</v>
      </c>
    </row>
    <row r="8297" spans="1:11" x14ac:dyDescent="0.35">
      <c r="A8297" t="s">
        <v>8466</v>
      </c>
      <c r="B8297" t="s">
        <v>3</v>
      </c>
      <c r="C8297">
        <v>400</v>
      </c>
      <c r="D8297">
        <v>3.7439938509999999</v>
      </c>
      <c r="E8297">
        <v>1.2477437709999999</v>
      </c>
      <c r="F8297">
        <v>0</v>
      </c>
      <c r="G8297">
        <v>3.3978584803966405</v>
      </c>
      <c r="I8297" s="1">
        <v>8273</v>
      </c>
      <c r="J8297" s="1">
        <v>2.2012776559121909</v>
      </c>
      <c r="K8297" s="1">
        <v>-2.3066381715700173</v>
      </c>
    </row>
    <row r="8298" spans="1:11" x14ac:dyDescent="0.35">
      <c r="A8298" t="s">
        <v>8467</v>
      </c>
      <c r="B8298" t="s">
        <v>3</v>
      </c>
      <c r="C8298">
        <v>400</v>
      </c>
      <c r="D8298">
        <v>17.73623967</v>
      </c>
      <c r="E8298">
        <v>2.6228129870000001</v>
      </c>
      <c r="F8298">
        <v>0</v>
      </c>
      <c r="G8298">
        <v>1.4350845252893227</v>
      </c>
      <c r="I8298" s="1">
        <v>8274</v>
      </c>
      <c r="J8298" s="1">
        <v>1.8315130015191949</v>
      </c>
      <c r="K8298" s="1">
        <v>2.0500507964242427</v>
      </c>
    </row>
    <row r="8299" spans="1:11" x14ac:dyDescent="0.35">
      <c r="A8299" t="s">
        <v>8468</v>
      </c>
      <c r="B8299" t="s">
        <v>3</v>
      </c>
      <c r="C8299">
        <v>400</v>
      </c>
      <c r="D8299">
        <v>6.7520819640000003</v>
      </c>
      <c r="E8299">
        <v>1.499830483</v>
      </c>
      <c r="F8299">
        <v>0</v>
      </c>
      <c r="G8299">
        <v>3.3978584803966405</v>
      </c>
      <c r="I8299" s="1">
        <v>8275</v>
      </c>
      <c r="J8299" s="1">
        <v>1.9438249827906589</v>
      </c>
      <c r="K8299" s="1">
        <v>1.110176198887308</v>
      </c>
    </row>
    <row r="8300" spans="1:11" x14ac:dyDescent="0.35">
      <c r="A8300" t="s">
        <v>8470</v>
      </c>
      <c r="B8300" t="s">
        <v>3</v>
      </c>
      <c r="C8300">
        <v>400</v>
      </c>
      <c r="D8300">
        <v>15.54374556</v>
      </c>
      <c r="E8300">
        <v>1.474834306</v>
      </c>
      <c r="F8300">
        <v>0</v>
      </c>
      <c r="G8300">
        <v>2.2300144001592104</v>
      </c>
      <c r="I8300" s="1">
        <v>8276</v>
      </c>
      <c r="J8300" s="1">
        <v>2.167963272272313</v>
      </c>
      <c r="K8300" s="1">
        <v>2.8715833653183629</v>
      </c>
    </row>
    <row r="8301" spans="1:11" x14ac:dyDescent="0.35">
      <c r="A8301" t="s">
        <v>8472</v>
      </c>
      <c r="B8301" t="s">
        <v>3</v>
      </c>
      <c r="C8301">
        <v>400</v>
      </c>
      <c r="D8301">
        <v>15.807577670000001</v>
      </c>
      <c r="E8301">
        <v>1.527440245</v>
      </c>
      <c r="F8301">
        <v>0</v>
      </c>
      <c r="G8301">
        <v>0.33647223662121289</v>
      </c>
      <c r="I8301" s="1">
        <v>8277</v>
      </c>
      <c r="J8301" s="1">
        <v>2.3028238162486985</v>
      </c>
      <c r="K8301" s="1">
        <v>1.0149919564744061</v>
      </c>
    </row>
    <row r="8302" spans="1:11" x14ac:dyDescent="0.35">
      <c r="A8302" t="s">
        <v>8473</v>
      </c>
      <c r="B8302" t="s">
        <v>3</v>
      </c>
      <c r="C8302">
        <v>400</v>
      </c>
      <c r="D8302">
        <v>23.995499460000001</v>
      </c>
      <c r="E8302">
        <v>3.346058921</v>
      </c>
      <c r="F8302">
        <v>0</v>
      </c>
      <c r="G8302">
        <v>2.0014800002101243</v>
      </c>
      <c r="I8302" s="1">
        <v>8278</v>
      </c>
      <c r="J8302" s="1">
        <v>2.2569521566098345</v>
      </c>
      <c r="K8302" s="1">
        <v>-2.2569521566098345</v>
      </c>
    </row>
    <row r="8303" spans="1:11" x14ac:dyDescent="0.35">
      <c r="A8303" t="s">
        <v>8474</v>
      </c>
      <c r="B8303" t="s">
        <v>3</v>
      </c>
      <c r="C8303">
        <v>400</v>
      </c>
      <c r="D8303">
        <v>10.87941953</v>
      </c>
      <c r="E8303">
        <v>1.566878437</v>
      </c>
      <c r="F8303">
        <v>0</v>
      </c>
      <c r="G8303">
        <v>3.1441522786722644</v>
      </c>
      <c r="I8303" s="1">
        <v>8279</v>
      </c>
      <c r="J8303" s="1">
        <v>2.1944308933200922</v>
      </c>
      <c r="K8303" s="1">
        <v>0.16642310779792924</v>
      </c>
    </row>
    <row r="8304" spans="1:11" x14ac:dyDescent="0.35">
      <c r="A8304" t="s">
        <v>8475</v>
      </c>
      <c r="B8304" t="s">
        <v>3</v>
      </c>
      <c r="C8304">
        <v>400</v>
      </c>
      <c r="D8304">
        <v>4.3077924809999999</v>
      </c>
      <c r="E8304">
        <v>0.822631903</v>
      </c>
      <c r="F8304">
        <v>0</v>
      </c>
      <c r="G8304">
        <v>2.3702437414678603</v>
      </c>
      <c r="I8304" s="1">
        <v>8280</v>
      </c>
      <c r="J8304" s="1">
        <v>2.2000777088211509</v>
      </c>
      <c r="K8304" s="1">
        <v>0.99039864152535184</v>
      </c>
    </row>
    <row r="8305" spans="1:11" x14ac:dyDescent="0.35">
      <c r="A8305" t="s">
        <v>8476</v>
      </c>
      <c r="B8305" t="s">
        <v>3</v>
      </c>
      <c r="C8305">
        <v>400</v>
      </c>
      <c r="D8305">
        <v>24.24904643</v>
      </c>
      <c r="E8305">
        <v>3.2018935669999999</v>
      </c>
      <c r="F8305">
        <v>0</v>
      </c>
      <c r="G8305">
        <v>3.1696855806774291</v>
      </c>
      <c r="I8305" s="1">
        <v>8281</v>
      </c>
      <c r="J8305" s="1">
        <v>1.9272613925017832</v>
      </c>
      <c r="K8305" s="1">
        <v>2.0727724902490761</v>
      </c>
    </row>
    <row r="8306" spans="1:11" x14ac:dyDescent="0.35">
      <c r="A8306" t="s">
        <v>8477</v>
      </c>
      <c r="B8306" t="s">
        <v>3</v>
      </c>
      <c r="C8306">
        <v>400</v>
      </c>
      <c r="D8306">
        <v>12.28013065</v>
      </c>
      <c r="E8306">
        <v>1.0987641079999999</v>
      </c>
      <c r="F8306">
        <v>0</v>
      </c>
      <c r="G8306">
        <v>3.3463891451671604</v>
      </c>
      <c r="I8306" s="1">
        <v>8282</v>
      </c>
      <c r="J8306" s="1">
        <v>2.2910513252339939</v>
      </c>
      <c r="K8306" s="1">
        <v>0.89530130792864693</v>
      </c>
    </row>
    <row r="8307" spans="1:11" x14ac:dyDescent="0.35">
      <c r="A8307" t="s">
        <v>8478</v>
      </c>
      <c r="B8307" t="s">
        <v>3</v>
      </c>
      <c r="C8307">
        <v>400</v>
      </c>
      <c r="D8307">
        <v>3.8943563129999998</v>
      </c>
      <c r="E8307">
        <v>1.4143580819999999</v>
      </c>
      <c r="F8307">
        <v>0</v>
      </c>
      <c r="G8307">
        <v>2.2192034840549946</v>
      </c>
      <c r="I8307" s="1">
        <v>8283</v>
      </c>
      <c r="J8307" s="1">
        <v>2.078379963482349</v>
      </c>
      <c r="K8307" s="1">
        <v>-0.48914475836576798</v>
      </c>
    </row>
    <row r="8308" spans="1:11" x14ac:dyDescent="0.35">
      <c r="A8308" t="s">
        <v>8479</v>
      </c>
      <c r="B8308" t="s">
        <v>3</v>
      </c>
      <c r="C8308">
        <v>400</v>
      </c>
      <c r="D8308">
        <v>10.76619442</v>
      </c>
      <c r="E8308">
        <v>2.9041287969999998</v>
      </c>
      <c r="F8308">
        <v>0</v>
      </c>
      <c r="G8308">
        <v>4.9836066217083363</v>
      </c>
      <c r="I8308" s="1">
        <v>8284</v>
      </c>
      <c r="J8308" s="1">
        <v>2.2564030988091042</v>
      </c>
      <c r="K8308" s="1">
        <v>-0.48145074789743036</v>
      </c>
    </row>
    <row r="8309" spans="1:11" x14ac:dyDescent="0.35">
      <c r="A8309" t="s">
        <v>8480</v>
      </c>
      <c r="B8309" t="s">
        <v>3</v>
      </c>
      <c r="C8309">
        <v>400</v>
      </c>
      <c r="D8309">
        <v>20.268101690000002</v>
      </c>
      <c r="E8309">
        <v>1.697800317</v>
      </c>
      <c r="F8309">
        <v>0</v>
      </c>
      <c r="G8309">
        <v>3.6712245188752153</v>
      </c>
      <c r="I8309" s="1">
        <v>8285</v>
      </c>
      <c r="J8309" s="1">
        <v>2.0421578287265847</v>
      </c>
      <c r="K8309" s="1">
        <v>-0.17035565182499335</v>
      </c>
    </row>
    <row r="8310" spans="1:11" x14ac:dyDescent="0.35">
      <c r="A8310" t="s">
        <v>8481</v>
      </c>
      <c r="B8310" t="s">
        <v>3</v>
      </c>
      <c r="C8310">
        <v>400</v>
      </c>
      <c r="D8310">
        <v>15.556461090000001</v>
      </c>
      <c r="E8310">
        <v>1.399421126</v>
      </c>
      <c r="F8310">
        <v>0</v>
      </c>
      <c r="G8310">
        <v>1.9878743481543455</v>
      </c>
      <c r="I8310" s="1">
        <v>8286</v>
      </c>
      <c r="J8310" s="1">
        <v>2.3180811073398808</v>
      </c>
      <c r="K8310" s="1">
        <v>4.2838281285628046</v>
      </c>
    </row>
    <row r="8311" spans="1:11" x14ac:dyDescent="0.35">
      <c r="A8311" t="s">
        <v>8482</v>
      </c>
      <c r="B8311" t="s">
        <v>3</v>
      </c>
      <c r="C8311">
        <v>400</v>
      </c>
      <c r="D8311">
        <v>12.43901938</v>
      </c>
      <c r="E8311">
        <v>3.6573821739999999</v>
      </c>
      <c r="F8311">
        <v>0</v>
      </c>
      <c r="G8311">
        <v>-0.10536051565782628</v>
      </c>
      <c r="I8311" s="1">
        <v>8287</v>
      </c>
      <c r="J8311" s="1">
        <v>1.8736353406021546</v>
      </c>
      <c r="K8311" s="1">
        <v>0.15451290669013051</v>
      </c>
    </row>
    <row r="8312" spans="1:11" x14ac:dyDescent="0.35">
      <c r="A8312" t="s">
        <v>8483</v>
      </c>
      <c r="B8312" t="s">
        <v>3</v>
      </c>
      <c r="C8312">
        <v>400</v>
      </c>
      <c r="D8312">
        <v>16.063436679999999</v>
      </c>
      <c r="E8312">
        <v>2.7367435200000001</v>
      </c>
      <c r="F8312">
        <v>0</v>
      </c>
      <c r="G8312">
        <v>4.6249728132842707</v>
      </c>
      <c r="I8312" s="1">
        <v>8288</v>
      </c>
      <c r="J8312" s="1">
        <v>2.1932181859762179</v>
      </c>
      <c r="K8312" s="1">
        <v>0.82720670016814468</v>
      </c>
    </row>
    <row r="8313" spans="1:11" x14ac:dyDescent="0.35">
      <c r="A8313" t="s">
        <v>8484</v>
      </c>
      <c r="B8313" t="s">
        <v>3</v>
      </c>
      <c r="C8313">
        <v>400</v>
      </c>
      <c r="D8313">
        <v>17.72344713</v>
      </c>
      <c r="E8313">
        <v>2.3817129210000001</v>
      </c>
      <c r="F8313">
        <v>0</v>
      </c>
      <c r="G8313">
        <v>3.9239515762934198</v>
      </c>
      <c r="I8313" s="1">
        <v>8289</v>
      </c>
      <c r="J8313" s="1">
        <v>1.9187518636446559</v>
      </c>
      <c r="K8313" s="1">
        <v>3.1470027296726792</v>
      </c>
    </row>
    <row r="8314" spans="1:11" x14ac:dyDescent="0.35">
      <c r="A8314" t="s">
        <v>8485</v>
      </c>
      <c r="B8314" t="s">
        <v>3</v>
      </c>
      <c r="C8314">
        <v>400</v>
      </c>
      <c r="D8314">
        <v>7.1560722070000002</v>
      </c>
      <c r="E8314">
        <v>2.1418737710000002</v>
      </c>
      <c r="F8314">
        <v>0</v>
      </c>
      <c r="G8314">
        <v>3.487375077903208</v>
      </c>
      <c r="I8314" s="1">
        <v>8290</v>
      </c>
      <c r="J8314" s="1">
        <v>2.3522200962107993</v>
      </c>
      <c r="K8314" s="1">
        <v>1.2932297999758009</v>
      </c>
    </row>
    <row r="8315" spans="1:11" x14ac:dyDescent="0.35">
      <c r="A8315" t="s">
        <v>8486</v>
      </c>
      <c r="B8315" t="s">
        <v>3</v>
      </c>
      <c r="C8315">
        <v>400</v>
      </c>
      <c r="D8315">
        <v>9.5329441819999996</v>
      </c>
      <c r="E8315">
        <v>1.148501344</v>
      </c>
      <c r="F8315">
        <v>0</v>
      </c>
      <c r="G8315">
        <v>3.3672958299864741</v>
      </c>
      <c r="I8315" s="1">
        <v>8291</v>
      </c>
      <c r="J8315" s="1">
        <v>2.1061680322619716</v>
      </c>
      <c r="K8315" s="1">
        <v>2.1691082324650295</v>
      </c>
    </row>
    <row r="8316" spans="1:11" x14ac:dyDescent="0.35">
      <c r="A8316" t="s">
        <v>8487</v>
      </c>
      <c r="B8316" t="s">
        <v>3</v>
      </c>
      <c r="C8316">
        <v>400</v>
      </c>
      <c r="D8316">
        <v>7.3420862920000003</v>
      </c>
      <c r="E8316">
        <v>1.951647755</v>
      </c>
      <c r="F8316">
        <v>0</v>
      </c>
      <c r="G8316">
        <v>3.4688560301359703</v>
      </c>
      <c r="I8316" s="1">
        <v>8292</v>
      </c>
      <c r="J8316" s="1">
        <v>2.2549346233810965</v>
      </c>
      <c r="K8316" s="1">
        <v>2.4995172653227495</v>
      </c>
    </row>
    <row r="8317" spans="1:11" x14ac:dyDescent="0.35">
      <c r="A8317" t="s">
        <v>8488</v>
      </c>
      <c r="B8317" t="s">
        <v>3</v>
      </c>
      <c r="C8317">
        <v>400</v>
      </c>
      <c r="D8317">
        <v>35.166226369999997</v>
      </c>
      <c r="E8317">
        <v>2.0026914869999999</v>
      </c>
      <c r="F8317">
        <v>0</v>
      </c>
      <c r="G8317">
        <v>2.1860512767380942</v>
      </c>
      <c r="I8317" s="1">
        <v>8293</v>
      </c>
      <c r="J8317" s="1">
        <v>2.2246912731157815</v>
      </c>
      <c r="K8317" s="1">
        <v>3.1094757463259528</v>
      </c>
    </row>
    <row r="8318" spans="1:11" x14ac:dyDescent="0.35">
      <c r="A8318" t="s">
        <v>8489</v>
      </c>
      <c r="B8318" t="s">
        <v>3</v>
      </c>
      <c r="C8318">
        <v>400</v>
      </c>
      <c r="D8318">
        <v>19.348185340000001</v>
      </c>
      <c r="E8318">
        <v>0.61017196600000001</v>
      </c>
      <c r="F8318">
        <v>0</v>
      </c>
      <c r="G8318">
        <v>3.520460802488973</v>
      </c>
      <c r="I8318" s="1">
        <v>8294</v>
      </c>
      <c r="J8318" s="1">
        <v>2.2709289931966712</v>
      </c>
      <c r="K8318" s="1">
        <v>1.983264269967326</v>
      </c>
    </row>
    <row r="8319" spans="1:11" x14ac:dyDescent="0.35">
      <c r="A8319" t="s">
        <v>8490</v>
      </c>
      <c r="B8319" t="s">
        <v>3</v>
      </c>
      <c r="C8319">
        <v>400</v>
      </c>
      <c r="D8319">
        <v>9.6236253359999999</v>
      </c>
      <c r="E8319">
        <v>1.4623009119999999</v>
      </c>
      <c r="F8319">
        <v>0</v>
      </c>
      <c r="G8319">
        <v>1.4350845252893227</v>
      </c>
      <c r="I8319" s="1">
        <v>8295</v>
      </c>
      <c r="J8319" s="1">
        <v>2.1325647640018701</v>
      </c>
      <c r="K8319" s="1">
        <v>0.97649619485912398</v>
      </c>
    </row>
    <row r="8320" spans="1:11" x14ac:dyDescent="0.35">
      <c r="A8320" t="s">
        <v>8491</v>
      </c>
      <c r="B8320" t="s">
        <v>3</v>
      </c>
      <c r="C8320">
        <v>400</v>
      </c>
      <c r="D8320">
        <v>11.157352400000001</v>
      </c>
      <c r="E8320">
        <v>2.8516719049999999</v>
      </c>
      <c r="F8320">
        <v>0</v>
      </c>
      <c r="G8320">
        <v>4.9958600085141018</v>
      </c>
      <c r="I8320" s="1">
        <v>8296</v>
      </c>
      <c r="J8320" s="1">
        <v>2.1998888018920253</v>
      </c>
      <c r="K8320" s="1">
        <v>1.1979696785046152</v>
      </c>
    </row>
    <row r="8321" spans="1:11" x14ac:dyDescent="0.35">
      <c r="A8321" t="s">
        <v>8492</v>
      </c>
      <c r="B8321" t="s">
        <v>3</v>
      </c>
      <c r="C8321">
        <v>400</v>
      </c>
      <c r="D8321">
        <v>14.21428744</v>
      </c>
      <c r="E8321">
        <v>0.49613691500000001</v>
      </c>
      <c r="F8321">
        <v>0</v>
      </c>
      <c r="G8321">
        <v>4.9684234452869465</v>
      </c>
      <c r="I8321" s="1">
        <v>8297</v>
      </c>
      <c r="J8321" s="1">
        <v>2.0150710170081112</v>
      </c>
      <c r="K8321" s="1">
        <v>-0.57998649171878847</v>
      </c>
    </row>
    <row r="8322" spans="1:11" x14ac:dyDescent="0.35">
      <c r="A8322" t="s">
        <v>8493</v>
      </c>
      <c r="B8322" t="s">
        <v>3</v>
      </c>
      <c r="C8322">
        <v>400</v>
      </c>
      <c r="D8322">
        <v>22.559971699999998</v>
      </c>
      <c r="E8322">
        <v>2.376564299</v>
      </c>
      <c r="F8322">
        <v>0</v>
      </c>
      <c r="G8322">
        <v>3.2108436531709366</v>
      </c>
      <c r="I8322" s="1">
        <v>8298</v>
      </c>
      <c r="J8322" s="1">
        <v>2.1660067927768498</v>
      </c>
      <c r="K8322" s="1">
        <v>1.2318516876197907</v>
      </c>
    </row>
    <row r="8323" spans="1:11" x14ac:dyDescent="0.35">
      <c r="A8323" t="s">
        <v>8494</v>
      </c>
      <c r="B8323" t="s">
        <v>3</v>
      </c>
      <c r="C8323">
        <v>400</v>
      </c>
      <c r="D8323">
        <v>15.454069280000001</v>
      </c>
      <c r="E8323">
        <v>2.1784534259999999</v>
      </c>
      <c r="F8323">
        <v>0</v>
      </c>
      <c r="G8323">
        <v>3.5263605246161616</v>
      </c>
      <c r="I8323" s="1">
        <v>8299</v>
      </c>
      <c r="J8323" s="1">
        <v>2.1693664331570952</v>
      </c>
      <c r="K8323" s="1">
        <v>6.0647967002115166E-2</v>
      </c>
    </row>
    <row r="8324" spans="1:11" x14ac:dyDescent="0.35">
      <c r="A8324" t="s">
        <v>8495</v>
      </c>
      <c r="B8324" t="s">
        <v>3</v>
      </c>
      <c r="C8324">
        <v>400</v>
      </c>
      <c r="D8324">
        <v>15.63669294</v>
      </c>
      <c r="E8324">
        <v>1.554593756</v>
      </c>
      <c r="F8324">
        <v>0</v>
      </c>
      <c r="G8324">
        <v>2.1860512767380942</v>
      </c>
      <c r="I8324" s="1">
        <v>8300</v>
      </c>
      <c r="J8324" s="1">
        <v>2.1622958704504409</v>
      </c>
      <c r="K8324" s="1">
        <v>-1.825823633829228</v>
      </c>
    </row>
    <row r="8325" spans="1:11" x14ac:dyDescent="0.35">
      <c r="A8325" t="s">
        <v>8496</v>
      </c>
      <c r="B8325" t="s">
        <v>3</v>
      </c>
      <c r="C8325">
        <v>400</v>
      </c>
      <c r="D8325">
        <v>8.3909258550000008</v>
      </c>
      <c r="E8325">
        <v>0.76625677000000003</v>
      </c>
      <c r="F8325">
        <v>0</v>
      </c>
      <c r="G8325">
        <v>1.8405496333974869</v>
      </c>
      <c r="I8325" s="1">
        <v>8301</v>
      </c>
      <c r="J8325" s="1">
        <v>1.9178623020628285</v>
      </c>
      <c r="K8325" s="1">
        <v>8.3617698147295805E-2</v>
      </c>
    </row>
    <row r="8326" spans="1:11" x14ac:dyDescent="0.35">
      <c r="A8326" t="s">
        <v>8497</v>
      </c>
      <c r="B8326" t="s">
        <v>3</v>
      </c>
      <c r="C8326">
        <v>400</v>
      </c>
      <c r="D8326">
        <v>7.2258769139999997</v>
      </c>
      <c r="E8326">
        <v>1.136666449</v>
      </c>
      <c r="F8326">
        <v>0</v>
      </c>
      <c r="G8326">
        <v>3.535145354171894</v>
      </c>
      <c r="I8326" s="1">
        <v>8302</v>
      </c>
      <c r="J8326" s="1">
        <v>2.1569951341671652</v>
      </c>
      <c r="K8326" s="1">
        <v>0.98715714450509928</v>
      </c>
    </row>
    <row r="8327" spans="1:11" x14ac:dyDescent="0.35">
      <c r="A8327" t="s">
        <v>8498</v>
      </c>
      <c r="B8327" t="s">
        <v>3</v>
      </c>
      <c r="C8327">
        <v>400</v>
      </c>
      <c r="D8327">
        <v>15.65167941</v>
      </c>
      <c r="E8327">
        <v>1.5095937669999999</v>
      </c>
      <c r="F8327">
        <v>0</v>
      </c>
      <c r="G8327">
        <v>3.5467396869528134</v>
      </c>
      <c r="I8327" s="1">
        <v>8303</v>
      </c>
      <c r="J8327" s="1">
        <v>2.2570264592967728</v>
      </c>
      <c r="K8327" s="1">
        <v>0.11321728217108751</v>
      </c>
    </row>
    <row r="8328" spans="1:11" hidden="1" x14ac:dyDescent="0.35">
      <c r="A8328" t="s">
        <v>8500</v>
      </c>
      <c r="B8328" t="s">
        <v>3</v>
      </c>
      <c r="C8328">
        <v>400</v>
      </c>
      <c r="D8328">
        <v>11.08652317</v>
      </c>
      <c r="E8328">
        <v>0.41333252799999998</v>
      </c>
      <c r="F8328">
        <v>1</v>
      </c>
      <c r="G8328">
        <v>2.1162555148025524</v>
      </c>
      <c r="I8328" s="1">
        <v>8304</v>
      </c>
      <c r="J8328" s="1">
        <v>1.9372390149389935</v>
      </c>
      <c r="K8328" s="1">
        <v>1.2324465657384356</v>
      </c>
    </row>
    <row r="8329" spans="1:11" x14ac:dyDescent="0.35">
      <c r="A8329" t="s">
        <v>8501</v>
      </c>
      <c r="B8329" t="s">
        <v>3</v>
      </c>
      <c r="C8329">
        <v>400</v>
      </c>
      <c r="D8329">
        <v>22.500175219999999</v>
      </c>
      <c r="E8329">
        <v>2.2827834610000002</v>
      </c>
      <c r="F8329">
        <v>0</v>
      </c>
      <c r="G8329">
        <v>1.4350845252893227</v>
      </c>
      <c r="I8329" s="1">
        <v>8305</v>
      </c>
      <c r="J8329" s="1">
        <v>2.219912587595342</v>
      </c>
      <c r="K8329" s="1">
        <v>1.1264765575718183</v>
      </c>
    </row>
    <row r="8330" spans="1:11" x14ac:dyDescent="0.35">
      <c r="A8330" t="s">
        <v>8502</v>
      </c>
      <c r="B8330" t="s">
        <v>3</v>
      </c>
      <c r="C8330">
        <v>400</v>
      </c>
      <c r="D8330">
        <v>8.9839809529999997</v>
      </c>
      <c r="E8330">
        <v>3.0279976149999999</v>
      </c>
      <c r="F8330">
        <v>0</v>
      </c>
      <c r="G8330">
        <v>0.83290912293510388</v>
      </c>
      <c r="I8330" s="1">
        <v>8306</v>
      </c>
      <c r="J8330" s="1">
        <v>2.1774948107163987</v>
      </c>
      <c r="K8330" s="1">
        <v>4.1708673338595847E-2</v>
      </c>
    </row>
    <row r="8331" spans="1:11" x14ac:dyDescent="0.35">
      <c r="A8331" t="s">
        <v>8503</v>
      </c>
      <c r="B8331" t="s">
        <v>3</v>
      </c>
      <c r="C8331">
        <v>400</v>
      </c>
      <c r="D8331">
        <v>17.016794260000001</v>
      </c>
      <c r="E8331">
        <v>1.7147229479999999</v>
      </c>
      <c r="F8331">
        <v>0</v>
      </c>
      <c r="G8331">
        <v>3.5890591188317256</v>
      </c>
      <c r="I8331" s="1">
        <v>8307</v>
      </c>
      <c r="J8331" s="1">
        <v>1.9772604368190889</v>
      </c>
      <c r="K8331" s="1">
        <v>3.0063461848892477</v>
      </c>
    </row>
    <row r="8332" spans="1:11" x14ac:dyDescent="0.35">
      <c r="A8332" t="s">
        <v>8504</v>
      </c>
      <c r="B8332" t="s">
        <v>3</v>
      </c>
      <c r="C8332">
        <v>400</v>
      </c>
      <c r="D8332">
        <v>9.8993690589999996</v>
      </c>
      <c r="E8332">
        <v>1.122520247</v>
      </c>
      <c r="F8332">
        <v>0</v>
      </c>
      <c r="G8332">
        <v>0.64185388617239469</v>
      </c>
      <c r="I8332" s="1">
        <v>8308</v>
      </c>
      <c r="J8332" s="1">
        <v>2.1393984258903087</v>
      </c>
      <c r="K8332" s="1">
        <v>1.5318260929849066</v>
      </c>
    </row>
    <row r="8333" spans="1:11" x14ac:dyDescent="0.35">
      <c r="A8333" t="s">
        <v>8505</v>
      </c>
      <c r="B8333" t="s">
        <v>3</v>
      </c>
      <c r="C8333">
        <v>400</v>
      </c>
      <c r="D8333">
        <v>12.894437460000001</v>
      </c>
      <c r="E8333">
        <v>2.798769708</v>
      </c>
      <c r="F8333">
        <v>0</v>
      </c>
      <c r="G8333">
        <v>4.6121457997245168</v>
      </c>
      <c r="I8333" s="1">
        <v>8309</v>
      </c>
      <c r="J8333" s="1">
        <v>2.1795024297429224</v>
      </c>
      <c r="K8333" s="1">
        <v>-0.19162808158857692</v>
      </c>
    </row>
    <row r="8334" spans="1:11" x14ac:dyDescent="0.35">
      <c r="A8334" t="s">
        <v>8506</v>
      </c>
      <c r="B8334" t="s">
        <v>3</v>
      </c>
      <c r="C8334">
        <v>400</v>
      </c>
      <c r="D8334">
        <v>12.62605834</v>
      </c>
      <c r="E8334">
        <v>3.66603966</v>
      </c>
      <c r="F8334">
        <v>0</v>
      </c>
      <c r="G8334">
        <v>4.2640873368091947</v>
      </c>
      <c r="I8334" s="1">
        <v>8310</v>
      </c>
      <c r="J8334" s="1">
        <v>1.8760185364306596</v>
      </c>
      <c r="K8334" s="1">
        <v>-1.981379052088486</v>
      </c>
    </row>
    <row r="8335" spans="1:11" x14ac:dyDescent="0.35">
      <c r="A8335" t="s">
        <v>8507</v>
      </c>
      <c r="B8335" t="s">
        <v>3</v>
      </c>
      <c r="C8335">
        <v>400</v>
      </c>
      <c r="D8335">
        <v>25.27593585</v>
      </c>
      <c r="E8335">
        <v>1.8407898600000001</v>
      </c>
      <c r="F8335">
        <v>0</v>
      </c>
      <c r="G8335">
        <v>3.4078419243808238</v>
      </c>
      <c r="I8335" s="1">
        <v>8311</v>
      </c>
      <c r="J8335" s="1">
        <v>1.9997580505808972</v>
      </c>
      <c r="K8335" s="1">
        <v>2.6252147627033735</v>
      </c>
    </row>
    <row r="8336" spans="1:11" x14ac:dyDescent="0.35">
      <c r="A8336" t="s">
        <v>8508</v>
      </c>
      <c r="B8336" t="s">
        <v>3</v>
      </c>
      <c r="C8336">
        <v>400</v>
      </c>
      <c r="D8336">
        <v>9.8020921330000004</v>
      </c>
      <c r="E8336">
        <v>1.5549961329999999</v>
      </c>
      <c r="F8336">
        <v>0</v>
      </c>
      <c r="G8336">
        <v>2.1517622032594619</v>
      </c>
      <c r="I8336" s="1">
        <v>8312</v>
      </c>
      <c r="J8336" s="1">
        <v>2.04747635312865</v>
      </c>
      <c r="K8336" s="1">
        <v>1.8764752231647699</v>
      </c>
    </row>
    <row r="8337" spans="1:11" x14ac:dyDescent="0.35">
      <c r="A8337" t="s">
        <v>8509</v>
      </c>
      <c r="B8337" t="s">
        <v>3</v>
      </c>
      <c r="C8337">
        <v>400</v>
      </c>
      <c r="D8337">
        <v>7.383481798</v>
      </c>
      <c r="E8337">
        <v>1.2829319459999999</v>
      </c>
      <c r="F8337">
        <v>0</v>
      </c>
      <c r="G8337">
        <v>3.5862928653388351</v>
      </c>
      <c r="I8337" s="1">
        <v>8313</v>
      </c>
      <c r="J8337" s="1">
        <v>2.0797122143607005</v>
      </c>
      <c r="K8337" s="1">
        <v>1.4076628635425075</v>
      </c>
    </row>
    <row r="8338" spans="1:11" x14ac:dyDescent="0.35">
      <c r="A8338" t="s">
        <v>8510</v>
      </c>
      <c r="B8338" t="s">
        <v>3</v>
      </c>
      <c r="C8338">
        <v>400</v>
      </c>
      <c r="D8338">
        <v>10.59737155</v>
      </c>
      <c r="E8338">
        <v>0.914641484</v>
      </c>
      <c r="F8338">
        <v>0</v>
      </c>
      <c r="G8338">
        <v>2.1972245773362196</v>
      </c>
      <c r="I8338" s="1">
        <v>8314</v>
      </c>
      <c r="J8338" s="1">
        <v>2.2132275962677723</v>
      </c>
      <c r="K8338" s="1">
        <v>1.1540682337187018</v>
      </c>
    </row>
    <row r="8339" spans="1:11" x14ac:dyDescent="0.35">
      <c r="A8339" t="s">
        <v>8511</v>
      </c>
      <c r="B8339" t="s">
        <v>3</v>
      </c>
      <c r="C8339">
        <v>400</v>
      </c>
      <c r="D8339">
        <v>8.7901992660000001</v>
      </c>
      <c r="E8339">
        <v>2.008680977</v>
      </c>
      <c r="F8339">
        <v>0</v>
      </c>
      <c r="G8339">
        <v>1.7749523509116738</v>
      </c>
      <c r="I8339" s="1">
        <v>8315</v>
      </c>
      <c r="J8339" s="1">
        <v>2.1052797643395169</v>
      </c>
      <c r="K8339" s="1">
        <v>1.3635762657964534</v>
      </c>
    </row>
    <row r="8340" spans="1:11" x14ac:dyDescent="0.35">
      <c r="A8340" t="s">
        <v>8512</v>
      </c>
      <c r="B8340" t="s">
        <v>3</v>
      </c>
      <c r="C8340">
        <v>400</v>
      </c>
      <c r="D8340">
        <v>17.952855150000001</v>
      </c>
      <c r="E8340">
        <v>2.4187374319999999</v>
      </c>
      <c r="F8340">
        <v>0</v>
      </c>
      <c r="G8340">
        <v>3.5862928653388351</v>
      </c>
      <c r="I8340" s="1">
        <v>8316</v>
      </c>
      <c r="J8340" s="1">
        <v>2.0984191718902943</v>
      </c>
      <c r="K8340" s="1">
        <v>8.763210484779993E-2</v>
      </c>
    </row>
    <row r="8341" spans="1:11" x14ac:dyDescent="0.35">
      <c r="A8341" t="s">
        <v>8513</v>
      </c>
      <c r="B8341" t="s">
        <v>3</v>
      </c>
      <c r="C8341">
        <v>400</v>
      </c>
      <c r="D8341">
        <v>11.041685899999999</v>
      </c>
      <c r="E8341">
        <v>1.8095587660000001</v>
      </c>
      <c r="F8341">
        <v>0</v>
      </c>
      <c r="G8341">
        <v>2.5336968139574321</v>
      </c>
      <c r="I8341" s="1">
        <v>8317</v>
      </c>
      <c r="J8341" s="1">
        <v>2.2855823854101796</v>
      </c>
      <c r="K8341" s="1">
        <v>1.2348784170787934</v>
      </c>
    </row>
    <row r="8342" spans="1:11" x14ac:dyDescent="0.35">
      <c r="A8342" t="s">
        <v>8515</v>
      </c>
      <c r="B8342" t="s">
        <v>3</v>
      </c>
      <c r="C8342">
        <v>400</v>
      </c>
      <c r="D8342">
        <v>21.842292440000001</v>
      </c>
      <c r="E8342">
        <v>1.6709342570000001</v>
      </c>
      <c r="F8342">
        <v>0</v>
      </c>
      <c r="G8342">
        <v>1.8082887711792655</v>
      </c>
      <c r="I8342" s="1">
        <v>8318</v>
      </c>
      <c r="J8342" s="1">
        <v>2.1710509986242039</v>
      </c>
      <c r="K8342" s="1">
        <v>-0.73596647333488119</v>
      </c>
    </row>
    <row r="8343" spans="1:11" x14ac:dyDescent="0.35">
      <c r="A8343" t="s">
        <v>8516</v>
      </c>
      <c r="B8343" t="s">
        <v>3</v>
      </c>
      <c r="C8343">
        <v>400</v>
      </c>
      <c r="D8343">
        <v>23.245742199999999</v>
      </c>
      <c r="E8343">
        <v>0.28063027099999999</v>
      </c>
      <c r="F8343">
        <v>0</v>
      </c>
      <c r="G8343">
        <v>4.1541845625781173</v>
      </c>
      <c r="I8343" s="1">
        <v>8319</v>
      </c>
      <c r="J8343" s="1">
        <v>1.984310966689532</v>
      </c>
      <c r="K8343" s="1">
        <v>3.0115490418245701</v>
      </c>
    </row>
    <row r="8344" spans="1:11" x14ac:dyDescent="0.35">
      <c r="A8344" t="s">
        <v>8517</v>
      </c>
      <c r="B8344" t="s">
        <v>3</v>
      </c>
      <c r="C8344">
        <v>400</v>
      </c>
      <c r="D8344">
        <v>7.421441518</v>
      </c>
      <c r="E8344">
        <v>1.8911611209999999</v>
      </c>
      <c r="F8344">
        <v>0</v>
      </c>
      <c r="G8344">
        <v>2.0149030205422647</v>
      </c>
      <c r="I8344" s="1">
        <v>8320</v>
      </c>
      <c r="J8344" s="1">
        <v>2.3009093997013235</v>
      </c>
      <c r="K8344" s="1">
        <v>2.667514045585623</v>
      </c>
    </row>
    <row r="8345" spans="1:11" x14ac:dyDescent="0.35">
      <c r="A8345" t="s">
        <v>8518</v>
      </c>
      <c r="B8345" t="s">
        <v>3</v>
      </c>
      <c r="C8345">
        <v>400</v>
      </c>
      <c r="D8345">
        <v>9.61083234</v>
      </c>
      <c r="E8345">
        <v>1.0978326860000001</v>
      </c>
      <c r="F8345">
        <v>0</v>
      </c>
      <c r="G8345">
        <v>2.0794415416798357</v>
      </c>
      <c r="I8345" s="1">
        <v>8321</v>
      </c>
      <c r="J8345" s="1">
        <v>2.0481683596852451</v>
      </c>
      <c r="K8345" s="1">
        <v>1.1626752934856914</v>
      </c>
    </row>
    <row r="8346" spans="1:11" x14ac:dyDescent="0.35">
      <c r="A8346" t="s">
        <v>8519</v>
      </c>
      <c r="B8346" t="s">
        <v>3</v>
      </c>
      <c r="C8346">
        <v>400</v>
      </c>
      <c r="D8346">
        <v>7.6073524780000001</v>
      </c>
      <c r="E8346">
        <v>1.4437322020000001</v>
      </c>
      <c r="F8346">
        <v>0</v>
      </c>
      <c r="G8346">
        <v>2.5877640352277083</v>
      </c>
      <c r="I8346" s="1">
        <v>8322</v>
      </c>
      <c r="J8346" s="1">
        <v>2.0747956830833996</v>
      </c>
      <c r="K8346" s="1">
        <v>1.451564841532762</v>
      </c>
    </row>
    <row r="8347" spans="1:11" x14ac:dyDescent="0.35">
      <c r="A8347" t="s">
        <v>8520</v>
      </c>
      <c r="B8347" t="s">
        <v>3</v>
      </c>
      <c r="C8347">
        <v>400</v>
      </c>
      <c r="D8347">
        <v>7.7037896940000001</v>
      </c>
      <c r="E8347">
        <v>1.50829933</v>
      </c>
      <c r="F8347">
        <v>0</v>
      </c>
      <c r="G8347">
        <v>3.8155121050473024</v>
      </c>
      <c r="I8347" s="1">
        <v>8323</v>
      </c>
      <c r="J8347" s="1">
        <v>2.1586462710728624</v>
      </c>
      <c r="K8347" s="1">
        <v>2.7405005665231741E-2</v>
      </c>
    </row>
    <row r="8348" spans="1:11" x14ac:dyDescent="0.35">
      <c r="A8348" t="s">
        <v>8521</v>
      </c>
      <c r="B8348" t="s">
        <v>3</v>
      </c>
      <c r="C8348">
        <v>400</v>
      </c>
      <c r="D8348">
        <v>12.56992618</v>
      </c>
      <c r="E8348">
        <v>3.8154698159999998</v>
      </c>
      <c r="F8348">
        <v>0</v>
      </c>
      <c r="G8348">
        <v>3.3357695763396999</v>
      </c>
      <c r="I8348" s="1">
        <v>8324</v>
      </c>
      <c r="J8348" s="1">
        <v>2.2646036249276817</v>
      </c>
      <c r="K8348" s="1">
        <v>-0.42405399153019485</v>
      </c>
    </row>
    <row r="8349" spans="1:11" x14ac:dyDescent="0.35">
      <c r="A8349" t="s">
        <v>8522</v>
      </c>
      <c r="B8349" t="s">
        <v>3</v>
      </c>
      <c r="C8349">
        <v>400</v>
      </c>
      <c r="D8349">
        <v>9.4612496159999999</v>
      </c>
      <c r="E8349">
        <v>1.023919134</v>
      </c>
      <c r="F8349">
        <v>0</v>
      </c>
      <c r="G8349">
        <v>1.5686159179138452</v>
      </c>
      <c r="I8349" s="1">
        <v>8325</v>
      </c>
      <c r="J8349" s="1">
        <v>2.2148182791605189</v>
      </c>
      <c r="K8349" s="1">
        <v>1.3203270750113751</v>
      </c>
    </row>
    <row r="8350" spans="1:11" x14ac:dyDescent="0.35">
      <c r="A8350" t="s">
        <v>8524</v>
      </c>
      <c r="B8350" t="s">
        <v>3</v>
      </c>
      <c r="C8350">
        <v>400</v>
      </c>
      <c r="D8350">
        <v>7.3246951769999997</v>
      </c>
      <c r="E8350">
        <v>1.1450174440000001</v>
      </c>
      <c r="F8350">
        <v>0</v>
      </c>
      <c r="G8350">
        <v>3.2386784521643803</v>
      </c>
      <c r="I8350" s="1">
        <v>8326</v>
      </c>
      <c r="J8350" s="1">
        <v>2.1646945471814449</v>
      </c>
      <c r="K8350" s="1">
        <v>1.3820451397713684</v>
      </c>
    </row>
    <row r="8351" spans="1:11" x14ac:dyDescent="0.35">
      <c r="A8351" t="s">
        <v>8525</v>
      </c>
      <c r="B8351" t="s">
        <v>3</v>
      </c>
      <c r="C8351">
        <v>400</v>
      </c>
      <c r="D8351">
        <v>7.970083679</v>
      </c>
      <c r="E8351">
        <v>1.7043433729999999</v>
      </c>
      <c r="F8351">
        <v>0</v>
      </c>
      <c r="G8351">
        <v>2.3125354238472138</v>
      </c>
      <c r="I8351" s="1">
        <v>8327</v>
      </c>
      <c r="J8351" s="1">
        <v>2.3120388201013582</v>
      </c>
      <c r="K8351" s="1">
        <v>-0.19578330529880583</v>
      </c>
    </row>
    <row r="8352" spans="1:11" x14ac:dyDescent="0.35">
      <c r="A8352" t="s">
        <v>8526</v>
      </c>
      <c r="B8352" t="s">
        <v>3</v>
      </c>
      <c r="C8352">
        <v>400</v>
      </c>
      <c r="D8352">
        <v>7.5122229840000001</v>
      </c>
      <c r="E8352">
        <v>1.839685558</v>
      </c>
      <c r="F8352">
        <v>0</v>
      </c>
      <c r="G8352">
        <v>2.5336968139574321</v>
      </c>
      <c r="I8352" s="1">
        <v>8328</v>
      </c>
      <c r="J8352" s="1">
        <v>2.0607730828090283</v>
      </c>
      <c r="K8352" s="1">
        <v>-0.62568855751970553</v>
      </c>
    </row>
    <row r="8353" spans="1:11" x14ac:dyDescent="0.35">
      <c r="A8353" t="s">
        <v>8527</v>
      </c>
      <c r="B8353" t="s">
        <v>3</v>
      </c>
      <c r="C8353">
        <v>400</v>
      </c>
      <c r="D8353">
        <v>7.7806402539999997</v>
      </c>
      <c r="E8353">
        <v>1.565816893</v>
      </c>
      <c r="F8353">
        <v>0</v>
      </c>
      <c r="G8353">
        <v>4.9287019113335697</v>
      </c>
      <c r="I8353" s="1">
        <v>8329</v>
      </c>
      <c r="J8353" s="1">
        <v>1.9606117035825588</v>
      </c>
      <c r="K8353" s="1">
        <v>-1.1277025806474548</v>
      </c>
    </row>
    <row r="8354" spans="1:11" x14ac:dyDescent="0.35">
      <c r="A8354" t="s">
        <v>8529</v>
      </c>
      <c r="B8354" t="s">
        <v>3</v>
      </c>
      <c r="C8354">
        <v>400</v>
      </c>
      <c r="D8354">
        <v>7.1482429019999998</v>
      </c>
      <c r="E8354">
        <v>0.95870536900000003</v>
      </c>
      <c r="F8354">
        <v>0</v>
      </c>
      <c r="G8354">
        <v>3.2148678034706619</v>
      </c>
      <c r="I8354" s="1">
        <v>8330</v>
      </c>
      <c r="J8354" s="1">
        <v>2.1371239198949481</v>
      </c>
      <c r="K8354" s="1">
        <v>1.4519351989367775</v>
      </c>
    </row>
    <row r="8355" spans="1:11" x14ac:dyDescent="0.35">
      <c r="A8355" t="s">
        <v>8530</v>
      </c>
      <c r="B8355" t="s">
        <v>3</v>
      </c>
      <c r="C8355">
        <v>400</v>
      </c>
      <c r="D8355">
        <v>9.3055673799999994</v>
      </c>
      <c r="E8355">
        <v>0.97451638399999996</v>
      </c>
      <c r="F8355">
        <v>0</v>
      </c>
      <c r="G8355">
        <v>1.9169226121820611</v>
      </c>
      <c r="I8355" s="1">
        <v>8331</v>
      </c>
      <c r="J8355" s="1">
        <v>2.2167196159715963</v>
      </c>
      <c r="K8355" s="1">
        <v>-1.5748657297992015</v>
      </c>
    </row>
    <row r="8356" spans="1:11" x14ac:dyDescent="0.35">
      <c r="A8356" t="s">
        <v>8531</v>
      </c>
      <c r="B8356" t="s">
        <v>3</v>
      </c>
      <c r="C8356">
        <v>400</v>
      </c>
      <c r="D8356">
        <v>8.0902458680000002</v>
      </c>
      <c r="E8356">
        <v>1.578375262</v>
      </c>
      <c r="F8356">
        <v>0</v>
      </c>
      <c r="G8356">
        <v>3.5524868292083815</v>
      </c>
      <c r="I8356" s="1">
        <v>8332</v>
      </c>
      <c r="J8356" s="1">
        <v>1.9914213482988838</v>
      </c>
      <c r="K8356" s="1">
        <v>2.6207244514256329</v>
      </c>
    </row>
    <row r="8357" spans="1:11" x14ac:dyDescent="0.35">
      <c r="A8357" t="s">
        <v>8533</v>
      </c>
      <c r="B8357" t="s">
        <v>3</v>
      </c>
      <c r="C8357">
        <v>400</v>
      </c>
      <c r="D8357">
        <v>10.312879540000001</v>
      </c>
      <c r="E8357">
        <v>2.5870455909999999</v>
      </c>
      <c r="F8357">
        <v>0</v>
      </c>
      <c r="G8357">
        <v>3.9239515762934198</v>
      </c>
      <c r="I8357" s="1">
        <v>8333</v>
      </c>
      <c r="J8357" s="1">
        <v>1.8748549169076816</v>
      </c>
      <c r="K8357" s="1">
        <v>2.3892324199015134</v>
      </c>
    </row>
    <row r="8358" spans="1:11" x14ac:dyDescent="0.35">
      <c r="A8358" t="s">
        <v>8534</v>
      </c>
      <c r="B8358" t="s">
        <v>3</v>
      </c>
      <c r="C8358">
        <v>400</v>
      </c>
      <c r="D8358">
        <v>11.10947996</v>
      </c>
      <c r="E8358">
        <v>1.9299821130000001</v>
      </c>
      <c r="F8358">
        <v>0</v>
      </c>
      <c r="G8358">
        <v>-0.916290731874155</v>
      </c>
      <c r="I8358" s="1">
        <v>8334</v>
      </c>
      <c r="J8358" s="1">
        <v>2.1201797492656529</v>
      </c>
      <c r="K8358" s="1">
        <v>1.2876621751151709</v>
      </c>
    </row>
    <row r="8359" spans="1:11" x14ac:dyDescent="0.35">
      <c r="A8359" t="s">
        <v>8535</v>
      </c>
      <c r="B8359" t="s">
        <v>3</v>
      </c>
      <c r="C8359">
        <v>400</v>
      </c>
      <c r="D8359">
        <v>8.4021096990000004</v>
      </c>
      <c r="E8359">
        <v>1.643175574</v>
      </c>
      <c r="F8359">
        <v>0</v>
      </c>
      <c r="G8359">
        <v>3.044522437723423</v>
      </c>
      <c r="I8359" s="1">
        <v>8335</v>
      </c>
      <c r="J8359" s="1">
        <v>2.158592189121959</v>
      </c>
      <c r="K8359" s="1">
        <v>-6.8299858624971677E-3</v>
      </c>
    </row>
    <row r="8360" spans="1:11" x14ac:dyDescent="0.35">
      <c r="A8360" t="s">
        <v>8536</v>
      </c>
      <c r="B8360" t="s">
        <v>3</v>
      </c>
      <c r="C8360">
        <v>400</v>
      </c>
      <c r="D8360">
        <v>8.1898269680000002</v>
      </c>
      <c r="E8360">
        <v>2.1988700259999998</v>
      </c>
      <c r="F8360">
        <v>0</v>
      </c>
      <c r="G8360">
        <v>2.5014359517392109</v>
      </c>
      <c r="I8360" s="1">
        <v>8336</v>
      </c>
      <c r="J8360" s="1">
        <v>2.1951592941102094</v>
      </c>
      <c r="K8360" s="1">
        <v>1.3911335712286257</v>
      </c>
    </row>
    <row r="8361" spans="1:11" x14ac:dyDescent="0.35">
      <c r="A8361" t="s">
        <v>8537</v>
      </c>
      <c r="B8361" t="s">
        <v>3</v>
      </c>
      <c r="C8361">
        <v>400</v>
      </c>
      <c r="D8361">
        <v>8.268414366</v>
      </c>
      <c r="E8361">
        <v>1.3162116500000001</v>
      </c>
      <c r="F8361">
        <v>0</v>
      </c>
      <c r="G8361">
        <v>4.9052747784384296</v>
      </c>
      <c r="I8361" s="1">
        <v>8337</v>
      </c>
      <c r="J8361" s="1">
        <v>2.2446598040399679</v>
      </c>
      <c r="K8361" s="1">
        <v>-4.7435226703748334E-2</v>
      </c>
    </row>
    <row r="8362" spans="1:11" x14ac:dyDescent="0.35">
      <c r="A8362" t="s">
        <v>8538</v>
      </c>
      <c r="B8362" t="s">
        <v>3</v>
      </c>
      <c r="C8362">
        <v>400</v>
      </c>
      <c r="D8362">
        <v>7.7522165980000004</v>
      </c>
      <c r="E8362">
        <v>1.569426746</v>
      </c>
      <c r="F8362">
        <v>0</v>
      </c>
      <c r="G8362">
        <v>2.9231615807191558</v>
      </c>
      <c r="I8362" s="1">
        <v>8338</v>
      </c>
      <c r="J8362" s="1">
        <v>2.0976141474875196</v>
      </c>
      <c r="K8362" s="1">
        <v>-0.32266179657584582</v>
      </c>
    </row>
    <row r="8363" spans="1:11" x14ac:dyDescent="0.35">
      <c r="A8363" t="s">
        <v>8539</v>
      </c>
      <c r="B8363" t="s">
        <v>3</v>
      </c>
      <c r="C8363">
        <v>400</v>
      </c>
      <c r="D8363">
        <v>15.770145429999999</v>
      </c>
      <c r="E8363">
        <v>2.4162312840000002</v>
      </c>
      <c r="F8363">
        <v>0</v>
      </c>
      <c r="G8363">
        <v>4.3807758527722287</v>
      </c>
      <c r="I8363" s="1">
        <v>8339</v>
      </c>
      <c r="J8363" s="1">
        <v>2.0425000304608094</v>
      </c>
      <c r="K8363" s="1">
        <v>1.5437928348780257</v>
      </c>
    </row>
    <row r="8364" spans="1:11" x14ac:dyDescent="0.35">
      <c r="A8364" t="s">
        <v>8540</v>
      </c>
      <c r="B8364" t="s">
        <v>3</v>
      </c>
      <c r="C8364">
        <v>400</v>
      </c>
      <c r="D8364">
        <v>8.9369336369999992</v>
      </c>
      <c r="E8364">
        <v>1.2954673210000001</v>
      </c>
      <c r="F8364">
        <v>0</v>
      </c>
      <c r="G8364">
        <v>2.4069451083182885</v>
      </c>
      <c r="I8364" s="1">
        <v>8340</v>
      </c>
      <c r="J8364" s="1">
        <v>2.1243774009514147</v>
      </c>
      <c r="K8364" s="1">
        <v>0.40931941300601737</v>
      </c>
    </row>
    <row r="8365" spans="1:11" x14ac:dyDescent="0.35">
      <c r="A8365" t="s">
        <v>8541</v>
      </c>
      <c r="B8365" t="s">
        <v>3</v>
      </c>
      <c r="C8365">
        <v>400</v>
      </c>
      <c r="D8365">
        <v>8.294901759</v>
      </c>
      <c r="E8365">
        <v>1.597550002</v>
      </c>
      <c r="F8365">
        <v>0</v>
      </c>
      <c r="G8365">
        <v>2.4932054526026954</v>
      </c>
      <c r="I8365" s="1">
        <v>8341</v>
      </c>
      <c r="J8365" s="1">
        <v>2.1430093900803167</v>
      </c>
      <c r="K8365" s="1">
        <v>-0.3347206189010512</v>
      </c>
    </row>
    <row r="8366" spans="1:11" x14ac:dyDescent="0.35">
      <c r="A8366" t="s">
        <v>8542</v>
      </c>
      <c r="B8366" t="s">
        <v>3</v>
      </c>
      <c r="C8366">
        <v>400</v>
      </c>
      <c r="D8366">
        <v>8.1232750340000006</v>
      </c>
      <c r="E8366">
        <v>1.535459023</v>
      </c>
      <c r="F8366">
        <v>0</v>
      </c>
      <c r="G8366">
        <v>2.653241964607215</v>
      </c>
      <c r="I8366" s="1">
        <v>8342</v>
      </c>
      <c r="J8366" s="1">
        <v>2.3298748220294501</v>
      </c>
      <c r="K8366" s="1">
        <v>1.8243097405486672</v>
      </c>
    </row>
    <row r="8367" spans="1:11" x14ac:dyDescent="0.35">
      <c r="A8367" t="s">
        <v>8543</v>
      </c>
      <c r="B8367" t="s">
        <v>3</v>
      </c>
      <c r="C8367">
        <v>400</v>
      </c>
      <c r="D8367">
        <v>8.5015313639999999</v>
      </c>
      <c r="E8367">
        <v>1.7083587</v>
      </c>
      <c r="F8367">
        <v>0</v>
      </c>
      <c r="G8367">
        <v>3.3032169733019514</v>
      </c>
      <c r="I8367" s="1">
        <v>8343</v>
      </c>
      <c r="J8367" s="1">
        <v>2.1134095410670355</v>
      </c>
      <c r="K8367" s="1">
        <v>-9.8506520524770824E-2</v>
      </c>
    </row>
    <row r="8368" spans="1:11" x14ac:dyDescent="0.35">
      <c r="A8368" t="s">
        <v>8544</v>
      </c>
      <c r="B8368" t="s">
        <v>3</v>
      </c>
      <c r="C8368">
        <v>400</v>
      </c>
      <c r="D8368">
        <v>7.8805363069999999</v>
      </c>
      <c r="E8368">
        <v>1.6245196749999999</v>
      </c>
      <c r="F8368">
        <v>0</v>
      </c>
      <c r="G8368">
        <v>2.2407096892759584</v>
      </c>
      <c r="I8368" s="1">
        <v>8344</v>
      </c>
      <c r="J8368" s="1">
        <v>2.2200377764577128</v>
      </c>
      <c r="K8368" s="1">
        <v>-0.14059623477787708</v>
      </c>
    </row>
    <row r="8369" spans="1:11" x14ac:dyDescent="0.35">
      <c r="A8369" t="s">
        <v>8545</v>
      </c>
      <c r="B8369" t="s">
        <v>3</v>
      </c>
      <c r="C8369">
        <v>400</v>
      </c>
      <c r="D8369">
        <v>8.2779208059999991</v>
      </c>
      <c r="E8369">
        <v>1.486885609</v>
      </c>
      <c r="F8369">
        <v>0</v>
      </c>
      <c r="G8369">
        <v>3.7447870860522321</v>
      </c>
      <c r="I8369" s="1">
        <v>8345</v>
      </c>
      <c r="J8369" s="1">
        <v>2.173546747791169</v>
      </c>
      <c r="K8369" s="1">
        <v>0.41421728743653929</v>
      </c>
    </row>
    <row r="8370" spans="1:11" x14ac:dyDescent="0.35">
      <c r="A8370" t="s">
        <v>8546</v>
      </c>
      <c r="B8370" t="s">
        <v>3</v>
      </c>
      <c r="C8370">
        <v>400</v>
      </c>
      <c r="D8370">
        <v>7.4382963230000003</v>
      </c>
      <c r="E8370">
        <v>1.222413134</v>
      </c>
      <c r="F8370">
        <v>0</v>
      </c>
      <c r="G8370">
        <v>2.2617630984737906</v>
      </c>
      <c r="I8370" s="1">
        <v>8346</v>
      </c>
      <c r="J8370" s="1">
        <v>2.1648685274991109</v>
      </c>
      <c r="K8370" s="1">
        <v>1.6506435775481916</v>
      </c>
    </row>
    <row r="8371" spans="1:11" x14ac:dyDescent="0.35">
      <c r="A8371" t="s">
        <v>8547</v>
      </c>
      <c r="B8371" t="s">
        <v>3</v>
      </c>
      <c r="C8371">
        <v>400</v>
      </c>
      <c r="D8371">
        <v>9.7382523200000009</v>
      </c>
      <c r="E8371">
        <v>1.9744780280000001</v>
      </c>
      <c r="F8371">
        <v>0</v>
      </c>
      <c r="G8371">
        <v>1.2237754316221157</v>
      </c>
      <c r="I8371" s="1">
        <v>8347</v>
      </c>
      <c r="J8371" s="1">
        <v>1.8547705821662532</v>
      </c>
      <c r="K8371" s="1">
        <v>1.4809989941734467</v>
      </c>
    </row>
    <row r="8372" spans="1:11" x14ac:dyDescent="0.35">
      <c r="A8372" t="s">
        <v>8548</v>
      </c>
      <c r="B8372" t="s">
        <v>3</v>
      </c>
      <c r="C8372">
        <v>400</v>
      </c>
      <c r="D8372">
        <v>18.0878908</v>
      </c>
      <c r="E8372">
        <v>2.0245734479999999</v>
      </c>
      <c r="F8372">
        <v>0</v>
      </c>
      <c r="G8372">
        <v>1.9169226121820611</v>
      </c>
      <c r="I8372" s="1">
        <v>8348</v>
      </c>
      <c r="J8372" s="1">
        <v>2.2299722137897331</v>
      </c>
      <c r="K8372" s="1">
        <v>-0.66135629587588785</v>
      </c>
    </row>
    <row r="8373" spans="1:11" x14ac:dyDescent="0.35">
      <c r="A8373" t="s">
        <v>8549</v>
      </c>
      <c r="B8373" t="s">
        <v>3</v>
      </c>
      <c r="C8373">
        <v>400</v>
      </c>
      <c r="D8373">
        <v>15.562163</v>
      </c>
      <c r="E8373">
        <v>1.6571338259999999</v>
      </c>
      <c r="F8373">
        <v>0</v>
      </c>
      <c r="G8373">
        <v>1.4586150226995167</v>
      </c>
      <c r="I8373" s="1">
        <v>8349</v>
      </c>
      <c r="J8373" s="1">
        <v>2.2136958539185616</v>
      </c>
      <c r="K8373" s="1">
        <v>1.0249825982458187</v>
      </c>
    </row>
    <row r="8374" spans="1:11" x14ac:dyDescent="0.35">
      <c r="A8374" t="s">
        <v>8550</v>
      </c>
      <c r="B8374" t="s">
        <v>3</v>
      </c>
      <c r="C8374">
        <v>400</v>
      </c>
      <c r="D8374">
        <v>18.426288339999999</v>
      </c>
      <c r="E8374">
        <v>1.283433751</v>
      </c>
      <c r="F8374">
        <v>0</v>
      </c>
      <c r="G8374">
        <v>1.8718021769015913</v>
      </c>
      <c r="I8374" s="1">
        <v>8350</v>
      </c>
      <c r="J8374" s="1">
        <v>2.1385189988024065</v>
      </c>
      <c r="K8374" s="1">
        <v>0.1740164250448073</v>
      </c>
    </row>
    <row r="8375" spans="1:11" x14ac:dyDescent="0.35">
      <c r="A8375" t="s">
        <v>8551</v>
      </c>
      <c r="B8375" t="s">
        <v>3</v>
      </c>
      <c r="C8375">
        <v>400</v>
      </c>
      <c r="D8375">
        <v>10.032995059999999</v>
      </c>
      <c r="E8375">
        <v>2.303777518</v>
      </c>
      <c r="F8375">
        <v>0</v>
      </c>
      <c r="G8375">
        <v>1.6863989535702288</v>
      </c>
      <c r="I8375" s="1">
        <v>8351</v>
      </c>
      <c r="J8375" s="1">
        <v>2.1203281742664517</v>
      </c>
      <c r="K8375" s="1">
        <v>0.41336863969098037</v>
      </c>
    </row>
    <row r="8376" spans="1:11" x14ac:dyDescent="0.35">
      <c r="A8376" t="s">
        <v>8552</v>
      </c>
      <c r="B8376" t="s">
        <v>3</v>
      </c>
      <c r="C8376">
        <v>400</v>
      </c>
      <c r="D8376">
        <v>7.9364072710000002</v>
      </c>
      <c r="E8376">
        <v>1.5306556330000001</v>
      </c>
      <c r="F8376">
        <v>0</v>
      </c>
      <c r="G8376">
        <v>3.1354942159291497</v>
      </c>
      <c r="I8376" s="1">
        <v>8352</v>
      </c>
      <c r="J8376" s="1">
        <v>2.1571378122290068</v>
      </c>
      <c r="K8376" s="1">
        <v>2.7715640991045629</v>
      </c>
    </row>
    <row r="8377" spans="1:11" x14ac:dyDescent="0.35">
      <c r="A8377" t="s">
        <v>8556</v>
      </c>
      <c r="B8377" t="s">
        <v>3</v>
      </c>
      <c r="C8377">
        <v>400</v>
      </c>
      <c r="D8377">
        <v>18.138459489999999</v>
      </c>
      <c r="E8377">
        <v>2.1356884140000001</v>
      </c>
      <c r="F8377">
        <v>0</v>
      </c>
      <c r="G8377">
        <v>5.4315362103342597</v>
      </c>
      <c r="I8377" s="1">
        <v>8353</v>
      </c>
      <c r="J8377" s="1">
        <v>2.2387373460834374</v>
      </c>
      <c r="K8377" s="1">
        <v>0.97613045738722448</v>
      </c>
    </row>
    <row r="8378" spans="1:11" x14ac:dyDescent="0.35">
      <c r="A8378" t="s">
        <v>8557</v>
      </c>
      <c r="B8378" t="s">
        <v>3</v>
      </c>
      <c r="C8378">
        <v>400</v>
      </c>
      <c r="D8378">
        <v>15.14684873</v>
      </c>
      <c r="E8378">
        <v>0.54187243299999999</v>
      </c>
      <c r="F8378">
        <v>0</v>
      </c>
      <c r="G8378">
        <v>5.1316722891390896</v>
      </c>
      <c r="I8378" s="1">
        <v>8354</v>
      </c>
      <c r="J8378" s="1">
        <v>2.2366122481355926</v>
      </c>
      <c r="K8378" s="1">
        <v>-0.3196896359535315</v>
      </c>
    </row>
    <row r="8379" spans="1:11" x14ac:dyDescent="0.35">
      <c r="A8379" t="s">
        <v>8558</v>
      </c>
      <c r="B8379" t="s">
        <v>3</v>
      </c>
      <c r="C8379">
        <v>400</v>
      </c>
      <c r="D8379">
        <v>15.285904309999999</v>
      </c>
      <c r="E8379">
        <v>1.380567858</v>
      </c>
      <c r="F8379">
        <v>0</v>
      </c>
      <c r="G8379">
        <v>4.4308167988433134</v>
      </c>
      <c r="I8379" s="1">
        <v>8355</v>
      </c>
      <c r="J8379" s="1">
        <v>2.1554498899678376</v>
      </c>
      <c r="K8379" s="1">
        <v>1.397036939240544</v>
      </c>
    </row>
    <row r="8380" spans="1:11" x14ac:dyDescent="0.35">
      <c r="A8380" t="s">
        <v>8559</v>
      </c>
      <c r="B8380" t="s">
        <v>3</v>
      </c>
      <c r="C8380">
        <v>400</v>
      </c>
      <c r="D8380">
        <v>14.86216984</v>
      </c>
      <c r="E8380">
        <v>0.287988148</v>
      </c>
      <c r="F8380">
        <v>0</v>
      </c>
      <c r="G8380">
        <v>5.2149357576089859</v>
      </c>
      <c r="I8380" s="1">
        <v>8356</v>
      </c>
      <c r="J8380" s="1">
        <v>2.0198783756653107</v>
      </c>
      <c r="K8380" s="1">
        <v>1.9040732006281091</v>
      </c>
    </row>
    <row r="8381" spans="1:11" x14ac:dyDescent="0.35">
      <c r="A8381" t="s">
        <v>8560</v>
      </c>
      <c r="B8381" t="s">
        <v>3</v>
      </c>
      <c r="C8381">
        <v>400</v>
      </c>
      <c r="D8381">
        <v>6.5074974619999999</v>
      </c>
      <c r="E8381">
        <v>1.777060444</v>
      </c>
      <c r="F8381">
        <v>0</v>
      </c>
      <c r="G8381">
        <v>2.5014359517392109</v>
      </c>
      <c r="I8381" s="1">
        <v>8357</v>
      </c>
      <c r="J8381" s="1">
        <v>2.1081917602710205</v>
      </c>
      <c r="K8381" s="1">
        <v>-3.0244824921451756</v>
      </c>
    </row>
    <row r="8382" spans="1:11" x14ac:dyDescent="0.35">
      <c r="A8382" t="s">
        <v>8561</v>
      </c>
      <c r="B8382" t="s">
        <v>3</v>
      </c>
      <c r="C8382">
        <v>400</v>
      </c>
      <c r="D8382">
        <v>6.6203578639999998</v>
      </c>
      <c r="E8382">
        <v>1.02521719</v>
      </c>
      <c r="F8382">
        <v>0</v>
      </c>
      <c r="G8382">
        <v>1.4350845252893227</v>
      </c>
      <c r="I8382" s="1">
        <v>8358</v>
      </c>
      <c r="J8382" s="1">
        <v>2.14674032830776</v>
      </c>
      <c r="K8382" s="1">
        <v>0.89778210941566305</v>
      </c>
    </row>
    <row r="8383" spans="1:11" x14ac:dyDescent="0.35">
      <c r="A8383" t="s">
        <v>8562</v>
      </c>
      <c r="B8383" t="s">
        <v>3</v>
      </c>
      <c r="C8383">
        <v>400</v>
      </c>
      <c r="D8383">
        <v>18.025816280000001</v>
      </c>
      <c r="E8383">
        <v>1.9345005669999999</v>
      </c>
      <c r="F8383">
        <v>0</v>
      </c>
      <c r="G8383">
        <v>3.475067230228611</v>
      </c>
      <c r="I8383" s="1">
        <v>8359</v>
      </c>
      <c r="J8383" s="1">
        <v>2.0720515661015377</v>
      </c>
      <c r="K8383" s="1">
        <v>0.42938438563767312</v>
      </c>
    </row>
    <row r="8384" spans="1:11" x14ac:dyDescent="0.35">
      <c r="A8384" t="s">
        <v>8563</v>
      </c>
      <c r="B8384" t="s">
        <v>3</v>
      </c>
      <c r="C8384">
        <v>400</v>
      </c>
      <c r="D8384">
        <v>6.47692508</v>
      </c>
      <c r="E8384">
        <v>0.76206995799999999</v>
      </c>
      <c r="F8384">
        <v>0</v>
      </c>
      <c r="G8384">
        <v>0.47000362924573563</v>
      </c>
      <c r="I8384" s="1">
        <v>8360</v>
      </c>
      <c r="J8384" s="1">
        <v>2.1906862966033898</v>
      </c>
      <c r="K8384" s="1">
        <v>2.7145884818350399</v>
      </c>
    </row>
    <row r="8385" spans="1:11" x14ac:dyDescent="0.35">
      <c r="A8385" t="s">
        <v>8564</v>
      </c>
      <c r="B8385" t="s">
        <v>3</v>
      </c>
      <c r="C8385">
        <v>400</v>
      </c>
      <c r="D8385">
        <v>10.06031441</v>
      </c>
      <c r="E8385">
        <v>1.360024146</v>
      </c>
      <c r="F8385">
        <v>0</v>
      </c>
      <c r="G8385">
        <v>1.410986973710262</v>
      </c>
      <c r="I8385" s="1">
        <v>8361</v>
      </c>
      <c r="J8385" s="1">
        <v>2.1566526257180634</v>
      </c>
      <c r="K8385" s="1">
        <v>0.7665089550010924</v>
      </c>
    </row>
    <row r="8386" spans="1:11" x14ac:dyDescent="0.35">
      <c r="A8386" t="s">
        <v>8565</v>
      </c>
      <c r="B8386" t="s">
        <v>3</v>
      </c>
      <c r="C8386">
        <v>400</v>
      </c>
      <c r="D8386">
        <v>9.8802104190000009</v>
      </c>
      <c r="E8386">
        <v>1.1756952810000001</v>
      </c>
      <c r="F8386">
        <v>0</v>
      </c>
      <c r="G8386">
        <v>1.3083328196501789</v>
      </c>
      <c r="I8386" s="1">
        <v>8362</v>
      </c>
      <c r="J8386" s="1">
        <v>2.0428368722114367</v>
      </c>
      <c r="K8386" s="1">
        <v>2.337938980560792</v>
      </c>
    </row>
    <row r="8387" spans="1:11" x14ac:dyDescent="0.35">
      <c r="A8387" t="s">
        <v>8566</v>
      </c>
      <c r="B8387" t="s">
        <v>3</v>
      </c>
      <c r="C8387">
        <v>400</v>
      </c>
      <c r="D8387">
        <v>11.10941918</v>
      </c>
      <c r="E8387">
        <v>1.530933597</v>
      </c>
      <c r="F8387">
        <v>0</v>
      </c>
      <c r="G8387">
        <v>1.7578579175523736</v>
      </c>
      <c r="I8387" s="1">
        <v>8363</v>
      </c>
      <c r="J8387" s="1">
        <v>2.1934744623844811</v>
      </c>
      <c r="K8387" s="1">
        <v>0.21347064593380738</v>
      </c>
    </row>
    <row r="8388" spans="1:11" x14ac:dyDescent="0.35">
      <c r="A8388" t="s">
        <v>8568</v>
      </c>
      <c r="B8388" t="s">
        <v>3</v>
      </c>
      <c r="C8388">
        <v>400</v>
      </c>
      <c r="D8388">
        <v>21.661408389999998</v>
      </c>
      <c r="E8388">
        <v>2.0666938610000001</v>
      </c>
      <c r="F8388">
        <v>0</v>
      </c>
      <c r="G8388">
        <v>3.5085558999826545</v>
      </c>
      <c r="I8388" s="1">
        <v>8364</v>
      </c>
      <c r="J8388" s="1">
        <v>2.152872686630515</v>
      </c>
      <c r="K8388" s="1">
        <v>0.34033276597218043</v>
      </c>
    </row>
    <row r="8389" spans="1:11" x14ac:dyDescent="0.35">
      <c r="A8389" t="s">
        <v>8569</v>
      </c>
      <c r="B8389" t="s">
        <v>3</v>
      </c>
      <c r="C8389">
        <v>400</v>
      </c>
      <c r="D8389">
        <v>7.6169511200000004</v>
      </c>
      <c r="E8389">
        <v>1.5221604909999999</v>
      </c>
      <c r="F8389">
        <v>0</v>
      </c>
      <c r="G8389">
        <v>1.791759469228055</v>
      </c>
      <c r="I8389" s="1">
        <v>8365</v>
      </c>
      <c r="J8389" s="1">
        <v>2.1612180972225978</v>
      </c>
      <c r="K8389" s="1">
        <v>0.49202386738461712</v>
      </c>
    </row>
    <row r="8390" spans="1:11" x14ac:dyDescent="0.35">
      <c r="A8390" t="s">
        <v>8570</v>
      </c>
      <c r="B8390" t="s">
        <v>3</v>
      </c>
      <c r="C8390">
        <v>400</v>
      </c>
      <c r="D8390">
        <v>9.9593235050000004</v>
      </c>
      <c r="E8390">
        <v>0.24787255999999999</v>
      </c>
      <c r="F8390">
        <v>0</v>
      </c>
      <c r="G8390">
        <v>3.2425923514855168</v>
      </c>
      <c r="I8390" s="1">
        <v>8366</v>
      </c>
      <c r="J8390" s="1">
        <v>2.1379793140846557</v>
      </c>
      <c r="K8390" s="1">
        <v>1.1652376592172957</v>
      </c>
    </row>
    <row r="8391" spans="1:11" hidden="1" x14ac:dyDescent="0.35">
      <c r="A8391" t="s">
        <v>8571</v>
      </c>
      <c r="B8391" t="s">
        <v>3</v>
      </c>
      <c r="C8391">
        <v>400</v>
      </c>
      <c r="D8391">
        <v>10.896758439999999</v>
      </c>
      <c r="E8391">
        <v>0.16343543599999999</v>
      </c>
      <c r="F8391">
        <v>1</v>
      </c>
      <c r="G8391">
        <v>4.924350925499243</v>
      </c>
      <c r="I8391" s="1">
        <v>8367</v>
      </c>
      <c r="J8391" s="1">
        <v>2.1492477962141598</v>
      </c>
      <c r="K8391" s="1">
        <v>9.1461893061798527E-2</v>
      </c>
    </row>
    <row r="8392" spans="1:11" x14ac:dyDescent="0.35">
      <c r="A8392" t="s">
        <v>8572</v>
      </c>
      <c r="B8392" t="s">
        <v>3</v>
      </c>
      <c r="C8392">
        <v>400</v>
      </c>
      <c r="D8392">
        <v>6.5430516460000003</v>
      </c>
      <c r="E8392">
        <v>1.6209315399999999</v>
      </c>
      <c r="F8392">
        <v>0</v>
      </c>
      <c r="G8392">
        <v>2.8449093838194073</v>
      </c>
      <c r="I8392" s="1">
        <v>8368</v>
      </c>
      <c r="J8392" s="1">
        <v>2.167746663694214</v>
      </c>
      <c r="K8392" s="1">
        <v>1.5770404223580181</v>
      </c>
    </row>
    <row r="8393" spans="1:11" x14ac:dyDescent="0.35">
      <c r="A8393" t="s">
        <v>8573</v>
      </c>
      <c r="B8393" t="s">
        <v>3</v>
      </c>
      <c r="C8393">
        <v>400</v>
      </c>
      <c r="D8393">
        <v>21.88951883</v>
      </c>
      <c r="E8393">
        <v>2.3997352539999999</v>
      </c>
      <c r="F8393">
        <v>0</v>
      </c>
      <c r="G8393">
        <v>2.6461747973841225</v>
      </c>
      <c r="I8393" s="1">
        <v>8369</v>
      </c>
      <c r="J8393" s="1">
        <v>2.2032933957594212</v>
      </c>
      <c r="K8393" s="1">
        <v>5.8469702714369465E-2</v>
      </c>
    </row>
    <row r="8394" spans="1:11" x14ac:dyDescent="0.35">
      <c r="A8394" t="s">
        <v>8574</v>
      </c>
      <c r="B8394" t="s">
        <v>3</v>
      </c>
      <c r="C8394">
        <v>400</v>
      </c>
      <c r="D8394">
        <v>22.17174279</v>
      </c>
      <c r="E8394">
        <v>1.9413792110000001</v>
      </c>
      <c r="F8394">
        <v>0</v>
      </c>
      <c r="G8394">
        <v>3.0587070727153796</v>
      </c>
      <c r="I8394" s="1">
        <v>8370</v>
      </c>
      <c r="J8394" s="1">
        <v>2.1022112348174691</v>
      </c>
      <c r="K8394" s="1">
        <v>-0.87843580319535342</v>
      </c>
    </row>
    <row r="8395" spans="1:11" x14ac:dyDescent="0.35">
      <c r="A8395" t="s">
        <v>8575</v>
      </c>
      <c r="B8395" t="s">
        <v>3</v>
      </c>
      <c r="C8395">
        <v>400</v>
      </c>
      <c r="D8395">
        <v>18.015257689999999</v>
      </c>
      <c r="E8395">
        <v>1.900434422</v>
      </c>
      <c r="F8395">
        <v>0</v>
      </c>
      <c r="G8395">
        <v>3.4812400893356918</v>
      </c>
      <c r="I8395" s="1">
        <v>8371</v>
      </c>
      <c r="J8395" s="1">
        <v>2.095478101350805</v>
      </c>
      <c r="K8395" s="1">
        <v>-0.17855548916874397</v>
      </c>
    </row>
    <row r="8396" spans="1:11" x14ac:dyDescent="0.35">
      <c r="A8396" t="s">
        <v>8576</v>
      </c>
      <c r="B8396" t="s">
        <v>3</v>
      </c>
      <c r="C8396">
        <v>400</v>
      </c>
      <c r="D8396">
        <v>7.7526281600000004</v>
      </c>
      <c r="E8396">
        <v>1.392897925</v>
      </c>
      <c r="F8396">
        <v>0</v>
      </c>
      <c r="G8396">
        <v>1.8562979903656263</v>
      </c>
      <c r="I8396" s="1">
        <v>8372</v>
      </c>
      <c r="J8396" s="1">
        <v>2.1448642531360713</v>
      </c>
      <c r="K8396" s="1">
        <v>-0.68624923043655461</v>
      </c>
    </row>
    <row r="8397" spans="1:11" x14ac:dyDescent="0.35">
      <c r="A8397" t="s">
        <v>8577</v>
      </c>
      <c r="B8397" t="s">
        <v>3</v>
      </c>
      <c r="C8397">
        <v>400</v>
      </c>
      <c r="D8397">
        <v>16.93734487</v>
      </c>
      <c r="E8397">
        <v>1.583621578</v>
      </c>
      <c r="F8397">
        <v>0</v>
      </c>
      <c r="G8397">
        <v>0.78845736036427028</v>
      </c>
      <c r="I8397" s="1">
        <v>8373</v>
      </c>
      <c r="J8397" s="1">
        <v>2.1950918484227744</v>
      </c>
      <c r="K8397" s="1">
        <v>-0.32328967152118304</v>
      </c>
    </row>
    <row r="8398" spans="1:11" x14ac:dyDescent="0.35">
      <c r="A8398" t="s">
        <v>8578</v>
      </c>
      <c r="B8398" t="s">
        <v>3</v>
      </c>
      <c r="C8398">
        <v>400</v>
      </c>
      <c r="D8398">
        <v>10.41327824</v>
      </c>
      <c r="E8398">
        <v>0.69120813400000003</v>
      </c>
      <c r="F8398">
        <v>0</v>
      </c>
      <c r="G8398">
        <v>3.7376696182833684</v>
      </c>
      <c r="I8398" s="1">
        <v>8374</v>
      </c>
      <c r="J8398" s="1">
        <v>2.0579513520442645</v>
      </c>
      <c r="K8398" s="1">
        <v>-0.37155239847403565</v>
      </c>
    </row>
    <row r="8399" spans="1:11" x14ac:dyDescent="0.35">
      <c r="A8399" t="s">
        <v>8580</v>
      </c>
      <c r="B8399" t="s">
        <v>3</v>
      </c>
      <c r="C8399">
        <v>400</v>
      </c>
      <c r="D8399">
        <v>10.52765101</v>
      </c>
      <c r="E8399">
        <v>0.90638224700000003</v>
      </c>
      <c r="F8399">
        <v>0</v>
      </c>
      <c r="G8399">
        <v>4.1222839309113422</v>
      </c>
      <c r="I8399" s="1">
        <v>8375</v>
      </c>
      <c r="J8399" s="1">
        <v>2.161863702468795</v>
      </c>
      <c r="K8399" s="1">
        <v>0.97363051346035467</v>
      </c>
    </row>
    <row r="8400" spans="1:11" x14ac:dyDescent="0.35">
      <c r="A8400" t="s">
        <v>8581</v>
      </c>
      <c r="B8400" t="s">
        <v>3</v>
      </c>
      <c r="C8400">
        <v>400</v>
      </c>
      <c r="D8400">
        <v>9.1018020380000006</v>
      </c>
      <c r="E8400">
        <v>1.3551189939999999</v>
      </c>
      <c r="F8400">
        <v>0</v>
      </c>
      <c r="G8400">
        <v>2.1633230256605378</v>
      </c>
      <c r="I8400" s="1">
        <v>8376</v>
      </c>
      <c r="J8400" s="1">
        <v>2.0805435644965007</v>
      </c>
      <c r="K8400" s="1">
        <v>3.350992645837759</v>
      </c>
    </row>
    <row r="8401" spans="1:11" x14ac:dyDescent="0.35">
      <c r="A8401" t="s">
        <v>8582</v>
      </c>
      <c r="B8401" t="s">
        <v>3</v>
      </c>
      <c r="C8401">
        <v>400</v>
      </c>
      <c r="D8401">
        <v>17.311697370000001</v>
      </c>
      <c r="E8401">
        <v>2.4729279229999999</v>
      </c>
      <c r="F8401">
        <v>0</v>
      </c>
      <c r="G8401">
        <v>4.2470656492397643</v>
      </c>
      <c r="I8401" s="1">
        <v>8377</v>
      </c>
      <c r="J8401" s="1">
        <v>2.2947622639579555</v>
      </c>
      <c r="K8401" s="1">
        <v>2.8369100251811341</v>
      </c>
    </row>
    <row r="8402" spans="1:11" x14ac:dyDescent="0.35">
      <c r="A8402" t="s">
        <v>8583</v>
      </c>
      <c r="B8402" t="s">
        <v>3</v>
      </c>
      <c r="C8402">
        <v>400</v>
      </c>
      <c r="D8402">
        <v>16.803253699999999</v>
      </c>
      <c r="E8402">
        <v>1.914567068</v>
      </c>
      <c r="F8402">
        <v>0</v>
      </c>
      <c r="G8402">
        <v>2.3702437414678603</v>
      </c>
      <c r="I8402" s="1">
        <v>8378</v>
      </c>
      <c r="J8402" s="1">
        <v>2.1820364252604127</v>
      </c>
      <c r="K8402" s="1">
        <v>2.2487803735829006</v>
      </c>
    </row>
    <row r="8403" spans="1:11" x14ac:dyDescent="0.35">
      <c r="A8403" t="s">
        <v>8585</v>
      </c>
      <c r="B8403" t="s">
        <v>3</v>
      </c>
      <c r="C8403">
        <v>400</v>
      </c>
      <c r="D8403">
        <v>18.040351019999999</v>
      </c>
      <c r="E8403">
        <v>1.8077501499999999</v>
      </c>
      <c r="F8403">
        <v>0</v>
      </c>
      <c r="G8403">
        <v>1.4586150226995167</v>
      </c>
      <c r="I8403" s="1">
        <v>8379</v>
      </c>
      <c r="J8403" s="1">
        <v>2.3288858779728421</v>
      </c>
      <c r="K8403" s="1">
        <v>2.8860498796361438</v>
      </c>
    </row>
    <row r="8404" spans="1:11" x14ac:dyDescent="0.35">
      <c r="A8404" t="s">
        <v>8586</v>
      </c>
      <c r="B8404" t="s">
        <v>3</v>
      </c>
      <c r="C8404">
        <v>400</v>
      </c>
      <c r="D8404">
        <v>24.34337584</v>
      </c>
      <c r="E8404">
        <v>1.617798844</v>
      </c>
      <c r="F8404">
        <v>0</v>
      </c>
      <c r="G8404">
        <v>3.9665111907122159</v>
      </c>
      <c r="I8404" s="1">
        <v>8380</v>
      </c>
      <c r="J8404" s="1">
        <v>2.1287453758974002</v>
      </c>
      <c r="K8404" s="1">
        <v>0.37269057584181065</v>
      </c>
    </row>
    <row r="8405" spans="1:11" x14ac:dyDescent="0.35">
      <c r="A8405" t="s">
        <v>8587</v>
      </c>
      <c r="B8405" t="s">
        <v>3</v>
      </c>
      <c r="C8405">
        <v>400</v>
      </c>
      <c r="D8405">
        <v>23.739085549999999</v>
      </c>
      <c r="E8405">
        <v>1.8369855770000001</v>
      </c>
      <c r="F8405">
        <v>0</v>
      </c>
      <c r="G8405">
        <v>3.2619353143286478</v>
      </c>
      <c r="I8405" s="1">
        <v>8381</v>
      </c>
      <c r="J8405" s="1">
        <v>2.2297977470561432</v>
      </c>
      <c r="K8405" s="1">
        <v>-0.79471322176682047</v>
      </c>
    </row>
    <row r="8406" spans="1:11" x14ac:dyDescent="0.35">
      <c r="A8406" t="s">
        <v>8588</v>
      </c>
      <c r="B8406" t="s">
        <v>3</v>
      </c>
      <c r="C8406">
        <v>400</v>
      </c>
      <c r="D8406">
        <v>13.527336099999999</v>
      </c>
      <c r="E8406">
        <v>1.005685809</v>
      </c>
      <c r="F8406">
        <v>0</v>
      </c>
      <c r="G8406">
        <v>4.9712012248508488</v>
      </c>
      <c r="I8406" s="1">
        <v>8382</v>
      </c>
      <c r="J8406" s="1">
        <v>2.1075844521808804</v>
      </c>
      <c r="K8406" s="1">
        <v>1.3674827780477306</v>
      </c>
    </row>
    <row r="8407" spans="1:11" x14ac:dyDescent="0.35">
      <c r="A8407" t="s">
        <v>8589</v>
      </c>
      <c r="B8407" t="s">
        <v>3</v>
      </c>
      <c r="C8407">
        <v>400</v>
      </c>
      <c r="D8407">
        <v>19.071797650000001</v>
      </c>
      <c r="E8407">
        <v>0.64569339599999998</v>
      </c>
      <c r="F8407">
        <v>0</v>
      </c>
      <c r="G8407">
        <v>1.6677068205580761</v>
      </c>
      <c r="I8407" s="1">
        <v>8383</v>
      </c>
      <c r="J8407" s="1">
        <v>2.2651663582872548</v>
      </c>
      <c r="K8407" s="1">
        <v>-1.7951627290415191</v>
      </c>
    </row>
    <row r="8408" spans="1:11" x14ac:dyDescent="0.35">
      <c r="A8408" t="s">
        <v>8590</v>
      </c>
      <c r="B8408" t="s">
        <v>3</v>
      </c>
      <c r="C8408">
        <v>400</v>
      </c>
      <c r="D8408">
        <v>15.820801749999999</v>
      </c>
      <c r="E8408">
        <v>2.861965884</v>
      </c>
      <c r="F8408">
        <v>0</v>
      </c>
      <c r="G8408">
        <v>2.6602595372658615</v>
      </c>
      <c r="I8408" s="1">
        <v>8384</v>
      </c>
      <c r="J8408" s="1">
        <v>2.1847976268791776</v>
      </c>
      <c r="K8408" s="1">
        <v>-0.77381065316891551</v>
      </c>
    </row>
    <row r="8409" spans="1:11" x14ac:dyDescent="0.35">
      <c r="A8409" t="s">
        <v>8591</v>
      </c>
      <c r="B8409" t="s">
        <v>3</v>
      </c>
      <c r="C8409">
        <v>400</v>
      </c>
      <c r="D8409">
        <v>15.716974280000001</v>
      </c>
      <c r="E8409">
        <v>2.8985186559999998</v>
      </c>
      <c r="F8409">
        <v>0</v>
      </c>
      <c r="G8409">
        <v>3.0819099697950434</v>
      </c>
      <c r="I8409" s="1">
        <v>8385</v>
      </c>
      <c r="J8409" s="1">
        <v>2.2095725633864216</v>
      </c>
      <c r="K8409" s="1">
        <v>-0.90123974373624272</v>
      </c>
    </row>
    <row r="8410" spans="1:11" x14ac:dyDescent="0.35">
      <c r="A8410" t="s">
        <v>8592</v>
      </c>
      <c r="B8410" t="s">
        <v>3</v>
      </c>
      <c r="C8410">
        <v>400</v>
      </c>
      <c r="D8410">
        <v>6.8130320229999999</v>
      </c>
      <c r="E8410">
        <v>1.814333811</v>
      </c>
      <c r="F8410">
        <v>0</v>
      </c>
      <c r="G8410">
        <v>3.4372078191851885</v>
      </c>
      <c r="I8410" s="1">
        <v>8386</v>
      </c>
      <c r="J8410" s="1">
        <v>2.1618263423925459</v>
      </c>
      <c r="K8410" s="1">
        <v>-0.40396842484017226</v>
      </c>
    </row>
    <row r="8411" spans="1:11" x14ac:dyDescent="0.35">
      <c r="A8411" t="s">
        <v>8593</v>
      </c>
      <c r="B8411" t="s">
        <v>3</v>
      </c>
      <c r="C8411">
        <v>400</v>
      </c>
      <c r="D8411">
        <v>7.0209339660000003</v>
      </c>
      <c r="E8411">
        <v>1.830742987</v>
      </c>
      <c r="F8411">
        <v>0</v>
      </c>
      <c r="G8411">
        <v>1.0986122886681098</v>
      </c>
      <c r="I8411" s="1">
        <v>8387</v>
      </c>
      <c r="J8411" s="1">
        <v>2.0898168580195779</v>
      </c>
      <c r="K8411" s="1">
        <v>1.4187390419630765</v>
      </c>
    </row>
    <row r="8412" spans="1:11" x14ac:dyDescent="0.35">
      <c r="A8412" t="s">
        <v>8595</v>
      </c>
      <c r="B8412" t="s">
        <v>3</v>
      </c>
      <c r="C8412">
        <v>400</v>
      </c>
      <c r="D8412">
        <v>7.7424826480000002</v>
      </c>
      <c r="E8412">
        <v>1.3808862500000001</v>
      </c>
      <c r="F8412">
        <v>0</v>
      </c>
      <c r="G8412">
        <v>3.2188758248682006</v>
      </c>
      <c r="I8412" s="1">
        <v>8388</v>
      </c>
      <c r="J8412" s="1">
        <v>2.1630055019567371</v>
      </c>
      <c r="K8412" s="1">
        <v>-0.37124603272868217</v>
      </c>
    </row>
    <row r="8413" spans="1:11" x14ac:dyDescent="0.35">
      <c r="A8413" t="s">
        <v>8596</v>
      </c>
      <c r="B8413" t="s">
        <v>3</v>
      </c>
      <c r="C8413">
        <v>400</v>
      </c>
      <c r="D8413">
        <v>15.18847276</v>
      </c>
      <c r="E8413">
        <v>3.1763290899999999</v>
      </c>
      <c r="F8413">
        <v>0</v>
      </c>
      <c r="G8413">
        <v>0.95551144502743635</v>
      </c>
      <c r="I8413" s="1">
        <v>8389</v>
      </c>
      <c r="J8413" s="1">
        <v>2.3342776604571034</v>
      </c>
      <c r="K8413" s="1">
        <v>0.90831469102841345</v>
      </c>
    </row>
    <row r="8414" spans="1:11" x14ac:dyDescent="0.35">
      <c r="A8414" t="s">
        <v>8597</v>
      </c>
      <c r="B8414" t="s">
        <v>3</v>
      </c>
      <c r="C8414">
        <v>400</v>
      </c>
      <c r="D8414">
        <v>22.02120669</v>
      </c>
      <c r="E8414">
        <v>2.6382800020000001</v>
      </c>
      <c r="F8414">
        <v>0</v>
      </c>
      <c r="G8414">
        <v>3.1267605359603952</v>
      </c>
      <c r="I8414" s="1">
        <v>8390</v>
      </c>
      <c r="J8414" s="1">
        <v>2.3456265307816415</v>
      </c>
      <c r="K8414" s="1">
        <v>2.5787243947176015</v>
      </c>
    </row>
    <row r="8415" spans="1:11" x14ac:dyDescent="0.35">
      <c r="A8415" t="s">
        <v>8598</v>
      </c>
      <c r="B8415" t="s">
        <v>3</v>
      </c>
      <c r="C8415">
        <v>400</v>
      </c>
      <c r="D8415">
        <v>7.9066520819999999</v>
      </c>
      <c r="E8415">
        <v>1.1279160640000001</v>
      </c>
      <c r="F8415">
        <v>0</v>
      </c>
      <c r="G8415">
        <v>2.6810215287142909</v>
      </c>
      <c r="I8415" s="1">
        <v>8391</v>
      </c>
      <c r="J8415" s="1">
        <v>2.1497300636919334</v>
      </c>
      <c r="K8415" s="1">
        <v>0.69517932012747385</v>
      </c>
    </row>
    <row r="8416" spans="1:11" x14ac:dyDescent="0.35">
      <c r="A8416" t="s">
        <v>8599</v>
      </c>
      <c r="B8416" t="s">
        <v>3</v>
      </c>
      <c r="C8416">
        <v>400</v>
      </c>
      <c r="D8416">
        <v>6.1777430820000001</v>
      </c>
      <c r="E8416">
        <v>0.87614991799999997</v>
      </c>
      <c r="F8416">
        <v>0</v>
      </c>
      <c r="G8416">
        <v>3.7658404952500648</v>
      </c>
      <c r="I8416" s="1">
        <v>8392</v>
      </c>
      <c r="J8416" s="1">
        <v>2.0450540404008661</v>
      </c>
      <c r="K8416" s="1">
        <v>0.6011207569832564</v>
      </c>
    </row>
    <row r="8417" spans="1:11" x14ac:dyDescent="0.35">
      <c r="A8417" t="s">
        <v>8600</v>
      </c>
      <c r="B8417" t="s">
        <v>3</v>
      </c>
      <c r="C8417">
        <v>400</v>
      </c>
      <c r="D8417">
        <v>21.913895180000001</v>
      </c>
      <c r="E8417">
        <v>1.655152202</v>
      </c>
      <c r="F8417">
        <v>0</v>
      </c>
      <c r="G8417">
        <v>1.3862943611198906</v>
      </c>
      <c r="I8417" s="1">
        <v>8393</v>
      </c>
      <c r="J8417" s="1">
        <v>2.106659919995669</v>
      </c>
      <c r="K8417" s="1">
        <v>0.95204715271971052</v>
      </c>
    </row>
    <row r="8418" spans="1:11" x14ac:dyDescent="0.35">
      <c r="A8418" t="s">
        <v>8601</v>
      </c>
      <c r="B8418" t="s">
        <v>3</v>
      </c>
      <c r="C8418">
        <v>400</v>
      </c>
      <c r="D8418">
        <v>7.5851431570000001</v>
      </c>
      <c r="E8418">
        <v>0.967639268</v>
      </c>
      <c r="F8418">
        <v>0</v>
      </c>
      <c r="G8418">
        <v>1.5686159179138452</v>
      </c>
      <c r="I8418" s="1">
        <v>8394</v>
      </c>
      <c r="J8418" s="1">
        <v>2.1121631522093405</v>
      </c>
      <c r="K8418" s="1">
        <v>1.3690769371263514</v>
      </c>
    </row>
    <row r="8419" spans="1:11" x14ac:dyDescent="0.35">
      <c r="A8419" t="s">
        <v>8602</v>
      </c>
      <c r="B8419" t="s">
        <v>3</v>
      </c>
      <c r="C8419">
        <v>400</v>
      </c>
      <c r="D8419">
        <v>11.59537169</v>
      </c>
      <c r="E8419">
        <v>1.373496968</v>
      </c>
      <c r="F8419">
        <v>0</v>
      </c>
      <c r="G8419">
        <v>9.5310179804324935E-2</v>
      </c>
      <c r="I8419" s="1">
        <v>8395</v>
      </c>
      <c r="J8419" s="1">
        <v>2.1803791881963477</v>
      </c>
      <c r="K8419" s="1">
        <v>-0.32408119783072142</v>
      </c>
    </row>
    <row r="8420" spans="1:11" x14ac:dyDescent="0.35">
      <c r="A8420" t="s">
        <v>8603</v>
      </c>
      <c r="B8420" t="s">
        <v>3</v>
      </c>
      <c r="C8420">
        <v>400</v>
      </c>
      <c r="D8420">
        <v>11.751738700000001</v>
      </c>
      <c r="E8420">
        <v>1.4247626259999999</v>
      </c>
      <c r="F8420">
        <v>0</v>
      </c>
      <c r="G8420">
        <v>3.2809112157876537</v>
      </c>
      <c r="I8420" s="1">
        <v>8396</v>
      </c>
      <c r="J8420" s="1">
        <v>2.1547447527350068</v>
      </c>
      <c r="K8420" s="1">
        <v>-1.3662873923707366</v>
      </c>
    </row>
    <row r="8421" spans="1:11" x14ac:dyDescent="0.35">
      <c r="A8421" t="s">
        <v>8604</v>
      </c>
      <c r="B8421" t="s">
        <v>3</v>
      </c>
      <c r="C8421">
        <v>400</v>
      </c>
      <c r="D8421">
        <v>8.2717189359999992</v>
      </c>
      <c r="E8421">
        <v>0.72467883700000002</v>
      </c>
      <c r="F8421">
        <v>0</v>
      </c>
      <c r="G8421">
        <v>2.5336968139574321</v>
      </c>
      <c r="I8421" s="1">
        <v>8397</v>
      </c>
      <c r="J8421" s="1">
        <v>2.2746906245511824</v>
      </c>
      <c r="K8421" s="1">
        <v>1.462978993732186</v>
      </c>
    </row>
    <row r="8422" spans="1:11" x14ac:dyDescent="0.35">
      <c r="A8422" t="s">
        <v>8605</v>
      </c>
      <c r="B8422" t="s">
        <v>3</v>
      </c>
      <c r="C8422">
        <v>400</v>
      </c>
      <c r="D8422">
        <v>7.5712985650000002</v>
      </c>
      <c r="E8422">
        <v>1.3931548419999999</v>
      </c>
      <c r="F8422">
        <v>0</v>
      </c>
      <c r="G8422">
        <v>2.7536607123542622</v>
      </c>
      <c r="I8422" s="1">
        <v>8398</v>
      </c>
      <c r="J8422" s="1">
        <v>2.2457698964407067</v>
      </c>
      <c r="K8422" s="1">
        <v>1.8765140344706355</v>
      </c>
    </row>
    <row r="8423" spans="1:11" x14ac:dyDescent="0.35">
      <c r="A8423" t="s">
        <v>8606</v>
      </c>
      <c r="B8423" t="s">
        <v>3</v>
      </c>
      <c r="C8423">
        <v>400</v>
      </c>
      <c r="D8423">
        <v>17.536532529999999</v>
      </c>
      <c r="E8423">
        <v>1.6235709760000001</v>
      </c>
      <c r="F8423">
        <v>0</v>
      </c>
      <c r="G8423">
        <v>3.1484533605716547</v>
      </c>
      <c r="I8423" s="1">
        <v>8399</v>
      </c>
      <c r="J8423" s="1">
        <v>2.1854569095659038</v>
      </c>
      <c r="K8423" s="1">
        <v>-2.213388390536597E-2</v>
      </c>
    </row>
    <row r="8424" spans="1:11" x14ac:dyDescent="0.35">
      <c r="A8424" t="s">
        <v>8607</v>
      </c>
      <c r="B8424" t="s">
        <v>3</v>
      </c>
      <c r="C8424">
        <v>400</v>
      </c>
      <c r="D8424">
        <v>22.965205180000002</v>
      </c>
      <c r="E8424">
        <v>1.5723753220000001</v>
      </c>
      <c r="F8424">
        <v>0</v>
      </c>
      <c r="G8424">
        <v>1.8082887711792655</v>
      </c>
      <c r="I8424" s="1">
        <v>8400</v>
      </c>
      <c r="J8424" s="1">
        <v>2.0352164941908857</v>
      </c>
      <c r="K8424" s="1">
        <v>2.2118491550488786</v>
      </c>
    </row>
    <row r="8425" spans="1:11" hidden="1" x14ac:dyDescent="0.35">
      <c r="A8425" t="s">
        <v>8609</v>
      </c>
      <c r="B8425" t="s">
        <v>3</v>
      </c>
      <c r="C8425">
        <v>400</v>
      </c>
      <c r="D8425">
        <v>18.682998439999999</v>
      </c>
      <c r="E8425">
        <v>0.15248577899999999</v>
      </c>
      <c r="F8425">
        <v>1</v>
      </c>
      <c r="G8425">
        <v>3.8329797980876932</v>
      </c>
      <c r="I8425" s="1">
        <v>8401</v>
      </c>
      <c r="J8425" s="1">
        <v>2.1102636374082846</v>
      </c>
      <c r="K8425" s="1">
        <v>0.25998010405957572</v>
      </c>
    </row>
    <row r="8426" spans="1:11" x14ac:dyDescent="0.35">
      <c r="A8426" t="s">
        <v>8610</v>
      </c>
      <c r="B8426" t="s">
        <v>3</v>
      </c>
      <c r="C8426">
        <v>400</v>
      </c>
      <c r="D8426">
        <v>26.76059132</v>
      </c>
      <c r="E8426">
        <v>0.95270514399999995</v>
      </c>
      <c r="F8426">
        <v>0</v>
      </c>
      <c r="G8426">
        <v>5.0086332914255829</v>
      </c>
      <c r="I8426" s="1">
        <v>8402</v>
      </c>
      <c r="J8426" s="1">
        <v>2.1246204900984451</v>
      </c>
      <c r="K8426" s="1">
        <v>-0.66600546739892841</v>
      </c>
    </row>
    <row r="8427" spans="1:11" x14ac:dyDescent="0.35">
      <c r="A8427" t="s">
        <v>8611</v>
      </c>
      <c r="B8427" t="s">
        <v>3</v>
      </c>
      <c r="C8427">
        <v>400</v>
      </c>
      <c r="D8427">
        <v>15.228770669999999</v>
      </c>
      <c r="E8427">
        <v>1.4142630899999999</v>
      </c>
      <c r="F8427">
        <v>0</v>
      </c>
      <c r="G8427">
        <v>3.3978584803966405</v>
      </c>
      <c r="I8427" s="1">
        <v>8403</v>
      </c>
      <c r="J8427" s="1">
        <v>2.1501511173586851</v>
      </c>
      <c r="K8427" s="1">
        <v>1.8163600733535308</v>
      </c>
    </row>
    <row r="8428" spans="1:11" x14ac:dyDescent="0.35">
      <c r="A8428" t="s">
        <v>8612</v>
      </c>
      <c r="B8428" t="s">
        <v>3</v>
      </c>
      <c r="C8428">
        <v>400</v>
      </c>
      <c r="D8428">
        <v>14.81843112</v>
      </c>
      <c r="E8428">
        <v>1.2995086819999999</v>
      </c>
      <c r="F8428">
        <v>0</v>
      </c>
      <c r="G8428">
        <v>2.7146947438208788</v>
      </c>
      <c r="I8428" s="1">
        <v>8404</v>
      </c>
      <c r="J8428" s="1">
        <v>2.1206910683679574</v>
      </c>
      <c r="K8428" s="1">
        <v>1.1412442459606904</v>
      </c>
    </row>
    <row r="8429" spans="1:11" x14ac:dyDescent="0.35">
      <c r="A8429" t="s">
        <v>8613</v>
      </c>
      <c r="B8429" t="s">
        <v>3</v>
      </c>
      <c r="C8429">
        <v>400</v>
      </c>
      <c r="D8429">
        <v>6.9279472340000003</v>
      </c>
      <c r="E8429">
        <v>1.9251849190000001</v>
      </c>
      <c r="F8429">
        <v>0</v>
      </c>
      <c r="G8429">
        <v>2.341805806147327</v>
      </c>
      <c r="I8429" s="1">
        <v>8405</v>
      </c>
      <c r="J8429" s="1">
        <v>2.2324228851438424</v>
      </c>
      <c r="K8429" s="1">
        <v>2.7387783397070065</v>
      </c>
    </row>
    <row r="8430" spans="1:11" x14ac:dyDescent="0.35">
      <c r="A8430" t="s">
        <v>8614</v>
      </c>
      <c r="B8430" t="s">
        <v>3</v>
      </c>
      <c r="C8430">
        <v>400</v>
      </c>
      <c r="D8430">
        <v>12.57868558</v>
      </c>
      <c r="E8430">
        <v>2.5129868559999999</v>
      </c>
      <c r="F8430">
        <v>0</v>
      </c>
      <c r="G8430">
        <v>1.0296194171811581</v>
      </c>
      <c r="I8430" s="1">
        <v>8406</v>
      </c>
      <c r="J8430" s="1">
        <v>2.2808080861006466</v>
      </c>
      <c r="K8430" s="1">
        <v>-0.61310126554257049</v>
      </c>
    </row>
    <row r="8431" spans="1:11" x14ac:dyDescent="0.35">
      <c r="A8431" t="s">
        <v>8615</v>
      </c>
      <c r="B8431" t="s">
        <v>3</v>
      </c>
      <c r="C8431">
        <v>400</v>
      </c>
      <c r="D8431">
        <v>22.124118330000002</v>
      </c>
      <c r="E8431">
        <v>2.4259063169999999</v>
      </c>
      <c r="F8431">
        <v>0</v>
      </c>
      <c r="G8431">
        <v>2.4248027257182949</v>
      </c>
      <c r="I8431" s="1">
        <v>8407</v>
      </c>
      <c r="J8431" s="1">
        <v>1.9829273924124815</v>
      </c>
      <c r="K8431" s="1">
        <v>0.67733214485338</v>
      </c>
    </row>
    <row r="8432" spans="1:11" x14ac:dyDescent="0.35">
      <c r="A8432" t="s">
        <v>8616</v>
      </c>
      <c r="B8432" t="s">
        <v>3</v>
      </c>
      <c r="C8432">
        <v>400</v>
      </c>
      <c r="D8432">
        <v>8.7816785419999999</v>
      </c>
      <c r="E8432">
        <v>2.778404605</v>
      </c>
      <c r="F8432">
        <v>0</v>
      </c>
      <c r="G8432">
        <v>-0.51082562376599072</v>
      </c>
      <c r="I8432" s="1">
        <v>8408</v>
      </c>
      <c r="J8432" s="1">
        <v>1.9780144743762111</v>
      </c>
      <c r="K8432" s="1">
        <v>1.1038954954188323</v>
      </c>
    </row>
    <row r="8433" spans="1:11" hidden="1" x14ac:dyDescent="0.35">
      <c r="A8433" t="s">
        <v>8617</v>
      </c>
      <c r="B8433" t="s">
        <v>3</v>
      </c>
      <c r="C8433">
        <v>400</v>
      </c>
      <c r="D8433">
        <v>8.6361142490000002</v>
      </c>
      <c r="E8433">
        <v>9.6288337000000002E-2</v>
      </c>
      <c r="F8433">
        <v>1</v>
      </c>
      <c r="G8433">
        <v>0.26236426446749106</v>
      </c>
      <c r="I8433" s="1">
        <v>8409</v>
      </c>
      <c r="J8433" s="1">
        <v>2.1237356054480667</v>
      </c>
      <c r="K8433" s="1">
        <v>1.3134722137371218</v>
      </c>
    </row>
    <row r="8434" spans="1:11" hidden="1" x14ac:dyDescent="0.35">
      <c r="A8434" t="s">
        <v>8618</v>
      </c>
      <c r="B8434" t="s">
        <v>3</v>
      </c>
      <c r="C8434">
        <v>400</v>
      </c>
      <c r="D8434">
        <v>8.9202666239999999</v>
      </c>
      <c r="E8434">
        <v>0.29375706400000001</v>
      </c>
      <c r="F8434">
        <v>1</v>
      </c>
      <c r="G8434">
        <v>3.2347491740244907</v>
      </c>
      <c r="I8434" s="1">
        <v>8410</v>
      </c>
      <c r="J8434" s="1">
        <v>2.1215301109720048</v>
      </c>
      <c r="K8434" s="1">
        <v>-1.0229178223038951</v>
      </c>
    </row>
    <row r="8435" spans="1:11" x14ac:dyDescent="0.35">
      <c r="A8435" t="s">
        <v>8619</v>
      </c>
      <c r="B8435" t="s">
        <v>3</v>
      </c>
      <c r="C8435">
        <v>400</v>
      </c>
      <c r="D8435">
        <v>10.574712910000001</v>
      </c>
      <c r="E8435">
        <v>1.374003919</v>
      </c>
      <c r="F8435">
        <v>0</v>
      </c>
      <c r="G8435">
        <v>1.589235205116581</v>
      </c>
      <c r="I8435" s="1">
        <v>8411</v>
      </c>
      <c r="J8435" s="1">
        <v>2.1819936314115793</v>
      </c>
      <c r="K8435" s="1">
        <v>1.0368821934566212</v>
      </c>
    </row>
    <row r="8436" spans="1:11" x14ac:dyDescent="0.35">
      <c r="A8436" t="s">
        <v>8620</v>
      </c>
      <c r="B8436" t="s">
        <v>3</v>
      </c>
      <c r="C8436">
        <v>400</v>
      </c>
      <c r="D8436">
        <v>18.772072250000001</v>
      </c>
      <c r="E8436">
        <v>0.46537113499999999</v>
      </c>
      <c r="F8436">
        <v>0</v>
      </c>
      <c r="G8436">
        <v>2.9957322735539909</v>
      </c>
      <c r="I8436" s="1">
        <v>8412</v>
      </c>
      <c r="J8436" s="1">
        <v>1.940675038344855</v>
      </c>
      <c r="K8436" s="1">
        <v>-0.98516359331741865</v>
      </c>
    </row>
    <row r="8437" spans="1:11" x14ac:dyDescent="0.35">
      <c r="A8437" t="s">
        <v>8622</v>
      </c>
      <c r="B8437" t="s">
        <v>3</v>
      </c>
      <c r="C8437">
        <v>400</v>
      </c>
      <c r="D8437">
        <v>8.7513144020000002</v>
      </c>
      <c r="E8437">
        <v>0.75204508999999997</v>
      </c>
      <c r="F8437">
        <v>0</v>
      </c>
      <c r="G8437">
        <v>2.341805806147327</v>
      </c>
      <c r="I8437" s="1">
        <v>8413</v>
      </c>
      <c r="J8437" s="1">
        <v>2.0129921547822649</v>
      </c>
      <c r="K8437" s="1">
        <v>1.1137683811781303</v>
      </c>
    </row>
    <row r="8438" spans="1:11" x14ac:dyDescent="0.35">
      <c r="A8438" t="s">
        <v>8623</v>
      </c>
      <c r="B8438" t="s">
        <v>3</v>
      </c>
      <c r="C8438">
        <v>400</v>
      </c>
      <c r="D8438">
        <v>7.0240355870000002</v>
      </c>
      <c r="E8438">
        <v>1.22351886</v>
      </c>
      <c r="F8438">
        <v>0</v>
      </c>
      <c r="G8438">
        <v>2.0918640616783932</v>
      </c>
      <c r="I8438" s="1">
        <v>8414</v>
      </c>
      <c r="J8438" s="1">
        <v>2.2159943848821535</v>
      </c>
      <c r="K8438" s="1">
        <v>0.46502714383213739</v>
      </c>
    </row>
    <row r="8439" spans="1:11" x14ac:dyDescent="0.35">
      <c r="A8439" t="s">
        <v>8624</v>
      </c>
      <c r="B8439" t="s">
        <v>3</v>
      </c>
      <c r="C8439">
        <v>400</v>
      </c>
      <c r="D8439">
        <v>18.177578489999998</v>
      </c>
      <c r="E8439">
        <v>0.99554242400000004</v>
      </c>
      <c r="F8439">
        <v>0</v>
      </c>
      <c r="G8439">
        <v>1.7047480922384253</v>
      </c>
      <c r="I8439" s="1">
        <v>8415</v>
      </c>
      <c r="J8439" s="1">
        <v>2.2498333079494852</v>
      </c>
      <c r="K8439" s="1">
        <v>1.5160071873005796</v>
      </c>
    </row>
    <row r="8440" spans="1:11" x14ac:dyDescent="0.35">
      <c r="A8440" t="s">
        <v>8625</v>
      </c>
      <c r="B8440" t="s">
        <v>3</v>
      </c>
      <c r="C8440">
        <v>400</v>
      </c>
      <c r="D8440">
        <v>10.147318179999999</v>
      </c>
      <c r="E8440">
        <v>1.2619591830000001</v>
      </c>
      <c r="F8440">
        <v>0</v>
      </c>
      <c r="G8440">
        <v>1.2527629684953681</v>
      </c>
      <c r="I8440" s="1">
        <v>8416</v>
      </c>
      <c r="J8440" s="1">
        <v>2.1451305956255191</v>
      </c>
      <c r="K8440" s="1">
        <v>-0.75883623450562854</v>
      </c>
    </row>
    <row r="8441" spans="1:11" x14ac:dyDescent="0.35">
      <c r="A8441" t="s">
        <v>8626</v>
      </c>
      <c r="B8441" t="s">
        <v>3</v>
      </c>
      <c r="C8441">
        <v>400</v>
      </c>
      <c r="D8441">
        <v>11.44530469</v>
      </c>
      <c r="E8441">
        <v>1.4772706470000001</v>
      </c>
      <c r="F8441">
        <v>0</v>
      </c>
      <c r="G8441">
        <v>1.589235205116581</v>
      </c>
      <c r="I8441" s="1">
        <v>8417</v>
      </c>
      <c r="J8441" s="1">
        <v>2.2375365749481779</v>
      </c>
      <c r="K8441" s="1">
        <v>-0.66892065703433268</v>
      </c>
    </row>
    <row r="8442" spans="1:11" x14ac:dyDescent="0.35">
      <c r="A8442" t="s">
        <v>8627</v>
      </c>
      <c r="B8442" t="s">
        <v>3</v>
      </c>
      <c r="C8442">
        <v>400</v>
      </c>
      <c r="D8442">
        <v>11.259863279999999</v>
      </c>
      <c r="E8442">
        <v>1.625422785</v>
      </c>
      <c r="F8442">
        <v>0</v>
      </c>
      <c r="G8442">
        <v>2.7278528283983898</v>
      </c>
      <c r="I8442" s="1">
        <v>8418</v>
      </c>
      <c r="J8442" s="1">
        <v>2.1829867964939127</v>
      </c>
      <c r="K8442" s="1">
        <v>-2.0876766166895879</v>
      </c>
    </row>
    <row r="8443" spans="1:11" hidden="1" x14ac:dyDescent="0.35">
      <c r="A8443" t="s">
        <v>8628</v>
      </c>
      <c r="B8443" t="s">
        <v>3</v>
      </c>
      <c r="C8443">
        <v>400</v>
      </c>
      <c r="D8443">
        <v>26.575144290000001</v>
      </c>
      <c r="E8443">
        <v>0.32504161300000001</v>
      </c>
      <c r="F8443">
        <v>1</v>
      </c>
      <c r="G8443">
        <v>6.0236896944027185</v>
      </c>
      <c r="I8443" s="1">
        <v>8419</v>
      </c>
      <c r="J8443" s="1">
        <v>2.176096375821317</v>
      </c>
      <c r="K8443" s="1">
        <v>1.1048148399663367</v>
      </c>
    </row>
    <row r="8444" spans="1:11" x14ac:dyDescent="0.35">
      <c r="A8444" t="s">
        <v>8630</v>
      </c>
      <c r="B8444" t="s">
        <v>3</v>
      </c>
      <c r="C8444">
        <v>400</v>
      </c>
      <c r="D8444">
        <v>15.4645359</v>
      </c>
      <c r="E8444">
        <v>2.9027385890000001</v>
      </c>
      <c r="F8444">
        <v>0</v>
      </c>
      <c r="G8444">
        <v>6.3762166136186051</v>
      </c>
      <c r="I8444" s="1">
        <v>8420</v>
      </c>
      <c r="J8444" s="1">
        <v>2.2701919556005663</v>
      </c>
      <c r="K8444" s="1">
        <v>0.26350485835686577</v>
      </c>
    </row>
    <row r="8445" spans="1:11" x14ac:dyDescent="0.35">
      <c r="A8445" t="s">
        <v>8631</v>
      </c>
      <c r="B8445" t="s">
        <v>3</v>
      </c>
      <c r="C8445">
        <v>400</v>
      </c>
      <c r="D8445">
        <v>10.36733643</v>
      </c>
      <c r="E8445">
        <v>1.3212744789999999</v>
      </c>
      <c r="F8445">
        <v>0</v>
      </c>
      <c r="G8445">
        <v>2.3978952727983707</v>
      </c>
      <c r="I8445" s="1">
        <v>8421</v>
      </c>
      <c r="J8445" s="1">
        <v>2.1803446569667289</v>
      </c>
      <c r="K8445" s="1">
        <v>0.57331605538753339</v>
      </c>
    </row>
    <row r="8446" spans="1:11" x14ac:dyDescent="0.35">
      <c r="A8446" t="s">
        <v>8633</v>
      </c>
      <c r="B8446" t="s">
        <v>3</v>
      </c>
      <c r="C8446">
        <v>400</v>
      </c>
      <c r="D8446">
        <v>8.2726825169999998</v>
      </c>
      <c r="E8446">
        <v>0.76267829399999998</v>
      </c>
      <c r="F8446">
        <v>0</v>
      </c>
      <c r="G8446">
        <v>1.0296194171811581</v>
      </c>
      <c r="I8446" s="1">
        <v>8422</v>
      </c>
      <c r="J8446" s="1">
        <v>2.1493753072119053</v>
      </c>
      <c r="K8446" s="1">
        <v>0.99907805335974942</v>
      </c>
    </row>
    <row r="8447" spans="1:11" x14ac:dyDescent="0.35">
      <c r="A8447" t="s">
        <v>8637</v>
      </c>
      <c r="B8447" t="s">
        <v>3</v>
      </c>
      <c r="C8447">
        <v>400</v>
      </c>
      <c r="D8447">
        <v>6.2103296590000001</v>
      </c>
      <c r="E8447">
        <v>0.99645053400000005</v>
      </c>
      <c r="F8447">
        <v>0</v>
      </c>
      <c r="G8447">
        <v>2.6810215287142909</v>
      </c>
      <c r="I8447" s="1">
        <v>8423</v>
      </c>
      <c r="J8447" s="1">
        <v>2.1562563189150743</v>
      </c>
      <c r="K8447" s="1">
        <v>-0.34796754773580885</v>
      </c>
    </row>
    <row r="8448" spans="1:11" x14ac:dyDescent="0.35">
      <c r="A8448" t="s">
        <v>8638</v>
      </c>
      <c r="B8448" t="s">
        <v>3</v>
      </c>
      <c r="C8448">
        <v>400</v>
      </c>
      <c r="D8448">
        <v>20.949368329999999</v>
      </c>
      <c r="E8448">
        <v>1.4641249439999999</v>
      </c>
      <c r="F8448">
        <v>0</v>
      </c>
      <c r="G8448">
        <v>1.410986973710262</v>
      </c>
      <c r="I8448" s="1">
        <v>8424</v>
      </c>
      <c r="J8448" s="1">
        <v>2.3470982322265077</v>
      </c>
      <c r="K8448" s="1">
        <v>1.4858815658611855</v>
      </c>
    </row>
    <row r="8449" spans="1:11" x14ac:dyDescent="0.35">
      <c r="A8449" t="s">
        <v>8639</v>
      </c>
      <c r="B8449" t="s">
        <v>3</v>
      </c>
      <c r="C8449">
        <v>400</v>
      </c>
      <c r="D8449">
        <v>8.0477309209999994</v>
      </c>
      <c r="E8449">
        <v>1.439006998</v>
      </c>
      <c r="F8449">
        <v>0</v>
      </c>
      <c r="G8449">
        <v>2.7472709142554912</v>
      </c>
      <c r="I8449" s="1">
        <v>8425</v>
      </c>
      <c r="J8449" s="1">
        <v>2.2395438133364318</v>
      </c>
      <c r="K8449" s="1">
        <v>2.7690894780891511</v>
      </c>
    </row>
    <row r="8450" spans="1:11" x14ac:dyDescent="0.35">
      <c r="A8450" t="s">
        <v>8640</v>
      </c>
      <c r="B8450" t="s">
        <v>3</v>
      </c>
      <c r="C8450">
        <v>400</v>
      </c>
      <c r="D8450">
        <v>18.398730440000001</v>
      </c>
      <c r="E8450">
        <v>0.77604000299999998</v>
      </c>
      <c r="F8450">
        <v>0</v>
      </c>
      <c r="G8450">
        <v>2.1633230256605378</v>
      </c>
      <c r="I8450" s="1">
        <v>8426</v>
      </c>
      <c r="J8450" s="1">
        <v>2.1775075782271665</v>
      </c>
      <c r="K8450" s="1">
        <v>1.2203509021694741</v>
      </c>
    </row>
    <row r="8451" spans="1:11" x14ac:dyDescent="0.35">
      <c r="A8451" t="s">
        <v>8641</v>
      </c>
      <c r="B8451" t="s">
        <v>3</v>
      </c>
      <c r="C8451">
        <v>400</v>
      </c>
      <c r="D8451">
        <v>17.902187519999998</v>
      </c>
      <c r="E8451">
        <v>1.7469480230000001</v>
      </c>
      <c r="F8451">
        <v>0</v>
      </c>
      <c r="G8451">
        <v>4.1478853291501308</v>
      </c>
      <c r="I8451" s="1">
        <v>8427</v>
      </c>
      <c r="J8451" s="1">
        <v>2.1929312785365371</v>
      </c>
      <c r="K8451" s="1">
        <v>0.5217634652843417</v>
      </c>
    </row>
    <row r="8452" spans="1:11" x14ac:dyDescent="0.35">
      <c r="A8452" t="s">
        <v>8644</v>
      </c>
      <c r="B8452" t="s">
        <v>3</v>
      </c>
      <c r="C8452">
        <v>400</v>
      </c>
      <c r="D8452">
        <v>9.5525816169999995</v>
      </c>
      <c r="E8452">
        <v>0.67618762700000001</v>
      </c>
      <c r="F8452">
        <v>0</v>
      </c>
      <c r="G8452">
        <v>3.2268439945173775</v>
      </c>
      <c r="I8452" s="1">
        <v>8428</v>
      </c>
      <c r="J8452" s="1">
        <v>2.1088365327365972</v>
      </c>
      <c r="K8452" s="1">
        <v>0.23296927341072982</v>
      </c>
    </row>
    <row r="8453" spans="1:11" x14ac:dyDescent="0.35">
      <c r="A8453" t="s">
        <v>8645</v>
      </c>
      <c r="B8453" t="s">
        <v>3</v>
      </c>
      <c r="C8453">
        <v>400</v>
      </c>
      <c r="D8453">
        <v>8.0257313420000003</v>
      </c>
      <c r="E8453">
        <v>1.275661055</v>
      </c>
      <c r="F8453">
        <v>0</v>
      </c>
      <c r="G8453">
        <v>4.3399017083732101</v>
      </c>
      <c r="I8453" s="1">
        <v>8429</v>
      </c>
      <c r="J8453" s="1">
        <v>2.0298323264881066</v>
      </c>
      <c r="K8453" s="1">
        <v>-1.0002129093069485</v>
      </c>
    </row>
    <row r="8454" spans="1:11" x14ac:dyDescent="0.35">
      <c r="A8454" t="s">
        <v>8646</v>
      </c>
      <c r="B8454" t="s">
        <v>3</v>
      </c>
      <c r="C8454">
        <v>400</v>
      </c>
      <c r="D8454">
        <v>12.58227523</v>
      </c>
      <c r="E8454">
        <v>0.971105408</v>
      </c>
      <c r="F8454">
        <v>0</v>
      </c>
      <c r="G8454">
        <v>2.5802168295923251</v>
      </c>
      <c r="I8454" s="1">
        <v>8430</v>
      </c>
      <c r="J8454" s="1">
        <v>2.0415364880948177</v>
      </c>
      <c r="K8454" s="1">
        <v>0.38326623762347722</v>
      </c>
    </row>
    <row r="8455" spans="1:11" x14ac:dyDescent="0.35">
      <c r="A8455" t="s">
        <v>8647</v>
      </c>
      <c r="B8455" t="s">
        <v>3</v>
      </c>
      <c r="C8455">
        <v>400</v>
      </c>
      <c r="D8455">
        <v>6.2044049890000004</v>
      </c>
      <c r="E8455">
        <v>1.3985574709999999</v>
      </c>
      <c r="F8455">
        <v>0</v>
      </c>
      <c r="G8455">
        <v>1.8082887711792655</v>
      </c>
      <c r="I8455" s="1">
        <v>8431</v>
      </c>
      <c r="J8455" s="1">
        <v>1.9941585437662812</v>
      </c>
      <c r="K8455" s="1">
        <v>-2.5049841675322719</v>
      </c>
    </row>
    <row r="8456" spans="1:11" x14ac:dyDescent="0.35">
      <c r="A8456" t="s">
        <v>8649</v>
      </c>
      <c r="B8456" t="s">
        <v>3</v>
      </c>
      <c r="C8456">
        <v>400</v>
      </c>
      <c r="D8456">
        <v>16.656690600000001</v>
      </c>
      <c r="E8456">
        <v>1.491834181</v>
      </c>
      <c r="F8456">
        <v>0</v>
      </c>
      <c r="G8456">
        <v>2.066862759472976</v>
      </c>
      <c r="I8456" s="1">
        <v>8432</v>
      </c>
      <c r="J8456" s="1">
        <v>2.3546515150909118</v>
      </c>
      <c r="K8456" s="1">
        <v>-2.0922872506234205</v>
      </c>
    </row>
    <row r="8457" spans="1:11" x14ac:dyDescent="0.35">
      <c r="A8457" t="s">
        <v>8650</v>
      </c>
      <c r="B8457" t="s">
        <v>3</v>
      </c>
      <c r="C8457">
        <v>400</v>
      </c>
      <c r="D8457">
        <v>7.8371980649999999</v>
      </c>
      <c r="E8457">
        <v>1.1176919249999999</v>
      </c>
      <c r="F8457">
        <v>0</v>
      </c>
      <c r="G8457">
        <v>2.1041341542702074</v>
      </c>
      <c r="I8457" s="1">
        <v>8433</v>
      </c>
      <c r="J8457" s="1">
        <v>2.3281105000763</v>
      </c>
      <c r="K8457" s="1">
        <v>0.90663867394819064</v>
      </c>
    </row>
    <row r="8458" spans="1:11" x14ac:dyDescent="0.35">
      <c r="A8458" t="s">
        <v>8651</v>
      </c>
      <c r="B8458" t="s">
        <v>3</v>
      </c>
      <c r="C8458">
        <v>400</v>
      </c>
      <c r="D8458">
        <v>7.7939183569999999</v>
      </c>
      <c r="E8458">
        <v>0.93473440600000002</v>
      </c>
      <c r="F8458">
        <v>0</v>
      </c>
      <c r="G8458">
        <v>2.2512917986064953</v>
      </c>
      <c r="I8458" s="1">
        <v>8434</v>
      </c>
      <c r="J8458" s="1">
        <v>2.1829186591523344</v>
      </c>
      <c r="K8458" s="1">
        <v>-0.5936834540357534</v>
      </c>
    </row>
    <row r="8459" spans="1:11" x14ac:dyDescent="0.35">
      <c r="A8459" t="s">
        <v>8652</v>
      </c>
      <c r="B8459" t="s">
        <v>3</v>
      </c>
      <c r="C8459">
        <v>400</v>
      </c>
      <c r="D8459">
        <v>7.9020301479999997</v>
      </c>
      <c r="E8459">
        <v>1.361772701</v>
      </c>
      <c r="F8459">
        <v>0</v>
      </c>
      <c r="G8459">
        <v>2.3223877202902252</v>
      </c>
      <c r="I8459" s="1">
        <v>8435</v>
      </c>
      <c r="J8459" s="1">
        <v>2.3050445103151485</v>
      </c>
      <c r="K8459" s="1">
        <v>0.6906877632388424</v>
      </c>
    </row>
    <row r="8460" spans="1:11" x14ac:dyDescent="0.35">
      <c r="A8460" t="s">
        <v>8653</v>
      </c>
      <c r="B8460" t="s">
        <v>3</v>
      </c>
      <c r="C8460">
        <v>400</v>
      </c>
      <c r="D8460">
        <v>8.6200147830000002</v>
      </c>
      <c r="E8460">
        <v>2.4289266650000001</v>
      </c>
      <c r="F8460">
        <v>0</v>
      </c>
      <c r="G8460">
        <v>1.6094379124341003</v>
      </c>
      <c r="I8460" s="1">
        <v>8436</v>
      </c>
      <c r="J8460" s="1">
        <v>2.2665137623858671</v>
      </c>
      <c r="K8460" s="1">
        <v>7.5292043761459926E-2</v>
      </c>
    </row>
    <row r="8461" spans="1:11" x14ac:dyDescent="0.35">
      <c r="A8461" t="s">
        <v>8654</v>
      </c>
      <c r="B8461" t="s">
        <v>3</v>
      </c>
      <c r="C8461">
        <v>400</v>
      </c>
      <c r="D8461">
        <v>15.28588403</v>
      </c>
      <c r="E8461">
        <v>1.1623091539999999</v>
      </c>
      <c r="F8461">
        <v>0</v>
      </c>
      <c r="G8461">
        <v>3.039749158970765</v>
      </c>
      <c r="I8461" s="1">
        <v>8437</v>
      </c>
      <c r="J8461" s="1">
        <v>2.2031447793642385</v>
      </c>
      <c r="K8461" s="1">
        <v>-0.11128071768584524</v>
      </c>
    </row>
    <row r="8462" spans="1:11" x14ac:dyDescent="0.35">
      <c r="A8462" t="s">
        <v>8656</v>
      </c>
      <c r="B8462" t="s">
        <v>3</v>
      </c>
      <c r="C8462">
        <v>400</v>
      </c>
      <c r="D8462">
        <v>8.4196728449999991</v>
      </c>
      <c r="E8462">
        <v>2.1884783429999999</v>
      </c>
      <c r="F8462">
        <v>0</v>
      </c>
      <c r="G8462">
        <v>3.7062280924485496</v>
      </c>
      <c r="I8462" s="1">
        <v>8438</v>
      </c>
      <c r="J8462" s="1">
        <v>2.2337862186583384</v>
      </c>
      <c r="K8462" s="1">
        <v>-0.5290381264199131</v>
      </c>
    </row>
    <row r="8463" spans="1:11" x14ac:dyDescent="0.35">
      <c r="A8463" t="s">
        <v>8657</v>
      </c>
      <c r="B8463" t="s">
        <v>3</v>
      </c>
      <c r="C8463">
        <v>400</v>
      </c>
      <c r="D8463">
        <v>18.39945063</v>
      </c>
      <c r="E8463">
        <v>0.49232543699999998</v>
      </c>
      <c r="F8463">
        <v>0</v>
      </c>
      <c r="G8463">
        <v>4.334672938290411</v>
      </c>
      <c r="I8463" s="1">
        <v>8439</v>
      </c>
      <c r="J8463" s="1">
        <v>2.1979781628300188</v>
      </c>
      <c r="K8463" s="1">
        <v>-0.94521519433465073</v>
      </c>
    </row>
    <row r="8464" spans="1:11" x14ac:dyDescent="0.35">
      <c r="A8464" t="s">
        <v>8658</v>
      </c>
      <c r="B8464" t="s">
        <v>3</v>
      </c>
      <c r="C8464">
        <v>400</v>
      </c>
      <c r="D8464">
        <v>15.15294259</v>
      </c>
      <c r="E8464">
        <v>1.219865277</v>
      </c>
      <c r="F8464">
        <v>0</v>
      </c>
      <c r="G8464">
        <v>4.2470656492397643</v>
      </c>
      <c r="I8464" s="1">
        <v>8440</v>
      </c>
      <c r="J8464" s="1">
        <v>2.1690389738978797</v>
      </c>
      <c r="K8464" s="1">
        <v>-0.57980376878129869</v>
      </c>
    </row>
    <row r="8465" spans="1:11" x14ac:dyDescent="0.35">
      <c r="A8465" t="s">
        <v>8659</v>
      </c>
      <c r="B8465" t="s">
        <v>3</v>
      </c>
      <c r="C8465">
        <v>400</v>
      </c>
      <c r="D8465">
        <v>8.2212777730000006</v>
      </c>
      <c r="E8465">
        <v>2.0228747760000001</v>
      </c>
      <c r="F8465">
        <v>0</v>
      </c>
      <c r="G8465">
        <v>1.4816045409242156</v>
      </c>
      <c r="I8465" s="1">
        <v>8441</v>
      </c>
      <c r="J8465" s="1">
        <v>2.1491264126592342</v>
      </c>
      <c r="K8465" s="1">
        <v>0.57872641573915562</v>
      </c>
    </row>
    <row r="8466" spans="1:11" x14ac:dyDescent="0.35">
      <c r="A8466" t="s">
        <v>8660</v>
      </c>
      <c r="B8466" t="s">
        <v>3</v>
      </c>
      <c r="C8466">
        <v>400</v>
      </c>
      <c r="D8466">
        <v>7.9922029439999998</v>
      </c>
      <c r="E8466">
        <v>1.8448294949999999</v>
      </c>
      <c r="F8466">
        <v>0</v>
      </c>
      <c r="G8466">
        <v>3.8351419610921882</v>
      </c>
      <c r="I8466" s="1">
        <v>8442</v>
      </c>
      <c r="J8466" s="1">
        <v>2.3239056637087958</v>
      </c>
      <c r="K8466" s="1">
        <v>3.6997840306939227</v>
      </c>
    </row>
    <row r="8467" spans="1:11" x14ac:dyDescent="0.35">
      <c r="A8467" t="s">
        <v>8661</v>
      </c>
      <c r="B8467" t="s">
        <v>3</v>
      </c>
      <c r="C8467">
        <v>400</v>
      </c>
      <c r="D8467">
        <v>9.5124996740000007</v>
      </c>
      <c r="E8467">
        <v>1.6937341379999999</v>
      </c>
      <c r="F8467">
        <v>0</v>
      </c>
      <c r="G8467">
        <v>3.1570004211501135</v>
      </c>
      <c r="I8467" s="1">
        <v>8443</v>
      </c>
      <c r="J8467" s="1">
        <v>1.9774472893499275</v>
      </c>
      <c r="K8467" s="1">
        <v>4.3987693242686774</v>
      </c>
    </row>
    <row r="8468" spans="1:11" x14ac:dyDescent="0.35">
      <c r="A8468" t="s">
        <v>8662</v>
      </c>
      <c r="B8468" t="s">
        <v>3</v>
      </c>
      <c r="C8468">
        <v>400</v>
      </c>
      <c r="D8468">
        <v>9.7704467229999992</v>
      </c>
      <c r="E8468">
        <v>1.433453946</v>
      </c>
      <c r="F8468">
        <v>0</v>
      </c>
      <c r="G8468">
        <v>3.6349511120883808</v>
      </c>
      <c r="I8468" s="1">
        <v>8444</v>
      </c>
      <c r="J8468" s="1">
        <v>2.1900058211552169</v>
      </c>
      <c r="K8468" s="1">
        <v>0.20788945164315376</v>
      </c>
    </row>
    <row r="8469" spans="1:11" x14ac:dyDescent="0.35">
      <c r="A8469" t="s">
        <v>8663</v>
      </c>
      <c r="B8469" t="s">
        <v>3</v>
      </c>
      <c r="C8469">
        <v>400</v>
      </c>
      <c r="D8469">
        <v>6.9354973019999999</v>
      </c>
      <c r="E8469">
        <v>1.385363323</v>
      </c>
      <c r="F8469">
        <v>0</v>
      </c>
      <c r="G8469">
        <v>2.9704144655697009</v>
      </c>
      <c r="I8469" s="1">
        <v>8445</v>
      </c>
      <c r="J8469" s="1">
        <v>2.2650845941762729</v>
      </c>
      <c r="K8469" s="1">
        <v>-1.2354651769951148</v>
      </c>
    </row>
    <row r="8470" spans="1:11" x14ac:dyDescent="0.35">
      <c r="A8470" t="s">
        <v>8664</v>
      </c>
      <c r="B8470" t="s">
        <v>3</v>
      </c>
      <c r="C8470">
        <v>400</v>
      </c>
      <c r="D8470">
        <v>15.531311150000001</v>
      </c>
      <c r="E8470">
        <v>1.1958833230000001</v>
      </c>
      <c r="F8470">
        <v>0</v>
      </c>
      <c r="G8470">
        <v>2.7343675094195836</v>
      </c>
      <c r="I8470" s="1">
        <v>8446</v>
      </c>
      <c r="J8470" s="1">
        <v>2.2336641630725698</v>
      </c>
      <c r="K8470" s="1">
        <v>0.44735736564172113</v>
      </c>
    </row>
    <row r="8471" spans="1:11" x14ac:dyDescent="0.35">
      <c r="A8471" t="s">
        <v>8665</v>
      </c>
      <c r="B8471" t="s">
        <v>3</v>
      </c>
      <c r="C8471">
        <v>400</v>
      </c>
      <c r="D8471">
        <v>11.307534860000001</v>
      </c>
      <c r="E8471">
        <v>0.93745820199999996</v>
      </c>
      <c r="F8471">
        <v>0</v>
      </c>
      <c r="G8471">
        <v>2.5336968139574321</v>
      </c>
      <c r="I8471" s="1">
        <v>8447</v>
      </c>
      <c r="J8471" s="1">
        <v>2.1708058374716779</v>
      </c>
      <c r="K8471" s="1">
        <v>-0.75981886376141583</v>
      </c>
    </row>
    <row r="8472" spans="1:11" x14ac:dyDescent="0.35">
      <c r="A8472" t="s">
        <v>8666</v>
      </c>
      <c r="B8472" t="s">
        <v>3</v>
      </c>
      <c r="C8472">
        <v>400</v>
      </c>
      <c r="D8472">
        <v>9.93772229</v>
      </c>
      <c r="E8472">
        <v>1.5320717159999999</v>
      </c>
      <c r="F8472">
        <v>0</v>
      </c>
      <c r="G8472">
        <v>4.6453519756209234</v>
      </c>
      <c r="I8472" s="1">
        <v>8448</v>
      </c>
      <c r="J8472" s="1">
        <v>2.1741818443566681</v>
      </c>
      <c r="K8472" s="1">
        <v>0.57308906989882313</v>
      </c>
    </row>
    <row r="8473" spans="1:11" x14ac:dyDescent="0.35">
      <c r="A8473" t="s">
        <v>8668</v>
      </c>
      <c r="B8473" t="s">
        <v>3</v>
      </c>
      <c r="C8473">
        <v>400</v>
      </c>
      <c r="D8473">
        <v>22.029690120000001</v>
      </c>
      <c r="E8473">
        <v>1.5549375110000001</v>
      </c>
      <c r="F8473">
        <v>0</v>
      </c>
      <c r="G8473">
        <v>4.9558270576012609</v>
      </c>
      <c r="I8473" s="1">
        <v>8449</v>
      </c>
      <c r="J8473" s="1">
        <v>2.2632886980636195</v>
      </c>
      <c r="K8473" s="1">
        <v>-9.996567240308174E-2</v>
      </c>
    </row>
    <row r="8474" spans="1:11" x14ac:dyDescent="0.35">
      <c r="A8474" t="s">
        <v>8669</v>
      </c>
      <c r="B8474" t="s">
        <v>3</v>
      </c>
      <c r="C8474">
        <v>400</v>
      </c>
      <c r="D8474">
        <v>15.382629530000001</v>
      </c>
      <c r="E8474">
        <v>1.0335114080000001</v>
      </c>
      <c r="F8474">
        <v>0</v>
      </c>
      <c r="G8474">
        <v>1.3609765531356006</v>
      </c>
      <c r="I8474" s="1">
        <v>8450</v>
      </c>
      <c r="J8474" s="1">
        <v>2.1327926710313143</v>
      </c>
      <c r="K8474" s="1">
        <v>2.0150926581188164</v>
      </c>
    </row>
    <row r="8475" spans="1:11" x14ac:dyDescent="0.35">
      <c r="A8475" t="s">
        <v>8670</v>
      </c>
      <c r="B8475" t="s">
        <v>3</v>
      </c>
      <c r="C8475">
        <v>400</v>
      </c>
      <c r="D8475">
        <v>21.986376199999999</v>
      </c>
      <c r="E8475">
        <v>1.5328596590000001</v>
      </c>
      <c r="F8475">
        <v>0</v>
      </c>
      <c r="G8475">
        <v>2.1400661634962708</v>
      </c>
      <c r="I8475" s="1">
        <v>8451</v>
      </c>
      <c r="J8475" s="1">
        <v>2.2767094733474988</v>
      </c>
      <c r="K8475" s="1">
        <v>0.95013452116987862</v>
      </c>
    </row>
    <row r="8476" spans="1:11" x14ac:dyDescent="0.35">
      <c r="A8476" t="s">
        <v>8671</v>
      </c>
      <c r="B8476" t="s">
        <v>3</v>
      </c>
      <c r="C8476">
        <v>400</v>
      </c>
      <c r="D8476">
        <v>7.1530679340000001</v>
      </c>
      <c r="E8476">
        <v>0.948166862</v>
      </c>
      <c r="F8476">
        <v>0</v>
      </c>
      <c r="G8476">
        <v>2.5649493574615367</v>
      </c>
      <c r="I8476" s="1">
        <v>8452</v>
      </c>
      <c r="J8476" s="1">
        <v>2.1961365467118359</v>
      </c>
      <c r="K8476" s="1">
        <v>2.1437651616613742</v>
      </c>
    </row>
    <row r="8477" spans="1:11" x14ac:dyDescent="0.35">
      <c r="A8477" t="s">
        <v>8672</v>
      </c>
      <c r="B8477" t="s">
        <v>3</v>
      </c>
      <c r="C8477">
        <v>400</v>
      </c>
      <c r="D8477">
        <v>7.8577861640000002</v>
      </c>
      <c r="E8477">
        <v>1.7164446170000001</v>
      </c>
      <c r="F8477">
        <v>0</v>
      </c>
      <c r="G8477">
        <v>3.0056826044071592</v>
      </c>
      <c r="I8477" s="1">
        <v>8453</v>
      </c>
      <c r="J8477" s="1">
        <v>2.2370707043509426</v>
      </c>
      <c r="K8477" s="1">
        <v>0.34314612524138255</v>
      </c>
    </row>
    <row r="8478" spans="1:11" x14ac:dyDescent="0.35">
      <c r="A8478" t="s">
        <v>8673</v>
      </c>
      <c r="B8478" t="s">
        <v>3</v>
      </c>
      <c r="C8478">
        <v>400</v>
      </c>
      <c r="D8478">
        <v>10.88851608</v>
      </c>
      <c r="E8478">
        <v>1.101189304</v>
      </c>
      <c r="F8478">
        <v>0</v>
      </c>
      <c r="G8478">
        <v>1.9169226121820611</v>
      </c>
      <c r="I8478" s="1">
        <v>8454</v>
      </c>
      <c r="J8478" s="1">
        <v>2.1796185103024657</v>
      </c>
      <c r="K8478" s="1">
        <v>-0.37132973912320022</v>
      </c>
    </row>
    <row r="8479" spans="1:11" x14ac:dyDescent="0.35">
      <c r="A8479" t="s">
        <v>8676</v>
      </c>
      <c r="B8479" t="s">
        <v>3</v>
      </c>
      <c r="C8479">
        <v>400</v>
      </c>
      <c r="D8479">
        <v>15.914623089999999</v>
      </c>
      <c r="E8479">
        <v>0.47668577499999998</v>
      </c>
      <c r="F8479">
        <v>0</v>
      </c>
      <c r="G8479">
        <v>2.2300144001592104</v>
      </c>
      <c r="I8479" s="1">
        <v>8455</v>
      </c>
      <c r="J8479" s="1">
        <v>2.1670815450916474</v>
      </c>
      <c r="K8479" s="1">
        <v>-0.10021878561867137</v>
      </c>
    </row>
    <row r="8480" spans="1:11" x14ac:dyDescent="0.35">
      <c r="A8480" t="s">
        <v>8677</v>
      </c>
      <c r="B8480" t="s">
        <v>3</v>
      </c>
      <c r="C8480">
        <v>400</v>
      </c>
      <c r="D8480">
        <v>8.8949357629999994</v>
      </c>
      <c r="E8480">
        <v>1.1554577159999999</v>
      </c>
      <c r="F8480">
        <v>0</v>
      </c>
      <c r="G8480">
        <v>2.4595888418037104</v>
      </c>
      <c r="I8480" s="1">
        <v>8456</v>
      </c>
      <c r="J8480" s="1">
        <v>2.217368572232389</v>
      </c>
      <c r="K8480" s="1">
        <v>-0.11323441796218159</v>
      </c>
    </row>
    <row r="8481" spans="1:11" x14ac:dyDescent="0.35">
      <c r="A8481" t="s">
        <v>8678</v>
      </c>
      <c r="B8481" t="s">
        <v>3</v>
      </c>
      <c r="C8481">
        <v>400</v>
      </c>
      <c r="D8481">
        <v>11.42752439</v>
      </c>
      <c r="E8481">
        <v>1.6985058980000001</v>
      </c>
      <c r="F8481">
        <v>0</v>
      </c>
      <c r="G8481">
        <v>3.6963514689526371</v>
      </c>
      <c r="I8481" s="1">
        <v>8457</v>
      </c>
      <c r="J8481" s="1">
        <v>2.2419591913779469</v>
      </c>
      <c r="K8481" s="1">
        <v>9.3326072285484507E-3</v>
      </c>
    </row>
    <row r="8482" spans="1:11" x14ac:dyDescent="0.35">
      <c r="A8482" t="s">
        <v>8679</v>
      </c>
      <c r="B8482" t="s">
        <v>3</v>
      </c>
      <c r="C8482">
        <v>400</v>
      </c>
      <c r="D8482">
        <v>8.5588611229999998</v>
      </c>
      <c r="E8482">
        <v>1.5062319799999999</v>
      </c>
      <c r="F8482">
        <v>0</v>
      </c>
      <c r="G8482">
        <v>2.9652730660692823</v>
      </c>
      <c r="I8482" s="1">
        <v>8458</v>
      </c>
      <c r="J8482" s="1">
        <v>2.1845626103010392</v>
      </c>
      <c r="K8482" s="1">
        <v>0.13782510998918607</v>
      </c>
    </row>
    <row r="8483" spans="1:11" x14ac:dyDescent="0.35">
      <c r="A8483" t="s">
        <v>8680</v>
      </c>
      <c r="B8483" t="s">
        <v>3</v>
      </c>
      <c r="C8483">
        <v>400</v>
      </c>
      <c r="D8483">
        <v>7.7470294229999999</v>
      </c>
      <c r="E8483">
        <v>0.71356856899999999</v>
      </c>
      <c r="F8483">
        <v>0</v>
      </c>
      <c r="G8483">
        <v>0.78845736036427028</v>
      </c>
      <c r="I8483" s="1">
        <v>8459</v>
      </c>
      <c r="J8483" s="1">
        <v>2.0411305346922957</v>
      </c>
      <c r="K8483" s="1">
        <v>-0.43169262225819538</v>
      </c>
    </row>
    <row r="8484" spans="1:11" hidden="1" x14ac:dyDescent="0.35">
      <c r="A8484" t="s">
        <v>8682</v>
      </c>
      <c r="B8484" t="s">
        <v>3</v>
      </c>
      <c r="C8484">
        <v>400</v>
      </c>
      <c r="D8484">
        <v>16.044989940000001</v>
      </c>
      <c r="E8484">
        <v>0.364337723</v>
      </c>
      <c r="F8484">
        <v>1</v>
      </c>
      <c r="G8484">
        <v>3.493472657771326</v>
      </c>
      <c r="I8484" s="1">
        <v>8460</v>
      </c>
      <c r="J8484" s="1">
        <v>2.2113717414288998</v>
      </c>
      <c r="K8484" s="1">
        <v>0.82837741754186522</v>
      </c>
    </row>
    <row r="8485" spans="1:11" x14ac:dyDescent="0.35">
      <c r="A8485" t="s">
        <v>8685</v>
      </c>
      <c r="B8485" t="s">
        <v>3</v>
      </c>
      <c r="C8485">
        <v>400</v>
      </c>
      <c r="D8485">
        <v>6.9578746889999996</v>
      </c>
      <c r="E8485">
        <v>1.7039614329999999</v>
      </c>
      <c r="F8485">
        <v>0</v>
      </c>
      <c r="G8485">
        <v>2.8094026953624978</v>
      </c>
      <c r="I8485" s="1">
        <v>8461</v>
      </c>
      <c r="J8485" s="1">
        <v>2.0734482723988852</v>
      </c>
      <c r="K8485" s="1">
        <v>1.6327798200496644</v>
      </c>
    </row>
    <row r="8486" spans="1:11" x14ac:dyDescent="0.35">
      <c r="A8486" t="s">
        <v>8687</v>
      </c>
      <c r="B8486" t="s">
        <v>3</v>
      </c>
      <c r="C8486">
        <v>400</v>
      </c>
      <c r="D8486">
        <v>20.635621789999998</v>
      </c>
      <c r="E8486">
        <v>1.2051616759999999</v>
      </c>
      <c r="F8486">
        <v>0</v>
      </c>
      <c r="G8486">
        <v>4.3267781604434035</v>
      </c>
      <c r="I8486" s="1">
        <v>8462</v>
      </c>
      <c r="J8486" s="1">
        <v>2.301421685856011</v>
      </c>
      <c r="K8486" s="1">
        <v>2.0332512524344</v>
      </c>
    </row>
    <row r="8487" spans="1:11" x14ac:dyDescent="0.35">
      <c r="A8487" t="s">
        <v>8688</v>
      </c>
      <c r="B8487" t="s">
        <v>3</v>
      </c>
      <c r="C8487">
        <v>400</v>
      </c>
      <c r="D8487">
        <v>17.84406765</v>
      </c>
      <c r="E8487">
        <v>1.3335615620000001</v>
      </c>
      <c r="F8487">
        <v>0</v>
      </c>
      <c r="G8487">
        <v>4.4296256134731609</v>
      </c>
      <c r="I8487" s="1">
        <v>8463</v>
      </c>
      <c r="J8487" s="1">
        <v>2.2036358434569348</v>
      </c>
      <c r="K8487" s="1">
        <v>2.0434298057828295</v>
      </c>
    </row>
    <row r="8488" spans="1:11" x14ac:dyDescent="0.35">
      <c r="A8488" t="s">
        <v>8689</v>
      </c>
      <c r="B8488" t="s">
        <v>3</v>
      </c>
      <c r="C8488">
        <v>400</v>
      </c>
      <c r="D8488">
        <v>10.23831406</v>
      </c>
      <c r="E8488">
        <v>1.538184167</v>
      </c>
      <c r="F8488">
        <v>0</v>
      </c>
      <c r="G8488">
        <v>4.5239601305625481</v>
      </c>
      <c r="I8488" s="1">
        <v>8464</v>
      </c>
      <c r="J8488" s="1">
        <v>2.095706413346035</v>
      </c>
      <c r="K8488" s="1">
        <v>-0.61410187242181946</v>
      </c>
    </row>
    <row r="8489" spans="1:11" x14ac:dyDescent="0.35">
      <c r="A8489" t="s">
        <v>8690</v>
      </c>
      <c r="B8489" t="s">
        <v>3</v>
      </c>
      <c r="C8489">
        <v>400</v>
      </c>
      <c r="D8489">
        <v>12.53353918</v>
      </c>
      <c r="E8489">
        <v>0.83305319300000003</v>
      </c>
      <c r="F8489">
        <v>0</v>
      </c>
      <c r="G8489">
        <v>3.9684033388642534</v>
      </c>
      <c r="I8489" s="1">
        <v>8465</v>
      </c>
      <c r="J8489" s="1">
        <v>2.1196367974027561</v>
      </c>
      <c r="K8489" s="1">
        <v>1.7155051636894321</v>
      </c>
    </row>
    <row r="8490" spans="1:11" x14ac:dyDescent="0.35">
      <c r="A8490" t="s">
        <v>8691</v>
      </c>
      <c r="B8490" t="s">
        <v>3</v>
      </c>
      <c r="C8490">
        <v>400</v>
      </c>
      <c r="D8490">
        <v>8.7522630750000001</v>
      </c>
      <c r="E8490">
        <v>1.173718233</v>
      </c>
      <c r="F8490">
        <v>0</v>
      </c>
      <c r="G8490">
        <v>2.0918640616783932</v>
      </c>
      <c r="I8490" s="1">
        <v>8466</v>
      </c>
      <c r="J8490" s="1">
        <v>2.1399449454305453</v>
      </c>
      <c r="K8490" s="1">
        <v>1.0170554757195682</v>
      </c>
    </row>
    <row r="8491" spans="1:11" x14ac:dyDescent="0.35">
      <c r="A8491" t="s">
        <v>8692</v>
      </c>
      <c r="B8491" t="s">
        <v>3</v>
      </c>
      <c r="C8491">
        <v>400</v>
      </c>
      <c r="D8491">
        <v>28.962547749999999</v>
      </c>
      <c r="E8491">
        <v>0.64276960000000005</v>
      </c>
      <c r="F8491">
        <v>0</v>
      </c>
      <c r="G8491">
        <v>0.69314718055994529</v>
      </c>
      <c r="I8491" s="1">
        <v>8467</v>
      </c>
      <c r="J8491" s="1">
        <v>2.1749282088000306</v>
      </c>
      <c r="K8491" s="1">
        <v>1.4600229032883503</v>
      </c>
    </row>
    <row r="8492" spans="1:11" x14ac:dyDescent="0.35">
      <c r="A8492" t="s">
        <v>8693</v>
      </c>
      <c r="B8492" t="s">
        <v>3</v>
      </c>
      <c r="C8492">
        <v>400</v>
      </c>
      <c r="D8492">
        <v>8.7940765320000001</v>
      </c>
      <c r="E8492">
        <v>1.39748954</v>
      </c>
      <c r="F8492">
        <v>0</v>
      </c>
      <c r="G8492">
        <v>3.7773481021015445</v>
      </c>
      <c r="I8492" s="1">
        <v>8468</v>
      </c>
      <c r="J8492" s="1">
        <v>2.181391885183102</v>
      </c>
      <c r="K8492" s="1">
        <v>0.78902258038659889</v>
      </c>
    </row>
    <row r="8493" spans="1:11" x14ac:dyDescent="0.35">
      <c r="A8493" t="s">
        <v>8695</v>
      </c>
      <c r="B8493" t="s">
        <v>3</v>
      </c>
      <c r="C8493">
        <v>400</v>
      </c>
      <c r="D8493">
        <v>8.9052803049999998</v>
      </c>
      <c r="E8493">
        <v>1.2877894999999999</v>
      </c>
      <c r="F8493">
        <v>0</v>
      </c>
      <c r="G8493">
        <v>2.1517622032594619</v>
      </c>
      <c r="I8493" s="1">
        <v>8469</v>
      </c>
      <c r="J8493" s="1">
        <v>2.206859166009643</v>
      </c>
      <c r="K8493" s="1">
        <v>0.52750834340994057</v>
      </c>
    </row>
    <row r="8494" spans="1:11" x14ac:dyDescent="0.35">
      <c r="A8494" t="s">
        <v>8696</v>
      </c>
      <c r="B8494" t="s">
        <v>3</v>
      </c>
      <c r="C8494">
        <v>400</v>
      </c>
      <c r="D8494">
        <v>10.34323262</v>
      </c>
      <c r="E8494">
        <v>1.267406268</v>
      </c>
      <c r="F8494">
        <v>0</v>
      </c>
      <c r="G8494">
        <v>2.6390573296152584</v>
      </c>
      <c r="I8494" s="1">
        <v>8470</v>
      </c>
      <c r="J8494" s="1">
        <v>2.2415930963935358</v>
      </c>
      <c r="K8494" s="1">
        <v>0.2921037175638963</v>
      </c>
    </row>
    <row r="8495" spans="1:11" x14ac:dyDescent="0.35">
      <c r="A8495" t="s">
        <v>8697</v>
      </c>
      <c r="B8495" t="s">
        <v>3</v>
      </c>
      <c r="C8495">
        <v>400</v>
      </c>
      <c r="D8495">
        <v>10.22580176</v>
      </c>
      <c r="E8495">
        <v>1.376916654</v>
      </c>
      <c r="F8495">
        <v>0</v>
      </c>
      <c r="G8495">
        <v>2.066862759472976</v>
      </c>
      <c r="I8495" s="1">
        <v>8471</v>
      </c>
      <c r="J8495" s="1">
        <v>2.1616733721783437</v>
      </c>
      <c r="K8495" s="1">
        <v>2.4836786034425797</v>
      </c>
    </row>
    <row r="8496" spans="1:11" x14ac:dyDescent="0.35">
      <c r="A8496" t="s">
        <v>8698</v>
      </c>
      <c r="B8496" t="s">
        <v>3</v>
      </c>
      <c r="C8496">
        <v>400</v>
      </c>
      <c r="D8496">
        <v>8.7970023229999992</v>
      </c>
      <c r="E8496">
        <v>1.4564279469999999</v>
      </c>
      <c r="F8496">
        <v>0</v>
      </c>
      <c r="G8496">
        <v>1.1939224684724346</v>
      </c>
      <c r="I8496" s="1">
        <v>8472</v>
      </c>
      <c r="J8496" s="1">
        <v>2.158600068280375</v>
      </c>
      <c r="K8496" s="1">
        <v>2.7972269893208859</v>
      </c>
    </row>
    <row r="8497" spans="1:11" x14ac:dyDescent="0.35">
      <c r="A8497" t="s">
        <v>8699</v>
      </c>
      <c r="B8497" t="s">
        <v>3</v>
      </c>
      <c r="C8497">
        <v>400</v>
      </c>
      <c r="D8497">
        <v>8.9961270100000004</v>
      </c>
      <c r="E8497">
        <v>1.1324769020000001</v>
      </c>
      <c r="F8497">
        <v>0</v>
      </c>
      <c r="G8497">
        <v>4.0500443033255209</v>
      </c>
      <c r="I8497" s="1">
        <v>8473</v>
      </c>
      <c r="J8497" s="1">
        <v>2.2286829529932208</v>
      </c>
      <c r="K8497" s="1">
        <v>-0.86770639985762021</v>
      </c>
    </row>
    <row r="8498" spans="1:11" x14ac:dyDescent="0.35">
      <c r="A8498" t="s">
        <v>8700</v>
      </c>
      <c r="B8498" t="s">
        <v>3</v>
      </c>
      <c r="C8498">
        <v>400</v>
      </c>
      <c r="D8498">
        <v>15.01376853</v>
      </c>
      <c r="E8498">
        <v>1.122687429</v>
      </c>
      <c r="F8498">
        <v>0</v>
      </c>
      <c r="G8498">
        <v>4.6737629774537028</v>
      </c>
      <c r="I8498" s="1">
        <v>8474</v>
      </c>
      <c r="J8498" s="1">
        <v>2.1615674677786374</v>
      </c>
      <c r="K8498" s="1">
        <v>-2.1501304282366629E-2</v>
      </c>
    </row>
    <row r="8499" spans="1:11" x14ac:dyDescent="0.35">
      <c r="A8499" t="s">
        <v>8702</v>
      </c>
      <c r="B8499" t="s">
        <v>3</v>
      </c>
      <c r="C8499">
        <v>400</v>
      </c>
      <c r="D8499">
        <v>12.854829240000001</v>
      </c>
      <c r="E8499">
        <v>0.53429939800000004</v>
      </c>
      <c r="F8499">
        <v>0</v>
      </c>
      <c r="G8499">
        <v>2.6878474937846906</v>
      </c>
      <c r="I8499" s="1">
        <v>8475</v>
      </c>
      <c r="J8499" s="1">
        <v>2.2401537864320833</v>
      </c>
      <c r="K8499" s="1">
        <v>0.32479557102945344</v>
      </c>
    </row>
    <row r="8500" spans="1:11" x14ac:dyDescent="0.35">
      <c r="A8500" t="s">
        <v>8704</v>
      </c>
      <c r="B8500" t="s">
        <v>3</v>
      </c>
      <c r="C8500">
        <v>400</v>
      </c>
      <c r="D8500">
        <v>14.476921730000001</v>
      </c>
      <c r="E8500">
        <v>1.5740221619999999</v>
      </c>
      <c r="F8500">
        <v>0</v>
      </c>
      <c r="G8500">
        <v>4.5517694092609764</v>
      </c>
      <c r="I8500" s="1">
        <v>8476</v>
      </c>
      <c r="J8500" s="1">
        <v>2.1368925169610589</v>
      </c>
      <c r="K8500" s="1">
        <v>0.86879008744610031</v>
      </c>
    </row>
    <row r="8501" spans="1:11" x14ac:dyDescent="0.35">
      <c r="A8501" t="s">
        <v>8705</v>
      </c>
      <c r="B8501" t="s">
        <v>3</v>
      </c>
      <c r="C8501">
        <v>400</v>
      </c>
      <c r="D8501">
        <v>14.7426203</v>
      </c>
      <c r="E8501">
        <v>0.61588674499999996</v>
      </c>
      <c r="F8501">
        <v>0</v>
      </c>
      <c r="G8501">
        <v>3.4657359027997265</v>
      </c>
      <c r="I8501" s="1">
        <v>8477</v>
      </c>
      <c r="J8501" s="1">
        <v>2.2195866262928754</v>
      </c>
      <c r="K8501" s="1">
        <v>-0.30266401411081434</v>
      </c>
    </row>
    <row r="8502" spans="1:11" x14ac:dyDescent="0.35">
      <c r="A8502" t="s">
        <v>8706</v>
      </c>
      <c r="B8502" t="s">
        <v>3</v>
      </c>
      <c r="C8502">
        <v>400</v>
      </c>
      <c r="D8502">
        <v>9.0539086799999993</v>
      </c>
      <c r="E8502">
        <v>0.61243919400000002</v>
      </c>
      <c r="F8502">
        <v>0</v>
      </c>
      <c r="G8502">
        <v>2.3223877202902252</v>
      </c>
      <c r="I8502" s="1">
        <v>8478</v>
      </c>
      <c r="J8502" s="1">
        <v>2.3035237529036476</v>
      </c>
      <c r="K8502" s="1">
        <v>-7.3509352744437262E-2</v>
      </c>
    </row>
    <row r="8503" spans="1:11" x14ac:dyDescent="0.35">
      <c r="A8503" t="s">
        <v>8708</v>
      </c>
      <c r="B8503" t="s">
        <v>3</v>
      </c>
      <c r="C8503">
        <v>400</v>
      </c>
      <c r="D8503">
        <v>14.58876388</v>
      </c>
      <c r="E8503">
        <v>1.428736732</v>
      </c>
      <c r="F8503">
        <v>0</v>
      </c>
      <c r="G8503">
        <v>3.2884018875168111</v>
      </c>
      <c r="I8503" s="1">
        <v>8479</v>
      </c>
      <c r="J8503" s="1">
        <v>2.2122926169598882</v>
      </c>
      <c r="K8503" s="1">
        <v>0.24729622484382219</v>
      </c>
    </row>
    <row r="8504" spans="1:11" x14ac:dyDescent="0.35">
      <c r="A8504" t="s">
        <v>8710</v>
      </c>
      <c r="B8504" t="s">
        <v>3</v>
      </c>
      <c r="C8504">
        <v>400</v>
      </c>
      <c r="D8504">
        <v>29.268732379999999</v>
      </c>
      <c r="E8504">
        <v>0.65530037699999999</v>
      </c>
      <c r="F8504">
        <v>0</v>
      </c>
      <c r="G8504">
        <v>1.3862943611198906</v>
      </c>
      <c r="I8504" s="1">
        <v>8480</v>
      </c>
      <c r="J8504" s="1">
        <v>2.1393035914514611</v>
      </c>
      <c r="K8504" s="1">
        <v>1.557047877501176</v>
      </c>
    </row>
    <row r="8505" spans="1:11" x14ac:dyDescent="0.35">
      <c r="A8505" t="s">
        <v>8711</v>
      </c>
      <c r="B8505" t="s">
        <v>3</v>
      </c>
      <c r="C8505">
        <v>400</v>
      </c>
      <c r="D8505">
        <v>12.85743931</v>
      </c>
      <c r="E8505">
        <v>2.790664123</v>
      </c>
      <c r="F8505">
        <v>0</v>
      </c>
      <c r="G8505">
        <v>4.3807758527722287</v>
      </c>
      <c r="I8505" s="1">
        <v>8481</v>
      </c>
      <c r="J8505" s="1">
        <v>2.1651463920917684</v>
      </c>
      <c r="K8505" s="1">
        <v>0.80012667397751391</v>
      </c>
    </row>
    <row r="8506" spans="1:11" hidden="1" x14ac:dyDescent="0.35">
      <c r="A8506" t="s">
        <v>8712</v>
      </c>
      <c r="B8506" t="s">
        <v>3</v>
      </c>
      <c r="C8506">
        <v>400</v>
      </c>
      <c r="D8506">
        <v>14.6217407</v>
      </c>
      <c r="E8506">
        <v>0.18134630600000001</v>
      </c>
      <c r="F8506">
        <v>1</v>
      </c>
      <c r="G8506">
        <v>6.2724995768379692</v>
      </c>
      <c r="I8506" s="1">
        <v>8482</v>
      </c>
      <c r="J8506" s="1">
        <v>2.2716852441545776</v>
      </c>
      <c r="K8506" s="1">
        <v>-1.4832278837903075</v>
      </c>
    </row>
    <row r="8507" spans="1:11" x14ac:dyDescent="0.35">
      <c r="A8507" t="s">
        <v>8714</v>
      </c>
      <c r="B8507" t="s">
        <v>3</v>
      </c>
      <c r="C8507">
        <v>400</v>
      </c>
      <c r="D8507">
        <v>12.983672909999999</v>
      </c>
      <c r="E8507">
        <v>2.9018089680000001</v>
      </c>
      <c r="F8507">
        <v>0</v>
      </c>
      <c r="G8507">
        <v>3.4563166808832348</v>
      </c>
      <c r="I8507" s="1">
        <v>8483</v>
      </c>
      <c r="J8507" s="1">
        <v>2.3186240241227676</v>
      </c>
      <c r="K8507" s="1">
        <v>1.1748486336485584</v>
      </c>
    </row>
    <row r="8508" spans="1:11" x14ac:dyDescent="0.35">
      <c r="A8508" t="s">
        <v>8715</v>
      </c>
      <c r="B8508" t="s">
        <v>3</v>
      </c>
      <c r="C8508">
        <v>400</v>
      </c>
      <c r="D8508">
        <v>7.1053645730000001</v>
      </c>
      <c r="E8508">
        <v>1.7676625720000001</v>
      </c>
      <c r="F8508">
        <v>0</v>
      </c>
      <c r="G8508">
        <v>3.3214324131932926</v>
      </c>
      <c r="I8508" s="1">
        <v>8484</v>
      </c>
      <c r="J8508" s="1">
        <v>2.138570333894442</v>
      </c>
      <c r="K8508" s="1">
        <v>0.6708323614680558</v>
      </c>
    </row>
    <row r="8509" spans="1:11" x14ac:dyDescent="0.35">
      <c r="A8509" t="s">
        <v>8717</v>
      </c>
      <c r="B8509" t="s">
        <v>3</v>
      </c>
      <c r="C8509">
        <v>400</v>
      </c>
      <c r="D8509">
        <v>11.101123169999999</v>
      </c>
      <c r="E8509">
        <v>1.6874588690000001</v>
      </c>
      <c r="F8509">
        <v>0</v>
      </c>
      <c r="G8509">
        <v>9.5310179804324935E-2</v>
      </c>
      <c r="I8509" s="1">
        <v>8485</v>
      </c>
      <c r="J8509" s="1">
        <v>2.2056120981319847</v>
      </c>
      <c r="K8509" s="1">
        <v>2.1211660623114188</v>
      </c>
    </row>
    <row r="8510" spans="1:11" x14ac:dyDescent="0.35">
      <c r="A8510" t="s">
        <v>8718</v>
      </c>
      <c r="B8510" t="s">
        <v>3</v>
      </c>
      <c r="C8510">
        <v>400</v>
      </c>
      <c r="D8510">
        <v>10.80323267</v>
      </c>
      <c r="E8510">
        <v>1.6342582409999999</v>
      </c>
      <c r="F8510">
        <v>0</v>
      </c>
      <c r="G8510">
        <v>1.791759469228055</v>
      </c>
      <c r="I8510" s="1">
        <v>8486</v>
      </c>
      <c r="J8510" s="1">
        <v>2.1883543614059029</v>
      </c>
      <c r="K8510" s="1">
        <v>2.241271252067258</v>
      </c>
    </row>
    <row r="8511" spans="1:11" x14ac:dyDescent="0.35">
      <c r="A8511" t="s">
        <v>8722</v>
      </c>
      <c r="B8511" t="s">
        <v>3</v>
      </c>
      <c r="C8511">
        <v>400</v>
      </c>
      <c r="D8511">
        <v>9.2496852050000005</v>
      </c>
      <c r="E8511">
        <v>1.461084421</v>
      </c>
      <c r="F8511">
        <v>0</v>
      </c>
      <c r="G8511">
        <v>1.824549292051046</v>
      </c>
      <c r="I8511" s="1">
        <v>8487</v>
      </c>
      <c r="J8511" s="1">
        <v>2.1608518210586714</v>
      </c>
      <c r="K8511" s="1">
        <v>2.3631083095038767</v>
      </c>
    </row>
    <row r="8512" spans="1:11" x14ac:dyDescent="0.35">
      <c r="A8512" t="s">
        <v>8723</v>
      </c>
      <c r="B8512" t="s">
        <v>3</v>
      </c>
      <c r="C8512">
        <v>400</v>
      </c>
      <c r="D8512">
        <v>10.67263122</v>
      </c>
      <c r="E8512">
        <v>0.99004402599999997</v>
      </c>
      <c r="F8512">
        <v>0</v>
      </c>
      <c r="G8512">
        <v>0.87546873735389985</v>
      </c>
      <c r="I8512" s="1">
        <v>8488</v>
      </c>
      <c r="J8512" s="1">
        <v>2.2556257736359915</v>
      </c>
      <c r="K8512" s="1">
        <v>1.712777565228262</v>
      </c>
    </row>
    <row r="8513" spans="1:11" x14ac:dyDescent="0.35">
      <c r="A8513" t="s">
        <v>8725</v>
      </c>
      <c r="B8513" t="s">
        <v>3</v>
      </c>
      <c r="C8513">
        <v>400</v>
      </c>
      <c r="D8513">
        <v>7.5829292759999998</v>
      </c>
      <c r="E8513">
        <v>2.035496915</v>
      </c>
      <c r="F8513">
        <v>0</v>
      </c>
      <c r="G8513">
        <v>2.5095992623783721</v>
      </c>
      <c r="I8513" s="1">
        <v>8489</v>
      </c>
      <c r="J8513" s="1">
        <v>2.2098382908332423</v>
      </c>
      <c r="K8513" s="1">
        <v>-0.11797422915484912</v>
      </c>
    </row>
    <row r="8514" spans="1:11" x14ac:dyDescent="0.35">
      <c r="A8514" t="s">
        <v>8726</v>
      </c>
      <c r="B8514" t="s">
        <v>3</v>
      </c>
      <c r="C8514">
        <v>400</v>
      </c>
      <c r="D8514">
        <v>7.6319176249999998</v>
      </c>
      <c r="E8514">
        <v>1.699299533</v>
      </c>
      <c r="F8514">
        <v>0</v>
      </c>
      <c r="G8514">
        <v>2.7408400239252009</v>
      </c>
      <c r="I8514" s="1">
        <v>8490</v>
      </c>
      <c r="J8514" s="1">
        <v>2.2812010623187775</v>
      </c>
      <c r="K8514" s="1">
        <v>-1.5880538817588321</v>
      </c>
    </row>
    <row r="8515" spans="1:11" x14ac:dyDescent="0.35">
      <c r="A8515" t="s">
        <v>8727</v>
      </c>
      <c r="B8515" t="s">
        <v>3</v>
      </c>
      <c r="C8515">
        <v>400</v>
      </c>
      <c r="D8515">
        <v>16.586273330000001</v>
      </c>
      <c r="E8515">
        <v>1.297005237</v>
      </c>
      <c r="F8515">
        <v>0</v>
      </c>
      <c r="G8515">
        <v>3.1311369105601941</v>
      </c>
      <c r="I8515" s="1">
        <v>8491</v>
      </c>
      <c r="J8515" s="1">
        <v>2.179762046816506</v>
      </c>
      <c r="K8515" s="1">
        <v>1.5975860552850385</v>
      </c>
    </row>
    <row r="8516" spans="1:11" x14ac:dyDescent="0.35">
      <c r="A8516" t="s">
        <v>8728</v>
      </c>
      <c r="B8516" t="s">
        <v>3</v>
      </c>
      <c r="C8516">
        <v>400</v>
      </c>
      <c r="D8516">
        <v>8.6728601550000004</v>
      </c>
      <c r="E8516">
        <v>0.98704340099999999</v>
      </c>
      <c r="F8516">
        <v>0</v>
      </c>
      <c r="G8516">
        <v>2.5257286443082556</v>
      </c>
      <c r="I8516" s="1">
        <v>8492</v>
      </c>
      <c r="J8516" s="1">
        <v>2.1945064088882962</v>
      </c>
      <c r="K8516" s="1">
        <v>-4.2744205628834298E-2</v>
      </c>
    </row>
    <row r="8517" spans="1:11" x14ac:dyDescent="0.35">
      <c r="A8517" t="s">
        <v>8729</v>
      </c>
      <c r="B8517" t="s">
        <v>3</v>
      </c>
      <c r="C8517">
        <v>400</v>
      </c>
      <c r="D8517">
        <v>20.37268049</v>
      </c>
      <c r="E8517">
        <v>1.672480739</v>
      </c>
      <c r="F8517">
        <v>0</v>
      </c>
      <c r="G8517">
        <v>-0.916290731874155</v>
      </c>
      <c r="I8517" s="1">
        <v>8493</v>
      </c>
      <c r="J8517" s="1">
        <v>2.197246041005124</v>
      </c>
      <c r="K8517" s="1">
        <v>0.44181128861013441</v>
      </c>
    </row>
    <row r="8518" spans="1:11" x14ac:dyDescent="0.35">
      <c r="A8518" t="s">
        <v>8730</v>
      </c>
      <c r="B8518" t="s">
        <v>3</v>
      </c>
      <c r="C8518">
        <v>400</v>
      </c>
      <c r="D8518">
        <v>9.1981723389999992</v>
      </c>
      <c r="E8518">
        <v>1.4420177599999999</v>
      </c>
      <c r="F8518">
        <v>0</v>
      </c>
      <c r="G8518">
        <v>3.4468078929142076</v>
      </c>
      <c r="I8518" s="1">
        <v>8494</v>
      </c>
      <c r="J8518" s="1">
        <v>2.1825271696008337</v>
      </c>
      <c r="K8518" s="1">
        <v>-0.11566441012785766</v>
      </c>
    </row>
    <row r="8519" spans="1:11" x14ac:dyDescent="0.35">
      <c r="A8519" t="s">
        <v>8731</v>
      </c>
      <c r="B8519" t="s">
        <v>3</v>
      </c>
      <c r="C8519">
        <v>400</v>
      </c>
      <c r="D8519">
        <v>20.31973704</v>
      </c>
      <c r="E8519">
        <v>1.609478991</v>
      </c>
      <c r="F8519">
        <v>0</v>
      </c>
      <c r="G8519">
        <v>1.6863989535702288</v>
      </c>
      <c r="I8519" s="1">
        <v>8495</v>
      </c>
      <c r="J8519" s="1">
        <v>2.171840361348182</v>
      </c>
      <c r="K8519" s="1">
        <v>-0.97791789287574749</v>
      </c>
    </row>
    <row r="8520" spans="1:11" x14ac:dyDescent="0.35">
      <c r="A8520" t="s">
        <v>8732</v>
      </c>
      <c r="B8520" t="s">
        <v>3</v>
      </c>
      <c r="C8520">
        <v>400</v>
      </c>
      <c r="D8520">
        <v>8.8549080539999991</v>
      </c>
      <c r="E8520">
        <v>1.0725092409999999</v>
      </c>
      <c r="F8520">
        <v>0</v>
      </c>
      <c r="G8520">
        <v>3.1135153092103742</v>
      </c>
      <c r="I8520" s="1">
        <v>8496</v>
      </c>
      <c r="J8520" s="1">
        <v>2.215381380120963</v>
      </c>
      <c r="K8520" s="1">
        <v>1.8346629232045579</v>
      </c>
    </row>
    <row r="8521" spans="1:11" x14ac:dyDescent="0.35">
      <c r="A8521" t="s">
        <v>8733</v>
      </c>
      <c r="B8521" t="s">
        <v>3</v>
      </c>
      <c r="C8521">
        <v>400</v>
      </c>
      <c r="D8521">
        <v>9.3458780600000004</v>
      </c>
      <c r="E8521">
        <v>1.5581920950000001</v>
      </c>
      <c r="F8521">
        <v>0</v>
      </c>
      <c r="G8521">
        <v>3.1000922888782338</v>
      </c>
      <c r="I8521" s="1">
        <v>8497</v>
      </c>
      <c r="J8521" s="1">
        <v>2.2166971456795173</v>
      </c>
      <c r="K8521" s="1">
        <v>2.4570658317741856</v>
      </c>
    </row>
    <row r="8522" spans="1:11" x14ac:dyDescent="0.35">
      <c r="A8522" t="s">
        <v>8734</v>
      </c>
      <c r="B8522" t="s">
        <v>3</v>
      </c>
      <c r="C8522">
        <v>400</v>
      </c>
      <c r="D8522">
        <v>8.9628189539999994</v>
      </c>
      <c r="E8522">
        <v>1.189551544</v>
      </c>
      <c r="F8522">
        <v>0</v>
      </c>
      <c r="G8522">
        <v>3.5145260669691587</v>
      </c>
      <c r="I8522" s="1">
        <v>8498</v>
      </c>
      <c r="J8522" s="1">
        <v>2.2957801265769877</v>
      </c>
      <c r="K8522" s="1">
        <v>0.39206736720770285</v>
      </c>
    </row>
    <row r="8523" spans="1:11" x14ac:dyDescent="0.35">
      <c r="A8523" t="s">
        <v>8735</v>
      </c>
      <c r="B8523" t="s">
        <v>3</v>
      </c>
      <c r="C8523">
        <v>400</v>
      </c>
      <c r="D8523">
        <v>20.235640839999999</v>
      </c>
      <c r="E8523">
        <v>1.576913604</v>
      </c>
      <c r="F8523">
        <v>0</v>
      </c>
      <c r="G8523">
        <v>3.6938669956249757</v>
      </c>
      <c r="I8523" s="1">
        <v>8499</v>
      </c>
      <c r="J8523" s="1">
        <v>2.1560349734603754</v>
      </c>
      <c r="K8523" s="1">
        <v>2.395734435800601</v>
      </c>
    </row>
    <row r="8524" spans="1:11" x14ac:dyDescent="0.35">
      <c r="A8524" t="s">
        <v>8736</v>
      </c>
      <c r="B8524" t="s">
        <v>3</v>
      </c>
      <c r="C8524">
        <v>400</v>
      </c>
      <c r="D8524">
        <v>16.521540359999999</v>
      </c>
      <c r="E8524">
        <v>1.112858176</v>
      </c>
      <c r="F8524">
        <v>0</v>
      </c>
      <c r="G8524">
        <v>2.954910279033736</v>
      </c>
      <c r="I8524" s="1">
        <v>8500</v>
      </c>
      <c r="J8524" s="1">
        <v>2.2848142838603871</v>
      </c>
      <c r="K8524" s="1">
        <v>1.1809216189393394</v>
      </c>
    </row>
    <row r="8525" spans="1:11" x14ac:dyDescent="0.35">
      <c r="A8525" t="s">
        <v>8737</v>
      </c>
      <c r="B8525" t="s">
        <v>3</v>
      </c>
      <c r="C8525">
        <v>400</v>
      </c>
      <c r="D8525">
        <v>8.6654254260000005</v>
      </c>
      <c r="E8525">
        <v>0.90973760199999998</v>
      </c>
      <c r="F8525">
        <v>0</v>
      </c>
      <c r="G8525">
        <v>3.6532522764707851</v>
      </c>
      <c r="I8525" s="1">
        <v>8501</v>
      </c>
      <c r="J8525" s="1">
        <v>2.2852776559813543</v>
      </c>
      <c r="K8525" s="1">
        <v>3.7110064308870871E-2</v>
      </c>
    </row>
    <row r="8526" spans="1:11" x14ac:dyDescent="0.35">
      <c r="A8526" t="s">
        <v>8738</v>
      </c>
      <c r="B8526" t="s">
        <v>3</v>
      </c>
      <c r="C8526">
        <v>400</v>
      </c>
      <c r="D8526">
        <v>16.389103590000001</v>
      </c>
      <c r="E8526">
        <v>0.73667290600000002</v>
      </c>
      <c r="F8526">
        <v>0</v>
      </c>
      <c r="G8526">
        <v>4.3267781604434035</v>
      </c>
      <c r="I8526" s="1">
        <v>8502</v>
      </c>
      <c r="J8526" s="1">
        <v>2.1755622314602423</v>
      </c>
      <c r="K8526" s="1">
        <v>1.1128396560565688</v>
      </c>
    </row>
    <row r="8527" spans="1:11" x14ac:dyDescent="0.35">
      <c r="A8527" t="s">
        <v>8739</v>
      </c>
      <c r="B8527" t="s">
        <v>3</v>
      </c>
      <c r="C8527">
        <v>400</v>
      </c>
      <c r="D8527">
        <v>13.958608979999999</v>
      </c>
      <c r="E8527">
        <v>2.4799349730000002</v>
      </c>
      <c r="F8527">
        <v>0</v>
      </c>
      <c r="G8527">
        <v>2.4248027257182949</v>
      </c>
      <c r="I8527" s="1">
        <v>8503</v>
      </c>
      <c r="J8527" s="1">
        <v>2.2795168485926127</v>
      </c>
      <c r="K8527" s="1">
        <v>-0.89322248747272215</v>
      </c>
    </row>
    <row r="8528" spans="1:11" x14ac:dyDescent="0.35">
      <c r="A8528" t="s">
        <v>8740</v>
      </c>
      <c r="B8528" t="s">
        <v>3</v>
      </c>
      <c r="C8528">
        <v>400</v>
      </c>
      <c r="D8528">
        <v>15.104683169999999</v>
      </c>
      <c r="E8528">
        <v>0.93824324299999995</v>
      </c>
      <c r="F8528">
        <v>0</v>
      </c>
      <c r="G8528">
        <v>3.0252910757955354</v>
      </c>
      <c r="I8528" s="1">
        <v>8504</v>
      </c>
      <c r="J8528" s="1">
        <v>1.9925107889230047</v>
      </c>
      <c r="K8528" s="1">
        <v>2.3882650638492242</v>
      </c>
    </row>
    <row r="8529" spans="1:11" x14ac:dyDescent="0.35">
      <c r="A8529" t="s">
        <v>8741</v>
      </c>
      <c r="B8529" t="s">
        <v>3</v>
      </c>
      <c r="C8529">
        <v>400</v>
      </c>
      <c r="D8529">
        <v>8.7742603559999992</v>
      </c>
      <c r="E8529">
        <v>1.752565559</v>
      </c>
      <c r="F8529">
        <v>0</v>
      </c>
      <c r="G8529">
        <v>1.589235205116581</v>
      </c>
      <c r="I8529" s="1">
        <v>8505</v>
      </c>
      <c r="J8529" s="1">
        <v>2.3432191993686287</v>
      </c>
      <c r="K8529" s="1">
        <v>3.9292803774693406</v>
      </c>
    </row>
    <row r="8530" spans="1:11" x14ac:dyDescent="0.35">
      <c r="A8530" t="s">
        <v>8742</v>
      </c>
      <c r="B8530" t="s">
        <v>3</v>
      </c>
      <c r="C8530">
        <v>400</v>
      </c>
      <c r="D8530">
        <v>10.870704399999999</v>
      </c>
      <c r="E8530">
        <v>1.5752443540000001</v>
      </c>
      <c r="F8530">
        <v>0</v>
      </c>
      <c r="G8530">
        <v>3.3032169733019514</v>
      </c>
      <c r="I8530" s="1">
        <v>8506</v>
      </c>
      <c r="J8530" s="1">
        <v>1.9775722361467887</v>
      </c>
      <c r="K8530" s="1">
        <v>1.4787444447364462</v>
      </c>
    </row>
    <row r="8531" spans="1:11" hidden="1" x14ac:dyDescent="0.35">
      <c r="A8531" t="s">
        <v>8743</v>
      </c>
      <c r="B8531" t="s">
        <v>3</v>
      </c>
      <c r="C8531">
        <v>400</v>
      </c>
      <c r="D8531">
        <v>14.55653261</v>
      </c>
      <c r="E8531">
        <v>0.14659354899999999</v>
      </c>
      <c r="F8531">
        <v>1</v>
      </c>
      <c r="G8531">
        <v>4.8259108526859906</v>
      </c>
      <c r="I8531" s="1">
        <v>8507</v>
      </c>
      <c r="J8531" s="1">
        <v>2.1300085078659241</v>
      </c>
      <c r="K8531" s="1">
        <v>1.1914239053273685</v>
      </c>
    </row>
    <row r="8532" spans="1:11" x14ac:dyDescent="0.35">
      <c r="A8532" t="s">
        <v>8744</v>
      </c>
      <c r="B8532" t="s">
        <v>3</v>
      </c>
      <c r="C8532">
        <v>400</v>
      </c>
      <c r="D8532">
        <v>16.370793240000001</v>
      </c>
      <c r="E8532">
        <v>0.89495461700000001</v>
      </c>
      <c r="F8532">
        <v>0</v>
      </c>
      <c r="G8532">
        <v>2.3025850929940459</v>
      </c>
      <c r="I8532" s="1">
        <v>8508</v>
      </c>
      <c r="J8532" s="1">
        <v>2.1407883802937766</v>
      </c>
      <c r="K8532" s="1">
        <v>-2.0454782004894518</v>
      </c>
    </row>
    <row r="8533" spans="1:11" x14ac:dyDescent="0.35">
      <c r="A8533" t="s">
        <v>8745</v>
      </c>
      <c r="B8533" t="s">
        <v>3</v>
      </c>
      <c r="C8533">
        <v>400</v>
      </c>
      <c r="D8533">
        <v>8.4687203249999996</v>
      </c>
      <c r="E8533">
        <v>0.813170952</v>
      </c>
      <c r="F8533">
        <v>0</v>
      </c>
      <c r="G8533">
        <v>3.2268439945173775</v>
      </c>
      <c r="I8533" s="1">
        <v>8509</v>
      </c>
      <c r="J8533" s="1">
        <v>2.1479388728704305</v>
      </c>
      <c r="K8533" s="1">
        <v>-0.35617940364237555</v>
      </c>
    </row>
    <row r="8534" spans="1:11" x14ac:dyDescent="0.35">
      <c r="A8534" t="s">
        <v>8746</v>
      </c>
      <c r="B8534" t="s">
        <v>3</v>
      </c>
      <c r="C8534">
        <v>400</v>
      </c>
      <c r="D8534">
        <v>21.57990203</v>
      </c>
      <c r="E8534">
        <v>1.6994281529999999</v>
      </c>
      <c r="F8534">
        <v>0</v>
      </c>
      <c r="G8534">
        <v>1.9021075263969205</v>
      </c>
      <c r="I8534" s="1">
        <v>8510</v>
      </c>
      <c r="J8534" s="1">
        <v>2.1712145025186516</v>
      </c>
      <c r="K8534" s="1">
        <v>-0.34666521046760557</v>
      </c>
    </row>
    <row r="8535" spans="1:11" x14ac:dyDescent="0.35">
      <c r="A8535" t="s">
        <v>8747</v>
      </c>
      <c r="B8535" t="s">
        <v>3</v>
      </c>
      <c r="C8535">
        <v>400</v>
      </c>
      <c r="D8535">
        <v>7.7301506130000002</v>
      </c>
      <c r="E8535">
        <v>2.0720823930000001</v>
      </c>
      <c r="F8535">
        <v>0</v>
      </c>
      <c r="G8535">
        <v>3.0349529867072724</v>
      </c>
      <c r="I8535" s="1">
        <v>8511</v>
      </c>
      <c r="J8535" s="1">
        <v>2.2345252372669626</v>
      </c>
      <c r="K8535" s="1">
        <v>-1.3590564999130628</v>
      </c>
    </row>
    <row r="8536" spans="1:11" x14ac:dyDescent="0.35">
      <c r="A8536" t="s">
        <v>8748</v>
      </c>
      <c r="B8536" t="s">
        <v>3</v>
      </c>
      <c r="C8536">
        <v>400</v>
      </c>
      <c r="D8536">
        <v>7.9042865659999997</v>
      </c>
      <c r="E8536">
        <v>2.131834032</v>
      </c>
      <c r="F8536">
        <v>0</v>
      </c>
      <c r="G8536">
        <v>3.3428618046491918</v>
      </c>
      <c r="I8536" s="1">
        <v>8512</v>
      </c>
      <c r="J8536" s="1">
        <v>2.0940099200034945</v>
      </c>
      <c r="K8536" s="1">
        <v>0.41558934237487755</v>
      </c>
    </row>
    <row r="8537" spans="1:11" x14ac:dyDescent="0.35">
      <c r="A8537" t="s">
        <v>8749</v>
      </c>
      <c r="B8537" t="s">
        <v>3</v>
      </c>
      <c r="C8537">
        <v>400</v>
      </c>
      <c r="D8537">
        <v>7.9913982199999998</v>
      </c>
      <c r="E8537">
        <v>2.1984287440000001</v>
      </c>
      <c r="F8537">
        <v>0</v>
      </c>
      <c r="G8537">
        <v>2.8903717578961645</v>
      </c>
      <c r="I8537" s="1">
        <v>8513</v>
      </c>
      <c r="J8537" s="1">
        <v>2.1391969220118434</v>
      </c>
      <c r="K8537" s="1">
        <v>0.60164310191335746</v>
      </c>
    </row>
    <row r="8538" spans="1:11" x14ac:dyDescent="0.35">
      <c r="A8538" t="s">
        <v>8751</v>
      </c>
      <c r="B8538" t="s">
        <v>3</v>
      </c>
      <c r="C8538">
        <v>400</v>
      </c>
      <c r="D8538">
        <v>16.191121920000001</v>
      </c>
      <c r="E8538">
        <v>0.92847256</v>
      </c>
      <c r="F8538">
        <v>0</v>
      </c>
      <c r="G8538">
        <v>1.5040773967762742</v>
      </c>
      <c r="I8538" s="1">
        <v>8514</v>
      </c>
      <c r="J8538" s="1">
        <v>2.1932677569872907</v>
      </c>
      <c r="K8538" s="1">
        <v>0.93786915357290335</v>
      </c>
    </row>
    <row r="8539" spans="1:11" hidden="1" x14ac:dyDescent="0.35">
      <c r="A8539" t="s">
        <v>8752</v>
      </c>
      <c r="B8539" t="s">
        <v>3</v>
      </c>
      <c r="C8539">
        <v>400</v>
      </c>
      <c r="D8539">
        <v>18.539055380000001</v>
      </c>
      <c r="E8539">
        <v>0.30304767500000002</v>
      </c>
      <c r="F8539">
        <v>1</v>
      </c>
      <c r="G8539">
        <v>3.1441522786722644</v>
      </c>
      <c r="I8539" s="1">
        <v>8515</v>
      </c>
      <c r="J8539" s="1">
        <v>2.2349285397766212</v>
      </c>
      <c r="K8539" s="1">
        <v>0.29080010453163441</v>
      </c>
    </row>
    <row r="8540" spans="1:11" hidden="1" x14ac:dyDescent="0.35">
      <c r="A8540" t="s">
        <v>8754</v>
      </c>
      <c r="B8540" t="s">
        <v>3</v>
      </c>
      <c r="C8540">
        <v>400</v>
      </c>
      <c r="D8540">
        <v>11.452713080000001</v>
      </c>
      <c r="E8540">
        <v>0.29825588200000003</v>
      </c>
      <c r="F8540">
        <v>1</v>
      </c>
      <c r="G8540">
        <v>2.6246685921631592</v>
      </c>
      <c r="I8540" s="1">
        <v>8516</v>
      </c>
      <c r="J8540" s="1">
        <v>2.1428015333598864</v>
      </c>
      <c r="K8540" s="1">
        <v>-3.0590922652340415</v>
      </c>
    </row>
    <row r="8541" spans="1:11" x14ac:dyDescent="0.35">
      <c r="A8541" t="s">
        <v>8755</v>
      </c>
      <c r="B8541" t="s">
        <v>3</v>
      </c>
      <c r="C8541">
        <v>400</v>
      </c>
      <c r="D8541">
        <v>11.2777157</v>
      </c>
      <c r="E8541">
        <v>1.3627878470000001</v>
      </c>
      <c r="F8541">
        <v>0</v>
      </c>
      <c r="G8541">
        <v>3.380994674344636</v>
      </c>
      <c r="I8541" s="1">
        <v>8517</v>
      </c>
      <c r="J8541" s="1">
        <v>2.1737771793716778</v>
      </c>
      <c r="K8541" s="1">
        <v>1.2730307135425298</v>
      </c>
    </row>
    <row r="8542" spans="1:11" x14ac:dyDescent="0.35">
      <c r="A8542" t="s">
        <v>8756</v>
      </c>
      <c r="B8542" t="s">
        <v>3</v>
      </c>
      <c r="C8542">
        <v>400</v>
      </c>
      <c r="D8542">
        <v>17.857890000000001</v>
      </c>
      <c r="E8542">
        <v>1.0452286909999999</v>
      </c>
      <c r="F8542">
        <v>0</v>
      </c>
      <c r="G8542">
        <v>4.3857696209527157</v>
      </c>
      <c r="I8542" s="1">
        <v>8518</v>
      </c>
      <c r="J8542" s="1">
        <v>2.15126935692374</v>
      </c>
      <c r="K8542" s="1">
        <v>-0.46487040335351115</v>
      </c>
    </row>
    <row r="8543" spans="1:11" hidden="1" x14ac:dyDescent="0.35">
      <c r="A8543" t="s">
        <v>8757</v>
      </c>
      <c r="B8543" t="s">
        <v>3</v>
      </c>
      <c r="C8543">
        <v>400</v>
      </c>
      <c r="D8543">
        <v>18.533481999999999</v>
      </c>
      <c r="E8543">
        <v>0.278370228</v>
      </c>
      <c r="F8543">
        <v>1</v>
      </c>
      <c r="G8543">
        <v>4.3438054218536841</v>
      </c>
      <c r="I8543" s="1">
        <v>8519</v>
      </c>
      <c r="J8543" s="1">
        <v>2.2234414036759444</v>
      </c>
      <c r="K8543" s="1">
        <v>0.89007390553442978</v>
      </c>
    </row>
    <row r="8544" spans="1:11" x14ac:dyDescent="0.35">
      <c r="A8544" t="s">
        <v>8758</v>
      </c>
      <c r="B8544" t="s">
        <v>3</v>
      </c>
      <c r="C8544">
        <v>400</v>
      </c>
      <c r="D8544">
        <v>11.667473559999999</v>
      </c>
      <c r="E8544">
        <v>0.55438980800000004</v>
      </c>
      <c r="F8544">
        <v>0</v>
      </c>
      <c r="G8544">
        <v>1.3609765531356006</v>
      </c>
      <c r="I8544" s="1">
        <v>8520</v>
      </c>
      <c r="J8544" s="1">
        <v>2.1581626321145442</v>
      </c>
      <c r="K8544" s="1">
        <v>0.94192965676368967</v>
      </c>
    </row>
    <row r="8545" spans="1:11" hidden="1" x14ac:dyDescent="0.35">
      <c r="A8545" t="s">
        <v>8759</v>
      </c>
      <c r="B8545" t="s">
        <v>3</v>
      </c>
      <c r="C8545">
        <v>400</v>
      </c>
      <c r="D8545">
        <v>18.874569220000001</v>
      </c>
      <c r="E8545">
        <v>0.31850359099999997</v>
      </c>
      <c r="F8545">
        <v>1</v>
      </c>
      <c r="G8545">
        <v>2.8959119382717802</v>
      </c>
      <c r="I8545" s="1">
        <v>8521</v>
      </c>
      <c r="J8545" s="1">
        <v>2.2077101961654622</v>
      </c>
      <c r="K8545" s="1">
        <v>1.3068158708036965</v>
      </c>
    </row>
    <row r="8546" spans="1:11" x14ac:dyDescent="0.35">
      <c r="A8546" t="s">
        <v>8761</v>
      </c>
      <c r="B8546" t="s">
        <v>3</v>
      </c>
      <c r="C8546">
        <v>400</v>
      </c>
      <c r="D8546">
        <v>17.039647819999999</v>
      </c>
      <c r="E8546">
        <v>2.4782818130000002</v>
      </c>
      <c r="F8546">
        <v>0</v>
      </c>
      <c r="G8546">
        <v>4.8858276435029078</v>
      </c>
      <c r="I8546" s="1">
        <v>8522</v>
      </c>
      <c r="J8546" s="1">
        <v>2.1556463458194228</v>
      </c>
      <c r="K8546" s="1">
        <v>1.5382206498055528</v>
      </c>
    </row>
    <row r="8547" spans="1:11" x14ac:dyDescent="0.35">
      <c r="A8547" t="s">
        <v>8762</v>
      </c>
      <c r="B8547" t="s">
        <v>3</v>
      </c>
      <c r="C8547">
        <v>400</v>
      </c>
      <c r="D8547">
        <v>6.7313800800000001</v>
      </c>
      <c r="E8547">
        <v>1.9085085040000001</v>
      </c>
      <c r="F8547">
        <v>0</v>
      </c>
      <c r="G8547">
        <v>3.0204248861443626</v>
      </c>
      <c r="I8547" s="1">
        <v>8523</v>
      </c>
      <c r="J8547" s="1">
        <v>2.2180182579154586</v>
      </c>
      <c r="K8547" s="1">
        <v>0.73689202111827745</v>
      </c>
    </row>
    <row r="8548" spans="1:11" x14ac:dyDescent="0.35">
      <c r="A8548" t="s">
        <v>8763</v>
      </c>
      <c r="B8548" t="s">
        <v>3</v>
      </c>
      <c r="C8548">
        <v>400</v>
      </c>
      <c r="D8548">
        <v>8.1078133379999997</v>
      </c>
      <c r="E8548">
        <v>1.3342199859999999</v>
      </c>
      <c r="F8548">
        <v>0</v>
      </c>
      <c r="G8548">
        <v>4.7041101338429954</v>
      </c>
      <c r="I8548" s="1">
        <v>8524</v>
      </c>
      <c r="J8548" s="1">
        <v>2.2453189160308598</v>
      </c>
      <c r="K8548" s="1">
        <v>1.4079333604399253</v>
      </c>
    </row>
    <row r="8549" spans="1:11" hidden="1" x14ac:dyDescent="0.35">
      <c r="A8549" t="s">
        <v>8769</v>
      </c>
      <c r="B8549" t="s">
        <v>3</v>
      </c>
      <c r="C8549">
        <v>400</v>
      </c>
      <c r="D8549">
        <v>9.1712456769999999</v>
      </c>
      <c r="E8549">
        <v>0.213644794</v>
      </c>
      <c r="F8549">
        <v>1</v>
      </c>
      <c r="G8549">
        <v>2.4159137783010487</v>
      </c>
      <c r="I8549" s="1">
        <v>8525</v>
      </c>
      <c r="J8549" s="1">
        <v>2.2685798787403386</v>
      </c>
      <c r="K8549" s="1">
        <v>2.0581982817030648</v>
      </c>
    </row>
    <row r="8550" spans="1:11" x14ac:dyDescent="0.35">
      <c r="A8550" t="s">
        <v>8770</v>
      </c>
      <c r="B8550" t="s">
        <v>3</v>
      </c>
      <c r="C8550">
        <v>400</v>
      </c>
      <c r="D8550">
        <v>15.90995498</v>
      </c>
      <c r="E8550">
        <v>1.3795924820000001</v>
      </c>
      <c r="F8550">
        <v>0</v>
      </c>
      <c r="G8550">
        <v>2.3608540011180215</v>
      </c>
      <c r="I8550" s="1">
        <v>8526</v>
      </c>
      <c r="J8550" s="1">
        <v>2.0342747034471893</v>
      </c>
      <c r="K8550" s="1">
        <v>0.39052802227110561</v>
      </c>
    </row>
    <row r="8551" spans="1:11" x14ac:dyDescent="0.35">
      <c r="A8551" t="s">
        <v>8771</v>
      </c>
      <c r="B8551" t="s">
        <v>3</v>
      </c>
      <c r="C8551">
        <v>400</v>
      </c>
      <c r="D8551">
        <v>14.757841450000001</v>
      </c>
      <c r="E8551">
        <v>0.70382609299999999</v>
      </c>
      <c r="F8551">
        <v>0</v>
      </c>
      <c r="G8551">
        <v>0.87546873735389985</v>
      </c>
      <c r="I8551" s="1">
        <v>8527</v>
      </c>
      <c r="J8551" s="1">
        <v>2.2414875820405307</v>
      </c>
      <c r="K8551" s="1">
        <v>0.78380349375500469</v>
      </c>
    </row>
    <row r="8552" spans="1:11" x14ac:dyDescent="0.35">
      <c r="A8552" t="s">
        <v>8772</v>
      </c>
      <c r="B8552" t="s">
        <v>3</v>
      </c>
      <c r="C8552">
        <v>400</v>
      </c>
      <c r="D8552">
        <v>10.21242183</v>
      </c>
      <c r="E8552">
        <v>1.307574083</v>
      </c>
      <c r="F8552">
        <v>0</v>
      </c>
      <c r="G8552">
        <v>1.0296194171811581</v>
      </c>
      <c r="I8552" s="1">
        <v>8528</v>
      </c>
      <c r="J8552" s="1">
        <v>2.1320376395405756</v>
      </c>
      <c r="K8552" s="1">
        <v>-0.54280243442399456</v>
      </c>
    </row>
    <row r="8553" spans="1:11" x14ac:dyDescent="0.35">
      <c r="A8553" t="s">
        <v>8773</v>
      </c>
      <c r="B8553" t="s">
        <v>3</v>
      </c>
      <c r="C8553">
        <v>400</v>
      </c>
      <c r="D8553">
        <v>9.123545129</v>
      </c>
      <c r="E8553">
        <v>1.018901552</v>
      </c>
      <c r="F8553">
        <v>0</v>
      </c>
      <c r="G8553">
        <v>2.2082744135228043</v>
      </c>
      <c r="I8553" s="1">
        <v>8529</v>
      </c>
      <c r="J8553" s="1">
        <v>2.1558707033163604</v>
      </c>
      <c r="K8553" s="1">
        <v>1.147346269985591</v>
      </c>
    </row>
    <row r="8554" spans="1:11" x14ac:dyDescent="0.35">
      <c r="A8554" t="s">
        <v>8774</v>
      </c>
      <c r="B8554" t="s">
        <v>3</v>
      </c>
      <c r="C8554">
        <v>400</v>
      </c>
      <c r="D8554">
        <v>16.83137571</v>
      </c>
      <c r="E8554">
        <v>1.975521595</v>
      </c>
      <c r="F8554">
        <v>0</v>
      </c>
      <c r="G8554">
        <v>3.9963641538618968</v>
      </c>
      <c r="I8554" s="1">
        <v>8530</v>
      </c>
      <c r="J8554" s="1">
        <v>2.3478901842853244</v>
      </c>
      <c r="K8554" s="1">
        <v>2.4780206684006663</v>
      </c>
    </row>
    <row r="8555" spans="1:11" x14ac:dyDescent="0.35">
      <c r="A8555" t="s">
        <v>8775</v>
      </c>
      <c r="B8555" t="s">
        <v>3</v>
      </c>
      <c r="C8555">
        <v>400</v>
      </c>
      <c r="D8555">
        <v>16.795163259999999</v>
      </c>
      <c r="E8555">
        <v>2.5229093150000002</v>
      </c>
      <c r="F8555">
        <v>0</v>
      </c>
      <c r="G8555">
        <v>2.8622008809294686</v>
      </c>
      <c r="I8555" s="1">
        <v>8531</v>
      </c>
      <c r="J8555" s="1">
        <v>2.2473058404051978</v>
      </c>
      <c r="K8555" s="1">
        <v>5.5279252588848138E-2</v>
      </c>
    </row>
    <row r="8556" spans="1:11" x14ac:dyDescent="0.35">
      <c r="A8556" t="s">
        <v>8777</v>
      </c>
      <c r="B8556" t="s">
        <v>3</v>
      </c>
      <c r="C8556">
        <v>400</v>
      </c>
      <c r="D8556">
        <v>9.898952457</v>
      </c>
      <c r="E8556">
        <v>1.0814015130000001</v>
      </c>
      <c r="F8556">
        <v>0</v>
      </c>
      <c r="G8556">
        <v>-0.35667494393873245</v>
      </c>
      <c r="I8556" s="1">
        <v>8532</v>
      </c>
      <c r="J8556" s="1">
        <v>2.2582980694720058</v>
      </c>
      <c r="K8556" s="1">
        <v>0.96854592504537163</v>
      </c>
    </row>
    <row r="8557" spans="1:11" x14ac:dyDescent="0.35">
      <c r="A8557" t="s">
        <v>8778</v>
      </c>
      <c r="B8557" t="s">
        <v>3</v>
      </c>
      <c r="C8557">
        <v>400</v>
      </c>
      <c r="D8557">
        <v>10.045287589999999</v>
      </c>
      <c r="E8557">
        <v>1.1804912030000001</v>
      </c>
      <c r="F8557">
        <v>0</v>
      </c>
      <c r="G8557">
        <v>2.0541237336955462</v>
      </c>
      <c r="I8557" s="1">
        <v>8533</v>
      </c>
      <c r="J8557" s="1">
        <v>2.1391796346904379</v>
      </c>
      <c r="K8557" s="1">
        <v>-0.23707210829351744</v>
      </c>
    </row>
    <row r="8558" spans="1:11" x14ac:dyDescent="0.35">
      <c r="A8558" t="s">
        <v>8779</v>
      </c>
      <c r="B8558" t="s">
        <v>3</v>
      </c>
      <c r="C8558">
        <v>400</v>
      </c>
      <c r="D8558">
        <v>9.4767861500000006</v>
      </c>
      <c r="E8558">
        <v>1.194746589</v>
      </c>
      <c r="F8558">
        <v>0</v>
      </c>
      <c r="G8558">
        <v>2.2823823856765264</v>
      </c>
      <c r="I8558" s="1">
        <v>8534</v>
      </c>
      <c r="J8558" s="1">
        <v>2.0890926060790735</v>
      </c>
      <c r="K8558" s="1">
        <v>0.94586038062819888</v>
      </c>
    </row>
    <row r="8559" spans="1:11" x14ac:dyDescent="0.35">
      <c r="A8559" t="s">
        <v>8780</v>
      </c>
      <c r="B8559" t="s">
        <v>3</v>
      </c>
      <c r="C8559">
        <v>400</v>
      </c>
      <c r="D8559">
        <v>16.85715935</v>
      </c>
      <c r="E8559">
        <v>1.6565732209999999</v>
      </c>
      <c r="F8559">
        <v>0</v>
      </c>
      <c r="G8559">
        <v>-0.916290731874155</v>
      </c>
      <c r="I8559" s="1">
        <v>8535</v>
      </c>
      <c r="J8559" s="1">
        <v>2.0810616172134457</v>
      </c>
      <c r="K8559" s="1">
        <v>1.2618001874357461</v>
      </c>
    </row>
    <row r="8560" spans="1:11" x14ac:dyDescent="0.35">
      <c r="A8560" t="s">
        <v>8781</v>
      </c>
      <c r="B8560" t="s">
        <v>3</v>
      </c>
      <c r="C8560">
        <v>400</v>
      </c>
      <c r="D8560">
        <v>6.4167508260000004</v>
      </c>
      <c r="E8560">
        <v>1.1139311240000001</v>
      </c>
      <c r="F8560">
        <v>0</v>
      </c>
      <c r="G8560">
        <v>4.2654928184179299</v>
      </c>
      <c r="I8560" s="1">
        <v>8536</v>
      </c>
      <c r="J8560" s="1">
        <v>2.0721108771244303</v>
      </c>
      <c r="K8560" s="1">
        <v>0.8182608807717342</v>
      </c>
    </row>
    <row r="8561" spans="1:11" x14ac:dyDescent="0.35">
      <c r="A8561" t="s">
        <v>8782</v>
      </c>
      <c r="B8561" t="s">
        <v>3</v>
      </c>
      <c r="C8561">
        <v>400</v>
      </c>
      <c r="D8561">
        <v>11.83445304</v>
      </c>
      <c r="E8561">
        <v>0.77663768799999999</v>
      </c>
      <c r="F8561">
        <v>0</v>
      </c>
      <c r="G8561">
        <v>0.74193734472937733</v>
      </c>
      <c r="I8561" s="1">
        <v>8537</v>
      </c>
      <c r="J8561" s="1">
        <v>2.2428008221071769</v>
      </c>
      <c r="K8561" s="1">
        <v>-0.73872342533090274</v>
      </c>
    </row>
    <row r="8562" spans="1:11" x14ac:dyDescent="0.35">
      <c r="A8562" t="s">
        <v>8783</v>
      </c>
      <c r="B8562" t="s">
        <v>3</v>
      </c>
      <c r="C8562">
        <v>400</v>
      </c>
      <c r="D8562">
        <v>7.5085299589999996</v>
      </c>
      <c r="E8562">
        <v>1.2558995500000001</v>
      </c>
      <c r="F8562">
        <v>0</v>
      </c>
      <c r="G8562">
        <v>1.9740810260220096</v>
      </c>
      <c r="I8562" s="1">
        <v>8538</v>
      </c>
      <c r="J8562" s="1">
        <v>2.3268617846478268</v>
      </c>
      <c r="K8562" s="1">
        <v>0.81729049402443765</v>
      </c>
    </row>
    <row r="8563" spans="1:11" x14ac:dyDescent="0.35">
      <c r="A8563" t="s">
        <v>8784</v>
      </c>
      <c r="B8563" t="s">
        <v>3</v>
      </c>
      <c r="C8563">
        <v>400</v>
      </c>
      <c r="D8563">
        <v>6.6809563839999999</v>
      </c>
      <c r="E8563">
        <v>1.6121875450000001</v>
      </c>
      <c r="F8563">
        <v>0</v>
      </c>
      <c r="G8563">
        <v>2.8564702062204832</v>
      </c>
      <c r="I8563" s="1">
        <v>8539</v>
      </c>
      <c r="J8563" s="1">
        <v>2.3275058311856864</v>
      </c>
      <c r="K8563" s="1">
        <v>0.29716276097747274</v>
      </c>
    </row>
    <row r="8564" spans="1:11" x14ac:dyDescent="0.35">
      <c r="A8564" t="s">
        <v>8785</v>
      </c>
      <c r="B8564" t="s">
        <v>3</v>
      </c>
      <c r="C8564">
        <v>400</v>
      </c>
      <c r="D8564">
        <v>9.390873418</v>
      </c>
      <c r="E8564">
        <v>0.89594646499999997</v>
      </c>
      <c r="F8564">
        <v>0</v>
      </c>
      <c r="G8564">
        <v>3.6963514689526371</v>
      </c>
      <c r="I8564" s="1">
        <v>8540</v>
      </c>
      <c r="J8564" s="1">
        <v>2.1844261684166084</v>
      </c>
      <c r="K8564" s="1">
        <v>1.1965685059280275</v>
      </c>
    </row>
    <row r="8565" spans="1:11" x14ac:dyDescent="0.35">
      <c r="A8565" t="s">
        <v>8786</v>
      </c>
      <c r="B8565" t="s">
        <v>3</v>
      </c>
      <c r="C8565">
        <v>400</v>
      </c>
      <c r="D8565">
        <v>5.6165983019999999</v>
      </c>
      <c r="E8565">
        <v>0.62112827199999998</v>
      </c>
      <c r="F8565">
        <v>0</v>
      </c>
      <c r="G8565">
        <v>-0.22314355131420971</v>
      </c>
      <c r="I8565" s="1">
        <v>8541</v>
      </c>
      <c r="J8565" s="1">
        <v>2.2271080778787757</v>
      </c>
      <c r="K8565" s="1">
        <v>2.15866154307394</v>
      </c>
    </row>
    <row r="8566" spans="1:11" x14ac:dyDescent="0.35">
      <c r="A8566" t="s">
        <v>8787</v>
      </c>
      <c r="B8566" t="s">
        <v>3</v>
      </c>
      <c r="C8566">
        <v>400</v>
      </c>
      <c r="D8566">
        <v>16.117355140000001</v>
      </c>
      <c r="E8566">
        <v>1.52869056</v>
      </c>
      <c r="F8566">
        <v>0</v>
      </c>
      <c r="G8566">
        <v>2.5494451709255714</v>
      </c>
      <c r="I8566" s="1">
        <v>8542</v>
      </c>
      <c r="J8566" s="1">
        <v>2.330178585749954</v>
      </c>
      <c r="K8566" s="1">
        <v>2.0136268361037302</v>
      </c>
    </row>
    <row r="8567" spans="1:11" x14ac:dyDescent="0.35">
      <c r="A8567" t="s">
        <v>8788</v>
      </c>
      <c r="B8567" t="s">
        <v>3</v>
      </c>
      <c r="C8567">
        <v>400</v>
      </c>
      <c r="D8567">
        <v>5.8416339109999997</v>
      </c>
      <c r="E8567">
        <v>1.4672329049999999</v>
      </c>
      <c r="F8567">
        <v>0</v>
      </c>
      <c r="G8567">
        <v>0.47000362924573563</v>
      </c>
      <c r="I8567" s="1">
        <v>8543</v>
      </c>
      <c r="J8567" s="1">
        <v>2.2930798515432622</v>
      </c>
      <c r="K8567" s="1">
        <v>-0.9321032984076616</v>
      </c>
    </row>
    <row r="8568" spans="1:11" x14ac:dyDescent="0.35">
      <c r="A8568" t="s">
        <v>8790</v>
      </c>
      <c r="B8568" t="s">
        <v>3</v>
      </c>
      <c r="C8568">
        <v>400</v>
      </c>
      <c r="D8568">
        <v>6.4639791009999996</v>
      </c>
      <c r="E8568">
        <v>1.9848572339999999</v>
      </c>
      <c r="F8568">
        <v>0</v>
      </c>
      <c r="G8568">
        <v>2.8564702062204832</v>
      </c>
      <c r="I8568" s="1">
        <v>8544</v>
      </c>
      <c r="J8568" s="1">
        <v>2.3247844141960461</v>
      </c>
      <c r="K8568" s="1">
        <v>0.57112752407573408</v>
      </c>
    </row>
    <row r="8569" spans="1:11" x14ac:dyDescent="0.35">
      <c r="A8569" t="s">
        <v>8791</v>
      </c>
      <c r="B8569" t="s">
        <v>3</v>
      </c>
      <c r="C8569">
        <v>400</v>
      </c>
      <c r="D8569">
        <v>9.8581052790000001</v>
      </c>
      <c r="E8569">
        <v>0.376464619</v>
      </c>
      <c r="F8569">
        <v>0</v>
      </c>
      <c r="G8569">
        <v>1.4350845252893227</v>
      </c>
      <c r="I8569" s="1">
        <v>8545</v>
      </c>
      <c r="J8569" s="1">
        <v>2.0344968983488738</v>
      </c>
      <c r="K8569" s="1">
        <v>2.851330745154034</v>
      </c>
    </row>
    <row r="8570" spans="1:11" x14ac:dyDescent="0.35">
      <c r="A8570" t="s">
        <v>8792</v>
      </c>
      <c r="B8570" t="s">
        <v>3</v>
      </c>
      <c r="C8570">
        <v>400</v>
      </c>
      <c r="D8570">
        <v>11.950535970000001</v>
      </c>
      <c r="E8570">
        <v>0.932812215</v>
      </c>
      <c r="F8570">
        <v>0</v>
      </c>
      <c r="G8570">
        <v>1.5686159179138452</v>
      </c>
      <c r="I8570" s="1">
        <v>8546</v>
      </c>
      <c r="J8570" s="1">
        <v>2.1110779457827493</v>
      </c>
      <c r="K8570" s="1">
        <v>0.90934694036161323</v>
      </c>
    </row>
    <row r="8571" spans="1:11" x14ac:dyDescent="0.35">
      <c r="A8571" t="s">
        <v>8793</v>
      </c>
      <c r="B8571" t="s">
        <v>3</v>
      </c>
      <c r="C8571">
        <v>400</v>
      </c>
      <c r="D8571">
        <v>5.7098776630000003</v>
      </c>
      <c r="E8571">
        <v>0.92436757899999999</v>
      </c>
      <c r="F8571">
        <v>0</v>
      </c>
      <c r="G8571">
        <v>1.4350845252893227</v>
      </c>
      <c r="I8571" s="1">
        <v>8547</v>
      </c>
      <c r="J8571" s="1">
        <v>2.1882658651587481</v>
      </c>
      <c r="K8571" s="1">
        <v>2.5158442686842473</v>
      </c>
    </row>
    <row r="8572" spans="1:11" hidden="1" x14ac:dyDescent="0.35">
      <c r="A8572" t="s">
        <v>8794</v>
      </c>
      <c r="B8572" t="s">
        <v>3</v>
      </c>
      <c r="C8572">
        <v>400</v>
      </c>
      <c r="D8572">
        <v>11.7522114</v>
      </c>
      <c r="E8572">
        <v>0.12552044800000001</v>
      </c>
      <c r="F8572">
        <v>1</v>
      </c>
      <c r="G8572">
        <v>4.5315236458197932</v>
      </c>
      <c r="I8572" s="1">
        <v>8548</v>
      </c>
      <c r="J8572" s="1">
        <v>2.3388780833449392</v>
      </c>
      <c r="K8572" s="1">
        <v>7.7035694956109513E-2</v>
      </c>
    </row>
    <row r="8573" spans="1:11" x14ac:dyDescent="0.35">
      <c r="A8573" t="s">
        <v>8795</v>
      </c>
      <c r="B8573" t="s">
        <v>3</v>
      </c>
      <c r="C8573">
        <v>400</v>
      </c>
      <c r="D8573">
        <v>11.399031900000001</v>
      </c>
      <c r="E8573">
        <v>0.50308972100000005</v>
      </c>
      <c r="F8573">
        <v>0</v>
      </c>
      <c r="G8573">
        <v>4.5695430083449402</v>
      </c>
      <c r="I8573" s="1">
        <v>8549</v>
      </c>
      <c r="J8573" s="1">
        <v>2.1821675218115182</v>
      </c>
      <c r="K8573" s="1">
        <v>0.17868647930650328</v>
      </c>
    </row>
    <row r="8574" spans="1:11" x14ac:dyDescent="0.35">
      <c r="A8574" t="s">
        <v>8796</v>
      </c>
      <c r="B8574" t="s">
        <v>3</v>
      </c>
      <c r="C8574">
        <v>400</v>
      </c>
      <c r="D8574">
        <v>9.5158377840000004</v>
      </c>
      <c r="E8574">
        <v>0.64720269200000002</v>
      </c>
      <c r="F8574">
        <v>0</v>
      </c>
      <c r="G8574">
        <v>1.9169226121820611</v>
      </c>
      <c r="I8574" s="1">
        <v>8550</v>
      </c>
      <c r="J8574" s="1">
        <v>2.2729946930264262</v>
      </c>
      <c r="K8574" s="1">
        <v>-1.3975259556725264</v>
      </c>
    </row>
    <row r="8575" spans="1:11" x14ac:dyDescent="0.35">
      <c r="A8575" t="s">
        <v>8797</v>
      </c>
      <c r="B8575" t="s">
        <v>3</v>
      </c>
      <c r="C8575">
        <v>400</v>
      </c>
      <c r="D8575">
        <v>13.371940459999999</v>
      </c>
      <c r="E8575">
        <v>1.0245635230000001</v>
      </c>
      <c r="F8575">
        <v>0</v>
      </c>
      <c r="G8575">
        <v>4.1351665567423561</v>
      </c>
      <c r="I8575" s="1">
        <v>8551</v>
      </c>
      <c r="J8575" s="1">
        <v>2.1918472388898955</v>
      </c>
      <c r="K8575" s="1">
        <v>-1.1622278217087374</v>
      </c>
    </row>
    <row r="8576" spans="1:11" x14ac:dyDescent="0.35">
      <c r="A8576" t="s">
        <v>8798</v>
      </c>
      <c r="B8576" t="s">
        <v>3</v>
      </c>
      <c r="C8576">
        <v>400</v>
      </c>
      <c r="D8576">
        <v>13.4450541</v>
      </c>
      <c r="E8576">
        <v>1.128919107</v>
      </c>
      <c r="F8576">
        <v>0</v>
      </c>
      <c r="G8576">
        <v>4.3630986247883632</v>
      </c>
      <c r="I8576" s="1">
        <v>8552</v>
      </c>
      <c r="J8576" s="1">
        <v>2.2306466077619951</v>
      </c>
      <c r="K8576" s="1">
        <v>-2.237219423919079E-2</v>
      </c>
    </row>
    <row r="8577" spans="1:11" x14ac:dyDescent="0.35">
      <c r="A8577" t="s">
        <v>8799</v>
      </c>
      <c r="B8577" t="s">
        <v>3</v>
      </c>
      <c r="C8577">
        <v>400</v>
      </c>
      <c r="D8577">
        <v>5.5166798259999998</v>
      </c>
      <c r="E8577">
        <v>0.45258651799999999</v>
      </c>
      <c r="F8577">
        <v>0</v>
      </c>
      <c r="G8577">
        <v>1.1314021114911006</v>
      </c>
      <c r="I8577" s="1">
        <v>8553</v>
      </c>
      <c r="J8577" s="1">
        <v>2.1020709729753206</v>
      </c>
      <c r="K8577" s="1">
        <v>1.8942931808865762</v>
      </c>
    </row>
    <row r="8578" spans="1:11" x14ac:dyDescent="0.35">
      <c r="A8578" t="s">
        <v>8800</v>
      </c>
      <c r="B8578" t="s">
        <v>3</v>
      </c>
      <c r="C8578">
        <v>400</v>
      </c>
      <c r="D8578">
        <v>5.5997911279999997</v>
      </c>
      <c r="E8578">
        <v>0.56023036299999995</v>
      </c>
      <c r="F8578">
        <v>0</v>
      </c>
      <c r="G8578">
        <v>1.3083328196501789</v>
      </c>
      <c r="I8578" s="1">
        <v>8554</v>
      </c>
      <c r="J8578" s="1">
        <v>2.0284986867908148</v>
      </c>
      <c r="K8578" s="1">
        <v>0.83370219413865376</v>
      </c>
    </row>
    <row r="8579" spans="1:11" x14ac:dyDescent="0.35">
      <c r="A8579" t="s">
        <v>8802</v>
      </c>
      <c r="B8579" t="s">
        <v>3</v>
      </c>
      <c r="C8579">
        <v>400</v>
      </c>
      <c r="D8579">
        <v>23.4562417</v>
      </c>
      <c r="E8579">
        <v>0.29562197800000001</v>
      </c>
      <c r="F8579">
        <v>0</v>
      </c>
      <c r="G8579">
        <v>7.5632525120901768</v>
      </c>
      <c r="I8579" s="1">
        <v>8555</v>
      </c>
      <c r="J8579" s="1">
        <v>2.2222462274662651</v>
      </c>
      <c r="K8579" s="1">
        <v>-2.5789211714049975</v>
      </c>
    </row>
    <row r="8580" spans="1:11" x14ac:dyDescent="0.35">
      <c r="A8580" t="s">
        <v>8803</v>
      </c>
      <c r="B8580" t="s">
        <v>3</v>
      </c>
      <c r="C8580">
        <v>400</v>
      </c>
      <c r="D8580">
        <v>15.301647989999999</v>
      </c>
      <c r="E8580">
        <v>0.89561429000000004</v>
      </c>
      <c r="F8580">
        <v>0</v>
      </c>
      <c r="G8580">
        <v>1.547562508716013</v>
      </c>
      <c r="I8580" s="1">
        <v>8556</v>
      </c>
      <c r="J8580" s="1">
        <v>2.2089279618854918</v>
      </c>
      <c r="K8580" s="1">
        <v>-0.15480422818994555</v>
      </c>
    </row>
    <row r="8581" spans="1:11" x14ac:dyDescent="0.35">
      <c r="A8581" t="s">
        <v>8804</v>
      </c>
      <c r="B8581" t="s">
        <v>3</v>
      </c>
      <c r="C8581">
        <v>400</v>
      </c>
      <c r="D8581">
        <v>9.9665607919999992</v>
      </c>
      <c r="E8581">
        <v>0.17715656799999999</v>
      </c>
      <c r="F8581">
        <v>0</v>
      </c>
      <c r="G8581">
        <v>7.0832200483128789</v>
      </c>
      <c r="I8581" s="1">
        <v>8557</v>
      </c>
      <c r="J8581" s="1">
        <v>2.2070119500713017</v>
      </c>
      <c r="K8581" s="1">
        <v>7.5370435605224717E-2</v>
      </c>
    </row>
    <row r="8582" spans="1:11" x14ac:dyDescent="0.35">
      <c r="A8582" t="s">
        <v>8807</v>
      </c>
      <c r="B8582" t="s">
        <v>3</v>
      </c>
      <c r="C8582">
        <v>400</v>
      </c>
      <c r="D8582">
        <v>8.9108496420000005</v>
      </c>
      <c r="E8582">
        <v>1.1970370930000001</v>
      </c>
      <c r="F8582">
        <v>0</v>
      </c>
      <c r="G8582">
        <v>2.8903717578961645</v>
      </c>
      <c r="I8582" s="1">
        <v>8558</v>
      </c>
      <c r="J8582" s="1">
        <v>2.1449396019062199</v>
      </c>
      <c r="K8582" s="1">
        <v>-3.061230333780375</v>
      </c>
    </row>
    <row r="8583" spans="1:11" x14ac:dyDescent="0.35">
      <c r="A8583" t="s">
        <v>8809</v>
      </c>
      <c r="B8583" t="s">
        <v>3</v>
      </c>
      <c r="C8583">
        <v>400</v>
      </c>
      <c r="D8583">
        <v>4.5489376210000003</v>
      </c>
      <c r="E8583">
        <v>0.55634681900000005</v>
      </c>
      <c r="F8583">
        <v>0</v>
      </c>
      <c r="G8583">
        <v>2.7536607123542622</v>
      </c>
      <c r="I8583" s="1">
        <v>8559</v>
      </c>
      <c r="J8583" s="1">
        <v>2.2178740470856702</v>
      </c>
      <c r="K8583" s="1">
        <v>2.0476187713322598</v>
      </c>
    </row>
    <row r="8584" spans="1:11" x14ac:dyDescent="0.35">
      <c r="A8584" t="s">
        <v>8810</v>
      </c>
      <c r="B8584" t="s">
        <v>3</v>
      </c>
      <c r="C8584">
        <v>400</v>
      </c>
      <c r="D8584">
        <v>10.02642174</v>
      </c>
      <c r="E8584">
        <v>1.380131075</v>
      </c>
      <c r="F8584">
        <v>0</v>
      </c>
      <c r="G8584">
        <v>4.1820501426412067</v>
      </c>
      <c r="I8584" s="1">
        <v>8560</v>
      </c>
      <c r="J8584" s="1">
        <v>2.2632083655127393</v>
      </c>
      <c r="K8584" s="1">
        <v>-1.521271020783362</v>
      </c>
    </row>
    <row r="8585" spans="1:11" x14ac:dyDescent="0.35">
      <c r="A8585" t="s">
        <v>8811</v>
      </c>
      <c r="B8585" t="s">
        <v>3</v>
      </c>
      <c r="C8585">
        <v>400</v>
      </c>
      <c r="D8585">
        <v>15.8730353</v>
      </c>
      <c r="E8585">
        <v>1.956637983</v>
      </c>
      <c r="F8585">
        <v>0</v>
      </c>
      <c r="G8585">
        <v>3.2347491740244907</v>
      </c>
      <c r="I8585" s="1">
        <v>8561</v>
      </c>
      <c r="J8585" s="1">
        <v>2.1987926148846779</v>
      </c>
      <c r="K8585" s="1">
        <v>-0.22471158886266829</v>
      </c>
    </row>
    <row r="8586" spans="1:11" x14ac:dyDescent="0.35">
      <c r="A8586" t="s">
        <v>8812</v>
      </c>
      <c r="B8586" t="s">
        <v>3</v>
      </c>
      <c r="C8586">
        <v>400</v>
      </c>
      <c r="D8586">
        <v>7.7066023269999997</v>
      </c>
      <c r="E8586">
        <v>0.47993255899999998</v>
      </c>
      <c r="F8586">
        <v>0</v>
      </c>
      <c r="G8586">
        <v>0.95551144502743635</v>
      </c>
      <c r="I8586" s="1">
        <v>8562</v>
      </c>
      <c r="J8586" s="1">
        <v>2.1509053105581506</v>
      </c>
      <c r="K8586" s="1">
        <v>0.7055648956623326</v>
      </c>
    </row>
    <row r="8587" spans="1:11" x14ac:dyDescent="0.35">
      <c r="A8587" t="s">
        <v>8813</v>
      </c>
      <c r="B8587" t="s">
        <v>3</v>
      </c>
      <c r="C8587">
        <v>400</v>
      </c>
      <c r="D8587">
        <v>7.7241132180000003</v>
      </c>
      <c r="E8587">
        <v>1.501991361</v>
      </c>
      <c r="F8587">
        <v>0</v>
      </c>
      <c r="G8587">
        <v>3.0349529867072724</v>
      </c>
      <c r="I8587" s="1">
        <v>8563</v>
      </c>
      <c r="J8587" s="1">
        <v>2.2471725299156833</v>
      </c>
      <c r="K8587" s="1">
        <v>1.4491789390369538</v>
      </c>
    </row>
    <row r="8588" spans="1:11" x14ac:dyDescent="0.35">
      <c r="A8588" t="s">
        <v>8815</v>
      </c>
      <c r="B8588" t="s">
        <v>3</v>
      </c>
      <c r="C8588">
        <v>400</v>
      </c>
      <c r="D8588">
        <v>13.185279230000001</v>
      </c>
      <c r="E8588">
        <v>1.4405467830000001</v>
      </c>
      <c r="F8588">
        <v>0</v>
      </c>
      <c r="G8588">
        <v>6.3514091399143373</v>
      </c>
      <c r="I8588" s="1">
        <v>8564</v>
      </c>
      <c r="J8588" s="1">
        <v>2.284109790298698</v>
      </c>
      <c r="K8588" s="1">
        <v>-2.5072533416129077</v>
      </c>
    </row>
    <row r="8589" spans="1:11" hidden="1" x14ac:dyDescent="0.35">
      <c r="A8589" t="s">
        <v>8816</v>
      </c>
      <c r="B8589" t="s">
        <v>3</v>
      </c>
      <c r="C8589">
        <v>400</v>
      </c>
      <c r="D8589">
        <v>5.1597348060000003</v>
      </c>
      <c r="E8589">
        <v>0.120591671</v>
      </c>
      <c r="F8589">
        <v>1</v>
      </c>
      <c r="G8589">
        <v>3.1441522786722644</v>
      </c>
      <c r="I8589" s="1">
        <v>8565</v>
      </c>
      <c r="J8589" s="1">
        <v>2.1621278204017464</v>
      </c>
      <c r="K8589" s="1">
        <v>0.38731735052382499</v>
      </c>
    </row>
    <row r="8590" spans="1:11" x14ac:dyDescent="0.35">
      <c r="A8590" t="s">
        <v>8817</v>
      </c>
      <c r="B8590" t="s">
        <v>3</v>
      </c>
      <c r="C8590">
        <v>400</v>
      </c>
      <c r="D8590">
        <v>13.26155462</v>
      </c>
      <c r="E8590">
        <v>1.238085796</v>
      </c>
      <c r="F8590">
        <v>0</v>
      </c>
      <c r="G8590">
        <v>2.2823823856765264</v>
      </c>
      <c r="I8590" s="1">
        <v>8566</v>
      </c>
      <c r="J8590" s="1">
        <v>2.170388108341506</v>
      </c>
      <c r="K8590" s="1">
        <v>-1.7003844790957703</v>
      </c>
    </row>
    <row r="8591" spans="1:11" x14ac:dyDescent="0.35">
      <c r="A8591" t="s">
        <v>8818</v>
      </c>
      <c r="B8591" t="s">
        <v>3</v>
      </c>
      <c r="C8591">
        <v>400</v>
      </c>
      <c r="D8591">
        <v>6.1179433049999998</v>
      </c>
      <c r="E8591">
        <v>1.134131929</v>
      </c>
      <c r="F8591">
        <v>0</v>
      </c>
      <c r="G8591">
        <v>3.1441522786722644</v>
      </c>
      <c r="I8591" s="1">
        <v>8567</v>
      </c>
      <c r="J8591" s="1">
        <v>2.1008162055058874</v>
      </c>
      <c r="K8591" s="1">
        <v>0.75565400071459576</v>
      </c>
    </row>
    <row r="8592" spans="1:11" x14ac:dyDescent="0.35">
      <c r="A8592" t="s">
        <v>8819</v>
      </c>
      <c r="B8592" t="s">
        <v>3</v>
      </c>
      <c r="C8592">
        <v>400</v>
      </c>
      <c r="D8592">
        <v>10.638524589999999</v>
      </c>
      <c r="E8592">
        <v>1.1673678059999999</v>
      </c>
      <c r="F8592">
        <v>0</v>
      </c>
      <c r="G8592">
        <v>4.4589876758100102</v>
      </c>
      <c r="I8592" s="1">
        <v>8568</v>
      </c>
      <c r="J8592" s="1">
        <v>2.3169940944943832</v>
      </c>
      <c r="K8592" s="1">
        <v>-0.88190956920506047</v>
      </c>
    </row>
    <row r="8593" spans="1:11" x14ac:dyDescent="0.35">
      <c r="A8593" t="s">
        <v>8820</v>
      </c>
      <c r="B8593" t="s">
        <v>3</v>
      </c>
      <c r="C8593">
        <v>400</v>
      </c>
      <c r="D8593">
        <v>16.021585120000001</v>
      </c>
      <c r="E8593">
        <v>2.8115380490000002</v>
      </c>
      <c r="F8593">
        <v>0</v>
      </c>
      <c r="G8593">
        <v>3.8286413964890951</v>
      </c>
      <c r="I8593" s="1">
        <v>8569</v>
      </c>
      <c r="J8593" s="1">
        <v>2.2422175457055764</v>
      </c>
      <c r="K8593" s="1">
        <v>-0.67360162779173116</v>
      </c>
    </row>
    <row r="8594" spans="1:11" x14ac:dyDescent="0.35">
      <c r="A8594" t="s">
        <v>8821</v>
      </c>
      <c r="B8594" t="s">
        <v>3</v>
      </c>
      <c r="C8594">
        <v>400</v>
      </c>
      <c r="D8594">
        <v>10.451461460000001</v>
      </c>
      <c r="E8594">
        <v>1.169015487</v>
      </c>
      <c r="F8594">
        <v>0</v>
      </c>
      <c r="G8594">
        <v>3.8044377947482086</v>
      </c>
      <c r="I8594" s="1">
        <v>8570</v>
      </c>
      <c r="J8594" s="1">
        <v>2.2433525568755672</v>
      </c>
      <c r="K8594" s="1">
        <v>-0.8082680315862445</v>
      </c>
    </row>
    <row r="8595" spans="1:11" x14ac:dyDescent="0.35">
      <c r="A8595" t="s">
        <v>8822</v>
      </c>
      <c r="B8595" t="s">
        <v>3</v>
      </c>
      <c r="C8595">
        <v>400</v>
      </c>
      <c r="D8595">
        <v>13.126781790000001</v>
      </c>
      <c r="E8595">
        <v>1.7222507970000001</v>
      </c>
      <c r="F8595">
        <v>0</v>
      </c>
      <c r="G8595">
        <v>3.6635616461296463</v>
      </c>
      <c r="I8595" s="1">
        <v>8571</v>
      </c>
      <c r="J8595" s="1">
        <v>2.3507225390512789</v>
      </c>
      <c r="K8595" s="1">
        <v>2.1808011067685142</v>
      </c>
    </row>
    <row r="8596" spans="1:11" x14ac:dyDescent="0.35">
      <c r="A8596" t="s">
        <v>8823</v>
      </c>
      <c r="B8596" t="s">
        <v>3</v>
      </c>
      <c r="C8596">
        <v>400</v>
      </c>
      <c r="D8596">
        <v>10.81059061</v>
      </c>
      <c r="E8596">
        <v>1.1455515489999999</v>
      </c>
      <c r="F8596">
        <v>0</v>
      </c>
      <c r="G8596">
        <v>2.91235066461494</v>
      </c>
      <c r="I8596" s="1">
        <v>8572</v>
      </c>
      <c r="J8596" s="1">
        <v>2.2999748996858367</v>
      </c>
      <c r="K8596" s="1">
        <v>2.2695681086591035</v>
      </c>
    </row>
    <row r="8597" spans="1:11" x14ac:dyDescent="0.35">
      <c r="A8597" t="s">
        <v>8824</v>
      </c>
      <c r="B8597" t="s">
        <v>3</v>
      </c>
      <c r="C8597">
        <v>400</v>
      </c>
      <c r="D8597">
        <v>10.27141374</v>
      </c>
      <c r="E8597">
        <v>1.240175918</v>
      </c>
      <c r="F8597">
        <v>0</v>
      </c>
      <c r="G8597">
        <v>4.0465538983857519</v>
      </c>
      <c r="I8597" s="1">
        <v>8573</v>
      </c>
      <c r="J8597" s="1">
        <v>2.2806052274080013</v>
      </c>
      <c r="K8597" s="1">
        <v>-0.36368261522594025</v>
      </c>
    </row>
    <row r="8598" spans="1:11" x14ac:dyDescent="0.35">
      <c r="A8598" t="s">
        <v>8825</v>
      </c>
      <c r="B8598" t="s">
        <v>3</v>
      </c>
      <c r="C8598">
        <v>400</v>
      </c>
      <c r="D8598">
        <v>17.151041469999999</v>
      </c>
      <c r="E8598">
        <v>2.7279322640000001</v>
      </c>
      <c r="F8598">
        <v>0</v>
      </c>
      <c r="G8598">
        <v>2.9231615807191558</v>
      </c>
      <c r="I8598" s="1">
        <v>8574</v>
      </c>
      <c r="J8598" s="1">
        <v>2.2298856039331545</v>
      </c>
      <c r="K8598" s="1">
        <v>1.9052809528092016</v>
      </c>
    </row>
    <row r="8599" spans="1:11" x14ac:dyDescent="0.35">
      <c r="A8599" t="s">
        <v>8826</v>
      </c>
      <c r="B8599" t="s">
        <v>3</v>
      </c>
      <c r="C8599">
        <v>400</v>
      </c>
      <c r="D8599">
        <v>10.67182431</v>
      </c>
      <c r="E8599">
        <v>0.69762688299999998</v>
      </c>
      <c r="F8599">
        <v>0</v>
      </c>
      <c r="G8599">
        <v>2.5095992623783721</v>
      </c>
      <c r="I8599" s="1">
        <v>8575</v>
      </c>
      <c r="J8599" s="1">
        <v>2.2158595697155814</v>
      </c>
      <c r="K8599" s="1">
        <v>2.1472390550727818</v>
      </c>
    </row>
    <row r="8600" spans="1:11" x14ac:dyDescent="0.35">
      <c r="A8600" t="s">
        <v>8828</v>
      </c>
      <c r="B8600" t="s">
        <v>3</v>
      </c>
      <c r="C8600">
        <v>400</v>
      </c>
      <c r="D8600">
        <v>17.864028650000002</v>
      </c>
      <c r="E8600">
        <v>1.3180769999999999</v>
      </c>
      <c r="F8600">
        <v>0</v>
      </c>
      <c r="G8600">
        <v>1.3083328196501789</v>
      </c>
      <c r="I8600" s="1">
        <v>8576</v>
      </c>
      <c r="J8600" s="1">
        <v>2.3067628417031516</v>
      </c>
      <c r="K8600" s="1">
        <v>-1.175360730212051</v>
      </c>
    </row>
    <row r="8601" spans="1:11" x14ac:dyDescent="0.35">
      <c r="A8601" t="s">
        <v>8829</v>
      </c>
      <c r="B8601" t="s">
        <v>3</v>
      </c>
      <c r="C8601">
        <v>400</v>
      </c>
      <c r="D8601">
        <v>18.021772540000001</v>
      </c>
      <c r="E8601">
        <v>1.1735179849999999</v>
      </c>
      <c r="F8601">
        <v>0</v>
      </c>
      <c r="G8601">
        <v>2.3608540011180215</v>
      </c>
      <c r="I8601" s="1">
        <v>8577</v>
      </c>
      <c r="J8601" s="1">
        <v>2.2922948449232079</v>
      </c>
      <c r="K8601" s="1">
        <v>-0.98396202527302901</v>
      </c>
    </row>
    <row r="8602" spans="1:11" x14ac:dyDescent="0.35">
      <c r="A8602" t="s">
        <v>8830</v>
      </c>
      <c r="B8602" t="s">
        <v>3</v>
      </c>
      <c r="C8602">
        <v>400</v>
      </c>
      <c r="D8602">
        <v>17.62307414</v>
      </c>
      <c r="E8602">
        <v>1.5456036500000001</v>
      </c>
      <c r="F8602">
        <v>0</v>
      </c>
      <c r="G8602">
        <v>2.7536607123542622</v>
      </c>
      <c r="I8602" s="1">
        <v>8578</v>
      </c>
      <c r="J8602" s="1">
        <v>2.3278598441307894</v>
      </c>
      <c r="K8602" s="1">
        <v>5.2353926679593874</v>
      </c>
    </row>
    <row r="8603" spans="1:11" x14ac:dyDescent="0.35">
      <c r="A8603" t="s">
        <v>8831</v>
      </c>
      <c r="B8603" t="s">
        <v>3</v>
      </c>
      <c r="C8603">
        <v>400</v>
      </c>
      <c r="D8603">
        <v>13.50817838</v>
      </c>
      <c r="E8603">
        <v>1.897395578</v>
      </c>
      <c r="F8603">
        <v>0</v>
      </c>
      <c r="G8603">
        <v>1.9459101490553132</v>
      </c>
      <c r="I8603" s="1">
        <v>8579</v>
      </c>
      <c r="J8603" s="1">
        <v>2.2472171762847384</v>
      </c>
      <c r="K8603" s="1">
        <v>-0.69965466756872541</v>
      </c>
    </row>
    <row r="8604" spans="1:11" x14ac:dyDescent="0.35">
      <c r="A8604" t="s">
        <v>8832</v>
      </c>
      <c r="B8604" t="s">
        <v>3</v>
      </c>
      <c r="C8604">
        <v>400</v>
      </c>
      <c r="D8604">
        <v>13.381112140000001</v>
      </c>
      <c r="E8604">
        <v>1.010564606</v>
      </c>
      <c r="F8604">
        <v>0</v>
      </c>
      <c r="G8604">
        <v>5.0739230333321741</v>
      </c>
      <c r="I8604" s="1">
        <v>8580</v>
      </c>
      <c r="J8604" s="1">
        <v>2.343782326000651</v>
      </c>
      <c r="K8604" s="1">
        <v>4.7394377223122284</v>
      </c>
    </row>
    <row r="8605" spans="1:11" x14ac:dyDescent="0.35">
      <c r="A8605" t="s">
        <v>8833</v>
      </c>
      <c r="B8605" t="s">
        <v>3</v>
      </c>
      <c r="C8605">
        <v>400</v>
      </c>
      <c r="D8605">
        <v>6.3433919090000002</v>
      </c>
      <c r="E8605">
        <v>0.79927261599999999</v>
      </c>
      <c r="F8605">
        <v>0</v>
      </c>
      <c r="G8605">
        <v>2.6878474937846906</v>
      </c>
      <c r="I8605" s="1">
        <v>8581</v>
      </c>
      <c r="J8605" s="1">
        <v>2.2067040922044963</v>
      </c>
      <c r="K8605" s="1">
        <v>0.68366766569166826</v>
      </c>
    </row>
    <row r="8606" spans="1:11" x14ac:dyDescent="0.35">
      <c r="A8606" t="s">
        <v>8834</v>
      </c>
      <c r="B8606" t="s">
        <v>3</v>
      </c>
      <c r="C8606">
        <v>400</v>
      </c>
      <c r="D8606">
        <v>17.331418339999999</v>
      </c>
      <c r="E8606">
        <v>1.612265887</v>
      </c>
      <c r="F8606">
        <v>0</v>
      </c>
      <c r="G8606">
        <v>1.7047480922384253</v>
      </c>
      <c r="I8606" s="1">
        <v>8582</v>
      </c>
      <c r="J8606" s="1">
        <v>2.292816817192842</v>
      </c>
      <c r="K8606" s="1">
        <v>0.46084389516142021</v>
      </c>
    </row>
    <row r="8607" spans="1:11" x14ac:dyDescent="0.35">
      <c r="A8607" t="s">
        <v>8836</v>
      </c>
      <c r="B8607" t="s">
        <v>3</v>
      </c>
      <c r="C8607">
        <v>400</v>
      </c>
      <c r="D8607">
        <v>10.472436330000001</v>
      </c>
      <c r="E8607">
        <v>1.0019309940000001</v>
      </c>
      <c r="F8607">
        <v>0</v>
      </c>
      <c r="G8607">
        <v>2.5095992623783721</v>
      </c>
      <c r="I8607" s="1">
        <v>8583</v>
      </c>
      <c r="J8607" s="1">
        <v>2.1820951315899526</v>
      </c>
      <c r="K8607" s="1">
        <v>1.9999550110512541</v>
      </c>
    </row>
    <row r="8608" spans="1:11" x14ac:dyDescent="0.35">
      <c r="A8608" t="s">
        <v>8837</v>
      </c>
      <c r="B8608" t="s">
        <v>3</v>
      </c>
      <c r="C8608">
        <v>400</v>
      </c>
      <c r="D8608">
        <v>10.395113589999999</v>
      </c>
      <c r="E8608">
        <v>1.124559952</v>
      </c>
      <c r="F8608">
        <v>0</v>
      </c>
      <c r="G8608">
        <v>2.5416019934645457</v>
      </c>
      <c r="I8608" s="1">
        <v>8584</v>
      </c>
      <c r="J8608" s="1">
        <v>2.1046090469135912</v>
      </c>
      <c r="K8608" s="1">
        <v>1.1301401271108995</v>
      </c>
    </row>
    <row r="8609" spans="1:11" hidden="1" x14ac:dyDescent="0.35">
      <c r="A8609" t="s">
        <v>8838</v>
      </c>
      <c r="B8609" t="s">
        <v>3</v>
      </c>
      <c r="C8609">
        <v>400</v>
      </c>
      <c r="D8609">
        <v>11.01028133</v>
      </c>
      <c r="E8609">
        <v>0.19899599400000001</v>
      </c>
      <c r="F8609">
        <v>1</v>
      </c>
      <c r="G8609">
        <v>3.9684033388642534</v>
      </c>
      <c r="I8609" s="1">
        <v>8585</v>
      </c>
      <c r="J8609" s="1">
        <v>2.3030873651059323</v>
      </c>
      <c r="K8609" s="1">
        <v>-1.347575920078496</v>
      </c>
    </row>
    <row r="8610" spans="1:11" x14ac:dyDescent="0.35">
      <c r="A8610" t="s">
        <v>8839</v>
      </c>
      <c r="B8610" t="s">
        <v>3</v>
      </c>
      <c r="C8610">
        <v>400</v>
      </c>
      <c r="D8610">
        <v>9.1324304119999997</v>
      </c>
      <c r="E8610">
        <v>0.93673626600000004</v>
      </c>
      <c r="F8610">
        <v>0</v>
      </c>
      <c r="G8610">
        <v>2.379546134130174</v>
      </c>
      <c r="I8610" s="1">
        <v>8586</v>
      </c>
      <c r="J8610" s="1">
        <v>2.1657163574440554</v>
      </c>
      <c r="K8610" s="1">
        <v>0.86923662926321699</v>
      </c>
    </row>
    <row r="8611" spans="1:11" x14ac:dyDescent="0.35">
      <c r="A8611" t="s">
        <v>8840</v>
      </c>
      <c r="B8611" t="s">
        <v>3</v>
      </c>
      <c r="C8611">
        <v>400</v>
      </c>
      <c r="D8611">
        <v>9.3327174660000001</v>
      </c>
      <c r="E8611">
        <v>1.1827209270000001</v>
      </c>
      <c r="F8611">
        <v>0</v>
      </c>
      <c r="G8611">
        <v>2.6246685921631592</v>
      </c>
      <c r="I8611" s="1">
        <v>8587</v>
      </c>
      <c r="J8611" s="1">
        <v>2.1739748877543486</v>
      </c>
      <c r="K8611" s="1">
        <v>4.1774342521599888</v>
      </c>
    </row>
    <row r="8612" spans="1:11" x14ac:dyDescent="0.35">
      <c r="A8612" t="s">
        <v>8841</v>
      </c>
      <c r="B8612" t="s">
        <v>3</v>
      </c>
      <c r="C8612">
        <v>400</v>
      </c>
      <c r="D8612">
        <v>9.5277206630000002</v>
      </c>
      <c r="E8612">
        <v>1.4262254670000001</v>
      </c>
      <c r="F8612">
        <v>0</v>
      </c>
      <c r="G8612">
        <v>4.2017030805426003</v>
      </c>
      <c r="I8612" s="1">
        <v>8588</v>
      </c>
      <c r="J8612" s="1">
        <v>2.3513849970837386</v>
      </c>
      <c r="K8612" s="1">
        <v>0.79276728158852583</v>
      </c>
    </row>
    <row r="8613" spans="1:11" x14ac:dyDescent="0.35">
      <c r="A8613" t="s">
        <v>8842</v>
      </c>
      <c r="B8613" t="s">
        <v>3</v>
      </c>
      <c r="C8613">
        <v>400</v>
      </c>
      <c r="D8613">
        <v>16.228304820000002</v>
      </c>
      <c r="E8613">
        <v>1.577417673</v>
      </c>
      <c r="F8613">
        <v>0</v>
      </c>
      <c r="G8613">
        <v>-0.916290731874155</v>
      </c>
      <c r="I8613" s="1">
        <v>8589</v>
      </c>
      <c r="J8613" s="1">
        <v>2.2011868933082206</v>
      </c>
      <c r="K8613" s="1">
        <v>8.1195492368305811E-2</v>
      </c>
    </row>
    <row r="8614" spans="1:11" hidden="1" x14ac:dyDescent="0.35">
      <c r="A8614" t="s">
        <v>8843</v>
      </c>
      <c r="B8614" t="s">
        <v>3</v>
      </c>
      <c r="C8614">
        <v>400</v>
      </c>
      <c r="D8614">
        <v>11.17363834</v>
      </c>
      <c r="E8614">
        <v>4.0209320999999999E-2</v>
      </c>
      <c r="F8614">
        <v>1</v>
      </c>
      <c r="G8614">
        <v>5.7239118459513669</v>
      </c>
      <c r="I8614" s="1">
        <v>8590</v>
      </c>
      <c r="J8614" s="1">
        <v>2.2151589342829618</v>
      </c>
      <c r="K8614" s="1">
        <v>0.92899334438930259</v>
      </c>
    </row>
    <row r="8615" spans="1:11" x14ac:dyDescent="0.35">
      <c r="A8615" t="s">
        <v>8844</v>
      </c>
      <c r="B8615" t="s">
        <v>3</v>
      </c>
      <c r="C8615">
        <v>400</v>
      </c>
      <c r="D8615">
        <v>11.148827689999999</v>
      </c>
      <c r="E8615">
        <v>0.34061598599999998</v>
      </c>
      <c r="F8615">
        <v>0</v>
      </c>
      <c r="G8615">
        <v>3.9259259105971376</v>
      </c>
      <c r="I8615" s="1">
        <v>8591</v>
      </c>
      <c r="J8615" s="1">
        <v>2.2106918273952934</v>
      </c>
      <c r="K8615" s="1">
        <v>2.2482958484147169</v>
      </c>
    </row>
    <row r="8616" spans="1:11" hidden="1" x14ac:dyDescent="0.35">
      <c r="A8616" t="s">
        <v>8845</v>
      </c>
      <c r="B8616" t="s">
        <v>3</v>
      </c>
      <c r="C8616">
        <v>400</v>
      </c>
      <c r="D8616">
        <v>5.4272192690000001</v>
      </c>
      <c r="E8616">
        <v>0.39251423000000002</v>
      </c>
      <c r="F8616">
        <v>1</v>
      </c>
      <c r="G8616">
        <v>2.1041341542702074</v>
      </c>
      <c r="I8616" s="1">
        <v>8592</v>
      </c>
      <c r="J8616" s="1">
        <v>1.9897052045056813</v>
      </c>
      <c r="K8616" s="1">
        <v>1.8389361919834137</v>
      </c>
    </row>
    <row r="8617" spans="1:11" hidden="1" x14ac:dyDescent="0.35">
      <c r="A8617" t="s">
        <v>8846</v>
      </c>
      <c r="B8617" t="s">
        <v>3</v>
      </c>
      <c r="C8617">
        <v>400</v>
      </c>
      <c r="D8617">
        <v>18.964677680000001</v>
      </c>
      <c r="E8617">
        <v>0.34483153599999999</v>
      </c>
      <c r="F8617">
        <v>1</v>
      </c>
      <c r="G8617">
        <v>5.6559918108198524</v>
      </c>
      <c r="I8617" s="1">
        <v>8593</v>
      </c>
      <c r="J8617" s="1">
        <v>2.2104703689050065</v>
      </c>
      <c r="K8617" s="1">
        <v>1.5939674258432022</v>
      </c>
    </row>
    <row r="8618" spans="1:11" x14ac:dyDescent="0.35">
      <c r="A8618" t="s">
        <v>8847</v>
      </c>
      <c r="B8618" t="s">
        <v>3</v>
      </c>
      <c r="C8618">
        <v>400</v>
      </c>
      <c r="D8618">
        <v>15.95003743</v>
      </c>
      <c r="E8618">
        <v>1.6912160940000001</v>
      </c>
      <c r="F8618">
        <v>0</v>
      </c>
      <c r="G8618">
        <v>4.4566701776696478</v>
      </c>
      <c r="I8618" s="1">
        <v>8594</v>
      </c>
      <c r="J8618" s="1">
        <v>2.1361121305530504</v>
      </c>
      <c r="K8618" s="1">
        <v>1.5274495155765959</v>
      </c>
    </row>
    <row r="8619" spans="1:11" x14ac:dyDescent="0.35">
      <c r="A8619" t="s">
        <v>8848</v>
      </c>
      <c r="B8619" t="s">
        <v>3</v>
      </c>
      <c r="C8619">
        <v>400</v>
      </c>
      <c r="D8619">
        <v>4.7680965009999996</v>
      </c>
      <c r="E8619">
        <v>0.43824627900000002</v>
      </c>
      <c r="F8619">
        <v>0</v>
      </c>
      <c r="G8619">
        <v>2.917770732084279</v>
      </c>
      <c r="I8619" s="1">
        <v>8595</v>
      </c>
      <c r="J8619" s="1">
        <v>2.2136240669118812</v>
      </c>
      <c r="K8619" s="1">
        <v>0.69872659770305878</v>
      </c>
    </row>
    <row r="8620" spans="1:11" x14ac:dyDescent="0.35">
      <c r="A8620" t="s">
        <v>8849</v>
      </c>
      <c r="B8620" t="s">
        <v>3</v>
      </c>
      <c r="C8620">
        <v>400</v>
      </c>
      <c r="D8620">
        <v>18.701194090000001</v>
      </c>
      <c r="E8620">
        <v>0.479012469</v>
      </c>
      <c r="F8620">
        <v>0</v>
      </c>
      <c r="G8620">
        <v>2.2407096892759584</v>
      </c>
      <c r="I8620" s="1">
        <v>8596</v>
      </c>
      <c r="J8620" s="1">
        <v>2.2009059680182919</v>
      </c>
      <c r="K8620" s="1">
        <v>1.84564793036746</v>
      </c>
    </row>
    <row r="8621" spans="1:11" x14ac:dyDescent="0.35">
      <c r="A8621" t="s">
        <v>8850</v>
      </c>
      <c r="B8621" t="s">
        <v>3</v>
      </c>
      <c r="C8621">
        <v>400</v>
      </c>
      <c r="D8621">
        <v>7.6073886039999996</v>
      </c>
      <c r="E8621">
        <v>0.70477038999999997</v>
      </c>
      <c r="F8621">
        <v>0</v>
      </c>
      <c r="G8621">
        <v>1.5260563034950492</v>
      </c>
      <c r="I8621" s="1">
        <v>8597</v>
      </c>
      <c r="J8621" s="1">
        <v>2.0009423377404207</v>
      </c>
      <c r="K8621" s="1">
        <v>0.92221924297873503</v>
      </c>
    </row>
    <row r="8622" spans="1:11" x14ac:dyDescent="0.35">
      <c r="A8622" t="s">
        <v>8851</v>
      </c>
      <c r="B8622" t="s">
        <v>3</v>
      </c>
      <c r="C8622">
        <v>400</v>
      </c>
      <c r="D8622">
        <v>21.608743100000002</v>
      </c>
      <c r="E8622">
        <v>1.6914956910000001</v>
      </c>
      <c r="F8622">
        <v>0</v>
      </c>
      <c r="G8622">
        <v>3.6454498961866002</v>
      </c>
      <c r="I8622" s="1">
        <v>8598</v>
      </c>
      <c r="J8622" s="1">
        <v>2.2738279050908798</v>
      </c>
      <c r="K8622" s="1">
        <v>0.23577135728749221</v>
      </c>
    </row>
    <row r="8623" spans="1:11" hidden="1" x14ac:dyDescent="0.35">
      <c r="A8623" t="s">
        <v>8852</v>
      </c>
      <c r="B8623" t="s">
        <v>3</v>
      </c>
      <c r="C8623">
        <v>400</v>
      </c>
      <c r="D8623">
        <v>5.06967547</v>
      </c>
      <c r="E8623">
        <v>0.25211043</v>
      </c>
      <c r="F8623">
        <v>1</v>
      </c>
      <c r="G8623">
        <v>1.589235205116581</v>
      </c>
      <c r="I8623" s="1">
        <v>8599</v>
      </c>
      <c r="J8623" s="1">
        <v>2.1904355820567898</v>
      </c>
      <c r="K8623" s="1">
        <v>-0.8821027624066109</v>
      </c>
    </row>
    <row r="8624" spans="1:11" x14ac:dyDescent="0.35">
      <c r="A8624" t="s">
        <v>8853</v>
      </c>
      <c r="B8624" t="s">
        <v>3</v>
      </c>
      <c r="C8624">
        <v>400</v>
      </c>
      <c r="D8624">
        <v>6.7104145470000001</v>
      </c>
      <c r="E8624">
        <v>0.49907130399999999</v>
      </c>
      <c r="F8624">
        <v>0</v>
      </c>
      <c r="G8624">
        <v>2.5802168295923251</v>
      </c>
      <c r="I8624" s="1">
        <v>8600</v>
      </c>
      <c r="J8624" s="1">
        <v>2.2098652053996926</v>
      </c>
      <c r="K8624" s="1">
        <v>0.15098879571832891</v>
      </c>
    </row>
    <row r="8625" spans="1:11" x14ac:dyDescent="0.35">
      <c r="A8625" t="s">
        <v>8854</v>
      </c>
      <c r="B8625" t="s">
        <v>3</v>
      </c>
      <c r="C8625">
        <v>400</v>
      </c>
      <c r="D8625">
        <v>21.360122570000001</v>
      </c>
      <c r="E8625">
        <v>1.5692023079999999</v>
      </c>
      <c r="F8625">
        <v>0</v>
      </c>
      <c r="G8625">
        <v>4.0324691585040133</v>
      </c>
      <c r="I8625" s="1">
        <v>8601</v>
      </c>
      <c r="J8625" s="1">
        <v>2.1598545967756402</v>
      </c>
      <c r="K8625" s="1">
        <v>0.59380611557862206</v>
      </c>
    </row>
    <row r="8626" spans="1:11" x14ac:dyDescent="0.35">
      <c r="A8626" t="s">
        <v>8855</v>
      </c>
      <c r="B8626" t="s">
        <v>3</v>
      </c>
      <c r="C8626">
        <v>400</v>
      </c>
      <c r="D8626">
        <v>19.392791030000001</v>
      </c>
      <c r="E8626">
        <v>0.517805819</v>
      </c>
      <c r="F8626">
        <v>0</v>
      </c>
      <c r="G8626">
        <v>3.9852734671677386</v>
      </c>
      <c r="I8626" s="1">
        <v>8602</v>
      </c>
      <c r="J8626" s="1">
        <v>2.1125715915883569</v>
      </c>
      <c r="K8626" s="1">
        <v>-0.16666144253304371</v>
      </c>
    </row>
    <row r="8627" spans="1:11" x14ac:dyDescent="0.35">
      <c r="A8627" t="s">
        <v>8857</v>
      </c>
      <c r="B8627" t="s">
        <v>3</v>
      </c>
      <c r="C8627">
        <v>400</v>
      </c>
      <c r="D8627">
        <v>21.572100949999999</v>
      </c>
      <c r="E8627">
        <v>1.812771181</v>
      </c>
      <c r="F8627">
        <v>0</v>
      </c>
      <c r="G8627">
        <v>4.75960653929251</v>
      </c>
      <c r="I8627" s="1">
        <v>8603</v>
      </c>
      <c r="J8627" s="1">
        <v>2.2317671447316894</v>
      </c>
      <c r="K8627" s="1">
        <v>2.8421558886004847</v>
      </c>
    </row>
    <row r="8628" spans="1:11" x14ac:dyDescent="0.35">
      <c r="A8628" t="s">
        <v>8858</v>
      </c>
      <c r="B8628" t="s">
        <v>3</v>
      </c>
      <c r="C8628">
        <v>400</v>
      </c>
      <c r="D8628">
        <v>19.431091720000001</v>
      </c>
      <c r="E8628">
        <v>0.69743954200000002</v>
      </c>
      <c r="F8628">
        <v>0</v>
      </c>
      <c r="G8628">
        <v>4.1541845625781173</v>
      </c>
      <c r="I8628" s="1">
        <v>8604</v>
      </c>
      <c r="J8628" s="1">
        <v>2.260166091563697</v>
      </c>
      <c r="K8628" s="1">
        <v>0.4276814022209936</v>
      </c>
    </row>
    <row r="8629" spans="1:11" x14ac:dyDescent="0.35">
      <c r="A8629" t="s">
        <v>8859</v>
      </c>
      <c r="B8629" t="s">
        <v>3</v>
      </c>
      <c r="C8629">
        <v>400</v>
      </c>
      <c r="D8629">
        <v>6.1616124220000001</v>
      </c>
      <c r="E8629">
        <v>0.66652634700000002</v>
      </c>
      <c r="F8629">
        <v>0</v>
      </c>
      <c r="G8629">
        <v>3.3250360206965914</v>
      </c>
      <c r="I8629" s="1">
        <v>8605</v>
      </c>
      <c r="J8629" s="1">
        <v>2.15089478091009</v>
      </c>
      <c r="K8629" s="1">
        <v>-0.44614668867166474</v>
      </c>
    </row>
    <row r="8630" spans="1:11" x14ac:dyDescent="0.35">
      <c r="A8630" t="s">
        <v>8860</v>
      </c>
      <c r="B8630" t="s">
        <v>3</v>
      </c>
      <c r="C8630">
        <v>400</v>
      </c>
      <c r="D8630">
        <v>12.16828069</v>
      </c>
      <c r="E8630">
        <v>1.2306434209999999</v>
      </c>
      <c r="F8630">
        <v>0</v>
      </c>
      <c r="G8630">
        <v>2.9391619220655967</v>
      </c>
      <c r="I8630" s="1">
        <v>8606</v>
      </c>
      <c r="J8630" s="1">
        <v>2.2329275554417984</v>
      </c>
      <c r="K8630" s="1">
        <v>0.27667170693657361</v>
      </c>
    </row>
    <row r="8631" spans="1:11" x14ac:dyDescent="0.35">
      <c r="A8631" t="s">
        <v>8861</v>
      </c>
      <c r="B8631" t="s">
        <v>3</v>
      </c>
      <c r="C8631">
        <v>400</v>
      </c>
      <c r="D8631">
        <v>7.5473417859999996</v>
      </c>
      <c r="E8631">
        <v>1.5701199939999999</v>
      </c>
      <c r="F8631">
        <v>0</v>
      </c>
      <c r="G8631">
        <v>2.631888840136646</v>
      </c>
      <c r="I8631" s="1">
        <v>8607</v>
      </c>
      <c r="J8631" s="1">
        <v>2.2164454670374698</v>
      </c>
      <c r="K8631" s="1">
        <v>0.32515652642707593</v>
      </c>
    </row>
    <row r="8632" spans="1:11" x14ac:dyDescent="0.35">
      <c r="A8632" t="s">
        <v>8862</v>
      </c>
      <c r="B8632" t="s">
        <v>3</v>
      </c>
      <c r="C8632">
        <v>400</v>
      </c>
      <c r="D8632">
        <v>7.7321559520000003</v>
      </c>
      <c r="E8632">
        <v>1.515752196</v>
      </c>
      <c r="F8632">
        <v>0</v>
      </c>
      <c r="G8632">
        <v>1.0647107369924282</v>
      </c>
      <c r="I8632" s="1">
        <v>8608</v>
      </c>
      <c r="J8632" s="1">
        <v>2.3408469724275434</v>
      </c>
      <c r="K8632" s="1">
        <v>1.6275563664367101</v>
      </c>
    </row>
    <row r="8633" spans="1:11" x14ac:dyDescent="0.35">
      <c r="A8633" t="s">
        <v>8863</v>
      </c>
      <c r="B8633" t="s">
        <v>3</v>
      </c>
      <c r="C8633">
        <v>400</v>
      </c>
      <c r="D8633">
        <v>16.136799400000001</v>
      </c>
      <c r="E8633">
        <v>1.4969984000000001</v>
      </c>
      <c r="F8633">
        <v>0</v>
      </c>
      <c r="G8633">
        <v>-0.35667494393873245</v>
      </c>
      <c r="I8633" s="1">
        <v>8609</v>
      </c>
      <c r="J8633" s="1">
        <v>2.2416901290452707</v>
      </c>
      <c r="K8633" s="1">
        <v>0.13785600508490337</v>
      </c>
    </row>
    <row r="8634" spans="1:11" x14ac:dyDescent="0.35">
      <c r="A8634" t="s">
        <v>8864</v>
      </c>
      <c r="B8634" t="s">
        <v>3</v>
      </c>
      <c r="C8634">
        <v>400</v>
      </c>
      <c r="D8634">
        <v>7.9092959499999997</v>
      </c>
      <c r="E8634">
        <v>1.4836894860000001</v>
      </c>
      <c r="F8634">
        <v>0</v>
      </c>
      <c r="G8634">
        <v>1.62924053973028</v>
      </c>
      <c r="I8634" s="1">
        <v>8610</v>
      </c>
      <c r="J8634" s="1">
        <v>2.2086282732256142</v>
      </c>
      <c r="K8634" s="1">
        <v>0.41604031893754501</v>
      </c>
    </row>
    <row r="8635" spans="1:11" x14ac:dyDescent="0.35">
      <c r="A8635" t="s">
        <v>8865</v>
      </c>
      <c r="B8635" t="s">
        <v>3</v>
      </c>
      <c r="C8635">
        <v>400</v>
      </c>
      <c r="D8635">
        <v>7.5155717510000004</v>
      </c>
      <c r="E8635">
        <v>1.1353068150000001</v>
      </c>
      <c r="F8635">
        <v>0</v>
      </c>
      <c r="G8635">
        <v>0.53062825106217038</v>
      </c>
      <c r="I8635" s="1">
        <v>8611</v>
      </c>
      <c r="J8635" s="1">
        <v>2.1758997609672344</v>
      </c>
      <c r="K8635" s="1">
        <v>2.025803319575366</v>
      </c>
    </row>
    <row r="8636" spans="1:11" x14ac:dyDescent="0.35">
      <c r="A8636" t="s">
        <v>8867</v>
      </c>
      <c r="B8636" t="s">
        <v>3</v>
      </c>
      <c r="C8636">
        <v>400</v>
      </c>
      <c r="D8636">
        <v>7.213650157</v>
      </c>
      <c r="E8636">
        <v>1.22965477</v>
      </c>
      <c r="F8636">
        <v>0</v>
      </c>
      <c r="G8636">
        <v>0.69314718055994529</v>
      </c>
      <c r="I8636" s="1">
        <v>8612</v>
      </c>
      <c r="J8636" s="1">
        <v>2.1555785958364222</v>
      </c>
      <c r="K8636" s="1">
        <v>-3.0718693277105773</v>
      </c>
    </row>
    <row r="8637" spans="1:11" x14ac:dyDescent="0.35">
      <c r="A8637" t="s">
        <v>8869</v>
      </c>
      <c r="B8637" t="s">
        <v>3</v>
      </c>
      <c r="C8637">
        <v>400</v>
      </c>
      <c r="D8637">
        <v>17.1778634</v>
      </c>
      <c r="E8637">
        <v>1.1872212820000001</v>
      </c>
      <c r="F8637">
        <v>0</v>
      </c>
      <c r="G8637">
        <v>3.2268439945173775</v>
      </c>
      <c r="I8637" s="1">
        <v>8613</v>
      </c>
      <c r="J8637" s="1">
        <v>2.3621888807703932</v>
      </c>
      <c r="K8637" s="1">
        <v>3.3617229651809737</v>
      </c>
    </row>
    <row r="8638" spans="1:11" x14ac:dyDescent="0.35">
      <c r="A8638" t="s">
        <v>8870</v>
      </c>
      <c r="B8638" t="s">
        <v>3</v>
      </c>
      <c r="C8638">
        <v>400</v>
      </c>
      <c r="D8638">
        <v>4.9535984930000003</v>
      </c>
      <c r="E8638">
        <v>0.42759129099999998</v>
      </c>
      <c r="F8638">
        <v>0</v>
      </c>
      <c r="G8638">
        <v>3.2580965380214821</v>
      </c>
      <c r="I8638" s="1">
        <v>8614</v>
      </c>
      <c r="J8638" s="1">
        <v>2.321812371905501</v>
      </c>
      <c r="K8638" s="1">
        <v>1.6041135386916365</v>
      </c>
    </row>
    <row r="8639" spans="1:11" x14ac:dyDescent="0.35">
      <c r="A8639" t="s">
        <v>8873</v>
      </c>
      <c r="B8639" t="s">
        <v>3</v>
      </c>
      <c r="C8639">
        <v>400</v>
      </c>
      <c r="D8639">
        <v>10.496605629999999</v>
      </c>
      <c r="E8639">
        <v>1.649315654</v>
      </c>
      <c r="F8639">
        <v>0</v>
      </c>
      <c r="G8639">
        <v>2.2082744135228043</v>
      </c>
      <c r="I8639" s="1">
        <v>8615</v>
      </c>
      <c r="J8639" s="1">
        <v>2.3148369277723346</v>
      </c>
      <c r="K8639" s="1">
        <v>-0.21070277350212718</v>
      </c>
    </row>
    <row r="8640" spans="1:11" x14ac:dyDescent="0.35">
      <c r="A8640" t="s">
        <v>8875</v>
      </c>
      <c r="B8640" t="s">
        <v>3</v>
      </c>
      <c r="C8640">
        <v>400</v>
      </c>
      <c r="D8640">
        <v>10.283055600000001</v>
      </c>
      <c r="E8640">
        <v>1.461608722</v>
      </c>
      <c r="F8640">
        <v>0</v>
      </c>
      <c r="G8640">
        <v>3.1090609588609941</v>
      </c>
      <c r="I8640" s="1">
        <v>8616</v>
      </c>
      <c r="J8640" s="1">
        <v>2.3212457759814549</v>
      </c>
      <c r="K8640" s="1">
        <v>3.3347460348383975</v>
      </c>
    </row>
    <row r="8641" spans="1:11" x14ac:dyDescent="0.35">
      <c r="A8641" t="s">
        <v>8876</v>
      </c>
      <c r="B8641" t="s">
        <v>3</v>
      </c>
      <c r="C8641">
        <v>400</v>
      </c>
      <c r="D8641">
        <v>10.071318379999999</v>
      </c>
      <c r="E8641">
        <v>1.7289667799999999</v>
      </c>
      <c r="F8641">
        <v>0</v>
      </c>
      <c r="G8641">
        <v>9.5310179804324935E-2</v>
      </c>
      <c r="I8641" s="1">
        <v>8617</v>
      </c>
      <c r="J8641" s="1">
        <v>2.1402833860769541</v>
      </c>
      <c r="K8641" s="1">
        <v>2.3163867915926937</v>
      </c>
    </row>
    <row r="8642" spans="1:11" x14ac:dyDescent="0.35">
      <c r="A8642" t="s">
        <v>8879</v>
      </c>
      <c r="B8642" t="s">
        <v>3</v>
      </c>
      <c r="C8642">
        <v>400</v>
      </c>
      <c r="D8642">
        <v>15.737220000000001</v>
      </c>
      <c r="E8642">
        <v>1.277458859</v>
      </c>
      <c r="F8642">
        <v>0</v>
      </c>
      <c r="G8642">
        <v>2.1860512767380942</v>
      </c>
      <c r="I8642" s="1">
        <v>8618</v>
      </c>
      <c r="J8642" s="1">
        <v>2.3086902582839657</v>
      </c>
      <c r="K8642" s="1">
        <v>0.60908047380031327</v>
      </c>
    </row>
    <row r="8643" spans="1:11" x14ac:dyDescent="0.35">
      <c r="A8643" t="s">
        <v>8880</v>
      </c>
      <c r="B8643" t="s">
        <v>3</v>
      </c>
      <c r="C8643">
        <v>400</v>
      </c>
      <c r="D8643">
        <v>8.2538264320000003</v>
      </c>
      <c r="E8643">
        <v>0.60993263399999997</v>
      </c>
      <c r="F8643">
        <v>0</v>
      </c>
      <c r="G8643">
        <v>1.589235205116581</v>
      </c>
      <c r="I8643" s="1">
        <v>8619</v>
      </c>
      <c r="J8643" s="1">
        <v>2.3032110308776002</v>
      </c>
      <c r="K8643" s="1">
        <v>-6.250134160164178E-2</v>
      </c>
    </row>
    <row r="8644" spans="1:11" x14ac:dyDescent="0.35">
      <c r="A8644" t="s">
        <v>8881</v>
      </c>
      <c r="B8644" t="s">
        <v>3</v>
      </c>
      <c r="C8644">
        <v>400</v>
      </c>
      <c r="D8644">
        <v>8.1315017669999996</v>
      </c>
      <c r="E8644">
        <v>0.79131247000000005</v>
      </c>
      <c r="F8644">
        <v>0</v>
      </c>
      <c r="G8644">
        <v>3.7376696182833684</v>
      </c>
      <c r="I8644" s="1">
        <v>8620</v>
      </c>
      <c r="J8644" s="1">
        <v>2.2728677736846348</v>
      </c>
      <c r="K8644" s="1">
        <v>-0.7468114701895856</v>
      </c>
    </row>
    <row r="8645" spans="1:11" x14ac:dyDescent="0.35">
      <c r="A8645" t="s">
        <v>8882</v>
      </c>
      <c r="B8645" t="s">
        <v>3</v>
      </c>
      <c r="C8645">
        <v>400</v>
      </c>
      <c r="D8645">
        <v>6.5788523229999996</v>
      </c>
      <c r="E8645">
        <v>1.3929949639999999</v>
      </c>
      <c r="F8645">
        <v>0</v>
      </c>
      <c r="G8645">
        <v>2.8033603809065348</v>
      </c>
      <c r="I8645" s="1">
        <v>8621</v>
      </c>
      <c r="J8645" s="1">
        <v>2.1402458065154319</v>
      </c>
      <c r="K8645" s="1">
        <v>1.5052040896711683</v>
      </c>
    </row>
    <row r="8646" spans="1:11" x14ac:dyDescent="0.35">
      <c r="A8646" t="s">
        <v>8883</v>
      </c>
      <c r="B8646" t="s">
        <v>3</v>
      </c>
      <c r="C8646">
        <v>400</v>
      </c>
      <c r="D8646">
        <v>7.5185968340000002</v>
      </c>
      <c r="E8646">
        <v>1.7468539380000001</v>
      </c>
      <c r="F8646">
        <v>0</v>
      </c>
      <c r="G8646">
        <v>3.1000922888782338</v>
      </c>
      <c r="I8646" s="1">
        <v>8622</v>
      </c>
      <c r="J8646" s="1">
        <v>2.3337080645873738</v>
      </c>
      <c r="K8646" s="1">
        <v>-0.74447285947079278</v>
      </c>
    </row>
    <row r="8647" spans="1:11" x14ac:dyDescent="0.35">
      <c r="A8647" t="s">
        <v>8884</v>
      </c>
      <c r="B8647" t="s">
        <v>3</v>
      </c>
      <c r="C8647">
        <v>400</v>
      </c>
      <c r="D8647">
        <v>21.385271620000001</v>
      </c>
      <c r="E8647">
        <v>2.1998615469999998</v>
      </c>
      <c r="F8647">
        <v>0</v>
      </c>
      <c r="G8647">
        <v>4.0395363257271057</v>
      </c>
      <c r="I8647" s="1">
        <v>8623</v>
      </c>
      <c r="J8647" s="1">
        <v>2.300514999718648</v>
      </c>
      <c r="K8647" s="1">
        <v>0.27970182987367709</v>
      </c>
    </row>
    <row r="8648" spans="1:11" x14ac:dyDescent="0.35">
      <c r="A8648" t="s">
        <v>8890</v>
      </c>
      <c r="B8648" t="s">
        <v>3</v>
      </c>
      <c r="C8648">
        <v>400</v>
      </c>
      <c r="D8648">
        <v>20.47988617</v>
      </c>
      <c r="E8648">
        <v>0.86790811999999995</v>
      </c>
      <c r="F8648">
        <v>0</v>
      </c>
      <c r="G8648">
        <v>2.066862759472976</v>
      </c>
      <c r="I8648" s="1">
        <v>8624</v>
      </c>
      <c r="J8648" s="1">
        <v>2.156682791569732</v>
      </c>
      <c r="K8648" s="1">
        <v>1.8757863669342814</v>
      </c>
    </row>
    <row r="8649" spans="1:11" x14ac:dyDescent="0.35">
      <c r="A8649" t="s">
        <v>8892</v>
      </c>
      <c r="B8649" t="s">
        <v>3</v>
      </c>
      <c r="C8649">
        <v>400</v>
      </c>
      <c r="D8649">
        <v>14.59559011</v>
      </c>
      <c r="E8649">
        <v>0.46272211099999999</v>
      </c>
      <c r="F8649">
        <v>0</v>
      </c>
      <c r="G8649">
        <v>1.9315214116032138</v>
      </c>
      <c r="I8649" s="1">
        <v>8625</v>
      </c>
      <c r="J8649" s="1">
        <v>2.2979969653368979</v>
      </c>
      <c r="K8649" s="1">
        <v>1.6872765018308407</v>
      </c>
    </row>
    <row r="8650" spans="1:11" x14ac:dyDescent="0.35">
      <c r="A8650" t="s">
        <v>8893</v>
      </c>
      <c r="B8650" t="s">
        <v>3</v>
      </c>
      <c r="C8650">
        <v>400</v>
      </c>
      <c r="D8650">
        <v>6.8431986880000002</v>
      </c>
      <c r="E8650">
        <v>0.63710755600000002</v>
      </c>
      <c r="F8650">
        <v>0</v>
      </c>
      <c r="G8650">
        <v>3.5638829639392511</v>
      </c>
      <c r="I8650" s="1">
        <v>8626</v>
      </c>
      <c r="J8650" s="1">
        <v>2.123945632559308</v>
      </c>
      <c r="K8650" s="1">
        <v>2.635660906733202</v>
      </c>
    </row>
    <row r="8651" spans="1:11" x14ac:dyDescent="0.35">
      <c r="A8651" t="s">
        <v>8897</v>
      </c>
      <c r="B8651" t="s">
        <v>3</v>
      </c>
      <c r="C8651">
        <v>400</v>
      </c>
      <c r="D8651">
        <v>11.57431062</v>
      </c>
      <c r="E8651">
        <v>2.843310309</v>
      </c>
      <c r="F8651">
        <v>0</v>
      </c>
      <c r="G8651">
        <v>4.9074945351767427</v>
      </c>
      <c r="I8651" s="1">
        <v>8627</v>
      </c>
      <c r="J8651" s="1">
        <v>2.2738530848769121</v>
      </c>
      <c r="K8651" s="1">
        <v>1.8803314777012052</v>
      </c>
    </row>
    <row r="8652" spans="1:11" x14ac:dyDescent="0.35">
      <c r="A8652" t="s">
        <v>8899</v>
      </c>
      <c r="B8652" t="s">
        <v>3</v>
      </c>
      <c r="C8652">
        <v>400</v>
      </c>
      <c r="D8652">
        <v>21.27880747</v>
      </c>
      <c r="E8652">
        <v>2.4118324050000002</v>
      </c>
      <c r="F8652">
        <v>0</v>
      </c>
      <c r="G8652">
        <v>3.0633909220278057</v>
      </c>
      <c r="I8652" s="1">
        <v>8628</v>
      </c>
      <c r="J8652" s="1">
        <v>2.2780080089760815</v>
      </c>
      <c r="K8652" s="1">
        <v>1.04702801172051</v>
      </c>
    </row>
    <row r="8653" spans="1:11" x14ac:dyDescent="0.35">
      <c r="A8653" t="s">
        <v>8902</v>
      </c>
      <c r="B8653" t="s">
        <v>3</v>
      </c>
      <c r="C8653">
        <v>400</v>
      </c>
      <c r="D8653">
        <v>17.672783460000002</v>
      </c>
      <c r="E8653">
        <v>1.5732202740000001</v>
      </c>
      <c r="F8653">
        <v>0</v>
      </c>
      <c r="G8653">
        <v>1.7047480922384253</v>
      </c>
      <c r="I8653" s="1">
        <v>8629</v>
      </c>
      <c r="J8653" s="1">
        <v>2.2021871944172635</v>
      </c>
      <c r="K8653" s="1">
        <v>0.73697472764833316</v>
      </c>
    </row>
    <row r="8654" spans="1:11" x14ac:dyDescent="0.35">
      <c r="A8654" t="s">
        <v>8903</v>
      </c>
      <c r="B8654" t="s">
        <v>3</v>
      </c>
      <c r="C8654">
        <v>400</v>
      </c>
      <c r="D8654">
        <v>12.10734609</v>
      </c>
      <c r="E8654">
        <v>1.2814169310000001</v>
      </c>
      <c r="F8654">
        <v>0</v>
      </c>
      <c r="G8654">
        <v>3.6584202466292277</v>
      </c>
      <c r="I8654" s="1">
        <v>8630</v>
      </c>
      <c r="J8654" s="1">
        <v>2.1565594489104933</v>
      </c>
      <c r="K8654" s="1">
        <v>0.4753293912261527</v>
      </c>
    </row>
    <row r="8655" spans="1:11" x14ac:dyDescent="0.35">
      <c r="A8655" t="s">
        <v>8904</v>
      </c>
      <c r="B8655" t="s">
        <v>3</v>
      </c>
      <c r="C8655">
        <v>400</v>
      </c>
      <c r="D8655">
        <v>11.968121610000001</v>
      </c>
      <c r="E8655">
        <v>1.2827884979999999</v>
      </c>
      <c r="F8655">
        <v>0</v>
      </c>
      <c r="G8655">
        <v>2.9231615807191558</v>
      </c>
      <c r="I8655" s="1">
        <v>8631</v>
      </c>
      <c r="J8655" s="1">
        <v>2.163866816334953</v>
      </c>
      <c r="K8655" s="1">
        <v>-1.0991560793425248</v>
      </c>
    </row>
    <row r="8656" spans="1:11" x14ac:dyDescent="0.35">
      <c r="A8656" t="s">
        <v>8905</v>
      </c>
      <c r="B8656" t="s">
        <v>3</v>
      </c>
      <c r="C8656">
        <v>400</v>
      </c>
      <c r="D8656">
        <v>12.03076222</v>
      </c>
      <c r="E8656">
        <v>1.486899457</v>
      </c>
      <c r="F8656">
        <v>0</v>
      </c>
      <c r="G8656">
        <v>4.5152454784601046</v>
      </c>
      <c r="I8656" s="1">
        <v>8632</v>
      </c>
      <c r="J8656" s="1">
        <v>2.1663874422020402</v>
      </c>
      <c r="K8656" s="1">
        <v>-2.5230623861407726</v>
      </c>
    </row>
    <row r="8657" spans="1:11" x14ac:dyDescent="0.35">
      <c r="A8657" t="s">
        <v>8908</v>
      </c>
      <c r="B8657" t="s">
        <v>3</v>
      </c>
      <c r="C8657">
        <v>400</v>
      </c>
      <c r="D8657">
        <v>9.0092660799999997</v>
      </c>
      <c r="E8657">
        <v>0.68200450199999996</v>
      </c>
      <c r="F8657">
        <v>0</v>
      </c>
      <c r="G8657">
        <v>2.3125354238472138</v>
      </c>
      <c r="I8657" s="1">
        <v>8633</v>
      </c>
      <c r="J8657" s="1">
        <v>2.1681762423410222</v>
      </c>
      <c r="K8657" s="1">
        <v>-0.5389357026107422</v>
      </c>
    </row>
    <row r="8658" spans="1:11" x14ac:dyDescent="0.35">
      <c r="A8658" t="s">
        <v>8911</v>
      </c>
      <c r="B8658" t="s">
        <v>3</v>
      </c>
      <c r="C8658">
        <v>400</v>
      </c>
      <c r="D8658">
        <v>8.358843963</v>
      </c>
      <c r="E8658">
        <v>0.95509105400000005</v>
      </c>
      <c r="F8658">
        <v>0</v>
      </c>
      <c r="G8658">
        <v>3.7232808808312687</v>
      </c>
      <c r="I8658" s="1">
        <v>8634</v>
      </c>
      <c r="J8658" s="1">
        <v>2.2150010223571588</v>
      </c>
      <c r="K8658" s="1">
        <v>-1.6843727712949885</v>
      </c>
    </row>
    <row r="8659" spans="1:11" x14ac:dyDescent="0.35">
      <c r="A8659" t="s">
        <v>8913</v>
      </c>
      <c r="B8659" t="s">
        <v>3</v>
      </c>
      <c r="C8659">
        <v>400</v>
      </c>
      <c r="D8659">
        <v>6.4292446679999999</v>
      </c>
      <c r="E8659">
        <v>0.61644544700000004</v>
      </c>
      <c r="F8659">
        <v>0</v>
      </c>
      <c r="G8659">
        <v>1.2527629684953681</v>
      </c>
      <c r="I8659" s="1">
        <v>8635</v>
      </c>
      <c r="J8659" s="1">
        <v>2.2023200752102574</v>
      </c>
      <c r="K8659" s="1">
        <v>-1.509172894650312</v>
      </c>
    </row>
    <row r="8660" spans="1:11" x14ac:dyDescent="0.35">
      <c r="A8660" t="s">
        <v>8914</v>
      </c>
      <c r="B8660" t="s">
        <v>3</v>
      </c>
      <c r="C8660">
        <v>400</v>
      </c>
      <c r="D8660">
        <v>6.3755109049999996</v>
      </c>
      <c r="E8660">
        <v>1.7914822640000001</v>
      </c>
      <c r="F8660">
        <v>0</v>
      </c>
      <c r="G8660">
        <v>-0.916290731874155</v>
      </c>
      <c r="I8660" s="1">
        <v>8636</v>
      </c>
      <c r="J8660" s="1">
        <v>2.2080233977527191</v>
      </c>
      <c r="K8660" s="1">
        <v>1.0188205967646584</v>
      </c>
    </row>
    <row r="8661" spans="1:11" x14ac:dyDescent="0.35">
      <c r="A8661" t="s">
        <v>8915</v>
      </c>
      <c r="B8661" t="s">
        <v>3</v>
      </c>
      <c r="C8661">
        <v>400</v>
      </c>
      <c r="D8661">
        <v>6.562040208</v>
      </c>
      <c r="E8661">
        <v>1.76527872</v>
      </c>
      <c r="F8661">
        <v>0</v>
      </c>
      <c r="G8661">
        <v>4.219507705176107</v>
      </c>
      <c r="I8661" s="1">
        <v>8637</v>
      </c>
      <c r="J8661" s="1">
        <v>2.3101223543975369</v>
      </c>
      <c r="K8661" s="1">
        <v>0.94797418362394525</v>
      </c>
    </row>
    <row r="8662" spans="1:11" x14ac:dyDescent="0.35">
      <c r="A8662" t="s">
        <v>8916</v>
      </c>
      <c r="B8662" t="s">
        <v>3</v>
      </c>
      <c r="C8662">
        <v>400</v>
      </c>
      <c r="D8662">
        <v>14.014864210000001</v>
      </c>
      <c r="E8662">
        <v>2.5733486339999998</v>
      </c>
      <c r="F8662">
        <v>0</v>
      </c>
      <c r="G8662">
        <v>1.7578579175523736</v>
      </c>
      <c r="I8662" s="1">
        <v>8638</v>
      </c>
      <c r="J8662" s="1">
        <v>2.1459150636800555</v>
      </c>
      <c r="K8662" s="1">
        <v>6.2359349842748824E-2</v>
      </c>
    </row>
    <row r="8663" spans="1:11" x14ac:dyDescent="0.35">
      <c r="A8663" t="s">
        <v>8917</v>
      </c>
      <c r="B8663" t="s">
        <v>3</v>
      </c>
      <c r="C8663">
        <v>400</v>
      </c>
      <c r="D8663">
        <v>13.70879358</v>
      </c>
      <c r="E8663">
        <v>2.269241514</v>
      </c>
      <c r="F8663">
        <v>0</v>
      </c>
      <c r="G8663">
        <v>2.0281482472922852</v>
      </c>
      <c r="I8663" s="1">
        <v>8639</v>
      </c>
      <c r="J8663" s="1">
        <v>2.1711440332300476</v>
      </c>
      <c r="K8663" s="1">
        <v>0.93791692563094653</v>
      </c>
    </row>
    <row r="8664" spans="1:11" x14ac:dyDescent="0.35">
      <c r="A8664" t="s">
        <v>8919</v>
      </c>
      <c r="B8664" t="s">
        <v>3</v>
      </c>
      <c r="C8664">
        <v>400</v>
      </c>
      <c r="D8664">
        <v>19.116979529999998</v>
      </c>
      <c r="E8664">
        <v>1.1666815559999999</v>
      </c>
      <c r="F8664">
        <v>0</v>
      </c>
      <c r="G8664">
        <v>3.7658404952500648</v>
      </c>
      <c r="I8664" s="1">
        <v>8640</v>
      </c>
      <c r="J8664" s="1">
        <v>2.1352094610096302</v>
      </c>
      <c r="K8664" s="1">
        <v>-2.0398992812053054</v>
      </c>
    </row>
    <row r="8665" spans="1:11" x14ac:dyDescent="0.35">
      <c r="A8665" t="s">
        <v>8921</v>
      </c>
      <c r="B8665" t="s">
        <v>3</v>
      </c>
      <c r="C8665">
        <v>400</v>
      </c>
      <c r="D8665">
        <v>15.470806469999999</v>
      </c>
      <c r="E8665">
        <v>1.271656366</v>
      </c>
      <c r="F8665">
        <v>0</v>
      </c>
      <c r="G8665">
        <v>1.8562979903656263</v>
      </c>
      <c r="I8665" s="1">
        <v>8641</v>
      </c>
      <c r="J8665" s="1">
        <v>2.1958949107643</v>
      </c>
      <c r="K8665" s="1">
        <v>-9.8436340262058053E-3</v>
      </c>
    </row>
    <row r="8666" spans="1:11" x14ac:dyDescent="0.35">
      <c r="A8666" t="s">
        <v>8922</v>
      </c>
      <c r="B8666" t="s">
        <v>3</v>
      </c>
      <c r="C8666">
        <v>400</v>
      </c>
      <c r="D8666">
        <v>9.6366272659999996</v>
      </c>
      <c r="E8666">
        <v>0.75004419200000005</v>
      </c>
      <c r="F8666">
        <v>0</v>
      </c>
      <c r="G8666">
        <v>3.4242626545931514</v>
      </c>
      <c r="I8666" s="1">
        <v>8642</v>
      </c>
      <c r="J8666" s="1">
        <v>2.2856145531073233</v>
      </c>
      <c r="K8666" s="1">
        <v>-0.6963793479907423</v>
      </c>
    </row>
    <row r="8667" spans="1:11" x14ac:dyDescent="0.35">
      <c r="A8667" t="s">
        <v>8923</v>
      </c>
      <c r="B8667" t="s">
        <v>3</v>
      </c>
      <c r="C8667">
        <v>400</v>
      </c>
      <c r="D8667">
        <v>21.028334409999999</v>
      </c>
      <c r="E8667">
        <v>2.2688088369999999</v>
      </c>
      <c r="F8667">
        <v>0</v>
      </c>
      <c r="G8667">
        <v>2.2192034840549946</v>
      </c>
      <c r="I8667" s="1">
        <v>8643</v>
      </c>
      <c r="J8667" s="1">
        <v>2.2612359842890624</v>
      </c>
      <c r="K8667" s="1">
        <v>1.476433633994306</v>
      </c>
    </row>
    <row r="8668" spans="1:11" x14ac:dyDescent="0.35">
      <c r="A8668" t="s">
        <v>8925</v>
      </c>
      <c r="B8668" t="s">
        <v>3</v>
      </c>
      <c r="C8668">
        <v>400</v>
      </c>
      <c r="D8668">
        <v>9.6364901950000004</v>
      </c>
      <c r="E8668">
        <v>2.44242947</v>
      </c>
      <c r="F8668">
        <v>0</v>
      </c>
      <c r="G8668">
        <v>2.174751721484161</v>
      </c>
      <c r="I8668" s="1">
        <v>8644</v>
      </c>
      <c r="J8668" s="1">
        <v>2.1803661455561527</v>
      </c>
      <c r="K8668" s="1">
        <v>0.62299423535038212</v>
      </c>
    </row>
    <row r="8669" spans="1:11" x14ac:dyDescent="0.35">
      <c r="A8669" t="s">
        <v>8926</v>
      </c>
      <c r="B8669" t="s">
        <v>3</v>
      </c>
      <c r="C8669">
        <v>400</v>
      </c>
      <c r="D8669">
        <v>17.395023699999999</v>
      </c>
      <c r="E8669">
        <v>2.7175074330000002</v>
      </c>
      <c r="F8669">
        <v>0</v>
      </c>
      <c r="G8669">
        <v>4.9487598903781684</v>
      </c>
      <c r="I8669" s="1">
        <v>8645</v>
      </c>
      <c r="J8669" s="1">
        <v>2.1328053166356873</v>
      </c>
      <c r="K8669" s="1">
        <v>0.96728697224254656</v>
      </c>
    </row>
    <row r="8670" spans="1:11" x14ac:dyDescent="0.35">
      <c r="A8670" t="s">
        <v>8927</v>
      </c>
      <c r="B8670" t="s">
        <v>3</v>
      </c>
      <c r="C8670">
        <v>400</v>
      </c>
      <c r="D8670">
        <v>18.26941544</v>
      </c>
      <c r="E8670">
        <v>2.3448348509999999</v>
      </c>
      <c r="F8670">
        <v>0</v>
      </c>
      <c r="G8670">
        <v>4.619073091157083</v>
      </c>
      <c r="I8670" s="1">
        <v>8646</v>
      </c>
      <c r="J8670" s="1">
        <v>2.0719182995628405</v>
      </c>
      <c r="K8670" s="1">
        <v>1.9676180261642653</v>
      </c>
    </row>
    <row r="8671" spans="1:11" x14ac:dyDescent="0.35">
      <c r="A8671" t="s">
        <v>8928</v>
      </c>
      <c r="B8671" t="s">
        <v>3</v>
      </c>
      <c r="C8671">
        <v>400</v>
      </c>
      <c r="D8671">
        <v>9.850060719</v>
      </c>
      <c r="E8671">
        <v>2.2934690870000001</v>
      </c>
      <c r="F8671">
        <v>0</v>
      </c>
      <c r="G8671">
        <v>5.1613515114748791</v>
      </c>
      <c r="I8671" s="1">
        <v>8647</v>
      </c>
      <c r="J8671" s="1">
        <v>2.2509410564410497</v>
      </c>
      <c r="K8671" s="1">
        <v>-0.18407829696807365</v>
      </c>
    </row>
    <row r="8672" spans="1:11" x14ac:dyDescent="0.35">
      <c r="A8672" t="s">
        <v>8929</v>
      </c>
      <c r="B8672" t="s">
        <v>3</v>
      </c>
      <c r="C8672">
        <v>400</v>
      </c>
      <c r="D8672">
        <v>6.4548382850000001</v>
      </c>
      <c r="E8672">
        <v>1.3227030950000001</v>
      </c>
      <c r="F8672">
        <v>0</v>
      </c>
      <c r="G8672">
        <v>2.3025850929940459</v>
      </c>
      <c r="I8672" s="1">
        <v>8648</v>
      </c>
      <c r="J8672" s="1">
        <v>2.3054005554815209</v>
      </c>
      <c r="K8672" s="1">
        <v>-0.37387914387830712</v>
      </c>
    </row>
    <row r="8673" spans="1:11" x14ac:dyDescent="0.35">
      <c r="A8673" t="s">
        <v>8930</v>
      </c>
      <c r="B8673" t="s">
        <v>3</v>
      </c>
      <c r="C8673">
        <v>400</v>
      </c>
      <c r="D8673">
        <v>20.442807630000001</v>
      </c>
      <c r="E8673">
        <v>0.72424402399999999</v>
      </c>
      <c r="F8673">
        <v>0</v>
      </c>
      <c r="G8673">
        <v>3.7424202210419661</v>
      </c>
      <c r="I8673" s="1">
        <v>8649</v>
      </c>
      <c r="J8673" s="1">
        <v>2.2819620759592687</v>
      </c>
      <c r="K8673" s="1">
        <v>1.2819208879799824</v>
      </c>
    </row>
    <row r="8674" spans="1:11" x14ac:dyDescent="0.35">
      <c r="A8674" t="s">
        <v>8931</v>
      </c>
      <c r="B8674" t="s">
        <v>3</v>
      </c>
      <c r="C8674">
        <v>400</v>
      </c>
      <c r="D8674">
        <v>6.5307741239999997</v>
      </c>
      <c r="E8674">
        <v>1.3252321199999999</v>
      </c>
      <c r="F8674">
        <v>0</v>
      </c>
      <c r="G8674">
        <v>3.6635616461296463</v>
      </c>
      <c r="I8674" s="1">
        <v>8650</v>
      </c>
      <c r="J8674" s="1">
        <v>1.9854348167712825</v>
      </c>
      <c r="K8674" s="1">
        <v>2.9220597184054604</v>
      </c>
    </row>
    <row r="8675" spans="1:11" x14ac:dyDescent="0.35">
      <c r="A8675" t="s">
        <v>8933</v>
      </c>
      <c r="B8675" t="s">
        <v>3</v>
      </c>
      <c r="C8675">
        <v>400</v>
      </c>
      <c r="D8675">
        <v>7.0822115129999998</v>
      </c>
      <c r="E8675">
        <v>1.2819792919999999</v>
      </c>
      <c r="F8675">
        <v>0</v>
      </c>
      <c r="G8675">
        <v>1.1631508098056809</v>
      </c>
      <c r="I8675" s="1">
        <v>8651</v>
      </c>
      <c r="J8675" s="1">
        <v>2.0434281086839667</v>
      </c>
      <c r="K8675" s="1">
        <v>1.019962813343839</v>
      </c>
    </row>
    <row r="8676" spans="1:11" x14ac:dyDescent="0.35">
      <c r="A8676" t="s">
        <v>8934</v>
      </c>
      <c r="B8676" t="s">
        <v>3</v>
      </c>
      <c r="C8676">
        <v>400</v>
      </c>
      <c r="D8676">
        <v>29.15202837</v>
      </c>
      <c r="E8676">
        <v>0.52086682100000004</v>
      </c>
      <c r="F8676">
        <v>0</v>
      </c>
      <c r="G8676">
        <v>8.2119443901831843</v>
      </c>
      <c r="I8676" s="1">
        <v>8652</v>
      </c>
      <c r="J8676" s="1">
        <v>2.1561427521541026</v>
      </c>
      <c r="K8676" s="1">
        <v>-0.45139465991567729</v>
      </c>
    </row>
    <row r="8677" spans="1:11" x14ac:dyDescent="0.35">
      <c r="A8677" t="s">
        <v>8935</v>
      </c>
      <c r="B8677" t="s">
        <v>3</v>
      </c>
      <c r="C8677">
        <v>400</v>
      </c>
      <c r="D8677">
        <v>6.5998984439999999</v>
      </c>
      <c r="E8677">
        <v>1.1212554340000001</v>
      </c>
      <c r="F8677">
        <v>0</v>
      </c>
      <c r="G8677">
        <v>3.493472657771326</v>
      </c>
      <c r="I8677" s="1">
        <v>8653</v>
      </c>
      <c r="J8677" s="1">
        <v>2.1953629214717325</v>
      </c>
      <c r="K8677" s="1">
        <v>1.4630573251574952</v>
      </c>
    </row>
    <row r="8678" spans="1:11" x14ac:dyDescent="0.35">
      <c r="A8678" t="s">
        <v>8936</v>
      </c>
      <c r="B8678" t="s">
        <v>3</v>
      </c>
      <c r="C8678">
        <v>400</v>
      </c>
      <c r="D8678">
        <v>6.8054651960000001</v>
      </c>
      <c r="E8678">
        <v>1.192543111</v>
      </c>
      <c r="F8678">
        <v>0</v>
      </c>
      <c r="G8678">
        <v>4.26689632742025</v>
      </c>
      <c r="I8678" s="1">
        <v>8654</v>
      </c>
      <c r="J8678" s="1">
        <v>2.1951785744062828</v>
      </c>
      <c r="K8678" s="1">
        <v>0.72798300631287294</v>
      </c>
    </row>
    <row r="8679" spans="1:11" x14ac:dyDescent="0.35">
      <c r="A8679" t="s">
        <v>8937</v>
      </c>
      <c r="B8679" t="s">
        <v>3</v>
      </c>
      <c r="C8679">
        <v>400</v>
      </c>
      <c r="D8679">
        <v>16.30036917</v>
      </c>
      <c r="E8679">
        <v>0.46440102599999999</v>
      </c>
      <c r="F8679">
        <v>0</v>
      </c>
      <c r="G8679">
        <v>2.8332133440562162</v>
      </c>
      <c r="I8679" s="1">
        <v>8655</v>
      </c>
      <c r="J8679" s="1">
        <v>2.1677448024375914</v>
      </c>
      <c r="K8679" s="1">
        <v>2.3475006760225132</v>
      </c>
    </row>
    <row r="8680" spans="1:11" x14ac:dyDescent="0.35">
      <c r="A8680" t="s">
        <v>8938</v>
      </c>
      <c r="B8680" t="s">
        <v>3</v>
      </c>
      <c r="C8680">
        <v>400</v>
      </c>
      <c r="D8680">
        <v>16.71261303</v>
      </c>
      <c r="E8680">
        <v>2.1955915180000001</v>
      </c>
      <c r="F8680">
        <v>0</v>
      </c>
      <c r="G8680">
        <v>4.4612998155683892</v>
      </c>
      <c r="I8680" s="1">
        <v>8656</v>
      </c>
      <c r="J8680" s="1">
        <v>2.2759276494655172</v>
      </c>
      <c r="K8680" s="1">
        <v>3.6607774381696601E-2</v>
      </c>
    </row>
    <row r="8681" spans="1:11" x14ac:dyDescent="0.35">
      <c r="A8681" t="s">
        <v>8939</v>
      </c>
      <c r="B8681" t="s">
        <v>3</v>
      </c>
      <c r="C8681">
        <v>400</v>
      </c>
      <c r="D8681">
        <v>20.348557329999998</v>
      </c>
      <c r="E8681">
        <v>0.55244887099999995</v>
      </c>
      <c r="F8681">
        <v>0</v>
      </c>
      <c r="G8681">
        <v>4.1255201796905503</v>
      </c>
      <c r="I8681" s="1">
        <v>8657</v>
      </c>
      <c r="J8681" s="1">
        <v>2.2392231323147049</v>
      </c>
      <c r="K8681" s="1">
        <v>1.4840577485165638</v>
      </c>
    </row>
    <row r="8682" spans="1:11" x14ac:dyDescent="0.35">
      <c r="A8682" t="s">
        <v>8940</v>
      </c>
      <c r="B8682" t="s">
        <v>3</v>
      </c>
      <c r="C8682">
        <v>400</v>
      </c>
      <c r="D8682">
        <v>20.667468750000001</v>
      </c>
      <c r="E8682">
        <v>2.5172723380000002</v>
      </c>
      <c r="F8682">
        <v>0</v>
      </c>
      <c r="G8682">
        <v>3.3877743613300146</v>
      </c>
      <c r="I8682" s="1">
        <v>8658</v>
      </c>
      <c r="J8682" s="1">
        <v>2.2847391908651775</v>
      </c>
      <c r="K8682" s="1">
        <v>-1.0319762223698095</v>
      </c>
    </row>
    <row r="8683" spans="1:11" x14ac:dyDescent="0.35">
      <c r="A8683" t="s">
        <v>8941</v>
      </c>
      <c r="B8683" t="s">
        <v>3</v>
      </c>
      <c r="C8683">
        <v>400</v>
      </c>
      <c r="D8683">
        <v>21.696597969999999</v>
      </c>
      <c r="E8683">
        <v>1.5413539599999999</v>
      </c>
      <c r="F8683">
        <v>0</v>
      </c>
      <c r="G8683">
        <v>4.6141299273595635</v>
      </c>
      <c r="I8683" s="1">
        <v>8659</v>
      </c>
      <c r="J8683" s="1">
        <v>2.126806994326945</v>
      </c>
      <c r="K8683" s="1">
        <v>-3.0430977262011001</v>
      </c>
    </row>
    <row r="8684" spans="1:11" hidden="1" x14ac:dyDescent="0.35">
      <c r="A8684" t="s">
        <v>8942</v>
      </c>
      <c r="B8684" t="s">
        <v>3</v>
      </c>
      <c r="C8684">
        <v>400</v>
      </c>
      <c r="D8684">
        <v>22.579511060000002</v>
      </c>
      <c r="E8684">
        <v>0.171168932</v>
      </c>
      <c r="F8684">
        <v>1</v>
      </c>
      <c r="G8684">
        <v>3.6349511120883808</v>
      </c>
      <c r="I8684" s="1">
        <v>8660</v>
      </c>
      <c r="J8684" s="1">
        <v>2.1303289122797562</v>
      </c>
      <c r="K8684" s="1">
        <v>2.0891787928963508</v>
      </c>
    </row>
    <row r="8685" spans="1:11" x14ac:dyDescent="0.35">
      <c r="A8685" t="s">
        <v>8947</v>
      </c>
      <c r="B8685" t="s">
        <v>3</v>
      </c>
      <c r="C8685">
        <v>400</v>
      </c>
      <c r="D8685">
        <v>13.4037878</v>
      </c>
      <c r="E8685">
        <v>0.21268403599999999</v>
      </c>
      <c r="F8685">
        <v>0</v>
      </c>
      <c r="G8685">
        <v>8.1215100831626899</v>
      </c>
      <c r="I8685" s="1">
        <v>8661</v>
      </c>
      <c r="J8685" s="1">
        <v>2.0217193311771751</v>
      </c>
      <c r="K8685" s="1">
        <v>-0.26386141362480142</v>
      </c>
    </row>
    <row r="8686" spans="1:11" x14ac:dyDescent="0.35">
      <c r="A8686" t="s">
        <v>8948</v>
      </c>
      <c r="B8686" t="s">
        <v>3</v>
      </c>
      <c r="C8686">
        <v>400</v>
      </c>
      <c r="D8686">
        <v>11.813819069999999</v>
      </c>
      <c r="E8686">
        <v>2.4541526999999999</v>
      </c>
      <c r="F8686">
        <v>0</v>
      </c>
      <c r="G8686">
        <v>1.7047480922384253</v>
      </c>
      <c r="I8686" s="1">
        <v>8662</v>
      </c>
      <c r="J8686" s="1">
        <v>2.0625932040206978</v>
      </c>
      <c r="K8686" s="1">
        <v>-3.4444956728412635E-2</v>
      </c>
    </row>
    <row r="8687" spans="1:11" x14ac:dyDescent="0.35">
      <c r="A8687" t="s">
        <v>8949</v>
      </c>
      <c r="B8687" t="s">
        <v>3</v>
      </c>
      <c r="C8687">
        <v>400</v>
      </c>
      <c r="D8687">
        <v>3.6381269550000002</v>
      </c>
      <c r="E8687">
        <v>0.649165989</v>
      </c>
      <c r="F8687">
        <v>0</v>
      </c>
      <c r="G8687">
        <v>3.8372994592322094</v>
      </c>
      <c r="I8687" s="1">
        <v>8663</v>
      </c>
      <c r="J8687" s="1">
        <v>2.2107840636284961</v>
      </c>
      <c r="K8687" s="1">
        <v>1.5550564316215687</v>
      </c>
    </row>
    <row r="8688" spans="1:11" x14ac:dyDescent="0.35">
      <c r="A8688" t="s">
        <v>8950</v>
      </c>
      <c r="B8688" t="s">
        <v>3</v>
      </c>
      <c r="C8688">
        <v>400</v>
      </c>
      <c r="D8688">
        <v>19.51589731</v>
      </c>
      <c r="E8688">
        <v>1.721799477</v>
      </c>
      <c r="F8688">
        <v>0</v>
      </c>
      <c r="G8688">
        <v>3.0910424533583161</v>
      </c>
      <c r="I8688" s="1">
        <v>8664</v>
      </c>
      <c r="J8688" s="1">
        <v>2.1966748016167648</v>
      </c>
      <c r="K8688" s="1">
        <v>-0.3403768112511385</v>
      </c>
    </row>
    <row r="8689" spans="1:11" x14ac:dyDescent="0.35">
      <c r="A8689" t="s">
        <v>8952</v>
      </c>
      <c r="B8689" t="s">
        <v>3</v>
      </c>
      <c r="C8689">
        <v>400</v>
      </c>
      <c r="D8689">
        <v>7.0914660889999999</v>
      </c>
      <c r="E8689">
        <v>2.2316576700000001</v>
      </c>
      <c r="F8689">
        <v>0</v>
      </c>
      <c r="G8689">
        <v>1.5260563034950492</v>
      </c>
      <c r="I8689" s="1">
        <v>8665</v>
      </c>
      <c r="J8689" s="1">
        <v>2.2667826954198085</v>
      </c>
      <c r="K8689" s="1">
        <v>1.1574799591733429</v>
      </c>
    </row>
    <row r="8690" spans="1:11" x14ac:dyDescent="0.35">
      <c r="A8690" t="s">
        <v>8953</v>
      </c>
      <c r="B8690" t="s">
        <v>3</v>
      </c>
      <c r="C8690">
        <v>400</v>
      </c>
      <c r="D8690">
        <v>18.899448029999999</v>
      </c>
      <c r="E8690">
        <v>0.69942089399999996</v>
      </c>
      <c r="F8690">
        <v>0</v>
      </c>
      <c r="G8690">
        <v>1.9878743481543455</v>
      </c>
      <c r="I8690" s="1">
        <v>8666</v>
      </c>
      <c r="J8690" s="1">
        <v>2.0626513584785098</v>
      </c>
      <c r="K8690" s="1">
        <v>0.15655212557648479</v>
      </c>
    </row>
    <row r="8691" spans="1:11" x14ac:dyDescent="0.35">
      <c r="A8691" t="s">
        <v>8954</v>
      </c>
      <c r="B8691" t="s">
        <v>3</v>
      </c>
      <c r="C8691">
        <v>400</v>
      </c>
      <c r="D8691">
        <v>7.7230574230000002</v>
      </c>
      <c r="E8691">
        <v>2.1668945719999999</v>
      </c>
      <c r="F8691">
        <v>0</v>
      </c>
      <c r="G8691">
        <v>1.6094379124341003</v>
      </c>
      <c r="I8691" s="1">
        <v>8667</v>
      </c>
      <c r="J8691" s="1">
        <v>2.0393156744068772</v>
      </c>
      <c r="K8691" s="1">
        <v>0.13543604707728374</v>
      </c>
    </row>
    <row r="8692" spans="1:11" x14ac:dyDescent="0.35">
      <c r="A8692" t="s">
        <v>8955</v>
      </c>
      <c r="B8692" t="s">
        <v>3</v>
      </c>
      <c r="C8692">
        <v>400</v>
      </c>
      <c r="D8692">
        <v>18.489714360000001</v>
      </c>
      <c r="E8692">
        <v>1.8283499089999999</v>
      </c>
      <c r="F8692">
        <v>0</v>
      </c>
      <c r="G8692">
        <v>4.5020294270685781</v>
      </c>
      <c r="I8692" s="1">
        <v>8668</v>
      </c>
      <c r="J8692" s="1">
        <v>2.002343499333445</v>
      </c>
      <c r="K8692" s="1">
        <v>2.9464163910447234</v>
      </c>
    </row>
    <row r="8693" spans="1:11" x14ac:dyDescent="0.35">
      <c r="A8693" t="s">
        <v>8957</v>
      </c>
      <c r="B8693" t="s">
        <v>3</v>
      </c>
      <c r="C8693">
        <v>400</v>
      </c>
      <c r="D8693">
        <v>16.056005089999999</v>
      </c>
      <c r="E8693">
        <v>1.5790666</v>
      </c>
      <c r="F8693">
        <v>0</v>
      </c>
      <c r="G8693">
        <v>3.8394523125933104</v>
      </c>
      <c r="I8693" s="1">
        <v>8669</v>
      </c>
      <c r="J8693" s="1">
        <v>2.0524329932227539</v>
      </c>
      <c r="K8693" s="1">
        <v>2.5666400979343291</v>
      </c>
    </row>
    <row r="8694" spans="1:11" x14ac:dyDescent="0.35">
      <c r="A8694" t="s">
        <v>8958</v>
      </c>
      <c r="B8694" t="s">
        <v>3</v>
      </c>
      <c r="C8694">
        <v>400</v>
      </c>
      <c r="D8694">
        <v>18.224697450000001</v>
      </c>
      <c r="E8694">
        <v>2.1224134860000001</v>
      </c>
      <c r="F8694">
        <v>0</v>
      </c>
      <c r="G8694">
        <v>4.1108738641733114</v>
      </c>
      <c r="I8694" s="1">
        <v>8670</v>
      </c>
      <c r="J8694" s="1">
        <v>2.0593368687592637</v>
      </c>
      <c r="K8694" s="1">
        <v>3.1020146427156154</v>
      </c>
    </row>
    <row r="8695" spans="1:11" x14ac:dyDescent="0.35">
      <c r="A8695" t="s">
        <v>8961</v>
      </c>
      <c r="B8695" t="s">
        <v>3</v>
      </c>
      <c r="C8695">
        <v>400</v>
      </c>
      <c r="D8695">
        <v>18.347511260000001</v>
      </c>
      <c r="E8695">
        <v>1.9126558769999999</v>
      </c>
      <c r="F8695">
        <v>0</v>
      </c>
      <c r="G8695">
        <v>4.1728476237100445</v>
      </c>
      <c r="I8695" s="1">
        <v>8671</v>
      </c>
      <c r="J8695" s="1">
        <v>2.1898138063522548</v>
      </c>
      <c r="K8695" s="1">
        <v>0.11277128664179115</v>
      </c>
    </row>
    <row r="8696" spans="1:11" x14ac:dyDescent="0.35">
      <c r="A8696" t="s">
        <v>8962</v>
      </c>
      <c r="B8696" t="s">
        <v>3</v>
      </c>
      <c r="C8696">
        <v>400</v>
      </c>
      <c r="D8696">
        <v>15.79159151</v>
      </c>
      <c r="E8696">
        <v>2.2552741709999999</v>
      </c>
      <c r="F8696">
        <v>0</v>
      </c>
      <c r="G8696">
        <v>3.5025498759224432</v>
      </c>
      <c r="I8696" s="1">
        <v>8672</v>
      </c>
      <c r="J8696" s="1">
        <v>2.2702503971499541</v>
      </c>
      <c r="K8696" s="1">
        <v>1.472169823892012</v>
      </c>
    </row>
    <row r="8697" spans="1:11" x14ac:dyDescent="0.35">
      <c r="A8697" t="s">
        <v>8963</v>
      </c>
      <c r="B8697" t="s">
        <v>3</v>
      </c>
      <c r="C8697">
        <v>400</v>
      </c>
      <c r="D8697">
        <v>20.235457920000002</v>
      </c>
      <c r="E8697">
        <v>1.6192602570000001</v>
      </c>
      <c r="F8697">
        <v>0</v>
      </c>
      <c r="G8697">
        <v>1.9878743481543455</v>
      </c>
      <c r="I8697" s="1">
        <v>8673</v>
      </c>
      <c r="J8697" s="1">
        <v>2.1894738897917083</v>
      </c>
      <c r="K8697" s="1">
        <v>1.474087756337938</v>
      </c>
    </row>
    <row r="8698" spans="1:11" x14ac:dyDescent="0.35">
      <c r="A8698" t="s">
        <v>8964</v>
      </c>
      <c r="B8698" t="s">
        <v>3</v>
      </c>
      <c r="C8698">
        <v>400</v>
      </c>
      <c r="D8698">
        <v>21.947787040000001</v>
      </c>
      <c r="E8698">
        <v>1.0555998170000001</v>
      </c>
      <c r="F8698">
        <v>0</v>
      </c>
      <c r="G8698">
        <v>4.9060152449661532</v>
      </c>
      <c r="I8698" s="1">
        <v>8674</v>
      </c>
      <c r="J8698" s="1">
        <v>2.1952873366843519</v>
      </c>
      <c r="K8698" s="1">
        <v>-1.0321365268786711</v>
      </c>
    </row>
    <row r="8699" spans="1:11" x14ac:dyDescent="0.35">
      <c r="A8699" t="s">
        <v>8966</v>
      </c>
      <c r="B8699" t="s">
        <v>3</v>
      </c>
      <c r="C8699">
        <v>400</v>
      </c>
      <c r="D8699">
        <v>19.396735920000001</v>
      </c>
      <c r="E8699">
        <v>1.6762286740000001</v>
      </c>
      <c r="F8699">
        <v>0</v>
      </c>
      <c r="G8699">
        <v>2.5572273113676265</v>
      </c>
      <c r="I8699" s="1">
        <v>8675</v>
      </c>
      <c r="J8699" s="1">
        <v>2.2975855477859977</v>
      </c>
      <c r="K8699" s="1">
        <v>5.9143588423971867</v>
      </c>
    </row>
    <row r="8700" spans="1:11" x14ac:dyDescent="0.35">
      <c r="A8700" t="s">
        <v>8967</v>
      </c>
      <c r="B8700" t="s">
        <v>3</v>
      </c>
      <c r="C8700">
        <v>400</v>
      </c>
      <c r="D8700">
        <v>7.5755022739999998</v>
      </c>
      <c r="E8700">
        <v>1.712495815</v>
      </c>
      <c r="F8700">
        <v>0</v>
      </c>
      <c r="G8700">
        <v>1.547562508716013</v>
      </c>
      <c r="I8700" s="1">
        <v>8676</v>
      </c>
      <c r="J8700" s="1">
        <v>2.2168896146409232</v>
      </c>
      <c r="K8700" s="1">
        <v>1.2765830431304028</v>
      </c>
    </row>
    <row r="8701" spans="1:11" hidden="1" x14ac:dyDescent="0.35">
      <c r="A8701" t="s">
        <v>8968</v>
      </c>
      <c r="B8701" t="s">
        <v>3</v>
      </c>
      <c r="C8701">
        <v>400</v>
      </c>
      <c r="D8701">
        <v>8.6695399930000008</v>
      </c>
      <c r="E8701">
        <v>0.31856403999999999</v>
      </c>
      <c r="F8701">
        <v>1</v>
      </c>
      <c r="G8701">
        <v>4.1367652781060524</v>
      </c>
      <c r="I8701" s="1">
        <v>8677</v>
      </c>
      <c r="J8701" s="1">
        <v>2.2073081111068786</v>
      </c>
      <c r="K8701" s="1">
        <v>2.0595882163133714</v>
      </c>
    </row>
    <row r="8702" spans="1:11" x14ac:dyDescent="0.35">
      <c r="A8702" t="s">
        <v>8969</v>
      </c>
      <c r="B8702" t="s">
        <v>3</v>
      </c>
      <c r="C8702">
        <v>400</v>
      </c>
      <c r="D8702">
        <v>19.920055949999998</v>
      </c>
      <c r="E8702">
        <v>1.9976170870000001</v>
      </c>
      <c r="F8702">
        <v>0</v>
      </c>
      <c r="G8702">
        <v>3.5263605246161616</v>
      </c>
      <c r="I8702" s="1">
        <v>8678</v>
      </c>
      <c r="J8702" s="1">
        <v>2.3051748989489642</v>
      </c>
      <c r="K8702" s="1">
        <v>0.52803844510725195</v>
      </c>
    </row>
    <row r="8703" spans="1:11" hidden="1" x14ac:dyDescent="0.35">
      <c r="A8703" t="s">
        <v>8970</v>
      </c>
      <c r="B8703" t="s">
        <v>3</v>
      </c>
      <c r="C8703">
        <v>400</v>
      </c>
      <c r="D8703">
        <v>8.8955475489999998</v>
      </c>
      <c r="E8703">
        <v>6.1164540000000003E-3</v>
      </c>
      <c r="F8703">
        <v>1</v>
      </c>
      <c r="G8703">
        <v>4.4897593344767639</v>
      </c>
      <c r="I8703" s="1">
        <v>8679</v>
      </c>
      <c r="J8703" s="1">
        <v>2.072492217800546</v>
      </c>
      <c r="K8703" s="1">
        <v>2.3888075977678431</v>
      </c>
    </row>
    <row r="8704" spans="1:11" x14ac:dyDescent="0.35">
      <c r="A8704" t="s">
        <v>8971</v>
      </c>
      <c r="B8704" t="s">
        <v>3</v>
      </c>
      <c r="C8704">
        <v>400</v>
      </c>
      <c r="D8704">
        <v>15.62490285</v>
      </c>
      <c r="E8704">
        <v>1.913135982</v>
      </c>
      <c r="F8704">
        <v>0</v>
      </c>
      <c r="G8704">
        <v>3.3603753871419002</v>
      </c>
      <c r="I8704" s="1">
        <v>8680</v>
      </c>
      <c r="J8704" s="1">
        <v>2.2933407254489282</v>
      </c>
      <c r="K8704" s="1">
        <v>1.8321794542416221</v>
      </c>
    </row>
    <row r="8705" spans="1:11" hidden="1" x14ac:dyDescent="0.35">
      <c r="A8705" t="s">
        <v>8972</v>
      </c>
      <c r="B8705" t="s">
        <v>3</v>
      </c>
      <c r="C8705">
        <v>400</v>
      </c>
      <c r="D8705">
        <v>16.234283210000001</v>
      </c>
      <c r="E8705">
        <v>0.25574211899999999</v>
      </c>
      <c r="F8705">
        <v>1</v>
      </c>
      <c r="G8705">
        <v>3.5409593240373143</v>
      </c>
      <c r="I8705" s="1">
        <v>8681</v>
      </c>
      <c r="J8705" s="1">
        <v>2.0292563312718777</v>
      </c>
      <c r="K8705" s="1">
        <v>1.358518030058137</v>
      </c>
    </row>
    <row r="8706" spans="1:11" x14ac:dyDescent="0.35">
      <c r="A8706" t="s">
        <v>8974</v>
      </c>
      <c r="B8706" t="s">
        <v>3</v>
      </c>
      <c r="C8706">
        <v>400</v>
      </c>
      <c r="D8706">
        <v>10.53666202</v>
      </c>
      <c r="E8706">
        <v>0.87113322400000004</v>
      </c>
      <c r="F8706">
        <v>0</v>
      </c>
      <c r="G8706">
        <v>4.0569887756783318</v>
      </c>
      <c r="I8706" s="1">
        <v>8682</v>
      </c>
      <c r="J8706" s="1">
        <v>2.1604257813262828</v>
      </c>
      <c r="K8706" s="1">
        <v>2.4537041460332807</v>
      </c>
    </row>
    <row r="8707" spans="1:11" x14ac:dyDescent="0.35">
      <c r="A8707" t="s">
        <v>8975</v>
      </c>
      <c r="B8707" t="s">
        <v>3</v>
      </c>
      <c r="C8707">
        <v>400</v>
      </c>
      <c r="D8707">
        <v>20.279082339999999</v>
      </c>
      <c r="E8707">
        <v>2.2720368259999999</v>
      </c>
      <c r="F8707">
        <v>0</v>
      </c>
      <c r="G8707">
        <v>3.3357695763396999</v>
      </c>
      <c r="I8707" s="1">
        <v>8683</v>
      </c>
      <c r="J8707" s="1">
        <v>2.3445871012143891</v>
      </c>
      <c r="K8707" s="1">
        <v>1.2903640108739918</v>
      </c>
    </row>
    <row r="8708" spans="1:11" x14ac:dyDescent="0.35">
      <c r="A8708" t="s">
        <v>8976</v>
      </c>
      <c r="B8708" t="s">
        <v>3</v>
      </c>
      <c r="C8708">
        <v>400</v>
      </c>
      <c r="D8708">
        <v>6.601447415</v>
      </c>
      <c r="E8708">
        <v>1.4170011899999999</v>
      </c>
      <c r="F8708">
        <v>0</v>
      </c>
      <c r="G8708">
        <v>2.0412203288596382</v>
      </c>
      <c r="I8708" s="1">
        <v>8684</v>
      </c>
      <c r="J8708" s="1">
        <v>2.3390072151466721</v>
      </c>
      <c r="K8708" s="1">
        <v>5.7825028680160173</v>
      </c>
    </row>
    <row r="8709" spans="1:11" x14ac:dyDescent="0.35">
      <c r="A8709" t="s">
        <v>8979</v>
      </c>
      <c r="B8709" t="s">
        <v>3</v>
      </c>
      <c r="C8709">
        <v>400</v>
      </c>
      <c r="D8709">
        <v>17.9297495</v>
      </c>
      <c r="E8709">
        <v>1.8056482119999999</v>
      </c>
      <c r="F8709">
        <v>0</v>
      </c>
      <c r="G8709">
        <v>2.4336133554004498</v>
      </c>
      <c r="I8709" s="1">
        <v>8685</v>
      </c>
      <c r="J8709" s="1">
        <v>2.0377399999789474</v>
      </c>
      <c r="K8709" s="1">
        <v>-0.33299190774052212</v>
      </c>
    </row>
    <row r="8710" spans="1:11" x14ac:dyDescent="0.35">
      <c r="A8710" t="s">
        <v>8983</v>
      </c>
      <c r="B8710" t="s">
        <v>3</v>
      </c>
      <c r="C8710">
        <v>400</v>
      </c>
      <c r="D8710">
        <v>8.8734301440000003</v>
      </c>
      <c r="E8710">
        <v>1.1821891280000001</v>
      </c>
      <c r="F8710">
        <v>0</v>
      </c>
      <c r="G8710">
        <v>1.9878743481543455</v>
      </c>
      <c r="I8710" s="1">
        <v>8686</v>
      </c>
      <c r="J8710" s="1">
        <v>2.2803413481804053</v>
      </c>
      <c r="K8710" s="1">
        <v>1.556958111051804</v>
      </c>
    </row>
    <row r="8711" spans="1:11" x14ac:dyDescent="0.35">
      <c r="A8711" t="s">
        <v>8984</v>
      </c>
      <c r="B8711" t="s">
        <v>3</v>
      </c>
      <c r="C8711">
        <v>400</v>
      </c>
      <c r="D8711">
        <v>8.9921399219999998</v>
      </c>
      <c r="E8711">
        <v>1.0057912</v>
      </c>
      <c r="F8711">
        <v>0</v>
      </c>
      <c r="G8711">
        <v>2.2300144001592104</v>
      </c>
      <c r="I8711" s="1">
        <v>8687</v>
      </c>
      <c r="J8711" s="1">
        <v>2.1361727907450634</v>
      </c>
      <c r="K8711" s="1">
        <v>0.95486966261325268</v>
      </c>
    </row>
    <row r="8712" spans="1:11" x14ac:dyDescent="0.35">
      <c r="A8712" t="s">
        <v>8985</v>
      </c>
      <c r="B8712" t="s">
        <v>3</v>
      </c>
      <c r="C8712">
        <v>400</v>
      </c>
      <c r="D8712">
        <v>12.85130799</v>
      </c>
      <c r="E8712">
        <v>1.849331361</v>
      </c>
      <c r="F8712">
        <v>0</v>
      </c>
      <c r="G8712">
        <v>4.1573193613834887</v>
      </c>
      <c r="I8712" s="1">
        <v>8688</v>
      </c>
      <c r="J8712" s="1">
        <v>2.06764470449404</v>
      </c>
      <c r="K8712" s="1">
        <v>-0.54158840099899086</v>
      </c>
    </row>
    <row r="8713" spans="1:11" x14ac:dyDescent="0.35">
      <c r="A8713" t="s">
        <v>8986</v>
      </c>
      <c r="B8713" t="s">
        <v>3</v>
      </c>
      <c r="C8713">
        <v>400</v>
      </c>
      <c r="D8713">
        <v>8.8164049559999995</v>
      </c>
      <c r="E8713">
        <v>1.092450562</v>
      </c>
      <c r="F8713">
        <v>0</v>
      </c>
      <c r="G8713">
        <v>3.3638415951183864</v>
      </c>
      <c r="I8713" s="1">
        <v>8689</v>
      </c>
      <c r="J8713" s="1">
        <v>2.2735867789459419</v>
      </c>
      <c r="K8713" s="1">
        <v>-0.28571243079159636</v>
      </c>
    </row>
    <row r="8714" spans="1:11" x14ac:dyDescent="0.35">
      <c r="A8714" t="s">
        <v>8987</v>
      </c>
      <c r="B8714" t="s">
        <v>3</v>
      </c>
      <c r="C8714">
        <v>400</v>
      </c>
      <c r="D8714">
        <v>9.1394206790000005</v>
      </c>
      <c r="E8714">
        <v>1.4200442879999999</v>
      </c>
      <c r="F8714">
        <v>0</v>
      </c>
      <c r="G8714">
        <v>1.62924053973028</v>
      </c>
      <c r="I8714" s="1">
        <v>8690</v>
      </c>
      <c r="J8714" s="1">
        <v>2.0763492643629595</v>
      </c>
      <c r="K8714" s="1">
        <v>-0.46691135192885924</v>
      </c>
    </row>
    <row r="8715" spans="1:11" x14ac:dyDescent="0.35">
      <c r="A8715" t="s">
        <v>8988</v>
      </c>
      <c r="B8715" t="s">
        <v>3</v>
      </c>
      <c r="C8715">
        <v>400</v>
      </c>
      <c r="D8715">
        <v>9.2868497699999999</v>
      </c>
      <c r="E8715">
        <v>1.5549900809999999</v>
      </c>
      <c r="F8715">
        <v>0</v>
      </c>
      <c r="G8715">
        <v>0.95551144502743635</v>
      </c>
      <c r="I8715" s="1">
        <v>8691</v>
      </c>
      <c r="J8715" s="1">
        <v>2.1218517554171488</v>
      </c>
      <c r="K8715" s="1">
        <v>2.3801776716514293</v>
      </c>
    </row>
    <row r="8716" spans="1:11" hidden="1" x14ac:dyDescent="0.35">
      <c r="A8716" t="s">
        <v>8989</v>
      </c>
      <c r="B8716" t="s">
        <v>3</v>
      </c>
      <c r="C8716">
        <v>400</v>
      </c>
      <c r="D8716">
        <v>18.7469906</v>
      </c>
      <c r="E8716">
        <v>6.8877923999999993E-2</v>
      </c>
      <c r="F8716">
        <v>1</v>
      </c>
      <c r="G8716">
        <v>6.82143457251561</v>
      </c>
      <c r="I8716" s="1">
        <v>8692</v>
      </c>
      <c r="J8716" s="1">
        <v>2.1553569698760491</v>
      </c>
      <c r="K8716" s="1">
        <v>1.6840953427172614</v>
      </c>
    </row>
    <row r="8717" spans="1:11" x14ac:dyDescent="0.35">
      <c r="A8717" t="s">
        <v>8990</v>
      </c>
      <c r="B8717" t="s">
        <v>3</v>
      </c>
      <c r="C8717">
        <v>400</v>
      </c>
      <c r="D8717">
        <v>9.7825241439999999</v>
      </c>
      <c r="E8717">
        <v>2.0764473579999998</v>
      </c>
      <c r="F8717">
        <v>0</v>
      </c>
      <c r="G8717">
        <v>1.7578579175523736</v>
      </c>
      <c r="I8717" s="1">
        <v>8693</v>
      </c>
      <c r="J8717" s="1">
        <v>2.0823277967074363</v>
      </c>
      <c r="K8717" s="1">
        <v>2.0285460674658751</v>
      </c>
    </row>
    <row r="8718" spans="1:11" x14ac:dyDescent="0.35">
      <c r="A8718" t="s">
        <v>8991</v>
      </c>
      <c r="B8718" t="s">
        <v>3</v>
      </c>
      <c r="C8718">
        <v>400</v>
      </c>
      <c r="D8718">
        <v>10.338646349999999</v>
      </c>
      <c r="E8718">
        <v>2.663255946</v>
      </c>
      <c r="F8718">
        <v>0</v>
      </c>
      <c r="G8718">
        <v>2.3025850929940459</v>
      </c>
      <c r="I8718" s="1">
        <v>8694</v>
      </c>
      <c r="J8718" s="1">
        <v>2.1105205132680593</v>
      </c>
      <c r="K8718" s="1">
        <v>2.0623271104419851</v>
      </c>
    </row>
    <row r="8719" spans="1:11" x14ac:dyDescent="0.35">
      <c r="A8719" t="s">
        <v>8992</v>
      </c>
      <c r="B8719" t="s">
        <v>3</v>
      </c>
      <c r="C8719">
        <v>400</v>
      </c>
      <c r="D8719">
        <v>9.4581362939999991</v>
      </c>
      <c r="E8719">
        <v>1.733140235</v>
      </c>
      <c r="F8719">
        <v>0</v>
      </c>
      <c r="G8719">
        <v>1.7047480922384253</v>
      </c>
      <c r="I8719" s="1">
        <v>8695</v>
      </c>
      <c r="J8719" s="1">
        <v>2.0644705010788655</v>
      </c>
      <c r="K8719" s="1">
        <v>1.4380793748435776</v>
      </c>
    </row>
    <row r="8720" spans="1:11" x14ac:dyDescent="0.35">
      <c r="A8720" t="s">
        <v>9001</v>
      </c>
      <c r="B8720" t="s">
        <v>3</v>
      </c>
      <c r="C8720">
        <v>400</v>
      </c>
      <c r="D8720">
        <v>6.7850730339999998</v>
      </c>
      <c r="E8720">
        <v>1.8261663850000001</v>
      </c>
      <c r="F8720">
        <v>0</v>
      </c>
      <c r="G8720">
        <v>2.7408400239252009</v>
      </c>
      <c r="I8720" s="1">
        <v>8696</v>
      </c>
      <c r="J8720" s="1">
        <v>2.1499546944366115</v>
      </c>
      <c r="K8720" s="1">
        <v>-0.16208034628226597</v>
      </c>
    </row>
    <row r="8721" spans="1:11" x14ac:dyDescent="0.35">
      <c r="A8721" t="s">
        <v>9002</v>
      </c>
      <c r="B8721" t="s">
        <v>3</v>
      </c>
      <c r="C8721">
        <v>400</v>
      </c>
      <c r="D8721">
        <v>19.012280059999998</v>
      </c>
      <c r="E8721">
        <v>0.50447661499999996</v>
      </c>
      <c r="F8721">
        <v>0</v>
      </c>
      <c r="G8721">
        <v>2.174751721484161</v>
      </c>
      <c r="I8721" s="1">
        <v>8697</v>
      </c>
      <c r="J8721" s="1">
        <v>2.2257141345690363</v>
      </c>
      <c r="K8721" s="1">
        <v>2.6803011103971168</v>
      </c>
    </row>
    <row r="8722" spans="1:11" x14ac:dyDescent="0.35">
      <c r="A8722" t="s">
        <v>9003</v>
      </c>
      <c r="B8722" t="s">
        <v>3</v>
      </c>
      <c r="C8722">
        <v>400</v>
      </c>
      <c r="D8722">
        <v>17.233323899999998</v>
      </c>
      <c r="E8722">
        <v>2.5693054289999999</v>
      </c>
      <c r="F8722">
        <v>0</v>
      </c>
      <c r="G8722">
        <v>2.3513752571634776</v>
      </c>
      <c r="I8722" s="1">
        <v>8698</v>
      </c>
      <c r="J8722" s="1">
        <v>2.14229778777637</v>
      </c>
      <c r="K8722" s="1">
        <v>0.41492952359125646</v>
      </c>
    </row>
    <row r="8723" spans="1:11" x14ac:dyDescent="0.35">
      <c r="A8723" t="s">
        <v>9005</v>
      </c>
      <c r="B8723" t="s">
        <v>3</v>
      </c>
      <c r="C8723">
        <v>400</v>
      </c>
      <c r="D8723">
        <v>20.14804488</v>
      </c>
      <c r="E8723">
        <v>1.4492437650000001</v>
      </c>
      <c r="F8723">
        <v>0</v>
      </c>
      <c r="G8723">
        <v>6.7802627584668604</v>
      </c>
      <c r="I8723" s="1">
        <v>8699</v>
      </c>
      <c r="J8723" s="1">
        <v>2.1374232603084433</v>
      </c>
      <c r="K8723" s="1">
        <v>-0.58986075159243034</v>
      </c>
    </row>
    <row r="8724" spans="1:11" x14ac:dyDescent="0.35">
      <c r="A8724" t="s">
        <v>9006</v>
      </c>
      <c r="B8724" t="s">
        <v>3</v>
      </c>
      <c r="C8724">
        <v>400</v>
      </c>
      <c r="D8724">
        <v>12.77297149</v>
      </c>
      <c r="E8724">
        <v>1.1851355729999999</v>
      </c>
      <c r="F8724">
        <v>0</v>
      </c>
      <c r="G8724">
        <v>-0.69314718055994529</v>
      </c>
      <c r="I8724" s="1">
        <v>8700</v>
      </c>
      <c r="J8724" s="1">
        <v>2.3247762894775601</v>
      </c>
      <c r="K8724" s="1">
        <v>1.8119889886284923</v>
      </c>
    </row>
    <row r="8725" spans="1:11" x14ac:dyDescent="0.35">
      <c r="A8725" t="s">
        <v>9008</v>
      </c>
      <c r="B8725" t="s">
        <v>3</v>
      </c>
      <c r="C8725">
        <v>400</v>
      </c>
      <c r="D8725">
        <v>12.38134387</v>
      </c>
      <c r="E8725">
        <v>1.6045896390000001</v>
      </c>
      <c r="F8725">
        <v>0</v>
      </c>
      <c r="G8725">
        <v>-0.22314355131420971</v>
      </c>
      <c r="I8725" s="1">
        <v>8701</v>
      </c>
      <c r="J8725" s="1">
        <v>2.099101202552244</v>
      </c>
      <c r="K8725" s="1">
        <v>1.4272593220639176</v>
      </c>
    </row>
    <row r="8726" spans="1:11" x14ac:dyDescent="0.35">
      <c r="A8726" t="s">
        <v>9009</v>
      </c>
      <c r="B8726" t="s">
        <v>3</v>
      </c>
      <c r="C8726">
        <v>400</v>
      </c>
      <c r="D8726">
        <v>12.95168458</v>
      </c>
      <c r="E8726">
        <v>1.0170304459999999</v>
      </c>
      <c r="F8726">
        <v>0</v>
      </c>
      <c r="G8726">
        <v>0.69314718055994529</v>
      </c>
      <c r="I8726" s="1">
        <v>8702</v>
      </c>
      <c r="J8726" s="1">
        <v>2.3667711724004907</v>
      </c>
      <c r="K8726" s="1">
        <v>2.1229881620762732</v>
      </c>
    </row>
    <row r="8727" spans="1:11" x14ac:dyDescent="0.35">
      <c r="A8727" t="s">
        <v>9011</v>
      </c>
      <c r="B8727" t="s">
        <v>3</v>
      </c>
      <c r="C8727">
        <v>400</v>
      </c>
      <c r="D8727">
        <v>6.6676399660000003</v>
      </c>
      <c r="E8727">
        <v>1.2685454709999999</v>
      </c>
      <c r="F8727">
        <v>0</v>
      </c>
      <c r="G8727">
        <v>3.751854253275325</v>
      </c>
      <c r="I8727" s="1">
        <v>8703</v>
      </c>
      <c r="J8727" s="1">
        <v>2.1104559841944832</v>
      </c>
      <c r="K8727" s="1">
        <v>1.249919402947417</v>
      </c>
    </row>
    <row r="8728" spans="1:11" x14ac:dyDescent="0.35">
      <c r="A8728" t="s">
        <v>9015</v>
      </c>
      <c r="B8728" t="s">
        <v>3</v>
      </c>
      <c r="C8728">
        <v>400</v>
      </c>
      <c r="D8728">
        <v>7.2007075660000002</v>
      </c>
      <c r="E8728">
        <v>1.482832374</v>
      </c>
      <c r="F8728">
        <v>0</v>
      </c>
      <c r="G8728">
        <v>2.4069451083182885</v>
      </c>
      <c r="I8728" s="1">
        <v>8704</v>
      </c>
      <c r="J8728" s="1">
        <v>2.3332199431833329</v>
      </c>
      <c r="K8728" s="1">
        <v>1.2077393808539814</v>
      </c>
    </row>
    <row r="8729" spans="1:11" x14ac:dyDescent="0.35">
      <c r="A8729" t="s">
        <v>9018</v>
      </c>
      <c r="B8729" t="s">
        <v>3</v>
      </c>
      <c r="C8729">
        <v>400</v>
      </c>
      <c r="D8729">
        <v>13.255687269999999</v>
      </c>
      <c r="E8729">
        <v>0.75358324499999996</v>
      </c>
      <c r="F8729">
        <v>0</v>
      </c>
      <c r="G8729">
        <v>1.3862943611198906</v>
      </c>
      <c r="I8729" s="1">
        <v>8705</v>
      </c>
      <c r="J8729" s="1">
        <v>2.2505075825690697</v>
      </c>
      <c r="K8729" s="1">
        <v>1.8064811931092621</v>
      </c>
    </row>
    <row r="8730" spans="1:11" x14ac:dyDescent="0.35">
      <c r="A8730" t="s">
        <v>9019</v>
      </c>
      <c r="B8730" t="s">
        <v>3</v>
      </c>
      <c r="C8730">
        <v>400</v>
      </c>
      <c r="D8730">
        <v>8.3912792629999995</v>
      </c>
      <c r="E8730">
        <v>1.7590821130000001</v>
      </c>
      <c r="F8730">
        <v>0</v>
      </c>
      <c r="G8730">
        <v>3.7281001672672178</v>
      </c>
      <c r="I8730" s="1">
        <v>8706</v>
      </c>
      <c r="J8730" s="1">
        <v>2.0622174968447329</v>
      </c>
      <c r="K8730" s="1">
        <v>1.2735520794949671</v>
      </c>
    </row>
    <row r="8731" spans="1:11" x14ac:dyDescent="0.35">
      <c r="A8731" t="s">
        <v>9020</v>
      </c>
      <c r="B8731" t="s">
        <v>3</v>
      </c>
      <c r="C8731">
        <v>400</v>
      </c>
      <c r="D8731">
        <v>10.10689925</v>
      </c>
      <c r="E8731">
        <v>1.3190734449999999</v>
      </c>
      <c r="F8731">
        <v>0</v>
      </c>
      <c r="G8731">
        <v>4.2527717988166192</v>
      </c>
      <c r="I8731" s="1">
        <v>8707</v>
      </c>
      <c r="J8731" s="1">
        <v>2.1771395606969199</v>
      </c>
      <c r="K8731" s="1">
        <v>-0.13591923183728172</v>
      </c>
    </row>
    <row r="8732" spans="1:11" x14ac:dyDescent="0.35">
      <c r="A8732" t="s">
        <v>9022</v>
      </c>
      <c r="B8732" t="s">
        <v>3</v>
      </c>
      <c r="C8732">
        <v>400</v>
      </c>
      <c r="D8732">
        <v>7.168084264</v>
      </c>
      <c r="E8732">
        <v>1.455619961</v>
      </c>
      <c r="F8732">
        <v>0</v>
      </c>
      <c r="G8732">
        <v>4.6180864112546374</v>
      </c>
      <c r="I8732" s="1">
        <v>8708</v>
      </c>
      <c r="J8732" s="1">
        <v>2.1249030035316623</v>
      </c>
      <c r="K8732" s="1">
        <v>0.30871035186878748</v>
      </c>
    </row>
    <row r="8733" spans="1:11" x14ac:dyDescent="0.35">
      <c r="A8733" t="s">
        <v>9023</v>
      </c>
      <c r="B8733" t="s">
        <v>3</v>
      </c>
      <c r="C8733">
        <v>400</v>
      </c>
      <c r="D8733">
        <v>7.3440262199999999</v>
      </c>
      <c r="E8733">
        <v>2.1393641030000001</v>
      </c>
      <c r="F8733">
        <v>0</v>
      </c>
      <c r="G8733">
        <v>-0.916290731874155</v>
      </c>
      <c r="I8733" s="1">
        <v>8709</v>
      </c>
      <c r="J8733" s="1">
        <v>2.2086997502916699</v>
      </c>
      <c r="K8733" s="1">
        <v>-0.22082540213732438</v>
      </c>
    </row>
    <row r="8734" spans="1:11" x14ac:dyDescent="0.35">
      <c r="A8734" t="s">
        <v>9024</v>
      </c>
      <c r="B8734" t="s">
        <v>3</v>
      </c>
      <c r="C8734">
        <v>400</v>
      </c>
      <c r="D8734">
        <v>19.506613399999999</v>
      </c>
      <c r="E8734">
        <v>1.820617353</v>
      </c>
      <c r="F8734">
        <v>0</v>
      </c>
      <c r="G8734">
        <v>2.388762789235098</v>
      </c>
      <c r="I8734" s="1">
        <v>8710</v>
      </c>
      <c r="J8734" s="1">
        <v>2.2324087199433271</v>
      </c>
      <c r="K8734" s="1">
        <v>-2.3943197841167496E-3</v>
      </c>
    </row>
    <row r="8735" spans="1:11" x14ac:dyDescent="0.35">
      <c r="A8735" t="s">
        <v>9025</v>
      </c>
      <c r="B8735" t="s">
        <v>3</v>
      </c>
      <c r="C8735">
        <v>400</v>
      </c>
      <c r="D8735">
        <v>6.1971255310000002</v>
      </c>
      <c r="E8735">
        <v>1.4263771730000001</v>
      </c>
      <c r="F8735">
        <v>0</v>
      </c>
      <c r="G8735">
        <v>2.7663191092261861</v>
      </c>
      <c r="I8735" s="1">
        <v>8711</v>
      </c>
      <c r="J8735" s="1">
        <v>2.1190317188421401</v>
      </c>
      <c r="K8735" s="1">
        <v>2.0382876425413485</v>
      </c>
    </row>
    <row r="8736" spans="1:11" hidden="1" x14ac:dyDescent="0.35">
      <c r="A8736" t="s">
        <v>9027</v>
      </c>
      <c r="B8736" t="s">
        <v>3</v>
      </c>
      <c r="C8736">
        <v>400</v>
      </c>
      <c r="D8736">
        <v>22.833140719999999</v>
      </c>
      <c r="E8736">
        <v>0.320083216</v>
      </c>
      <c r="F8736">
        <v>1</v>
      </c>
      <c r="G8736">
        <v>0.33647223662121289</v>
      </c>
      <c r="I8736" s="1">
        <v>8712</v>
      </c>
      <c r="J8736" s="1">
        <v>2.2207611671234893</v>
      </c>
      <c r="K8736" s="1">
        <v>1.1430804279948972</v>
      </c>
    </row>
    <row r="8737" spans="1:11" x14ac:dyDescent="0.35">
      <c r="A8737" t="s">
        <v>9029</v>
      </c>
      <c r="B8737" t="s">
        <v>3</v>
      </c>
      <c r="C8737">
        <v>400</v>
      </c>
      <c r="D8737">
        <v>21.713583710000002</v>
      </c>
      <c r="E8737">
        <v>1.9717516209999999</v>
      </c>
      <c r="F8737">
        <v>0</v>
      </c>
      <c r="G8737">
        <v>4.2499227940405442</v>
      </c>
      <c r="I8737" s="1">
        <v>8713</v>
      </c>
      <c r="J8737" s="1">
        <v>2.1767305495540623</v>
      </c>
      <c r="K8737" s="1">
        <v>-0.54749000982378226</v>
      </c>
    </row>
    <row r="8738" spans="1:11" x14ac:dyDescent="0.35">
      <c r="A8738" t="s">
        <v>9030</v>
      </c>
      <c r="B8738" t="s">
        <v>3</v>
      </c>
      <c r="C8738">
        <v>400</v>
      </c>
      <c r="D8738">
        <v>18.62880899</v>
      </c>
      <c r="E8738">
        <v>1.685598656</v>
      </c>
      <c r="F8738">
        <v>0</v>
      </c>
      <c r="G8738">
        <v>4.5859873665713176</v>
      </c>
      <c r="I8738" s="1">
        <v>8714</v>
      </c>
      <c r="J8738" s="1">
        <v>2.1585930025480913</v>
      </c>
      <c r="K8738" s="1">
        <v>-1.203081557520655</v>
      </c>
    </row>
    <row r="8739" spans="1:11" hidden="1" x14ac:dyDescent="0.35">
      <c r="A8739" t="s">
        <v>9036</v>
      </c>
      <c r="B8739" t="s">
        <v>3</v>
      </c>
      <c r="C8739">
        <v>400</v>
      </c>
      <c r="D8739">
        <v>20.653571490000001</v>
      </c>
      <c r="E8739">
        <v>5.3260981999999998E-2</v>
      </c>
      <c r="F8739">
        <v>1</v>
      </c>
      <c r="G8739">
        <v>6.4351883673332368</v>
      </c>
      <c r="I8739" s="1">
        <v>8715</v>
      </c>
      <c r="J8739" s="1">
        <v>2.3583356436820164</v>
      </c>
      <c r="K8739" s="1">
        <v>4.4630989288335936</v>
      </c>
    </row>
    <row r="8740" spans="1:11" x14ac:dyDescent="0.35">
      <c r="A8740" t="s">
        <v>9037</v>
      </c>
      <c r="B8740" t="s">
        <v>3</v>
      </c>
      <c r="C8740">
        <v>400</v>
      </c>
      <c r="D8740">
        <v>8.7375378480000006</v>
      </c>
      <c r="E8740">
        <v>0.48501664700000002</v>
      </c>
      <c r="F8740">
        <v>0</v>
      </c>
      <c r="G8740">
        <v>3.7471483622379123</v>
      </c>
      <c r="I8740" s="1">
        <v>8716</v>
      </c>
      <c r="J8740" s="1">
        <v>2.0885059278573457</v>
      </c>
      <c r="K8740" s="1">
        <v>-0.33064801030497204</v>
      </c>
    </row>
    <row r="8741" spans="1:11" x14ac:dyDescent="0.35">
      <c r="A8741" t="s">
        <v>9038</v>
      </c>
      <c r="B8741" t="s">
        <v>3</v>
      </c>
      <c r="C8741">
        <v>400</v>
      </c>
      <c r="D8741">
        <v>8.9187623840000008</v>
      </c>
      <c r="E8741">
        <v>0.68098106899999999</v>
      </c>
      <c r="F8741">
        <v>0</v>
      </c>
      <c r="G8741">
        <v>2.6246685921631592</v>
      </c>
      <c r="I8741" s="1">
        <v>8717</v>
      </c>
      <c r="J8741" s="1">
        <v>2.0096352338420287</v>
      </c>
      <c r="K8741" s="1">
        <v>0.29294985915201721</v>
      </c>
    </row>
    <row r="8742" spans="1:11" x14ac:dyDescent="0.35">
      <c r="A8742" t="s">
        <v>9039</v>
      </c>
      <c r="B8742" t="s">
        <v>3</v>
      </c>
      <c r="C8742">
        <v>400</v>
      </c>
      <c r="D8742">
        <v>8.4339914159999996</v>
      </c>
      <c r="E8742">
        <v>0.38490313100000001</v>
      </c>
      <c r="F8742">
        <v>0</v>
      </c>
      <c r="G8742">
        <v>0.83290912293510388</v>
      </c>
      <c r="I8742" s="1">
        <v>8718</v>
      </c>
      <c r="J8742" s="1">
        <v>2.1346485229132508</v>
      </c>
      <c r="K8742" s="1">
        <v>-0.42990043067482553</v>
      </c>
    </row>
    <row r="8743" spans="1:11" hidden="1" x14ac:dyDescent="0.35">
      <c r="A8743" t="s">
        <v>9042</v>
      </c>
      <c r="B8743" t="s">
        <v>3</v>
      </c>
      <c r="C8743">
        <v>400</v>
      </c>
      <c r="D8743">
        <v>20.64018192</v>
      </c>
      <c r="E8743">
        <v>0.174358347</v>
      </c>
      <c r="F8743">
        <v>1</v>
      </c>
      <c r="G8743">
        <v>4.3832758540743137</v>
      </c>
      <c r="I8743" s="1">
        <v>8719</v>
      </c>
      <c r="J8743" s="1">
        <v>2.1221452345120371</v>
      </c>
      <c r="K8743" s="1">
        <v>0.6186947894131638</v>
      </c>
    </row>
    <row r="8744" spans="1:11" x14ac:dyDescent="0.35">
      <c r="A8744" t="s">
        <v>9043</v>
      </c>
      <c r="B8744" t="s">
        <v>3</v>
      </c>
      <c r="C8744">
        <v>400</v>
      </c>
      <c r="D8744">
        <v>16.25558711</v>
      </c>
      <c r="E8744">
        <v>1.5902430919999999</v>
      </c>
      <c r="F8744">
        <v>0</v>
      </c>
      <c r="G8744">
        <v>3.4307561839036995</v>
      </c>
      <c r="I8744" s="1">
        <v>8720</v>
      </c>
      <c r="J8744" s="1">
        <v>2.2997884925770409</v>
      </c>
      <c r="K8744" s="1">
        <v>-0.12503677109287992</v>
      </c>
    </row>
    <row r="8745" spans="1:11" x14ac:dyDescent="0.35">
      <c r="A8745" t="s">
        <v>9044</v>
      </c>
      <c r="B8745" t="s">
        <v>3</v>
      </c>
      <c r="C8745">
        <v>400</v>
      </c>
      <c r="D8745">
        <v>9.3421425009999997</v>
      </c>
      <c r="E8745">
        <v>0.68048134900000001</v>
      </c>
      <c r="F8745">
        <v>0</v>
      </c>
      <c r="G8745">
        <v>5.1918451220375204</v>
      </c>
      <c r="I8745" s="1">
        <v>8721</v>
      </c>
      <c r="J8745" s="1">
        <v>2.0222627628700938</v>
      </c>
      <c r="K8745" s="1">
        <v>0.32911249429338385</v>
      </c>
    </row>
    <row r="8746" spans="1:11" x14ac:dyDescent="0.35">
      <c r="A8746" t="s">
        <v>9046</v>
      </c>
      <c r="B8746" t="s">
        <v>3</v>
      </c>
      <c r="C8746">
        <v>400</v>
      </c>
      <c r="D8746">
        <v>20.532164959999999</v>
      </c>
      <c r="E8746">
        <v>0.578533886</v>
      </c>
      <c r="F8746">
        <v>0</v>
      </c>
      <c r="G8746">
        <v>3.202746442938317</v>
      </c>
      <c r="I8746" s="1">
        <v>8722</v>
      </c>
      <c r="J8746" s="1">
        <v>2.1728059597253355</v>
      </c>
      <c r="K8746" s="1">
        <v>4.6074567987415254</v>
      </c>
    </row>
    <row r="8747" spans="1:11" x14ac:dyDescent="0.35">
      <c r="A8747" t="s">
        <v>9048</v>
      </c>
      <c r="B8747" t="s">
        <v>3</v>
      </c>
      <c r="C8747">
        <v>400</v>
      </c>
      <c r="D8747">
        <v>20.709620869999998</v>
      </c>
      <c r="E8747">
        <v>0.61450945599999995</v>
      </c>
      <c r="F8747">
        <v>0</v>
      </c>
      <c r="G8747">
        <v>2.6026896854443837</v>
      </c>
      <c r="I8747" s="1">
        <v>8723</v>
      </c>
      <c r="J8747" s="1">
        <v>2.2083037299082258</v>
      </c>
      <c r="K8747" s="1">
        <v>-2.9014509104681712</v>
      </c>
    </row>
    <row r="8748" spans="1:11" hidden="1" x14ac:dyDescent="0.35">
      <c r="A8748" t="s">
        <v>9049</v>
      </c>
      <c r="B8748" t="s">
        <v>3</v>
      </c>
      <c r="C8748">
        <v>400</v>
      </c>
      <c r="D8748">
        <v>22.72230832</v>
      </c>
      <c r="E8748">
        <v>0.35459041299999999</v>
      </c>
      <c r="F8748">
        <v>1</v>
      </c>
      <c r="G8748">
        <v>5.6319283708882173</v>
      </c>
      <c r="I8748" s="1">
        <v>8724</v>
      </c>
      <c r="J8748" s="1">
        <v>2.1519265159930021</v>
      </c>
      <c r="K8748" s="1">
        <v>-2.3750700673072118</v>
      </c>
    </row>
    <row r="8749" spans="1:11" hidden="1" x14ac:dyDescent="0.35">
      <c r="A8749" t="s">
        <v>9051</v>
      </c>
      <c r="B8749" t="s">
        <v>3</v>
      </c>
      <c r="C8749">
        <v>400</v>
      </c>
      <c r="D8749">
        <v>18.918887600000001</v>
      </c>
      <c r="E8749">
        <v>0.190154984</v>
      </c>
      <c r="F8749">
        <v>1</v>
      </c>
      <c r="G8749">
        <v>5.0764230346342591</v>
      </c>
      <c r="I8749" s="1">
        <v>8725</v>
      </c>
      <c r="J8749" s="1">
        <v>2.2308980959505016</v>
      </c>
      <c r="K8749" s="1">
        <v>-1.5377509153905562</v>
      </c>
    </row>
    <row r="8750" spans="1:11" x14ac:dyDescent="0.35">
      <c r="A8750" t="s">
        <v>9052</v>
      </c>
      <c r="B8750" t="s">
        <v>3</v>
      </c>
      <c r="C8750">
        <v>400</v>
      </c>
      <c r="D8750">
        <v>21.108104220000001</v>
      </c>
      <c r="E8750">
        <v>1.0177526480000001</v>
      </c>
      <c r="F8750">
        <v>0</v>
      </c>
      <c r="G8750">
        <v>3.2846635654062037</v>
      </c>
      <c r="I8750" s="1">
        <v>8726</v>
      </c>
      <c r="J8750" s="1">
        <v>2.1970929250946352</v>
      </c>
      <c r="K8750" s="1">
        <v>1.5547613281806898</v>
      </c>
    </row>
    <row r="8751" spans="1:11" hidden="1" x14ac:dyDescent="0.35">
      <c r="A8751" t="s">
        <v>9053</v>
      </c>
      <c r="B8751" t="s">
        <v>3</v>
      </c>
      <c r="C8751">
        <v>400</v>
      </c>
      <c r="D8751">
        <v>18.842036650000001</v>
      </c>
      <c r="E8751">
        <v>7.6050338999999995E-2</v>
      </c>
      <c r="F8751">
        <v>1</v>
      </c>
      <c r="G8751">
        <v>5.3471075307174685</v>
      </c>
      <c r="I8751" s="1">
        <v>8727</v>
      </c>
      <c r="J8751" s="1">
        <v>2.1682914434810043</v>
      </c>
      <c r="K8751" s="1">
        <v>0.23865366483728412</v>
      </c>
    </row>
    <row r="8752" spans="1:11" x14ac:dyDescent="0.35">
      <c r="A8752" t="s">
        <v>9054</v>
      </c>
      <c r="B8752" t="s">
        <v>3</v>
      </c>
      <c r="C8752">
        <v>400</v>
      </c>
      <c r="D8752">
        <v>21.341223329999998</v>
      </c>
      <c r="E8752">
        <v>1.2598172489999999</v>
      </c>
      <c r="F8752">
        <v>0</v>
      </c>
      <c r="G8752">
        <v>3.1863526331626408</v>
      </c>
      <c r="I8752" s="1">
        <v>8728</v>
      </c>
      <c r="J8752" s="1">
        <v>2.2663070248656023</v>
      </c>
      <c r="K8752" s="1">
        <v>-0.88001266374571174</v>
      </c>
    </row>
    <row r="8753" spans="1:11" x14ac:dyDescent="0.35">
      <c r="A8753" t="s">
        <v>9055</v>
      </c>
      <c r="B8753" t="s">
        <v>3</v>
      </c>
      <c r="C8753">
        <v>400</v>
      </c>
      <c r="D8753">
        <v>22.263593629999999</v>
      </c>
      <c r="E8753">
        <v>1.62199666</v>
      </c>
      <c r="F8753">
        <v>0</v>
      </c>
      <c r="G8753">
        <v>3.6813511876931448</v>
      </c>
      <c r="I8753" s="1">
        <v>8729</v>
      </c>
      <c r="J8753" s="1">
        <v>2.1311617744849531</v>
      </c>
      <c r="K8753" s="1">
        <v>1.5969383927822647</v>
      </c>
    </row>
    <row r="8754" spans="1:11" x14ac:dyDescent="0.35">
      <c r="A8754" t="s">
        <v>9056</v>
      </c>
      <c r="B8754" t="s">
        <v>3</v>
      </c>
      <c r="C8754">
        <v>400</v>
      </c>
      <c r="D8754">
        <v>8.2931662629999998</v>
      </c>
      <c r="E8754">
        <v>2.3213921960000001</v>
      </c>
      <c r="F8754">
        <v>0</v>
      </c>
      <c r="G8754">
        <v>3.9357395320454622</v>
      </c>
      <c r="I8754" s="1">
        <v>8730</v>
      </c>
      <c r="J8754" s="1">
        <v>2.190301653702118</v>
      </c>
      <c r="K8754" s="1">
        <v>2.0624701451145011</v>
      </c>
    </row>
    <row r="8755" spans="1:11" x14ac:dyDescent="0.35">
      <c r="A8755" t="s">
        <v>9057</v>
      </c>
      <c r="B8755" t="s">
        <v>3</v>
      </c>
      <c r="C8755">
        <v>400</v>
      </c>
      <c r="D8755">
        <v>8.1081781090000007</v>
      </c>
      <c r="E8755">
        <v>2.1520037040000002</v>
      </c>
      <c r="F8755">
        <v>0</v>
      </c>
      <c r="G8755">
        <v>3.6888794541139363</v>
      </c>
      <c r="I8755" s="1">
        <v>8731</v>
      </c>
      <c r="J8755" s="1">
        <v>2.1719489596507255</v>
      </c>
      <c r="K8755" s="1">
        <v>2.4461374516039118</v>
      </c>
    </row>
    <row r="8756" spans="1:11" x14ac:dyDescent="0.35">
      <c r="A8756" t="s">
        <v>9058</v>
      </c>
      <c r="B8756" t="s">
        <v>3</v>
      </c>
      <c r="C8756">
        <v>400</v>
      </c>
      <c r="D8756">
        <v>8.7036045039999994</v>
      </c>
      <c r="E8756">
        <v>0.98220830400000003</v>
      </c>
      <c r="F8756">
        <v>0</v>
      </c>
      <c r="G8756">
        <v>2.7146947438208788</v>
      </c>
      <c r="I8756" s="1">
        <v>8732</v>
      </c>
      <c r="J8756" s="1">
        <v>2.0800495292210415</v>
      </c>
      <c r="K8756" s="1">
        <v>-2.9963402610951966</v>
      </c>
    </row>
    <row r="8757" spans="1:11" x14ac:dyDescent="0.35">
      <c r="A8757" t="s">
        <v>9060</v>
      </c>
      <c r="B8757" t="s">
        <v>3</v>
      </c>
      <c r="C8757">
        <v>400</v>
      </c>
      <c r="D8757">
        <v>6.72481946</v>
      </c>
      <c r="E8757">
        <v>1.697891432</v>
      </c>
      <c r="F8757">
        <v>0</v>
      </c>
      <c r="G8757">
        <v>2.5572273113676265</v>
      </c>
      <c r="I8757" s="1">
        <v>8733</v>
      </c>
      <c r="J8757" s="1">
        <v>2.1228910586426024</v>
      </c>
      <c r="K8757" s="1">
        <v>0.26587173059249558</v>
      </c>
    </row>
    <row r="8758" spans="1:11" x14ac:dyDescent="0.35">
      <c r="A8758" t="s">
        <v>9061</v>
      </c>
      <c r="B8758" t="s">
        <v>3</v>
      </c>
      <c r="C8758">
        <v>400</v>
      </c>
      <c r="D8758">
        <v>20.853306060000001</v>
      </c>
      <c r="E8758">
        <v>0.75890918399999996</v>
      </c>
      <c r="F8758">
        <v>0</v>
      </c>
      <c r="G8758">
        <v>2.388762789235098</v>
      </c>
      <c r="I8758" s="1">
        <v>8734</v>
      </c>
      <c r="J8758" s="1">
        <v>2.1758793707450206</v>
      </c>
      <c r="K8758" s="1">
        <v>0.59043973848116549</v>
      </c>
    </row>
    <row r="8759" spans="1:11" x14ac:dyDescent="0.35">
      <c r="A8759" t="s">
        <v>9062</v>
      </c>
      <c r="B8759" t="s">
        <v>3</v>
      </c>
      <c r="C8759">
        <v>400</v>
      </c>
      <c r="D8759">
        <v>5.8239244870000002</v>
      </c>
      <c r="E8759">
        <v>1.253592126</v>
      </c>
      <c r="F8759">
        <v>0</v>
      </c>
      <c r="G8759">
        <v>1.2527629684953681</v>
      </c>
      <c r="I8759" s="1">
        <v>8735</v>
      </c>
      <c r="J8759" s="1">
        <v>2.3245721028519695</v>
      </c>
      <c r="K8759" s="1">
        <v>-1.9880998662307565</v>
      </c>
    </row>
    <row r="8760" spans="1:11" x14ac:dyDescent="0.35">
      <c r="A8760" t="s">
        <v>9064</v>
      </c>
      <c r="B8760" t="s">
        <v>3</v>
      </c>
      <c r="C8760">
        <v>400</v>
      </c>
      <c r="D8760">
        <v>8.8049758649999994</v>
      </c>
      <c r="E8760">
        <v>1.0285674810000001</v>
      </c>
      <c r="F8760">
        <v>0</v>
      </c>
      <c r="G8760">
        <v>0.83290912293510388</v>
      </c>
      <c r="I8760" s="1">
        <v>8736</v>
      </c>
      <c r="J8760" s="1">
        <v>2.1025776807363865</v>
      </c>
      <c r="K8760" s="1">
        <v>2.1473451133041577</v>
      </c>
    </row>
    <row r="8761" spans="1:11" x14ac:dyDescent="0.35">
      <c r="A8761" t="s">
        <v>9066</v>
      </c>
      <c r="B8761" t="s">
        <v>3</v>
      </c>
      <c r="C8761">
        <v>400</v>
      </c>
      <c r="D8761">
        <v>16.178989439999999</v>
      </c>
      <c r="E8761">
        <v>1.581769953</v>
      </c>
      <c r="F8761">
        <v>0</v>
      </c>
      <c r="G8761">
        <v>5.0492147760637307</v>
      </c>
      <c r="I8761" s="1">
        <v>8737</v>
      </c>
      <c r="J8761" s="1">
        <v>2.1410384043958888</v>
      </c>
      <c r="K8761" s="1">
        <v>2.4449489621754288</v>
      </c>
    </row>
    <row r="8762" spans="1:11" x14ac:dyDescent="0.35">
      <c r="A8762" t="s">
        <v>9067</v>
      </c>
      <c r="B8762" t="s">
        <v>3</v>
      </c>
      <c r="C8762">
        <v>400</v>
      </c>
      <c r="D8762">
        <v>8.3868248730000001</v>
      </c>
      <c r="E8762">
        <v>1.3953778059999999</v>
      </c>
      <c r="F8762">
        <v>0</v>
      </c>
      <c r="G8762">
        <v>2.1162555148025524</v>
      </c>
      <c r="I8762" s="1">
        <v>8738</v>
      </c>
      <c r="J8762" s="1">
        <v>2.3604346570215022</v>
      </c>
      <c r="K8762" s="1">
        <v>4.0747537103117342</v>
      </c>
    </row>
    <row r="8763" spans="1:11" x14ac:dyDescent="0.35">
      <c r="A8763" t="s">
        <v>9069</v>
      </c>
      <c r="B8763" t="s">
        <v>3</v>
      </c>
      <c r="C8763">
        <v>400</v>
      </c>
      <c r="D8763">
        <v>8.5702320810000003</v>
      </c>
      <c r="E8763">
        <v>1.5216891720000001</v>
      </c>
      <c r="F8763">
        <v>0</v>
      </c>
      <c r="G8763">
        <v>2.4849066497880004</v>
      </c>
      <c r="I8763" s="1">
        <v>8739</v>
      </c>
      <c r="J8763" s="1">
        <v>2.3024040323170212</v>
      </c>
      <c r="K8763" s="1">
        <v>1.4447443299208911</v>
      </c>
    </row>
    <row r="8764" spans="1:11" x14ac:dyDescent="0.35">
      <c r="A8764" t="s">
        <v>9070</v>
      </c>
      <c r="B8764" t="s">
        <v>3</v>
      </c>
      <c r="C8764">
        <v>400</v>
      </c>
      <c r="D8764">
        <v>6.4386932889999997</v>
      </c>
      <c r="E8764">
        <v>1.573962914</v>
      </c>
      <c r="F8764">
        <v>0</v>
      </c>
      <c r="G8764">
        <v>2.0014800002101243</v>
      </c>
      <c r="I8764" s="1">
        <v>8740</v>
      </c>
      <c r="J8764" s="1">
        <v>2.2760652051738668</v>
      </c>
      <c r="K8764" s="1">
        <v>0.34860338698929239</v>
      </c>
    </row>
    <row r="8765" spans="1:11" x14ac:dyDescent="0.35">
      <c r="A8765" t="s">
        <v>9071</v>
      </c>
      <c r="B8765" t="s">
        <v>3</v>
      </c>
      <c r="C8765">
        <v>400</v>
      </c>
      <c r="D8765">
        <v>8.8550783289999995</v>
      </c>
      <c r="E8765">
        <v>1.7403669770000001</v>
      </c>
      <c r="F8765">
        <v>0</v>
      </c>
      <c r="G8765">
        <v>3.970291913552122</v>
      </c>
      <c r="I8765" s="1">
        <v>8741</v>
      </c>
      <c r="J8765" s="1">
        <v>2.3158599064277685</v>
      </c>
      <c r="K8765" s="1">
        <v>-1.4829507834926647</v>
      </c>
    </row>
    <row r="8766" spans="1:11" x14ac:dyDescent="0.35">
      <c r="A8766" t="s">
        <v>9073</v>
      </c>
      <c r="B8766" t="s">
        <v>3</v>
      </c>
      <c r="C8766">
        <v>400</v>
      </c>
      <c r="D8766">
        <v>8.3397959890000006</v>
      </c>
      <c r="E8766">
        <v>0.66942168199999996</v>
      </c>
      <c r="F8766">
        <v>0</v>
      </c>
      <c r="G8766">
        <v>1.3862943611198906</v>
      </c>
      <c r="I8766" s="1">
        <v>8742</v>
      </c>
      <c r="J8766" s="1">
        <v>2.3441584241641604</v>
      </c>
      <c r="K8766" s="1">
        <v>2.0391174299101533</v>
      </c>
    </row>
    <row r="8767" spans="1:11" x14ac:dyDescent="0.35">
      <c r="A8767" t="s">
        <v>9075</v>
      </c>
      <c r="B8767" t="s">
        <v>3</v>
      </c>
      <c r="C8767">
        <v>400</v>
      </c>
      <c r="D8767">
        <v>8.3258419299999993</v>
      </c>
      <c r="E8767">
        <v>0.62231411800000003</v>
      </c>
      <c r="F8767">
        <v>0</v>
      </c>
      <c r="G8767">
        <v>1.0647107369924282</v>
      </c>
      <c r="I8767" s="1">
        <v>8743</v>
      </c>
      <c r="J8767" s="1">
        <v>2.153854780407928</v>
      </c>
      <c r="K8767" s="1">
        <v>1.2769014034957715</v>
      </c>
    </row>
    <row r="8768" spans="1:11" x14ac:dyDescent="0.35">
      <c r="A8768" t="s">
        <v>9076</v>
      </c>
      <c r="B8768" t="s">
        <v>3</v>
      </c>
      <c r="C8768">
        <v>400</v>
      </c>
      <c r="D8768">
        <v>8.5210785560000009</v>
      </c>
      <c r="E8768">
        <v>0.88108607800000005</v>
      </c>
      <c r="F8768">
        <v>0</v>
      </c>
      <c r="G8768">
        <v>1.8718021769015913</v>
      </c>
      <c r="I8768" s="1">
        <v>8744</v>
      </c>
      <c r="J8768" s="1">
        <v>2.2761323706244405</v>
      </c>
      <c r="K8768" s="1">
        <v>2.9157127514130798</v>
      </c>
    </row>
    <row r="8769" spans="1:11" x14ac:dyDescent="0.35">
      <c r="A8769" t="s">
        <v>9077</v>
      </c>
      <c r="B8769" t="s">
        <v>3</v>
      </c>
      <c r="C8769">
        <v>400</v>
      </c>
      <c r="D8769">
        <v>6.1302646120000004</v>
      </c>
      <c r="E8769">
        <v>1.2535517410000001</v>
      </c>
      <c r="F8769">
        <v>0</v>
      </c>
      <c r="G8769">
        <v>3.1000922888782338</v>
      </c>
      <c r="I8769" s="1">
        <v>8745</v>
      </c>
      <c r="J8769" s="1">
        <v>2.2898347385248754</v>
      </c>
      <c r="K8769" s="1">
        <v>0.9129117044134416</v>
      </c>
    </row>
    <row r="8770" spans="1:11" x14ac:dyDescent="0.35">
      <c r="A8770" t="s">
        <v>9078</v>
      </c>
      <c r="B8770" t="s">
        <v>3</v>
      </c>
      <c r="C8770">
        <v>400</v>
      </c>
      <c r="D8770">
        <v>8.5604624969999996</v>
      </c>
      <c r="E8770">
        <v>1.059135527</v>
      </c>
      <c r="F8770">
        <v>0</v>
      </c>
      <c r="G8770">
        <v>2.4336133554004498</v>
      </c>
      <c r="I8770" s="1">
        <v>8746</v>
      </c>
      <c r="J8770" s="1">
        <v>2.2849993999979339</v>
      </c>
      <c r="K8770" s="1">
        <v>0.31769028544644984</v>
      </c>
    </row>
    <row r="8771" spans="1:11" x14ac:dyDescent="0.35">
      <c r="A8771" t="s">
        <v>9079</v>
      </c>
      <c r="B8771" t="s">
        <v>3</v>
      </c>
      <c r="C8771">
        <v>400</v>
      </c>
      <c r="D8771">
        <v>19.737625909999998</v>
      </c>
      <c r="E8771">
        <v>1.916713667</v>
      </c>
      <c r="F8771">
        <v>0</v>
      </c>
      <c r="G8771">
        <v>2.388762789235098</v>
      </c>
      <c r="I8771" s="1">
        <v>8747</v>
      </c>
      <c r="J8771" s="1">
        <v>2.3199341227140349</v>
      </c>
      <c r="K8771" s="1">
        <v>3.3119942481741824</v>
      </c>
    </row>
    <row r="8772" spans="1:11" x14ac:dyDescent="0.35">
      <c r="A8772" t="s">
        <v>9080</v>
      </c>
      <c r="B8772" t="s">
        <v>3</v>
      </c>
      <c r="C8772">
        <v>400</v>
      </c>
      <c r="D8772">
        <v>8.5958463270000003</v>
      </c>
      <c r="E8772">
        <v>1.203914151</v>
      </c>
      <c r="F8772">
        <v>0</v>
      </c>
      <c r="G8772">
        <v>2.4849066497880004</v>
      </c>
      <c r="I8772" s="1">
        <v>8748</v>
      </c>
      <c r="J8772" s="1">
        <v>2.3420352587082074</v>
      </c>
      <c r="K8772" s="1">
        <v>2.7343877759260518</v>
      </c>
    </row>
    <row r="8773" spans="1:11" x14ac:dyDescent="0.35">
      <c r="A8773" t="s">
        <v>9082</v>
      </c>
      <c r="B8773" t="s">
        <v>3</v>
      </c>
      <c r="C8773">
        <v>400</v>
      </c>
      <c r="D8773">
        <v>6.4446593109999997</v>
      </c>
      <c r="E8773">
        <v>1.7799352829999999</v>
      </c>
      <c r="F8773">
        <v>0</v>
      </c>
      <c r="G8773">
        <v>1.9878743481543455</v>
      </c>
      <c r="I8773" s="1">
        <v>8749</v>
      </c>
      <c r="J8773" s="1">
        <v>2.2308010275467254</v>
      </c>
      <c r="K8773" s="1">
        <v>1.0538625378594784</v>
      </c>
    </row>
    <row r="8774" spans="1:11" x14ac:dyDescent="0.35">
      <c r="A8774" t="s">
        <v>9083</v>
      </c>
      <c r="B8774" t="s">
        <v>3</v>
      </c>
      <c r="C8774">
        <v>400</v>
      </c>
      <c r="D8774">
        <v>13.9042838</v>
      </c>
      <c r="E8774">
        <v>2.4437460259999999</v>
      </c>
      <c r="F8774">
        <v>0</v>
      </c>
      <c r="G8774">
        <v>5.7258700711202062</v>
      </c>
      <c r="I8774" s="1">
        <v>8750</v>
      </c>
      <c r="J8774" s="1">
        <v>2.3573716268622493</v>
      </c>
      <c r="K8774" s="1">
        <v>2.9897359038552191</v>
      </c>
    </row>
    <row r="8775" spans="1:11" x14ac:dyDescent="0.35">
      <c r="A8775" t="s">
        <v>9084</v>
      </c>
      <c r="B8775" t="s">
        <v>3</v>
      </c>
      <c r="C8775">
        <v>400</v>
      </c>
      <c r="D8775">
        <v>8.7523055190000001</v>
      </c>
      <c r="E8775">
        <v>1.1596640819999999</v>
      </c>
      <c r="F8775">
        <v>0</v>
      </c>
      <c r="G8775">
        <v>1.9740810260220096</v>
      </c>
      <c r="I8775" s="1">
        <v>8751</v>
      </c>
      <c r="J8775" s="1">
        <v>2.1982660519723551</v>
      </c>
      <c r="K8775" s="1">
        <v>0.9880865811902857</v>
      </c>
    </row>
    <row r="8776" spans="1:11" x14ac:dyDescent="0.35">
      <c r="A8776" t="s">
        <v>9085</v>
      </c>
      <c r="B8776" t="s">
        <v>3</v>
      </c>
      <c r="C8776">
        <v>400</v>
      </c>
      <c r="D8776">
        <v>13.85202619</v>
      </c>
      <c r="E8776">
        <v>2.4345803720000001</v>
      </c>
      <c r="F8776">
        <v>0</v>
      </c>
      <c r="G8776">
        <v>3.6661224669913199</v>
      </c>
      <c r="I8776" s="1">
        <v>8752</v>
      </c>
      <c r="J8776" s="1">
        <v>2.1495869049936327</v>
      </c>
      <c r="K8776" s="1">
        <v>1.5317642826995121</v>
      </c>
    </row>
    <row r="8777" spans="1:11" x14ac:dyDescent="0.35">
      <c r="A8777" t="s">
        <v>9086</v>
      </c>
      <c r="B8777" t="s">
        <v>3</v>
      </c>
      <c r="C8777">
        <v>400</v>
      </c>
      <c r="D8777">
        <v>17.76611381</v>
      </c>
      <c r="E8777">
        <v>1.5801244290000001</v>
      </c>
      <c r="F8777">
        <v>0</v>
      </c>
      <c r="G8777">
        <v>3.6635616461296463</v>
      </c>
      <c r="I8777" s="1">
        <v>8753</v>
      </c>
      <c r="J8777" s="1">
        <v>2.0555838306631422</v>
      </c>
      <c r="K8777" s="1">
        <v>1.88015570138232</v>
      </c>
    </row>
    <row r="8778" spans="1:11" x14ac:dyDescent="0.35">
      <c r="A8778" t="s">
        <v>9088</v>
      </c>
      <c r="B8778" t="s">
        <v>3</v>
      </c>
      <c r="C8778">
        <v>400</v>
      </c>
      <c r="D8778">
        <v>13.823263689999999</v>
      </c>
      <c r="E8778">
        <v>0.86279013900000001</v>
      </c>
      <c r="F8778">
        <v>0</v>
      </c>
      <c r="G8778">
        <v>3.8732821771117156</v>
      </c>
      <c r="I8778" s="1">
        <v>8754</v>
      </c>
      <c r="J8778" s="1">
        <v>2.0783506888779844</v>
      </c>
      <c r="K8778" s="1">
        <v>1.6105287652359519</v>
      </c>
    </row>
    <row r="8779" spans="1:11" x14ac:dyDescent="0.35">
      <c r="A8779" t="s">
        <v>9089</v>
      </c>
      <c r="B8779" t="s">
        <v>3</v>
      </c>
      <c r="C8779">
        <v>400</v>
      </c>
      <c r="D8779">
        <v>8.6207460919999992</v>
      </c>
      <c r="E8779">
        <v>1.238642974</v>
      </c>
      <c r="F8779">
        <v>0</v>
      </c>
      <c r="G8779">
        <v>3.2464909919011742</v>
      </c>
      <c r="I8779" s="1">
        <v>8755</v>
      </c>
      <c r="J8779" s="1">
        <v>2.2355784066392062</v>
      </c>
      <c r="K8779" s="1">
        <v>0.47911633718167268</v>
      </c>
    </row>
    <row r="8780" spans="1:11" x14ac:dyDescent="0.35">
      <c r="A8780" t="s">
        <v>9090</v>
      </c>
      <c r="B8780" t="s">
        <v>3</v>
      </c>
      <c r="C8780">
        <v>400</v>
      </c>
      <c r="D8780">
        <v>5.7584080919999998</v>
      </c>
      <c r="E8780">
        <v>1.561063082</v>
      </c>
      <c r="F8780">
        <v>0</v>
      </c>
      <c r="G8780">
        <v>1.1314021114911006</v>
      </c>
      <c r="I8780" s="1">
        <v>8756</v>
      </c>
      <c r="J8780" s="1">
        <v>2.1393861794722566</v>
      </c>
      <c r="K8780" s="1">
        <v>0.41784113189536987</v>
      </c>
    </row>
    <row r="8781" spans="1:11" x14ac:dyDescent="0.35">
      <c r="A8781" t="s">
        <v>9092</v>
      </c>
      <c r="B8781" t="s">
        <v>3</v>
      </c>
      <c r="C8781">
        <v>400</v>
      </c>
      <c r="D8781">
        <v>10.78882046</v>
      </c>
      <c r="E8781">
        <v>0.52561053199999996</v>
      </c>
      <c r="F8781">
        <v>0</v>
      </c>
      <c r="G8781">
        <v>2.8449093838194073</v>
      </c>
      <c r="I8781" s="1">
        <v>8757</v>
      </c>
      <c r="J8781" s="1">
        <v>2.265591185810409</v>
      </c>
      <c r="K8781" s="1">
        <v>0.12317160342468902</v>
      </c>
    </row>
    <row r="8782" spans="1:11" x14ac:dyDescent="0.35">
      <c r="A8782" t="s">
        <v>9093</v>
      </c>
      <c r="B8782" t="s">
        <v>3</v>
      </c>
      <c r="C8782">
        <v>400</v>
      </c>
      <c r="D8782">
        <v>7.3570946350000002</v>
      </c>
      <c r="E8782">
        <v>1.0421977739999999</v>
      </c>
      <c r="F8782">
        <v>0</v>
      </c>
      <c r="G8782">
        <v>1.4350845252893227</v>
      </c>
      <c r="I8782" s="1">
        <v>8758</v>
      </c>
      <c r="J8782" s="1">
        <v>2.199102746903856</v>
      </c>
      <c r="K8782" s="1">
        <v>-0.94633977840848793</v>
      </c>
    </row>
    <row r="8783" spans="1:11" x14ac:dyDescent="0.35">
      <c r="A8783" t="s">
        <v>9095</v>
      </c>
      <c r="B8783" t="s">
        <v>3</v>
      </c>
      <c r="C8783">
        <v>400</v>
      </c>
      <c r="D8783">
        <v>7.6496250870000004</v>
      </c>
      <c r="E8783">
        <v>1.335042085</v>
      </c>
      <c r="F8783">
        <v>0</v>
      </c>
      <c r="G8783">
        <v>3.9396381724611196</v>
      </c>
      <c r="I8783" s="1">
        <v>8759</v>
      </c>
      <c r="J8783" s="1">
        <v>2.2293474472791344</v>
      </c>
      <c r="K8783" s="1">
        <v>-1.3964383243440306</v>
      </c>
    </row>
    <row r="8784" spans="1:11" x14ac:dyDescent="0.35">
      <c r="A8784" t="s">
        <v>9096</v>
      </c>
      <c r="B8784" t="s">
        <v>3</v>
      </c>
      <c r="C8784">
        <v>400</v>
      </c>
      <c r="D8784">
        <v>9.6353068040000007</v>
      </c>
      <c r="E8784">
        <v>1.012875271</v>
      </c>
      <c r="F8784">
        <v>0</v>
      </c>
      <c r="G8784">
        <v>2.1400661634962708</v>
      </c>
      <c r="I8784" s="1">
        <v>8760</v>
      </c>
      <c r="J8784" s="1">
        <v>2.154993622556943</v>
      </c>
      <c r="K8784" s="1">
        <v>2.8942211535067877</v>
      </c>
    </row>
    <row r="8785" spans="1:11" x14ac:dyDescent="0.35">
      <c r="A8785" t="s">
        <v>9098</v>
      </c>
      <c r="B8785" t="s">
        <v>3</v>
      </c>
      <c r="C8785">
        <v>400</v>
      </c>
      <c r="D8785">
        <v>9.5587864919999994</v>
      </c>
      <c r="E8785">
        <v>0.92497623600000001</v>
      </c>
      <c r="F8785">
        <v>0</v>
      </c>
      <c r="G8785">
        <v>2.5014359517392109</v>
      </c>
      <c r="I8785" s="1">
        <v>8761</v>
      </c>
      <c r="J8785" s="1">
        <v>2.1800458768925508</v>
      </c>
      <c r="K8785" s="1">
        <v>-6.3790362089998442E-2</v>
      </c>
    </row>
    <row r="8786" spans="1:11" x14ac:dyDescent="0.35">
      <c r="A8786" t="s">
        <v>9099</v>
      </c>
      <c r="B8786" t="s">
        <v>3</v>
      </c>
      <c r="C8786">
        <v>400</v>
      </c>
      <c r="D8786">
        <v>6.9937601259999997</v>
      </c>
      <c r="E8786">
        <v>2.2774942829999998</v>
      </c>
      <c r="F8786">
        <v>0</v>
      </c>
      <c r="G8786">
        <v>2.4336133554004498</v>
      </c>
      <c r="I8786" s="1">
        <v>8762</v>
      </c>
      <c r="J8786" s="1">
        <v>2.1630688501377162</v>
      </c>
      <c r="K8786" s="1">
        <v>0.32183779965028414</v>
      </c>
    </row>
    <row r="8787" spans="1:11" x14ac:dyDescent="0.35">
      <c r="A8787" t="s">
        <v>9100</v>
      </c>
      <c r="B8787" t="s">
        <v>3</v>
      </c>
      <c r="C8787">
        <v>400</v>
      </c>
      <c r="D8787">
        <v>9.8010346689999999</v>
      </c>
      <c r="E8787">
        <v>1.2211378020000001</v>
      </c>
      <c r="F8787">
        <v>0</v>
      </c>
      <c r="G8787">
        <v>3.2619353143286478</v>
      </c>
      <c r="I8787" s="1">
        <v>8763</v>
      </c>
      <c r="J8787" s="1">
        <v>2.1560429367570526</v>
      </c>
      <c r="K8787" s="1">
        <v>-0.15456293654692832</v>
      </c>
    </row>
    <row r="8788" spans="1:11" x14ac:dyDescent="0.35">
      <c r="A8788" t="s">
        <v>9101</v>
      </c>
      <c r="B8788" t="s">
        <v>3</v>
      </c>
      <c r="C8788">
        <v>400</v>
      </c>
      <c r="D8788">
        <v>9.9415338460000005</v>
      </c>
      <c r="E8788">
        <v>1.3378652150000001</v>
      </c>
      <c r="F8788">
        <v>0</v>
      </c>
      <c r="G8788">
        <v>2.631888840136646</v>
      </c>
      <c r="I8788" s="1">
        <v>8764</v>
      </c>
      <c r="J8788" s="1">
        <v>2.1336772042095622</v>
      </c>
      <c r="K8788" s="1">
        <v>1.8366147093425598</v>
      </c>
    </row>
    <row r="8789" spans="1:11" hidden="1" x14ac:dyDescent="0.35">
      <c r="A8789" t="s">
        <v>9103</v>
      </c>
      <c r="B8789" t="s">
        <v>3</v>
      </c>
      <c r="C8789">
        <v>400</v>
      </c>
      <c r="D8789">
        <v>15.97202598</v>
      </c>
      <c r="E8789">
        <v>0.230877691</v>
      </c>
      <c r="F8789">
        <v>1</v>
      </c>
      <c r="G8789">
        <v>4.4320065669789024</v>
      </c>
      <c r="I8789" s="1">
        <v>8765</v>
      </c>
      <c r="J8789" s="1">
        <v>2.2776188580919148</v>
      </c>
      <c r="K8789" s="1">
        <v>-0.89132449697202421</v>
      </c>
    </row>
    <row r="8790" spans="1:11" x14ac:dyDescent="0.35">
      <c r="A8790" t="s">
        <v>9105</v>
      </c>
      <c r="B8790" t="s">
        <v>3</v>
      </c>
      <c r="C8790">
        <v>400</v>
      </c>
      <c r="D8790">
        <v>8.4764045499999998</v>
      </c>
      <c r="E8790">
        <v>1.939779565</v>
      </c>
      <c r="F8790">
        <v>0</v>
      </c>
      <c r="G8790">
        <v>4.5528237056158822</v>
      </c>
      <c r="I8790" s="1">
        <v>8766</v>
      </c>
      <c r="J8790" s="1">
        <v>2.2839504052812871</v>
      </c>
      <c r="K8790" s="1">
        <v>-1.2192396682888589</v>
      </c>
    </row>
    <row r="8791" spans="1:11" x14ac:dyDescent="0.35">
      <c r="A8791" t="s">
        <v>9107</v>
      </c>
      <c r="B8791" t="s">
        <v>3</v>
      </c>
      <c r="C8791">
        <v>400</v>
      </c>
      <c r="D8791">
        <v>8.0247546790000008</v>
      </c>
      <c r="E8791">
        <v>1.0160795659999999</v>
      </c>
      <c r="F8791">
        <v>0</v>
      </c>
      <c r="G8791">
        <v>5.0052876877696608</v>
      </c>
      <c r="I8791" s="1">
        <v>8767</v>
      </c>
      <c r="J8791" s="1">
        <v>2.2491698575962831</v>
      </c>
      <c r="K8791" s="1">
        <v>-0.37736768069469173</v>
      </c>
    </row>
    <row r="8792" spans="1:11" x14ac:dyDescent="0.35">
      <c r="A8792" t="s">
        <v>9109</v>
      </c>
      <c r="B8792" t="s">
        <v>3</v>
      </c>
      <c r="C8792">
        <v>400</v>
      </c>
      <c r="D8792">
        <v>7.8483896150000003</v>
      </c>
      <c r="E8792">
        <v>1.271194089</v>
      </c>
      <c r="F8792">
        <v>0</v>
      </c>
      <c r="G8792">
        <v>1.5686159179138452</v>
      </c>
      <c r="I8792" s="1">
        <v>8768</v>
      </c>
      <c r="J8792" s="1">
        <v>2.199108174896975</v>
      </c>
      <c r="K8792" s="1">
        <v>0.90098411398125888</v>
      </c>
    </row>
    <row r="8793" spans="1:11" x14ac:dyDescent="0.35">
      <c r="A8793" t="s">
        <v>9110</v>
      </c>
      <c r="B8793" t="s">
        <v>3</v>
      </c>
      <c r="C8793">
        <v>400</v>
      </c>
      <c r="D8793">
        <v>8.8385812260000005</v>
      </c>
      <c r="E8793">
        <v>1.7047120790000001</v>
      </c>
      <c r="F8793">
        <v>0</v>
      </c>
      <c r="G8793">
        <v>2.6461747973841225</v>
      </c>
      <c r="I8793" s="1">
        <v>8769</v>
      </c>
      <c r="J8793" s="1">
        <v>2.2252389133346515</v>
      </c>
      <c r="K8793" s="1">
        <v>0.20837444206579825</v>
      </c>
    </row>
    <row r="8794" spans="1:11" x14ac:dyDescent="0.35">
      <c r="A8794" t="s">
        <v>9111</v>
      </c>
      <c r="B8794" t="s">
        <v>3</v>
      </c>
      <c r="C8794">
        <v>400</v>
      </c>
      <c r="D8794">
        <v>8.0226336069999995</v>
      </c>
      <c r="E8794">
        <v>0.74273043999999999</v>
      </c>
      <c r="F8794">
        <v>0</v>
      </c>
      <c r="G8794">
        <v>3.7932394694381792</v>
      </c>
      <c r="I8794" s="1">
        <v>8770</v>
      </c>
      <c r="J8794" s="1">
        <v>2.1099751212611717</v>
      </c>
      <c r="K8794" s="1">
        <v>0.27878766797392629</v>
      </c>
    </row>
    <row r="8795" spans="1:11" x14ac:dyDescent="0.35">
      <c r="A8795" t="s">
        <v>9112</v>
      </c>
      <c r="B8795" t="s">
        <v>3</v>
      </c>
      <c r="C8795">
        <v>400</v>
      </c>
      <c r="D8795">
        <v>6.9131911769999999</v>
      </c>
      <c r="E8795">
        <v>1.5549555610000001</v>
      </c>
      <c r="F8795">
        <v>0</v>
      </c>
      <c r="G8795">
        <v>3.1780538303479458</v>
      </c>
      <c r="I8795" s="1">
        <v>8771</v>
      </c>
      <c r="J8795" s="1">
        <v>2.2057797731874684</v>
      </c>
      <c r="K8795" s="1">
        <v>0.27912687660053193</v>
      </c>
    </row>
    <row r="8796" spans="1:11" x14ac:dyDescent="0.35">
      <c r="A8796" t="s">
        <v>9113</v>
      </c>
      <c r="B8796" t="s">
        <v>3</v>
      </c>
      <c r="C8796">
        <v>400</v>
      </c>
      <c r="D8796">
        <v>17.13177924</v>
      </c>
      <c r="E8796">
        <v>1.9360927080000001</v>
      </c>
      <c r="F8796">
        <v>0</v>
      </c>
      <c r="G8796">
        <v>3.7208624999669868</v>
      </c>
      <c r="I8796" s="1">
        <v>8772</v>
      </c>
      <c r="J8796" s="1">
        <v>2.1283589798020652</v>
      </c>
      <c r="K8796" s="1">
        <v>-0.14048463164771974</v>
      </c>
    </row>
    <row r="8797" spans="1:11" x14ac:dyDescent="0.35">
      <c r="A8797" t="s">
        <v>9114</v>
      </c>
      <c r="B8797" t="s">
        <v>3</v>
      </c>
      <c r="C8797">
        <v>400</v>
      </c>
      <c r="D8797">
        <v>14.08675343</v>
      </c>
      <c r="E8797">
        <v>0.51543011999999999</v>
      </c>
      <c r="F8797">
        <v>0</v>
      </c>
      <c r="G8797">
        <v>3.8372994592322094</v>
      </c>
      <c r="I8797" s="1">
        <v>8773</v>
      </c>
      <c r="J8797" s="1">
        <v>2.0391387211591683</v>
      </c>
      <c r="K8797" s="1">
        <v>3.6867313499610379</v>
      </c>
    </row>
    <row r="8798" spans="1:11" x14ac:dyDescent="0.35">
      <c r="A8798" t="s">
        <v>9115</v>
      </c>
      <c r="B8798" t="s">
        <v>3</v>
      </c>
      <c r="C8798">
        <v>400</v>
      </c>
      <c r="D8798">
        <v>14.54352725</v>
      </c>
      <c r="E8798">
        <v>0.65538020200000002</v>
      </c>
      <c r="F8798">
        <v>0</v>
      </c>
      <c r="G8798">
        <v>3.529297384289471</v>
      </c>
      <c r="I8798" s="1">
        <v>8774</v>
      </c>
      <c r="J8798" s="1">
        <v>2.2117272554220939</v>
      </c>
      <c r="K8798" s="1">
        <v>-0.23764622940008429</v>
      </c>
    </row>
    <row r="8799" spans="1:11" x14ac:dyDescent="0.35">
      <c r="A8799" t="s">
        <v>9116</v>
      </c>
      <c r="B8799" t="s">
        <v>3</v>
      </c>
      <c r="C8799">
        <v>400</v>
      </c>
      <c r="D8799">
        <v>8.0140893999999996</v>
      </c>
      <c r="E8799">
        <v>1.024069589</v>
      </c>
      <c r="F8799">
        <v>0</v>
      </c>
      <c r="G8799">
        <v>2.7080502011022101</v>
      </c>
      <c r="I8799" s="1">
        <v>8775</v>
      </c>
      <c r="J8799" s="1">
        <v>2.0403706415960321</v>
      </c>
      <c r="K8799" s="1">
        <v>1.6257518253952878</v>
      </c>
    </row>
    <row r="8800" spans="1:11" hidden="1" x14ac:dyDescent="0.35">
      <c r="A8800" t="s">
        <v>9117</v>
      </c>
      <c r="B8800" t="s">
        <v>3</v>
      </c>
      <c r="C8800">
        <v>400</v>
      </c>
      <c r="D8800">
        <v>10.85787245</v>
      </c>
      <c r="E8800">
        <v>0.41271360499999998</v>
      </c>
      <c r="F8800">
        <v>1</v>
      </c>
      <c r="G8800">
        <v>4.7501359562382772</v>
      </c>
      <c r="I8800" s="1">
        <v>8776</v>
      </c>
      <c r="J8800" s="1">
        <v>2.1552147911331243</v>
      </c>
      <c r="K8800" s="1">
        <v>1.508346854996522</v>
      </c>
    </row>
    <row r="8801" spans="1:11" x14ac:dyDescent="0.35">
      <c r="A8801" t="s">
        <v>9118</v>
      </c>
      <c r="B8801" t="s">
        <v>3</v>
      </c>
      <c r="C8801">
        <v>400</v>
      </c>
      <c r="D8801">
        <v>8.0725723079999998</v>
      </c>
      <c r="E8801">
        <v>0.86462128100000002</v>
      </c>
      <c r="F8801">
        <v>0</v>
      </c>
      <c r="G8801">
        <v>2.1162555148025524</v>
      </c>
      <c r="I8801" s="1">
        <v>8777</v>
      </c>
      <c r="J8801" s="1">
        <v>2.2516289446582332</v>
      </c>
      <c r="K8801" s="1">
        <v>1.6216532324534825</v>
      </c>
    </row>
    <row r="8802" spans="1:11" x14ac:dyDescent="0.35">
      <c r="A8802" t="s">
        <v>9119</v>
      </c>
      <c r="B8802" t="s">
        <v>3</v>
      </c>
      <c r="C8802">
        <v>400</v>
      </c>
      <c r="D8802">
        <v>18.236250510000001</v>
      </c>
      <c r="E8802">
        <v>0.528557269</v>
      </c>
      <c r="F8802">
        <v>0</v>
      </c>
      <c r="G8802">
        <v>5.3023093878175738</v>
      </c>
      <c r="I8802" s="1">
        <v>8778</v>
      </c>
      <c r="J8802" s="1">
        <v>2.201112005148012</v>
      </c>
      <c r="K8802" s="1">
        <v>1.0453789867531622</v>
      </c>
    </row>
    <row r="8803" spans="1:11" x14ac:dyDescent="0.35">
      <c r="A8803" t="s">
        <v>9120</v>
      </c>
      <c r="B8803" t="s">
        <v>3</v>
      </c>
      <c r="C8803">
        <v>400</v>
      </c>
      <c r="D8803">
        <v>8.5233248120000003</v>
      </c>
      <c r="E8803">
        <v>0.74304358699999995</v>
      </c>
      <c r="F8803">
        <v>0</v>
      </c>
      <c r="G8803">
        <v>2.1860512767380942</v>
      </c>
      <c r="I8803" s="1">
        <v>8779</v>
      </c>
      <c r="J8803" s="1">
        <v>2.1577767537517705</v>
      </c>
      <c r="K8803" s="1">
        <v>-1.0263746422606699</v>
      </c>
    </row>
    <row r="8804" spans="1:11" hidden="1" x14ac:dyDescent="0.35">
      <c r="A8804" t="s">
        <v>9121</v>
      </c>
      <c r="B8804" t="s">
        <v>3</v>
      </c>
      <c r="C8804">
        <v>400</v>
      </c>
      <c r="D8804">
        <v>5.9939284119999998</v>
      </c>
      <c r="E8804">
        <v>0.30663807100000001</v>
      </c>
      <c r="F8804">
        <v>1</v>
      </c>
      <c r="G8804">
        <v>3.730501128804756</v>
      </c>
      <c r="I8804" s="1">
        <v>8780</v>
      </c>
      <c r="J8804" s="1">
        <v>2.2969479637655366</v>
      </c>
      <c r="K8804" s="1">
        <v>0.54796142005387072</v>
      </c>
    </row>
    <row r="8805" spans="1:11" hidden="1" x14ac:dyDescent="0.35">
      <c r="A8805" t="s">
        <v>9122</v>
      </c>
      <c r="B8805" t="s">
        <v>3</v>
      </c>
      <c r="C8805">
        <v>400</v>
      </c>
      <c r="D8805">
        <v>5.9318085930000004</v>
      </c>
      <c r="E8805">
        <v>0.181868535</v>
      </c>
      <c r="F8805">
        <v>1</v>
      </c>
      <c r="G8805">
        <v>4.2017030805426003</v>
      </c>
      <c r="I8805" s="1">
        <v>8781</v>
      </c>
      <c r="J8805" s="1">
        <v>2.2275154518200937</v>
      </c>
      <c r="K8805" s="1">
        <v>-0.79243092653077096</v>
      </c>
    </row>
    <row r="8806" spans="1:11" x14ac:dyDescent="0.35">
      <c r="A8806" t="s">
        <v>9123</v>
      </c>
      <c r="B8806" t="s">
        <v>3</v>
      </c>
      <c r="C8806">
        <v>400</v>
      </c>
      <c r="D8806">
        <v>6.4055108289999998</v>
      </c>
      <c r="E8806">
        <v>1.0414637019999999</v>
      </c>
      <c r="F8806">
        <v>0</v>
      </c>
      <c r="G8806">
        <v>3.4995332823830174</v>
      </c>
      <c r="I8806" s="1">
        <v>8782</v>
      </c>
      <c r="J8806" s="1">
        <v>2.1881553699819474</v>
      </c>
      <c r="K8806" s="1">
        <v>1.7514828024791722</v>
      </c>
    </row>
    <row r="8807" spans="1:11" x14ac:dyDescent="0.35">
      <c r="A8807" t="s">
        <v>9124</v>
      </c>
      <c r="B8807" t="s">
        <v>3</v>
      </c>
      <c r="C8807">
        <v>400</v>
      </c>
      <c r="D8807">
        <v>19.68148583</v>
      </c>
      <c r="E8807">
        <v>0.57829736399999998</v>
      </c>
      <c r="F8807">
        <v>0</v>
      </c>
      <c r="G8807">
        <v>2.0149030205422647</v>
      </c>
      <c r="I8807" s="1">
        <v>8783</v>
      </c>
      <c r="J8807" s="1">
        <v>2.2314565771021186</v>
      </c>
      <c r="K8807" s="1">
        <v>-9.1390413605847876E-2</v>
      </c>
    </row>
    <row r="8808" spans="1:11" x14ac:dyDescent="0.35">
      <c r="A8808" t="s">
        <v>9125</v>
      </c>
      <c r="B8808" t="s">
        <v>3</v>
      </c>
      <c r="C8808">
        <v>400</v>
      </c>
      <c r="D8808">
        <v>7.9482363930000002</v>
      </c>
      <c r="E8808">
        <v>0.996846071</v>
      </c>
      <c r="F8808">
        <v>0</v>
      </c>
      <c r="G8808">
        <v>2.6026896854443837</v>
      </c>
      <c r="I8808" s="1">
        <v>8784</v>
      </c>
      <c r="J8808" s="1">
        <v>2.2432707496202049</v>
      </c>
      <c r="K8808" s="1">
        <v>0.25816520211900595</v>
      </c>
    </row>
    <row r="8809" spans="1:11" x14ac:dyDescent="0.35">
      <c r="A8809" t="s">
        <v>9126</v>
      </c>
      <c r="B8809" t="s">
        <v>3</v>
      </c>
      <c r="C8809">
        <v>400</v>
      </c>
      <c r="D8809">
        <v>20.001770570000001</v>
      </c>
      <c r="E8809">
        <v>1.7426425699999999</v>
      </c>
      <c r="F8809">
        <v>0</v>
      </c>
      <c r="G8809">
        <v>4.7527277503457057</v>
      </c>
      <c r="I8809" s="1">
        <v>8785</v>
      </c>
      <c r="J8809" s="1">
        <v>2.0614839809590575</v>
      </c>
      <c r="K8809" s="1">
        <v>0.37212937444139227</v>
      </c>
    </row>
    <row r="8810" spans="1:11" hidden="1" x14ac:dyDescent="0.35">
      <c r="A8810" t="s">
        <v>9128</v>
      </c>
      <c r="B8810" t="s">
        <v>3</v>
      </c>
      <c r="C8810">
        <v>400</v>
      </c>
      <c r="D8810">
        <v>6.3422227820000003</v>
      </c>
      <c r="E8810">
        <v>0.151730857</v>
      </c>
      <c r="F8810">
        <v>1</v>
      </c>
      <c r="G8810">
        <v>5.5816148406819934</v>
      </c>
      <c r="I8810" s="1">
        <v>8786</v>
      </c>
      <c r="J8810" s="1">
        <v>2.2034648082472357</v>
      </c>
      <c r="K8810" s="1">
        <v>1.0584705060814121</v>
      </c>
    </row>
    <row r="8811" spans="1:11" x14ac:dyDescent="0.35">
      <c r="A8811" t="s">
        <v>9129</v>
      </c>
      <c r="B8811" t="s">
        <v>3</v>
      </c>
      <c r="C8811">
        <v>400</v>
      </c>
      <c r="D8811">
        <v>5.8240960859999999</v>
      </c>
      <c r="E8811">
        <v>0.56789128600000005</v>
      </c>
      <c r="F8811">
        <v>0</v>
      </c>
      <c r="G8811">
        <v>1.410986973710262</v>
      </c>
      <c r="I8811" s="1">
        <v>8787</v>
      </c>
      <c r="J8811" s="1">
        <v>2.1877759238951842</v>
      </c>
      <c r="K8811" s="1">
        <v>0.44411291624146187</v>
      </c>
    </row>
    <row r="8812" spans="1:11" x14ac:dyDescent="0.35">
      <c r="A8812" t="s">
        <v>9130</v>
      </c>
      <c r="B8812" t="s">
        <v>3</v>
      </c>
      <c r="C8812">
        <v>400</v>
      </c>
      <c r="D8812">
        <v>5.7341567060000003</v>
      </c>
      <c r="E8812">
        <v>0.67578347299999997</v>
      </c>
      <c r="F8812">
        <v>0</v>
      </c>
      <c r="G8812">
        <v>-0.10536051565782628</v>
      </c>
      <c r="I8812" s="1">
        <v>8788</v>
      </c>
      <c r="J8812" s="1">
        <v>2.3365618756852711</v>
      </c>
      <c r="K8812" s="1">
        <v>2.0954446912936313</v>
      </c>
    </row>
    <row r="8813" spans="1:11" hidden="1" x14ac:dyDescent="0.35">
      <c r="A8813" t="s">
        <v>9131</v>
      </c>
      <c r="B8813" t="s">
        <v>3</v>
      </c>
      <c r="C8813">
        <v>400</v>
      </c>
      <c r="D8813">
        <v>6.0378569110000004</v>
      </c>
      <c r="E8813">
        <v>0.21829737499999999</v>
      </c>
      <c r="F8813">
        <v>1</v>
      </c>
      <c r="G8813">
        <v>4.4343818650078095</v>
      </c>
      <c r="I8813" s="1">
        <v>8789</v>
      </c>
      <c r="J8813" s="1">
        <v>2.1068749222856473</v>
      </c>
      <c r="K8813" s="1">
        <v>2.4459487833302349</v>
      </c>
    </row>
    <row r="8814" spans="1:11" x14ac:dyDescent="0.35">
      <c r="A8814" t="s">
        <v>9132</v>
      </c>
      <c r="B8814" t="s">
        <v>3</v>
      </c>
      <c r="C8814">
        <v>400</v>
      </c>
      <c r="D8814">
        <v>5.6381576359999999</v>
      </c>
      <c r="E8814">
        <v>0.78321924300000001</v>
      </c>
      <c r="F8814">
        <v>0</v>
      </c>
      <c r="G8814">
        <v>-0.51082562376599072</v>
      </c>
      <c r="I8814" s="1">
        <v>8790</v>
      </c>
      <c r="J8814" s="1">
        <v>2.2310259000881012</v>
      </c>
      <c r="K8814" s="1">
        <v>2.7742617876815596</v>
      </c>
    </row>
    <row r="8815" spans="1:11" hidden="1" x14ac:dyDescent="0.35">
      <c r="A8815" t="s">
        <v>9133</v>
      </c>
      <c r="B8815" t="s">
        <v>3</v>
      </c>
      <c r="C8815">
        <v>400</v>
      </c>
      <c r="D8815">
        <v>18.646011519999998</v>
      </c>
      <c r="E8815">
        <v>0.143445082</v>
      </c>
      <c r="F8815">
        <v>1</v>
      </c>
      <c r="G8815">
        <v>3.9608131695975781</v>
      </c>
      <c r="I8815" s="1">
        <v>8791</v>
      </c>
      <c r="J8815" s="1">
        <v>2.1967369344971672</v>
      </c>
      <c r="K8815" s="1">
        <v>-0.62812101658332198</v>
      </c>
    </row>
    <row r="8816" spans="1:11" x14ac:dyDescent="0.35">
      <c r="A8816" t="s">
        <v>9134</v>
      </c>
      <c r="B8816" t="s">
        <v>3</v>
      </c>
      <c r="C8816">
        <v>400</v>
      </c>
      <c r="D8816">
        <v>15.384386210000001</v>
      </c>
      <c r="E8816">
        <v>0.748624175</v>
      </c>
      <c r="F8816">
        <v>0</v>
      </c>
      <c r="G8816">
        <v>1.410986973710262</v>
      </c>
      <c r="I8816" s="1">
        <v>8792</v>
      </c>
      <c r="J8816" s="1">
        <v>2.1384694424416062</v>
      </c>
      <c r="K8816" s="1">
        <v>0.50770535494251634</v>
      </c>
    </row>
    <row r="8817" spans="1:11" x14ac:dyDescent="0.35">
      <c r="A8817" t="s">
        <v>9135</v>
      </c>
      <c r="B8817" t="s">
        <v>3</v>
      </c>
      <c r="C8817">
        <v>400</v>
      </c>
      <c r="D8817">
        <v>5.6485091540000001</v>
      </c>
      <c r="E8817">
        <v>0.60992524699999995</v>
      </c>
      <c r="F8817">
        <v>0</v>
      </c>
      <c r="G8817">
        <v>-0.916290731874155</v>
      </c>
      <c r="I8817" s="1">
        <v>8793</v>
      </c>
      <c r="J8817" s="1">
        <v>2.2677657088042276</v>
      </c>
      <c r="K8817" s="1">
        <v>1.5254737606339517</v>
      </c>
    </row>
    <row r="8818" spans="1:11" x14ac:dyDescent="0.35">
      <c r="A8818" t="s">
        <v>9139</v>
      </c>
      <c r="B8818" t="s">
        <v>3</v>
      </c>
      <c r="C8818">
        <v>400</v>
      </c>
      <c r="D8818">
        <v>8.0336412999999993</v>
      </c>
      <c r="E8818">
        <v>0.499439774</v>
      </c>
      <c r="F8818">
        <v>0</v>
      </c>
      <c r="G8818">
        <v>3.7999735016195233</v>
      </c>
      <c r="I8818" s="1">
        <v>8794</v>
      </c>
      <c r="J8818" s="1">
        <v>2.1585976422490316</v>
      </c>
      <c r="K8818" s="1">
        <v>1.0194561880989141</v>
      </c>
    </row>
    <row r="8819" spans="1:11" x14ac:dyDescent="0.35">
      <c r="A8819" t="s">
        <v>9142</v>
      </c>
      <c r="B8819" t="s">
        <v>3</v>
      </c>
      <c r="C8819">
        <v>400</v>
      </c>
      <c r="D8819">
        <v>8.2367700409999998</v>
      </c>
      <c r="E8819">
        <v>0.78912225300000005</v>
      </c>
      <c r="F8819">
        <v>0</v>
      </c>
      <c r="G8819">
        <v>4.2470656492397643</v>
      </c>
      <c r="I8819" s="1">
        <v>8795</v>
      </c>
      <c r="J8819" s="1">
        <v>2.1073704586091973</v>
      </c>
      <c r="K8819" s="1">
        <v>1.6134920413577896</v>
      </c>
    </row>
    <row r="8820" spans="1:11" x14ac:dyDescent="0.35">
      <c r="A8820" t="s">
        <v>9143</v>
      </c>
      <c r="B8820" t="s">
        <v>3</v>
      </c>
      <c r="C8820">
        <v>400</v>
      </c>
      <c r="D8820">
        <v>8.4938775460000002</v>
      </c>
      <c r="E8820">
        <v>0.52783287899999998</v>
      </c>
      <c r="F8820">
        <v>0</v>
      </c>
      <c r="G8820">
        <v>4.3882571844245177</v>
      </c>
      <c r="I8820" s="1">
        <v>8796</v>
      </c>
      <c r="J8820" s="1">
        <v>2.2983162739372376</v>
      </c>
      <c r="K8820" s="1">
        <v>1.5389831852949718</v>
      </c>
    </row>
    <row r="8821" spans="1:11" x14ac:dyDescent="0.35">
      <c r="A8821" t="s">
        <v>9144</v>
      </c>
      <c r="B8821" t="s">
        <v>3</v>
      </c>
      <c r="C8821">
        <v>400</v>
      </c>
      <c r="D8821">
        <v>8.17533815</v>
      </c>
      <c r="E8821">
        <v>1.0094260180000001</v>
      </c>
      <c r="F8821">
        <v>0</v>
      </c>
      <c r="G8821">
        <v>3.6323091026255421</v>
      </c>
      <c r="I8821" s="1">
        <v>8797</v>
      </c>
      <c r="J8821" s="1">
        <v>2.279506119620204</v>
      </c>
      <c r="K8821" s="1">
        <v>1.249791264669267</v>
      </c>
    </row>
    <row r="8822" spans="1:11" x14ac:dyDescent="0.35">
      <c r="A8822" t="s">
        <v>9146</v>
      </c>
      <c r="B8822" t="s">
        <v>3</v>
      </c>
      <c r="C8822">
        <v>400</v>
      </c>
      <c r="D8822">
        <v>8.4516086710000007</v>
      </c>
      <c r="E8822">
        <v>0.58203268399999997</v>
      </c>
      <c r="F8822">
        <v>0</v>
      </c>
      <c r="G8822">
        <v>4.1573193613834887</v>
      </c>
      <c r="I8822" s="1">
        <v>8798</v>
      </c>
      <c r="J8822" s="1">
        <v>2.229951991709636</v>
      </c>
      <c r="K8822" s="1">
        <v>0.47809820939257408</v>
      </c>
    </row>
    <row r="8823" spans="1:11" x14ac:dyDescent="0.35">
      <c r="A8823" t="s">
        <v>9147</v>
      </c>
      <c r="B8823" t="s">
        <v>3</v>
      </c>
      <c r="C8823">
        <v>400</v>
      </c>
      <c r="D8823">
        <v>8.5435614290000004</v>
      </c>
      <c r="E8823">
        <v>0.71978848299999998</v>
      </c>
      <c r="F8823">
        <v>0</v>
      </c>
      <c r="G8823">
        <v>3.6913763343125234</v>
      </c>
      <c r="I8823" s="1">
        <v>8799</v>
      </c>
      <c r="J8823" s="1">
        <v>2.3121220071704474</v>
      </c>
      <c r="K8823" s="1">
        <v>2.4380139490678299</v>
      </c>
    </row>
    <row r="8824" spans="1:11" x14ac:dyDescent="0.35">
      <c r="A8824" t="s">
        <v>9148</v>
      </c>
      <c r="B8824" t="s">
        <v>3</v>
      </c>
      <c r="C8824">
        <v>400</v>
      </c>
      <c r="D8824">
        <v>16.44141613</v>
      </c>
      <c r="E8824">
        <v>2.8096961180000002</v>
      </c>
      <c r="F8824">
        <v>0</v>
      </c>
      <c r="G8824">
        <v>5.3399390412388561</v>
      </c>
      <c r="I8824" s="1">
        <v>8800</v>
      </c>
      <c r="J8824" s="1">
        <v>2.2513828278778485</v>
      </c>
      <c r="K8824" s="1">
        <v>-0.13512731307529613</v>
      </c>
    </row>
    <row r="8825" spans="1:11" x14ac:dyDescent="0.35">
      <c r="A8825" t="s">
        <v>9151</v>
      </c>
      <c r="B8825" t="s">
        <v>3</v>
      </c>
      <c r="C8825">
        <v>400</v>
      </c>
      <c r="D8825">
        <v>6.0628733419999996</v>
      </c>
      <c r="E8825">
        <v>1.0712901749999999</v>
      </c>
      <c r="F8825">
        <v>0</v>
      </c>
      <c r="G8825">
        <v>2.8507065015037334</v>
      </c>
      <c r="I8825" s="1">
        <v>8801</v>
      </c>
      <c r="J8825" s="1">
        <v>2.2965519041354914</v>
      </c>
      <c r="K8825" s="1">
        <v>3.0057574836820824</v>
      </c>
    </row>
    <row r="8826" spans="1:11" x14ac:dyDescent="0.35">
      <c r="A8826" t="s">
        <v>9153</v>
      </c>
      <c r="B8826" t="s">
        <v>3</v>
      </c>
      <c r="C8826">
        <v>400</v>
      </c>
      <c r="D8826">
        <v>12.48991182</v>
      </c>
      <c r="E8826">
        <v>1.025447175</v>
      </c>
      <c r="F8826">
        <v>0</v>
      </c>
      <c r="G8826">
        <v>2.6946271807700692</v>
      </c>
      <c r="I8826" s="1">
        <v>8802</v>
      </c>
      <c r="J8826" s="1">
        <v>2.2677236199157487</v>
      </c>
      <c r="K8826" s="1">
        <v>-8.1672343177654483E-2</v>
      </c>
    </row>
    <row r="8827" spans="1:11" x14ac:dyDescent="0.35">
      <c r="A8827" t="s">
        <v>9154</v>
      </c>
      <c r="B8827" t="s">
        <v>3</v>
      </c>
      <c r="C8827">
        <v>400</v>
      </c>
      <c r="D8827">
        <v>17.508843519999999</v>
      </c>
      <c r="E8827">
        <v>1.6709339379999999</v>
      </c>
      <c r="F8827">
        <v>0</v>
      </c>
      <c r="G8827">
        <v>3.414442608412176</v>
      </c>
      <c r="I8827" s="1">
        <v>8803</v>
      </c>
      <c r="J8827" s="1">
        <v>2.3263792132777059</v>
      </c>
      <c r="K8827" s="1">
        <v>1.4041219155270501</v>
      </c>
    </row>
    <row r="8828" spans="1:11" x14ac:dyDescent="0.35">
      <c r="A8828" t="s">
        <v>9155</v>
      </c>
      <c r="B8828" t="s">
        <v>3</v>
      </c>
      <c r="C8828">
        <v>400</v>
      </c>
      <c r="D8828">
        <v>6.6218107420000001</v>
      </c>
      <c r="E8828">
        <v>1.4779929359999999</v>
      </c>
      <c r="F8828">
        <v>0</v>
      </c>
      <c r="G8828">
        <v>2.1282317058492679</v>
      </c>
      <c r="I8828" s="1">
        <v>8804</v>
      </c>
      <c r="J8828" s="1">
        <v>2.3431490085696063</v>
      </c>
      <c r="K8828" s="1">
        <v>1.858554071972994</v>
      </c>
    </row>
    <row r="8829" spans="1:11" x14ac:dyDescent="0.35">
      <c r="A8829" t="s">
        <v>9156</v>
      </c>
      <c r="B8829" t="s">
        <v>3</v>
      </c>
      <c r="C8829">
        <v>400</v>
      </c>
      <c r="D8829">
        <v>6.4416555969999996</v>
      </c>
      <c r="E8829">
        <v>1.9783027630000001</v>
      </c>
      <c r="F8829">
        <v>0</v>
      </c>
      <c r="G8829">
        <v>2.9014215940827497</v>
      </c>
      <c r="I8829" s="1">
        <v>8805</v>
      </c>
      <c r="J8829" s="1">
        <v>2.2276141156250913</v>
      </c>
      <c r="K8829" s="1">
        <v>1.2719191667579262</v>
      </c>
    </row>
    <row r="8830" spans="1:11" x14ac:dyDescent="0.35">
      <c r="A8830" t="s">
        <v>9157</v>
      </c>
      <c r="B8830" t="s">
        <v>3</v>
      </c>
      <c r="C8830">
        <v>400</v>
      </c>
      <c r="D8830">
        <v>6.6643261530000002</v>
      </c>
      <c r="E8830">
        <v>1.5612403050000001</v>
      </c>
      <c r="F8830">
        <v>0</v>
      </c>
      <c r="G8830">
        <v>3.1311369105601941</v>
      </c>
      <c r="I8830" s="1">
        <v>8806</v>
      </c>
      <c r="J8830" s="1">
        <v>2.2898665285406854</v>
      </c>
      <c r="K8830" s="1">
        <v>-0.27496350799842073</v>
      </c>
    </row>
    <row r="8831" spans="1:11" x14ac:dyDescent="0.35">
      <c r="A8831" t="s">
        <v>9158</v>
      </c>
      <c r="B8831" t="s">
        <v>3</v>
      </c>
      <c r="C8831">
        <v>400</v>
      </c>
      <c r="D8831">
        <v>6.2295270680000003</v>
      </c>
      <c r="E8831">
        <v>1.762497516</v>
      </c>
      <c r="F8831">
        <v>0</v>
      </c>
      <c r="G8831">
        <v>-0.916290731874155</v>
      </c>
      <c r="I8831" s="1">
        <v>8807</v>
      </c>
      <c r="J8831" s="1">
        <v>2.2336110004598599</v>
      </c>
      <c r="K8831" s="1">
        <v>0.36907868498452379</v>
      </c>
    </row>
    <row r="8832" spans="1:11" x14ac:dyDescent="0.35">
      <c r="A8832" t="s">
        <v>9159</v>
      </c>
      <c r="B8832" t="s">
        <v>3</v>
      </c>
      <c r="C8832">
        <v>400</v>
      </c>
      <c r="D8832">
        <v>11.91091945</v>
      </c>
      <c r="E8832">
        <v>2.0222933580000002</v>
      </c>
      <c r="F8832">
        <v>0</v>
      </c>
      <c r="G8832">
        <v>1.3083328196501789</v>
      </c>
      <c r="I8832" s="1">
        <v>8808</v>
      </c>
      <c r="J8832" s="1">
        <v>2.1333713504731366</v>
      </c>
      <c r="K8832" s="1">
        <v>2.6193563998725691</v>
      </c>
    </row>
    <row r="8833" spans="1:11" x14ac:dyDescent="0.35">
      <c r="A8833" t="s">
        <v>9160</v>
      </c>
      <c r="B8833" t="s">
        <v>3</v>
      </c>
      <c r="C8833">
        <v>400</v>
      </c>
      <c r="D8833">
        <v>11.91295826</v>
      </c>
      <c r="E8833">
        <v>2.003113742</v>
      </c>
      <c r="F8833">
        <v>0</v>
      </c>
      <c r="G8833">
        <v>9.5310179804324935E-2</v>
      </c>
      <c r="I8833" s="1">
        <v>8809</v>
      </c>
      <c r="J8833" s="1">
        <v>2.3471996984001207</v>
      </c>
      <c r="K8833" s="1">
        <v>3.2344151422818728</v>
      </c>
    </row>
    <row r="8834" spans="1:11" x14ac:dyDescent="0.35">
      <c r="A8834" t="s">
        <v>9161</v>
      </c>
      <c r="B8834" t="s">
        <v>3</v>
      </c>
      <c r="C8834">
        <v>400</v>
      </c>
      <c r="D8834">
        <v>17.486038529999998</v>
      </c>
      <c r="E8834">
        <v>1.7210608220000001</v>
      </c>
      <c r="F8834">
        <v>0</v>
      </c>
      <c r="G8834">
        <v>2.3025850929940459</v>
      </c>
      <c r="I8834" s="1">
        <v>8810</v>
      </c>
      <c r="J8834" s="1">
        <v>2.2912651696148298</v>
      </c>
      <c r="K8834" s="1">
        <v>-0.8802781959045678</v>
      </c>
    </row>
    <row r="8835" spans="1:11" x14ac:dyDescent="0.35">
      <c r="A8835" t="s">
        <v>9162</v>
      </c>
      <c r="B8835" t="s">
        <v>3</v>
      </c>
      <c r="C8835">
        <v>400</v>
      </c>
      <c r="D8835">
        <v>11.94073397</v>
      </c>
      <c r="E8835">
        <v>1.964876453</v>
      </c>
      <c r="F8835">
        <v>0</v>
      </c>
      <c r="G8835">
        <v>0.83290912293510388</v>
      </c>
      <c r="I8835" s="1">
        <v>8811</v>
      </c>
      <c r="J8835" s="1">
        <v>2.2767637941381635</v>
      </c>
      <c r="K8835" s="1">
        <v>-2.3821243097959899</v>
      </c>
    </row>
    <row r="8836" spans="1:11" x14ac:dyDescent="0.35">
      <c r="A8836" t="s">
        <v>9163</v>
      </c>
      <c r="B8836" t="s">
        <v>3</v>
      </c>
      <c r="C8836">
        <v>400</v>
      </c>
      <c r="D8836">
        <v>8.1333669099999995</v>
      </c>
      <c r="E8836">
        <v>0.65081555800000002</v>
      </c>
      <c r="F8836">
        <v>0</v>
      </c>
      <c r="G8836">
        <v>2.8622008809294686</v>
      </c>
      <c r="I8836" s="1">
        <v>8812</v>
      </c>
      <c r="J8836" s="1">
        <v>2.3382527477586228</v>
      </c>
      <c r="K8836" s="1">
        <v>2.0961291172491867</v>
      </c>
    </row>
    <row r="8837" spans="1:11" x14ac:dyDescent="0.35">
      <c r="A8837" t="s">
        <v>9164</v>
      </c>
      <c r="B8837" t="s">
        <v>3</v>
      </c>
      <c r="C8837">
        <v>400</v>
      </c>
      <c r="D8837">
        <v>19.757358759999999</v>
      </c>
      <c r="E8837">
        <v>1.219202194</v>
      </c>
      <c r="F8837">
        <v>0</v>
      </c>
      <c r="G8837">
        <v>2.917770732084279</v>
      </c>
      <c r="I8837" s="1">
        <v>8813</v>
      </c>
      <c r="J8837" s="1">
        <v>2.2623237639217519</v>
      </c>
      <c r="K8837" s="1">
        <v>-2.7731493876877424</v>
      </c>
    </row>
    <row r="8838" spans="1:11" hidden="1" x14ac:dyDescent="0.35">
      <c r="A8838" t="s">
        <v>9165</v>
      </c>
      <c r="B8838" t="s">
        <v>3</v>
      </c>
      <c r="C8838">
        <v>400</v>
      </c>
      <c r="D8838">
        <v>8.6369374239999992</v>
      </c>
      <c r="E8838">
        <v>0.27556574499999997</v>
      </c>
      <c r="F8838">
        <v>1</v>
      </c>
      <c r="G8838">
        <v>3.2308043957334744</v>
      </c>
      <c r="I8838" s="1">
        <v>8814</v>
      </c>
      <c r="J8838" s="1">
        <v>2.3483133576717616</v>
      </c>
      <c r="K8838" s="1">
        <v>1.6124998119258165</v>
      </c>
    </row>
    <row r="8839" spans="1:11" x14ac:dyDescent="0.35">
      <c r="A8839" t="s">
        <v>9166</v>
      </c>
      <c r="B8839" t="s">
        <v>3</v>
      </c>
      <c r="C8839">
        <v>400</v>
      </c>
      <c r="D8839">
        <v>8.2464445069999996</v>
      </c>
      <c r="E8839">
        <v>1.198922284</v>
      </c>
      <c r="F8839">
        <v>0</v>
      </c>
      <c r="G8839">
        <v>3.0726933146901194</v>
      </c>
      <c r="I8839" s="1">
        <v>8815</v>
      </c>
      <c r="J8839" s="1">
        <v>2.2669735544641272</v>
      </c>
      <c r="K8839" s="1">
        <v>-0.85598658075386513</v>
      </c>
    </row>
    <row r="8840" spans="1:11" x14ac:dyDescent="0.35">
      <c r="A8840" t="s">
        <v>9167</v>
      </c>
      <c r="B8840" t="s">
        <v>3</v>
      </c>
      <c r="C8840">
        <v>400</v>
      </c>
      <c r="D8840">
        <v>8.1960148890000006</v>
      </c>
      <c r="E8840">
        <v>0.97359856099999997</v>
      </c>
      <c r="F8840">
        <v>0</v>
      </c>
      <c r="G8840">
        <v>3.6788291182604347</v>
      </c>
      <c r="I8840" s="1">
        <v>8816</v>
      </c>
      <c r="J8840" s="1">
        <v>2.2856155459656904</v>
      </c>
      <c r="K8840" s="1">
        <v>-3.2019062778398455</v>
      </c>
    </row>
    <row r="8841" spans="1:11" x14ac:dyDescent="0.35">
      <c r="A8841" t="s">
        <v>9169</v>
      </c>
      <c r="B8841" t="s">
        <v>3</v>
      </c>
      <c r="C8841">
        <v>400</v>
      </c>
      <c r="D8841">
        <v>8.3909263579999998</v>
      </c>
      <c r="E8841">
        <v>0.52335894400000005</v>
      </c>
      <c r="F8841">
        <v>0</v>
      </c>
      <c r="G8841">
        <v>5.2729995585637468</v>
      </c>
      <c r="I8841" s="1">
        <v>8817</v>
      </c>
      <c r="J8841" s="1">
        <v>2.3004654750777038</v>
      </c>
      <c r="K8841" s="1">
        <v>1.4995080265418195</v>
      </c>
    </row>
    <row r="8842" spans="1:11" x14ac:dyDescent="0.35">
      <c r="A8842" t="s">
        <v>9170</v>
      </c>
      <c r="B8842" t="s">
        <v>3</v>
      </c>
      <c r="C8842">
        <v>400</v>
      </c>
      <c r="D8842">
        <v>2.8373534380000001</v>
      </c>
      <c r="E8842">
        <v>1.9697327330000001</v>
      </c>
      <c r="F8842">
        <v>0</v>
      </c>
      <c r="G8842">
        <v>3.6349511120883808</v>
      </c>
      <c r="I8842" s="1">
        <v>8818</v>
      </c>
      <c r="J8842" s="1">
        <v>2.2615303629644377</v>
      </c>
      <c r="K8842" s="1">
        <v>1.9855352862753266</v>
      </c>
    </row>
    <row r="8843" spans="1:11" x14ac:dyDescent="0.35">
      <c r="A8843" t="s">
        <v>9171</v>
      </c>
      <c r="B8843" t="s">
        <v>3</v>
      </c>
      <c r="C8843">
        <v>400</v>
      </c>
      <c r="D8843">
        <v>7.6141015630000002</v>
      </c>
      <c r="E8843">
        <v>0.45627615500000002</v>
      </c>
      <c r="F8843">
        <v>0</v>
      </c>
      <c r="G8843">
        <v>-0.10536051565782628</v>
      </c>
      <c r="I8843" s="1">
        <v>8819</v>
      </c>
      <c r="J8843" s="1">
        <v>2.2966492666199643</v>
      </c>
      <c r="K8843" s="1">
        <v>2.0916079178045535</v>
      </c>
    </row>
    <row r="8844" spans="1:11" x14ac:dyDescent="0.35">
      <c r="A8844" t="s">
        <v>9173</v>
      </c>
      <c r="B8844" t="s">
        <v>3</v>
      </c>
      <c r="C8844">
        <v>400</v>
      </c>
      <c r="D8844">
        <v>11.870882740000001</v>
      </c>
      <c r="E8844">
        <v>2.250396093</v>
      </c>
      <c r="F8844">
        <v>0</v>
      </c>
      <c r="G8844">
        <v>2.2721258855093369</v>
      </c>
      <c r="I8844" s="1">
        <v>8820</v>
      </c>
      <c r="J8844" s="1">
        <v>2.231920177982385</v>
      </c>
      <c r="K8844" s="1">
        <v>1.4003889246431571</v>
      </c>
    </row>
    <row r="8845" spans="1:11" x14ac:dyDescent="0.35">
      <c r="A8845" t="s">
        <v>9175</v>
      </c>
      <c r="B8845" t="s">
        <v>3</v>
      </c>
      <c r="C8845">
        <v>400</v>
      </c>
      <c r="D8845">
        <v>17.336395769999999</v>
      </c>
      <c r="E8845">
        <v>2.3394086559999998</v>
      </c>
      <c r="F8845">
        <v>0</v>
      </c>
      <c r="G8845">
        <v>3.5145260669691587</v>
      </c>
      <c r="I8845" s="1">
        <v>8821</v>
      </c>
      <c r="J8845" s="1">
        <v>2.2893644784909859</v>
      </c>
      <c r="K8845" s="1">
        <v>1.8679548828925028</v>
      </c>
    </row>
    <row r="8846" spans="1:11" x14ac:dyDescent="0.35">
      <c r="A8846" t="s">
        <v>9176</v>
      </c>
      <c r="B8846" t="s">
        <v>3</v>
      </c>
      <c r="C8846">
        <v>400</v>
      </c>
      <c r="D8846">
        <v>10.44791575</v>
      </c>
      <c r="E8846">
        <v>2.3332330300000002</v>
      </c>
      <c r="F8846">
        <v>0</v>
      </c>
      <c r="G8846">
        <v>3.4045251717548299</v>
      </c>
      <c r="I8846" s="1">
        <v>8822</v>
      </c>
      <c r="J8846" s="1">
        <v>2.2708492493448094</v>
      </c>
      <c r="K8846" s="1">
        <v>1.4205270849677141</v>
      </c>
    </row>
    <row r="8847" spans="1:11" x14ac:dyDescent="0.35">
      <c r="A8847" t="s">
        <v>9177</v>
      </c>
      <c r="B8847" t="s">
        <v>3</v>
      </c>
      <c r="C8847">
        <v>400</v>
      </c>
      <c r="D8847">
        <v>10.077535749999999</v>
      </c>
      <c r="E8847">
        <v>1.993891788</v>
      </c>
      <c r="F8847">
        <v>0</v>
      </c>
      <c r="G8847">
        <v>1.3083328196501789</v>
      </c>
      <c r="I8847" s="1">
        <v>8823</v>
      </c>
      <c r="J8847" s="1">
        <v>1.9899527713942189</v>
      </c>
      <c r="K8847" s="1">
        <v>3.3499862698446372</v>
      </c>
    </row>
    <row r="8848" spans="1:11" x14ac:dyDescent="0.35">
      <c r="A8848" t="s">
        <v>9179</v>
      </c>
      <c r="B8848" t="s">
        <v>3</v>
      </c>
      <c r="C8848">
        <v>400</v>
      </c>
      <c r="D8848">
        <v>15.231432290000001</v>
      </c>
      <c r="E8848">
        <v>0.71803234999999999</v>
      </c>
      <c r="F8848">
        <v>0</v>
      </c>
      <c r="G8848">
        <v>3.3775875160230218</v>
      </c>
      <c r="I8848" s="1">
        <v>8824</v>
      </c>
      <c r="J8848" s="1">
        <v>2.2236052536662765</v>
      </c>
      <c r="K8848" s="1">
        <v>0.62710124783745691</v>
      </c>
    </row>
    <row r="8849" spans="1:11" x14ac:dyDescent="0.35">
      <c r="A8849" t="s">
        <v>9181</v>
      </c>
      <c r="B8849" t="s">
        <v>3</v>
      </c>
      <c r="C8849">
        <v>400</v>
      </c>
      <c r="D8849">
        <v>18.098004629999998</v>
      </c>
      <c r="E8849">
        <v>0.78511256900000004</v>
      </c>
      <c r="F8849">
        <v>0</v>
      </c>
      <c r="G8849">
        <v>4.3694478524670215</v>
      </c>
      <c r="I8849" s="1">
        <v>8825</v>
      </c>
      <c r="J8849" s="1">
        <v>2.2297668356534577</v>
      </c>
      <c r="K8849" s="1">
        <v>0.46486034511661156</v>
      </c>
    </row>
    <row r="8850" spans="1:11" x14ac:dyDescent="0.35">
      <c r="A8850" t="s">
        <v>9182</v>
      </c>
      <c r="B8850" t="s">
        <v>3</v>
      </c>
      <c r="C8850">
        <v>400</v>
      </c>
      <c r="D8850">
        <v>11.89301261</v>
      </c>
      <c r="E8850">
        <v>2.067362761</v>
      </c>
      <c r="F8850">
        <v>0</v>
      </c>
      <c r="G8850">
        <v>1.410986973710262</v>
      </c>
      <c r="I8850" s="1">
        <v>8826</v>
      </c>
      <c r="J8850" s="1">
        <v>2.1430094329558846</v>
      </c>
      <c r="K8850" s="1">
        <v>1.2714331754562913</v>
      </c>
    </row>
    <row r="8851" spans="1:11" x14ac:dyDescent="0.35">
      <c r="A8851" t="s">
        <v>9183</v>
      </c>
      <c r="B8851" t="s">
        <v>3</v>
      </c>
      <c r="C8851">
        <v>400</v>
      </c>
      <c r="D8851">
        <v>5.8548572610000003</v>
      </c>
      <c r="E8851">
        <v>1.5983264720000001</v>
      </c>
      <c r="F8851">
        <v>0</v>
      </c>
      <c r="G8851">
        <v>3.3357695763396999</v>
      </c>
      <c r="I8851" s="1">
        <v>8827</v>
      </c>
      <c r="J8851" s="1">
        <v>2.168941893800767</v>
      </c>
      <c r="K8851" s="1">
        <v>-4.0710187951499055E-2</v>
      </c>
    </row>
    <row r="8852" spans="1:11" x14ac:dyDescent="0.35">
      <c r="A8852" t="s">
        <v>9184</v>
      </c>
      <c r="B8852" t="s">
        <v>3</v>
      </c>
      <c r="C8852">
        <v>400</v>
      </c>
      <c r="D8852">
        <v>15.82607391</v>
      </c>
      <c r="E8852">
        <v>2.0205120939999999</v>
      </c>
      <c r="F8852">
        <v>0</v>
      </c>
      <c r="G8852">
        <v>4.967727793084979</v>
      </c>
      <c r="I8852" s="1">
        <v>8828</v>
      </c>
      <c r="J8852" s="1">
        <v>2.1016971668402045</v>
      </c>
      <c r="K8852" s="1">
        <v>0.79972442724254522</v>
      </c>
    </row>
    <row r="8853" spans="1:11" x14ac:dyDescent="0.35">
      <c r="A8853" t="s">
        <v>9189</v>
      </c>
      <c r="B8853" t="s">
        <v>3</v>
      </c>
      <c r="C8853">
        <v>400</v>
      </c>
      <c r="D8853">
        <v>16.165426350000001</v>
      </c>
      <c r="E8853">
        <v>1.688432878</v>
      </c>
      <c r="F8853">
        <v>0</v>
      </c>
      <c r="G8853">
        <v>3.3068867021909143</v>
      </c>
      <c r="I8853" s="1">
        <v>8829</v>
      </c>
      <c r="J8853" s="1">
        <v>2.1577529338873527</v>
      </c>
      <c r="K8853" s="1">
        <v>0.97338397667284138</v>
      </c>
    </row>
    <row r="8854" spans="1:11" x14ac:dyDescent="0.35">
      <c r="A8854" t="s">
        <v>9190</v>
      </c>
      <c r="B8854" t="s">
        <v>3</v>
      </c>
      <c r="C8854">
        <v>400</v>
      </c>
      <c r="D8854">
        <v>15.700980360000001</v>
      </c>
      <c r="E8854">
        <v>1.2498026259999999</v>
      </c>
      <c r="F8854">
        <v>0</v>
      </c>
      <c r="G8854">
        <v>3.475067230228611</v>
      </c>
      <c r="I8854" s="1">
        <v>8830</v>
      </c>
      <c r="J8854" s="1">
        <v>2.1307027232534943</v>
      </c>
      <c r="K8854" s="1">
        <v>-3.0469934551276494</v>
      </c>
    </row>
    <row r="8855" spans="1:11" x14ac:dyDescent="0.35">
      <c r="A8855" t="s">
        <v>9191</v>
      </c>
      <c r="B8855" t="s">
        <v>3</v>
      </c>
      <c r="C8855">
        <v>400</v>
      </c>
      <c r="D8855">
        <v>15.53265667</v>
      </c>
      <c r="E8855">
        <v>1.059496735</v>
      </c>
      <c r="F8855">
        <v>0</v>
      </c>
      <c r="G8855">
        <v>3.3638415951183864</v>
      </c>
      <c r="I8855" s="1">
        <v>8831</v>
      </c>
      <c r="J8855" s="1">
        <v>2.0957845595117708</v>
      </c>
      <c r="K8855" s="1">
        <v>-0.78745173986159189</v>
      </c>
    </row>
    <row r="8856" spans="1:11" x14ac:dyDescent="0.35">
      <c r="A8856" t="s">
        <v>9192</v>
      </c>
      <c r="B8856" t="s">
        <v>3</v>
      </c>
      <c r="C8856">
        <v>400</v>
      </c>
      <c r="D8856">
        <v>17.419209089999999</v>
      </c>
      <c r="E8856">
        <v>2.1573371419999998</v>
      </c>
      <c r="F8856">
        <v>0</v>
      </c>
      <c r="G8856">
        <v>3.5890591188317256</v>
      </c>
      <c r="I8856" s="1">
        <v>8832</v>
      </c>
      <c r="J8856" s="1">
        <v>2.0983624182135716</v>
      </c>
      <c r="K8856" s="1">
        <v>-2.0030522384092468</v>
      </c>
    </row>
    <row r="8857" spans="1:11" x14ac:dyDescent="0.35">
      <c r="A8857" t="s">
        <v>9193</v>
      </c>
      <c r="B8857" t="s">
        <v>3</v>
      </c>
      <c r="C8857">
        <v>400</v>
      </c>
      <c r="D8857">
        <v>5.5612096529999997</v>
      </c>
      <c r="E8857">
        <v>1.5043170830000001</v>
      </c>
      <c r="F8857">
        <v>0</v>
      </c>
      <c r="G8857">
        <v>0.40546510810816438</v>
      </c>
      <c r="I8857" s="1">
        <v>8833</v>
      </c>
      <c r="J8857" s="1">
        <v>2.1362720705335314</v>
      </c>
      <c r="K8857" s="1">
        <v>0.16631302246051449</v>
      </c>
    </row>
    <row r="8858" spans="1:11" x14ac:dyDescent="0.35">
      <c r="A8858" t="s">
        <v>9194</v>
      </c>
      <c r="B8858" t="s">
        <v>3</v>
      </c>
      <c r="C8858">
        <v>400</v>
      </c>
      <c r="D8858">
        <v>15.7177171</v>
      </c>
      <c r="E8858">
        <v>1.379147576</v>
      </c>
      <c r="F8858">
        <v>0</v>
      </c>
      <c r="G8858">
        <v>2.9338568698359038</v>
      </c>
      <c r="I8858" s="1">
        <v>8834</v>
      </c>
      <c r="J8858" s="1">
        <v>2.1035017457257554</v>
      </c>
      <c r="K8858" s="1">
        <v>-1.2705926227906517</v>
      </c>
    </row>
    <row r="8859" spans="1:11" x14ac:dyDescent="0.35">
      <c r="A8859" t="s">
        <v>9195</v>
      </c>
      <c r="B8859" t="s">
        <v>3</v>
      </c>
      <c r="C8859">
        <v>400</v>
      </c>
      <c r="D8859">
        <v>15.68979057</v>
      </c>
      <c r="E8859">
        <v>1.0897602580000001</v>
      </c>
      <c r="F8859">
        <v>0</v>
      </c>
      <c r="G8859">
        <v>2.6246685921631592</v>
      </c>
      <c r="I8859" s="1">
        <v>8835</v>
      </c>
      <c r="J8859" s="1">
        <v>2.2801196359312721</v>
      </c>
      <c r="K8859" s="1">
        <v>0.58208124499819647</v>
      </c>
    </row>
    <row r="8860" spans="1:11" x14ac:dyDescent="0.35">
      <c r="A8860" t="s">
        <v>9197</v>
      </c>
      <c r="B8860" t="s">
        <v>3</v>
      </c>
      <c r="C8860">
        <v>400</v>
      </c>
      <c r="D8860">
        <v>15.88681811</v>
      </c>
      <c r="E8860">
        <v>1.3667892690000001</v>
      </c>
      <c r="F8860">
        <v>0</v>
      </c>
      <c r="G8860">
        <v>1.1939224684724346</v>
      </c>
      <c r="I8860" s="1">
        <v>8836</v>
      </c>
      <c r="J8860" s="1">
        <v>2.2037249659024294</v>
      </c>
      <c r="K8860" s="1">
        <v>0.71404576618184956</v>
      </c>
    </row>
    <row r="8861" spans="1:11" x14ac:dyDescent="0.35">
      <c r="A8861" t="s">
        <v>9200</v>
      </c>
      <c r="B8861" t="s">
        <v>3</v>
      </c>
      <c r="C8861">
        <v>400</v>
      </c>
      <c r="D8861">
        <v>7.0339451769999997</v>
      </c>
      <c r="E8861">
        <v>1.549467097</v>
      </c>
      <c r="F8861">
        <v>0</v>
      </c>
      <c r="G8861">
        <v>2.7013612129514133</v>
      </c>
      <c r="I8861" s="1">
        <v>8837</v>
      </c>
      <c r="J8861" s="1">
        <v>2.3305555255648911</v>
      </c>
      <c r="K8861" s="1">
        <v>0.90024887016858335</v>
      </c>
    </row>
    <row r="8862" spans="1:11" x14ac:dyDescent="0.35">
      <c r="A8862" t="s">
        <v>9201</v>
      </c>
      <c r="B8862" t="s">
        <v>3</v>
      </c>
      <c r="C8862">
        <v>400</v>
      </c>
      <c r="D8862">
        <v>19.04204051</v>
      </c>
      <c r="E8862">
        <v>1.5004255</v>
      </c>
      <c r="F8862">
        <v>0</v>
      </c>
      <c r="G8862">
        <v>2.7013612129514133</v>
      </c>
      <c r="I8862" s="1">
        <v>8838</v>
      </c>
      <c r="J8862" s="1">
        <v>2.2064507109051048</v>
      </c>
      <c r="K8862" s="1">
        <v>0.86624260378501461</v>
      </c>
    </row>
    <row r="8863" spans="1:11" x14ac:dyDescent="0.35">
      <c r="A8863" t="s">
        <v>9203</v>
      </c>
      <c r="B8863" t="s">
        <v>3</v>
      </c>
      <c r="C8863">
        <v>400</v>
      </c>
      <c r="D8863">
        <v>6.2761015349999996</v>
      </c>
      <c r="E8863">
        <v>1.621641506</v>
      </c>
      <c r="F8863">
        <v>0</v>
      </c>
      <c r="G8863">
        <v>2.6741486494265287</v>
      </c>
      <c r="I8863" s="1">
        <v>8839</v>
      </c>
      <c r="J8863" s="1">
        <v>2.2367356092084765</v>
      </c>
      <c r="K8863" s="1">
        <v>1.4420935090519582</v>
      </c>
    </row>
    <row r="8864" spans="1:11" x14ac:dyDescent="0.35">
      <c r="A8864" t="s">
        <v>9204</v>
      </c>
      <c r="B8864" t="s">
        <v>3</v>
      </c>
      <c r="C8864">
        <v>400</v>
      </c>
      <c r="D8864">
        <v>10.1553115</v>
      </c>
      <c r="E8864">
        <v>1.412628733</v>
      </c>
      <c r="F8864">
        <v>0</v>
      </c>
      <c r="G8864">
        <v>2.4248027257182949</v>
      </c>
      <c r="I8864" s="1">
        <v>8840</v>
      </c>
      <c r="J8864" s="1">
        <v>2.2972505910818848</v>
      </c>
      <c r="K8864" s="1">
        <v>2.975748967481862</v>
      </c>
    </row>
    <row r="8865" spans="1:11" x14ac:dyDescent="0.35">
      <c r="A8865" t="s">
        <v>9205</v>
      </c>
      <c r="B8865" t="s">
        <v>3</v>
      </c>
      <c r="C8865">
        <v>400</v>
      </c>
      <c r="D8865">
        <v>20.854418849999998</v>
      </c>
      <c r="E8865">
        <v>1.674827906</v>
      </c>
      <c r="F8865">
        <v>0</v>
      </c>
      <c r="G8865">
        <v>4.2584455729025272</v>
      </c>
      <c r="I8865" s="1">
        <v>8841</v>
      </c>
      <c r="J8865" s="1">
        <v>2.1028490317373012</v>
      </c>
      <c r="K8865" s="1">
        <v>1.5321020803510796</v>
      </c>
    </row>
    <row r="8866" spans="1:11" x14ac:dyDescent="0.35">
      <c r="A8866" t="s">
        <v>9206</v>
      </c>
      <c r="B8866" t="s">
        <v>3</v>
      </c>
      <c r="C8866">
        <v>400</v>
      </c>
      <c r="D8866">
        <v>9.0998213759999995</v>
      </c>
      <c r="E8866">
        <v>0.35538709600000001</v>
      </c>
      <c r="F8866">
        <v>0</v>
      </c>
      <c r="G8866">
        <v>6.085865222529466</v>
      </c>
      <c r="I8866" s="1">
        <v>8842</v>
      </c>
      <c r="J8866" s="1">
        <v>2.3062669317304523</v>
      </c>
      <c r="K8866" s="1">
        <v>-2.4116274473882786</v>
      </c>
    </row>
    <row r="8867" spans="1:11" hidden="1" x14ac:dyDescent="0.35">
      <c r="A8867" t="s">
        <v>9207</v>
      </c>
      <c r="B8867" t="s">
        <v>3</v>
      </c>
      <c r="C8867">
        <v>400</v>
      </c>
      <c r="D8867">
        <v>9.1691512419999999</v>
      </c>
      <c r="E8867">
        <v>0.27337782199999999</v>
      </c>
      <c r="F8867">
        <v>1</v>
      </c>
      <c r="G8867">
        <v>5.6746968937611042</v>
      </c>
      <c r="I8867" s="1">
        <v>8843</v>
      </c>
      <c r="J8867" s="1">
        <v>2.0651261448529827</v>
      </c>
      <c r="K8867" s="1">
        <v>0.20699974065635418</v>
      </c>
    </row>
    <row r="8868" spans="1:11" x14ac:dyDescent="0.35">
      <c r="A8868" t="s">
        <v>9209</v>
      </c>
      <c r="B8868" t="s">
        <v>3</v>
      </c>
      <c r="C8868">
        <v>400</v>
      </c>
      <c r="D8868">
        <v>4.4878495550000004</v>
      </c>
      <c r="E8868">
        <v>1.339609222</v>
      </c>
      <c r="F8868">
        <v>0</v>
      </c>
      <c r="G8868">
        <v>4.389498649512583</v>
      </c>
      <c r="I8868" s="1">
        <v>8844</v>
      </c>
      <c r="J8868" s="1">
        <v>2.0531623073027867</v>
      </c>
      <c r="K8868" s="1">
        <v>1.461363759666372</v>
      </c>
    </row>
    <row r="8869" spans="1:11" x14ac:dyDescent="0.35">
      <c r="A8869" t="s">
        <v>9210</v>
      </c>
      <c r="B8869" t="s">
        <v>3</v>
      </c>
      <c r="C8869">
        <v>400</v>
      </c>
      <c r="D8869">
        <v>20.515080269999999</v>
      </c>
      <c r="E8869">
        <v>0.41041127799999999</v>
      </c>
      <c r="F8869">
        <v>0</v>
      </c>
      <c r="G8869">
        <v>2.6946271807700692</v>
      </c>
      <c r="I8869" s="1">
        <v>8845</v>
      </c>
      <c r="J8869" s="1">
        <v>2.0539923495321601</v>
      </c>
      <c r="K8869" s="1">
        <v>1.3505328222226698</v>
      </c>
    </row>
    <row r="8870" spans="1:11" x14ac:dyDescent="0.35">
      <c r="A8870" t="s">
        <v>9211</v>
      </c>
      <c r="B8870" t="s">
        <v>3</v>
      </c>
      <c r="C8870">
        <v>400</v>
      </c>
      <c r="D8870">
        <v>19.903257839999998</v>
      </c>
      <c r="E8870">
        <v>0.74491780900000004</v>
      </c>
      <c r="F8870">
        <v>0</v>
      </c>
      <c r="G8870">
        <v>4.7370752568680299</v>
      </c>
      <c r="I8870" s="1">
        <v>8846</v>
      </c>
      <c r="J8870" s="1">
        <v>2.0996019057177273</v>
      </c>
      <c r="K8870" s="1">
        <v>-0.79126908606754842</v>
      </c>
    </row>
    <row r="8871" spans="1:11" hidden="1" x14ac:dyDescent="0.35">
      <c r="A8871" t="s">
        <v>9212</v>
      </c>
      <c r="B8871" t="s">
        <v>3</v>
      </c>
      <c r="C8871">
        <v>400</v>
      </c>
      <c r="D8871">
        <v>20.007481649999999</v>
      </c>
      <c r="E8871">
        <v>0.29798068100000003</v>
      </c>
      <c r="F8871">
        <v>1</v>
      </c>
      <c r="G8871">
        <v>4.6131383556372683</v>
      </c>
      <c r="I8871" s="1">
        <v>8847</v>
      </c>
      <c r="J8871" s="1">
        <v>2.2710852844528935</v>
      </c>
      <c r="K8871" s="1">
        <v>1.1065022315701283</v>
      </c>
    </row>
    <row r="8872" spans="1:11" x14ac:dyDescent="0.35">
      <c r="A8872" t="s">
        <v>9213</v>
      </c>
      <c r="B8872" t="s">
        <v>3</v>
      </c>
      <c r="C8872">
        <v>400</v>
      </c>
      <c r="D8872">
        <v>18.764069429999999</v>
      </c>
      <c r="E8872">
        <v>1.419326141</v>
      </c>
      <c r="F8872">
        <v>0</v>
      </c>
      <c r="G8872">
        <v>3.3568971227655755</v>
      </c>
      <c r="I8872" s="1">
        <v>8848</v>
      </c>
      <c r="J8872" s="1">
        <v>2.2620692892281786</v>
      </c>
      <c r="K8872" s="1">
        <v>2.1073785632388429</v>
      </c>
    </row>
    <row r="8873" spans="1:11" x14ac:dyDescent="0.35">
      <c r="A8873" t="s">
        <v>9214</v>
      </c>
      <c r="B8873" t="s">
        <v>3</v>
      </c>
      <c r="C8873">
        <v>400</v>
      </c>
      <c r="D8873">
        <v>18.847269489999999</v>
      </c>
      <c r="E8873">
        <v>1.8497475329999999</v>
      </c>
      <c r="F8873">
        <v>0</v>
      </c>
      <c r="G8873">
        <v>2.5649493574615367</v>
      </c>
      <c r="I8873" s="1">
        <v>8849</v>
      </c>
      <c r="J8873" s="1">
        <v>2.0897269537334009</v>
      </c>
      <c r="K8873" s="1">
        <v>-0.67873998002313884</v>
      </c>
    </row>
    <row r="8874" spans="1:11" x14ac:dyDescent="0.35">
      <c r="A8874" t="s">
        <v>9215</v>
      </c>
      <c r="B8874" t="s">
        <v>3</v>
      </c>
      <c r="C8874">
        <v>400</v>
      </c>
      <c r="D8874">
        <v>6.0028552270000004</v>
      </c>
      <c r="E8874">
        <v>0.90714869200000003</v>
      </c>
      <c r="F8874">
        <v>0</v>
      </c>
      <c r="G8874">
        <v>2.33214389523559</v>
      </c>
      <c r="I8874" s="1">
        <v>8850</v>
      </c>
      <c r="J8874" s="1">
        <v>2.1527683242727811</v>
      </c>
      <c r="K8874" s="1">
        <v>1.1830012520669189</v>
      </c>
    </row>
    <row r="8875" spans="1:11" x14ac:dyDescent="0.35">
      <c r="A8875" t="s">
        <v>9216</v>
      </c>
      <c r="B8875" t="s">
        <v>3</v>
      </c>
      <c r="C8875">
        <v>400</v>
      </c>
      <c r="D8875">
        <v>18.92026688</v>
      </c>
      <c r="E8875">
        <v>1.866272551</v>
      </c>
      <c r="F8875">
        <v>0</v>
      </c>
      <c r="G8875">
        <v>3.459466289786131</v>
      </c>
      <c r="I8875" s="1">
        <v>8851</v>
      </c>
      <c r="J8875" s="1">
        <v>2.0960239723812779</v>
      </c>
      <c r="K8875" s="1">
        <v>2.8717038207037011</v>
      </c>
    </row>
    <row r="8876" spans="1:11" hidden="1" x14ac:dyDescent="0.35">
      <c r="A8876" t="s">
        <v>9217</v>
      </c>
      <c r="B8876" t="s">
        <v>3</v>
      </c>
      <c r="C8876">
        <v>400</v>
      </c>
      <c r="D8876">
        <v>20.334968839999998</v>
      </c>
      <c r="E8876">
        <v>9.6801003999999996E-2</v>
      </c>
      <c r="F8876">
        <v>1</v>
      </c>
      <c r="G8876">
        <v>4.4355674016019115</v>
      </c>
      <c r="I8876" s="1">
        <v>8852</v>
      </c>
      <c r="J8876" s="1">
        <v>2.1406574674759038</v>
      </c>
      <c r="K8876" s="1">
        <v>1.1662292347150105</v>
      </c>
    </row>
    <row r="8877" spans="1:11" x14ac:dyDescent="0.35">
      <c r="A8877" t="s">
        <v>9218</v>
      </c>
      <c r="B8877" t="s">
        <v>3</v>
      </c>
      <c r="C8877">
        <v>400</v>
      </c>
      <c r="D8877">
        <v>19.836491240000001</v>
      </c>
      <c r="E8877">
        <v>0.98927788000000005</v>
      </c>
      <c r="F8877">
        <v>0</v>
      </c>
      <c r="G8877">
        <v>3.8732821771117156</v>
      </c>
      <c r="I8877" s="1">
        <v>8853</v>
      </c>
      <c r="J8877" s="1">
        <v>2.19961207907977</v>
      </c>
      <c r="K8877" s="1">
        <v>1.275455151148841</v>
      </c>
    </row>
    <row r="8878" spans="1:11" x14ac:dyDescent="0.35">
      <c r="A8878" t="s">
        <v>9219</v>
      </c>
      <c r="B8878" t="s">
        <v>3</v>
      </c>
      <c r="C8878">
        <v>400</v>
      </c>
      <c r="D8878">
        <v>15.162600660000001</v>
      </c>
      <c r="E8878">
        <v>0.65673159199999998</v>
      </c>
      <c r="F8878">
        <v>0</v>
      </c>
      <c r="G8878">
        <v>1.6486586255873816</v>
      </c>
      <c r="I8878" s="1">
        <v>8854</v>
      </c>
      <c r="J8878" s="1">
        <v>2.2251903647513034</v>
      </c>
      <c r="K8878" s="1">
        <v>1.138651230367083</v>
      </c>
    </row>
    <row r="8879" spans="1:11" x14ac:dyDescent="0.35">
      <c r="A8879" t="s">
        <v>9220</v>
      </c>
      <c r="B8879" t="s">
        <v>3</v>
      </c>
      <c r="C8879">
        <v>400</v>
      </c>
      <c r="D8879">
        <v>19.447932130000002</v>
      </c>
      <c r="E8879">
        <v>2.1310882050000002</v>
      </c>
      <c r="F8879">
        <v>0</v>
      </c>
      <c r="G8879">
        <v>3.7160081215021892</v>
      </c>
      <c r="I8879" s="1">
        <v>8855</v>
      </c>
      <c r="J8879" s="1">
        <v>2.0776338419109326</v>
      </c>
      <c r="K8879" s="1">
        <v>1.511425276920793</v>
      </c>
    </row>
    <row r="8880" spans="1:11" x14ac:dyDescent="0.35">
      <c r="A8880" t="s">
        <v>9221</v>
      </c>
      <c r="B8880" t="s">
        <v>3</v>
      </c>
      <c r="C8880">
        <v>400</v>
      </c>
      <c r="D8880">
        <v>18.940532359999999</v>
      </c>
      <c r="E8880">
        <v>1.927222515</v>
      </c>
      <c r="F8880">
        <v>0</v>
      </c>
      <c r="G8880">
        <v>3.4812400893356918</v>
      </c>
      <c r="I8880" s="1">
        <v>8856</v>
      </c>
      <c r="J8880" s="1">
        <v>2.1654037660608041</v>
      </c>
      <c r="K8880" s="1">
        <v>-1.7599386579526397</v>
      </c>
    </row>
    <row r="8881" spans="1:11" x14ac:dyDescent="0.35">
      <c r="A8881" t="s">
        <v>9222</v>
      </c>
      <c r="B8881" t="s">
        <v>3</v>
      </c>
      <c r="C8881">
        <v>400</v>
      </c>
      <c r="D8881">
        <v>15.17244094</v>
      </c>
      <c r="E8881">
        <v>0.52329380400000003</v>
      </c>
      <c r="F8881">
        <v>0</v>
      </c>
      <c r="G8881">
        <v>3.9608131695975781</v>
      </c>
      <c r="I8881" s="1">
        <v>8857</v>
      </c>
      <c r="J8881" s="1">
        <v>2.1822273199223656</v>
      </c>
      <c r="K8881" s="1">
        <v>0.75162954991353814</v>
      </c>
    </row>
    <row r="8882" spans="1:11" x14ac:dyDescent="0.35">
      <c r="A8882" t="s">
        <v>9223</v>
      </c>
      <c r="B8882" t="s">
        <v>3</v>
      </c>
      <c r="C8882">
        <v>400</v>
      </c>
      <c r="D8882">
        <v>14.182105610000001</v>
      </c>
      <c r="E8882">
        <v>0.72403762999999999</v>
      </c>
      <c r="F8882">
        <v>0</v>
      </c>
      <c r="G8882">
        <v>2.4595888418037104</v>
      </c>
      <c r="I8882" s="1">
        <v>8858</v>
      </c>
      <c r="J8882" s="1">
        <v>2.2211227605765016</v>
      </c>
      <c r="K8882" s="1">
        <v>0.40354583158665758</v>
      </c>
    </row>
    <row r="8883" spans="1:11" x14ac:dyDescent="0.35">
      <c r="A8883" t="s">
        <v>9224</v>
      </c>
      <c r="B8883" t="s">
        <v>3</v>
      </c>
      <c r="C8883">
        <v>400</v>
      </c>
      <c r="D8883">
        <v>8.2188485379999996</v>
      </c>
      <c r="E8883">
        <v>0.71226261599999996</v>
      </c>
      <c r="F8883">
        <v>0</v>
      </c>
      <c r="G8883">
        <v>0.99325177301028345</v>
      </c>
      <c r="I8883" s="1">
        <v>8859</v>
      </c>
      <c r="J8883" s="1">
        <v>2.1838883526166324</v>
      </c>
      <c r="K8883" s="1">
        <v>-0.98996588414419784</v>
      </c>
    </row>
    <row r="8884" spans="1:11" hidden="1" x14ac:dyDescent="0.35">
      <c r="A8884" t="s">
        <v>9225</v>
      </c>
      <c r="B8884" t="s">
        <v>3</v>
      </c>
      <c r="C8884">
        <v>400</v>
      </c>
      <c r="D8884">
        <v>7.627294816</v>
      </c>
      <c r="E8884">
        <v>0.269505363</v>
      </c>
      <c r="F8884">
        <v>1</v>
      </c>
      <c r="G8884">
        <v>0.53062825106217038</v>
      </c>
      <c r="I8884" s="1">
        <v>8860</v>
      </c>
      <c r="J8884" s="1">
        <v>2.1593353256667767</v>
      </c>
      <c r="K8884" s="1">
        <v>0.54202588728463663</v>
      </c>
    </row>
    <row r="8885" spans="1:11" hidden="1" x14ac:dyDescent="0.35">
      <c r="A8885" t="s">
        <v>9226</v>
      </c>
      <c r="B8885" t="s">
        <v>3</v>
      </c>
      <c r="C8885">
        <v>400</v>
      </c>
      <c r="D8885">
        <v>7.6712328010000004</v>
      </c>
      <c r="E8885">
        <v>0.247155237</v>
      </c>
      <c r="F8885">
        <v>1</v>
      </c>
      <c r="G8885">
        <v>2.7972813348301528</v>
      </c>
      <c r="I8885" s="1">
        <v>8861</v>
      </c>
      <c r="J8885" s="1">
        <v>2.1659268188216272</v>
      </c>
      <c r="K8885" s="1">
        <v>0.53543439412978611</v>
      </c>
    </row>
    <row r="8886" spans="1:11" x14ac:dyDescent="0.35">
      <c r="A8886" t="s">
        <v>9229</v>
      </c>
      <c r="B8886" t="s">
        <v>3</v>
      </c>
      <c r="C8886">
        <v>400</v>
      </c>
      <c r="D8886">
        <v>8.8312712710000003</v>
      </c>
      <c r="E8886">
        <v>1.053617698</v>
      </c>
      <c r="F8886">
        <v>0</v>
      </c>
      <c r="G8886">
        <v>1.7227665977411035</v>
      </c>
      <c r="I8886" s="1">
        <v>8862</v>
      </c>
      <c r="J8886" s="1">
        <v>2.1496346398820361</v>
      </c>
      <c r="K8886" s="1">
        <v>0.52451400954449268</v>
      </c>
    </row>
    <row r="8887" spans="1:11" x14ac:dyDescent="0.35">
      <c r="A8887" t="s">
        <v>9230</v>
      </c>
      <c r="B8887" t="s">
        <v>3</v>
      </c>
      <c r="C8887">
        <v>400</v>
      </c>
      <c r="D8887">
        <v>6.886925089</v>
      </c>
      <c r="E8887">
        <v>1.634886147</v>
      </c>
      <c r="F8887">
        <v>0</v>
      </c>
      <c r="G8887">
        <v>3.4688560301359703</v>
      </c>
      <c r="I8887" s="1">
        <v>8863</v>
      </c>
      <c r="J8887" s="1">
        <v>2.1777272458896633</v>
      </c>
      <c r="K8887" s="1">
        <v>0.24707547982863165</v>
      </c>
    </row>
    <row r="8888" spans="1:11" x14ac:dyDescent="0.35">
      <c r="A8888" t="s">
        <v>9231</v>
      </c>
      <c r="B8888" t="s">
        <v>3</v>
      </c>
      <c r="C8888">
        <v>400</v>
      </c>
      <c r="D8888">
        <v>7.4060721489999999</v>
      </c>
      <c r="E8888">
        <v>1.433483388</v>
      </c>
      <c r="F8888">
        <v>0</v>
      </c>
      <c r="G8888">
        <v>3.55820113047182</v>
      </c>
      <c r="I8888" s="1">
        <v>8864</v>
      </c>
      <c r="J8888" s="1">
        <v>2.1424860596363491</v>
      </c>
      <c r="K8888" s="1">
        <v>2.1159595132661781</v>
      </c>
    </row>
    <row r="8889" spans="1:11" x14ac:dyDescent="0.35">
      <c r="A8889" t="s">
        <v>9232</v>
      </c>
      <c r="B8889" t="s">
        <v>3</v>
      </c>
      <c r="C8889">
        <v>400</v>
      </c>
      <c r="D8889">
        <v>13.336865039999999</v>
      </c>
      <c r="E8889">
        <v>0.57030376500000002</v>
      </c>
      <c r="F8889">
        <v>0</v>
      </c>
      <c r="G8889">
        <v>2.7146947438208788</v>
      </c>
      <c r="I8889" s="1">
        <v>8865</v>
      </c>
      <c r="J8889" s="1">
        <v>2.3198270436044153</v>
      </c>
      <c r="K8889" s="1">
        <v>3.7660381789250508</v>
      </c>
    </row>
    <row r="8890" spans="1:11" x14ac:dyDescent="0.35">
      <c r="A8890" t="s">
        <v>9233</v>
      </c>
      <c r="B8890" t="s">
        <v>3</v>
      </c>
      <c r="C8890">
        <v>400</v>
      </c>
      <c r="D8890">
        <v>16.369774509999999</v>
      </c>
      <c r="E8890">
        <v>1.874499224</v>
      </c>
      <c r="F8890">
        <v>0</v>
      </c>
      <c r="G8890">
        <v>3.044522437723423</v>
      </c>
      <c r="I8890" s="1">
        <v>8866</v>
      </c>
      <c r="J8890" s="1">
        <v>2.3308495959125155</v>
      </c>
      <c r="K8890" s="1">
        <v>3.3438472978485887</v>
      </c>
    </row>
    <row r="8891" spans="1:11" hidden="1" x14ac:dyDescent="0.35">
      <c r="A8891" t="s">
        <v>9234</v>
      </c>
      <c r="B8891" t="s">
        <v>3</v>
      </c>
      <c r="C8891">
        <v>400</v>
      </c>
      <c r="D8891">
        <v>18.640552419999999</v>
      </c>
      <c r="E8891">
        <v>0.34117075699999999</v>
      </c>
      <c r="F8891">
        <v>1</v>
      </c>
      <c r="G8891">
        <v>4.9732795075524869</v>
      </c>
      <c r="I8891" s="1">
        <v>8867</v>
      </c>
      <c r="J8891" s="1">
        <v>2.187541518596301</v>
      </c>
      <c r="K8891" s="1">
        <v>2.201957130916282</v>
      </c>
    </row>
    <row r="8892" spans="1:11" x14ac:dyDescent="0.35">
      <c r="A8892" t="s">
        <v>9236</v>
      </c>
      <c r="B8892" t="s">
        <v>3</v>
      </c>
      <c r="C8892">
        <v>400</v>
      </c>
      <c r="D8892">
        <v>19.330897629999999</v>
      </c>
      <c r="E8892">
        <v>2.0025886449999999</v>
      </c>
      <c r="F8892">
        <v>0</v>
      </c>
      <c r="G8892">
        <v>3.5890591188317256</v>
      </c>
      <c r="I8892" s="1">
        <v>8868</v>
      </c>
      <c r="J8892" s="1">
        <v>2.3124314541213842</v>
      </c>
      <c r="K8892" s="1">
        <v>0.38219572664868506</v>
      </c>
    </row>
    <row r="8893" spans="1:11" x14ac:dyDescent="0.35">
      <c r="A8893" t="s">
        <v>9238</v>
      </c>
      <c r="B8893" t="s">
        <v>3</v>
      </c>
      <c r="C8893">
        <v>400</v>
      </c>
      <c r="D8893">
        <v>17.43954158</v>
      </c>
      <c r="E8893">
        <v>1.733325131</v>
      </c>
      <c r="F8893">
        <v>0</v>
      </c>
      <c r="G8893">
        <v>3.4436180975461075</v>
      </c>
      <c r="I8893" s="1">
        <v>8869</v>
      </c>
      <c r="J8893" s="1">
        <v>2.2674717129176205</v>
      </c>
      <c r="K8893" s="1">
        <v>2.4696035439504094</v>
      </c>
    </row>
    <row r="8894" spans="1:11" x14ac:dyDescent="0.35">
      <c r="A8894" t="s">
        <v>9239</v>
      </c>
      <c r="B8894" t="s">
        <v>3</v>
      </c>
      <c r="C8894">
        <v>400</v>
      </c>
      <c r="D8894">
        <v>7.3616606219999996</v>
      </c>
      <c r="E8894">
        <v>1.233358789</v>
      </c>
      <c r="F8894">
        <v>0</v>
      </c>
      <c r="G8894">
        <v>0.26236426446749106</v>
      </c>
      <c r="I8894" s="1">
        <v>8870</v>
      </c>
      <c r="J8894" s="1">
        <v>2.3275428198976917</v>
      </c>
      <c r="K8894" s="1">
        <v>2.2855955357395765</v>
      </c>
    </row>
    <row r="8895" spans="1:11" x14ac:dyDescent="0.35">
      <c r="A8895" t="s">
        <v>9240</v>
      </c>
      <c r="B8895" t="s">
        <v>3</v>
      </c>
      <c r="C8895">
        <v>400</v>
      </c>
      <c r="D8895">
        <v>6.0773732809999998</v>
      </c>
      <c r="E8895">
        <v>0.75310228599999995</v>
      </c>
      <c r="F8895">
        <v>0</v>
      </c>
      <c r="G8895">
        <v>2.2925347571405443</v>
      </c>
      <c r="I8895" s="1">
        <v>8871</v>
      </c>
      <c r="J8895" s="1">
        <v>2.1768270729408243</v>
      </c>
      <c r="K8895" s="1">
        <v>1.1800700498247512</v>
      </c>
    </row>
    <row r="8896" spans="1:11" hidden="1" x14ac:dyDescent="0.35">
      <c r="A8896" t="s">
        <v>9241</v>
      </c>
      <c r="B8896" t="s">
        <v>3</v>
      </c>
      <c r="C8896">
        <v>400</v>
      </c>
      <c r="D8896">
        <v>6.307914051</v>
      </c>
      <c r="E8896">
        <v>0.32017928099999998</v>
      </c>
      <c r="F8896">
        <v>1</v>
      </c>
      <c r="G8896">
        <v>-0.51082562376599072</v>
      </c>
      <c r="I8896" s="1">
        <v>8872</v>
      </c>
      <c r="J8896" s="1">
        <v>2.1189757827581412</v>
      </c>
      <c r="K8896" s="1">
        <v>0.44597357470339549</v>
      </c>
    </row>
    <row r="8897" spans="1:11" x14ac:dyDescent="0.35">
      <c r="A8897" t="s">
        <v>9242</v>
      </c>
      <c r="B8897" t="s">
        <v>3</v>
      </c>
      <c r="C8897">
        <v>400</v>
      </c>
      <c r="D8897">
        <v>6.7056298249999999</v>
      </c>
      <c r="E8897">
        <v>1.3008982659999999</v>
      </c>
      <c r="F8897">
        <v>0</v>
      </c>
      <c r="G8897">
        <v>4.3359826961724748</v>
      </c>
      <c r="I8897" s="1">
        <v>8873</v>
      </c>
      <c r="J8897" s="1">
        <v>2.2456668815048131</v>
      </c>
      <c r="K8897" s="1">
        <v>8.6477013730776875E-2</v>
      </c>
    </row>
    <row r="8898" spans="1:11" x14ac:dyDescent="0.35">
      <c r="A8898" t="s">
        <v>9243</v>
      </c>
      <c r="B8898" t="s">
        <v>3</v>
      </c>
      <c r="C8898">
        <v>400</v>
      </c>
      <c r="D8898">
        <v>19.045819770000001</v>
      </c>
      <c r="E8898">
        <v>2.0080271789999999</v>
      </c>
      <c r="F8898">
        <v>0</v>
      </c>
      <c r="G8898">
        <v>3.5835189384561099</v>
      </c>
      <c r="I8898" s="1">
        <v>8874</v>
      </c>
      <c r="J8898" s="1">
        <v>2.1167547184026967</v>
      </c>
      <c r="K8898" s="1">
        <v>1.3427115713834343</v>
      </c>
    </row>
    <row r="8899" spans="1:11" x14ac:dyDescent="0.35">
      <c r="A8899" t="s">
        <v>9244</v>
      </c>
      <c r="B8899" t="s">
        <v>3</v>
      </c>
      <c r="C8899">
        <v>400</v>
      </c>
      <c r="D8899">
        <v>6.2400001290000002</v>
      </c>
      <c r="E8899">
        <v>1.6952683630000001</v>
      </c>
      <c r="F8899">
        <v>0</v>
      </c>
      <c r="G8899">
        <v>1.547562508716013</v>
      </c>
      <c r="I8899" s="1">
        <v>8875</v>
      </c>
      <c r="J8899" s="1">
        <v>2.3545826094836735</v>
      </c>
      <c r="K8899" s="1">
        <v>2.0809847921182381</v>
      </c>
    </row>
    <row r="8900" spans="1:11" x14ac:dyDescent="0.35">
      <c r="A8900" t="s">
        <v>9246</v>
      </c>
      <c r="B8900" t="s">
        <v>3</v>
      </c>
      <c r="C8900">
        <v>400</v>
      </c>
      <c r="D8900">
        <v>8.3068497380000004</v>
      </c>
      <c r="E8900">
        <v>1.4411417449999999</v>
      </c>
      <c r="F8900">
        <v>0</v>
      </c>
      <c r="G8900">
        <v>3.858622228701031</v>
      </c>
      <c r="I8900" s="1">
        <v>8876</v>
      </c>
      <c r="J8900" s="1">
        <v>2.2346282120154113</v>
      </c>
      <c r="K8900" s="1">
        <v>1.6386539650963043</v>
      </c>
    </row>
    <row r="8901" spans="1:11" x14ac:dyDescent="0.35">
      <c r="A8901" t="s">
        <v>9247</v>
      </c>
      <c r="B8901" t="s">
        <v>3</v>
      </c>
      <c r="C8901">
        <v>400</v>
      </c>
      <c r="D8901">
        <v>9.2385838279999994</v>
      </c>
      <c r="E8901">
        <v>0.39123047900000002</v>
      </c>
      <c r="F8901">
        <v>0</v>
      </c>
      <c r="G8901">
        <v>2.6100697927420065</v>
      </c>
      <c r="I8901" s="1">
        <v>8877</v>
      </c>
      <c r="J8901" s="1">
        <v>2.2793244844680181</v>
      </c>
      <c r="K8901" s="1">
        <v>-0.63066585888063642</v>
      </c>
    </row>
    <row r="8902" spans="1:11" x14ac:dyDescent="0.35">
      <c r="A8902" t="s">
        <v>9249</v>
      </c>
      <c r="B8902" t="s">
        <v>3</v>
      </c>
      <c r="C8902">
        <v>400</v>
      </c>
      <c r="D8902">
        <v>17.598236549999999</v>
      </c>
      <c r="E8902">
        <v>1.3444761359999999</v>
      </c>
      <c r="F8902">
        <v>0</v>
      </c>
      <c r="G8902">
        <v>2.5014359517392109</v>
      </c>
      <c r="I8902" s="1">
        <v>8878</v>
      </c>
      <c r="J8902" s="1">
        <v>2.081161860962955</v>
      </c>
      <c r="K8902" s="1">
        <v>1.6348462605392342</v>
      </c>
    </row>
    <row r="8903" spans="1:11" x14ac:dyDescent="0.35">
      <c r="A8903" t="s">
        <v>9250</v>
      </c>
      <c r="B8903" t="s">
        <v>3</v>
      </c>
      <c r="C8903">
        <v>400</v>
      </c>
      <c r="D8903">
        <v>17.415332750000001</v>
      </c>
      <c r="E8903">
        <v>1.4016005570000001</v>
      </c>
      <c r="F8903">
        <v>0</v>
      </c>
      <c r="G8903">
        <v>3.8897773964808264</v>
      </c>
      <c r="I8903" s="1">
        <v>8879</v>
      </c>
      <c r="J8903" s="1">
        <v>2.1085626672650801</v>
      </c>
      <c r="K8903" s="1">
        <v>1.3726774220706117</v>
      </c>
    </row>
    <row r="8904" spans="1:11" x14ac:dyDescent="0.35">
      <c r="A8904" t="s">
        <v>9251</v>
      </c>
      <c r="B8904" t="s">
        <v>3</v>
      </c>
      <c r="C8904">
        <v>400</v>
      </c>
      <c r="D8904">
        <v>10.478048230000001</v>
      </c>
      <c r="E8904">
        <v>2.5154964359999998</v>
      </c>
      <c r="F8904">
        <v>0</v>
      </c>
      <c r="G8904">
        <v>0.47000362924573563</v>
      </c>
      <c r="I8904" s="1">
        <v>8880</v>
      </c>
      <c r="J8904" s="1">
        <v>2.2972593462997075</v>
      </c>
      <c r="K8904" s="1">
        <v>1.6635538232978706</v>
      </c>
    </row>
    <row r="8905" spans="1:11" x14ac:dyDescent="0.35">
      <c r="A8905" t="s">
        <v>9253</v>
      </c>
      <c r="B8905" t="s">
        <v>3</v>
      </c>
      <c r="C8905">
        <v>400</v>
      </c>
      <c r="D8905">
        <v>7.0337833989999998</v>
      </c>
      <c r="E8905">
        <v>1.169880756</v>
      </c>
      <c r="F8905">
        <v>0</v>
      </c>
      <c r="G8905">
        <v>2.7080502011022101</v>
      </c>
      <c r="I8905" s="1">
        <v>8881</v>
      </c>
      <c r="J8905" s="1">
        <v>2.2702781377767165</v>
      </c>
      <c r="K8905" s="1">
        <v>0.1893107040269939</v>
      </c>
    </row>
    <row r="8906" spans="1:11" x14ac:dyDescent="0.35">
      <c r="A8906" t="s">
        <v>9254</v>
      </c>
      <c r="B8906" t="s">
        <v>3</v>
      </c>
      <c r="C8906">
        <v>400</v>
      </c>
      <c r="D8906">
        <v>6.3848808530000003</v>
      </c>
      <c r="E8906">
        <v>0.41152319999999998</v>
      </c>
      <c r="F8906">
        <v>0</v>
      </c>
      <c r="G8906">
        <v>1.0647107369924282</v>
      </c>
      <c r="I8906" s="1">
        <v>8882</v>
      </c>
      <c r="J8906" s="1">
        <v>2.2718607722936808</v>
      </c>
      <c r="K8906" s="1">
        <v>-1.2786089992833973</v>
      </c>
    </row>
    <row r="8907" spans="1:11" x14ac:dyDescent="0.35">
      <c r="A8907" t="s">
        <v>9256</v>
      </c>
      <c r="B8907" t="s">
        <v>3</v>
      </c>
      <c r="C8907">
        <v>400</v>
      </c>
      <c r="D8907">
        <v>7.6504740980000001</v>
      </c>
      <c r="E8907">
        <v>1.9198174130000001</v>
      </c>
      <c r="F8907">
        <v>0</v>
      </c>
      <c r="G8907">
        <v>2.1517622032594619</v>
      </c>
      <c r="I8907" s="1">
        <v>8883</v>
      </c>
      <c r="J8907" s="1">
        <v>2.3313700782897704</v>
      </c>
      <c r="K8907" s="1">
        <v>-1.8007418272276001</v>
      </c>
    </row>
    <row r="8908" spans="1:11" x14ac:dyDescent="0.35">
      <c r="A8908" t="s">
        <v>9259</v>
      </c>
      <c r="B8908" t="s">
        <v>3</v>
      </c>
      <c r="C8908">
        <v>400</v>
      </c>
      <c r="D8908">
        <v>5.4865530339999999</v>
      </c>
      <c r="E8908">
        <v>1.2575994479999999</v>
      </c>
      <c r="F8908">
        <v>0</v>
      </c>
      <c r="G8908">
        <v>2.5877640352277083</v>
      </c>
      <c r="I8908" s="1">
        <v>8884</v>
      </c>
      <c r="J8908" s="1">
        <v>2.3343740730931826</v>
      </c>
      <c r="K8908" s="1">
        <v>0.46290726173697028</v>
      </c>
    </row>
    <row r="8909" spans="1:11" hidden="1" x14ac:dyDescent="0.35">
      <c r="A8909" t="s">
        <v>9263</v>
      </c>
      <c r="B8909" t="s">
        <v>3</v>
      </c>
      <c r="C8909">
        <v>400</v>
      </c>
      <c r="D8909">
        <v>16.1419608</v>
      </c>
      <c r="E8909">
        <v>6.0165985999999998E-2</v>
      </c>
      <c r="F8909">
        <v>1</v>
      </c>
      <c r="G8909">
        <v>5.3752784076841653</v>
      </c>
      <c r="I8909" s="1">
        <v>8885</v>
      </c>
      <c r="J8909" s="1">
        <v>2.2259805435895377</v>
      </c>
      <c r="K8909" s="1">
        <v>-0.50321394584843415</v>
      </c>
    </row>
    <row r="8910" spans="1:11" x14ac:dyDescent="0.35">
      <c r="A8910" t="s">
        <v>9265</v>
      </c>
      <c r="B8910" t="s">
        <v>3</v>
      </c>
      <c r="C8910">
        <v>400</v>
      </c>
      <c r="D8910">
        <v>15.948871670000001</v>
      </c>
      <c r="E8910">
        <v>1.370097906</v>
      </c>
      <c r="F8910">
        <v>0</v>
      </c>
      <c r="G8910">
        <v>4.4212473478271628</v>
      </c>
      <c r="I8910" s="1">
        <v>8886</v>
      </c>
      <c r="J8910" s="1">
        <v>2.147854478430729</v>
      </c>
      <c r="K8910" s="1">
        <v>1.3210015517052414</v>
      </c>
    </row>
    <row r="8911" spans="1:11" hidden="1" x14ac:dyDescent="0.35">
      <c r="A8911" t="s">
        <v>9266</v>
      </c>
      <c r="B8911" t="s">
        <v>3</v>
      </c>
      <c r="C8911">
        <v>400</v>
      </c>
      <c r="D8911">
        <v>5.5936035530000003</v>
      </c>
      <c r="E8911">
        <v>0.310253163</v>
      </c>
      <c r="F8911">
        <v>1</v>
      </c>
      <c r="G8911">
        <v>3.5322256440685598</v>
      </c>
      <c r="I8911" s="1">
        <v>8887</v>
      </c>
      <c r="J8911" s="1">
        <v>2.1749242516136147</v>
      </c>
      <c r="K8911" s="1">
        <v>1.3832768788582053</v>
      </c>
    </row>
    <row r="8912" spans="1:11" hidden="1" x14ac:dyDescent="0.35">
      <c r="A8912" t="s">
        <v>9267</v>
      </c>
      <c r="B8912" t="s">
        <v>3</v>
      </c>
      <c r="C8912">
        <v>400</v>
      </c>
      <c r="D8912">
        <v>6.0754898859999997</v>
      </c>
      <c r="E8912">
        <v>0.15209013299999999</v>
      </c>
      <c r="F8912">
        <v>1</v>
      </c>
      <c r="G8912">
        <v>1.7749523509116738</v>
      </c>
      <c r="I8912" s="1">
        <v>8888</v>
      </c>
      <c r="J8912" s="1">
        <v>2.2909409175556092</v>
      </c>
      <c r="K8912" s="1">
        <v>0.42375382626526958</v>
      </c>
    </row>
    <row r="8913" spans="1:11" hidden="1" x14ac:dyDescent="0.35">
      <c r="A8913" t="s">
        <v>9268</v>
      </c>
      <c r="B8913" t="s">
        <v>3</v>
      </c>
      <c r="C8913">
        <v>400</v>
      </c>
      <c r="D8913">
        <v>6.1147944220000001</v>
      </c>
      <c r="E8913">
        <v>0.22572810900000001</v>
      </c>
      <c r="F8913">
        <v>1</v>
      </c>
      <c r="G8913">
        <v>4.5653893159762466</v>
      </c>
      <c r="I8913" s="1">
        <v>8889</v>
      </c>
      <c r="J8913" s="1">
        <v>2.1156490028044321</v>
      </c>
      <c r="K8913" s="1">
        <v>0.92887343491899088</v>
      </c>
    </row>
    <row r="8914" spans="1:11" x14ac:dyDescent="0.35">
      <c r="A8914" t="s">
        <v>9269</v>
      </c>
      <c r="B8914" t="s">
        <v>3</v>
      </c>
      <c r="C8914">
        <v>400</v>
      </c>
      <c r="D8914">
        <v>17.149584440000002</v>
      </c>
      <c r="E8914">
        <v>1.5329252470000001</v>
      </c>
      <c r="F8914">
        <v>0</v>
      </c>
      <c r="G8914">
        <v>3.2188758248682006</v>
      </c>
      <c r="I8914" s="1">
        <v>8890</v>
      </c>
      <c r="J8914" s="1">
        <v>2.32173780726094</v>
      </c>
      <c r="K8914" s="1">
        <v>2.6515417002915469</v>
      </c>
    </row>
    <row r="8915" spans="1:11" x14ac:dyDescent="0.35">
      <c r="A8915" t="s">
        <v>9270</v>
      </c>
      <c r="B8915" t="s">
        <v>3</v>
      </c>
      <c r="C8915">
        <v>400</v>
      </c>
      <c r="D8915">
        <v>20.636081220000001</v>
      </c>
      <c r="E8915">
        <v>1.4910176770000001</v>
      </c>
      <c r="F8915">
        <v>0</v>
      </c>
      <c r="G8915">
        <v>5.4071717714601188</v>
      </c>
      <c r="I8915" s="1">
        <v>8891</v>
      </c>
      <c r="J8915" s="1">
        <v>2.0984329944894857</v>
      </c>
      <c r="K8915" s="1">
        <v>1.4906261243422398</v>
      </c>
    </row>
    <row r="8916" spans="1:11" x14ac:dyDescent="0.35">
      <c r="A8916" t="s">
        <v>9271</v>
      </c>
      <c r="B8916" t="s">
        <v>3</v>
      </c>
      <c r="C8916">
        <v>400</v>
      </c>
      <c r="D8916">
        <v>20.851844239999998</v>
      </c>
      <c r="E8916">
        <v>1.497697531</v>
      </c>
      <c r="F8916">
        <v>0</v>
      </c>
      <c r="G8916">
        <v>2.1162555148025524</v>
      </c>
      <c r="I8916" s="1">
        <v>8892</v>
      </c>
      <c r="J8916" s="1">
        <v>2.1346236717503011</v>
      </c>
      <c r="K8916" s="1">
        <v>1.3089944257958064</v>
      </c>
    </row>
    <row r="8917" spans="1:11" x14ac:dyDescent="0.35">
      <c r="A8917" t="s">
        <v>9272</v>
      </c>
      <c r="B8917" t="s">
        <v>3</v>
      </c>
      <c r="C8917">
        <v>400</v>
      </c>
      <c r="D8917">
        <v>21.306274729999998</v>
      </c>
      <c r="E8917">
        <v>1.6699549220000001</v>
      </c>
      <c r="F8917">
        <v>0</v>
      </c>
      <c r="G8917">
        <v>3.0540011816779669</v>
      </c>
      <c r="I8917" s="1">
        <v>8893</v>
      </c>
      <c r="J8917" s="1">
        <v>2.2018222322080416</v>
      </c>
      <c r="K8917" s="1">
        <v>-1.9394579677405506</v>
      </c>
    </row>
    <row r="8918" spans="1:11" x14ac:dyDescent="0.35">
      <c r="A8918" t="s">
        <v>9273</v>
      </c>
      <c r="B8918" t="s">
        <v>3</v>
      </c>
      <c r="C8918">
        <v>400</v>
      </c>
      <c r="D8918">
        <v>21.203486869999999</v>
      </c>
      <c r="E8918">
        <v>1.544989991</v>
      </c>
      <c r="F8918">
        <v>0</v>
      </c>
      <c r="G8918">
        <v>4.9985627128619861</v>
      </c>
      <c r="I8918" s="1">
        <v>8894</v>
      </c>
      <c r="J8918" s="1">
        <v>2.2663716687220465</v>
      </c>
      <c r="K8918" s="1">
        <v>2.6163088418497793E-2</v>
      </c>
    </row>
    <row r="8919" spans="1:11" x14ac:dyDescent="0.35">
      <c r="A8919" t="s">
        <v>9275</v>
      </c>
      <c r="B8919" t="s">
        <v>3</v>
      </c>
      <c r="C8919">
        <v>400</v>
      </c>
      <c r="D8919">
        <v>16.008662560000001</v>
      </c>
      <c r="E8919">
        <v>0.52744021100000005</v>
      </c>
      <c r="F8919">
        <v>0</v>
      </c>
      <c r="G8919">
        <v>2.7536607123542622</v>
      </c>
      <c r="I8919" s="1">
        <v>8895</v>
      </c>
      <c r="J8919" s="1">
        <v>2.3245591911233827</v>
      </c>
      <c r="K8919" s="1">
        <v>-2.8353848148893732</v>
      </c>
    </row>
    <row r="8920" spans="1:11" x14ac:dyDescent="0.35">
      <c r="A8920" t="s">
        <v>9276</v>
      </c>
      <c r="B8920" t="s">
        <v>3</v>
      </c>
      <c r="C8920">
        <v>400</v>
      </c>
      <c r="D8920">
        <v>5.5090958700000003</v>
      </c>
      <c r="E8920">
        <v>1.147498203</v>
      </c>
      <c r="F8920">
        <v>0</v>
      </c>
      <c r="G8920">
        <v>2.0149030205422647</v>
      </c>
      <c r="I8920" s="1">
        <v>8896</v>
      </c>
      <c r="J8920" s="1">
        <v>2.1927445098751477</v>
      </c>
      <c r="K8920" s="1">
        <v>2.1432381862973271</v>
      </c>
    </row>
    <row r="8921" spans="1:11" x14ac:dyDescent="0.35">
      <c r="A8921" t="s">
        <v>9278</v>
      </c>
      <c r="B8921" t="s">
        <v>3</v>
      </c>
      <c r="C8921">
        <v>400</v>
      </c>
      <c r="D8921">
        <v>5.8365336599999997</v>
      </c>
      <c r="E8921">
        <v>0.86102964900000001</v>
      </c>
      <c r="F8921">
        <v>0</v>
      </c>
      <c r="G8921">
        <v>2.5572273113676265</v>
      </c>
      <c r="I8921" s="1">
        <v>8897</v>
      </c>
      <c r="J8921" s="1">
        <v>2.0977020219717386</v>
      </c>
      <c r="K8921" s="1">
        <v>1.4858169164843713</v>
      </c>
    </row>
    <row r="8922" spans="1:11" x14ac:dyDescent="0.35">
      <c r="A8922" t="s">
        <v>9279</v>
      </c>
      <c r="B8922" t="s">
        <v>3</v>
      </c>
      <c r="C8922">
        <v>400</v>
      </c>
      <c r="D8922">
        <v>8.2868051139999999</v>
      </c>
      <c r="E8922">
        <v>0.66995874499999997</v>
      </c>
      <c r="F8922">
        <v>0</v>
      </c>
      <c r="G8922">
        <v>2.6100697927420065</v>
      </c>
      <c r="I8922" s="1">
        <v>8898</v>
      </c>
      <c r="J8922" s="1">
        <v>2.1397387361265232</v>
      </c>
      <c r="K8922" s="1">
        <v>-0.59217622741051024</v>
      </c>
    </row>
    <row r="8923" spans="1:11" x14ac:dyDescent="0.35">
      <c r="A8923" t="s">
        <v>9280</v>
      </c>
      <c r="B8923" t="s">
        <v>3</v>
      </c>
      <c r="C8923">
        <v>400</v>
      </c>
      <c r="D8923">
        <v>18.475989940000002</v>
      </c>
      <c r="E8923">
        <v>1.8013037160000001</v>
      </c>
      <c r="F8923">
        <v>0</v>
      </c>
      <c r="G8923">
        <v>3.1484533605716547</v>
      </c>
      <c r="I8923" s="1">
        <v>8899</v>
      </c>
      <c r="J8923" s="1">
        <v>2.1738949211914651</v>
      </c>
      <c r="K8923" s="1">
        <v>1.6847273075095659</v>
      </c>
    </row>
    <row r="8924" spans="1:11" x14ac:dyDescent="0.35">
      <c r="A8924" t="s">
        <v>9281</v>
      </c>
      <c r="B8924" t="s">
        <v>3</v>
      </c>
      <c r="C8924">
        <v>400</v>
      </c>
      <c r="D8924">
        <v>18.658132980000001</v>
      </c>
      <c r="E8924">
        <v>1.7586082059999999</v>
      </c>
      <c r="F8924">
        <v>0</v>
      </c>
      <c r="G8924">
        <v>3.7424202210419661</v>
      </c>
      <c r="I8924" s="1">
        <v>8900</v>
      </c>
      <c r="J8924" s="1">
        <v>2.3150094718256828</v>
      </c>
      <c r="K8924" s="1">
        <v>0.29506032091632362</v>
      </c>
    </row>
    <row r="8925" spans="1:11" x14ac:dyDescent="0.35">
      <c r="A8925" t="s">
        <v>9282</v>
      </c>
      <c r="B8925" t="s">
        <v>3</v>
      </c>
      <c r="C8925">
        <v>400</v>
      </c>
      <c r="D8925">
        <v>18.70938645</v>
      </c>
      <c r="E8925">
        <v>1.890743751</v>
      </c>
      <c r="F8925">
        <v>0</v>
      </c>
      <c r="G8925">
        <v>4.3515674271891731</v>
      </c>
      <c r="I8925" s="1">
        <v>8901</v>
      </c>
      <c r="J8925" s="1">
        <v>2.1868873753326499</v>
      </c>
      <c r="K8925" s="1">
        <v>0.31454857640656098</v>
      </c>
    </row>
    <row r="8926" spans="1:11" x14ac:dyDescent="0.35">
      <c r="A8926" t="s">
        <v>9283</v>
      </c>
      <c r="B8926" t="s">
        <v>3</v>
      </c>
      <c r="C8926">
        <v>400</v>
      </c>
      <c r="D8926">
        <v>19.862862459999999</v>
      </c>
      <c r="E8926">
        <v>0.40432462600000002</v>
      </c>
      <c r="F8926">
        <v>0</v>
      </c>
      <c r="G8926">
        <v>2.379546134130174</v>
      </c>
      <c r="I8926" s="1">
        <v>8902</v>
      </c>
      <c r="J8926" s="1">
        <v>2.1792095007724819</v>
      </c>
      <c r="K8926" s="1">
        <v>1.7105678957083446</v>
      </c>
    </row>
    <row r="8927" spans="1:11" hidden="1" x14ac:dyDescent="0.35">
      <c r="A8927" t="s">
        <v>9284</v>
      </c>
      <c r="B8927" t="s">
        <v>3</v>
      </c>
      <c r="C8927">
        <v>400</v>
      </c>
      <c r="D8927">
        <v>20.364521669999998</v>
      </c>
      <c r="E8927">
        <v>0.28487459799999998</v>
      </c>
      <c r="F8927">
        <v>1</v>
      </c>
      <c r="G8927">
        <v>3.5174978373583161</v>
      </c>
      <c r="I8927" s="1">
        <v>8903</v>
      </c>
      <c r="J8927" s="1">
        <v>2.0294950234555085</v>
      </c>
      <c r="K8927" s="1">
        <v>-1.5594913942097728</v>
      </c>
    </row>
    <row r="8928" spans="1:11" x14ac:dyDescent="0.35">
      <c r="A8928" t="s">
        <v>9285</v>
      </c>
      <c r="B8928" t="s">
        <v>3</v>
      </c>
      <c r="C8928">
        <v>400</v>
      </c>
      <c r="D8928">
        <v>14.202479329999999</v>
      </c>
      <c r="E8928">
        <v>0.56619836400000001</v>
      </c>
      <c r="F8928">
        <v>0</v>
      </c>
      <c r="G8928">
        <v>3.6349511120883808</v>
      </c>
      <c r="I8928" s="1">
        <v>8904</v>
      </c>
      <c r="J8928" s="1">
        <v>2.2103540714139074</v>
      </c>
      <c r="K8928" s="1">
        <v>0.49769612968830268</v>
      </c>
    </row>
    <row r="8929" spans="1:11" x14ac:dyDescent="0.35">
      <c r="A8929" t="s">
        <v>9286</v>
      </c>
      <c r="B8929" t="s">
        <v>3</v>
      </c>
      <c r="C8929">
        <v>400</v>
      </c>
      <c r="D8929">
        <v>18.765049579999999</v>
      </c>
      <c r="E8929">
        <v>1.782117027</v>
      </c>
      <c r="F8929">
        <v>0</v>
      </c>
      <c r="G8929">
        <v>5.4621354517774314</v>
      </c>
      <c r="I8929" s="1">
        <v>8905</v>
      </c>
      <c r="J8929" s="1">
        <v>2.312282004945581</v>
      </c>
      <c r="K8929" s="1">
        <v>-1.2475712679531528</v>
      </c>
    </row>
    <row r="8930" spans="1:11" x14ac:dyDescent="0.35">
      <c r="A8930" t="s">
        <v>9287</v>
      </c>
      <c r="B8930" t="s">
        <v>3</v>
      </c>
      <c r="C8930">
        <v>400</v>
      </c>
      <c r="D8930">
        <v>16.511203420000001</v>
      </c>
      <c r="E8930">
        <v>2.0074680790000001</v>
      </c>
      <c r="F8930">
        <v>0</v>
      </c>
      <c r="G8930">
        <v>2.7911651078127169</v>
      </c>
      <c r="I8930" s="1">
        <v>8906</v>
      </c>
      <c r="J8930" s="1">
        <v>2.1095579586530007</v>
      </c>
      <c r="K8930" s="1">
        <v>4.2204244606461216E-2</v>
      </c>
    </row>
    <row r="8931" spans="1:11" x14ac:dyDescent="0.35">
      <c r="A8931" t="s">
        <v>9289</v>
      </c>
      <c r="B8931" t="s">
        <v>3</v>
      </c>
      <c r="C8931">
        <v>400</v>
      </c>
      <c r="D8931">
        <v>7.7314768520000001</v>
      </c>
      <c r="E8931">
        <v>1.222151225</v>
      </c>
      <c r="F8931">
        <v>0</v>
      </c>
      <c r="G8931">
        <v>2.760009940032921</v>
      </c>
      <c r="I8931" s="1">
        <v>8907</v>
      </c>
      <c r="J8931" s="1">
        <v>2.1985641381074852</v>
      </c>
      <c r="K8931" s="1">
        <v>0.38919989712022307</v>
      </c>
    </row>
    <row r="8932" spans="1:11" x14ac:dyDescent="0.35">
      <c r="A8932" t="s">
        <v>9290</v>
      </c>
      <c r="B8932" t="s">
        <v>3</v>
      </c>
      <c r="C8932">
        <v>400</v>
      </c>
      <c r="D8932">
        <v>6.9181256849999997</v>
      </c>
      <c r="E8932">
        <v>2.1165074160000001</v>
      </c>
      <c r="F8932">
        <v>0</v>
      </c>
      <c r="G8932">
        <v>3.9140210080908191</v>
      </c>
      <c r="I8932" s="1">
        <v>8908</v>
      </c>
      <c r="J8932" s="1">
        <v>2.3595065818896868</v>
      </c>
      <c r="K8932" s="1">
        <v>3.0157718257944786</v>
      </c>
    </row>
    <row r="8933" spans="1:11" x14ac:dyDescent="0.35">
      <c r="A8933" t="s">
        <v>9292</v>
      </c>
      <c r="B8933" t="s">
        <v>3</v>
      </c>
      <c r="C8933">
        <v>400</v>
      </c>
      <c r="D8933">
        <v>6.217283718</v>
      </c>
      <c r="E8933">
        <v>0.354403631</v>
      </c>
      <c r="F8933">
        <v>0</v>
      </c>
      <c r="G8933">
        <v>4.5185223792624196</v>
      </c>
      <c r="I8933" s="1">
        <v>8909</v>
      </c>
      <c r="J8933" s="1">
        <v>2.1834436513941702</v>
      </c>
      <c r="K8933" s="1">
        <v>2.2378036964329926</v>
      </c>
    </row>
    <row r="8934" spans="1:11" x14ac:dyDescent="0.35">
      <c r="A8934" t="s">
        <v>9293</v>
      </c>
      <c r="B8934" t="s">
        <v>3</v>
      </c>
      <c r="C8934">
        <v>400</v>
      </c>
      <c r="D8934">
        <v>18.59399617</v>
      </c>
      <c r="E8934">
        <v>1.752916047</v>
      </c>
      <c r="F8934">
        <v>0</v>
      </c>
      <c r="G8934">
        <v>3.9454577815143836</v>
      </c>
      <c r="I8934" s="1">
        <v>8910</v>
      </c>
      <c r="J8934" s="1">
        <v>2.3258933226128455</v>
      </c>
      <c r="K8934" s="1">
        <v>1.2063323214557142</v>
      </c>
    </row>
    <row r="8935" spans="1:11" x14ac:dyDescent="0.35">
      <c r="A8935" t="s">
        <v>9296</v>
      </c>
      <c r="B8935" t="s">
        <v>3</v>
      </c>
      <c r="C8935">
        <v>400</v>
      </c>
      <c r="D8935">
        <v>6.8465107999999999</v>
      </c>
      <c r="E8935">
        <v>1.9593825490000001</v>
      </c>
      <c r="F8935">
        <v>0</v>
      </c>
      <c r="G8935">
        <v>1.6677068205580761</v>
      </c>
      <c r="I8935" s="1">
        <v>8911</v>
      </c>
      <c r="J8935" s="1">
        <v>2.3471514094894901</v>
      </c>
      <c r="K8935" s="1">
        <v>-0.57219905857781628</v>
      </c>
    </row>
    <row r="8936" spans="1:11" x14ac:dyDescent="0.35">
      <c r="A8936" t="s">
        <v>9300</v>
      </c>
      <c r="B8936" t="s">
        <v>3</v>
      </c>
      <c r="C8936">
        <v>400</v>
      </c>
      <c r="D8936">
        <v>6.4966373529999997</v>
      </c>
      <c r="E8936">
        <v>1.2978371689999999</v>
      </c>
      <c r="F8936">
        <v>0</v>
      </c>
      <c r="G8936">
        <v>4.7672890354645263</v>
      </c>
      <c r="I8936" s="1">
        <v>8912</v>
      </c>
      <c r="J8936" s="1">
        <v>2.3372540112717886</v>
      </c>
      <c r="K8936" s="1">
        <v>2.2281353047044581</v>
      </c>
    </row>
    <row r="8937" spans="1:11" hidden="1" x14ac:dyDescent="0.35">
      <c r="A8937" t="s">
        <v>9305</v>
      </c>
      <c r="B8937" t="s">
        <v>3</v>
      </c>
      <c r="C8937">
        <v>400</v>
      </c>
      <c r="D8937">
        <v>8.0803387529999995</v>
      </c>
      <c r="E8937">
        <v>0.30789915600000001</v>
      </c>
      <c r="F8937">
        <v>1</v>
      </c>
      <c r="G8937">
        <v>6.579667791895317</v>
      </c>
      <c r="I8937" s="1">
        <v>8913</v>
      </c>
      <c r="J8937" s="1">
        <v>2.1615586523468515</v>
      </c>
      <c r="K8937" s="1">
        <v>1.057317172521349</v>
      </c>
    </row>
    <row r="8938" spans="1:11" hidden="1" x14ac:dyDescent="0.35">
      <c r="A8938" t="s">
        <v>9306</v>
      </c>
      <c r="B8938" t="s">
        <v>3</v>
      </c>
      <c r="C8938">
        <v>400</v>
      </c>
      <c r="D8938">
        <v>7.651870089</v>
      </c>
      <c r="E8938">
        <v>0.13148509999999999</v>
      </c>
      <c r="F8938">
        <v>1</v>
      </c>
      <c r="G8938">
        <v>3.7495040759303713</v>
      </c>
      <c r="I8938" s="1">
        <v>8914</v>
      </c>
      <c r="J8938" s="1">
        <v>2.167191288265935</v>
      </c>
      <c r="K8938" s="1">
        <v>3.2399804831941839</v>
      </c>
    </row>
    <row r="8939" spans="1:11" x14ac:dyDescent="0.35">
      <c r="A8939" t="s">
        <v>9309</v>
      </c>
      <c r="B8939" t="s">
        <v>3</v>
      </c>
      <c r="C8939">
        <v>400</v>
      </c>
      <c r="D8939">
        <v>7.7757477149999996</v>
      </c>
      <c r="E8939">
        <v>1.855820859</v>
      </c>
      <c r="F8939">
        <v>0</v>
      </c>
      <c r="G8939">
        <v>5.573673789309181</v>
      </c>
      <c r="I8939" s="1">
        <v>8915</v>
      </c>
      <c r="J8939" s="1">
        <v>2.1662934746829801</v>
      </c>
      <c r="K8939" s="1">
        <v>-5.0037959880427696E-2</v>
      </c>
    </row>
    <row r="8940" spans="1:11" x14ac:dyDescent="0.35">
      <c r="A8940" t="s">
        <v>9311</v>
      </c>
      <c r="B8940" t="s">
        <v>3</v>
      </c>
      <c r="C8940">
        <v>400</v>
      </c>
      <c r="D8940">
        <v>12.551903879999999</v>
      </c>
      <c r="E8940">
        <v>1.3899432679999999</v>
      </c>
      <c r="F8940">
        <v>0</v>
      </c>
      <c r="G8940">
        <v>0.74193734472937733</v>
      </c>
      <c r="I8940" s="1">
        <v>8916</v>
      </c>
      <c r="J8940" s="1">
        <v>2.1431410187454438</v>
      </c>
      <c r="K8940" s="1">
        <v>0.91086016293252303</v>
      </c>
    </row>
    <row r="8941" spans="1:11" x14ac:dyDescent="0.35">
      <c r="A8941" t="s">
        <v>9314</v>
      </c>
      <c r="B8941" t="s">
        <v>3</v>
      </c>
      <c r="C8941">
        <v>400</v>
      </c>
      <c r="D8941">
        <v>7.0702114500000004</v>
      </c>
      <c r="E8941">
        <v>0.77760137100000004</v>
      </c>
      <c r="F8941">
        <v>0</v>
      </c>
      <c r="G8941">
        <v>3.8022081394209395</v>
      </c>
      <c r="I8941" s="1">
        <v>8917</v>
      </c>
      <c r="J8941" s="1">
        <v>2.159937076330658</v>
      </c>
      <c r="K8941" s="1">
        <v>2.838625636531328</v>
      </c>
    </row>
    <row r="8942" spans="1:11" x14ac:dyDescent="0.35">
      <c r="A8942" t="s">
        <v>9316</v>
      </c>
      <c r="B8942" t="s">
        <v>3</v>
      </c>
      <c r="C8942">
        <v>400</v>
      </c>
      <c r="D8942">
        <v>5.1730452089999996</v>
      </c>
      <c r="E8942">
        <v>1.2744340919999999</v>
      </c>
      <c r="F8942">
        <v>0</v>
      </c>
      <c r="G8942">
        <v>1.0647107369924282</v>
      </c>
      <c r="I8942" s="1">
        <v>8918</v>
      </c>
      <c r="J8942" s="1">
        <v>2.2967020436213765</v>
      </c>
      <c r="K8942" s="1">
        <v>0.45695866873288571</v>
      </c>
    </row>
    <row r="8943" spans="1:11" x14ac:dyDescent="0.35">
      <c r="A8943" t="s">
        <v>9317</v>
      </c>
      <c r="B8943" t="s">
        <v>3</v>
      </c>
      <c r="C8943">
        <v>400</v>
      </c>
      <c r="D8943">
        <v>18.00339954</v>
      </c>
      <c r="E8943">
        <v>0.97025123800000002</v>
      </c>
      <c r="F8943">
        <v>0</v>
      </c>
      <c r="G8943">
        <v>3.5234150143864045</v>
      </c>
      <c r="I8943" s="1">
        <v>8919</v>
      </c>
      <c r="J8943" s="1">
        <v>2.213362424606149</v>
      </c>
      <c r="K8943" s="1">
        <v>-0.19845940406388429</v>
      </c>
    </row>
    <row r="8944" spans="1:11" x14ac:dyDescent="0.35">
      <c r="A8944" t="s">
        <v>9318</v>
      </c>
      <c r="B8944" t="s">
        <v>3</v>
      </c>
      <c r="C8944">
        <v>400</v>
      </c>
      <c r="D8944">
        <v>8.5537163829999994</v>
      </c>
      <c r="E8944">
        <v>2.2175543860000002</v>
      </c>
      <c r="F8944">
        <v>0</v>
      </c>
      <c r="G8944">
        <v>2.653241964607215</v>
      </c>
      <c r="I8944" s="1">
        <v>8920</v>
      </c>
      <c r="J8944" s="1">
        <v>2.2518655653739938</v>
      </c>
      <c r="K8944" s="1">
        <v>0.30536174599363264</v>
      </c>
    </row>
    <row r="8945" spans="1:11" x14ac:dyDescent="0.35">
      <c r="A8945" t="s">
        <v>9321</v>
      </c>
      <c r="B8945" t="s">
        <v>3</v>
      </c>
      <c r="C8945">
        <v>400</v>
      </c>
      <c r="D8945">
        <v>22.531885219999999</v>
      </c>
      <c r="E8945">
        <v>2.3744888529999999</v>
      </c>
      <c r="F8945">
        <v>0</v>
      </c>
      <c r="G8945">
        <v>3.9926809084456005</v>
      </c>
      <c r="I8945" s="1">
        <v>8921</v>
      </c>
      <c r="J8945" s="1">
        <v>2.2775466735117873</v>
      </c>
      <c r="K8945" s="1">
        <v>0.33252311923021916</v>
      </c>
    </row>
    <row r="8946" spans="1:11" x14ac:dyDescent="0.35">
      <c r="A8946" t="s">
        <v>9325</v>
      </c>
      <c r="B8946" t="s">
        <v>3</v>
      </c>
      <c r="C8946">
        <v>400</v>
      </c>
      <c r="D8946">
        <v>7.5936094470000004</v>
      </c>
      <c r="E8946">
        <v>1.335524787</v>
      </c>
      <c r="F8946">
        <v>0</v>
      </c>
      <c r="G8946">
        <v>1.33500106673234</v>
      </c>
      <c r="I8946" s="1">
        <v>8922</v>
      </c>
      <c r="J8946" s="1">
        <v>2.1254869305935253</v>
      </c>
      <c r="K8946" s="1">
        <v>1.0229664299781294</v>
      </c>
    </row>
    <row r="8947" spans="1:11" x14ac:dyDescent="0.35">
      <c r="A8947" t="s">
        <v>9326</v>
      </c>
      <c r="B8947" t="s">
        <v>3</v>
      </c>
      <c r="C8947">
        <v>400</v>
      </c>
      <c r="D8947">
        <v>4.6730455490000002</v>
      </c>
      <c r="E8947">
        <v>1.5633781609999999</v>
      </c>
      <c r="F8947">
        <v>0</v>
      </c>
      <c r="G8947">
        <v>3.0492730404820207</v>
      </c>
      <c r="I8947" s="1">
        <v>8923</v>
      </c>
      <c r="J8947" s="1">
        <v>2.1312254705090963</v>
      </c>
      <c r="K8947" s="1">
        <v>1.6111947505328699</v>
      </c>
    </row>
    <row r="8948" spans="1:11" x14ac:dyDescent="0.35">
      <c r="A8948" t="s">
        <v>9328</v>
      </c>
      <c r="B8948" t="s">
        <v>3</v>
      </c>
      <c r="C8948">
        <v>400</v>
      </c>
      <c r="D8948">
        <v>6.7761432399999997</v>
      </c>
      <c r="E8948">
        <v>1.127424765</v>
      </c>
      <c r="F8948">
        <v>0</v>
      </c>
      <c r="G8948">
        <v>3.1780538303479458</v>
      </c>
      <c r="I8948" s="1">
        <v>8924</v>
      </c>
      <c r="J8948" s="1">
        <v>2.1134656381696248</v>
      </c>
      <c r="K8948" s="1">
        <v>2.2381017890195483</v>
      </c>
    </row>
    <row r="8949" spans="1:11" x14ac:dyDescent="0.35">
      <c r="A8949" t="s">
        <v>9329</v>
      </c>
      <c r="B8949" t="s">
        <v>3</v>
      </c>
      <c r="C8949">
        <v>400</v>
      </c>
      <c r="D8949">
        <v>16.644201689999999</v>
      </c>
      <c r="E8949">
        <v>2.071217409</v>
      </c>
      <c r="F8949">
        <v>0</v>
      </c>
      <c r="G8949">
        <v>3.1904763503465028</v>
      </c>
      <c r="I8949" s="1">
        <v>8925</v>
      </c>
      <c r="J8949" s="1">
        <v>2.3132495376963127</v>
      </c>
      <c r="K8949" s="1">
        <v>6.6296596433861321E-2</v>
      </c>
    </row>
    <row r="8950" spans="1:11" x14ac:dyDescent="0.35">
      <c r="A8950" t="s">
        <v>9330</v>
      </c>
      <c r="B8950" t="s">
        <v>3</v>
      </c>
      <c r="C8950">
        <v>400</v>
      </c>
      <c r="D8950">
        <v>16.508248869999999</v>
      </c>
      <c r="E8950">
        <v>2.120261932</v>
      </c>
      <c r="F8950">
        <v>0</v>
      </c>
      <c r="G8950">
        <v>7.3323692059290622</v>
      </c>
      <c r="I8950" s="1">
        <v>8926</v>
      </c>
      <c r="J8950" s="1">
        <v>2.32930435829909</v>
      </c>
      <c r="K8950" s="1">
        <v>1.1881934790592261</v>
      </c>
    </row>
    <row r="8951" spans="1:11" x14ac:dyDescent="0.35">
      <c r="A8951" t="s">
        <v>9333</v>
      </c>
      <c r="B8951" t="s">
        <v>3</v>
      </c>
      <c r="C8951">
        <v>400</v>
      </c>
      <c r="D8951">
        <v>8.209001937</v>
      </c>
      <c r="E8951">
        <v>1.6427126089999999</v>
      </c>
      <c r="F8951">
        <v>0</v>
      </c>
      <c r="G8951">
        <v>1.2809338454620642</v>
      </c>
      <c r="I8951" s="1">
        <v>8927</v>
      </c>
      <c r="J8951" s="1">
        <v>2.2914927087745904</v>
      </c>
      <c r="K8951" s="1">
        <v>1.3434584033137904</v>
      </c>
    </row>
    <row r="8952" spans="1:11" x14ac:dyDescent="0.35">
      <c r="A8952" t="s">
        <v>9334</v>
      </c>
      <c r="B8952" t="s">
        <v>3</v>
      </c>
      <c r="C8952">
        <v>400</v>
      </c>
      <c r="D8952">
        <v>16.47289683</v>
      </c>
      <c r="E8952">
        <v>2.2475005640000001</v>
      </c>
      <c r="F8952">
        <v>0</v>
      </c>
      <c r="G8952">
        <v>1.33500106673234</v>
      </c>
      <c r="I8952" s="1">
        <v>8928</v>
      </c>
      <c r="J8952" s="1">
        <v>2.1280657399501566</v>
      </c>
      <c r="K8952" s="1">
        <v>3.3340697118272749</v>
      </c>
    </row>
    <row r="8953" spans="1:11" x14ac:dyDescent="0.35">
      <c r="A8953" t="s">
        <v>9335</v>
      </c>
      <c r="B8953" t="s">
        <v>3</v>
      </c>
      <c r="C8953">
        <v>400</v>
      </c>
      <c r="D8953">
        <v>8.0941052530000004</v>
      </c>
      <c r="E8953">
        <v>0.38193998699999998</v>
      </c>
      <c r="F8953">
        <v>0</v>
      </c>
      <c r="G8953">
        <v>6.0924404644479839</v>
      </c>
      <c r="I8953" s="1">
        <v>8929</v>
      </c>
      <c r="J8953" s="1">
        <v>2.0977771684606035</v>
      </c>
      <c r="K8953" s="1">
        <v>0.6933879393521134</v>
      </c>
    </row>
    <row r="8954" spans="1:11" x14ac:dyDescent="0.35">
      <c r="A8954" t="s">
        <v>9337</v>
      </c>
      <c r="B8954" t="s">
        <v>3</v>
      </c>
      <c r="C8954">
        <v>400</v>
      </c>
      <c r="D8954">
        <v>4.8320795929999996</v>
      </c>
      <c r="E8954">
        <v>1.7056002159999999</v>
      </c>
      <c r="F8954">
        <v>0</v>
      </c>
      <c r="G8954">
        <v>2.6390573296152584</v>
      </c>
      <c r="I8954" s="1">
        <v>8930</v>
      </c>
      <c r="J8954" s="1">
        <v>2.2033285979446333</v>
      </c>
      <c r="K8954" s="1">
        <v>0.55668134208828768</v>
      </c>
    </row>
    <row r="8955" spans="1:11" x14ac:dyDescent="0.35">
      <c r="A8955" t="s">
        <v>9339</v>
      </c>
      <c r="B8955" t="s">
        <v>3</v>
      </c>
      <c r="C8955">
        <v>400</v>
      </c>
      <c r="D8955">
        <v>17.63528226</v>
      </c>
      <c r="E8955">
        <v>1.5392842710000001</v>
      </c>
      <c r="F8955">
        <v>0</v>
      </c>
      <c r="G8955">
        <v>5.8499009827861954</v>
      </c>
      <c r="I8955" s="1">
        <v>8931</v>
      </c>
      <c r="J8955" s="1">
        <v>2.0831216089476268</v>
      </c>
      <c r="K8955" s="1">
        <v>1.8308993991431923</v>
      </c>
    </row>
    <row r="8956" spans="1:11" x14ac:dyDescent="0.35">
      <c r="A8956" t="s">
        <v>9344</v>
      </c>
      <c r="B8956" t="s">
        <v>3</v>
      </c>
      <c r="C8956">
        <v>400</v>
      </c>
      <c r="D8956">
        <v>17.497312730000001</v>
      </c>
      <c r="E8956">
        <v>1.9872958119999999</v>
      </c>
      <c r="F8956">
        <v>0</v>
      </c>
      <c r="G8956">
        <v>2.3223877202902252</v>
      </c>
      <c r="I8956" s="1">
        <v>8932</v>
      </c>
      <c r="J8956" s="1">
        <v>2.3199592273670189</v>
      </c>
      <c r="K8956" s="1">
        <v>2.1985631518954007</v>
      </c>
    </row>
    <row r="8957" spans="1:11" x14ac:dyDescent="0.35">
      <c r="A8957" t="s">
        <v>9345</v>
      </c>
      <c r="B8957" t="s">
        <v>3</v>
      </c>
      <c r="C8957">
        <v>400</v>
      </c>
      <c r="D8957">
        <v>18.077351920000002</v>
      </c>
      <c r="E8957">
        <v>1.3231719200000001</v>
      </c>
      <c r="F8957">
        <v>0</v>
      </c>
      <c r="G8957">
        <v>4.4601444139378339</v>
      </c>
      <c r="I8957" s="1">
        <v>8933</v>
      </c>
      <c r="J8957" s="1">
        <v>2.131990531791355</v>
      </c>
      <c r="K8957" s="1">
        <v>1.8134672497230286</v>
      </c>
    </row>
    <row r="8958" spans="1:11" x14ac:dyDescent="0.35">
      <c r="A8958" t="s">
        <v>9347</v>
      </c>
      <c r="B8958" t="s">
        <v>3</v>
      </c>
      <c r="C8958">
        <v>400</v>
      </c>
      <c r="D8958">
        <v>17.917548180000001</v>
      </c>
      <c r="E8958">
        <v>1.148592917</v>
      </c>
      <c r="F8958">
        <v>0</v>
      </c>
      <c r="G8958">
        <v>4.1206618705394744</v>
      </c>
      <c r="I8958" s="1">
        <v>8934</v>
      </c>
      <c r="J8958" s="1">
        <v>2.1042401603130578</v>
      </c>
      <c r="K8958" s="1">
        <v>-0.43653333975498176</v>
      </c>
    </row>
    <row r="8959" spans="1:11" x14ac:dyDescent="0.35">
      <c r="A8959" t="s">
        <v>9348</v>
      </c>
      <c r="B8959" t="s">
        <v>3</v>
      </c>
      <c r="C8959">
        <v>400</v>
      </c>
      <c r="D8959">
        <v>17.559465939999999</v>
      </c>
      <c r="E8959">
        <v>1.8578458929999999</v>
      </c>
      <c r="F8959">
        <v>0</v>
      </c>
      <c r="G8959">
        <v>3.2580965380214821</v>
      </c>
      <c r="I8959" s="1">
        <v>8935</v>
      </c>
      <c r="J8959" s="1">
        <v>2.1931559401946341</v>
      </c>
      <c r="K8959" s="1">
        <v>2.5741330952698922</v>
      </c>
    </row>
    <row r="8960" spans="1:11" x14ac:dyDescent="0.35">
      <c r="A8960" t="s">
        <v>9349</v>
      </c>
      <c r="B8960" t="s">
        <v>3</v>
      </c>
      <c r="C8960">
        <v>400</v>
      </c>
      <c r="D8960">
        <v>20.779616390000001</v>
      </c>
      <c r="E8960">
        <v>1.578054939</v>
      </c>
      <c r="F8960">
        <v>0</v>
      </c>
      <c r="G8960">
        <v>3.9871304779149512</v>
      </c>
      <c r="I8960" s="1">
        <v>8936</v>
      </c>
      <c r="J8960" s="1">
        <v>2.3262097156745756</v>
      </c>
      <c r="K8960" s="1">
        <v>4.2534580762207419</v>
      </c>
    </row>
    <row r="8961" spans="1:11" x14ac:dyDescent="0.35">
      <c r="A8961" t="s">
        <v>9350</v>
      </c>
      <c r="B8961" t="s">
        <v>3</v>
      </c>
      <c r="C8961">
        <v>400</v>
      </c>
      <c r="D8961">
        <v>16.889916939999999</v>
      </c>
      <c r="E8961">
        <v>1.707868704</v>
      </c>
      <c r="F8961">
        <v>0</v>
      </c>
      <c r="G8961">
        <v>4.3907385752759032</v>
      </c>
      <c r="I8961" s="1">
        <v>8937</v>
      </c>
      <c r="J8961" s="1">
        <v>2.34992085302892</v>
      </c>
      <c r="K8961" s="1">
        <v>1.3995832229014513</v>
      </c>
    </row>
    <row r="8962" spans="1:11" x14ac:dyDescent="0.35">
      <c r="A8962" t="s">
        <v>9353</v>
      </c>
      <c r="B8962" t="s">
        <v>3</v>
      </c>
      <c r="C8962">
        <v>400</v>
      </c>
      <c r="D8962">
        <v>16.707205170000002</v>
      </c>
      <c r="E8962">
        <v>1.856810555</v>
      </c>
      <c r="F8962">
        <v>0</v>
      </c>
      <c r="G8962">
        <v>0.87546873735389985</v>
      </c>
      <c r="I8962" s="1">
        <v>8938</v>
      </c>
      <c r="J8962" s="1">
        <v>2.1181594902798158</v>
      </c>
      <c r="K8962" s="1">
        <v>3.4555142990293652</v>
      </c>
    </row>
    <row r="8963" spans="1:11" hidden="1" x14ac:dyDescent="0.35">
      <c r="A8963" t="s">
        <v>9356</v>
      </c>
      <c r="B8963" t="s">
        <v>3</v>
      </c>
      <c r="C8963">
        <v>400</v>
      </c>
      <c r="D8963">
        <v>22.472614199999999</v>
      </c>
      <c r="E8963">
        <v>0.13379771500000001</v>
      </c>
      <c r="F8963">
        <v>1</v>
      </c>
      <c r="G8963">
        <v>7.513927445527675</v>
      </c>
      <c r="I8963" s="1">
        <v>8939</v>
      </c>
      <c r="J8963" s="1">
        <v>2.180776312323248</v>
      </c>
      <c r="K8963" s="1">
        <v>-1.4388389675938706</v>
      </c>
    </row>
    <row r="8964" spans="1:11" x14ac:dyDescent="0.35">
      <c r="A8964" t="s">
        <v>9357</v>
      </c>
      <c r="B8964" t="s">
        <v>3</v>
      </c>
      <c r="C8964">
        <v>400</v>
      </c>
      <c r="D8964">
        <v>14.32190374</v>
      </c>
      <c r="E8964">
        <v>0.427600011</v>
      </c>
      <c r="F8964">
        <v>0</v>
      </c>
      <c r="G8964">
        <v>5.6429703352594434</v>
      </c>
      <c r="I8964" s="1">
        <v>8940</v>
      </c>
      <c r="J8964" s="1">
        <v>2.2630788405729634</v>
      </c>
      <c r="K8964" s="1">
        <v>1.5391292988479761</v>
      </c>
    </row>
    <row r="8965" spans="1:11" x14ac:dyDescent="0.35">
      <c r="A8965" t="s">
        <v>9358</v>
      </c>
      <c r="B8965" t="s">
        <v>3</v>
      </c>
      <c r="C8965">
        <v>400</v>
      </c>
      <c r="D8965">
        <v>14.104351729999999</v>
      </c>
      <c r="E8965">
        <v>0.32874029199999999</v>
      </c>
      <c r="F8965">
        <v>0</v>
      </c>
      <c r="G8965">
        <v>5.3327187932653688</v>
      </c>
      <c r="I8965" s="1">
        <v>8941</v>
      </c>
      <c r="J8965" s="1">
        <v>2.1963014581076812</v>
      </c>
      <c r="K8965" s="1">
        <v>-1.1315907211152529</v>
      </c>
    </row>
    <row r="8966" spans="1:11" x14ac:dyDescent="0.35">
      <c r="A8966" t="s">
        <v>9359</v>
      </c>
      <c r="B8966" t="s">
        <v>3</v>
      </c>
      <c r="C8966">
        <v>400</v>
      </c>
      <c r="D8966">
        <v>14.137088</v>
      </c>
      <c r="E8966">
        <v>0.61559147800000003</v>
      </c>
      <c r="F8966">
        <v>0</v>
      </c>
      <c r="G8966">
        <v>5.1544469961283346</v>
      </c>
      <c r="I8966" s="1">
        <v>8942</v>
      </c>
      <c r="J8966" s="1">
        <v>2.2371855100679769</v>
      </c>
      <c r="K8966" s="1">
        <v>1.2862295043184275</v>
      </c>
    </row>
    <row r="8967" spans="1:11" x14ac:dyDescent="0.35">
      <c r="A8967" t="s">
        <v>9361</v>
      </c>
      <c r="B8967" t="s">
        <v>3</v>
      </c>
      <c r="C8967">
        <v>400</v>
      </c>
      <c r="D8967">
        <v>7.1835143889999999</v>
      </c>
      <c r="E8967">
        <v>1.0233135959999999</v>
      </c>
      <c r="F8967">
        <v>0</v>
      </c>
      <c r="G8967">
        <v>0.87546873735389985</v>
      </c>
      <c r="I8967" s="1">
        <v>8943</v>
      </c>
      <c r="J8967" s="1">
        <v>2.0695402728611736</v>
      </c>
      <c r="K8967" s="1">
        <v>0.58370169174604136</v>
      </c>
    </row>
    <row r="8968" spans="1:11" x14ac:dyDescent="0.35">
      <c r="A8968" t="s">
        <v>9363</v>
      </c>
      <c r="B8968" t="s">
        <v>3</v>
      </c>
      <c r="C8968">
        <v>400</v>
      </c>
      <c r="D8968">
        <v>10.6922219</v>
      </c>
      <c r="E8968">
        <v>0.50683451400000001</v>
      </c>
      <c r="F8968">
        <v>0</v>
      </c>
      <c r="G8968">
        <v>6.3284723545712387</v>
      </c>
      <c r="I8968" s="1">
        <v>8944</v>
      </c>
      <c r="J8968" s="1">
        <v>2.0484473124302438</v>
      </c>
      <c r="K8968" s="1">
        <v>1.9442335960153567</v>
      </c>
    </row>
    <row r="8969" spans="1:11" x14ac:dyDescent="0.35">
      <c r="A8969" t="s">
        <v>9364</v>
      </c>
      <c r="B8969" t="s">
        <v>3</v>
      </c>
      <c r="C8969">
        <v>400</v>
      </c>
      <c r="D8969">
        <v>5.5578566809999996</v>
      </c>
      <c r="E8969">
        <v>0.922432103</v>
      </c>
      <c r="F8969">
        <v>0</v>
      </c>
      <c r="G8969">
        <v>2.9338568698359038</v>
      </c>
      <c r="I8969" s="1">
        <v>8945</v>
      </c>
      <c r="J8969" s="1">
        <v>2.1880904918555513</v>
      </c>
      <c r="K8969" s="1">
        <v>-0.85308942512321129</v>
      </c>
    </row>
    <row r="8970" spans="1:11" x14ac:dyDescent="0.35">
      <c r="A8970" t="s">
        <v>9365</v>
      </c>
      <c r="B8970" t="s">
        <v>3</v>
      </c>
      <c r="C8970">
        <v>400</v>
      </c>
      <c r="D8970">
        <v>13.57383503</v>
      </c>
      <c r="E8970">
        <v>0.38626787000000001</v>
      </c>
      <c r="F8970">
        <v>0</v>
      </c>
      <c r="G8970">
        <v>4.4224485491727972</v>
      </c>
      <c r="I8970" s="1">
        <v>8946</v>
      </c>
      <c r="J8970" s="1">
        <v>2.1574655928533719</v>
      </c>
      <c r="K8970" s="1">
        <v>0.89180744762864883</v>
      </c>
    </row>
    <row r="8971" spans="1:11" hidden="1" x14ac:dyDescent="0.35">
      <c r="A8971" t="s">
        <v>9366</v>
      </c>
      <c r="B8971" t="s">
        <v>3</v>
      </c>
      <c r="C8971">
        <v>400</v>
      </c>
      <c r="D8971">
        <v>16.092965589999999</v>
      </c>
      <c r="E8971">
        <v>0.24410910399999999</v>
      </c>
      <c r="F8971">
        <v>1</v>
      </c>
      <c r="G8971">
        <v>3.5409593240373143</v>
      </c>
      <c r="I8971" s="1">
        <v>8947</v>
      </c>
      <c r="J8971" s="1">
        <v>2.216060418498381</v>
      </c>
      <c r="K8971" s="1">
        <v>0.96199341184956477</v>
      </c>
    </row>
    <row r="8972" spans="1:11" x14ac:dyDescent="0.35">
      <c r="A8972" t="s">
        <v>9367</v>
      </c>
      <c r="B8972" t="s">
        <v>3</v>
      </c>
      <c r="C8972">
        <v>400</v>
      </c>
      <c r="D8972">
        <v>18.403061180000002</v>
      </c>
      <c r="E8972">
        <v>1.383098572</v>
      </c>
      <c r="F8972">
        <v>0</v>
      </c>
      <c r="G8972">
        <v>4.1728476237100445</v>
      </c>
      <c r="I8972" s="1">
        <v>8948</v>
      </c>
      <c r="J8972" s="1">
        <v>2.089208865264415</v>
      </c>
      <c r="K8972" s="1">
        <v>1.1012674850820878</v>
      </c>
    </row>
    <row r="8973" spans="1:11" x14ac:dyDescent="0.35">
      <c r="A8973" t="s">
        <v>9368</v>
      </c>
      <c r="B8973" t="s">
        <v>3</v>
      </c>
      <c r="C8973">
        <v>400</v>
      </c>
      <c r="D8973">
        <v>17.833305299999999</v>
      </c>
      <c r="E8973">
        <v>1.321360876</v>
      </c>
      <c r="F8973">
        <v>0</v>
      </c>
      <c r="G8973">
        <v>5.4103058684960841</v>
      </c>
      <c r="I8973" s="1">
        <v>8949</v>
      </c>
      <c r="J8973" s="1">
        <v>2.0826169788371152</v>
      </c>
      <c r="K8973" s="1">
        <v>5.249752227091947</v>
      </c>
    </row>
    <row r="8974" spans="1:11" x14ac:dyDescent="0.35">
      <c r="A8974" t="s">
        <v>9369</v>
      </c>
      <c r="B8974" t="s">
        <v>3</v>
      </c>
      <c r="C8974">
        <v>400</v>
      </c>
      <c r="D8974">
        <v>5.5875527639999998</v>
      </c>
      <c r="E8974">
        <v>1.341776391</v>
      </c>
      <c r="F8974">
        <v>0</v>
      </c>
      <c r="G8974">
        <v>2.6461747973841225</v>
      </c>
      <c r="I8974" s="1">
        <v>8950</v>
      </c>
      <c r="J8974" s="1">
        <v>2.1468025536596067</v>
      </c>
      <c r="K8974" s="1">
        <v>-0.86586870819754247</v>
      </c>
    </row>
    <row r="8975" spans="1:11" x14ac:dyDescent="0.35">
      <c r="A8975" t="s">
        <v>9370</v>
      </c>
      <c r="B8975" t="s">
        <v>3</v>
      </c>
      <c r="C8975">
        <v>400</v>
      </c>
      <c r="D8975">
        <v>13.74728114</v>
      </c>
      <c r="E8975">
        <v>0.26410155099999999</v>
      </c>
      <c r="F8975">
        <v>0</v>
      </c>
      <c r="G8975">
        <v>4.5695430083449402</v>
      </c>
      <c r="I8975" s="1">
        <v>8951</v>
      </c>
      <c r="J8975" s="1">
        <v>2.0655153218119464</v>
      </c>
      <c r="K8975" s="1">
        <v>-0.73051425507960643</v>
      </c>
    </row>
    <row r="8976" spans="1:11" x14ac:dyDescent="0.35">
      <c r="A8976" t="s">
        <v>9372</v>
      </c>
      <c r="B8976" t="s">
        <v>3</v>
      </c>
      <c r="C8976">
        <v>400</v>
      </c>
      <c r="D8976">
        <v>6.4125865590000002</v>
      </c>
      <c r="E8976">
        <v>0.70285588499999996</v>
      </c>
      <c r="F8976">
        <v>0</v>
      </c>
      <c r="G8976">
        <v>0.18232155679395459</v>
      </c>
      <c r="I8976" s="1">
        <v>8952</v>
      </c>
      <c r="J8976" s="1">
        <v>2.3162581712598223</v>
      </c>
      <c r="K8976" s="1">
        <v>3.7761822931881617</v>
      </c>
    </row>
    <row r="8977" spans="1:11" x14ac:dyDescent="0.35">
      <c r="A8977" t="s">
        <v>9373</v>
      </c>
      <c r="B8977" t="s">
        <v>3</v>
      </c>
      <c r="C8977">
        <v>400</v>
      </c>
      <c r="D8977">
        <v>6.4879156519999999</v>
      </c>
      <c r="E8977">
        <v>0.64101121000000005</v>
      </c>
      <c r="F8977">
        <v>0</v>
      </c>
      <c r="G8977">
        <v>1.33500106673234</v>
      </c>
      <c r="I8977" s="1">
        <v>8953</v>
      </c>
      <c r="J8977" s="1">
        <v>2.138350071350243</v>
      </c>
      <c r="K8977" s="1">
        <v>0.50070725826501539</v>
      </c>
    </row>
    <row r="8978" spans="1:11" x14ac:dyDescent="0.35">
      <c r="A8978" t="s">
        <v>9381</v>
      </c>
      <c r="B8978" t="s">
        <v>3</v>
      </c>
      <c r="C8978">
        <v>400</v>
      </c>
      <c r="D8978">
        <v>17.73279505</v>
      </c>
      <c r="E8978">
        <v>1.570588533</v>
      </c>
      <c r="F8978">
        <v>0</v>
      </c>
      <c r="G8978">
        <v>4.516338972281476</v>
      </c>
      <c r="I8978" s="1">
        <v>8954</v>
      </c>
      <c r="J8978" s="1">
        <v>2.1607039602949687</v>
      </c>
      <c r="K8978" s="1">
        <v>3.6891970224912267</v>
      </c>
    </row>
    <row r="8979" spans="1:11" x14ac:dyDescent="0.35">
      <c r="A8979" t="s">
        <v>9383</v>
      </c>
      <c r="B8979" t="s">
        <v>3</v>
      </c>
      <c r="C8979">
        <v>400</v>
      </c>
      <c r="D8979">
        <v>5.2990461360000003</v>
      </c>
      <c r="E8979">
        <v>0.71311164199999999</v>
      </c>
      <c r="F8979">
        <v>0</v>
      </c>
      <c r="G8979">
        <v>3.493472657771326</v>
      </c>
      <c r="I8979" s="1">
        <v>8955</v>
      </c>
      <c r="J8979" s="1">
        <v>2.1004884455800727</v>
      </c>
      <c r="K8979" s="1">
        <v>0.22189927471015247</v>
      </c>
    </row>
    <row r="8980" spans="1:11" x14ac:dyDescent="0.35">
      <c r="A8980" t="s">
        <v>9384</v>
      </c>
      <c r="B8980" t="s">
        <v>3</v>
      </c>
      <c r="C8980">
        <v>400</v>
      </c>
      <c r="D8980">
        <v>5.0100322210000003</v>
      </c>
      <c r="E8980">
        <v>1.0070401229999999</v>
      </c>
      <c r="F8980">
        <v>0</v>
      </c>
      <c r="G8980">
        <v>3.9740583963475986</v>
      </c>
      <c r="I8980" s="1">
        <v>8956</v>
      </c>
      <c r="J8980" s="1">
        <v>2.1897507933802602</v>
      </c>
      <c r="K8980" s="1">
        <v>2.2703936205575737</v>
      </c>
    </row>
    <row r="8981" spans="1:11" x14ac:dyDescent="0.35">
      <c r="A8981" t="s">
        <v>9385</v>
      </c>
      <c r="B8981" t="s">
        <v>3</v>
      </c>
      <c r="C8981">
        <v>400</v>
      </c>
      <c r="D8981">
        <v>4.8684289200000004</v>
      </c>
      <c r="E8981">
        <v>1.452913546</v>
      </c>
      <c r="F8981">
        <v>0</v>
      </c>
      <c r="G8981">
        <v>1.7749523509116738</v>
      </c>
      <c r="I8981" s="1">
        <v>8957</v>
      </c>
      <c r="J8981" s="1">
        <v>2.2132152882916949</v>
      </c>
      <c r="K8981" s="1">
        <v>1.9074465822477795</v>
      </c>
    </row>
    <row r="8982" spans="1:11" x14ac:dyDescent="0.35">
      <c r="A8982" t="s">
        <v>9386</v>
      </c>
      <c r="B8982" t="s">
        <v>3</v>
      </c>
      <c r="C8982">
        <v>400</v>
      </c>
      <c r="D8982">
        <v>3.9859415920000001</v>
      </c>
      <c r="E8982">
        <v>1.99757531</v>
      </c>
      <c r="F8982">
        <v>0</v>
      </c>
      <c r="G8982">
        <v>1.1939224684724346</v>
      </c>
      <c r="I8982" s="1">
        <v>8958</v>
      </c>
      <c r="J8982" s="1">
        <v>2.1178873132185885</v>
      </c>
      <c r="K8982" s="1">
        <v>1.1402092248028937</v>
      </c>
    </row>
    <row r="8983" spans="1:11" x14ac:dyDescent="0.35">
      <c r="A8983" t="s">
        <v>9387</v>
      </c>
      <c r="B8983" t="s">
        <v>3</v>
      </c>
      <c r="C8983">
        <v>400</v>
      </c>
      <c r="D8983">
        <v>4.3510917549999997</v>
      </c>
      <c r="E8983">
        <v>2.2544696900000001</v>
      </c>
      <c r="F8983">
        <v>0</v>
      </c>
      <c r="G8983">
        <v>0.40546510810816438</v>
      </c>
      <c r="I8983" s="1">
        <v>8959</v>
      </c>
      <c r="J8983" s="1">
        <v>2.1554929433549823</v>
      </c>
      <c r="K8983" s="1">
        <v>1.8316375345599689</v>
      </c>
    </row>
    <row r="8984" spans="1:11" x14ac:dyDescent="0.35">
      <c r="A8984" t="s">
        <v>9388</v>
      </c>
      <c r="B8984" t="s">
        <v>3</v>
      </c>
      <c r="C8984">
        <v>400</v>
      </c>
      <c r="D8984">
        <v>3.6609370999999999</v>
      </c>
      <c r="E8984">
        <v>1.4355431489999999</v>
      </c>
      <c r="F8984">
        <v>0</v>
      </c>
      <c r="G8984">
        <v>-0.69314718055994529</v>
      </c>
      <c r="I8984" s="1">
        <v>8960</v>
      </c>
      <c r="J8984" s="1">
        <v>2.1380451725696457</v>
      </c>
      <c r="K8984" s="1">
        <v>2.2526934027062575</v>
      </c>
    </row>
    <row r="8985" spans="1:11" x14ac:dyDescent="0.35">
      <c r="A8985" t="s">
        <v>9389</v>
      </c>
      <c r="B8985" t="s">
        <v>3</v>
      </c>
      <c r="C8985">
        <v>400</v>
      </c>
      <c r="D8985">
        <v>3.5989072339999999</v>
      </c>
      <c r="E8985">
        <v>1.327886981</v>
      </c>
      <c r="F8985">
        <v>0</v>
      </c>
      <c r="G8985">
        <v>0.69314718055994529</v>
      </c>
      <c r="I8985" s="1">
        <v>8961</v>
      </c>
      <c r="J8985" s="1">
        <v>2.1180264690323756</v>
      </c>
      <c r="K8985" s="1">
        <v>-1.2425577316784757</v>
      </c>
    </row>
    <row r="8986" spans="1:11" x14ac:dyDescent="0.35">
      <c r="A8986" t="s">
        <v>9390</v>
      </c>
      <c r="B8986" t="s">
        <v>3</v>
      </c>
      <c r="C8986">
        <v>400</v>
      </c>
      <c r="D8986">
        <v>4.5480007000000002</v>
      </c>
      <c r="E8986">
        <v>1.938708444</v>
      </c>
      <c r="F8986">
        <v>0</v>
      </c>
      <c r="G8986">
        <v>-0.916290731874155</v>
      </c>
      <c r="I8986" s="1">
        <v>8962</v>
      </c>
      <c r="J8986" s="1">
        <v>2.3496100233073207</v>
      </c>
      <c r="K8986" s="1">
        <v>5.1643174222203543</v>
      </c>
    </row>
    <row r="8987" spans="1:11" x14ac:dyDescent="0.35">
      <c r="A8987" t="s">
        <v>9391</v>
      </c>
      <c r="B8987" t="s">
        <v>3</v>
      </c>
      <c r="C8987">
        <v>400</v>
      </c>
      <c r="D8987">
        <v>4.6206180059999999</v>
      </c>
      <c r="E8987">
        <v>1.816159589</v>
      </c>
      <c r="F8987">
        <v>0</v>
      </c>
      <c r="G8987">
        <v>0.40546510810816438</v>
      </c>
      <c r="I8987" s="1">
        <v>8963</v>
      </c>
      <c r="J8987" s="1">
        <v>2.3101211823757466</v>
      </c>
      <c r="K8987" s="1">
        <v>3.3328491528836968</v>
      </c>
    </row>
    <row r="8988" spans="1:11" x14ac:dyDescent="0.35">
      <c r="A8988" t="s">
        <v>9392</v>
      </c>
      <c r="B8988" t="s">
        <v>3</v>
      </c>
      <c r="C8988">
        <v>400</v>
      </c>
      <c r="D8988">
        <v>3.3984022500000002</v>
      </c>
      <c r="E8988">
        <v>0.71167843399999997</v>
      </c>
      <c r="F8988">
        <v>0</v>
      </c>
      <c r="G8988">
        <v>1.9878743481543455</v>
      </c>
      <c r="I8988" s="1">
        <v>8964</v>
      </c>
      <c r="J8988" s="1">
        <v>2.3234085384355208</v>
      </c>
      <c r="K8988" s="1">
        <v>3.009310254829848</v>
      </c>
    </row>
    <row r="8989" spans="1:11" x14ac:dyDescent="0.35">
      <c r="A8989" t="s">
        <v>9393</v>
      </c>
      <c r="B8989" t="s">
        <v>3</v>
      </c>
      <c r="C8989">
        <v>400</v>
      </c>
      <c r="D8989">
        <v>5.0919304619999997</v>
      </c>
      <c r="E8989">
        <v>1.188182042</v>
      </c>
      <c r="F8989">
        <v>0</v>
      </c>
      <c r="G8989">
        <v>0.91629073187415511</v>
      </c>
      <c r="I8989" s="1">
        <v>8965</v>
      </c>
      <c r="J8989" s="1">
        <v>2.2848539695665715</v>
      </c>
      <c r="K8989" s="1">
        <v>2.8695930265617631</v>
      </c>
    </row>
    <row r="8990" spans="1:11" x14ac:dyDescent="0.35">
      <c r="A8990" t="s">
        <v>9394</v>
      </c>
      <c r="B8990" t="s">
        <v>3</v>
      </c>
      <c r="C8990">
        <v>400</v>
      </c>
      <c r="D8990">
        <v>5.3290226020000002</v>
      </c>
      <c r="E8990">
        <v>0.92634518799999999</v>
      </c>
      <c r="F8990">
        <v>0</v>
      </c>
      <c r="G8990">
        <v>2.8564702062204832</v>
      </c>
      <c r="I8990" s="1">
        <v>8966</v>
      </c>
      <c r="J8990" s="1">
        <v>2.2300536018322554</v>
      </c>
      <c r="K8990" s="1">
        <v>-1.3545848644783556</v>
      </c>
    </row>
    <row r="8991" spans="1:11" x14ac:dyDescent="0.35">
      <c r="A8991" t="s">
        <v>9395</v>
      </c>
      <c r="B8991" t="s">
        <v>3</v>
      </c>
      <c r="C8991">
        <v>400</v>
      </c>
      <c r="D8991">
        <v>18.129774940000001</v>
      </c>
      <c r="E8991">
        <v>1.413905991</v>
      </c>
      <c r="F8991">
        <v>0</v>
      </c>
      <c r="G8991">
        <v>4.3267781604434035</v>
      </c>
      <c r="I8991" s="1">
        <v>8967</v>
      </c>
      <c r="J8991" s="1">
        <v>2.2994715764065021</v>
      </c>
      <c r="K8991" s="1">
        <v>4.0290007781647361</v>
      </c>
    </row>
    <row r="8992" spans="1:11" x14ac:dyDescent="0.35">
      <c r="A8992" t="s">
        <v>9396</v>
      </c>
      <c r="B8992" t="s">
        <v>3</v>
      </c>
      <c r="C8992">
        <v>400</v>
      </c>
      <c r="D8992">
        <v>6.0208255319999999</v>
      </c>
      <c r="E8992">
        <v>0.59175944899999999</v>
      </c>
      <c r="F8992">
        <v>0</v>
      </c>
      <c r="G8992">
        <v>4.2076732475291037</v>
      </c>
      <c r="I8992" s="1">
        <v>8968</v>
      </c>
      <c r="J8992" s="1">
        <v>2.243612696789147</v>
      </c>
      <c r="K8992" s="1">
        <v>0.69024417304675678</v>
      </c>
    </row>
    <row r="8993" spans="1:11" x14ac:dyDescent="0.35">
      <c r="A8993" t="s">
        <v>9397</v>
      </c>
      <c r="B8993" t="s">
        <v>3</v>
      </c>
      <c r="C8993">
        <v>400</v>
      </c>
      <c r="D8993">
        <v>5.2483924179999999</v>
      </c>
      <c r="E8993">
        <v>1.174575183</v>
      </c>
      <c r="F8993">
        <v>0</v>
      </c>
      <c r="G8993">
        <v>2.341805806147327</v>
      </c>
      <c r="I8993" s="1">
        <v>8969</v>
      </c>
      <c r="J8993" s="1">
        <v>2.3156764770876381</v>
      </c>
      <c r="K8993" s="1">
        <v>2.106772072085159</v>
      </c>
    </row>
    <row r="8994" spans="1:11" hidden="1" x14ac:dyDescent="0.35">
      <c r="A8994" t="s">
        <v>9398</v>
      </c>
      <c r="B8994" t="s">
        <v>3</v>
      </c>
      <c r="C8994">
        <v>400</v>
      </c>
      <c r="D8994">
        <v>20.128946729999999</v>
      </c>
      <c r="E8994">
        <v>0.131466265</v>
      </c>
      <c r="F8994">
        <v>1</v>
      </c>
      <c r="G8994">
        <v>5.3954440772787597</v>
      </c>
      <c r="I8994" s="1">
        <v>8970</v>
      </c>
      <c r="J8994" s="1">
        <v>2.334783492158762</v>
      </c>
      <c r="K8994" s="1">
        <v>1.2061758318785523</v>
      </c>
    </row>
    <row r="8995" spans="1:11" x14ac:dyDescent="0.35">
      <c r="A8995" t="s">
        <v>9399</v>
      </c>
      <c r="B8995" t="s">
        <v>3</v>
      </c>
      <c r="C8995">
        <v>400</v>
      </c>
      <c r="D8995">
        <v>20.022434459999999</v>
      </c>
      <c r="E8995">
        <v>0.41316848099999998</v>
      </c>
      <c r="F8995">
        <v>0</v>
      </c>
      <c r="G8995">
        <v>2.7788192719904172</v>
      </c>
      <c r="I8995" s="1">
        <v>8971</v>
      </c>
      <c r="J8995" s="1">
        <v>2.1816962816878473</v>
      </c>
      <c r="K8995" s="1">
        <v>1.9911513420221971</v>
      </c>
    </row>
    <row r="8996" spans="1:11" hidden="1" x14ac:dyDescent="0.35">
      <c r="A8996" t="s">
        <v>9403</v>
      </c>
      <c r="B8996" t="s">
        <v>3</v>
      </c>
      <c r="C8996">
        <v>400</v>
      </c>
      <c r="D8996">
        <v>3.3294804519999999</v>
      </c>
      <c r="E8996">
        <v>0.31159679699999998</v>
      </c>
      <c r="F8996">
        <v>1</v>
      </c>
      <c r="G8996">
        <v>2.341805806147327</v>
      </c>
      <c r="I8996" s="1">
        <v>8972</v>
      </c>
      <c r="J8996" s="1">
        <v>2.1899942088654685</v>
      </c>
      <c r="K8996" s="1">
        <v>3.2203116596306156</v>
      </c>
    </row>
    <row r="8997" spans="1:11" hidden="1" x14ac:dyDescent="0.35">
      <c r="A8997" t="s">
        <v>9405</v>
      </c>
      <c r="B8997" t="s">
        <v>3</v>
      </c>
      <c r="C8997">
        <v>400</v>
      </c>
      <c r="D8997">
        <v>5.3392396729999998</v>
      </c>
      <c r="E8997">
        <v>0.32648187899999997</v>
      </c>
      <c r="F8997">
        <v>1</v>
      </c>
      <c r="G8997">
        <v>2.760009940032921</v>
      </c>
      <c r="I8997" s="1">
        <v>8973</v>
      </c>
      <c r="J8997" s="1">
        <v>2.1872502377142995</v>
      </c>
      <c r="K8997" s="1">
        <v>0.45892455966982304</v>
      </c>
    </row>
    <row r="8998" spans="1:11" x14ac:dyDescent="0.35">
      <c r="A8998" t="s">
        <v>9415</v>
      </c>
      <c r="B8998" t="s">
        <v>3</v>
      </c>
      <c r="C8998">
        <v>400</v>
      </c>
      <c r="D8998">
        <v>5.8691064949999996</v>
      </c>
      <c r="E8998">
        <v>0.70582236799999998</v>
      </c>
      <c r="F8998">
        <v>0</v>
      </c>
      <c r="G8998">
        <v>1.8718021769015913</v>
      </c>
      <c r="I8998" s="1">
        <v>8974</v>
      </c>
      <c r="J8998" s="1">
        <v>2.332096383956531</v>
      </c>
      <c r="K8998" s="1">
        <v>2.2374466243884092</v>
      </c>
    </row>
    <row r="8999" spans="1:11" x14ac:dyDescent="0.35">
      <c r="A8999" t="s">
        <v>9418</v>
      </c>
      <c r="B8999" t="s">
        <v>3</v>
      </c>
      <c r="C8999">
        <v>400</v>
      </c>
      <c r="D8999">
        <v>6.8763651369999996</v>
      </c>
      <c r="E8999">
        <v>1.0889533360000001</v>
      </c>
      <c r="F8999">
        <v>0</v>
      </c>
      <c r="G8999">
        <v>4.761318868478023</v>
      </c>
      <c r="I8999" s="1">
        <v>8975</v>
      </c>
      <c r="J8999" s="1">
        <v>2.2731250949664523</v>
      </c>
      <c r="K8999" s="1">
        <v>-2.0908035381724979</v>
      </c>
    </row>
    <row r="9000" spans="1:11" x14ac:dyDescent="0.35">
      <c r="A9000" t="s">
        <v>9420</v>
      </c>
      <c r="B9000" t="s">
        <v>3</v>
      </c>
      <c r="C9000">
        <v>400</v>
      </c>
      <c r="D9000">
        <v>7.2023003980000002</v>
      </c>
      <c r="E9000">
        <v>1.233816461</v>
      </c>
      <c r="F9000">
        <v>0</v>
      </c>
      <c r="G9000">
        <v>4.0199801469332384</v>
      </c>
      <c r="I9000" s="1">
        <v>8976</v>
      </c>
      <c r="J9000" s="1">
        <v>2.2814374007815843</v>
      </c>
      <c r="K9000" s="1">
        <v>-0.94643633404924432</v>
      </c>
    </row>
    <row r="9001" spans="1:11" x14ac:dyDescent="0.35">
      <c r="A9001" t="s">
        <v>9425</v>
      </c>
      <c r="B9001" t="s">
        <v>3</v>
      </c>
      <c r="C9001">
        <v>400</v>
      </c>
      <c r="D9001">
        <v>17.63565844</v>
      </c>
      <c r="E9001">
        <v>1.7023153550000001</v>
      </c>
      <c r="F9001">
        <v>0</v>
      </c>
      <c r="G9001">
        <v>3.529297384289471</v>
      </c>
      <c r="I9001" s="1">
        <v>8977</v>
      </c>
      <c r="J9001" s="1">
        <v>2.1564964743786628</v>
      </c>
      <c r="K9001" s="1">
        <v>2.3598424979028132</v>
      </c>
    </row>
    <row r="9002" spans="1:11" x14ac:dyDescent="0.35">
      <c r="A9002" t="s">
        <v>9426</v>
      </c>
      <c r="B9002" t="s">
        <v>3</v>
      </c>
      <c r="C9002">
        <v>400</v>
      </c>
      <c r="D9002">
        <v>5.9157079689999996</v>
      </c>
      <c r="E9002">
        <v>0.31839125899999998</v>
      </c>
      <c r="F9002">
        <v>0</v>
      </c>
      <c r="G9002">
        <v>2.9444389791664403</v>
      </c>
      <c r="I9002" s="1">
        <v>8978</v>
      </c>
      <c r="J9002" s="1">
        <v>2.2717466579619781</v>
      </c>
      <c r="K9002" s="1">
        <v>1.2217259998093479</v>
      </c>
    </row>
    <row r="9003" spans="1:11" x14ac:dyDescent="0.35">
      <c r="A9003" t="s">
        <v>9427</v>
      </c>
      <c r="B9003" t="s">
        <v>3</v>
      </c>
      <c r="C9003">
        <v>400</v>
      </c>
      <c r="D9003">
        <v>5.5237914159999999</v>
      </c>
      <c r="E9003">
        <v>0.48181328499999998</v>
      </c>
      <c r="F9003">
        <v>0</v>
      </c>
      <c r="G9003">
        <v>3.2921262866077932</v>
      </c>
      <c r="I9003" s="1">
        <v>8979</v>
      </c>
      <c r="J9003" s="1">
        <v>2.2322408569880192</v>
      </c>
      <c r="K9003" s="1">
        <v>1.7418175393595794</v>
      </c>
    </row>
    <row r="9004" spans="1:11" x14ac:dyDescent="0.35">
      <c r="A9004" t="s">
        <v>9428</v>
      </c>
      <c r="B9004" t="s">
        <v>3</v>
      </c>
      <c r="C9004">
        <v>400</v>
      </c>
      <c r="D9004">
        <v>13.019525489999999</v>
      </c>
      <c r="E9004">
        <v>0.91783847699999999</v>
      </c>
      <c r="F9004">
        <v>0</v>
      </c>
      <c r="G9004">
        <v>5.0789168015126611</v>
      </c>
      <c r="I9004" s="1">
        <v>8980</v>
      </c>
      <c r="J9004" s="1">
        <v>2.1723127185215203</v>
      </c>
      <c r="K9004" s="1">
        <v>-0.3973603676098465</v>
      </c>
    </row>
    <row r="9005" spans="1:11" hidden="1" x14ac:dyDescent="0.35">
      <c r="A9005" t="s">
        <v>9432</v>
      </c>
      <c r="B9005" t="s">
        <v>3</v>
      </c>
      <c r="C9005">
        <v>400</v>
      </c>
      <c r="D9005">
        <v>5.8132716010000003</v>
      </c>
      <c r="E9005">
        <v>0.30812995599999998</v>
      </c>
      <c r="F9005">
        <v>1</v>
      </c>
      <c r="G9005">
        <v>0.78845736036427028</v>
      </c>
      <c r="I9005" s="1">
        <v>8981</v>
      </c>
      <c r="J9005" s="1">
        <v>2.0991068176387495</v>
      </c>
      <c r="K9005" s="1">
        <v>-0.90518434916631496</v>
      </c>
    </row>
    <row r="9006" spans="1:11" x14ac:dyDescent="0.35">
      <c r="A9006" t="s">
        <v>9434</v>
      </c>
      <c r="B9006" t="s">
        <v>3</v>
      </c>
      <c r="C9006">
        <v>400</v>
      </c>
      <c r="D9006">
        <v>11.60547478</v>
      </c>
      <c r="E9006">
        <v>0.87196567400000002</v>
      </c>
      <c r="F9006">
        <v>0</v>
      </c>
      <c r="G9006">
        <v>2.6173958328340792</v>
      </c>
      <c r="I9006" s="1">
        <v>8982</v>
      </c>
      <c r="J9006" s="1">
        <v>2.064578628287788</v>
      </c>
      <c r="K9006" s="1">
        <v>-1.6591135201796237</v>
      </c>
    </row>
    <row r="9007" spans="1:11" x14ac:dyDescent="0.35">
      <c r="A9007" t="s">
        <v>9435</v>
      </c>
      <c r="B9007" t="s">
        <v>3</v>
      </c>
      <c r="C9007">
        <v>400</v>
      </c>
      <c r="D9007">
        <v>11.91778251</v>
      </c>
      <c r="E9007">
        <v>0.89301371799999996</v>
      </c>
      <c r="F9007">
        <v>0</v>
      </c>
      <c r="G9007">
        <v>2.8390784635086144</v>
      </c>
      <c r="I9007" s="1">
        <v>8983</v>
      </c>
      <c r="J9007" s="1">
        <v>2.1746474070293709</v>
      </c>
      <c r="K9007" s="1">
        <v>-2.8677945875893163</v>
      </c>
    </row>
    <row r="9008" spans="1:11" x14ac:dyDescent="0.35">
      <c r="A9008" t="s">
        <v>9441</v>
      </c>
      <c r="B9008" t="s">
        <v>3</v>
      </c>
      <c r="C9008">
        <v>400</v>
      </c>
      <c r="D9008">
        <v>5.7302217930000001</v>
      </c>
      <c r="E9008">
        <v>0.94420497999999997</v>
      </c>
      <c r="F9008">
        <v>0</v>
      </c>
      <c r="G9008">
        <v>2.0412203288596382</v>
      </c>
      <c r="I9008" s="1">
        <v>8984</v>
      </c>
      <c r="J9008" s="1">
        <v>2.18911706009653</v>
      </c>
      <c r="K9008" s="1">
        <v>-1.4959698795365846</v>
      </c>
    </row>
    <row r="9009" spans="1:11" x14ac:dyDescent="0.35">
      <c r="A9009" t="s">
        <v>9443</v>
      </c>
      <c r="B9009" t="s">
        <v>3</v>
      </c>
      <c r="C9009">
        <v>400</v>
      </c>
      <c r="D9009">
        <v>8.4443291850000008</v>
      </c>
      <c r="E9009">
        <v>1.394123574</v>
      </c>
      <c r="F9009">
        <v>0</v>
      </c>
      <c r="G9009">
        <v>0.64185388617239469</v>
      </c>
      <c r="I9009" s="1">
        <v>8985</v>
      </c>
      <c r="J9009" s="1">
        <v>2.1070188875553653</v>
      </c>
      <c r="K9009" s="1">
        <v>-3.0233096194295204</v>
      </c>
    </row>
    <row r="9010" spans="1:11" x14ac:dyDescent="0.35">
      <c r="A9010" t="s">
        <v>9444</v>
      </c>
      <c r="B9010" t="s">
        <v>3</v>
      </c>
      <c r="C9010">
        <v>400</v>
      </c>
      <c r="D9010">
        <v>8.3315931970000001</v>
      </c>
      <c r="E9010">
        <v>1.508907073</v>
      </c>
      <c r="F9010">
        <v>0</v>
      </c>
      <c r="G9010">
        <v>0.91629073187415511</v>
      </c>
      <c r="I9010" s="1">
        <v>8986</v>
      </c>
      <c r="J9010" s="1">
        <v>2.1234902096223705</v>
      </c>
      <c r="K9010" s="1">
        <v>-1.7180251015142061</v>
      </c>
    </row>
    <row r="9011" spans="1:11" x14ac:dyDescent="0.35">
      <c r="A9011" t="s">
        <v>9445</v>
      </c>
      <c r="B9011" t="s">
        <v>3</v>
      </c>
      <c r="C9011">
        <v>400</v>
      </c>
      <c r="D9011">
        <v>5.3695910959999997</v>
      </c>
      <c r="E9011">
        <v>1.0076900870000001</v>
      </c>
      <c r="F9011">
        <v>0</v>
      </c>
      <c r="G9011">
        <v>1.547562508716013</v>
      </c>
      <c r="I9011" s="1">
        <v>8987</v>
      </c>
      <c r="J9011" s="1">
        <v>2.2719392899580666</v>
      </c>
      <c r="K9011" s="1">
        <v>-0.2840649418037211</v>
      </c>
    </row>
    <row r="9012" spans="1:11" x14ac:dyDescent="0.35">
      <c r="A9012" t="s">
        <v>9446</v>
      </c>
      <c r="B9012" t="s">
        <v>3</v>
      </c>
      <c r="C9012">
        <v>400</v>
      </c>
      <c r="D9012">
        <v>7.1176381109999998</v>
      </c>
      <c r="E9012">
        <v>1.6368932709999999</v>
      </c>
      <c r="F9012">
        <v>0</v>
      </c>
      <c r="G9012">
        <v>2.5952547069568657</v>
      </c>
      <c r="I9012" s="1">
        <v>8988</v>
      </c>
      <c r="J9012" s="1">
        <v>2.2078942656821741</v>
      </c>
      <c r="K9012" s="1">
        <v>-1.291603533808019</v>
      </c>
    </row>
    <row r="9013" spans="1:11" x14ac:dyDescent="0.35">
      <c r="A9013" t="s">
        <v>9450</v>
      </c>
      <c r="B9013" t="s">
        <v>3</v>
      </c>
      <c r="C9013">
        <v>400</v>
      </c>
      <c r="D9013">
        <v>5.342386555</v>
      </c>
      <c r="E9013">
        <v>1.2991147030000001</v>
      </c>
      <c r="F9013">
        <v>0</v>
      </c>
      <c r="G9013">
        <v>2.3025850929940459</v>
      </c>
      <c r="I9013" s="1">
        <v>8989</v>
      </c>
      <c r="J9013" s="1">
        <v>2.2430867540268862</v>
      </c>
      <c r="K9013" s="1">
        <v>0.61338345219359702</v>
      </c>
    </row>
    <row r="9014" spans="1:11" x14ac:dyDescent="0.35">
      <c r="A9014" t="s">
        <v>9462</v>
      </c>
      <c r="B9014" t="s">
        <v>3</v>
      </c>
      <c r="C9014">
        <v>400</v>
      </c>
      <c r="D9014">
        <v>5.9251957300000004</v>
      </c>
      <c r="E9014">
        <v>0.72566347499999995</v>
      </c>
      <c r="F9014">
        <v>0</v>
      </c>
      <c r="G9014">
        <v>3.3499040872746049</v>
      </c>
      <c r="I9014" s="1">
        <v>8990</v>
      </c>
      <c r="J9014" s="1">
        <v>2.1775555745355679</v>
      </c>
      <c r="K9014" s="1">
        <v>2.1492225859078355</v>
      </c>
    </row>
    <row r="9015" spans="1:11" x14ac:dyDescent="0.35">
      <c r="A9015" t="s">
        <v>9466</v>
      </c>
      <c r="B9015" t="s">
        <v>3</v>
      </c>
      <c r="C9015">
        <v>400</v>
      </c>
      <c r="D9015">
        <v>7.4092876519999997</v>
      </c>
      <c r="E9015">
        <v>1.23233942</v>
      </c>
      <c r="F9015">
        <v>0</v>
      </c>
      <c r="G9015">
        <v>-0.916290731874155</v>
      </c>
      <c r="I9015" s="1">
        <v>8991</v>
      </c>
      <c r="J9015" s="1">
        <v>2.2880571412744524</v>
      </c>
      <c r="K9015" s="1">
        <v>1.9196161062546513</v>
      </c>
    </row>
    <row r="9016" spans="1:11" x14ac:dyDescent="0.35">
      <c r="A9016" t="s">
        <v>9467</v>
      </c>
      <c r="B9016" t="s">
        <v>3</v>
      </c>
      <c r="C9016">
        <v>400</v>
      </c>
      <c r="D9016">
        <v>2.5415285540000001</v>
      </c>
      <c r="E9016">
        <v>1.7452949529999999</v>
      </c>
      <c r="F9016">
        <v>0</v>
      </c>
      <c r="G9016">
        <v>3.7909846770510898</v>
      </c>
      <c r="I9016" s="1">
        <v>8992</v>
      </c>
      <c r="J9016" s="1">
        <v>2.2097231114670595</v>
      </c>
      <c r="K9016" s="1">
        <v>0.13208269468026756</v>
      </c>
    </row>
    <row r="9017" spans="1:11" x14ac:dyDescent="0.35">
      <c r="A9017" t="s">
        <v>9469</v>
      </c>
      <c r="B9017" t="s">
        <v>3</v>
      </c>
      <c r="C9017">
        <v>400</v>
      </c>
      <c r="D9017">
        <v>7.1862748840000004</v>
      </c>
      <c r="E9017">
        <v>1.483345473</v>
      </c>
      <c r="F9017">
        <v>0</v>
      </c>
      <c r="G9017">
        <v>4.0673158898341812</v>
      </c>
      <c r="I9017" s="1">
        <v>8993</v>
      </c>
      <c r="J9017" s="1">
        <v>2.3499233845691054</v>
      </c>
      <c r="K9017" s="1">
        <v>3.0455206927096543</v>
      </c>
    </row>
    <row r="9018" spans="1:11" x14ac:dyDescent="0.35">
      <c r="A9018" t="s">
        <v>9470</v>
      </c>
      <c r="B9018" t="s">
        <v>3</v>
      </c>
      <c r="C9018">
        <v>400</v>
      </c>
      <c r="D9018">
        <v>7.713616332</v>
      </c>
      <c r="E9018">
        <v>1.0757372190000001</v>
      </c>
      <c r="F9018">
        <v>0</v>
      </c>
      <c r="G9018">
        <v>1.6863989535702288</v>
      </c>
      <c r="I9018" s="1">
        <v>8994</v>
      </c>
      <c r="J9018" s="1">
        <v>2.3120608690300988</v>
      </c>
      <c r="K9018" s="1">
        <v>0.46675840296031845</v>
      </c>
    </row>
    <row r="9019" spans="1:11" x14ac:dyDescent="0.35">
      <c r="A9019" t="s">
        <v>9471</v>
      </c>
      <c r="B9019" t="s">
        <v>3</v>
      </c>
      <c r="C9019">
        <v>400</v>
      </c>
      <c r="D9019">
        <v>6.9676704889999996</v>
      </c>
      <c r="E9019">
        <v>1.7558852819999999</v>
      </c>
      <c r="F9019">
        <v>0</v>
      </c>
      <c r="G9019">
        <v>-0.916290731874155</v>
      </c>
      <c r="I9019" s="1">
        <v>8995</v>
      </c>
      <c r="J9019" s="1">
        <v>2.325712729914903</v>
      </c>
      <c r="K9019" s="1">
        <v>1.6093076232424064E-2</v>
      </c>
    </row>
    <row r="9020" spans="1:11" hidden="1" x14ac:dyDescent="0.35">
      <c r="A9020" t="s">
        <v>9472</v>
      </c>
      <c r="B9020" t="s">
        <v>3</v>
      </c>
      <c r="C9020">
        <v>400</v>
      </c>
      <c r="D9020">
        <v>5.7641214319999996</v>
      </c>
      <c r="E9020">
        <v>0.24548223899999999</v>
      </c>
      <c r="F9020">
        <v>1</v>
      </c>
      <c r="G9020">
        <v>4.6530075154022512</v>
      </c>
      <c r="I9020" s="1">
        <v>8996</v>
      </c>
      <c r="J9020" s="1">
        <v>2.3237120830739695</v>
      </c>
      <c r="K9020" s="1">
        <v>0.43629785695895151</v>
      </c>
    </row>
    <row r="9021" spans="1:11" x14ac:dyDescent="0.35">
      <c r="A9021" t="s">
        <v>9474</v>
      </c>
      <c r="B9021" t="s">
        <v>3</v>
      </c>
      <c r="C9021">
        <v>400</v>
      </c>
      <c r="D9021">
        <v>19.184691780000001</v>
      </c>
      <c r="E9021">
        <v>2.0127772190000002</v>
      </c>
      <c r="F9021">
        <v>0</v>
      </c>
      <c r="G9021">
        <v>5.2459708861758276</v>
      </c>
      <c r="I9021" s="1">
        <v>8997</v>
      </c>
      <c r="J9021" s="1">
        <v>2.2727263813522018</v>
      </c>
      <c r="K9021" s="1">
        <v>-0.4009242044506105</v>
      </c>
    </row>
    <row r="9022" spans="1:11" x14ac:dyDescent="0.35">
      <c r="A9022" t="s">
        <v>9476</v>
      </c>
      <c r="B9022" t="s">
        <v>3</v>
      </c>
      <c r="C9022">
        <v>400</v>
      </c>
      <c r="D9022">
        <v>18.522716899999999</v>
      </c>
      <c r="E9022">
        <v>1.6733301730000001</v>
      </c>
      <c r="F9022">
        <v>0</v>
      </c>
      <c r="G9022">
        <v>8.611830417565308</v>
      </c>
      <c r="I9022" s="1">
        <v>8998</v>
      </c>
      <c r="J9022" s="1">
        <v>2.2212312158708816</v>
      </c>
      <c r="K9022" s="1">
        <v>2.5400876526071414</v>
      </c>
    </row>
    <row r="9023" spans="1:11" x14ac:dyDescent="0.35">
      <c r="A9023" t="s">
        <v>9477</v>
      </c>
      <c r="B9023" t="s">
        <v>3</v>
      </c>
      <c r="C9023">
        <v>400</v>
      </c>
      <c r="D9023">
        <v>6.2607966060000004</v>
      </c>
      <c r="E9023">
        <v>1.711927247</v>
      </c>
      <c r="F9023">
        <v>0</v>
      </c>
      <c r="G9023">
        <v>1.0986122886681098</v>
      </c>
      <c r="I9023" s="1">
        <v>8999</v>
      </c>
      <c r="J9023" s="1">
        <v>2.2017607182680456</v>
      </c>
      <c r="K9023" s="1">
        <v>1.8182194286651927</v>
      </c>
    </row>
    <row r="9024" spans="1:11" x14ac:dyDescent="0.35">
      <c r="A9024" t="s">
        <v>9478</v>
      </c>
      <c r="B9024" t="s">
        <v>3</v>
      </c>
      <c r="C9024">
        <v>400</v>
      </c>
      <c r="D9024">
        <v>8.0285355389999999</v>
      </c>
      <c r="E9024">
        <v>2.4369224049999998</v>
      </c>
      <c r="F9024">
        <v>0</v>
      </c>
      <c r="G9024">
        <v>1.7749523509116738</v>
      </c>
      <c r="I9024" s="1">
        <v>9000</v>
      </c>
      <c r="J9024" s="1">
        <v>2.1387915769316406</v>
      </c>
      <c r="K9024" s="1">
        <v>1.3905058073578305</v>
      </c>
    </row>
    <row r="9025" spans="1:11" x14ac:dyDescent="0.35">
      <c r="A9025" t="s">
        <v>9479</v>
      </c>
      <c r="B9025" t="s">
        <v>3</v>
      </c>
      <c r="C9025">
        <v>400</v>
      </c>
      <c r="D9025">
        <v>7.7094102339999999</v>
      </c>
      <c r="E9025">
        <v>1.8429162299999999</v>
      </c>
      <c r="F9025">
        <v>0</v>
      </c>
      <c r="G9025">
        <v>1.824549292051046</v>
      </c>
      <c r="I9025" s="1">
        <v>9001</v>
      </c>
      <c r="J9025" s="1">
        <v>2.3247995123097773</v>
      </c>
      <c r="K9025" s="1">
        <v>0.61963946685666293</v>
      </c>
    </row>
    <row r="9026" spans="1:11" x14ac:dyDescent="0.35">
      <c r="A9026" t="s">
        <v>9480</v>
      </c>
      <c r="B9026" t="s">
        <v>3</v>
      </c>
      <c r="C9026">
        <v>400</v>
      </c>
      <c r="D9026">
        <v>7.5144470730000004</v>
      </c>
      <c r="E9026">
        <v>1.813753698</v>
      </c>
      <c r="F9026">
        <v>0</v>
      </c>
      <c r="G9026">
        <v>1.824549292051046</v>
      </c>
      <c r="I9026" s="1">
        <v>9002</v>
      </c>
      <c r="J9026" s="1">
        <v>2.3028345839300837</v>
      </c>
      <c r="K9026" s="1">
        <v>0.98929170267770949</v>
      </c>
    </row>
    <row r="9027" spans="1:11" x14ac:dyDescent="0.35">
      <c r="A9027" t="s">
        <v>9481</v>
      </c>
      <c r="B9027" t="s">
        <v>3</v>
      </c>
      <c r="C9027">
        <v>400</v>
      </c>
      <c r="D9027">
        <v>3.4657454649999999</v>
      </c>
      <c r="E9027">
        <v>0.86394746499999997</v>
      </c>
      <c r="F9027">
        <v>0</v>
      </c>
      <c r="G9027">
        <v>4.2752762647270011</v>
      </c>
      <c r="I9027" s="1">
        <v>9003</v>
      </c>
      <c r="J9027" s="1">
        <v>2.2442301084597931</v>
      </c>
      <c r="K9027" s="1">
        <v>2.834686693052868</v>
      </c>
    </row>
    <row r="9028" spans="1:11" x14ac:dyDescent="0.35">
      <c r="A9028" t="s">
        <v>9482</v>
      </c>
      <c r="B9028" t="s">
        <v>3</v>
      </c>
      <c r="C9028">
        <v>400</v>
      </c>
      <c r="D9028">
        <v>6.1402539579999997</v>
      </c>
      <c r="E9028">
        <v>1.768587401</v>
      </c>
      <c r="F9028">
        <v>0</v>
      </c>
      <c r="G9028">
        <v>1.0647107369924282</v>
      </c>
      <c r="I9028" s="1">
        <v>9004</v>
      </c>
      <c r="J9028" s="1">
        <v>2.3261786947308623</v>
      </c>
      <c r="K9028" s="1">
        <v>-1.5377213343665921</v>
      </c>
    </row>
    <row r="9029" spans="1:11" x14ac:dyDescent="0.35">
      <c r="A9029" t="s">
        <v>9483</v>
      </c>
      <c r="B9029" t="s">
        <v>3</v>
      </c>
      <c r="C9029">
        <v>400</v>
      </c>
      <c r="D9029">
        <v>18.896272570000001</v>
      </c>
      <c r="E9029">
        <v>1.7995824709999999</v>
      </c>
      <c r="F9029">
        <v>0</v>
      </c>
      <c r="G9029">
        <v>3.459466289786131</v>
      </c>
      <c r="I9029" s="1">
        <v>9005</v>
      </c>
      <c r="J9029" s="1">
        <v>2.2503956961540177</v>
      </c>
      <c r="K9029" s="1">
        <v>0.36700013668006148</v>
      </c>
    </row>
    <row r="9030" spans="1:11" hidden="1" x14ac:dyDescent="0.35">
      <c r="A9030" t="s">
        <v>9484</v>
      </c>
      <c r="B9030" t="s">
        <v>3</v>
      </c>
      <c r="C9030">
        <v>400</v>
      </c>
      <c r="D9030">
        <v>5.7207224700000001</v>
      </c>
      <c r="E9030">
        <v>0.38121535299999998</v>
      </c>
      <c r="F9030">
        <v>1</v>
      </c>
      <c r="G9030">
        <v>2.5952547069568657</v>
      </c>
      <c r="I9030" s="1">
        <v>9006</v>
      </c>
      <c r="J9030" s="1">
        <v>2.2475667092034297</v>
      </c>
      <c r="K9030" s="1">
        <v>0.59151175430518466</v>
      </c>
    </row>
    <row r="9031" spans="1:11" x14ac:dyDescent="0.35">
      <c r="A9031" t="s">
        <v>9487</v>
      </c>
      <c r="B9031" t="s">
        <v>3</v>
      </c>
      <c r="C9031">
        <v>400</v>
      </c>
      <c r="D9031">
        <v>5.326035707</v>
      </c>
      <c r="E9031">
        <v>0.48977100600000001</v>
      </c>
      <c r="F9031">
        <v>0</v>
      </c>
      <c r="G9031">
        <v>2.33214389523559</v>
      </c>
      <c r="I9031" s="1">
        <v>9007</v>
      </c>
      <c r="J9031" s="1">
        <v>2.2406862878121534</v>
      </c>
      <c r="K9031" s="1">
        <v>-0.19946595895251518</v>
      </c>
    </row>
    <row r="9032" spans="1:11" x14ac:dyDescent="0.35">
      <c r="A9032" t="s">
        <v>9488</v>
      </c>
      <c r="B9032" t="s">
        <v>3</v>
      </c>
      <c r="C9032">
        <v>400</v>
      </c>
      <c r="D9032">
        <v>7.7284496010000003</v>
      </c>
      <c r="E9032">
        <v>1.707878402</v>
      </c>
      <c r="F9032">
        <v>0</v>
      </c>
      <c r="G9032">
        <v>0.95551144502743635</v>
      </c>
      <c r="I9032" s="1">
        <v>9008</v>
      </c>
      <c r="J9032" s="1">
        <v>2.1802144534102075</v>
      </c>
      <c r="K9032" s="1">
        <v>-1.5383605672378127</v>
      </c>
    </row>
    <row r="9033" spans="1:11" x14ac:dyDescent="0.35">
      <c r="A9033" t="s">
        <v>9489</v>
      </c>
      <c r="B9033" t="s">
        <v>3</v>
      </c>
      <c r="C9033">
        <v>400</v>
      </c>
      <c r="D9033">
        <v>7.6543913569999997</v>
      </c>
      <c r="E9033">
        <v>2.4371117459999998</v>
      </c>
      <c r="F9033">
        <v>0</v>
      </c>
      <c r="G9033">
        <v>1.4350845252893227</v>
      </c>
      <c r="I9033" s="1">
        <v>9009</v>
      </c>
      <c r="J9033" s="1">
        <v>2.1647868430909867</v>
      </c>
      <c r="K9033" s="1">
        <v>-1.2484961112168316</v>
      </c>
    </row>
    <row r="9034" spans="1:11" x14ac:dyDescent="0.35">
      <c r="A9034" t="s">
        <v>9490</v>
      </c>
      <c r="B9034" t="s">
        <v>3</v>
      </c>
      <c r="C9034">
        <v>400</v>
      </c>
      <c r="D9034">
        <v>5.9175529940000002</v>
      </c>
      <c r="E9034">
        <v>2.2978947070000002</v>
      </c>
      <c r="F9034">
        <v>0</v>
      </c>
      <c r="G9034">
        <v>2.0281482472922852</v>
      </c>
      <c r="I9034" s="1">
        <v>9010</v>
      </c>
      <c r="J9034" s="1">
        <v>2.2321534978170505</v>
      </c>
      <c r="K9034" s="1">
        <v>-0.68459098910103755</v>
      </c>
    </row>
    <row r="9035" spans="1:11" x14ac:dyDescent="0.35">
      <c r="A9035" t="s">
        <v>9497</v>
      </c>
      <c r="B9035" t="s">
        <v>3</v>
      </c>
      <c r="C9035">
        <v>400</v>
      </c>
      <c r="D9035">
        <v>5.666943603</v>
      </c>
      <c r="E9035">
        <v>0.54894141200000002</v>
      </c>
      <c r="F9035">
        <v>0</v>
      </c>
      <c r="G9035">
        <v>2.8959119382717802</v>
      </c>
      <c r="I9035" s="1">
        <v>9011</v>
      </c>
      <c r="J9035" s="1">
        <v>2.1475847085839814</v>
      </c>
      <c r="K9035" s="1">
        <v>0.44766999837288424</v>
      </c>
    </row>
    <row r="9036" spans="1:11" x14ac:dyDescent="0.35">
      <c r="A9036" t="s">
        <v>9499</v>
      </c>
      <c r="B9036" t="s">
        <v>3</v>
      </c>
      <c r="C9036">
        <v>400</v>
      </c>
      <c r="D9036">
        <v>6.4340711429999997</v>
      </c>
      <c r="E9036">
        <v>1.6222342540000001</v>
      </c>
      <c r="F9036">
        <v>0</v>
      </c>
      <c r="G9036">
        <v>3.8264651170664994</v>
      </c>
      <c r="I9036" s="1">
        <v>9012</v>
      </c>
      <c r="J9036" s="1">
        <v>2.1929842317444361</v>
      </c>
      <c r="K9036" s="1">
        <v>0.10960086124960977</v>
      </c>
    </row>
    <row r="9037" spans="1:11" x14ac:dyDescent="0.35">
      <c r="A9037" t="s">
        <v>9500</v>
      </c>
      <c r="B9037" t="s">
        <v>3</v>
      </c>
      <c r="C9037">
        <v>400</v>
      </c>
      <c r="D9037">
        <v>6.4374833899999997</v>
      </c>
      <c r="E9037">
        <v>1.4100308239999999</v>
      </c>
      <c r="F9037">
        <v>0</v>
      </c>
      <c r="G9037">
        <v>3.1354942159291497</v>
      </c>
      <c r="I9037" s="1">
        <v>9013</v>
      </c>
      <c r="J9037" s="1">
        <v>2.2700596141795271</v>
      </c>
      <c r="K9037" s="1">
        <v>1.0798444730950778</v>
      </c>
    </row>
    <row r="9038" spans="1:11" x14ac:dyDescent="0.35">
      <c r="A9038" t="s">
        <v>9502</v>
      </c>
      <c r="B9038" t="s">
        <v>3</v>
      </c>
      <c r="C9038">
        <v>400</v>
      </c>
      <c r="D9038">
        <v>4.594392311</v>
      </c>
      <c r="E9038">
        <v>1.346210364</v>
      </c>
      <c r="F9038">
        <v>0</v>
      </c>
      <c r="G9038">
        <v>3.5751506887855933</v>
      </c>
      <c r="I9038" s="1">
        <v>9014</v>
      </c>
      <c r="J9038" s="1">
        <v>2.201959241689722</v>
      </c>
      <c r="K9038" s="1">
        <v>-3.1182499735638771</v>
      </c>
    </row>
    <row r="9039" spans="1:11" x14ac:dyDescent="0.35">
      <c r="A9039" t="s">
        <v>9503</v>
      </c>
      <c r="B9039" t="s">
        <v>3</v>
      </c>
      <c r="C9039">
        <v>400</v>
      </c>
      <c r="D9039">
        <v>6.3763202960000003</v>
      </c>
      <c r="E9039">
        <v>1.9080351419999999</v>
      </c>
      <c r="F9039">
        <v>0</v>
      </c>
      <c r="G9039">
        <v>3.6888794541139363</v>
      </c>
      <c r="I9039" s="1">
        <v>9015</v>
      </c>
      <c r="J9039" s="1">
        <v>2.133014853836444</v>
      </c>
      <c r="K9039" s="1">
        <v>1.6579698232146458</v>
      </c>
    </row>
    <row r="9040" spans="1:11" x14ac:dyDescent="0.35">
      <c r="A9040" t="s">
        <v>9505</v>
      </c>
      <c r="B9040" t="s">
        <v>3</v>
      </c>
      <c r="C9040">
        <v>400</v>
      </c>
      <c r="D9040">
        <v>6.174978619</v>
      </c>
      <c r="E9040">
        <v>1.968606705</v>
      </c>
      <c r="F9040">
        <v>0</v>
      </c>
      <c r="G9040">
        <v>4.7899886229806334</v>
      </c>
      <c r="I9040" s="1">
        <v>9016</v>
      </c>
      <c r="J9040" s="1">
        <v>2.1682224798103009</v>
      </c>
      <c r="K9040" s="1">
        <v>1.8990934100238803</v>
      </c>
    </row>
    <row r="9041" spans="1:11" x14ac:dyDescent="0.35">
      <c r="A9041" t="s">
        <v>9507</v>
      </c>
      <c r="B9041" t="s">
        <v>3</v>
      </c>
      <c r="C9041">
        <v>400</v>
      </c>
      <c r="D9041">
        <v>6.5757648959999999</v>
      </c>
      <c r="E9041">
        <v>1.8433823739999999</v>
      </c>
      <c r="F9041">
        <v>0</v>
      </c>
      <c r="G9041">
        <v>1.410986973710262</v>
      </c>
      <c r="I9041" s="1">
        <v>9017</v>
      </c>
      <c r="J9041" s="1">
        <v>2.2230075435206356</v>
      </c>
      <c r="K9041" s="1">
        <v>-0.53660858995040672</v>
      </c>
    </row>
    <row r="9042" spans="1:11" x14ac:dyDescent="0.35">
      <c r="A9042" t="s">
        <v>9508</v>
      </c>
      <c r="B9042" t="s">
        <v>3</v>
      </c>
      <c r="C9042">
        <v>400</v>
      </c>
      <c r="D9042">
        <v>4.3332029780000001</v>
      </c>
      <c r="E9042">
        <v>1.3779718969999999</v>
      </c>
      <c r="F9042">
        <v>0</v>
      </c>
      <c r="G9042">
        <v>4.1125118661775497</v>
      </c>
      <c r="I9042" s="1">
        <v>9018</v>
      </c>
      <c r="J9042" s="1">
        <v>2.1315914482913283</v>
      </c>
      <c r="K9042" s="1">
        <v>-3.0478821801654834</v>
      </c>
    </row>
    <row r="9043" spans="1:11" x14ac:dyDescent="0.35">
      <c r="A9043" t="s">
        <v>9509</v>
      </c>
      <c r="B9043" t="s">
        <v>3</v>
      </c>
      <c r="C9043">
        <v>400</v>
      </c>
      <c r="D9043">
        <v>6.1165604719999997</v>
      </c>
      <c r="E9043">
        <v>2.0487657189999999</v>
      </c>
      <c r="F9043">
        <v>0</v>
      </c>
      <c r="G9043">
        <v>0.18232155679395459</v>
      </c>
      <c r="I9043" s="1">
        <v>9019</v>
      </c>
      <c r="J9043" s="1">
        <v>2.3345989343444402</v>
      </c>
      <c r="K9043" s="1">
        <v>2.318408581057811</v>
      </c>
    </row>
    <row r="9044" spans="1:11" x14ac:dyDescent="0.35">
      <c r="A9044" t="s">
        <v>9510</v>
      </c>
      <c r="B9044" t="s">
        <v>3</v>
      </c>
      <c r="C9044">
        <v>400</v>
      </c>
      <c r="D9044">
        <v>6.7673371629999997</v>
      </c>
      <c r="E9044">
        <v>1.8765288870000001</v>
      </c>
      <c r="F9044">
        <v>0</v>
      </c>
      <c r="G9044">
        <v>0.53062825106217038</v>
      </c>
      <c r="I9044" s="1">
        <v>9020</v>
      </c>
      <c r="J9044" s="1">
        <v>2.0970635872946364</v>
      </c>
      <c r="K9044" s="1">
        <v>3.1489072988811913</v>
      </c>
    </row>
    <row r="9045" spans="1:11" x14ac:dyDescent="0.35">
      <c r="A9045" t="s">
        <v>9512</v>
      </c>
      <c r="B9045" t="s">
        <v>3</v>
      </c>
      <c r="C9045">
        <v>400</v>
      </c>
      <c r="D9045">
        <v>6.2154894540000001</v>
      </c>
      <c r="E9045">
        <v>1.593162188</v>
      </c>
      <c r="F9045">
        <v>0</v>
      </c>
      <c r="G9045">
        <v>0.91629073187415511</v>
      </c>
      <c r="I9045" s="1">
        <v>9021</v>
      </c>
      <c r="J9045" s="1">
        <v>2.1426873641904667</v>
      </c>
      <c r="K9045" s="1">
        <v>6.4691430533748413</v>
      </c>
    </row>
    <row r="9046" spans="1:11" x14ac:dyDescent="0.35">
      <c r="A9046" t="s">
        <v>9513</v>
      </c>
      <c r="B9046" t="s">
        <v>3</v>
      </c>
      <c r="C9046">
        <v>400</v>
      </c>
      <c r="D9046">
        <v>5.8069347420000001</v>
      </c>
      <c r="E9046">
        <v>0.81660412699999996</v>
      </c>
      <c r="F9046">
        <v>0</v>
      </c>
      <c r="G9046">
        <v>1.791759469228055</v>
      </c>
      <c r="I9046" s="1">
        <v>9022</v>
      </c>
      <c r="J9046" s="1">
        <v>2.1374996793549128</v>
      </c>
      <c r="K9046" s="1">
        <v>-1.038887390686803</v>
      </c>
    </row>
    <row r="9047" spans="1:11" x14ac:dyDescent="0.35">
      <c r="A9047" t="s">
        <v>9514</v>
      </c>
      <c r="B9047" t="s">
        <v>3</v>
      </c>
      <c r="C9047">
        <v>400</v>
      </c>
      <c r="D9047">
        <v>6.1438546929999998</v>
      </c>
      <c r="E9047">
        <v>1.482293649</v>
      </c>
      <c r="F9047">
        <v>0</v>
      </c>
      <c r="G9047">
        <v>1.33500106673234</v>
      </c>
      <c r="I9047" s="1">
        <v>9023</v>
      </c>
      <c r="J9047" s="1">
        <v>2.0400558579137646</v>
      </c>
      <c r="K9047" s="1">
        <v>-0.26510350700209084</v>
      </c>
    </row>
    <row r="9048" spans="1:11" x14ac:dyDescent="0.35">
      <c r="A9048" t="s">
        <v>9515</v>
      </c>
      <c r="B9048" t="s">
        <v>3</v>
      </c>
      <c r="C9048">
        <v>400</v>
      </c>
      <c r="D9048">
        <v>5.7467728259999999</v>
      </c>
      <c r="E9048">
        <v>1.4016684740000001</v>
      </c>
      <c r="F9048">
        <v>0</v>
      </c>
      <c r="G9048">
        <v>4.0018637094279352</v>
      </c>
      <c r="I9048" s="1">
        <v>9024</v>
      </c>
      <c r="J9048" s="1">
        <v>2.1198939520209246</v>
      </c>
      <c r="K9048" s="1">
        <v>-0.29534465996987858</v>
      </c>
    </row>
    <row r="9049" spans="1:11" x14ac:dyDescent="0.35">
      <c r="A9049" t="s">
        <v>9516</v>
      </c>
      <c r="B9049" t="s">
        <v>3</v>
      </c>
      <c r="C9049">
        <v>400</v>
      </c>
      <c r="D9049">
        <v>5.6103980499999997</v>
      </c>
      <c r="E9049">
        <v>1.5118083739999999</v>
      </c>
      <c r="F9049">
        <v>0</v>
      </c>
      <c r="G9049">
        <v>3.4111477125153233</v>
      </c>
      <c r="I9049" s="1">
        <v>9025</v>
      </c>
      <c r="J9049" s="1">
        <v>2.1238135762137524</v>
      </c>
      <c r="K9049" s="1">
        <v>-0.29926428416270645</v>
      </c>
    </row>
    <row r="9050" spans="1:11" x14ac:dyDescent="0.35">
      <c r="A9050" t="s">
        <v>9517</v>
      </c>
      <c r="B9050" t="s">
        <v>3</v>
      </c>
      <c r="C9050">
        <v>400</v>
      </c>
      <c r="D9050">
        <v>4.6647115030000004</v>
      </c>
      <c r="E9050">
        <v>1.7650883470000001</v>
      </c>
      <c r="F9050">
        <v>0</v>
      </c>
      <c r="G9050">
        <v>1.6863989535702288</v>
      </c>
      <c r="I9050" s="1">
        <v>9026</v>
      </c>
      <c r="J9050" s="1">
        <v>2.2514733929047508</v>
      </c>
      <c r="K9050" s="1">
        <v>2.0238028718222503</v>
      </c>
    </row>
    <row r="9051" spans="1:11" x14ac:dyDescent="0.35">
      <c r="A9051" t="s">
        <v>9518</v>
      </c>
      <c r="B9051" t="s">
        <v>3</v>
      </c>
      <c r="C9051">
        <v>400</v>
      </c>
      <c r="D9051">
        <v>5.1774686279999997</v>
      </c>
      <c r="E9051">
        <v>1.0527559070000001</v>
      </c>
      <c r="F9051">
        <v>0</v>
      </c>
      <c r="G9051">
        <v>3.648057459593681</v>
      </c>
      <c r="I9051" s="1">
        <v>9027</v>
      </c>
      <c r="J9051" s="1">
        <v>2.1298842051434228</v>
      </c>
      <c r="K9051" s="1">
        <v>-1.0651734681509946</v>
      </c>
    </row>
    <row r="9052" spans="1:11" x14ac:dyDescent="0.35">
      <c r="A9052" t="s">
        <v>9520</v>
      </c>
      <c r="B9052" t="s">
        <v>3</v>
      </c>
      <c r="C9052">
        <v>400</v>
      </c>
      <c r="D9052">
        <v>12.5377352</v>
      </c>
      <c r="E9052">
        <v>2.1538959750000002</v>
      </c>
      <c r="F9052">
        <v>0</v>
      </c>
      <c r="G9052">
        <v>4.9037921984782065</v>
      </c>
      <c r="I9052" s="1">
        <v>9028</v>
      </c>
      <c r="J9052" s="1">
        <v>2.1257182765391991</v>
      </c>
      <c r="K9052" s="1">
        <v>1.3337480132469319</v>
      </c>
    </row>
    <row r="9053" spans="1:11" x14ac:dyDescent="0.35">
      <c r="A9053" t="s">
        <v>9521</v>
      </c>
      <c r="B9053" t="s">
        <v>3</v>
      </c>
      <c r="C9053">
        <v>400</v>
      </c>
      <c r="D9053">
        <v>5.9938438319999996</v>
      </c>
      <c r="E9053">
        <v>1.2541807190000001</v>
      </c>
      <c r="F9053">
        <v>0</v>
      </c>
      <c r="G9053">
        <v>2.8213788864092133</v>
      </c>
      <c r="I9053" s="1">
        <v>9029</v>
      </c>
      <c r="J9053" s="1">
        <v>2.3163555665394</v>
      </c>
      <c r="K9053" s="1">
        <v>0.27889914041746566</v>
      </c>
    </row>
    <row r="9054" spans="1:11" x14ac:dyDescent="0.35">
      <c r="A9054" t="s">
        <v>9522</v>
      </c>
      <c r="B9054" t="s">
        <v>3</v>
      </c>
      <c r="C9054">
        <v>400</v>
      </c>
      <c r="D9054">
        <v>6.1605580790000003</v>
      </c>
      <c r="E9054">
        <v>1.1800765609999999</v>
      </c>
      <c r="F9054">
        <v>0</v>
      </c>
      <c r="G9054">
        <v>3.0587070727153796</v>
      </c>
      <c r="I9054" s="1">
        <v>9030</v>
      </c>
      <c r="J9054" s="1">
        <v>2.3017650171396768</v>
      </c>
      <c r="K9054" s="1">
        <v>3.0378878095913109E-2</v>
      </c>
    </row>
    <row r="9055" spans="1:11" x14ac:dyDescent="0.35">
      <c r="A9055" t="s">
        <v>9523</v>
      </c>
      <c r="B9055" t="s">
        <v>3</v>
      </c>
      <c r="C9055">
        <v>400</v>
      </c>
      <c r="D9055">
        <v>4.729645401</v>
      </c>
      <c r="E9055">
        <v>1.158243498</v>
      </c>
      <c r="F9055">
        <v>0</v>
      </c>
      <c r="G9055">
        <v>3.8155121050473024</v>
      </c>
      <c r="I9055" s="1">
        <v>9031</v>
      </c>
      <c r="J9055" s="1">
        <v>2.1380438690986225</v>
      </c>
      <c r="K9055" s="1">
        <v>-1.1825324240711863</v>
      </c>
    </row>
    <row r="9056" spans="1:11" x14ac:dyDescent="0.35">
      <c r="A9056" t="s">
        <v>9524</v>
      </c>
      <c r="B9056" t="s">
        <v>3</v>
      </c>
      <c r="C9056">
        <v>400</v>
      </c>
      <c r="D9056">
        <v>5.9976294440000002</v>
      </c>
      <c r="E9056">
        <v>0.50409789500000002</v>
      </c>
      <c r="F9056">
        <v>0</v>
      </c>
      <c r="G9056">
        <v>1.8405496333974869</v>
      </c>
      <c r="I9056" s="1">
        <v>9032</v>
      </c>
      <c r="J9056" s="1">
        <v>2.0400304093153956</v>
      </c>
      <c r="K9056" s="1">
        <v>-0.60494588402607286</v>
      </c>
    </row>
    <row r="9057" spans="1:11" x14ac:dyDescent="0.35">
      <c r="A9057" t="s">
        <v>9525</v>
      </c>
      <c r="B9057" t="s">
        <v>3</v>
      </c>
      <c r="C9057">
        <v>400</v>
      </c>
      <c r="D9057">
        <v>4.6881124170000001</v>
      </c>
      <c r="E9057">
        <v>1.824091965</v>
      </c>
      <c r="F9057">
        <v>0</v>
      </c>
      <c r="G9057">
        <v>2.2407096892759584</v>
      </c>
      <c r="I9057" s="1">
        <v>9033</v>
      </c>
      <c r="J9057" s="1">
        <v>2.058742038131379</v>
      </c>
      <c r="K9057" s="1">
        <v>-3.059379083909386E-2</v>
      </c>
    </row>
    <row r="9058" spans="1:11" x14ac:dyDescent="0.35">
      <c r="A9058" t="s">
        <v>9526</v>
      </c>
      <c r="B9058" t="s">
        <v>3</v>
      </c>
      <c r="C9058">
        <v>400</v>
      </c>
      <c r="D9058">
        <v>8.1674561309999998</v>
      </c>
      <c r="E9058">
        <v>0.55719522099999996</v>
      </c>
      <c r="F9058">
        <v>0</v>
      </c>
      <c r="G9058">
        <v>1.0647107369924282</v>
      </c>
      <c r="I9058" s="1">
        <v>9034</v>
      </c>
      <c r="J9058" s="1">
        <v>2.2938121495746437</v>
      </c>
      <c r="K9058" s="1">
        <v>0.60209978869713643</v>
      </c>
    </row>
    <row r="9059" spans="1:11" x14ac:dyDescent="0.35">
      <c r="A9059" t="s">
        <v>9527</v>
      </c>
      <c r="B9059" t="s">
        <v>3</v>
      </c>
      <c r="C9059">
        <v>400</v>
      </c>
      <c r="D9059">
        <v>5.3659049550000004</v>
      </c>
      <c r="E9059">
        <v>1.732279173</v>
      </c>
      <c r="F9059">
        <v>0</v>
      </c>
      <c r="G9059">
        <v>4.0448041166619646</v>
      </c>
      <c r="I9059" s="1">
        <v>9035</v>
      </c>
      <c r="J9059" s="1">
        <v>2.1495549708944104</v>
      </c>
      <c r="K9059" s="1">
        <v>1.676910146172089</v>
      </c>
    </row>
    <row r="9060" spans="1:11" x14ac:dyDescent="0.35">
      <c r="A9060" t="s">
        <v>9528</v>
      </c>
      <c r="B9060" t="s">
        <v>3</v>
      </c>
      <c r="C9060">
        <v>400</v>
      </c>
      <c r="D9060">
        <v>5.2109619479999996</v>
      </c>
      <c r="E9060">
        <v>1.8488247099999999</v>
      </c>
      <c r="F9060">
        <v>0</v>
      </c>
      <c r="G9060">
        <v>3.0204248861443626</v>
      </c>
      <c r="I9060" s="1">
        <v>9036</v>
      </c>
      <c r="J9060" s="1">
        <v>2.1780764208847274</v>
      </c>
      <c r="K9060" s="1">
        <v>0.95741779504442226</v>
      </c>
    </row>
    <row r="9061" spans="1:11" hidden="1" x14ac:dyDescent="0.35">
      <c r="A9061" t="s">
        <v>9529</v>
      </c>
      <c r="B9061" t="s">
        <v>3</v>
      </c>
      <c r="C9061">
        <v>400</v>
      </c>
      <c r="D9061">
        <v>8.6684328229999998</v>
      </c>
      <c r="E9061">
        <v>3.7912583999999999E-2</v>
      </c>
      <c r="F9061">
        <v>1</v>
      </c>
      <c r="G9061">
        <v>3.6763006719070761</v>
      </c>
      <c r="I9061" s="1">
        <v>9037</v>
      </c>
      <c r="J9061" s="1">
        <v>2.1866542843916887</v>
      </c>
      <c r="K9061" s="1">
        <v>1.3884964043939045</v>
      </c>
    </row>
    <row r="9062" spans="1:11" x14ac:dyDescent="0.35">
      <c r="A9062" t="s">
        <v>9530</v>
      </c>
      <c r="B9062" t="s">
        <v>3</v>
      </c>
      <c r="C9062">
        <v>400</v>
      </c>
      <c r="D9062">
        <v>8.9617091319999993</v>
      </c>
      <c r="E9062">
        <v>0.32685726100000001</v>
      </c>
      <c r="F9062">
        <v>0</v>
      </c>
      <c r="G9062">
        <v>2.8449093838194073</v>
      </c>
      <c r="I9062" s="1">
        <v>9038</v>
      </c>
      <c r="J9062" s="1">
        <v>2.1111415685555306</v>
      </c>
      <c r="K9062" s="1">
        <v>1.5777378855584057</v>
      </c>
    </row>
    <row r="9063" spans="1:11" x14ac:dyDescent="0.35">
      <c r="A9063" t="s">
        <v>9531</v>
      </c>
      <c r="B9063" t="s">
        <v>3</v>
      </c>
      <c r="C9063">
        <v>400</v>
      </c>
      <c r="D9063">
        <v>8.9072978010000003</v>
      </c>
      <c r="E9063">
        <v>0.38824509400000001</v>
      </c>
      <c r="F9063">
        <v>0</v>
      </c>
      <c r="G9063">
        <v>2.3125354238472138</v>
      </c>
      <c r="I9063" s="1">
        <v>9039</v>
      </c>
      <c r="J9063" s="1">
        <v>2.1030003768465191</v>
      </c>
      <c r="K9063" s="1">
        <v>2.6869882461341144</v>
      </c>
    </row>
    <row r="9064" spans="1:11" x14ac:dyDescent="0.35">
      <c r="A9064" t="s">
        <v>9534</v>
      </c>
      <c r="B9064" t="s">
        <v>3</v>
      </c>
      <c r="C9064">
        <v>400</v>
      </c>
      <c r="D9064">
        <v>7.9791729409999999</v>
      </c>
      <c r="E9064">
        <v>0.77910217999999998</v>
      </c>
      <c r="F9064">
        <v>0</v>
      </c>
      <c r="G9064">
        <v>2.2407096892759584</v>
      </c>
      <c r="I9064" s="1">
        <v>9040</v>
      </c>
      <c r="J9064" s="1">
        <v>2.1198312993918682</v>
      </c>
      <c r="K9064" s="1">
        <v>-0.70884432568160616</v>
      </c>
    </row>
    <row r="9065" spans="1:11" x14ac:dyDescent="0.35">
      <c r="A9065" t="s">
        <v>9536</v>
      </c>
      <c r="B9065" t="s">
        <v>3</v>
      </c>
      <c r="C9065">
        <v>400</v>
      </c>
      <c r="D9065">
        <v>5.8372249050000002</v>
      </c>
      <c r="E9065">
        <v>1.012850426</v>
      </c>
      <c r="F9065">
        <v>0</v>
      </c>
      <c r="G9065">
        <v>1.9315214116032138</v>
      </c>
      <c r="I9065" s="1">
        <v>9041</v>
      </c>
      <c r="J9065" s="1">
        <v>2.1823853384322605</v>
      </c>
      <c r="K9065" s="1">
        <v>1.9301265277452893</v>
      </c>
    </row>
    <row r="9066" spans="1:11" x14ac:dyDescent="0.35">
      <c r="A9066" t="s">
        <v>9537</v>
      </c>
      <c r="B9066" t="s">
        <v>3</v>
      </c>
      <c r="C9066">
        <v>400</v>
      </c>
      <c r="D9066">
        <v>5.4163465200000003</v>
      </c>
      <c r="E9066">
        <v>0.86249306699999995</v>
      </c>
      <c r="F9066">
        <v>0</v>
      </c>
      <c r="G9066">
        <v>2.7212954278522306</v>
      </c>
      <c r="I9066" s="1">
        <v>9042</v>
      </c>
      <c r="J9066" s="1">
        <v>2.092226510895935</v>
      </c>
      <c r="K9066" s="1">
        <v>-1.9099049541019804</v>
      </c>
    </row>
    <row r="9067" spans="1:11" x14ac:dyDescent="0.35">
      <c r="A9067" t="s">
        <v>9538</v>
      </c>
      <c r="B9067" t="s">
        <v>3</v>
      </c>
      <c r="C9067">
        <v>400</v>
      </c>
      <c r="D9067">
        <v>5.3269927600000004</v>
      </c>
      <c r="E9067">
        <v>0.56002390800000001</v>
      </c>
      <c r="F9067">
        <v>0</v>
      </c>
      <c r="G9067">
        <v>2.6390573296152584</v>
      </c>
      <c r="I9067" s="1">
        <v>9043</v>
      </c>
      <c r="J9067" s="1">
        <v>2.1153762035770507</v>
      </c>
      <c r="K9067" s="1">
        <v>-1.5847479525148804</v>
      </c>
    </row>
    <row r="9068" spans="1:11" x14ac:dyDescent="0.35">
      <c r="A9068" t="s">
        <v>9539</v>
      </c>
      <c r="B9068" t="s">
        <v>3</v>
      </c>
      <c r="C9068">
        <v>400</v>
      </c>
      <c r="D9068">
        <v>5.5011769910000003</v>
      </c>
      <c r="E9068">
        <v>1.1062253550000001</v>
      </c>
      <c r="F9068">
        <v>0</v>
      </c>
      <c r="G9068">
        <v>3.648057459593681</v>
      </c>
      <c r="I9068" s="1">
        <v>9044</v>
      </c>
      <c r="J9068" s="1">
        <v>2.1534624358987893</v>
      </c>
      <c r="K9068" s="1">
        <v>-1.2371717040246342</v>
      </c>
    </row>
    <row r="9069" spans="1:11" x14ac:dyDescent="0.35">
      <c r="A9069" t="s">
        <v>9540</v>
      </c>
      <c r="B9069" t="s">
        <v>3</v>
      </c>
      <c r="C9069">
        <v>400</v>
      </c>
      <c r="D9069">
        <v>5.7578039529999998</v>
      </c>
      <c r="E9069">
        <v>0.89389954400000005</v>
      </c>
      <c r="F9069">
        <v>0</v>
      </c>
      <c r="G9069">
        <v>0.78845736036427028</v>
      </c>
      <c r="I9069" s="1">
        <v>9045</v>
      </c>
      <c r="J9069" s="1">
        <v>2.2578366295741188</v>
      </c>
      <c r="K9069" s="1">
        <v>-0.46607716034606383</v>
      </c>
    </row>
    <row r="9070" spans="1:11" x14ac:dyDescent="0.35">
      <c r="A9070" t="s">
        <v>9555</v>
      </c>
      <c r="B9070" t="s">
        <v>3</v>
      </c>
      <c r="C9070">
        <v>400</v>
      </c>
      <c r="D9070">
        <v>4.5321493630000003</v>
      </c>
      <c r="E9070">
        <v>1.488170438</v>
      </c>
      <c r="F9070">
        <v>0</v>
      </c>
      <c r="G9070">
        <v>1.9021075263969205</v>
      </c>
      <c r="I9070" s="1">
        <v>9046</v>
      </c>
      <c r="J9070" s="1">
        <v>2.1683638514441839</v>
      </c>
      <c r="K9070" s="1">
        <v>-0.83336278471184388</v>
      </c>
    </row>
    <row r="9071" spans="1:11" x14ac:dyDescent="0.35">
      <c r="A9071" t="s">
        <v>9560</v>
      </c>
      <c r="B9071" t="s">
        <v>3</v>
      </c>
      <c r="C9071">
        <v>400</v>
      </c>
      <c r="D9071">
        <v>5.8246380789999996</v>
      </c>
      <c r="E9071">
        <v>1.1134154439999999</v>
      </c>
      <c r="F9071">
        <v>0</v>
      </c>
      <c r="G9071">
        <v>3.2503744919275719</v>
      </c>
      <c r="I9071" s="1">
        <v>9047</v>
      </c>
      <c r="J9071" s="1">
        <v>2.179200372308729</v>
      </c>
      <c r="K9071" s="1">
        <v>1.8226633371192063</v>
      </c>
    </row>
    <row r="9072" spans="1:11" x14ac:dyDescent="0.35">
      <c r="A9072" t="s">
        <v>9564</v>
      </c>
      <c r="B9072" t="s">
        <v>3</v>
      </c>
      <c r="C9072">
        <v>400</v>
      </c>
      <c r="D9072">
        <v>6.5731427910000004</v>
      </c>
      <c r="E9072">
        <v>0.55367391799999999</v>
      </c>
      <c r="F9072">
        <v>0</v>
      </c>
      <c r="G9072">
        <v>3.0056826044071592</v>
      </c>
      <c r="I9072" s="1">
        <v>9048</v>
      </c>
      <c r="J9072" s="1">
        <v>2.164396890339618</v>
      </c>
      <c r="K9072" s="1">
        <v>1.2467508221757053</v>
      </c>
    </row>
    <row r="9073" spans="1:11" x14ac:dyDescent="0.35">
      <c r="A9073" t="s">
        <v>9565</v>
      </c>
      <c r="B9073" t="s">
        <v>3</v>
      </c>
      <c r="C9073">
        <v>400</v>
      </c>
      <c r="D9073">
        <v>5.1306392059999997</v>
      </c>
      <c r="E9073">
        <v>1.5346074940000001</v>
      </c>
      <c r="F9073">
        <v>0</v>
      </c>
      <c r="G9073">
        <v>3.5638829639392511</v>
      </c>
      <c r="I9073" s="1">
        <v>9049</v>
      </c>
      <c r="J9073" s="1">
        <v>2.1303544995852914</v>
      </c>
      <c r="K9073" s="1">
        <v>-0.4439555460150626</v>
      </c>
    </row>
    <row r="9074" spans="1:11" x14ac:dyDescent="0.35">
      <c r="A9074" t="s">
        <v>9568</v>
      </c>
      <c r="B9074" t="s">
        <v>3</v>
      </c>
      <c r="C9074">
        <v>400</v>
      </c>
      <c r="D9074">
        <v>5.9860313720000002</v>
      </c>
      <c r="E9074">
        <v>1.6606596870000001</v>
      </c>
      <c r="F9074">
        <v>0</v>
      </c>
      <c r="G9074">
        <v>1.2809338454620642</v>
      </c>
      <c r="I9074" s="1">
        <v>9050</v>
      </c>
      <c r="J9074" s="1">
        <v>2.2260963736159827</v>
      </c>
      <c r="K9074" s="1">
        <v>1.4219610859776983</v>
      </c>
    </row>
    <row r="9075" spans="1:11" x14ac:dyDescent="0.35">
      <c r="A9075" t="s">
        <v>9569</v>
      </c>
      <c r="B9075" t="s">
        <v>3</v>
      </c>
      <c r="C9075">
        <v>400</v>
      </c>
      <c r="D9075">
        <v>6.3365461639999996</v>
      </c>
      <c r="E9075">
        <v>1.76811655</v>
      </c>
      <c r="F9075">
        <v>0</v>
      </c>
      <c r="G9075">
        <v>3.3877743613300146</v>
      </c>
      <c r="I9075" s="1">
        <v>9051</v>
      </c>
      <c r="J9075" s="1">
        <v>2.0780963559829195</v>
      </c>
      <c r="K9075" s="1">
        <v>2.8256958424952869</v>
      </c>
    </row>
    <row r="9076" spans="1:11" x14ac:dyDescent="0.35">
      <c r="A9076" t="s">
        <v>9572</v>
      </c>
      <c r="B9076" t="s">
        <v>3</v>
      </c>
      <c r="C9076">
        <v>400</v>
      </c>
      <c r="D9076">
        <v>5.6260477</v>
      </c>
      <c r="E9076">
        <v>0.701000819</v>
      </c>
      <c r="F9076">
        <v>0</v>
      </c>
      <c r="G9076">
        <v>1.0647107369924282</v>
      </c>
      <c r="I9076" s="1">
        <v>9052</v>
      </c>
      <c r="J9076" s="1">
        <v>2.1990236363738607</v>
      </c>
      <c r="K9076" s="1">
        <v>0.62235525003535264</v>
      </c>
    </row>
    <row r="9077" spans="1:11" x14ac:dyDescent="0.35">
      <c r="A9077" t="s">
        <v>9573</v>
      </c>
      <c r="B9077" t="s">
        <v>3</v>
      </c>
      <c r="C9077">
        <v>400</v>
      </c>
      <c r="D9077">
        <v>5.3339150030000004</v>
      </c>
      <c r="E9077">
        <v>1.4072011950000001</v>
      </c>
      <c r="F9077">
        <v>0</v>
      </c>
      <c r="G9077">
        <v>0.91629073187415511</v>
      </c>
      <c r="I9077" s="1">
        <v>9053</v>
      </c>
      <c r="J9077" s="1">
        <v>2.208983692328053</v>
      </c>
      <c r="K9077" s="1">
        <v>0.84972338038732653</v>
      </c>
    </row>
    <row r="9078" spans="1:11" x14ac:dyDescent="0.35">
      <c r="A9078" t="s">
        <v>9574</v>
      </c>
      <c r="B9078" t="s">
        <v>3</v>
      </c>
      <c r="C9078">
        <v>400</v>
      </c>
      <c r="D9078">
        <v>5.4186738559999998</v>
      </c>
      <c r="E9078">
        <v>1.6598970340000001</v>
      </c>
      <c r="F9078">
        <v>0</v>
      </c>
      <c r="G9078">
        <v>3.7232808808312687</v>
      </c>
      <c r="I9078" s="1">
        <v>9054</v>
      </c>
      <c r="J9078" s="1">
        <v>2.2119181906747101</v>
      </c>
      <c r="K9078" s="1">
        <v>1.6035939143725924</v>
      </c>
    </row>
    <row r="9079" spans="1:11" x14ac:dyDescent="0.35">
      <c r="A9079" t="s">
        <v>9575</v>
      </c>
      <c r="B9079" t="s">
        <v>3</v>
      </c>
      <c r="C9079">
        <v>400</v>
      </c>
      <c r="D9079">
        <v>5.6962722049999996</v>
      </c>
      <c r="E9079">
        <v>1.5995459480000001</v>
      </c>
      <c r="F9079">
        <v>0</v>
      </c>
      <c r="G9079">
        <v>4.3399017083732101</v>
      </c>
      <c r="I9079" s="1">
        <v>9055</v>
      </c>
      <c r="J9079" s="1">
        <v>2.2998393948812135</v>
      </c>
      <c r="K9079" s="1">
        <v>-0.45928976148372658</v>
      </c>
    </row>
    <row r="9080" spans="1:11" x14ac:dyDescent="0.35">
      <c r="A9080" t="s">
        <v>9576</v>
      </c>
      <c r="B9080" t="s">
        <v>3</v>
      </c>
      <c r="C9080">
        <v>400</v>
      </c>
      <c r="D9080">
        <v>5.3286444959999999</v>
      </c>
      <c r="E9080">
        <v>1.694432092</v>
      </c>
      <c r="F9080">
        <v>0</v>
      </c>
      <c r="G9080">
        <v>2.9652730660692823</v>
      </c>
      <c r="I9080" s="1">
        <v>9056</v>
      </c>
      <c r="J9080" s="1">
        <v>2.1224240493563067</v>
      </c>
      <c r="K9080" s="1">
        <v>0.11828563991965169</v>
      </c>
    </row>
    <row r="9081" spans="1:11" x14ac:dyDescent="0.35">
      <c r="A9081" t="s">
        <v>9577</v>
      </c>
      <c r="B9081" t="s">
        <v>3</v>
      </c>
      <c r="C9081">
        <v>400</v>
      </c>
      <c r="D9081">
        <v>5.4163713830000004</v>
      </c>
      <c r="E9081">
        <v>1.5197115459999999</v>
      </c>
      <c r="F9081">
        <v>0</v>
      </c>
      <c r="G9081">
        <v>3.3105430133940246</v>
      </c>
      <c r="I9081" s="1">
        <v>9057</v>
      </c>
      <c r="J9081" s="1">
        <v>2.2927027867305885</v>
      </c>
      <c r="K9081" s="1">
        <v>-1.2279920497381602</v>
      </c>
    </row>
    <row r="9082" spans="1:11" x14ac:dyDescent="0.35">
      <c r="A9082" t="s">
        <v>9579</v>
      </c>
      <c r="B9082" t="s">
        <v>3</v>
      </c>
      <c r="C9082">
        <v>400</v>
      </c>
      <c r="D9082">
        <v>5.2497320639999998</v>
      </c>
      <c r="E9082">
        <v>1.205465714</v>
      </c>
      <c r="F9082">
        <v>0</v>
      </c>
      <c r="G9082">
        <v>2.4849066497880004</v>
      </c>
      <c r="I9082" s="1">
        <v>9058</v>
      </c>
      <c r="J9082" s="1">
        <v>2.1347642549575991</v>
      </c>
      <c r="K9082" s="1">
        <v>1.9100398617043655</v>
      </c>
    </row>
    <row r="9083" spans="1:11" x14ac:dyDescent="0.35">
      <c r="A9083" t="s">
        <v>9580</v>
      </c>
      <c r="B9083" t="s">
        <v>3</v>
      </c>
      <c r="C9083">
        <v>400</v>
      </c>
      <c r="D9083">
        <v>5.3165766149999998</v>
      </c>
      <c r="E9083">
        <v>0.68682354199999995</v>
      </c>
      <c r="F9083">
        <v>0</v>
      </c>
      <c r="G9083">
        <v>2.6810215287142909</v>
      </c>
      <c r="I9083" s="1">
        <v>9059</v>
      </c>
      <c r="J9083" s="1">
        <v>2.1190998158618681</v>
      </c>
      <c r="K9083" s="1">
        <v>0.90132507028249442</v>
      </c>
    </row>
    <row r="9084" spans="1:11" x14ac:dyDescent="0.35">
      <c r="A9084" t="s">
        <v>9585</v>
      </c>
      <c r="B9084" t="s">
        <v>3</v>
      </c>
      <c r="C9084">
        <v>400</v>
      </c>
      <c r="D9084">
        <v>12.77236547</v>
      </c>
      <c r="E9084">
        <v>1.9125276120000001</v>
      </c>
      <c r="F9084">
        <v>0</v>
      </c>
      <c r="G9084">
        <v>7.0690234265782594</v>
      </c>
      <c r="I9084" s="1">
        <v>9060</v>
      </c>
      <c r="J9084" s="1">
        <v>2.3624975763908478</v>
      </c>
      <c r="K9084" s="1">
        <v>1.3138030955162283</v>
      </c>
    </row>
    <row r="9085" spans="1:11" x14ac:dyDescent="0.35">
      <c r="A9085" t="s">
        <v>9586</v>
      </c>
      <c r="B9085" t="s">
        <v>3</v>
      </c>
      <c r="C9085">
        <v>400</v>
      </c>
      <c r="D9085">
        <v>4.2219024369999998</v>
      </c>
      <c r="E9085">
        <v>1.5578957330000001</v>
      </c>
      <c r="F9085">
        <v>0</v>
      </c>
      <c r="G9085">
        <v>-0.916290731874155</v>
      </c>
      <c r="I9085" s="1">
        <v>9061</v>
      </c>
      <c r="J9085" s="1">
        <v>2.3236616294175878</v>
      </c>
      <c r="K9085" s="1">
        <v>0.52124775440181947</v>
      </c>
    </row>
    <row r="9086" spans="1:11" hidden="1" x14ac:dyDescent="0.35">
      <c r="A9086" t="s">
        <v>9587</v>
      </c>
      <c r="B9086" t="s">
        <v>3</v>
      </c>
      <c r="C9086">
        <v>400</v>
      </c>
      <c r="D9086">
        <v>8.7666113059999997</v>
      </c>
      <c r="E9086">
        <v>0.19430466199999999</v>
      </c>
      <c r="F9086">
        <v>1</v>
      </c>
      <c r="G9086">
        <v>5.9075393121702211</v>
      </c>
      <c r="I9086" s="1">
        <v>9062</v>
      </c>
      <c r="J9086" s="1">
        <v>2.3154107259853318</v>
      </c>
      <c r="K9086" s="1">
        <v>-2.875302138118041E-3</v>
      </c>
    </row>
    <row r="9087" spans="1:11" x14ac:dyDescent="0.35">
      <c r="A9087" t="s">
        <v>9590</v>
      </c>
      <c r="B9087" t="s">
        <v>3</v>
      </c>
      <c r="C9087">
        <v>400</v>
      </c>
      <c r="D9087">
        <v>4.2649524569999997</v>
      </c>
      <c r="E9087">
        <v>1.644072175</v>
      </c>
      <c r="F9087">
        <v>0</v>
      </c>
      <c r="G9087">
        <v>1.2527629684953681</v>
      </c>
      <c r="I9087" s="1">
        <v>9063</v>
      </c>
      <c r="J9087" s="1">
        <v>2.2628771225854711</v>
      </c>
      <c r="K9087" s="1">
        <v>-2.2167433309512763E-2</v>
      </c>
    </row>
    <row r="9088" spans="1:11" x14ac:dyDescent="0.35">
      <c r="A9088" t="s">
        <v>9593</v>
      </c>
      <c r="B9088" t="s">
        <v>3</v>
      </c>
      <c r="C9088">
        <v>400</v>
      </c>
      <c r="D9088">
        <v>5.6131947650000003</v>
      </c>
      <c r="E9088">
        <v>0.67724740500000002</v>
      </c>
      <c r="F9088">
        <v>0</v>
      </c>
      <c r="G9088">
        <v>0.95551144502743635</v>
      </c>
      <c r="I9088" s="1">
        <v>9064</v>
      </c>
      <c r="J9088" s="1">
        <v>2.2314599164233777</v>
      </c>
      <c r="K9088" s="1">
        <v>-0.29993850482016393</v>
      </c>
    </row>
    <row r="9089" spans="1:11" x14ac:dyDescent="0.35">
      <c r="A9089" t="s">
        <v>9596</v>
      </c>
      <c r="B9089" t="s">
        <v>3</v>
      </c>
      <c r="C9089">
        <v>400</v>
      </c>
      <c r="D9089">
        <v>5.0233115509999999</v>
      </c>
      <c r="E9089">
        <v>1.4521882189999999</v>
      </c>
      <c r="F9089">
        <v>0</v>
      </c>
      <c r="G9089">
        <v>2.4159137783010487</v>
      </c>
      <c r="I9089" s="1">
        <v>9065</v>
      </c>
      <c r="J9089" s="1">
        <v>2.2516688729675516</v>
      </c>
      <c r="K9089" s="1">
        <v>0.46962655488467897</v>
      </c>
    </row>
    <row r="9090" spans="1:11" x14ac:dyDescent="0.35">
      <c r="A9090" t="s">
        <v>9597</v>
      </c>
      <c r="B9090" t="s">
        <v>3</v>
      </c>
      <c r="C9090">
        <v>400</v>
      </c>
      <c r="D9090">
        <v>5.6086937150000002</v>
      </c>
      <c r="E9090">
        <v>1.634326696</v>
      </c>
      <c r="F9090">
        <v>0</v>
      </c>
      <c r="G9090">
        <v>3.039749158970765</v>
      </c>
      <c r="I9090" s="1">
        <v>9066</v>
      </c>
      <c r="J9090" s="1">
        <v>2.2923225937487466</v>
      </c>
      <c r="K9090" s="1">
        <v>0.34673473586651182</v>
      </c>
    </row>
    <row r="9091" spans="1:11" hidden="1" x14ac:dyDescent="0.35">
      <c r="A9091" t="s">
        <v>9598</v>
      </c>
      <c r="B9091" t="s">
        <v>3</v>
      </c>
      <c r="C9091">
        <v>400</v>
      </c>
      <c r="D9091">
        <v>8.6576806840000007</v>
      </c>
      <c r="E9091">
        <v>0.25992847299999999</v>
      </c>
      <c r="F9091">
        <v>1</v>
      </c>
      <c r="G9091">
        <v>0.40546510810816438</v>
      </c>
      <c r="I9091" s="1">
        <v>9067</v>
      </c>
      <c r="J9091" s="1">
        <v>2.2189097499730854</v>
      </c>
      <c r="K9091" s="1">
        <v>1.4291477096205956</v>
      </c>
    </row>
    <row r="9092" spans="1:11" hidden="1" x14ac:dyDescent="0.35">
      <c r="A9092" t="s">
        <v>9599</v>
      </c>
      <c r="B9092" t="s">
        <v>3</v>
      </c>
      <c r="C9092">
        <v>400</v>
      </c>
      <c r="D9092">
        <v>8.5832773370000002</v>
      </c>
      <c r="E9092">
        <v>0.14482034099999999</v>
      </c>
      <c r="F9092">
        <v>1</v>
      </c>
      <c r="G9092">
        <v>3.6054978451748854</v>
      </c>
      <c r="I9092" s="1">
        <v>9068</v>
      </c>
      <c r="J9092" s="1">
        <v>2.2474476487247221</v>
      </c>
      <c r="K9092" s="1">
        <v>-1.458990288360452</v>
      </c>
    </row>
    <row r="9093" spans="1:11" x14ac:dyDescent="0.35">
      <c r="A9093" t="s">
        <v>9600</v>
      </c>
      <c r="B9093" t="s">
        <v>3</v>
      </c>
      <c r="C9093">
        <v>400</v>
      </c>
      <c r="D9093">
        <v>9.0038656269999997</v>
      </c>
      <c r="E9093">
        <v>0.67694980400000004</v>
      </c>
      <c r="F9093">
        <v>0</v>
      </c>
      <c r="G9093">
        <v>2.2617630984737906</v>
      </c>
      <c r="I9093" s="1">
        <v>9069</v>
      </c>
      <c r="J9093" s="1">
        <v>2.1675739747510163</v>
      </c>
      <c r="K9093" s="1">
        <v>-0.26546644835409583</v>
      </c>
    </row>
    <row r="9094" spans="1:11" x14ac:dyDescent="0.35">
      <c r="A9094" t="s">
        <v>9601</v>
      </c>
      <c r="B9094" t="s">
        <v>3</v>
      </c>
      <c r="C9094">
        <v>400</v>
      </c>
      <c r="D9094">
        <v>5.1329218809999997</v>
      </c>
      <c r="E9094">
        <v>1.012376591</v>
      </c>
      <c r="F9094">
        <v>0</v>
      </c>
      <c r="G9094">
        <v>1.6677068205580761</v>
      </c>
      <c r="I9094" s="1">
        <v>9070</v>
      </c>
      <c r="J9094" s="1">
        <v>2.2179433576586947</v>
      </c>
      <c r="K9094" s="1">
        <v>1.0324311342688772</v>
      </c>
    </row>
    <row r="9095" spans="1:11" x14ac:dyDescent="0.35">
      <c r="A9095" t="s">
        <v>9602</v>
      </c>
      <c r="B9095" t="s">
        <v>3</v>
      </c>
      <c r="C9095">
        <v>400</v>
      </c>
      <c r="D9095">
        <v>9.6638530869999997</v>
      </c>
      <c r="E9095">
        <v>1.289311324</v>
      </c>
      <c r="F9095">
        <v>0</v>
      </c>
      <c r="G9095">
        <v>2.4336133554004498</v>
      </c>
      <c r="I9095" s="1">
        <v>9071</v>
      </c>
      <c r="J9095" s="1">
        <v>2.293176071575302</v>
      </c>
      <c r="K9095" s="1">
        <v>0.71250653283185716</v>
      </c>
    </row>
    <row r="9096" spans="1:11" x14ac:dyDescent="0.35">
      <c r="A9096" t="s">
        <v>9604</v>
      </c>
      <c r="B9096" t="s">
        <v>3</v>
      </c>
      <c r="C9096">
        <v>400</v>
      </c>
      <c r="D9096">
        <v>4.6385327739999997</v>
      </c>
      <c r="E9096">
        <v>0.78314050199999996</v>
      </c>
      <c r="F9096">
        <v>0</v>
      </c>
      <c r="G9096">
        <v>2.5649493574615367</v>
      </c>
      <c r="I9096" s="1">
        <v>9072</v>
      </c>
      <c r="J9096" s="1">
        <v>2.1613325479729406</v>
      </c>
      <c r="K9096" s="1">
        <v>1.4025504159663105</v>
      </c>
    </row>
    <row r="9097" spans="1:11" x14ac:dyDescent="0.35">
      <c r="A9097" t="s">
        <v>9605</v>
      </c>
      <c r="B9097" t="s">
        <v>3</v>
      </c>
      <c r="C9097">
        <v>400</v>
      </c>
      <c r="D9097">
        <v>5.3935060220000004</v>
      </c>
      <c r="E9097">
        <v>1.5715098409999999</v>
      </c>
      <c r="F9097">
        <v>0</v>
      </c>
      <c r="G9097">
        <v>1.4350845252893227</v>
      </c>
      <c r="I9097" s="1">
        <v>9073</v>
      </c>
      <c r="J9097" s="1">
        <v>2.1443903556680408</v>
      </c>
      <c r="K9097" s="1">
        <v>-0.86345651020597658</v>
      </c>
    </row>
    <row r="9098" spans="1:11" x14ac:dyDescent="0.35">
      <c r="A9098" t="s">
        <v>9606</v>
      </c>
      <c r="B9098" t="s">
        <v>3</v>
      </c>
      <c r="C9098">
        <v>400</v>
      </c>
      <c r="D9098">
        <v>5.3301956239999999</v>
      </c>
      <c r="E9098">
        <v>1.180008715</v>
      </c>
      <c r="F9098">
        <v>0</v>
      </c>
      <c r="G9098">
        <v>2.1517622032594619</v>
      </c>
      <c r="I9098" s="1">
        <v>9074</v>
      </c>
      <c r="J9098" s="1">
        <v>2.1299474904223148</v>
      </c>
      <c r="K9098" s="1">
        <v>1.2578268709076998</v>
      </c>
    </row>
    <row r="9099" spans="1:11" x14ac:dyDescent="0.35">
      <c r="A9099" t="s">
        <v>9608</v>
      </c>
      <c r="B9099" t="s">
        <v>3</v>
      </c>
      <c r="C9099">
        <v>400</v>
      </c>
      <c r="D9099">
        <v>9.0532948569999991</v>
      </c>
      <c r="E9099">
        <v>0.97725428000000003</v>
      </c>
      <c r="F9099">
        <v>0</v>
      </c>
      <c r="G9099">
        <v>0.74193734472937733</v>
      </c>
      <c r="I9099" s="1">
        <v>9075</v>
      </c>
      <c r="J9099" s="1">
        <v>2.2733744272800145</v>
      </c>
      <c r="K9099" s="1">
        <v>-1.2086636902875862</v>
      </c>
    </row>
    <row r="9100" spans="1:11" x14ac:dyDescent="0.35">
      <c r="A9100" t="s">
        <v>9614</v>
      </c>
      <c r="B9100" t="s">
        <v>3</v>
      </c>
      <c r="C9100">
        <v>400</v>
      </c>
      <c r="D9100">
        <v>6.5295647289999996</v>
      </c>
      <c r="E9100">
        <v>1.0382415659999999</v>
      </c>
      <c r="F9100">
        <v>0</v>
      </c>
      <c r="G9100">
        <v>4.334672938290411</v>
      </c>
      <c r="I9100" s="1">
        <v>9076</v>
      </c>
      <c r="J9100" s="1">
        <v>2.1784567404771802</v>
      </c>
      <c r="K9100" s="1">
        <v>-1.2621660086030251</v>
      </c>
    </row>
    <row r="9101" spans="1:11" hidden="1" x14ac:dyDescent="0.35">
      <c r="A9101" t="s">
        <v>9615</v>
      </c>
      <c r="B9101" t="s">
        <v>3</v>
      </c>
      <c r="C9101">
        <v>400</v>
      </c>
      <c r="D9101">
        <v>5.7806367820000002</v>
      </c>
      <c r="E9101">
        <v>0.223569029</v>
      </c>
      <c r="F9101">
        <v>1</v>
      </c>
      <c r="G9101">
        <v>5.9226502311076219</v>
      </c>
      <c r="I9101" s="1">
        <v>9077</v>
      </c>
      <c r="J9101" s="1">
        <v>2.1444928609357432</v>
      </c>
      <c r="K9101" s="1">
        <v>1.5787880198955255</v>
      </c>
    </row>
    <row r="9102" spans="1:11" x14ac:dyDescent="0.35">
      <c r="A9102" t="s">
        <v>9617</v>
      </c>
      <c r="B9102" t="s">
        <v>3</v>
      </c>
      <c r="C9102">
        <v>400</v>
      </c>
      <c r="D9102">
        <v>6.1590619100000001</v>
      </c>
      <c r="E9102">
        <v>1.0665971860000001</v>
      </c>
      <c r="F9102">
        <v>0</v>
      </c>
      <c r="G9102">
        <v>3.5025498759224432</v>
      </c>
      <c r="I9102" s="1">
        <v>9078</v>
      </c>
      <c r="J9102" s="1">
        <v>2.1526044191759199</v>
      </c>
      <c r="K9102" s="1">
        <v>2.1872972891972902</v>
      </c>
    </row>
    <row r="9103" spans="1:11" x14ac:dyDescent="0.35">
      <c r="A9103" t="s">
        <v>9619</v>
      </c>
      <c r="B9103" t="s">
        <v>3</v>
      </c>
      <c r="C9103">
        <v>400</v>
      </c>
      <c r="D9103">
        <v>7.2919336489999997</v>
      </c>
      <c r="E9103">
        <v>0.86072074399999998</v>
      </c>
      <c r="F9103">
        <v>0</v>
      </c>
      <c r="G9103">
        <v>1.2237754316221157</v>
      </c>
      <c r="I9103" s="1">
        <v>9079</v>
      </c>
      <c r="J9103" s="1">
        <v>2.1398511361075454</v>
      </c>
      <c r="K9103" s="1">
        <v>0.82542192996173691</v>
      </c>
    </row>
    <row r="9104" spans="1:11" x14ac:dyDescent="0.35">
      <c r="A9104" t="s">
        <v>9621</v>
      </c>
      <c r="B9104" t="s">
        <v>3</v>
      </c>
      <c r="C9104">
        <v>400</v>
      </c>
      <c r="D9104">
        <v>5.4464655280000001</v>
      </c>
      <c r="E9104">
        <v>1.4423289800000001</v>
      </c>
      <c r="F9104">
        <v>0</v>
      </c>
      <c r="G9104">
        <v>2.5257286443082556</v>
      </c>
      <c r="I9104" s="1">
        <v>9080</v>
      </c>
      <c r="J9104" s="1">
        <v>2.1633346552713024</v>
      </c>
      <c r="K9104" s="1">
        <v>1.1472083581227221</v>
      </c>
    </row>
    <row r="9105" spans="1:11" x14ac:dyDescent="0.35">
      <c r="A9105" t="s">
        <v>9622</v>
      </c>
      <c r="B9105" t="s">
        <v>3</v>
      </c>
      <c r="C9105">
        <v>400</v>
      </c>
      <c r="D9105">
        <v>3.9329974729999999</v>
      </c>
      <c r="E9105">
        <v>1.7567400870000001</v>
      </c>
      <c r="F9105">
        <v>0</v>
      </c>
      <c r="G9105">
        <v>2.2721258855093369</v>
      </c>
      <c r="I9105" s="1">
        <v>9081</v>
      </c>
      <c r="J9105" s="1">
        <v>2.2055712335492954</v>
      </c>
      <c r="K9105" s="1">
        <v>0.27933541623870495</v>
      </c>
    </row>
    <row r="9106" spans="1:11" x14ac:dyDescent="0.35">
      <c r="A9106" t="s">
        <v>9624</v>
      </c>
      <c r="B9106" t="s">
        <v>3</v>
      </c>
      <c r="C9106">
        <v>400</v>
      </c>
      <c r="D9106">
        <v>6.3423763700000002</v>
      </c>
      <c r="E9106">
        <v>0.67953076400000001</v>
      </c>
      <c r="F9106">
        <v>0</v>
      </c>
      <c r="G9106">
        <v>5.0271645960474665</v>
      </c>
      <c r="I9106" s="1">
        <v>9082</v>
      </c>
      <c r="J9106" s="1">
        <v>2.2752799407627813</v>
      </c>
      <c r="K9106" s="1">
        <v>0.40574158795150961</v>
      </c>
    </row>
    <row r="9107" spans="1:11" x14ac:dyDescent="0.35">
      <c r="A9107" t="s">
        <v>9625</v>
      </c>
      <c r="B9107" t="s">
        <v>3</v>
      </c>
      <c r="C9107">
        <v>400</v>
      </c>
      <c r="D9107">
        <v>5.9179667199999999</v>
      </c>
      <c r="E9107">
        <v>1.232380231</v>
      </c>
      <c r="F9107">
        <v>0</v>
      </c>
      <c r="G9107">
        <v>1.824549292051046</v>
      </c>
      <c r="I9107" s="1">
        <v>9083</v>
      </c>
      <c r="J9107" s="1">
        <v>2.1105377528752753</v>
      </c>
      <c r="K9107" s="1">
        <v>4.9584856737029845</v>
      </c>
    </row>
    <row r="9108" spans="1:11" x14ac:dyDescent="0.35">
      <c r="A9108" t="s">
        <v>9627</v>
      </c>
      <c r="B9108" t="s">
        <v>3</v>
      </c>
      <c r="C9108">
        <v>400</v>
      </c>
      <c r="D9108">
        <v>5.3720750349999999</v>
      </c>
      <c r="E9108">
        <v>1.570281518</v>
      </c>
      <c r="F9108">
        <v>0</v>
      </c>
      <c r="G9108">
        <v>4.2341065045972597</v>
      </c>
      <c r="I9108" s="1">
        <v>9084</v>
      </c>
      <c r="J9108" s="1">
        <v>2.1582024649954832</v>
      </c>
      <c r="K9108" s="1">
        <v>-3.0744931968696383</v>
      </c>
    </row>
    <row r="9109" spans="1:11" x14ac:dyDescent="0.35">
      <c r="A9109" t="s">
        <v>9630</v>
      </c>
      <c r="B9109" t="s">
        <v>3</v>
      </c>
      <c r="C9109">
        <v>400</v>
      </c>
      <c r="D9109">
        <v>6.672129709</v>
      </c>
      <c r="E9109">
        <v>1.0519403329999999</v>
      </c>
      <c r="F9109">
        <v>0</v>
      </c>
      <c r="G9109">
        <v>2.2925347571405443</v>
      </c>
      <c r="I9109" s="1">
        <v>9085</v>
      </c>
      <c r="J9109" s="1">
        <v>2.341477516387299</v>
      </c>
      <c r="K9109" s="1">
        <v>3.5660617957829222</v>
      </c>
    </row>
    <row r="9110" spans="1:11" x14ac:dyDescent="0.35">
      <c r="A9110" t="s">
        <v>9631</v>
      </c>
      <c r="B9110" t="s">
        <v>3</v>
      </c>
      <c r="C9110">
        <v>400</v>
      </c>
      <c r="D9110">
        <v>6.504639429</v>
      </c>
      <c r="E9110">
        <v>0.88064267299999999</v>
      </c>
      <c r="F9110">
        <v>0</v>
      </c>
      <c r="G9110">
        <v>3.3357695763396999</v>
      </c>
      <c r="I9110" s="1">
        <v>9086</v>
      </c>
      <c r="J9110" s="1">
        <v>2.1466198196025861</v>
      </c>
      <c r="K9110" s="1">
        <v>-0.89385685110721802</v>
      </c>
    </row>
    <row r="9111" spans="1:11" x14ac:dyDescent="0.35">
      <c r="A9111" t="s">
        <v>9632</v>
      </c>
      <c r="B9111" t="s">
        <v>3</v>
      </c>
      <c r="C9111">
        <v>400</v>
      </c>
      <c r="D9111">
        <v>6.1664435549999999</v>
      </c>
      <c r="E9111">
        <v>0.68793336100000002</v>
      </c>
      <c r="F9111">
        <v>0</v>
      </c>
      <c r="G9111">
        <v>5.5891195663360609</v>
      </c>
      <c r="I9111" s="1">
        <v>9087</v>
      </c>
      <c r="J9111" s="1">
        <v>2.2765670326469509</v>
      </c>
      <c r="K9111" s="1">
        <v>-1.3210555876195147</v>
      </c>
    </row>
    <row r="9112" spans="1:11" x14ac:dyDescent="0.35">
      <c r="A9112" t="s">
        <v>9635</v>
      </c>
      <c r="B9112" t="s">
        <v>3</v>
      </c>
      <c r="C9112">
        <v>400</v>
      </c>
      <c r="D9112">
        <v>4.0332778310000004</v>
      </c>
      <c r="E9112">
        <v>1.847516393</v>
      </c>
      <c r="F9112">
        <v>0</v>
      </c>
      <c r="G9112">
        <v>3.730501128804756</v>
      </c>
      <c r="I9112" s="1">
        <v>9088</v>
      </c>
      <c r="J9112" s="1">
        <v>2.1724102069445732</v>
      </c>
      <c r="K9112" s="1">
        <v>0.24350357135647549</v>
      </c>
    </row>
    <row r="9113" spans="1:11" x14ac:dyDescent="0.35">
      <c r="A9113" t="s">
        <v>9642</v>
      </c>
      <c r="B9113" t="s">
        <v>3</v>
      </c>
      <c r="C9113">
        <v>400</v>
      </c>
      <c r="D9113">
        <v>6.8881661620000001</v>
      </c>
      <c r="E9113">
        <v>1.105096125</v>
      </c>
      <c r="F9113">
        <v>0</v>
      </c>
      <c r="G9113">
        <v>3.713572066704308</v>
      </c>
      <c r="I9113" s="1">
        <v>9089</v>
      </c>
      <c r="J9113" s="1">
        <v>2.1479296720961587</v>
      </c>
      <c r="K9113" s="1">
        <v>0.89181948687460633</v>
      </c>
    </row>
    <row r="9114" spans="1:11" x14ac:dyDescent="0.35">
      <c r="A9114" t="s">
        <v>9643</v>
      </c>
      <c r="B9114" t="s">
        <v>3</v>
      </c>
      <c r="C9114">
        <v>400</v>
      </c>
      <c r="D9114">
        <v>7.2724641979999998</v>
      </c>
      <c r="E9114">
        <v>1.191392231</v>
      </c>
      <c r="F9114">
        <v>0</v>
      </c>
      <c r="G9114">
        <v>1.547562508716013</v>
      </c>
      <c r="I9114" s="1">
        <v>9090</v>
      </c>
      <c r="J9114" s="1">
        <v>2.3326572713817848</v>
      </c>
      <c r="K9114" s="1">
        <v>-1.9271921632736204</v>
      </c>
    </row>
    <row r="9115" spans="1:11" x14ac:dyDescent="0.35">
      <c r="A9115" t="s">
        <v>9648</v>
      </c>
      <c r="B9115" t="s">
        <v>3</v>
      </c>
      <c r="C9115">
        <v>400</v>
      </c>
      <c r="D9115">
        <v>8.6455215370000005</v>
      </c>
      <c r="E9115">
        <v>0.39342219899999997</v>
      </c>
      <c r="F9115">
        <v>0</v>
      </c>
      <c r="G9115">
        <v>1.4816045409242156</v>
      </c>
      <c r="I9115" s="1">
        <v>9091</v>
      </c>
      <c r="J9115" s="1">
        <v>2.3481285143787374</v>
      </c>
      <c r="K9115" s="1">
        <v>1.257369330796148</v>
      </c>
    </row>
    <row r="9116" spans="1:11" x14ac:dyDescent="0.35">
      <c r="A9116" t="s">
        <v>9649</v>
      </c>
      <c r="B9116" t="s">
        <v>3</v>
      </c>
      <c r="C9116">
        <v>400</v>
      </c>
      <c r="D9116">
        <v>8.8256395689999998</v>
      </c>
      <c r="E9116">
        <v>0.53488833899999999</v>
      </c>
      <c r="F9116">
        <v>0</v>
      </c>
      <c r="G9116">
        <v>0.83290912293510388</v>
      </c>
      <c r="I9116" s="1">
        <v>9092</v>
      </c>
      <c r="J9116" s="1">
        <v>2.2766070320571328</v>
      </c>
      <c r="K9116" s="1">
        <v>-1.4843933583342128E-2</v>
      </c>
    </row>
    <row r="9117" spans="1:11" x14ac:dyDescent="0.35">
      <c r="A9117" t="s">
        <v>9655</v>
      </c>
      <c r="B9117" t="s">
        <v>3</v>
      </c>
      <c r="C9117">
        <v>400</v>
      </c>
      <c r="D9117">
        <v>5.1910462879999999</v>
      </c>
      <c r="E9117">
        <v>1.199234476</v>
      </c>
      <c r="F9117">
        <v>0</v>
      </c>
      <c r="G9117">
        <v>3.9512437185814275</v>
      </c>
      <c r="I9117" s="1">
        <v>9093</v>
      </c>
      <c r="J9117" s="1">
        <v>2.2315236027702769</v>
      </c>
      <c r="K9117" s="1">
        <v>-0.56381678221220088</v>
      </c>
    </row>
    <row r="9118" spans="1:11" x14ac:dyDescent="0.35">
      <c r="A9118" t="s">
        <v>9658</v>
      </c>
      <c r="B9118" t="s">
        <v>3</v>
      </c>
      <c r="C9118">
        <v>400</v>
      </c>
      <c r="D9118">
        <v>4.2471811910000001</v>
      </c>
      <c r="E9118">
        <v>1.620500874</v>
      </c>
      <c r="F9118">
        <v>0</v>
      </c>
      <c r="G9118">
        <v>3.044522437723423</v>
      </c>
      <c r="I9118" s="1">
        <v>9094</v>
      </c>
      <c r="J9118" s="1">
        <v>2.194301866355171</v>
      </c>
      <c r="K9118" s="1">
        <v>0.23931148904527877</v>
      </c>
    </row>
    <row r="9119" spans="1:11" x14ac:dyDescent="0.35">
      <c r="A9119" t="s">
        <v>9660</v>
      </c>
      <c r="B9119" t="s">
        <v>3</v>
      </c>
      <c r="C9119">
        <v>400</v>
      </c>
      <c r="D9119">
        <v>7.2978280130000002</v>
      </c>
      <c r="E9119">
        <v>1.155168996</v>
      </c>
      <c r="F9119">
        <v>0</v>
      </c>
      <c r="G9119">
        <v>3.4781584227982836</v>
      </c>
      <c r="I9119" s="1">
        <v>9095</v>
      </c>
      <c r="J9119" s="1">
        <v>2.2623343471978736</v>
      </c>
      <c r="K9119" s="1">
        <v>0.30261501026366311</v>
      </c>
    </row>
    <row r="9120" spans="1:11" x14ac:dyDescent="0.35">
      <c r="A9120" t="s">
        <v>9663</v>
      </c>
      <c r="B9120" t="s">
        <v>3</v>
      </c>
      <c r="C9120">
        <v>400</v>
      </c>
      <c r="D9120">
        <v>5.4182559550000002</v>
      </c>
      <c r="E9120">
        <v>0.50808183500000004</v>
      </c>
      <c r="F9120">
        <v>0</v>
      </c>
      <c r="G9120">
        <v>2.4765384001174837</v>
      </c>
      <c r="I9120" s="1">
        <v>9096</v>
      </c>
      <c r="J9120" s="1">
        <v>2.1563726449002814</v>
      </c>
      <c r="K9120" s="1">
        <v>-0.72128811961095862</v>
      </c>
    </row>
    <row r="9121" spans="1:11" x14ac:dyDescent="0.35">
      <c r="A9121" t="s">
        <v>9665</v>
      </c>
      <c r="B9121" t="s">
        <v>3</v>
      </c>
      <c r="C9121">
        <v>400</v>
      </c>
      <c r="D9121">
        <v>6.4971049900000004</v>
      </c>
      <c r="E9121">
        <v>1.4847200899999999</v>
      </c>
      <c r="F9121">
        <v>0</v>
      </c>
      <c r="G9121">
        <v>4.1820501426412067</v>
      </c>
      <c r="I9121" s="1">
        <v>9097</v>
      </c>
      <c r="J9121" s="1">
        <v>2.2089928112489678</v>
      </c>
      <c r="K9121" s="1">
        <v>-5.7230607989505966E-2</v>
      </c>
    </row>
    <row r="9122" spans="1:11" x14ac:dyDescent="0.35">
      <c r="A9122" t="s">
        <v>9667</v>
      </c>
      <c r="B9122" t="s">
        <v>3</v>
      </c>
      <c r="C9122">
        <v>400</v>
      </c>
      <c r="D9122">
        <v>6.6273195119999997</v>
      </c>
      <c r="E9122">
        <v>1.4002929239999999</v>
      </c>
      <c r="F9122">
        <v>0</v>
      </c>
      <c r="G9122">
        <v>4.774068722449905</v>
      </c>
      <c r="I9122" s="1">
        <v>9098</v>
      </c>
      <c r="J9122" s="1">
        <v>2.2362442580242039</v>
      </c>
      <c r="K9122" s="1">
        <v>-1.4943069132948266</v>
      </c>
    </row>
    <row r="9123" spans="1:11" x14ac:dyDescent="0.35">
      <c r="A9123" t="s">
        <v>9670</v>
      </c>
      <c r="B9123" t="s">
        <v>3</v>
      </c>
      <c r="C9123">
        <v>400</v>
      </c>
      <c r="D9123">
        <v>6.4269680280000001</v>
      </c>
      <c r="E9123">
        <v>1.086439916</v>
      </c>
      <c r="F9123">
        <v>0</v>
      </c>
      <c r="G9123">
        <v>3.0349529867072724</v>
      </c>
      <c r="I9123" s="1">
        <v>9099</v>
      </c>
      <c r="J9123" s="1">
        <v>2.2280471905795629</v>
      </c>
      <c r="K9123" s="1">
        <v>2.1066257477108481</v>
      </c>
    </row>
    <row r="9124" spans="1:11" x14ac:dyDescent="0.35">
      <c r="A9124" t="s">
        <v>9671</v>
      </c>
      <c r="B9124" t="s">
        <v>3</v>
      </c>
      <c r="C9124">
        <v>400</v>
      </c>
      <c r="D9124">
        <v>6.4785244710000001</v>
      </c>
      <c r="E9124">
        <v>1.3139076270000001</v>
      </c>
      <c r="F9124">
        <v>0</v>
      </c>
      <c r="G9124">
        <v>1.2237754316221157</v>
      </c>
      <c r="I9124" s="1">
        <v>9100</v>
      </c>
      <c r="J9124" s="1">
        <v>2.3375442049422919</v>
      </c>
      <c r="K9124" s="1">
        <v>3.58510602616533</v>
      </c>
    </row>
    <row r="9125" spans="1:11" x14ac:dyDescent="0.35">
      <c r="A9125" t="s">
        <v>9672</v>
      </c>
      <c r="B9125" t="s">
        <v>3</v>
      </c>
      <c r="C9125">
        <v>400</v>
      </c>
      <c r="D9125">
        <v>6.4895868300000004</v>
      </c>
      <c r="E9125">
        <v>1.464479793</v>
      </c>
      <c r="F9125">
        <v>0</v>
      </c>
      <c r="G9125">
        <v>2.5726122302071057</v>
      </c>
      <c r="I9125" s="1">
        <v>9101</v>
      </c>
      <c r="J9125" s="1">
        <v>2.2242360203370533</v>
      </c>
      <c r="K9125" s="1">
        <v>1.2783138555853899</v>
      </c>
    </row>
    <row r="9126" spans="1:11" x14ac:dyDescent="0.35">
      <c r="A9126" t="s">
        <v>9674</v>
      </c>
      <c r="B9126" t="s">
        <v>3</v>
      </c>
      <c r="C9126">
        <v>400</v>
      </c>
      <c r="D9126">
        <v>4.2256116830000003</v>
      </c>
      <c r="E9126">
        <v>1.223305037</v>
      </c>
      <c r="F9126">
        <v>0</v>
      </c>
      <c r="G9126">
        <v>1.0647107369924282</v>
      </c>
      <c r="I9126" s="1">
        <v>9102</v>
      </c>
      <c r="J9126" s="1">
        <v>2.2519070841115054</v>
      </c>
      <c r="K9126" s="1">
        <v>-1.0281316524893898</v>
      </c>
    </row>
    <row r="9127" spans="1:11" x14ac:dyDescent="0.35">
      <c r="A9127" t="s">
        <v>9676</v>
      </c>
      <c r="B9127" t="s">
        <v>3</v>
      </c>
      <c r="C9127">
        <v>400</v>
      </c>
      <c r="D9127">
        <v>3.8698365629999998</v>
      </c>
      <c r="E9127">
        <v>1.7423134490000001</v>
      </c>
      <c r="F9127">
        <v>0</v>
      </c>
      <c r="G9127">
        <v>2.7278528283983898</v>
      </c>
      <c r="I9127" s="1">
        <v>9103</v>
      </c>
      <c r="J9127" s="1">
        <v>2.173735349483886</v>
      </c>
      <c r="K9127" s="1">
        <v>0.35199329482436958</v>
      </c>
    </row>
    <row r="9128" spans="1:11" x14ac:dyDescent="0.35">
      <c r="A9128" t="s">
        <v>9677</v>
      </c>
      <c r="B9128" t="s">
        <v>3</v>
      </c>
      <c r="C9128">
        <v>400</v>
      </c>
      <c r="D9128">
        <v>4.7791274709999998</v>
      </c>
      <c r="E9128">
        <v>0.61055575600000001</v>
      </c>
      <c r="F9128">
        <v>0</v>
      </c>
      <c r="G9128">
        <v>2.4765384001174837</v>
      </c>
      <c r="I9128" s="1">
        <v>9104</v>
      </c>
      <c r="J9128" s="1">
        <v>2.1314765572263772</v>
      </c>
      <c r="K9128" s="1">
        <v>0.14064932828295973</v>
      </c>
    </row>
    <row r="9129" spans="1:11" x14ac:dyDescent="0.35">
      <c r="A9129" t="s">
        <v>9678</v>
      </c>
      <c r="B9129" t="s">
        <v>3</v>
      </c>
      <c r="C9129">
        <v>400</v>
      </c>
      <c r="D9129">
        <v>4.7546992760000002</v>
      </c>
      <c r="E9129">
        <v>0.53973103499999997</v>
      </c>
      <c r="F9129">
        <v>0</v>
      </c>
      <c r="G9129">
        <v>2.7146947438208788</v>
      </c>
      <c r="I9129" s="1">
        <v>9105</v>
      </c>
      <c r="J9129" s="1">
        <v>2.2762601351122198</v>
      </c>
      <c r="K9129" s="1">
        <v>2.7509044609352467</v>
      </c>
    </row>
    <row r="9130" spans="1:11" hidden="1" x14ac:dyDescent="0.35">
      <c r="A9130" t="s">
        <v>9679</v>
      </c>
      <c r="B9130" t="s">
        <v>3</v>
      </c>
      <c r="C9130">
        <v>400</v>
      </c>
      <c r="D9130">
        <v>5.8534788000000004</v>
      </c>
      <c r="E9130">
        <v>2.2246610999999999E-2</v>
      </c>
      <c r="F9130">
        <v>1</v>
      </c>
      <c r="G9130">
        <v>4.6180864112546374</v>
      </c>
      <c r="I9130" s="1">
        <v>9106</v>
      </c>
      <c r="J9130" s="1">
        <v>2.2019537564395755</v>
      </c>
      <c r="K9130" s="1">
        <v>-0.37740446438852948</v>
      </c>
    </row>
    <row r="9131" spans="1:11" x14ac:dyDescent="0.35">
      <c r="A9131" t="s">
        <v>9682</v>
      </c>
      <c r="B9131" t="s">
        <v>3</v>
      </c>
      <c r="C9131">
        <v>400</v>
      </c>
      <c r="D9131">
        <v>6.1880441099999999</v>
      </c>
      <c r="E9131">
        <v>0.49221159199999998</v>
      </c>
      <c r="F9131">
        <v>0</v>
      </c>
      <c r="G9131">
        <v>2.4765384001174837</v>
      </c>
      <c r="I9131" s="1">
        <v>9107</v>
      </c>
      <c r="J9131" s="1">
        <v>2.1565377390885159</v>
      </c>
      <c r="K9131" s="1">
        <v>2.0775687655087438</v>
      </c>
    </row>
    <row r="9132" spans="1:11" x14ac:dyDescent="0.35">
      <c r="A9132" t="s">
        <v>9689</v>
      </c>
      <c r="B9132" t="s">
        <v>3</v>
      </c>
      <c r="C9132">
        <v>400</v>
      </c>
      <c r="D9132">
        <v>4.2005734080000003</v>
      </c>
      <c r="E9132">
        <v>1.7800613000000001</v>
      </c>
      <c r="F9132">
        <v>0</v>
      </c>
      <c r="G9132">
        <v>3.629660094453965</v>
      </c>
      <c r="I9132" s="1">
        <v>9108</v>
      </c>
      <c r="J9132" s="1">
        <v>2.2262059917925332</v>
      </c>
      <c r="K9132" s="1">
        <v>6.6328765348011132E-2</v>
      </c>
    </row>
    <row r="9133" spans="1:11" x14ac:dyDescent="0.35">
      <c r="A9133" t="s">
        <v>9690</v>
      </c>
      <c r="B9133" t="s">
        <v>3</v>
      </c>
      <c r="C9133">
        <v>400</v>
      </c>
      <c r="D9133">
        <v>4.6686864750000003</v>
      </c>
      <c r="E9133">
        <v>0.56455723599999996</v>
      </c>
      <c r="F9133">
        <v>0</v>
      </c>
      <c r="G9133">
        <v>2.6878474937846906</v>
      </c>
      <c r="I9133" s="1">
        <v>9109</v>
      </c>
      <c r="J9133" s="1">
        <v>2.2492294539634718</v>
      </c>
      <c r="K9133" s="1">
        <v>1.0865401223762281</v>
      </c>
    </row>
    <row r="9134" spans="1:11" x14ac:dyDescent="0.35">
      <c r="A9134" t="s">
        <v>9692</v>
      </c>
      <c r="B9134" t="s">
        <v>3</v>
      </c>
      <c r="C9134">
        <v>400</v>
      </c>
      <c r="D9134">
        <v>4.0923510800000003</v>
      </c>
      <c r="E9134">
        <v>1.1480093339999999</v>
      </c>
      <c r="F9134">
        <v>0</v>
      </c>
      <c r="G9134">
        <v>2.5176964726109912</v>
      </c>
      <c r="I9134" s="1">
        <v>9110</v>
      </c>
      <c r="J9134" s="1">
        <v>2.2751307742431508</v>
      </c>
      <c r="K9134" s="1">
        <v>3.3139887920929101</v>
      </c>
    </row>
    <row r="9135" spans="1:11" x14ac:dyDescent="0.35">
      <c r="A9135" t="s">
        <v>9693</v>
      </c>
      <c r="B9135" t="s">
        <v>3</v>
      </c>
      <c r="C9135">
        <v>400</v>
      </c>
      <c r="D9135">
        <v>4.536466602</v>
      </c>
      <c r="E9135">
        <v>1.373225296</v>
      </c>
      <c r="F9135">
        <v>0</v>
      </c>
      <c r="G9135">
        <v>1.9740810260220096</v>
      </c>
      <c r="I9135" s="1">
        <v>9111</v>
      </c>
      <c r="J9135" s="1">
        <v>2.119275661737154</v>
      </c>
      <c r="K9135" s="1">
        <v>1.6112254670676021</v>
      </c>
    </row>
    <row r="9136" spans="1:11" x14ac:dyDescent="0.35">
      <c r="A9136" t="s">
        <v>9697</v>
      </c>
      <c r="B9136" t="s">
        <v>3</v>
      </c>
      <c r="C9136">
        <v>400</v>
      </c>
      <c r="D9136">
        <v>5.8891264679999997</v>
      </c>
      <c r="E9136">
        <v>0.69088291000000002</v>
      </c>
      <c r="F9136">
        <v>0</v>
      </c>
      <c r="G9136">
        <v>4.2239097665767442</v>
      </c>
      <c r="I9136" s="1">
        <v>9112</v>
      </c>
      <c r="J9136" s="1">
        <v>2.2190615254508552</v>
      </c>
      <c r="K9136" s="1">
        <v>1.4945105412534527</v>
      </c>
    </row>
    <row r="9137" spans="1:11" hidden="1" x14ac:dyDescent="0.35">
      <c r="A9137" t="s">
        <v>9698</v>
      </c>
      <c r="B9137" t="s">
        <v>3</v>
      </c>
      <c r="C9137">
        <v>400</v>
      </c>
      <c r="D9137">
        <v>5.3687818680000001</v>
      </c>
      <c r="E9137">
        <v>0.17039881100000001</v>
      </c>
      <c r="F9137">
        <v>1</v>
      </c>
      <c r="G9137">
        <v>4.5196122976264448</v>
      </c>
      <c r="I9137" s="1">
        <v>9113</v>
      </c>
      <c r="J9137" s="1">
        <v>2.2074627964781985</v>
      </c>
      <c r="K9137" s="1">
        <v>-0.65990028776218557</v>
      </c>
    </row>
    <row r="9138" spans="1:11" x14ac:dyDescent="0.35">
      <c r="A9138" t="s">
        <v>9701</v>
      </c>
      <c r="B9138" t="s">
        <v>3</v>
      </c>
      <c r="C9138">
        <v>400</v>
      </c>
      <c r="D9138">
        <v>4.5467463869999998</v>
      </c>
      <c r="E9138">
        <v>1.4867381230000001</v>
      </c>
      <c r="F9138">
        <v>0</v>
      </c>
      <c r="G9138">
        <v>1.0986122886681098</v>
      </c>
      <c r="I9138" s="1">
        <v>9114</v>
      </c>
      <c r="J9138" s="1">
        <v>2.3147148911378364</v>
      </c>
      <c r="K9138" s="1">
        <v>-0.83311035021362079</v>
      </c>
    </row>
    <row r="9139" spans="1:11" x14ac:dyDescent="0.35">
      <c r="A9139" t="s">
        <v>9702</v>
      </c>
      <c r="B9139" t="s">
        <v>3</v>
      </c>
      <c r="C9139">
        <v>400</v>
      </c>
      <c r="D9139">
        <v>6.2069397510000002</v>
      </c>
      <c r="E9139">
        <v>1.064488468</v>
      </c>
      <c r="F9139">
        <v>0</v>
      </c>
      <c r="G9139">
        <v>3.6349511120883808</v>
      </c>
      <c r="I9139" s="1">
        <v>9115</v>
      </c>
      <c r="J9139" s="1">
        <v>2.2957009692736459</v>
      </c>
      <c r="K9139" s="1">
        <v>-1.4627918463385421</v>
      </c>
    </row>
    <row r="9140" spans="1:11" x14ac:dyDescent="0.35">
      <c r="A9140" t="s">
        <v>9703</v>
      </c>
      <c r="B9140" t="s">
        <v>3</v>
      </c>
      <c r="C9140">
        <v>400</v>
      </c>
      <c r="D9140">
        <v>6.0463290629999999</v>
      </c>
      <c r="E9140">
        <v>1.205044607</v>
      </c>
      <c r="F9140">
        <v>0</v>
      </c>
      <c r="G9140">
        <v>4.1728476237100445</v>
      </c>
      <c r="I9140" s="1">
        <v>9116</v>
      </c>
      <c r="J9140" s="1">
        <v>2.2064087503745169</v>
      </c>
      <c r="K9140" s="1">
        <v>1.7448349682069106</v>
      </c>
    </row>
    <row r="9141" spans="1:11" x14ac:dyDescent="0.35">
      <c r="A9141" t="s">
        <v>9704</v>
      </c>
      <c r="B9141" t="s">
        <v>3</v>
      </c>
      <c r="C9141">
        <v>400</v>
      </c>
      <c r="D9141">
        <v>7.059016637</v>
      </c>
      <c r="E9141">
        <v>1.0014881</v>
      </c>
      <c r="F9141">
        <v>0</v>
      </c>
      <c r="G9141">
        <v>2.4849066497880004</v>
      </c>
      <c r="I9141" s="1">
        <v>9117</v>
      </c>
      <c r="J9141" s="1">
        <v>2.1497879478589401</v>
      </c>
      <c r="K9141" s="1">
        <v>0.8947344898644829</v>
      </c>
    </row>
    <row r="9142" spans="1:11" x14ac:dyDescent="0.35">
      <c r="A9142" t="s">
        <v>9705</v>
      </c>
      <c r="B9142" t="s">
        <v>3</v>
      </c>
      <c r="C9142">
        <v>400</v>
      </c>
      <c r="D9142">
        <v>4.3898016159999997</v>
      </c>
      <c r="E9142">
        <v>1.2333100180000001</v>
      </c>
      <c r="F9142">
        <v>0</v>
      </c>
      <c r="G9142">
        <v>2.4680995314716192</v>
      </c>
      <c r="I9142" s="1">
        <v>9118</v>
      </c>
      <c r="J9142" s="1">
        <v>2.2123314227088864</v>
      </c>
      <c r="K9142" s="1">
        <v>1.2658270000893972</v>
      </c>
    </row>
    <row r="9143" spans="1:11" x14ac:dyDescent="0.35">
      <c r="A9143" t="s">
        <v>9706</v>
      </c>
      <c r="B9143" t="s">
        <v>3</v>
      </c>
      <c r="C9143">
        <v>400</v>
      </c>
      <c r="D9143">
        <v>6.9072827590000001</v>
      </c>
      <c r="E9143">
        <v>0.80700426199999997</v>
      </c>
      <c r="F9143">
        <v>0</v>
      </c>
      <c r="G9143">
        <v>2.0794415416798357</v>
      </c>
      <c r="I9143" s="1">
        <v>9119</v>
      </c>
      <c r="J9143" s="1">
        <v>2.2993039287698767</v>
      </c>
      <c r="K9143" s="1">
        <v>0.17723447134760706</v>
      </c>
    </row>
    <row r="9144" spans="1:11" x14ac:dyDescent="0.35">
      <c r="A9144" t="s">
        <v>9707</v>
      </c>
      <c r="B9144" t="s">
        <v>3</v>
      </c>
      <c r="C9144">
        <v>400</v>
      </c>
      <c r="D9144">
        <v>4.5876093510000002</v>
      </c>
      <c r="E9144">
        <v>1.766282234</v>
      </c>
      <c r="F9144">
        <v>0</v>
      </c>
      <c r="G9144">
        <v>2.341805806147327</v>
      </c>
      <c r="I9144" s="1">
        <v>9120</v>
      </c>
      <c r="J9144" s="1">
        <v>2.1680377228060372</v>
      </c>
      <c r="K9144" s="1">
        <v>2.0140124198351694</v>
      </c>
    </row>
    <row r="9145" spans="1:11" x14ac:dyDescent="0.35">
      <c r="A9145" t="s">
        <v>9712</v>
      </c>
      <c r="B9145" t="s">
        <v>3</v>
      </c>
      <c r="C9145">
        <v>400</v>
      </c>
      <c r="D9145">
        <v>6.0373805190000001</v>
      </c>
      <c r="E9145">
        <v>1.505688602</v>
      </c>
      <c r="F9145">
        <v>0</v>
      </c>
      <c r="G9145">
        <v>2.1517622032594619</v>
      </c>
      <c r="I9145" s="1">
        <v>9121</v>
      </c>
      <c r="J9145" s="1">
        <v>2.1793852547139485</v>
      </c>
      <c r="K9145" s="1">
        <v>2.5946834677359565</v>
      </c>
    </row>
    <row r="9146" spans="1:11" x14ac:dyDescent="0.35">
      <c r="A9146" t="s">
        <v>9713</v>
      </c>
      <c r="B9146" t="s">
        <v>3</v>
      </c>
      <c r="C9146">
        <v>400</v>
      </c>
      <c r="D9146">
        <v>6.132670171</v>
      </c>
      <c r="E9146">
        <v>0.78641681299999999</v>
      </c>
      <c r="F9146">
        <v>0</v>
      </c>
      <c r="G9146">
        <v>2.1162555148025524</v>
      </c>
      <c r="I9146" s="1">
        <v>9122</v>
      </c>
      <c r="J9146" s="1">
        <v>2.2215690350231667</v>
      </c>
      <c r="K9146" s="1">
        <v>0.81338395168410571</v>
      </c>
    </row>
    <row r="9147" spans="1:11" x14ac:dyDescent="0.35">
      <c r="A9147" t="s">
        <v>9714</v>
      </c>
      <c r="B9147" t="s">
        <v>3</v>
      </c>
      <c r="C9147">
        <v>400</v>
      </c>
      <c r="D9147">
        <v>6.1225527230000001</v>
      </c>
      <c r="E9147">
        <v>0.53405628699999996</v>
      </c>
      <c r="F9147">
        <v>0</v>
      </c>
      <c r="G9147">
        <v>3.8712010109078911</v>
      </c>
      <c r="I9147" s="1">
        <v>9123</v>
      </c>
      <c r="J9147" s="1">
        <v>2.1909959715071885</v>
      </c>
      <c r="K9147" s="1">
        <v>-0.96722053988507284</v>
      </c>
    </row>
    <row r="9148" spans="1:11" x14ac:dyDescent="0.35">
      <c r="A9148" t="s">
        <v>9715</v>
      </c>
      <c r="B9148" t="s">
        <v>3</v>
      </c>
      <c r="C9148">
        <v>400</v>
      </c>
      <c r="D9148">
        <v>5.9625370909999997</v>
      </c>
      <c r="E9148">
        <v>1.5641047910000001</v>
      </c>
      <c r="F9148">
        <v>0</v>
      </c>
      <c r="G9148">
        <v>3.459466289786131</v>
      </c>
      <c r="I9148" s="1">
        <v>9124</v>
      </c>
      <c r="J9148" s="1">
        <v>2.1707581435771561</v>
      </c>
      <c r="K9148" s="1">
        <v>0.40185408662994959</v>
      </c>
    </row>
    <row r="9149" spans="1:11" x14ac:dyDescent="0.35">
      <c r="A9149" t="s">
        <v>9716</v>
      </c>
      <c r="B9149" t="s">
        <v>3</v>
      </c>
      <c r="C9149">
        <v>400</v>
      </c>
      <c r="D9149">
        <v>7.8928201590000002</v>
      </c>
      <c r="E9149">
        <v>1.29251</v>
      </c>
      <c r="F9149">
        <v>0</v>
      </c>
      <c r="G9149">
        <v>4.4414740933173018</v>
      </c>
      <c r="I9149" s="1">
        <v>9125</v>
      </c>
      <c r="J9149" s="1">
        <v>2.2031735184944274</v>
      </c>
      <c r="K9149" s="1">
        <v>-1.1384627815019992</v>
      </c>
    </row>
    <row r="9150" spans="1:11" x14ac:dyDescent="0.35">
      <c r="A9150" t="s">
        <v>9717</v>
      </c>
      <c r="B9150" t="s">
        <v>3</v>
      </c>
      <c r="C9150">
        <v>400</v>
      </c>
      <c r="D9150">
        <v>7.4673798360000001</v>
      </c>
      <c r="E9150">
        <v>1.123883991</v>
      </c>
      <c r="F9150">
        <v>0</v>
      </c>
      <c r="G9150">
        <v>-0.22314355131420971</v>
      </c>
      <c r="I9150" s="1">
        <v>9126</v>
      </c>
      <c r="J9150" s="1">
        <v>2.1334155863657527</v>
      </c>
      <c r="K9150" s="1">
        <v>0.59443724203263715</v>
      </c>
    </row>
    <row r="9151" spans="1:11" x14ac:dyDescent="0.35">
      <c r="A9151" t="s">
        <v>9718</v>
      </c>
      <c r="B9151" t="s">
        <v>3</v>
      </c>
      <c r="C9151">
        <v>400</v>
      </c>
      <c r="D9151">
        <v>7.7678195880000001</v>
      </c>
      <c r="E9151">
        <v>1.340382223</v>
      </c>
      <c r="F9151">
        <v>0</v>
      </c>
      <c r="G9151">
        <v>0.26236426446749106</v>
      </c>
      <c r="I9151" s="1">
        <v>9127</v>
      </c>
      <c r="J9151" s="1">
        <v>2.2855308016667322</v>
      </c>
      <c r="K9151" s="1">
        <v>0.19100759845075155</v>
      </c>
    </row>
    <row r="9152" spans="1:11" x14ac:dyDescent="0.35">
      <c r="A9152" t="s">
        <v>9720</v>
      </c>
      <c r="B9152" t="s">
        <v>3</v>
      </c>
      <c r="C9152">
        <v>400</v>
      </c>
      <c r="D9152">
        <v>8.0037257949999994</v>
      </c>
      <c r="E9152">
        <v>1.0062068710000001</v>
      </c>
      <c r="F9152">
        <v>0</v>
      </c>
      <c r="G9152">
        <v>1.9459101490553132</v>
      </c>
      <c r="I9152" s="1">
        <v>9128</v>
      </c>
      <c r="J9152" s="1">
        <v>2.2950500810585859</v>
      </c>
      <c r="K9152" s="1">
        <v>0.41964466276229295</v>
      </c>
    </row>
    <row r="9153" spans="1:11" x14ac:dyDescent="0.35">
      <c r="A9153" t="s">
        <v>9721</v>
      </c>
      <c r="B9153" t="s">
        <v>3</v>
      </c>
      <c r="C9153">
        <v>400</v>
      </c>
      <c r="D9153">
        <v>7.7612758370000003</v>
      </c>
      <c r="E9153">
        <v>1.244160283</v>
      </c>
      <c r="F9153">
        <v>0</v>
      </c>
      <c r="G9153">
        <v>-0.916290731874155</v>
      </c>
      <c r="I9153" s="1">
        <v>9129</v>
      </c>
      <c r="J9153" s="1">
        <v>2.3646031797991864</v>
      </c>
      <c r="K9153" s="1">
        <v>2.2534832314554509</v>
      </c>
    </row>
    <row r="9154" spans="1:11" x14ac:dyDescent="0.35">
      <c r="A9154" t="s">
        <v>9722</v>
      </c>
      <c r="B9154" t="s">
        <v>3</v>
      </c>
      <c r="C9154">
        <v>400</v>
      </c>
      <c r="D9154">
        <v>4.4371943619999996</v>
      </c>
      <c r="E9154">
        <v>1.7757815400000001</v>
      </c>
      <c r="F9154">
        <v>0</v>
      </c>
      <c r="G9154">
        <v>2.1517622032594619</v>
      </c>
      <c r="I9154" s="1">
        <v>9130</v>
      </c>
      <c r="J9154" s="1">
        <v>2.3014369873262752</v>
      </c>
      <c r="K9154" s="1">
        <v>0.1751014127912085</v>
      </c>
    </row>
    <row r="9155" spans="1:11" x14ac:dyDescent="0.35">
      <c r="A9155" t="s">
        <v>9725</v>
      </c>
      <c r="B9155" t="s">
        <v>3</v>
      </c>
      <c r="C9155">
        <v>400</v>
      </c>
      <c r="D9155">
        <v>4.6498036960000002</v>
      </c>
      <c r="E9155">
        <v>0.65890129200000003</v>
      </c>
      <c r="F9155">
        <v>0</v>
      </c>
      <c r="G9155">
        <v>1.8870696490323797</v>
      </c>
      <c r="I9155" s="1">
        <v>9131</v>
      </c>
      <c r="J9155" s="1">
        <v>2.1283420423399164</v>
      </c>
      <c r="K9155" s="1">
        <v>1.5013180521140486</v>
      </c>
    </row>
    <row r="9156" spans="1:11" x14ac:dyDescent="0.35">
      <c r="A9156" t="s">
        <v>9727</v>
      </c>
      <c r="B9156" t="s">
        <v>3</v>
      </c>
      <c r="C9156">
        <v>400</v>
      </c>
      <c r="D9156">
        <v>4.8452229320000004</v>
      </c>
      <c r="E9156">
        <v>1.348112311</v>
      </c>
      <c r="F9156">
        <v>0</v>
      </c>
      <c r="G9156">
        <v>3.1612467120315646</v>
      </c>
      <c r="I9156" s="1">
        <v>9132</v>
      </c>
      <c r="J9156" s="1">
        <v>2.2917132865012544</v>
      </c>
      <c r="K9156" s="1">
        <v>0.39613420728343618</v>
      </c>
    </row>
    <row r="9157" spans="1:11" x14ac:dyDescent="0.35">
      <c r="A9157" t="s">
        <v>9728</v>
      </c>
      <c r="B9157" t="s">
        <v>3</v>
      </c>
      <c r="C9157">
        <v>400</v>
      </c>
      <c r="D9157">
        <v>4.7057253689999996</v>
      </c>
      <c r="E9157">
        <v>1.3221621139999999</v>
      </c>
      <c r="F9157">
        <v>0</v>
      </c>
      <c r="G9157">
        <v>5.0770470596155075</v>
      </c>
      <c r="I9157" s="1">
        <v>9133</v>
      </c>
      <c r="J9157" s="1">
        <v>2.2132937254467855</v>
      </c>
      <c r="K9157" s="1">
        <v>0.30440274716420568</v>
      </c>
    </row>
    <row r="9158" spans="1:11" x14ac:dyDescent="0.35">
      <c r="A9158" t="s">
        <v>9729</v>
      </c>
      <c r="B9158" t="s">
        <v>3</v>
      </c>
      <c r="C9158">
        <v>400</v>
      </c>
      <c r="D9158">
        <v>4.1496974590000004</v>
      </c>
      <c r="E9158">
        <v>1.416560262</v>
      </c>
      <c r="F9158">
        <v>0</v>
      </c>
      <c r="G9158">
        <v>3.3141860046725258</v>
      </c>
      <c r="I9158" s="1">
        <v>9134</v>
      </c>
      <c r="J9158" s="1">
        <v>2.1830233108865489</v>
      </c>
      <c r="K9158" s="1">
        <v>-0.20894228486453925</v>
      </c>
    </row>
    <row r="9159" spans="1:11" x14ac:dyDescent="0.35">
      <c r="A9159" t="s">
        <v>9730</v>
      </c>
      <c r="B9159" t="s">
        <v>3</v>
      </c>
      <c r="C9159">
        <v>400</v>
      </c>
      <c r="D9159">
        <v>4.0507344759999997</v>
      </c>
      <c r="E9159">
        <v>1.221513203</v>
      </c>
      <c r="F9159">
        <v>0</v>
      </c>
      <c r="G9159">
        <v>3.970291913552122</v>
      </c>
      <c r="I9159" s="1">
        <v>9135</v>
      </c>
      <c r="J9159" s="1">
        <v>2.2747343366629593</v>
      </c>
      <c r="K9159" s="1">
        <v>1.9491754299137849</v>
      </c>
    </row>
    <row r="9160" spans="1:11" x14ac:dyDescent="0.35">
      <c r="A9160" t="s">
        <v>9731</v>
      </c>
      <c r="B9160" t="s">
        <v>3</v>
      </c>
      <c r="C9160">
        <v>400</v>
      </c>
      <c r="D9160">
        <v>4.6944311780000003</v>
      </c>
      <c r="E9160">
        <v>1.6361360810000001</v>
      </c>
      <c r="F9160">
        <v>0</v>
      </c>
      <c r="G9160">
        <v>3.8066624897703196</v>
      </c>
      <c r="I9160" s="1">
        <v>9136</v>
      </c>
      <c r="J9160" s="1">
        <v>2.3446906102273584</v>
      </c>
      <c r="K9160" s="1">
        <v>2.1749216873990864</v>
      </c>
    </row>
    <row r="9161" spans="1:11" x14ac:dyDescent="0.35">
      <c r="A9161" t="s">
        <v>9732</v>
      </c>
      <c r="B9161" t="s">
        <v>3</v>
      </c>
      <c r="C9161">
        <v>400</v>
      </c>
      <c r="D9161">
        <v>4.3065344520000002</v>
      </c>
      <c r="E9161">
        <v>1.5843795890000001</v>
      </c>
      <c r="F9161">
        <v>0</v>
      </c>
      <c r="G9161">
        <v>3.6000482404073204</v>
      </c>
      <c r="I9161" s="1">
        <v>9137</v>
      </c>
      <c r="J9161" s="1">
        <v>2.1677664867223965</v>
      </c>
      <c r="K9161" s="1">
        <v>-1.0691541980542867</v>
      </c>
    </row>
    <row r="9162" spans="1:11" x14ac:dyDescent="0.35">
      <c r="A9162" t="s">
        <v>9733</v>
      </c>
      <c r="B9162" t="s">
        <v>3</v>
      </c>
      <c r="C9162">
        <v>400</v>
      </c>
      <c r="D9162">
        <v>4.2994862510000003</v>
      </c>
      <c r="E9162">
        <v>1.3256450259999999</v>
      </c>
      <c r="F9162">
        <v>0</v>
      </c>
      <c r="G9162">
        <v>1.589235205116581</v>
      </c>
      <c r="I9162" s="1">
        <v>9138</v>
      </c>
      <c r="J9162" s="1">
        <v>2.2245194450440939</v>
      </c>
      <c r="K9162" s="1">
        <v>1.4104316670442869</v>
      </c>
    </row>
    <row r="9163" spans="1:11" x14ac:dyDescent="0.35">
      <c r="A9163" t="s">
        <v>9734</v>
      </c>
      <c r="B9163" t="s">
        <v>3</v>
      </c>
      <c r="C9163">
        <v>400</v>
      </c>
      <c r="D9163">
        <v>5.0106225530000001</v>
      </c>
      <c r="E9163">
        <v>0.96236638900000004</v>
      </c>
      <c r="F9163">
        <v>0</v>
      </c>
      <c r="G9163">
        <v>3.0301337002713233</v>
      </c>
      <c r="I9163" s="1">
        <v>9139</v>
      </c>
      <c r="J9163" s="1">
        <v>2.2056278329277363</v>
      </c>
      <c r="K9163" s="1">
        <v>1.9672197907823081</v>
      </c>
    </row>
    <row r="9164" spans="1:11" x14ac:dyDescent="0.35">
      <c r="A9164" t="s">
        <v>9735</v>
      </c>
      <c r="B9164" t="s">
        <v>3</v>
      </c>
      <c r="C9164">
        <v>400</v>
      </c>
      <c r="D9164">
        <v>4.5816955520000002</v>
      </c>
      <c r="E9164">
        <v>0.98814079399999999</v>
      </c>
      <c r="F9164">
        <v>0</v>
      </c>
      <c r="G9164">
        <v>2.4932054526026954</v>
      </c>
      <c r="I9164" s="1">
        <v>9140</v>
      </c>
      <c r="J9164" s="1">
        <v>2.2329870831274348</v>
      </c>
      <c r="K9164" s="1">
        <v>0.25191956666056559</v>
      </c>
    </row>
    <row r="9165" spans="1:11" x14ac:dyDescent="0.35">
      <c r="A9165" t="s">
        <v>9736</v>
      </c>
      <c r="B9165" t="s">
        <v>3</v>
      </c>
      <c r="C9165">
        <v>400</v>
      </c>
      <c r="D9165">
        <v>4.1341166349999998</v>
      </c>
      <c r="E9165">
        <v>1.7453881760000001</v>
      </c>
      <c r="F9165">
        <v>0</v>
      </c>
      <c r="G9165">
        <v>2.0541237336955462</v>
      </c>
      <c r="I9165" s="1">
        <v>9141</v>
      </c>
      <c r="J9165" s="1">
        <v>2.2018287873312903</v>
      </c>
      <c r="K9165" s="1">
        <v>0.26627074414032892</v>
      </c>
    </row>
    <row r="9166" spans="1:11" hidden="1" x14ac:dyDescent="0.35">
      <c r="A9166" t="s">
        <v>9737</v>
      </c>
      <c r="B9166" t="s">
        <v>3</v>
      </c>
      <c r="C9166">
        <v>400</v>
      </c>
      <c r="D9166">
        <v>5.2350562250000001</v>
      </c>
      <c r="E9166">
        <v>0.18167650499999999</v>
      </c>
      <c r="F9166">
        <v>1</v>
      </c>
      <c r="G9166">
        <v>3.8177123259569048</v>
      </c>
      <c r="I9166" s="1">
        <v>9142</v>
      </c>
      <c r="J9166" s="1">
        <v>2.2591269106478569</v>
      </c>
      <c r="K9166" s="1">
        <v>-0.17968536896802112</v>
      </c>
    </row>
    <row r="9167" spans="1:11" x14ac:dyDescent="0.35">
      <c r="A9167" t="s">
        <v>9738</v>
      </c>
      <c r="B9167" t="s">
        <v>3</v>
      </c>
      <c r="C9167">
        <v>400</v>
      </c>
      <c r="D9167">
        <v>7.3870522660000004</v>
      </c>
      <c r="E9167">
        <v>1.09504001</v>
      </c>
      <c r="F9167">
        <v>0</v>
      </c>
      <c r="G9167">
        <v>4.7630282706036713</v>
      </c>
      <c r="I9167" s="1">
        <v>9143</v>
      </c>
      <c r="J9167" s="1">
        <v>2.1301940338078786</v>
      </c>
      <c r="K9167" s="1">
        <v>0.21161177233944839</v>
      </c>
    </row>
    <row r="9168" spans="1:11" x14ac:dyDescent="0.35">
      <c r="A9168" t="s">
        <v>9739</v>
      </c>
      <c r="B9168" t="s">
        <v>3</v>
      </c>
      <c r="C9168">
        <v>400</v>
      </c>
      <c r="D9168">
        <v>7.764511809</v>
      </c>
      <c r="E9168">
        <v>2.241348828</v>
      </c>
      <c r="F9168">
        <v>0</v>
      </c>
      <c r="G9168">
        <v>5.9239883819830679</v>
      </c>
      <c r="I9168" s="1">
        <v>9144</v>
      </c>
      <c r="J9168" s="1">
        <v>2.1652194254468502</v>
      </c>
      <c r="K9168" s="1">
        <v>-1.3457222187388318E-2</v>
      </c>
    </row>
    <row r="9169" spans="1:11" x14ac:dyDescent="0.35">
      <c r="A9169" t="s">
        <v>9740</v>
      </c>
      <c r="B9169" t="s">
        <v>3</v>
      </c>
      <c r="C9169">
        <v>400</v>
      </c>
      <c r="D9169">
        <v>4.7244042999999998</v>
      </c>
      <c r="E9169">
        <v>1.3274000560000001</v>
      </c>
      <c r="F9169">
        <v>0</v>
      </c>
      <c r="G9169">
        <v>4.8097423517168654</v>
      </c>
      <c r="I9169" s="1">
        <v>9145</v>
      </c>
      <c r="J9169" s="1">
        <v>2.2618939907892179</v>
      </c>
      <c r="K9169" s="1">
        <v>-0.14563847598666557</v>
      </c>
    </row>
    <row r="9170" spans="1:11" x14ac:dyDescent="0.35">
      <c r="A9170" t="s">
        <v>9741</v>
      </c>
      <c r="B9170" t="s">
        <v>3</v>
      </c>
      <c r="C9170">
        <v>400</v>
      </c>
      <c r="D9170">
        <v>2.3540418289999998</v>
      </c>
      <c r="E9170">
        <v>1.6158720259999999</v>
      </c>
      <c r="F9170">
        <v>0</v>
      </c>
      <c r="G9170">
        <v>0.40546510810816438</v>
      </c>
      <c r="I9170" s="1">
        <v>9146</v>
      </c>
      <c r="J9170" s="1">
        <v>2.2958128021950426</v>
      </c>
      <c r="K9170" s="1">
        <v>1.5753882087128486</v>
      </c>
    </row>
    <row r="9171" spans="1:11" x14ac:dyDescent="0.35">
      <c r="A9171" t="s">
        <v>9742</v>
      </c>
      <c r="B9171" t="s">
        <v>3</v>
      </c>
      <c r="C9171">
        <v>400</v>
      </c>
      <c r="D9171">
        <v>4.3620312710000002</v>
      </c>
      <c r="E9171">
        <v>1.416499833</v>
      </c>
      <c r="F9171">
        <v>0</v>
      </c>
      <c r="G9171">
        <v>0.83290912293510388</v>
      </c>
      <c r="I9171" s="1">
        <v>9147</v>
      </c>
      <c r="J9171" s="1">
        <v>2.1573679292990811</v>
      </c>
      <c r="K9171" s="1">
        <v>1.30209836048705</v>
      </c>
    </row>
    <row r="9172" spans="1:11" x14ac:dyDescent="0.35">
      <c r="A9172" t="s">
        <v>9743</v>
      </c>
      <c r="B9172" t="s">
        <v>3</v>
      </c>
      <c r="C9172">
        <v>400</v>
      </c>
      <c r="D9172">
        <v>6.5119272239999999</v>
      </c>
      <c r="E9172">
        <v>2.0357359900000001</v>
      </c>
      <c r="F9172">
        <v>0</v>
      </c>
      <c r="G9172">
        <v>5.0782939425700704</v>
      </c>
      <c r="I9172" s="1">
        <v>9148</v>
      </c>
      <c r="J9172" s="1">
        <v>2.1938719445694148</v>
      </c>
      <c r="K9172" s="1">
        <v>2.247602148747887</v>
      </c>
    </row>
    <row r="9173" spans="1:11" hidden="1" x14ac:dyDescent="0.35">
      <c r="A9173" t="s">
        <v>9744</v>
      </c>
      <c r="B9173" t="s">
        <v>3</v>
      </c>
      <c r="C9173">
        <v>400</v>
      </c>
      <c r="D9173">
        <v>5.2103107050000004</v>
      </c>
      <c r="E9173">
        <v>4.9753815E-2</v>
      </c>
      <c r="F9173">
        <v>1</v>
      </c>
      <c r="G9173">
        <v>4.8146204101702983</v>
      </c>
      <c r="I9173" s="1">
        <v>9149</v>
      </c>
      <c r="J9173" s="1">
        <v>2.2165363203656039</v>
      </c>
      <c r="K9173" s="1">
        <v>-2.4396798716798136</v>
      </c>
    </row>
    <row r="9174" spans="1:11" x14ac:dyDescent="0.35">
      <c r="A9174" t="s">
        <v>9745</v>
      </c>
      <c r="B9174" t="s">
        <v>3</v>
      </c>
      <c r="C9174">
        <v>400</v>
      </c>
      <c r="D9174">
        <v>8.5563722949999992</v>
      </c>
      <c r="E9174">
        <v>1.300332284</v>
      </c>
      <c r="F9174">
        <v>0</v>
      </c>
      <c r="G9174">
        <v>-0.916290731874155</v>
      </c>
      <c r="I9174" s="1">
        <v>9150</v>
      </c>
      <c r="J9174" s="1">
        <v>2.1874376224935661</v>
      </c>
      <c r="K9174" s="1">
        <v>-1.925073358026075</v>
      </c>
    </row>
    <row r="9175" spans="1:11" x14ac:dyDescent="0.35">
      <c r="A9175" t="s">
        <v>9746</v>
      </c>
      <c r="B9175" t="s">
        <v>3</v>
      </c>
      <c r="C9175">
        <v>400</v>
      </c>
      <c r="D9175">
        <v>8.4409563690000002</v>
      </c>
      <c r="E9175">
        <v>1.492249156</v>
      </c>
      <c r="F9175">
        <v>0</v>
      </c>
      <c r="G9175">
        <v>3.1090609588609941</v>
      </c>
      <c r="I9175" s="1">
        <v>9151</v>
      </c>
      <c r="J9175" s="1">
        <v>2.2323528511968185</v>
      </c>
      <c r="K9175" s="1">
        <v>-0.28644270214150525</v>
      </c>
    </row>
    <row r="9176" spans="1:11" x14ac:dyDescent="0.35">
      <c r="A9176" t="s">
        <v>9747</v>
      </c>
      <c r="B9176" t="s">
        <v>3</v>
      </c>
      <c r="C9176">
        <v>400</v>
      </c>
      <c r="D9176">
        <v>11.855668489999999</v>
      </c>
      <c r="E9176">
        <v>0.62512804399999999</v>
      </c>
      <c r="F9176">
        <v>0</v>
      </c>
      <c r="G9176">
        <v>7.6254975063974628</v>
      </c>
      <c r="I9176" s="1">
        <v>9152</v>
      </c>
      <c r="J9176" s="1">
        <v>2.2003704447843333</v>
      </c>
      <c r="K9176" s="1">
        <v>-3.1166611766584884</v>
      </c>
    </row>
    <row r="9177" spans="1:11" x14ac:dyDescent="0.35">
      <c r="A9177" t="s">
        <v>9748</v>
      </c>
      <c r="B9177" t="s">
        <v>3</v>
      </c>
      <c r="C9177">
        <v>400</v>
      </c>
      <c r="D9177">
        <v>8.3714517530000006</v>
      </c>
      <c r="E9177">
        <v>1.642809105</v>
      </c>
      <c r="F9177">
        <v>0</v>
      </c>
      <c r="G9177">
        <v>1.824549292051046</v>
      </c>
      <c r="I9177" s="1">
        <v>9153</v>
      </c>
      <c r="J9177" s="1">
        <v>2.1289172684840487</v>
      </c>
      <c r="K9177" s="1">
        <v>2.2844934775413162E-2</v>
      </c>
    </row>
    <row r="9178" spans="1:11" x14ac:dyDescent="0.35">
      <c r="A9178" t="s">
        <v>9749</v>
      </c>
      <c r="B9178" t="s">
        <v>3</v>
      </c>
      <c r="C9178">
        <v>400</v>
      </c>
      <c r="D9178">
        <v>7.0617887250000004</v>
      </c>
      <c r="E9178">
        <v>2.3045101469999998</v>
      </c>
      <c r="F9178">
        <v>0</v>
      </c>
      <c r="G9178">
        <v>2.9231615807191558</v>
      </c>
      <c r="I9178" s="1">
        <v>9154</v>
      </c>
      <c r="J9178" s="1">
        <v>2.2790328634040042</v>
      </c>
      <c r="K9178" s="1">
        <v>-0.39196321437162451</v>
      </c>
    </row>
    <row r="9179" spans="1:11" x14ac:dyDescent="0.35">
      <c r="A9179" t="s">
        <v>9754</v>
      </c>
      <c r="B9179" t="s">
        <v>3</v>
      </c>
      <c r="C9179">
        <v>400</v>
      </c>
      <c r="D9179">
        <v>8.437991491</v>
      </c>
      <c r="E9179">
        <v>0.81067352100000001</v>
      </c>
      <c r="F9179">
        <v>0</v>
      </c>
      <c r="G9179">
        <v>2.2721258855093369</v>
      </c>
      <c r="I9179" s="1">
        <v>9155</v>
      </c>
      <c r="J9179" s="1">
        <v>2.1863986509825364</v>
      </c>
      <c r="K9179" s="1">
        <v>0.97484806104902821</v>
      </c>
    </row>
    <row r="9180" spans="1:11" x14ac:dyDescent="0.35">
      <c r="A9180" t="s">
        <v>9755</v>
      </c>
      <c r="B9180" t="s">
        <v>3</v>
      </c>
      <c r="C9180">
        <v>400</v>
      </c>
      <c r="D9180">
        <v>5.7334975149999998</v>
      </c>
      <c r="E9180">
        <v>1.2696395629999999</v>
      </c>
      <c r="F9180">
        <v>0</v>
      </c>
      <c r="G9180">
        <v>2.1972245773362196</v>
      </c>
      <c r="I9180" s="1">
        <v>9156</v>
      </c>
      <c r="J9180" s="1">
        <v>2.1898865175357507</v>
      </c>
      <c r="K9180" s="1">
        <v>2.8871605420797568</v>
      </c>
    </row>
    <row r="9181" spans="1:11" x14ac:dyDescent="0.35">
      <c r="A9181" t="s">
        <v>9756</v>
      </c>
      <c r="B9181" t="s">
        <v>3</v>
      </c>
      <c r="C9181">
        <v>400</v>
      </c>
      <c r="D9181">
        <v>6.6986347530000003</v>
      </c>
      <c r="E9181">
        <v>2.1921920209999999</v>
      </c>
      <c r="F9181">
        <v>0</v>
      </c>
      <c r="G9181">
        <v>1.0647107369924282</v>
      </c>
      <c r="I9181" s="1">
        <v>9157</v>
      </c>
      <c r="J9181" s="1">
        <v>2.1771988241400289</v>
      </c>
      <c r="K9181" s="1">
        <v>1.1369871805324969</v>
      </c>
    </row>
    <row r="9182" spans="1:11" x14ac:dyDescent="0.35">
      <c r="A9182" t="s">
        <v>9757</v>
      </c>
      <c r="B9182" t="s">
        <v>3</v>
      </c>
      <c r="C9182">
        <v>400</v>
      </c>
      <c r="D9182">
        <v>6.7274499890000001</v>
      </c>
      <c r="E9182">
        <v>2.3528497659999998</v>
      </c>
      <c r="F9182">
        <v>0</v>
      </c>
      <c r="G9182">
        <v>0.74193734472937733</v>
      </c>
      <c r="I9182" s="1">
        <v>9158</v>
      </c>
      <c r="J9182" s="1">
        <v>2.2034143520371368</v>
      </c>
      <c r="K9182" s="1">
        <v>1.7668775615149852</v>
      </c>
    </row>
    <row r="9183" spans="1:11" x14ac:dyDescent="0.35">
      <c r="A9183" t="s">
        <v>9758</v>
      </c>
      <c r="B9183" t="s">
        <v>3</v>
      </c>
      <c r="C9183">
        <v>400</v>
      </c>
      <c r="D9183">
        <v>4.8490041980000003</v>
      </c>
      <c r="E9183">
        <v>0.84426284699999998</v>
      </c>
      <c r="F9183">
        <v>0</v>
      </c>
      <c r="G9183">
        <v>2.3608540011180215</v>
      </c>
      <c r="I9183" s="1">
        <v>9159</v>
      </c>
      <c r="J9183" s="1">
        <v>2.1476864795907846</v>
      </c>
      <c r="K9183" s="1">
        <v>1.658976010179535</v>
      </c>
    </row>
    <row r="9184" spans="1:11" x14ac:dyDescent="0.35">
      <c r="A9184" t="s">
        <v>9759</v>
      </c>
      <c r="B9184" t="s">
        <v>3</v>
      </c>
      <c r="C9184">
        <v>400</v>
      </c>
      <c r="D9184">
        <v>4.751929165</v>
      </c>
      <c r="E9184">
        <v>0.81381595299999998</v>
      </c>
      <c r="F9184">
        <v>0</v>
      </c>
      <c r="G9184">
        <v>2.8273136219290276</v>
      </c>
      <c r="I9184" s="1">
        <v>9160</v>
      </c>
      <c r="J9184" s="1">
        <v>2.1546428713807395</v>
      </c>
      <c r="K9184" s="1">
        <v>1.4454053690265809</v>
      </c>
    </row>
    <row r="9185" spans="1:11" x14ac:dyDescent="0.35">
      <c r="A9185" t="s">
        <v>9769</v>
      </c>
      <c r="B9185" t="s">
        <v>3</v>
      </c>
      <c r="C9185">
        <v>400</v>
      </c>
      <c r="D9185">
        <v>4.8988476099999998</v>
      </c>
      <c r="E9185">
        <v>0.89662242299999995</v>
      </c>
      <c r="F9185">
        <v>0</v>
      </c>
      <c r="G9185">
        <v>2.9338568698359038</v>
      </c>
      <c r="I9185" s="1">
        <v>9161</v>
      </c>
      <c r="J9185" s="1">
        <v>2.189418392678256</v>
      </c>
      <c r="K9185" s="1">
        <v>-0.60018318756167499</v>
      </c>
    </row>
    <row r="9186" spans="1:11" x14ac:dyDescent="0.35">
      <c r="A9186" t="s">
        <v>9770</v>
      </c>
      <c r="B9186" t="s">
        <v>3</v>
      </c>
      <c r="C9186">
        <v>400</v>
      </c>
      <c r="D9186">
        <v>4.9807574209999999</v>
      </c>
      <c r="E9186">
        <v>1.092458996</v>
      </c>
      <c r="F9186">
        <v>0</v>
      </c>
      <c r="G9186">
        <v>3.5610460826040513</v>
      </c>
      <c r="I9186" s="1">
        <v>9162</v>
      </c>
      <c r="J9186" s="1">
        <v>2.2382452824120653</v>
      </c>
      <c r="K9186" s="1">
        <v>0.79188841785925801</v>
      </c>
    </row>
    <row r="9187" spans="1:11" x14ac:dyDescent="0.35">
      <c r="A9187" t="s">
        <v>9771</v>
      </c>
      <c r="B9187" t="s">
        <v>3</v>
      </c>
      <c r="C9187">
        <v>400</v>
      </c>
      <c r="D9187">
        <v>4.8303770320000003</v>
      </c>
      <c r="E9187">
        <v>0.72902262799999995</v>
      </c>
      <c r="F9187">
        <v>0</v>
      </c>
      <c r="G9187">
        <v>3.6609942506244004</v>
      </c>
      <c r="I9187" s="1">
        <v>9163</v>
      </c>
      <c r="J9187" s="1">
        <v>2.2347810433880415</v>
      </c>
      <c r="K9187" s="1">
        <v>0.25842440921465393</v>
      </c>
    </row>
    <row r="9188" spans="1:11" x14ac:dyDescent="0.35">
      <c r="A9188" t="s">
        <v>9772</v>
      </c>
      <c r="B9188" t="s">
        <v>3</v>
      </c>
      <c r="C9188">
        <v>400</v>
      </c>
      <c r="D9188">
        <v>5.0782610400000001</v>
      </c>
      <c r="E9188">
        <v>1.2260738170000001</v>
      </c>
      <c r="F9188">
        <v>0</v>
      </c>
      <c r="G9188">
        <v>2.341805806147327</v>
      </c>
      <c r="I9188" s="1">
        <v>9164</v>
      </c>
      <c r="J9188" s="1">
        <v>2.1330023240901883</v>
      </c>
      <c r="K9188" s="1">
        <v>-7.8878590394642067E-2</v>
      </c>
    </row>
    <row r="9189" spans="1:11" x14ac:dyDescent="0.35">
      <c r="A9189" t="s">
        <v>9783</v>
      </c>
      <c r="B9189" t="s">
        <v>3</v>
      </c>
      <c r="C9189">
        <v>400</v>
      </c>
      <c r="D9189">
        <v>6.8374351229999997</v>
      </c>
      <c r="E9189">
        <v>0.54448287699999998</v>
      </c>
      <c r="F9189">
        <v>0</v>
      </c>
      <c r="G9189">
        <v>1.5260563034950492</v>
      </c>
      <c r="I9189" s="1">
        <v>9165</v>
      </c>
      <c r="J9189" s="1">
        <v>2.3431748185861627</v>
      </c>
      <c r="K9189" s="1">
        <v>1.4745375073707421</v>
      </c>
    </row>
    <row r="9190" spans="1:11" x14ac:dyDescent="0.35">
      <c r="A9190" t="s">
        <v>9788</v>
      </c>
      <c r="B9190" t="s">
        <v>3</v>
      </c>
      <c r="C9190">
        <v>400</v>
      </c>
      <c r="D9190">
        <v>3.4817015919999998</v>
      </c>
      <c r="E9190">
        <v>0.99911430700000003</v>
      </c>
      <c r="F9190">
        <v>0</v>
      </c>
      <c r="G9190">
        <v>1.9021075263969205</v>
      </c>
      <c r="I9190" s="1">
        <v>9166</v>
      </c>
      <c r="J9190" s="1">
        <v>2.2204131293390175</v>
      </c>
      <c r="K9190" s="1">
        <v>2.5426151412646538</v>
      </c>
    </row>
    <row r="9191" spans="1:11" hidden="1" x14ac:dyDescent="0.35">
      <c r="A9191" t="s">
        <v>9789</v>
      </c>
      <c r="B9191" t="s">
        <v>3</v>
      </c>
      <c r="C9191">
        <v>400</v>
      </c>
      <c r="D9191">
        <v>5.8928956719999999</v>
      </c>
      <c r="E9191">
        <v>0.33798530799999998</v>
      </c>
      <c r="F9191">
        <v>1</v>
      </c>
      <c r="G9191">
        <v>4.0465538983857519</v>
      </c>
      <c r="I9191" s="1">
        <v>9167</v>
      </c>
      <c r="J9191" s="1">
        <v>2.0663421530779518</v>
      </c>
      <c r="K9191" s="1">
        <v>3.8576462289051161</v>
      </c>
    </row>
    <row r="9192" spans="1:11" x14ac:dyDescent="0.35">
      <c r="A9192" t="s">
        <v>9791</v>
      </c>
      <c r="B9192" t="s">
        <v>3</v>
      </c>
      <c r="C9192">
        <v>400</v>
      </c>
      <c r="D9192">
        <v>8.2564399959999992</v>
      </c>
      <c r="E9192">
        <v>0.73210170900000004</v>
      </c>
      <c r="F9192">
        <v>0</v>
      </c>
      <c r="G9192">
        <v>4.4414740933173018</v>
      </c>
      <c r="I9192" s="1">
        <v>9168</v>
      </c>
      <c r="J9192" s="1">
        <v>2.1891825058201757</v>
      </c>
      <c r="K9192" s="1">
        <v>2.6205598458966897</v>
      </c>
    </row>
    <row r="9193" spans="1:11" x14ac:dyDescent="0.35">
      <c r="A9193" t="s">
        <v>9792</v>
      </c>
      <c r="B9193" t="s">
        <v>3</v>
      </c>
      <c r="C9193">
        <v>400</v>
      </c>
      <c r="D9193">
        <v>7.797102497</v>
      </c>
      <c r="E9193">
        <v>1.192935927</v>
      </c>
      <c r="F9193">
        <v>0</v>
      </c>
      <c r="G9193">
        <v>3.2619353143286478</v>
      </c>
      <c r="I9193" s="1">
        <v>9169</v>
      </c>
      <c r="J9193" s="1">
        <v>2.1504100935836572</v>
      </c>
      <c r="K9193" s="1">
        <v>-1.7449449854754928</v>
      </c>
    </row>
    <row r="9194" spans="1:11" x14ac:dyDescent="0.35">
      <c r="A9194" t="s">
        <v>9811</v>
      </c>
      <c r="B9194" t="s">
        <v>3</v>
      </c>
      <c r="C9194">
        <v>400</v>
      </c>
      <c r="D9194">
        <v>4.6367942749999997</v>
      </c>
      <c r="E9194">
        <v>0.88058896900000005</v>
      </c>
      <c r="F9194">
        <v>0</v>
      </c>
      <c r="G9194">
        <v>1.4586150226995167</v>
      </c>
      <c r="I9194" s="1">
        <v>9170</v>
      </c>
      <c r="J9194" s="1">
        <v>2.1772069461703913</v>
      </c>
      <c r="K9194" s="1">
        <v>-1.3442978232352876</v>
      </c>
    </row>
    <row r="9195" spans="1:11" x14ac:dyDescent="0.35">
      <c r="A9195" t="s">
        <v>9813</v>
      </c>
      <c r="B9195" t="s">
        <v>3</v>
      </c>
      <c r="C9195">
        <v>400</v>
      </c>
      <c r="D9195">
        <v>4.665548394</v>
      </c>
      <c r="E9195">
        <v>1.4252125520000001</v>
      </c>
      <c r="F9195">
        <v>0</v>
      </c>
      <c r="G9195">
        <v>2.3978952727983707</v>
      </c>
      <c r="I9195" s="1">
        <v>9171</v>
      </c>
      <c r="J9195" s="1">
        <v>2.0939777868487361</v>
      </c>
      <c r="K9195" s="1">
        <v>2.9843161557213342</v>
      </c>
    </row>
    <row r="9196" spans="1:11" x14ac:dyDescent="0.35">
      <c r="A9196" t="s">
        <v>9814</v>
      </c>
      <c r="B9196" t="s">
        <v>3</v>
      </c>
      <c r="C9196">
        <v>400</v>
      </c>
      <c r="D9196">
        <v>4.6524616840000004</v>
      </c>
      <c r="E9196">
        <v>1.293151215</v>
      </c>
      <c r="F9196">
        <v>0</v>
      </c>
      <c r="G9196">
        <v>2.3513752571634776</v>
      </c>
      <c r="I9196" s="1">
        <v>9172</v>
      </c>
      <c r="J9196" s="1">
        <v>2.3609060419006167</v>
      </c>
      <c r="K9196" s="1">
        <v>2.4537143682696816</v>
      </c>
    </row>
    <row r="9197" spans="1:11" x14ac:dyDescent="0.35">
      <c r="A9197" t="s">
        <v>9815</v>
      </c>
      <c r="B9197" t="s">
        <v>3</v>
      </c>
      <c r="C9197">
        <v>400</v>
      </c>
      <c r="D9197">
        <v>5.3183042370000004</v>
      </c>
      <c r="E9197">
        <v>0.92392096199999996</v>
      </c>
      <c r="F9197">
        <v>0</v>
      </c>
      <c r="G9197">
        <v>4.5020294270685781</v>
      </c>
      <c r="I9197" s="1">
        <v>9173</v>
      </c>
      <c r="J9197" s="1">
        <v>2.1928205813472648</v>
      </c>
      <c r="K9197" s="1">
        <v>-3.1091113132214199</v>
      </c>
    </row>
    <row r="9198" spans="1:11" x14ac:dyDescent="0.35">
      <c r="A9198" t="s">
        <v>9817</v>
      </c>
      <c r="B9198" t="s">
        <v>3</v>
      </c>
      <c r="C9198">
        <v>400</v>
      </c>
      <c r="D9198">
        <v>6.4964321070000004</v>
      </c>
      <c r="E9198">
        <v>0.32040622299999999</v>
      </c>
      <c r="F9198">
        <v>0</v>
      </c>
      <c r="G9198">
        <v>2.5336968139574321</v>
      </c>
      <c r="I9198" s="1">
        <v>9174</v>
      </c>
      <c r="J9198" s="1">
        <v>2.1670257698918323</v>
      </c>
      <c r="K9198" s="1">
        <v>0.94203518896916183</v>
      </c>
    </row>
    <row r="9199" spans="1:11" x14ac:dyDescent="0.35">
      <c r="A9199" t="s">
        <v>9821</v>
      </c>
      <c r="B9199" t="s">
        <v>3</v>
      </c>
      <c r="C9199">
        <v>400</v>
      </c>
      <c r="D9199">
        <v>2.2390453680000002</v>
      </c>
      <c r="E9199">
        <v>1.5811972969999999</v>
      </c>
      <c r="F9199">
        <v>0</v>
      </c>
      <c r="G9199">
        <v>2.760009940032921</v>
      </c>
      <c r="I9199" s="1">
        <v>9175</v>
      </c>
      <c r="J9199" s="1">
        <v>2.2835721962688997</v>
      </c>
      <c r="K9199" s="1">
        <v>5.3419253101285626</v>
      </c>
    </row>
    <row r="9200" spans="1:11" x14ac:dyDescent="0.35">
      <c r="A9200" t="s">
        <v>9822</v>
      </c>
      <c r="B9200" t="s">
        <v>3</v>
      </c>
      <c r="C9200">
        <v>400</v>
      </c>
      <c r="D9200">
        <v>6.778145876</v>
      </c>
      <c r="E9200">
        <v>1.884755535</v>
      </c>
      <c r="F9200">
        <v>0</v>
      </c>
      <c r="G9200">
        <v>1.2809338454620642</v>
      </c>
      <c r="I9200" s="1">
        <v>9176</v>
      </c>
      <c r="J9200" s="1">
        <v>2.1467895840019611</v>
      </c>
      <c r="K9200" s="1">
        <v>-0.32224029195091508</v>
      </c>
    </row>
    <row r="9201" spans="1:11" x14ac:dyDescent="0.35">
      <c r="A9201" t="s">
        <v>9823</v>
      </c>
      <c r="B9201" t="s">
        <v>3</v>
      </c>
      <c r="C9201">
        <v>400</v>
      </c>
      <c r="D9201">
        <v>6.5179563140000001</v>
      </c>
      <c r="E9201">
        <v>1.71960929</v>
      </c>
      <c r="F9201">
        <v>0</v>
      </c>
      <c r="G9201">
        <v>2.4069451083182885</v>
      </c>
      <c r="I9201" s="1">
        <v>9177</v>
      </c>
      <c r="J9201" s="1">
        <v>2.0578528821873685</v>
      </c>
      <c r="K9201" s="1">
        <v>0.86530869853178727</v>
      </c>
    </row>
    <row r="9202" spans="1:11" x14ac:dyDescent="0.35">
      <c r="A9202" t="s">
        <v>9824</v>
      </c>
      <c r="B9202" t="s">
        <v>3</v>
      </c>
      <c r="C9202">
        <v>400</v>
      </c>
      <c r="D9202">
        <v>3.6316106540000002</v>
      </c>
      <c r="E9202">
        <v>1.857066683</v>
      </c>
      <c r="F9202">
        <v>0</v>
      </c>
      <c r="G9202">
        <v>3.6712245188752153</v>
      </c>
      <c r="I9202" s="1">
        <v>9178</v>
      </c>
      <c r="J9202" s="1">
        <v>2.2586337396040617</v>
      </c>
      <c r="K9202" s="1">
        <v>1.3492145905275255E-2</v>
      </c>
    </row>
    <row r="9203" spans="1:11" x14ac:dyDescent="0.35">
      <c r="A9203" t="s">
        <v>9830</v>
      </c>
      <c r="B9203" t="s">
        <v>3</v>
      </c>
      <c r="C9203">
        <v>400</v>
      </c>
      <c r="D9203">
        <v>4.36235252</v>
      </c>
      <c r="E9203">
        <v>1.504788164</v>
      </c>
      <c r="F9203">
        <v>0</v>
      </c>
      <c r="G9203">
        <v>1.4586150226995167</v>
      </c>
      <c r="I9203" s="1">
        <v>9179</v>
      </c>
      <c r="J9203" s="1">
        <v>2.1969458723808182</v>
      </c>
      <c r="K9203" s="1">
        <v>2.7870495540138762E-4</v>
      </c>
    </row>
    <row r="9204" spans="1:11" x14ac:dyDescent="0.35">
      <c r="A9204" t="s">
        <v>9831</v>
      </c>
      <c r="B9204" t="s">
        <v>3</v>
      </c>
      <c r="C9204">
        <v>400</v>
      </c>
      <c r="D9204">
        <v>4.5641765789999997</v>
      </c>
      <c r="E9204">
        <v>1.265586278</v>
      </c>
      <c r="F9204">
        <v>0</v>
      </c>
      <c r="G9204">
        <v>2.066862759472976</v>
      </c>
      <c r="I9204" s="1">
        <v>9180</v>
      </c>
      <c r="J9204" s="1">
        <v>2.072949131167487</v>
      </c>
      <c r="K9204" s="1">
        <v>-1.0082383941750588</v>
      </c>
    </row>
    <row r="9205" spans="1:11" x14ac:dyDescent="0.35">
      <c r="A9205" t="s">
        <v>9832</v>
      </c>
      <c r="B9205" t="s">
        <v>3</v>
      </c>
      <c r="C9205">
        <v>400</v>
      </c>
      <c r="D9205">
        <v>6.6516068600000002</v>
      </c>
      <c r="E9205">
        <v>0.40892373999999998</v>
      </c>
      <c r="F9205">
        <v>0</v>
      </c>
      <c r="G9205">
        <v>-0.916290731874155</v>
      </c>
      <c r="I9205" s="1">
        <v>9181</v>
      </c>
      <c r="J9205" s="1">
        <v>2.0513557392059401</v>
      </c>
      <c r="K9205" s="1">
        <v>-1.3094183944765627</v>
      </c>
    </row>
    <row r="9206" spans="1:11" x14ac:dyDescent="0.35">
      <c r="A9206" t="s">
        <v>9833</v>
      </c>
      <c r="B9206" t="s">
        <v>3</v>
      </c>
      <c r="C9206">
        <v>400</v>
      </c>
      <c r="D9206">
        <v>7.3225167989999997</v>
      </c>
      <c r="E9206">
        <v>0.79749150899999999</v>
      </c>
      <c r="F9206">
        <v>0</v>
      </c>
      <c r="G9206">
        <v>1.6677068205580761</v>
      </c>
      <c r="I9206" s="1">
        <v>9182</v>
      </c>
      <c r="J9206" s="1">
        <v>2.2541191269905072</v>
      </c>
      <c r="K9206" s="1">
        <v>0.10673487412751426</v>
      </c>
    </row>
    <row r="9207" spans="1:11" x14ac:dyDescent="0.35">
      <c r="A9207" t="s">
        <v>9834</v>
      </c>
      <c r="B9207" t="s">
        <v>3</v>
      </c>
      <c r="C9207">
        <v>400</v>
      </c>
      <c r="D9207">
        <v>6.7709337129999998</v>
      </c>
      <c r="E9207">
        <v>0.39786275399999999</v>
      </c>
      <c r="F9207">
        <v>0</v>
      </c>
      <c r="G9207">
        <v>2.5095992623783721</v>
      </c>
      <c r="I9207" s="1">
        <v>9183</v>
      </c>
      <c r="J9207" s="1">
        <v>2.2582113773588519</v>
      </c>
      <c r="K9207" s="1">
        <v>0.56910224457017566</v>
      </c>
    </row>
    <row r="9208" spans="1:11" hidden="1" x14ac:dyDescent="0.35">
      <c r="A9208" t="s">
        <v>9835</v>
      </c>
      <c r="B9208" t="s">
        <v>3</v>
      </c>
      <c r="C9208">
        <v>400</v>
      </c>
      <c r="D9208">
        <v>11.407693999999999</v>
      </c>
      <c r="E9208">
        <v>0.391371619</v>
      </c>
      <c r="F9208">
        <v>1</v>
      </c>
      <c r="G9208">
        <v>3.8958936234982624</v>
      </c>
      <c r="I9208" s="1">
        <v>9184</v>
      </c>
      <c r="J9208" s="1">
        <v>2.247081676990768</v>
      </c>
      <c r="K9208" s="1">
        <v>0.68677519284513577</v>
      </c>
    </row>
    <row r="9209" spans="1:11" hidden="1" x14ac:dyDescent="0.35">
      <c r="A9209" t="s">
        <v>9836</v>
      </c>
      <c r="B9209" t="s">
        <v>3</v>
      </c>
      <c r="C9209">
        <v>400</v>
      </c>
      <c r="D9209">
        <v>11.58963398</v>
      </c>
      <c r="E9209">
        <v>0.13733331300000001</v>
      </c>
      <c r="F9209">
        <v>1</v>
      </c>
      <c r="G9209">
        <v>4.4739218993781371</v>
      </c>
      <c r="I9209" s="1">
        <v>9185</v>
      </c>
      <c r="J9209" s="1">
        <v>2.2207600335418634</v>
      </c>
      <c r="K9209" s="1">
        <v>1.340286049062188</v>
      </c>
    </row>
    <row r="9210" spans="1:11" x14ac:dyDescent="0.35">
      <c r="A9210" t="s">
        <v>9837</v>
      </c>
      <c r="B9210" t="s">
        <v>3</v>
      </c>
      <c r="C9210">
        <v>400</v>
      </c>
      <c r="D9210">
        <v>9.9366973460000008</v>
      </c>
      <c r="E9210">
        <v>0.91819052999999995</v>
      </c>
      <c r="F9210">
        <v>0</v>
      </c>
      <c r="G9210">
        <v>5.4726907534928166</v>
      </c>
      <c r="I9210" s="1">
        <v>9186</v>
      </c>
      <c r="J9210" s="1">
        <v>2.2696081232950522</v>
      </c>
      <c r="K9210" s="1">
        <v>1.3913861273293482</v>
      </c>
    </row>
    <row r="9211" spans="1:11" hidden="1" x14ac:dyDescent="0.35">
      <c r="A9211" t="s">
        <v>9838</v>
      </c>
      <c r="B9211" t="s">
        <v>3</v>
      </c>
      <c r="C9211">
        <v>400</v>
      </c>
      <c r="D9211">
        <v>8.5525343399999993</v>
      </c>
      <c r="E9211">
        <v>0.17252431100000001</v>
      </c>
      <c r="F9211">
        <v>1</v>
      </c>
      <c r="G9211">
        <v>4.1174098351530963</v>
      </c>
      <c r="I9211" s="1">
        <v>9187</v>
      </c>
      <c r="J9211" s="1">
        <v>2.202801377382928</v>
      </c>
      <c r="K9211" s="1">
        <v>0.139004428764399</v>
      </c>
    </row>
    <row r="9212" spans="1:11" x14ac:dyDescent="0.35">
      <c r="A9212" t="s">
        <v>9839</v>
      </c>
      <c r="B9212" t="s">
        <v>3</v>
      </c>
      <c r="C9212">
        <v>400</v>
      </c>
      <c r="D9212">
        <v>8.5480316060000003</v>
      </c>
      <c r="E9212">
        <v>0.32799413399999999</v>
      </c>
      <c r="F9212">
        <v>0</v>
      </c>
      <c r="G9212">
        <v>5.3664431955956369</v>
      </c>
      <c r="I9212" s="1">
        <v>9188</v>
      </c>
      <c r="J9212" s="1">
        <v>2.294411404181568</v>
      </c>
      <c r="K9212" s="1">
        <v>-0.7683551006865188</v>
      </c>
    </row>
    <row r="9213" spans="1:11" x14ac:dyDescent="0.35">
      <c r="A9213" t="s">
        <v>9840</v>
      </c>
      <c r="B9213" t="s">
        <v>3</v>
      </c>
      <c r="C9213">
        <v>400</v>
      </c>
      <c r="D9213">
        <v>7.7866038480000004</v>
      </c>
      <c r="E9213">
        <v>0.85544004699999998</v>
      </c>
      <c r="F9213">
        <v>0</v>
      </c>
      <c r="G9213">
        <v>2.7972813348301528</v>
      </c>
      <c r="I9213" s="1">
        <v>9189</v>
      </c>
      <c r="J9213" s="1">
        <v>2.2333061355496167</v>
      </c>
      <c r="K9213" s="1">
        <v>-0.33119860915269617</v>
      </c>
    </row>
    <row r="9214" spans="1:11" x14ac:dyDescent="0.35">
      <c r="A9214" t="s">
        <v>9841</v>
      </c>
      <c r="B9214" t="s">
        <v>3</v>
      </c>
      <c r="C9214">
        <v>400</v>
      </c>
      <c r="D9214">
        <v>8.3315479200000002</v>
      </c>
      <c r="E9214">
        <v>0.56146966200000004</v>
      </c>
      <c r="F9214">
        <v>0</v>
      </c>
      <c r="G9214">
        <v>0.95551144502743635</v>
      </c>
      <c r="I9214" s="1">
        <v>9190</v>
      </c>
      <c r="J9214" s="1">
        <v>2.3221659512563044</v>
      </c>
      <c r="K9214" s="1">
        <v>1.7243879471294474</v>
      </c>
    </row>
    <row r="9215" spans="1:11" x14ac:dyDescent="0.35">
      <c r="A9215" t="s">
        <v>9842</v>
      </c>
      <c r="B9215" t="s">
        <v>3</v>
      </c>
      <c r="C9215">
        <v>400</v>
      </c>
      <c r="D9215">
        <v>7.4928099110000002</v>
      </c>
      <c r="E9215">
        <v>0.90539419600000004</v>
      </c>
      <c r="F9215">
        <v>0</v>
      </c>
      <c r="G9215">
        <v>3.4781584227982836</v>
      </c>
      <c r="I9215" s="1">
        <v>9191</v>
      </c>
      <c r="J9215" s="1">
        <v>2.2691942758150296</v>
      </c>
      <c r="K9215" s="1">
        <v>2.1722798175022722</v>
      </c>
    </row>
    <row r="9216" spans="1:11" hidden="1" x14ac:dyDescent="0.35">
      <c r="A9216" t="s">
        <v>9843</v>
      </c>
      <c r="B9216" t="s">
        <v>3</v>
      </c>
      <c r="C9216">
        <v>400</v>
      </c>
      <c r="D9216">
        <v>10.741855709999999</v>
      </c>
      <c r="E9216">
        <v>5.1272789999999999E-2</v>
      </c>
      <c r="F9216">
        <v>1</v>
      </c>
      <c r="G9216">
        <v>4.399375273008495</v>
      </c>
      <c r="I9216" s="1">
        <v>9192</v>
      </c>
      <c r="J9216" s="1">
        <v>2.2072553142133535</v>
      </c>
      <c r="K9216" s="1">
        <v>1.0546800001152943</v>
      </c>
    </row>
    <row r="9217" spans="1:11" x14ac:dyDescent="0.35">
      <c r="A9217" t="s">
        <v>9844</v>
      </c>
      <c r="B9217" t="s">
        <v>3</v>
      </c>
      <c r="C9217">
        <v>400</v>
      </c>
      <c r="D9217">
        <v>7.3424111380000001</v>
      </c>
      <c r="E9217">
        <v>0.79346625500000001</v>
      </c>
      <c r="F9217">
        <v>0</v>
      </c>
      <c r="G9217">
        <v>2.3978952727983707</v>
      </c>
      <c r="I9217" s="1">
        <v>9193</v>
      </c>
      <c r="J9217" s="1">
        <v>2.2492366721123505</v>
      </c>
      <c r="K9217" s="1">
        <v>-0.79062164941283375</v>
      </c>
    </row>
    <row r="9218" spans="1:11" x14ac:dyDescent="0.35">
      <c r="A9218" t="s">
        <v>9845</v>
      </c>
      <c r="B9218" t="s">
        <v>3</v>
      </c>
      <c r="C9218">
        <v>400</v>
      </c>
      <c r="D9218">
        <v>7.6372713470000004</v>
      </c>
      <c r="E9218">
        <v>1.0069091160000001</v>
      </c>
      <c r="F9218">
        <v>0</v>
      </c>
      <c r="G9218">
        <v>3.2695689391837188</v>
      </c>
      <c r="I9218" s="1">
        <v>9194</v>
      </c>
      <c r="J9218" s="1">
        <v>2.1760359029915031</v>
      </c>
      <c r="K9218" s="1">
        <v>0.2218593698068676</v>
      </c>
    </row>
    <row r="9219" spans="1:11" x14ac:dyDescent="0.35">
      <c r="A9219" t="s">
        <v>9846</v>
      </c>
      <c r="B9219" t="s">
        <v>3</v>
      </c>
      <c r="C9219">
        <v>400</v>
      </c>
      <c r="D9219">
        <v>7.7912115130000004</v>
      </c>
      <c r="E9219">
        <v>0.87770524000000005</v>
      </c>
      <c r="F9219">
        <v>0</v>
      </c>
      <c r="G9219">
        <v>1.1939224684724346</v>
      </c>
      <c r="I9219" s="1">
        <v>9195</v>
      </c>
      <c r="J9219" s="1">
        <v>2.1937857613180149</v>
      </c>
      <c r="K9219" s="1">
        <v>0.15758949584546267</v>
      </c>
    </row>
    <row r="9220" spans="1:11" x14ac:dyDescent="0.35">
      <c r="A9220" t="s">
        <v>9847</v>
      </c>
      <c r="B9220" t="s">
        <v>3</v>
      </c>
      <c r="C9220">
        <v>400</v>
      </c>
      <c r="D9220">
        <v>6.9022426159999997</v>
      </c>
      <c r="E9220">
        <v>0.48479724099999999</v>
      </c>
      <c r="F9220">
        <v>0</v>
      </c>
      <c r="G9220">
        <v>-0.916290731874155</v>
      </c>
      <c r="I9220" s="1">
        <v>9196</v>
      </c>
      <c r="J9220" s="1">
        <v>2.2434125849553697</v>
      </c>
      <c r="K9220" s="1">
        <v>2.2586168421132085</v>
      </c>
    </row>
    <row r="9221" spans="1:11" x14ac:dyDescent="0.35">
      <c r="A9221" t="s">
        <v>9849</v>
      </c>
      <c r="B9221" t="s">
        <v>3</v>
      </c>
      <c r="C9221">
        <v>400</v>
      </c>
      <c r="D9221">
        <v>5.8406354839999999</v>
      </c>
      <c r="E9221">
        <v>1.281438895</v>
      </c>
      <c r="F9221">
        <v>0</v>
      </c>
      <c r="G9221">
        <v>2.5572273113676265</v>
      </c>
      <c r="I9221" s="1">
        <v>9197</v>
      </c>
      <c r="J9221" s="1">
        <v>2.3245286887186678</v>
      </c>
      <c r="K9221" s="1">
        <v>0.20916812523876427</v>
      </c>
    </row>
    <row r="9222" spans="1:11" x14ac:dyDescent="0.35">
      <c r="A9222" t="s">
        <v>9850</v>
      </c>
      <c r="B9222" t="s">
        <v>3</v>
      </c>
      <c r="C9222">
        <v>400</v>
      </c>
      <c r="D9222">
        <v>6.0602570529999999</v>
      </c>
      <c r="E9222">
        <v>1.281059776</v>
      </c>
      <c r="F9222">
        <v>0</v>
      </c>
      <c r="G9222">
        <v>1.824549292051046</v>
      </c>
      <c r="I9222" s="1">
        <v>9198</v>
      </c>
      <c r="J9222" s="1">
        <v>2.1550705910558294</v>
      </c>
      <c r="K9222" s="1">
        <v>0.60493934897709156</v>
      </c>
    </row>
    <row r="9223" spans="1:11" x14ac:dyDescent="0.35">
      <c r="A9223" t="s">
        <v>9851</v>
      </c>
      <c r="B9223" t="s">
        <v>3</v>
      </c>
      <c r="C9223">
        <v>400</v>
      </c>
      <c r="D9223">
        <v>4.0137632859999997</v>
      </c>
      <c r="E9223">
        <v>1.2639967510000001</v>
      </c>
      <c r="F9223">
        <v>0</v>
      </c>
      <c r="G9223">
        <v>2.2721258855093369</v>
      </c>
      <c r="I9223" s="1">
        <v>9199</v>
      </c>
      <c r="J9223" s="1">
        <v>2.1142704913389405</v>
      </c>
      <c r="K9223" s="1">
        <v>-0.83333664587687628</v>
      </c>
    </row>
    <row r="9224" spans="1:11" x14ac:dyDescent="0.35">
      <c r="A9224" t="s">
        <v>9852</v>
      </c>
      <c r="B9224" t="s">
        <v>3</v>
      </c>
      <c r="C9224">
        <v>400</v>
      </c>
      <c r="D9224">
        <v>6.1995877229999996</v>
      </c>
      <c r="E9224">
        <v>1.1334266099999999</v>
      </c>
      <c r="F9224">
        <v>0</v>
      </c>
      <c r="G9224">
        <v>2.2082744135228043</v>
      </c>
      <c r="I9224" s="1">
        <v>9200</v>
      </c>
      <c r="J9224" s="1">
        <v>2.1364671653882534</v>
      </c>
      <c r="K9224" s="1">
        <v>0.27047794293003502</v>
      </c>
    </row>
    <row r="9225" spans="1:11" x14ac:dyDescent="0.35">
      <c r="A9225" t="s">
        <v>9856</v>
      </c>
      <c r="B9225" t="s">
        <v>3</v>
      </c>
      <c r="C9225">
        <v>400</v>
      </c>
      <c r="D9225">
        <v>8.1973345020000004</v>
      </c>
      <c r="E9225">
        <v>1.4378492620000001</v>
      </c>
      <c r="F9225">
        <v>0</v>
      </c>
      <c r="G9225">
        <v>2.8791984572980396</v>
      </c>
      <c r="I9225" s="1">
        <v>9201</v>
      </c>
      <c r="J9225" s="1">
        <v>2.1179920438492243</v>
      </c>
      <c r="K9225" s="1">
        <v>1.5532324750259909</v>
      </c>
    </row>
    <row r="9226" spans="1:11" x14ac:dyDescent="0.35">
      <c r="A9226" t="s">
        <v>9857</v>
      </c>
      <c r="B9226" t="s">
        <v>3</v>
      </c>
      <c r="C9226">
        <v>400</v>
      </c>
      <c r="D9226">
        <v>8.0902923070000003</v>
      </c>
      <c r="E9226">
        <v>1.6567789479999999</v>
      </c>
      <c r="F9226">
        <v>0</v>
      </c>
      <c r="G9226">
        <v>3.4499875458315872</v>
      </c>
      <c r="I9226" s="1">
        <v>9202</v>
      </c>
      <c r="J9226" s="1">
        <v>2.1653404498684932</v>
      </c>
      <c r="K9226" s="1">
        <v>-0.70672542716897646</v>
      </c>
    </row>
    <row r="9227" spans="1:11" x14ac:dyDescent="0.35">
      <c r="A9227" t="s">
        <v>9858</v>
      </c>
      <c r="B9227" t="s">
        <v>3</v>
      </c>
      <c r="C9227">
        <v>400</v>
      </c>
      <c r="D9227">
        <v>9.7871823249999998</v>
      </c>
      <c r="E9227">
        <v>2.355531402</v>
      </c>
      <c r="F9227">
        <v>0</v>
      </c>
      <c r="G9227">
        <v>5.52823790214127</v>
      </c>
      <c r="I9227" s="1">
        <v>9203</v>
      </c>
      <c r="J9227" s="1">
        <v>2.1974906588879164</v>
      </c>
      <c r="K9227" s="1">
        <v>-0.13062789941494035</v>
      </c>
    </row>
    <row r="9228" spans="1:11" x14ac:dyDescent="0.35">
      <c r="A9228" t="s">
        <v>9859</v>
      </c>
      <c r="B9228" t="s">
        <v>3</v>
      </c>
      <c r="C9228">
        <v>400</v>
      </c>
      <c r="D9228">
        <v>6.3142358950000004</v>
      </c>
      <c r="E9228">
        <v>0.55747466000000001</v>
      </c>
      <c r="F9228">
        <v>0</v>
      </c>
      <c r="G9228">
        <v>-0.916290731874155</v>
      </c>
      <c r="I9228" s="1">
        <v>9204</v>
      </c>
      <c r="J9228" s="1">
        <v>2.312631388404613</v>
      </c>
      <c r="K9228" s="1">
        <v>-3.2289221202787681</v>
      </c>
    </row>
    <row r="9229" spans="1:11" x14ac:dyDescent="0.35">
      <c r="A9229" t="s">
        <v>9860</v>
      </c>
      <c r="B9229" t="s">
        <v>3</v>
      </c>
      <c r="C9229">
        <v>400</v>
      </c>
      <c r="D9229">
        <v>5.6355900889999999</v>
      </c>
      <c r="E9229">
        <v>0.96271991899999998</v>
      </c>
      <c r="F9229">
        <v>0</v>
      </c>
      <c r="G9229">
        <v>0.95551144502743635</v>
      </c>
      <c r="I9229" s="1">
        <v>9205</v>
      </c>
      <c r="J9229" s="1">
        <v>2.2604054833314358</v>
      </c>
      <c r="K9229" s="1">
        <v>-0.5926986627733597</v>
      </c>
    </row>
    <row r="9230" spans="1:11" x14ac:dyDescent="0.35">
      <c r="A9230" t="s">
        <v>9861</v>
      </c>
      <c r="B9230" t="s">
        <v>3</v>
      </c>
      <c r="C9230">
        <v>400</v>
      </c>
      <c r="D9230">
        <v>4.1136383280000004</v>
      </c>
      <c r="E9230">
        <v>2.1408632939999999</v>
      </c>
      <c r="F9230">
        <v>0</v>
      </c>
      <c r="G9230">
        <v>-0.69314718055994529</v>
      </c>
      <c r="I9230" s="1">
        <v>9206</v>
      </c>
      <c r="J9230" s="1">
        <v>2.3141180531538237</v>
      </c>
      <c r="K9230" s="1">
        <v>0.19548120922454837</v>
      </c>
    </row>
    <row r="9231" spans="1:11" x14ac:dyDescent="0.35">
      <c r="A9231" t="s">
        <v>9862</v>
      </c>
      <c r="B9231" t="s">
        <v>3</v>
      </c>
      <c r="C9231">
        <v>400</v>
      </c>
      <c r="D9231">
        <v>3.8109509400000001</v>
      </c>
      <c r="E9231">
        <v>1.7975671879999999</v>
      </c>
      <c r="F9231">
        <v>0</v>
      </c>
      <c r="G9231">
        <v>-0.51082562376599072</v>
      </c>
      <c r="I9231" s="1">
        <v>9207</v>
      </c>
      <c r="J9231" s="1">
        <v>2.3149905017390462</v>
      </c>
      <c r="K9231" s="1">
        <v>1.5809031217592162</v>
      </c>
    </row>
    <row r="9232" spans="1:11" x14ac:dyDescent="0.35">
      <c r="A9232" t="s">
        <v>9866</v>
      </c>
      <c r="B9232" t="s">
        <v>3</v>
      </c>
      <c r="C9232">
        <v>400</v>
      </c>
      <c r="D9232">
        <v>3.8137495850000001</v>
      </c>
      <c r="E9232">
        <v>1.6276900830000001</v>
      </c>
      <c r="F9232">
        <v>0</v>
      </c>
      <c r="G9232">
        <v>0.33647223662121289</v>
      </c>
      <c r="I9232" s="1">
        <v>9208</v>
      </c>
      <c r="J9232" s="1">
        <v>2.3491348171264268</v>
      </c>
      <c r="K9232" s="1">
        <v>2.1247870822517103</v>
      </c>
    </row>
    <row r="9233" spans="1:11" x14ac:dyDescent="0.35">
      <c r="A9233" t="s">
        <v>9868</v>
      </c>
      <c r="B9233" t="s">
        <v>3</v>
      </c>
      <c r="C9233">
        <v>400</v>
      </c>
      <c r="D9233">
        <v>5.6345420060000002</v>
      </c>
      <c r="E9233">
        <v>0.77252532799999996</v>
      </c>
      <c r="F9233">
        <v>0</v>
      </c>
      <c r="G9233">
        <v>-0.916290731874155</v>
      </c>
      <c r="I9233" s="1">
        <v>9209</v>
      </c>
      <c r="J9233" s="1">
        <v>2.2441827903649187</v>
      </c>
      <c r="K9233" s="1">
        <v>3.2285079631278979</v>
      </c>
    </row>
    <row r="9234" spans="1:11" x14ac:dyDescent="0.35">
      <c r="A9234" t="s">
        <v>9873</v>
      </c>
      <c r="B9234" t="s">
        <v>3</v>
      </c>
      <c r="C9234">
        <v>400</v>
      </c>
      <c r="D9234">
        <v>3.9573709510000001</v>
      </c>
      <c r="E9234">
        <v>0.91162686900000001</v>
      </c>
      <c r="F9234">
        <v>0</v>
      </c>
      <c r="G9234">
        <v>1.5040773967762742</v>
      </c>
      <c r="I9234" s="1">
        <v>9210</v>
      </c>
      <c r="J9234" s="1">
        <v>2.344404929915997</v>
      </c>
      <c r="K9234" s="1">
        <v>1.7730049052370993</v>
      </c>
    </row>
    <row r="9235" spans="1:11" hidden="1" x14ac:dyDescent="0.35">
      <c r="A9235" t="s">
        <v>9874</v>
      </c>
      <c r="B9235" t="s">
        <v>3</v>
      </c>
      <c r="C9235">
        <v>400</v>
      </c>
      <c r="D9235">
        <v>3.0715328730000002</v>
      </c>
      <c r="E9235">
        <v>0.30445851099999999</v>
      </c>
      <c r="F9235">
        <v>1</v>
      </c>
      <c r="G9235">
        <v>-0.916290731874155</v>
      </c>
      <c r="I9235" s="1">
        <v>9211</v>
      </c>
      <c r="J9235" s="1">
        <v>2.3235088266734718</v>
      </c>
      <c r="K9235" s="1">
        <v>3.0429343689221651</v>
      </c>
    </row>
    <row r="9236" spans="1:11" x14ac:dyDescent="0.35">
      <c r="A9236" t="s">
        <v>9875</v>
      </c>
      <c r="B9236" t="s">
        <v>3</v>
      </c>
      <c r="C9236">
        <v>400</v>
      </c>
      <c r="D9236">
        <v>5.5260248230000002</v>
      </c>
      <c r="E9236">
        <v>0.82269016800000005</v>
      </c>
      <c r="F9236">
        <v>0</v>
      </c>
      <c r="G9236">
        <v>2.6390573296152584</v>
      </c>
      <c r="I9236" s="1">
        <v>9212</v>
      </c>
      <c r="J9236" s="1">
        <v>2.2526168423628188</v>
      </c>
      <c r="K9236" s="1">
        <v>0.54466449246733406</v>
      </c>
    </row>
    <row r="9237" spans="1:11" x14ac:dyDescent="0.35">
      <c r="A9237" t="s">
        <v>9876</v>
      </c>
      <c r="B9237" t="s">
        <v>3</v>
      </c>
      <c r="C9237">
        <v>400</v>
      </c>
      <c r="D9237">
        <v>3.0230859410000002</v>
      </c>
      <c r="E9237">
        <v>0.46389926799999998</v>
      </c>
      <c r="F9237">
        <v>0</v>
      </c>
      <c r="G9237">
        <v>1.33500106673234</v>
      </c>
      <c r="I9237" s="1">
        <v>9213</v>
      </c>
      <c r="J9237" s="1">
        <v>2.2921282754928667</v>
      </c>
      <c r="K9237" s="1">
        <v>-1.3366168304654304</v>
      </c>
    </row>
    <row r="9238" spans="1:11" hidden="1" x14ac:dyDescent="0.35">
      <c r="A9238" t="s">
        <v>9877</v>
      </c>
      <c r="B9238" t="s">
        <v>3</v>
      </c>
      <c r="C9238">
        <v>400</v>
      </c>
      <c r="D9238">
        <v>6.2783330919999996</v>
      </c>
      <c r="E9238">
        <v>0.19867188099999999</v>
      </c>
      <c r="F9238">
        <v>1</v>
      </c>
      <c r="G9238">
        <v>6.7171999172610786</v>
      </c>
      <c r="I9238" s="1">
        <v>9214</v>
      </c>
      <c r="J9238" s="1">
        <v>2.2459026965899991</v>
      </c>
      <c r="K9238" s="1">
        <v>1.2322557262082845</v>
      </c>
    </row>
    <row r="9239" spans="1:11" x14ac:dyDescent="0.35">
      <c r="A9239" t="s">
        <v>9878</v>
      </c>
      <c r="B9239" t="s">
        <v>3</v>
      </c>
      <c r="C9239">
        <v>400</v>
      </c>
      <c r="D9239">
        <v>6.5481240639999996</v>
      </c>
      <c r="E9239">
        <v>0.73728243400000004</v>
      </c>
      <c r="F9239">
        <v>0</v>
      </c>
      <c r="G9239">
        <v>4.8072943700782256</v>
      </c>
      <c r="I9239" s="1">
        <v>9215</v>
      </c>
      <c r="J9239" s="1">
        <v>2.360701882290666</v>
      </c>
      <c r="K9239" s="1">
        <v>2.0386733907178289</v>
      </c>
    </row>
    <row r="9240" spans="1:11" x14ac:dyDescent="0.35">
      <c r="A9240" t="s">
        <v>9879</v>
      </c>
      <c r="B9240" t="s">
        <v>3</v>
      </c>
      <c r="C9240">
        <v>400</v>
      </c>
      <c r="D9240">
        <v>6.8750958750000004</v>
      </c>
      <c r="E9240">
        <v>1.0631528939999999</v>
      </c>
      <c r="F9240">
        <v>0</v>
      </c>
      <c r="G9240">
        <v>3.9926809084456005</v>
      </c>
      <c r="I9240" s="1">
        <v>9216</v>
      </c>
      <c r="J9240" s="1">
        <v>2.2609465022992219</v>
      </c>
      <c r="K9240" s="1">
        <v>0.13694877049914878</v>
      </c>
    </row>
    <row r="9241" spans="1:11" x14ac:dyDescent="0.35">
      <c r="A9241" t="s">
        <v>9883</v>
      </c>
      <c r="B9241" t="s">
        <v>3</v>
      </c>
      <c r="C9241">
        <v>400</v>
      </c>
      <c r="D9241">
        <v>7.0117336610000001</v>
      </c>
      <c r="E9241">
        <v>1.3300808</v>
      </c>
      <c r="F9241">
        <v>0</v>
      </c>
      <c r="G9241">
        <v>4.2456340097683265</v>
      </c>
      <c r="I9241" s="1">
        <v>9217</v>
      </c>
      <c r="J9241" s="1">
        <v>2.2322584651369493</v>
      </c>
      <c r="K9241" s="1">
        <v>1.0373104740467696</v>
      </c>
    </row>
    <row r="9242" spans="1:11" x14ac:dyDescent="0.35">
      <c r="A9242" t="s">
        <v>9884</v>
      </c>
      <c r="B9242" t="s">
        <v>3</v>
      </c>
      <c r="C9242">
        <v>400</v>
      </c>
      <c r="D9242">
        <v>3.7467132040000002</v>
      </c>
      <c r="E9242">
        <v>1.667676275</v>
      </c>
      <c r="F9242">
        <v>0</v>
      </c>
      <c r="G9242">
        <v>1.1314021114911006</v>
      </c>
      <c r="I9242" s="1">
        <v>9218</v>
      </c>
      <c r="J9242" s="1">
        <v>2.2496242630785241</v>
      </c>
      <c r="K9242" s="1">
        <v>-1.0557017946060896</v>
      </c>
    </row>
    <row r="9243" spans="1:11" x14ac:dyDescent="0.35">
      <c r="A9243" t="s">
        <v>9886</v>
      </c>
      <c r="B9243" t="s">
        <v>3</v>
      </c>
      <c r="C9243">
        <v>400</v>
      </c>
      <c r="D9243">
        <v>4.6026904540000002</v>
      </c>
      <c r="E9243">
        <v>1.327378376</v>
      </c>
      <c r="F9243">
        <v>0</v>
      </c>
      <c r="G9243">
        <v>1.0296194171811581</v>
      </c>
      <c r="I9243" s="1">
        <v>9219</v>
      </c>
      <c r="J9243" s="1">
        <v>2.3024335218368495</v>
      </c>
      <c r="K9243" s="1">
        <v>-3.2187242537110046</v>
      </c>
    </row>
    <row r="9244" spans="1:11" x14ac:dyDescent="0.35">
      <c r="A9244" t="s">
        <v>9887</v>
      </c>
      <c r="B9244" t="s">
        <v>3</v>
      </c>
      <c r="C9244">
        <v>400</v>
      </c>
      <c r="D9244">
        <v>3.3969822710000002</v>
      </c>
      <c r="E9244">
        <v>0.98680610499999999</v>
      </c>
      <c r="F9244">
        <v>0</v>
      </c>
      <c r="G9244">
        <v>4.3605476029967578</v>
      </c>
      <c r="I9244" s="1">
        <v>9220</v>
      </c>
      <c r="J9244" s="1">
        <v>2.1953599693746453</v>
      </c>
      <c r="K9244" s="1">
        <v>0.36186734199298121</v>
      </c>
    </row>
    <row r="9245" spans="1:11" x14ac:dyDescent="0.35">
      <c r="A9245" t="s">
        <v>9888</v>
      </c>
      <c r="B9245" t="s">
        <v>3</v>
      </c>
      <c r="C9245">
        <v>400</v>
      </c>
      <c r="D9245">
        <v>3.593499784</v>
      </c>
      <c r="E9245">
        <v>1.1388697210000001</v>
      </c>
      <c r="F9245">
        <v>0</v>
      </c>
      <c r="G9245">
        <v>2.2721258855093369</v>
      </c>
      <c r="I9245" s="1">
        <v>9221</v>
      </c>
      <c r="J9245" s="1">
        <v>2.1954109253068794</v>
      </c>
      <c r="K9245" s="1">
        <v>-0.37086163325583343</v>
      </c>
    </row>
    <row r="9246" spans="1:11" x14ac:dyDescent="0.35">
      <c r="A9246" t="s">
        <v>9889</v>
      </c>
      <c r="B9246" t="s">
        <v>3</v>
      </c>
      <c r="C9246">
        <v>400</v>
      </c>
      <c r="D9246">
        <v>4.0462479370000004</v>
      </c>
      <c r="E9246">
        <v>1.571498252</v>
      </c>
      <c r="F9246">
        <v>0</v>
      </c>
      <c r="G9246">
        <v>2.8273136219290276</v>
      </c>
      <c r="I9246" s="1">
        <v>9222</v>
      </c>
      <c r="J9246" s="1">
        <v>2.1977043011218744</v>
      </c>
      <c r="K9246" s="1">
        <v>7.4421584387462492E-2</v>
      </c>
    </row>
    <row r="9247" spans="1:11" x14ac:dyDescent="0.35">
      <c r="A9247" t="s">
        <v>9890</v>
      </c>
      <c r="B9247" t="s">
        <v>3</v>
      </c>
      <c r="C9247">
        <v>400</v>
      </c>
      <c r="D9247">
        <v>3.2154127890000002</v>
      </c>
      <c r="E9247">
        <v>0.84039111799999999</v>
      </c>
      <c r="F9247">
        <v>0</v>
      </c>
      <c r="G9247">
        <v>3.2068032436339315</v>
      </c>
      <c r="I9247" s="1">
        <v>9223</v>
      </c>
      <c r="J9247" s="1">
        <v>2.2152537335073932</v>
      </c>
      <c r="K9247" s="1">
        <v>-6.9793199845888942E-3</v>
      </c>
    </row>
    <row r="9248" spans="1:11" x14ac:dyDescent="0.35">
      <c r="A9248" t="s">
        <v>9891</v>
      </c>
      <c r="B9248" t="s">
        <v>3</v>
      </c>
      <c r="C9248">
        <v>400</v>
      </c>
      <c r="D9248">
        <v>6.8585398079999997</v>
      </c>
      <c r="E9248">
        <v>1.0484433980000001</v>
      </c>
      <c r="F9248">
        <v>0</v>
      </c>
      <c r="G9248">
        <v>4.3188205587700894</v>
      </c>
      <c r="I9248" s="1">
        <v>9224</v>
      </c>
      <c r="J9248" s="1">
        <v>2.1743374512166795</v>
      </c>
      <c r="K9248" s="1">
        <v>0.70486100608136004</v>
      </c>
    </row>
    <row r="9249" spans="1:11" hidden="1" x14ac:dyDescent="0.35">
      <c r="A9249" t="s">
        <v>9892</v>
      </c>
      <c r="B9249" t="s">
        <v>3</v>
      </c>
      <c r="C9249">
        <v>400</v>
      </c>
      <c r="D9249">
        <v>6.1118357760000004</v>
      </c>
      <c r="E9249">
        <v>0.383925303</v>
      </c>
      <c r="F9249">
        <v>1</v>
      </c>
      <c r="G9249">
        <v>2.451005098112319</v>
      </c>
      <c r="I9249" s="1">
        <v>9225</v>
      </c>
      <c r="J9249" s="1">
        <v>2.1449119509283721</v>
      </c>
      <c r="K9249" s="1">
        <v>1.3050755949032151</v>
      </c>
    </row>
    <row r="9250" spans="1:11" x14ac:dyDescent="0.35">
      <c r="A9250" t="s">
        <v>9893</v>
      </c>
      <c r="B9250" t="s">
        <v>3</v>
      </c>
      <c r="C9250">
        <v>400</v>
      </c>
      <c r="D9250">
        <v>2.995270852</v>
      </c>
      <c r="E9250">
        <v>0.72471326599999997</v>
      </c>
      <c r="F9250">
        <v>0</v>
      </c>
      <c r="G9250">
        <v>4.4863866499981242</v>
      </c>
      <c r="I9250" s="1">
        <v>9226</v>
      </c>
      <c r="J9250" s="1">
        <v>2.0509953107855976</v>
      </c>
      <c r="K9250" s="1">
        <v>3.4772425913556724</v>
      </c>
    </row>
    <row r="9251" spans="1:11" x14ac:dyDescent="0.35">
      <c r="A9251" t="s">
        <v>9894</v>
      </c>
      <c r="B9251" t="s">
        <v>3</v>
      </c>
      <c r="C9251">
        <v>400</v>
      </c>
      <c r="D9251">
        <v>5.4476814449999997</v>
      </c>
      <c r="E9251">
        <v>0.78138170399999995</v>
      </c>
      <c r="F9251">
        <v>0</v>
      </c>
      <c r="G9251">
        <v>0.64185388617239469</v>
      </c>
      <c r="I9251" s="1">
        <v>9227</v>
      </c>
      <c r="J9251" s="1">
        <v>2.2926652284052405</v>
      </c>
      <c r="K9251" s="1">
        <v>-3.2089559602793956</v>
      </c>
    </row>
    <row r="9252" spans="1:11" x14ac:dyDescent="0.35">
      <c r="A9252" t="s">
        <v>9895</v>
      </c>
      <c r="B9252" t="s">
        <v>3</v>
      </c>
      <c r="C9252">
        <v>400</v>
      </c>
      <c r="D9252">
        <v>6.7262704060000003</v>
      </c>
      <c r="E9252">
        <v>1.020581256</v>
      </c>
      <c r="F9252">
        <v>0</v>
      </c>
      <c r="G9252">
        <v>1.3862943611198906</v>
      </c>
      <c r="I9252" s="1">
        <v>9228</v>
      </c>
      <c r="J9252" s="1">
        <v>2.2381977657992795</v>
      </c>
      <c r="K9252" s="1">
        <v>-1.2826863207718433</v>
      </c>
    </row>
    <row r="9253" spans="1:11" x14ac:dyDescent="0.35">
      <c r="A9253" t="s">
        <v>9896</v>
      </c>
      <c r="B9253" t="s">
        <v>3</v>
      </c>
      <c r="C9253">
        <v>400</v>
      </c>
      <c r="D9253">
        <v>6.3554635560000001</v>
      </c>
      <c r="E9253">
        <v>1.349223973</v>
      </c>
      <c r="F9253">
        <v>0</v>
      </c>
      <c r="G9253">
        <v>1.0986122886681098</v>
      </c>
      <c r="I9253" s="1">
        <v>9229</v>
      </c>
      <c r="J9253" s="1">
        <v>2.0798480287027301</v>
      </c>
      <c r="K9253" s="1">
        <v>-2.7729952092626755</v>
      </c>
    </row>
    <row r="9254" spans="1:11" x14ac:dyDescent="0.35">
      <c r="A9254" t="s">
        <v>9897</v>
      </c>
      <c r="B9254" t="s">
        <v>3</v>
      </c>
      <c r="C9254">
        <v>400</v>
      </c>
      <c r="D9254">
        <v>6.0348021840000001</v>
      </c>
      <c r="E9254">
        <v>1.254692404</v>
      </c>
      <c r="F9254">
        <v>0</v>
      </c>
      <c r="G9254">
        <v>2.388762789235098</v>
      </c>
      <c r="I9254" s="1">
        <v>9230</v>
      </c>
      <c r="J9254" s="1">
        <v>2.1259891430058762</v>
      </c>
      <c r="K9254" s="1">
        <v>-2.6368147667718667</v>
      </c>
    </row>
    <row r="9255" spans="1:11" x14ac:dyDescent="0.35">
      <c r="A9255" t="s">
        <v>9898</v>
      </c>
      <c r="B9255" t="s">
        <v>3</v>
      </c>
      <c r="C9255">
        <v>400</v>
      </c>
      <c r="D9255">
        <v>6.8498140369999998</v>
      </c>
      <c r="E9255">
        <v>0.89189494000000002</v>
      </c>
      <c r="F9255">
        <v>0</v>
      </c>
      <c r="G9255">
        <v>3.1000922888782338</v>
      </c>
      <c r="I9255" s="1">
        <v>9231</v>
      </c>
      <c r="J9255" s="1">
        <v>2.1488216738219772</v>
      </c>
      <c r="K9255" s="1">
        <v>-1.8123494372007642</v>
      </c>
    </row>
    <row r="9256" spans="1:11" x14ac:dyDescent="0.35">
      <c r="A9256" t="s">
        <v>9899</v>
      </c>
      <c r="B9256" t="s">
        <v>3</v>
      </c>
      <c r="C9256">
        <v>400</v>
      </c>
      <c r="D9256">
        <v>6.9605621649999998</v>
      </c>
      <c r="E9256">
        <v>0.81294085599999999</v>
      </c>
      <c r="F9256">
        <v>0</v>
      </c>
      <c r="G9256">
        <v>2.5336968139574321</v>
      </c>
      <c r="I9256" s="1">
        <v>9232</v>
      </c>
      <c r="J9256" s="1">
        <v>2.2637610920642479</v>
      </c>
      <c r="K9256" s="1">
        <v>-3.180051823938403</v>
      </c>
    </row>
    <row r="9257" spans="1:11" x14ac:dyDescent="0.35">
      <c r="A9257" t="s">
        <v>9900</v>
      </c>
      <c r="B9257" t="s">
        <v>3</v>
      </c>
      <c r="C9257">
        <v>400</v>
      </c>
      <c r="D9257">
        <v>7.1031339080000002</v>
      </c>
      <c r="E9257">
        <v>0.76992137400000005</v>
      </c>
      <c r="F9257">
        <v>0</v>
      </c>
      <c r="G9257">
        <v>1.33500106673234</v>
      </c>
      <c r="I9257" s="1">
        <v>9233</v>
      </c>
      <c r="J9257" s="1">
        <v>2.2450649868919252</v>
      </c>
      <c r="K9257" s="1">
        <v>-0.74098759011565107</v>
      </c>
    </row>
    <row r="9258" spans="1:11" x14ac:dyDescent="0.35">
      <c r="A9258" t="s">
        <v>9901</v>
      </c>
      <c r="B9258" t="s">
        <v>3</v>
      </c>
      <c r="C9258">
        <v>400</v>
      </c>
      <c r="D9258">
        <v>5.8090736009999997</v>
      </c>
      <c r="E9258">
        <v>0.53891874399999995</v>
      </c>
      <c r="F9258">
        <v>0</v>
      </c>
      <c r="G9258">
        <v>2.3125354238472138</v>
      </c>
      <c r="I9258" s="1">
        <v>9234</v>
      </c>
      <c r="J9258" s="1">
        <v>2.3266721595865421</v>
      </c>
      <c r="K9258" s="1">
        <v>-3.2429628914606972</v>
      </c>
    </row>
    <row r="9259" spans="1:11" x14ac:dyDescent="0.35">
      <c r="A9259" t="s">
        <v>9907</v>
      </c>
      <c r="B9259" t="s">
        <v>3</v>
      </c>
      <c r="C9259">
        <v>400</v>
      </c>
      <c r="D9259">
        <v>3.0748555240000002</v>
      </c>
      <c r="E9259">
        <v>1.3002170500000001</v>
      </c>
      <c r="F9259">
        <v>0</v>
      </c>
      <c r="G9259">
        <v>3.3707381741774469</v>
      </c>
      <c r="I9259" s="1">
        <v>9235</v>
      </c>
      <c r="J9259" s="1">
        <v>2.2570186281213593</v>
      </c>
      <c r="K9259" s="1">
        <v>0.38203870149389907</v>
      </c>
    </row>
    <row r="9260" spans="1:11" x14ac:dyDescent="0.35">
      <c r="A9260" t="s">
        <v>9908</v>
      </c>
      <c r="B9260" t="s">
        <v>3</v>
      </c>
      <c r="C9260">
        <v>400</v>
      </c>
      <c r="D9260">
        <v>6.3416821060000004</v>
      </c>
      <c r="E9260">
        <v>0.91202695099999997</v>
      </c>
      <c r="F9260">
        <v>0</v>
      </c>
      <c r="G9260">
        <v>2.7146947438208788</v>
      </c>
      <c r="I9260" s="1">
        <v>9236</v>
      </c>
      <c r="J9260" s="1">
        <v>2.3052423383193092</v>
      </c>
      <c r="K9260" s="1">
        <v>-0.97024127158696927</v>
      </c>
    </row>
    <row r="9261" spans="1:11" hidden="1" x14ac:dyDescent="0.35">
      <c r="A9261" t="s">
        <v>9909</v>
      </c>
      <c r="B9261" t="s">
        <v>3</v>
      </c>
      <c r="C9261">
        <v>400</v>
      </c>
      <c r="D9261">
        <v>4.8164391550000003</v>
      </c>
      <c r="E9261">
        <v>0.34853134099999999</v>
      </c>
      <c r="F9261">
        <v>1</v>
      </c>
      <c r="G9261">
        <v>3.6027767550605247</v>
      </c>
      <c r="I9261" s="1">
        <v>9237</v>
      </c>
      <c r="J9261" s="1">
        <v>2.3408905352140672</v>
      </c>
      <c r="K9261" s="1">
        <v>4.3763093820470118</v>
      </c>
    </row>
    <row r="9262" spans="1:11" x14ac:dyDescent="0.35">
      <c r="A9262" t="s">
        <v>9910</v>
      </c>
      <c r="B9262" t="s">
        <v>3</v>
      </c>
      <c r="C9262">
        <v>400</v>
      </c>
      <c r="D9262">
        <v>6.1281063949999997</v>
      </c>
      <c r="E9262">
        <v>1.1691100649999999</v>
      </c>
      <c r="F9262">
        <v>0</v>
      </c>
      <c r="G9262">
        <v>2.5176964726109912</v>
      </c>
      <c r="I9262" s="1">
        <v>9238</v>
      </c>
      <c r="J9262" s="1">
        <v>2.2684979544172035</v>
      </c>
      <c r="K9262" s="1">
        <v>2.5387964156610221</v>
      </c>
    </row>
    <row r="9263" spans="1:11" x14ac:dyDescent="0.35">
      <c r="A9263" t="s">
        <v>9911</v>
      </c>
      <c r="B9263" t="s">
        <v>3</v>
      </c>
      <c r="C9263">
        <v>400</v>
      </c>
      <c r="D9263">
        <v>5.6314326079999999</v>
      </c>
      <c r="E9263">
        <v>0.86865078299999998</v>
      </c>
      <c r="F9263">
        <v>0</v>
      </c>
      <c r="G9263">
        <v>2.3513752571634776</v>
      </c>
      <c r="I9263" s="1">
        <v>9239</v>
      </c>
      <c r="J9263" s="1">
        <v>2.2246989544283169</v>
      </c>
      <c r="K9263" s="1">
        <v>1.7679819540172836</v>
      </c>
    </row>
    <row r="9264" spans="1:11" x14ac:dyDescent="0.35">
      <c r="A9264" t="s">
        <v>9912</v>
      </c>
      <c r="B9264" t="s">
        <v>3</v>
      </c>
      <c r="C9264">
        <v>400</v>
      </c>
      <c r="D9264">
        <v>5.8421395550000002</v>
      </c>
      <c r="E9264">
        <v>0.95104076000000004</v>
      </c>
      <c r="F9264">
        <v>0</v>
      </c>
      <c r="G9264">
        <v>3.1904763503465028</v>
      </c>
      <c r="I9264" s="1">
        <v>9240</v>
      </c>
      <c r="J9264" s="1">
        <v>2.1888221972901354</v>
      </c>
      <c r="K9264" s="1">
        <v>2.0568118124781911</v>
      </c>
    </row>
    <row r="9265" spans="1:11" x14ac:dyDescent="0.35">
      <c r="A9265" t="s">
        <v>9913</v>
      </c>
      <c r="B9265" t="s">
        <v>3</v>
      </c>
      <c r="C9265">
        <v>400</v>
      </c>
      <c r="D9265">
        <v>5.7010683049999997</v>
      </c>
      <c r="E9265">
        <v>0.71816524000000004</v>
      </c>
      <c r="F9265">
        <v>0</v>
      </c>
      <c r="G9265">
        <v>1.1939224684724346</v>
      </c>
      <c r="I9265" s="1">
        <v>9241</v>
      </c>
      <c r="J9265" s="1">
        <v>2.1434472829583084</v>
      </c>
      <c r="K9265" s="1">
        <v>-1.0120451714672078</v>
      </c>
    </row>
    <row r="9266" spans="1:11" x14ac:dyDescent="0.35">
      <c r="A9266" t="s">
        <v>9914</v>
      </c>
      <c r="B9266" t="s">
        <v>3</v>
      </c>
      <c r="C9266">
        <v>400</v>
      </c>
      <c r="D9266">
        <v>5.1841633690000002</v>
      </c>
      <c r="E9266">
        <v>0.804683021</v>
      </c>
      <c r="F9266">
        <v>0</v>
      </c>
      <c r="G9266">
        <v>3.4307561839036995</v>
      </c>
      <c r="I9266" s="1">
        <v>9242</v>
      </c>
      <c r="J9266" s="1">
        <v>2.1891854197459111</v>
      </c>
      <c r="K9266" s="1">
        <v>-1.159566002564753</v>
      </c>
    </row>
    <row r="9267" spans="1:11" x14ac:dyDescent="0.35">
      <c r="A9267" t="s">
        <v>9915</v>
      </c>
      <c r="B9267" t="s">
        <v>3</v>
      </c>
      <c r="C9267">
        <v>400</v>
      </c>
      <c r="D9267">
        <v>4.9724098379999999</v>
      </c>
      <c r="E9267">
        <v>0.55221498999999996</v>
      </c>
      <c r="F9267">
        <v>0</v>
      </c>
      <c r="G9267">
        <v>2.7408400239252009</v>
      </c>
      <c r="I9267" s="1">
        <v>9243</v>
      </c>
      <c r="J9267" s="1">
        <v>2.2349604338228057</v>
      </c>
      <c r="K9267" s="1">
        <v>2.1255871691739521</v>
      </c>
    </row>
    <row r="9268" spans="1:11" x14ac:dyDescent="0.35">
      <c r="A9268" t="s">
        <v>9917</v>
      </c>
      <c r="B9268" t="s">
        <v>3</v>
      </c>
      <c r="C9268">
        <v>400</v>
      </c>
      <c r="D9268">
        <v>6.3399749840000004</v>
      </c>
      <c r="E9268">
        <v>0.75916567499999998</v>
      </c>
      <c r="F9268">
        <v>0</v>
      </c>
      <c r="G9268">
        <v>2.0918640616783932</v>
      </c>
      <c r="I9268" s="1">
        <v>9244</v>
      </c>
      <c r="J9268" s="1">
        <v>2.2145221458126128</v>
      </c>
      <c r="K9268" s="1">
        <v>5.7603739696724165E-2</v>
      </c>
    </row>
    <row r="9269" spans="1:11" x14ac:dyDescent="0.35">
      <c r="A9269" t="s">
        <v>9918</v>
      </c>
      <c r="B9269" t="s">
        <v>3</v>
      </c>
      <c r="C9269">
        <v>400</v>
      </c>
      <c r="D9269">
        <v>3.2303758870000001</v>
      </c>
      <c r="E9269">
        <v>1.0443666680000001</v>
      </c>
      <c r="F9269">
        <v>0</v>
      </c>
      <c r="G9269">
        <v>0.95551144502743635</v>
      </c>
      <c r="I9269" s="1">
        <v>9245</v>
      </c>
      <c r="J9269" s="1">
        <v>2.1563742025333692</v>
      </c>
      <c r="K9269" s="1">
        <v>0.67093941939565838</v>
      </c>
    </row>
    <row r="9270" spans="1:11" x14ac:dyDescent="0.35">
      <c r="A9270" t="s">
        <v>9919</v>
      </c>
      <c r="B9270" t="s">
        <v>3</v>
      </c>
      <c r="C9270">
        <v>400</v>
      </c>
      <c r="D9270">
        <v>3.1188899800000001</v>
      </c>
      <c r="E9270">
        <v>0.933505531</v>
      </c>
      <c r="F9270">
        <v>0</v>
      </c>
      <c r="G9270">
        <v>1.1939224684724346</v>
      </c>
      <c r="I9270" s="1">
        <v>9246</v>
      </c>
      <c r="J9270" s="1">
        <v>2.2546395112512592</v>
      </c>
      <c r="K9270" s="1">
        <v>0.95216373238267238</v>
      </c>
    </row>
    <row r="9271" spans="1:11" x14ac:dyDescent="0.35">
      <c r="A9271" t="s">
        <v>9920</v>
      </c>
      <c r="B9271" t="s">
        <v>3</v>
      </c>
      <c r="C9271">
        <v>400</v>
      </c>
      <c r="D9271">
        <v>3.4611372939999998</v>
      </c>
      <c r="E9271">
        <v>1.932854597</v>
      </c>
      <c r="F9271">
        <v>0</v>
      </c>
      <c r="G9271">
        <v>-0.10536051565782628</v>
      </c>
      <c r="I9271" s="1">
        <v>9247</v>
      </c>
      <c r="J9271" s="1">
        <v>2.2266760014277307</v>
      </c>
      <c r="K9271" s="1">
        <v>2.0921445573423587</v>
      </c>
    </row>
    <row r="9272" spans="1:11" x14ac:dyDescent="0.35">
      <c r="A9272" t="s">
        <v>9921</v>
      </c>
      <c r="B9272" t="s">
        <v>3</v>
      </c>
      <c r="C9272">
        <v>400</v>
      </c>
      <c r="D9272">
        <v>4.194514012</v>
      </c>
      <c r="E9272">
        <v>1.014303897</v>
      </c>
      <c r="F9272">
        <v>0</v>
      </c>
      <c r="G9272">
        <v>1.2527629684953681</v>
      </c>
      <c r="I9272" s="1">
        <v>9248</v>
      </c>
      <c r="J9272" s="1">
        <v>2.3159913325427994</v>
      </c>
      <c r="K9272" s="1">
        <v>0.13501376556951961</v>
      </c>
    </row>
    <row r="9273" spans="1:11" x14ac:dyDescent="0.35">
      <c r="A9273" t="s">
        <v>9923</v>
      </c>
      <c r="B9273" t="s">
        <v>3</v>
      </c>
      <c r="C9273">
        <v>400</v>
      </c>
      <c r="D9273">
        <v>4.6985321869999996</v>
      </c>
      <c r="E9273">
        <v>0.50939680799999998</v>
      </c>
      <c r="F9273">
        <v>0</v>
      </c>
      <c r="G9273">
        <v>4.9315920867558027</v>
      </c>
      <c r="I9273" s="1">
        <v>9249</v>
      </c>
      <c r="J9273" s="1">
        <v>2.2701873281305875</v>
      </c>
      <c r="K9273" s="1">
        <v>2.2161993218675367</v>
      </c>
    </row>
    <row r="9274" spans="1:11" x14ac:dyDescent="0.35">
      <c r="A9274" t="s">
        <v>9925</v>
      </c>
      <c r="B9274" t="s">
        <v>3</v>
      </c>
      <c r="C9274">
        <v>400</v>
      </c>
      <c r="D9274">
        <v>2.7396021259999999</v>
      </c>
      <c r="E9274">
        <v>0.68243435600000002</v>
      </c>
      <c r="F9274">
        <v>0</v>
      </c>
      <c r="G9274">
        <v>2.1282317058492679</v>
      </c>
      <c r="I9274" s="1">
        <v>9250</v>
      </c>
      <c r="J9274" s="1">
        <v>2.262570740498397</v>
      </c>
      <c r="K9274" s="1">
        <v>-1.6207168543260022</v>
      </c>
    </row>
    <row r="9275" spans="1:11" x14ac:dyDescent="0.35">
      <c r="A9275" t="s">
        <v>9927</v>
      </c>
      <c r="B9275" t="s">
        <v>3</v>
      </c>
      <c r="C9275">
        <v>400</v>
      </c>
      <c r="D9275">
        <v>3.5616605309999998</v>
      </c>
      <c r="E9275">
        <v>1.380581885</v>
      </c>
      <c r="F9275">
        <v>0</v>
      </c>
      <c r="G9275">
        <v>2.379546134130174</v>
      </c>
      <c r="I9275" s="1">
        <v>9251</v>
      </c>
      <c r="J9275" s="1">
        <v>2.2304208451829712</v>
      </c>
      <c r="K9275" s="1">
        <v>-0.84412648406308066</v>
      </c>
    </row>
    <row r="9276" spans="1:11" x14ac:dyDescent="0.35">
      <c r="A9276" t="s">
        <v>9929</v>
      </c>
      <c r="B9276" t="s">
        <v>3</v>
      </c>
      <c r="C9276">
        <v>400</v>
      </c>
      <c r="D9276">
        <v>4.0902545420000003</v>
      </c>
      <c r="E9276">
        <v>1.124825859</v>
      </c>
      <c r="F9276">
        <v>0</v>
      </c>
      <c r="G9276">
        <v>3.648057459593681</v>
      </c>
      <c r="I9276" s="1">
        <v>9252</v>
      </c>
      <c r="J9276" s="1">
        <v>2.186249236752337</v>
      </c>
      <c r="K9276" s="1">
        <v>-1.0876369480842272</v>
      </c>
    </row>
    <row r="9277" spans="1:11" x14ac:dyDescent="0.35">
      <c r="A9277" t="s">
        <v>9930</v>
      </c>
      <c r="B9277" t="s">
        <v>3</v>
      </c>
      <c r="C9277">
        <v>400</v>
      </c>
      <c r="D9277">
        <v>4.0968007179999999</v>
      </c>
      <c r="E9277">
        <v>1.138505732</v>
      </c>
      <c r="F9277">
        <v>0</v>
      </c>
      <c r="G9277">
        <v>3.3250360206965914</v>
      </c>
      <c r="I9277" s="1">
        <v>9253</v>
      </c>
      <c r="J9277" s="1">
        <v>2.1989548627534798</v>
      </c>
      <c r="K9277" s="1">
        <v>0.18980792648161815</v>
      </c>
    </row>
    <row r="9278" spans="1:11" x14ac:dyDescent="0.35">
      <c r="A9278" t="s">
        <v>9932</v>
      </c>
      <c r="B9278" t="s">
        <v>3</v>
      </c>
      <c r="C9278">
        <v>400</v>
      </c>
      <c r="D9278">
        <v>4.1624509820000002</v>
      </c>
      <c r="E9278">
        <v>1.1618126499999999</v>
      </c>
      <c r="F9278">
        <v>0</v>
      </c>
      <c r="G9278">
        <v>1.1631508098056809</v>
      </c>
      <c r="I9278" s="1">
        <v>9254</v>
      </c>
      <c r="J9278" s="1">
        <v>2.2477170798679249</v>
      </c>
      <c r="K9278" s="1">
        <v>0.85237520901030894</v>
      </c>
    </row>
    <row r="9279" spans="1:11" x14ac:dyDescent="0.35">
      <c r="A9279" t="s">
        <v>9933</v>
      </c>
      <c r="B9279" t="s">
        <v>3</v>
      </c>
      <c r="C9279">
        <v>400</v>
      </c>
      <c r="D9279">
        <v>4.3152085639999997</v>
      </c>
      <c r="E9279">
        <v>0.89331653200000005</v>
      </c>
      <c r="F9279">
        <v>0</v>
      </c>
      <c r="G9279">
        <v>-0.916290731874155</v>
      </c>
      <c r="I9279" s="1">
        <v>9255</v>
      </c>
      <c r="J9279" s="1">
        <v>2.2583289957937764</v>
      </c>
      <c r="K9279" s="1">
        <v>0.27536781816365563</v>
      </c>
    </row>
    <row r="9280" spans="1:11" x14ac:dyDescent="0.35">
      <c r="A9280" t="s">
        <v>9934</v>
      </c>
      <c r="B9280" t="s">
        <v>3</v>
      </c>
      <c r="C9280">
        <v>400</v>
      </c>
      <c r="D9280">
        <v>3.6506703069999999</v>
      </c>
      <c r="E9280">
        <v>1.0117946849999999</v>
      </c>
      <c r="F9280">
        <v>0</v>
      </c>
      <c r="G9280">
        <v>1.589235205116581</v>
      </c>
      <c r="I9280" s="1">
        <v>9256</v>
      </c>
      <c r="J9280" s="1">
        <v>2.2641110795446013</v>
      </c>
      <c r="K9280" s="1">
        <v>-0.92911001281226135</v>
      </c>
    </row>
    <row r="9281" spans="1:11" x14ac:dyDescent="0.35">
      <c r="A9281" t="s">
        <v>9936</v>
      </c>
      <c r="B9281" t="s">
        <v>3</v>
      </c>
      <c r="C9281">
        <v>400</v>
      </c>
      <c r="D9281">
        <v>3.168847865</v>
      </c>
      <c r="E9281">
        <v>1.665857264</v>
      </c>
      <c r="F9281">
        <v>0</v>
      </c>
      <c r="G9281">
        <v>-0.35667494393873245</v>
      </c>
      <c r="I9281" s="1">
        <v>9257</v>
      </c>
      <c r="J9281" s="1">
        <v>2.2951592579796851</v>
      </c>
      <c r="K9281" s="1">
        <v>1.7376165867528659E-2</v>
      </c>
    </row>
    <row r="9282" spans="1:11" hidden="1" x14ac:dyDescent="0.35">
      <c r="A9282" t="s">
        <v>9937</v>
      </c>
      <c r="B9282" t="s">
        <v>3</v>
      </c>
      <c r="C9282">
        <v>400</v>
      </c>
      <c r="D9282">
        <v>3.444242043</v>
      </c>
      <c r="E9282">
        <v>0.24323593700000001</v>
      </c>
      <c r="F9282">
        <v>1</v>
      </c>
      <c r="G9282">
        <v>3.3603753871419002</v>
      </c>
      <c r="I9282" s="1">
        <v>9258</v>
      </c>
      <c r="J9282" s="1">
        <v>2.1928360695076972</v>
      </c>
      <c r="K9282" s="1">
        <v>1.1779021046697498</v>
      </c>
    </row>
    <row r="9283" spans="1:11" hidden="1" x14ac:dyDescent="0.35">
      <c r="A9283" t="s">
        <v>9938</v>
      </c>
      <c r="B9283" t="s">
        <v>3</v>
      </c>
      <c r="C9283">
        <v>400</v>
      </c>
      <c r="D9283">
        <v>3.5314699379999999</v>
      </c>
      <c r="E9283">
        <v>0.35686699500000002</v>
      </c>
      <c r="F9283">
        <v>1</v>
      </c>
      <c r="G9283">
        <v>4.9452074887738009</v>
      </c>
      <c r="I9283" s="1">
        <v>9259</v>
      </c>
      <c r="J9283" s="1">
        <v>2.245011213403179</v>
      </c>
      <c r="K9283" s="1">
        <v>0.46968353041769983</v>
      </c>
    </row>
    <row r="9284" spans="1:11" hidden="1" x14ac:dyDescent="0.35">
      <c r="A9284" t="s">
        <v>9939</v>
      </c>
      <c r="B9284" t="s">
        <v>3</v>
      </c>
      <c r="C9284">
        <v>400</v>
      </c>
      <c r="D9284">
        <v>3.3013194709999998</v>
      </c>
      <c r="E9284">
        <v>0.100265163</v>
      </c>
      <c r="F9284">
        <v>1</v>
      </c>
      <c r="G9284">
        <v>5.5186569905295126</v>
      </c>
      <c r="I9284" s="1">
        <v>9260</v>
      </c>
      <c r="J9284" s="1">
        <v>2.3207484993668333</v>
      </c>
      <c r="K9284" s="1">
        <v>1.2820282556936915</v>
      </c>
    </row>
    <row r="9285" spans="1:11" x14ac:dyDescent="0.35">
      <c r="A9285" t="s">
        <v>9941</v>
      </c>
      <c r="B9285" t="s">
        <v>3</v>
      </c>
      <c r="C9285">
        <v>400</v>
      </c>
      <c r="D9285">
        <v>2.9954845990000001</v>
      </c>
      <c r="E9285">
        <v>0.43369975100000002</v>
      </c>
      <c r="F9285">
        <v>0</v>
      </c>
      <c r="G9285">
        <v>2.2407096892759584</v>
      </c>
      <c r="I9285" s="1">
        <v>9261</v>
      </c>
      <c r="J9285" s="1">
        <v>2.2104576570383925</v>
      </c>
      <c r="K9285" s="1">
        <v>0.30723881557259869</v>
      </c>
    </row>
    <row r="9286" spans="1:11" x14ac:dyDescent="0.35">
      <c r="A9286" t="s">
        <v>9942</v>
      </c>
      <c r="B9286" t="s">
        <v>3</v>
      </c>
      <c r="C9286">
        <v>400</v>
      </c>
      <c r="D9286">
        <v>4.0375960610000003</v>
      </c>
      <c r="E9286">
        <v>1.1826988839999999</v>
      </c>
      <c r="F9286">
        <v>0</v>
      </c>
      <c r="G9286">
        <v>0.87546873735389985</v>
      </c>
      <c r="I9286" s="1">
        <v>9262</v>
      </c>
      <c r="J9286" s="1">
        <v>2.2508412379526579</v>
      </c>
      <c r="K9286" s="1">
        <v>0.10053401921081973</v>
      </c>
    </row>
    <row r="9287" spans="1:11" hidden="1" x14ac:dyDescent="0.35">
      <c r="A9287" t="s">
        <v>9943</v>
      </c>
      <c r="B9287" t="s">
        <v>3</v>
      </c>
      <c r="C9287">
        <v>400</v>
      </c>
      <c r="D9287">
        <v>3.0926017109999999</v>
      </c>
      <c r="E9287">
        <v>0.108648498</v>
      </c>
      <c r="F9287">
        <v>1</v>
      </c>
      <c r="G9287">
        <v>4.3399017083732101</v>
      </c>
      <c r="I9287" s="1">
        <v>9263</v>
      </c>
      <c r="J9287" s="1">
        <v>2.2397675168129529</v>
      </c>
      <c r="K9287" s="1">
        <v>0.95070883353354985</v>
      </c>
    </row>
    <row r="9288" spans="1:11" hidden="1" x14ac:dyDescent="0.35">
      <c r="A9288" t="s">
        <v>9946</v>
      </c>
      <c r="B9288" t="s">
        <v>3</v>
      </c>
      <c r="C9288">
        <v>400</v>
      </c>
      <c r="D9288">
        <v>14.04107048</v>
      </c>
      <c r="E9288">
        <v>0.14932351299999999</v>
      </c>
      <c r="F9288">
        <v>1</v>
      </c>
      <c r="G9288">
        <v>8.6744191377604238</v>
      </c>
      <c r="I9288" s="1">
        <v>9264</v>
      </c>
      <c r="J9288" s="1">
        <v>2.2710674232171479</v>
      </c>
      <c r="K9288" s="1">
        <v>-1.0771449547447134</v>
      </c>
    </row>
    <row r="9289" spans="1:11" x14ac:dyDescent="0.35">
      <c r="A9289" t="s">
        <v>9948</v>
      </c>
      <c r="B9289" t="s">
        <v>3</v>
      </c>
      <c r="C9289">
        <v>400</v>
      </c>
      <c r="D9289">
        <v>2.5827524419999999</v>
      </c>
      <c r="E9289">
        <v>0.73313633600000006</v>
      </c>
      <c r="F9289">
        <v>0</v>
      </c>
      <c r="G9289">
        <v>2.7850112422383382</v>
      </c>
      <c r="I9289" s="1">
        <v>9265</v>
      </c>
      <c r="J9289" s="1">
        <v>2.2594388997570665</v>
      </c>
      <c r="K9289" s="1">
        <v>1.1713172841466331</v>
      </c>
    </row>
    <row r="9290" spans="1:11" x14ac:dyDescent="0.35">
      <c r="A9290" t="s">
        <v>9949</v>
      </c>
      <c r="B9290" t="s">
        <v>3</v>
      </c>
      <c r="C9290">
        <v>400</v>
      </c>
      <c r="D9290">
        <v>2.5052867820000002</v>
      </c>
      <c r="E9290">
        <v>0.76261664500000004</v>
      </c>
      <c r="F9290">
        <v>0</v>
      </c>
      <c r="G9290">
        <v>0.53062825106217038</v>
      </c>
      <c r="I9290" s="1">
        <v>9266</v>
      </c>
      <c r="J9290" s="1">
        <v>2.293372160498047</v>
      </c>
      <c r="K9290" s="1">
        <v>0.44746786342715383</v>
      </c>
    </row>
    <row r="9291" spans="1:11" hidden="1" x14ac:dyDescent="0.35">
      <c r="A9291" t="s">
        <v>9950</v>
      </c>
      <c r="B9291" t="s">
        <v>3</v>
      </c>
      <c r="C9291">
        <v>400</v>
      </c>
      <c r="D9291">
        <v>3.053300729</v>
      </c>
      <c r="E9291">
        <v>0.22359110500000001</v>
      </c>
      <c r="F9291">
        <v>1</v>
      </c>
      <c r="G9291">
        <v>1.1939224684724346</v>
      </c>
      <c r="I9291" s="1">
        <v>9267</v>
      </c>
      <c r="J9291" s="1">
        <v>2.2655567118378181</v>
      </c>
      <c r="K9291" s="1">
        <v>-0.17369265015942492</v>
      </c>
    </row>
    <row r="9292" spans="1:11" x14ac:dyDescent="0.35">
      <c r="A9292" t="s">
        <v>9951</v>
      </c>
      <c r="B9292" t="s">
        <v>3</v>
      </c>
      <c r="C9292">
        <v>400</v>
      </c>
      <c r="D9292">
        <v>2.713612167</v>
      </c>
      <c r="E9292">
        <v>0.65965303399999997</v>
      </c>
      <c r="F9292">
        <v>0</v>
      </c>
      <c r="G9292">
        <v>1.589235205116581</v>
      </c>
      <c r="I9292" s="1">
        <v>9268</v>
      </c>
      <c r="J9292" s="1">
        <v>2.2272239390874518</v>
      </c>
      <c r="K9292" s="1">
        <v>-1.2717124940600155</v>
      </c>
    </row>
    <row r="9293" spans="1:11" x14ac:dyDescent="0.35">
      <c r="A9293" t="s">
        <v>9952</v>
      </c>
      <c r="B9293" t="s">
        <v>3</v>
      </c>
      <c r="C9293">
        <v>400</v>
      </c>
      <c r="D9293">
        <v>6.6514190949999996</v>
      </c>
      <c r="E9293">
        <v>0.98999676599999997</v>
      </c>
      <c r="F9293">
        <v>0</v>
      </c>
      <c r="G9293">
        <v>9.5310179804324935E-2</v>
      </c>
      <c r="I9293" s="1">
        <v>9269</v>
      </c>
      <c r="J9293" s="1">
        <v>2.2421243597583862</v>
      </c>
      <c r="K9293" s="1">
        <v>-1.0482018912859516</v>
      </c>
    </row>
    <row r="9294" spans="1:11" x14ac:dyDescent="0.35">
      <c r="A9294" t="s">
        <v>9953</v>
      </c>
      <c r="B9294" t="s">
        <v>3</v>
      </c>
      <c r="C9294">
        <v>400</v>
      </c>
      <c r="D9294">
        <v>4.4709297780000004</v>
      </c>
      <c r="E9294">
        <v>0.96544696100000005</v>
      </c>
      <c r="F9294">
        <v>0</v>
      </c>
      <c r="G9294">
        <v>4.165113633110308</v>
      </c>
      <c r="I9294" s="1">
        <v>9270</v>
      </c>
      <c r="J9294" s="1">
        <v>2.1078056807022127</v>
      </c>
      <c r="K9294" s="1">
        <v>-2.2131661963600391</v>
      </c>
    </row>
    <row r="9295" spans="1:11" x14ac:dyDescent="0.35">
      <c r="A9295" t="s">
        <v>9954</v>
      </c>
      <c r="B9295" t="s">
        <v>3</v>
      </c>
      <c r="C9295">
        <v>400</v>
      </c>
      <c r="D9295">
        <v>6.1670107180000002</v>
      </c>
      <c r="E9295">
        <v>0.62179614999999999</v>
      </c>
      <c r="F9295">
        <v>0</v>
      </c>
      <c r="G9295">
        <v>1.0647107369924282</v>
      </c>
      <c r="I9295" s="1">
        <v>9271</v>
      </c>
      <c r="J9295" s="1">
        <v>2.2312645609550947</v>
      </c>
      <c r="K9295" s="1">
        <v>-0.97850159245972668</v>
      </c>
    </row>
    <row r="9296" spans="1:11" x14ac:dyDescent="0.35">
      <c r="A9296" t="s">
        <v>9955</v>
      </c>
      <c r="B9296" t="s">
        <v>3</v>
      </c>
      <c r="C9296">
        <v>400</v>
      </c>
      <c r="D9296">
        <v>3.8160825549999999</v>
      </c>
      <c r="E9296">
        <v>0.85631616099999996</v>
      </c>
      <c r="F9296">
        <v>0</v>
      </c>
      <c r="G9296">
        <v>3.0540011816779669</v>
      </c>
      <c r="I9296" s="1">
        <v>9272</v>
      </c>
      <c r="J9296" s="1">
        <v>2.2991271882871325</v>
      </c>
      <c r="K9296" s="1">
        <v>2.6324648984686703</v>
      </c>
    </row>
    <row r="9297" spans="1:11" x14ac:dyDescent="0.35">
      <c r="A9297" t="s">
        <v>9956</v>
      </c>
      <c r="B9297" t="s">
        <v>3</v>
      </c>
      <c r="C9297">
        <v>400</v>
      </c>
      <c r="D9297">
        <v>4.1341410329999997</v>
      </c>
      <c r="E9297">
        <v>0.62064682999999998</v>
      </c>
      <c r="F9297">
        <v>0</v>
      </c>
      <c r="G9297">
        <v>3.3068867021909143</v>
      </c>
      <c r="I9297" s="1">
        <v>9273</v>
      </c>
      <c r="J9297" s="1">
        <v>2.2758698744363191</v>
      </c>
      <c r="K9297" s="1">
        <v>-0.14763816858705114</v>
      </c>
    </row>
    <row r="9298" spans="1:11" x14ac:dyDescent="0.35">
      <c r="A9298" t="s">
        <v>9957</v>
      </c>
      <c r="B9298" t="s">
        <v>3</v>
      </c>
      <c r="C9298">
        <v>400</v>
      </c>
      <c r="D9298">
        <v>4.0192128159999996</v>
      </c>
      <c r="E9298">
        <v>0.82849460699999999</v>
      </c>
      <c r="F9298">
        <v>0</v>
      </c>
      <c r="G9298">
        <v>5.4642554440914672</v>
      </c>
      <c r="I9298" s="1">
        <v>9274</v>
      </c>
      <c r="J9298" s="1">
        <v>2.1820345399450858</v>
      </c>
      <c r="K9298" s="1">
        <v>0.19751159418508824</v>
      </c>
    </row>
    <row r="9299" spans="1:11" x14ac:dyDescent="0.35">
      <c r="A9299" t="s">
        <v>9958</v>
      </c>
      <c r="B9299" t="s">
        <v>3</v>
      </c>
      <c r="C9299">
        <v>400</v>
      </c>
      <c r="D9299">
        <v>4.2662765240000002</v>
      </c>
      <c r="E9299">
        <v>0.86014031199999996</v>
      </c>
      <c r="F9299">
        <v>0</v>
      </c>
      <c r="G9299">
        <v>4.1059436980654525</v>
      </c>
      <c r="I9299" s="1">
        <v>9275</v>
      </c>
      <c r="J9299" s="1">
        <v>2.2164097274963956</v>
      </c>
      <c r="K9299" s="1">
        <v>1.4316477320972854</v>
      </c>
    </row>
    <row r="9300" spans="1:11" x14ac:dyDescent="0.35">
      <c r="A9300" t="s">
        <v>9959</v>
      </c>
      <c r="B9300" t="s">
        <v>3</v>
      </c>
      <c r="C9300">
        <v>400</v>
      </c>
      <c r="D9300">
        <v>2.3482781930000001</v>
      </c>
      <c r="E9300">
        <v>0.89924260700000003</v>
      </c>
      <c r="F9300">
        <v>0</v>
      </c>
      <c r="G9300">
        <v>2.5877640352277083</v>
      </c>
      <c r="I9300" s="1">
        <v>9276</v>
      </c>
      <c r="J9300" s="1">
        <v>2.2145710681795157</v>
      </c>
      <c r="K9300" s="1">
        <v>1.1104649525170758</v>
      </c>
    </row>
    <row r="9301" spans="1:11" x14ac:dyDescent="0.35">
      <c r="A9301" t="s">
        <v>9960</v>
      </c>
      <c r="B9301" t="s">
        <v>3</v>
      </c>
      <c r="C9301">
        <v>400</v>
      </c>
      <c r="D9301">
        <v>6.4558668389999996</v>
      </c>
      <c r="E9301">
        <v>0.82077592899999996</v>
      </c>
      <c r="F9301">
        <v>0</v>
      </c>
      <c r="G9301">
        <v>2.0918640616783932</v>
      </c>
      <c r="I9301" s="1">
        <v>9277</v>
      </c>
      <c r="J9301" s="1">
        <v>2.2114384746292353</v>
      </c>
      <c r="K9301" s="1">
        <v>-1.0482876648235544</v>
      </c>
    </row>
    <row r="9302" spans="1:11" x14ac:dyDescent="0.35">
      <c r="A9302" t="s">
        <v>9961</v>
      </c>
      <c r="B9302" t="s">
        <v>3</v>
      </c>
      <c r="C9302">
        <v>400</v>
      </c>
      <c r="D9302">
        <v>2.1945763610000002</v>
      </c>
      <c r="E9302">
        <v>1.028918735</v>
      </c>
      <c r="F9302">
        <v>0</v>
      </c>
      <c r="G9302">
        <v>3.2228678461377385</v>
      </c>
      <c r="I9302" s="1">
        <v>9278</v>
      </c>
      <c r="J9302" s="1">
        <v>2.2475260091338907</v>
      </c>
      <c r="K9302" s="1">
        <v>-3.1638167410080458</v>
      </c>
    </row>
    <row r="9303" spans="1:11" hidden="1" x14ac:dyDescent="0.35">
      <c r="A9303" t="s">
        <v>9962</v>
      </c>
      <c r="B9303" t="s">
        <v>3</v>
      </c>
      <c r="C9303">
        <v>400</v>
      </c>
      <c r="D9303">
        <v>5.8647758699999999</v>
      </c>
      <c r="E9303">
        <v>7.1078974000000003E-2</v>
      </c>
      <c r="F9303">
        <v>1</v>
      </c>
      <c r="G9303">
        <v>4.1108738641733114</v>
      </c>
      <c r="I9303" s="1">
        <v>9279</v>
      </c>
      <c r="J9303" s="1">
        <v>2.2316018145262229</v>
      </c>
      <c r="K9303" s="1">
        <v>-0.64236660940964185</v>
      </c>
    </row>
    <row r="9304" spans="1:11" x14ac:dyDescent="0.35">
      <c r="A9304" t="s">
        <v>9963</v>
      </c>
      <c r="B9304" t="s">
        <v>3</v>
      </c>
      <c r="C9304">
        <v>400</v>
      </c>
      <c r="D9304">
        <v>4.009258344</v>
      </c>
      <c r="E9304">
        <v>1.4609984380000001</v>
      </c>
      <c r="F9304">
        <v>0</v>
      </c>
      <c r="G9304">
        <v>3.1135153092103742</v>
      </c>
      <c r="I9304" s="1">
        <v>9280</v>
      </c>
      <c r="J9304" s="1">
        <v>2.1436917692574617</v>
      </c>
      <c r="K9304" s="1">
        <v>-2.5003667131961942</v>
      </c>
    </row>
    <row r="9305" spans="1:11" x14ac:dyDescent="0.35">
      <c r="A9305" t="s">
        <v>9965</v>
      </c>
      <c r="B9305" t="s">
        <v>3</v>
      </c>
      <c r="C9305">
        <v>400</v>
      </c>
      <c r="D9305">
        <v>4.7133075230000001</v>
      </c>
      <c r="E9305">
        <v>1.1548120289999999</v>
      </c>
      <c r="F9305">
        <v>0</v>
      </c>
      <c r="G9305">
        <v>4.2239097665767442</v>
      </c>
      <c r="I9305" s="1">
        <v>9281</v>
      </c>
      <c r="J9305" s="1">
        <v>2.3349008511897811</v>
      </c>
      <c r="K9305" s="1">
        <v>1.0254745359521191</v>
      </c>
    </row>
    <row r="9306" spans="1:11" x14ac:dyDescent="0.35">
      <c r="A9306" t="s">
        <v>9966</v>
      </c>
      <c r="B9306" t="s">
        <v>3</v>
      </c>
      <c r="C9306">
        <v>400</v>
      </c>
      <c r="D9306">
        <v>6.6831850160000004</v>
      </c>
      <c r="E9306">
        <v>0.91947210099999999</v>
      </c>
      <c r="F9306">
        <v>0</v>
      </c>
      <c r="G9306">
        <v>1.33500106673234</v>
      </c>
      <c r="I9306" s="1">
        <v>9282</v>
      </c>
      <c r="J9306" s="1">
        <v>2.3196281360499089</v>
      </c>
      <c r="K9306" s="1">
        <v>2.625579352723892</v>
      </c>
    </row>
    <row r="9307" spans="1:11" x14ac:dyDescent="0.35">
      <c r="A9307" t="s">
        <v>9968</v>
      </c>
      <c r="B9307" t="s">
        <v>3</v>
      </c>
      <c r="C9307">
        <v>400</v>
      </c>
      <c r="D9307">
        <v>4.9797153559999998</v>
      </c>
      <c r="E9307">
        <v>1.407837727</v>
      </c>
      <c r="F9307">
        <v>0</v>
      </c>
      <c r="G9307">
        <v>3.858622228701031</v>
      </c>
      <c r="I9307" s="1">
        <v>9283</v>
      </c>
      <c r="J9307" s="1">
        <v>2.3541170051450586</v>
      </c>
      <c r="K9307" s="1">
        <v>3.164539985384454</v>
      </c>
    </row>
    <row r="9308" spans="1:11" x14ac:dyDescent="0.35">
      <c r="A9308" t="s">
        <v>9969</v>
      </c>
      <c r="B9308" t="s">
        <v>3</v>
      </c>
      <c r="C9308">
        <v>400</v>
      </c>
      <c r="D9308">
        <v>3.8733590429999998</v>
      </c>
      <c r="E9308">
        <v>1.7496833620000001</v>
      </c>
      <c r="F9308">
        <v>0</v>
      </c>
      <c r="G9308">
        <v>4.0217738693872649</v>
      </c>
      <c r="I9308" s="1">
        <v>9284</v>
      </c>
      <c r="J9308" s="1">
        <v>2.3093013396928836</v>
      </c>
      <c r="K9308" s="1">
        <v>-6.8591650416925276E-2</v>
      </c>
    </row>
    <row r="9309" spans="1:11" x14ac:dyDescent="0.35">
      <c r="A9309" t="s">
        <v>9970</v>
      </c>
      <c r="B9309" t="s">
        <v>3</v>
      </c>
      <c r="C9309">
        <v>400</v>
      </c>
      <c r="D9309">
        <v>3.9896316010000001</v>
      </c>
      <c r="E9309">
        <v>1.769371646</v>
      </c>
      <c r="F9309">
        <v>0</v>
      </c>
      <c r="G9309">
        <v>3.9376907521767239</v>
      </c>
      <c r="I9309" s="1">
        <v>9285</v>
      </c>
      <c r="J9309" s="1">
        <v>2.2086312359407883</v>
      </c>
      <c r="K9309" s="1">
        <v>-1.3331624985868884</v>
      </c>
    </row>
    <row r="9310" spans="1:11" x14ac:dyDescent="0.35">
      <c r="A9310" t="s">
        <v>9971</v>
      </c>
      <c r="B9310" t="s">
        <v>3</v>
      </c>
      <c r="C9310">
        <v>400</v>
      </c>
      <c r="D9310">
        <v>6.3957734039999998</v>
      </c>
      <c r="E9310">
        <v>0.58607980199999998</v>
      </c>
      <c r="F9310">
        <v>0</v>
      </c>
      <c r="G9310">
        <v>4.3372907408324899</v>
      </c>
      <c r="I9310" s="1">
        <v>9286</v>
      </c>
      <c r="J9310" s="1">
        <v>2.3529902332076089</v>
      </c>
      <c r="K9310" s="1">
        <v>1.9869114751656012</v>
      </c>
    </row>
    <row r="9311" spans="1:11" x14ac:dyDescent="0.35">
      <c r="A9311" t="s">
        <v>9974</v>
      </c>
      <c r="B9311" t="s">
        <v>3</v>
      </c>
      <c r="C9311">
        <v>400</v>
      </c>
      <c r="D9311">
        <v>2.5616812449999999</v>
      </c>
      <c r="E9311">
        <v>0.68763414099999998</v>
      </c>
      <c r="F9311">
        <v>0</v>
      </c>
      <c r="G9311">
        <v>3.7954891891721947</v>
      </c>
      <c r="I9311" s="1">
        <v>9287</v>
      </c>
      <c r="J9311" s="1">
        <v>2.3475232602836655</v>
      </c>
      <c r="K9311" s="1">
        <v>6.3268958774767583</v>
      </c>
    </row>
    <row r="9312" spans="1:11" hidden="1" x14ac:dyDescent="0.35">
      <c r="A9312" t="s">
        <v>9975</v>
      </c>
      <c r="B9312" t="s">
        <v>3</v>
      </c>
      <c r="C9312">
        <v>400</v>
      </c>
      <c r="D9312">
        <v>14.160504769999999</v>
      </c>
      <c r="E9312">
        <v>0.30974836100000003</v>
      </c>
      <c r="F9312">
        <v>1</v>
      </c>
      <c r="G9312">
        <v>5.236973736306985</v>
      </c>
      <c r="I9312" s="1">
        <v>9288</v>
      </c>
      <c r="J9312" s="1">
        <v>2.2690552155640282</v>
      </c>
      <c r="K9312" s="1">
        <v>0.51595602667430995</v>
      </c>
    </row>
    <row r="9313" spans="1:11" hidden="1" x14ac:dyDescent="0.35">
      <c r="A9313" t="s">
        <v>9976</v>
      </c>
      <c r="B9313" t="s">
        <v>3</v>
      </c>
      <c r="C9313">
        <v>400</v>
      </c>
      <c r="D9313">
        <v>4.4986086380000003</v>
      </c>
      <c r="E9313">
        <v>8.3705582000000001E-2</v>
      </c>
      <c r="F9313">
        <v>1</v>
      </c>
      <c r="G9313">
        <v>5.3370571948639673</v>
      </c>
      <c r="I9313" s="1">
        <v>9289</v>
      </c>
      <c r="J9313" s="1">
        <v>2.265092880182161</v>
      </c>
      <c r="K9313" s="1">
        <v>-1.7344646291199908</v>
      </c>
    </row>
    <row r="9314" spans="1:11" x14ac:dyDescent="0.35">
      <c r="A9314" t="s">
        <v>9977</v>
      </c>
      <c r="B9314" t="s">
        <v>3</v>
      </c>
      <c r="C9314">
        <v>400</v>
      </c>
      <c r="D9314">
        <v>5.8769113769999999</v>
      </c>
      <c r="E9314">
        <v>0.47685902299999999</v>
      </c>
      <c r="F9314">
        <v>0</v>
      </c>
      <c r="G9314">
        <v>4.1987045775463434</v>
      </c>
      <c r="I9314" s="1">
        <v>9290</v>
      </c>
      <c r="J9314" s="1">
        <v>2.3375412377917137</v>
      </c>
      <c r="K9314" s="1">
        <v>-1.1436187693192792</v>
      </c>
    </row>
    <row r="9315" spans="1:11" x14ac:dyDescent="0.35">
      <c r="A9315" t="s">
        <v>9978</v>
      </c>
      <c r="B9315" t="s">
        <v>3</v>
      </c>
      <c r="C9315">
        <v>400</v>
      </c>
      <c r="D9315">
        <v>3.224140958</v>
      </c>
      <c r="E9315">
        <v>1.0576720529999999</v>
      </c>
      <c r="F9315">
        <v>0</v>
      </c>
      <c r="G9315">
        <v>2.5952547069568657</v>
      </c>
      <c r="I9315" s="1">
        <v>9291</v>
      </c>
      <c r="J9315" s="1">
        <v>2.2789318246420076</v>
      </c>
      <c r="K9315" s="1">
        <v>-0.6896966195254266</v>
      </c>
    </row>
    <row r="9316" spans="1:11" x14ac:dyDescent="0.35">
      <c r="A9316" t="s">
        <v>9979</v>
      </c>
      <c r="B9316" t="s">
        <v>3</v>
      </c>
      <c r="C9316">
        <v>400</v>
      </c>
      <c r="D9316">
        <v>5.5682247589999996</v>
      </c>
      <c r="E9316">
        <v>0.55204544300000002</v>
      </c>
      <c r="F9316">
        <v>0</v>
      </c>
      <c r="G9316">
        <v>3.1570004211501135</v>
      </c>
      <c r="I9316" s="1">
        <v>9292</v>
      </c>
      <c r="J9316" s="1">
        <v>2.2345315893024904</v>
      </c>
      <c r="K9316" s="1">
        <v>-2.1392214094981656</v>
      </c>
    </row>
    <row r="9317" spans="1:11" x14ac:dyDescent="0.35">
      <c r="A9317" t="s">
        <v>9980</v>
      </c>
      <c r="B9317" t="s">
        <v>3</v>
      </c>
      <c r="C9317">
        <v>400</v>
      </c>
      <c r="D9317">
        <v>3.5196381269999999</v>
      </c>
      <c r="E9317">
        <v>1.433642659</v>
      </c>
      <c r="F9317">
        <v>0</v>
      </c>
      <c r="G9317">
        <v>2.2192034840549946</v>
      </c>
      <c r="I9317" s="1">
        <v>9293</v>
      </c>
      <c r="J9317" s="1">
        <v>2.2378312345324454</v>
      </c>
      <c r="K9317" s="1">
        <v>1.9272823985778627</v>
      </c>
    </row>
    <row r="9318" spans="1:11" x14ac:dyDescent="0.35">
      <c r="A9318" t="s">
        <v>9981</v>
      </c>
      <c r="B9318" t="s">
        <v>3</v>
      </c>
      <c r="C9318">
        <v>400</v>
      </c>
      <c r="D9318">
        <v>4.4435296959999997</v>
      </c>
      <c r="E9318">
        <v>1.542992119</v>
      </c>
      <c r="F9318">
        <v>0</v>
      </c>
      <c r="G9318">
        <v>3.1612467120315646</v>
      </c>
      <c r="I9318" s="1">
        <v>9294</v>
      </c>
      <c r="J9318" s="1">
        <v>2.2840200233756249</v>
      </c>
      <c r="K9318" s="1">
        <v>-1.2193092863831967</v>
      </c>
    </row>
    <row r="9319" spans="1:11" x14ac:dyDescent="0.35">
      <c r="A9319" t="s">
        <v>9986</v>
      </c>
      <c r="B9319" t="s">
        <v>3</v>
      </c>
      <c r="C9319">
        <v>400</v>
      </c>
      <c r="D9319">
        <v>3.959798342</v>
      </c>
      <c r="E9319">
        <v>0.96887322099999995</v>
      </c>
      <c r="F9319">
        <v>0</v>
      </c>
      <c r="G9319">
        <v>0.83290912293510388</v>
      </c>
      <c r="I9319" s="1">
        <v>9295</v>
      </c>
      <c r="J9319" s="1">
        <v>2.2524990872368211</v>
      </c>
      <c r="K9319" s="1">
        <v>0.80150209444114573</v>
      </c>
    </row>
    <row r="9320" spans="1:11" x14ac:dyDescent="0.35">
      <c r="A9320" t="s">
        <v>9988</v>
      </c>
      <c r="B9320" t="s">
        <v>3</v>
      </c>
      <c r="C9320">
        <v>400</v>
      </c>
      <c r="D9320">
        <v>4.6350205170000001</v>
      </c>
      <c r="E9320">
        <v>1.040432164</v>
      </c>
      <c r="F9320">
        <v>0</v>
      </c>
      <c r="G9320">
        <v>4.169761201506855</v>
      </c>
      <c r="I9320" s="1">
        <v>9296</v>
      </c>
      <c r="J9320" s="1">
        <v>2.2841744990733215</v>
      </c>
      <c r="K9320" s="1">
        <v>1.0227122031175928</v>
      </c>
    </row>
    <row r="9321" spans="1:11" x14ac:dyDescent="0.35">
      <c r="A9321" t="s">
        <v>9991</v>
      </c>
      <c r="B9321" t="s">
        <v>3</v>
      </c>
      <c r="C9321">
        <v>400</v>
      </c>
      <c r="D9321">
        <v>2.753194175</v>
      </c>
      <c r="E9321">
        <v>0.45340454099999999</v>
      </c>
      <c r="F9321">
        <v>0</v>
      </c>
      <c r="G9321">
        <v>4.0217738693872649</v>
      </c>
      <c r="I9321" s="1">
        <v>9297</v>
      </c>
      <c r="J9321" s="1">
        <v>2.2562384757144902</v>
      </c>
      <c r="K9321" s="1">
        <v>3.208016968376977</v>
      </c>
    </row>
    <row r="9322" spans="1:11" x14ac:dyDescent="0.35">
      <c r="A9322" t="s">
        <v>9992</v>
      </c>
      <c r="B9322" t="s">
        <v>3</v>
      </c>
      <c r="C9322">
        <v>400</v>
      </c>
      <c r="D9322">
        <v>3.778311038</v>
      </c>
      <c r="E9322">
        <v>1.0356858529999999</v>
      </c>
      <c r="F9322">
        <v>0</v>
      </c>
      <c r="G9322">
        <v>3.0540011816779669</v>
      </c>
      <c r="I9322" s="1">
        <v>9298</v>
      </c>
      <c r="J9322" s="1">
        <v>2.2519850977527587</v>
      </c>
      <c r="K9322" s="1">
        <v>1.8539586003126938</v>
      </c>
    </row>
    <row r="9323" spans="1:11" x14ac:dyDescent="0.35">
      <c r="A9323" t="s">
        <v>9993</v>
      </c>
      <c r="B9323" t="s">
        <v>3</v>
      </c>
      <c r="C9323">
        <v>400</v>
      </c>
      <c r="D9323">
        <v>5.5053095880000003</v>
      </c>
      <c r="E9323">
        <v>0.56378149899999996</v>
      </c>
      <c r="F9323">
        <v>0</v>
      </c>
      <c r="G9323">
        <v>3.3322045101752038</v>
      </c>
      <c r="I9323" s="1">
        <v>9299</v>
      </c>
      <c r="J9323" s="1">
        <v>2.2467295080982979</v>
      </c>
      <c r="K9323" s="1">
        <v>0.3410345271294104</v>
      </c>
    </row>
    <row r="9324" spans="1:11" x14ac:dyDescent="0.35">
      <c r="A9324" t="s">
        <v>9996</v>
      </c>
      <c r="B9324" t="s">
        <v>3</v>
      </c>
      <c r="C9324">
        <v>400</v>
      </c>
      <c r="D9324">
        <v>2.1167662730000001</v>
      </c>
      <c r="E9324">
        <v>0.56512719700000003</v>
      </c>
      <c r="F9324">
        <v>0</v>
      </c>
      <c r="G9324">
        <v>2.4765384001174837</v>
      </c>
      <c r="I9324" s="1">
        <v>9300</v>
      </c>
      <c r="J9324" s="1">
        <v>2.257275913651136</v>
      </c>
      <c r="K9324" s="1">
        <v>-0.16541185197274277</v>
      </c>
    </row>
    <row r="9325" spans="1:11" x14ac:dyDescent="0.35">
      <c r="A9325" t="s">
        <v>9997</v>
      </c>
      <c r="B9325" t="s">
        <v>3</v>
      </c>
      <c r="C9325">
        <v>400</v>
      </c>
      <c r="D9325">
        <v>7.2651907160000002</v>
      </c>
      <c r="E9325">
        <v>1.074107865</v>
      </c>
      <c r="F9325">
        <v>0</v>
      </c>
      <c r="G9325">
        <v>1.9315214116032138</v>
      </c>
      <c r="I9325" s="1">
        <v>9301</v>
      </c>
      <c r="J9325" s="1">
        <v>2.2293002365747889</v>
      </c>
      <c r="K9325" s="1">
        <v>0.99356760956294954</v>
      </c>
    </row>
    <row r="9326" spans="1:11" x14ac:dyDescent="0.35">
      <c r="A9326" t="s">
        <v>9998</v>
      </c>
      <c r="B9326" t="s">
        <v>3</v>
      </c>
      <c r="C9326">
        <v>400</v>
      </c>
      <c r="D9326">
        <v>7.2646669810000004</v>
      </c>
      <c r="E9326">
        <v>0.89203037299999999</v>
      </c>
      <c r="F9326">
        <v>0</v>
      </c>
      <c r="G9326">
        <v>4.2253728246285052</v>
      </c>
      <c r="I9326" s="1">
        <v>9302</v>
      </c>
      <c r="J9326" s="1">
        <v>2.3580398089846168</v>
      </c>
      <c r="K9326" s="1">
        <v>1.7528340551886945</v>
      </c>
    </row>
    <row r="9327" spans="1:11" x14ac:dyDescent="0.35">
      <c r="A9327" t="s">
        <v>9999</v>
      </c>
      <c r="B9327" t="s">
        <v>3</v>
      </c>
      <c r="C9327">
        <v>400</v>
      </c>
      <c r="D9327">
        <v>2.3396447550000001</v>
      </c>
      <c r="E9327">
        <v>0.422714123</v>
      </c>
      <c r="F9327">
        <v>0</v>
      </c>
      <c r="G9327">
        <v>0.53062825106217038</v>
      </c>
      <c r="I9327" s="1">
        <v>9303</v>
      </c>
      <c r="J9327" s="1">
        <v>2.1712260591642463</v>
      </c>
      <c r="K9327" s="1">
        <v>0.94228925004612796</v>
      </c>
    </row>
    <row r="9328" spans="1:11" x14ac:dyDescent="0.35">
      <c r="A9328" t="s">
        <v>10000</v>
      </c>
      <c r="B9328" t="s">
        <v>3</v>
      </c>
      <c r="C9328">
        <v>400</v>
      </c>
      <c r="D9328">
        <v>7.2791650790000002</v>
      </c>
      <c r="E9328">
        <v>0.85174850300000005</v>
      </c>
      <c r="F9328">
        <v>0</v>
      </c>
      <c r="G9328">
        <v>1.7578579175523736</v>
      </c>
      <c r="I9328" s="1">
        <v>9304</v>
      </c>
      <c r="J9328" s="1">
        <v>2.2123794012756735</v>
      </c>
      <c r="K9328" s="1">
        <v>2.0115303653010708</v>
      </c>
    </row>
    <row r="9329" spans="1:11" x14ac:dyDescent="0.35">
      <c r="A9329" t="s">
        <v>10001</v>
      </c>
      <c r="B9329" t="s">
        <v>3</v>
      </c>
      <c r="C9329">
        <v>400</v>
      </c>
      <c r="D9329">
        <v>2.4433296910000002</v>
      </c>
      <c r="E9329">
        <v>0.59072507399999996</v>
      </c>
      <c r="F9329">
        <v>0</v>
      </c>
      <c r="G9329">
        <v>0.58778666490211906</v>
      </c>
      <c r="I9329" s="1">
        <v>9305</v>
      </c>
      <c r="J9329" s="1">
        <v>2.2440105393170184</v>
      </c>
      <c r="K9329" s="1">
        <v>-0.90900947258467846</v>
      </c>
    </row>
    <row r="9330" spans="1:11" hidden="1" x14ac:dyDescent="0.35">
      <c r="A9330" t="s">
        <v>10002</v>
      </c>
      <c r="B9330" t="s">
        <v>3</v>
      </c>
      <c r="C9330">
        <v>400</v>
      </c>
      <c r="D9330">
        <v>6.0074022210000004</v>
      </c>
      <c r="E9330">
        <v>0.275016074</v>
      </c>
      <c r="F9330">
        <v>1</v>
      </c>
      <c r="G9330">
        <v>3.202746442938317</v>
      </c>
      <c r="I9330" s="1">
        <v>9306</v>
      </c>
      <c r="J9330" s="1">
        <v>2.1783711866498683</v>
      </c>
      <c r="K9330" s="1">
        <v>1.6802510420511627</v>
      </c>
    </row>
    <row r="9331" spans="1:11" hidden="1" x14ac:dyDescent="0.35">
      <c r="A9331" t="s">
        <v>10004</v>
      </c>
      <c r="B9331" t="s">
        <v>3</v>
      </c>
      <c r="C9331">
        <v>400</v>
      </c>
      <c r="D9331">
        <v>5.861339868</v>
      </c>
      <c r="E9331">
        <v>0.28054078399999999</v>
      </c>
      <c r="F9331">
        <v>1</v>
      </c>
      <c r="G9331">
        <v>3.7932394694381792</v>
      </c>
      <c r="I9331" s="1">
        <v>9307</v>
      </c>
      <c r="J9331" s="1">
        <v>2.1324250245964991</v>
      </c>
      <c r="K9331" s="1">
        <v>1.8893488447907658</v>
      </c>
    </row>
    <row r="9332" spans="1:11" x14ac:dyDescent="0.35">
      <c r="A9332" t="s">
        <v>10005</v>
      </c>
      <c r="B9332" t="s">
        <v>3</v>
      </c>
      <c r="C9332">
        <v>400</v>
      </c>
      <c r="D9332">
        <v>1.943488605</v>
      </c>
      <c r="E9332">
        <v>0.47641142399999997</v>
      </c>
      <c r="F9332">
        <v>0</v>
      </c>
      <c r="G9332">
        <v>3.4210000089583352</v>
      </c>
      <c r="I9332" s="1">
        <v>9308</v>
      </c>
      <c r="J9332" s="1">
        <v>2.1297787977777283</v>
      </c>
      <c r="K9332" s="1">
        <v>1.8079119543989957</v>
      </c>
    </row>
    <row r="9333" spans="1:11" x14ac:dyDescent="0.35">
      <c r="A9333" t="s">
        <v>10006</v>
      </c>
      <c r="B9333" t="s">
        <v>3</v>
      </c>
      <c r="C9333">
        <v>400</v>
      </c>
      <c r="D9333">
        <v>2.3005421510000001</v>
      </c>
      <c r="E9333">
        <v>0.70255159</v>
      </c>
      <c r="F9333">
        <v>0</v>
      </c>
      <c r="G9333">
        <v>3.202746442938317</v>
      </c>
      <c r="I9333" s="1">
        <v>9309</v>
      </c>
      <c r="J9333" s="1">
        <v>2.2888205208667296</v>
      </c>
      <c r="K9333" s="1">
        <v>2.0484702199657603</v>
      </c>
    </row>
    <row r="9334" spans="1:11" hidden="1" x14ac:dyDescent="0.35">
      <c r="A9334" t="s">
        <v>10007</v>
      </c>
      <c r="B9334" t="s">
        <v>3</v>
      </c>
      <c r="C9334">
        <v>400</v>
      </c>
      <c r="D9334">
        <v>2.105443331</v>
      </c>
      <c r="E9334">
        <v>0.233413224</v>
      </c>
      <c r="F9334">
        <v>1</v>
      </c>
      <c r="G9334">
        <v>2.4765384001174837</v>
      </c>
      <c r="I9334" s="1">
        <v>9310</v>
      </c>
      <c r="J9334" s="1">
        <v>2.2751709912569194</v>
      </c>
      <c r="K9334" s="1">
        <v>1.5203181979152753</v>
      </c>
    </row>
    <row r="9335" spans="1:11" x14ac:dyDescent="0.35">
      <c r="A9335" t="s">
        <v>10009</v>
      </c>
      <c r="B9335" t="s">
        <v>3</v>
      </c>
      <c r="C9335">
        <v>400</v>
      </c>
      <c r="D9335">
        <v>5.3951869659999998</v>
      </c>
      <c r="E9335">
        <v>1.139681331</v>
      </c>
      <c r="F9335">
        <v>0</v>
      </c>
      <c r="G9335">
        <v>1.2237754316221157</v>
      </c>
      <c r="I9335" s="1">
        <v>9311</v>
      </c>
      <c r="J9335" s="1">
        <v>2.3259611711155674</v>
      </c>
      <c r="K9335" s="1">
        <v>2.9110125651914176</v>
      </c>
    </row>
    <row r="9336" spans="1:11" x14ac:dyDescent="0.35">
      <c r="A9336" t="s">
        <v>10010</v>
      </c>
      <c r="B9336" t="s">
        <v>3</v>
      </c>
      <c r="C9336">
        <v>400</v>
      </c>
      <c r="D9336">
        <v>5.6207883670000003</v>
      </c>
      <c r="E9336">
        <v>0.90104841000000002</v>
      </c>
      <c r="F9336">
        <v>0</v>
      </c>
      <c r="G9336">
        <v>-0.916290731874155</v>
      </c>
      <c r="I9336" s="1">
        <v>9312</v>
      </c>
      <c r="J9336" s="1">
        <v>2.3563427149809084</v>
      </c>
      <c r="K9336" s="1">
        <v>2.9807144798830589</v>
      </c>
    </row>
    <row r="9337" spans="1:11" x14ac:dyDescent="0.35">
      <c r="A9337" t="s">
        <v>10011</v>
      </c>
      <c r="B9337" t="s">
        <v>3</v>
      </c>
      <c r="C9337">
        <v>400</v>
      </c>
      <c r="D9337">
        <v>6.1793554180000001</v>
      </c>
      <c r="E9337">
        <v>0.39743584399999998</v>
      </c>
      <c r="F9337">
        <v>0</v>
      </c>
      <c r="G9337">
        <v>5.0732970552209666</v>
      </c>
      <c r="I9337" s="1">
        <v>9313</v>
      </c>
      <c r="J9337" s="1">
        <v>2.3035004673037496</v>
      </c>
      <c r="K9337" s="1">
        <v>1.8952041102425938</v>
      </c>
    </row>
    <row r="9338" spans="1:11" x14ac:dyDescent="0.35">
      <c r="A9338" t="s">
        <v>10012</v>
      </c>
      <c r="B9338" t="s">
        <v>3</v>
      </c>
      <c r="C9338">
        <v>400</v>
      </c>
      <c r="D9338">
        <v>5.1386583239999997</v>
      </c>
      <c r="E9338">
        <v>0.683926488</v>
      </c>
      <c r="F9338">
        <v>0</v>
      </c>
      <c r="G9338">
        <v>3.2580965380214821</v>
      </c>
      <c r="I9338" s="1">
        <v>9314</v>
      </c>
      <c r="J9338" s="1">
        <v>2.2254356132678388</v>
      </c>
      <c r="K9338" s="1">
        <v>0.36981909368902688</v>
      </c>
    </row>
    <row r="9339" spans="1:11" x14ac:dyDescent="0.35">
      <c r="A9339" t="s">
        <v>10013</v>
      </c>
      <c r="B9339" t="s">
        <v>3</v>
      </c>
      <c r="C9339">
        <v>400</v>
      </c>
      <c r="D9339">
        <v>3.4731987470000001</v>
      </c>
      <c r="E9339">
        <v>1.4350136579999999</v>
      </c>
      <c r="F9339">
        <v>0</v>
      </c>
      <c r="G9339">
        <v>1.791759469228055</v>
      </c>
      <c r="I9339" s="1">
        <v>9315</v>
      </c>
      <c r="J9339" s="1">
        <v>2.2933949486607146</v>
      </c>
      <c r="K9339" s="1">
        <v>0.8636054724893989</v>
      </c>
    </row>
    <row r="9340" spans="1:11" hidden="1" x14ac:dyDescent="0.35">
      <c r="A9340" t="s">
        <v>10014</v>
      </c>
      <c r="B9340" t="s">
        <v>3</v>
      </c>
      <c r="C9340">
        <v>400</v>
      </c>
      <c r="D9340">
        <v>8.5543008779999994</v>
      </c>
      <c r="E9340">
        <v>0.266309452</v>
      </c>
      <c r="F9340">
        <v>1</v>
      </c>
      <c r="G9340">
        <v>4.7982668159500044</v>
      </c>
      <c r="I9340" s="1">
        <v>9316</v>
      </c>
      <c r="J9340" s="1">
        <v>2.1749028446087353</v>
      </c>
      <c r="K9340" s="1">
        <v>4.4300639446259282E-2</v>
      </c>
    </row>
    <row r="9341" spans="1:11" x14ac:dyDescent="0.35">
      <c r="A9341" t="s">
        <v>10015</v>
      </c>
      <c r="B9341" t="s">
        <v>3</v>
      </c>
      <c r="C9341">
        <v>400</v>
      </c>
      <c r="D9341">
        <v>3.2573156019999998</v>
      </c>
      <c r="E9341">
        <v>1.3225451989999999</v>
      </c>
      <c r="F9341">
        <v>0</v>
      </c>
      <c r="G9341">
        <v>2.8678989020441064</v>
      </c>
      <c r="I9341" s="1">
        <v>9317</v>
      </c>
      <c r="J9341" s="1">
        <v>2.1602056026515335</v>
      </c>
      <c r="K9341" s="1">
        <v>1.0010411093800311</v>
      </c>
    </row>
    <row r="9342" spans="1:11" x14ac:dyDescent="0.35">
      <c r="A9342" t="s">
        <v>10016</v>
      </c>
      <c r="B9342" t="s">
        <v>3</v>
      </c>
      <c r="C9342">
        <v>400</v>
      </c>
      <c r="D9342">
        <v>3.6082509460000001</v>
      </c>
      <c r="E9342">
        <v>0.97733345699999996</v>
      </c>
      <c r="F9342">
        <v>0</v>
      </c>
      <c r="G9342">
        <v>3.2268439945173775</v>
      </c>
      <c r="I9342" s="1">
        <v>9318</v>
      </c>
      <c r="J9342" s="1">
        <v>2.2373707240532141</v>
      </c>
      <c r="K9342" s="1">
        <v>-1.4044616011181104</v>
      </c>
    </row>
    <row r="9343" spans="1:11" x14ac:dyDescent="0.35">
      <c r="A9343" t="s">
        <v>10017</v>
      </c>
      <c r="B9343" t="s">
        <v>3</v>
      </c>
      <c r="C9343">
        <v>400</v>
      </c>
      <c r="D9343">
        <v>5.5235843789999999</v>
      </c>
      <c r="E9343">
        <v>0.399497029</v>
      </c>
      <c r="F9343">
        <v>0</v>
      </c>
      <c r="G9343">
        <v>2.3608540011180215</v>
      </c>
      <c r="I9343" s="1">
        <v>9319</v>
      </c>
      <c r="J9343" s="1">
        <v>2.2277527606954375</v>
      </c>
      <c r="K9343" s="1">
        <v>1.9420084408114175</v>
      </c>
    </row>
    <row r="9344" spans="1:11" x14ac:dyDescent="0.35">
      <c r="A9344" t="s">
        <v>10018</v>
      </c>
      <c r="B9344" t="s">
        <v>3</v>
      </c>
      <c r="C9344">
        <v>400</v>
      </c>
      <c r="D9344">
        <v>5.6363020109999997</v>
      </c>
      <c r="E9344">
        <v>0.82388625900000001</v>
      </c>
      <c r="F9344">
        <v>0</v>
      </c>
      <c r="G9344">
        <v>-0.916290731874155</v>
      </c>
      <c r="I9344" s="1">
        <v>9320</v>
      </c>
      <c r="J9344" s="1">
        <v>2.3066528943658939</v>
      </c>
      <c r="K9344" s="1">
        <v>1.715120975021371</v>
      </c>
    </row>
    <row r="9345" spans="1:11" x14ac:dyDescent="0.35">
      <c r="A9345" t="s">
        <v>10020</v>
      </c>
      <c r="B9345" t="s">
        <v>3</v>
      </c>
      <c r="C9345">
        <v>400</v>
      </c>
      <c r="D9345">
        <v>3.3939258309999998</v>
      </c>
      <c r="E9345">
        <v>1.1696999530000001</v>
      </c>
      <c r="F9345">
        <v>0</v>
      </c>
      <c r="G9345">
        <v>4.5432947822700038</v>
      </c>
      <c r="I9345" s="1">
        <v>9321</v>
      </c>
      <c r="J9345" s="1">
        <v>2.2283906941719369</v>
      </c>
      <c r="K9345" s="1">
        <v>0.82561048750602994</v>
      </c>
    </row>
    <row r="9346" spans="1:11" x14ac:dyDescent="0.35">
      <c r="A9346" t="s">
        <v>10021</v>
      </c>
      <c r="B9346" t="s">
        <v>3</v>
      </c>
      <c r="C9346">
        <v>400</v>
      </c>
      <c r="D9346">
        <v>3.4189613419999998</v>
      </c>
      <c r="E9346">
        <v>1.472893131</v>
      </c>
      <c r="F9346">
        <v>0</v>
      </c>
      <c r="G9346">
        <v>0.83290912293510388</v>
      </c>
      <c r="I9346" s="1">
        <v>9322</v>
      </c>
      <c r="J9346" s="1">
        <v>2.2918175503392666</v>
      </c>
      <c r="K9346" s="1">
        <v>1.0403869598359372</v>
      </c>
    </row>
    <row r="9347" spans="1:11" x14ac:dyDescent="0.35">
      <c r="A9347" t="s">
        <v>10026</v>
      </c>
      <c r="B9347" t="s">
        <v>3</v>
      </c>
      <c r="C9347">
        <v>400</v>
      </c>
      <c r="D9347">
        <v>4.0944158929999999</v>
      </c>
      <c r="E9347">
        <v>1.981549564</v>
      </c>
      <c r="F9347">
        <v>0</v>
      </c>
      <c r="G9347">
        <v>3.7256934272366524</v>
      </c>
      <c r="I9347" s="1">
        <v>9323</v>
      </c>
      <c r="J9347" s="1">
        <v>2.2916366802269921</v>
      </c>
      <c r="K9347" s="1">
        <v>0.18490171989049164</v>
      </c>
    </row>
    <row r="9348" spans="1:11" x14ac:dyDescent="0.35">
      <c r="A9348" t="s">
        <v>10029</v>
      </c>
      <c r="B9348" t="s">
        <v>3</v>
      </c>
      <c r="C9348">
        <v>400</v>
      </c>
      <c r="D9348">
        <v>3.3821610199999999</v>
      </c>
      <c r="E9348">
        <v>1.5183299990000001</v>
      </c>
      <c r="F9348">
        <v>0</v>
      </c>
      <c r="G9348">
        <v>1.1939224684724346</v>
      </c>
      <c r="I9348" s="1">
        <v>9324</v>
      </c>
      <c r="J9348" s="1">
        <v>2.2232265387490706</v>
      </c>
      <c r="K9348" s="1">
        <v>-0.29170512714585684</v>
      </c>
    </row>
    <row r="9349" spans="1:11" x14ac:dyDescent="0.35">
      <c r="A9349" t="s">
        <v>10036</v>
      </c>
      <c r="B9349" t="s">
        <v>3</v>
      </c>
      <c r="C9349">
        <v>400</v>
      </c>
      <c r="D9349">
        <v>2.9358282980000001</v>
      </c>
      <c r="E9349">
        <v>1.0476923659999999</v>
      </c>
      <c r="F9349">
        <v>0</v>
      </c>
      <c r="G9349">
        <v>4.8605872978525966</v>
      </c>
      <c r="I9349" s="1">
        <v>9325</v>
      </c>
      <c r="J9349" s="1">
        <v>2.2476988768372927</v>
      </c>
      <c r="K9349" s="1">
        <v>1.9776739477912124</v>
      </c>
    </row>
    <row r="9350" spans="1:11" x14ac:dyDescent="0.35">
      <c r="A9350" t="s">
        <v>10040</v>
      </c>
      <c r="B9350" t="s">
        <v>3</v>
      </c>
      <c r="C9350">
        <v>400</v>
      </c>
      <c r="D9350">
        <v>2.7210277779999998</v>
      </c>
      <c r="E9350">
        <v>0.55453713999999998</v>
      </c>
      <c r="F9350">
        <v>0</v>
      </c>
      <c r="G9350">
        <v>1.8870696490323797</v>
      </c>
      <c r="I9350" s="1">
        <v>9326</v>
      </c>
      <c r="J9350" s="1">
        <v>2.310777875862041</v>
      </c>
      <c r="K9350" s="1">
        <v>-1.7801496247998707</v>
      </c>
    </row>
    <row r="9351" spans="1:11" x14ac:dyDescent="0.35">
      <c r="A9351" t="s">
        <v>10041</v>
      </c>
      <c r="B9351" t="s">
        <v>3</v>
      </c>
      <c r="C9351">
        <v>400</v>
      </c>
      <c r="D9351">
        <v>4.4042650290000003</v>
      </c>
      <c r="E9351">
        <v>1.8302676870000001</v>
      </c>
      <c r="F9351">
        <v>0</v>
      </c>
      <c r="G9351">
        <v>3.1090609588609941</v>
      </c>
      <c r="I9351" s="1">
        <v>9327</v>
      </c>
      <c r="J9351" s="1">
        <v>2.2531130086480813</v>
      </c>
      <c r="K9351" s="1">
        <v>-0.49525509109570764</v>
      </c>
    </row>
    <row r="9352" spans="1:11" x14ac:dyDescent="0.35">
      <c r="A9352" t="s">
        <v>10042</v>
      </c>
      <c r="B9352" t="s">
        <v>3</v>
      </c>
      <c r="C9352">
        <v>400</v>
      </c>
      <c r="D9352">
        <v>2.6848230979999999</v>
      </c>
      <c r="E9352">
        <v>0.59031695900000003</v>
      </c>
      <c r="F9352">
        <v>0</v>
      </c>
      <c r="G9352">
        <v>1.8870696490323797</v>
      </c>
      <c r="I9352" s="1">
        <v>9328</v>
      </c>
      <c r="J9352" s="1">
        <v>2.2881961676550993</v>
      </c>
      <c r="K9352" s="1">
        <v>-1.7004095027529802</v>
      </c>
    </row>
    <row r="9353" spans="1:11" x14ac:dyDescent="0.35">
      <c r="A9353" t="s">
        <v>10047</v>
      </c>
      <c r="B9353" t="s">
        <v>3</v>
      </c>
      <c r="C9353">
        <v>400</v>
      </c>
      <c r="D9353">
        <v>2.8270437739999998</v>
      </c>
      <c r="E9353">
        <v>1.1464397420000001</v>
      </c>
      <c r="F9353">
        <v>0</v>
      </c>
      <c r="G9353">
        <v>3.5945687746426951</v>
      </c>
      <c r="I9353" s="1">
        <v>9329</v>
      </c>
      <c r="J9353" s="1">
        <v>2.3306294047379921</v>
      </c>
      <c r="K9353" s="1">
        <v>0.87211703820032493</v>
      </c>
    </row>
    <row r="9354" spans="1:11" x14ac:dyDescent="0.35">
      <c r="A9354" t="s">
        <v>10048</v>
      </c>
      <c r="B9354" t="s">
        <v>3</v>
      </c>
      <c r="C9354">
        <v>400</v>
      </c>
      <c r="D9354">
        <v>2.6427822019999998</v>
      </c>
      <c r="E9354">
        <v>1.0058242340000001</v>
      </c>
      <c r="F9354">
        <v>0</v>
      </c>
      <c r="G9354">
        <v>3.5145260669691587</v>
      </c>
      <c r="I9354" s="1">
        <v>9330</v>
      </c>
      <c r="J9354" s="1">
        <v>2.32988684963426</v>
      </c>
      <c r="K9354" s="1">
        <v>1.4633526198039193</v>
      </c>
    </row>
    <row r="9355" spans="1:11" x14ac:dyDescent="0.35">
      <c r="A9355" t="s">
        <v>10050</v>
      </c>
      <c r="B9355" t="s">
        <v>3</v>
      </c>
      <c r="C9355">
        <v>400</v>
      </c>
      <c r="D9355">
        <v>3.0234492660000001</v>
      </c>
      <c r="E9355">
        <v>1.308878311</v>
      </c>
      <c r="F9355">
        <v>0</v>
      </c>
      <c r="G9355">
        <v>3.4812400893356918</v>
      </c>
      <c r="I9355" s="1">
        <v>9331</v>
      </c>
      <c r="J9355" s="1">
        <v>2.3035606273704095</v>
      </c>
      <c r="K9355" s="1">
        <v>1.1174393815879258</v>
      </c>
    </row>
    <row r="9356" spans="1:11" x14ac:dyDescent="0.35">
      <c r="A9356" t="s">
        <v>10051</v>
      </c>
      <c r="B9356" t="s">
        <v>3</v>
      </c>
      <c r="C9356">
        <v>400</v>
      </c>
      <c r="D9356">
        <v>3.3533918890000001</v>
      </c>
      <c r="E9356">
        <v>1.5927695239999999</v>
      </c>
      <c r="F9356">
        <v>0</v>
      </c>
      <c r="G9356">
        <v>4.1125118661775497</v>
      </c>
      <c r="I9356" s="1">
        <v>9332</v>
      </c>
      <c r="J9356" s="1">
        <v>2.273165994091527</v>
      </c>
      <c r="K9356" s="1">
        <v>0.92958044884679003</v>
      </c>
    </row>
    <row r="9357" spans="1:11" x14ac:dyDescent="0.35">
      <c r="A9357" t="s">
        <v>10055</v>
      </c>
      <c r="B9357" t="s">
        <v>3</v>
      </c>
      <c r="C9357">
        <v>400</v>
      </c>
      <c r="D9357">
        <v>4.1894806459999998</v>
      </c>
      <c r="E9357">
        <v>1.699616096</v>
      </c>
      <c r="F9357">
        <v>0</v>
      </c>
      <c r="G9357">
        <v>3.3499040872746049</v>
      </c>
      <c r="I9357" s="1">
        <v>9333</v>
      </c>
      <c r="J9357" s="1">
        <v>2.3362210844093796</v>
      </c>
      <c r="K9357" s="1">
        <v>0.14031731570810413</v>
      </c>
    </row>
    <row r="9358" spans="1:11" hidden="1" x14ac:dyDescent="0.35">
      <c r="A9358" t="s">
        <v>10065</v>
      </c>
      <c r="B9358" t="s">
        <v>3</v>
      </c>
      <c r="C9358">
        <v>400</v>
      </c>
      <c r="D9358">
        <v>9.8805744089999994</v>
      </c>
      <c r="E9358">
        <v>0.108978356</v>
      </c>
      <c r="F9358">
        <v>1</v>
      </c>
      <c r="G9358">
        <v>7.0025198554265602</v>
      </c>
      <c r="I9358" s="1">
        <v>9334</v>
      </c>
      <c r="J9358" s="1">
        <v>2.2144130604221144</v>
      </c>
      <c r="K9358" s="1">
        <v>-0.99063762879999873</v>
      </c>
    </row>
    <row r="9359" spans="1:11" x14ac:dyDescent="0.35">
      <c r="A9359" t="s">
        <v>10067</v>
      </c>
      <c r="B9359" t="s">
        <v>3</v>
      </c>
      <c r="C9359">
        <v>400</v>
      </c>
      <c r="D9359">
        <v>5.2331576589999997</v>
      </c>
      <c r="E9359">
        <v>0.75931579999999999</v>
      </c>
      <c r="F9359">
        <v>0</v>
      </c>
      <c r="G9359">
        <v>3.2108436531709366</v>
      </c>
      <c r="I9359" s="1">
        <v>9335</v>
      </c>
      <c r="J9359" s="1">
        <v>2.2464867970358195</v>
      </c>
      <c r="K9359" s="1">
        <v>-3.1627775289099747</v>
      </c>
    </row>
    <row r="9360" spans="1:11" x14ac:dyDescent="0.35">
      <c r="A9360" t="s">
        <v>10071</v>
      </c>
      <c r="B9360" t="s">
        <v>3</v>
      </c>
      <c r="C9360">
        <v>400</v>
      </c>
      <c r="D9360">
        <v>2.0290833250000002</v>
      </c>
      <c r="E9360">
        <v>1.4172795060000001</v>
      </c>
      <c r="F9360">
        <v>0</v>
      </c>
      <c r="G9360">
        <v>2.8154087194227095</v>
      </c>
      <c r="I9360" s="1">
        <v>9336</v>
      </c>
      <c r="J9360" s="1">
        <v>2.3141754324912611</v>
      </c>
      <c r="K9360" s="1">
        <v>2.7591216227297055</v>
      </c>
    </row>
    <row r="9361" spans="1:11" x14ac:dyDescent="0.35">
      <c r="A9361" t="s">
        <v>10085</v>
      </c>
      <c r="B9361" t="s">
        <v>3</v>
      </c>
      <c r="C9361">
        <v>400</v>
      </c>
      <c r="D9361">
        <v>3.6939807980000001</v>
      </c>
      <c r="E9361">
        <v>1.117391622</v>
      </c>
      <c r="F9361">
        <v>0</v>
      </c>
      <c r="G9361">
        <v>5.0343518207135718</v>
      </c>
      <c r="I9361" s="1">
        <v>9337</v>
      </c>
      <c r="J9361" s="1">
        <v>2.2756693226911522</v>
      </c>
      <c r="K9361" s="1">
        <v>0.98242721533032995</v>
      </c>
    </row>
    <row r="9362" spans="1:11" x14ac:dyDescent="0.35">
      <c r="A9362" t="s">
        <v>10087</v>
      </c>
      <c r="B9362" t="s">
        <v>3</v>
      </c>
      <c r="C9362">
        <v>400</v>
      </c>
      <c r="D9362">
        <v>3.5575124069999999</v>
      </c>
      <c r="E9362">
        <v>1.43037595</v>
      </c>
      <c r="F9362">
        <v>0</v>
      </c>
      <c r="G9362">
        <v>3.9945242269398897</v>
      </c>
      <c r="I9362" s="1">
        <v>9338</v>
      </c>
      <c r="J9362" s="1">
        <v>2.1747185738859893</v>
      </c>
      <c r="K9362" s="1">
        <v>-0.38295910465793437</v>
      </c>
    </row>
    <row r="9363" spans="1:11" x14ac:dyDescent="0.35">
      <c r="A9363" t="s">
        <v>10088</v>
      </c>
      <c r="B9363" t="s">
        <v>3</v>
      </c>
      <c r="C9363">
        <v>400</v>
      </c>
      <c r="D9363">
        <v>4.1073950899999998</v>
      </c>
      <c r="E9363">
        <v>1.9156278339999999</v>
      </c>
      <c r="F9363">
        <v>0</v>
      </c>
      <c r="G9363">
        <v>5.4297841292903426</v>
      </c>
      <c r="I9363" s="1">
        <v>9339</v>
      </c>
      <c r="J9363" s="1">
        <v>2.3317996284424707</v>
      </c>
      <c r="K9363" s="1">
        <v>2.4664671875075337</v>
      </c>
    </row>
    <row r="9364" spans="1:11" x14ac:dyDescent="0.35">
      <c r="A9364" t="s">
        <v>10089</v>
      </c>
      <c r="B9364" t="s">
        <v>3</v>
      </c>
      <c r="C9364">
        <v>400</v>
      </c>
      <c r="D9364">
        <v>3.7146645110000001</v>
      </c>
      <c r="E9364">
        <v>1.535829731</v>
      </c>
      <c r="F9364">
        <v>0</v>
      </c>
      <c r="G9364">
        <v>2.91235066461494</v>
      </c>
      <c r="I9364" s="1">
        <v>9340</v>
      </c>
      <c r="J9364" s="1">
        <v>2.1898350285486523</v>
      </c>
      <c r="K9364" s="1">
        <v>0.67806387349545405</v>
      </c>
    </row>
    <row r="9365" spans="1:11" x14ac:dyDescent="0.35">
      <c r="A9365" t="s">
        <v>10093</v>
      </c>
      <c r="B9365" t="s">
        <v>3</v>
      </c>
      <c r="C9365">
        <v>400</v>
      </c>
      <c r="D9365">
        <v>2.480803587</v>
      </c>
      <c r="E9365">
        <v>0.48172981799999998</v>
      </c>
      <c r="F9365">
        <v>0</v>
      </c>
      <c r="G9365">
        <v>5.0172798368149243</v>
      </c>
      <c r="I9365" s="1">
        <v>9341</v>
      </c>
      <c r="J9365" s="1">
        <v>2.2362336161469929</v>
      </c>
      <c r="K9365" s="1">
        <v>0.99061037837038457</v>
      </c>
    </row>
    <row r="9366" spans="1:11" x14ac:dyDescent="0.35">
      <c r="A9366" t="s">
        <v>10101</v>
      </c>
      <c r="B9366" t="s">
        <v>3</v>
      </c>
      <c r="C9366">
        <v>400</v>
      </c>
      <c r="D9366">
        <v>3.570786633</v>
      </c>
      <c r="E9366">
        <v>1.1303053700000001</v>
      </c>
      <c r="F9366">
        <v>0</v>
      </c>
      <c r="G9366">
        <v>3.8543938925915096</v>
      </c>
      <c r="I9366" s="1">
        <v>9342</v>
      </c>
      <c r="J9366" s="1">
        <v>2.313898396512633</v>
      </c>
      <c r="K9366" s="1">
        <v>4.6955604605388501E-2</v>
      </c>
    </row>
    <row r="9367" spans="1:11" x14ac:dyDescent="0.35">
      <c r="A9367" t="s">
        <v>10102</v>
      </c>
      <c r="B9367" t="s">
        <v>3</v>
      </c>
      <c r="C9367">
        <v>400</v>
      </c>
      <c r="D9367">
        <v>2.3621834260000001</v>
      </c>
      <c r="E9367">
        <v>0.87222967399999995</v>
      </c>
      <c r="F9367">
        <v>0</v>
      </c>
      <c r="G9367">
        <v>0.26236426446749106</v>
      </c>
      <c r="I9367" s="1">
        <v>9343</v>
      </c>
      <c r="J9367" s="1">
        <v>2.256857866112751</v>
      </c>
      <c r="K9367" s="1">
        <v>-3.1731485979869061</v>
      </c>
    </row>
    <row r="9368" spans="1:11" x14ac:dyDescent="0.35">
      <c r="A9368" t="s">
        <v>10106</v>
      </c>
      <c r="B9368" t="s">
        <v>3</v>
      </c>
      <c r="C9368">
        <v>400</v>
      </c>
      <c r="D9368">
        <v>3.9328524389999999</v>
      </c>
      <c r="E9368">
        <v>0.95733878100000003</v>
      </c>
      <c r="F9368">
        <v>0</v>
      </c>
      <c r="G9368">
        <v>4.5315236458197932</v>
      </c>
      <c r="I9368" s="1">
        <v>9344</v>
      </c>
      <c r="J9368" s="1">
        <v>2.2103783724524089</v>
      </c>
      <c r="K9368" s="1">
        <v>2.332916409817595</v>
      </c>
    </row>
    <row r="9369" spans="1:11" x14ac:dyDescent="0.35">
      <c r="A9369" t="s">
        <v>10107</v>
      </c>
      <c r="B9369" t="s">
        <v>3</v>
      </c>
      <c r="C9369">
        <v>400</v>
      </c>
      <c r="D9369">
        <v>2.2030833830000001</v>
      </c>
      <c r="E9369">
        <v>0.72720378600000002</v>
      </c>
      <c r="F9369">
        <v>0</v>
      </c>
      <c r="G9369">
        <v>2.9957322735539909</v>
      </c>
      <c r="I9369" s="1">
        <v>9345</v>
      </c>
      <c r="J9369" s="1">
        <v>2.1696273390514298</v>
      </c>
      <c r="K9369" s="1">
        <v>-1.336718216116326</v>
      </c>
    </row>
    <row r="9370" spans="1:11" x14ac:dyDescent="0.35">
      <c r="A9370" t="s">
        <v>10118</v>
      </c>
      <c r="B9370" t="s">
        <v>3</v>
      </c>
      <c r="C9370">
        <v>400</v>
      </c>
      <c r="D9370">
        <v>6.7396797819999996</v>
      </c>
      <c r="E9370">
        <v>0.57154890400000002</v>
      </c>
      <c r="F9370">
        <v>0</v>
      </c>
      <c r="G9370">
        <v>0.83290912293510388</v>
      </c>
      <c r="I9370" s="1">
        <v>9346</v>
      </c>
      <c r="J9370" s="1">
        <v>2.1012607767575844</v>
      </c>
      <c r="K9370" s="1">
        <v>1.624432650479068</v>
      </c>
    </row>
    <row r="9371" spans="1:11" x14ac:dyDescent="0.35">
      <c r="A9371" t="s">
        <v>10135</v>
      </c>
      <c r="B9371" t="s">
        <v>3</v>
      </c>
      <c r="C9371">
        <v>400</v>
      </c>
      <c r="D9371">
        <v>4.510873213</v>
      </c>
      <c r="E9371">
        <v>0.73522956900000003</v>
      </c>
      <c r="F9371">
        <v>0</v>
      </c>
      <c r="G9371">
        <v>2.2407096892759584</v>
      </c>
      <c r="I9371" s="1">
        <v>9347</v>
      </c>
      <c r="J9371" s="1">
        <v>2.1635203437103145</v>
      </c>
      <c r="K9371" s="1">
        <v>-0.96959787523787999</v>
      </c>
    </row>
    <row r="9372" spans="1:11" x14ac:dyDescent="0.35">
      <c r="A9372" t="s">
        <v>10136</v>
      </c>
      <c r="B9372" t="s">
        <v>3</v>
      </c>
      <c r="C9372">
        <v>400</v>
      </c>
      <c r="D9372">
        <v>5.5933301709999999</v>
      </c>
      <c r="E9372">
        <v>0.50742989699999996</v>
      </c>
      <c r="F9372">
        <v>0</v>
      </c>
      <c r="G9372">
        <v>2.7013612129514133</v>
      </c>
      <c r="I9372" s="1">
        <v>9348</v>
      </c>
      <c r="J9372" s="1">
        <v>2.2267769447613475</v>
      </c>
      <c r="K9372" s="1">
        <v>2.6338103530912491</v>
      </c>
    </row>
    <row r="9373" spans="1:11" x14ac:dyDescent="0.35">
      <c r="A9373" t="s">
        <v>10137</v>
      </c>
      <c r="B9373" t="s">
        <v>3</v>
      </c>
      <c r="C9373">
        <v>400</v>
      </c>
      <c r="D9373">
        <v>5.7152662730000001</v>
      </c>
      <c r="E9373">
        <v>0.40508058000000002</v>
      </c>
      <c r="F9373">
        <v>0</v>
      </c>
      <c r="G9373">
        <v>0.26236426446749106</v>
      </c>
      <c r="I9373" s="1">
        <v>9349</v>
      </c>
      <c r="J9373" s="1">
        <v>2.2930600492136297</v>
      </c>
      <c r="K9373" s="1">
        <v>-0.40599040018124999</v>
      </c>
    </row>
    <row r="9374" spans="1:11" x14ac:dyDescent="0.35">
      <c r="A9374" t="s">
        <v>10138</v>
      </c>
      <c r="B9374" t="s">
        <v>3</v>
      </c>
      <c r="C9374">
        <v>400</v>
      </c>
      <c r="D9374">
        <v>5.6796960649999999</v>
      </c>
      <c r="E9374">
        <v>0.43380152300000002</v>
      </c>
      <c r="F9374">
        <v>0</v>
      </c>
      <c r="G9374">
        <v>1.3083328196501789</v>
      </c>
      <c r="I9374" s="1">
        <v>9350</v>
      </c>
      <c r="J9374" s="1">
        <v>2.1215939942239412</v>
      </c>
      <c r="K9374" s="1">
        <v>0.98746696463705286</v>
      </c>
    </row>
    <row r="9375" spans="1:11" x14ac:dyDescent="0.35">
      <c r="A9375" t="s">
        <v>10145</v>
      </c>
      <c r="B9375" t="s">
        <v>3</v>
      </c>
      <c r="C9375">
        <v>400</v>
      </c>
      <c r="D9375">
        <v>1.66438862</v>
      </c>
      <c r="E9375">
        <v>0.47268745499999998</v>
      </c>
      <c r="F9375">
        <v>0</v>
      </c>
      <c r="G9375">
        <v>3.9219733362813143</v>
      </c>
      <c r="I9375" s="1">
        <v>9351</v>
      </c>
      <c r="J9375" s="1">
        <v>2.2882510208285982</v>
      </c>
      <c r="K9375" s="1">
        <v>-0.40118137179621849</v>
      </c>
    </row>
    <row r="9376" spans="1:11" hidden="1" x14ac:dyDescent="0.35">
      <c r="A9376" t="s">
        <v>10146</v>
      </c>
      <c r="B9376" t="s">
        <v>3</v>
      </c>
      <c r="C9376">
        <v>400</v>
      </c>
      <c r="D9376">
        <v>6.583122725</v>
      </c>
      <c r="E9376">
        <v>0.298308501</v>
      </c>
      <c r="F9376">
        <v>1</v>
      </c>
      <c r="G9376">
        <v>5.3072771079195089</v>
      </c>
      <c r="I9376" s="1">
        <v>9352</v>
      </c>
      <c r="J9376" s="1">
        <v>2.2135046882937726</v>
      </c>
      <c r="K9376" s="1">
        <v>1.3810640863489225</v>
      </c>
    </row>
    <row r="9377" spans="1:11" x14ac:dyDescent="0.35">
      <c r="A9377" t="s">
        <v>10149</v>
      </c>
      <c r="B9377" t="s">
        <v>3</v>
      </c>
      <c r="C9377">
        <v>400</v>
      </c>
      <c r="D9377">
        <v>2.1101964409999998</v>
      </c>
      <c r="E9377">
        <v>0.64493186999999996</v>
      </c>
      <c r="F9377">
        <v>0</v>
      </c>
      <c r="G9377">
        <v>2.91235066461494</v>
      </c>
      <c r="I9377" s="1">
        <v>9353</v>
      </c>
      <c r="J9377" s="1">
        <v>2.2324042799699537</v>
      </c>
      <c r="K9377" s="1">
        <v>1.282121786999205</v>
      </c>
    </row>
    <row r="9378" spans="1:11" x14ac:dyDescent="0.35">
      <c r="A9378" t="s">
        <v>10151</v>
      </c>
      <c r="B9378" t="s">
        <v>3</v>
      </c>
      <c r="C9378">
        <v>400</v>
      </c>
      <c r="D9378">
        <v>7.6512042190000003</v>
      </c>
      <c r="E9378">
        <v>1.3051448960000001</v>
      </c>
      <c r="F9378">
        <v>0</v>
      </c>
      <c r="G9378">
        <v>1.2809338454620642</v>
      </c>
      <c r="I9378" s="1">
        <v>9354</v>
      </c>
      <c r="J9378" s="1">
        <v>2.1916719426014328</v>
      </c>
      <c r="K9378" s="1">
        <v>1.289568146734259</v>
      </c>
    </row>
    <row r="9379" spans="1:11" x14ac:dyDescent="0.35">
      <c r="A9379" t="s">
        <v>10153</v>
      </c>
      <c r="B9379" t="s">
        <v>3</v>
      </c>
      <c r="C9379">
        <v>400</v>
      </c>
      <c r="D9379">
        <v>5.5954258379999997</v>
      </c>
      <c r="E9379">
        <v>0.558741021</v>
      </c>
      <c r="F9379">
        <v>0</v>
      </c>
      <c r="G9379">
        <v>4.2724907476055751</v>
      </c>
      <c r="I9379" s="1">
        <v>9355</v>
      </c>
      <c r="J9379" s="1">
        <v>2.1535152123625769</v>
      </c>
      <c r="K9379" s="1">
        <v>1.9589966538149728</v>
      </c>
    </row>
    <row r="9380" spans="1:11" x14ac:dyDescent="0.35">
      <c r="A9380" t="s">
        <v>10154</v>
      </c>
      <c r="B9380" t="s">
        <v>3</v>
      </c>
      <c r="C9380">
        <v>400</v>
      </c>
      <c r="D9380">
        <v>5.1492318509999997</v>
      </c>
      <c r="E9380">
        <v>0.95499415600000004</v>
      </c>
      <c r="F9380">
        <v>0</v>
      </c>
      <c r="G9380">
        <v>2.6173958328340792</v>
      </c>
      <c r="I9380" s="1">
        <v>9356</v>
      </c>
      <c r="J9380" s="1">
        <v>2.1391543739918926</v>
      </c>
      <c r="K9380" s="1">
        <v>1.2107497132827123</v>
      </c>
    </row>
    <row r="9381" spans="1:11" x14ac:dyDescent="0.35">
      <c r="A9381" t="s">
        <v>10156</v>
      </c>
      <c r="B9381" t="s">
        <v>3</v>
      </c>
      <c r="C9381">
        <v>400</v>
      </c>
      <c r="D9381">
        <v>2.406666891</v>
      </c>
      <c r="E9381">
        <v>0.866314786</v>
      </c>
      <c r="F9381">
        <v>0</v>
      </c>
      <c r="G9381">
        <v>4.203198967134183</v>
      </c>
      <c r="I9381" s="1">
        <v>9357</v>
      </c>
      <c r="J9381" s="1">
        <v>2.3529458982576466</v>
      </c>
      <c r="K9381" s="1">
        <v>4.6495739571689132</v>
      </c>
    </row>
    <row r="9382" spans="1:11" x14ac:dyDescent="0.35">
      <c r="A9382" t="s">
        <v>10162</v>
      </c>
      <c r="B9382" t="s">
        <v>3</v>
      </c>
      <c r="C9382">
        <v>400</v>
      </c>
      <c r="D9382">
        <v>1.9121649279999999</v>
      </c>
      <c r="E9382">
        <v>0.46631442000000001</v>
      </c>
      <c r="F9382">
        <v>0</v>
      </c>
      <c r="G9382">
        <v>5.1334427233578026</v>
      </c>
      <c r="I9382" s="1">
        <v>9358</v>
      </c>
      <c r="J9382" s="1">
        <v>2.265536534111757</v>
      </c>
      <c r="K9382" s="1">
        <v>0.94530711905917952</v>
      </c>
    </row>
    <row r="9383" spans="1:11" x14ac:dyDescent="0.35">
      <c r="A9383" t="s">
        <v>10164</v>
      </c>
      <c r="B9383" t="s">
        <v>3</v>
      </c>
      <c r="C9383">
        <v>400</v>
      </c>
      <c r="D9383">
        <v>3.402584391</v>
      </c>
      <c r="E9383">
        <v>1.178016052</v>
      </c>
      <c r="F9383">
        <v>0</v>
      </c>
      <c r="G9383">
        <v>4.0181832012565364</v>
      </c>
      <c r="I9383" s="1">
        <v>9359</v>
      </c>
      <c r="J9383" s="1">
        <v>2.1771021533096997</v>
      </c>
      <c r="K9383" s="1">
        <v>0.63830656611300984</v>
      </c>
    </row>
    <row r="9384" spans="1:11" x14ac:dyDescent="0.35">
      <c r="A9384" t="s">
        <v>10168</v>
      </c>
      <c r="B9384" t="s">
        <v>3</v>
      </c>
      <c r="C9384">
        <v>400</v>
      </c>
      <c r="D9384">
        <v>3.6327566579999999</v>
      </c>
      <c r="E9384">
        <v>1.4693729170000001</v>
      </c>
      <c r="F9384">
        <v>0</v>
      </c>
      <c r="G9384">
        <v>2.1517622032594619</v>
      </c>
      <c r="I9384" s="1">
        <v>9360</v>
      </c>
      <c r="J9384" s="1">
        <v>2.2174089348080384</v>
      </c>
      <c r="K9384" s="1">
        <v>2.8169428859055334</v>
      </c>
    </row>
    <row r="9385" spans="1:11" x14ac:dyDescent="0.35">
      <c r="A9385" t="s">
        <v>10169</v>
      </c>
      <c r="B9385" t="s">
        <v>3</v>
      </c>
      <c r="C9385">
        <v>400</v>
      </c>
      <c r="D9385">
        <v>5.6431832679999996</v>
      </c>
      <c r="E9385">
        <v>0.69546071700000001</v>
      </c>
      <c r="F9385">
        <v>0</v>
      </c>
      <c r="G9385">
        <v>1.2527629684953681</v>
      </c>
      <c r="I9385" s="1">
        <v>9361</v>
      </c>
      <c r="J9385" s="1">
        <v>2.1753419104493603</v>
      </c>
      <c r="K9385" s="1">
        <v>1.8191823164905294</v>
      </c>
    </row>
    <row r="9386" spans="1:11" x14ac:dyDescent="0.35">
      <c r="A9386" t="s">
        <v>10171</v>
      </c>
      <c r="B9386" t="s">
        <v>3</v>
      </c>
      <c r="C9386">
        <v>400</v>
      </c>
      <c r="D9386">
        <v>5.4366204060000003</v>
      </c>
      <c r="E9386">
        <v>0.72311363200000001</v>
      </c>
      <c r="F9386">
        <v>0</v>
      </c>
      <c r="G9386">
        <v>3.1527360223636558</v>
      </c>
      <c r="I9386" s="1">
        <v>9362</v>
      </c>
      <c r="J9386" s="1">
        <v>2.1101210639144421</v>
      </c>
      <c r="K9386" s="1">
        <v>3.3196630653759005</v>
      </c>
    </row>
    <row r="9387" spans="1:11" x14ac:dyDescent="0.35">
      <c r="A9387" t="s">
        <v>10181</v>
      </c>
      <c r="B9387" t="s">
        <v>3</v>
      </c>
      <c r="C9387">
        <v>400</v>
      </c>
      <c r="D9387">
        <v>3.4248820160000002</v>
      </c>
      <c r="E9387">
        <v>1.026688705</v>
      </c>
      <c r="F9387">
        <v>0</v>
      </c>
      <c r="G9387">
        <v>1.0986122886681098</v>
      </c>
      <c r="I9387" s="1">
        <v>9363</v>
      </c>
      <c r="J9387" s="1">
        <v>2.1611682717806482</v>
      </c>
      <c r="K9387" s="1">
        <v>0.75118239283429178</v>
      </c>
    </row>
    <row r="9388" spans="1:11" x14ac:dyDescent="0.35">
      <c r="A9388" t="s">
        <v>10189</v>
      </c>
      <c r="B9388" t="s">
        <v>3</v>
      </c>
      <c r="C9388">
        <v>400</v>
      </c>
      <c r="D9388">
        <v>1.3500502889999999</v>
      </c>
      <c r="E9388">
        <v>0.67853782900000004</v>
      </c>
      <c r="F9388">
        <v>0</v>
      </c>
      <c r="G9388">
        <v>4.3148178849804317</v>
      </c>
      <c r="I9388" s="1">
        <v>9364</v>
      </c>
      <c r="J9388" s="1">
        <v>2.3028458024097582</v>
      </c>
      <c r="K9388" s="1">
        <v>2.7144340344051661</v>
      </c>
    </row>
    <row r="9389" spans="1:11" x14ac:dyDescent="0.35">
      <c r="A9389" t="s">
        <v>10191</v>
      </c>
      <c r="B9389" t="s">
        <v>3</v>
      </c>
      <c r="C9389">
        <v>400</v>
      </c>
      <c r="D9389">
        <v>4.4387096919999998</v>
      </c>
      <c r="E9389">
        <v>1.838657778</v>
      </c>
      <c r="F9389">
        <v>0</v>
      </c>
      <c r="G9389">
        <v>1.1939224684724346</v>
      </c>
      <c r="I9389" s="1">
        <v>9365</v>
      </c>
      <c r="J9389" s="1">
        <v>2.2156732474170777</v>
      </c>
      <c r="K9389" s="1">
        <v>1.6387206451744318</v>
      </c>
    </row>
    <row r="9390" spans="1:11" x14ac:dyDescent="0.35">
      <c r="A9390" t="s">
        <v>10192</v>
      </c>
      <c r="B9390" t="s">
        <v>3</v>
      </c>
      <c r="C9390">
        <v>400</v>
      </c>
      <c r="D9390">
        <v>1.9657865290000001</v>
      </c>
      <c r="E9390">
        <v>1.9657865290000001</v>
      </c>
      <c r="F9390">
        <v>0</v>
      </c>
      <c r="G9390">
        <v>3.5667118201397288</v>
      </c>
      <c r="I9390" s="1">
        <v>9366</v>
      </c>
      <c r="J9390" s="1">
        <v>2.2503602129255067</v>
      </c>
      <c r="K9390" s="1">
        <v>-1.9879959484580156</v>
      </c>
    </row>
    <row r="9391" spans="1:11" x14ac:dyDescent="0.35">
      <c r="A9391" t="s">
        <v>10195</v>
      </c>
      <c r="B9391" t="s">
        <v>3</v>
      </c>
      <c r="C9391">
        <v>400</v>
      </c>
      <c r="D9391">
        <v>1.947801492</v>
      </c>
      <c r="E9391">
        <v>1.453449108</v>
      </c>
      <c r="F9391">
        <v>0</v>
      </c>
      <c r="G9391">
        <v>3.4045251717548299</v>
      </c>
      <c r="I9391" s="1">
        <v>9367</v>
      </c>
      <c r="J9391" s="1">
        <v>2.2389210239405735</v>
      </c>
      <c r="K9391" s="1">
        <v>2.2926026218792197</v>
      </c>
    </row>
    <row r="9392" spans="1:11" x14ac:dyDescent="0.35">
      <c r="A9392" t="s">
        <v>10205</v>
      </c>
      <c r="B9392" t="s">
        <v>3</v>
      </c>
      <c r="C9392">
        <v>400</v>
      </c>
      <c r="D9392">
        <v>5.7462397330000003</v>
      </c>
      <c r="E9392">
        <v>0.65873985400000001</v>
      </c>
      <c r="F9392">
        <v>0</v>
      </c>
      <c r="G9392">
        <v>2.2617630984737906</v>
      </c>
      <c r="I9392" s="1">
        <v>9368</v>
      </c>
      <c r="J9392" s="1">
        <v>2.2698525868795629</v>
      </c>
      <c r="K9392" s="1">
        <v>0.72587968667442793</v>
      </c>
    </row>
    <row r="9393" spans="1:11" x14ac:dyDescent="0.35">
      <c r="A9393" t="s">
        <v>10207</v>
      </c>
      <c r="B9393" t="s">
        <v>3</v>
      </c>
      <c r="C9393">
        <v>400</v>
      </c>
      <c r="D9393">
        <v>2.9591433829999998</v>
      </c>
      <c r="E9393">
        <v>1.7216353150000001</v>
      </c>
      <c r="F9393">
        <v>0</v>
      </c>
      <c r="G9393">
        <v>2.2512917986064953</v>
      </c>
      <c r="I9393" s="1">
        <v>9369</v>
      </c>
      <c r="J9393" s="1">
        <v>2.2907735631932433</v>
      </c>
      <c r="K9393" s="1">
        <v>-1.4578644402581395</v>
      </c>
    </row>
    <row r="9394" spans="1:11" x14ac:dyDescent="0.35">
      <c r="A9394" t="s">
        <v>10213</v>
      </c>
      <c r="B9394" t="s">
        <v>3</v>
      </c>
      <c r="C9394">
        <v>400</v>
      </c>
      <c r="D9394">
        <v>2.4390444699999998</v>
      </c>
      <c r="E9394">
        <v>1.0939780729999999</v>
      </c>
      <c r="F9394">
        <v>0</v>
      </c>
      <c r="G9394">
        <v>-0.916290731874155</v>
      </c>
      <c r="I9394" s="1">
        <v>9370</v>
      </c>
      <c r="J9394" s="1">
        <v>2.2687738721365087</v>
      </c>
      <c r="K9394" s="1">
        <v>-2.8064182860550346E-2</v>
      </c>
    </row>
    <row r="9395" spans="1:11" x14ac:dyDescent="0.35">
      <c r="A9395" t="s">
        <v>10214</v>
      </c>
      <c r="B9395" t="s">
        <v>3</v>
      </c>
      <c r="C9395">
        <v>400</v>
      </c>
      <c r="D9395">
        <v>2.4756088690000002</v>
      </c>
      <c r="E9395">
        <v>1.225634356</v>
      </c>
      <c r="F9395">
        <v>0</v>
      </c>
      <c r="G9395">
        <v>0.53062825106217038</v>
      </c>
      <c r="I9395" s="1">
        <v>9371</v>
      </c>
      <c r="J9395" s="1">
        <v>2.299391553258622</v>
      </c>
      <c r="K9395" s="1">
        <v>0.4019696596927913</v>
      </c>
    </row>
    <row r="9396" spans="1:11" x14ac:dyDescent="0.35">
      <c r="A9396" t="s">
        <v>10220</v>
      </c>
      <c r="B9396" t="s">
        <v>3</v>
      </c>
      <c r="C9396">
        <v>400</v>
      </c>
      <c r="D9396">
        <v>2.2714458460000002</v>
      </c>
      <c r="E9396">
        <v>1.7942394829999999</v>
      </c>
      <c r="F9396">
        <v>0</v>
      </c>
      <c r="G9396">
        <v>4.2282925347318399</v>
      </c>
      <c r="I9396" s="1">
        <v>9372</v>
      </c>
      <c r="J9396" s="1">
        <v>2.313147932815534</v>
      </c>
      <c r="K9396" s="1">
        <v>-2.0507836683480427</v>
      </c>
    </row>
    <row r="9397" spans="1:11" x14ac:dyDescent="0.35">
      <c r="A9397" t="s">
        <v>10224</v>
      </c>
      <c r="B9397" t="s">
        <v>3</v>
      </c>
      <c r="C9397">
        <v>400</v>
      </c>
      <c r="D9397">
        <v>5.95437569</v>
      </c>
      <c r="E9397">
        <v>0.398205645</v>
      </c>
      <c r="F9397">
        <v>0</v>
      </c>
      <c r="G9397">
        <v>3.0910424533583161</v>
      </c>
      <c r="I9397" s="1">
        <v>9373</v>
      </c>
      <c r="J9397" s="1">
        <v>2.3092876609082928</v>
      </c>
      <c r="K9397" s="1">
        <v>-1.000954841258114</v>
      </c>
    </row>
    <row r="9398" spans="1:11" x14ac:dyDescent="0.35">
      <c r="A9398" t="s">
        <v>10230</v>
      </c>
      <c r="B9398" t="s">
        <v>3</v>
      </c>
      <c r="C9398">
        <v>400</v>
      </c>
      <c r="D9398">
        <v>3.2044124140000001</v>
      </c>
      <c r="E9398">
        <v>1.8467493699999999</v>
      </c>
      <c r="F9398">
        <v>0</v>
      </c>
      <c r="G9398">
        <v>1.9600947840472698</v>
      </c>
      <c r="I9398" s="1">
        <v>9374</v>
      </c>
      <c r="J9398" s="1">
        <v>2.3040611517756888</v>
      </c>
      <c r="K9398" s="1">
        <v>1.6179121845056255</v>
      </c>
    </row>
    <row r="9399" spans="1:11" x14ac:dyDescent="0.35">
      <c r="A9399" t="s">
        <v>10233</v>
      </c>
      <c r="B9399" t="s">
        <v>3</v>
      </c>
      <c r="C9399">
        <v>400</v>
      </c>
      <c r="D9399">
        <v>2.1087960250000002</v>
      </c>
      <c r="E9399">
        <v>1.6058275710000001</v>
      </c>
      <c r="F9399">
        <v>0</v>
      </c>
      <c r="G9399">
        <v>3.3322045101752038</v>
      </c>
      <c r="I9399" s="1">
        <v>9375</v>
      </c>
      <c r="J9399" s="1">
        <v>2.3274987588675007</v>
      </c>
      <c r="K9399" s="1">
        <v>2.9797783490520082</v>
      </c>
    </row>
    <row r="9400" spans="1:11" x14ac:dyDescent="0.35">
      <c r="A9400" t="s">
        <v>10235</v>
      </c>
      <c r="B9400" t="s">
        <v>3</v>
      </c>
      <c r="C9400">
        <v>400</v>
      </c>
      <c r="D9400">
        <v>2.4215130579999999</v>
      </c>
      <c r="E9400">
        <v>1.6322326439999999</v>
      </c>
      <c r="F9400">
        <v>0</v>
      </c>
      <c r="G9400">
        <v>3.9778107459661491</v>
      </c>
      <c r="I9400" s="1">
        <v>9376</v>
      </c>
      <c r="J9400" s="1">
        <v>2.2809104398925966</v>
      </c>
      <c r="K9400" s="1">
        <v>0.6314402247223434</v>
      </c>
    </row>
    <row r="9401" spans="1:11" hidden="1" x14ac:dyDescent="0.35">
      <c r="A9401" t="s">
        <v>10237</v>
      </c>
      <c r="B9401" t="s">
        <v>3</v>
      </c>
      <c r="C9401">
        <v>400</v>
      </c>
      <c r="D9401">
        <v>2.2929875310000001</v>
      </c>
      <c r="E9401">
        <v>0.203461806</v>
      </c>
      <c r="F9401">
        <v>1</v>
      </c>
      <c r="G9401">
        <v>3.9376907521767239</v>
      </c>
      <c r="I9401" s="1">
        <v>9377</v>
      </c>
      <c r="J9401" s="1">
        <v>2.1921737366073808</v>
      </c>
      <c r="K9401" s="1">
        <v>-0.91123989114531656</v>
      </c>
    </row>
    <row r="9402" spans="1:11" hidden="1" x14ac:dyDescent="0.35">
      <c r="A9402" t="s">
        <v>10242</v>
      </c>
      <c r="B9402" t="s">
        <v>3</v>
      </c>
      <c r="C9402">
        <v>400</v>
      </c>
      <c r="D9402">
        <v>2.1897885650000002</v>
      </c>
      <c r="E9402">
        <v>1.092285E-2</v>
      </c>
      <c r="F9402">
        <v>1</v>
      </c>
      <c r="G9402">
        <v>5.12455904041457</v>
      </c>
      <c r="I9402" s="1">
        <v>9378</v>
      </c>
      <c r="J9402" s="1">
        <v>2.2924950216751645</v>
      </c>
      <c r="K9402" s="1">
        <v>1.9799957259304106</v>
      </c>
    </row>
    <row r="9403" spans="1:11" x14ac:dyDescent="0.35">
      <c r="A9403" t="s">
        <v>10244</v>
      </c>
      <c r="B9403" t="s">
        <v>3</v>
      </c>
      <c r="C9403">
        <v>400</v>
      </c>
      <c r="D9403">
        <v>2.6664646630000002</v>
      </c>
      <c r="E9403">
        <v>0.53485324099999998</v>
      </c>
      <c r="F9403">
        <v>0</v>
      </c>
      <c r="G9403">
        <v>4.3820266346738812</v>
      </c>
      <c r="I9403" s="1">
        <v>9379</v>
      </c>
      <c r="J9403" s="1">
        <v>2.23923615600363</v>
      </c>
      <c r="K9403" s="1">
        <v>0.37815967683044915</v>
      </c>
    </row>
    <row r="9404" spans="1:11" x14ac:dyDescent="0.35">
      <c r="A9404" t="s">
        <v>10262</v>
      </c>
      <c r="B9404" t="s">
        <v>3</v>
      </c>
      <c r="C9404">
        <v>400</v>
      </c>
      <c r="D9404">
        <v>3.2154466639999999</v>
      </c>
      <c r="E9404">
        <v>1.0490360839999999</v>
      </c>
      <c r="F9404">
        <v>0</v>
      </c>
      <c r="G9404">
        <v>5.28978103552575</v>
      </c>
      <c r="I9404" s="1">
        <v>9380</v>
      </c>
      <c r="J9404" s="1">
        <v>2.2511552103592916</v>
      </c>
      <c r="K9404" s="1">
        <v>1.9520437567748914</v>
      </c>
    </row>
    <row r="9405" spans="1:11" x14ac:dyDescent="0.35">
      <c r="A9405" t="s">
        <v>10267</v>
      </c>
      <c r="B9405" t="s">
        <v>3</v>
      </c>
      <c r="C9405">
        <v>400</v>
      </c>
      <c r="D9405">
        <v>2.596699101</v>
      </c>
      <c r="E9405">
        <v>0.63559375299999998</v>
      </c>
      <c r="F9405">
        <v>0</v>
      </c>
      <c r="G9405">
        <v>1.6677068205580761</v>
      </c>
      <c r="I9405" s="1">
        <v>9381</v>
      </c>
      <c r="J9405" s="1">
        <v>2.3049177269923997</v>
      </c>
      <c r="K9405" s="1">
        <v>2.8285249963654029</v>
      </c>
    </row>
    <row r="9406" spans="1:11" x14ac:dyDescent="0.35">
      <c r="A9406" t="s">
        <v>10271</v>
      </c>
      <c r="B9406" t="s">
        <v>3</v>
      </c>
      <c r="C9406">
        <v>400</v>
      </c>
      <c r="D9406">
        <v>2.80544006</v>
      </c>
      <c r="E9406">
        <v>1.2478676179999999</v>
      </c>
      <c r="F9406">
        <v>0</v>
      </c>
      <c r="G9406">
        <v>3.9569963710708773</v>
      </c>
      <c r="I9406" s="1">
        <v>9382</v>
      </c>
      <c r="J9406" s="1">
        <v>2.2092606374481112</v>
      </c>
      <c r="K9406" s="1">
        <v>1.8089225638084252</v>
      </c>
    </row>
    <row r="9407" spans="1:11" x14ac:dyDescent="0.35">
      <c r="A9407" t="s">
        <v>10273</v>
      </c>
      <c r="B9407" t="s">
        <v>3</v>
      </c>
      <c r="C9407">
        <v>400</v>
      </c>
      <c r="D9407">
        <v>2.9400348850000002</v>
      </c>
      <c r="E9407">
        <v>1.1115677719999999</v>
      </c>
      <c r="F9407">
        <v>0</v>
      </c>
      <c r="G9407">
        <v>4.1367652781060524</v>
      </c>
      <c r="I9407" s="1">
        <v>9383</v>
      </c>
      <c r="J9407" s="1">
        <v>2.1701004775278259</v>
      </c>
      <c r="K9407" s="1">
        <v>-1.8338274268363985E-2</v>
      </c>
    </row>
    <row r="9408" spans="1:11" x14ac:dyDescent="0.35">
      <c r="A9408" t="s">
        <v>10275</v>
      </c>
      <c r="B9408" t="s">
        <v>3</v>
      </c>
      <c r="C9408">
        <v>400</v>
      </c>
      <c r="D9408">
        <v>0.76983070399999998</v>
      </c>
      <c r="E9408">
        <v>0.76983070399999998</v>
      </c>
      <c r="F9408">
        <v>0</v>
      </c>
      <c r="G9408">
        <v>5.0186034637454329</v>
      </c>
      <c r="I9408" s="1">
        <v>9384</v>
      </c>
      <c r="J9408" s="1">
        <v>2.2741190511634941</v>
      </c>
      <c r="K9408" s="1">
        <v>-1.0213560826681261</v>
      </c>
    </row>
    <row r="9409" spans="1:11" x14ac:dyDescent="0.35">
      <c r="A9409" t="s">
        <v>10277</v>
      </c>
      <c r="B9409" t="s">
        <v>3</v>
      </c>
      <c r="C9409">
        <v>400</v>
      </c>
      <c r="D9409">
        <v>1.6776177969999999</v>
      </c>
      <c r="E9409">
        <v>1.1919857979999999</v>
      </c>
      <c r="F9409">
        <v>0</v>
      </c>
      <c r="G9409">
        <v>3.8066624897703196</v>
      </c>
      <c r="I9409" s="1">
        <v>9385</v>
      </c>
      <c r="J9409" s="1">
        <v>2.2704023288076915</v>
      </c>
      <c r="K9409" s="1">
        <v>0.88233369355596425</v>
      </c>
    </row>
    <row r="9410" spans="1:11" x14ac:dyDescent="0.35">
      <c r="A9410" t="s">
        <v>10280</v>
      </c>
      <c r="B9410" t="s">
        <v>3</v>
      </c>
      <c r="C9410">
        <v>400</v>
      </c>
      <c r="D9410">
        <v>3.150693811</v>
      </c>
      <c r="E9410">
        <v>0.92355310700000004</v>
      </c>
      <c r="F9410">
        <v>0</v>
      </c>
      <c r="G9410">
        <v>3.7773481021015445</v>
      </c>
      <c r="I9410" s="1">
        <v>9386</v>
      </c>
      <c r="J9410" s="1">
        <v>2.2295999663629544</v>
      </c>
      <c r="K9410" s="1">
        <v>-1.1309876776948447</v>
      </c>
    </row>
    <row r="9411" spans="1:11" x14ac:dyDescent="0.35">
      <c r="A9411" t="s">
        <v>10281</v>
      </c>
      <c r="B9411" t="s">
        <v>3</v>
      </c>
      <c r="C9411">
        <v>400</v>
      </c>
      <c r="D9411">
        <v>2.5257426000000001</v>
      </c>
      <c r="E9411">
        <v>0.64862455399999996</v>
      </c>
      <c r="F9411">
        <v>0</v>
      </c>
      <c r="G9411">
        <v>0.78845736036427028</v>
      </c>
      <c r="I9411" s="1">
        <v>9387</v>
      </c>
      <c r="J9411" s="1">
        <v>2.2763935917012401</v>
      </c>
      <c r="K9411" s="1">
        <v>2.0384242932791916</v>
      </c>
    </row>
    <row r="9412" spans="1:11" x14ac:dyDescent="0.35">
      <c r="A9412" t="s">
        <v>10283</v>
      </c>
      <c r="B9412" t="s">
        <v>3</v>
      </c>
      <c r="C9412">
        <v>400</v>
      </c>
      <c r="D9412">
        <v>1.883314674</v>
      </c>
      <c r="E9412">
        <v>0.38854680899999999</v>
      </c>
      <c r="F9412">
        <v>0</v>
      </c>
      <c r="G9412">
        <v>5.636217155160435</v>
      </c>
      <c r="I9412" s="1">
        <v>9388</v>
      </c>
      <c r="J9412" s="1">
        <v>2.1204663142384166</v>
      </c>
      <c r="K9412" s="1">
        <v>-0.92654384576598203</v>
      </c>
    </row>
    <row r="9413" spans="1:11" hidden="1" x14ac:dyDescent="0.35">
      <c r="A9413" t="s">
        <v>10290</v>
      </c>
      <c r="B9413" t="s">
        <v>3</v>
      </c>
      <c r="C9413">
        <v>400</v>
      </c>
      <c r="D9413">
        <v>1.4807316260000001</v>
      </c>
      <c r="E9413">
        <v>2.6775027E-2</v>
      </c>
      <c r="F9413">
        <v>1</v>
      </c>
      <c r="G9413">
        <v>4.8706066494925526</v>
      </c>
      <c r="I9413" s="1">
        <v>9389</v>
      </c>
      <c r="J9413" s="1">
        <v>2.1033794258974599</v>
      </c>
      <c r="K9413" s="1">
        <v>1.4633323942422689</v>
      </c>
    </row>
    <row r="9414" spans="1:11" x14ac:dyDescent="0.35">
      <c r="A9414" t="s">
        <v>10291</v>
      </c>
      <c r="B9414" t="s">
        <v>3</v>
      </c>
      <c r="C9414">
        <v>400</v>
      </c>
      <c r="D9414">
        <v>2.3704932439999999</v>
      </c>
      <c r="E9414">
        <v>0.86997796699999996</v>
      </c>
      <c r="F9414">
        <v>0</v>
      </c>
      <c r="G9414">
        <v>5.3038022967786063</v>
      </c>
      <c r="I9414" s="1">
        <v>9390</v>
      </c>
      <c r="J9414" s="1">
        <v>2.1722407356850519</v>
      </c>
      <c r="K9414" s="1">
        <v>1.232284436069778</v>
      </c>
    </row>
    <row r="9415" spans="1:11" x14ac:dyDescent="0.35">
      <c r="A9415" t="s">
        <v>10292</v>
      </c>
      <c r="B9415" t="s">
        <v>3</v>
      </c>
      <c r="C9415">
        <v>400</v>
      </c>
      <c r="D9415">
        <v>2.865573237</v>
      </c>
      <c r="E9415">
        <v>0.69892806799999996</v>
      </c>
      <c r="F9415">
        <v>0</v>
      </c>
      <c r="G9415">
        <v>4.0430512678345503</v>
      </c>
      <c r="I9415" s="1">
        <v>9391</v>
      </c>
      <c r="J9415" s="1">
        <v>2.279054561667051</v>
      </c>
      <c r="K9415" s="1">
        <v>-1.7291463193260359E-2</v>
      </c>
    </row>
    <row r="9416" spans="1:11" x14ac:dyDescent="0.35">
      <c r="A9416" t="s">
        <v>10297</v>
      </c>
      <c r="B9416" t="s">
        <v>3</v>
      </c>
      <c r="C9416">
        <v>400</v>
      </c>
      <c r="D9416">
        <v>2.0767519989999998</v>
      </c>
      <c r="E9416">
        <v>0.96137798600000002</v>
      </c>
      <c r="F9416">
        <v>0</v>
      </c>
      <c r="G9416">
        <v>2.4680995314716192</v>
      </c>
      <c r="I9416" s="1">
        <v>9392</v>
      </c>
      <c r="J9416" s="1">
        <v>2.1361948551305132</v>
      </c>
      <c r="K9416" s="1">
        <v>0.11509694347598209</v>
      </c>
    </row>
    <row r="9417" spans="1:11" hidden="1" x14ac:dyDescent="0.35">
      <c r="A9417" t="s">
        <v>10298</v>
      </c>
      <c r="B9417" t="s">
        <v>3</v>
      </c>
      <c r="C9417">
        <v>400</v>
      </c>
      <c r="D9417">
        <v>2.0243631660000001</v>
      </c>
      <c r="E9417">
        <v>0.373764924</v>
      </c>
      <c r="F9417">
        <v>1</v>
      </c>
      <c r="G9417">
        <v>4.3502779363593014</v>
      </c>
      <c r="I9417" s="1">
        <v>9393</v>
      </c>
      <c r="J9417" s="1">
        <v>2.2205558602224831</v>
      </c>
      <c r="K9417" s="1">
        <v>-3.1368465920966382</v>
      </c>
    </row>
    <row r="9418" spans="1:11" x14ac:dyDescent="0.35">
      <c r="A9418" t="s">
        <v>10299</v>
      </c>
      <c r="B9418" t="s">
        <v>3</v>
      </c>
      <c r="C9418">
        <v>400</v>
      </c>
      <c r="D9418">
        <v>2.3840959220000002</v>
      </c>
      <c r="E9418">
        <v>0.81830577699999996</v>
      </c>
      <c r="F9418">
        <v>0</v>
      </c>
      <c r="G9418">
        <v>4.8629083820668004</v>
      </c>
      <c r="I9418" s="1">
        <v>9394</v>
      </c>
      <c r="J9418" s="1">
        <v>2.2028604436521877</v>
      </c>
      <c r="K9418" s="1">
        <v>-1.6722321925900174</v>
      </c>
    </row>
    <row r="9419" spans="1:11" x14ac:dyDescent="0.35">
      <c r="A9419" t="s">
        <v>10300</v>
      </c>
      <c r="B9419" t="s">
        <v>3</v>
      </c>
      <c r="C9419">
        <v>400</v>
      </c>
      <c r="D9419">
        <v>2.7565784940000002</v>
      </c>
      <c r="E9419">
        <v>0.74367732200000003</v>
      </c>
      <c r="F9419">
        <v>0</v>
      </c>
      <c r="G9419">
        <v>5.5902404332570725</v>
      </c>
      <c r="I9419" s="1">
        <v>9395</v>
      </c>
      <c r="J9419" s="1">
        <v>2.1264364070851611</v>
      </c>
      <c r="K9419" s="1">
        <v>2.1018561276466787</v>
      </c>
    </row>
    <row r="9420" spans="1:11" x14ac:dyDescent="0.35">
      <c r="A9420" t="s">
        <v>10305</v>
      </c>
      <c r="B9420" t="s">
        <v>3</v>
      </c>
      <c r="C9420">
        <v>400</v>
      </c>
      <c r="D9420">
        <v>1.910026177</v>
      </c>
      <c r="E9420">
        <v>0.61481276500000004</v>
      </c>
      <c r="F9420">
        <v>0</v>
      </c>
      <c r="G9420">
        <v>2.7536607123542622</v>
      </c>
      <c r="I9420" s="1">
        <v>9396</v>
      </c>
      <c r="J9420" s="1">
        <v>2.3140719664882656</v>
      </c>
      <c r="K9420" s="1">
        <v>0.77697048687005044</v>
      </c>
    </row>
    <row r="9421" spans="1:11" x14ac:dyDescent="0.35">
      <c r="A9421" t="s">
        <v>10307</v>
      </c>
      <c r="B9421" t="s">
        <v>3</v>
      </c>
      <c r="C9421">
        <v>400</v>
      </c>
      <c r="D9421">
        <v>1.3252367549999999</v>
      </c>
      <c r="E9421">
        <v>0.424349056</v>
      </c>
      <c r="F9421">
        <v>0</v>
      </c>
      <c r="G9421">
        <v>3.9871304779149512</v>
      </c>
      <c r="I9421" s="1">
        <v>9397</v>
      </c>
      <c r="J9421" s="1">
        <v>2.119378754359813</v>
      </c>
      <c r="K9421" s="1">
        <v>-0.15928397031254327</v>
      </c>
    </row>
    <row r="9422" spans="1:11" x14ac:dyDescent="0.35">
      <c r="A9422" t="s">
        <v>10308</v>
      </c>
      <c r="B9422" t="s">
        <v>3</v>
      </c>
      <c r="C9422">
        <v>400</v>
      </c>
      <c r="D9422">
        <v>2.3304101959999999</v>
      </c>
      <c r="E9422">
        <v>2.3304101959999999</v>
      </c>
      <c r="F9422">
        <v>0</v>
      </c>
      <c r="G9422">
        <v>3.039749158970765</v>
      </c>
      <c r="I9422" s="1">
        <v>9398</v>
      </c>
      <c r="J9422" s="1">
        <v>2.1517601302958935</v>
      </c>
      <c r="K9422" s="1">
        <v>1.1804443798793103</v>
      </c>
    </row>
    <row r="9423" spans="1:11" x14ac:dyDescent="0.35">
      <c r="A9423" t="s">
        <v>10309</v>
      </c>
      <c r="B9423" t="s">
        <v>3</v>
      </c>
      <c r="C9423">
        <v>400</v>
      </c>
      <c r="D9423">
        <v>2.871524376</v>
      </c>
      <c r="E9423">
        <v>0.76461601000000001</v>
      </c>
      <c r="F9423">
        <v>0</v>
      </c>
      <c r="G9423">
        <v>4.9430699746004896</v>
      </c>
      <c r="I9423" s="1">
        <v>9399</v>
      </c>
      <c r="J9423" s="1">
        <v>2.1482111256023302</v>
      </c>
      <c r="K9423" s="1">
        <v>1.829599620363819</v>
      </c>
    </row>
    <row r="9424" spans="1:11" x14ac:dyDescent="0.35">
      <c r="A9424" t="s">
        <v>10310</v>
      </c>
      <c r="B9424" t="s">
        <v>3</v>
      </c>
      <c r="C9424">
        <v>400</v>
      </c>
      <c r="D9424">
        <v>1.823436222</v>
      </c>
      <c r="E9424">
        <v>1.823436222</v>
      </c>
      <c r="F9424">
        <v>0</v>
      </c>
      <c r="G9424">
        <v>1.0296194171811581</v>
      </c>
      <c r="I9424" s="1">
        <v>9400</v>
      </c>
      <c r="J9424" s="1">
        <v>2.3402467397469304</v>
      </c>
      <c r="K9424" s="1">
        <v>1.5974440124297935</v>
      </c>
    </row>
    <row r="9425" spans="1:11" x14ac:dyDescent="0.35">
      <c r="A9425" t="s">
        <v>10311</v>
      </c>
      <c r="B9425" t="s">
        <v>3</v>
      </c>
      <c r="C9425">
        <v>400</v>
      </c>
      <c r="D9425">
        <v>3.7885413290000001</v>
      </c>
      <c r="E9425">
        <v>1.6641955530000001</v>
      </c>
      <c r="F9425">
        <v>0</v>
      </c>
      <c r="G9425">
        <v>3.3638415951183864</v>
      </c>
      <c r="I9425" s="1">
        <v>9401</v>
      </c>
      <c r="J9425" s="1">
        <v>2.3661251631293512</v>
      </c>
      <c r="K9425" s="1">
        <v>2.7584338772852188</v>
      </c>
    </row>
    <row r="9426" spans="1:11" x14ac:dyDescent="0.35">
      <c r="A9426" t="s">
        <v>10314</v>
      </c>
      <c r="B9426" t="s">
        <v>3</v>
      </c>
      <c r="C9426">
        <v>400</v>
      </c>
      <c r="D9426">
        <v>3.8530389330000001</v>
      </c>
      <c r="E9426">
        <v>1.81312443</v>
      </c>
      <c r="F9426">
        <v>0</v>
      </c>
      <c r="G9426">
        <v>3.0633909220278057</v>
      </c>
      <c r="I9426" s="1">
        <v>9402</v>
      </c>
      <c r="J9426" s="1">
        <v>2.2957056866613512</v>
      </c>
      <c r="K9426" s="1">
        <v>2.08632094801253</v>
      </c>
    </row>
    <row r="9427" spans="1:11" hidden="1" x14ac:dyDescent="0.35">
      <c r="A9427" t="s">
        <v>10317</v>
      </c>
      <c r="B9427" t="s">
        <v>3</v>
      </c>
      <c r="C9427">
        <v>400</v>
      </c>
      <c r="D9427">
        <v>1.4992939890000001</v>
      </c>
      <c r="E9427">
        <v>0.25562678</v>
      </c>
      <c r="F9427">
        <v>1</v>
      </c>
      <c r="G9427">
        <v>4.9593419997087054</v>
      </c>
      <c r="I9427" s="1">
        <v>9403</v>
      </c>
      <c r="J9427" s="1">
        <v>2.2265963407732872</v>
      </c>
      <c r="K9427" s="1">
        <v>3.0631846947524628</v>
      </c>
    </row>
    <row r="9428" spans="1:11" x14ac:dyDescent="0.35">
      <c r="A9428" t="s">
        <v>10318</v>
      </c>
      <c r="B9428" t="s">
        <v>3</v>
      </c>
      <c r="C9428">
        <v>400</v>
      </c>
      <c r="D9428">
        <v>3.3443343950000002</v>
      </c>
      <c r="E9428">
        <v>0.78998293200000003</v>
      </c>
      <c r="F9428">
        <v>0</v>
      </c>
      <c r="G9428">
        <v>3.6635616461296463</v>
      </c>
      <c r="I9428" s="1">
        <v>9404</v>
      </c>
      <c r="J9428" s="1">
        <v>2.2821655404205154</v>
      </c>
      <c r="K9428" s="1">
        <v>-0.61445871986243938</v>
      </c>
    </row>
    <row r="9429" spans="1:11" x14ac:dyDescent="0.35">
      <c r="A9429" t="s">
        <v>10323</v>
      </c>
      <c r="B9429" t="s">
        <v>3</v>
      </c>
      <c r="C9429">
        <v>400</v>
      </c>
      <c r="D9429">
        <v>2.632550792</v>
      </c>
      <c r="E9429">
        <v>0.80252533400000003</v>
      </c>
      <c r="F9429">
        <v>0</v>
      </c>
      <c r="G9429">
        <v>5.4488902250274114</v>
      </c>
      <c r="I9429" s="1">
        <v>9405</v>
      </c>
      <c r="J9429" s="1">
        <v>2.1998721560912626</v>
      </c>
      <c r="K9429" s="1">
        <v>1.7571242149796147</v>
      </c>
    </row>
    <row r="9430" spans="1:11" x14ac:dyDescent="0.35">
      <c r="A9430" t="s">
        <v>10327</v>
      </c>
      <c r="B9430" t="s">
        <v>3</v>
      </c>
      <c r="C9430">
        <v>400</v>
      </c>
      <c r="D9430">
        <v>0.88262755199999998</v>
      </c>
      <c r="E9430">
        <v>0.88262755199999998</v>
      </c>
      <c r="F9430">
        <v>0</v>
      </c>
      <c r="G9430">
        <v>4.2470656492397643</v>
      </c>
      <c r="I9430" s="1">
        <v>9406</v>
      </c>
      <c r="J9430" s="1">
        <v>2.2181916961730459</v>
      </c>
      <c r="K9430" s="1">
        <v>1.9185735819330065</v>
      </c>
    </row>
    <row r="9431" spans="1:11" x14ac:dyDescent="0.35">
      <c r="A9431" t="s">
        <v>10329</v>
      </c>
      <c r="B9431" t="s">
        <v>3</v>
      </c>
      <c r="C9431">
        <v>400</v>
      </c>
      <c r="D9431">
        <v>2.4636779710000001</v>
      </c>
      <c r="E9431">
        <v>0.96888534000000004</v>
      </c>
      <c r="F9431">
        <v>0</v>
      </c>
      <c r="G9431">
        <v>1.9315214116032138</v>
      </c>
      <c r="I9431" s="1">
        <v>9407</v>
      </c>
      <c r="J9431" s="1">
        <v>2.2641232661519086</v>
      </c>
      <c r="K9431" s="1">
        <v>2.7544801975935242</v>
      </c>
    </row>
    <row r="9432" spans="1:11" hidden="1" x14ac:dyDescent="0.35">
      <c r="A9432" t="s">
        <v>10331</v>
      </c>
      <c r="B9432" t="s">
        <v>3</v>
      </c>
      <c r="C9432">
        <v>400</v>
      </c>
      <c r="D9432">
        <v>1.292122395</v>
      </c>
      <c r="E9432">
        <v>0.20378905899999999</v>
      </c>
      <c r="F9432">
        <v>1</v>
      </c>
      <c r="G9432">
        <v>4.4438270355793286</v>
      </c>
      <c r="I9432" s="1">
        <v>9408</v>
      </c>
      <c r="J9432" s="1">
        <v>2.2073830174119204</v>
      </c>
      <c r="K9432" s="1">
        <v>1.5992794723583992</v>
      </c>
    </row>
    <row r="9433" spans="1:11" x14ac:dyDescent="0.35">
      <c r="A9433" t="s">
        <v>10332</v>
      </c>
      <c r="B9433" t="s">
        <v>3</v>
      </c>
      <c r="C9433">
        <v>400</v>
      </c>
      <c r="D9433">
        <v>1.6168495970000001</v>
      </c>
      <c r="E9433">
        <v>1.6168495970000001</v>
      </c>
      <c r="F9433">
        <v>0</v>
      </c>
      <c r="G9433">
        <v>2.5726122302071057</v>
      </c>
      <c r="I9433" s="1">
        <v>9409</v>
      </c>
      <c r="J9433" s="1">
        <v>2.2434620269365202</v>
      </c>
      <c r="K9433" s="1">
        <v>1.5338860751650243</v>
      </c>
    </row>
    <row r="9434" spans="1:11" hidden="1" x14ac:dyDescent="0.35">
      <c r="A9434" t="s">
        <v>10340</v>
      </c>
      <c r="B9434" t="s">
        <v>3</v>
      </c>
      <c r="C9434">
        <v>400</v>
      </c>
      <c r="D9434">
        <v>1.6958724709999999</v>
      </c>
      <c r="E9434">
        <v>0.201396195</v>
      </c>
      <c r="F9434">
        <v>1</v>
      </c>
      <c r="G9434">
        <v>5.072043922224899</v>
      </c>
      <c r="I9434" s="1">
        <v>9410</v>
      </c>
      <c r="J9434" s="1">
        <v>2.280414120384302</v>
      </c>
      <c r="K9434" s="1">
        <v>-1.4919567600200319</v>
      </c>
    </row>
    <row r="9435" spans="1:11" hidden="1" x14ac:dyDescent="0.35">
      <c r="A9435" t="s">
        <v>10342</v>
      </c>
      <c r="B9435" t="s">
        <v>3</v>
      </c>
      <c r="C9435">
        <v>400</v>
      </c>
      <c r="D9435">
        <v>1.5107007910000001</v>
      </c>
      <c r="E9435">
        <v>0.211785629</v>
      </c>
      <c r="F9435">
        <v>1</v>
      </c>
      <c r="G9435">
        <v>4.6520537718869415</v>
      </c>
      <c r="I9435" s="1">
        <v>9411</v>
      </c>
      <c r="J9435" s="1">
        <v>2.3153701736281724</v>
      </c>
      <c r="K9435" s="1">
        <v>3.3208469815322625</v>
      </c>
    </row>
    <row r="9436" spans="1:11" x14ac:dyDescent="0.35">
      <c r="A9436" t="s">
        <v>10343</v>
      </c>
      <c r="B9436" t="s">
        <v>3</v>
      </c>
      <c r="C9436">
        <v>400</v>
      </c>
      <c r="D9436">
        <v>3.0622632040000002</v>
      </c>
      <c r="E9436">
        <v>0.90131539500000002</v>
      </c>
      <c r="F9436">
        <v>0</v>
      </c>
      <c r="G9436">
        <v>7.07842589303523</v>
      </c>
      <c r="I9436" s="1">
        <v>9412</v>
      </c>
      <c r="J9436" s="1">
        <v>2.3639945327547944</v>
      </c>
      <c r="K9436" s="1">
        <v>2.5066121167377582</v>
      </c>
    </row>
    <row r="9437" spans="1:11" x14ac:dyDescent="0.35">
      <c r="A9437" t="s">
        <v>10344</v>
      </c>
      <c r="B9437" t="s">
        <v>3</v>
      </c>
      <c r="C9437">
        <v>400</v>
      </c>
      <c r="D9437">
        <v>2.4311825100000002</v>
      </c>
      <c r="E9437">
        <v>0.90626306099999998</v>
      </c>
      <c r="F9437">
        <v>0</v>
      </c>
      <c r="G9437">
        <v>3.7977338590260183</v>
      </c>
      <c r="I9437" s="1">
        <v>9413</v>
      </c>
      <c r="J9437" s="1">
        <v>2.2506628562361892</v>
      </c>
      <c r="K9437" s="1">
        <v>3.053139440542417</v>
      </c>
    </row>
    <row r="9438" spans="1:11" x14ac:dyDescent="0.35">
      <c r="A9438" t="s">
        <v>10345</v>
      </c>
      <c r="B9438" t="s">
        <v>3</v>
      </c>
      <c r="C9438">
        <v>400</v>
      </c>
      <c r="D9438">
        <v>2.4346641939999998</v>
      </c>
      <c r="E9438">
        <v>0.88412125699999999</v>
      </c>
      <c r="F9438">
        <v>0</v>
      </c>
      <c r="G9438">
        <v>3.3357695763396999</v>
      </c>
      <c r="I9438" s="1">
        <v>9414</v>
      </c>
      <c r="J9438" s="1">
        <v>2.2736530178003886</v>
      </c>
      <c r="K9438" s="1">
        <v>1.7693982500341616</v>
      </c>
    </row>
    <row r="9439" spans="1:11" x14ac:dyDescent="0.35">
      <c r="A9439" t="s">
        <v>10347</v>
      </c>
      <c r="B9439" t="s">
        <v>3</v>
      </c>
      <c r="C9439">
        <v>400</v>
      </c>
      <c r="D9439">
        <v>1.806663031</v>
      </c>
      <c r="E9439">
        <v>0.66655129199999996</v>
      </c>
      <c r="F9439">
        <v>0</v>
      </c>
      <c r="G9439">
        <v>4.8636808811395928</v>
      </c>
      <c r="I9439" s="1">
        <v>9415</v>
      </c>
      <c r="J9439" s="1">
        <v>2.2383781298723289</v>
      </c>
      <c r="K9439" s="1">
        <v>0.22972140159929033</v>
      </c>
    </row>
    <row r="9440" spans="1:11" x14ac:dyDescent="0.35">
      <c r="A9440" t="s">
        <v>10349</v>
      </c>
      <c r="B9440" t="s">
        <v>3</v>
      </c>
      <c r="C9440">
        <v>400</v>
      </c>
      <c r="D9440">
        <v>1.420382437</v>
      </c>
      <c r="E9440">
        <v>1.420382437</v>
      </c>
      <c r="F9440">
        <v>0</v>
      </c>
      <c r="G9440">
        <v>2.174751721484161</v>
      </c>
      <c r="I9440" s="1">
        <v>9416</v>
      </c>
      <c r="J9440" s="1">
        <v>2.317356950155725</v>
      </c>
      <c r="K9440" s="1">
        <v>2.0329209862035764</v>
      </c>
    </row>
    <row r="9441" spans="1:11" x14ac:dyDescent="0.35">
      <c r="A9441" t="s">
        <v>10350</v>
      </c>
      <c r="B9441" t="s">
        <v>3</v>
      </c>
      <c r="C9441">
        <v>400</v>
      </c>
      <c r="D9441">
        <v>1.82215232</v>
      </c>
      <c r="E9441">
        <v>0.85941942100000002</v>
      </c>
      <c r="F9441">
        <v>0</v>
      </c>
      <c r="G9441">
        <v>3.9589065913269965</v>
      </c>
      <c r="I9441" s="1">
        <v>9417</v>
      </c>
      <c r="J9441" s="1">
        <v>2.2576079173173187</v>
      </c>
      <c r="K9441" s="1">
        <v>2.6053004647494817</v>
      </c>
    </row>
    <row r="9442" spans="1:11" x14ac:dyDescent="0.35">
      <c r="A9442" t="s">
        <v>10351</v>
      </c>
      <c r="B9442" t="s">
        <v>3</v>
      </c>
      <c r="C9442">
        <v>400</v>
      </c>
      <c r="D9442">
        <v>5.2874140450000002</v>
      </c>
      <c r="E9442">
        <v>0.53373868199999996</v>
      </c>
      <c r="F9442">
        <v>0</v>
      </c>
      <c r="G9442">
        <v>3.648057459593681</v>
      </c>
      <c r="I9442" s="1">
        <v>9418</v>
      </c>
      <c r="J9442" s="1">
        <v>2.26763844202249</v>
      </c>
      <c r="K9442" s="1">
        <v>3.3226019912345826</v>
      </c>
    </row>
    <row r="9443" spans="1:11" hidden="1" x14ac:dyDescent="0.35">
      <c r="A9443" t="s">
        <v>10352</v>
      </c>
      <c r="B9443" t="s">
        <v>3</v>
      </c>
      <c r="C9443">
        <v>400</v>
      </c>
      <c r="D9443">
        <v>5.6721093590000002</v>
      </c>
      <c r="E9443">
        <v>0.18143111100000001</v>
      </c>
      <c r="F9443">
        <v>1</v>
      </c>
      <c r="G9443">
        <v>7.9539157076478224</v>
      </c>
      <c r="I9443" s="1">
        <v>9419</v>
      </c>
      <c r="J9443" s="1">
        <v>2.2849586333973417</v>
      </c>
      <c r="K9443" s="1">
        <v>0.46870207895692051</v>
      </c>
    </row>
    <row r="9444" spans="1:11" hidden="1" x14ac:dyDescent="0.35">
      <c r="A9444" t="s">
        <v>10353</v>
      </c>
      <c r="B9444" t="s">
        <v>3</v>
      </c>
      <c r="C9444">
        <v>400</v>
      </c>
      <c r="D9444">
        <v>5.6454942050000003</v>
      </c>
      <c r="E9444">
        <v>0.171197669</v>
      </c>
      <c r="F9444">
        <v>1</v>
      </c>
      <c r="G9444">
        <v>5.7417203139965931</v>
      </c>
      <c r="I9444" s="1">
        <v>9420</v>
      </c>
      <c r="J9444" s="1">
        <v>2.3105581307815912</v>
      </c>
      <c r="K9444" s="1">
        <v>1.67657234713336</v>
      </c>
    </row>
    <row r="9445" spans="1:11" x14ac:dyDescent="0.35">
      <c r="A9445" t="s">
        <v>10354</v>
      </c>
      <c r="B9445" t="s">
        <v>3</v>
      </c>
      <c r="C9445">
        <v>400</v>
      </c>
      <c r="D9445">
        <v>3.963961566</v>
      </c>
      <c r="E9445">
        <v>1.816627591</v>
      </c>
      <c r="F9445">
        <v>0</v>
      </c>
      <c r="G9445">
        <v>4.5086592856072478</v>
      </c>
      <c r="I9445" s="1">
        <v>9421</v>
      </c>
      <c r="J9445" s="1">
        <v>2.0543717558346972</v>
      </c>
      <c r="K9445" s="1">
        <v>0.98537740313606781</v>
      </c>
    </row>
    <row r="9446" spans="1:11" x14ac:dyDescent="0.35">
      <c r="A9446" t="s">
        <v>10355</v>
      </c>
      <c r="B9446" t="s">
        <v>3</v>
      </c>
      <c r="C9446">
        <v>400</v>
      </c>
      <c r="D9446">
        <v>1.4092315049999999</v>
      </c>
      <c r="E9446">
        <v>1.4092315049999999</v>
      </c>
      <c r="F9446">
        <v>0</v>
      </c>
      <c r="G9446">
        <v>1.7404661748405046</v>
      </c>
      <c r="I9446" s="1">
        <v>9422</v>
      </c>
      <c r="J9446" s="1">
        <v>2.2648241531928757</v>
      </c>
      <c r="K9446" s="1">
        <v>2.6782458214076139</v>
      </c>
    </row>
    <row r="9447" spans="1:11" x14ac:dyDescent="0.35">
      <c r="A9447" t="s">
        <v>10358</v>
      </c>
      <c r="B9447" t="s">
        <v>3</v>
      </c>
      <c r="C9447">
        <v>400</v>
      </c>
      <c r="D9447">
        <v>1.219449086</v>
      </c>
      <c r="E9447">
        <v>1.219449086</v>
      </c>
      <c r="F9447">
        <v>0</v>
      </c>
      <c r="G9447">
        <v>3.1612467120315646</v>
      </c>
      <c r="I9447" s="1">
        <v>9423</v>
      </c>
      <c r="J9447" s="1">
        <v>2.1225121852605238</v>
      </c>
      <c r="K9447" s="1">
        <v>-1.0928927680793656</v>
      </c>
    </row>
    <row r="9448" spans="1:11" x14ac:dyDescent="0.35">
      <c r="A9448" t="s">
        <v>10359</v>
      </c>
      <c r="B9448" t="s">
        <v>3</v>
      </c>
      <c r="C9448">
        <v>400</v>
      </c>
      <c r="D9448">
        <v>1.3413732389999999</v>
      </c>
      <c r="E9448">
        <v>0.59424997300000004</v>
      </c>
      <c r="F9448">
        <v>0</v>
      </c>
      <c r="G9448">
        <v>6.1283964016031263</v>
      </c>
      <c r="I9448" s="1">
        <v>9424</v>
      </c>
      <c r="J9448" s="1">
        <v>2.1439151134662939</v>
      </c>
      <c r="K9448" s="1">
        <v>1.2199264816520925</v>
      </c>
    </row>
    <row r="9449" spans="1:11" x14ac:dyDescent="0.35">
      <c r="A9449" t="s">
        <v>10362</v>
      </c>
      <c r="B9449" t="s">
        <v>3</v>
      </c>
      <c r="C9449">
        <v>400</v>
      </c>
      <c r="D9449">
        <v>1.4761780959999999</v>
      </c>
      <c r="E9449">
        <v>0.73086606899999995</v>
      </c>
      <c r="F9449">
        <v>0</v>
      </c>
      <c r="G9449">
        <v>6.1533707889510021</v>
      </c>
      <c r="I9449" s="1">
        <v>9425</v>
      </c>
      <c r="J9449" s="1">
        <v>2.1238981537146557</v>
      </c>
      <c r="K9449" s="1">
        <v>0.93949276831314998</v>
      </c>
    </row>
    <row r="9450" spans="1:11" x14ac:dyDescent="0.35">
      <c r="A9450" t="s">
        <v>10364</v>
      </c>
      <c r="B9450" t="s">
        <v>3</v>
      </c>
      <c r="C9450">
        <v>400</v>
      </c>
      <c r="D9450">
        <v>1.165019085</v>
      </c>
      <c r="E9450">
        <v>0.47270264400000001</v>
      </c>
      <c r="F9450">
        <v>0</v>
      </c>
      <c r="G9450">
        <v>3.906004933102583</v>
      </c>
      <c r="I9450" s="1">
        <v>9426</v>
      </c>
      <c r="J9450" s="1">
        <v>2.3332354454564128</v>
      </c>
      <c r="K9450" s="1">
        <v>2.6261065542522926</v>
      </c>
    </row>
    <row r="9451" spans="1:11" x14ac:dyDescent="0.35">
      <c r="A9451" t="s">
        <v>10365</v>
      </c>
      <c r="B9451" t="s">
        <v>3</v>
      </c>
      <c r="C9451">
        <v>400</v>
      </c>
      <c r="D9451">
        <v>2.3918939560000001</v>
      </c>
      <c r="E9451">
        <v>0.86415208399999999</v>
      </c>
      <c r="F9451">
        <v>0</v>
      </c>
      <c r="G9451">
        <v>4.0342406381523954</v>
      </c>
      <c r="I9451" s="1">
        <v>9427</v>
      </c>
      <c r="J9451" s="1">
        <v>2.261414682397652</v>
      </c>
      <c r="K9451" s="1">
        <v>1.4021469637319943</v>
      </c>
    </row>
    <row r="9452" spans="1:11" x14ac:dyDescent="0.35">
      <c r="A9452" t="s">
        <v>10366</v>
      </c>
      <c r="B9452" t="s">
        <v>3</v>
      </c>
      <c r="C9452">
        <v>400</v>
      </c>
      <c r="D9452">
        <v>0.74122343099999999</v>
      </c>
      <c r="E9452">
        <v>0.74122343099999999</v>
      </c>
      <c r="F9452">
        <v>0</v>
      </c>
      <c r="G9452">
        <v>4.014579593753238</v>
      </c>
      <c r="I9452" s="1">
        <v>9428</v>
      </c>
      <c r="J9452" s="1">
        <v>2.259728906199777</v>
      </c>
      <c r="K9452" s="1">
        <v>3.1891613188276344</v>
      </c>
    </row>
    <row r="9453" spans="1:11" x14ac:dyDescent="0.35">
      <c r="A9453" t="s">
        <v>10370</v>
      </c>
      <c r="B9453" t="s">
        <v>3</v>
      </c>
      <c r="C9453">
        <v>400</v>
      </c>
      <c r="D9453">
        <v>0.75309497599999997</v>
      </c>
      <c r="E9453">
        <v>0.75309497599999997</v>
      </c>
      <c r="F9453">
        <v>0</v>
      </c>
      <c r="G9453">
        <v>4.0235643801610532</v>
      </c>
      <c r="I9453" s="1">
        <v>9429</v>
      </c>
      <c r="J9453" s="1">
        <v>2.248962673981945</v>
      </c>
      <c r="K9453" s="1">
        <v>1.9981029752578192</v>
      </c>
    </row>
    <row r="9454" spans="1:11" x14ac:dyDescent="0.35">
      <c r="A9454" t="s">
        <v>10371</v>
      </c>
      <c r="B9454" t="s">
        <v>3</v>
      </c>
      <c r="C9454">
        <v>400</v>
      </c>
      <c r="D9454">
        <v>2.4915808140000002</v>
      </c>
      <c r="E9454">
        <v>0.82897185600000001</v>
      </c>
      <c r="F9454">
        <v>0</v>
      </c>
      <c r="G9454">
        <v>4.7518645651388951</v>
      </c>
      <c r="I9454" s="1">
        <v>9430</v>
      </c>
      <c r="J9454" s="1">
        <v>2.2373690951848566</v>
      </c>
      <c r="K9454" s="1">
        <v>-0.30584768358164283</v>
      </c>
    </row>
    <row r="9455" spans="1:11" x14ac:dyDescent="0.35">
      <c r="A9455" t="s">
        <v>10375</v>
      </c>
      <c r="B9455" t="s">
        <v>3</v>
      </c>
      <c r="C9455">
        <v>400</v>
      </c>
      <c r="D9455">
        <v>0.99663400999999996</v>
      </c>
      <c r="E9455">
        <v>0.83764911900000005</v>
      </c>
      <c r="F9455">
        <v>0</v>
      </c>
      <c r="G9455">
        <v>3.6189933266497696</v>
      </c>
      <c r="I9455" s="1">
        <v>9431</v>
      </c>
      <c r="J9455" s="1">
        <v>2.3402027549250373</v>
      </c>
      <c r="K9455" s="1">
        <v>2.1036242806542913</v>
      </c>
    </row>
    <row r="9456" spans="1:11" x14ac:dyDescent="0.35">
      <c r="A9456" t="s">
        <v>10376</v>
      </c>
      <c r="B9456" t="s">
        <v>3</v>
      </c>
      <c r="C9456">
        <v>400</v>
      </c>
      <c r="D9456">
        <v>0.84182805599999999</v>
      </c>
      <c r="E9456">
        <v>0.65908433799999999</v>
      </c>
      <c r="F9456">
        <v>0</v>
      </c>
      <c r="G9456">
        <v>1.4586150226995167</v>
      </c>
      <c r="I9456" s="1">
        <v>9432</v>
      </c>
      <c r="J9456" s="1">
        <v>2.1502787020110112</v>
      </c>
      <c r="K9456" s="1">
        <v>0.42233352819609449</v>
      </c>
    </row>
    <row r="9457" spans="1:11" x14ac:dyDescent="0.35">
      <c r="A9457" t="s">
        <v>10378</v>
      </c>
      <c r="B9457" t="s">
        <v>3</v>
      </c>
      <c r="C9457">
        <v>400</v>
      </c>
      <c r="D9457">
        <v>1.36172114</v>
      </c>
      <c r="E9457">
        <v>0.83536224599999997</v>
      </c>
      <c r="F9457">
        <v>0</v>
      </c>
      <c r="G9457">
        <v>4.1666652238017265</v>
      </c>
      <c r="I9457" s="1">
        <v>9433</v>
      </c>
      <c r="J9457" s="1">
        <v>2.3405243706072607</v>
      </c>
      <c r="K9457" s="1">
        <v>2.7315195516176383</v>
      </c>
    </row>
    <row r="9458" spans="1:11" x14ac:dyDescent="0.35">
      <c r="A9458" t="s">
        <v>10379</v>
      </c>
      <c r="B9458" t="s">
        <v>3</v>
      </c>
      <c r="C9458">
        <v>400</v>
      </c>
      <c r="D9458">
        <v>1.372212964</v>
      </c>
      <c r="E9458">
        <v>0.70124238699999997</v>
      </c>
      <c r="F9458">
        <v>0</v>
      </c>
      <c r="G9458">
        <v>3.6888794541139363</v>
      </c>
      <c r="I9458" s="1">
        <v>9434</v>
      </c>
      <c r="J9458" s="1">
        <v>2.3391279665893863</v>
      </c>
      <c r="K9458" s="1">
        <v>2.3129258052975552</v>
      </c>
    </row>
    <row r="9459" spans="1:11" x14ac:dyDescent="0.35">
      <c r="A9459" t="s">
        <v>10381</v>
      </c>
      <c r="B9459" t="s">
        <v>3</v>
      </c>
      <c r="C9459">
        <v>400</v>
      </c>
      <c r="D9459">
        <v>0.55795341600000004</v>
      </c>
      <c r="E9459">
        <v>0.55795341600000004</v>
      </c>
      <c r="F9459">
        <v>0</v>
      </c>
      <c r="G9459">
        <v>3.202746442938317</v>
      </c>
      <c r="I9459" s="1">
        <v>9435</v>
      </c>
      <c r="J9459" s="1">
        <v>2.2464509126048955</v>
      </c>
      <c r="K9459" s="1">
        <v>4.8319749804303349</v>
      </c>
    </row>
    <row r="9460" spans="1:11" x14ac:dyDescent="0.35">
      <c r="A9460" t="s">
        <v>10383</v>
      </c>
      <c r="B9460" t="s">
        <v>3</v>
      </c>
      <c r="C9460">
        <v>400</v>
      </c>
      <c r="D9460">
        <v>1.033675093</v>
      </c>
      <c r="E9460">
        <v>0.46356101799999999</v>
      </c>
      <c r="F9460">
        <v>0</v>
      </c>
      <c r="G9460">
        <v>3.9278963545844361</v>
      </c>
      <c r="I9460" s="1">
        <v>9436</v>
      </c>
      <c r="J9460" s="1">
        <v>2.2457859157743174</v>
      </c>
      <c r="K9460" s="1">
        <v>1.5519479432517009</v>
      </c>
    </row>
    <row r="9461" spans="1:11" x14ac:dyDescent="0.35">
      <c r="A9461" t="s">
        <v>10384</v>
      </c>
      <c r="B9461" t="s">
        <v>3</v>
      </c>
      <c r="C9461">
        <v>400</v>
      </c>
      <c r="D9461">
        <v>0.54648770300000005</v>
      </c>
      <c r="E9461">
        <v>0.54648770300000005</v>
      </c>
      <c r="F9461">
        <v>0</v>
      </c>
      <c r="G9461">
        <v>5.985949366419872</v>
      </c>
      <c r="I9461" s="1">
        <v>9437</v>
      </c>
      <c r="J9461" s="1">
        <v>2.2487619108158747</v>
      </c>
      <c r="K9461" s="1">
        <v>1.0870076655238252</v>
      </c>
    </row>
    <row r="9462" spans="1:11" x14ac:dyDescent="0.35">
      <c r="A9462" t="s">
        <v>10385</v>
      </c>
      <c r="B9462" t="s">
        <v>3</v>
      </c>
      <c r="C9462">
        <v>400</v>
      </c>
      <c r="D9462">
        <v>1.7186451540000001</v>
      </c>
      <c r="E9462">
        <v>1.0046737130000001</v>
      </c>
      <c r="F9462">
        <v>0</v>
      </c>
      <c r="G9462">
        <v>6.6448308576560828</v>
      </c>
      <c r="I9462" s="1">
        <v>9438</v>
      </c>
      <c r="J9462" s="1">
        <v>2.2780046562142058</v>
      </c>
      <c r="K9462" s="1">
        <v>2.5856762249253871</v>
      </c>
    </row>
    <row r="9463" spans="1:11" x14ac:dyDescent="0.35">
      <c r="A9463" t="s">
        <v>10387</v>
      </c>
      <c r="B9463" t="s">
        <v>3</v>
      </c>
      <c r="C9463">
        <v>400</v>
      </c>
      <c r="D9463">
        <v>1.0404044219999999</v>
      </c>
      <c r="E9463">
        <v>0.95493929799999999</v>
      </c>
      <c r="F9463">
        <v>0</v>
      </c>
      <c r="G9463">
        <v>2.451005098112319</v>
      </c>
      <c r="I9463" s="1">
        <v>9439</v>
      </c>
      <c r="J9463" s="1">
        <v>2.176685100242556</v>
      </c>
      <c r="K9463" s="1">
        <v>-1.9333787583950546E-3</v>
      </c>
    </row>
    <row r="9464" spans="1:11" x14ac:dyDescent="0.35">
      <c r="A9464" t="s">
        <v>10388</v>
      </c>
      <c r="B9464" t="s">
        <v>3</v>
      </c>
      <c r="C9464">
        <v>400</v>
      </c>
      <c r="D9464">
        <v>0.62454109599999996</v>
      </c>
      <c r="E9464">
        <v>0.62454109599999996</v>
      </c>
      <c r="F9464">
        <v>0</v>
      </c>
      <c r="G9464">
        <v>3.7612001156935624</v>
      </c>
      <c r="I9464" s="1">
        <v>9440</v>
      </c>
      <c r="J9464" s="1">
        <v>2.2520819899500477</v>
      </c>
      <c r="K9464" s="1">
        <v>1.7068246013769488</v>
      </c>
    </row>
    <row r="9465" spans="1:11" x14ac:dyDescent="0.35">
      <c r="A9465" t="s">
        <v>10389</v>
      </c>
      <c r="B9465" t="s">
        <v>3</v>
      </c>
      <c r="C9465">
        <v>400</v>
      </c>
      <c r="D9465">
        <v>1.1133490420000001</v>
      </c>
      <c r="E9465">
        <v>1.1133490420000001</v>
      </c>
      <c r="F9465">
        <v>0</v>
      </c>
      <c r="G9465">
        <v>1.7578579175523736</v>
      </c>
      <c r="I9465" s="1">
        <v>9441</v>
      </c>
      <c r="J9465" s="1">
        <v>2.2958554902662214</v>
      </c>
      <c r="K9465" s="1">
        <v>1.3522019693274596</v>
      </c>
    </row>
    <row r="9466" spans="1:11" x14ac:dyDescent="0.35">
      <c r="A9466" t="s">
        <v>10390</v>
      </c>
      <c r="B9466" t="s">
        <v>3</v>
      </c>
      <c r="C9466">
        <v>400</v>
      </c>
      <c r="D9466">
        <v>0.92107628799999997</v>
      </c>
      <c r="E9466">
        <v>0.705460961</v>
      </c>
      <c r="F9466">
        <v>0</v>
      </c>
      <c r="G9466">
        <v>3.8522730010223722</v>
      </c>
      <c r="I9466" s="1">
        <v>9442</v>
      </c>
      <c r="J9466" s="1">
        <v>2.3432078010535005</v>
      </c>
      <c r="K9466" s="1">
        <v>5.6107079065943219</v>
      </c>
    </row>
    <row r="9467" spans="1:11" x14ac:dyDescent="0.35">
      <c r="A9467" t="s">
        <v>10392</v>
      </c>
      <c r="B9467" t="s">
        <v>3</v>
      </c>
      <c r="C9467">
        <v>400</v>
      </c>
      <c r="D9467">
        <v>0.648873861</v>
      </c>
      <c r="E9467">
        <v>0.648873861</v>
      </c>
      <c r="F9467">
        <v>0</v>
      </c>
      <c r="G9467">
        <v>1.0986122886681098</v>
      </c>
      <c r="I9467" s="1">
        <v>9443</v>
      </c>
      <c r="J9467" s="1">
        <v>2.3445832387843222</v>
      </c>
      <c r="K9467" s="1">
        <v>3.3971370752122709</v>
      </c>
    </row>
    <row r="9468" spans="1:11" x14ac:dyDescent="0.35">
      <c r="A9468" t="s">
        <v>10393</v>
      </c>
      <c r="B9468" t="s">
        <v>3</v>
      </c>
      <c r="C9468">
        <v>400</v>
      </c>
      <c r="D9468">
        <v>1.152003447</v>
      </c>
      <c r="E9468">
        <v>0.98639077600000002</v>
      </c>
      <c r="F9468">
        <v>0</v>
      </c>
      <c r="G9468">
        <v>5.8596459724871339</v>
      </c>
      <c r="I9468" s="1">
        <v>9444</v>
      </c>
      <c r="J9468" s="1">
        <v>2.1234273072666525</v>
      </c>
      <c r="K9468" s="1">
        <v>2.3852319783405953</v>
      </c>
    </row>
    <row r="9469" spans="1:11" x14ac:dyDescent="0.35">
      <c r="A9469" t="s">
        <v>10394</v>
      </c>
      <c r="B9469" t="s">
        <v>3</v>
      </c>
      <c r="C9469">
        <v>400</v>
      </c>
      <c r="D9469">
        <v>0.95480697000000003</v>
      </c>
      <c r="E9469">
        <v>0.95480697000000003</v>
      </c>
      <c r="F9469">
        <v>0</v>
      </c>
      <c r="G9469">
        <v>3.2921262866077932</v>
      </c>
      <c r="I9469" s="1">
        <v>9445</v>
      </c>
      <c r="J9469" s="1">
        <v>2.1781838542890073</v>
      </c>
      <c r="K9469" s="1">
        <v>-0.43771767944850271</v>
      </c>
    </row>
    <row r="9470" spans="1:11" hidden="1" x14ac:dyDescent="0.35">
      <c r="A9470" t="s">
        <v>10395</v>
      </c>
      <c r="B9470" t="s">
        <v>3</v>
      </c>
      <c r="C9470">
        <v>400</v>
      </c>
      <c r="D9470">
        <v>0.30892849700000002</v>
      </c>
      <c r="E9470">
        <v>0.30892849700000002</v>
      </c>
      <c r="F9470">
        <v>1</v>
      </c>
      <c r="G9470">
        <v>8.0890529342688549</v>
      </c>
      <c r="I9470" s="1">
        <v>9446</v>
      </c>
      <c r="J9470" s="1">
        <v>2.2036917820946509</v>
      </c>
      <c r="K9470" s="1">
        <v>0.95755492993691371</v>
      </c>
    </row>
    <row r="9471" spans="1:11" x14ac:dyDescent="0.35">
      <c r="A9471" t="s">
        <v>10398</v>
      </c>
      <c r="B9471" t="s">
        <v>3</v>
      </c>
      <c r="C9471">
        <v>400</v>
      </c>
      <c r="D9471">
        <v>1.1175906790000001</v>
      </c>
      <c r="E9471">
        <v>1.1175906790000001</v>
      </c>
      <c r="F9471">
        <v>0</v>
      </c>
      <c r="G9471">
        <v>2.9907197317304468</v>
      </c>
      <c r="I9471" s="1">
        <v>9447</v>
      </c>
      <c r="J9471" s="1">
        <v>2.2877223994858036</v>
      </c>
      <c r="K9471" s="1">
        <v>3.8406740021173227</v>
      </c>
    </row>
    <row r="9472" spans="1:11" x14ac:dyDescent="0.35">
      <c r="A9472" t="s">
        <v>10399</v>
      </c>
      <c r="B9472" t="s">
        <v>3</v>
      </c>
      <c r="C9472">
        <v>400</v>
      </c>
      <c r="D9472">
        <v>1.0378865370000001</v>
      </c>
      <c r="E9472">
        <v>1.0378865370000001</v>
      </c>
      <c r="F9472">
        <v>0</v>
      </c>
      <c r="G9472">
        <v>6.8029501646160107</v>
      </c>
      <c r="I9472" s="1">
        <v>9448</v>
      </c>
      <c r="J9472" s="1">
        <v>2.2693603534531999</v>
      </c>
      <c r="K9472" s="1">
        <v>3.8840104354978022</v>
      </c>
    </row>
    <row r="9473" spans="1:11" hidden="1" x14ac:dyDescent="0.35">
      <c r="A9473" t="s">
        <v>10406</v>
      </c>
      <c r="B9473" t="s">
        <v>3</v>
      </c>
      <c r="C9473">
        <v>400</v>
      </c>
      <c r="D9473">
        <v>0.20230007799999999</v>
      </c>
      <c r="E9473">
        <v>0.20230007799999999</v>
      </c>
      <c r="F9473">
        <v>1</v>
      </c>
      <c r="G9473">
        <v>3.5085558999826545</v>
      </c>
      <c r="I9473" s="1">
        <v>9449</v>
      </c>
      <c r="J9473" s="1">
        <v>2.3040591102803938</v>
      </c>
      <c r="K9473" s="1">
        <v>1.6019458228221892</v>
      </c>
    </row>
    <row r="9474" spans="1:11" x14ac:dyDescent="0.35">
      <c r="A9474" t="s">
        <v>10407</v>
      </c>
      <c r="B9474" t="s">
        <v>3</v>
      </c>
      <c r="C9474">
        <v>400</v>
      </c>
      <c r="D9474">
        <v>0.80532587499999997</v>
      </c>
      <c r="E9474">
        <v>0.80532587499999997</v>
      </c>
      <c r="F9474">
        <v>0</v>
      </c>
      <c r="G9474">
        <v>6.6856112280010107</v>
      </c>
      <c r="I9474" s="1">
        <v>9450</v>
      </c>
      <c r="J9474" s="1">
        <v>2.2514458908489376</v>
      </c>
      <c r="K9474" s="1">
        <v>1.7827947473034578</v>
      </c>
    </row>
    <row r="9475" spans="1:11" hidden="1" x14ac:dyDescent="0.35">
      <c r="A9475" t="s">
        <v>10411</v>
      </c>
      <c r="B9475" t="s">
        <v>3</v>
      </c>
      <c r="C9475">
        <v>400</v>
      </c>
      <c r="D9475">
        <v>0.25968707000000002</v>
      </c>
      <c r="E9475">
        <v>0.25968707000000002</v>
      </c>
      <c r="F9475">
        <v>1</v>
      </c>
      <c r="G9475">
        <v>7.7728369234495496</v>
      </c>
      <c r="I9475" s="1">
        <v>9451</v>
      </c>
      <c r="J9475" s="1">
        <v>2.2679682601099649</v>
      </c>
      <c r="K9475" s="1">
        <v>1.7466113336432731</v>
      </c>
    </row>
    <row r="9476" spans="1:11" x14ac:dyDescent="0.35">
      <c r="A9476" t="s">
        <v>10414</v>
      </c>
      <c r="B9476" t="s">
        <v>3</v>
      </c>
      <c r="C9476">
        <v>400</v>
      </c>
      <c r="D9476">
        <v>1.032760254</v>
      </c>
      <c r="E9476">
        <v>1.032760254</v>
      </c>
      <c r="F9476">
        <v>0</v>
      </c>
      <c r="G9476">
        <v>4.4852598893155342</v>
      </c>
      <c r="I9476" s="1">
        <v>9452</v>
      </c>
      <c r="J9476" s="1">
        <v>2.2663726512311388</v>
      </c>
      <c r="K9476" s="1">
        <v>1.7571917289299144</v>
      </c>
    </row>
    <row r="9477" spans="1:11" x14ac:dyDescent="0.35">
      <c r="A9477" t="s">
        <v>10424</v>
      </c>
      <c r="B9477" t="s">
        <v>3</v>
      </c>
      <c r="C9477">
        <v>400</v>
      </c>
      <c r="D9477">
        <v>3.6442548490000002</v>
      </c>
      <c r="E9477">
        <v>0.68829417800000003</v>
      </c>
      <c r="F9477">
        <v>0</v>
      </c>
      <c r="G9477">
        <v>5.259576538231606</v>
      </c>
      <c r="I9477" s="1">
        <v>9453</v>
      </c>
      <c r="J9477" s="1">
        <v>2.2561743305049315</v>
      </c>
      <c r="K9477" s="1">
        <v>2.4956902346339636</v>
      </c>
    </row>
    <row r="9478" spans="1:11" x14ac:dyDescent="0.35">
      <c r="A9478" t="s">
        <v>10426</v>
      </c>
      <c r="B9478" t="s">
        <v>3</v>
      </c>
      <c r="C9478">
        <v>400</v>
      </c>
      <c r="D9478">
        <v>1.8718532809999999</v>
      </c>
      <c r="E9478">
        <v>1.8718532809999999</v>
      </c>
      <c r="F9478">
        <v>0</v>
      </c>
      <c r="G9478">
        <v>0.74193734472937733</v>
      </c>
      <c r="I9478" s="1">
        <v>9454</v>
      </c>
      <c r="J9478" s="1">
        <v>2.2550080528311574</v>
      </c>
      <c r="K9478" s="1">
        <v>1.3639852738186122</v>
      </c>
    </row>
    <row r="9479" spans="1:11" x14ac:dyDescent="0.35">
      <c r="A9479" t="s">
        <v>10428</v>
      </c>
      <c r="B9479" t="s">
        <v>3</v>
      </c>
      <c r="C9479">
        <v>400</v>
      </c>
      <c r="D9479">
        <v>0.56245588199999996</v>
      </c>
      <c r="E9479">
        <v>0.56245588199999996</v>
      </c>
      <c r="F9479">
        <v>0</v>
      </c>
      <c r="G9479">
        <v>4.962844630259907</v>
      </c>
      <c r="I9479" s="1">
        <v>9455</v>
      </c>
      <c r="J9479" s="1">
        <v>2.2790082608924664</v>
      </c>
      <c r="K9479" s="1">
        <v>-0.82039323819294974</v>
      </c>
    </row>
    <row r="9480" spans="1:11" x14ac:dyDescent="0.35">
      <c r="A9480" t="s">
        <v>10429</v>
      </c>
      <c r="B9480" t="s">
        <v>3</v>
      </c>
      <c r="C9480">
        <v>400</v>
      </c>
      <c r="D9480">
        <v>0.528243778</v>
      </c>
      <c r="E9480">
        <v>0.528243778</v>
      </c>
      <c r="F9480">
        <v>0</v>
      </c>
      <c r="G9480">
        <v>6.9728873739199191</v>
      </c>
      <c r="I9480" s="1">
        <v>9456</v>
      </c>
      <c r="J9480" s="1">
        <v>2.2553154226691645</v>
      </c>
      <c r="K9480" s="1">
        <v>1.911349801132562</v>
      </c>
    </row>
    <row r="9481" spans="1:11" x14ac:dyDescent="0.35">
      <c r="A9481" t="s">
        <v>10437</v>
      </c>
      <c r="B9481" t="s">
        <v>3</v>
      </c>
      <c r="C9481">
        <v>400</v>
      </c>
      <c r="D9481">
        <v>0.820828534</v>
      </c>
      <c r="E9481">
        <v>0.820828534</v>
      </c>
      <c r="F9481">
        <v>0</v>
      </c>
      <c r="G9481">
        <v>4.6472713620067267</v>
      </c>
      <c r="I9481" s="1">
        <v>9457</v>
      </c>
      <c r="J9481" s="1">
        <v>2.2733419590506778</v>
      </c>
      <c r="K9481" s="1">
        <v>1.4155374950632584</v>
      </c>
    </row>
    <row r="9482" spans="1:11" x14ac:dyDescent="0.35">
      <c r="A9482" t="s">
        <v>10438</v>
      </c>
      <c r="B9482" t="s">
        <v>3</v>
      </c>
      <c r="C9482">
        <v>400</v>
      </c>
      <c r="D9482">
        <v>0.71881492400000002</v>
      </c>
      <c r="E9482">
        <v>0.71881492400000002</v>
      </c>
      <c r="F9482">
        <v>0</v>
      </c>
      <c r="G9482">
        <v>3.8565102954978872</v>
      </c>
      <c r="I9482" s="1">
        <v>9458</v>
      </c>
      <c r="J9482" s="1">
        <v>2.292600880645586</v>
      </c>
      <c r="K9482" s="1">
        <v>0.91014556229273103</v>
      </c>
    </row>
    <row r="9483" spans="1:11" x14ac:dyDescent="0.35">
      <c r="A9483" t="s">
        <v>10469</v>
      </c>
      <c r="B9483" t="s">
        <v>3</v>
      </c>
      <c r="C9483">
        <v>400</v>
      </c>
      <c r="D9483">
        <v>1.976180622</v>
      </c>
      <c r="E9483">
        <v>1.976180622</v>
      </c>
      <c r="F9483">
        <v>0</v>
      </c>
      <c r="G9483">
        <v>7.4263109488100385</v>
      </c>
      <c r="I9483" s="1">
        <v>9459</v>
      </c>
      <c r="J9483" s="1">
        <v>2.3052878012058384</v>
      </c>
      <c r="K9483" s="1">
        <v>1.6226085533785977</v>
      </c>
    </row>
    <row r="9484" spans="1:11" x14ac:dyDescent="0.35">
      <c r="A9484" t="s">
        <v>10477</v>
      </c>
      <c r="B9484" t="s">
        <v>3</v>
      </c>
      <c r="C9484">
        <v>400</v>
      </c>
      <c r="D9484">
        <v>2.124847924</v>
      </c>
      <c r="E9484">
        <v>2.124847924</v>
      </c>
      <c r="F9484">
        <v>0</v>
      </c>
      <c r="G9484">
        <v>0.69314718055994529</v>
      </c>
      <c r="I9484" s="1">
        <v>9460</v>
      </c>
      <c r="J9484" s="1">
        <v>2.2941419432001959</v>
      </c>
      <c r="K9484" s="1">
        <v>3.691807423219676</v>
      </c>
    </row>
    <row r="9485" spans="1:11" x14ac:dyDescent="0.35">
      <c r="A9485" t="s">
        <v>10497</v>
      </c>
      <c r="B9485" t="s">
        <v>3</v>
      </c>
      <c r="C9485">
        <v>400</v>
      </c>
      <c r="D9485">
        <v>1.9718952409999999</v>
      </c>
      <c r="E9485">
        <v>1.9718952409999999</v>
      </c>
      <c r="F9485">
        <v>0</v>
      </c>
      <c r="G9485">
        <v>3.0910424533583161</v>
      </c>
      <c r="I9485" s="1">
        <v>9461</v>
      </c>
      <c r="J9485" s="1">
        <v>2.2325589170894586</v>
      </c>
      <c r="K9485" s="1">
        <v>4.4122719405666242</v>
      </c>
    </row>
    <row r="9486" spans="1:11" x14ac:dyDescent="0.35">
      <c r="I9486" s="1">
        <v>9462</v>
      </c>
      <c r="J9486" s="1">
        <v>2.239243529257227</v>
      </c>
      <c r="K9486" s="1">
        <v>0.21176156885509201</v>
      </c>
    </row>
    <row r="9487" spans="1:11" x14ac:dyDescent="0.35">
      <c r="I9487" s="1">
        <v>9463</v>
      </c>
      <c r="J9487" s="1">
        <v>2.2836510857007482</v>
      </c>
      <c r="K9487" s="1">
        <v>1.4775490299928142</v>
      </c>
    </row>
    <row r="9488" spans="1:11" x14ac:dyDescent="0.35">
      <c r="I9488" s="1">
        <v>9464</v>
      </c>
      <c r="J9488" s="1">
        <v>2.2179522824971021</v>
      </c>
      <c r="K9488" s="1">
        <v>-0.46009436494472844</v>
      </c>
    </row>
    <row r="9489" spans="9:11" x14ac:dyDescent="0.35">
      <c r="I9489" s="1">
        <v>9465</v>
      </c>
      <c r="J9489" s="1">
        <v>2.2727749566823778</v>
      </c>
      <c r="K9489" s="1">
        <v>1.5794980443399944</v>
      </c>
    </row>
    <row r="9490" spans="9:11" x14ac:dyDescent="0.35">
      <c r="I9490" s="1">
        <v>9466</v>
      </c>
      <c r="J9490" s="1">
        <v>2.2803806119856262</v>
      </c>
      <c r="K9490" s="1">
        <v>-1.1817683233175165</v>
      </c>
    </row>
    <row r="9491" spans="9:11" x14ac:dyDescent="0.35">
      <c r="I9491" s="1">
        <v>9467</v>
      </c>
      <c r="J9491" s="1">
        <v>2.2350162566024045</v>
      </c>
      <c r="K9491" s="1">
        <v>3.6246297158847294</v>
      </c>
    </row>
    <row r="9492" spans="9:11" x14ac:dyDescent="0.35">
      <c r="I9492" s="1">
        <v>9468</v>
      </c>
      <c r="J9492" s="1">
        <v>2.2392613149567056</v>
      </c>
      <c r="K9492" s="1">
        <v>1.0528649716510876</v>
      </c>
    </row>
    <row r="9493" spans="9:11" x14ac:dyDescent="0.35">
      <c r="I9493" s="1">
        <v>9469</v>
      </c>
      <c r="J9493" s="1">
        <v>2.3260713658945815</v>
      </c>
      <c r="K9493" s="1">
        <v>5.7629815683742738</v>
      </c>
    </row>
    <row r="9494" spans="9:11" x14ac:dyDescent="0.35">
      <c r="I9494" s="1">
        <v>9470</v>
      </c>
      <c r="J9494" s="1">
        <v>2.2173821803193352</v>
      </c>
      <c r="K9494" s="1">
        <v>0.7733375514111116</v>
      </c>
    </row>
    <row r="9495" spans="9:11" x14ac:dyDescent="0.35">
      <c r="I9495" s="1">
        <v>9471</v>
      </c>
      <c r="J9495" s="1">
        <v>2.2280949086671953</v>
      </c>
      <c r="K9495" s="1">
        <v>4.5748552559488154</v>
      </c>
    </row>
    <row r="9496" spans="9:11" x14ac:dyDescent="0.35">
      <c r="I9496" s="1">
        <v>9472</v>
      </c>
      <c r="J9496" s="1">
        <v>2.3404028831563668</v>
      </c>
      <c r="K9496" s="1">
        <v>1.1681530168262877</v>
      </c>
    </row>
    <row r="9497" spans="9:11" x14ac:dyDescent="0.35">
      <c r="I9497" s="1">
        <v>9473</v>
      </c>
      <c r="J9497" s="1">
        <v>2.2593524962139568</v>
      </c>
      <c r="K9497" s="1">
        <v>4.4262587317870539</v>
      </c>
    </row>
    <row r="9498" spans="9:11" x14ac:dyDescent="0.35">
      <c r="I9498" s="1">
        <v>9474</v>
      </c>
      <c r="J9498" s="1">
        <v>2.3326897174341035</v>
      </c>
      <c r="K9498" s="1">
        <v>5.4401472060154461</v>
      </c>
    </row>
    <row r="9499" spans="9:11" x14ac:dyDescent="0.35">
      <c r="I9499" s="1">
        <v>9475</v>
      </c>
      <c r="J9499" s="1">
        <v>2.2287839127243902</v>
      </c>
      <c r="K9499" s="1">
        <v>2.256475976591144</v>
      </c>
    </row>
    <row r="9500" spans="9:11" x14ac:dyDescent="0.35">
      <c r="I9500" s="1">
        <v>9476</v>
      </c>
      <c r="J9500" s="1">
        <v>2.2750822782126146</v>
      </c>
      <c r="K9500" s="1">
        <v>2.9844942600189914</v>
      </c>
    </row>
    <row r="9501" spans="9:11" x14ac:dyDescent="0.35">
      <c r="I9501" s="1">
        <v>9477</v>
      </c>
      <c r="J9501" s="1">
        <v>2.1160046338653991</v>
      </c>
      <c r="K9501" s="1">
        <v>-1.3740672891360217</v>
      </c>
    </row>
    <row r="9502" spans="9:11" x14ac:dyDescent="0.35">
      <c r="I9502" s="1">
        <v>9478</v>
      </c>
      <c r="J9502" s="1">
        <v>2.291995721441269</v>
      </c>
      <c r="K9502" s="1">
        <v>2.670848908818638</v>
      </c>
    </row>
    <row r="9503" spans="9:11" x14ac:dyDescent="0.35">
      <c r="I9503" s="1">
        <v>9479</v>
      </c>
      <c r="J9503" s="1">
        <v>2.2965940392596922</v>
      </c>
      <c r="K9503" s="1">
        <v>4.6762933346602269</v>
      </c>
    </row>
    <row r="9504" spans="9:11" x14ac:dyDescent="0.35">
      <c r="I9504" s="1">
        <v>9480</v>
      </c>
      <c r="J9504" s="1">
        <v>2.2572688432146371</v>
      </c>
      <c r="K9504" s="1">
        <v>2.3900025187920897</v>
      </c>
    </row>
    <row r="9505" spans="9:11" x14ac:dyDescent="0.35">
      <c r="I9505" s="1">
        <v>9481</v>
      </c>
      <c r="J9505" s="1">
        <v>2.2709801016799065</v>
      </c>
      <c r="K9505" s="1">
        <v>1.5855301938179807</v>
      </c>
    </row>
    <row r="9506" spans="9:11" x14ac:dyDescent="0.35">
      <c r="I9506" s="1">
        <v>9482</v>
      </c>
      <c r="J9506" s="1">
        <v>2.101982395681246</v>
      </c>
      <c r="K9506" s="1">
        <v>5.3243285531287921</v>
      </c>
    </row>
    <row r="9507" spans="9:11" x14ac:dyDescent="0.35">
      <c r="I9507" s="1">
        <v>9483</v>
      </c>
      <c r="J9507" s="1">
        <v>2.0820005932231593</v>
      </c>
      <c r="K9507" s="1">
        <v>-1.3888534126632139</v>
      </c>
    </row>
    <row r="9508" spans="9:11" ht="15" thickBot="1" x14ac:dyDescent="0.4">
      <c r="I9508" s="2">
        <v>9484</v>
      </c>
      <c r="J9508" s="2">
        <v>2.1025583773224521</v>
      </c>
      <c r="K9508" s="2">
        <v>0.98848407603586397</v>
      </c>
    </row>
  </sheetData>
  <autoFilter ref="A1:G9485" xr:uid="{09E28183-AEFA-4C9C-B432-D9D178EA8A5F}">
    <filterColumn colId="5">
      <filters>
        <filter val="0"/>
      </filters>
    </filterColumn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B94E-2009-4449-8405-B5D9F1951640}">
  <dimension ref="A1:Q9175"/>
  <sheetViews>
    <sheetView topLeftCell="C1" workbookViewId="0">
      <selection activeCell="O5" sqref="O5"/>
    </sheetView>
  </sheetViews>
  <sheetFormatPr defaultRowHeight="14.5" x14ac:dyDescent="0.35"/>
  <sheetData>
    <row r="1" spans="1:17" x14ac:dyDescent="0.35">
      <c r="A1" t="s">
        <v>0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I1" t="s">
        <v>10639</v>
      </c>
    </row>
    <row r="2" spans="1:17" ht="15" thickBot="1" x14ac:dyDescent="0.4">
      <c r="A2" t="s">
        <v>1</v>
      </c>
      <c r="B2" t="s">
        <v>3</v>
      </c>
      <c r="C2">
        <v>400</v>
      </c>
      <c r="D2">
        <v>71.035809860000001</v>
      </c>
      <c r="E2">
        <v>36.270887649999999</v>
      </c>
      <c r="F2">
        <v>0</v>
      </c>
      <c r="G2">
        <v>1.0986122886681098</v>
      </c>
    </row>
    <row r="3" spans="1:17" x14ac:dyDescent="0.35">
      <c r="A3" t="s">
        <v>9</v>
      </c>
      <c r="B3" t="s">
        <v>3</v>
      </c>
      <c r="C3">
        <v>400</v>
      </c>
      <c r="D3">
        <v>40.642732619999997</v>
      </c>
      <c r="E3">
        <v>11.846870689999999</v>
      </c>
      <c r="F3">
        <v>0</v>
      </c>
      <c r="G3">
        <v>9.5310179804324935E-2</v>
      </c>
      <c r="I3" s="4" t="s">
        <v>10658</v>
      </c>
      <c r="J3" s="4"/>
    </row>
    <row r="4" spans="1:17" x14ac:dyDescent="0.35">
      <c r="A4" t="s">
        <v>10</v>
      </c>
      <c r="B4" t="s">
        <v>3</v>
      </c>
      <c r="C4">
        <v>400</v>
      </c>
      <c r="D4">
        <v>34.726530889999999</v>
      </c>
      <c r="E4">
        <v>6.4655639809999998</v>
      </c>
      <c r="F4">
        <v>0</v>
      </c>
      <c r="G4">
        <v>0.18232155679395459</v>
      </c>
      <c r="I4" s="1" t="s">
        <v>10659</v>
      </c>
      <c r="J4" s="1">
        <v>0.23115618451364831</v>
      </c>
    </row>
    <row r="5" spans="1:17" x14ac:dyDescent="0.35">
      <c r="A5" t="s">
        <v>11</v>
      </c>
      <c r="B5" t="s">
        <v>3</v>
      </c>
      <c r="C5">
        <v>400</v>
      </c>
      <c r="D5">
        <v>40.690322590000001</v>
      </c>
      <c r="E5">
        <v>11.5417352</v>
      </c>
      <c r="F5">
        <v>0</v>
      </c>
      <c r="G5">
        <v>2.3978952727983707</v>
      </c>
      <c r="I5" s="1" t="s">
        <v>10660</v>
      </c>
      <c r="J5" s="1">
        <v>5.3433181638907819E-2</v>
      </c>
    </row>
    <row r="6" spans="1:17" x14ac:dyDescent="0.35">
      <c r="A6" t="s">
        <v>12</v>
      </c>
      <c r="B6" t="s">
        <v>3</v>
      </c>
      <c r="C6">
        <v>400</v>
      </c>
      <c r="D6">
        <v>34.608669820000003</v>
      </c>
      <c r="E6">
        <v>6.3545371639999999</v>
      </c>
      <c r="F6">
        <v>0</v>
      </c>
      <c r="G6">
        <v>1.0296194171811581</v>
      </c>
      <c r="I6" s="1" t="s">
        <v>10661</v>
      </c>
      <c r="J6" s="1">
        <v>5.3329720406165321E-2</v>
      </c>
    </row>
    <row r="7" spans="1:17" x14ac:dyDescent="0.35">
      <c r="A7" t="s">
        <v>13</v>
      </c>
      <c r="B7" t="s">
        <v>3</v>
      </c>
      <c r="C7">
        <v>400</v>
      </c>
      <c r="D7">
        <v>8.6076943959999994</v>
      </c>
      <c r="E7">
        <v>1.0533531460000001</v>
      </c>
      <c r="F7">
        <v>0</v>
      </c>
      <c r="G7">
        <v>0.91629073187415511</v>
      </c>
      <c r="I7" s="1" t="s">
        <v>10646</v>
      </c>
      <c r="J7" s="1">
        <v>1.3935327628656542</v>
      </c>
    </row>
    <row r="8" spans="1:17" ht="15" thickBot="1" x14ac:dyDescent="0.4">
      <c r="A8" t="s">
        <v>14</v>
      </c>
      <c r="B8" t="s">
        <v>3</v>
      </c>
      <c r="C8">
        <v>400</v>
      </c>
      <c r="D8">
        <v>34.446799640000002</v>
      </c>
      <c r="E8">
        <v>6.3521639719999996</v>
      </c>
      <c r="F8">
        <v>0</v>
      </c>
      <c r="G8">
        <v>-0.916290731874155</v>
      </c>
      <c r="I8" s="2" t="s">
        <v>10662</v>
      </c>
      <c r="J8" s="2">
        <v>9151</v>
      </c>
    </row>
    <row r="9" spans="1:17" x14ac:dyDescent="0.35">
      <c r="A9" t="s">
        <v>15</v>
      </c>
      <c r="B9" t="s">
        <v>3</v>
      </c>
      <c r="C9">
        <v>400</v>
      </c>
      <c r="D9">
        <v>40.827241430000001</v>
      </c>
      <c r="E9">
        <v>11.281549890000001</v>
      </c>
      <c r="F9">
        <v>0</v>
      </c>
      <c r="G9">
        <v>0.40546510810816438</v>
      </c>
    </row>
    <row r="10" spans="1:17" ht="15" thickBot="1" x14ac:dyDescent="0.4">
      <c r="A10" t="s">
        <v>16</v>
      </c>
      <c r="B10" t="s">
        <v>3</v>
      </c>
      <c r="C10">
        <v>400</v>
      </c>
      <c r="D10">
        <v>20.952556009999999</v>
      </c>
      <c r="E10">
        <v>2.195579484</v>
      </c>
      <c r="F10">
        <v>0</v>
      </c>
      <c r="G10">
        <v>2.8033603809065348</v>
      </c>
      <c r="I10" t="s">
        <v>10663</v>
      </c>
    </row>
    <row r="11" spans="1:17" x14ac:dyDescent="0.35">
      <c r="A11" t="s">
        <v>17</v>
      </c>
      <c r="B11" t="s">
        <v>3</v>
      </c>
      <c r="C11">
        <v>400</v>
      </c>
      <c r="D11">
        <v>22.572939130000002</v>
      </c>
      <c r="E11">
        <v>1.2548304530000001</v>
      </c>
      <c r="F11">
        <v>0</v>
      </c>
      <c r="G11">
        <v>1.0986122886681098</v>
      </c>
      <c r="I11" s="3"/>
      <c r="J11" s="3" t="s">
        <v>10640</v>
      </c>
      <c r="K11" s="3" t="s">
        <v>10641</v>
      </c>
      <c r="L11" s="3" t="s">
        <v>10642</v>
      </c>
      <c r="M11" s="3" t="s">
        <v>10643</v>
      </c>
      <c r="N11" s="3" t="s">
        <v>10644</v>
      </c>
    </row>
    <row r="12" spans="1:17" x14ac:dyDescent="0.35">
      <c r="A12" t="s">
        <v>18</v>
      </c>
      <c r="B12" t="s">
        <v>3</v>
      </c>
      <c r="C12">
        <v>400</v>
      </c>
      <c r="D12">
        <v>22.425693689999999</v>
      </c>
      <c r="E12">
        <v>1.0662365730000001</v>
      </c>
      <c r="F12">
        <v>0</v>
      </c>
      <c r="G12">
        <v>2.1860512767380942</v>
      </c>
      <c r="I12" s="1" t="s">
        <v>10664</v>
      </c>
      <c r="J12" s="1">
        <v>1</v>
      </c>
      <c r="K12" s="1">
        <v>1002.9233748207735</v>
      </c>
      <c r="L12" s="1">
        <v>1002.9233748207735</v>
      </c>
      <c r="M12" s="1">
        <v>516.45606980053617</v>
      </c>
      <c r="N12" s="1">
        <v>2.8874383102778831E-111</v>
      </c>
    </row>
    <row r="13" spans="1:17" x14ac:dyDescent="0.35">
      <c r="A13" t="s">
        <v>19</v>
      </c>
      <c r="B13" t="s">
        <v>3</v>
      </c>
      <c r="C13">
        <v>400</v>
      </c>
      <c r="D13">
        <v>22.14891729</v>
      </c>
      <c r="E13">
        <v>0.77502958099999997</v>
      </c>
      <c r="F13">
        <v>0</v>
      </c>
      <c r="G13">
        <v>-0.35667494393873245</v>
      </c>
      <c r="I13" s="1" t="s">
        <v>10665</v>
      </c>
      <c r="J13" s="1">
        <v>9149</v>
      </c>
      <c r="K13" s="1">
        <v>17766.750151235672</v>
      </c>
      <c r="L13" s="1">
        <v>1.9419335611799837</v>
      </c>
      <c r="M13" s="1"/>
      <c r="N13" s="1"/>
    </row>
    <row r="14" spans="1:17" ht="15" thickBot="1" x14ac:dyDescent="0.4">
      <c r="A14" t="s">
        <v>20</v>
      </c>
      <c r="B14" t="s">
        <v>3</v>
      </c>
      <c r="C14">
        <v>400</v>
      </c>
      <c r="D14">
        <v>22.011986310000001</v>
      </c>
      <c r="E14">
        <v>0.59818889200000003</v>
      </c>
      <c r="F14">
        <v>0</v>
      </c>
      <c r="G14">
        <v>0.58778666490211906</v>
      </c>
      <c r="I14" s="2" t="s">
        <v>10666</v>
      </c>
      <c r="J14" s="2">
        <v>9150</v>
      </c>
      <c r="K14" s="2">
        <v>18769.673526056446</v>
      </c>
      <c r="L14" s="2"/>
      <c r="M14" s="2"/>
      <c r="N14" s="2"/>
    </row>
    <row r="15" spans="1:17" ht="15" thickBot="1" x14ac:dyDescent="0.4">
      <c r="A15" t="s">
        <v>21</v>
      </c>
      <c r="B15" t="s">
        <v>3</v>
      </c>
      <c r="C15">
        <v>400</v>
      </c>
      <c r="D15">
        <v>21.49236153</v>
      </c>
      <c r="E15">
        <v>0.63653153600000001</v>
      </c>
      <c r="F15">
        <v>0</v>
      </c>
      <c r="G15">
        <v>0.83290912293510388</v>
      </c>
    </row>
    <row r="16" spans="1:17" x14ac:dyDescent="0.35">
      <c r="A16" t="s">
        <v>22</v>
      </c>
      <c r="B16" t="s">
        <v>3</v>
      </c>
      <c r="C16">
        <v>400</v>
      </c>
      <c r="D16">
        <v>21.579919369999999</v>
      </c>
      <c r="E16">
        <v>0.44358927500000001</v>
      </c>
      <c r="F16">
        <v>0</v>
      </c>
      <c r="G16">
        <v>0.26236426446749106</v>
      </c>
      <c r="I16" s="3"/>
      <c r="J16" s="3" t="s">
        <v>10645</v>
      </c>
      <c r="K16" s="3" t="s">
        <v>10646</v>
      </c>
      <c r="L16" s="3" t="s">
        <v>10647</v>
      </c>
      <c r="M16" s="3" t="s">
        <v>10648</v>
      </c>
      <c r="N16" s="3" t="s">
        <v>10649</v>
      </c>
      <c r="O16" s="3" t="s">
        <v>10650</v>
      </c>
      <c r="P16" s="3" t="s">
        <v>10651</v>
      </c>
      <c r="Q16" s="3" t="s">
        <v>10652</v>
      </c>
    </row>
    <row r="17" spans="1:17" x14ac:dyDescent="0.35">
      <c r="A17" t="s">
        <v>23</v>
      </c>
      <c r="B17" t="s">
        <v>3</v>
      </c>
      <c r="C17">
        <v>400</v>
      </c>
      <c r="D17">
        <v>21.452265879999999</v>
      </c>
      <c r="E17">
        <v>0.385990322</v>
      </c>
      <c r="F17">
        <v>0</v>
      </c>
      <c r="G17">
        <v>2.5649493574615367</v>
      </c>
      <c r="I17" s="1" t="s">
        <v>10667</v>
      </c>
      <c r="J17" s="1">
        <v>2.2906281189247073</v>
      </c>
      <c r="K17" s="1">
        <v>1.9616347923951463E-2</v>
      </c>
      <c r="L17" s="1">
        <v>116.77138516328321</v>
      </c>
      <c r="M17" s="1">
        <v>0</v>
      </c>
      <c r="N17" s="1">
        <v>2.2521756964432509</v>
      </c>
      <c r="O17" s="1">
        <v>2.3290805414061637</v>
      </c>
      <c r="P17" s="1">
        <v>2.2521756964432509</v>
      </c>
      <c r="Q17" s="1">
        <v>2.3290805414061637</v>
      </c>
    </row>
    <row r="18" spans="1:17" ht="15" thickBot="1" x14ac:dyDescent="0.4">
      <c r="A18" t="s">
        <v>24</v>
      </c>
      <c r="B18" t="s">
        <v>3</v>
      </c>
      <c r="C18">
        <v>400</v>
      </c>
      <c r="D18">
        <v>22.056927460000001</v>
      </c>
      <c r="E18">
        <v>0.82636795399999996</v>
      </c>
      <c r="F18">
        <v>0</v>
      </c>
      <c r="G18">
        <v>3.1398326175277478</v>
      </c>
      <c r="I18" s="2" t="s">
        <v>10653</v>
      </c>
      <c r="J18" s="2">
        <v>-0.12093576819815033</v>
      </c>
      <c r="K18" s="2">
        <v>5.3215491131877431E-3</v>
      </c>
      <c r="L18" s="2">
        <v>-22.725669842724937</v>
      </c>
      <c r="M18" s="2">
        <v>2.8874383102778831E-111</v>
      </c>
      <c r="N18" s="2">
        <v>-0.1313671928216027</v>
      </c>
      <c r="O18" s="2">
        <v>-0.11050434357469796</v>
      </c>
      <c r="P18" s="2">
        <v>-0.1313671928216027</v>
      </c>
      <c r="Q18" s="2">
        <v>-0.11050434357469796</v>
      </c>
    </row>
    <row r="19" spans="1:17" x14ac:dyDescent="0.35">
      <c r="A19" t="s">
        <v>25</v>
      </c>
      <c r="B19" t="s">
        <v>3</v>
      </c>
      <c r="C19">
        <v>400</v>
      </c>
      <c r="D19">
        <v>22.227563880000002</v>
      </c>
      <c r="E19">
        <v>1.0778560639999999</v>
      </c>
      <c r="F19">
        <v>0</v>
      </c>
      <c r="G19">
        <v>3.0106208860477417</v>
      </c>
    </row>
    <row r="20" spans="1:17" x14ac:dyDescent="0.35">
      <c r="A20" t="s">
        <v>26</v>
      </c>
      <c r="B20" t="s">
        <v>3</v>
      </c>
      <c r="C20">
        <v>400</v>
      </c>
      <c r="D20">
        <v>22.523688379999999</v>
      </c>
      <c r="E20">
        <v>1.905734222</v>
      </c>
      <c r="F20">
        <v>0</v>
      </c>
      <c r="G20">
        <v>3.1179499062782403</v>
      </c>
    </row>
    <row r="21" spans="1:17" x14ac:dyDescent="0.35">
      <c r="A21" t="s">
        <v>27</v>
      </c>
      <c r="B21" t="s">
        <v>3</v>
      </c>
      <c r="C21">
        <v>400</v>
      </c>
      <c r="D21">
        <v>21.866182089999999</v>
      </c>
      <c r="E21">
        <v>0.44872002500000002</v>
      </c>
      <c r="F21">
        <v>0</v>
      </c>
      <c r="G21">
        <v>1.7047480922384253</v>
      </c>
    </row>
    <row r="22" spans="1:17" x14ac:dyDescent="0.35">
      <c r="A22" t="s">
        <v>28</v>
      </c>
      <c r="B22" t="s">
        <v>3</v>
      </c>
      <c r="C22">
        <v>400</v>
      </c>
      <c r="D22">
        <v>20.80438603</v>
      </c>
      <c r="E22">
        <v>0.87131678000000001</v>
      </c>
      <c r="F22">
        <v>0</v>
      </c>
      <c r="G22">
        <v>1.7404661748405046</v>
      </c>
      <c r="I22" t="s">
        <v>10654</v>
      </c>
    </row>
    <row r="23" spans="1:17" ht="15" thickBot="1" x14ac:dyDescent="0.4">
      <c r="A23" t="s">
        <v>29</v>
      </c>
      <c r="B23" t="s">
        <v>3</v>
      </c>
      <c r="C23">
        <v>400</v>
      </c>
      <c r="D23">
        <v>22.40214813</v>
      </c>
      <c r="E23">
        <v>1.5549494290000001</v>
      </c>
      <c r="F23">
        <v>0</v>
      </c>
      <c r="G23">
        <v>3.1398326175277478</v>
      </c>
    </row>
    <row r="24" spans="1:17" x14ac:dyDescent="0.35">
      <c r="A24" t="s">
        <v>30</v>
      </c>
      <c r="B24" t="s">
        <v>3</v>
      </c>
      <c r="C24">
        <v>400</v>
      </c>
      <c r="D24">
        <v>21.559351599999999</v>
      </c>
      <c r="E24">
        <v>1.237553562</v>
      </c>
      <c r="F24">
        <v>0</v>
      </c>
      <c r="G24">
        <v>3.4242626545931514</v>
      </c>
      <c r="I24" s="3" t="s">
        <v>10655</v>
      </c>
      <c r="J24" s="3" t="s">
        <v>10656</v>
      </c>
      <c r="K24" s="3" t="s">
        <v>10657</v>
      </c>
    </row>
    <row r="25" spans="1:17" x14ac:dyDescent="0.35">
      <c r="A25" t="s">
        <v>31</v>
      </c>
      <c r="B25" t="s">
        <v>3</v>
      </c>
      <c r="C25">
        <v>400</v>
      </c>
      <c r="D25">
        <v>21.728011030000001</v>
      </c>
      <c r="E25">
        <v>0.45490343900000002</v>
      </c>
      <c r="F25">
        <v>0</v>
      </c>
      <c r="G25">
        <v>2.3125354238472138</v>
      </c>
      <c r="I25" s="1">
        <v>1</v>
      </c>
      <c r="J25" s="1">
        <v>-2.0958195422568462</v>
      </c>
      <c r="K25" s="1">
        <v>3.1944318309249562</v>
      </c>
    </row>
    <row r="26" spans="1:17" x14ac:dyDescent="0.35">
      <c r="A26" t="s">
        <v>32</v>
      </c>
      <c r="B26" t="s">
        <v>3</v>
      </c>
      <c r="C26">
        <v>400</v>
      </c>
      <c r="D26">
        <v>22.638880499999999</v>
      </c>
      <c r="E26">
        <v>2.2084331279999998</v>
      </c>
      <c r="F26">
        <v>0</v>
      </c>
      <c r="G26">
        <v>3.3775875160230218</v>
      </c>
      <c r="I26" s="1">
        <v>2</v>
      </c>
      <c r="J26" s="1">
        <v>0.85791771128540617</v>
      </c>
      <c r="K26" s="1">
        <v>-0.76260753148108118</v>
      </c>
    </row>
    <row r="27" spans="1:17" x14ac:dyDescent="0.35">
      <c r="A27" t="s">
        <v>33</v>
      </c>
      <c r="B27" t="s">
        <v>3</v>
      </c>
      <c r="C27">
        <v>400</v>
      </c>
      <c r="D27">
        <v>20.454082849999999</v>
      </c>
      <c r="E27">
        <v>1.2320930080000001</v>
      </c>
      <c r="F27">
        <v>0</v>
      </c>
      <c r="G27">
        <v>2.7536607123542622</v>
      </c>
      <c r="I27" s="1">
        <v>3</v>
      </c>
      <c r="J27" s="1">
        <v>1.5087101720481813</v>
      </c>
      <c r="K27" s="1">
        <v>-1.3263886152542266</v>
      </c>
    </row>
    <row r="28" spans="1:17" x14ac:dyDescent="0.35">
      <c r="A28" t="s">
        <v>34</v>
      </c>
      <c r="B28" t="s">
        <v>3</v>
      </c>
      <c r="C28">
        <v>400</v>
      </c>
      <c r="D28">
        <v>21.120690199999999</v>
      </c>
      <c r="E28">
        <v>1.220862624</v>
      </c>
      <c r="F28">
        <v>0</v>
      </c>
      <c r="G28">
        <v>3.4688560301359703</v>
      </c>
      <c r="I28" s="1">
        <v>4</v>
      </c>
      <c r="J28" s="1">
        <v>0.89481950617307504</v>
      </c>
      <c r="K28" s="1">
        <v>1.5030757666252956</v>
      </c>
    </row>
    <row r="29" spans="1:17" x14ac:dyDescent="0.35">
      <c r="A29" t="s">
        <v>36</v>
      </c>
      <c r="B29" t="s">
        <v>3</v>
      </c>
      <c r="C29">
        <v>400</v>
      </c>
      <c r="D29">
        <v>21.286497409999999</v>
      </c>
      <c r="E29">
        <v>2.076388696</v>
      </c>
      <c r="F29">
        <v>0</v>
      </c>
      <c r="G29">
        <v>2.5572273113676265</v>
      </c>
      <c r="I29" s="1">
        <v>5</v>
      </c>
      <c r="J29" s="1">
        <v>1.5221372854526716</v>
      </c>
      <c r="K29" s="1">
        <v>-0.49251786827151345</v>
      </c>
    </row>
    <row r="30" spans="1:17" x14ac:dyDescent="0.35">
      <c r="A30" t="s">
        <v>37</v>
      </c>
      <c r="B30" t="s">
        <v>3</v>
      </c>
      <c r="C30">
        <v>400</v>
      </c>
      <c r="D30">
        <v>22.88771805</v>
      </c>
      <c r="E30">
        <v>2.8588453230000002</v>
      </c>
      <c r="F30">
        <v>0</v>
      </c>
      <c r="G30">
        <v>3.5174978373583161</v>
      </c>
      <c r="I30" s="1">
        <v>6</v>
      </c>
      <c r="J30" s="1">
        <v>2.1632400470292588</v>
      </c>
      <c r="K30" s="1">
        <v>-1.2469493151551037</v>
      </c>
    </row>
    <row r="31" spans="1:17" x14ac:dyDescent="0.35">
      <c r="A31" t="s">
        <v>38</v>
      </c>
      <c r="B31" t="s">
        <v>3</v>
      </c>
      <c r="C31">
        <v>400</v>
      </c>
      <c r="D31">
        <v>22.613628309999999</v>
      </c>
      <c r="E31">
        <v>1.355648905</v>
      </c>
      <c r="F31">
        <v>0</v>
      </c>
      <c r="G31">
        <v>0.33647223662121289</v>
      </c>
      <c r="I31" s="1">
        <v>7</v>
      </c>
      <c r="J31" s="1">
        <v>1.5224242892502735</v>
      </c>
      <c r="K31" s="1">
        <v>-2.4387150211244286</v>
      </c>
    </row>
    <row r="32" spans="1:17" x14ac:dyDescent="0.35">
      <c r="A32" t="s">
        <v>39</v>
      </c>
      <c r="B32" t="s">
        <v>3</v>
      </c>
      <c r="C32">
        <v>400</v>
      </c>
      <c r="D32">
        <v>22.80996343</v>
      </c>
      <c r="E32">
        <v>1.547222962</v>
      </c>
      <c r="F32">
        <v>0</v>
      </c>
      <c r="G32">
        <v>1.0986122886681098</v>
      </c>
      <c r="I32" s="1">
        <v>8</v>
      </c>
      <c r="J32" s="1">
        <v>0.92628521651179896</v>
      </c>
      <c r="K32" s="1">
        <v>-0.52082010840363457</v>
      </c>
    </row>
    <row r="33" spans="1:11" x14ac:dyDescent="0.35">
      <c r="A33" t="s">
        <v>40</v>
      </c>
      <c r="B33" t="s">
        <v>3</v>
      </c>
      <c r="C33">
        <v>400</v>
      </c>
      <c r="D33">
        <v>21.909862579999999</v>
      </c>
      <c r="E33">
        <v>1.0549782860000001</v>
      </c>
      <c r="F33">
        <v>0</v>
      </c>
      <c r="G33">
        <v>2.2407096892759584</v>
      </c>
      <c r="I33" s="1">
        <v>9</v>
      </c>
      <c r="J33" s="1">
        <v>2.0251040273870689</v>
      </c>
      <c r="K33" s="1">
        <v>0.77825635351946598</v>
      </c>
    </row>
    <row r="34" spans="1:11" x14ac:dyDescent="0.35">
      <c r="A34" t="s">
        <v>41</v>
      </c>
      <c r="B34" t="s">
        <v>3</v>
      </c>
      <c r="C34">
        <v>400</v>
      </c>
      <c r="D34">
        <v>21.485916110000002</v>
      </c>
      <c r="E34">
        <v>1.063651707</v>
      </c>
      <c r="F34">
        <v>0</v>
      </c>
      <c r="G34">
        <v>2.7472709142554912</v>
      </c>
      <c r="I34" s="1">
        <v>10</v>
      </c>
      <c r="J34" s="1">
        <v>2.1388742341327194</v>
      </c>
      <c r="K34" s="1">
        <v>-1.0402619454646096</v>
      </c>
    </row>
    <row r="35" spans="1:11" x14ac:dyDescent="0.35">
      <c r="A35" t="s">
        <v>42</v>
      </c>
      <c r="B35" t="s">
        <v>3</v>
      </c>
      <c r="C35">
        <v>400</v>
      </c>
      <c r="D35">
        <v>21.273677620000001</v>
      </c>
      <c r="E35">
        <v>0.41201696500000001</v>
      </c>
      <c r="F35">
        <v>0</v>
      </c>
      <c r="G35">
        <v>1.4816045409242156</v>
      </c>
      <c r="I35" s="1">
        <v>11</v>
      </c>
      <c r="J35" s="1">
        <v>2.1616819798879892</v>
      </c>
      <c r="K35" s="1">
        <v>2.4369296850105027E-2</v>
      </c>
    </row>
    <row r="36" spans="1:11" x14ac:dyDescent="0.35">
      <c r="A36" t="s">
        <v>45</v>
      </c>
      <c r="B36" t="s">
        <v>3</v>
      </c>
      <c r="C36">
        <v>400</v>
      </c>
      <c r="D36">
        <v>45.415725449999996</v>
      </c>
      <c r="E36">
        <v>21.893686890000001</v>
      </c>
      <c r="F36">
        <v>0</v>
      </c>
      <c r="G36">
        <v>-0.916290731874155</v>
      </c>
      <c r="I36" s="1">
        <v>12</v>
      </c>
      <c r="J36" s="1">
        <v>2.1968993211701817</v>
      </c>
      <c r="K36" s="1">
        <v>-2.5535742651089142</v>
      </c>
    </row>
    <row r="37" spans="1:11" x14ac:dyDescent="0.35">
      <c r="A37" t="s">
        <v>46</v>
      </c>
      <c r="B37" t="s">
        <v>3</v>
      </c>
      <c r="C37">
        <v>400</v>
      </c>
      <c r="D37">
        <v>45.913899049999998</v>
      </c>
      <c r="E37">
        <v>21.736215730000001</v>
      </c>
      <c r="F37">
        <v>0</v>
      </c>
      <c r="G37">
        <v>-0.916290731874155</v>
      </c>
      <c r="I37" s="1">
        <v>13</v>
      </c>
      <c r="J37" s="1">
        <v>2.218285685743087</v>
      </c>
      <c r="K37" s="1">
        <v>-1.630499020840968</v>
      </c>
    </row>
    <row r="38" spans="1:11" x14ac:dyDescent="0.35">
      <c r="A38" t="s">
        <v>47</v>
      </c>
      <c r="B38" t="s">
        <v>3</v>
      </c>
      <c r="C38">
        <v>400</v>
      </c>
      <c r="D38">
        <v>40.872591210000003</v>
      </c>
      <c r="E38">
        <v>11.211510069999999</v>
      </c>
      <c r="F38">
        <v>0</v>
      </c>
      <c r="G38">
        <v>1.5040773967762742</v>
      </c>
      <c r="I38" s="1">
        <v>14</v>
      </c>
      <c r="J38" s="1">
        <v>2.2136486886361988</v>
      </c>
      <c r="K38" s="1">
        <v>-1.380739565701095</v>
      </c>
    </row>
    <row r="39" spans="1:11" x14ac:dyDescent="0.35">
      <c r="A39" t="s">
        <v>48</v>
      </c>
      <c r="B39" t="s">
        <v>3</v>
      </c>
      <c r="C39">
        <v>400</v>
      </c>
      <c r="D39">
        <v>66.819710020000002</v>
      </c>
      <c r="E39">
        <v>32.180275330000001</v>
      </c>
      <c r="F39">
        <v>0</v>
      </c>
      <c r="G39">
        <v>1.0296194171811581</v>
      </c>
      <c r="I39" s="1">
        <v>15</v>
      </c>
      <c r="J39" s="1">
        <v>2.2369823091881216</v>
      </c>
      <c r="K39" s="1">
        <v>-1.9746180447206305</v>
      </c>
    </row>
    <row r="40" spans="1:11" x14ac:dyDescent="0.35">
      <c r="A40" t="s">
        <v>49</v>
      </c>
      <c r="B40" t="s">
        <v>3</v>
      </c>
      <c r="C40">
        <v>400</v>
      </c>
      <c r="D40">
        <v>69.870855489999997</v>
      </c>
      <c r="E40">
        <v>35.117997809999999</v>
      </c>
      <c r="F40">
        <v>0</v>
      </c>
      <c r="G40">
        <v>-0.69314718055994529</v>
      </c>
      <c r="I40" s="1">
        <v>16</v>
      </c>
      <c r="J40" s="1">
        <v>2.2439480828165861</v>
      </c>
      <c r="K40" s="1">
        <v>0.32100127464495065</v>
      </c>
    </row>
    <row r="41" spans="1:11" x14ac:dyDescent="0.35">
      <c r="A41" t="s">
        <v>50</v>
      </c>
      <c r="B41" t="s">
        <v>3</v>
      </c>
      <c r="C41">
        <v>400</v>
      </c>
      <c r="D41">
        <v>68.963387229999995</v>
      </c>
      <c r="E41">
        <v>34.256982960000002</v>
      </c>
      <c r="F41">
        <v>0</v>
      </c>
      <c r="G41">
        <v>9.5310179804324935E-2</v>
      </c>
      <c r="I41" s="1">
        <v>17</v>
      </c>
      <c r="J41" s="1">
        <v>2.1906906755933835</v>
      </c>
      <c r="K41" s="1">
        <v>0.9491419419343643</v>
      </c>
    </row>
    <row r="42" spans="1:11" x14ac:dyDescent="0.35">
      <c r="A42" t="s">
        <v>51</v>
      </c>
      <c r="B42" t="s">
        <v>3</v>
      </c>
      <c r="C42">
        <v>400</v>
      </c>
      <c r="D42">
        <v>68.535399530000007</v>
      </c>
      <c r="E42">
        <v>33.857699189999998</v>
      </c>
      <c r="F42">
        <v>0</v>
      </c>
      <c r="G42">
        <v>-0.51082562376599072</v>
      </c>
      <c r="I42" s="1">
        <v>18</v>
      </c>
      <c r="J42" s="1">
        <v>2.1602767678178325</v>
      </c>
      <c r="K42" s="1">
        <v>0.85034411822990918</v>
      </c>
    </row>
    <row r="43" spans="1:11" x14ac:dyDescent="0.35">
      <c r="A43" t="s">
        <v>52</v>
      </c>
      <c r="B43" t="s">
        <v>3</v>
      </c>
      <c r="C43">
        <v>400</v>
      </c>
      <c r="D43">
        <v>70.234311230000003</v>
      </c>
      <c r="E43">
        <v>35.4654314</v>
      </c>
      <c r="F43">
        <v>0</v>
      </c>
      <c r="G43">
        <v>-0.916290731874155</v>
      </c>
      <c r="I43" s="1">
        <v>19</v>
      </c>
      <c r="J43" s="1">
        <v>2.0601566868056329</v>
      </c>
      <c r="K43" s="1">
        <v>1.0577932194726074</v>
      </c>
    </row>
    <row r="44" spans="1:11" x14ac:dyDescent="0.35">
      <c r="A44" t="s">
        <v>53</v>
      </c>
      <c r="B44" t="s">
        <v>3</v>
      </c>
      <c r="C44">
        <v>400</v>
      </c>
      <c r="D44">
        <v>67.997796589999993</v>
      </c>
      <c r="E44">
        <v>33.348597300000002</v>
      </c>
      <c r="F44">
        <v>0</v>
      </c>
      <c r="G44">
        <v>-0.51082562376599072</v>
      </c>
      <c r="I44" s="1">
        <v>20</v>
      </c>
      <c r="J44" s="1">
        <v>2.236361817995439</v>
      </c>
      <c r="K44" s="1">
        <v>-0.53161372575701371</v>
      </c>
    </row>
    <row r="45" spans="1:11" x14ac:dyDescent="0.35">
      <c r="A45" t="s">
        <v>54</v>
      </c>
      <c r="B45" t="s">
        <v>3</v>
      </c>
      <c r="C45">
        <v>400</v>
      </c>
      <c r="D45">
        <v>53.521852559999999</v>
      </c>
      <c r="E45">
        <v>9.4168252159999994</v>
      </c>
      <c r="F45">
        <v>0</v>
      </c>
      <c r="G45">
        <v>-0.916290731874155</v>
      </c>
      <c r="I45" s="1">
        <v>21</v>
      </c>
      <c r="J45" s="1">
        <v>2.1852547547914685</v>
      </c>
      <c r="K45" s="1">
        <v>-0.44478857995096388</v>
      </c>
    </row>
    <row r="46" spans="1:11" x14ac:dyDescent="0.35">
      <c r="A46" t="s">
        <v>55</v>
      </c>
      <c r="B46" t="s">
        <v>3</v>
      </c>
      <c r="C46">
        <v>400</v>
      </c>
      <c r="D46">
        <v>10.13298399</v>
      </c>
      <c r="E46">
        <v>2.536152902</v>
      </c>
      <c r="F46">
        <v>0</v>
      </c>
      <c r="G46">
        <v>2.760009940032921</v>
      </c>
      <c r="I46" s="1">
        <v>22</v>
      </c>
      <c r="J46" s="1">
        <v>2.1025791152193172</v>
      </c>
      <c r="K46" s="1">
        <v>1.0372535023084306</v>
      </c>
    </row>
    <row r="47" spans="1:11" x14ac:dyDescent="0.35">
      <c r="A47" t="s">
        <v>56</v>
      </c>
      <c r="B47" t="s">
        <v>3</v>
      </c>
      <c r="C47">
        <v>400</v>
      </c>
      <c r="D47">
        <v>10.086417409999999</v>
      </c>
      <c r="E47">
        <v>2.3901036100000002</v>
      </c>
      <c r="F47">
        <v>0</v>
      </c>
      <c r="G47">
        <v>2.0918640616783932</v>
      </c>
      <c r="I47" s="1">
        <v>23</v>
      </c>
      <c r="J47" s="1">
        <v>2.1409636282178801</v>
      </c>
      <c r="K47" s="1">
        <v>1.2832990263752713</v>
      </c>
    </row>
    <row r="48" spans="1:11" x14ac:dyDescent="0.35">
      <c r="A48" t="s">
        <v>57</v>
      </c>
      <c r="B48" t="s">
        <v>3</v>
      </c>
      <c r="C48">
        <v>400</v>
      </c>
      <c r="D48">
        <v>10.03120176</v>
      </c>
      <c r="E48">
        <v>2.2153618549999998</v>
      </c>
      <c r="F48">
        <v>0</v>
      </c>
      <c r="G48">
        <v>1.3083328196501789</v>
      </c>
      <c r="I48" s="1">
        <v>24</v>
      </c>
      <c r="J48" s="1">
        <v>2.2356140220732619</v>
      </c>
      <c r="K48" s="1">
        <v>7.6921401773951903E-2</v>
      </c>
    </row>
    <row r="49" spans="1:11" x14ac:dyDescent="0.35">
      <c r="A49" t="s">
        <v>58</v>
      </c>
      <c r="B49" t="s">
        <v>3</v>
      </c>
      <c r="C49">
        <v>400</v>
      </c>
      <c r="D49">
        <v>9.6000689300000008</v>
      </c>
      <c r="E49">
        <v>1.8413007109999999</v>
      </c>
      <c r="F49">
        <v>0</v>
      </c>
      <c r="G49">
        <v>2.5952547069568657</v>
      </c>
      <c r="I49" s="1">
        <v>25</v>
      </c>
      <c r="J49" s="1">
        <v>2.0235495620757833</v>
      </c>
      <c r="K49" s="1">
        <v>1.3540379539472385</v>
      </c>
    </row>
    <row r="50" spans="1:11" x14ac:dyDescent="0.35">
      <c r="A50" t="s">
        <v>59</v>
      </c>
      <c r="B50" t="s">
        <v>3</v>
      </c>
      <c r="C50">
        <v>400</v>
      </c>
      <c r="D50">
        <v>9.9915844549999999</v>
      </c>
      <c r="E50">
        <v>2.0840044770000001</v>
      </c>
      <c r="F50">
        <v>0</v>
      </c>
      <c r="G50">
        <v>2.7850112422383382</v>
      </c>
      <c r="I50" s="1">
        <v>26</v>
      </c>
      <c r="J50" s="1">
        <v>2.1416240045106574</v>
      </c>
      <c r="K50" s="1">
        <v>0.61203670784360487</v>
      </c>
    </row>
    <row r="51" spans="1:11" x14ac:dyDescent="0.35">
      <c r="A51" t="s">
        <v>60</v>
      </c>
      <c r="B51" t="s">
        <v>3</v>
      </c>
      <c r="C51">
        <v>400</v>
      </c>
      <c r="D51">
        <v>9.8090753389999996</v>
      </c>
      <c r="E51">
        <v>1.9553569209999999</v>
      </c>
      <c r="F51">
        <v>0</v>
      </c>
      <c r="G51">
        <v>2.2512917986064953</v>
      </c>
      <c r="I51" s="1">
        <v>27</v>
      </c>
      <c r="J51" s="1">
        <v>2.1429821596268579</v>
      </c>
      <c r="K51" s="1">
        <v>1.3258738705091124</v>
      </c>
    </row>
    <row r="52" spans="1:11" x14ac:dyDescent="0.35">
      <c r="A52" t="s">
        <v>61</v>
      </c>
      <c r="B52" t="s">
        <v>3</v>
      </c>
      <c r="C52">
        <v>400</v>
      </c>
      <c r="D52">
        <v>58.209675599999997</v>
      </c>
      <c r="E52">
        <v>24.184738530000001</v>
      </c>
      <c r="F52">
        <v>0</v>
      </c>
      <c r="G52">
        <v>3.2503744919275719</v>
      </c>
      <c r="I52" s="1">
        <v>28</v>
      </c>
      <c r="J52" s="1">
        <v>2.0395184568959914</v>
      </c>
      <c r="K52" s="1">
        <v>0.51770885447163506</v>
      </c>
    </row>
    <row r="53" spans="1:11" x14ac:dyDescent="0.35">
      <c r="A53" t="s">
        <v>62</v>
      </c>
      <c r="B53" t="s">
        <v>3</v>
      </c>
      <c r="C53">
        <v>400</v>
      </c>
      <c r="D53">
        <v>9.406616841</v>
      </c>
      <c r="E53">
        <v>1.7063004740000001</v>
      </c>
      <c r="F53">
        <v>0</v>
      </c>
      <c r="G53">
        <v>3.4111477125153233</v>
      </c>
      <c r="I53" s="1">
        <v>29</v>
      </c>
      <c r="J53" s="1">
        <v>1.944891463628013</v>
      </c>
      <c r="K53" s="1">
        <v>1.5726063737303031</v>
      </c>
    </row>
    <row r="54" spans="1:11" x14ac:dyDescent="0.35">
      <c r="A54" t="s">
        <v>63</v>
      </c>
      <c r="B54" t="s">
        <v>3</v>
      </c>
      <c r="C54">
        <v>400</v>
      </c>
      <c r="D54">
        <v>65.458267250000006</v>
      </c>
      <c r="E54">
        <v>30.852260749999999</v>
      </c>
      <c r="F54">
        <v>0</v>
      </c>
      <c r="G54">
        <v>3.0301337002713233</v>
      </c>
      <c r="I54" s="1">
        <v>30</v>
      </c>
      <c r="J54" s="1">
        <v>2.1266816771915509</v>
      </c>
      <c r="K54" s="1">
        <v>-1.7902094405703379</v>
      </c>
    </row>
    <row r="55" spans="1:11" x14ac:dyDescent="0.35">
      <c r="A55" t="s">
        <v>64</v>
      </c>
      <c r="B55" t="s">
        <v>3</v>
      </c>
      <c r="C55">
        <v>400</v>
      </c>
      <c r="D55">
        <v>61.184552619999998</v>
      </c>
      <c r="E55">
        <v>26.572810409999999</v>
      </c>
      <c r="F55">
        <v>0</v>
      </c>
      <c r="G55">
        <v>2.8094026953624978</v>
      </c>
      <c r="I55" s="1">
        <v>31</v>
      </c>
      <c r="J55" s="1">
        <v>2.1035135214414198</v>
      </c>
      <c r="K55" s="1">
        <v>-1.00490123277331</v>
      </c>
    </row>
    <row r="56" spans="1:11" x14ac:dyDescent="0.35">
      <c r="A56" t="s">
        <v>65</v>
      </c>
      <c r="B56" t="s">
        <v>3</v>
      </c>
      <c r="C56">
        <v>400</v>
      </c>
      <c r="D56">
        <v>61.469922609999998</v>
      </c>
      <c r="E56">
        <v>26.845964800000001</v>
      </c>
      <c r="F56">
        <v>0</v>
      </c>
      <c r="G56">
        <v>3.2921262866077932</v>
      </c>
      <c r="I56" s="1">
        <v>32</v>
      </c>
      <c r="J56" s="1">
        <v>2.1630435094749294</v>
      </c>
      <c r="K56" s="1">
        <v>7.7666179801028967E-2</v>
      </c>
    </row>
    <row r="57" spans="1:11" x14ac:dyDescent="0.35">
      <c r="A57" t="s">
        <v>66</v>
      </c>
      <c r="B57" t="s">
        <v>3</v>
      </c>
      <c r="C57">
        <v>400</v>
      </c>
      <c r="D57">
        <v>61.080334729999997</v>
      </c>
      <c r="E57">
        <v>26.475572960000001</v>
      </c>
      <c r="F57">
        <v>0</v>
      </c>
      <c r="G57">
        <v>-0.10536051565782628</v>
      </c>
      <c r="I57" s="1">
        <v>33</v>
      </c>
      <c r="J57" s="1">
        <v>2.1619945826433886</v>
      </c>
      <c r="K57" s="1">
        <v>0.58527633161210257</v>
      </c>
    </row>
    <row r="58" spans="1:11" x14ac:dyDescent="0.35">
      <c r="A58" t="s">
        <v>67</v>
      </c>
      <c r="B58" t="s">
        <v>3</v>
      </c>
      <c r="C58">
        <v>400</v>
      </c>
      <c r="D58">
        <v>34.591672330000002</v>
      </c>
      <c r="E58">
        <v>7.0775516249999999</v>
      </c>
      <c r="F58">
        <v>0</v>
      </c>
      <c r="G58">
        <v>0.58778666490211906</v>
      </c>
      <c r="I58" s="1">
        <v>34</v>
      </c>
      <c r="J58" s="1">
        <v>2.2408005307517618</v>
      </c>
      <c r="K58" s="1">
        <v>-0.75919598982754621</v>
      </c>
    </row>
    <row r="59" spans="1:11" x14ac:dyDescent="0.35">
      <c r="A59" t="s">
        <v>68</v>
      </c>
      <c r="B59" t="s">
        <v>3</v>
      </c>
      <c r="C59">
        <v>400</v>
      </c>
      <c r="D59">
        <v>34.267207020000001</v>
      </c>
      <c r="E59">
        <v>6.4737914410000004</v>
      </c>
      <c r="F59">
        <v>0</v>
      </c>
      <c r="G59">
        <v>-0.916290731874155</v>
      </c>
      <c r="I59" s="1">
        <v>35</v>
      </c>
      <c r="J59" s="1">
        <v>-0.35710172380721561</v>
      </c>
      <c r="K59" s="1">
        <v>-0.55918900806693939</v>
      </c>
    </row>
    <row r="60" spans="1:11" x14ac:dyDescent="0.35">
      <c r="A60" t="s">
        <v>69</v>
      </c>
      <c r="B60" t="s">
        <v>3</v>
      </c>
      <c r="C60">
        <v>400</v>
      </c>
      <c r="D60">
        <v>61.261824820000001</v>
      </c>
      <c r="E60">
        <v>26.64314229</v>
      </c>
      <c r="F60">
        <v>0</v>
      </c>
      <c r="G60">
        <v>-0.916290731874155</v>
      </c>
      <c r="I60" s="1">
        <v>36</v>
      </c>
      <c r="J60" s="1">
        <v>-0.33805782810356177</v>
      </c>
      <c r="K60" s="1">
        <v>-0.57823290377059322</v>
      </c>
    </row>
    <row r="61" spans="1:11" x14ac:dyDescent="0.35">
      <c r="A61" t="s">
        <v>70</v>
      </c>
      <c r="B61" t="s">
        <v>3</v>
      </c>
      <c r="C61">
        <v>400</v>
      </c>
      <c r="D61">
        <v>39.806933149999999</v>
      </c>
      <c r="E61">
        <v>13.473901830000001</v>
      </c>
      <c r="F61">
        <v>0</v>
      </c>
      <c r="G61">
        <v>-0.916290731874155</v>
      </c>
      <c r="I61" s="1">
        <v>37</v>
      </c>
      <c r="J61" s="1">
        <v>0.93475553594795913</v>
      </c>
      <c r="K61" s="1">
        <v>0.56932186082831504</v>
      </c>
    </row>
    <row r="62" spans="1:11" x14ac:dyDescent="0.35">
      <c r="A62" t="s">
        <v>71</v>
      </c>
      <c r="B62" t="s">
        <v>3</v>
      </c>
      <c r="C62">
        <v>400</v>
      </c>
      <c r="D62">
        <v>34.358298060000003</v>
      </c>
      <c r="E62">
        <v>7.1127946949999998</v>
      </c>
      <c r="F62">
        <v>0</v>
      </c>
      <c r="G62">
        <v>0.99325177301028345</v>
      </c>
      <c r="I62" s="1">
        <v>38</v>
      </c>
      <c r="J62" s="1">
        <v>-1.6011181989368284</v>
      </c>
      <c r="K62" s="1">
        <v>2.6307376161179867</v>
      </c>
    </row>
    <row r="63" spans="1:11" x14ac:dyDescent="0.35">
      <c r="A63" t="s">
        <v>72</v>
      </c>
      <c r="B63" t="s">
        <v>3</v>
      </c>
      <c r="C63">
        <v>400</v>
      </c>
      <c r="D63">
        <v>39.848596780000001</v>
      </c>
      <c r="E63">
        <v>13.52228259</v>
      </c>
      <c r="F63">
        <v>0</v>
      </c>
      <c r="G63">
        <v>0.26236426446749106</v>
      </c>
      <c r="I63" s="1">
        <v>39</v>
      </c>
      <c r="J63" s="1">
        <v>-1.9563939238086032</v>
      </c>
      <c r="K63" s="1">
        <v>1.2632467432486578</v>
      </c>
    </row>
    <row r="64" spans="1:11" x14ac:dyDescent="0.35">
      <c r="A64" t="s">
        <v>73</v>
      </c>
      <c r="B64" t="s">
        <v>3</v>
      </c>
      <c r="C64">
        <v>400</v>
      </c>
      <c r="D64">
        <v>64.192179379999999</v>
      </c>
      <c r="E64">
        <v>29.593304740000001</v>
      </c>
      <c r="F64">
        <v>0</v>
      </c>
      <c r="G64">
        <v>2.5416019934645457</v>
      </c>
      <c r="I64" s="1">
        <v>40</v>
      </c>
      <c r="J64" s="1">
        <v>-1.8522664314938391</v>
      </c>
      <c r="K64" s="1">
        <v>1.9475766112981641</v>
      </c>
    </row>
    <row r="65" spans="1:11" x14ac:dyDescent="0.35">
      <c r="A65" t="s">
        <v>74</v>
      </c>
      <c r="B65" t="s">
        <v>3</v>
      </c>
      <c r="C65">
        <v>400</v>
      </c>
      <c r="D65">
        <v>60.325485899999997</v>
      </c>
      <c r="E65">
        <v>25.826068100000001</v>
      </c>
      <c r="F65">
        <v>0</v>
      </c>
      <c r="G65">
        <v>1.6863989535702288</v>
      </c>
      <c r="I65" s="1">
        <v>41</v>
      </c>
      <c r="J65" s="1">
        <v>-1.8039787420398348</v>
      </c>
      <c r="K65" s="1">
        <v>1.293153118273844</v>
      </c>
    </row>
    <row r="66" spans="1:11" x14ac:dyDescent="0.35">
      <c r="A66" t="s">
        <v>75</v>
      </c>
      <c r="B66" t="s">
        <v>3</v>
      </c>
      <c r="C66">
        <v>400</v>
      </c>
      <c r="D66">
        <v>53.809049420000001</v>
      </c>
      <c r="E66">
        <v>11.754610960000001</v>
      </c>
      <c r="F66">
        <v>0</v>
      </c>
      <c r="G66">
        <v>-0.22314355131420971</v>
      </c>
      <c r="I66" s="1">
        <v>42</v>
      </c>
      <c r="J66" s="1">
        <v>-1.998411071913095</v>
      </c>
      <c r="K66" s="1">
        <v>1.0821203400389399</v>
      </c>
    </row>
    <row r="67" spans="1:11" x14ac:dyDescent="0.35">
      <c r="A67" t="s">
        <v>76</v>
      </c>
      <c r="B67" t="s">
        <v>3</v>
      </c>
      <c r="C67">
        <v>400</v>
      </c>
      <c r="D67">
        <v>41.01179904</v>
      </c>
      <c r="E67">
        <v>10.62612212</v>
      </c>
      <c r="F67">
        <v>0</v>
      </c>
      <c r="G67">
        <v>0.64185388617239469</v>
      </c>
      <c r="I67" s="1">
        <v>43</v>
      </c>
      <c r="J67" s="1">
        <v>-1.7424101138815544</v>
      </c>
      <c r="K67" s="1">
        <v>1.2315844901155637</v>
      </c>
    </row>
    <row r="68" spans="1:11" x14ac:dyDescent="0.35">
      <c r="A68" t="s">
        <v>77</v>
      </c>
      <c r="B68" t="s">
        <v>3</v>
      </c>
      <c r="C68">
        <v>400</v>
      </c>
      <c r="D68">
        <v>63.828817069999999</v>
      </c>
      <c r="E68">
        <v>29.235072469999999</v>
      </c>
      <c r="F68">
        <v>0</v>
      </c>
      <c r="G68">
        <v>-0.916290731874155</v>
      </c>
      <c r="I68" s="1">
        <v>44</v>
      </c>
      <c r="J68" s="1">
        <v>1.1517971274400345</v>
      </c>
      <c r="K68" s="1">
        <v>-2.0680878593141894</v>
      </c>
    </row>
    <row r="69" spans="1:11" x14ac:dyDescent="0.35">
      <c r="A69" t="s">
        <v>78</v>
      </c>
      <c r="B69" t="s">
        <v>3</v>
      </c>
      <c r="C69">
        <v>400</v>
      </c>
      <c r="D69">
        <v>34.35730487</v>
      </c>
      <c r="E69">
        <v>6.8014754890000004</v>
      </c>
      <c r="F69">
        <v>0</v>
      </c>
      <c r="G69">
        <v>0.74193734472937733</v>
      </c>
      <c r="I69" s="1">
        <v>45</v>
      </c>
      <c r="J69" s="1">
        <v>1.983916519453369</v>
      </c>
      <c r="K69" s="1">
        <v>0.776093420579552</v>
      </c>
    </row>
    <row r="70" spans="1:11" x14ac:dyDescent="0.35">
      <c r="A70" t="s">
        <v>79</v>
      </c>
      <c r="B70" t="s">
        <v>3</v>
      </c>
      <c r="C70">
        <v>400</v>
      </c>
      <c r="D70">
        <v>53.536674619999999</v>
      </c>
      <c r="E70">
        <v>11.617394709999999</v>
      </c>
      <c r="F70">
        <v>0</v>
      </c>
      <c r="G70">
        <v>-0.916290731874155</v>
      </c>
      <c r="I70" s="1">
        <v>46</v>
      </c>
      <c r="J70" s="1">
        <v>2.0015791027761849</v>
      </c>
      <c r="K70" s="1">
        <v>9.0284958902208334E-2</v>
      </c>
    </row>
    <row r="71" spans="1:11" x14ac:dyDescent="0.35">
      <c r="A71" t="s">
        <v>80</v>
      </c>
      <c r="B71" t="s">
        <v>3</v>
      </c>
      <c r="C71">
        <v>400</v>
      </c>
      <c r="D71">
        <v>58.011337060000002</v>
      </c>
      <c r="E71">
        <v>23.791313590000001</v>
      </c>
      <c r="F71">
        <v>0</v>
      </c>
      <c r="G71">
        <v>0</v>
      </c>
      <c r="I71" s="1">
        <v>47</v>
      </c>
      <c r="J71" s="1">
        <v>2.022711631153403</v>
      </c>
      <c r="K71" s="1">
        <v>-0.71437881150322413</v>
      </c>
    </row>
    <row r="72" spans="1:11" x14ac:dyDescent="0.35">
      <c r="A72" t="s">
        <v>81</v>
      </c>
      <c r="B72" t="s">
        <v>3</v>
      </c>
      <c r="C72">
        <v>400</v>
      </c>
      <c r="D72">
        <v>54.710782369999997</v>
      </c>
      <c r="E72">
        <v>12.968916180000001</v>
      </c>
      <c r="F72">
        <v>0</v>
      </c>
      <c r="G72">
        <v>-0.916290731874155</v>
      </c>
      <c r="I72" s="1">
        <v>48</v>
      </c>
      <c r="J72" s="1">
        <v>2.0679490029561221</v>
      </c>
      <c r="K72" s="1">
        <v>0.52730570400074361</v>
      </c>
    </row>
    <row r="73" spans="1:11" x14ac:dyDescent="0.35">
      <c r="A73" t="s">
        <v>82</v>
      </c>
      <c r="B73" t="s">
        <v>3</v>
      </c>
      <c r="C73">
        <v>400</v>
      </c>
      <c r="D73">
        <v>63.707970250000002</v>
      </c>
      <c r="E73">
        <v>29.117075209999999</v>
      </c>
      <c r="F73">
        <v>0</v>
      </c>
      <c r="G73">
        <v>1.1939224684724346</v>
      </c>
      <c r="I73" s="1">
        <v>49</v>
      </c>
      <c r="J73" s="1">
        <v>2.0385974365703277</v>
      </c>
      <c r="K73" s="1">
        <v>0.74641380566801052</v>
      </c>
    </row>
    <row r="74" spans="1:11" x14ac:dyDescent="0.35">
      <c r="A74" t="s">
        <v>83</v>
      </c>
      <c r="B74" t="s">
        <v>3</v>
      </c>
      <c r="C74">
        <v>400</v>
      </c>
      <c r="D74">
        <v>34.599476610000004</v>
      </c>
      <c r="E74">
        <v>7.1952960939999997</v>
      </c>
      <c r="F74">
        <v>0</v>
      </c>
      <c r="G74">
        <v>0.40546510810816438</v>
      </c>
      <c r="I74" s="1">
        <v>50</v>
      </c>
      <c r="J74" s="1">
        <v>2.0541555275820023</v>
      </c>
      <c r="K74" s="1">
        <v>0.19713627102449305</v>
      </c>
    </row>
    <row r="75" spans="1:11" x14ac:dyDescent="0.35">
      <c r="A75" t="s">
        <v>84</v>
      </c>
      <c r="B75" t="s">
        <v>3</v>
      </c>
      <c r="C75">
        <v>400</v>
      </c>
      <c r="D75">
        <v>54.947936910000003</v>
      </c>
      <c r="E75">
        <v>13.14876879</v>
      </c>
      <c r="F75">
        <v>0</v>
      </c>
      <c r="G75">
        <v>-0.916290731874155</v>
      </c>
      <c r="I75" s="1">
        <v>51</v>
      </c>
      <c r="J75" s="1">
        <v>-0.63417181387224764</v>
      </c>
      <c r="K75" s="1">
        <v>3.8845463057998195</v>
      </c>
    </row>
    <row r="76" spans="1:11" x14ac:dyDescent="0.35">
      <c r="A76" t="s">
        <v>85</v>
      </c>
      <c r="B76" t="s">
        <v>3</v>
      </c>
      <c r="C76">
        <v>400</v>
      </c>
      <c r="D76">
        <v>38.221706879999999</v>
      </c>
      <c r="E76">
        <v>11.93078148</v>
      </c>
      <c r="F76">
        <v>0</v>
      </c>
      <c r="G76">
        <v>-0.916290731874155</v>
      </c>
      <c r="I76" s="1">
        <v>52</v>
      </c>
      <c r="J76" s="1">
        <v>2.0842753603246491</v>
      </c>
      <c r="K76" s="1">
        <v>1.3268723521906742</v>
      </c>
    </row>
    <row r="77" spans="1:11" x14ac:dyDescent="0.35">
      <c r="A77" t="s">
        <v>86</v>
      </c>
      <c r="B77" t="s">
        <v>3</v>
      </c>
      <c r="C77">
        <v>400</v>
      </c>
      <c r="D77">
        <v>54.563662520000001</v>
      </c>
      <c r="E77">
        <v>12.72951316</v>
      </c>
      <c r="F77">
        <v>0</v>
      </c>
      <c r="G77">
        <v>-0.916290731874155</v>
      </c>
      <c r="I77" s="1">
        <v>53</v>
      </c>
      <c r="J77" s="1">
        <v>-1.4405137355261841</v>
      </c>
      <c r="K77" s="1">
        <v>4.4706474357975079</v>
      </c>
    </row>
    <row r="78" spans="1:11" x14ac:dyDescent="0.35">
      <c r="A78" t="s">
        <v>87</v>
      </c>
      <c r="B78" t="s">
        <v>3</v>
      </c>
      <c r="C78">
        <v>400</v>
      </c>
      <c r="D78">
        <v>59.403895769999998</v>
      </c>
      <c r="E78">
        <v>25.168834440000001</v>
      </c>
      <c r="F78">
        <v>0</v>
      </c>
      <c r="G78">
        <v>2.3978952727983707</v>
      </c>
      <c r="I78" s="1">
        <v>54</v>
      </c>
      <c r="J78" s="1">
        <v>-0.92297512119244862</v>
      </c>
      <c r="K78" s="1">
        <v>3.7323778165549464</v>
      </c>
    </row>
    <row r="79" spans="1:11" x14ac:dyDescent="0.35">
      <c r="A79" t="s">
        <v>88</v>
      </c>
      <c r="B79" t="s">
        <v>3</v>
      </c>
      <c r="C79">
        <v>400</v>
      </c>
      <c r="D79">
        <v>53.388860440000002</v>
      </c>
      <c r="E79">
        <v>12.025759280000001</v>
      </c>
      <c r="F79">
        <v>0</v>
      </c>
      <c r="G79">
        <v>-0.916290731874155</v>
      </c>
      <c r="I79" s="1">
        <v>55</v>
      </c>
      <c r="J79" s="1">
        <v>-0.95600925718379592</v>
      </c>
      <c r="K79" s="1">
        <v>4.2481355437915891</v>
      </c>
    </row>
    <row r="80" spans="1:11" x14ac:dyDescent="0.35">
      <c r="A80" t="s">
        <v>89</v>
      </c>
      <c r="B80" t="s">
        <v>3</v>
      </c>
      <c r="C80">
        <v>400</v>
      </c>
      <c r="D80">
        <v>63.451044199999998</v>
      </c>
      <c r="E80">
        <v>28.861757839999999</v>
      </c>
      <c r="F80">
        <v>0</v>
      </c>
      <c r="G80">
        <v>2.3025850929940459</v>
      </c>
      <c r="I80" s="1">
        <v>56</v>
      </c>
      <c r="J80" s="1">
        <v>-0.9112156354790697</v>
      </c>
      <c r="K80" s="1">
        <v>0.80585511982124336</v>
      </c>
    </row>
    <row r="81" spans="1:11" x14ac:dyDescent="0.35">
      <c r="A81" t="s">
        <v>90</v>
      </c>
      <c r="B81" t="s">
        <v>3</v>
      </c>
      <c r="C81">
        <v>400</v>
      </c>
      <c r="D81">
        <v>60.086410829999998</v>
      </c>
      <c r="E81">
        <v>25.748850860000001</v>
      </c>
      <c r="F81">
        <v>0</v>
      </c>
      <c r="G81">
        <v>0.74193734472937733</v>
      </c>
      <c r="I81" s="1">
        <v>57</v>
      </c>
      <c r="J81" s="1">
        <v>1.4346989761932651</v>
      </c>
      <c r="K81" s="1">
        <v>-0.84691231129114608</v>
      </c>
    </row>
    <row r="82" spans="1:11" x14ac:dyDescent="0.35">
      <c r="A82" t="s">
        <v>91</v>
      </c>
      <c r="B82" t="s">
        <v>3</v>
      </c>
      <c r="C82">
        <v>400</v>
      </c>
      <c r="D82">
        <v>53.994538460000001</v>
      </c>
      <c r="E82">
        <v>11.854067969999999</v>
      </c>
      <c r="F82">
        <v>0</v>
      </c>
      <c r="G82">
        <v>-0.916290731874155</v>
      </c>
      <c r="I82" s="1">
        <v>58</v>
      </c>
      <c r="J82" s="1">
        <v>1.5077151778527615</v>
      </c>
      <c r="K82" s="1">
        <v>-2.4240059097269167</v>
      </c>
    </row>
    <row r="83" spans="1:11" x14ac:dyDescent="0.35">
      <c r="A83" t="s">
        <v>92</v>
      </c>
      <c r="B83" t="s">
        <v>3</v>
      </c>
      <c r="C83">
        <v>400</v>
      </c>
      <c r="D83">
        <v>45.227598149999999</v>
      </c>
      <c r="E83">
        <v>13.927171319999999</v>
      </c>
      <c r="F83">
        <v>0</v>
      </c>
      <c r="G83">
        <v>-0.916290731874155</v>
      </c>
      <c r="I83" s="1">
        <v>59</v>
      </c>
      <c r="J83" s="1">
        <v>-0.93148076112906875</v>
      </c>
      <c r="K83" s="1">
        <v>1.5190029254913751E-2</v>
      </c>
    </row>
    <row r="84" spans="1:11" x14ac:dyDescent="0.35">
      <c r="A84" t="s">
        <v>93</v>
      </c>
      <c r="B84" t="s">
        <v>3</v>
      </c>
      <c r="C84">
        <v>400</v>
      </c>
      <c r="D84">
        <v>34.110585090000001</v>
      </c>
      <c r="E84">
        <v>6.36410126</v>
      </c>
      <c r="F84">
        <v>0</v>
      </c>
      <c r="G84">
        <v>-0.916290731874155</v>
      </c>
      <c r="I84" s="1">
        <v>60</v>
      </c>
      <c r="J84" s="1">
        <v>0.66115145048719359</v>
      </c>
      <c r="K84" s="1">
        <v>-1.5774421823613487</v>
      </c>
    </row>
    <row r="85" spans="1:11" x14ac:dyDescent="0.35">
      <c r="A85" t="s">
        <v>94</v>
      </c>
      <c r="B85" t="s">
        <v>3</v>
      </c>
      <c r="C85">
        <v>400</v>
      </c>
      <c r="D85">
        <v>59.765475709999997</v>
      </c>
      <c r="E85">
        <v>25.47459108</v>
      </c>
      <c r="F85">
        <v>0</v>
      </c>
      <c r="G85">
        <v>2.4423470353692043</v>
      </c>
      <c r="I85" s="1">
        <v>61</v>
      </c>
      <c r="J85" s="1">
        <v>1.430436828449154</v>
      </c>
      <c r="K85" s="1">
        <v>-0.43718505543887054</v>
      </c>
    </row>
    <row r="86" spans="1:11" x14ac:dyDescent="0.35">
      <c r="A86" t="s">
        <v>95</v>
      </c>
      <c r="B86" t="s">
        <v>3</v>
      </c>
      <c r="C86">
        <v>400</v>
      </c>
      <c r="D86">
        <v>45.02225893</v>
      </c>
      <c r="E86">
        <v>13.485443269999999</v>
      </c>
      <c r="F86">
        <v>0</v>
      </c>
      <c r="G86">
        <v>-0.51082562376599072</v>
      </c>
      <c r="I86" s="1">
        <v>62</v>
      </c>
      <c r="J86" s="1">
        <v>0.65530048611058356</v>
      </c>
      <c r="K86" s="1">
        <v>-0.3929362216430925</v>
      </c>
    </row>
    <row r="87" spans="1:11" x14ac:dyDescent="0.35">
      <c r="A87" t="s">
        <v>96</v>
      </c>
      <c r="B87" t="s">
        <v>3</v>
      </c>
      <c r="C87">
        <v>400</v>
      </c>
      <c r="D87">
        <v>36.957875299999998</v>
      </c>
      <c r="E87">
        <v>11.027108119999999</v>
      </c>
      <c r="F87">
        <v>0</v>
      </c>
      <c r="G87">
        <v>1.2237754316221157</v>
      </c>
      <c r="I87" s="1">
        <v>63</v>
      </c>
      <c r="J87" s="1">
        <v>-1.288260923329156</v>
      </c>
      <c r="K87" s="1">
        <v>3.8298629167937017</v>
      </c>
    </row>
    <row r="88" spans="1:11" x14ac:dyDescent="0.35">
      <c r="A88" t="s">
        <v>97</v>
      </c>
      <c r="B88" t="s">
        <v>3</v>
      </c>
      <c r="C88">
        <v>400</v>
      </c>
      <c r="D88">
        <v>39.345476949999998</v>
      </c>
      <c r="E88">
        <v>13.0107278</v>
      </c>
      <c r="F88">
        <v>0</v>
      </c>
      <c r="G88">
        <v>-0.916290731874155</v>
      </c>
      <c r="I88" s="1">
        <v>64</v>
      </c>
      <c r="J88" s="1">
        <v>-0.83266726628653753</v>
      </c>
      <c r="K88" s="1">
        <v>2.5190662198567662</v>
      </c>
    </row>
    <row r="89" spans="1:11" x14ac:dyDescent="0.35">
      <c r="A89" t="s">
        <v>98</v>
      </c>
      <c r="B89" t="s">
        <v>3</v>
      </c>
      <c r="C89">
        <v>400</v>
      </c>
      <c r="D89">
        <v>37.000445569999997</v>
      </c>
      <c r="E89">
        <v>11.19962585</v>
      </c>
      <c r="F89">
        <v>0</v>
      </c>
      <c r="G89">
        <v>0.87546873735389985</v>
      </c>
      <c r="I89" s="1">
        <v>65</v>
      </c>
      <c r="J89" s="1">
        <v>0.86907521260670983</v>
      </c>
      <c r="K89" s="1">
        <v>-1.0922187639209195</v>
      </c>
    </row>
    <row r="90" spans="1:11" x14ac:dyDescent="0.35">
      <c r="A90" t="s">
        <v>99</v>
      </c>
      <c r="B90" t="s">
        <v>3</v>
      </c>
      <c r="C90">
        <v>400</v>
      </c>
      <c r="D90">
        <v>54.726234509999998</v>
      </c>
      <c r="E90">
        <v>12.76870435</v>
      </c>
      <c r="F90">
        <v>0</v>
      </c>
      <c r="G90">
        <v>-0.916290731874155</v>
      </c>
      <c r="I90" s="1">
        <v>66</v>
      </c>
      <c r="J90" s="1">
        <v>1.0055498773751497</v>
      </c>
      <c r="K90" s="1">
        <v>-0.36369599120275498</v>
      </c>
    </row>
    <row r="91" spans="1:11" x14ac:dyDescent="0.35">
      <c r="A91" t="s">
        <v>100</v>
      </c>
      <c r="B91" t="s">
        <v>3</v>
      </c>
      <c r="C91">
        <v>400</v>
      </c>
      <c r="D91">
        <v>53.06339689</v>
      </c>
      <c r="E91">
        <v>7.4837801390000003</v>
      </c>
      <c r="F91">
        <v>0</v>
      </c>
      <c r="G91">
        <v>-0.916290731874155</v>
      </c>
      <c r="I91" s="1">
        <v>67</v>
      </c>
      <c r="J91" s="1">
        <v>-1.2449378285633386</v>
      </c>
      <c r="K91" s="1">
        <v>0.32864709668918357</v>
      </c>
    </row>
    <row r="92" spans="1:11" x14ac:dyDescent="0.35">
      <c r="A92" t="s">
        <v>101</v>
      </c>
      <c r="B92" t="s">
        <v>3</v>
      </c>
      <c r="C92">
        <v>400</v>
      </c>
      <c r="D92">
        <v>53.13567493</v>
      </c>
      <c r="E92">
        <v>7.5525072230000001</v>
      </c>
      <c r="F92">
        <v>0</v>
      </c>
      <c r="G92">
        <v>-0.916290731874155</v>
      </c>
      <c r="I92" s="1">
        <v>68</v>
      </c>
      <c r="J92" s="1">
        <v>1.4680864557816022</v>
      </c>
      <c r="K92" s="1">
        <v>-0.7261491110522249</v>
      </c>
    </row>
    <row r="93" spans="1:11" x14ac:dyDescent="0.35">
      <c r="A93" t="s">
        <v>102</v>
      </c>
      <c r="B93" t="s">
        <v>3</v>
      </c>
      <c r="C93">
        <v>400</v>
      </c>
      <c r="D93">
        <v>54.204736750000002</v>
      </c>
      <c r="E93">
        <v>13.08475616</v>
      </c>
      <c r="F93">
        <v>0</v>
      </c>
      <c r="G93">
        <v>-0.10536051565782628</v>
      </c>
      <c r="I93" s="1">
        <v>69</v>
      </c>
      <c r="J93" s="1">
        <v>0.8856695652097295</v>
      </c>
      <c r="K93" s="1">
        <v>-1.8019602970838844</v>
      </c>
    </row>
    <row r="94" spans="1:11" x14ac:dyDescent="0.35">
      <c r="A94" t="s">
        <v>103</v>
      </c>
      <c r="B94" t="s">
        <v>3</v>
      </c>
      <c r="C94">
        <v>400</v>
      </c>
      <c r="D94">
        <v>45.368896820000003</v>
      </c>
      <c r="E94">
        <v>19.72795605</v>
      </c>
      <c r="F94">
        <v>0</v>
      </c>
      <c r="G94">
        <v>-0.916290731874155</v>
      </c>
      <c r="I94" s="1">
        <v>70</v>
      </c>
      <c r="J94" s="1">
        <v>-0.5865926665250365</v>
      </c>
      <c r="K94" s="1">
        <v>0.5865926665250365</v>
      </c>
    </row>
    <row r="95" spans="1:11" x14ac:dyDescent="0.35">
      <c r="A95" t="s">
        <v>104</v>
      </c>
      <c r="B95" t="s">
        <v>3</v>
      </c>
      <c r="C95">
        <v>400</v>
      </c>
      <c r="D95">
        <v>36.823402649999998</v>
      </c>
      <c r="E95">
        <v>10.808352749999999</v>
      </c>
      <c r="F95">
        <v>0</v>
      </c>
      <c r="G95">
        <v>1.4816045409242156</v>
      </c>
      <c r="I95" s="1">
        <v>71</v>
      </c>
      <c r="J95" s="1">
        <v>0.72222227799898597</v>
      </c>
      <c r="K95" s="1">
        <v>-1.6385130098731411</v>
      </c>
    </row>
    <row r="96" spans="1:11" x14ac:dyDescent="0.35">
      <c r="A96" t="s">
        <v>105</v>
      </c>
      <c r="B96" t="s">
        <v>3</v>
      </c>
      <c r="C96">
        <v>400</v>
      </c>
      <c r="D96">
        <v>33.446260109999997</v>
      </c>
      <c r="E96">
        <v>2.3467278980000001</v>
      </c>
      <c r="F96">
        <v>0</v>
      </c>
      <c r="G96">
        <v>0.83290912293510388</v>
      </c>
      <c r="I96" s="1">
        <v>72</v>
      </c>
      <c r="J96" s="1">
        <v>-1.2306677392799621</v>
      </c>
      <c r="K96" s="1">
        <v>2.4245902077523969</v>
      </c>
    </row>
    <row r="97" spans="1:11" x14ac:dyDescent="0.35">
      <c r="A97" t="s">
        <v>106</v>
      </c>
      <c r="B97" t="s">
        <v>3</v>
      </c>
      <c r="C97">
        <v>400</v>
      </c>
      <c r="D97">
        <v>49.900503989999997</v>
      </c>
      <c r="E97">
        <v>14.72527743</v>
      </c>
      <c r="F97">
        <v>0</v>
      </c>
      <c r="G97">
        <v>0.26236426446749106</v>
      </c>
      <c r="I97" s="1">
        <v>73</v>
      </c>
      <c r="J97" s="1">
        <v>1.4204594583836667</v>
      </c>
      <c r="K97" s="1">
        <v>-1.0149943502755023</v>
      </c>
    </row>
    <row r="98" spans="1:11" x14ac:dyDescent="0.35">
      <c r="A98" t="s">
        <v>107</v>
      </c>
      <c r="B98" t="s">
        <v>3</v>
      </c>
      <c r="C98">
        <v>400</v>
      </c>
      <c r="D98">
        <v>36.580116400000001</v>
      </c>
      <c r="E98">
        <v>10.725730309999999</v>
      </c>
      <c r="F98">
        <v>0</v>
      </c>
      <c r="G98">
        <v>0.53062825106217038</v>
      </c>
      <c r="I98" s="1">
        <v>74</v>
      </c>
      <c r="J98" s="1">
        <v>0.70047166444619369</v>
      </c>
      <c r="K98" s="1">
        <v>-1.6167623963203486</v>
      </c>
    </row>
    <row r="99" spans="1:11" x14ac:dyDescent="0.35">
      <c r="A99" t="s">
        <v>108</v>
      </c>
      <c r="B99" t="s">
        <v>3</v>
      </c>
      <c r="C99">
        <v>400</v>
      </c>
      <c r="D99">
        <v>45.745555850000002</v>
      </c>
      <c r="E99">
        <v>20.211074230000001</v>
      </c>
      <c r="F99">
        <v>0</v>
      </c>
      <c r="G99">
        <v>-0.916290731874155</v>
      </c>
      <c r="I99" s="1">
        <v>75</v>
      </c>
      <c r="J99" s="1">
        <v>0.84776989543664238</v>
      </c>
      <c r="K99" s="1">
        <v>-1.7640606273107973</v>
      </c>
    </row>
    <row r="100" spans="1:11" x14ac:dyDescent="0.35">
      <c r="A100" t="s">
        <v>109</v>
      </c>
      <c r="B100" t="s">
        <v>3</v>
      </c>
      <c r="C100">
        <v>400</v>
      </c>
      <c r="D100">
        <v>34.175194959999999</v>
      </c>
      <c r="E100">
        <v>6.5418714319999998</v>
      </c>
      <c r="F100">
        <v>0</v>
      </c>
      <c r="G100">
        <v>0.33647223662121289</v>
      </c>
      <c r="I100" s="1">
        <v>76</v>
      </c>
      <c r="J100" s="1">
        <v>0.75117466613164319</v>
      </c>
      <c r="K100" s="1">
        <v>-1.6674653980057981</v>
      </c>
    </row>
    <row r="101" spans="1:11" x14ac:dyDescent="0.35">
      <c r="A101" t="s">
        <v>110</v>
      </c>
      <c r="B101" t="s">
        <v>3</v>
      </c>
      <c r="C101">
        <v>400</v>
      </c>
      <c r="D101">
        <v>33.384717240000001</v>
      </c>
      <c r="E101">
        <v>1.874163059</v>
      </c>
      <c r="F101">
        <v>0</v>
      </c>
      <c r="G101">
        <v>2.7343675094195836</v>
      </c>
      <c r="I101" s="1">
        <v>77</v>
      </c>
      <c r="J101" s="1">
        <v>-0.75318420872875569</v>
      </c>
      <c r="K101" s="1">
        <v>3.1510794815271264</v>
      </c>
    </row>
    <row r="102" spans="1:11" x14ac:dyDescent="0.35">
      <c r="A102" t="s">
        <v>111</v>
      </c>
      <c r="B102" t="s">
        <v>3</v>
      </c>
      <c r="C102">
        <v>400</v>
      </c>
      <c r="D102">
        <v>54.715857339999999</v>
      </c>
      <c r="E102">
        <v>12.66592357</v>
      </c>
      <c r="F102">
        <v>0</v>
      </c>
      <c r="G102">
        <v>0.83290912293510388</v>
      </c>
      <c r="I102" s="1">
        <v>78</v>
      </c>
      <c r="J102" s="1">
        <v>0.83628368223187199</v>
      </c>
      <c r="K102" s="1">
        <v>-1.7525744141060269</v>
      </c>
    </row>
    <row r="103" spans="1:11" x14ac:dyDescent="0.35">
      <c r="A103" t="s">
        <v>112</v>
      </c>
      <c r="B103" t="s">
        <v>3</v>
      </c>
      <c r="C103">
        <v>400</v>
      </c>
      <c r="D103">
        <v>54.158325329999997</v>
      </c>
      <c r="E103">
        <v>13.47657723</v>
      </c>
      <c r="F103">
        <v>0</v>
      </c>
      <c r="G103">
        <v>-0.916290731874155</v>
      </c>
      <c r="I103" s="1">
        <v>79</v>
      </c>
      <c r="J103" s="1">
        <v>-1.1997907370046805</v>
      </c>
      <c r="K103" s="1">
        <v>3.5023758299987264</v>
      </c>
    </row>
    <row r="104" spans="1:11" x14ac:dyDescent="0.35">
      <c r="A104" t="s">
        <v>113</v>
      </c>
      <c r="B104" t="s">
        <v>3</v>
      </c>
      <c r="C104">
        <v>400</v>
      </c>
      <c r="D104">
        <v>46.19333108</v>
      </c>
      <c r="E104">
        <v>20.79698643</v>
      </c>
      <c r="F104">
        <v>0</v>
      </c>
      <c r="G104">
        <v>-0.35667494393873245</v>
      </c>
      <c r="I104" s="1">
        <v>80</v>
      </c>
      <c r="J104" s="1">
        <v>-0.82332894004899648</v>
      </c>
      <c r="K104" s="1">
        <v>1.5652662847783738</v>
      </c>
    </row>
    <row r="105" spans="1:11" x14ac:dyDescent="0.35">
      <c r="A105" t="s">
        <v>114</v>
      </c>
      <c r="B105" t="s">
        <v>3</v>
      </c>
      <c r="C105">
        <v>400</v>
      </c>
      <c r="D105">
        <v>68.401486629999994</v>
      </c>
      <c r="E105">
        <v>14.59689405</v>
      </c>
      <c r="F105">
        <v>0</v>
      </c>
      <c r="G105">
        <v>-0.916290731874155</v>
      </c>
      <c r="I105" s="1">
        <v>81</v>
      </c>
      <c r="J105" s="1">
        <v>0.857047302699669</v>
      </c>
      <c r="K105" s="1">
        <v>-1.7733380345738241</v>
      </c>
    </row>
    <row r="106" spans="1:11" x14ac:dyDescent="0.35">
      <c r="A106" t="s">
        <v>115</v>
      </c>
      <c r="B106" t="s">
        <v>3</v>
      </c>
      <c r="C106">
        <v>400</v>
      </c>
      <c r="D106">
        <v>35.698627469999998</v>
      </c>
      <c r="E106">
        <v>9.7073211270000002</v>
      </c>
      <c r="F106">
        <v>0</v>
      </c>
      <c r="G106">
        <v>-0.916290731874155</v>
      </c>
      <c r="I106" s="1">
        <v>82</v>
      </c>
      <c r="J106" s="1">
        <v>0.60633495651326008</v>
      </c>
      <c r="K106" s="1">
        <v>-1.5226256883874152</v>
      </c>
    </row>
    <row r="107" spans="1:11" x14ac:dyDescent="0.35">
      <c r="A107" t="s">
        <v>116</v>
      </c>
      <c r="B107" t="s">
        <v>3</v>
      </c>
      <c r="C107">
        <v>400</v>
      </c>
      <c r="D107">
        <v>35.838762369999998</v>
      </c>
      <c r="E107">
        <v>9.8463183329999993</v>
      </c>
      <c r="F107">
        <v>0</v>
      </c>
      <c r="G107">
        <v>1.1939224684724346</v>
      </c>
      <c r="I107" s="1">
        <v>83</v>
      </c>
      <c r="J107" s="1">
        <v>1.5209806441557907</v>
      </c>
      <c r="K107" s="1">
        <v>-2.4372713760299458</v>
      </c>
    </row>
    <row r="108" spans="1:11" x14ac:dyDescent="0.35">
      <c r="A108" t="s">
        <v>117</v>
      </c>
      <c r="B108" t="s">
        <v>3</v>
      </c>
      <c r="C108">
        <v>400</v>
      </c>
      <c r="D108">
        <v>67.242078250000006</v>
      </c>
      <c r="E108">
        <v>14.34166804</v>
      </c>
      <c r="F108">
        <v>0</v>
      </c>
      <c r="G108">
        <v>-0.916290731874155</v>
      </c>
      <c r="I108" s="1">
        <v>84</v>
      </c>
      <c r="J108" s="1">
        <v>-0.79016112286884077</v>
      </c>
      <c r="K108" s="1">
        <v>3.232508158238045</v>
      </c>
    </row>
    <row r="109" spans="1:11" x14ac:dyDescent="0.35">
      <c r="A109" t="s">
        <v>118</v>
      </c>
      <c r="B109" t="s">
        <v>3</v>
      </c>
      <c r="C109">
        <v>400</v>
      </c>
      <c r="D109">
        <v>33.42249923</v>
      </c>
      <c r="E109">
        <v>7.3437777559999997</v>
      </c>
      <c r="F109">
        <v>0</v>
      </c>
      <c r="G109">
        <v>-0.916290731874155</v>
      </c>
      <c r="I109" s="1">
        <v>85</v>
      </c>
      <c r="J109" s="1">
        <v>0.65975567757468112</v>
      </c>
      <c r="K109" s="1">
        <v>-1.1705813013406718</v>
      </c>
    </row>
    <row r="110" spans="1:11" x14ac:dyDescent="0.35">
      <c r="A110" t="s">
        <v>119</v>
      </c>
      <c r="B110" t="s">
        <v>3</v>
      </c>
      <c r="C110">
        <v>400</v>
      </c>
      <c r="D110">
        <v>35.473619450000001</v>
      </c>
      <c r="E110">
        <v>9.4723820100000005</v>
      </c>
      <c r="F110">
        <v>0</v>
      </c>
      <c r="G110">
        <v>1.7749523509116738</v>
      </c>
      <c r="I110" s="1">
        <v>86</v>
      </c>
      <c r="J110" s="1">
        <v>0.95705632742844604</v>
      </c>
      <c r="K110" s="1">
        <v>0.26671910419366962</v>
      </c>
    </row>
    <row r="111" spans="1:11" x14ac:dyDescent="0.35">
      <c r="A111" t="s">
        <v>120</v>
      </c>
      <c r="B111" t="s">
        <v>3</v>
      </c>
      <c r="C111">
        <v>400</v>
      </c>
      <c r="D111">
        <v>35.905441680000003</v>
      </c>
      <c r="E111">
        <v>9.8670401299999995</v>
      </c>
      <c r="F111">
        <v>0</v>
      </c>
      <c r="G111">
        <v>1.9315214116032138</v>
      </c>
      <c r="I111" s="1">
        <v>87</v>
      </c>
      <c r="J111" s="1">
        <v>0.71716575761467705</v>
      </c>
      <c r="K111" s="1">
        <v>-1.6334564894888319</v>
      </c>
    </row>
    <row r="112" spans="1:11" x14ac:dyDescent="0.35">
      <c r="A112" t="s">
        <v>121</v>
      </c>
      <c r="B112" t="s">
        <v>3</v>
      </c>
      <c r="C112">
        <v>400</v>
      </c>
      <c r="D112">
        <v>73.42494044</v>
      </c>
      <c r="E112">
        <v>16.361002020000001</v>
      </c>
      <c r="F112">
        <v>0</v>
      </c>
      <c r="G112">
        <v>0.64185388617239469</v>
      </c>
      <c r="I112" s="1">
        <v>88</v>
      </c>
      <c r="J112" s="1">
        <v>0.93619276322309486</v>
      </c>
      <c r="K112" s="1">
        <v>-6.0724025869195009E-2</v>
      </c>
    </row>
    <row r="113" spans="1:11" x14ac:dyDescent="0.35">
      <c r="A113" t="s">
        <v>122</v>
      </c>
      <c r="B113" t="s">
        <v>3</v>
      </c>
      <c r="C113">
        <v>400</v>
      </c>
      <c r="D113">
        <v>50.682618230000003</v>
      </c>
      <c r="E113">
        <v>15.05925058</v>
      </c>
      <c r="F113">
        <v>0</v>
      </c>
      <c r="G113">
        <v>-0.51082562376599072</v>
      </c>
      <c r="I113" s="1">
        <v>89</v>
      </c>
      <c r="J113" s="1">
        <v>0.74643504946239347</v>
      </c>
      <c r="K113" s="1">
        <v>-1.6627257813365484</v>
      </c>
    </row>
    <row r="114" spans="1:11" x14ac:dyDescent="0.35">
      <c r="A114" t="s">
        <v>123</v>
      </c>
      <c r="B114" t="s">
        <v>3</v>
      </c>
      <c r="C114">
        <v>400</v>
      </c>
      <c r="D114">
        <v>36.154643610000001</v>
      </c>
      <c r="E114">
        <v>10.117926730000001</v>
      </c>
      <c r="F114">
        <v>0</v>
      </c>
      <c r="G114">
        <v>3.9852734671677386</v>
      </c>
      <c r="I114" s="1">
        <v>90</v>
      </c>
      <c r="J114" s="1">
        <v>1.3855714187886821</v>
      </c>
      <c r="K114" s="1">
        <v>-2.3018621506628372</v>
      </c>
    </row>
    <row r="115" spans="1:11" x14ac:dyDescent="0.35">
      <c r="A115" t="s">
        <v>124</v>
      </c>
      <c r="B115" t="s">
        <v>3</v>
      </c>
      <c r="C115">
        <v>400</v>
      </c>
      <c r="D115">
        <v>36.352688129999997</v>
      </c>
      <c r="E115">
        <v>10.3203841</v>
      </c>
      <c r="F115">
        <v>0</v>
      </c>
      <c r="G115">
        <v>0.69314718055994529</v>
      </c>
      <c r="I115" s="1">
        <v>91</v>
      </c>
      <c r="J115" s="1">
        <v>1.3772598560891232</v>
      </c>
      <c r="K115" s="1">
        <v>-2.2935505879632783</v>
      </c>
    </row>
    <row r="116" spans="1:11" x14ac:dyDescent="0.35">
      <c r="A116" t="s">
        <v>125</v>
      </c>
      <c r="B116" t="s">
        <v>3</v>
      </c>
      <c r="C116">
        <v>400</v>
      </c>
      <c r="D116">
        <v>32.69173361</v>
      </c>
      <c r="E116">
        <v>6.5899376739999997</v>
      </c>
      <c r="F116">
        <v>0</v>
      </c>
      <c r="G116">
        <v>-0.916290731874155</v>
      </c>
      <c r="I116" s="1">
        <v>92</v>
      </c>
      <c r="J116" s="1">
        <v>0.70821308102962766</v>
      </c>
      <c r="K116" s="1">
        <v>-0.81357359668745399</v>
      </c>
    </row>
    <row r="117" spans="1:11" x14ac:dyDescent="0.35">
      <c r="A117" t="s">
        <v>126</v>
      </c>
      <c r="B117" t="s">
        <v>3</v>
      </c>
      <c r="C117">
        <v>400</v>
      </c>
      <c r="D117">
        <v>52.032635630000001</v>
      </c>
      <c r="E117">
        <v>21.287805850000002</v>
      </c>
      <c r="F117">
        <v>0</v>
      </c>
      <c r="G117">
        <v>0.18232155679395459</v>
      </c>
      <c r="I117" s="1">
        <v>93</v>
      </c>
      <c r="J117" s="1">
        <v>-9.5187400961390001E-2</v>
      </c>
      <c r="K117" s="1">
        <v>-0.82110333091276499</v>
      </c>
    </row>
    <row r="118" spans="1:11" x14ac:dyDescent="0.35">
      <c r="A118" t="s">
        <v>127</v>
      </c>
      <c r="B118" t="s">
        <v>3</v>
      </c>
      <c r="C118">
        <v>400</v>
      </c>
      <c r="D118">
        <v>36.337465469999998</v>
      </c>
      <c r="E118">
        <v>10.265445939999999</v>
      </c>
      <c r="F118">
        <v>0</v>
      </c>
      <c r="G118">
        <v>-0.916290731874155</v>
      </c>
      <c r="I118" s="1">
        <v>94</v>
      </c>
      <c r="J118" s="1">
        <v>0.98351167614686674</v>
      </c>
      <c r="K118" s="1">
        <v>0.49809286477734882</v>
      </c>
    </row>
    <row r="119" spans="1:11" x14ac:dyDescent="0.35">
      <c r="A119" t="s">
        <v>128</v>
      </c>
      <c r="B119" t="s">
        <v>3</v>
      </c>
      <c r="C119">
        <v>400</v>
      </c>
      <c r="D119">
        <v>73.10195453</v>
      </c>
      <c r="E119">
        <v>16.205850959999999</v>
      </c>
      <c r="F119">
        <v>0</v>
      </c>
      <c r="G119">
        <v>-0.916290731874155</v>
      </c>
      <c r="I119" s="1">
        <v>95</v>
      </c>
      <c r="J119" s="1">
        <v>2.0068247778280468</v>
      </c>
      <c r="K119" s="1">
        <v>-1.173915654892943</v>
      </c>
    </row>
    <row r="120" spans="1:11" x14ac:dyDescent="0.35">
      <c r="A120" t="s">
        <v>129</v>
      </c>
      <c r="B120" t="s">
        <v>3</v>
      </c>
      <c r="C120">
        <v>400</v>
      </c>
      <c r="D120">
        <v>35.027723850000001</v>
      </c>
      <c r="E120">
        <v>9.0195567679999993</v>
      </c>
      <c r="F120">
        <v>0</v>
      </c>
      <c r="G120">
        <v>1.2809338454620642</v>
      </c>
      <c r="I120" s="1">
        <v>96</v>
      </c>
      <c r="J120" s="1">
        <v>0.50981538099677248</v>
      </c>
      <c r="K120" s="1">
        <v>-0.24745111652928142</v>
      </c>
    </row>
    <row r="121" spans="1:11" x14ac:dyDescent="0.35">
      <c r="A121" t="s">
        <v>130</v>
      </c>
      <c r="B121" t="s">
        <v>3</v>
      </c>
      <c r="C121">
        <v>400</v>
      </c>
      <c r="D121">
        <v>53.121843490000003</v>
      </c>
      <c r="E121">
        <v>11.05678449</v>
      </c>
      <c r="F121">
        <v>0</v>
      </c>
      <c r="G121">
        <v>-0.916290731874155</v>
      </c>
      <c r="I121" s="1">
        <v>97</v>
      </c>
      <c r="J121" s="1">
        <v>0.9935036843986722</v>
      </c>
      <c r="K121" s="1">
        <v>-0.46287543333650183</v>
      </c>
    </row>
    <row r="122" spans="1:11" x14ac:dyDescent="0.35">
      <c r="A122" t="s">
        <v>131</v>
      </c>
      <c r="B122" t="s">
        <v>3</v>
      </c>
      <c r="C122">
        <v>400</v>
      </c>
      <c r="D122">
        <v>49.169524459999998</v>
      </c>
      <c r="E122">
        <v>15.266692600000001</v>
      </c>
      <c r="F122">
        <v>0</v>
      </c>
      <c r="G122">
        <v>0.99325177301028345</v>
      </c>
      <c r="I122" s="1">
        <v>98</v>
      </c>
      <c r="J122" s="1">
        <v>-0.15361366919018238</v>
      </c>
      <c r="K122" s="1">
        <v>-0.76267706268397262</v>
      </c>
    </row>
    <row r="123" spans="1:11" x14ac:dyDescent="0.35">
      <c r="A123" t="s">
        <v>132</v>
      </c>
      <c r="B123" t="s">
        <v>3</v>
      </c>
      <c r="C123">
        <v>400</v>
      </c>
      <c r="D123">
        <v>49.01256411</v>
      </c>
      <c r="E123">
        <v>16.15848759</v>
      </c>
      <c r="F123">
        <v>0</v>
      </c>
      <c r="G123">
        <v>0</v>
      </c>
      <c r="I123" s="1">
        <v>99</v>
      </c>
      <c r="J123" s="1">
        <v>1.4994818718422536</v>
      </c>
      <c r="K123" s="1">
        <v>-1.1630096352210406</v>
      </c>
    </row>
    <row r="124" spans="1:11" x14ac:dyDescent="0.35">
      <c r="A124" t="s">
        <v>133</v>
      </c>
      <c r="B124" t="s">
        <v>3</v>
      </c>
      <c r="C124">
        <v>400</v>
      </c>
      <c r="D124">
        <v>49.806270480000002</v>
      </c>
      <c r="E124">
        <v>16.847896510000002</v>
      </c>
      <c r="F124">
        <v>0</v>
      </c>
      <c r="G124">
        <v>0.58778666490211906</v>
      </c>
      <c r="I124" s="1">
        <v>100</v>
      </c>
      <c r="J124" s="1">
        <v>2.063974769655947</v>
      </c>
      <c r="K124" s="1">
        <v>0.67039273976363667</v>
      </c>
    </row>
    <row r="125" spans="1:11" x14ac:dyDescent="0.35">
      <c r="A125" t="s">
        <v>134</v>
      </c>
      <c r="B125" t="s">
        <v>3</v>
      </c>
      <c r="C125">
        <v>400</v>
      </c>
      <c r="D125">
        <v>55.326160549999997</v>
      </c>
      <c r="E125">
        <v>12.65410215</v>
      </c>
      <c r="F125">
        <v>0</v>
      </c>
      <c r="G125">
        <v>-0.916290731874155</v>
      </c>
      <c r="I125" s="1">
        <v>101</v>
      </c>
      <c r="J125" s="1">
        <v>0.75886492204769862</v>
      </c>
      <c r="K125" s="1">
        <v>7.4044200887405265E-2</v>
      </c>
    </row>
    <row r="126" spans="1:11" x14ac:dyDescent="0.35">
      <c r="A126" t="s">
        <v>135</v>
      </c>
      <c r="B126" t="s">
        <v>3</v>
      </c>
      <c r="C126">
        <v>400</v>
      </c>
      <c r="D126">
        <v>34.197796859999997</v>
      </c>
      <c r="E126">
        <v>8.1450726749999998</v>
      </c>
      <c r="F126">
        <v>0</v>
      </c>
      <c r="G126">
        <v>0.74193734472937733</v>
      </c>
      <c r="I126" s="1">
        <v>102</v>
      </c>
      <c r="J126" s="1">
        <v>0.66082789893295635</v>
      </c>
      <c r="K126" s="1">
        <v>-1.5771186308071115</v>
      </c>
    </row>
    <row r="127" spans="1:11" x14ac:dyDescent="0.35">
      <c r="A127" t="s">
        <v>136</v>
      </c>
      <c r="B127" t="s">
        <v>3</v>
      </c>
      <c r="C127">
        <v>400</v>
      </c>
      <c r="D127">
        <v>36.747048820000003</v>
      </c>
      <c r="E127">
        <v>10.52984968</v>
      </c>
      <c r="F127">
        <v>0</v>
      </c>
      <c r="G127">
        <v>-0.916290731874155</v>
      </c>
      <c r="I127" s="1">
        <v>103</v>
      </c>
      <c r="J127" s="1">
        <v>-0.22447141119385083</v>
      </c>
      <c r="K127" s="1">
        <v>-0.13220353274488161</v>
      </c>
    </row>
    <row r="128" spans="1:11" x14ac:dyDescent="0.35">
      <c r="A128" t="s">
        <v>137</v>
      </c>
      <c r="B128" t="s">
        <v>3</v>
      </c>
      <c r="C128">
        <v>400</v>
      </c>
      <c r="D128">
        <v>36.907189850000002</v>
      </c>
      <c r="E128">
        <v>10.66555142</v>
      </c>
      <c r="F128">
        <v>0</v>
      </c>
      <c r="G128">
        <v>0</v>
      </c>
      <c r="I128" s="1">
        <v>104</v>
      </c>
      <c r="J128" s="1">
        <v>0.52534152368094755</v>
      </c>
      <c r="K128" s="1">
        <v>-1.4416322555551027</v>
      </c>
    </row>
    <row r="129" spans="1:11" x14ac:dyDescent="0.35">
      <c r="A129" t="s">
        <v>138</v>
      </c>
      <c r="B129" t="s">
        <v>3</v>
      </c>
      <c r="C129">
        <v>400</v>
      </c>
      <c r="D129">
        <v>55.514104369999998</v>
      </c>
      <c r="E129">
        <v>12.77230029</v>
      </c>
      <c r="F129">
        <v>0</v>
      </c>
      <c r="G129">
        <v>-0.916290731874155</v>
      </c>
      <c r="I129" s="1">
        <v>105</v>
      </c>
      <c r="J129" s="1">
        <v>1.116665781284828</v>
      </c>
      <c r="K129" s="1">
        <v>-2.0329565131589828</v>
      </c>
    </row>
    <row r="130" spans="1:11" x14ac:dyDescent="0.35">
      <c r="A130" t="s">
        <v>139</v>
      </c>
      <c r="B130" t="s">
        <v>3</v>
      </c>
      <c r="C130">
        <v>400</v>
      </c>
      <c r="D130">
        <v>55.280864190000003</v>
      </c>
      <c r="E130">
        <v>12.56429739</v>
      </c>
      <c r="F130">
        <v>0</v>
      </c>
      <c r="G130">
        <v>-0.916290731874155</v>
      </c>
      <c r="I130" s="1">
        <v>106</v>
      </c>
      <c r="J130" s="1">
        <v>1.0998560473998213</v>
      </c>
      <c r="K130" s="1">
        <v>9.4066421072613204E-2</v>
      </c>
    </row>
    <row r="131" spans="1:11" x14ac:dyDescent="0.35">
      <c r="A131" t="s">
        <v>140</v>
      </c>
      <c r="B131" t="s">
        <v>3</v>
      </c>
      <c r="C131">
        <v>400</v>
      </c>
      <c r="D131">
        <v>36.587548320000003</v>
      </c>
      <c r="E131">
        <v>10.43087888</v>
      </c>
      <c r="F131">
        <v>0</v>
      </c>
      <c r="G131">
        <v>0.74193734472937733</v>
      </c>
      <c r="I131" s="1">
        <v>107</v>
      </c>
      <c r="J131" s="1">
        <v>0.5562074772644463</v>
      </c>
      <c r="K131" s="1">
        <v>-1.4724982091386014</v>
      </c>
    </row>
    <row r="132" spans="1:11" x14ac:dyDescent="0.35">
      <c r="A132" t="s">
        <v>141</v>
      </c>
      <c r="B132" t="s">
        <v>3</v>
      </c>
      <c r="C132">
        <v>400</v>
      </c>
      <c r="D132">
        <v>55.164235259999998</v>
      </c>
      <c r="E132">
        <v>12.40583266</v>
      </c>
      <c r="F132">
        <v>0</v>
      </c>
      <c r="G132">
        <v>-0.916290731874155</v>
      </c>
      <c r="I132" s="1">
        <v>108</v>
      </c>
      <c r="J132" s="1">
        <v>1.4025027145263587</v>
      </c>
      <c r="K132" s="1">
        <v>-2.3187934464005138</v>
      </c>
    </row>
    <row r="133" spans="1:11" x14ac:dyDescent="0.35">
      <c r="A133" t="s">
        <v>142</v>
      </c>
      <c r="B133" t="s">
        <v>3</v>
      </c>
      <c r="C133">
        <v>400</v>
      </c>
      <c r="D133">
        <v>55.30592498</v>
      </c>
      <c r="E133">
        <v>12.496545599999999</v>
      </c>
      <c r="F133">
        <v>0</v>
      </c>
      <c r="G133">
        <v>-0.35667494393873245</v>
      </c>
      <c r="I133" s="1">
        <v>109</v>
      </c>
      <c r="J133" s="1">
        <v>1.1450783238790179</v>
      </c>
      <c r="K133" s="1">
        <v>0.62987402703265594</v>
      </c>
    </row>
    <row r="134" spans="1:11" x14ac:dyDescent="0.35">
      <c r="A134" t="s">
        <v>143</v>
      </c>
      <c r="B134" t="s">
        <v>3</v>
      </c>
      <c r="C134">
        <v>400</v>
      </c>
      <c r="D134">
        <v>52.231509750000001</v>
      </c>
      <c r="E134">
        <v>15.22845075</v>
      </c>
      <c r="F134">
        <v>0</v>
      </c>
      <c r="G134">
        <v>-0.916290731874155</v>
      </c>
      <c r="I134" s="1">
        <v>110</v>
      </c>
      <c r="J134" s="1">
        <v>1.0973500409611803</v>
      </c>
      <c r="K134" s="1">
        <v>0.83417137064203351</v>
      </c>
    </row>
    <row r="135" spans="1:11" x14ac:dyDescent="0.35">
      <c r="A135" t="s">
        <v>144</v>
      </c>
      <c r="B135" t="s">
        <v>3</v>
      </c>
      <c r="C135">
        <v>400</v>
      </c>
      <c r="D135">
        <v>45.68340242</v>
      </c>
      <c r="E135">
        <v>22.366018919999998</v>
      </c>
      <c r="F135">
        <v>0</v>
      </c>
      <c r="G135">
        <v>-0.916290731874155</v>
      </c>
      <c r="I135" s="1">
        <v>111</v>
      </c>
      <c r="J135" s="1">
        <v>0.31199777114451788</v>
      </c>
      <c r="K135" s="1">
        <v>0.32985611502787682</v>
      </c>
    </row>
    <row r="136" spans="1:11" x14ac:dyDescent="0.35">
      <c r="A136" t="s">
        <v>145</v>
      </c>
      <c r="B136" t="s">
        <v>3</v>
      </c>
      <c r="C136">
        <v>400</v>
      </c>
      <c r="D136">
        <v>50.817342580000002</v>
      </c>
      <c r="E136">
        <v>16.62977789</v>
      </c>
      <c r="F136">
        <v>0</v>
      </c>
      <c r="G136">
        <v>2.6461747973841225</v>
      </c>
      <c r="I136" s="1">
        <v>112</v>
      </c>
      <c r="J136" s="1">
        <v>0.46942608154396637</v>
      </c>
      <c r="K136" s="1">
        <v>-0.98025170530995709</v>
      </c>
    </row>
    <row r="137" spans="1:11" x14ac:dyDescent="0.35">
      <c r="A137" t="s">
        <v>146</v>
      </c>
      <c r="B137" t="s">
        <v>3</v>
      </c>
      <c r="C137">
        <v>400</v>
      </c>
      <c r="D137">
        <v>50.090111999999998</v>
      </c>
      <c r="E137">
        <v>17.14266447</v>
      </c>
      <c r="F137">
        <v>0</v>
      </c>
      <c r="G137">
        <v>9.5310179804324935E-2</v>
      </c>
      <c r="I137" s="1">
        <v>113</v>
      </c>
      <c r="J137" s="1">
        <v>1.0670088772595581</v>
      </c>
      <c r="K137" s="1">
        <v>2.9182645899081807</v>
      </c>
    </row>
    <row r="138" spans="1:11" x14ac:dyDescent="0.35">
      <c r="A138" t="s">
        <v>147</v>
      </c>
      <c r="B138" t="s">
        <v>3</v>
      </c>
      <c r="C138">
        <v>400</v>
      </c>
      <c r="D138">
        <v>51.105481679999997</v>
      </c>
      <c r="E138">
        <v>18.583548520000001</v>
      </c>
      <c r="F138">
        <v>0</v>
      </c>
      <c r="G138">
        <v>-0.916290731874155</v>
      </c>
      <c r="I138" s="1">
        <v>114</v>
      </c>
      <c r="J138" s="1">
        <v>1.042524539691231</v>
      </c>
      <c r="K138" s="1">
        <v>-0.34937735913128576</v>
      </c>
    </row>
    <row r="139" spans="1:11" x14ac:dyDescent="0.35">
      <c r="A139" t="s">
        <v>148</v>
      </c>
      <c r="B139" t="s">
        <v>3</v>
      </c>
      <c r="C139">
        <v>400</v>
      </c>
      <c r="D139">
        <v>20.512065379999999</v>
      </c>
      <c r="E139">
        <v>1.761716971</v>
      </c>
      <c r="F139">
        <v>0</v>
      </c>
      <c r="G139">
        <v>1.2237754316221157</v>
      </c>
      <c r="I139" s="1">
        <v>115</v>
      </c>
      <c r="J139" s="1">
        <v>1.4936689439415853</v>
      </c>
      <c r="K139" s="1">
        <v>-2.4099596758157404</v>
      </c>
    </row>
    <row r="140" spans="1:11" x14ac:dyDescent="0.35">
      <c r="A140" t="s">
        <v>149</v>
      </c>
      <c r="B140" t="s">
        <v>3</v>
      </c>
      <c r="C140">
        <v>400</v>
      </c>
      <c r="D140">
        <v>50.0243562</v>
      </c>
      <c r="E140">
        <v>15.81347324</v>
      </c>
      <c r="F140">
        <v>0</v>
      </c>
      <c r="G140">
        <v>3.3428618046491918</v>
      </c>
      <c r="I140" s="1">
        <v>116</v>
      </c>
      <c r="J140" s="1">
        <v>-0.2838290347981216</v>
      </c>
      <c r="K140" s="1">
        <v>0.46615059159207617</v>
      </c>
    </row>
    <row r="141" spans="1:11" x14ac:dyDescent="0.35">
      <c r="A141" t="s">
        <v>150</v>
      </c>
      <c r="B141" t="s">
        <v>3</v>
      </c>
      <c r="C141">
        <v>400</v>
      </c>
      <c r="D141">
        <v>31.734231489999999</v>
      </c>
      <c r="E141">
        <v>5.5742536080000002</v>
      </c>
      <c r="F141">
        <v>0</v>
      </c>
      <c r="G141">
        <v>0.58778666490211906</v>
      </c>
      <c r="I141" s="1">
        <v>117</v>
      </c>
      <c r="J141" s="1">
        <v>1.049168528274224</v>
      </c>
      <c r="K141" s="1">
        <v>-1.9654592601483789</v>
      </c>
    </row>
    <row r="142" spans="1:11" x14ac:dyDescent="0.35">
      <c r="A142" t="s">
        <v>151</v>
      </c>
      <c r="B142" t="s">
        <v>3</v>
      </c>
      <c r="C142">
        <v>400</v>
      </c>
      <c r="D142">
        <v>53.043289549999997</v>
      </c>
      <c r="E142">
        <v>14.963664700000001</v>
      </c>
      <c r="F142">
        <v>0</v>
      </c>
      <c r="G142">
        <v>0.78845736036427028</v>
      </c>
      <c r="I142" s="1">
        <v>118</v>
      </c>
      <c r="J142" s="1">
        <v>0.33076108377237534</v>
      </c>
      <c r="K142" s="1">
        <v>-1.2470518156465302</v>
      </c>
    </row>
    <row r="143" spans="1:11" x14ac:dyDescent="0.35">
      <c r="A143" t="s">
        <v>152</v>
      </c>
      <c r="B143" t="s">
        <v>3</v>
      </c>
      <c r="C143">
        <v>400</v>
      </c>
      <c r="D143">
        <v>48.262550330000003</v>
      </c>
      <c r="E143">
        <v>16.54246036</v>
      </c>
      <c r="F143">
        <v>0</v>
      </c>
      <c r="G143">
        <v>2.0794415416798357</v>
      </c>
      <c r="I143" s="1">
        <v>119</v>
      </c>
      <c r="J143" s="1">
        <v>1.1998410923798015</v>
      </c>
      <c r="K143" s="1">
        <v>8.1092753082262714E-2</v>
      </c>
    </row>
    <row r="144" spans="1:11" x14ac:dyDescent="0.35">
      <c r="A144" t="s">
        <v>153</v>
      </c>
      <c r="B144" t="s">
        <v>3</v>
      </c>
      <c r="C144">
        <v>400</v>
      </c>
      <c r="D144">
        <v>53.492052379999997</v>
      </c>
      <c r="E144">
        <v>18.997746469999999</v>
      </c>
      <c r="F144">
        <v>0</v>
      </c>
      <c r="G144">
        <v>-0.916290731874155</v>
      </c>
      <c r="I144" s="1">
        <v>120</v>
      </c>
      <c r="J144" s="1">
        <v>0.95346739282516357</v>
      </c>
      <c r="K144" s="1">
        <v>-1.8697581246993185</v>
      </c>
    </row>
    <row r="145" spans="1:11" x14ac:dyDescent="0.35">
      <c r="A145" t="s">
        <v>154</v>
      </c>
      <c r="B145" t="s">
        <v>3</v>
      </c>
      <c r="C145">
        <v>400</v>
      </c>
      <c r="D145">
        <v>52.658270680000001</v>
      </c>
      <c r="E145">
        <v>15.15954123</v>
      </c>
      <c r="F145">
        <v>0</v>
      </c>
      <c r="G145">
        <v>1.2237754316221157</v>
      </c>
      <c r="I145" s="1">
        <v>121</v>
      </c>
      <c r="J145" s="1">
        <v>0.44433892149869036</v>
      </c>
      <c r="K145" s="1">
        <v>0.54891285151159308</v>
      </c>
    </row>
    <row r="146" spans="1:11" x14ac:dyDescent="0.35">
      <c r="A146" t="s">
        <v>155</v>
      </c>
      <c r="B146" t="s">
        <v>3</v>
      </c>
      <c r="C146">
        <v>400</v>
      </c>
      <c r="D146">
        <v>48.85761471</v>
      </c>
      <c r="E146">
        <v>15.48637529</v>
      </c>
      <c r="F146">
        <v>0</v>
      </c>
      <c r="G146">
        <v>1.5040773967762742</v>
      </c>
      <c r="I146" s="1">
        <v>122</v>
      </c>
      <c r="J146" s="1">
        <v>0.33648900930777859</v>
      </c>
      <c r="K146" s="1">
        <v>-0.33648900930777859</v>
      </c>
    </row>
    <row r="147" spans="1:11" x14ac:dyDescent="0.35">
      <c r="A147" t="s">
        <v>156</v>
      </c>
      <c r="B147" t="s">
        <v>3</v>
      </c>
      <c r="C147">
        <v>400</v>
      </c>
      <c r="D147">
        <v>20.171532209999999</v>
      </c>
      <c r="E147">
        <v>1.6333584889999999</v>
      </c>
      <c r="F147">
        <v>0</v>
      </c>
      <c r="G147">
        <v>2.2823823856765264</v>
      </c>
      <c r="I147" s="1">
        <v>123</v>
      </c>
      <c r="J147" s="1">
        <v>0.25311481196492114</v>
      </c>
      <c r="K147" s="1">
        <v>0.33467185293719792</v>
      </c>
    </row>
    <row r="148" spans="1:11" x14ac:dyDescent="0.35">
      <c r="A148" t="s">
        <v>157</v>
      </c>
      <c r="B148" t="s">
        <v>3</v>
      </c>
      <c r="C148">
        <v>400</v>
      </c>
      <c r="D148">
        <v>20.771066680000001</v>
      </c>
      <c r="E148">
        <v>1.9000720129999999</v>
      </c>
      <c r="F148">
        <v>0</v>
      </c>
      <c r="G148">
        <v>1.2809338454620642</v>
      </c>
      <c r="I148" s="1">
        <v>124</v>
      </c>
      <c r="J148" s="1">
        <v>0.76029455455659156</v>
      </c>
      <c r="K148" s="1">
        <v>-1.6765852864307464</v>
      </c>
    </row>
    <row r="149" spans="1:11" x14ac:dyDescent="0.35">
      <c r="A149" t="s">
        <v>158</v>
      </c>
      <c r="B149" t="s">
        <v>3</v>
      </c>
      <c r="C149">
        <v>400</v>
      </c>
      <c r="D149">
        <v>51.514429460000002</v>
      </c>
      <c r="E149">
        <v>17.4775785</v>
      </c>
      <c r="F149">
        <v>0</v>
      </c>
      <c r="G149">
        <v>0.99325177301028345</v>
      </c>
      <c r="I149" s="1">
        <v>125</v>
      </c>
      <c r="J149" s="1">
        <v>1.3055974979438192</v>
      </c>
      <c r="K149" s="1">
        <v>-0.56366015321444185</v>
      </c>
    </row>
    <row r="150" spans="1:11" x14ac:dyDescent="0.35">
      <c r="A150" t="s">
        <v>159</v>
      </c>
      <c r="B150" t="s">
        <v>3</v>
      </c>
      <c r="C150">
        <v>400</v>
      </c>
      <c r="D150">
        <v>53.29943789</v>
      </c>
      <c r="E150">
        <v>15.018684889999999</v>
      </c>
      <c r="F150">
        <v>0</v>
      </c>
      <c r="G150">
        <v>1.589235205116581</v>
      </c>
      <c r="I150" s="1">
        <v>126</v>
      </c>
      <c r="J150" s="1">
        <v>1.0171926588628599</v>
      </c>
      <c r="K150" s="1">
        <v>-1.933483390737015</v>
      </c>
    </row>
    <row r="151" spans="1:11" x14ac:dyDescent="0.35">
      <c r="A151" t="s">
        <v>160</v>
      </c>
      <c r="B151" t="s">
        <v>3</v>
      </c>
      <c r="C151">
        <v>400</v>
      </c>
      <c r="D151">
        <v>20.69554943</v>
      </c>
      <c r="E151">
        <v>1.5107862080000001</v>
      </c>
      <c r="F151">
        <v>0</v>
      </c>
      <c r="G151">
        <v>3.1000922888782338</v>
      </c>
      <c r="I151" s="1">
        <v>127</v>
      </c>
      <c r="J151" s="1">
        <v>1.0007814646901343</v>
      </c>
      <c r="K151" s="1">
        <v>-1.0007814646901343</v>
      </c>
    </row>
    <row r="152" spans="1:11" x14ac:dyDescent="0.35">
      <c r="A152" t="s">
        <v>161</v>
      </c>
      <c r="B152" t="s">
        <v>3</v>
      </c>
      <c r="C152">
        <v>400</v>
      </c>
      <c r="D152">
        <v>9.3357138919999993</v>
      </c>
      <c r="E152">
        <v>1.4276946960000001</v>
      </c>
      <c r="F152">
        <v>0</v>
      </c>
      <c r="G152">
        <v>1.7749523509116738</v>
      </c>
      <c r="I152" s="1">
        <v>128</v>
      </c>
      <c r="J152" s="1">
        <v>0.74600017169609911</v>
      </c>
      <c r="K152" s="1">
        <v>-1.6622909035702542</v>
      </c>
    </row>
    <row r="153" spans="1:11" x14ac:dyDescent="0.35">
      <c r="A153" t="s">
        <v>162</v>
      </c>
      <c r="B153" t="s">
        <v>3</v>
      </c>
      <c r="C153">
        <v>400</v>
      </c>
      <c r="D153">
        <v>51.839027860000002</v>
      </c>
      <c r="E153">
        <v>17.827395370000001</v>
      </c>
      <c r="F153">
        <v>0</v>
      </c>
      <c r="G153">
        <v>1.2809338454620642</v>
      </c>
      <c r="I153" s="1">
        <v>129</v>
      </c>
      <c r="J153" s="1">
        <v>0.7711551621950421</v>
      </c>
      <c r="K153" s="1">
        <v>-1.6874458940691972</v>
      </c>
    </row>
    <row r="154" spans="1:11" x14ac:dyDescent="0.35">
      <c r="A154" t="s">
        <v>163</v>
      </c>
      <c r="B154" t="s">
        <v>3</v>
      </c>
      <c r="C154">
        <v>400</v>
      </c>
      <c r="D154">
        <v>33.026596840000003</v>
      </c>
      <c r="E154">
        <v>1.7193410410000001</v>
      </c>
      <c r="F154">
        <v>0</v>
      </c>
      <c r="G154">
        <v>0.95551144502743635</v>
      </c>
      <c r="I154" s="1">
        <v>130</v>
      </c>
      <c r="J154" s="1">
        <v>1.0291617685900454</v>
      </c>
      <c r="K154" s="1">
        <v>-0.28722442386066804</v>
      </c>
    </row>
    <row r="155" spans="1:11" x14ac:dyDescent="0.35">
      <c r="A155" t="s">
        <v>164</v>
      </c>
      <c r="B155" t="s">
        <v>3</v>
      </c>
      <c r="C155">
        <v>400</v>
      </c>
      <c r="D155">
        <v>46.471499340000001</v>
      </c>
      <c r="E155">
        <v>16.278154090000001</v>
      </c>
      <c r="F155">
        <v>0</v>
      </c>
      <c r="G155">
        <v>-0.916290731874155</v>
      </c>
      <c r="I155" s="1">
        <v>131</v>
      </c>
      <c r="J155" s="1">
        <v>0.79031921604990463</v>
      </c>
      <c r="K155" s="1">
        <v>-1.7066099479240595</v>
      </c>
    </row>
    <row r="156" spans="1:11" x14ac:dyDescent="0.35">
      <c r="A156" t="s">
        <v>165</v>
      </c>
      <c r="B156" t="s">
        <v>3</v>
      </c>
      <c r="C156">
        <v>400</v>
      </c>
      <c r="D156">
        <v>45.70188933</v>
      </c>
      <c r="E156">
        <v>22.523845959999999</v>
      </c>
      <c r="F156">
        <v>0</v>
      </c>
      <c r="G156">
        <v>0.40546510810816438</v>
      </c>
      <c r="I156" s="1">
        <v>132</v>
      </c>
      <c r="J156" s="1">
        <v>0.77934877696549187</v>
      </c>
      <c r="K156" s="1">
        <v>-1.1360237209042243</v>
      </c>
    </row>
    <row r="157" spans="1:11" x14ac:dyDescent="0.35">
      <c r="A157" t="s">
        <v>166</v>
      </c>
      <c r="B157" t="s">
        <v>3</v>
      </c>
      <c r="C157">
        <v>400</v>
      </c>
      <c r="D157">
        <v>47.486145389999997</v>
      </c>
      <c r="E157">
        <v>15.71345767</v>
      </c>
      <c r="F157">
        <v>0</v>
      </c>
      <c r="G157">
        <v>-0.916290731874155</v>
      </c>
      <c r="I157" s="1">
        <v>133</v>
      </c>
      <c r="J157" s="1">
        <v>0.44896372900575865</v>
      </c>
      <c r="K157" s="1">
        <v>-1.3652544608799135</v>
      </c>
    </row>
    <row r="158" spans="1:11" x14ac:dyDescent="0.35">
      <c r="A158" t="s">
        <v>167</v>
      </c>
      <c r="B158" t="s">
        <v>3</v>
      </c>
      <c r="C158">
        <v>400</v>
      </c>
      <c r="D158">
        <v>46.380054870000002</v>
      </c>
      <c r="E158">
        <v>16.27795008</v>
      </c>
      <c r="F158">
        <v>0</v>
      </c>
      <c r="G158">
        <v>1.3862943611198906</v>
      </c>
      <c r="I158" s="1">
        <v>134</v>
      </c>
      <c r="J158" s="1">
        <v>-0.414223560699857</v>
      </c>
      <c r="K158" s="1">
        <v>-0.502067171174298</v>
      </c>
    </row>
    <row r="159" spans="1:11" x14ac:dyDescent="0.35">
      <c r="A159" t="s">
        <v>168</v>
      </c>
      <c r="B159" t="s">
        <v>3</v>
      </c>
      <c r="C159">
        <v>400</v>
      </c>
      <c r="D159">
        <v>52.522266860000002</v>
      </c>
      <c r="E159">
        <v>18.458381200000002</v>
      </c>
      <c r="F159">
        <v>0</v>
      </c>
      <c r="G159">
        <v>3.2108436531709366</v>
      </c>
      <c r="I159" s="1">
        <v>135</v>
      </c>
      <c r="J159" s="1">
        <v>0.27949315483294201</v>
      </c>
      <c r="K159" s="1">
        <v>2.3666816425511805</v>
      </c>
    </row>
    <row r="160" spans="1:11" x14ac:dyDescent="0.35">
      <c r="A160" t="s">
        <v>169</v>
      </c>
      <c r="B160" t="s">
        <v>3</v>
      </c>
      <c r="C160">
        <v>400</v>
      </c>
      <c r="D160">
        <v>53.762154940000002</v>
      </c>
      <c r="E160">
        <v>15.11519258</v>
      </c>
      <c r="F160">
        <v>0</v>
      </c>
      <c r="G160">
        <v>-0.916290731874155</v>
      </c>
      <c r="I160" s="1">
        <v>136</v>
      </c>
      <c r="J160" s="1">
        <v>0.21746682228211967</v>
      </c>
      <c r="K160" s="1">
        <v>-0.12215664247779473</v>
      </c>
    </row>
    <row r="161" spans="1:11" x14ac:dyDescent="0.35">
      <c r="A161" t="s">
        <v>170</v>
      </c>
      <c r="B161" t="s">
        <v>3</v>
      </c>
      <c r="C161">
        <v>400</v>
      </c>
      <c r="D161">
        <v>64.964285290000007</v>
      </c>
      <c r="E161">
        <v>12.96149965</v>
      </c>
      <c r="F161">
        <v>0</v>
      </c>
      <c r="G161">
        <v>-0.916290731874155</v>
      </c>
      <c r="I161" s="1">
        <v>137</v>
      </c>
      <c r="J161" s="1">
        <v>4.3212402810907768E-2</v>
      </c>
      <c r="K161" s="1">
        <v>-0.95950313468506276</v>
      </c>
    </row>
    <row r="162" spans="1:11" x14ac:dyDescent="0.35">
      <c r="A162" t="s">
        <v>171</v>
      </c>
      <c r="B162" t="s">
        <v>3</v>
      </c>
      <c r="C162">
        <v>400</v>
      </c>
      <c r="D162">
        <v>53.294296930000002</v>
      </c>
      <c r="E162">
        <v>18.79252039</v>
      </c>
      <c r="F162">
        <v>0</v>
      </c>
      <c r="G162">
        <v>-0.22314355131420971</v>
      </c>
      <c r="I162" s="1">
        <v>138</v>
      </c>
      <c r="J162" s="1">
        <v>2.0775735236891038</v>
      </c>
      <c r="K162" s="1">
        <v>-0.85379809206698809</v>
      </c>
    </row>
    <row r="163" spans="1:11" x14ac:dyDescent="0.35">
      <c r="A163" t="s">
        <v>172</v>
      </c>
      <c r="B163" t="s">
        <v>3</v>
      </c>
      <c r="C163">
        <v>400</v>
      </c>
      <c r="D163">
        <v>56.680299660000003</v>
      </c>
      <c r="E163">
        <v>13.55667646</v>
      </c>
      <c r="F163">
        <v>0</v>
      </c>
      <c r="G163">
        <v>-0.916290731874155</v>
      </c>
      <c r="I163" s="1">
        <v>139</v>
      </c>
      <c r="J163" s="1">
        <v>0.37821358476441391</v>
      </c>
      <c r="K163" s="1">
        <v>2.9646482198847779</v>
      </c>
    </row>
    <row r="164" spans="1:11" x14ac:dyDescent="0.35">
      <c r="A164" t="s">
        <v>173</v>
      </c>
      <c r="B164" t="s">
        <v>3</v>
      </c>
      <c r="C164">
        <v>400</v>
      </c>
      <c r="D164">
        <v>46.119429029999999</v>
      </c>
      <c r="E164">
        <v>16.19474439</v>
      </c>
      <c r="F164">
        <v>0</v>
      </c>
      <c r="G164">
        <v>0</v>
      </c>
      <c r="I164" s="1">
        <v>140</v>
      </c>
      <c r="J164" s="1">
        <v>1.6165014767099162</v>
      </c>
      <c r="K164" s="1">
        <v>-1.0287148118077971</v>
      </c>
    </row>
    <row r="165" spans="1:11" x14ac:dyDescent="0.35">
      <c r="A165" t="s">
        <v>174</v>
      </c>
      <c r="B165" t="s">
        <v>3</v>
      </c>
      <c r="C165">
        <v>400</v>
      </c>
      <c r="D165">
        <v>48.514089069999997</v>
      </c>
      <c r="E165">
        <v>15.762945759999999</v>
      </c>
      <c r="F165">
        <v>0</v>
      </c>
      <c r="G165">
        <v>3.2464909919011742</v>
      </c>
      <c r="I165" s="1">
        <v>141</v>
      </c>
      <c r="J165" s="1">
        <v>0.48098583337066247</v>
      </c>
      <c r="K165" s="1">
        <v>0.3074715269936078</v>
      </c>
    </row>
    <row r="166" spans="1:11" x14ac:dyDescent="0.35">
      <c r="A166" t="s">
        <v>175</v>
      </c>
      <c r="B166" t="s">
        <v>3</v>
      </c>
      <c r="C166">
        <v>400</v>
      </c>
      <c r="D166">
        <v>56.566884510000001</v>
      </c>
      <c r="E166">
        <v>13.449514600000001</v>
      </c>
      <c r="F166">
        <v>0</v>
      </c>
      <c r="G166">
        <v>-0.916290731874155</v>
      </c>
      <c r="I166" s="1">
        <v>142</v>
      </c>
      <c r="J166" s="1">
        <v>0.29005296740065711</v>
      </c>
      <c r="K166" s="1">
        <v>1.7893885742791786</v>
      </c>
    </row>
    <row r="167" spans="1:11" x14ac:dyDescent="0.35">
      <c r="A167" t="s">
        <v>176</v>
      </c>
      <c r="B167" t="s">
        <v>3</v>
      </c>
      <c r="C167">
        <v>400</v>
      </c>
      <c r="D167">
        <v>53.150916870000003</v>
      </c>
      <c r="E167">
        <v>18.953347300000001</v>
      </c>
      <c r="F167">
        <v>0</v>
      </c>
      <c r="G167">
        <v>2.5649493574615367</v>
      </c>
      <c r="I167" s="1">
        <v>143</v>
      </c>
      <c r="J167" s="1">
        <v>-6.8789444584411719E-3</v>
      </c>
      <c r="K167" s="1">
        <v>-0.90941178741571382</v>
      </c>
    </row>
    <row r="168" spans="1:11" x14ac:dyDescent="0.35">
      <c r="A168" t="s">
        <v>177</v>
      </c>
      <c r="B168" t="s">
        <v>3</v>
      </c>
      <c r="C168">
        <v>400</v>
      </c>
      <c r="D168">
        <v>53.281127069999997</v>
      </c>
      <c r="E168">
        <v>18.814490540000001</v>
      </c>
      <c r="F168">
        <v>0</v>
      </c>
      <c r="G168">
        <v>-0.35667494393873245</v>
      </c>
      <c r="I168" s="1">
        <v>144</v>
      </c>
      <c r="J168" s="1">
        <v>0.4572973547431245</v>
      </c>
      <c r="K168" s="1">
        <v>0.76647807687899117</v>
      </c>
    </row>
    <row r="169" spans="1:11" x14ac:dyDescent="0.35">
      <c r="A169" t="s">
        <v>178</v>
      </c>
      <c r="B169" t="s">
        <v>3</v>
      </c>
      <c r="C169">
        <v>400</v>
      </c>
      <c r="D169">
        <v>53.46368167</v>
      </c>
      <c r="E169">
        <v>19.233930269999998</v>
      </c>
      <c r="F169">
        <v>0</v>
      </c>
      <c r="G169">
        <v>2.0412203288596382</v>
      </c>
      <c r="I169" s="1">
        <v>145</v>
      </c>
      <c r="J169" s="1">
        <v>0.41777142662370426</v>
      </c>
      <c r="K169" s="1">
        <v>1.0863059701525699</v>
      </c>
    </row>
    <row r="170" spans="1:11" x14ac:dyDescent="0.35">
      <c r="A170" t="s">
        <v>179</v>
      </c>
      <c r="B170" t="s">
        <v>3</v>
      </c>
      <c r="C170">
        <v>400</v>
      </c>
      <c r="D170">
        <v>53.575620970000003</v>
      </c>
      <c r="E170">
        <v>19.333678939999999</v>
      </c>
      <c r="F170">
        <v>0</v>
      </c>
      <c r="G170">
        <v>0.69314718055994529</v>
      </c>
      <c r="I170" s="1">
        <v>146</v>
      </c>
      <c r="J170" s="1">
        <v>2.0930966553145223</v>
      </c>
      <c r="K170" s="1">
        <v>0.18928573036200413</v>
      </c>
    </row>
    <row r="171" spans="1:11" x14ac:dyDescent="0.35">
      <c r="A171" t="s">
        <v>180</v>
      </c>
      <c r="B171" t="s">
        <v>3</v>
      </c>
      <c r="C171">
        <v>400</v>
      </c>
      <c r="D171">
        <v>53.917072840000003</v>
      </c>
      <c r="E171">
        <v>15.14339309</v>
      </c>
      <c r="F171">
        <v>0</v>
      </c>
      <c r="G171">
        <v>-0.916290731874155</v>
      </c>
      <c r="I171" s="1">
        <v>147</v>
      </c>
      <c r="J171" s="1">
        <v>2.0608414504007464</v>
      </c>
      <c r="K171" s="1">
        <v>-0.77990760493868216</v>
      </c>
    </row>
    <row r="172" spans="1:11" x14ac:dyDescent="0.35">
      <c r="A172" t="s">
        <v>181</v>
      </c>
      <c r="B172" t="s">
        <v>3</v>
      </c>
      <c r="C172">
        <v>400</v>
      </c>
      <c r="D172">
        <v>31.289087890000001</v>
      </c>
      <c r="E172">
        <v>5.0889834880000002</v>
      </c>
      <c r="F172">
        <v>0</v>
      </c>
      <c r="G172">
        <v>-0.916290731874155</v>
      </c>
      <c r="I172" s="1">
        <v>148</v>
      </c>
      <c r="J172" s="1">
        <v>0.17696373678373156</v>
      </c>
      <c r="K172" s="1">
        <v>0.81628803622655188</v>
      </c>
    </row>
    <row r="173" spans="1:11" x14ac:dyDescent="0.35">
      <c r="A173" t="s">
        <v>182</v>
      </c>
      <c r="B173" t="s">
        <v>3</v>
      </c>
      <c r="C173">
        <v>400</v>
      </c>
      <c r="D173">
        <v>52.149150560000002</v>
      </c>
      <c r="E173">
        <v>18.999679189999998</v>
      </c>
      <c r="F173">
        <v>0</v>
      </c>
      <c r="G173">
        <v>-0.916290731874155</v>
      </c>
      <c r="I173" s="1">
        <v>149</v>
      </c>
      <c r="J173" s="1">
        <v>0.47433192442660443</v>
      </c>
      <c r="K173" s="1">
        <v>1.1149032806899766</v>
      </c>
    </row>
    <row r="174" spans="1:11" x14ac:dyDescent="0.35">
      <c r="A174" t="s">
        <v>183</v>
      </c>
      <c r="B174" t="s">
        <v>3</v>
      </c>
      <c r="C174">
        <v>400</v>
      </c>
      <c r="D174">
        <v>21.70259459</v>
      </c>
      <c r="E174">
        <v>3.9577489629999998</v>
      </c>
      <c r="F174">
        <v>0</v>
      </c>
      <c r="G174">
        <v>2.7343675094195836</v>
      </c>
      <c r="I174" s="1">
        <v>150</v>
      </c>
      <c r="J174" s="1">
        <v>2.1079200282770567</v>
      </c>
      <c r="K174" s="1">
        <v>0.99217226060117714</v>
      </c>
    </row>
    <row r="175" spans="1:11" x14ac:dyDescent="0.35">
      <c r="A175" t="s">
        <v>184</v>
      </c>
      <c r="B175" t="s">
        <v>3</v>
      </c>
      <c r="C175">
        <v>400</v>
      </c>
      <c r="D175">
        <v>53.854185010000002</v>
      </c>
      <c r="E175">
        <v>19.568457089999999</v>
      </c>
      <c r="F175">
        <v>0</v>
      </c>
      <c r="G175">
        <v>2.4248027257182949</v>
      </c>
      <c r="I175" s="1">
        <v>151</v>
      </c>
      <c r="J175" s="1">
        <v>2.1179687641115228</v>
      </c>
      <c r="K175" s="1">
        <v>-0.34301641319984899</v>
      </c>
    </row>
    <row r="176" spans="1:11" x14ac:dyDescent="0.35">
      <c r="A176" t="s">
        <v>185</v>
      </c>
      <c r="B176" t="s">
        <v>3</v>
      </c>
      <c r="C176">
        <v>400</v>
      </c>
      <c r="D176">
        <v>51.824522899999998</v>
      </c>
      <c r="E176">
        <v>18.735914300000001</v>
      </c>
      <c r="F176">
        <v>0</v>
      </c>
      <c r="G176">
        <v>-0.916290731874155</v>
      </c>
      <c r="I176" s="1">
        <v>152</v>
      </c>
      <c r="J176" s="1">
        <v>0.13465836488160887</v>
      </c>
      <c r="K176" s="1">
        <v>1.1462754805804554</v>
      </c>
    </row>
    <row r="177" spans="1:11" x14ac:dyDescent="0.35">
      <c r="A177" t="s">
        <v>186</v>
      </c>
      <c r="B177" t="s">
        <v>3</v>
      </c>
      <c r="C177">
        <v>400</v>
      </c>
      <c r="D177">
        <v>50.703423639999997</v>
      </c>
      <c r="E177">
        <v>17.902642190000002</v>
      </c>
      <c r="F177">
        <v>0</v>
      </c>
      <c r="G177">
        <v>-0.916290731874155</v>
      </c>
      <c r="I177" s="1">
        <v>153</v>
      </c>
      <c r="J177" s="1">
        <v>2.0826982893367649</v>
      </c>
      <c r="K177" s="1">
        <v>-1.1271868443093287</v>
      </c>
    </row>
    <row r="178" spans="1:11" x14ac:dyDescent="0.35">
      <c r="A178" t="s">
        <v>187</v>
      </c>
      <c r="B178" t="s">
        <v>3</v>
      </c>
      <c r="C178">
        <v>400</v>
      </c>
      <c r="D178">
        <v>53.967545659999999</v>
      </c>
      <c r="E178">
        <v>14.694554849999999</v>
      </c>
      <c r="F178">
        <v>0</v>
      </c>
      <c r="G178">
        <v>-0.916290731874155</v>
      </c>
      <c r="I178" s="1">
        <v>154</v>
      </c>
      <c r="J178" s="1">
        <v>0.32201704920269458</v>
      </c>
      <c r="K178" s="1">
        <v>-1.2383077810768497</v>
      </c>
    </row>
    <row r="179" spans="1:11" x14ac:dyDescent="0.35">
      <c r="A179" t="s">
        <v>188</v>
      </c>
      <c r="B179" t="s">
        <v>3</v>
      </c>
      <c r="C179">
        <v>400</v>
      </c>
      <c r="D179">
        <v>54.114615579999999</v>
      </c>
      <c r="E179">
        <v>19.804377590000001</v>
      </c>
      <c r="F179">
        <v>0</v>
      </c>
      <c r="G179">
        <v>0.40546510810816438</v>
      </c>
      <c r="I179" s="1">
        <v>155</v>
      </c>
      <c r="J179" s="1">
        <v>-0.43331049502469732</v>
      </c>
      <c r="K179" s="1">
        <v>0.8387756031328617</v>
      </c>
    </row>
    <row r="180" spans="1:11" x14ac:dyDescent="0.35">
      <c r="A180" t="s">
        <v>189</v>
      </c>
      <c r="B180" t="s">
        <v>3</v>
      </c>
      <c r="C180">
        <v>400</v>
      </c>
      <c r="D180">
        <v>31.15878039</v>
      </c>
      <c r="E180">
        <v>4.9467651650000004</v>
      </c>
      <c r="F180">
        <v>0</v>
      </c>
      <c r="G180">
        <v>-0.916290731874155</v>
      </c>
      <c r="I180" s="1">
        <v>156</v>
      </c>
      <c r="J180" s="1">
        <v>0.39030904455413995</v>
      </c>
      <c r="K180" s="1">
        <v>-1.3065997764282948</v>
      </c>
    </row>
    <row r="181" spans="1:11" x14ac:dyDescent="0.35">
      <c r="A181" t="s">
        <v>190</v>
      </c>
      <c r="B181" t="s">
        <v>3</v>
      </c>
      <c r="C181">
        <v>400</v>
      </c>
      <c r="D181">
        <v>54.258525480000003</v>
      </c>
      <c r="E181">
        <v>19.94912995</v>
      </c>
      <c r="F181">
        <v>0</v>
      </c>
      <c r="G181">
        <v>-0.69314718055994529</v>
      </c>
      <c r="I181" s="1">
        <v>157</v>
      </c>
      <c r="J181" s="1">
        <v>0.32204172130876474</v>
      </c>
      <c r="K181" s="1">
        <v>1.0642526398111258</v>
      </c>
    </row>
    <row r="182" spans="1:11" x14ac:dyDescent="0.35">
      <c r="A182" t="s">
        <v>191</v>
      </c>
      <c r="B182" t="s">
        <v>3</v>
      </c>
      <c r="C182">
        <v>400</v>
      </c>
      <c r="D182">
        <v>50.49896296</v>
      </c>
      <c r="E182">
        <v>17.541044540000001</v>
      </c>
      <c r="F182">
        <v>0</v>
      </c>
      <c r="G182">
        <v>1.62924053973028</v>
      </c>
      <c r="I182" s="1">
        <v>158</v>
      </c>
      <c r="J182" s="1">
        <v>5.8349608808411002E-2</v>
      </c>
      <c r="K182" s="1">
        <v>3.1524940443625256</v>
      </c>
    </row>
    <row r="183" spans="1:11" x14ac:dyDescent="0.35">
      <c r="A183" t="s">
        <v>192</v>
      </c>
      <c r="B183" t="s">
        <v>3</v>
      </c>
      <c r="C183">
        <v>400</v>
      </c>
      <c r="D183">
        <v>52.897028579999997</v>
      </c>
      <c r="E183">
        <v>18.477589089999999</v>
      </c>
      <c r="F183">
        <v>0</v>
      </c>
      <c r="G183">
        <v>0.83290912293510388</v>
      </c>
      <c r="I183" s="1">
        <v>159</v>
      </c>
      <c r="J183" s="1">
        <v>0.46266069279942545</v>
      </c>
      <c r="K183" s="1">
        <v>-1.3789514246735806</v>
      </c>
    </row>
    <row r="184" spans="1:11" x14ac:dyDescent="0.35">
      <c r="A184" t="s">
        <v>193</v>
      </c>
      <c r="B184" t="s">
        <v>3</v>
      </c>
      <c r="C184">
        <v>400</v>
      </c>
      <c r="D184">
        <v>52.441389020000003</v>
      </c>
      <c r="E184">
        <v>18.106107869999999</v>
      </c>
      <c r="F184">
        <v>0</v>
      </c>
      <c r="G184">
        <v>1.3083328196501789</v>
      </c>
      <c r="I184" s="1">
        <v>160</v>
      </c>
      <c r="J184" s="1">
        <v>0.72311920175190059</v>
      </c>
      <c r="K184" s="1">
        <v>-1.6394099336260557</v>
      </c>
    </row>
    <row r="185" spans="1:11" x14ac:dyDescent="0.35">
      <c r="A185" t="s">
        <v>194</v>
      </c>
      <c r="B185" t="s">
        <v>3</v>
      </c>
      <c r="C185">
        <v>400</v>
      </c>
      <c r="D185">
        <v>51.149586960000001</v>
      </c>
      <c r="E185">
        <v>17.443704799999999</v>
      </c>
      <c r="F185">
        <v>0</v>
      </c>
      <c r="G185">
        <v>-0.10536051565782628</v>
      </c>
      <c r="I185" s="1">
        <v>161</v>
      </c>
      <c r="J185" s="1">
        <v>1.7940229180653855E-2</v>
      </c>
      <c r="K185" s="1">
        <v>-0.24108378049486356</v>
      </c>
    </row>
    <row r="186" spans="1:11" x14ac:dyDescent="0.35">
      <c r="A186" t="s">
        <v>195</v>
      </c>
      <c r="B186" t="s">
        <v>3</v>
      </c>
      <c r="C186">
        <v>400</v>
      </c>
      <c r="D186">
        <v>54.126329069999997</v>
      </c>
      <c r="E186">
        <v>15.19839473</v>
      </c>
      <c r="F186">
        <v>0</v>
      </c>
      <c r="G186">
        <v>3.4436180975461075</v>
      </c>
      <c r="I186" s="1">
        <v>162</v>
      </c>
      <c r="J186" s="1">
        <v>0.65114103702082615</v>
      </c>
      <c r="K186" s="1">
        <v>-1.567431768894981</v>
      </c>
    </row>
    <row r="187" spans="1:11" x14ac:dyDescent="0.35">
      <c r="A187" t="s">
        <v>198</v>
      </c>
      <c r="B187" t="s">
        <v>3</v>
      </c>
      <c r="C187">
        <v>400</v>
      </c>
      <c r="D187">
        <v>54.077811629999999</v>
      </c>
      <c r="E187">
        <v>14.86760711</v>
      </c>
      <c r="F187">
        <v>0</v>
      </c>
      <c r="G187">
        <v>-0.916290731874155</v>
      </c>
      <c r="I187" s="1">
        <v>163</v>
      </c>
      <c r="J187" s="1">
        <v>0.33210426534737181</v>
      </c>
      <c r="K187" s="1">
        <v>-0.33210426534737181</v>
      </c>
    </row>
    <row r="188" spans="1:11" x14ac:dyDescent="0.35">
      <c r="A188" t="s">
        <v>199</v>
      </c>
      <c r="B188" t="s">
        <v>3</v>
      </c>
      <c r="C188">
        <v>400</v>
      </c>
      <c r="D188">
        <v>54.970391999999997</v>
      </c>
      <c r="E188">
        <v>20.64654565</v>
      </c>
      <c r="F188">
        <v>0</v>
      </c>
      <c r="G188">
        <v>0.47000362924573563</v>
      </c>
      <c r="I188" s="1">
        <v>164</v>
      </c>
      <c r="J188" s="1">
        <v>0.38432416437333083</v>
      </c>
      <c r="K188" s="1">
        <v>2.8621668275278433</v>
      </c>
    </row>
    <row r="189" spans="1:11" x14ac:dyDescent="0.35">
      <c r="A189" t="s">
        <v>200</v>
      </c>
      <c r="B189" t="s">
        <v>3</v>
      </c>
      <c r="C189">
        <v>400</v>
      </c>
      <c r="D189">
        <v>55.119129870000002</v>
      </c>
      <c r="E189">
        <v>20.798475539999998</v>
      </c>
      <c r="F189">
        <v>0</v>
      </c>
      <c r="G189">
        <v>2.5572273113676265</v>
      </c>
      <c r="I189" s="1">
        <v>165</v>
      </c>
      <c r="J189" s="1">
        <v>0.66410073888146881</v>
      </c>
      <c r="K189" s="1">
        <v>-1.5803914707556239</v>
      </c>
    </row>
    <row r="190" spans="1:11" x14ac:dyDescent="0.35">
      <c r="A190" t="s">
        <v>201</v>
      </c>
      <c r="B190" t="s">
        <v>3</v>
      </c>
      <c r="C190">
        <v>400</v>
      </c>
      <c r="D190">
        <v>55.442075039999999</v>
      </c>
      <c r="E190">
        <v>21.120985130000001</v>
      </c>
      <c r="F190">
        <v>0</v>
      </c>
      <c r="G190">
        <v>-0.916290731874155</v>
      </c>
      <c r="I190" s="1">
        <v>166</v>
      </c>
      <c r="J190" s="1">
        <v>-1.5094967271309656E-3</v>
      </c>
      <c r="K190" s="1">
        <v>2.5664588541886677</v>
      </c>
    </row>
    <row r="191" spans="1:11" x14ac:dyDescent="0.35">
      <c r="A191" t="s">
        <v>202</v>
      </c>
      <c r="B191" t="s">
        <v>3</v>
      </c>
      <c r="C191">
        <v>400</v>
      </c>
      <c r="D191">
        <v>51.284937169999999</v>
      </c>
      <c r="E191">
        <v>17.860890019999999</v>
      </c>
      <c r="F191">
        <v>0</v>
      </c>
      <c r="G191">
        <v>1.1939224684724346</v>
      </c>
      <c r="I191" s="1">
        <v>167</v>
      </c>
      <c r="J191" s="1">
        <v>1.5283252212975107E-2</v>
      </c>
      <c r="K191" s="1">
        <v>-0.37195819615170755</v>
      </c>
    </row>
    <row r="192" spans="1:11" x14ac:dyDescent="0.35">
      <c r="A192" t="s">
        <v>203</v>
      </c>
      <c r="B192" t="s">
        <v>3</v>
      </c>
      <c r="C192">
        <v>400</v>
      </c>
      <c r="D192">
        <v>46.252830449999998</v>
      </c>
      <c r="E192">
        <v>11.97537565</v>
      </c>
      <c r="F192">
        <v>0</v>
      </c>
      <c r="G192">
        <v>0.64185388617239469</v>
      </c>
      <c r="I192" s="1">
        <v>168</v>
      </c>
      <c r="J192" s="1">
        <v>-3.5442013747399415E-2</v>
      </c>
      <c r="K192" s="1">
        <v>2.0766623426070376</v>
      </c>
    </row>
    <row r="193" spans="1:11" x14ac:dyDescent="0.35">
      <c r="A193" t="s">
        <v>204</v>
      </c>
      <c r="B193" t="s">
        <v>3</v>
      </c>
      <c r="C193">
        <v>400</v>
      </c>
      <c r="D193">
        <v>52.437083540000003</v>
      </c>
      <c r="E193">
        <v>18.393075199999998</v>
      </c>
      <c r="F193">
        <v>0</v>
      </c>
      <c r="G193">
        <v>1.2809338454620642</v>
      </c>
      <c r="I193" s="1">
        <v>169</v>
      </c>
      <c r="J193" s="1">
        <v>-4.7505195780593201E-2</v>
      </c>
      <c r="K193" s="1">
        <v>0.74065237634053849</v>
      </c>
    </row>
    <row r="194" spans="1:11" x14ac:dyDescent="0.35">
      <c r="A194" t="s">
        <v>205</v>
      </c>
      <c r="B194" t="s">
        <v>3</v>
      </c>
      <c r="C194">
        <v>400</v>
      </c>
      <c r="D194">
        <v>51.703745380000001</v>
      </c>
      <c r="E194">
        <v>18.21830177</v>
      </c>
      <c r="F194">
        <v>0</v>
      </c>
      <c r="G194">
        <v>-0.916290731874155</v>
      </c>
      <c r="I194" s="1">
        <v>170</v>
      </c>
      <c r="J194" s="1">
        <v>0.45925024245899593</v>
      </c>
      <c r="K194" s="1">
        <v>-1.375540974333151</v>
      </c>
    </row>
    <row r="195" spans="1:11" x14ac:dyDescent="0.35">
      <c r="A195" t="s">
        <v>206</v>
      </c>
      <c r="B195" t="s">
        <v>3</v>
      </c>
      <c r="C195">
        <v>400</v>
      </c>
      <c r="D195">
        <v>52.934993779999999</v>
      </c>
      <c r="E195">
        <v>19.556237020000001</v>
      </c>
      <c r="F195">
        <v>0</v>
      </c>
      <c r="G195">
        <v>-0.22314355131420971</v>
      </c>
      <c r="I195" s="1">
        <v>171</v>
      </c>
      <c r="J195" s="1">
        <v>1.6751879914557248</v>
      </c>
      <c r="K195" s="1">
        <v>-2.5914787233298799</v>
      </c>
    </row>
    <row r="196" spans="1:11" x14ac:dyDescent="0.35">
      <c r="A196" t="s">
        <v>207</v>
      </c>
      <c r="B196" t="s">
        <v>3</v>
      </c>
      <c r="C196">
        <v>400</v>
      </c>
      <c r="D196">
        <v>17.97964189</v>
      </c>
      <c r="E196">
        <v>2.7418863610000002</v>
      </c>
      <c r="F196">
        <v>0</v>
      </c>
      <c r="G196">
        <v>1.4586150226995167</v>
      </c>
      <c r="I196" s="1">
        <v>172</v>
      </c>
      <c r="J196" s="1">
        <v>-7.1126794363531864E-3</v>
      </c>
      <c r="K196" s="1">
        <v>-0.90917805243780181</v>
      </c>
    </row>
    <row r="197" spans="1:11" x14ac:dyDescent="0.35">
      <c r="A197" t="s">
        <v>208</v>
      </c>
      <c r="B197" t="s">
        <v>3</v>
      </c>
      <c r="C197">
        <v>400</v>
      </c>
      <c r="D197">
        <v>18.699984430000001</v>
      </c>
      <c r="E197">
        <v>4.761663789</v>
      </c>
      <c r="F197">
        <v>0</v>
      </c>
      <c r="G197">
        <v>2.4680995314716192</v>
      </c>
      <c r="I197" s="1">
        <v>173</v>
      </c>
      <c r="J197" s="1">
        <v>1.8119947077488696</v>
      </c>
      <c r="K197" s="1">
        <v>0.922372801670714</v>
      </c>
    </row>
    <row r="198" spans="1:11" x14ac:dyDescent="0.35">
      <c r="A198" t="s">
        <v>209</v>
      </c>
      <c r="B198" t="s">
        <v>3</v>
      </c>
      <c r="C198">
        <v>400</v>
      </c>
      <c r="D198">
        <v>18.383561799999999</v>
      </c>
      <c r="E198">
        <v>2.1786135629999999</v>
      </c>
      <c r="F198">
        <v>0</v>
      </c>
      <c r="G198">
        <v>-0.916290731874155</v>
      </c>
      <c r="I198" s="1">
        <v>174</v>
      </c>
      <c r="J198" s="1">
        <v>-7.5898271706984044E-2</v>
      </c>
      <c r="K198" s="1">
        <v>2.500700997425279</v>
      </c>
    </row>
    <row r="199" spans="1:11" x14ac:dyDescent="0.35">
      <c r="A199" t="s">
        <v>210</v>
      </c>
      <c r="B199" t="s">
        <v>3</v>
      </c>
      <c r="C199">
        <v>400</v>
      </c>
      <c r="D199">
        <v>18.434846409999999</v>
      </c>
      <c r="E199">
        <v>1.895194681</v>
      </c>
      <c r="F199">
        <v>0</v>
      </c>
      <c r="G199">
        <v>3.4372078191851885</v>
      </c>
      <c r="I199" s="1">
        <v>175</v>
      </c>
      <c r="J199" s="1">
        <v>2.4785930159497038E-2</v>
      </c>
      <c r="K199" s="1">
        <v>-0.94107666203365203</v>
      </c>
    </row>
    <row r="200" spans="1:11" x14ac:dyDescent="0.35">
      <c r="A200" t="s">
        <v>211</v>
      </c>
      <c r="B200" t="s">
        <v>3</v>
      </c>
      <c r="C200">
        <v>400</v>
      </c>
      <c r="D200">
        <v>18.361282729999999</v>
      </c>
      <c r="E200">
        <v>2.2635416749999999</v>
      </c>
      <c r="F200">
        <v>0</v>
      </c>
      <c r="G200">
        <v>2.7850112422383382</v>
      </c>
      <c r="I200" s="1">
        <v>176</v>
      </c>
      <c r="J200" s="1">
        <v>0.12555833290044083</v>
      </c>
      <c r="K200" s="1">
        <v>-1.0418490647745959</v>
      </c>
    </row>
    <row r="201" spans="1:11" x14ac:dyDescent="0.35">
      <c r="A201" t="s">
        <v>212</v>
      </c>
      <c r="B201" t="s">
        <v>3</v>
      </c>
      <c r="C201">
        <v>400</v>
      </c>
      <c r="D201">
        <v>18.771039120000001</v>
      </c>
      <c r="E201">
        <v>2.082280967</v>
      </c>
      <c r="F201">
        <v>0</v>
      </c>
      <c r="G201">
        <v>1.5040773967762742</v>
      </c>
      <c r="I201" s="1">
        <v>177</v>
      </c>
      <c r="J201" s="1">
        <v>0.51353083981010172</v>
      </c>
      <c r="K201" s="1">
        <v>-1.4298215716842568</v>
      </c>
    </row>
    <row r="202" spans="1:11" x14ac:dyDescent="0.35">
      <c r="A202" t="s">
        <v>213</v>
      </c>
      <c r="B202" t="s">
        <v>3</v>
      </c>
      <c r="C202">
        <v>400</v>
      </c>
      <c r="D202">
        <v>18.65259966</v>
      </c>
      <c r="E202">
        <v>2.4970803450000001</v>
      </c>
      <c r="F202">
        <v>0</v>
      </c>
      <c r="G202">
        <v>-0.916290731874155</v>
      </c>
      <c r="I202" s="1">
        <v>178</v>
      </c>
      <c r="J202" s="1">
        <v>-0.10442949860817574</v>
      </c>
      <c r="K202" s="1">
        <v>0.50989460671634013</v>
      </c>
    </row>
    <row r="203" spans="1:11" x14ac:dyDescent="0.35">
      <c r="A203" t="s">
        <v>214</v>
      </c>
      <c r="B203" t="s">
        <v>3</v>
      </c>
      <c r="C203">
        <v>400</v>
      </c>
      <c r="D203">
        <v>18.668496050000002</v>
      </c>
      <c r="E203">
        <v>2.5945592959999999</v>
      </c>
      <c r="F203">
        <v>0</v>
      </c>
      <c r="G203">
        <v>-0.916290731874155</v>
      </c>
      <c r="I203" s="1">
        <v>179</v>
      </c>
      <c r="J203" s="1">
        <v>1.6923872735995824</v>
      </c>
      <c r="K203" s="1">
        <v>-2.6086780054737373</v>
      </c>
    </row>
    <row r="204" spans="1:11" x14ac:dyDescent="0.35">
      <c r="A204" t="s">
        <v>215</v>
      </c>
      <c r="B204" t="s">
        <v>3</v>
      </c>
      <c r="C204">
        <v>400</v>
      </c>
      <c r="D204">
        <v>18.112863130000001</v>
      </c>
      <c r="E204">
        <v>2.3585164750000001</v>
      </c>
      <c r="F204">
        <v>0</v>
      </c>
      <c r="G204">
        <v>2.5416019934645457</v>
      </c>
      <c r="I204" s="1">
        <v>180</v>
      </c>
      <c r="J204" s="1">
        <v>-0.12193523646327087</v>
      </c>
      <c r="K204" s="1">
        <v>-0.57121194409667442</v>
      </c>
    </row>
    <row r="205" spans="1:11" x14ac:dyDescent="0.35">
      <c r="A205" t="s">
        <v>216</v>
      </c>
      <c r="B205" t="s">
        <v>3</v>
      </c>
      <c r="C205">
        <v>400</v>
      </c>
      <c r="D205">
        <v>17.218478860000001</v>
      </c>
      <c r="E205">
        <v>1.8532091239999999</v>
      </c>
      <c r="F205">
        <v>0</v>
      </c>
      <c r="G205">
        <v>1.7404661748405046</v>
      </c>
      <c r="I205" s="1">
        <v>181</v>
      </c>
      <c r="J205" s="1">
        <v>0.16928842248183651</v>
      </c>
      <c r="K205" s="1">
        <v>1.4599521172484435</v>
      </c>
    </row>
    <row r="206" spans="1:11" x14ac:dyDescent="0.35">
      <c r="A206" t="s">
        <v>217</v>
      </c>
      <c r="B206" t="s">
        <v>3</v>
      </c>
      <c r="C206">
        <v>400</v>
      </c>
      <c r="D206">
        <v>17.940796219999999</v>
      </c>
      <c r="E206">
        <v>2.509697724</v>
      </c>
      <c r="F206">
        <v>0</v>
      </c>
      <c r="G206">
        <v>3.1354942159291497</v>
      </c>
      <c r="I206" s="1">
        <v>182</v>
      </c>
      <c r="J206" s="1">
        <v>5.6026687875796011E-2</v>
      </c>
      <c r="K206" s="1">
        <v>0.77688243505930787</v>
      </c>
    </row>
    <row r="207" spans="1:11" x14ac:dyDescent="0.35">
      <c r="A207" t="s">
        <v>218</v>
      </c>
      <c r="B207" t="s">
        <v>3</v>
      </c>
      <c r="C207">
        <v>400</v>
      </c>
      <c r="D207">
        <v>17.670059859999999</v>
      </c>
      <c r="E207">
        <v>2.5824637560000001</v>
      </c>
      <c r="F207">
        <v>0</v>
      </c>
      <c r="G207">
        <v>9.5310179804324935E-2</v>
      </c>
      <c r="I207" s="1">
        <v>183</v>
      </c>
      <c r="J207" s="1">
        <v>0.10095205458768186</v>
      </c>
      <c r="K207" s="1">
        <v>1.207380765062497</v>
      </c>
    </row>
    <row r="208" spans="1:11" x14ac:dyDescent="0.35">
      <c r="A208" t="s">
        <v>219</v>
      </c>
      <c r="B208" t="s">
        <v>3</v>
      </c>
      <c r="C208">
        <v>400</v>
      </c>
      <c r="D208">
        <v>17.180766729999998</v>
      </c>
      <c r="E208">
        <v>2.0976964699999998</v>
      </c>
      <c r="F208">
        <v>0</v>
      </c>
      <c r="G208">
        <v>1.8082887711792655</v>
      </c>
      <c r="I208" s="1">
        <v>184</v>
      </c>
      <c r="J208" s="1">
        <v>0.18106027871494534</v>
      </c>
      <c r="K208" s="1">
        <v>-0.28642079437277163</v>
      </c>
    </row>
    <row r="209" spans="1:11" x14ac:dyDescent="0.35">
      <c r="A209" t="s">
        <v>220</v>
      </c>
      <c r="B209" t="s">
        <v>3</v>
      </c>
      <c r="C209">
        <v>400</v>
      </c>
      <c r="D209">
        <v>17.44443815</v>
      </c>
      <c r="E209">
        <v>2.5225307130000001</v>
      </c>
      <c r="F209">
        <v>0</v>
      </c>
      <c r="G209">
        <v>2.8959119382717802</v>
      </c>
      <c r="I209" s="1">
        <v>185</v>
      </c>
      <c r="J209" s="1">
        <v>0.45259857687343774</v>
      </c>
      <c r="K209" s="1">
        <v>2.99101952067267</v>
      </c>
    </row>
    <row r="210" spans="1:11" x14ac:dyDescent="0.35">
      <c r="A210" t="s">
        <v>221</v>
      </c>
      <c r="B210" t="s">
        <v>3</v>
      </c>
      <c r="C210">
        <v>400</v>
      </c>
      <c r="D210">
        <v>17.380129709999999</v>
      </c>
      <c r="E210">
        <v>2.3136832759999999</v>
      </c>
      <c r="F210">
        <v>0</v>
      </c>
      <c r="G210">
        <v>1.9021075263969205</v>
      </c>
      <c r="I210" s="1">
        <v>186</v>
      </c>
      <c r="J210" s="1">
        <v>0.49260263180857566</v>
      </c>
      <c r="K210" s="1">
        <v>-1.4088933636827305</v>
      </c>
    </row>
    <row r="211" spans="1:11" x14ac:dyDescent="0.35">
      <c r="A211" t="s">
        <v>222</v>
      </c>
      <c r="B211" t="s">
        <v>3</v>
      </c>
      <c r="C211">
        <v>400</v>
      </c>
      <c r="D211">
        <v>19.183167560000001</v>
      </c>
      <c r="E211">
        <v>3.6113650559999999</v>
      </c>
      <c r="F211">
        <v>0</v>
      </c>
      <c r="G211">
        <v>1.33500106673234</v>
      </c>
      <c r="I211" s="1">
        <v>187</v>
      </c>
      <c r="J211" s="1">
        <v>-0.20627773989622167</v>
      </c>
      <c r="K211" s="1">
        <v>0.67628136914195736</v>
      </c>
    </row>
    <row r="212" spans="1:11" x14ac:dyDescent="0.35">
      <c r="A212" t="s">
        <v>223</v>
      </c>
      <c r="B212" t="s">
        <v>3</v>
      </c>
      <c r="C212">
        <v>400</v>
      </c>
      <c r="D212">
        <v>19.794598189999999</v>
      </c>
      <c r="E212">
        <v>2.9557625679999999</v>
      </c>
      <c r="F212">
        <v>0</v>
      </c>
      <c r="G212">
        <v>1.5040773967762742</v>
      </c>
      <c r="I212" s="1">
        <v>188</v>
      </c>
      <c r="J212" s="1">
        <v>-0.22465149785563199</v>
      </c>
      <c r="K212" s="1">
        <v>2.7818788092232585</v>
      </c>
    </row>
    <row r="213" spans="1:11" x14ac:dyDescent="0.35">
      <c r="A213" t="s">
        <v>224</v>
      </c>
      <c r="B213" t="s">
        <v>3</v>
      </c>
      <c r="C213">
        <v>400</v>
      </c>
      <c r="D213">
        <v>51.296700110000003</v>
      </c>
      <c r="E213">
        <v>17.690607409999998</v>
      </c>
      <c r="F213">
        <v>0</v>
      </c>
      <c r="G213">
        <v>1.6863989535702288</v>
      </c>
      <c r="I213" s="1">
        <v>189</v>
      </c>
      <c r="J213" s="1">
        <v>-0.26365444287355277</v>
      </c>
      <c r="K213" s="1">
        <v>-0.65263628900060222</v>
      </c>
    </row>
    <row r="214" spans="1:11" x14ac:dyDescent="0.35">
      <c r="A214" t="s">
        <v>225</v>
      </c>
      <c r="B214" t="s">
        <v>3</v>
      </c>
      <c r="C214">
        <v>400</v>
      </c>
      <c r="D214">
        <v>52.164542619999999</v>
      </c>
      <c r="E214">
        <v>17.893780150000001</v>
      </c>
      <c r="F214">
        <v>0</v>
      </c>
      <c r="G214">
        <v>1.9021075263969205</v>
      </c>
      <c r="I214" s="1">
        <v>190</v>
      </c>
      <c r="J214" s="1">
        <v>0.13060766365333087</v>
      </c>
      <c r="K214" s="1">
        <v>1.0633148048191037</v>
      </c>
    </row>
    <row r="215" spans="1:11" x14ac:dyDescent="0.35">
      <c r="A215" t="s">
        <v>226</v>
      </c>
      <c r="B215" t="s">
        <v>3</v>
      </c>
      <c r="C215">
        <v>400</v>
      </c>
      <c r="D215">
        <v>50.882482670000002</v>
      </c>
      <c r="E215">
        <v>17.073753870000001</v>
      </c>
      <c r="F215">
        <v>0</v>
      </c>
      <c r="G215">
        <v>1.0986122886681098</v>
      </c>
      <c r="I215" s="1">
        <v>191</v>
      </c>
      <c r="J215" s="1">
        <v>0.84237686523053346</v>
      </c>
      <c r="K215" s="1">
        <v>-0.20052297905813876</v>
      </c>
    </row>
    <row r="216" spans="1:11" x14ac:dyDescent="0.35">
      <c r="A216" t="s">
        <v>227</v>
      </c>
      <c r="B216" t="s">
        <v>3</v>
      </c>
      <c r="C216">
        <v>400</v>
      </c>
      <c r="D216">
        <v>52.492448230000001</v>
      </c>
      <c r="E216">
        <v>18.509026559999999</v>
      </c>
      <c r="F216">
        <v>0</v>
      </c>
      <c r="G216">
        <v>-0.916290731874155</v>
      </c>
      <c r="I216" s="1">
        <v>192</v>
      </c>
      <c r="J216" s="1">
        <v>6.6247440086359966E-2</v>
      </c>
      <c r="K216" s="1">
        <v>1.2146864053757043</v>
      </c>
    </row>
    <row r="217" spans="1:11" x14ac:dyDescent="0.35">
      <c r="A217" t="s">
        <v>228</v>
      </c>
      <c r="B217" t="s">
        <v>3</v>
      </c>
      <c r="C217">
        <v>400</v>
      </c>
      <c r="D217">
        <v>30.448118520000001</v>
      </c>
      <c r="E217">
        <v>2.0615127910000002</v>
      </c>
      <c r="F217">
        <v>0</v>
      </c>
      <c r="G217">
        <v>2.6461747973841225</v>
      </c>
      <c r="I217" s="1">
        <v>193</v>
      </c>
      <c r="J217" s="1">
        <v>8.7383799104035376E-2</v>
      </c>
      <c r="K217" s="1">
        <v>-1.0036745309781905</v>
      </c>
    </row>
    <row r="218" spans="1:11" x14ac:dyDescent="0.35">
      <c r="A218" t="s">
        <v>229</v>
      </c>
      <c r="B218" t="s">
        <v>3</v>
      </c>
      <c r="C218">
        <v>400</v>
      </c>
      <c r="D218">
        <v>56.499447789999998</v>
      </c>
      <c r="E218">
        <v>22.200075999999999</v>
      </c>
      <c r="F218">
        <v>0</v>
      </c>
      <c r="G218">
        <v>1.0647107369924282</v>
      </c>
      <c r="I218" s="1">
        <v>194</v>
      </c>
      <c r="J218" s="1">
        <v>-7.4420428154098772E-2</v>
      </c>
      <c r="K218" s="1">
        <v>-0.14872312316011094</v>
      </c>
    </row>
    <row r="219" spans="1:11" x14ac:dyDescent="0.35">
      <c r="A219" t="s">
        <v>230</v>
      </c>
      <c r="B219" t="s">
        <v>3</v>
      </c>
      <c r="C219">
        <v>400</v>
      </c>
      <c r="D219">
        <v>56.597464819999999</v>
      </c>
      <c r="E219">
        <v>22.30314401</v>
      </c>
      <c r="F219">
        <v>0</v>
      </c>
      <c r="G219">
        <v>-0.916290731874155</v>
      </c>
      <c r="I219" s="1">
        <v>195</v>
      </c>
      <c r="J219" s="1">
        <v>1.9590359855451414</v>
      </c>
      <c r="K219" s="1">
        <v>-0.50042096284562465</v>
      </c>
    </row>
    <row r="220" spans="1:11" x14ac:dyDescent="0.35">
      <c r="A220" t="s">
        <v>231</v>
      </c>
      <c r="B220" t="s">
        <v>3</v>
      </c>
      <c r="C220">
        <v>400</v>
      </c>
      <c r="D220">
        <v>51.907449589999999</v>
      </c>
      <c r="E220">
        <v>18.49592925</v>
      </c>
      <c r="F220">
        <v>0</v>
      </c>
      <c r="G220">
        <v>4.5400981892443761</v>
      </c>
      <c r="I220" s="1">
        <v>196</v>
      </c>
      <c r="J220" s="1">
        <v>1.7147726507006771</v>
      </c>
      <c r="K220" s="1">
        <v>0.75332688077094212</v>
      </c>
    </row>
    <row r="221" spans="1:11" x14ac:dyDescent="0.35">
      <c r="A221" t="s">
        <v>232</v>
      </c>
      <c r="B221" t="s">
        <v>3</v>
      </c>
      <c r="C221">
        <v>400</v>
      </c>
      <c r="D221">
        <v>21.204801929999999</v>
      </c>
      <c r="E221">
        <v>1.2143556760000001</v>
      </c>
      <c r="F221">
        <v>0</v>
      </c>
      <c r="G221">
        <v>-0.916290731874155</v>
      </c>
      <c r="I221" s="1">
        <v>197</v>
      </c>
      <c r="J221" s="1">
        <v>2.027155814076393</v>
      </c>
      <c r="K221" s="1">
        <v>-2.9434465459505481</v>
      </c>
    </row>
    <row r="222" spans="1:11" x14ac:dyDescent="0.35">
      <c r="A222" t="s">
        <v>233</v>
      </c>
      <c r="B222" t="s">
        <v>3</v>
      </c>
      <c r="C222">
        <v>400</v>
      </c>
      <c r="D222">
        <v>21.405072570000002</v>
      </c>
      <c r="E222">
        <v>1.1151821230000001</v>
      </c>
      <c r="F222">
        <v>0</v>
      </c>
      <c r="G222">
        <v>2.760009940032921</v>
      </c>
      <c r="I222" s="1">
        <v>198</v>
      </c>
      <c r="J222" s="1">
        <v>2.061431294292924</v>
      </c>
      <c r="K222" s="1">
        <v>1.3757765248922644</v>
      </c>
    </row>
    <row r="223" spans="1:11" x14ac:dyDescent="0.35">
      <c r="A223" t="s">
        <v>234</v>
      </c>
      <c r="B223" t="s">
        <v>3</v>
      </c>
      <c r="C223">
        <v>400</v>
      </c>
      <c r="D223">
        <v>52.878057720000001</v>
      </c>
      <c r="E223">
        <v>6.3958640400000002</v>
      </c>
      <c r="F223">
        <v>0</v>
      </c>
      <c r="G223">
        <v>-0.916290731874155</v>
      </c>
      <c r="I223" s="1">
        <v>199</v>
      </c>
      <c r="J223" s="1">
        <v>2.0168849676100544</v>
      </c>
      <c r="K223" s="1">
        <v>0.76812627462828376</v>
      </c>
    </row>
    <row r="224" spans="1:11" x14ac:dyDescent="0.35">
      <c r="A224" t="s">
        <v>235</v>
      </c>
      <c r="B224" t="s">
        <v>3</v>
      </c>
      <c r="C224">
        <v>400</v>
      </c>
      <c r="D224">
        <v>51.324513639999999</v>
      </c>
      <c r="E224">
        <v>17.945976730000002</v>
      </c>
      <c r="F224">
        <v>0</v>
      </c>
      <c r="G224">
        <v>2.2617630984737906</v>
      </c>
      <c r="I224" s="1">
        <v>200</v>
      </c>
      <c r="J224" s="1">
        <v>2.0388058705761751</v>
      </c>
      <c r="K224" s="1">
        <v>-0.53472847379990096</v>
      </c>
    </row>
    <row r="225" spans="1:11" x14ac:dyDescent="0.35">
      <c r="A225" t="s">
        <v>236</v>
      </c>
      <c r="B225" t="s">
        <v>3</v>
      </c>
      <c r="C225">
        <v>400</v>
      </c>
      <c r="D225">
        <v>19.85208295</v>
      </c>
      <c r="E225">
        <v>1.9791190999999999</v>
      </c>
      <c r="F225">
        <v>0</v>
      </c>
      <c r="G225">
        <v>1.4350845252893227</v>
      </c>
      <c r="I225" s="1">
        <v>201</v>
      </c>
      <c r="J225" s="1">
        <v>1.98864178914963</v>
      </c>
      <c r="K225" s="1">
        <v>-2.9049325210237851</v>
      </c>
    </row>
    <row r="226" spans="1:11" x14ac:dyDescent="0.35">
      <c r="A226" t="s">
        <v>237</v>
      </c>
      <c r="B226" t="s">
        <v>3</v>
      </c>
      <c r="C226">
        <v>400</v>
      </c>
      <c r="D226">
        <v>40.705039769999999</v>
      </c>
      <c r="E226">
        <v>11.91557572</v>
      </c>
      <c r="F226">
        <v>0</v>
      </c>
      <c r="G226">
        <v>2.5649493574615367</v>
      </c>
      <c r="I226" s="1">
        <v>202</v>
      </c>
      <c r="J226" s="1">
        <v>1.9768530973272953</v>
      </c>
      <c r="K226" s="1">
        <v>-2.8931438292014504</v>
      </c>
    </row>
    <row r="227" spans="1:11" x14ac:dyDescent="0.35">
      <c r="A227" t="s">
        <v>238</v>
      </c>
      <c r="B227" t="s">
        <v>3</v>
      </c>
      <c r="C227">
        <v>400</v>
      </c>
      <c r="D227">
        <v>18.086452980000001</v>
      </c>
      <c r="E227">
        <v>2.9359526919999999</v>
      </c>
      <c r="F227">
        <v>0</v>
      </c>
      <c r="G227">
        <v>-0.22314355131420971</v>
      </c>
      <c r="I227" s="1">
        <v>203</v>
      </c>
      <c r="J227" s="1">
        <v>2.0053991172125887</v>
      </c>
      <c r="K227" s="1">
        <v>0.53620287625195706</v>
      </c>
    </row>
    <row r="228" spans="1:11" x14ac:dyDescent="0.35">
      <c r="A228" t="s">
        <v>239</v>
      </c>
      <c r="B228" t="s">
        <v>3</v>
      </c>
      <c r="C228">
        <v>400</v>
      </c>
      <c r="D228">
        <v>43.07019631</v>
      </c>
      <c r="E228">
        <v>8.9831053040000004</v>
      </c>
      <c r="F228">
        <v>0</v>
      </c>
      <c r="G228">
        <v>-0.916290731874155</v>
      </c>
      <c r="I228" s="1">
        <v>204</v>
      </c>
      <c r="J228" s="1">
        <v>2.0665088498819459</v>
      </c>
      <c r="K228" s="1">
        <v>-0.32604267504144135</v>
      </c>
    </row>
    <row r="229" spans="1:11" x14ac:dyDescent="0.35">
      <c r="A229" t="s">
        <v>240</v>
      </c>
      <c r="B229" t="s">
        <v>3</v>
      </c>
      <c r="C229">
        <v>400</v>
      </c>
      <c r="D229">
        <v>30.970723060000001</v>
      </c>
      <c r="E229">
        <v>2.477968041</v>
      </c>
      <c r="F229">
        <v>0</v>
      </c>
      <c r="G229">
        <v>0.64185388617239469</v>
      </c>
      <c r="I229" s="1">
        <v>205</v>
      </c>
      <c r="J229" s="1">
        <v>1.9871158967276179</v>
      </c>
      <c r="K229" s="1">
        <v>1.1483783192015318</v>
      </c>
    </row>
    <row r="230" spans="1:11" x14ac:dyDescent="0.35">
      <c r="A230" t="s">
        <v>241</v>
      </c>
      <c r="B230" t="s">
        <v>3</v>
      </c>
      <c r="C230">
        <v>400</v>
      </c>
      <c r="D230">
        <v>57.005138420000002</v>
      </c>
      <c r="E230">
        <v>22.79099488</v>
      </c>
      <c r="F230">
        <v>0</v>
      </c>
      <c r="G230">
        <v>1.1314021114911006</v>
      </c>
      <c r="I230" s="1">
        <v>206</v>
      </c>
      <c r="J230" s="1">
        <v>1.9783158807489667</v>
      </c>
      <c r="K230" s="1">
        <v>-1.8830057009446417</v>
      </c>
    </row>
    <row r="231" spans="1:11" x14ac:dyDescent="0.35">
      <c r="A231" t="s">
        <v>242</v>
      </c>
      <c r="B231" t="s">
        <v>3</v>
      </c>
      <c r="C231">
        <v>400</v>
      </c>
      <c r="D231">
        <v>52.514423069999999</v>
      </c>
      <c r="E231">
        <v>18.686894540000001</v>
      </c>
      <c r="F231">
        <v>0</v>
      </c>
      <c r="G231">
        <v>1.9878743481543455</v>
      </c>
      <c r="I231" s="1">
        <v>207</v>
      </c>
      <c r="J231" s="1">
        <v>2.0369415848787091</v>
      </c>
      <c r="K231" s="1">
        <v>-0.22865281369944368</v>
      </c>
    </row>
    <row r="232" spans="1:11" x14ac:dyDescent="0.35">
      <c r="A232" t="s">
        <v>243</v>
      </c>
      <c r="B232" t="s">
        <v>3</v>
      </c>
      <c r="C232">
        <v>400</v>
      </c>
      <c r="D232">
        <v>44.430716289999999</v>
      </c>
      <c r="E232">
        <v>10.12203201</v>
      </c>
      <c r="F232">
        <v>0</v>
      </c>
      <c r="G232">
        <v>1.6863989535702288</v>
      </c>
      <c r="I232" s="1">
        <v>208</v>
      </c>
      <c r="J232" s="1">
        <v>1.9855639293446243</v>
      </c>
      <c r="K232" s="1">
        <v>0.91034800892715584</v>
      </c>
    </row>
    <row r="233" spans="1:11" x14ac:dyDescent="0.35">
      <c r="A233" t="s">
        <v>244</v>
      </c>
      <c r="B233" t="s">
        <v>3</v>
      </c>
      <c r="C233">
        <v>400</v>
      </c>
      <c r="D233">
        <v>57.176777059999999</v>
      </c>
      <c r="E233">
        <v>22.969753650000001</v>
      </c>
      <c r="F233">
        <v>0</v>
      </c>
      <c r="G233">
        <v>3.8732821771117156</v>
      </c>
      <c r="I233" s="1">
        <v>209</v>
      </c>
      <c r="J233" s="1">
        <v>2.0108210545744343</v>
      </c>
      <c r="K233" s="1">
        <v>-0.10871352817751379</v>
      </c>
    </row>
    <row r="234" spans="1:11" x14ac:dyDescent="0.35">
      <c r="A234" t="s">
        <v>245</v>
      </c>
      <c r="B234" t="s">
        <v>3</v>
      </c>
      <c r="C234">
        <v>400</v>
      </c>
      <c r="D234">
        <v>30.917393180000001</v>
      </c>
      <c r="E234">
        <v>2.4926597830000001</v>
      </c>
      <c r="F234">
        <v>0</v>
      </c>
      <c r="G234">
        <v>1.1631508098056809</v>
      </c>
      <c r="I234" s="1">
        <v>210</v>
      </c>
      <c r="J234" s="1">
        <v>1.8538849116333911</v>
      </c>
      <c r="K234" s="1">
        <v>-0.51888384490105111</v>
      </c>
    </row>
    <row r="235" spans="1:11" x14ac:dyDescent="0.35">
      <c r="A235" t="s">
        <v>246</v>
      </c>
      <c r="B235" t="s">
        <v>3</v>
      </c>
      <c r="C235">
        <v>400</v>
      </c>
      <c r="D235">
        <v>52.769698820000002</v>
      </c>
      <c r="E235">
        <v>19.126288779999999</v>
      </c>
      <c r="F235">
        <v>0</v>
      </c>
      <c r="G235">
        <v>0.33647223662121289</v>
      </c>
      <c r="I235" s="1">
        <v>211</v>
      </c>
      <c r="J235" s="1">
        <v>1.9331707021522897</v>
      </c>
      <c r="K235" s="1">
        <v>-0.42909330537601553</v>
      </c>
    </row>
    <row r="236" spans="1:11" x14ac:dyDescent="0.35">
      <c r="A236" t="s">
        <v>247</v>
      </c>
      <c r="B236" t="s">
        <v>3</v>
      </c>
      <c r="C236">
        <v>400</v>
      </c>
      <c r="D236">
        <v>57.276697730000002</v>
      </c>
      <c r="E236">
        <v>23.06230819</v>
      </c>
      <c r="F236">
        <v>0</v>
      </c>
      <c r="G236">
        <v>3.5322256440685598</v>
      </c>
      <c r="I236" s="1">
        <v>212</v>
      </c>
      <c r="J236" s="1">
        <v>0.15120092190446677</v>
      </c>
      <c r="K236" s="1">
        <v>1.5351980316657621</v>
      </c>
    </row>
    <row r="237" spans="1:11" x14ac:dyDescent="0.35">
      <c r="A237" t="s">
        <v>248</v>
      </c>
      <c r="B237" t="s">
        <v>3</v>
      </c>
      <c r="C237">
        <v>400</v>
      </c>
      <c r="D237">
        <v>43.810246100000001</v>
      </c>
      <c r="E237">
        <v>9.6359950689999998</v>
      </c>
      <c r="F237">
        <v>0</v>
      </c>
      <c r="G237">
        <v>2.174751721484161</v>
      </c>
      <c r="I237" s="1">
        <v>213</v>
      </c>
      <c r="J237" s="1">
        <v>0.12663007051564357</v>
      </c>
      <c r="K237" s="1">
        <v>1.7754774558812769</v>
      </c>
    </row>
    <row r="238" spans="1:11" x14ac:dyDescent="0.35">
      <c r="A238" t="s">
        <v>249</v>
      </c>
      <c r="B238" t="s">
        <v>3</v>
      </c>
      <c r="C238">
        <v>400</v>
      </c>
      <c r="D238">
        <v>23.730450260000001</v>
      </c>
      <c r="E238">
        <v>0.49967968899999998</v>
      </c>
      <c r="F238">
        <v>0</v>
      </c>
      <c r="G238">
        <v>3.2771447329921766</v>
      </c>
      <c r="I238" s="1">
        <v>214</v>
      </c>
      <c r="J238" s="1">
        <v>0.22580057863011493</v>
      </c>
      <c r="K238" s="1">
        <v>0.87281171003799485</v>
      </c>
    </row>
    <row r="239" spans="1:11" x14ac:dyDescent="0.35">
      <c r="A239" t="s">
        <v>250</v>
      </c>
      <c r="B239" t="s">
        <v>3</v>
      </c>
      <c r="C239">
        <v>400</v>
      </c>
      <c r="D239">
        <v>23.721070080000001</v>
      </c>
      <c r="E239">
        <v>0.13283287799999999</v>
      </c>
      <c r="F239">
        <v>0</v>
      </c>
      <c r="G239">
        <v>6.8707800428572421</v>
      </c>
      <c r="I239" s="1">
        <v>215</v>
      </c>
      <c r="J239" s="1">
        <v>5.2224773291139837E-2</v>
      </c>
      <c r="K239" s="1">
        <v>-0.96851550516529483</v>
      </c>
    </row>
    <row r="240" spans="1:11" x14ac:dyDescent="0.35">
      <c r="A240" t="s">
        <v>251</v>
      </c>
      <c r="B240" t="s">
        <v>3</v>
      </c>
      <c r="C240">
        <v>400</v>
      </c>
      <c r="D240">
        <v>32.920607930000003</v>
      </c>
      <c r="E240">
        <v>1.372375605</v>
      </c>
      <c r="F240">
        <v>0</v>
      </c>
      <c r="G240">
        <v>1.9021075263969205</v>
      </c>
      <c r="I240" s="1">
        <v>216</v>
      </c>
      <c r="J240" s="1">
        <v>2.0413174858948095</v>
      </c>
      <c r="K240" s="1">
        <v>0.60485731148931299</v>
      </c>
    </row>
    <row r="241" spans="1:11" x14ac:dyDescent="0.35">
      <c r="A241" t="s">
        <v>252</v>
      </c>
      <c r="B241" t="s">
        <v>3</v>
      </c>
      <c r="C241">
        <v>400</v>
      </c>
      <c r="D241">
        <v>9.9070864689999993</v>
      </c>
      <c r="E241">
        <v>0.77108190399999998</v>
      </c>
      <c r="F241">
        <v>0</v>
      </c>
      <c r="G241">
        <v>1.0986122886681098</v>
      </c>
      <c r="I241" s="1">
        <v>217</v>
      </c>
      <c r="J241" s="1">
        <v>-0.39415512619261284</v>
      </c>
      <c r="K241" s="1">
        <v>1.4588658631850411</v>
      </c>
    </row>
    <row r="242" spans="1:11" x14ac:dyDescent="0.35">
      <c r="A242" t="s">
        <v>253</v>
      </c>
      <c r="B242" t="s">
        <v>3</v>
      </c>
      <c r="C242">
        <v>400</v>
      </c>
      <c r="D242">
        <v>9.7491288130000004</v>
      </c>
      <c r="E242">
        <v>1.0238325020000001</v>
      </c>
      <c r="F242">
        <v>0</v>
      </c>
      <c r="G242">
        <v>-0.51082562376599072</v>
      </c>
      <c r="I242" s="1">
        <v>218</v>
      </c>
      <c r="J242" s="1">
        <v>-0.4066197351586176</v>
      </c>
      <c r="K242" s="1">
        <v>-0.50967099671553739</v>
      </c>
    </row>
    <row r="243" spans="1:11" x14ac:dyDescent="0.35">
      <c r="A243" t="s">
        <v>255</v>
      </c>
      <c r="B243" t="s">
        <v>3</v>
      </c>
      <c r="C243">
        <v>400</v>
      </c>
      <c r="D243">
        <v>10.952009329999999</v>
      </c>
      <c r="E243">
        <v>0.43441670799999998</v>
      </c>
      <c r="F243">
        <v>0</v>
      </c>
      <c r="G243">
        <v>2.1282317058492679</v>
      </c>
      <c r="I243" s="1">
        <v>219</v>
      </c>
      <c r="J243" s="1">
        <v>5.3808706537318951E-2</v>
      </c>
      <c r="K243" s="1">
        <v>4.4862894827070576</v>
      </c>
    </row>
    <row r="244" spans="1:11" x14ac:dyDescent="0.35">
      <c r="A244" t="s">
        <v>256</v>
      </c>
      <c r="B244" t="s">
        <v>3</v>
      </c>
      <c r="C244">
        <v>400</v>
      </c>
      <c r="D244">
        <v>10.49297307</v>
      </c>
      <c r="E244">
        <v>0.40187929</v>
      </c>
      <c r="F244">
        <v>0</v>
      </c>
      <c r="G244">
        <v>3.2619353143286478</v>
      </c>
      <c r="I244" s="1">
        <v>220</v>
      </c>
      <c r="J244" s="1">
        <v>2.1437690823818629</v>
      </c>
      <c r="K244" s="1">
        <v>-3.060059814256018</v>
      </c>
    </row>
    <row r="245" spans="1:11" x14ac:dyDescent="0.35">
      <c r="A245" t="s">
        <v>257</v>
      </c>
      <c r="B245" t="s">
        <v>3</v>
      </c>
      <c r="C245">
        <v>400</v>
      </c>
      <c r="D245">
        <v>10.787504930000001</v>
      </c>
      <c r="E245">
        <v>1.581777518</v>
      </c>
      <c r="F245">
        <v>0</v>
      </c>
      <c r="G245">
        <v>-0.51082562376599072</v>
      </c>
      <c r="I245" s="1">
        <v>221</v>
      </c>
      <c r="J245" s="1">
        <v>2.1557627121988583</v>
      </c>
      <c r="K245" s="1">
        <v>0.60424722783406271</v>
      </c>
    </row>
    <row r="246" spans="1:11" x14ac:dyDescent="0.35">
      <c r="A246" t="s">
        <v>258</v>
      </c>
      <c r="B246" t="s">
        <v>3</v>
      </c>
      <c r="C246">
        <v>400</v>
      </c>
      <c r="D246">
        <v>10.86522239</v>
      </c>
      <c r="E246">
        <v>1.453355011</v>
      </c>
      <c r="F246">
        <v>0</v>
      </c>
      <c r="G246">
        <v>-0.10536051565782628</v>
      </c>
      <c r="I246" s="1">
        <v>222</v>
      </c>
      <c r="J246" s="1">
        <v>1.5171393879563819</v>
      </c>
      <c r="K246" s="1">
        <v>-2.433430119830537</v>
      </c>
    </row>
    <row r="247" spans="1:11" x14ac:dyDescent="0.35">
      <c r="A247" t="s">
        <v>259</v>
      </c>
      <c r="B247" t="s">
        <v>3</v>
      </c>
      <c r="C247">
        <v>400</v>
      </c>
      <c r="D247">
        <v>11.10864507</v>
      </c>
      <c r="E247">
        <v>0.99130625999999999</v>
      </c>
      <c r="F247">
        <v>0</v>
      </c>
      <c r="G247">
        <v>-0.51082562376599072</v>
      </c>
      <c r="I247" s="1">
        <v>223</v>
      </c>
      <c r="J247" s="1">
        <v>0.12031763701602749</v>
      </c>
      <c r="K247" s="1">
        <v>2.1414454614577632</v>
      </c>
    </row>
    <row r="248" spans="1:11" x14ac:dyDescent="0.35">
      <c r="A248" t="s">
        <v>260</v>
      </c>
      <c r="B248" t="s">
        <v>3</v>
      </c>
      <c r="C248">
        <v>400</v>
      </c>
      <c r="D248">
        <v>11.01084017</v>
      </c>
      <c r="E248">
        <v>1.162005175</v>
      </c>
      <c r="F248">
        <v>0</v>
      </c>
      <c r="G248">
        <v>1.0647107369924282</v>
      </c>
      <c r="I248" s="1">
        <v>224</v>
      </c>
      <c r="J248" s="1">
        <v>2.0512818302105753</v>
      </c>
      <c r="K248" s="1">
        <v>-0.61619730492125258</v>
      </c>
    </row>
    <row r="249" spans="1:11" x14ac:dyDescent="0.35">
      <c r="A249" t="s">
        <v>261</v>
      </c>
      <c r="B249" t="s">
        <v>3</v>
      </c>
      <c r="C249">
        <v>400</v>
      </c>
      <c r="D249">
        <v>10.20735168</v>
      </c>
      <c r="E249">
        <v>0.68613250999999997</v>
      </c>
      <c r="F249">
        <v>0</v>
      </c>
      <c r="G249">
        <v>3.673765816303888</v>
      </c>
      <c r="I249" s="1">
        <v>225</v>
      </c>
      <c r="J249" s="1">
        <v>0.84960881570327906</v>
      </c>
      <c r="K249" s="1">
        <v>1.7153405417582577</v>
      </c>
    </row>
    <row r="250" spans="1:11" x14ac:dyDescent="0.35">
      <c r="A250" t="s">
        <v>262</v>
      </c>
      <c r="B250" t="s">
        <v>3</v>
      </c>
      <c r="C250">
        <v>400</v>
      </c>
      <c r="D250">
        <v>9.7230980319999993</v>
      </c>
      <c r="E250">
        <v>0.9359421</v>
      </c>
      <c r="F250">
        <v>0</v>
      </c>
      <c r="G250">
        <v>2.0412203288596382</v>
      </c>
      <c r="I250" s="1">
        <v>226</v>
      </c>
      <c r="J250" s="1">
        <v>1.9355664247242599</v>
      </c>
      <c r="K250" s="1">
        <v>-2.1587099760384696</v>
      </c>
    </row>
    <row r="251" spans="1:11" x14ac:dyDescent="0.35">
      <c r="A251" t="s">
        <v>263</v>
      </c>
      <c r="B251" t="s">
        <v>3</v>
      </c>
      <c r="C251">
        <v>400</v>
      </c>
      <c r="D251">
        <v>12.055862250000001</v>
      </c>
      <c r="E251">
        <v>0.91179977400000001</v>
      </c>
      <c r="F251">
        <v>0</v>
      </c>
      <c r="G251">
        <v>4.3280982926483258</v>
      </c>
      <c r="I251" s="1">
        <v>227</v>
      </c>
      <c r="J251" s="1">
        <v>1.2042493781805885</v>
      </c>
      <c r="K251" s="1">
        <v>-2.1205401100547436</v>
      </c>
    </row>
    <row r="252" spans="1:11" x14ac:dyDescent="0.35">
      <c r="A252" t="s">
        <v>264</v>
      </c>
      <c r="B252" t="s">
        <v>3</v>
      </c>
      <c r="C252">
        <v>400</v>
      </c>
      <c r="D252">
        <v>12.04615289</v>
      </c>
      <c r="E252">
        <v>0.619377599</v>
      </c>
      <c r="F252">
        <v>0</v>
      </c>
      <c r="G252">
        <v>1.4586150226995167</v>
      </c>
      <c r="I252" s="1">
        <v>228</v>
      </c>
      <c r="J252" s="1">
        <v>1.9909531503159066</v>
      </c>
      <c r="K252" s="1">
        <v>-1.3490992641435118</v>
      </c>
    </row>
    <row r="253" spans="1:11" x14ac:dyDescent="0.35">
      <c r="A253" t="s">
        <v>265</v>
      </c>
      <c r="B253" t="s">
        <v>3</v>
      </c>
      <c r="C253">
        <v>400</v>
      </c>
      <c r="D253">
        <v>9.9917032960000007</v>
      </c>
      <c r="E253">
        <v>0.90144073899999999</v>
      </c>
      <c r="F253">
        <v>0</v>
      </c>
      <c r="G253">
        <v>2.3978952727983707</v>
      </c>
      <c r="I253" s="1">
        <v>229</v>
      </c>
      <c r="J253" s="1">
        <v>-0.4656183548882038</v>
      </c>
      <c r="K253" s="1">
        <v>1.5970204663793044</v>
      </c>
    </row>
    <row r="254" spans="1:11" x14ac:dyDescent="0.35">
      <c r="A254" t="s">
        <v>266</v>
      </c>
      <c r="B254" t="s">
        <v>3</v>
      </c>
      <c r="C254">
        <v>400</v>
      </c>
      <c r="D254">
        <v>12.04095455</v>
      </c>
      <c r="E254">
        <v>1.6100698870000001</v>
      </c>
      <c r="F254">
        <v>0</v>
      </c>
      <c r="G254">
        <v>6.1814648798289378</v>
      </c>
      <c r="I254" s="1">
        <v>230</v>
      </c>
      <c r="J254" s="1">
        <v>3.0714172491986158E-2</v>
      </c>
      <c r="K254" s="1">
        <v>1.9571601756623593</v>
      </c>
    </row>
    <row r="255" spans="1:11" x14ac:dyDescent="0.35">
      <c r="A255" t="s">
        <v>267</v>
      </c>
      <c r="B255" t="s">
        <v>3</v>
      </c>
      <c r="C255">
        <v>400</v>
      </c>
      <c r="D255">
        <v>12.78202578</v>
      </c>
      <c r="E255">
        <v>1.1290312570000001</v>
      </c>
      <c r="F255">
        <v>0</v>
      </c>
      <c r="G255">
        <v>3.3322045101752038</v>
      </c>
      <c r="I255" s="1">
        <v>231</v>
      </c>
      <c r="J255" s="1">
        <v>1.0665124020690897</v>
      </c>
      <c r="K255" s="1">
        <v>0.61988655150113914</v>
      </c>
    </row>
    <row r="256" spans="1:11" x14ac:dyDescent="0.35">
      <c r="A256" t="s">
        <v>268</v>
      </c>
      <c r="B256" t="s">
        <v>3</v>
      </c>
      <c r="C256">
        <v>400</v>
      </c>
      <c r="D256">
        <v>14.232147619999999</v>
      </c>
      <c r="E256">
        <v>0.52090779700000001</v>
      </c>
      <c r="F256">
        <v>0</v>
      </c>
      <c r="G256">
        <v>1.4586150226995167</v>
      </c>
      <c r="I256" s="1">
        <v>232</v>
      </c>
      <c r="J256" s="1">
        <v>-0.4872366840603104</v>
      </c>
      <c r="K256" s="1">
        <v>4.360518861172026</v>
      </c>
    </row>
    <row r="257" spans="1:11" x14ac:dyDescent="0.35">
      <c r="A257" t="s">
        <v>269</v>
      </c>
      <c r="B257" t="s">
        <v>3</v>
      </c>
      <c r="C257">
        <v>400</v>
      </c>
      <c r="D257">
        <v>11.912432239999999</v>
      </c>
      <c r="E257">
        <v>1.6247846480000001</v>
      </c>
      <c r="F257">
        <v>0</v>
      </c>
      <c r="G257">
        <v>2.5802168295923251</v>
      </c>
      <c r="I257" s="1">
        <v>233</v>
      </c>
      <c r="J257" s="1">
        <v>1.9891763932109676</v>
      </c>
      <c r="K257" s="1">
        <v>-0.82602558340528676</v>
      </c>
    </row>
    <row r="258" spans="1:11" x14ac:dyDescent="0.35">
      <c r="A258" t="s">
        <v>270</v>
      </c>
      <c r="B258" t="s">
        <v>3</v>
      </c>
      <c r="C258">
        <v>400</v>
      </c>
      <c r="D258">
        <v>12.2255974</v>
      </c>
      <c r="E258">
        <v>1.625615641</v>
      </c>
      <c r="F258">
        <v>0</v>
      </c>
      <c r="G258">
        <v>3.9926809084456005</v>
      </c>
      <c r="I258" s="1">
        <v>234</v>
      </c>
      <c r="J258" s="1">
        <v>-2.2424307464256277E-2</v>
      </c>
      <c r="K258" s="1">
        <v>0.35889654408546917</v>
      </c>
    </row>
    <row r="259" spans="1:11" x14ac:dyDescent="0.35">
      <c r="A259" t="s">
        <v>271</v>
      </c>
      <c r="B259" t="s">
        <v>3</v>
      </c>
      <c r="C259">
        <v>400</v>
      </c>
      <c r="D259">
        <v>12.891322049999999</v>
      </c>
      <c r="E259">
        <v>1.246976622</v>
      </c>
      <c r="F259">
        <v>0</v>
      </c>
      <c r="G259">
        <v>2.1972245773362196</v>
      </c>
      <c r="I259" s="1">
        <v>235</v>
      </c>
      <c r="J259" s="1">
        <v>-0.49842983845543642</v>
      </c>
      <c r="K259" s="1">
        <v>4.0306554825239962</v>
      </c>
    </row>
    <row r="260" spans="1:11" x14ac:dyDescent="0.35">
      <c r="A260" t="s">
        <v>272</v>
      </c>
      <c r="B260" t="s">
        <v>3</v>
      </c>
      <c r="C260">
        <v>400</v>
      </c>
      <c r="D260">
        <v>13.018177570000001</v>
      </c>
      <c r="E260">
        <v>1.361610545</v>
      </c>
      <c r="F260">
        <v>0</v>
      </c>
      <c r="G260">
        <v>1.62924053973028</v>
      </c>
      <c r="I260" s="1">
        <v>236</v>
      </c>
      <c r="J260" s="1">
        <v>1.1252916529016037</v>
      </c>
      <c r="K260" s="1">
        <v>1.0494600685825572</v>
      </c>
    </row>
    <row r="261" spans="1:11" x14ac:dyDescent="0.35">
      <c r="A261" t="s">
        <v>273</v>
      </c>
      <c r="B261" t="s">
        <v>3</v>
      </c>
      <c r="C261">
        <v>400</v>
      </c>
      <c r="D261">
        <v>11.757244050000001</v>
      </c>
      <c r="E261">
        <v>1.6418442449999999</v>
      </c>
      <c r="F261">
        <v>0</v>
      </c>
      <c r="G261">
        <v>3.427514689979529</v>
      </c>
      <c r="I261" s="1">
        <v>237</v>
      </c>
      <c r="J261" s="1">
        <v>2.2301989718824795</v>
      </c>
      <c r="K261" s="1">
        <v>1.0469457611096971</v>
      </c>
    </row>
    <row r="262" spans="1:11" x14ac:dyDescent="0.35">
      <c r="A262" t="s">
        <v>275</v>
      </c>
      <c r="B262" t="s">
        <v>3</v>
      </c>
      <c r="C262">
        <v>400</v>
      </c>
      <c r="D262">
        <v>12.92152334</v>
      </c>
      <c r="E262">
        <v>0.89501388100000001</v>
      </c>
      <c r="F262">
        <v>0</v>
      </c>
      <c r="G262">
        <v>1.9021075263969205</v>
      </c>
      <c r="I262" s="1">
        <v>238</v>
      </c>
      <c r="J262" s="1">
        <v>2.2745638727818061</v>
      </c>
      <c r="K262" s="1">
        <v>4.5962161700754365</v>
      </c>
    </row>
    <row r="263" spans="1:11" x14ac:dyDescent="0.35">
      <c r="A263" t="s">
        <v>276</v>
      </c>
      <c r="B263" t="s">
        <v>3</v>
      </c>
      <c r="C263">
        <v>400</v>
      </c>
      <c r="D263">
        <v>14.559382859999999</v>
      </c>
      <c r="E263">
        <v>0.56217455800000005</v>
      </c>
      <c r="F263">
        <v>0</v>
      </c>
      <c r="G263">
        <v>0.95551144502743635</v>
      </c>
      <c r="I263" s="1">
        <v>239</v>
      </c>
      <c r="J263" s="1">
        <v>2.1246588208776309</v>
      </c>
      <c r="K263" s="1">
        <v>-0.22255129448071043</v>
      </c>
    </row>
    <row r="264" spans="1:11" x14ac:dyDescent="0.35">
      <c r="A264" t="s">
        <v>277</v>
      </c>
      <c r="B264" t="s">
        <v>3</v>
      </c>
      <c r="C264">
        <v>400</v>
      </c>
      <c r="D264">
        <v>12.500448220000001</v>
      </c>
      <c r="E264">
        <v>0.83758195000000002</v>
      </c>
      <c r="F264">
        <v>0</v>
      </c>
      <c r="G264">
        <v>0.40546510810816438</v>
      </c>
      <c r="I264" s="1">
        <v>240</v>
      </c>
      <c r="J264" s="1">
        <v>2.1973767365207748</v>
      </c>
      <c r="K264" s="1">
        <v>-1.098764447852665</v>
      </c>
    </row>
    <row r="265" spans="1:11" x14ac:dyDescent="0.35">
      <c r="A265" t="s">
        <v>278</v>
      </c>
      <c r="B265" t="s">
        <v>3</v>
      </c>
      <c r="C265">
        <v>400</v>
      </c>
      <c r="D265">
        <v>14.38880662</v>
      </c>
      <c r="E265">
        <v>0.45142843599999999</v>
      </c>
      <c r="F265">
        <v>0</v>
      </c>
      <c r="G265">
        <v>0.87546873735389985</v>
      </c>
      <c r="I265" s="1">
        <v>241</v>
      </c>
      <c r="J265" s="1">
        <v>2.1668101487891032</v>
      </c>
      <c r="K265" s="1">
        <v>-2.6776357725550941</v>
      </c>
    </row>
    <row r="266" spans="1:11" x14ac:dyDescent="0.35">
      <c r="A266" t="s">
        <v>279</v>
      </c>
      <c r="B266" t="s">
        <v>3</v>
      </c>
      <c r="C266">
        <v>400</v>
      </c>
      <c r="D266">
        <v>12.35268928</v>
      </c>
      <c r="E266">
        <v>0.936450534</v>
      </c>
      <c r="F266">
        <v>0</v>
      </c>
      <c r="G266">
        <v>1.7578579175523736</v>
      </c>
      <c r="I266" s="1">
        <v>242</v>
      </c>
      <c r="J266" s="1">
        <v>2.2380916006246157</v>
      </c>
      <c r="K266" s="1">
        <v>-0.10985989477534774</v>
      </c>
    </row>
    <row r="267" spans="1:11" x14ac:dyDescent="0.35">
      <c r="A267" t="s">
        <v>280</v>
      </c>
      <c r="B267" t="s">
        <v>3</v>
      </c>
      <c r="C267">
        <v>400</v>
      </c>
      <c r="D267">
        <v>12.64899511</v>
      </c>
      <c r="E267">
        <v>0.80629760399999995</v>
      </c>
      <c r="F267">
        <v>0</v>
      </c>
      <c r="G267">
        <v>4.1820501426412067</v>
      </c>
      <c r="I267" s="1">
        <v>243</v>
      </c>
      <c r="J267" s="1">
        <v>2.2420265382656299</v>
      </c>
      <c r="K267" s="1">
        <v>1.0199087760630179</v>
      </c>
    </row>
    <row r="268" spans="1:11" x14ac:dyDescent="0.35">
      <c r="A268" t="s">
        <v>281</v>
      </c>
      <c r="B268" t="s">
        <v>3</v>
      </c>
      <c r="C268">
        <v>400</v>
      </c>
      <c r="D268">
        <v>13.143205330000001</v>
      </c>
      <c r="E268">
        <v>0.64404934300000005</v>
      </c>
      <c r="F268">
        <v>0</v>
      </c>
      <c r="G268">
        <v>4.1557531903507439</v>
      </c>
      <c r="I268" s="1">
        <v>244</v>
      </c>
      <c r="J268" s="1">
        <v>2.0993346396668136</v>
      </c>
      <c r="K268" s="1">
        <v>-2.6101602634328041</v>
      </c>
    </row>
    <row r="269" spans="1:11" x14ac:dyDescent="0.35">
      <c r="A269" t="s">
        <v>282</v>
      </c>
      <c r="B269" t="s">
        <v>3</v>
      </c>
      <c r="C269">
        <v>400</v>
      </c>
      <c r="D269">
        <v>11.626647459999999</v>
      </c>
      <c r="E269">
        <v>1.726797672</v>
      </c>
      <c r="F269">
        <v>0</v>
      </c>
      <c r="G269">
        <v>2.2925347571405443</v>
      </c>
      <c r="I269" s="1">
        <v>245</v>
      </c>
      <c r="J269" s="1">
        <v>2.1148655142047912</v>
      </c>
      <c r="K269" s="1">
        <v>-2.2202260298626175</v>
      </c>
    </row>
    <row r="270" spans="1:11" x14ac:dyDescent="0.35">
      <c r="A270" t="s">
        <v>283</v>
      </c>
      <c r="B270" t="s">
        <v>3</v>
      </c>
      <c r="C270">
        <v>400</v>
      </c>
      <c r="D270">
        <v>13.67332225</v>
      </c>
      <c r="E270">
        <v>1.235085532</v>
      </c>
      <c r="F270">
        <v>0</v>
      </c>
      <c r="G270">
        <v>3.3393219779440679</v>
      </c>
      <c r="I270" s="1">
        <v>246</v>
      </c>
      <c r="J270" s="1">
        <v>2.170743734851972</v>
      </c>
      <c r="K270" s="1">
        <v>-2.6815693586179625</v>
      </c>
    </row>
    <row r="271" spans="1:11" x14ac:dyDescent="0.35">
      <c r="A271" t="s">
        <v>284</v>
      </c>
      <c r="B271" t="s">
        <v>3</v>
      </c>
      <c r="C271">
        <v>400</v>
      </c>
      <c r="D271">
        <v>13.97295628</v>
      </c>
      <c r="E271">
        <v>0.93985672600000003</v>
      </c>
      <c r="F271">
        <v>0</v>
      </c>
      <c r="G271">
        <v>2.7408400239252009</v>
      </c>
      <c r="I271" s="1">
        <v>247</v>
      </c>
      <c r="J271" s="1">
        <v>2.150100130435856</v>
      </c>
      <c r="K271" s="1">
        <v>-1.0853893934434278</v>
      </c>
    </row>
    <row r="272" spans="1:11" x14ac:dyDescent="0.35">
      <c r="A272" t="s">
        <v>289</v>
      </c>
      <c r="B272" t="s">
        <v>3</v>
      </c>
      <c r="C272">
        <v>400</v>
      </c>
      <c r="D272">
        <v>14.639011249999999</v>
      </c>
      <c r="E272">
        <v>0.48031121999999998</v>
      </c>
      <c r="F272">
        <v>0</v>
      </c>
      <c r="G272">
        <v>2.6741486494265287</v>
      </c>
      <c r="I272" s="1">
        <v>248</v>
      </c>
      <c r="J272" s="1">
        <v>2.2076501567421323</v>
      </c>
      <c r="K272" s="1">
        <v>1.4661156595617557</v>
      </c>
    </row>
    <row r="273" spans="1:11" x14ac:dyDescent="0.35">
      <c r="A273" t="s">
        <v>290</v>
      </c>
      <c r="B273" t="s">
        <v>3</v>
      </c>
      <c r="C273">
        <v>400</v>
      </c>
      <c r="D273">
        <v>14.73011399</v>
      </c>
      <c r="E273">
        <v>0.60102287799999998</v>
      </c>
      <c r="F273">
        <v>0</v>
      </c>
      <c r="G273">
        <v>3.7013019741124933</v>
      </c>
      <c r="I273" s="1">
        <v>249</v>
      </c>
      <c r="J273" s="1">
        <v>2.1774392420722171</v>
      </c>
      <c r="K273" s="1">
        <v>-0.13621891321257884</v>
      </c>
    </row>
    <row r="274" spans="1:11" x14ac:dyDescent="0.35">
      <c r="A274" t="s">
        <v>291</v>
      </c>
      <c r="B274" t="s">
        <v>3</v>
      </c>
      <c r="C274">
        <v>400</v>
      </c>
      <c r="D274">
        <v>16.617198720000001</v>
      </c>
      <c r="E274">
        <v>1.901641114</v>
      </c>
      <c r="F274">
        <v>0</v>
      </c>
      <c r="G274">
        <v>0.26236426446749106</v>
      </c>
      <c r="I274" s="1">
        <v>250</v>
      </c>
      <c r="J274" s="1">
        <v>2.1803589128131176</v>
      </c>
      <c r="K274" s="1">
        <v>2.1477393798352082</v>
      </c>
    </row>
    <row r="275" spans="1:11" x14ac:dyDescent="0.35">
      <c r="A275" t="s">
        <v>292</v>
      </c>
      <c r="B275" t="s">
        <v>3</v>
      </c>
      <c r="C275">
        <v>400</v>
      </c>
      <c r="D275">
        <v>15.0176003</v>
      </c>
      <c r="E275">
        <v>0.47601970100000002</v>
      </c>
      <c r="F275">
        <v>0</v>
      </c>
      <c r="G275">
        <v>3.3741687092742358</v>
      </c>
      <c r="I275" s="1">
        <v>251</v>
      </c>
      <c r="J275" s="1">
        <v>2.2157232131849165</v>
      </c>
      <c r="K275" s="1">
        <v>-0.75710819048539979</v>
      </c>
    </row>
    <row r="276" spans="1:11" x14ac:dyDescent="0.35">
      <c r="A276" t="s">
        <v>294</v>
      </c>
      <c r="B276" t="s">
        <v>3</v>
      </c>
      <c r="C276">
        <v>400</v>
      </c>
      <c r="D276">
        <v>52.44597976</v>
      </c>
      <c r="E276">
        <v>19.048256899999998</v>
      </c>
      <c r="F276">
        <v>0</v>
      </c>
      <c r="G276">
        <v>3.1738784589374651</v>
      </c>
      <c r="I276" s="1">
        <v>252</v>
      </c>
      <c r="J276" s="1">
        <v>2.181611690668634</v>
      </c>
      <c r="K276" s="1">
        <v>0.21628358212973664</v>
      </c>
    </row>
    <row r="277" spans="1:11" x14ac:dyDescent="0.35">
      <c r="A277" t="s">
        <v>295</v>
      </c>
      <c r="B277" t="s">
        <v>3</v>
      </c>
      <c r="C277">
        <v>400</v>
      </c>
      <c r="D277">
        <v>30.62976261</v>
      </c>
      <c r="E277">
        <v>2.203565239</v>
      </c>
      <c r="F277">
        <v>0</v>
      </c>
      <c r="G277">
        <v>0.47000362924573563</v>
      </c>
      <c r="I277" s="1">
        <v>253</v>
      </c>
      <c r="J277" s="1">
        <v>2.0959130802876533</v>
      </c>
      <c r="K277" s="1">
        <v>4.0855517995412844</v>
      </c>
    </row>
    <row r="278" spans="1:11" x14ac:dyDescent="0.35">
      <c r="A278" t="s">
        <v>296</v>
      </c>
      <c r="B278" t="s">
        <v>3</v>
      </c>
      <c r="C278">
        <v>400</v>
      </c>
      <c r="D278">
        <v>43.938161719999997</v>
      </c>
      <c r="E278">
        <v>9.7481986589999998</v>
      </c>
      <c r="F278">
        <v>0</v>
      </c>
      <c r="G278">
        <v>3.4468078929142076</v>
      </c>
      <c r="I278" s="1">
        <v>254</v>
      </c>
      <c r="J278" s="1">
        <v>2.154087856539689</v>
      </c>
      <c r="K278" s="1">
        <v>1.1781166536355148</v>
      </c>
    </row>
    <row r="279" spans="1:11" x14ac:dyDescent="0.35">
      <c r="A279" t="s">
        <v>297</v>
      </c>
      <c r="B279" t="s">
        <v>3</v>
      </c>
      <c r="C279">
        <v>400</v>
      </c>
      <c r="D279">
        <v>57.496553400000003</v>
      </c>
      <c r="E279">
        <v>23.284852069999999</v>
      </c>
      <c r="F279">
        <v>0</v>
      </c>
      <c r="G279">
        <v>2.8507065015037334</v>
      </c>
      <c r="I279" s="1">
        <v>255</v>
      </c>
      <c r="J279" s="1">
        <v>2.2276317343341061</v>
      </c>
      <c r="K279" s="1">
        <v>-0.7690167116345894</v>
      </c>
    </row>
    <row r="280" spans="1:11" x14ac:dyDescent="0.35">
      <c r="A280" t="s">
        <v>298</v>
      </c>
      <c r="B280" t="s">
        <v>3</v>
      </c>
      <c r="C280">
        <v>400</v>
      </c>
      <c r="D280">
        <v>19.661947550000001</v>
      </c>
      <c r="E280">
        <v>2.0275620220000001</v>
      </c>
      <c r="F280">
        <v>0</v>
      </c>
      <c r="G280">
        <v>2.4159137783010487</v>
      </c>
      <c r="I280" s="1">
        <v>256</v>
      </c>
      <c r="J280" s="1">
        <v>2.0941335393622662</v>
      </c>
      <c r="K280" s="1">
        <v>0.48608329023005892</v>
      </c>
    </row>
    <row r="281" spans="1:11" x14ac:dyDescent="0.35">
      <c r="A281" t="s">
        <v>299</v>
      </c>
      <c r="B281" t="s">
        <v>3</v>
      </c>
      <c r="C281">
        <v>400</v>
      </c>
      <c r="D281">
        <v>31.181617429999999</v>
      </c>
      <c r="E281">
        <v>2.320426527</v>
      </c>
      <c r="F281">
        <v>0</v>
      </c>
      <c r="G281">
        <v>0.99325177301028345</v>
      </c>
      <c r="I281" s="1">
        <v>257</v>
      </c>
      <c r="J281" s="1">
        <v>2.0940330425854436</v>
      </c>
      <c r="K281" s="1">
        <v>1.8986478658601569</v>
      </c>
    </row>
    <row r="282" spans="1:11" x14ac:dyDescent="0.35">
      <c r="A282" t="s">
        <v>300</v>
      </c>
      <c r="B282" t="s">
        <v>3</v>
      </c>
      <c r="C282">
        <v>400</v>
      </c>
      <c r="D282">
        <v>40.174051769999998</v>
      </c>
      <c r="E282">
        <v>11.24667702</v>
      </c>
      <c r="F282">
        <v>0</v>
      </c>
      <c r="G282">
        <v>3.5807372954942331</v>
      </c>
      <c r="I282" s="1">
        <v>258</v>
      </c>
      <c r="J282" s="1">
        <v>2.1398240432180029</v>
      </c>
      <c r="K282" s="1">
        <v>5.7400534118216662E-2</v>
      </c>
    </row>
    <row r="283" spans="1:11" x14ac:dyDescent="0.35">
      <c r="A283" t="s">
        <v>301</v>
      </c>
      <c r="B283" t="s">
        <v>3</v>
      </c>
      <c r="C283">
        <v>400</v>
      </c>
      <c r="D283">
        <v>21.12431372</v>
      </c>
      <c r="E283">
        <v>1.2590961380000001</v>
      </c>
      <c r="F283">
        <v>0</v>
      </c>
      <c r="G283">
        <v>0.91629073187415511</v>
      </c>
      <c r="I283" s="1">
        <v>259</v>
      </c>
      <c r="J283" s="1">
        <v>2.1259607016784301</v>
      </c>
      <c r="K283" s="1">
        <v>-0.49672016194815005</v>
      </c>
    </row>
    <row r="284" spans="1:11" x14ac:dyDescent="0.35">
      <c r="A284" t="s">
        <v>302</v>
      </c>
      <c r="B284" t="s">
        <v>3</v>
      </c>
      <c r="C284">
        <v>400</v>
      </c>
      <c r="D284">
        <v>25.250374999999998</v>
      </c>
      <c r="E284">
        <v>5.6318665399999999</v>
      </c>
      <c r="F284">
        <v>0</v>
      </c>
      <c r="G284">
        <v>-0.916290731874155</v>
      </c>
      <c r="I284" s="1">
        <v>260</v>
      </c>
      <c r="J284" s="1">
        <v>2.0920704238939201</v>
      </c>
      <c r="K284" s="1">
        <v>1.335444266085609</v>
      </c>
    </row>
    <row r="285" spans="1:11" x14ac:dyDescent="0.35">
      <c r="A285" t="s">
        <v>303</v>
      </c>
      <c r="B285" t="s">
        <v>3</v>
      </c>
      <c r="C285">
        <v>400</v>
      </c>
      <c r="D285">
        <v>58.445743810000003</v>
      </c>
      <c r="E285">
        <v>24.26841662</v>
      </c>
      <c r="F285">
        <v>0</v>
      </c>
      <c r="G285">
        <v>2.8903717578961645</v>
      </c>
      <c r="I285" s="1">
        <v>261</v>
      </c>
      <c r="J285" s="1">
        <v>2.1823889276779642</v>
      </c>
      <c r="K285" s="1">
        <v>-0.28028140128104373</v>
      </c>
    </row>
    <row r="286" spans="1:11" x14ac:dyDescent="0.35">
      <c r="A286" t="s">
        <v>304</v>
      </c>
      <c r="B286" t="s">
        <v>3</v>
      </c>
      <c r="C286">
        <v>400</v>
      </c>
      <c r="D286">
        <v>31.190215739999999</v>
      </c>
      <c r="E286">
        <v>2.8318875590000001</v>
      </c>
      <c r="F286">
        <v>0</v>
      </c>
      <c r="G286">
        <v>2.6878474937846906</v>
      </c>
      <c r="I286" s="1">
        <v>262</v>
      </c>
      <c r="J286" s="1">
        <v>2.2226411068915217</v>
      </c>
      <c r="K286" s="1">
        <v>-1.2671296618640855</v>
      </c>
    </row>
    <row r="287" spans="1:11" x14ac:dyDescent="0.35">
      <c r="A287" t="s">
        <v>305</v>
      </c>
      <c r="B287" t="s">
        <v>3</v>
      </c>
      <c r="C287">
        <v>400</v>
      </c>
      <c r="D287">
        <v>42.637705089999997</v>
      </c>
      <c r="E287">
        <v>8.5561783600000005</v>
      </c>
      <c r="F287">
        <v>0</v>
      </c>
      <c r="G287">
        <v>-0.22314355131420971</v>
      </c>
      <c r="I287" s="1">
        <v>263</v>
      </c>
      <c r="J287" s="1">
        <v>2.1893345023725526</v>
      </c>
      <c r="K287" s="1">
        <v>-1.7838693942643882</v>
      </c>
    </row>
    <row r="288" spans="1:11" x14ac:dyDescent="0.35">
      <c r="A288" t="s">
        <v>306</v>
      </c>
      <c r="B288" t="s">
        <v>3</v>
      </c>
      <c r="C288">
        <v>400</v>
      </c>
      <c r="D288">
        <v>23.979228039999999</v>
      </c>
      <c r="E288">
        <v>4.5719966410000001</v>
      </c>
      <c r="F288">
        <v>0</v>
      </c>
      <c r="G288">
        <v>-0.10536051565782628</v>
      </c>
      <c r="I288" s="1">
        <v>264</v>
      </c>
      <c r="J288" s="1">
        <v>2.2360342742305579</v>
      </c>
      <c r="K288" s="1">
        <v>-1.360565536876658</v>
      </c>
    </row>
    <row r="289" spans="1:11" x14ac:dyDescent="0.35">
      <c r="A289" t="s">
        <v>307</v>
      </c>
      <c r="B289" t="s">
        <v>3</v>
      </c>
      <c r="C289">
        <v>400</v>
      </c>
      <c r="D289">
        <v>36.96014898</v>
      </c>
      <c r="E289">
        <v>8.1229524190000006</v>
      </c>
      <c r="F289">
        <v>0</v>
      </c>
      <c r="G289">
        <v>-0.916290731874155</v>
      </c>
      <c r="I289" s="1">
        <v>265</v>
      </c>
      <c r="J289" s="1">
        <v>2.1773777542158492</v>
      </c>
      <c r="K289" s="1">
        <v>-0.41951983666347559</v>
      </c>
    </row>
    <row r="290" spans="1:11" x14ac:dyDescent="0.35">
      <c r="A290" t="s">
        <v>308</v>
      </c>
      <c r="B290" t="s">
        <v>3</v>
      </c>
      <c r="C290">
        <v>400</v>
      </c>
      <c r="D290">
        <v>35.841651329999998</v>
      </c>
      <c r="E290">
        <v>7.0566977509999997</v>
      </c>
      <c r="F290">
        <v>0</v>
      </c>
      <c r="G290">
        <v>0.74193734472937733</v>
      </c>
      <c r="I290" s="1">
        <v>266</v>
      </c>
      <c r="J290" s="1">
        <v>2.1931178987886395</v>
      </c>
      <c r="K290" s="1">
        <v>1.9889322438525672</v>
      </c>
    </row>
    <row r="291" spans="1:11" x14ac:dyDescent="0.35">
      <c r="A291" t="s">
        <v>309</v>
      </c>
      <c r="B291" t="s">
        <v>3</v>
      </c>
      <c r="C291">
        <v>400</v>
      </c>
      <c r="D291">
        <v>32.53542977</v>
      </c>
      <c r="E291">
        <v>0.92910326899999995</v>
      </c>
      <c r="F291">
        <v>0</v>
      </c>
      <c r="G291">
        <v>0.74193734472937733</v>
      </c>
      <c r="I291" s="1">
        <v>267</v>
      </c>
      <c r="J291" s="1">
        <v>2.2127395168714883</v>
      </c>
      <c r="K291" s="1">
        <v>1.9430136734792556</v>
      </c>
    </row>
    <row r="292" spans="1:11" x14ac:dyDescent="0.35">
      <c r="A292" t="s">
        <v>310</v>
      </c>
      <c r="B292" t="s">
        <v>3</v>
      </c>
      <c r="C292">
        <v>400</v>
      </c>
      <c r="D292">
        <v>32.890782639999998</v>
      </c>
      <c r="E292">
        <v>1.2488237419999999</v>
      </c>
      <c r="F292">
        <v>0</v>
      </c>
      <c r="G292">
        <v>1.1314021114911006</v>
      </c>
      <c r="I292" s="1">
        <v>268</v>
      </c>
      <c r="J292" s="1">
        <v>2.0817965159386098</v>
      </c>
      <c r="K292" s="1">
        <v>0.21073824120193452</v>
      </c>
    </row>
    <row r="293" spans="1:11" x14ac:dyDescent="0.35">
      <c r="A293" t="s">
        <v>311</v>
      </c>
      <c r="B293" t="s">
        <v>3</v>
      </c>
      <c r="C293">
        <v>400</v>
      </c>
      <c r="D293">
        <v>49.037572050000001</v>
      </c>
      <c r="E293">
        <v>8.0223957919999993</v>
      </c>
      <c r="F293">
        <v>0</v>
      </c>
      <c r="G293">
        <v>1.3609765531356006</v>
      </c>
      <c r="I293" s="1">
        <v>269</v>
      </c>
      <c r="J293" s="1">
        <v>2.1412621013218662</v>
      </c>
      <c r="K293" s="1">
        <v>1.1980598766222017</v>
      </c>
    </row>
    <row r="294" spans="1:11" x14ac:dyDescent="0.35">
      <c r="A294" t="s">
        <v>312</v>
      </c>
      <c r="B294" t="s">
        <v>3</v>
      </c>
      <c r="C294">
        <v>400</v>
      </c>
      <c r="D294">
        <v>30.037934499999999</v>
      </c>
      <c r="E294">
        <v>3.8036696060000001</v>
      </c>
      <c r="F294">
        <v>0</v>
      </c>
      <c r="G294">
        <v>0.40546510810816438</v>
      </c>
      <c r="I294" s="1">
        <v>270</v>
      </c>
      <c r="J294" s="1">
        <v>2.1769658237696987</v>
      </c>
      <c r="K294" s="1">
        <v>0.56387420015550216</v>
      </c>
    </row>
    <row r="295" spans="1:11" x14ac:dyDescent="0.35">
      <c r="A295" t="s">
        <v>313</v>
      </c>
      <c r="B295" t="s">
        <v>3</v>
      </c>
      <c r="C295">
        <v>400</v>
      </c>
      <c r="D295">
        <v>31.265973809999998</v>
      </c>
      <c r="E295">
        <v>2.3872748499999998</v>
      </c>
      <c r="F295">
        <v>0</v>
      </c>
      <c r="G295">
        <v>2.066862759472976</v>
      </c>
      <c r="I295" s="1">
        <v>271</v>
      </c>
      <c r="J295" s="1">
        <v>2.2325413125598166</v>
      </c>
      <c r="K295" s="1">
        <v>0.44160733686671216</v>
      </c>
    </row>
    <row r="296" spans="1:11" x14ac:dyDescent="0.35">
      <c r="A296" t="s">
        <v>314</v>
      </c>
      <c r="B296" t="s">
        <v>3</v>
      </c>
      <c r="C296">
        <v>400</v>
      </c>
      <c r="D296">
        <v>32.765086050000001</v>
      </c>
      <c r="E296">
        <v>1.327596569</v>
      </c>
      <c r="F296">
        <v>0</v>
      </c>
      <c r="G296">
        <v>2.7080502011022101</v>
      </c>
      <c r="I296" s="1">
        <v>272</v>
      </c>
      <c r="J296" s="1">
        <v>2.2179429554691139</v>
      </c>
      <c r="K296" s="1">
        <v>1.4833590186433794</v>
      </c>
    </row>
    <row r="297" spans="1:11" x14ac:dyDescent="0.35">
      <c r="A297" t="s">
        <v>315</v>
      </c>
      <c r="B297" t="s">
        <v>3</v>
      </c>
      <c r="C297">
        <v>400</v>
      </c>
      <c r="D297">
        <v>18.398637369999999</v>
      </c>
      <c r="E297">
        <v>3.2537870729999998</v>
      </c>
      <c r="F297">
        <v>0</v>
      </c>
      <c r="G297">
        <v>1.5686159179138452</v>
      </c>
      <c r="I297" s="1">
        <v>273</v>
      </c>
      <c r="J297" s="1">
        <v>2.0606516899659311</v>
      </c>
      <c r="K297" s="1">
        <v>-1.79828742549844</v>
      </c>
    </row>
    <row r="298" spans="1:11" x14ac:dyDescent="0.35">
      <c r="A298" t="s">
        <v>316</v>
      </c>
      <c r="B298" t="s">
        <v>3</v>
      </c>
      <c r="C298">
        <v>400</v>
      </c>
      <c r="D298">
        <v>24.092518770000002</v>
      </c>
      <c r="E298">
        <v>4.8489478180000001</v>
      </c>
      <c r="F298">
        <v>0</v>
      </c>
      <c r="G298">
        <v>-0.916290731874155</v>
      </c>
      <c r="I298" s="1">
        <v>274</v>
      </c>
      <c r="J298" s="1">
        <v>2.2330603107068185</v>
      </c>
      <c r="K298" s="1">
        <v>1.1411083985674173</v>
      </c>
    </row>
    <row r="299" spans="1:11" x14ac:dyDescent="0.35">
      <c r="A299" t="s">
        <v>317</v>
      </c>
      <c r="B299" t="s">
        <v>3</v>
      </c>
      <c r="C299">
        <v>400</v>
      </c>
      <c r="D299">
        <v>30.946412540000001</v>
      </c>
      <c r="E299">
        <v>2.8503684960000002</v>
      </c>
      <c r="F299">
        <v>0</v>
      </c>
      <c r="G299">
        <v>1.7227665977411035</v>
      </c>
      <c r="I299" s="1">
        <v>275</v>
      </c>
      <c r="J299" s="1">
        <v>-1.2987462112509895E-2</v>
      </c>
      <c r="K299" s="1">
        <v>3.186865921049975</v>
      </c>
    </row>
    <row r="300" spans="1:11" x14ac:dyDescent="0.35">
      <c r="A300" t="s">
        <v>318</v>
      </c>
      <c r="B300" t="s">
        <v>3</v>
      </c>
      <c r="C300">
        <v>400</v>
      </c>
      <c r="D300">
        <v>23.855174340000001</v>
      </c>
      <c r="E300">
        <v>4.4281246469999997</v>
      </c>
      <c r="F300">
        <v>0</v>
      </c>
      <c r="G300">
        <v>-0.916290731874155</v>
      </c>
      <c r="I300" s="1">
        <v>276</v>
      </c>
      <c r="J300" s="1">
        <v>2.0241382639715018</v>
      </c>
      <c r="K300" s="1">
        <v>-1.5541346347257661</v>
      </c>
    </row>
    <row r="301" spans="1:11" x14ac:dyDescent="0.35">
      <c r="A301" t="s">
        <v>319</v>
      </c>
      <c r="B301" t="s">
        <v>3</v>
      </c>
      <c r="C301">
        <v>400</v>
      </c>
      <c r="D301">
        <v>32.28989061</v>
      </c>
      <c r="E301">
        <v>2.1848621260000001</v>
      </c>
      <c r="F301">
        <v>0</v>
      </c>
      <c r="G301">
        <v>2.9856819377004897</v>
      </c>
      <c r="I301" s="1">
        <v>277</v>
      </c>
      <c r="J301" s="1">
        <v>1.1117222255503634</v>
      </c>
      <c r="K301" s="1">
        <v>2.3350856673638445</v>
      </c>
    </row>
    <row r="302" spans="1:11" x14ac:dyDescent="0.35">
      <c r="A302" t="s">
        <v>320</v>
      </c>
      <c r="B302" t="s">
        <v>3</v>
      </c>
      <c r="C302">
        <v>400</v>
      </c>
      <c r="D302">
        <v>32.574045060000003</v>
      </c>
      <c r="E302">
        <v>0.91981760099999998</v>
      </c>
      <c r="F302">
        <v>0</v>
      </c>
      <c r="G302">
        <v>1.4586150226995167</v>
      </c>
      <c r="I302" s="1">
        <v>278</v>
      </c>
      <c r="J302" s="1">
        <v>-0.52534335354103368</v>
      </c>
      <c r="K302" s="1">
        <v>3.3760498550447671</v>
      </c>
    </row>
    <row r="303" spans="1:11" x14ac:dyDescent="0.35">
      <c r="A303" t="s">
        <v>321</v>
      </c>
      <c r="B303" t="s">
        <v>3</v>
      </c>
      <c r="C303">
        <v>400</v>
      </c>
      <c r="D303">
        <v>32.530105880000001</v>
      </c>
      <c r="E303">
        <v>1.028942746</v>
      </c>
      <c r="F303">
        <v>0</v>
      </c>
      <c r="G303">
        <v>-0.10536051565782628</v>
      </c>
      <c r="I303" s="1">
        <v>279</v>
      </c>
      <c r="J303" s="1">
        <v>2.0454233482247424</v>
      </c>
      <c r="K303" s="1">
        <v>0.37049043007630633</v>
      </c>
    </row>
    <row r="304" spans="1:11" x14ac:dyDescent="0.35">
      <c r="A304" t="s">
        <v>322</v>
      </c>
      <c r="B304" t="s">
        <v>3</v>
      </c>
      <c r="C304">
        <v>400</v>
      </c>
      <c r="D304">
        <v>30.942767060000001</v>
      </c>
      <c r="E304">
        <v>2.5397224860000001</v>
      </c>
      <c r="F304">
        <v>0</v>
      </c>
      <c r="G304">
        <v>2.0149030205422647</v>
      </c>
      <c r="I304" s="1">
        <v>280</v>
      </c>
      <c r="J304" s="1">
        <v>2.0100055543345965</v>
      </c>
      <c r="K304" s="1">
        <v>-1.016753781324313</v>
      </c>
    </row>
    <row r="305" spans="1:11" x14ac:dyDescent="0.35">
      <c r="A305" t="s">
        <v>323</v>
      </c>
      <c r="B305" t="s">
        <v>3</v>
      </c>
      <c r="C305">
        <v>400</v>
      </c>
      <c r="D305">
        <v>24.006435660000001</v>
      </c>
      <c r="E305">
        <v>4.8475244210000001</v>
      </c>
      <c r="F305">
        <v>0</v>
      </c>
      <c r="G305">
        <v>-0.916290731874155</v>
      </c>
      <c r="I305" s="1">
        <v>281</v>
      </c>
      <c r="J305" s="1">
        <v>0.93050259383452327</v>
      </c>
      <c r="K305" s="1">
        <v>2.6502347016597101</v>
      </c>
    </row>
    <row r="306" spans="1:11" x14ac:dyDescent="0.35">
      <c r="A306" t="s">
        <v>324</v>
      </c>
      <c r="B306" t="s">
        <v>3</v>
      </c>
      <c r="C306">
        <v>400</v>
      </c>
      <c r="D306">
        <v>32.161451530000001</v>
      </c>
      <c r="E306">
        <v>1.935830127</v>
      </c>
      <c r="F306">
        <v>0</v>
      </c>
      <c r="G306">
        <v>3.2268439945173775</v>
      </c>
      <c r="I306" s="1">
        <v>282</v>
      </c>
      <c r="J306" s="1">
        <v>2.1383583602403529</v>
      </c>
      <c r="K306" s="1">
        <v>-1.2220676283661978</v>
      </c>
    </row>
    <row r="307" spans="1:11" x14ac:dyDescent="0.35">
      <c r="A307" t="s">
        <v>325</v>
      </c>
      <c r="B307" t="s">
        <v>3</v>
      </c>
      <c r="C307">
        <v>400</v>
      </c>
      <c r="D307">
        <v>49.184109839999998</v>
      </c>
      <c r="E307">
        <v>8.1151528800000001</v>
      </c>
      <c r="F307">
        <v>0</v>
      </c>
      <c r="G307">
        <v>0.58778666490211906</v>
      </c>
      <c r="I307" s="1">
        <v>283</v>
      </c>
      <c r="J307" s="1">
        <v>1.6095340125203483</v>
      </c>
      <c r="K307" s="1">
        <v>-2.5258247443945034</v>
      </c>
    </row>
    <row r="308" spans="1:11" x14ac:dyDescent="0.35">
      <c r="A308" t="s">
        <v>326</v>
      </c>
      <c r="B308" t="s">
        <v>3</v>
      </c>
      <c r="C308">
        <v>400</v>
      </c>
      <c r="D308">
        <v>32.330434580000002</v>
      </c>
      <c r="E308">
        <v>2.350711945</v>
      </c>
      <c r="F308">
        <v>0</v>
      </c>
      <c r="G308">
        <v>2.7013612129514133</v>
      </c>
      <c r="I308" s="1">
        <v>284</v>
      </c>
      <c r="J308" s="1">
        <v>-0.64429148796775149</v>
      </c>
      <c r="K308" s="1">
        <v>3.534663245863916</v>
      </c>
    </row>
    <row r="309" spans="1:11" x14ac:dyDescent="0.35">
      <c r="A309" t="s">
        <v>327</v>
      </c>
      <c r="B309" t="s">
        <v>3</v>
      </c>
      <c r="C309">
        <v>400</v>
      </c>
      <c r="D309">
        <v>32.015341229999997</v>
      </c>
      <c r="E309">
        <v>1.7553257739999999</v>
      </c>
      <c r="F309">
        <v>0</v>
      </c>
      <c r="G309">
        <v>2.8622008809294686</v>
      </c>
      <c r="I309" s="1">
        <v>285</v>
      </c>
      <c r="J309" s="1">
        <v>1.9481516215262575</v>
      </c>
      <c r="K309" s="1">
        <v>0.73969587225843303</v>
      </c>
    </row>
    <row r="310" spans="1:11" x14ac:dyDescent="0.35">
      <c r="A310" t="s">
        <v>328</v>
      </c>
      <c r="B310" t="s">
        <v>3</v>
      </c>
      <c r="C310">
        <v>400</v>
      </c>
      <c r="D310">
        <v>42.17251727</v>
      </c>
      <c r="E310">
        <v>8.0921625610000003</v>
      </c>
      <c r="F310">
        <v>0</v>
      </c>
      <c r="G310">
        <v>-0.916290731874155</v>
      </c>
      <c r="I310" s="1">
        <v>286</v>
      </c>
      <c r="J310" s="1">
        <v>1.2558801161177171</v>
      </c>
      <c r="K310" s="1">
        <v>-1.4790236674319268</v>
      </c>
    </row>
    <row r="311" spans="1:11" x14ac:dyDescent="0.35">
      <c r="A311" t="s">
        <v>329</v>
      </c>
      <c r="B311" t="s">
        <v>3</v>
      </c>
      <c r="C311">
        <v>400</v>
      </c>
      <c r="D311">
        <v>31.182851719999999</v>
      </c>
      <c r="E311">
        <v>2.2992492480000002</v>
      </c>
      <c r="F311">
        <v>0</v>
      </c>
      <c r="G311">
        <v>2.2925347571405443</v>
      </c>
      <c r="I311" s="1">
        <v>287</v>
      </c>
      <c r="J311" s="1">
        <v>1.7377101929460093</v>
      </c>
      <c r="K311" s="1">
        <v>-1.8430707086038356</v>
      </c>
    </row>
    <row r="312" spans="1:11" x14ac:dyDescent="0.35">
      <c r="A312" t="s">
        <v>330</v>
      </c>
      <c r="B312" t="s">
        <v>3</v>
      </c>
      <c r="C312">
        <v>400</v>
      </c>
      <c r="D312">
        <v>19.937950799999999</v>
      </c>
      <c r="E312">
        <v>2.419427062</v>
      </c>
      <c r="F312">
        <v>0</v>
      </c>
      <c r="G312">
        <v>1.33500106673234</v>
      </c>
      <c r="I312" s="1">
        <v>288</v>
      </c>
      <c r="J312" s="1">
        <v>1.3082726280959187</v>
      </c>
      <c r="K312" s="1">
        <v>-2.2245633599700736</v>
      </c>
    </row>
    <row r="313" spans="1:11" x14ac:dyDescent="0.35">
      <c r="A313" t="s">
        <v>331</v>
      </c>
      <c r="B313" t="s">
        <v>3</v>
      </c>
      <c r="C313">
        <v>400</v>
      </c>
      <c r="D313">
        <v>18.37239134</v>
      </c>
      <c r="E313">
        <v>3.352863299</v>
      </c>
      <c r="F313">
        <v>0</v>
      </c>
      <c r="G313">
        <v>-0.35667494393873245</v>
      </c>
      <c r="I313" s="1">
        <v>289</v>
      </c>
      <c r="J313" s="1">
        <v>1.4372209554653625</v>
      </c>
      <c r="K313" s="1">
        <v>-0.69528361073598521</v>
      </c>
    </row>
    <row r="314" spans="1:11" x14ac:dyDescent="0.35">
      <c r="A314" t="s">
        <v>332</v>
      </c>
      <c r="B314" t="s">
        <v>3</v>
      </c>
      <c r="C314">
        <v>400</v>
      </c>
      <c r="D314">
        <v>49.278712059999997</v>
      </c>
      <c r="E314">
        <v>8.1857341029999997</v>
      </c>
      <c r="F314">
        <v>0</v>
      </c>
      <c r="G314">
        <v>2.1400661634962708</v>
      </c>
      <c r="I314" s="1">
        <v>290</v>
      </c>
      <c r="J314" s="1">
        <v>2.1782663013527794</v>
      </c>
      <c r="K314" s="1">
        <v>-1.4363289566234021</v>
      </c>
    </row>
    <row r="315" spans="1:11" x14ac:dyDescent="0.35">
      <c r="A315" t="s">
        <v>333</v>
      </c>
      <c r="B315" t="s">
        <v>3</v>
      </c>
      <c r="C315">
        <v>400</v>
      </c>
      <c r="D315">
        <v>32.172451959999997</v>
      </c>
      <c r="E315">
        <v>1.392114115</v>
      </c>
      <c r="F315">
        <v>0</v>
      </c>
      <c r="G315">
        <v>3.824284091120139</v>
      </c>
      <c r="I315" s="1">
        <v>291</v>
      </c>
      <c r="J315" s="1">
        <v>2.1396006603418485</v>
      </c>
      <c r="K315" s="1">
        <v>-1.0081985488507479</v>
      </c>
    </row>
    <row r="316" spans="1:11" x14ac:dyDescent="0.35">
      <c r="A316" t="s">
        <v>334</v>
      </c>
      <c r="B316" t="s">
        <v>3</v>
      </c>
      <c r="C316">
        <v>400</v>
      </c>
      <c r="D316">
        <v>19.93395035</v>
      </c>
      <c r="E316">
        <v>2.6294437340000001</v>
      </c>
      <c r="F316">
        <v>0</v>
      </c>
      <c r="G316">
        <v>2.8033603809065348</v>
      </c>
      <c r="I316" s="1">
        <v>292</v>
      </c>
      <c r="J316" s="1">
        <v>1.3204335210295788</v>
      </c>
      <c r="K316" s="1">
        <v>4.0543032106021837E-2</v>
      </c>
    </row>
    <row r="317" spans="1:11" x14ac:dyDescent="0.35">
      <c r="A317" t="s">
        <v>335</v>
      </c>
      <c r="B317" t="s">
        <v>3</v>
      </c>
      <c r="C317">
        <v>400</v>
      </c>
      <c r="D317">
        <v>31.887564319999999</v>
      </c>
      <c r="E317">
        <v>1.5423832550000001</v>
      </c>
      <c r="F317">
        <v>0</v>
      </c>
      <c r="G317">
        <v>2.5802168295923251</v>
      </c>
      <c r="I317" s="1">
        <v>293</v>
      </c>
      <c r="J317" s="1">
        <v>1.8306284131511414</v>
      </c>
      <c r="K317" s="1">
        <v>-1.4251633050429771</v>
      </c>
    </row>
    <row r="318" spans="1:11" x14ac:dyDescent="0.35">
      <c r="A318" t="s">
        <v>336</v>
      </c>
      <c r="B318" t="s">
        <v>3</v>
      </c>
      <c r="C318">
        <v>400</v>
      </c>
      <c r="D318">
        <v>32.434691020000002</v>
      </c>
      <c r="E318">
        <v>2.6433861259999998</v>
      </c>
      <c r="F318">
        <v>0</v>
      </c>
      <c r="G318">
        <v>3.7495040759303713</v>
      </c>
      <c r="I318" s="1">
        <v>294</v>
      </c>
      <c r="J318" s="1">
        <v>2.0019212010398331</v>
      </c>
      <c r="K318" s="1">
        <v>6.4941558433142976E-2</v>
      </c>
    </row>
    <row r="319" spans="1:11" x14ac:dyDescent="0.35">
      <c r="A319" t="s">
        <v>337</v>
      </c>
      <c r="B319" t="s">
        <v>3</v>
      </c>
      <c r="C319">
        <v>400</v>
      </c>
      <c r="D319">
        <v>19.395576399999999</v>
      </c>
      <c r="E319">
        <v>2.0554248340000001</v>
      </c>
      <c r="F319">
        <v>0</v>
      </c>
      <c r="G319">
        <v>2.8390784635086144</v>
      </c>
      <c r="I319" s="1">
        <v>295</v>
      </c>
      <c r="J319" s="1">
        <v>2.1300742079954635</v>
      </c>
      <c r="K319" s="1">
        <v>0.57797599310674652</v>
      </c>
    </row>
    <row r="320" spans="1:11" x14ac:dyDescent="0.35">
      <c r="A320" t="s">
        <v>338</v>
      </c>
      <c r="B320" t="s">
        <v>3</v>
      </c>
      <c r="C320">
        <v>400</v>
      </c>
      <c r="D320">
        <v>31.95428678</v>
      </c>
      <c r="E320">
        <v>2.8848240660000002</v>
      </c>
      <c r="F320">
        <v>0</v>
      </c>
      <c r="G320">
        <v>3.1822118404966093</v>
      </c>
      <c r="I320" s="1">
        <v>296</v>
      </c>
      <c r="J320" s="1">
        <v>1.8971288796982413</v>
      </c>
      <c r="K320" s="1">
        <v>-0.32851296178439604</v>
      </c>
    </row>
    <row r="321" spans="1:11" x14ac:dyDescent="0.35">
      <c r="A321" t="s">
        <v>339</v>
      </c>
      <c r="B321" t="s">
        <v>3</v>
      </c>
      <c r="C321">
        <v>400</v>
      </c>
      <c r="D321">
        <v>32.196445590000003</v>
      </c>
      <c r="E321">
        <v>2.8189019129999999</v>
      </c>
      <c r="F321">
        <v>0</v>
      </c>
      <c r="G321">
        <v>3.4339872044851463</v>
      </c>
      <c r="I321" s="1">
        <v>297</v>
      </c>
      <c r="J321" s="1">
        <v>1.7042168896021326</v>
      </c>
      <c r="K321" s="1">
        <v>-2.6205076214762877</v>
      </c>
    </row>
    <row r="322" spans="1:11" x14ac:dyDescent="0.35">
      <c r="A322" t="s">
        <v>340</v>
      </c>
      <c r="B322" t="s">
        <v>3</v>
      </c>
      <c r="C322">
        <v>400</v>
      </c>
      <c r="D322">
        <v>37.319007980000002</v>
      </c>
      <c r="E322">
        <v>8.4543889009999997</v>
      </c>
      <c r="F322">
        <v>0</v>
      </c>
      <c r="G322">
        <v>-0.35667494393873245</v>
      </c>
      <c r="I322" s="1">
        <v>298</v>
      </c>
      <c r="J322" s="1">
        <v>1.9459166152131409</v>
      </c>
      <c r="K322" s="1">
        <v>-0.22315001747203733</v>
      </c>
    </row>
    <row r="323" spans="1:11" x14ac:dyDescent="0.35">
      <c r="A323" t="s">
        <v>341</v>
      </c>
      <c r="B323" t="s">
        <v>3</v>
      </c>
      <c r="C323">
        <v>400</v>
      </c>
      <c r="D323">
        <v>31.553988499999999</v>
      </c>
      <c r="E323">
        <v>0.28944140200000001</v>
      </c>
      <c r="F323">
        <v>0</v>
      </c>
      <c r="G323">
        <v>1.2809338454620642</v>
      </c>
      <c r="I323" s="1">
        <v>299</v>
      </c>
      <c r="J323" s="1">
        <v>1.755109463062599</v>
      </c>
      <c r="K323" s="1">
        <v>-2.6714001949367541</v>
      </c>
    </row>
    <row r="324" spans="1:11" x14ac:dyDescent="0.35">
      <c r="A324" t="s">
        <v>342</v>
      </c>
      <c r="B324" t="s">
        <v>3</v>
      </c>
      <c r="C324">
        <v>400</v>
      </c>
      <c r="D324">
        <v>48.67790085</v>
      </c>
      <c r="E324">
        <v>7.7905489499999998</v>
      </c>
      <c r="F324">
        <v>0</v>
      </c>
      <c r="G324">
        <v>0.53062825106217038</v>
      </c>
      <c r="I324" s="1">
        <v>300</v>
      </c>
      <c r="J324" s="1">
        <v>2.0264001393098532</v>
      </c>
      <c r="K324" s="1">
        <v>0.95928179839063654</v>
      </c>
    </row>
    <row r="325" spans="1:11" x14ac:dyDescent="0.35">
      <c r="A325" t="s">
        <v>343</v>
      </c>
      <c r="B325" t="s">
        <v>3</v>
      </c>
      <c r="C325">
        <v>400</v>
      </c>
      <c r="D325">
        <v>30.15543911</v>
      </c>
      <c r="E325">
        <v>3.1609002839999998</v>
      </c>
      <c r="F325">
        <v>0</v>
      </c>
      <c r="G325">
        <v>-0.916290731874155</v>
      </c>
      <c r="I325" s="1">
        <v>301</v>
      </c>
      <c r="J325" s="1">
        <v>2.1793892707455926</v>
      </c>
      <c r="K325" s="1">
        <v>-0.72077424804607593</v>
      </c>
    </row>
    <row r="326" spans="1:11" x14ac:dyDescent="0.35">
      <c r="A326" t="s">
        <v>344</v>
      </c>
      <c r="B326" t="s">
        <v>3</v>
      </c>
      <c r="C326">
        <v>400</v>
      </c>
      <c r="D326">
        <v>31.50886964</v>
      </c>
      <c r="E326">
        <v>3.0690504879999998</v>
      </c>
      <c r="F326">
        <v>0</v>
      </c>
      <c r="G326">
        <v>2.4159137783010487</v>
      </c>
      <c r="I326" s="1">
        <v>302</v>
      </c>
      <c r="J326" s="1">
        <v>2.1661921375052828</v>
      </c>
      <c r="K326" s="1">
        <v>-2.2715526531631092</v>
      </c>
    </row>
    <row r="327" spans="1:11" x14ac:dyDescent="0.35">
      <c r="A327" t="s">
        <v>345</v>
      </c>
      <c r="B327" t="s">
        <v>3</v>
      </c>
      <c r="C327">
        <v>400</v>
      </c>
      <c r="D327">
        <v>49.224617639999998</v>
      </c>
      <c r="E327">
        <v>8.068286981</v>
      </c>
      <c r="F327">
        <v>0</v>
      </c>
      <c r="G327">
        <v>2.7911651078127169</v>
      </c>
      <c r="I327" s="1">
        <v>303</v>
      </c>
      <c r="J327" s="1">
        <v>1.9834848290701812</v>
      </c>
      <c r="K327" s="1">
        <v>3.1418191472083468E-2</v>
      </c>
    </row>
    <row r="328" spans="1:11" x14ac:dyDescent="0.35">
      <c r="A328" t="s">
        <v>346</v>
      </c>
      <c r="B328" t="s">
        <v>3</v>
      </c>
      <c r="C328">
        <v>400</v>
      </c>
      <c r="D328">
        <v>46.998285979999999</v>
      </c>
      <c r="E328">
        <v>4.3676863990000001</v>
      </c>
      <c r="F328">
        <v>0</v>
      </c>
      <c r="G328">
        <v>-0.10536051565782628</v>
      </c>
      <c r="I328" s="1">
        <v>304</v>
      </c>
      <c r="J328" s="1">
        <v>1.7043890292117783</v>
      </c>
      <c r="K328" s="1">
        <v>-2.6206797610859334</v>
      </c>
    </row>
    <row r="329" spans="1:11" x14ac:dyDescent="0.35">
      <c r="A329" t="s">
        <v>347</v>
      </c>
      <c r="B329" t="s">
        <v>3</v>
      </c>
      <c r="C329">
        <v>400</v>
      </c>
      <c r="D329">
        <v>38.722082210000003</v>
      </c>
      <c r="E329">
        <v>9.8548739199999993</v>
      </c>
      <c r="F329">
        <v>0</v>
      </c>
      <c r="G329">
        <v>-0.916290731874155</v>
      </c>
      <c r="I329" s="1">
        <v>305</v>
      </c>
      <c r="J329" s="1">
        <v>2.0565170154148396</v>
      </c>
      <c r="K329" s="1">
        <v>1.1703269791025379</v>
      </c>
    </row>
    <row r="330" spans="1:11" x14ac:dyDescent="0.35">
      <c r="A330" t="s">
        <v>348</v>
      </c>
      <c r="B330" t="s">
        <v>3</v>
      </c>
      <c r="C330">
        <v>400</v>
      </c>
      <c r="D330">
        <v>23.939160950000002</v>
      </c>
      <c r="E330">
        <v>4.950990987</v>
      </c>
      <c r="F330">
        <v>0</v>
      </c>
      <c r="G330">
        <v>-0.916290731874155</v>
      </c>
      <c r="I330" s="1">
        <v>306</v>
      </c>
      <c r="J330" s="1">
        <v>1.3092158713364752</v>
      </c>
      <c r="K330" s="1">
        <v>-0.72142920643435615</v>
      </c>
    </row>
    <row r="331" spans="1:11" x14ac:dyDescent="0.35">
      <c r="A331" t="s">
        <v>349</v>
      </c>
      <c r="B331" t="s">
        <v>3</v>
      </c>
      <c r="C331">
        <v>400</v>
      </c>
      <c r="D331">
        <v>48.789161219999997</v>
      </c>
      <c r="E331">
        <v>5.9359884149999997</v>
      </c>
      <c r="F331">
        <v>0</v>
      </c>
      <c r="G331">
        <v>-0.916290731874155</v>
      </c>
      <c r="I331" s="1">
        <v>307</v>
      </c>
      <c r="J331" s="1">
        <v>2.0063429640435642</v>
      </c>
      <c r="K331" s="1">
        <v>0.69501824890784913</v>
      </c>
    </row>
    <row r="332" spans="1:11" x14ac:dyDescent="0.35">
      <c r="A332" t="s">
        <v>350</v>
      </c>
      <c r="B332" t="s">
        <v>3</v>
      </c>
      <c r="C332">
        <v>400</v>
      </c>
      <c r="D332">
        <v>19.968417349999999</v>
      </c>
      <c r="E332">
        <v>2.353614254</v>
      </c>
      <c r="F332">
        <v>0</v>
      </c>
      <c r="G332">
        <v>2.954910279033736</v>
      </c>
      <c r="I332" s="1">
        <v>308</v>
      </c>
      <c r="J332" s="1">
        <v>2.0783464480080047</v>
      </c>
      <c r="K332" s="1">
        <v>0.78385443292146384</v>
      </c>
    </row>
    <row r="333" spans="1:11" x14ac:dyDescent="0.35">
      <c r="A333" t="s">
        <v>351</v>
      </c>
      <c r="B333" t="s">
        <v>3</v>
      </c>
      <c r="C333">
        <v>400</v>
      </c>
      <c r="D333">
        <v>30.575878729999999</v>
      </c>
      <c r="E333">
        <v>2.1466653459999998</v>
      </c>
      <c r="F333">
        <v>0</v>
      </c>
      <c r="G333">
        <v>3.7681526350084442</v>
      </c>
      <c r="I333" s="1">
        <v>309</v>
      </c>
      <c r="J333" s="1">
        <v>1.3119962232258606</v>
      </c>
      <c r="K333" s="1">
        <v>-2.2282869551000157</v>
      </c>
    </row>
    <row r="334" spans="1:11" x14ac:dyDescent="0.35">
      <c r="A334" t="s">
        <v>352</v>
      </c>
      <c r="B334" t="s">
        <v>3</v>
      </c>
      <c r="C334">
        <v>400</v>
      </c>
      <c r="D334">
        <v>47.959729009999997</v>
      </c>
      <c r="E334">
        <v>7.3774876330000003</v>
      </c>
      <c r="F334">
        <v>0</v>
      </c>
      <c r="G334">
        <v>-0.22314355131420971</v>
      </c>
      <c r="I334" s="1">
        <v>310</v>
      </c>
      <c r="J334" s="1">
        <v>2.0125666448388078</v>
      </c>
      <c r="K334" s="1">
        <v>0.27996811230173657</v>
      </c>
    </row>
    <row r="335" spans="1:11" x14ac:dyDescent="0.35">
      <c r="A335" t="s">
        <v>353</v>
      </c>
      <c r="B335" t="s">
        <v>3</v>
      </c>
      <c r="C335">
        <v>400</v>
      </c>
      <c r="D335">
        <v>31.161928589999999</v>
      </c>
      <c r="E335">
        <v>2.9157022769999998</v>
      </c>
      <c r="F335">
        <v>0</v>
      </c>
      <c r="G335">
        <v>2.3025850929940459</v>
      </c>
      <c r="I335" s="1">
        <v>311</v>
      </c>
      <c r="J335" s="1">
        <v>1.9980328485823433</v>
      </c>
      <c r="K335" s="1">
        <v>-0.66303178185000333</v>
      </c>
    </row>
    <row r="336" spans="1:11" x14ac:dyDescent="0.35">
      <c r="A336" t="s">
        <v>354</v>
      </c>
      <c r="B336" t="s">
        <v>3</v>
      </c>
      <c r="C336">
        <v>400</v>
      </c>
      <c r="D336">
        <v>14.327461019999999</v>
      </c>
      <c r="E336">
        <v>1.6657879449999999</v>
      </c>
      <c r="F336">
        <v>0</v>
      </c>
      <c r="G336">
        <v>1.3862943611198906</v>
      </c>
      <c r="I336" s="1">
        <v>312</v>
      </c>
      <c r="J336" s="1">
        <v>1.8851470201967577</v>
      </c>
      <c r="K336" s="1">
        <v>-2.2418219641354904</v>
      </c>
    </row>
    <row r="337" spans="1:11" x14ac:dyDescent="0.35">
      <c r="A337" t="s">
        <v>355</v>
      </c>
      <c r="B337" t="s">
        <v>3</v>
      </c>
      <c r="C337">
        <v>400</v>
      </c>
      <c r="D337">
        <v>13.289695480000001</v>
      </c>
      <c r="E337">
        <v>0.623063429</v>
      </c>
      <c r="F337">
        <v>0</v>
      </c>
      <c r="G337">
        <v>-0.916290731874155</v>
      </c>
      <c r="I337" s="1">
        <v>313</v>
      </c>
      <c r="J337" s="1">
        <v>1.3006800769126055</v>
      </c>
      <c r="K337" s="1">
        <v>0.83938608658366531</v>
      </c>
    </row>
    <row r="338" spans="1:11" x14ac:dyDescent="0.35">
      <c r="A338" t="s">
        <v>356</v>
      </c>
      <c r="B338" t="s">
        <v>3</v>
      </c>
      <c r="C338">
        <v>400</v>
      </c>
      <c r="D338">
        <v>13.97990287</v>
      </c>
      <c r="E338">
        <v>1.321037917</v>
      </c>
      <c r="F338">
        <v>0</v>
      </c>
      <c r="G338">
        <v>0.74193734472937733</v>
      </c>
      <c r="I338" s="1">
        <v>314</v>
      </c>
      <c r="J338" s="1">
        <v>2.1222717290076942</v>
      </c>
      <c r="K338" s="1">
        <v>1.7020123621124448</v>
      </c>
    </row>
    <row r="339" spans="1:11" x14ac:dyDescent="0.35">
      <c r="A339" t="s">
        <v>357</v>
      </c>
      <c r="B339" t="s">
        <v>3</v>
      </c>
      <c r="C339">
        <v>400</v>
      </c>
      <c r="D339">
        <v>13.569773489999999</v>
      </c>
      <c r="E339">
        <v>1.5225581989999999</v>
      </c>
      <c r="F339">
        <v>0</v>
      </c>
      <c r="G339">
        <v>2.2925347571405443</v>
      </c>
      <c r="I339" s="1">
        <v>315</v>
      </c>
      <c r="J339" s="1">
        <v>1.9726343210196045</v>
      </c>
      <c r="K339" s="1">
        <v>0.83072605988693038</v>
      </c>
    </row>
    <row r="340" spans="1:11" x14ac:dyDescent="0.35">
      <c r="A340" t="s">
        <v>358</v>
      </c>
      <c r="B340" t="s">
        <v>3</v>
      </c>
      <c r="C340">
        <v>400</v>
      </c>
      <c r="D340">
        <v>13.74826159</v>
      </c>
      <c r="E340">
        <v>1.2827622279999999</v>
      </c>
      <c r="F340">
        <v>0</v>
      </c>
      <c r="G340">
        <v>1.7047480922384253</v>
      </c>
      <c r="I340" s="1">
        <v>316</v>
      </c>
      <c r="J340" s="1">
        <v>2.1040988151253188</v>
      </c>
      <c r="K340" s="1">
        <v>0.4761180144670063</v>
      </c>
    </row>
    <row r="341" spans="1:11" x14ac:dyDescent="0.35">
      <c r="A341" t="s">
        <v>359</v>
      </c>
      <c r="B341" t="s">
        <v>3</v>
      </c>
      <c r="C341">
        <v>400</v>
      </c>
      <c r="D341">
        <v>13.72373565</v>
      </c>
      <c r="E341">
        <v>1.0441939490000001</v>
      </c>
      <c r="F341">
        <v>0</v>
      </c>
      <c r="G341">
        <v>0.33647223662121289</v>
      </c>
      <c r="I341" s="1">
        <v>317</v>
      </c>
      <c r="J341" s="1">
        <v>1.9709481871325647</v>
      </c>
      <c r="K341" s="1">
        <v>1.7785558887978066</v>
      </c>
    </row>
    <row r="342" spans="1:11" x14ac:dyDescent="0.35">
      <c r="A342" t="s">
        <v>360</v>
      </c>
      <c r="B342" t="s">
        <v>3</v>
      </c>
      <c r="C342">
        <v>400</v>
      </c>
      <c r="D342">
        <v>24.852288860000002</v>
      </c>
      <c r="E342">
        <v>4.079313806</v>
      </c>
      <c r="F342">
        <v>0</v>
      </c>
      <c r="G342">
        <v>3.1179499062782403</v>
      </c>
      <c r="I342" s="1">
        <v>318</v>
      </c>
      <c r="J342" s="1">
        <v>2.0420537376513614</v>
      </c>
      <c r="K342" s="1">
        <v>0.79702472585725292</v>
      </c>
    </row>
    <row r="343" spans="1:11" x14ac:dyDescent="0.35">
      <c r="A343" t="s">
        <v>361</v>
      </c>
      <c r="B343" t="s">
        <v>3</v>
      </c>
      <c r="C343">
        <v>400</v>
      </c>
      <c r="D343">
        <v>18.589947039999998</v>
      </c>
      <c r="E343">
        <v>3.5041754649999999</v>
      </c>
      <c r="F343">
        <v>0</v>
      </c>
      <c r="G343">
        <v>-0.35667494393873245</v>
      </c>
      <c r="I343" s="1">
        <v>319</v>
      </c>
      <c r="J343" s="1">
        <v>1.9417497043864858</v>
      </c>
      <c r="K343" s="1">
        <v>1.2404621361101236</v>
      </c>
    </row>
    <row r="344" spans="1:11" x14ac:dyDescent="0.35">
      <c r="A344" t="s">
        <v>362</v>
      </c>
      <c r="B344" t="s">
        <v>3</v>
      </c>
      <c r="C344">
        <v>400</v>
      </c>
      <c r="D344">
        <v>24.631427129999999</v>
      </c>
      <c r="E344">
        <v>3.836240418</v>
      </c>
      <c r="F344">
        <v>0</v>
      </c>
      <c r="G344">
        <v>2.4159137783010487</v>
      </c>
      <c r="I344" s="1">
        <v>320</v>
      </c>
      <c r="J344" s="1">
        <v>1.9497220506008168</v>
      </c>
      <c r="K344" s="1">
        <v>1.4842651538843294</v>
      </c>
    </row>
    <row r="345" spans="1:11" x14ac:dyDescent="0.35">
      <c r="A345" t="s">
        <v>363</v>
      </c>
      <c r="B345" t="s">
        <v>3</v>
      </c>
      <c r="C345">
        <v>400</v>
      </c>
      <c r="D345">
        <v>48.589089020000003</v>
      </c>
      <c r="E345">
        <v>5.4425935179999998</v>
      </c>
      <c r="F345">
        <v>0</v>
      </c>
      <c r="G345">
        <v>0.18232155679395459</v>
      </c>
      <c r="I345" s="1">
        <v>321</v>
      </c>
      <c r="J345" s="1">
        <v>1.2681901025363564</v>
      </c>
      <c r="K345" s="1">
        <v>-1.6248650464750889</v>
      </c>
    </row>
    <row r="346" spans="1:11" x14ac:dyDescent="0.35">
      <c r="A346" t="s">
        <v>364</v>
      </c>
      <c r="B346" t="s">
        <v>3</v>
      </c>
      <c r="C346">
        <v>400</v>
      </c>
      <c r="D346">
        <v>36.395807900000001</v>
      </c>
      <c r="E346">
        <v>7.7632115989999999</v>
      </c>
      <c r="F346">
        <v>0</v>
      </c>
      <c r="G346">
        <v>-0.916290731874155</v>
      </c>
      <c r="I346" s="1">
        <v>322</v>
      </c>
      <c r="J346" s="1">
        <v>2.2556243006254877</v>
      </c>
      <c r="K346" s="1">
        <v>-0.97469045516342345</v>
      </c>
    </row>
    <row r="347" spans="1:11" x14ac:dyDescent="0.35">
      <c r="A347" t="s">
        <v>365</v>
      </c>
      <c r="B347" t="s">
        <v>3</v>
      </c>
      <c r="C347">
        <v>400</v>
      </c>
      <c r="D347">
        <v>20.191929309999999</v>
      </c>
      <c r="E347">
        <v>1.8036992380000001</v>
      </c>
      <c r="F347">
        <v>0</v>
      </c>
      <c r="G347">
        <v>2.7343675094195836</v>
      </c>
      <c r="I347" s="1">
        <v>323</v>
      </c>
      <c r="J347" s="1">
        <v>1.3484720969711639</v>
      </c>
      <c r="K347" s="1">
        <v>-0.81784384590899351</v>
      </c>
    </row>
    <row r="348" spans="1:11" x14ac:dyDescent="0.35">
      <c r="A348" t="s">
        <v>366</v>
      </c>
      <c r="B348" t="s">
        <v>3</v>
      </c>
      <c r="C348">
        <v>400</v>
      </c>
      <c r="D348">
        <v>47.52609726</v>
      </c>
      <c r="E348">
        <v>5.0885076920000003</v>
      </c>
      <c r="F348">
        <v>0</v>
      </c>
      <c r="G348">
        <v>-0.916290731874155</v>
      </c>
      <c r="I348" s="1">
        <v>324</v>
      </c>
      <c r="J348" s="1">
        <v>1.9083622148814157</v>
      </c>
      <c r="K348" s="1">
        <v>-2.8246529467555708</v>
      </c>
    </row>
    <row r="349" spans="1:11" x14ac:dyDescent="0.35">
      <c r="A349" t="s">
        <v>367</v>
      </c>
      <c r="B349" t="s">
        <v>3</v>
      </c>
      <c r="C349">
        <v>400</v>
      </c>
      <c r="D349">
        <v>41.333148909999998</v>
      </c>
      <c r="E349">
        <v>7.3933775160000001</v>
      </c>
      <c r="F349">
        <v>0</v>
      </c>
      <c r="G349">
        <v>1.9459101490553132</v>
      </c>
      <c r="I349" s="1">
        <v>325</v>
      </c>
      <c r="J349" s="1">
        <v>1.9194701405195191</v>
      </c>
      <c r="K349" s="1">
        <v>0.49644363778152956</v>
      </c>
    </row>
    <row r="350" spans="1:11" x14ac:dyDescent="0.35">
      <c r="A350" t="s">
        <v>368</v>
      </c>
      <c r="B350" t="s">
        <v>3</v>
      </c>
      <c r="C350">
        <v>400</v>
      </c>
      <c r="D350">
        <v>48.545169600000001</v>
      </c>
      <c r="E350">
        <v>5.7776755709999996</v>
      </c>
      <c r="F350">
        <v>0</v>
      </c>
      <c r="G350">
        <v>-0.916290731874155</v>
      </c>
      <c r="I350" s="1">
        <v>326</v>
      </c>
      <c r="J350" s="1">
        <v>1.3148836348343371</v>
      </c>
      <c r="K350" s="1">
        <v>1.4762814729783797</v>
      </c>
    </row>
    <row r="351" spans="1:11" x14ac:dyDescent="0.35">
      <c r="A351" t="s">
        <v>369</v>
      </c>
      <c r="B351" t="s">
        <v>3</v>
      </c>
      <c r="C351">
        <v>400</v>
      </c>
      <c r="D351">
        <v>41.057371080000003</v>
      </c>
      <c r="E351">
        <v>7.0483606500000002</v>
      </c>
      <c r="F351">
        <v>0</v>
      </c>
      <c r="G351">
        <v>2.3223877202902252</v>
      </c>
      <c r="I351" s="1">
        <v>327</v>
      </c>
      <c r="J351" s="1">
        <v>1.7624186090130294</v>
      </c>
      <c r="K351" s="1">
        <v>-1.8677791246708557</v>
      </c>
    </row>
    <row r="352" spans="1:11" x14ac:dyDescent="0.35">
      <c r="A352" t="s">
        <v>370</v>
      </c>
      <c r="B352" t="s">
        <v>3</v>
      </c>
      <c r="C352">
        <v>400</v>
      </c>
      <c r="D352">
        <v>24.950854469999999</v>
      </c>
      <c r="E352">
        <v>1.760508843</v>
      </c>
      <c r="F352">
        <v>0</v>
      </c>
      <c r="G352">
        <v>1.5686159179138452</v>
      </c>
      <c r="I352" s="1">
        <v>328</v>
      </c>
      <c r="J352" s="1">
        <v>1.0988213709135903</v>
      </c>
      <c r="K352" s="1">
        <v>-2.0151121027877452</v>
      </c>
    </row>
    <row r="353" spans="1:11" x14ac:dyDescent="0.35">
      <c r="A353" t="s">
        <v>371</v>
      </c>
      <c r="B353" t="s">
        <v>3</v>
      </c>
      <c r="C353">
        <v>400</v>
      </c>
      <c r="D353">
        <v>24.883147810000001</v>
      </c>
      <c r="E353">
        <v>1.6786804559999999</v>
      </c>
      <c r="F353">
        <v>0</v>
      </c>
      <c r="G353">
        <v>2.4069451083182885</v>
      </c>
      <c r="I353" s="1">
        <v>329</v>
      </c>
      <c r="J353" s="1">
        <v>1.691876220569744</v>
      </c>
      <c r="K353" s="1">
        <v>-2.6081669524438991</v>
      </c>
    </row>
    <row r="354" spans="1:11" x14ac:dyDescent="0.35">
      <c r="A354" t="s">
        <v>372</v>
      </c>
      <c r="B354" t="s">
        <v>3</v>
      </c>
      <c r="C354">
        <v>400</v>
      </c>
      <c r="D354">
        <v>23.941352080000001</v>
      </c>
      <c r="E354">
        <v>1.6695426209999999</v>
      </c>
      <c r="F354">
        <v>0</v>
      </c>
      <c r="G354">
        <v>9.5310179804324935E-2</v>
      </c>
      <c r="I354" s="1">
        <v>330</v>
      </c>
      <c r="J354" s="1">
        <v>1.5727547999413616</v>
      </c>
      <c r="K354" s="1">
        <v>-2.4890455318155165</v>
      </c>
    </row>
    <row r="355" spans="1:11" x14ac:dyDescent="0.35">
      <c r="A355" t="s">
        <v>373</v>
      </c>
      <c r="B355" t="s">
        <v>3</v>
      </c>
      <c r="C355">
        <v>400</v>
      </c>
      <c r="D355">
        <v>25.043607600000001</v>
      </c>
      <c r="E355">
        <v>2.0459751009999998</v>
      </c>
      <c r="F355">
        <v>0</v>
      </c>
      <c r="G355">
        <v>3.6000482404073204</v>
      </c>
      <c r="I355" s="1">
        <v>331</v>
      </c>
      <c r="J355" s="1">
        <v>2.0059919710751006</v>
      </c>
      <c r="K355" s="1">
        <v>0.94891830795863541</v>
      </c>
    </row>
    <row r="356" spans="1:11" x14ac:dyDescent="0.35">
      <c r="A356" t="s">
        <v>374</v>
      </c>
      <c r="B356" t="s">
        <v>3</v>
      </c>
      <c r="C356">
        <v>400</v>
      </c>
      <c r="D356">
        <v>23.817163780000001</v>
      </c>
      <c r="E356">
        <v>1.797780785</v>
      </c>
      <c r="F356">
        <v>0</v>
      </c>
      <c r="G356">
        <v>-0.916290731874155</v>
      </c>
      <c r="I356" s="1">
        <v>332</v>
      </c>
      <c r="J356" s="1">
        <v>2.0310194962418491</v>
      </c>
      <c r="K356" s="1">
        <v>1.7371331387665951</v>
      </c>
    </row>
    <row r="357" spans="1:11" x14ac:dyDescent="0.35">
      <c r="A357" t="s">
        <v>375</v>
      </c>
      <c r="B357" t="s">
        <v>3</v>
      </c>
      <c r="C357">
        <v>400</v>
      </c>
      <c r="D357">
        <v>24.439095049999999</v>
      </c>
      <c r="E357">
        <v>1.594957913</v>
      </c>
      <c r="F357">
        <v>0</v>
      </c>
      <c r="G357">
        <v>2.3978952727983707</v>
      </c>
      <c r="I357" s="1">
        <v>333</v>
      </c>
      <c r="J357" s="1">
        <v>1.3984259846554985</v>
      </c>
      <c r="K357" s="1">
        <v>-1.6215695359697082</v>
      </c>
    </row>
    <row r="358" spans="1:11" x14ac:dyDescent="0.35">
      <c r="A358" t="s">
        <v>376</v>
      </c>
      <c r="B358" t="s">
        <v>3</v>
      </c>
      <c r="C358">
        <v>400</v>
      </c>
      <c r="D358">
        <v>23.68532815</v>
      </c>
      <c r="E358">
        <v>1.923075045</v>
      </c>
      <c r="F358">
        <v>0</v>
      </c>
      <c r="G358">
        <v>3.2503744919275719</v>
      </c>
      <c r="I358" s="1">
        <v>334</v>
      </c>
      <c r="J358" s="1">
        <v>1.9380154242186163</v>
      </c>
      <c r="K358" s="1">
        <v>0.36456966877542962</v>
      </c>
    </row>
    <row r="359" spans="1:11" x14ac:dyDescent="0.35">
      <c r="A359" t="s">
        <v>377</v>
      </c>
      <c r="B359" t="s">
        <v>3</v>
      </c>
      <c r="C359">
        <v>400</v>
      </c>
      <c r="D359">
        <v>24.659878299999999</v>
      </c>
      <c r="E359">
        <v>1.398427155</v>
      </c>
      <c r="F359">
        <v>0</v>
      </c>
      <c r="G359">
        <v>3.824284091120139</v>
      </c>
      <c r="I359" s="1">
        <v>335</v>
      </c>
      <c r="J359" s="1">
        <v>2.0891747741409139</v>
      </c>
      <c r="K359" s="1">
        <v>-0.70288041302102333</v>
      </c>
    </row>
    <row r="360" spans="1:11" x14ac:dyDescent="0.35">
      <c r="A360" t="s">
        <v>378</v>
      </c>
      <c r="B360" t="s">
        <v>3</v>
      </c>
      <c r="C360">
        <v>400</v>
      </c>
      <c r="D360">
        <v>24.779229239999999</v>
      </c>
      <c r="E360">
        <v>1.351277845</v>
      </c>
      <c r="F360">
        <v>0</v>
      </c>
      <c r="G360">
        <v>3.2425923514855168</v>
      </c>
      <c r="I360" s="1">
        <v>336</v>
      </c>
      <c r="J360" s="1">
        <v>2.2152774645024187</v>
      </c>
      <c r="K360" s="1">
        <v>-3.1315681963765738</v>
      </c>
    </row>
    <row r="361" spans="1:11" x14ac:dyDescent="0.35">
      <c r="A361" t="s">
        <v>379</v>
      </c>
      <c r="B361" t="s">
        <v>3</v>
      </c>
      <c r="C361">
        <v>400</v>
      </c>
      <c r="D361">
        <v>23.806183239999999</v>
      </c>
      <c r="E361">
        <v>1.8028630320000001</v>
      </c>
      <c r="F361">
        <v>0</v>
      </c>
      <c r="G361">
        <v>2.7663191092261861</v>
      </c>
      <c r="I361" s="1">
        <v>337</v>
      </c>
      <c r="J361" s="1">
        <v>2.130867383613428</v>
      </c>
      <c r="K361" s="1">
        <v>-1.3889300388840506</v>
      </c>
    </row>
    <row r="362" spans="1:11" x14ac:dyDescent="0.35">
      <c r="A362" t="s">
        <v>380</v>
      </c>
      <c r="B362" t="s">
        <v>3</v>
      </c>
      <c r="C362">
        <v>400</v>
      </c>
      <c r="D362">
        <v>23.707221000000001</v>
      </c>
      <c r="E362">
        <v>1.907254942</v>
      </c>
      <c r="F362">
        <v>0</v>
      </c>
      <c r="G362">
        <v>1.8870696490323797</v>
      </c>
      <c r="I362" s="1">
        <v>338</v>
      </c>
      <c r="J362" s="1">
        <v>2.1064963735022499</v>
      </c>
      <c r="K362" s="1">
        <v>0.18603838363829439</v>
      </c>
    </row>
    <row r="363" spans="1:11" x14ac:dyDescent="0.35">
      <c r="A363" t="s">
        <v>381</v>
      </c>
      <c r="B363" t="s">
        <v>3</v>
      </c>
      <c r="C363">
        <v>400</v>
      </c>
      <c r="D363">
        <v>24.179281960000001</v>
      </c>
      <c r="E363">
        <v>1.4287562469999999</v>
      </c>
      <c r="F363">
        <v>0</v>
      </c>
      <c r="G363">
        <v>2.760009940032921</v>
      </c>
      <c r="I363" s="1">
        <v>339</v>
      </c>
      <c r="J363" s="1">
        <v>2.1354962834659563</v>
      </c>
      <c r="K363" s="1">
        <v>-0.43074819122753105</v>
      </c>
    </row>
    <row r="364" spans="1:11" x14ac:dyDescent="0.35">
      <c r="A364" t="s">
        <v>382</v>
      </c>
      <c r="B364" t="s">
        <v>3</v>
      </c>
      <c r="C364">
        <v>400</v>
      </c>
      <c r="D364">
        <v>24.821517320000002</v>
      </c>
      <c r="E364">
        <v>1.2406309069999999</v>
      </c>
      <c r="F364">
        <v>0</v>
      </c>
      <c r="G364">
        <v>1.547562508716013</v>
      </c>
      <c r="I364" s="1">
        <v>340</v>
      </c>
      <c r="J364" s="1">
        <v>2.1643477215545319</v>
      </c>
      <c r="K364" s="1">
        <v>-1.827875484933319</v>
      </c>
    </row>
    <row r="365" spans="1:11" x14ac:dyDescent="0.35">
      <c r="A365" t="s">
        <v>383</v>
      </c>
      <c r="B365" t="s">
        <v>3</v>
      </c>
      <c r="C365">
        <v>400</v>
      </c>
      <c r="D365">
        <v>23.72498976</v>
      </c>
      <c r="E365">
        <v>1.902115972</v>
      </c>
      <c r="F365">
        <v>0</v>
      </c>
      <c r="G365">
        <v>2.3125354238472138</v>
      </c>
      <c r="I365" s="1">
        <v>341</v>
      </c>
      <c r="J365" s="1">
        <v>1.797293170074777</v>
      </c>
      <c r="K365" s="1">
        <v>1.3206567362034634</v>
      </c>
    </row>
    <row r="366" spans="1:11" x14ac:dyDescent="0.35">
      <c r="A366" t="s">
        <v>384</v>
      </c>
      <c r="B366" t="s">
        <v>3</v>
      </c>
      <c r="C366">
        <v>400</v>
      </c>
      <c r="D366">
        <v>24.603433859999999</v>
      </c>
      <c r="E366">
        <v>1.1416474139999999</v>
      </c>
      <c r="F366">
        <v>0</v>
      </c>
      <c r="G366">
        <v>3.2619353143286478</v>
      </c>
      <c r="I366" s="1">
        <v>342</v>
      </c>
      <c r="J366" s="1">
        <v>1.8668479671638216</v>
      </c>
      <c r="K366" s="1">
        <v>-2.2235229111025543</v>
      </c>
    </row>
    <row r="367" spans="1:11" x14ac:dyDescent="0.35">
      <c r="A367" t="s">
        <v>385</v>
      </c>
      <c r="B367" t="s">
        <v>3</v>
      </c>
      <c r="C367">
        <v>400</v>
      </c>
      <c r="D367">
        <v>24.70717136</v>
      </c>
      <c r="E367">
        <v>1.2937719240000001</v>
      </c>
      <c r="F367">
        <v>0</v>
      </c>
      <c r="G367">
        <v>2.5257286443082556</v>
      </c>
      <c r="I367" s="1">
        <v>343</v>
      </c>
      <c r="J367" s="1">
        <v>1.826689436981084</v>
      </c>
      <c r="K367" s="1">
        <v>0.58922434131996471</v>
      </c>
    </row>
    <row r="368" spans="1:11" x14ac:dyDescent="0.35">
      <c r="A368" t="s">
        <v>386</v>
      </c>
      <c r="B368" t="s">
        <v>3</v>
      </c>
      <c r="C368">
        <v>400</v>
      </c>
      <c r="D368">
        <v>24.65801587</v>
      </c>
      <c r="E368">
        <v>1.1487677140000001</v>
      </c>
      <c r="F368">
        <v>0</v>
      </c>
      <c r="G368">
        <v>3.1696855806774291</v>
      </c>
      <c r="I368" s="1">
        <v>344</v>
      </c>
      <c r="J368" s="1">
        <v>1.6324238908351039</v>
      </c>
      <c r="K368" s="1">
        <v>-1.4501023340411492</v>
      </c>
    </row>
    <row r="369" spans="1:11" x14ac:dyDescent="0.35">
      <c r="A369" t="s">
        <v>387</v>
      </c>
      <c r="B369" t="s">
        <v>3</v>
      </c>
      <c r="C369">
        <v>400</v>
      </c>
      <c r="D369">
        <v>25.08434922</v>
      </c>
      <c r="E369">
        <v>1.0458559890000001</v>
      </c>
      <c r="F369">
        <v>0</v>
      </c>
      <c r="G369">
        <v>2.8735646395797834</v>
      </c>
      <c r="I369" s="1">
        <v>345</v>
      </c>
      <c r="J369" s="1">
        <v>1.3517781605148513</v>
      </c>
      <c r="K369" s="1">
        <v>-2.2680688923890062</v>
      </c>
    </row>
    <row r="370" spans="1:11" x14ac:dyDescent="0.35">
      <c r="A370" t="s">
        <v>388</v>
      </c>
      <c r="B370" t="s">
        <v>3</v>
      </c>
      <c r="C370">
        <v>400</v>
      </c>
      <c r="D370">
        <v>24.745684870000002</v>
      </c>
      <c r="E370">
        <v>0.86816379700000001</v>
      </c>
      <c r="F370">
        <v>0</v>
      </c>
      <c r="G370">
        <v>1.9600947840472698</v>
      </c>
      <c r="I370" s="1">
        <v>346</v>
      </c>
      <c r="J370" s="1">
        <v>2.072496365978759</v>
      </c>
      <c r="K370" s="1">
        <v>0.66187114344082465</v>
      </c>
    </row>
    <row r="371" spans="1:11" x14ac:dyDescent="0.35">
      <c r="A371" t="s">
        <v>389</v>
      </c>
      <c r="B371" t="s">
        <v>3</v>
      </c>
      <c r="C371">
        <v>400</v>
      </c>
      <c r="D371">
        <v>24.90803803</v>
      </c>
      <c r="E371">
        <v>1.2951873119999999</v>
      </c>
      <c r="F371">
        <v>0</v>
      </c>
      <c r="G371">
        <v>3.0204248861443626</v>
      </c>
      <c r="I371" s="1">
        <v>347</v>
      </c>
      <c r="J371" s="1">
        <v>1.6752455322104902</v>
      </c>
      <c r="K371" s="1">
        <v>-2.5915362640846453</v>
      </c>
    </row>
    <row r="372" spans="1:11" x14ac:dyDescent="0.35">
      <c r="A372" t="s">
        <v>390</v>
      </c>
      <c r="B372" t="s">
        <v>3</v>
      </c>
      <c r="C372">
        <v>400</v>
      </c>
      <c r="D372">
        <v>24.00956957</v>
      </c>
      <c r="E372">
        <v>2.8080329060000002</v>
      </c>
      <c r="F372">
        <v>0</v>
      </c>
      <c r="G372">
        <v>0.83290912293510388</v>
      </c>
      <c r="I372" s="1">
        <v>348</v>
      </c>
      <c r="J372" s="1">
        <v>1.3965043294483148</v>
      </c>
      <c r="K372" s="1">
        <v>0.54940581960699841</v>
      </c>
    </row>
    <row r="373" spans="1:11" x14ac:dyDescent="0.35">
      <c r="A373" t="s">
        <v>391</v>
      </c>
      <c r="B373" t="s">
        <v>3</v>
      </c>
      <c r="C373">
        <v>400</v>
      </c>
      <c r="D373">
        <v>24.669871350000001</v>
      </c>
      <c r="E373">
        <v>0.96267412399999996</v>
      </c>
      <c r="F373">
        <v>0</v>
      </c>
      <c r="G373">
        <v>1.7404661748405046</v>
      </c>
      <c r="I373" s="1">
        <v>349</v>
      </c>
      <c r="J373" s="1">
        <v>1.5919004853461356</v>
      </c>
      <c r="K373" s="1">
        <v>-2.5081912172202907</v>
      </c>
    </row>
    <row r="374" spans="1:11" x14ac:dyDescent="0.35">
      <c r="A374" t="s">
        <v>392</v>
      </c>
      <c r="B374" t="s">
        <v>3</v>
      </c>
      <c r="C374">
        <v>400</v>
      </c>
      <c r="D374">
        <v>24.72376487</v>
      </c>
      <c r="E374">
        <v>0.90705694000000003</v>
      </c>
      <c r="F374">
        <v>0</v>
      </c>
      <c r="G374">
        <v>2.6810215287142909</v>
      </c>
      <c r="I374" s="1">
        <v>350</v>
      </c>
      <c r="J374" s="1">
        <v>1.4382292091793429</v>
      </c>
      <c r="K374" s="1">
        <v>0.88415851111088228</v>
      </c>
    </row>
    <row r="375" spans="1:11" x14ac:dyDescent="0.35">
      <c r="A375" t="s">
        <v>393</v>
      </c>
      <c r="B375" t="s">
        <v>3</v>
      </c>
      <c r="C375">
        <v>400</v>
      </c>
      <c r="D375">
        <v>24.954147389999999</v>
      </c>
      <c r="E375">
        <v>1.53860566</v>
      </c>
      <c r="F375">
        <v>0</v>
      </c>
      <c r="G375">
        <v>3.4812400893356918</v>
      </c>
      <c r="I375" s="1">
        <v>351</v>
      </c>
      <c r="J375" s="1">
        <v>2.0777196295768654</v>
      </c>
      <c r="K375" s="1">
        <v>-0.50910371166302015</v>
      </c>
    </row>
    <row r="376" spans="1:11" x14ac:dyDescent="0.35">
      <c r="A376" t="s">
        <v>394</v>
      </c>
      <c r="B376" t="s">
        <v>3</v>
      </c>
      <c r="C376">
        <v>400</v>
      </c>
      <c r="D376">
        <v>24.879102140000001</v>
      </c>
      <c r="E376">
        <v>1.1585499720000001</v>
      </c>
      <c r="F376">
        <v>0</v>
      </c>
      <c r="G376">
        <v>4.5859873665713176</v>
      </c>
      <c r="I376" s="1">
        <v>352</v>
      </c>
      <c r="J376" s="1">
        <v>2.0876156084191262</v>
      </c>
      <c r="K376" s="1">
        <v>0.31932949989916226</v>
      </c>
    </row>
    <row r="377" spans="1:11" x14ac:dyDescent="0.35">
      <c r="A377" t="s">
        <v>395</v>
      </c>
      <c r="B377" t="s">
        <v>3</v>
      </c>
      <c r="C377">
        <v>400</v>
      </c>
      <c r="D377">
        <v>24.950766099999999</v>
      </c>
      <c r="E377">
        <v>1.0464405590000001</v>
      </c>
      <c r="F377">
        <v>0</v>
      </c>
      <c r="G377">
        <v>-0.916290731874155</v>
      </c>
      <c r="I377" s="1">
        <v>353</v>
      </c>
      <c r="J377" s="1">
        <v>2.0887206995145191</v>
      </c>
      <c r="K377" s="1">
        <v>-1.9934105197101941</v>
      </c>
    </row>
    <row r="378" spans="1:11" x14ac:dyDescent="0.35">
      <c r="A378" t="s">
        <v>396</v>
      </c>
      <c r="B378" t="s">
        <v>3</v>
      </c>
      <c r="C378">
        <v>400</v>
      </c>
      <c r="D378">
        <v>25.14233299</v>
      </c>
      <c r="E378">
        <v>2.3189364280000002</v>
      </c>
      <c r="F378">
        <v>0</v>
      </c>
      <c r="G378">
        <v>3.7773481021015445</v>
      </c>
      <c r="I378" s="1">
        <v>354</v>
      </c>
      <c r="J378" s="1">
        <v>2.0431965483709842</v>
      </c>
      <c r="K378" s="1">
        <v>1.5568516920363362</v>
      </c>
    </row>
    <row r="379" spans="1:11" x14ac:dyDescent="0.35">
      <c r="A379" t="s">
        <v>397</v>
      </c>
      <c r="B379" t="s">
        <v>3</v>
      </c>
      <c r="C379">
        <v>400</v>
      </c>
      <c r="D379">
        <v>24.783382</v>
      </c>
      <c r="E379">
        <v>0.94059018000000005</v>
      </c>
      <c r="F379">
        <v>0</v>
      </c>
      <c r="G379">
        <v>3.0587070727153796</v>
      </c>
      <c r="I379" s="1">
        <v>355</v>
      </c>
      <c r="J379" s="1">
        <v>2.0732121186388586</v>
      </c>
      <c r="K379" s="1">
        <v>-2.9895028505130137</v>
      </c>
    </row>
    <row r="380" spans="1:11" x14ac:dyDescent="0.35">
      <c r="A380" t="s">
        <v>398</v>
      </c>
      <c r="B380" t="s">
        <v>3</v>
      </c>
      <c r="C380">
        <v>400</v>
      </c>
      <c r="D380">
        <v>24.990031479999999</v>
      </c>
      <c r="E380">
        <v>0.61905513000000001</v>
      </c>
      <c r="F380">
        <v>0</v>
      </c>
      <c r="G380">
        <v>7.2841348061952047</v>
      </c>
      <c r="I380" s="1">
        <v>356</v>
      </c>
      <c r="J380" s="1">
        <v>2.0977406584723335</v>
      </c>
      <c r="K380" s="1">
        <v>0.30015461432603718</v>
      </c>
    </row>
    <row r="381" spans="1:11" x14ac:dyDescent="0.35">
      <c r="A381" t="s">
        <v>399</v>
      </c>
      <c r="B381" t="s">
        <v>3</v>
      </c>
      <c r="C381">
        <v>400</v>
      </c>
      <c r="D381">
        <v>24.743993960000001</v>
      </c>
      <c r="E381">
        <v>2.124831248</v>
      </c>
      <c r="F381">
        <v>0</v>
      </c>
      <c r="G381">
        <v>2.5952547069568657</v>
      </c>
      <c r="I381" s="1">
        <v>357</v>
      </c>
      <c r="J381" s="1">
        <v>2.0580595610549399</v>
      </c>
      <c r="K381" s="1">
        <v>1.192314930872632</v>
      </c>
    </row>
    <row r="382" spans="1:11" x14ac:dyDescent="0.35">
      <c r="A382" t="s">
        <v>400</v>
      </c>
      <c r="B382" t="s">
        <v>3</v>
      </c>
      <c r="C382">
        <v>400</v>
      </c>
      <c r="D382">
        <v>25.001705690000001</v>
      </c>
      <c r="E382">
        <v>0.73305918699999995</v>
      </c>
      <c r="F382">
        <v>0</v>
      </c>
      <c r="G382">
        <v>0.26236426446749106</v>
      </c>
      <c r="I382" s="1">
        <v>358</v>
      </c>
      <c r="J382" s="1">
        <v>2.1215082566656283</v>
      </c>
      <c r="K382" s="1">
        <v>1.7027758344545108</v>
      </c>
    </row>
    <row r="383" spans="1:11" x14ac:dyDescent="0.35">
      <c r="A383" t="s">
        <v>401</v>
      </c>
      <c r="B383" t="s">
        <v>3</v>
      </c>
      <c r="C383">
        <v>400</v>
      </c>
      <c r="D383">
        <v>25.054152800000001</v>
      </c>
      <c r="E383">
        <v>0.83226220100000003</v>
      </c>
      <c r="F383">
        <v>0</v>
      </c>
      <c r="G383">
        <v>-0.916290731874155</v>
      </c>
      <c r="I383" s="1">
        <v>359</v>
      </c>
      <c r="J383" s="1">
        <v>2.1272102946904914</v>
      </c>
      <c r="K383" s="1">
        <v>1.1153820567950254</v>
      </c>
    </row>
    <row r="384" spans="1:11" x14ac:dyDescent="0.35">
      <c r="A384" t="s">
        <v>402</v>
      </c>
      <c r="B384" t="s">
        <v>3</v>
      </c>
      <c r="C384">
        <v>400</v>
      </c>
      <c r="D384">
        <v>25.05354401</v>
      </c>
      <c r="E384">
        <v>1.8767611239999999</v>
      </c>
      <c r="F384">
        <v>0</v>
      </c>
      <c r="G384">
        <v>3.0301337002713233</v>
      </c>
      <c r="I384" s="1">
        <v>360</v>
      </c>
      <c r="J384" s="1">
        <v>2.072597493193741</v>
      </c>
      <c r="K384" s="1">
        <v>0.69372161603244509</v>
      </c>
    </row>
    <row r="385" spans="1:11" x14ac:dyDescent="0.35">
      <c r="A385" t="s">
        <v>403</v>
      </c>
      <c r="B385" t="s">
        <v>3</v>
      </c>
      <c r="C385">
        <v>400</v>
      </c>
      <c r="D385">
        <v>25.195441939999998</v>
      </c>
      <c r="E385">
        <v>2.4988671170000001</v>
      </c>
      <c r="F385">
        <v>0</v>
      </c>
      <c r="G385">
        <v>1.8870696490323797</v>
      </c>
      <c r="I385" s="1">
        <v>361</v>
      </c>
      <c r="J385" s="1">
        <v>2.0599727773642185</v>
      </c>
      <c r="K385" s="1">
        <v>-0.17290312833183874</v>
      </c>
    </row>
    <row r="386" spans="1:11" x14ac:dyDescent="0.35">
      <c r="A386" t="s">
        <v>404</v>
      </c>
      <c r="B386" t="s">
        <v>3</v>
      </c>
      <c r="C386">
        <v>400</v>
      </c>
      <c r="D386">
        <v>24.469137610000001</v>
      </c>
      <c r="E386">
        <v>1.1388471840000001</v>
      </c>
      <c r="F386">
        <v>0</v>
      </c>
      <c r="G386">
        <v>3.3775875160230218</v>
      </c>
      <c r="I386" s="1">
        <v>362</v>
      </c>
      <c r="J386" s="1">
        <v>2.1178403846258562</v>
      </c>
      <c r="K386" s="1">
        <v>0.64216955540706477</v>
      </c>
    </row>
    <row r="387" spans="1:11" x14ac:dyDescent="0.35">
      <c r="A387" t="s">
        <v>405</v>
      </c>
      <c r="B387" t="s">
        <v>3</v>
      </c>
      <c r="C387">
        <v>400</v>
      </c>
      <c r="D387">
        <v>25.515582200000001</v>
      </c>
      <c r="E387">
        <v>2.5025749049999999</v>
      </c>
      <c r="F387">
        <v>0</v>
      </c>
      <c r="G387">
        <v>4.3515674271891731</v>
      </c>
      <c r="I387" s="1">
        <v>363</v>
      </c>
      <c r="J387" s="1">
        <v>2.1405914671362942</v>
      </c>
      <c r="K387" s="1">
        <v>-0.59302895842028125</v>
      </c>
    </row>
    <row r="388" spans="1:11" x14ac:dyDescent="0.35">
      <c r="A388" t="s">
        <v>407</v>
      </c>
      <c r="B388" t="s">
        <v>3</v>
      </c>
      <c r="C388">
        <v>400</v>
      </c>
      <c r="D388">
        <v>25.24819102</v>
      </c>
      <c r="E388">
        <v>0.39590915799999998</v>
      </c>
      <c r="F388">
        <v>0</v>
      </c>
      <c r="G388">
        <v>1.9878743481543455</v>
      </c>
      <c r="I388" s="1">
        <v>364</v>
      </c>
      <c r="J388" s="1">
        <v>2.060594262648916</v>
      </c>
      <c r="K388" s="1">
        <v>0.25194116119829779</v>
      </c>
    </row>
    <row r="389" spans="1:11" x14ac:dyDescent="0.35">
      <c r="A389" t="s">
        <v>408</v>
      </c>
      <c r="B389" t="s">
        <v>3</v>
      </c>
      <c r="C389">
        <v>400</v>
      </c>
      <c r="D389">
        <v>25.425458549999998</v>
      </c>
      <c r="E389">
        <v>0.25269407399999999</v>
      </c>
      <c r="F389">
        <v>0</v>
      </c>
      <c r="G389">
        <v>3.7658404952500648</v>
      </c>
      <c r="I389" s="1">
        <v>365</v>
      </c>
      <c r="J389" s="1">
        <v>2.1525621119011857</v>
      </c>
      <c r="K389" s="1">
        <v>1.1093732024274621</v>
      </c>
    </row>
    <row r="390" spans="1:11" x14ac:dyDescent="0.35">
      <c r="A390" t="s">
        <v>409</v>
      </c>
      <c r="B390" t="s">
        <v>3</v>
      </c>
      <c r="C390">
        <v>400</v>
      </c>
      <c r="D390">
        <v>38.06735475</v>
      </c>
      <c r="E390">
        <v>9.2398007599999996</v>
      </c>
      <c r="F390">
        <v>0</v>
      </c>
      <c r="G390">
        <v>9.5310179804324935E-2</v>
      </c>
      <c r="I390" s="1">
        <v>366</v>
      </c>
      <c r="J390" s="1">
        <v>2.1341648174225685</v>
      </c>
      <c r="K390" s="1">
        <v>0.39156382688568714</v>
      </c>
    </row>
    <row r="391" spans="1:11" x14ac:dyDescent="0.35">
      <c r="A391" t="s">
        <v>410</v>
      </c>
      <c r="B391" t="s">
        <v>3</v>
      </c>
      <c r="C391">
        <v>400</v>
      </c>
      <c r="D391">
        <v>38.879368880000001</v>
      </c>
      <c r="E391">
        <v>10.017819469999999</v>
      </c>
      <c r="F391">
        <v>0</v>
      </c>
      <c r="G391">
        <v>-0.916290731874155</v>
      </c>
      <c r="I391" s="1">
        <v>367</v>
      </c>
      <c r="J391" s="1">
        <v>2.151701012950884</v>
      </c>
      <c r="K391" s="1">
        <v>1.0179845677265451</v>
      </c>
    </row>
    <row r="392" spans="1:11" x14ac:dyDescent="0.35">
      <c r="A392" t="s">
        <v>411</v>
      </c>
      <c r="B392" t="s">
        <v>3</v>
      </c>
      <c r="C392">
        <v>400</v>
      </c>
      <c r="D392">
        <v>41.126946150000002</v>
      </c>
      <c r="E392">
        <v>7.1492853609999996</v>
      </c>
      <c r="F392">
        <v>0</v>
      </c>
      <c r="G392">
        <v>1.4816045409242156</v>
      </c>
      <c r="I392" s="1">
        <v>368</v>
      </c>
      <c r="J392" s="1">
        <v>2.164146721470356</v>
      </c>
      <c r="K392" s="1">
        <v>0.70941791810942734</v>
      </c>
    </row>
    <row r="393" spans="1:11" x14ac:dyDescent="0.35">
      <c r="A393" t="s">
        <v>412</v>
      </c>
      <c r="B393" t="s">
        <v>3</v>
      </c>
      <c r="C393">
        <v>400</v>
      </c>
      <c r="D393">
        <v>23.884601870000001</v>
      </c>
      <c r="E393">
        <v>5.1077573799999998</v>
      </c>
      <c r="F393">
        <v>0</v>
      </c>
      <c r="G393">
        <v>-0.916290731874155</v>
      </c>
      <c r="I393" s="1">
        <v>369</v>
      </c>
      <c r="J393" s="1">
        <v>2.1856360632126894</v>
      </c>
      <c r="K393" s="1">
        <v>-0.22554127916541966</v>
      </c>
    </row>
    <row r="394" spans="1:11" x14ac:dyDescent="0.35">
      <c r="A394" t="s">
        <v>413</v>
      </c>
      <c r="B394" t="s">
        <v>3</v>
      </c>
      <c r="C394">
        <v>400</v>
      </c>
      <c r="D394">
        <v>30.757525659999999</v>
      </c>
      <c r="E394">
        <v>2.428885975</v>
      </c>
      <c r="F394">
        <v>0</v>
      </c>
      <c r="G394">
        <v>2.9957322735539909</v>
      </c>
      <c r="I394" s="1">
        <v>370</v>
      </c>
      <c r="J394" s="1">
        <v>2.13399364638749</v>
      </c>
      <c r="K394" s="1">
        <v>0.88643123975687255</v>
      </c>
    </row>
    <row r="395" spans="1:11" x14ac:dyDescent="0.35">
      <c r="A395" t="s">
        <v>414</v>
      </c>
      <c r="B395" t="s">
        <v>3</v>
      </c>
      <c r="C395">
        <v>400</v>
      </c>
      <c r="D395">
        <v>30.737530169999999</v>
      </c>
      <c r="E395">
        <v>2.4472545330000002</v>
      </c>
      <c r="F395">
        <v>0</v>
      </c>
      <c r="G395">
        <v>2.0149030205422647</v>
      </c>
      <c r="I395" s="1">
        <v>371</v>
      </c>
      <c r="J395" s="1">
        <v>1.9510365023119127</v>
      </c>
      <c r="K395" s="1">
        <v>-1.1181273793768089</v>
      </c>
    </row>
    <row r="396" spans="1:11" x14ac:dyDescent="0.35">
      <c r="A396" t="s">
        <v>415</v>
      </c>
      <c r="B396" t="s">
        <v>3</v>
      </c>
      <c r="C396">
        <v>400</v>
      </c>
      <c r="D396">
        <v>30.259661739999999</v>
      </c>
      <c r="E396">
        <v>1.8330514339999999</v>
      </c>
      <c r="F396">
        <v>0</v>
      </c>
      <c r="G396">
        <v>1.2527629684953681</v>
      </c>
      <c r="I396" s="1">
        <v>372</v>
      </c>
      <c r="J396" s="1">
        <v>2.174206384214286</v>
      </c>
      <c r="K396" s="1">
        <v>-0.43374020937378144</v>
      </c>
    </row>
    <row r="397" spans="1:11" x14ac:dyDescent="0.35">
      <c r="A397" t="s">
        <v>416</v>
      </c>
      <c r="B397" t="s">
        <v>3</v>
      </c>
      <c r="C397">
        <v>400</v>
      </c>
      <c r="D397">
        <v>36.063285100000002</v>
      </c>
      <c r="E397">
        <v>7.4547327699999997</v>
      </c>
      <c r="F397">
        <v>0</v>
      </c>
      <c r="G397">
        <v>-0.916290731874155</v>
      </c>
      <c r="I397" s="1">
        <v>373</v>
      </c>
      <c r="J397" s="1">
        <v>2.1809324910863439</v>
      </c>
      <c r="K397" s="1">
        <v>0.50008903762794699</v>
      </c>
    </row>
    <row r="398" spans="1:11" x14ac:dyDescent="0.35">
      <c r="A398" t="s">
        <v>417</v>
      </c>
      <c r="B398" t="s">
        <v>3</v>
      </c>
      <c r="C398">
        <v>400</v>
      </c>
      <c r="D398">
        <v>48.799101780000001</v>
      </c>
      <c r="E398">
        <v>7.4965188109999996</v>
      </c>
      <c r="F398">
        <v>0</v>
      </c>
      <c r="G398">
        <v>-0.916290731874155</v>
      </c>
      <c r="I398" s="1">
        <v>374</v>
      </c>
      <c r="J398" s="1">
        <v>2.1045556614785852</v>
      </c>
      <c r="K398" s="1">
        <v>1.3766844278571067</v>
      </c>
    </row>
    <row r="399" spans="1:11" x14ac:dyDescent="0.35">
      <c r="A399" t="s">
        <v>418</v>
      </c>
      <c r="B399" t="s">
        <v>3</v>
      </c>
      <c r="C399">
        <v>400</v>
      </c>
      <c r="D399">
        <v>38.591785270000003</v>
      </c>
      <c r="E399">
        <v>9.791892485</v>
      </c>
      <c r="F399">
        <v>0</v>
      </c>
      <c r="G399">
        <v>1.2527629684953681</v>
      </c>
      <c r="I399" s="1">
        <v>375</v>
      </c>
      <c r="J399" s="1">
        <v>2.1505179880649417</v>
      </c>
      <c r="K399" s="1">
        <v>2.4354693785063759</v>
      </c>
    </row>
    <row r="400" spans="1:11" x14ac:dyDescent="0.35">
      <c r="A400" t="s">
        <v>419</v>
      </c>
      <c r="B400" t="s">
        <v>3</v>
      </c>
      <c r="C400">
        <v>400</v>
      </c>
      <c r="D400">
        <v>31.589226750000002</v>
      </c>
      <c r="E400">
        <v>2.3130834079999998</v>
      </c>
      <c r="F400">
        <v>0</v>
      </c>
      <c r="G400">
        <v>2.8564702062204832</v>
      </c>
      <c r="I400" s="1">
        <v>376</v>
      </c>
      <c r="J400" s="1">
        <v>2.1640760260483405</v>
      </c>
      <c r="K400" s="1">
        <v>-3.0803667579224956</v>
      </c>
    </row>
    <row r="401" spans="1:11" x14ac:dyDescent="0.35">
      <c r="A401" t="s">
        <v>420</v>
      </c>
      <c r="B401" t="s">
        <v>3</v>
      </c>
      <c r="C401">
        <v>400</v>
      </c>
      <c r="D401">
        <v>31.791461300000002</v>
      </c>
      <c r="E401">
        <v>2.0684758520000002</v>
      </c>
      <c r="F401">
        <v>0</v>
      </c>
      <c r="G401">
        <v>2.3223877202902252</v>
      </c>
      <c r="I401" s="1">
        <v>377</v>
      </c>
      <c r="J401" s="1">
        <v>2.0101857606018525</v>
      </c>
      <c r="K401" s="1">
        <v>1.767162341499692</v>
      </c>
    </row>
    <row r="402" spans="1:11" x14ac:dyDescent="0.35">
      <c r="A402" t="s">
        <v>421</v>
      </c>
      <c r="B402" t="s">
        <v>3</v>
      </c>
      <c r="C402">
        <v>400</v>
      </c>
      <c r="D402">
        <v>30.335234280000002</v>
      </c>
      <c r="E402">
        <v>1.9593879439999999</v>
      </c>
      <c r="F402">
        <v>0</v>
      </c>
      <c r="G402">
        <v>-0.916290731874155</v>
      </c>
      <c r="I402" s="1">
        <v>378</v>
      </c>
      <c r="J402" s="1">
        <v>2.1768771229467707</v>
      </c>
      <c r="K402" s="1">
        <v>0.88182994976860885</v>
      </c>
    </row>
    <row r="403" spans="1:11" x14ac:dyDescent="0.35">
      <c r="A403" t="s">
        <v>422</v>
      </c>
      <c r="B403" t="s">
        <v>3</v>
      </c>
      <c r="C403">
        <v>400</v>
      </c>
      <c r="D403">
        <v>32.143021519999998</v>
      </c>
      <c r="E403">
        <v>1.925194938</v>
      </c>
      <c r="F403">
        <v>0</v>
      </c>
      <c r="G403">
        <v>3.0204248861443626</v>
      </c>
      <c r="I403" s="1">
        <v>379</v>
      </c>
      <c r="J403" s="1">
        <v>2.2157622112211515</v>
      </c>
      <c r="K403" s="1">
        <v>5.0683725949740532</v>
      </c>
    </row>
    <row r="404" spans="1:11" x14ac:dyDescent="0.35">
      <c r="A404" t="s">
        <v>423</v>
      </c>
      <c r="B404" t="s">
        <v>3</v>
      </c>
      <c r="C404">
        <v>400</v>
      </c>
      <c r="D404">
        <v>28.34058332</v>
      </c>
      <c r="E404">
        <v>7.3850279519999997</v>
      </c>
      <c r="F404">
        <v>0</v>
      </c>
      <c r="G404">
        <v>0.26236426446749106</v>
      </c>
      <c r="I404" s="1">
        <v>380</v>
      </c>
      <c r="J404" s="1">
        <v>2.0336600196563928</v>
      </c>
      <c r="K404" s="1">
        <v>0.56159468730047291</v>
      </c>
    </row>
    <row r="405" spans="1:11" x14ac:dyDescent="0.35">
      <c r="A405" t="s">
        <v>424</v>
      </c>
      <c r="B405" t="s">
        <v>3</v>
      </c>
      <c r="C405">
        <v>400</v>
      </c>
      <c r="D405">
        <v>31.799014549999999</v>
      </c>
      <c r="E405">
        <v>1.9235772229999999</v>
      </c>
      <c r="F405">
        <v>0</v>
      </c>
      <c r="G405">
        <v>1.1314021114911006</v>
      </c>
      <c r="I405" s="1">
        <v>381</v>
      </c>
      <c r="J405" s="1">
        <v>2.2019750430101506</v>
      </c>
      <c r="K405" s="1">
        <v>-1.9396107785426595</v>
      </c>
    </row>
    <row r="406" spans="1:11" x14ac:dyDescent="0.35">
      <c r="A406" t="s">
        <v>425</v>
      </c>
      <c r="B406" t="s">
        <v>3</v>
      </c>
      <c r="C406">
        <v>400</v>
      </c>
      <c r="D406">
        <v>32.523943770000002</v>
      </c>
      <c r="E406">
        <v>1.7023408170000001</v>
      </c>
      <c r="F406">
        <v>0</v>
      </c>
      <c r="G406">
        <v>2.8273136219290276</v>
      </c>
      <c r="I406" s="1">
        <v>382</v>
      </c>
      <c r="J406" s="1">
        <v>2.1899778503044889</v>
      </c>
      <c r="K406" s="1">
        <v>-3.106268582178644</v>
      </c>
    </row>
    <row r="407" spans="1:11" x14ac:dyDescent="0.35">
      <c r="A407" t="s">
        <v>426</v>
      </c>
      <c r="B407" t="s">
        <v>3</v>
      </c>
      <c r="C407">
        <v>400</v>
      </c>
      <c r="D407">
        <v>20.022544499999999</v>
      </c>
      <c r="E407">
        <v>2.1090297580000001</v>
      </c>
      <c r="F407">
        <v>0</v>
      </c>
      <c r="G407">
        <v>2.4423470353692043</v>
      </c>
      <c r="I407" s="1">
        <v>383</v>
      </c>
      <c r="J407" s="1">
        <v>2.0636605706693434</v>
      </c>
      <c r="K407" s="1">
        <v>0.96647312960197995</v>
      </c>
    </row>
    <row r="408" spans="1:11" x14ac:dyDescent="0.35">
      <c r="A408" t="s">
        <v>427</v>
      </c>
      <c r="B408" t="s">
        <v>3</v>
      </c>
      <c r="C408">
        <v>400</v>
      </c>
      <c r="D408">
        <v>31.54799384</v>
      </c>
      <c r="E408">
        <v>2.4880578820000001</v>
      </c>
      <c r="F408">
        <v>0</v>
      </c>
      <c r="G408">
        <v>2.5494451709255714</v>
      </c>
      <c r="I408" s="1">
        <v>384</v>
      </c>
      <c r="J408" s="1">
        <v>1.9884257045052152</v>
      </c>
      <c r="K408" s="1">
        <v>-0.10135605547283544</v>
      </c>
    </row>
    <row r="409" spans="1:11" x14ac:dyDescent="0.35">
      <c r="A409" t="s">
        <v>428</v>
      </c>
      <c r="B409" t="s">
        <v>3</v>
      </c>
      <c r="C409">
        <v>400</v>
      </c>
      <c r="D409">
        <v>31.969326850000002</v>
      </c>
      <c r="E409">
        <v>2.1612709539999999</v>
      </c>
      <c r="F409">
        <v>0</v>
      </c>
      <c r="G409">
        <v>2.5336968139574321</v>
      </c>
      <c r="I409" s="1">
        <v>385</v>
      </c>
      <c r="J409" s="1">
        <v>2.1529007598673671</v>
      </c>
      <c r="K409" s="1">
        <v>1.2246867561556547</v>
      </c>
    </row>
    <row r="410" spans="1:11" x14ac:dyDescent="0.35">
      <c r="A410" t="s">
        <v>429</v>
      </c>
      <c r="B410" t="s">
        <v>3</v>
      </c>
      <c r="C410">
        <v>400</v>
      </c>
      <c r="D410">
        <v>32.94898156</v>
      </c>
      <c r="E410">
        <v>1.9115273800000001</v>
      </c>
      <c r="F410">
        <v>0</v>
      </c>
      <c r="G410">
        <v>1.62924053973028</v>
      </c>
      <c r="I410" s="1">
        <v>386</v>
      </c>
      <c r="J410" s="1">
        <v>1.9879773003151193</v>
      </c>
      <c r="K410" s="1">
        <v>2.3635901268740538</v>
      </c>
    </row>
    <row r="411" spans="1:11" x14ac:dyDescent="0.35">
      <c r="A411" t="s">
        <v>430</v>
      </c>
      <c r="B411" t="s">
        <v>3</v>
      </c>
      <c r="C411">
        <v>400</v>
      </c>
      <c r="D411">
        <v>38.599210319999997</v>
      </c>
      <c r="E411">
        <v>9.8243547909999993</v>
      </c>
      <c r="F411">
        <v>0</v>
      </c>
      <c r="G411">
        <v>1.791759469228055</v>
      </c>
      <c r="I411" s="1">
        <v>387</v>
      </c>
      <c r="J411" s="1">
        <v>2.2427485407652945</v>
      </c>
      <c r="K411" s="1">
        <v>-0.25487419261094901</v>
      </c>
    </row>
    <row r="412" spans="1:11" x14ac:dyDescent="0.35">
      <c r="A412" t="s">
        <v>431</v>
      </c>
      <c r="B412" t="s">
        <v>3</v>
      </c>
      <c r="C412">
        <v>400</v>
      </c>
      <c r="D412">
        <v>32.695569730000003</v>
      </c>
      <c r="E412">
        <v>2.3407447119999998</v>
      </c>
      <c r="F412">
        <v>0</v>
      </c>
      <c r="G412">
        <v>2.388762789235098</v>
      </c>
      <c r="I412" s="1">
        <v>388</v>
      </c>
      <c r="J412" s="1">
        <v>2.2600683669663972</v>
      </c>
      <c r="K412" s="1">
        <v>1.5057721282836676</v>
      </c>
    </row>
    <row r="413" spans="1:11" x14ac:dyDescent="0.35">
      <c r="A413" t="s">
        <v>432</v>
      </c>
      <c r="B413" t="s">
        <v>3</v>
      </c>
      <c r="C413">
        <v>400</v>
      </c>
      <c r="D413">
        <v>31.81114986</v>
      </c>
      <c r="E413">
        <v>2.323804778</v>
      </c>
      <c r="F413">
        <v>0</v>
      </c>
      <c r="G413">
        <v>2.9285235238605409</v>
      </c>
      <c r="I413" s="1">
        <v>389</v>
      </c>
      <c r="J413" s="1">
        <v>1.1732057160162541</v>
      </c>
      <c r="K413" s="1">
        <v>-1.0778955362119291</v>
      </c>
    </row>
    <row r="414" spans="1:11" x14ac:dyDescent="0.35">
      <c r="A414" t="s">
        <v>433</v>
      </c>
      <c r="B414" t="s">
        <v>3</v>
      </c>
      <c r="C414">
        <v>400</v>
      </c>
      <c r="D414">
        <v>38.57111166</v>
      </c>
      <c r="E414">
        <v>9.7308982680000007</v>
      </c>
      <c r="F414">
        <v>0</v>
      </c>
      <c r="G414">
        <v>1.9021075263969205</v>
      </c>
      <c r="I414" s="1">
        <v>390</v>
      </c>
      <c r="J414" s="1">
        <v>1.0791154256498703</v>
      </c>
      <c r="K414" s="1">
        <v>-1.9954061575240254</v>
      </c>
    </row>
    <row r="415" spans="1:11" x14ac:dyDescent="0.35">
      <c r="A415" t="s">
        <v>434</v>
      </c>
      <c r="B415" t="s">
        <v>3</v>
      </c>
      <c r="C415">
        <v>400</v>
      </c>
      <c r="D415">
        <v>30.39844995</v>
      </c>
      <c r="E415">
        <v>2.0398435780000002</v>
      </c>
      <c r="F415">
        <v>0</v>
      </c>
      <c r="G415">
        <v>-0.69314718055994529</v>
      </c>
      <c r="I415" s="1">
        <v>391</v>
      </c>
      <c r="J415" s="1">
        <v>1.4260238017243818</v>
      </c>
      <c r="K415" s="1">
        <v>5.5580739199833751E-2</v>
      </c>
    </row>
    <row r="416" spans="1:11" x14ac:dyDescent="0.35">
      <c r="A416" t="s">
        <v>435</v>
      </c>
      <c r="B416" t="s">
        <v>3</v>
      </c>
      <c r="C416">
        <v>400</v>
      </c>
      <c r="D416">
        <v>29.391847389999999</v>
      </c>
      <c r="E416">
        <v>6.8196734509999999</v>
      </c>
      <c r="F416">
        <v>0</v>
      </c>
      <c r="G416">
        <v>-0.69314718055994529</v>
      </c>
      <c r="I416" s="1">
        <v>392</v>
      </c>
      <c r="J416" s="1">
        <v>1.6729175564046357</v>
      </c>
      <c r="K416" s="1">
        <v>-2.5892082882787908</v>
      </c>
    </row>
    <row r="417" spans="1:11" x14ac:dyDescent="0.35">
      <c r="A417" t="s">
        <v>436</v>
      </c>
      <c r="B417" t="s">
        <v>3</v>
      </c>
      <c r="C417">
        <v>400</v>
      </c>
      <c r="D417">
        <v>68.316687580000007</v>
      </c>
      <c r="E417">
        <v>9.4776551449999999</v>
      </c>
      <c r="F417">
        <v>0</v>
      </c>
      <c r="G417">
        <v>-0.10536051565782628</v>
      </c>
      <c r="I417" s="1">
        <v>393</v>
      </c>
      <c r="J417" s="1">
        <v>1.9968889276723689</v>
      </c>
      <c r="K417" s="1">
        <v>0.99884334588162194</v>
      </c>
    </row>
    <row r="418" spans="1:11" x14ac:dyDescent="0.35">
      <c r="A418" t="s">
        <v>437</v>
      </c>
      <c r="B418" t="s">
        <v>3</v>
      </c>
      <c r="C418">
        <v>400</v>
      </c>
      <c r="D418">
        <v>32.455208800000001</v>
      </c>
      <c r="E418">
        <v>2.7554211849999999</v>
      </c>
      <c r="F418">
        <v>0</v>
      </c>
      <c r="G418">
        <v>1.9169226121820611</v>
      </c>
      <c r="I418" s="1">
        <v>394</v>
      </c>
      <c r="J418" s="1">
        <v>1.9946675119999466</v>
      </c>
      <c r="K418" s="1">
        <v>2.0235508542318037E-2</v>
      </c>
    </row>
    <row r="419" spans="1:11" x14ac:dyDescent="0.35">
      <c r="A419" t="s">
        <v>438</v>
      </c>
      <c r="B419" t="s">
        <v>3</v>
      </c>
      <c r="C419">
        <v>400</v>
      </c>
      <c r="D419">
        <v>37.390208579999999</v>
      </c>
      <c r="E419">
        <v>8.5843531740000003</v>
      </c>
      <c r="F419">
        <v>0</v>
      </c>
      <c r="G419">
        <v>1.9459101490553132</v>
      </c>
      <c r="I419" s="1">
        <v>395</v>
      </c>
      <c r="J419" s="1">
        <v>2.0689466356071962</v>
      </c>
      <c r="K419" s="1">
        <v>-0.8161836671118281</v>
      </c>
    </row>
    <row r="420" spans="1:11" x14ac:dyDescent="0.35">
      <c r="A420" t="s">
        <v>439</v>
      </c>
      <c r="B420" t="s">
        <v>3</v>
      </c>
      <c r="C420">
        <v>400</v>
      </c>
      <c r="D420">
        <v>67.461499329999995</v>
      </c>
      <c r="E420">
        <v>9.7217740270000004</v>
      </c>
      <c r="F420">
        <v>0</v>
      </c>
      <c r="G420">
        <v>-0.916290731874155</v>
      </c>
      <c r="I420" s="1">
        <v>396</v>
      </c>
      <c r="J420" s="1">
        <v>1.3890842846728322</v>
      </c>
      <c r="K420" s="1">
        <v>-2.3053750165469871</v>
      </c>
    </row>
    <row r="421" spans="1:11" x14ac:dyDescent="0.35">
      <c r="A421" t="s">
        <v>440</v>
      </c>
      <c r="B421" t="s">
        <v>3</v>
      </c>
      <c r="C421">
        <v>400</v>
      </c>
      <c r="D421">
        <v>30.42112912</v>
      </c>
      <c r="E421">
        <v>2.0967338899999999</v>
      </c>
      <c r="F421">
        <v>0</v>
      </c>
      <c r="G421">
        <v>2.9391619220655967</v>
      </c>
      <c r="I421" s="1">
        <v>397</v>
      </c>
      <c r="J421" s="1">
        <v>1.3840308577045377</v>
      </c>
      <c r="K421" s="1">
        <v>-2.3003215895786928</v>
      </c>
    </row>
    <row r="422" spans="1:11" x14ac:dyDescent="0.35">
      <c r="A422" t="s">
        <v>441</v>
      </c>
      <c r="B422" t="s">
        <v>3</v>
      </c>
      <c r="C422">
        <v>400</v>
      </c>
      <c r="D422">
        <v>23.548872920000001</v>
      </c>
      <c r="E422">
        <v>4.8461827749999999</v>
      </c>
      <c r="F422">
        <v>0</v>
      </c>
      <c r="G422">
        <v>-0.69314718055994529</v>
      </c>
      <c r="I422" s="1">
        <v>398</v>
      </c>
      <c r="J422" s="1">
        <v>1.106438079137537</v>
      </c>
      <c r="K422" s="1">
        <v>0.14632488935783106</v>
      </c>
    </row>
    <row r="423" spans="1:11" x14ac:dyDescent="0.35">
      <c r="A423" t="s">
        <v>442</v>
      </c>
      <c r="B423" t="s">
        <v>3</v>
      </c>
      <c r="C423">
        <v>400</v>
      </c>
      <c r="D423">
        <v>32.877773589999997</v>
      </c>
      <c r="E423">
        <v>2.9874372789999999</v>
      </c>
      <c r="F423">
        <v>0</v>
      </c>
      <c r="G423">
        <v>0.64185388617239469</v>
      </c>
      <c r="I423" s="1">
        <v>399</v>
      </c>
      <c r="J423" s="1">
        <v>2.0108936000718316</v>
      </c>
      <c r="K423" s="1">
        <v>0.8455766061486516</v>
      </c>
    </row>
    <row r="424" spans="1:11" x14ac:dyDescent="0.35">
      <c r="A424" t="s">
        <v>443</v>
      </c>
      <c r="B424" t="s">
        <v>3</v>
      </c>
      <c r="C424">
        <v>400</v>
      </c>
      <c r="D424">
        <v>36.031686010000001</v>
      </c>
      <c r="E424">
        <v>2.853980279</v>
      </c>
      <c r="F424">
        <v>0</v>
      </c>
      <c r="G424">
        <v>2.9444389791664403</v>
      </c>
      <c r="I424" s="1">
        <v>400</v>
      </c>
      <c r="J424" s="1">
        <v>2.0404754027637639</v>
      </c>
      <c r="K424" s="1">
        <v>0.28191231752646129</v>
      </c>
    </row>
    <row r="425" spans="1:11" x14ac:dyDescent="0.35">
      <c r="A425" t="s">
        <v>444</v>
      </c>
      <c r="B425" t="s">
        <v>3</v>
      </c>
      <c r="C425">
        <v>400</v>
      </c>
      <c r="D425">
        <v>40.943424739999998</v>
      </c>
      <c r="E425">
        <v>6.8535448719999996</v>
      </c>
      <c r="F425">
        <v>0</v>
      </c>
      <c r="G425">
        <v>2.1400661634962708</v>
      </c>
      <c r="I425" s="1">
        <v>401</v>
      </c>
      <c r="J425" s="1">
        <v>2.053668032718873</v>
      </c>
      <c r="K425" s="1">
        <v>-2.9699587645930281</v>
      </c>
    </row>
    <row r="426" spans="1:11" x14ac:dyDescent="0.35">
      <c r="A426" t="s">
        <v>445</v>
      </c>
      <c r="B426" t="s">
        <v>3</v>
      </c>
      <c r="C426">
        <v>400</v>
      </c>
      <c r="D426">
        <v>33.252506990000001</v>
      </c>
      <c r="E426">
        <v>2.8955036289999998</v>
      </c>
      <c r="F426">
        <v>0</v>
      </c>
      <c r="G426">
        <v>1.1314021114911006</v>
      </c>
      <c r="I426" s="1">
        <v>402</v>
      </c>
      <c r="J426" s="1">
        <v>2.0578031901664868</v>
      </c>
      <c r="K426" s="1">
        <v>0.96262169597787572</v>
      </c>
    </row>
    <row r="427" spans="1:11" x14ac:dyDescent="0.35">
      <c r="A427" t="s">
        <v>446</v>
      </c>
      <c r="B427" t="s">
        <v>3</v>
      </c>
      <c r="C427">
        <v>400</v>
      </c>
      <c r="D427">
        <v>30.580002180000001</v>
      </c>
      <c r="E427">
        <v>2.1594556300000001</v>
      </c>
      <c r="F427">
        <v>0</v>
      </c>
      <c r="G427">
        <v>0.64185388617239469</v>
      </c>
      <c r="I427" s="1">
        <v>403</v>
      </c>
      <c r="J427" s="1">
        <v>1.3975140903847745</v>
      </c>
      <c r="K427" s="1">
        <v>-1.1351498259172834</v>
      </c>
    </row>
    <row r="428" spans="1:11" x14ac:dyDescent="0.35">
      <c r="A428" t="s">
        <v>447</v>
      </c>
      <c r="B428" t="s">
        <v>3</v>
      </c>
      <c r="C428">
        <v>400</v>
      </c>
      <c r="D428">
        <v>31.61152689</v>
      </c>
      <c r="E428">
        <v>1.8678014169999999</v>
      </c>
      <c r="F428">
        <v>0</v>
      </c>
      <c r="G428">
        <v>-0.22314355131420971</v>
      </c>
      <c r="I428" s="1">
        <v>404</v>
      </c>
      <c r="J428" s="1">
        <v>2.0579988297727376</v>
      </c>
      <c r="K428" s="1">
        <v>-0.92659671828163703</v>
      </c>
    </row>
    <row r="429" spans="1:11" x14ac:dyDescent="0.35">
      <c r="A429" t="s">
        <v>448</v>
      </c>
      <c r="B429" t="s">
        <v>3</v>
      </c>
      <c r="C429">
        <v>400</v>
      </c>
      <c r="D429">
        <v>33.583322590000002</v>
      </c>
      <c r="E429">
        <v>2.7511033029999998</v>
      </c>
      <c r="F429">
        <v>0</v>
      </c>
      <c r="G429">
        <v>1.3862943611198906</v>
      </c>
      <c r="I429" s="1">
        <v>405</v>
      </c>
      <c r="J429" s="1">
        <v>2.0847542244857453</v>
      </c>
      <c r="K429" s="1">
        <v>0.74255939744328225</v>
      </c>
    </row>
    <row r="430" spans="1:11" x14ac:dyDescent="0.35">
      <c r="A430" t="s">
        <v>449</v>
      </c>
      <c r="B430" t="s">
        <v>3</v>
      </c>
      <c r="C430">
        <v>400</v>
      </c>
      <c r="D430">
        <v>47.028448240000003</v>
      </c>
      <c r="E430">
        <v>6.2057485659999996</v>
      </c>
      <c r="F430">
        <v>0</v>
      </c>
      <c r="G430">
        <v>-0.916290731874155</v>
      </c>
      <c r="I430" s="1">
        <v>406</v>
      </c>
      <c r="J430" s="1">
        <v>2.035570984988218</v>
      </c>
      <c r="K430" s="1">
        <v>0.4067760503809863</v>
      </c>
    </row>
    <row r="431" spans="1:11" x14ac:dyDescent="0.35">
      <c r="A431" t="s">
        <v>450</v>
      </c>
      <c r="B431" t="s">
        <v>3</v>
      </c>
      <c r="C431">
        <v>400</v>
      </c>
      <c r="D431">
        <v>36.201956269999997</v>
      </c>
      <c r="E431">
        <v>3.0342162629999998</v>
      </c>
      <c r="F431">
        <v>0</v>
      </c>
      <c r="G431">
        <v>0.40546510810816438</v>
      </c>
      <c r="I431" s="1">
        <v>407</v>
      </c>
      <c r="J431" s="1">
        <v>1.9897329276435745</v>
      </c>
      <c r="K431" s="1">
        <v>0.55971224328199698</v>
      </c>
    </row>
    <row r="432" spans="1:11" x14ac:dyDescent="0.35">
      <c r="A432" t="s">
        <v>451</v>
      </c>
      <c r="B432" t="s">
        <v>3</v>
      </c>
      <c r="C432">
        <v>400</v>
      </c>
      <c r="D432">
        <v>24.732536339999999</v>
      </c>
      <c r="E432">
        <v>4.2825852400000004</v>
      </c>
      <c r="F432">
        <v>0</v>
      </c>
      <c r="G432">
        <v>1.1631508098056809</v>
      </c>
      <c r="I432" s="1">
        <v>408</v>
      </c>
      <c r="J432" s="1">
        <v>2.0292531558183682</v>
      </c>
      <c r="K432" s="1">
        <v>0.50444365813906389</v>
      </c>
    </row>
    <row r="433" spans="1:11" x14ac:dyDescent="0.35">
      <c r="A433" t="s">
        <v>452</v>
      </c>
      <c r="B433" t="s">
        <v>3</v>
      </c>
      <c r="C433">
        <v>400</v>
      </c>
      <c r="D433">
        <v>67.527529659999999</v>
      </c>
      <c r="E433">
        <v>9.6870388429999998</v>
      </c>
      <c r="F433">
        <v>0</v>
      </c>
      <c r="G433">
        <v>-0.916290731874155</v>
      </c>
      <c r="I433" s="1">
        <v>409</v>
      </c>
      <c r="J433" s="1">
        <v>2.0594560867926095</v>
      </c>
      <c r="K433" s="1">
        <v>-0.43021554706232945</v>
      </c>
    </row>
    <row r="434" spans="1:11" x14ac:dyDescent="0.35">
      <c r="A434" t="s">
        <v>453</v>
      </c>
      <c r="B434" t="s">
        <v>3</v>
      </c>
      <c r="C434">
        <v>400</v>
      </c>
      <c r="D434">
        <v>37.98864099</v>
      </c>
      <c r="E434">
        <v>9.4237049299999995</v>
      </c>
      <c r="F434">
        <v>0</v>
      </c>
      <c r="G434">
        <v>0.40546510810816438</v>
      </c>
      <c r="I434" s="1">
        <v>410</v>
      </c>
      <c r="J434" s="1">
        <v>1.1025122252239439</v>
      </c>
      <c r="K434" s="1">
        <v>0.68924724400411108</v>
      </c>
    </row>
    <row r="435" spans="1:11" x14ac:dyDescent="0.35">
      <c r="A435" t="s">
        <v>454</v>
      </c>
      <c r="B435" t="s">
        <v>3</v>
      </c>
      <c r="C435">
        <v>400</v>
      </c>
      <c r="D435">
        <v>31.515237290000002</v>
      </c>
      <c r="E435">
        <v>1.8878039069999999</v>
      </c>
      <c r="F435">
        <v>0</v>
      </c>
      <c r="G435">
        <v>1.0647107369924282</v>
      </c>
      <c r="I435" s="1">
        <v>411</v>
      </c>
      <c r="J435" s="1">
        <v>2.0075483590232293</v>
      </c>
      <c r="K435" s="1">
        <v>0.38121443021186874</v>
      </c>
    </row>
    <row r="436" spans="1:11" x14ac:dyDescent="0.35">
      <c r="A436" t="s">
        <v>455</v>
      </c>
      <c r="B436" t="s">
        <v>3</v>
      </c>
      <c r="C436">
        <v>400</v>
      </c>
      <c r="D436">
        <v>47.841033260000003</v>
      </c>
      <c r="E436">
        <v>4.7343658250000002</v>
      </c>
      <c r="F436">
        <v>0</v>
      </c>
      <c r="G436">
        <v>-0.916290731874155</v>
      </c>
      <c r="I436" s="1">
        <v>412</v>
      </c>
      <c r="J436" s="1">
        <v>2.0095970029547452</v>
      </c>
      <c r="K436" s="1">
        <v>0.91892652090579574</v>
      </c>
    </row>
    <row r="437" spans="1:11" x14ac:dyDescent="0.35">
      <c r="A437" t="s">
        <v>456</v>
      </c>
      <c r="B437" t="s">
        <v>3</v>
      </c>
      <c r="C437">
        <v>400</v>
      </c>
      <c r="D437">
        <v>19.109757900000002</v>
      </c>
      <c r="E437">
        <v>1.986051099</v>
      </c>
      <c r="F437">
        <v>0</v>
      </c>
      <c r="G437">
        <v>3.1696855806774291</v>
      </c>
      <c r="I437" s="1">
        <v>413</v>
      </c>
      <c r="J437" s="1">
        <v>1.1138144616260768</v>
      </c>
      <c r="K437" s="1">
        <v>0.78829306477084371</v>
      </c>
    </row>
    <row r="438" spans="1:11" x14ac:dyDescent="0.35">
      <c r="A438" t="s">
        <v>457</v>
      </c>
      <c r="B438" t="s">
        <v>3</v>
      </c>
      <c r="C438">
        <v>400</v>
      </c>
      <c r="D438">
        <v>36.139197609999997</v>
      </c>
      <c r="E438">
        <v>7.3074289840000004</v>
      </c>
      <c r="F438">
        <v>0</v>
      </c>
      <c r="G438">
        <v>0.40546510810816438</v>
      </c>
      <c r="I438" s="1">
        <v>414</v>
      </c>
      <c r="J438" s="1">
        <v>2.0439380688152138</v>
      </c>
      <c r="K438" s="1">
        <v>-2.7370852493751592</v>
      </c>
    </row>
    <row r="439" spans="1:11" x14ac:dyDescent="0.35">
      <c r="A439" t="s">
        <v>458</v>
      </c>
      <c r="B439" t="s">
        <v>3</v>
      </c>
      <c r="C439">
        <v>400</v>
      </c>
      <c r="D439">
        <v>24.766459919999999</v>
      </c>
      <c r="E439">
        <v>4.0940413019999999</v>
      </c>
      <c r="F439">
        <v>0</v>
      </c>
      <c r="G439">
        <v>2.4423470353692043</v>
      </c>
      <c r="I439" s="1">
        <v>415</v>
      </c>
      <c r="J439" s="1">
        <v>1.4658856712674915</v>
      </c>
      <c r="K439" s="1">
        <v>-2.1590328518274369</v>
      </c>
    </row>
    <row r="440" spans="1:11" x14ac:dyDescent="0.35">
      <c r="A440" t="s">
        <v>459</v>
      </c>
      <c r="B440" t="s">
        <v>3</v>
      </c>
      <c r="C440">
        <v>400</v>
      </c>
      <c r="D440">
        <v>38.820188880000003</v>
      </c>
      <c r="E440">
        <v>9.9576770349999997</v>
      </c>
      <c r="F440">
        <v>0</v>
      </c>
      <c r="G440">
        <v>1.2237754316221157</v>
      </c>
      <c r="I440" s="1">
        <v>416</v>
      </c>
      <c r="J440" s="1">
        <v>1.1444406132469804</v>
      </c>
      <c r="K440" s="1">
        <v>-1.2498011289048068</v>
      </c>
    </row>
    <row r="441" spans="1:11" x14ac:dyDescent="0.35">
      <c r="A441" t="s">
        <v>460</v>
      </c>
      <c r="B441" t="s">
        <v>3</v>
      </c>
      <c r="C441">
        <v>400</v>
      </c>
      <c r="D441">
        <v>35.926166170000002</v>
      </c>
      <c r="E441">
        <v>2.741650436</v>
      </c>
      <c r="F441">
        <v>0</v>
      </c>
      <c r="G441">
        <v>1.7227665977411035</v>
      </c>
      <c r="I441" s="1">
        <v>417</v>
      </c>
      <c r="J441" s="1">
        <v>1.9573991412072747</v>
      </c>
      <c r="K441" s="1">
        <v>-4.0476529025213592E-2</v>
      </c>
    </row>
    <row r="442" spans="1:11" x14ac:dyDescent="0.35">
      <c r="A442" t="s">
        <v>461</v>
      </c>
      <c r="B442" t="s">
        <v>3</v>
      </c>
      <c r="C442">
        <v>400</v>
      </c>
      <c r="D442">
        <v>68.163989790000002</v>
      </c>
      <c r="E442">
        <v>9.5402505079999997</v>
      </c>
      <c r="F442">
        <v>0</v>
      </c>
      <c r="G442">
        <v>-0.916290731874155</v>
      </c>
      <c r="I442" s="1">
        <v>418</v>
      </c>
      <c r="J442" s="1">
        <v>1.2524727733427872</v>
      </c>
      <c r="K442" s="1">
        <v>0.69343737571252606</v>
      </c>
    </row>
    <row r="443" spans="1:11" x14ac:dyDescent="0.35">
      <c r="A443" t="s">
        <v>462</v>
      </c>
      <c r="B443" t="s">
        <v>3</v>
      </c>
      <c r="C443">
        <v>400</v>
      </c>
      <c r="D443">
        <v>36.678343290000001</v>
      </c>
      <c r="E443">
        <v>7.8731553590000001</v>
      </c>
      <c r="F443">
        <v>0</v>
      </c>
      <c r="G443">
        <v>2.9231615807191558</v>
      </c>
      <c r="I443" s="1">
        <v>419</v>
      </c>
      <c r="J443" s="1">
        <v>1.1149179087206369</v>
      </c>
      <c r="K443" s="1">
        <v>-2.0312086405947918</v>
      </c>
    </row>
    <row r="444" spans="1:11" x14ac:dyDescent="0.35">
      <c r="A444" t="s">
        <v>463</v>
      </c>
      <c r="B444" t="s">
        <v>3</v>
      </c>
      <c r="C444">
        <v>400</v>
      </c>
      <c r="D444">
        <v>67.755483499999997</v>
      </c>
      <c r="E444">
        <v>9.5384408690000004</v>
      </c>
      <c r="F444">
        <v>0</v>
      </c>
      <c r="G444">
        <v>-0.916290731874155</v>
      </c>
      <c r="I444" s="1">
        <v>420</v>
      </c>
      <c r="J444" s="1">
        <v>2.0370579952304615</v>
      </c>
      <c r="K444" s="1">
        <v>0.90210392683513518</v>
      </c>
    </row>
    <row r="445" spans="1:11" x14ac:dyDescent="0.35">
      <c r="A445" t="s">
        <v>464</v>
      </c>
      <c r="B445" t="s">
        <v>3</v>
      </c>
      <c r="C445">
        <v>400</v>
      </c>
      <c r="D445">
        <v>35.787665320000002</v>
      </c>
      <c r="E445">
        <v>2.6085488219999999</v>
      </c>
      <c r="F445">
        <v>0</v>
      </c>
      <c r="G445">
        <v>-0.69314718055994529</v>
      </c>
      <c r="I445" s="1">
        <v>421</v>
      </c>
      <c r="J445" s="1">
        <v>1.7045512822014384</v>
      </c>
      <c r="K445" s="1">
        <v>-2.3976984627613835</v>
      </c>
    </row>
    <row r="446" spans="1:11" x14ac:dyDescent="0.35">
      <c r="A446" t="s">
        <v>465</v>
      </c>
      <c r="B446" t="s">
        <v>3</v>
      </c>
      <c r="C446">
        <v>400</v>
      </c>
      <c r="D446">
        <v>36.560331060000003</v>
      </c>
      <c r="E446">
        <v>7.75759709</v>
      </c>
      <c r="F446">
        <v>0</v>
      </c>
      <c r="G446">
        <v>-0.22314355131420971</v>
      </c>
      <c r="I446" s="1">
        <v>422</v>
      </c>
      <c r="J446" s="1">
        <v>1.9293400966450505</v>
      </c>
      <c r="K446" s="1">
        <v>-1.2874862104726557</v>
      </c>
    </row>
    <row r="447" spans="1:11" x14ac:dyDescent="0.35">
      <c r="A447" t="s">
        <v>466</v>
      </c>
      <c r="B447" t="s">
        <v>3</v>
      </c>
      <c r="C447">
        <v>400</v>
      </c>
      <c r="D447">
        <v>40.457044330000002</v>
      </c>
      <c r="E447">
        <v>6.3002917729999997</v>
      </c>
      <c r="F447">
        <v>0</v>
      </c>
      <c r="G447">
        <v>0.18232155679395459</v>
      </c>
      <c r="I447" s="1">
        <v>423</v>
      </c>
      <c r="J447" s="1">
        <v>1.945479821461471</v>
      </c>
      <c r="K447" s="1">
        <v>0.99895915770496924</v>
      </c>
    </row>
    <row r="448" spans="1:11" x14ac:dyDescent="0.35">
      <c r="A448" t="s">
        <v>467</v>
      </c>
      <c r="B448" t="s">
        <v>3</v>
      </c>
      <c r="C448">
        <v>400</v>
      </c>
      <c r="D448">
        <v>36.043767649999999</v>
      </c>
      <c r="E448">
        <v>2.8924404610000001</v>
      </c>
      <c r="F448">
        <v>0</v>
      </c>
      <c r="G448">
        <v>1.7578579175523736</v>
      </c>
      <c r="I448" s="1">
        <v>424</v>
      </c>
      <c r="J448" s="1">
        <v>1.4617894049488935</v>
      </c>
      <c r="K448" s="1">
        <v>0.67827675854737723</v>
      </c>
    </row>
    <row r="449" spans="1:11" x14ac:dyDescent="0.35">
      <c r="A449" t="s">
        <v>468</v>
      </c>
      <c r="B449" t="s">
        <v>3</v>
      </c>
      <c r="C449">
        <v>400</v>
      </c>
      <c r="D449">
        <v>35.799216340000001</v>
      </c>
      <c r="E449">
        <v>6.9724141749999999</v>
      </c>
      <c r="F449">
        <v>0</v>
      </c>
      <c r="G449">
        <v>0.26236426446749106</v>
      </c>
      <c r="I449" s="1">
        <v>425</v>
      </c>
      <c r="J449" s="1">
        <v>1.9404581632310602</v>
      </c>
      <c r="K449" s="1">
        <v>-0.80905605173995965</v>
      </c>
    </row>
    <row r="450" spans="1:11" x14ac:dyDescent="0.35">
      <c r="A450" t="s">
        <v>469</v>
      </c>
      <c r="B450" t="s">
        <v>3</v>
      </c>
      <c r="C450">
        <v>400</v>
      </c>
      <c r="D450">
        <v>34.834274309999998</v>
      </c>
      <c r="E450">
        <v>1.964743927</v>
      </c>
      <c r="F450">
        <v>0</v>
      </c>
      <c r="G450">
        <v>2.451005098112319</v>
      </c>
      <c r="I450" s="1">
        <v>426</v>
      </c>
      <c r="J450" s="1">
        <v>2.0294726934208365</v>
      </c>
      <c r="K450" s="1">
        <v>-1.3876188072484417</v>
      </c>
    </row>
    <row r="451" spans="1:11" x14ac:dyDescent="0.35">
      <c r="A451" t="s">
        <v>470</v>
      </c>
      <c r="B451" t="s">
        <v>3</v>
      </c>
      <c r="C451">
        <v>400</v>
      </c>
      <c r="D451">
        <v>37.734054090000001</v>
      </c>
      <c r="E451">
        <v>9.2047476439999993</v>
      </c>
      <c r="F451">
        <v>0</v>
      </c>
      <c r="G451">
        <v>2.379546134130174</v>
      </c>
      <c r="I451" s="1">
        <v>427</v>
      </c>
      <c r="J451" s="1">
        <v>2.0647441197182186</v>
      </c>
      <c r="K451" s="1">
        <v>-2.2878876710324283</v>
      </c>
    </row>
    <row r="452" spans="1:11" x14ac:dyDescent="0.35">
      <c r="A452" t="s">
        <v>471</v>
      </c>
      <c r="B452" t="s">
        <v>3</v>
      </c>
      <c r="C452">
        <v>400</v>
      </c>
      <c r="D452">
        <v>35.646290579999999</v>
      </c>
      <c r="E452">
        <v>6.81773396</v>
      </c>
      <c r="F452">
        <v>0</v>
      </c>
      <c r="G452">
        <v>-0.916290731874155</v>
      </c>
      <c r="I452" s="1">
        <v>428</v>
      </c>
      <c r="J452" s="1">
        <v>1.9579213275839336</v>
      </c>
      <c r="K452" s="1">
        <v>-0.57162696646404298</v>
      </c>
    </row>
    <row r="453" spans="1:11" x14ac:dyDescent="0.35">
      <c r="A453" t="s">
        <v>472</v>
      </c>
      <c r="B453" t="s">
        <v>3</v>
      </c>
      <c r="C453">
        <v>400</v>
      </c>
      <c r="D453">
        <v>34.69052885</v>
      </c>
      <c r="E453">
        <v>1.8865750480000001</v>
      </c>
      <c r="F453">
        <v>0</v>
      </c>
      <c r="G453">
        <v>2.0412203288596382</v>
      </c>
      <c r="I453" s="1">
        <v>429</v>
      </c>
      <c r="J453" s="1">
        <v>1.5401311488509275</v>
      </c>
      <c r="K453" s="1">
        <v>-2.4564218807250824</v>
      </c>
    </row>
    <row r="454" spans="1:11" x14ac:dyDescent="0.35">
      <c r="A454" t="s">
        <v>473</v>
      </c>
      <c r="B454" t="s">
        <v>3</v>
      </c>
      <c r="C454">
        <v>400</v>
      </c>
      <c r="D454">
        <v>47.826180430000001</v>
      </c>
      <c r="E454">
        <v>4.8748840449999999</v>
      </c>
      <c r="F454">
        <v>0</v>
      </c>
      <c r="G454">
        <v>0.33647223662121289</v>
      </c>
      <c r="I454" s="1">
        <v>430</v>
      </c>
      <c r="J454" s="1">
        <v>1.9236828442794813</v>
      </c>
      <c r="K454" s="1">
        <v>-1.5182177361713169</v>
      </c>
    </row>
    <row r="455" spans="1:11" x14ac:dyDescent="0.35">
      <c r="A455" t="s">
        <v>474</v>
      </c>
      <c r="B455" t="s">
        <v>3</v>
      </c>
      <c r="C455">
        <v>400</v>
      </c>
      <c r="D455">
        <v>25.346756339999999</v>
      </c>
      <c r="E455">
        <v>6.5387688659999998</v>
      </c>
      <c r="F455">
        <v>0</v>
      </c>
      <c r="G455">
        <v>-0.10536051565782628</v>
      </c>
      <c r="I455" s="1">
        <v>431</v>
      </c>
      <c r="J455" s="1">
        <v>1.7727103830512472</v>
      </c>
      <c r="K455" s="1">
        <v>-0.60955957324556631</v>
      </c>
    </row>
    <row r="456" spans="1:11" x14ac:dyDescent="0.35">
      <c r="A456" t="s">
        <v>475</v>
      </c>
      <c r="B456" t="s">
        <v>3</v>
      </c>
      <c r="C456">
        <v>400</v>
      </c>
      <c r="D456">
        <v>47.461190600000002</v>
      </c>
      <c r="E456">
        <v>6.6692932569999996</v>
      </c>
      <c r="F456">
        <v>0</v>
      </c>
      <c r="G456">
        <v>0</v>
      </c>
      <c r="I456" s="1">
        <v>432</v>
      </c>
      <c r="J456" s="1">
        <v>1.119118634881181</v>
      </c>
      <c r="K456" s="1">
        <v>-2.0354093667553359</v>
      </c>
    </row>
    <row r="457" spans="1:11" x14ac:dyDescent="0.35">
      <c r="A457" t="s">
        <v>476</v>
      </c>
      <c r="B457" t="s">
        <v>3</v>
      </c>
      <c r="C457">
        <v>400</v>
      </c>
      <c r="D457">
        <v>36.068268240000002</v>
      </c>
      <c r="E457">
        <v>7.5355609990000003</v>
      </c>
      <c r="F457">
        <v>0</v>
      </c>
      <c r="G457">
        <v>5.8484598526909775</v>
      </c>
      <c r="I457" s="1">
        <v>433</v>
      </c>
      <c r="J457" s="1">
        <v>1.150965123942461</v>
      </c>
      <c r="K457" s="1">
        <v>-0.74550001583429659</v>
      </c>
    </row>
    <row r="458" spans="1:11" x14ac:dyDescent="0.35">
      <c r="A458" t="s">
        <v>477</v>
      </c>
      <c r="B458" t="s">
        <v>3</v>
      </c>
      <c r="C458">
        <v>400</v>
      </c>
      <c r="D458">
        <v>32.26387639</v>
      </c>
      <c r="E458">
        <v>3.6925951069999998</v>
      </c>
      <c r="F458">
        <v>0</v>
      </c>
      <c r="G458">
        <v>1.5260563034950492</v>
      </c>
      <c r="I458" s="1">
        <v>434</v>
      </c>
      <c r="J458" s="1">
        <v>2.0623251032241927</v>
      </c>
      <c r="K458" s="1">
        <v>-0.99761436623176447</v>
      </c>
    </row>
    <row r="459" spans="1:11" x14ac:dyDescent="0.35">
      <c r="A459" t="s">
        <v>478</v>
      </c>
      <c r="B459" t="s">
        <v>3</v>
      </c>
      <c r="C459">
        <v>400</v>
      </c>
      <c r="D459">
        <v>33.675960359999998</v>
      </c>
      <c r="E459">
        <v>5.154294589</v>
      </c>
      <c r="F459">
        <v>0</v>
      </c>
      <c r="G459">
        <v>1.9315214116032138</v>
      </c>
      <c r="I459" s="1">
        <v>435</v>
      </c>
      <c r="J459" s="1">
        <v>1.7180739509472627</v>
      </c>
      <c r="K459" s="1">
        <v>-2.6343646828214178</v>
      </c>
    </row>
    <row r="460" spans="1:11" x14ac:dyDescent="0.35">
      <c r="A460" t="s">
        <v>479</v>
      </c>
      <c r="B460" t="s">
        <v>3</v>
      </c>
      <c r="C460">
        <v>400</v>
      </c>
      <c r="D460">
        <v>31.849996050000001</v>
      </c>
      <c r="E460">
        <v>3.0000755209999999</v>
      </c>
      <c r="F460">
        <v>0</v>
      </c>
      <c r="G460">
        <v>0.53062825106217038</v>
      </c>
      <c r="I460" s="1">
        <v>436</v>
      </c>
      <c r="J460" s="1">
        <v>2.0504435035863615</v>
      </c>
      <c r="K460" s="1">
        <v>1.1192420770910676</v>
      </c>
    </row>
    <row r="461" spans="1:11" x14ac:dyDescent="0.35">
      <c r="A461" t="s">
        <v>480</v>
      </c>
      <c r="B461" t="s">
        <v>3</v>
      </c>
      <c r="C461">
        <v>400</v>
      </c>
      <c r="D461">
        <v>33.774953619999998</v>
      </c>
      <c r="E461">
        <v>5.2337372670000004</v>
      </c>
      <c r="F461">
        <v>0</v>
      </c>
      <c r="G461">
        <v>9.5310179804324935E-2</v>
      </c>
      <c r="I461" s="1">
        <v>437</v>
      </c>
      <c r="J461" s="1">
        <v>1.4068985811912382</v>
      </c>
      <c r="K461" s="1">
        <v>-1.0014334730830738</v>
      </c>
    </row>
    <row r="462" spans="1:11" x14ac:dyDescent="0.35">
      <c r="A462" t="s">
        <v>481</v>
      </c>
      <c r="B462" t="s">
        <v>3</v>
      </c>
      <c r="C462">
        <v>400</v>
      </c>
      <c r="D462">
        <v>29.157078850000001</v>
      </c>
      <c r="E462">
        <v>0.855078165</v>
      </c>
      <c r="F462">
        <v>0</v>
      </c>
      <c r="G462">
        <v>1.5686159179138452</v>
      </c>
      <c r="I462" s="1">
        <v>438</v>
      </c>
      <c r="J462" s="1">
        <v>1.7955120890323817</v>
      </c>
      <c r="K462" s="1">
        <v>0.64683494633682259</v>
      </c>
    </row>
    <row r="463" spans="1:11" x14ac:dyDescent="0.35">
      <c r="A463" t="s">
        <v>482</v>
      </c>
      <c r="B463" t="s">
        <v>3</v>
      </c>
      <c r="C463">
        <v>400</v>
      </c>
      <c r="D463">
        <v>33.943581719999997</v>
      </c>
      <c r="E463">
        <v>5.4242904970000003</v>
      </c>
      <c r="F463">
        <v>0</v>
      </c>
      <c r="G463">
        <v>3.3877743613300146</v>
      </c>
      <c r="I463" s="1">
        <v>439</v>
      </c>
      <c r="J463" s="1">
        <v>1.0863887972279025</v>
      </c>
      <c r="K463" s="1">
        <v>0.13738663439421317</v>
      </c>
    </row>
    <row r="464" spans="1:11" x14ac:dyDescent="0.35">
      <c r="A464" t="s">
        <v>483</v>
      </c>
      <c r="B464" t="s">
        <v>3</v>
      </c>
      <c r="C464">
        <v>400</v>
      </c>
      <c r="D464">
        <v>28.89915345</v>
      </c>
      <c r="E464">
        <v>0.67142385800000004</v>
      </c>
      <c r="F464">
        <v>0</v>
      </c>
      <c r="G464">
        <v>1.5260563034950492</v>
      </c>
      <c r="I464" s="1">
        <v>440</v>
      </c>
      <c r="J464" s="1">
        <v>1.9590645173162535</v>
      </c>
      <c r="K464" s="1">
        <v>-0.23629791957515001</v>
      </c>
    </row>
    <row r="465" spans="1:11" x14ac:dyDescent="0.35">
      <c r="A465" t="s">
        <v>484</v>
      </c>
      <c r="B465" t="s">
        <v>3</v>
      </c>
      <c r="C465">
        <v>400</v>
      </c>
      <c r="D465">
        <v>30.686276970000002</v>
      </c>
      <c r="E465">
        <v>2.1155469099999999</v>
      </c>
      <c r="F465">
        <v>0</v>
      </c>
      <c r="G465">
        <v>2.0412203288596382</v>
      </c>
      <c r="I465" s="1">
        <v>441</v>
      </c>
      <c r="J465" s="1">
        <v>1.1368705949369333</v>
      </c>
      <c r="K465" s="1">
        <v>-2.0531613268110882</v>
      </c>
    </row>
    <row r="466" spans="1:11" x14ac:dyDescent="0.35">
      <c r="A466" t="s">
        <v>485</v>
      </c>
      <c r="B466" t="s">
        <v>3</v>
      </c>
      <c r="C466">
        <v>400</v>
      </c>
      <c r="D466">
        <v>34.359692440000003</v>
      </c>
      <c r="E466">
        <v>5.8372257899999997</v>
      </c>
      <c r="F466">
        <v>0</v>
      </c>
      <c r="G466">
        <v>-0.35667494393873245</v>
      </c>
      <c r="I466" s="1">
        <v>442</v>
      </c>
      <c r="J466" s="1">
        <v>1.3384820274406581</v>
      </c>
      <c r="K466" s="1">
        <v>1.5846795532784976</v>
      </c>
    </row>
    <row r="467" spans="1:11" x14ac:dyDescent="0.35">
      <c r="A467" t="s">
        <v>486</v>
      </c>
      <c r="B467" t="s">
        <v>3</v>
      </c>
      <c r="C467">
        <v>400</v>
      </c>
      <c r="D467">
        <v>29.146111950000002</v>
      </c>
      <c r="E467">
        <v>1.0953775130000001</v>
      </c>
      <c r="F467">
        <v>0</v>
      </c>
      <c r="G467">
        <v>1.4350845252893227</v>
      </c>
      <c r="I467" s="1">
        <v>443</v>
      </c>
      <c r="J467" s="1">
        <v>1.1370894450195597</v>
      </c>
      <c r="K467" s="1">
        <v>-2.0533801768937145</v>
      </c>
    </row>
    <row r="468" spans="1:11" x14ac:dyDescent="0.35">
      <c r="A468" t="s">
        <v>487</v>
      </c>
      <c r="B468" t="s">
        <v>3</v>
      </c>
      <c r="C468">
        <v>400</v>
      </c>
      <c r="D468">
        <v>29.218095040000001</v>
      </c>
      <c r="E468">
        <v>1.198913522</v>
      </c>
      <c r="F468">
        <v>0</v>
      </c>
      <c r="G468">
        <v>1.8082887711792655</v>
      </c>
      <c r="I468" s="1">
        <v>444</v>
      </c>
      <c r="J468" s="1">
        <v>1.9751612632537572</v>
      </c>
      <c r="K468" s="1">
        <v>-2.6683084438137024</v>
      </c>
    </row>
    <row r="469" spans="1:11" x14ac:dyDescent="0.35">
      <c r="A469" t="s">
        <v>488</v>
      </c>
      <c r="B469" t="s">
        <v>3</v>
      </c>
      <c r="C469">
        <v>400</v>
      </c>
      <c r="D469">
        <v>27.2246539</v>
      </c>
      <c r="E469">
        <v>1.1601516169999999</v>
      </c>
      <c r="F469">
        <v>0</v>
      </c>
      <c r="G469">
        <v>0.69314718055994529</v>
      </c>
      <c r="I469" s="1">
        <v>445</v>
      </c>
      <c r="J469" s="1">
        <v>1.3524571554738216</v>
      </c>
      <c r="K469" s="1">
        <v>-1.5756007067880313</v>
      </c>
    </row>
    <row r="470" spans="1:11" x14ac:dyDescent="0.35">
      <c r="A470" t="s">
        <v>489</v>
      </c>
      <c r="B470" t="s">
        <v>3</v>
      </c>
      <c r="C470">
        <v>400</v>
      </c>
      <c r="D470">
        <v>29.46618702</v>
      </c>
      <c r="E470">
        <v>1.392799342</v>
      </c>
      <c r="F470">
        <v>0</v>
      </c>
      <c r="G470">
        <v>1.589235205116581</v>
      </c>
      <c r="I470" s="1">
        <v>446</v>
      </c>
      <c r="J470" s="1">
        <v>1.5286974934844659</v>
      </c>
      <c r="K470" s="1">
        <v>-1.3463759366905113</v>
      </c>
    </row>
    <row r="471" spans="1:11" x14ac:dyDescent="0.35">
      <c r="A471" t="s">
        <v>490</v>
      </c>
      <c r="B471" t="s">
        <v>3</v>
      </c>
      <c r="C471">
        <v>400</v>
      </c>
      <c r="D471">
        <v>27.215172720000002</v>
      </c>
      <c r="E471">
        <v>1.3823289670000001</v>
      </c>
      <c r="F471">
        <v>0</v>
      </c>
      <c r="G471">
        <v>-0.51082562376599072</v>
      </c>
      <c r="I471" s="1">
        <v>447</v>
      </c>
      <c r="J471" s="1">
        <v>1.9408286098062602</v>
      </c>
      <c r="K471" s="1">
        <v>-0.18297069225388651</v>
      </c>
    </row>
    <row r="472" spans="1:11" x14ac:dyDescent="0.35">
      <c r="A472" t="s">
        <v>491</v>
      </c>
      <c r="B472" t="s">
        <v>3</v>
      </c>
      <c r="C472">
        <v>400</v>
      </c>
      <c r="D472">
        <v>30.05710088</v>
      </c>
      <c r="E472">
        <v>1.4888464720000001</v>
      </c>
      <c r="F472">
        <v>0</v>
      </c>
      <c r="G472">
        <v>3.6863763238958178</v>
      </c>
      <c r="I472" s="1">
        <v>448</v>
      </c>
      <c r="J472" s="1">
        <v>1.4474138544754096</v>
      </c>
      <c r="K472" s="1">
        <v>-1.1850495900079185</v>
      </c>
    </row>
    <row r="473" spans="1:11" x14ac:dyDescent="0.35">
      <c r="A473" t="s">
        <v>492</v>
      </c>
      <c r="B473" t="s">
        <v>3</v>
      </c>
      <c r="C473">
        <v>400</v>
      </c>
      <c r="D473">
        <v>28.630957800000001</v>
      </c>
      <c r="E473">
        <v>0.54333237099999998</v>
      </c>
      <c r="F473">
        <v>0</v>
      </c>
      <c r="G473">
        <v>1.2809338454620642</v>
      </c>
      <c r="I473" s="1">
        <v>449</v>
      </c>
      <c r="J473" s="1">
        <v>2.0530203028003116</v>
      </c>
      <c r="K473" s="1">
        <v>0.39798479531200748</v>
      </c>
    </row>
    <row r="474" spans="1:11" x14ac:dyDescent="0.35">
      <c r="A474" t="s">
        <v>493</v>
      </c>
      <c r="B474" t="s">
        <v>3</v>
      </c>
      <c r="C474">
        <v>400</v>
      </c>
      <c r="D474">
        <v>30.264817180000001</v>
      </c>
      <c r="E474">
        <v>1.6951653719999999</v>
      </c>
      <c r="F474">
        <v>0</v>
      </c>
      <c r="G474">
        <v>2.653241964607215</v>
      </c>
      <c r="I474" s="1">
        <v>450</v>
      </c>
      <c r="J474" s="1">
        <v>1.1774448915274531</v>
      </c>
      <c r="K474" s="1">
        <v>1.2021012426027209</v>
      </c>
    </row>
    <row r="475" spans="1:11" x14ac:dyDescent="0.35">
      <c r="A475" t="s">
        <v>494</v>
      </c>
      <c r="B475" t="s">
        <v>3</v>
      </c>
      <c r="C475">
        <v>400</v>
      </c>
      <c r="D475">
        <v>30.433720300000001</v>
      </c>
      <c r="E475">
        <v>2.0547327700000002</v>
      </c>
      <c r="F475">
        <v>0</v>
      </c>
      <c r="G475">
        <v>0.40546510810816438</v>
      </c>
      <c r="I475" s="1">
        <v>451</v>
      </c>
      <c r="J475" s="1">
        <v>1.4661202251014898</v>
      </c>
      <c r="K475" s="1">
        <v>-2.3824109569756446</v>
      </c>
    </row>
    <row r="476" spans="1:11" x14ac:dyDescent="0.35">
      <c r="A476" t="s">
        <v>495</v>
      </c>
      <c r="B476" t="s">
        <v>3</v>
      </c>
      <c r="C476">
        <v>400</v>
      </c>
      <c r="D476">
        <v>30.407029770000001</v>
      </c>
      <c r="E476">
        <v>2.148964372</v>
      </c>
      <c r="F476">
        <v>0</v>
      </c>
      <c r="G476">
        <v>2.0412203288596382</v>
      </c>
      <c r="I476" s="1">
        <v>452</v>
      </c>
      <c r="J476" s="1">
        <v>2.0624737162313651</v>
      </c>
      <c r="K476" s="1">
        <v>-2.1253387371726884E-2</v>
      </c>
    </row>
    <row r="477" spans="1:11" x14ac:dyDescent="0.35">
      <c r="A477" t="s">
        <v>496</v>
      </c>
      <c r="B477" t="s">
        <v>3</v>
      </c>
      <c r="C477">
        <v>400</v>
      </c>
      <c r="D477">
        <v>31.750766840000001</v>
      </c>
      <c r="E477">
        <v>3.187414779</v>
      </c>
      <c r="F477">
        <v>0</v>
      </c>
      <c r="G477">
        <v>3.1484533605716547</v>
      </c>
      <c r="I477" s="1">
        <v>453</v>
      </c>
      <c r="J477" s="1">
        <v>1.7010802720657259</v>
      </c>
      <c r="K477" s="1">
        <v>-1.3646080354445129</v>
      </c>
    </row>
    <row r="478" spans="1:11" x14ac:dyDescent="0.35">
      <c r="A478" t="s">
        <v>497</v>
      </c>
      <c r="B478" t="s">
        <v>3</v>
      </c>
      <c r="C478">
        <v>400</v>
      </c>
      <c r="D478">
        <v>29.846615889999999</v>
      </c>
      <c r="E478">
        <v>1.5447227880000001</v>
      </c>
      <c r="F478">
        <v>0</v>
      </c>
      <c r="G478">
        <v>-0.69314718055994529</v>
      </c>
      <c r="I478" s="1">
        <v>454</v>
      </c>
      <c r="J478" s="1">
        <v>1.499857083044849</v>
      </c>
      <c r="K478" s="1">
        <v>-1.6052175987026753</v>
      </c>
    </row>
    <row r="479" spans="1:11" x14ac:dyDescent="0.35">
      <c r="A479" t="s">
        <v>498</v>
      </c>
      <c r="B479" t="s">
        <v>3</v>
      </c>
      <c r="C479">
        <v>400</v>
      </c>
      <c r="D479">
        <v>35.102366510000003</v>
      </c>
      <c r="E479">
        <v>6.5923021039999998</v>
      </c>
      <c r="F479">
        <v>0</v>
      </c>
      <c r="G479">
        <v>-0.10536051565782628</v>
      </c>
      <c r="I479" s="1">
        <v>455</v>
      </c>
      <c r="J479" s="1">
        <v>1.4840720155506684</v>
      </c>
      <c r="K479" s="1">
        <v>-1.4840720155506684</v>
      </c>
    </row>
    <row r="480" spans="1:11" x14ac:dyDescent="0.35">
      <c r="A480" t="s">
        <v>499</v>
      </c>
      <c r="B480" t="s">
        <v>3</v>
      </c>
      <c r="C480">
        <v>400</v>
      </c>
      <c r="D480">
        <v>30.348317900000001</v>
      </c>
      <c r="E480">
        <v>1.7783991779999999</v>
      </c>
      <c r="F480">
        <v>0</v>
      </c>
      <c r="G480">
        <v>4.6830567246451622</v>
      </c>
      <c r="I480" s="1">
        <v>456</v>
      </c>
      <c r="J480" s="1">
        <v>1.3793092607066213</v>
      </c>
      <c r="K480" s="1">
        <v>4.4691505919843557</v>
      </c>
    </row>
    <row r="481" spans="1:11" x14ac:dyDescent="0.35">
      <c r="A481" t="s">
        <v>500</v>
      </c>
      <c r="B481" t="s">
        <v>3</v>
      </c>
      <c r="C481">
        <v>400</v>
      </c>
      <c r="D481">
        <v>31.74152007</v>
      </c>
      <c r="E481">
        <v>3.1923180489999998</v>
      </c>
      <c r="F481">
        <v>0</v>
      </c>
      <c r="G481">
        <v>0.26236426446749106</v>
      </c>
      <c r="I481" s="1">
        <v>457</v>
      </c>
      <c r="J481" s="1">
        <v>1.8440612930149312</v>
      </c>
      <c r="K481" s="1">
        <v>-0.31800498951988199</v>
      </c>
    </row>
    <row r="482" spans="1:11" x14ac:dyDescent="0.35">
      <c r="A482" t="s">
        <v>501</v>
      </c>
      <c r="B482" t="s">
        <v>3</v>
      </c>
      <c r="C482">
        <v>400</v>
      </c>
      <c r="D482">
        <v>30.38941234</v>
      </c>
      <c r="E482">
        <v>2.0322095729999998</v>
      </c>
      <c r="F482">
        <v>0</v>
      </c>
      <c r="G482">
        <v>0.83290912293510388</v>
      </c>
      <c r="I482" s="1">
        <v>458</v>
      </c>
      <c r="J482" s="1">
        <v>1.6672895432844228</v>
      </c>
      <c r="K482" s="1">
        <v>0.26423186831879097</v>
      </c>
    </row>
    <row r="483" spans="1:11" x14ac:dyDescent="0.35">
      <c r="A483" t="s">
        <v>502</v>
      </c>
      <c r="B483" t="s">
        <v>3</v>
      </c>
      <c r="C483">
        <v>400</v>
      </c>
      <c r="D483">
        <v>31.89367408</v>
      </c>
      <c r="E483">
        <v>3.1028742540000001</v>
      </c>
      <c r="F483">
        <v>0</v>
      </c>
      <c r="G483">
        <v>-0.22314355131420971</v>
      </c>
      <c r="I483" s="1">
        <v>459</v>
      </c>
      <c r="J483" s="1">
        <v>1.9278116811401063</v>
      </c>
      <c r="K483" s="1">
        <v>-1.397183430077936</v>
      </c>
    </row>
    <row r="484" spans="1:11" x14ac:dyDescent="0.35">
      <c r="A484" t="s">
        <v>503</v>
      </c>
      <c r="B484" t="s">
        <v>3</v>
      </c>
      <c r="C484">
        <v>400</v>
      </c>
      <c r="D484">
        <v>30.285456509999999</v>
      </c>
      <c r="E484">
        <v>2.2204767699999999</v>
      </c>
      <c r="F484">
        <v>0</v>
      </c>
      <c r="G484">
        <v>0.78845736036427028</v>
      </c>
      <c r="I484" s="1">
        <v>460</v>
      </c>
      <c r="J484" s="1">
        <v>1.6576820819927744</v>
      </c>
      <c r="K484" s="1">
        <v>-1.5623719021884495</v>
      </c>
    </row>
    <row r="485" spans="1:11" x14ac:dyDescent="0.35">
      <c r="A485" t="s">
        <v>504</v>
      </c>
      <c r="B485" t="s">
        <v>3</v>
      </c>
      <c r="C485">
        <v>400</v>
      </c>
      <c r="D485">
        <v>30.150481079999999</v>
      </c>
      <c r="E485">
        <v>2.0765933620000001</v>
      </c>
      <c r="F485">
        <v>0</v>
      </c>
      <c r="G485">
        <v>-0.10536051565782628</v>
      </c>
      <c r="I485" s="1">
        <v>461</v>
      </c>
      <c r="J485" s="1">
        <v>2.1872185841709677</v>
      </c>
      <c r="K485" s="1">
        <v>-0.61860266625712246</v>
      </c>
    </row>
    <row r="486" spans="1:11" x14ac:dyDescent="0.35">
      <c r="A486" t="s">
        <v>505</v>
      </c>
      <c r="B486" t="s">
        <v>3</v>
      </c>
      <c r="C486">
        <v>400</v>
      </c>
      <c r="D486">
        <v>28.862262489999999</v>
      </c>
      <c r="E486">
        <v>0.32863535199999999</v>
      </c>
      <c r="F486">
        <v>0</v>
      </c>
      <c r="G486">
        <v>2.174751721484161</v>
      </c>
      <c r="I486" s="1">
        <v>462</v>
      </c>
      <c r="J486" s="1">
        <v>1.6346373807400856</v>
      </c>
      <c r="K486" s="1">
        <v>1.7531369805899291</v>
      </c>
    </row>
    <row r="487" spans="1:11" x14ac:dyDescent="0.35">
      <c r="A487" t="s">
        <v>506</v>
      </c>
      <c r="B487" t="s">
        <v>3</v>
      </c>
      <c r="C487">
        <v>400</v>
      </c>
      <c r="D487">
        <v>34.988802970000002</v>
      </c>
      <c r="E487">
        <v>6.4547969529999998</v>
      </c>
      <c r="F487">
        <v>0</v>
      </c>
      <c r="G487">
        <v>2.5176964726109912</v>
      </c>
      <c r="I487" s="1">
        <v>463</v>
      </c>
      <c r="J487" s="1">
        <v>2.2094289588709115</v>
      </c>
      <c r="K487" s="1">
        <v>-0.68337265537586234</v>
      </c>
    </row>
    <row r="488" spans="1:11" x14ac:dyDescent="0.35">
      <c r="A488" t="s">
        <v>507</v>
      </c>
      <c r="B488" t="s">
        <v>3</v>
      </c>
      <c r="C488">
        <v>400</v>
      </c>
      <c r="D488">
        <v>30.356532390000002</v>
      </c>
      <c r="E488">
        <v>1.9544529909999999</v>
      </c>
      <c r="F488">
        <v>0</v>
      </c>
      <c r="G488">
        <v>1.9169226121820611</v>
      </c>
      <c r="I488" s="1">
        <v>464</v>
      </c>
      <c r="J488" s="1">
        <v>2.0347828282046341</v>
      </c>
      <c r="K488" s="1">
        <v>6.4375006550041469E-3</v>
      </c>
    </row>
    <row r="489" spans="1:11" x14ac:dyDescent="0.35">
      <c r="A489" t="s">
        <v>509</v>
      </c>
      <c r="B489" t="s">
        <v>3</v>
      </c>
      <c r="C489">
        <v>400</v>
      </c>
      <c r="D489">
        <v>29.091917160000001</v>
      </c>
      <c r="E489">
        <v>1.3527058190000001</v>
      </c>
      <c r="F489">
        <v>0</v>
      </c>
      <c r="G489">
        <v>2.0281482472922852</v>
      </c>
      <c r="I489" s="1">
        <v>465</v>
      </c>
      <c r="J489" s="1">
        <v>1.5846987338650025</v>
      </c>
      <c r="K489" s="1">
        <v>-1.9413736778037349</v>
      </c>
    </row>
    <row r="490" spans="1:11" x14ac:dyDescent="0.35">
      <c r="A490" t="s">
        <v>510</v>
      </c>
      <c r="B490" t="s">
        <v>3</v>
      </c>
      <c r="C490">
        <v>400</v>
      </c>
      <c r="D490">
        <v>30.504516030000001</v>
      </c>
      <c r="E490">
        <v>2.1122524079999998</v>
      </c>
      <c r="F490">
        <v>0</v>
      </c>
      <c r="G490">
        <v>1.1939224684724346</v>
      </c>
      <c r="I490" s="1">
        <v>466</v>
      </c>
      <c r="J490" s="1">
        <v>2.1581577979230731</v>
      </c>
      <c r="K490" s="1">
        <v>-0.72307327263375032</v>
      </c>
    </row>
    <row r="491" spans="1:11" x14ac:dyDescent="0.35">
      <c r="A491" t="s">
        <v>511</v>
      </c>
      <c r="B491" t="s">
        <v>3</v>
      </c>
      <c r="C491">
        <v>400</v>
      </c>
      <c r="D491">
        <v>30.330911029999999</v>
      </c>
      <c r="E491">
        <v>1.864861278</v>
      </c>
      <c r="F491">
        <v>0</v>
      </c>
      <c r="G491">
        <v>0.74193734472937733</v>
      </c>
      <c r="I491" s="1">
        <v>467</v>
      </c>
      <c r="J491" s="1">
        <v>2.1456365911384871</v>
      </c>
      <c r="K491" s="1">
        <v>-0.3373478199592217</v>
      </c>
    </row>
    <row r="492" spans="1:11" x14ac:dyDescent="0.35">
      <c r="A492" t="s">
        <v>512</v>
      </c>
      <c r="B492" t="s">
        <v>3</v>
      </c>
      <c r="C492">
        <v>400</v>
      </c>
      <c r="D492">
        <v>30.636287500000002</v>
      </c>
      <c r="E492">
        <v>2.3569462529999998</v>
      </c>
      <c r="F492">
        <v>0</v>
      </c>
      <c r="G492">
        <v>1.9878743481543455</v>
      </c>
      <c r="I492" s="1">
        <v>468</v>
      </c>
      <c r="J492" s="1">
        <v>2.150324291896486</v>
      </c>
      <c r="K492" s="1">
        <v>-1.4571771113365406</v>
      </c>
    </row>
    <row r="493" spans="1:11" x14ac:dyDescent="0.35">
      <c r="A493" t="s">
        <v>514</v>
      </c>
      <c r="B493" t="s">
        <v>3</v>
      </c>
      <c r="C493">
        <v>400</v>
      </c>
      <c r="D493">
        <v>28.404506820000002</v>
      </c>
      <c r="E493">
        <v>1.0103278200000001</v>
      </c>
      <c r="F493">
        <v>0</v>
      </c>
      <c r="G493">
        <v>1.824549292051046</v>
      </c>
      <c r="I493" s="1">
        <v>469</v>
      </c>
      <c r="J493" s="1">
        <v>2.1221888605540591</v>
      </c>
      <c r="K493" s="1">
        <v>-0.53295365543747808</v>
      </c>
    </row>
    <row r="494" spans="1:11" x14ac:dyDescent="0.35">
      <c r="A494" t="s">
        <v>515</v>
      </c>
      <c r="B494" t="s">
        <v>3</v>
      </c>
      <c r="C494">
        <v>400</v>
      </c>
      <c r="D494">
        <v>32.08287859</v>
      </c>
      <c r="E494">
        <v>3.5687186070000001</v>
      </c>
      <c r="F494">
        <v>0</v>
      </c>
      <c r="G494">
        <v>0.40546510810816438</v>
      </c>
      <c r="I494" s="1">
        <v>470</v>
      </c>
      <c r="J494" s="1">
        <v>2.1234551033980065</v>
      </c>
      <c r="K494" s="1">
        <v>-2.634280727163997</v>
      </c>
    </row>
    <row r="495" spans="1:11" x14ac:dyDescent="0.35">
      <c r="A495" t="s">
        <v>517</v>
      </c>
      <c r="B495" t="s">
        <v>3</v>
      </c>
      <c r="C495">
        <v>400</v>
      </c>
      <c r="D495">
        <v>30.374272470000001</v>
      </c>
      <c r="E495">
        <v>1.825620032</v>
      </c>
      <c r="F495">
        <v>0</v>
      </c>
      <c r="G495">
        <v>3.5467396869528134</v>
      </c>
      <c r="I495" s="1">
        <v>471</v>
      </c>
      <c r="J495" s="1">
        <v>2.1105733271042815</v>
      </c>
      <c r="K495" s="1">
        <v>1.5758029967915363</v>
      </c>
    </row>
    <row r="496" spans="1:11" x14ac:dyDescent="0.35">
      <c r="A496" t="s">
        <v>518</v>
      </c>
      <c r="B496" t="s">
        <v>3</v>
      </c>
      <c r="C496">
        <v>400</v>
      </c>
      <c r="D496">
        <v>30.842815689999998</v>
      </c>
      <c r="E496">
        <v>2.0215355750000001</v>
      </c>
      <c r="F496">
        <v>0</v>
      </c>
      <c r="G496">
        <v>2.379546134130174</v>
      </c>
      <c r="I496" s="1">
        <v>472</v>
      </c>
      <c r="J496" s="1">
        <v>2.2249198012508997</v>
      </c>
      <c r="K496" s="1">
        <v>-0.94398595578883548</v>
      </c>
    </row>
    <row r="497" spans="1:11" x14ac:dyDescent="0.35">
      <c r="A497" t="s">
        <v>519</v>
      </c>
      <c r="B497" t="s">
        <v>3</v>
      </c>
      <c r="C497">
        <v>400</v>
      </c>
      <c r="D497">
        <v>28.51838613</v>
      </c>
      <c r="E497">
        <v>0.82364673200000005</v>
      </c>
      <c r="F497">
        <v>0</v>
      </c>
      <c r="G497">
        <v>2.6246685921631592</v>
      </c>
      <c r="I497" s="1">
        <v>473</v>
      </c>
      <c r="J497" s="1">
        <v>2.0856219924389841</v>
      </c>
      <c r="K497" s="1">
        <v>0.5676199721682309</v>
      </c>
    </row>
    <row r="498" spans="1:11" x14ac:dyDescent="0.35">
      <c r="A498" t="s">
        <v>521</v>
      </c>
      <c r="B498" t="s">
        <v>3</v>
      </c>
      <c r="C498">
        <v>400</v>
      </c>
      <c r="D498">
        <v>31.316120269999999</v>
      </c>
      <c r="E498">
        <v>2.7521540249999998</v>
      </c>
      <c r="F498">
        <v>0</v>
      </c>
      <c r="G498">
        <v>-0.916290731874155</v>
      </c>
      <c r="I498" s="1">
        <v>474</v>
      </c>
      <c r="J498" s="1">
        <v>2.0421374329428441</v>
      </c>
      <c r="K498" s="1">
        <v>-1.6366723248346797</v>
      </c>
    </row>
    <row r="499" spans="1:11" x14ac:dyDescent="0.35">
      <c r="A499" t="s">
        <v>522</v>
      </c>
      <c r="B499" t="s">
        <v>3</v>
      </c>
      <c r="C499">
        <v>400</v>
      </c>
      <c r="D499">
        <v>29.809183149999999</v>
      </c>
      <c r="E499">
        <v>0.94033531000000004</v>
      </c>
      <c r="F499">
        <v>0</v>
      </c>
      <c r="G499">
        <v>0.40546510810816438</v>
      </c>
      <c r="I499" s="1">
        <v>475</v>
      </c>
      <c r="J499" s="1">
        <v>2.0307414617664317</v>
      </c>
      <c r="K499" s="1">
        <v>1.0478867093206556E-2</v>
      </c>
    </row>
    <row r="500" spans="1:11" x14ac:dyDescent="0.35">
      <c r="A500" t="s">
        <v>523</v>
      </c>
      <c r="B500" t="s">
        <v>3</v>
      </c>
      <c r="C500">
        <v>400</v>
      </c>
      <c r="D500">
        <v>29.916508319999998</v>
      </c>
      <c r="E500">
        <v>1.0468968219999999</v>
      </c>
      <c r="F500">
        <v>0</v>
      </c>
      <c r="G500">
        <v>1.791759469228055</v>
      </c>
      <c r="I500" s="1">
        <v>476</v>
      </c>
      <c r="J500" s="1">
        <v>1.9051556640602048</v>
      </c>
      <c r="K500" s="1">
        <v>1.2432976965114499</v>
      </c>
    </row>
    <row r="501" spans="1:11" x14ac:dyDescent="0.35">
      <c r="A501" t="s">
        <v>524</v>
      </c>
      <c r="B501" t="s">
        <v>3</v>
      </c>
      <c r="C501">
        <v>400</v>
      </c>
      <c r="D501">
        <v>29.826276610000001</v>
      </c>
      <c r="E501">
        <v>1.2760225059999999</v>
      </c>
      <c r="F501">
        <v>0</v>
      </c>
      <c r="G501">
        <v>2.5336968139574321</v>
      </c>
      <c r="I501" s="1">
        <v>477</v>
      </c>
      <c r="J501" s="1">
        <v>2.1038158819047386</v>
      </c>
      <c r="K501" s="1">
        <v>-2.796963062464684</v>
      </c>
    </row>
    <row r="502" spans="1:11" x14ac:dyDescent="0.35">
      <c r="A502" t="s">
        <v>525</v>
      </c>
      <c r="B502" t="s">
        <v>3</v>
      </c>
      <c r="C502">
        <v>400</v>
      </c>
      <c r="D502">
        <v>30.230149820000001</v>
      </c>
      <c r="E502">
        <v>1.3805556320000001</v>
      </c>
      <c r="F502">
        <v>0</v>
      </c>
      <c r="G502">
        <v>0.87546873735389985</v>
      </c>
      <c r="I502" s="1">
        <v>478</v>
      </c>
      <c r="J502" s="1">
        <v>1.4933829997831847</v>
      </c>
      <c r="K502" s="1">
        <v>-1.598743515441011</v>
      </c>
    </row>
    <row r="503" spans="1:11" x14ac:dyDescent="0.35">
      <c r="A503" t="s">
        <v>526</v>
      </c>
      <c r="B503" t="s">
        <v>3</v>
      </c>
      <c r="C503">
        <v>400</v>
      </c>
      <c r="D503">
        <v>28.663721890000001</v>
      </c>
      <c r="E503">
        <v>0.60898006900000001</v>
      </c>
      <c r="F503">
        <v>0</v>
      </c>
      <c r="G503">
        <v>1.5260563034950492</v>
      </c>
      <c r="I503" s="1">
        <v>479</v>
      </c>
      <c r="J503" s="1">
        <v>2.0755560481703181</v>
      </c>
      <c r="K503" s="1">
        <v>2.6075006764748441</v>
      </c>
    </row>
    <row r="504" spans="1:11" x14ac:dyDescent="0.35">
      <c r="A504" t="s">
        <v>527</v>
      </c>
      <c r="B504" t="s">
        <v>3</v>
      </c>
      <c r="C504">
        <v>400</v>
      </c>
      <c r="D504">
        <v>30.97281297</v>
      </c>
      <c r="E504">
        <v>2.4062958700000001</v>
      </c>
      <c r="F504">
        <v>0</v>
      </c>
      <c r="G504">
        <v>-0.916290731874155</v>
      </c>
      <c r="I504" s="1">
        <v>480</v>
      </c>
      <c r="J504" s="1">
        <v>1.9045626833360718</v>
      </c>
      <c r="K504" s="1">
        <v>-1.6421984188685808</v>
      </c>
    </row>
    <row r="505" spans="1:11" x14ac:dyDescent="0.35">
      <c r="A505" t="s">
        <v>528</v>
      </c>
      <c r="B505" t="s">
        <v>3</v>
      </c>
      <c r="C505">
        <v>400</v>
      </c>
      <c r="D505">
        <v>31.133228259999999</v>
      </c>
      <c r="E505">
        <v>2.5698909200000002</v>
      </c>
      <c r="F505">
        <v>0</v>
      </c>
      <c r="G505">
        <v>2.1972245773362196</v>
      </c>
      <c r="I505" s="1">
        <v>481</v>
      </c>
      <c r="J505" s="1">
        <v>2.0448612930743173</v>
      </c>
      <c r="K505" s="1">
        <v>-1.2119521701392135</v>
      </c>
    </row>
    <row r="506" spans="1:11" x14ac:dyDescent="0.35">
      <c r="A506" t="s">
        <v>529</v>
      </c>
      <c r="B506" t="s">
        <v>3</v>
      </c>
      <c r="C506">
        <v>400</v>
      </c>
      <c r="D506">
        <v>30.490181069999998</v>
      </c>
      <c r="E506">
        <v>1.6510094289999999</v>
      </c>
      <c r="F506">
        <v>0</v>
      </c>
      <c r="G506">
        <v>1.6863989535702288</v>
      </c>
      <c r="I506" s="1">
        <v>482</v>
      </c>
      <c r="J506" s="1">
        <v>1.9153796373949548</v>
      </c>
      <c r="K506" s="1">
        <v>-2.1385231887091645</v>
      </c>
    </row>
    <row r="507" spans="1:11" x14ac:dyDescent="0.35">
      <c r="A507" t="s">
        <v>530</v>
      </c>
      <c r="B507" t="s">
        <v>3</v>
      </c>
      <c r="C507">
        <v>400</v>
      </c>
      <c r="D507">
        <v>29.695380579999998</v>
      </c>
      <c r="E507">
        <v>1.4155192539999999</v>
      </c>
      <c r="F507">
        <v>0</v>
      </c>
      <c r="G507">
        <v>2.6026896854443837</v>
      </c>
      <c r="I507" s="1">
        <v>483</v>
      </c>
      <c r="J507" s="1">
        <v>2.0220930549786096</v>
      </c>
      <c r="K507" s="1">
        <v>-1.2336356946143394</v>
      </c>
    </row>
    <row r="508" spans="1:11" x14ac:dyDescent="0.35">
      <c r="A508" t="s">
        <v>531</v>
      </c>
      <c r="B508" t="s">
        <v>3</v>
      </c>
      <c r="C508">
        <v>400</v>
      </c>
      <c r="D508">
        <v>30.2666571</v>
      </c>
      <c r="E508">
        <v>1.8381497550000001</v>
      </c>
      <c r="F508">
        <v>0</v>
      </c>
      <c r="G508">
        <v>9.5310179804324935E-2</v>
      </c>
      <c r="I508" s="1">
        <v>484</v>
      </c>
      <c r="J508" s="1">
        <v>2.0394937054560578</v>
      </c>
      <c r="K508" s="1">
        <v>-2.1448542211138841</v>
      </c>
    </row>
    <row r="509" spans="1:11" x14ac:dyDescent="0.35">
      <c r="A509" t="s">
        <v>532</v>
      </c>
      <c r="B509" t="s">
        <v>3</v>
      </c>
      <c r="C509">
        <v>400</v>
      </c>
      <c r="D509">
        <v>18.929272269999998</v>
      </c>
      <c r="E509">
        <v>3.7812228509999999</v>
      </c>
      <c r="F509">
        <v>0</v>
      </c>
      <c r="G509">
        <v>1.4816045409242156</v>
      </c>
      <c r="I509" s="1">
        <v>485</v>
      </c>
      <c r="J509" s="1">
        <v>2.2508843501735178</v>
      </c>
      <c r="K509" s="1">
        <v>-7.6132628689356885E-2</v>
      </c>
    </row>
    <row r="510" spans="1:11" x14ac:dyDescent="0.35">
      <c r="A510" t="s">
        <v>533</v>
      </c>
      <c r="B510" t="s">
        <v>3</v>
      </c>
      <c r="C510">
        <v>400</v>
      </c>
      <c r="D510">
        <v>35.520283640000002</v>
      </c>
      <c r="E510">
        <v>6.6751959840000001</v>
      </c>
      <c r="F510">
        <v>0</v>
      </c>
      <c r="G510">
        <v>0.40546510810816438</v>
      </c>
      <c r="I510" s="1">
        <v>486</v>
      </c>
      <c r="J510" s="1">
        <v>1.5100122908505722</v>
      </c>
      <c r="K510" s="1">
        <v>1.007684181760419</v>
      </c>
    </row>
    <row r="511" spans="1:11" x14ac:dyDescent="0.35">
      <c r="A511" t="s">
        <v>534</v>
      </c>
      <c r="B511" t="s">
        <v>3</v>
      </c>
      <c r="C511">
        <v>400</v>
      </c>
      <c r="D511">
        <v>8.6449537089999993</v>
      </c>
      <c r="E511">
        <v>1.9169792880000001</v>
      </c>
      <c r="F511">
        <v>0</v>
      </c>
      <c r="G511">
        <v>1.4586150226995167</v>
      </c>
      <c r="I511" s="1">
        <v>487</v>
      </c>
      <c r="J511" s="1">
        <v>2.0542648450509495</v>
      </c>
      <c r="K511" s="1">
        <v>-0.13734223286888847</v>
      </c>
    </row>
    <row r="512" spans="1:11" x14ac:dyDescent="0.35">
      <c r="A512" t="s">
        <v>535</v>
      </c>
      <c r="B512" t="s">
        <v>3</v>
      </c>
      <c r="C512">
        <v>400</v>
      </c>
      <c r="D512">
        <v>34.523517560000002</v>
      </c>
      <c r="E512">
        <v>1.649787162</v>
      </c>
      <c r="F512">
        <v>0</v>
      </c>
      <c r="G512">
        <v>0.64185388617239469</v>
      </c>
      <c r="I512" s="1">
        <v>488</v>
      </c>
      <c r="J512" s="1">
        <v>2.1270376015578343</v>
      </c>
      <c r="K512" s="1">
        <v>-9.8889354265549123E-2</v>
      </c>
    </row>
    <row r="513" spans="1:11" x14ac:dyDescent="0.35">
      <c r="A513" t="s">
        <v>536</v>
      </c>
      <c r="B513" t="s">
        <v>3</v>
      </c>
      <c r="C513">
        <v>400</v>
      </c>
      <c r="D513">
        <v>35.468399730000002</v>
      </c>
      <c r="E513">
        <v>2.2984667490000001</v>
      </c>
      <c r="F513">
        <v>0</v>
      </c>
      <c r="G513">
        <v>1.4586150226995167</v>
      </c>
      <c r="I513" s="1">
        <v>489</v>
      </c>
      <c r="J513" s="1">
        <v>2.0351812513348344</v>
      </c>
      <c r="K513" s="1">
        <v>-0.84125878286239986</v>
      </c>
    </row>
    <row r="514" spans="1:11" x14ac:dyDescent="0.35">
      <c r="A514" t="s">
        <v>537</v>
      </c>
      <c r="B514" t="s">
        <v>3</v>
      </c>
      <c r="C514">
        <v>400</v>
      </c>
      <c r="D514">
        <v>67.754033280000002</v>
      </c>
      <c r="E514">
        <v>9.3820436219999994</v>
      </c>
      <c r="F514">
        <v>0</v>
      </c>
      <c r="G514">
        <v>-0.916290731874155</v>
      </c>
      <c r="I514" s="1">
        <v>490</v>
      </c>
      <c r="J514" s="1">
        <v>2.0650996876867929</v>
      </c>
      <c r="K514" s="1">
        <v>-1.3231623429574155</v>
      </c>
    </row>
    <row r="515" spans="1:11" x14ac:dyDescent="0.35">
      <c r="A515" t="s">
        <v>538</v>
      </c>
      <c r="B515" t="s">
        <v>3</v>
      </c>
      <c r="C515">
        <v>400</v>
      </c>
      <c r="D515">
        <v>34.922954519999998</v>
      </c>
      <c r="E515">
        <v>1.987103096</v>
      </c>
      <c r="F515">
        <v>0</v>
      </c>
      <c r="G515">
        <v>-0.916290731874155</v>
      </c>
      <c r="I515" s="1">
        <v>491</v>
      </c>
      <c r="J515" s="1">
        <v>2.0055890132164005</v>
      </c>
      <c r="K515" s="1">
        <v>-1.7714665062054991E-2</v>
      </c>
    </row>
    <row r="516" spans="1:11" x14ac:dyDescent="0.35">
      <c r="A516" t="s">
        <v>539</v>
      </c>
      <c r="B516" t="s">
        <v>3</v>
      </c>
      <c r="C516">
        <v>400</v>
      </c>
      <c r="D516">
        <v>39.979319760000003</v>
      </c>
      <c r="E516">
        <v>5.6549003850000004</v>
      </c>
      <c r="F516">
        <v>0</v>
      </c>
      <c r="G516">
        <v>0.74193734472937733</v>
      </c>
      <c r="I516" s="1">
        <v>492</v>
      </c>
      <c r="J516" s="1">
        <v>2.1684433478810448</v>
      </c>
      <c r="K516" s="1">
        <v>-0.34389405582999877</v>
      </c>
    </row>
    <row r="517" spans="1:11" x14ac:dyDescent="0.35">
      <c r="A517" t="s">
        <v>540</v>
      </c>
      <c r="B517" t="s">
        <v>3</v>
      </c>
      <c r="C517">
        <v>400</v>
      </c>
      <c r="D517">
        <v>4.981485621</v>
      </c>
      <c r="E517">
        <v>2.315580991</v>
      </c>
      <c r="F517">
        <v>0</v>
      </c>
      <c r="G517">
        <v>-0.916290731874155</v>
      </c>
      <c r="I517" s="1">
        <v>493</v>
      </c>
      <c r="J517" s="1">
        <v>1.8590423927041293</v>
      </c>
      <c r="K517" s="1">
        <v>-1.4535772845959649</v>
      </c>
    </row>
    <row r="518" spans="1:11" x14ac:dyDescent="0.35">
      <c r="A518" t="s">
        <v>541</v>
      </c>
      <c r="B518" t="s">
        <v>3</v>
      </c>
      <c r="C518">
        <v>400</v>
      </c>
      <c r="D518">
        <v>35.648780770000002</v>
      </c>
      <c r="E518">
        <v>2.4950520589999998</v>
      </c>
      <c r="F518">
        <v>0</v>
      </c>
      <c r="G518">
        <v>1.7578579175523736</v>
      </c>
      <c r="I518" s="1">
        <v>494</v>
      </c>
      <c r="J518" s="1">
        <v>2.0698453579168556</v>
      </c>
      <c r="K518" s="1">
        <v>1.4768943290359577</v>
      </c>
    </row>
    <row r="519" spans="1:11" x14ac:dyDescent="0.35">
      <c r="A519" t="s">
        <v>542</v>
      </c>
      <c r="B519" t="s">
        <v>3</v>
      </c>
      <c r="C519">
        <v>400</v>
      </c>
      <c r="D519">
        <v>24.60602604</v>
      </c>
      <c r="E519">
        <v>4.0734856119999998</v>
      </c>
      <c r="F519">
        <v>0</v>
      </c>
      <c r="G519">
        <v>2.7972813348301528</v>
      </c>
      <c r="I519" s="1">
        <v>495</v>
      </c>
      <c r="J519" s="1">
        <v>2.0461521612221927</v>
      </c>
      <c r="K519" s="1">
        <v>0.33339397290798134</v>
      </c>
    </row>
    <row r="520" spans="1:11" x14ac:dyDescent="0.35">
      <c r="A520" t="s">
        <v>543</v>
      </c>
      <c r="B520" t="s">
        <v>3</v>
      </c>
      <c r="C520">
        <v>400</v>
      </c>
      <c r="D520">
        <v>38.81237308</v>
      </c>
      <c r="E520">
        <v>9.9421302300000001</v>
      </c>
      <c r="F520">
        <v>0</v>
      </c>
      <c r="G520">
        <v>-0.916290731874155</v>
      </c>
      <c r="I520" s="1">
        <v>496</v>
      </c>
      <c r="J520" s="1">
        <v>2.1910197686663913</v>
      </c>
      <c r="K520" s="1">
        <v>0.43364882349676792</v>
      </c>
    </row>
    <row r="521" spans="1:11" x14ac:dyDescent="0.35">
      <c r="A521" t="s">
        <v>544</v>
      </c>
      <c r="B521" t="s">
        <v>3</v>
      </c>
      <c r="C521">
        <v>400</v>
      </c>
      <c r="D521">
        <v>40.077252549999997</v>
      </c>
      <c r="E521">
        <v>5.854019139</v>
      </c>
      <c r="F521">
        <v>0</v>
      </c>
      <c r="G521">
        <v>1.4816045409242156</v>
      </c>
      <c r="I521" s="1">
        <v>497</v>
      </c>
      <c r="J521" s="1">
        <v>1.9577942577117009</v>
      </c>
      <c r="K521" s="1">
        <v>-2.8740849895858558</v>
      </c>
    </row>
    <row r="522" spans="1:11" x14ac:dyDescent="0.35">
      <c r="A522" t="s">
        <v>545</v>
      </c>
      <c r="B522" t="s">
        <v>3</v>
      </c>
      <c r="C522">
        <v>400</v>
      </c>
      <c r="D522">
        <v>24.634906730000001</v>
      </c>
      <c r="E522">
        <v>4.0472236070000003</v>
      </c>
      <c r="F522">
        <v>0</v>
      </c>
      <c r="G522">
        <v>2.3702437414678603</v>
      </c>
      <c r="I522" s="1">
        <v>498</v>
      </c>
      <c r="J522" s="1">
        <v>2.1769079458460117</v>
      </c>
      <c r="K522" s="1">
        <v>-1.7714428377378473</v>
      </c>
    </row>
    <row r="523" spans="1:11" x14ac:dyDescent="0.35">
      <c r="A523" t="s">
        <v>546</v>
      </c>
      <c r="B523" t="s">
        <v>3</v>
      </c>
      <c r="C523">
        <v>400</v>
      </c>
      <c r="D523">
        <v>35.889351980000001</v>
      </c>
      <c r="E523">
        <v>2.7581062529999998</v>
      </c>
      <c r="F523">
        <v>0</v>
      </c>
      <c r="G523">
        <v>2.3978952727983707</v>
      </c>
      <c r="I523" s="1">
        <v>499</v>
      </c>
      <c r="J523" s="1">
        <v>2.1640208475319351</v>
      </c>
      <c r="K523" s="1">
        <v>-0.37226137830388017</v>
      </c>
    </row>
    <row r="524" spans="1:11" x14ac:dyDescent="0.35">
      <c r="A524" t="s">
        <v>547</v>
      </c>
      <c r="B524" t="s">
        <v>3</v>
      </c>
      <c r="C524">
        <v>400</v>
      </c>
      <c r="D524">
        <v>34.4137311</v>
      </c>
      <c r="E524">
        <v>1.508127703</v>
      </c>
      <c r="F524">
        <v>0</v>
      </c>
      <c r="G524">
        <v>2.2721258855093369</v>
      </c>
      <c r="I524" s="1">
        <v>500</v>
      </c>
      <c r="J524" s="1">
        <v>2.1363113569234686</v>
      </c>
      <c r="K524" s="1">
        <v>0.39738545703396344</v>
      </c>
    </row>
    <row r="525" spans="1:11" x14ac:dyDescent="0.35">
      <c r="A525" t="s">
        <v>548</v>
      </c>
      <c r="B525" t="s">
        <v>3</v>
      </c>
      <c r="C525">
        <v>400</v>
      </c>
      <c r="D525">
        <v>5.0206866720000001</v>
      </c>
      <c r="E525">
        <v>2.4361589060000002</v>
      </c>
      <c r="F525">
        <v>0</v>
      </c>
      <c r="G525">
        <v>0.40546510810816438</v>
      </c>
      <c r="I525" s="1">
        <v>501</v>
      </c>
      <c r="J525" s="1">
        <v>2.1236695630285043</v>
      </c>
      <c r="K525" s="1">
        <v>-1.2482008256746044</v>
      </c>
    </row>
    <row r="526" spans="1:11" x14ac:dyDescent="0.35">
      <c r="A526" t="s">
        <v>549</v>
      </c>
      <c r="B526" t="s">
        <v>3</v>
      </c>
      <c r="C526">
        <v>400</v>
      </c>
      <c r="D526">
        <v>34.894065070000003</v>
      </c>
      <c r="E526">
        <v>1.8952196160000001</v>
      </c>
      <c r="F526">
        <v>0</v>
      </c>
      <c r="G526">
        <v>1.33500106673234</v>
      </c>
      <c r="I526" s="1">
        <v>502</v>
      </c>
      <c r="J526" s="1">
        <v>2.2169806464628299</v>
      </c>
      <c r="K526" s="1">
        <v>-0.69092434296778071</v>
      </c>
    </row>
    <row r="527" spans="1:11" x14ac:dyDescent="0.35">
      <c r="A527" t="s">
        <v>550</v>
      </c>
      <c r="B527" t="s">
        <v>3</v>
      </c>
      <c r="C527">
        <v>400</v>
      </c>
      <c r="D527">
        <v>37.275419599999999</v>
      </c>
      <c r="E527">
        <v>8.7347563519999998</v>
      </c>
      <c r="F527">
        <v>0</v>
      </c>
      <c r="G527">
        <v>2.33214389523559</v>
      </c>
      <c r="I527" s="1">
        <v>503</v>
      </c>
      <c r="J527" s="1">
        <v>1.9996208793742207</v>
      </c>
      <c r="K527" s="1">
        <v>-2.9159116112483758</v>
      </c>
    </row>
    <row r="528" spans="1:11" x14ac:dyDescent="0.35">
      <c r="A528" t="s">
        <v>551</v>
      </c>
      <c r="B528" t="s">
        <v>3</v>
      </c>
      <c r="C528">
        <v>400</v>
      </c>
      <c r="D528">
        <v>67.781636489999997</v>
      </c>
      <c r="E528">
        <v>9.1726552750000003</v>
      </c>
      <c r="F528">
        <v>0</v>
      </c>
      <c r="G528">
        <v>-0.916290731874155</v>
      </c>
      <c r="I528" s="1">
        <v>504</v>
      </c>
      <c r="J528" s="1">
        <v>1.979836386329056</v>
      </c>
      <c r="K528" s="1">
        <v>0.21738819100716356</v>
      </c>
    </row>
    <row r="529" spans="1:11" x14ac:dyDescent="0.35">
      <c r="A529" t="s">
        <v>552</v>
      </c>
      <c r="B529" t="s">
        <v>3</v>
      </c>
      <c r="C529">
        <v>400</v>
      </c>
      <c r="D529">
        <v>23.967066299999999</v>
      </c>
      <c r="E529">
        <v>7.1825776980000002</v>
      </c>
      <c r="F529">
        <v>0</v>
      </c>
      <c r="G529">
        <v>1.2809338454620642</v>
      </c>
      <c r="I529" s="1">
        <v>505</v>
      </c>
      <c r="J529" s="1">
        <v>2.0909620253262027</v>
      </c>
      <c r="K529" s="1">
        <v>-0.40456307175597384</v>
      </c>
    </row>
    <row r="530" spans="1:11" x14ac:dyDescent="0.35">
      <c r="A530" t="s">
        <v>553</v>
      </c>
      <c r="B530" t="s">
        <v>3</v>
      </c>
      <c r="C530">
        <v>400</v>
      </c>
      <c r="D530">
        <v>31.87011644</v>
      </c>
      <c r="E530">
        <v>1.812681548</v>
      </c>
      <c r="F530">
        <v>0</v>
      </c>
      <c r="G530">
        <v>-0.916290731874155</v>
      </c>
      <c r="I530" s="1">
        <v>506</v>
      </c>
      <c r="J530" s="1">
        <v>2.1194412105429445</v>
      </c>
      <c r="K530" s="1">
        <v>0.48324847490143918</v>
      </c>
    </row>
    <row r="531" spans="1:11" x14ac:dyDescent="0.35">
      <c r="A531" t="s">
        <v>554</v>
      </c>
      <c r="B531" t="s">
        <v>3</v>
      </c>
      <c r="C531">
        <v>400</v>
      </c>
      <c r="D531">
        <v>46.528543810000002</v>
      </c>
      <c r="E531">
        <v>3.7239468429999998</v>
      </c>
      <c r="F531">
        <v>0</v>
      </c>
      <c r="G531">
        <v>-0.916290731874155</v>
      </c>
      <c r="I531" s="1">
        <v>507</v>
      </c>
      <c r="J531" s="1">
        <v>2.0683300662405406</v>
      </c>
      <c r="K531" s="1">
        <v>-1.9730198864362156</v>
      </c>
    </row>
    <row r="532" spans="1:11" x14ac:dyDescent="0.35">
      <c r="A532" t="s">
        <v>555</v>
      </c>
      <c r="B532" t="s">
        <v>3</v>
      </c>
      <c r="C532">
        <v>400</v>
      </c>
      <c r="D532">
        <v>38.53236819</v>
      </c>
      <c r="E532">
        <v>1.9954837560000001</v>
      </c>
      <c r="F532">
        <v>0</v>
      </c>
      <c r="G532">
        <v>2.2192034840549946</v>
      </c>
      <c r="I532" s="1">
        <v>508</v>
      </c>
      <c r="J532" s="1">
        <v>1.8333430287106223</v>
      </c>
      <c r="K532" s="1">
        <v>-0.35173848778640671</v>
      </c>
    </row>
    <row r="533" spans="1:11" x14ac:dyDescent="0.35">
      <c r="A533" t="s">
        <v>556</v>
      </c>
      <c r="B533" t="s">
        <v>3</v>
      </c>
      <c r="C533">
        <v>400</v>
      </c>
      <c r="D533">
        <v>34.075785609999997</v>
      </c>
      <c r="E533">
        <v>1.141785799</v>
      </c>
      <c r="F533">
        <v>0</v>
      </c>
      <c r="G533">
        <v>1.5260563034950492</v>
      </c>
      <c r="I533" s="1">
        <v>509</v>
      </c>
      <c r="J533" s="1">
        <v>1.4833581647264593</v>
      </c>
      <c r="K533" s="1">
        <v>-1.0778930566182949</v>
      </c>
    </row>
    <row r="534" spans="1:11" x14ac:dyDescent="0.35">
      <c r="A534" t="s">
        <v>557</v>
      </c>
      <c r="B534" t="s">
        <v>3</v>
      </c>
      <c r="C534">
        <v>400</v>
      </c>
      <c r="D534">
        <v>34.350871740000002</v>
      </c>
      <c r="E534">
        <v>1.4005437890000001</v>
      </c>
      <c r="F534">
        <v>0</v>
      </c>
      <c r="G534">
        <v>-0.916290731874155</v>
      </c>
      <c r="I534" s="1">
        <v>510</v>
      </c>
      <c r="J534" s="1">
        <v>2.0587967561104841</v>
      </c>
      <c r="K534" s="1">
        <v>-0.60018173341096737</v>
      </c>
    </row>
    <row r="535" spans="1:11" x14ac:dyDescent="0.35">
      <c r="A535" t="s">
        <v>558</v>
      </c>
      <c r="B535" t="s">
        <v>3</v>
      </c>
      <c r="C535">
        <v>400</v>
      </c>
      <c r="D535">
        <v>32.487264719999999</v>
      </c>
      <c r="E535">
        <v>0.84107015500000004</v>
      </c>
      <c r="F535">
        <v>0</v>
      </c>
      <c r="G535">
        <v>1.33500106673234</v>
      </c>
      <c r="I535" s="1">
        <v>511</v>
      </c>
      <c r="J535" s="1">
        <v>2.091109841124791</v>
      </c>
      <c r="K535" s="1">
        <v>-1.4492559549523962</v>
      </c>
    </row>
    <row r="536" spans="1:11" x14ac:dyDescent="0.35">
      <c r="A536" t="s">
        <v>559</v>
      </c>
      <c r="B536" t="s">
        <v>3</v>
      </c>
      <c r="C536">
        <v>400</v>
      </c>
      <c r="D536">
        <v>17.89693784</v>
      </c>
      <c r="E536">
        <v>0.48751518199999999</v>
      </c>
      <c r="F536">
        <v>0</v>
      </c>
      <c r="G536">
        <v>1.410986973710262</v>
      </c>
      <c r="I536" s="1">
        <v>512</v>
      </c>
      <c r="J536" s="1">
        <v>2.0126612769564871</v>
      </c>
      <c r="K536" s="1">
        <v>-0.55404625425697041</v>
      </c>
    </row>
    <row r="537" spans="1:11" x14ac:dyDescent="0.35">
      <c r="A537" t="s">
        <v>560</v>
      </c>
      <c r="B537" t="s">
        <v>3</v>
      </c>
      <c r="C537">
        <v>400</v>
      </c>
      <c r="D537">
        <v>31.373964910000002</v>
      </c>
      <c r="E537">
        <v>2.1989656989999999</v>
      </c>
      <c r="F537">
        <v>0</v>
      </c>
      <c r="G537">
        <v>1.8082887711792655</v>
      </c>
      <c r="I537" s="1">
        <v>513</v>
      </c>
      <c r="J537" s="1">
        <v>1.1560034662295806</v>
      </c>
      <c r="K537" s="1">
        <v>-2.0722941981037355</v>
      </c>
    </row>
    <row r="538" spans="1:11" x14ac:dyDescent="0.35">
      <c r="A538" t="s">
        <v>561</v>
      </c>
      <c r="B538" t="s">
        <v>3</v>
      </c>
      <c r="C538">
        <v>400</v>
      </c>
      <c r="D538">
        <v>31.363411660000001</v>
      </c>
      <c r="E538">
        <v>2.127636023</v>
      </c>
      <c r="F538">
        <v>0</v>
      </c>
      <c r="G538">
        <v>1.0296194171811581</v>
      </c>
      <c r="I538" s="1">
        <v>514</v>
      </c>
      <c r="J538" s="1">
        <v>2.0503162795210246</v>
      </c>
      <c r="K538" s="1">
        <v>-2.9666070113951797</v>
      </c>
    </row>
    <row r="539" spans="1:11" x14ac:dyDescent="0.35">
      <c r="A539" t="s">
        <v>562</v>
      </c>
      <c r="B539" t="s">
        <v>3</v>
      </c>
      <c r="C539">
        <v>400</v>
      </c>
      <c r="D539">
        <v>30.959356799999998</v>
      </c>
      <c r="E539">
        <v>2.411112315</v>
      </c>
      <c r="F539">
        <v>0</v>
      </c>
      <c r="G539">
        <v>1.7578579175523736</v>
      </c>
      <c r="I539" s="1">
        <v>515</v>
      </c>
      <c r="J539" s="1">
        <v>1.6067483967807163</v>
      </c>
      <c r="K539" s="1">
        <v>-0.86481105205133901</v>
      </c>
    </row>
    <row r="540" spans="1:11" x14ac:dyDescent="0.35">
      <c r="A540" t="s">
        <v>563</v>
      </c>
      <c r="B540" t="s">
        <v>3</v>
      </c>
      <c r="C540">
        <v>400</v>
      </c>
      <c r="D540">
        <v>54.554342730000002</v>
      </c>
      <c r="E540">
        <v>9.8546909599999992</v>
      </c>
      <c r="F540">
        <v>0</v>
      </c>
      <c r="G540">
        <v>1.1314021114911006</v>
      </c>
      <c r="I540" s="1">
        <v>516</v>
      </c>
      <c r="J540" s="1">
        <v>2.010591552953088</v>
      </c>
      <c r="K540" s="1">
        <v>-2.9268822848272431</v>
      </c>
    </row>
    <row r="541" spans="1:11" x14ac:dyDescent="0.35">
      <c r="A541" t="s">
        <v>564</v>
      </c>
      <c r="B541" t="s">
        <v>3</v>
      </c>
      <c r="C541">
        <v>400</v>
      </c>
      <c r="D541">
        <v>54.514580330000001</v>
      </c>
      <c r="E541">
        <v>9.7130145090000006</v>
      </c>
      <c r="F541">
        <v>0</v>
      </c>
      <c r="G541">
        <v>-0.916290731874155</v>
      </c>
      <c r="I541" s="1">
        <v>517</v>
      </c>
      <c r="J541" s="1">
        <v>1.9888870814751656</v>
      </c>
      <c r="K541" s="1">
        <v>-0.23102916392279194</v>
      </c>
    </row>
    <row r="542" spans="1:11" x14ac:dyDescent="0.35">
      <c r="A542" t="s">
        <v>565</v>
      </c>
      <c r="B542" t="s">
        <v>3</v>
      </c>
      <c r="C542">
        <v>400</v>
      </c>
      <c r="D542">
        <v>33.79977882</v>
      </c>
      <c r="E542">
        <v>0.86243182500000004</v>
      </c>
      <c r="F542">
        <v>0</v>
      </c>
      <c r="G542">
        <v>0.99325177301028345</v>
      </c>
      <c r="I542" s="1">
        <v>518</v>
      </c>
      <c r="J542" s="1">
        <v>1.7979980071933748</v>
      </c>
      <c r="K542" s="1">
        <v>0.99928332763677807</v>
      </c>
    </row>
    <row r="543" spans="1:11" x14ac:dyDescent="0.35">
      <c r="A543" t="s">
        <v>566</v>
      </c>
      <c r="B543" t="s">
        <v>3</v>
      </c>
      <c r="C543">
        <v>400</v>
      </c>
      <c r="D543">
        <v>39.044489640000002</v>
      </c>
      <c r="E543">
        <v>10.174828400000001</v>
      </c>
      <c r="F543">
        <v>0</v>
      </c>
      <c r="G543">
        <v>1.6863989535702288</v>
      </c>
      <c r="I543" s="1">
        <v>519</v>
      </c>
      <c r="J543" s="1">
        <v>1.0882689620336043</v>
      </c>
      <c r="K543" s="1">
        <v>-2.0045596939077592</v>
      </c>
    </row>
    <row r="544" spans="1:11" x14ac:dyDescent="0.35">
      <c r="A544" t="s">
        <v>567</v>
      </c>
      <c r="B544" t="s">
        <v>3</v>
      </c>
      <c r="C544">
        <v>400</v>
      </c>
      <c r="D544">
        <v>56.35686441</v>
      </c>
      <c r="E544">
        <v>2.1995921269999998</v>
      </c>
      <c r="F544">
        <v>0</v>
      </c>
      <c r="G544">
        <v>0.74193734472937733</v>
      </c>
      <c r="I544" s="1">
        <v>520</v>
      </c>
      <c r="J544" s="1">
        <v>1.5826678173030677</v>
      </c>
      <c r="K544" s="1">
        <v>-0.10106327637885215</v>
      </c>
    </row>
    <row r="545" spans="1:11" x14ac:dyDescent="0.35">
      <c r="A545" t="s">
        <v>568</v>
      </c>
      <c r="B545" t="s">
        <v>3</v>
      </c>
      <c r="C545">
        <v>400</v>
      </c>
      <c r="D545">
        <v>32.70992451</v>
      </c>
      <c r="E545">
        <v>0.65338663399999997</v>
      </c>
      <c r="F545">
        <v>0</v>
      </c>
      <c r="G545">
        <v>1.1631508098056809</v>
      </c>
      <c r="I545" s="1">
        <v>521</v>
      </c>
      <c r="J545" s="1">
        <v>1.8011740229424733</v>
      </c>
      <c r="K545" s="1">
        <v>0.56906971852538701</v>
      </c>
    </row>
    <row r="546" spans="1:11" x14ac:dyDescent="0.35">
      <c r="A546" t="s">
        <v>569</v>
      </c>
      <c r="B546" t="s">
        <v>3</v>
      </c>
      <c r="C546">
        <v>400</v>
      </c>
      <c r="D546">
        <v>36.282434330000001</v>
      </c>
      <c r="E546">
        <v>3.1633895700000001</v>
      </c>
      <c r="F546">
        <v>0</v>
      </c>
      <c r="G546">
        <v>1.4586150226995167</v>
      </c>
      <c r="I546" s="1">
        <v>522</v>
      </c>
      <c r="J546" s="1">
        <v>1.9570744204460304</v>
      </c>
      <c r="K546" s="1">
        <v>0.44082085235234025</v>
      </c>
    </row>
    <row r="547" spans="1:11" x14ac:dyDescent="0.35">
      <c r="A547" t="s">
        <v>570</v>
      </c>
      <c r="B547" t="s">
        <v>3</v>
      </c>
      <c r="C547">
        <v>400</v>
      </c>
      <c r="D547">
        <v>34.741239620000002</v>
      </c>
      <c r="E547">
        <v>1.697844796</v>
      </c>
      <c r="F547">
        <v>0</v>
      </c>
      <c r="G547">
        <v>0.74193734472937733</v>
      </c>
      <c r="I547" s="1">
        <v>523</v>
      </c>
      <c r="J547" s="1">
        <v>2.1082415366214904</v>
      </c>
      <c r="K547" s="1">
        <v>0.16388434888784653</v>
      </c>
    </row>
    <row r="548" spans="1:11" x14ac:dyDescent="0.35">
      <c r="A548" t="s">
        <v>571</v>
      </c>
      <c r="B548" t="s">
        <v>3</v>
      </c>
      <c r="C548">
        <v>400</v>
      </c>
      <c r="D548">
        <v>66.573949010000007</v>
      </c>
      <c r="E548">
        <v>9.6717075220000002</v>
      </c>
      <c r="F548">
        <v>0</v>
      </c>
      <c r="G548">
        <v>-0.51082562376599072</v>
      </c>
      <c r="I548" s="1">
        <v>524</v>
      </c>
      <c r="J548" s="1">
        <v>1.9960093701748318</v>
      </c>
      <c r="K548" s="1">
        <v>-1.5905442620666674</v>
      </c>
    </row>
    <row r="549" spans="1:11" x14ac:dyDescent="0.35">
      <c r="A549" t="s">
        <v>572</v>
      </c>
      <c r="B549" t="s">
        <v>3</v>
      </c>
      <c r="C549">
        <v>400</v>
      </c>
      <c r="D549">
        <v>37.051791219999998</v>
      </c>
      <c r="E549">
        <v>8.9567284239999996</v>
      </c>
      <c r="F549">
        <v>0</v>
      </c>
      <c r="G549">
        <v>0.78845736036427028</v>
      </c>
      <c r="I549" s="1">
        <v>525</v>
      </c>
      <c r="J549" s="1">
        <v>2.0614282787595437</v>
      </c>
      <c r="K549" s="1">
        <v>-0.72642721202720373</v>
      </c>
    </row>
    <row r="550" spans="1:11" x14ac:dyDescent="0.35">
      <c r="A550" t="s">
        <v>573</v>
      </c>
      <c r="B550" t="s">
        <v>3</v>
      </c>
      <c r="C550">
        <v>400</v>
      </c>
      <c r="D550">
        <v>66.2608453</v>
      </c>
      <c r="E550">
        <v>9.9166241960000008</v>
      </c>
      <c r="F550">
        <v>0</v>
      </c>
      <c r="G550">
        <v>-0.916290731874155</v>
      </c>
      <c r="I550" s="1">
        <v>526</v>
      </c>
      <c r="J550" s="1">
        <v>1.234283649471914</v>
      </c>
      <c r="K550" s="1">
        <v>1.0978602457636759</v>
      </c>
    </row>
    <row r="551" spans="1:11" x14ac:dyDescent="0.35">
      <c r="A551" t="s">
        <v>574</v>
      </c>
      <c r="B551" t="s">
        <v>3</v>
      </c>
      <c r="C551">
        <v>400</v>
      </c>
      <c r="D551">
        <v>36.515819659999998</v>
      </c>
      <c r="E551">
        <v>8.2943921029999998</v>
      </c>
      <c r="F551">
        <v>0</v>
      </c>
      <c r="G551">
        <v>0.18232155679395459</v>
      </c>
      <c r="I551" s="1">
        <v>527</v>
      </c>
      <c r="J551" s="1">
        <v>1.1813260068257665</v>
      </c>
      <c r="K551" s="1">
        <v>-2.0976167386999216</v>
      </c>
    </row>
    <row r="552" spans="1:11" x14ac:dyDescent="0.35">
      <c r="A552" t="s">
        <v>575</v>
      </c>
      <c r="B552" t="s">
        <v>3</v>
      </c>
      <c r="C552">
        <v>400</v>
      </c>
      <c r="D552">
        <v>36.724109820000002</v>
      </c>
      <c r="E552">
        <v>8.6953953859999995</v>
      </c>
      <c r="F552">
        <v>0</v>
      </c>
      <c r="G552">
        <v>0.78845736036427028</v>
      </c>
      <c r="I552" s="1">
        <v>528</v>
      </c>
      <c r="J552" s="1">
        <v>1.4219975673741749</v>
      </c>
      <c r="K552" s="1">
        <v>-0.1410637219121107</v>
      </c>
    </row>
    <row r="553" spans="1:11" x14ac:dyDescent="0.35">
      <c r="A553" t="s">
        <v>576</v>
      </c>
      <c r="B553" t="s">
        <v>3</v>
      </c>
      <c r="C553">
        <v>400</v>
      </c>
      <c r="D553">
        <v>36.661338950000001</v>
      </c>
      <c r="E553">
        <v>3.2879672559999999</v>
      </c>
      <c r="F553">
        <v>0</v>
      </c>
      <c r="G553">
        <v>-0.10536051565782628</v>
      </c>
      <c r="I553" s="1">
        <v>529</v>
      </c>
      <c r="J553" s="1">
        <v>2.0714100834187148</v>
      </c>
      <c r="K553" s="1">
        <v>-2.9877008152928699</v>
      </c>
    </row>
    <row r="554" spans="1:11" x14ac:dyDescent="0.35">
      <c r="A554" t="s">
        <v>577</v>
      </c>
      <c r="B554" t="s">
        <v>3</v>
      </c>
      <c r="C554">
        <v>400</v>
      </c>
      <c r="D554">
        <v>47.623022589999998</v>
      </c>
      <c r="E554">
        <v>4.617595144</v>
      </c>
      <c r="F554">
        <v>0</v>
      </c>
      <c r="G554">
        <v>0.87546873735389985</v>
      </c>
      <c r="I554" s="1">
        <v>530</v>
      </c>
      <c r="J554" s="1">
        <v>1.8402697467374256</v>
      </c>
      <c r="K554" s="1">
        <v>-2.7565604786115805</v>
      </c>
    </row>
    <row r="555" spans="1:11" x14ac:dyDescent="0.35">
      <c r="A555" t="s">
        <v>578</v>
      </c>
      <c r="B555" t="s">
        <v>3</v>
      </c>
      <c r="C555">
        <v>400</v>
      </c>
      <c r="D555">
        <v>36.484037899999997</v>
      </c>
      <c r="E555">
        <v>8.5001206489999994</v>
      </c>
      <c r="F555">
        <v>0</v>
      </c>
      <c r="G555">
        <v>1.5040773967762742</v>
      </c>
      <c r="I555" s="1">
        <v>531</v>
      </c>
      <c r="J555" s="1">
        <v>2.0493027579659171</v>
      </c>
      <c r="K555" s="1">
        <v>0.16990072608907747</v>
      </c>
    </row>
    <row r="556" spans="1:11" x14ac:dyDescent="0.35">
      <c r="A556" t="s">
        <v>579</v>
      </c>
      <c r="B556" t="s">
        <v>3</v>
      </c>
      <c r="C556">
        <v>400</v>
      </c>
      <c r="D556">
        <v>17.089055940000001</v>
      </c>
      <c r="E556">
        <v>3.0272002979999999</v>
      </c>
      <c r="F556">
        <v>0</v>
      </c>
      <c r="G556">
        <v>3.1354942159291497</v>
      </c>
      <c r="I556" s="1">
        <v>532</v>
      </c>
      <c r="J556" s="1">
        <v>2.1525453762049036</v>
      </c>
      <c r="K556" s="1">
        <v>-0.62648907270985443</v>
      </c>
    </row>
    <row r="557" spans="1:11" x14ac:dyDescent="0.35">
      <c r="A557" t="s">
        <v>580</v>
      </c>
      <c r="B557" t="s">
        <v>3</v>
      </c>
      <c r="C557">
        <v>400</v>
      </c>
      <c r="D557">
        <v>17.04782239</v>
      </c>
      <c r="E557">
        <v>3.1441619599999999</v>
      </c>
      <c r="F557">
        <v>0</v>
      </c>
      <c r="G557">
        <v>1.9740810260220096</v>
      </c>
      <c r="I557" s="1">
        <v>533</v>
      </c>
      <c r="J557" s="1">
        <v>2.1212522799068441</v>
      </c>
      <c r="K557" s="1">
        <v>-3.0375430117809992</v>
      </c>
    </row>
    <row r="558" spans="1:11" x14ac:dyDescent="0.35">
      <c r="A558" t="s">
        <v>581</v>
      </c>
      <c r="B558" t="s">
        <v>3</v>
      </c>
      <c r="C558">
        <v>400</v>
      </c>
      <c r="D558">
        <v>17.41325982</v>
      </c>
      <c r="E558">
        <v>2.656997273</v>
      </c>
      <c r="F558">
        <v>0</v>
      </c>
      <c r="G558">
        <v>2.8791984572980396</v>
      </c>
      <c r="I558" s="1">
        <v>534</v>
      </c>
      <c r="J558" s="1">
        <v>2.1889126536212449</v>
      </c>
      <c r="K558" s="1">
        <v>-0.85391158688890489</v>
      </c>
    </row>
    <row r="559" spans="1:11" x14ac:dyDescent="0.35">
      <c r="A559" t="s">
        <v>582</v>
      </c>
      <c r="B559" t="s">
        <v>3</v>
      </c>
      <c r="C559">
        <v>400</v>
      </c>
      <c r="D559">
        <v>17.15026404</v>
      </c>
      <c r="E559">
        <v>3.1543515649999998</v>
      </c>
      <c r="F559">
        <v>0</v>
      </c>
      <c r="G559">
        <v>2.4849066497880004</v>
      </c>
      <c r="I559" s="1">
        <v>535</v>
      </c>
      <c r="J559" s="1">
        <v>2.2316700958812761</v>
      </c>
      <c r="K559" s="1">
        <v>-0.82068312217101402</v>
      </c>
    </row>
    <row r="560" spans="1:11" x14ac:dyDescent="0.35">
      <c r="A560" t="s">
        <v>583</v>
      </c>
      <c r="B560" t="s">
        <v>3</v>
      </c>
      <c r="C560">
        <v>400</v>
      </c>
      <c r="D560">
        <v>16.73049163</v>
      </c>
      <c r="E560">
        <v>3.6108022970000002</v>
      </c>
      <c r="F560">
        <v>0</v>
      </c>
      <c r="G560">
        <v>2.5416019934645457</v>
      </c>
      <c r="I560" s="1">
        <v>536</v>
      </c>
      <c r="J560" s="1">
        <v>2.0246945128747598</v>
      </c>
      <c r="K560" s="1">
        <v>-0.21640574169549431</v>
      </c>
    </row>
    <row r="561" spans="1:11" x14ac:dyDescent="0.35">
      <c r="A561" t="s">
        <v>584</v>
      </c>
      <c r="B561" t="s">
        <v>3</v>
      </c>
      <c r="C561">
        <v>400</v>
      </c>
      <c r="D561">
        <v>16.1588189</v>
      </c>
      <c r="E561">
        <v>4.3111280020000002</v>
      </c>
      <c r="F561">
        <v>0</v>
      </c>
      <c r="G561">
        <v>2.3513752571634776</v>
      </c>
      <c r="I561" s="1">
        <v>537</v>
      </c>
      <c r="J561" s="1">
        <v>2.0333208220371448</v>
      </c>
      <c r="K561" s="1">
        <v>-1.0037014048559867</v>
      </c>
    </row>
    <row r="562" spans="1:11" x14ac:dyDescent="0.35">
      <c r="A562" t="s">
        <v>585</v>
      </c>
      <c r="B562" t="s">
        <v>3</v>
      </c>
      <c r="C562">
        <v>400</v>
      </c>
      <c r="D562">
        <v>16.17161235</v>
      </c>
      <c r="E562">
        <v>4.3606814009999999</v>
      </c>
      <c r="F562">
        <v>0</v>
      </c>
      <c r="G562">
        <v>1.3609765531356006</v>
      </c>
      <c r="I562" s="1">
        <v>538</v>
      </c>
      <c r="J562" s="1">
        <v>1.9990383988981617</v>
      </c>
      <c r="K562" s="1">
        <v>-0.24118048134578807</v>
      </c>
    </row>
    <row r="563" spans="1:11" x14ac:dyDescent="0.35">
      <c r="A563" t="s">
        <v>586</v>
      </c>
      <c r="B563" t="s">
        <v>3</v>
      </c>
      <c r="C563">
        <v>400</v>
      </c>
      <c r="D563">
        <v>15.910036249999999</v>
      </c>
      <c r="E563">
        <v>5.0131700759999998</v>
      </c>
      <c r="F563">
        <v>0</v>
      </c>
      <c r="G563">
        <v>-0.916290731874155</v>
      </c>
      <c r="I563" s="1">
        <v>539</v>
      </c>
      <c r="J563" s="1">
        <v>1.0988434973217398</v>
      </c>
      <c r="K563" s="1">
        <v>3.2558614169360789E-2</v>
      </c>
    </row>
    <row r="564" spans="1:11" x14ac:dyDescent="0.35">
      <c r="A564" t="s">
        <v>587</v>
      </c>
      <c r="B564" t="s">
        <v>3</v>
      </c>
      <c r="C564">
        <v>400</v>
      </c>
      <c r="D564">
        <v>25.594627339999999</v>
      </c>
      <c r="E564">
        <v>6.4540985419999997</v>
      </c>
      <c r="F564">
        <v>0</v>
      </c>
      <c r="G564">
        <v>-0.916290731874155</v>
      </c>
      <c r="I564" s="1">
        <v>540</v>
      </c>
      <c r="J564" s="1">
        <v>1.1159772477590122</v>
      </c>
      <c r="K564" s="1">
        <v>-2.0322679796331671</v>
      </c>
    </row>
    <row r="565" spans="1:11" x14ac:dyDescent="0.35">
      <c r="A565" t="s">
        <v>588</v>
      </c>
      <c r="B565" t="s">
        <v>3</v>
      </c>
      <c r="C565">
        <v>400</v>
      </c>
      <c r="D565">
        <v>36.411019029999999</v>
      </c>
      <c r="E565">
        <v>8.1654306000000005</v>
      </c>
      <c r="F565">
        <v>0</v>
      </c>
      <c r="G565">
        <v>1.5686159179138452</v>
      </c>
      <c r="I565" s="1">
        <v>541</v>
      </c>
      <c r="J565" s="1">
        <v>2.1863292636497995</v>
      </c>
      <c r="K565" s="1">
        <v>-1.1930774906395161</v>
      </c>
    </row>
    <row r="566" spans="1:11" x14ac:dyDescent="0.35">
      <c r="A566" t="s">
        <v>589</v>
      </c>
      <c r="B566" t="s">
        <v>3</v>
      </c>
      <c r="C566">
        <v>400</v>
      </c>
      <c r="D566">
        <v>18.808622669999998</v>
      </c>
      <c r="E566">
        <v>1.9089229430000001</v>
      </c>
      <c r="F566">
        <v>0</v>
      </c>
      <c r="G566">
        <v>2.5257286443082556</v>
      </c>
      <c r="I566" s="1">
        <v>542</v>
      </c>
      <c r="J566" s="1">
        <v>1.0601274300863504</v>
      </c>
      <c r="K566" s="1">
        <v>0.62627152348387849</v>
      </c>
    </row>
    <row r="567" spans="1:11" x14ac:dyDescent="0.35">
      <c r="A567" t="s">
        <v>590</v>
      </c>
      <c r="B567" t="s">
        <v>3</v>
      </c>
      <c r="C567">
        <v>400</v>
      </c>
      <c r="D567">
        <v>36.431318730000001</v>
      </c>
      <c r="E567">
        <v>3.3667115559999998</v>
      </c>
      <c r="F567">
        <v>0</v>
      </c>
      <c r="G567">
        <v>-0.35667494393873245</v>
      </c>
      <c r="I567" s="1">
        <v>543</v>
      </c>
      <c r="J567" s="1">
        <v>2.0246187553233588</v>
      </c>
      <c r="K567" s="1">
        <v>-1.2826814105939814</v>
      </c>
    </row>
    <row r="568" spans="1:11" x14ac:dyDescent="0.35">
      <c r="A568" t="s">
        <v>591</v>
      </c>
      <c r="B568" t="s">
        <v>3</v>
      </c>
      <c r="C568">
        <v>400</v>
      </c>
      <c r="D568">
        <v>32.5182875</v>
      </c>
      <c r="E568">
        <v>0.69567476299999997</v>
      </c>
      <c r="F568">
        <v>0</v>
      </c>
      <c r="G568">
        <v>0.58778666490211906</v>
      </c>
      <c r="I568" s="1">
        <v>544</v>
      </c>
      <c r="J568" s="1">
        <v>2.2116103044115136</v>
      </c>
      <c r="K568" s="1">
        <v>-1.0484594946058328</v>
      </c>
    </row>
    <row r="569" spans="1:11" x14ac:dyDescent="0.35">
      <c r="A569" t="s">
        <v>592</v>
      </c>
      <c r="B569" t="s">
        <v>3</v>
      </c>
      <c r="C569">
        <v>400</v>
      </c>
      <c r="D569">
        <v>37.148494399999997</v>
      </c>
      <c r="E569">
        <v>9.0115123409999995</v>
      </c>
      <c r="F569">
        <v>0</v>
      </c>
      <c r="G569">
        <v>0.78845736036427028</v>
      </c>
      <c r="I569" s="1">
        <v>545</v>
      </c>
      <c r="J569" s="1">
        <v>1.9080611711667408</v>
      </c>
      <c r="K569" s="1">
        <v>-0.44944614846722408</v>
      </c>
    </row>
    <row r="570" spans="1:11" x14ac:dyDescent="0.35">
      <c r="A570" t="s">
        <v>593</v>
      </c>
      <c r="B570" t="s">
        <v>3</v>
      </c>
      <c r="C570">
        <v>400</v>
      </c>
      <c r="D570">
        <v>38.410857819999997</v>
      </c>
      <c r="E570">
        <v>4.2634303850000004</v>
      </c>
      <c r="F570">
        <v>0</v>
      </c>
      <c r="G570">
        <v>-0.916290731874155</v>
      </c>
      <c r="I570" s="1">
        <v>546</v>
      </c>
      <c r="J570" s="1">
        <v>2.0852979542392154</v>
      </c>
      <c r="K570" s="1">
        <v>-1.343360609509838</v>
      </c>
    </row>
    <row r="571" spans="1:11" x14ac:dyDescent="0.35">
      <c r="A571" t="s">
        <v>594</v>
      </c>
      <c r="B571" t="s">
        <v>3</v>
      </c>
      <c r="C571">
        <v>400</v>
      </c>
      <c r="D571">
        <v>37.11363498</v>
      </c>
      <c r="E571">
        <v>8.9359174459999995</v>
      </c>
      <c r="F571">
        <v>0</v>
      </c>
      <c r="G571">
        <v>1.5686159179138452</v>
      </c>
      <c r="I571" s="1">
        <v>547</v>
      </c>
      <c r="J571" s="1">
        <v>1.1209727399638083</v>
      </c>
      <c r="K571" s="1">
        <v>-1.631798363729799</v>
      </c>
    </row>
    <row r="572" spans="1:11" x14ac:dyDescent="0.35">
      <c r="A572" t="s">
        <v>595</v>
      </c>
      <c r="B572" t="s">
        <v>3</v>
      </c>
      <c r="C572">
        <v>400</v>
      </c>
      <c r="D572">
        <v>25.505567030000002</v>
      </c>
      <c r="E572">
        <v>6.7397309730000003</v>
      </c>
      <c r="F572">
        <v>0</v>
      </c>
      <c r="G572">
        <v>-0.51082562376599072</v>
      </c>
      <c r="I572" s="1">
        <v>548</v>
      </c>
      <c r="J572" s="1">
        <v>1.207439286426059</v>
      </c>
      <c r="K572" s="1">
        <v>-0.41898192606178875</v>
      </c>
    </row>
    <row r="573" spans="1:11" x14ac:dyDescent="0.35">
      <c r="A573" t="s">
        <v>596</v>
      </c>
      <c r="B573" t="s">
        <v>3</v>
      </c>
      <c r="C573">
        <v>400</v>
      </c>
      <c r="D573">
        <v>32.586980689999997</v>
      </c>
      <c r="E573">
        <v>0.60995722500000005</v>
      </c>
      <c r="F573">
        <v>0</v>
      </c>
      <c r="G573">
        <v>0.40546510810816438</v>
      </c>
      <c r="I573" s="1">
        <v>549</v>
      </c>
      <c r="J573" s="1">
        <v>1.0913535538490824</v>
      </c>
      <c r="K573" s="1">
        <v>-2.0076442857232375</v>
      </c>
    </row>
    <row r="574" spans="1:11" x14ac:dyDescent="0.35">
      <c r="A574" t="s">
        <v>597</v>
      </c>
      <c r="B574" t="s">
        <v>3</v>
      </c>
      <c r="C574">
        <v>400</v>
      </c>
      <c r="D574">
        <v>32.746327000000001</v>
      </c>
      <c r="E574">
        <v>0.46435843900000001</v>
      </c>
      <c r="F574">
        <v>0</v>
      </c>
      <c r="G574">
        <v>0.33647223662121289</v>
      </c>
      <c r="I574" s="1">
        <v>550</v>
      </c>
      <c r="J574" s="1">
        <v>1.2875394382117307</v>
      </c>
      <c r="K574" s="1">
        <v>-1.105217881417776</v>
      </c>
    </row>
    <row r="575" spans="1:11" x14ac:dyDescent="0.35">
      <c r="A575" t="s">
        <v>598</v>
      </c>
      <c r="B575" t="s">
        <v>3</v>
      </c>
      <c r="C575">
        <v>400</v>
      </c>
      <c r="D575">
        <v>55.442691699999997</v>
      </c>
      <c r="E575">
        <v>9.0456860419999998</v>
      </c>
      <c r="F575">
        <v>0</v>
      </c>
      <c r="G575">
        <v>2.5802168295923251</v>
      </c>
      <c r="I575" s="1">
        <v>551</v>
      </c>
      <c r="J575" s="1">
        <v>1.2390437981321454</v>
      </c>
      <c r="K575" s="1">
        <v>-0.4505864377678751</v>
      </c>
    </row>
    <row r="576" spans="1:11" x14ac:dyDescent="0.35">
      <c r="A576" t="s">
        <v>599</v>
      </c>
      <c r="B576" t="s">
        <v>3</v>
      </c>
      <c r="C576">
        <v>400</v>
      </c>
      <c r="D576">
        <v>30.005658019999998</v>
      </c>
      <c r="E576">
        <v>1.5833315509999999</v>
      </c>
      <c r="F576">
        <v>0</v>
      </c>
      <c r="G576">
        <v>0</v>
      </c>
      <c r="I576" s="1">
        <v>552</v>
      </c>
      <c r="J576" s="1">
        <v>1.8929952730099828</v>
      </c>
      <c r="K576" s="1">
        <v>-1.9983557886678092</v>
      </c>
    </row>
    <row r="577" spans="1:11" x14ac:dyDescent="0.35">
      <c r="A577" t="s">
        <v>600</v>
      </c>
      <c r="B577" t="s">
        <v>3</v>
      </c>
      <c r="C577">
        <v>400</v>
      </c>
      <c r="D577">
        <v>36.738721470000002</v>
      </c>
      <c r="E577">
        <v>8.5166127320000005</v>
      </c>
      <c r="F577">
        <v>0</v>
      </c>
      <c r="G577">
        <v>2.33214389523559</v>
      </c>
      <c r="I577" s="1">
        <v>553</v>
      </c>
      <c r="J577" s="1">
        <v>1.7321957029570187</v>
      </c>
      <c r="K577" s="1">
        <v>-0.8567269656031189</v>
      </c>
    </row>
    <row r="578" spans="1:11" x14ac:dyDescent="0.35">
      <c r="A578" t="s">
        <v>601</v>
      </c>
      <c r="B578" t="s">
        <v>3</v>
      </c>
      <c r="C578">
        <v>400</v>
      </c>
      <c r="D578">
        <v>38.30150622</v>
      </c>
      <c r="E578">
        <v>4.3656906729999996</v>
      </c>
      <c r="F578">
        <v>0</v>
      </c>
      <c r="G578">
        <v>9.5310179804324935E-2</v>
      </c>
      <c r="I578" s="1">
        <v>554</v>
      </c>
      <c r="J578" s="1">
        <v>1.2626594984609323</v>
      </c>
      <c r="K578" s="1">
        <v>0.24141789831534188</v>
      </c>
    </row>
    <row r="579" spans="1:11" x14ac:dyDescent="0.35">
      <c r="A579" t="s">
        <v>602</v>
      </c>
      <c r="B579" t="s">
        <v>3</v>
      </c>
      <c r="C579">
        <v>400</v>
      </c>
      <c r="D579">
        <v>56.009425659999998</v>
      </c>
      <c r="E579">
        <v>8.4512791860000007</v>
      </c>
      <c r="F579">
        <v>0</v>
      </c>
      <c r="G579">
        <v>2.2617630984737906</v>
      </c>
      <c r="I579" s="1">
        <v>555</v>
      </c>
      <c r="J579" s="1">
        <v>1.9245313253964076</v>
      </c>
      <c r="K579" s="1">
        <v>1.2109628905327421</v>
      </c>
    </row>
    <row r="580" spans="1:11" x14ac:dyDescent="0.35">
      <c r="A580" t="s">
        <v>603</v>
      </c>
      <c r="B580" t="s">
        <v>3</v>
      </c>
      <c r="C580">
        <v>400</v>
      </c>
      <c r="D580">
        <v>32.454281799999997</v>
      </c>
      <c r="E580">
        <v>1.4043374230000001</v>
      </c>
      <c r="F580">
        <v>0</v>
      </c>
      <c r="G580">
        <v>1.33500106673234</v>
      </c>
      <c r="I580" s="1">
        <v>556</v>
      </c>
      <c r="J580" s="1">
        <v>1.9103864769527052</v>
      </c>
      <c r="K580" s="1">
        <v>6.3694549069304385E-2</v>
      </c>
    </row>
    <row r="581" spans="1:11" x14ac:dyDescent="0.35">
      <c r="A581" t="s">
        <v>604</v>
      </c>
      <c r="B581" t="s">
        <v>3</v>
      </c>
      <c r="C581">
        <v>400</v>
      </c>
      <c r="D581">
        <v>55.79019143</v>
      </c>
      <c r="E581">
        <v>8.6979795840000005</v>
      </c>
      <c r="F581">
        <v>0</v>
      </c>
      <c r="G581">
        <v>1.6677068205580761</v>
      </c>
      <c r="I581" s="1">
        <v>557</v>
      </c>
      <c r="J581" s="1">
        <v>1.9693021126140617</v>
      </c>
      <c r="K581" s="1">
        <v>0.90989634468397784</v>
      </c>
    </row>
    <row r="582" spans="1:11" x14ac:dyDescent="0.35">
      <c r="A582" t="s">
        <v>605</v>
      </c>
      <c r="B582" t="s">
        <v>3</v>
      </c>
      <c r="C582">
        <v>400</v>
      </c>
      <c r="D582">
        <v>55.015293219999997</v>
      </c>
      <c r="E582">
        <v>9.261695757</v>
      </c>
      <c r="F582">
        <v>0</v>
      </c>
      <c r="G582">
        <v>0.40546510810816438</v>
      </c>
      <c r="I582" s="1">
        <v>558</v>
      </c>
      <c r="J582" s="1">
        <v>1.9091541892443946</v>
      </c>
      <c r="K582" s="1">
        <v>0.57575246054360574</v>
      </c>
    </row>
    <row r="583" spans="1:11" x14ac:dyDescent="0.35">
      <c r="A583" t="s">
        <v>606</v>
      </c>
      <c r="B583" t="s">
        <v>3</v>
      </c>
      <c r="C583">
        <v>400</v>
      </c>
      <c r="D583">
        <v>36.552852029999997</v>
      </c>
      <c r="E583">
        <v>2.2426204479999998</v>
      </c>
      <c r="F583">
        <v>0</v>
      </c>
      <c r="G583">
        <v>2.0918640616783932</v>
      </c>
      <c r="I583" s="1">
        <v>559</v>
      </c>
      <c r="J583" s="1">
        <v>1.8539529693253665</v>
      </c>
      <c r="K583" s="1">
        <v>0.68764902413917928</v>
      </c>
    </row>
    <row r="584" spans="1:11" x14ac:dyDescent="0.35">
      <c r="A584" t="s">
        <v>607</v>
      </c>
      <c r="B584" t="s">
        <v>3</v>
      </c>
      <c r="C584">
        <v>400</v>
      </c>
      <c r="D584">
        <v>32.687498359999999</v>
      </c>
      <c r="E584">
        <v>0.71529580699999995</v>
      </c>
      <c r="F584">
        <v>0</v>
      </c>
      <c r="G584">
        <v>2.1162555148025524</v>
      </c>
      <c r="I584" s="1">
        <v>560</v>
      </c>
      <c r="J584" s="1">
        <v>1.7692585422022802</v>
      </c>
      <c r="K584" s="1">
        <v>0.58211671496119743</v>
      </c>
    </row>
    <row r="585" spans="1:11" x14ac:dyDescent="0.35">
      <c r="A585" t="s">
        <v>608</v>
      </c>
      <c r="B585" t="s">
        <v>3</v>
      </c>
      <c r="C585">
        <v>400</v>
      </c>
      <c r="D585">
        <v>66.401874910000004</v>
      </c>
      <c r="E585">
        <v>9.9362860059999996</v>
      </c>
      <c r="F585">
        <v>0</v>
      </c>
      <c r="G585">
        <v>-0.916290731874155</v>
      </c>
      <c r="I585" s="1">
        <v>561</v>
      </c>
      <c r="J585" s="1">
        <v>1.7632657638273859</v>
      </c>
      <c r="K585" s="1">
        <v>-0.40228921069178525</v>
      </c>
    </row>
    <row r="586" spans="1:11" x14ac:dyDescent="0.35">
      <c r="A586" t="s">
        <v>609</v>
      </c>
      <c r="B586" t="s">
        <v>3</v>
      </c>
      <c r="C586">
        <v>400</v>
      </c>
      <c r="D586">
        <v>32.74016349</v>
      </c>
      <c r="E586">
        <v>1.062712066</v>
      </c>
      <c r="F586">
        <v>0</v>
      </c>
      <c r="G586">
        <v>1.5686159179138452</v>
      </c>
      <c r="I586" s="1">
        <v>562</v>
      </c>
      <c r="J586" s="1">
        <v>1.6843565446756676</v>
      </c>
      <c r="K586" s="1">
        <v>-2.6006472765498225</v>
      </c>
    </row>
    <row r="587" spans="1:11" x14ac:dyDescent="0.35">
      <c r="A587" t="s">
        <v>610</v>
      </c>
      <c r="B587" t="s">
        <v>3</v>
      </c>
      <c r="C587">
        <v>400</v>
      </c>
      <c r="D587">
        <v>39.836579720000003</v>
      </c>
      <c r="E587">
        <v>5.4025916660000002</v>
      </c>
      <c r="F587">
        <v>0</v>
      </c>
      <c r="G587">
        <v>0.91629073187415511</v>
      </c>
      <c r="I587" s="1">
        <v>563</v>
      </c>
      <c r="J587" s="1">
        <v>1.5100967537213754</v>
      </c>
      <c r="K587" s="1">
        <v>-2.4263874855955305</v>
      </c>
    </row>
    <row r="588" spans="1:11" x14ac:dyDescent="0.35">
      <c r="A588" t="s">
        <v>611</v>
      </c>
      <c r="B588" t="s">
        <v>3</v>
      </c>
      <c r="C588">
        <v>400</v>
      </c>
      <c r="D588">
        <v>65.786912409999999</v>
      </c>
      <c r="E588">
        <v>9.7983149340000004</v>
      </c>
      <c r="F588">
        <v>0</v>
      </c>
      <c r="G588">
        <v>-0.916290731874155</v>
      </c>
      <c r="I588" s="1">
        <v>564</v>
      </c>
      <c r="J588" s="1">
        <v>1.3031354966450237</v>
      </c>
      <c r="K588" s="1">
        <v>0.26548042126882154</v>
      </c>
    </row>
    <row r="589" spans="1:11" x14ac:dyDescent="0.35">
      <c r="A589" t="s">
        <v>612</v>
      </c>
      <c r="B589" t="s">
        <v>3</v>
      </c>
      <c r="C589">
        <v>400</v>
      </c>
      <c r="D589">
        <v>33.73834343</v>
      </c>
      <c r="E589">
        <v>0.65441917999999999</v>
      </c>
      <c r="F589">
        <v>0</v>
      </c>
      <c r="G589">
        <v>1.62924053973028</v>
      </c>
      <c r="I589" s="1">
        <v>565</v>
      </c>
      <c r="J589" s="1">
        <v>2.0597710563819285</v>
      </c>
      <c r="K589" s="1">
        <v>0.46595758792632713</v>
      </c>
    </row>
    <row r="590" spans="1:11" x14ac:dyDescent="0.35">
      <c r="A590" t="s">
        <v>613</v>
      </c>
      <c r="B590" t="s">
        <v>3</v>
      </c>
      <c r="C590">
        <v>400</v>
      </c>
      <c r="D590">
        <v>38.137178599999999</v>
      </c>
      <c r="E590">
        <v>3.866156218</v>
      </c>
      <c r="F590">
        <v>0</v>
      </c>
      <c r="G590">
        <v>1.2527629684953681</v>
      </c>
      <c r="I590" s="1">
        <v>566</v>
      </c>
      <c r="J590" s="1">
        <v>1.8834722705982574</v>
      </c>
      <c r="K590" s="1">
        <v>-2.2401472145369898</v>
      </c>
    </row>
    <row r="591" spans="1:11" x14ac:dyDescent="0.35">
      <c r="A591" t="s">
        <v>614</v>
      </c>
      <c r="B591" t="s">
        <v>3</v>
      </c>
      <c r="C591">
        <v>400</v>
      </c>
      <c r="D591">
        <v>33.052999550000003</v>
      </c>
      <c r="E591">
        <v>0.38850690399999999</v>
      </c>
      <c r="F591">
        <v>0</v>
      </c>
      <c r="G591">
        <v>-0.916290731874155</v>
      </c>
      <c r="I591" s="1">
        <v>567</v>
      </c>
      <c r="J591" s="1">
        <v>2.2064961570452359</v>
      </c>
      <c r="K591" s="1">
        <v>-1.6187094921431169</v>
      </c>
    </row>
    <row r="592" spans="1:11" x14ac:dyDescent="0.35">
      <c r="A592" t="s">
        <v>615</v>
      </c>
      <c r="B592" t="s">
        <v>3</v>
      </c>
      <c r="C592">
        <v>400</v>
      </c>
      <c r="D592">
        <v>48.31200475</v>
      </c>
      <c r="E592">
        <v>7.5865100940000003</v>
      </c>
      <c r="F592">
        <v>0</v>
      </c>
      <c r="G592">
        <v>1.2809338454620642</v>
      </c>
      <c r="I592" s="1">
        <v>568</v>
      </c>
      <c r="J592" s="1">
        <v>1.2008139513387603</v>
      </c>
      <c r="K592" s="1">
        <v>-0.41235659097449007</v>
      </c>
    </row>
    <row r="593" spans="1:11" x14ac:dyDescent="0.35">
      <c r="A593" t="s">
        <v>616</v>
      </c>
      <c r="B593" t="s">
        <v>3</v>
      </c>
      <c r="C593">
        <v>400</v>
      </c>
      <c r="D593">
        <v>32.715732840000001</v>
      </c>
      <c r="E593">
        <v>0.56631544099999997</v>
      </c>
      <c r="F593">
        <v>0</v>
      </c>
      <c r="G593">
        <v>0.69314718055994529</v>
      </c>
      <c r="I593" s="1">
        <v>569</v>
      </c>
      <c r="J593" s="1">
        <v>1.7750268901553965</v>
      </c>
      <c r="K593" s="1">
        <v>-2.6913176220295516</v>
      </c>
    </row>
    <row r="594" spans="1:11" x14ac:dyDescent="0.35">
      <c r="A594" t="s">
        <v>617</v>
      </c>
      <c r="B594" t="s">
        <v>3</v>
      </c>
      <c r="C594">
        <v>400</v>
      </c>
      <c r="D594">
        <v>36.741161220000002</v>
      </c>
      <c r="E594">
        <v>2.4976296470000001</v>
      </c>
      <c r="F594">
        <v>0</v>
      </c>
      <c r="G594">
        <v>1.7227665977411035</v>
      </c>
      <c r="I594" s="1">
        <v>570</v>
      </c>
      <c r="J594" s="1">
        <v>1.2099560780374439</v>
      </c>
      <c r="K594" s="1">
        <v>0.35865983987640138</v>
      </c>
    </row>
    <row r="595" spans="1:11" x14ac:dyDescent="0.35">
      <c r="A595" t="s">
        <v>618</v>
      </c>
      <c r="B595" t="s">
        <v>3</v>
      </c>
      <c r="C595">
        <v>400</v>
      </c>
      <c r="D595">
        <v>36.847086869999998</v>
      </c>
      <c r="E595">
        <v>3.0993334300000002</v>
      </c>
      <c r="F595">
        <v>0</v>
      </c>
      <c r="G595">
        <v>1.8718021769015913</v>
      </c>
      <c r="I595" s="1">
        <v>571</v>
      </c>
      <c r="J595" s="1">
        <v>1.4755535762560852</v>
      </c>
      <c r="K595" s="1">
        <v>-1.9863792000220759</v>
      </c>
    </row>
    <row r="596" spans="1:11" x14ac:dyDescent="0.35">
      <c r="A596" t="s">
        <v>619</v>
      </c>
      <c r="B596" t="s">
        <v>3</v>
      </c>
      <c r="C596">
        <v>400</v>
      </c>
      <c r="D596">
        <v>32.30308325</v>
      </c>
      <c r="E596">
        <v>1.6519387320000001</v>
      </c>
      <c r="F596">
        <v>0</v>
      </c>
      <c r="G596">
        <v>2.388762789235098</v>
      </c>
      <c r="I596" s="1">
        <v>572</v>
      </c>
      <c r="J596" s="1">
        <v>2.2168624733513203</v>
      </c>
      <c r="K596" s="1">
        <v>-1.8113973652431559</v>
      </c>
    </row>
    <row r="597" spans="1:11" x14ac:dyDescent="0.35">
      <c r="A597" t="s">
        <v>620</v>
      </c>
      <c r="B597" t="s">
        <v>3</v>
      </c>
      <c r="C597">
        <v>400</v>
      </c>
      <c r="D597">
        <v>53.472846029999999</v>
      </c>
      <c r="E597">
        <v>4.6883784070000001</v>
      </c>
      <c r="F597">
        <v>0</v>
      </c>
      <c r="G597">
        <v>-0.916290731874155</v>
      </c>
      <c r="I597" s="1">
        <v>573</v>
      </c>
      <c r="J597" s="1">
        <v>2.2344705743849484</v>
      </c>
      <c r="K597" s="1">
        <v>-1.8979983377637355</v>
      </c>
    </row>
    <row r="598" spans="1:11" x14ac:dyDescent="0.35">
      <c r="A598" t="s">
        <v>621</v>
      </c>
      <c r="B598" t="s">
        <v>3</v>
      </c>
      <c r="C598">
        <v>400</v>
      </c>
      <c r="D598">
        <v>28.69460948</v>
      </c>
      <c r="E598">
        <v>2.38205848</v>
      </c>
      <c r="F598">
        <v>0</v>
      </c>
      <c r="G598">
        <v>2.9907197317304468</v>
      </c>
      <c r="I598" s="1">
        <v>574</v>
      </c>
      <c r="J598" s="1">
        <v>1.1966811285561514</v>
      </c>
      <c r="K598" s="1">
        <v>1.3835357010361737</v>
      </c>
    </row>
    <row r="599" spans="1:11" x14ac:dyDescent="0.35">
      <c r="A599" t="s">
        <v>623</v>
      </c>
      <c r="B599" t="s">
        <v>3</v>
      </c>
      <c r="C599">
        <v>400</v>
      </c>
      <c r="D599">
        <v>36.927499820000001</v>
      </c>
      <c r="E599">
        <v>2.8271805909999999</v>
      </c>
      <c r="F599">
        <v>0</v>
      </c>
      <c r="G599">
        <v>2.5257286443082556</v>
      </c>
      <c r="I599" s="1">
        <v>575</v>
      </c>
      <c r="J599" s="1">
        <v>2.0991467014921534</v>
      </c>
      <c r="K599" s="1">
        <v>-2.0991467014921534</v>
      </c>
    </row>
    <row r="600" spans="1:11" x14ac:dyDescent="0.35">
      <c r="A600" t="s">
        <v>624</v>
      </c>
      <c r="B600" t="s">
        <v>3</v>
      </c>
      <c r="C600">
        <v>400</v>
      </c>
      <c r="D600">
        <v>34.563659299999998</v>
      </c>
      <c r="E600">
        <v>1.4760259149999999</v>
      </c>
      <c r="F600">
        <v>0</v>
      </c>
      <c r="G600">
        <v>0.69314718055994529</v>
      </c>
      <c r="I600" s="1">
        <v>576</v>
      </c>
      <c r="J600" s="1">
        <v>1.2606650157341395</v>
      </c>
      <c r="K600" s="1">
        <v>1.0714788795014505</v>
      </c>
    </row>
    <row r="601" spans="1:11" x14ac:dyDescent="0.35">
      <c r="A601" t="s">
        <v>625</v>
      </c>
      <c r="B601" t="s">
        <v>3</v>
      </c>
      <c r="C601">
        <v>400</v>
      </c>
      <c r="D601">
        <v>38.118642880000003</v>
      </c>
      <c r="E601">
        <v>4.0030771349999998</v>
      </c>
      <c r="F601">
        <v>0</v>
      </c>
      <c r="G601">
        <v>-0.916290731874155</v>
      </c>
      <c r="I601" s="1">
        <v>577</v>
      </c>
      <c r="J601" s="1">
        <v>1.7626599636699525</v>
      </c>
      <c r="K601" s="1">
        <v>-1.6673497838656275</v>
      </c>
    </row>
    <row r="602" spans="1:11" x14ac:dyDescent="0.35">
      <c r="A602" t="s">
        <v>626</v>
      </c>
      <c r="B602" t="s">
        <v>3</v>
      </c>
      <c r="C602">
        <v>400</v>
      </c>
      <c r="D602">
        <v>32.866310339999998</v>
      </c>
      <c r="E602">
        <v>0.69605312799999997</v>
      </c>
      <c r="F602">
        <v>0</v>
      </c>
      <c r="G602">
        <v>0.91629073187415511</v>
      </c>
      <c r="I602" s="1">
        <v>578</v>
      </c>
      <c r="J602" s="1">
        <v>1.2685661783087587</v>
      </c>
      <c r="K602" s="1">
        <v>0.99319692016503192</v>
      </c>
    </row>
    <row r="603" spans="1:11" x14ac:dyDescent="0.35">
      <c r="A603" t="s">
        <v>627</v>
      </c>
      <c r="B603" t="s">
        <v>3</v>
      </c>
      <c r="C603">
        <v>400</v>
      </c>
      <c r="D603">
        <v>36.278432440000003</v>
      </c>
      <c r="E603">
        <v>2.2552149969999999</v>
      </c>
      <c r="F603">
        <v>0</v>
      </c>
      <c r="G603">
        <v>1.7047480922384253</v>
      </c>
      <c r="I603" s="1">
        <v>579</v>
      </c>
      <c r="J603" s="1">
        <v>2.1207934938647917</v>
      </c>
      <c r="K603" s="1">
        <v>-0.78579242713245168</v>
      </c>
    </row>
    <row r="604" spans="1:11" x14ac:dyDescent="0.35">
      <c r="A604" t="s">
        <v>628</v>
      </c>
      <c r="B604" t="s">
        <v>3</v>
      </c>
      <c r="C604">
        <v>400</v>
      </c>
      <c r="D604">
        <v>31.813497000000002</v>
      </c>
      <c r="E604">
        <v>2.128234543</v>
      </c>
      <c r="F604">
        <v>0</v>
      </c>
      <c r="G604">
        <v>1.2237754316221157</v>
      </c>
      <c r="I604" s="1">
        <v>580</v>
      </c>
      <c r="J604" s="1">
        <v>1.2387312761618392</v>
      </c>
      <c r="K604" s="1">
        <v>0.42897554439623686</v>
      </c>
    </row>
    <row r="605" spans="1:11" x14ac:dyDescent="0.35">
      <c r="A605" t="s">
        <v>629</v>
      </c>
      <c r="B605" t="s">
        <v>3</v>
      </c>
      <c r="C605">
        <v>400</v>
      </c>
      <c r="D605">
        <v>36.845572990000001</v>
      </c>
      <c r="E605">
        <v>2.6699806320000001</v>
      </c>
      <c r="F605">
        <v>0</v>
      </c>
      <c r="G605">
        <v>2.1041341542702074</v>
      </c>
      <c r="I605" s="1">
        <v>581</v>
      </c>
      <c r="J605" s="1">
        <v>1.1705578277343629</v>
      </c>
      <c r="K605" s="1">
        <v>-0.76509271962619851</v>
      </c>
    </row>
    <row r="606" spans="1:11" x14ac:dyDescent="0.35">
      <c r="A606" t="s">
        <v>630</v>
      </c>
      <c r="B606" t="s">
        <v>3</v>
      </c>
      <c r="C606">
        <v>400</v>
      </c>
      <c r="D606">
        <v>56.305959479999999</v>
      </c>
      <c r="E606">
        <v>8.1016723160000002</v>
      </c>
      <c r="F606">
        <v>0</v>
      </c>
      <c r="G606">
        <v>1.2527629684953681</v>
      </c>
      <c r="I606" s="1">
        <v>582</v>
      </c>
      <c r="J606" s="1">
        <v>2.0194150922689471</v>
      </c>
      <c r="K606" s="1">
        <v>7.2448969409446118E-2</v>
      </c>
    </row>
    <row r="607" spans="1:11" x14ac:dyDescent="0.35">
      <c r="A607" t="s">
        <v>631</v>
      </c>
      <c r="B607" t="s">
        <v>3</v>
      </c>
      <c r="C607">
        <v>400</v>
      </c>
      <c r="D607">
        <v>62.93005514</v>
      </c>
      <c r="E607">
        <v>8.6532940800000002</v>
      </c>
      <c r="F607">
        <v>0</v>
      </c>
      <c r="G607">
        <v>-0.916290731874155</v>
      </c>
      <c r="I607" s="1">
        <v>583</v>
      </c>
      <c r="J607" s="1">
        <v>2.2041232710162464</v>
      </c>
      <c r="K607" s="1">
        <v>-8.7867756213694026E-2</v>
      </c>
    </row>
    <row r="608" spans="1:11" x14ac:dyDescent="0.35">
      <c r="A608" t="s">
        <v>632</v>
      </c>
      <c r="B608" t="s">
        <v>3</v>
      </c>
      <c r="C608">
        <v>400</v>
      </c>
      <c r="D608">
        <v>54.3756561</v>
      </c>
      <c r="E608">
        <v>9.4642619929999992</v>
      </c>
      <c r="F608">
        <v>0</v>
      </c>
      <c r="G608">
        <v>1.7047480922384253</v>
      </c>
      <c r="I608" s="1">
        <v>584</v>
      </c>
      <c r="J608" s="1">
        <v>1.0889757377525664</v>
      </c>
      <c r="K608" s="1">
        <v>-2.0052664696267213</v>
      </c>
    </row>
    <row r="609" spans="1:11" x14ac:dyDescent="0.35">
      <c r="A609" t="s">
        <v>633</v>
      </c>
      <c r="B609" t="s">
        <v>3</v>
      </c>
      <c r="C609">
        <v>400</v>
      </c>
      <c r="D609">
        <v>33.2269851</v>
      </c>
      <c r="E609">
        <v>0.35634647400000002</v>
      </c>
      <c r="F609">
        <v>0</v>
      </c>
      <c r="G609">
        <v>1.2527629684953681</v>
      </c>
      <c r="I609" s="1">
        <v>585</v>
      </c>
      <c r="J609" s="1">
        <v>2.162108218849554</v>
      </c>
      <c r="K609" s="1">
        <v>-0.59349230093570871</v>
      </c>
    </row>
    <row r="610" spans="1:11" x14ac:dyDescent="0.35">
      <c r="A610" t="s">
        <v>634</v>
      </c>
      <c r="B610" t="s">
        <v>3</v>
      </c>
      <c r="C610">
        <v>400</v>
      </c>
      <c r="D610">
        <v>52.048469500000003</v>
      </c>
      <c r="E610">
        <v>6.3012728300000003</v>
      </c>
      <c r="F610">
        <v>0</v>
      </c>
      <c r="G610">
        <v>1.3083328196501789</v>
      </c>
      <c r="I610" s="1">
        <v>586</v>
      </c>
      <c r="J610" s="1">
        <v>1.6372615455360724</v>
      </c>
      <c r="K610" s="1">
        <v>-0.72097081366191729</v>
      </c>
    </row>
    <row r="611" spans="1:11" x14ac:dyDescent="0.35">
      <c r="A611" t="s">
        <v>635</v>
      </c>
      <c r="B611" t="s">
        <v>3</v>
      </c>
      <c r="C611">
        <v>400</v>
      </c>
      <c r="D611">
        <v>30.936072419999999</v>
      </c>
      <c r="E611">
        <v>4.089200451</v>
      </c>
      <c r="F611">
        <v>0</v>
      </c>
      <c r="G611">
        <v>-0.916290731874155</v>
      </c>
      <c r="I611" s="1">
        <v>587</v>
      </c>
      <c r="J611" s="1">
        <v>1.1056613753340085</v>
      </c>
      <c r="K611" s="1">
        <v>-2.0219521072081634</v>
      </c>
    </row>
    <row r="612" spans="1:11" x14ac:dyDescent="0.35">
      <c r="A612" t="s">
        <v>636</v>
      </c>
      <c r="B612" t="s">
        <v>3</v>
      </c>
      <c r="C612">
        <v>400</v>
      </c>
      <c r="D612">
        <v>37.9898247</v>
      </c>
      <c r="E612">
        <v>4.0133838089999996</v>
      </c>
      <c r="F612">
        <v>0</v>
      </c>
      <c r="G612">
        <v>-0.916290731874155</v>
      </c>
      <c r="I612" s="1">
        <v>588</v>
      </c>
      <c r="J612" s="1">
        <v>2.2114854326678035</v>
      </c>
      <c r="K612" s="1">
        <v>-0.58224489293752346</v>
      </c>
    </row>
    <row r="613" spans="1:11" x14ac:dyDescent="0.35">
      <c r="A613" t="s">
        <v>637</v>
      </c>
      <c r="B613" t="s">
        <v>3</v>
      </c>
      <c r="C613">
        <v>400</v>
      </c>
      <c r="D613">
        <v>66.718414600000003</v>
      </c>
      <c r="E613">
        <v>9.843006141</v>
      </c>
      <c r="F613">
        <v>0</v>
      </c>
      <c r="G613">
        <v>1.0296194171811581</v>
      </c>
      <c r="I613" s="1">
        <v>589</v>
      </c>
      <c r="J613" s="1">
        <v>1.8230715467268217</v>
      </c>
      <c r="K613" s="1">
        <v>-0.57030857823145364</v>
      </c>
    </row>
    <row r="614" spans="1:11" x14ac:dyDescent="0.35">
      <c r="A614" t="s">
        <v>638</v>
      </c>
      <c r="B614" t="s">
        <v>3</v>
      </c>
      <c r="C614">
        <v>400</v>
      </c>
      <c r="D614">
        <v>42.321773810000003</v>
      </c>
      <c r="E614">
        <v>8.9878546460000006</v>
      </c>
      <c r="F614">
        <v>0</v>
      </c>
      <c r="G614">
        <v>-0.916290731874155</v>
      </c>
      <c r="I614" s="1">
        <v>590</v>
      </c>
      <c r="J614" s="1">
        <v>2.2436437380391823</v>
      </c>
      <c r="K614" s="1">
        <v>-3.1599344699133374</v>
      </c>
    </row>
    <row r="615" spans="1:11" x14ac:dyDescent="0.35">
      <c r="A615" t="s">
        <v>639</v>
      </c>
      <c r="B615" t="s">
        <v>3</v>
      </c>
      <c r="C615">
        <v>400</v>
      </c>
      <c r="D615">
        <v>41.952974689999998</v>
      </c>
      <c r="E615">
        <v>13.29598554</v>
      </c>
      <c r="F615">
        <v>0</v>
      </c>
      <c r="G615">
        <v>1.2809338454620642</v>
      </c>
      <c r="I615" s="1">
        <v>591</v>
      </c>
      <c r="J615" s="1">
        <v>1.3731476927637956</v>
      </c>
      <c r="K615" s="1">
        <v>-9.2213847301731322E-2</v>
      </c>
    </row>
    <row r="616" spans="1:11" x14ac:dyDescent="0.35">
      <c r="A616" t="s">
        <v>640</v>
      </c>
      <c r="B616" t="s">
        <v>3</v>
      </c>
      <c r="C616">
        <v>400</v>
      </c>
      <c r="D616">
        <v>32.080044890000003</v>
      </c>
      <c r="E616">
        <v>1.887783169</v>
      </c>
      <c r="F616">
        <v>0</v>
      </c>
      <c r="G616">
        <v>2.0541237336955462</v>
      </c>
      <c r="I616" s="1">
        <v>592</v>
      </c>
      <c r="J616" s="1">
        <v>2.2221403260248982</v>
      </c>
      <c r="K616" s="1">
        <v>-1.5289931454649528</v>
      </c>
    </row>
    <row r="617" spans="1:11" x14ac:dyDescent="0.35">
      <c r="A617" t="s">
        <v>641</v>
      </c>
      <c r="B617" t="s">
        <v>3</v>
      </c>
      <c r="C617">
        <v>400</v>
      </c>
      <c r="D617">
        <v>51.67359699</v>
      </c>
      <c r="E617">
        <v>6.6863090380000001</v>
      </c>
      <c r="F617">
        <v>0</v>
      </c>
      <c r="G617">
        <v>-0.916290731874155</v>
      </c>
      <c r="I617" s="1">
        <v>593</v>
      </c>
      <c r="J617" s="1">
        <v>1.9885753588902872</v>
      </c>
      <c r="K617" s="1">
        <v>-0.26580876114918373</v>
      </c>
    </row>
    <row r="618" spans="1:11" x14ac:dyDescent="0.35">
      <c r="A618" t="s">
        <v>642</v>
      </c>
      <c r="B618" t="s">
        <v>3</v>
      </c>
      <c r="C618">
        <v>400</v>
      </c>
      <c r="D618">
        <v>66.688021919999997</v>
      </c>
      <c r="E618">
        <v>9.9211108550000002</v>
      </c>
      <c r="F618">
        <v>0</v>
      </c>
      <c r="G618">
        <v>-0.916290731874155</v>
      </c>
      <c r="I618" s="1">
        <v>594</v>
      </c>
      <c r="J618" s="1">
        <v>1.9158078496654491</v>
      </c>
      <c r="K618" s="1">
        <v>-4.4005672763857806E-2</v>
      </c>
    </row>
    <row r="619" spans="1:11" x14ac:dyDescent="0.35">
      <c r="A619" t="s">
        <v>643</v>
      </c>
      <c r="B619" t="s">
        <v>3</v>
      </c>
      <c r="C619">
        <v>400</v>
      </c>
      <c r="D619">
        <v>43.228163539999997</v>
      </c>
      <c r="E619">
        <v>13.364060589999999</v>
      </c>
      <c r="F619">
        <v>0</v>
      </c>
      <c r="G619">
        <v>-0.51082562376599072</v>
      </c>
      <c r="I619" s="1">
        <v>595</v>
      </c>
      <c r="J619" s="1">
        <v>2.0908496393540088</v>
      </c>
      <c r="K619" s="1">
        <v>0.29791314988108919</v>
      </c>
    </row>
    <row r="620" spans="1:11" x14ac:dyDescent="0.35">
      <c r="A620" t="s">
        <v>644</v>
      </c>
      <c r="B620" t="s">
        <v>3</v>
      </c>
      <c r="C620">
        <v>400</v>
      </c>
      <c r="D620">
        <v>66.528372700000006</v>
      </c>
      <c r="E620">
        <v>9.8966945679999991</v>
      </c>
      <c r="F620">
        <v>0</v>
      </c>
      <c r="G620">
        <v>0.64185388617239469</v>
      </c>
      <c r="I620" s="1">
        <v>596</v>
      </c>
      <c r="J620" s="1">
        <v>1.723635474670542</v>
      </c>
      <c r="K620" s="1">
        <v>-2.6399262065446969</v>
      </c>
    </row>
    <row r="621" spans="1:11" x14ac:dyDescent="0.35">
      <c r="A621" t="s">
        <v>645</v>
      </c>
      <c r="B621" t="s">
        <v>3</v>
      </c>
      <c r="C621">
        <v>400</v>
      </c>
      <c r="D621">
        <v>35.036957080000001</v>
      </c>
      <c r="E621">
        <v>1.942193984</v>
      </c>
      <c r="F621">
        <v>0</v>
      </c>
      <c r="G621">
        <v>0.33647223662121289</v>
      </c>
      <c r="I621" s="1">
        <v>597</v>
      </c>
      <c r="J621" s="1">
        <v>2.0025520467529891</v>
      </c>
      <c r="K621" s="1">
        <v>0.98816768497745766</v>
      </c>
    </row>
    <row r="622" spans="1:11" x14ac:dyDescent="0.35">
      <c r="A622" t="s">
        <v>646</v>
      </c>
      <c r="B622" t="s">
        <v>3</v>
      </c>
      <c r="C622">
        <v>400</v>
      </c>
      <c r="D622">
        <v>38.074100520000002</v>
      </c>
      <c r="E622">
        <v>4.1487008149999998</v>
      </c>
      <c r="F622">
        <v>0</v>
      </c>
      <c r="G622">
        <v>-0.916290731874155</v>
      </c>
      <c r="I622" s="1">
        <v>598</v>
      </c>
      <c r="J622" s="1">
        <v>1.9487208623172216</v>
      </c>
      <c r="K622" s="1">
        <v>0.57700778199103397</v>
      </c>
    </row>
    <row r="623" spans="1:11" x14ac:dyDescent="0.35">
      <c r="A623" t="s">
        <v>647</v>
      </c>
      <c r="B623" t="s">
        <v>3</v>
      </c>
      <c r="C623">
        <v>400</v>
      </c>
      <c r="D623">
        <v>62.888238629999996</v>
      </c>
      <c r="E623">
        <v>9.3325971140000004</v>
      </c>
      <c r="F623">
        <v>0</v>
      </c>
      <c r="G623">
        <v>1.1631508098056809</v>
      </c>
      <c r="I623" s="1">
        <v>599</v>
      </c>
      <c r="J623" s="1">
        <v>2.1121237910138047</v>
      </c>
      <c r="K623" s="1">
        <v>-1.4189766104538593</v>
      </c>
    </row>
    <row r="624" spans="1:11" x14ac:dyDescent="0.35">
      <c r="A624" t="s">
        <v>648</v>
      </c>
      <c r="B624" t="s">
        <v>3</v>
      </c>
      <c r="C624">
        <v>400</v>
      </c>
      <c r="D624">
        <v>54.557572229999998</v>
      </c>
      <c r="E624">
        <v>9.7794408829999995</v>
      </c>
      <c r="F624">
        <v>0</v>
      </c>
      <c r="G624">
        <v>1.7578579175523736</v>
      </c>
      <c r="I624" s="1">
        <v>600</v>
      </c>
      <c r="J624" s="1">
        <v>1.8065129104470317</v>
      </c>
      <c r="K624" s="1">
        <v>-2.7228036423211868</v>
      </c>
    </row>
    <row r="625" spans="1:11" x14ac:dyDescent="0.35">
      <c r="A625" t="s">
        <v>649</v>
      </c>
      <c r="B625" t="s">
        <v>3</v>
      </c>
      <c r="C625">
        <v>400</v>
      </c>
      <c r="D625">
        <v>36.072606219999997</v>
      </c>
      <c r="E625">
        <v>2.3497619969999999</v>
      </c>
      <c r="F625">
        <v>0</v>
      </c>
      <c r="G625">
        <v>1.5260563034950492</v>
      </c>
      <c r="I625" s="1">
        <v>601</v>
      </c>
      <c r="J625" s="1">
        <v>2.2064503991833018</v>
      </c>
      <c r="K625" s="1">
        <v>-1.2901596673091467</v>
      </c>
    </row>
    <row r="626" spans="1:11" x14ac:dyDescent="0.35">
      <c r="A626" t="s">
        <v>650</v>
      </c>
      <c r="B626" t="s">
        <v>3</v>
      </c>
      <c r="C626">
        <v>400</v>
      </c>
      <c r="D626">
        <v>62.901573820000003</v>
      </c>
      <c r="E626">
        <v>9.1414588569999999</v>
      </c>
      <c r="F626">
        <v>0</v>
      </c>
      <c r="G626">
        <v>0</v>
      </c>
      <c r="I626" s="1">
        <v>602</v>
      </c>
      <c r="J626" s="1">
        <v>2.0178919608105232</v>
      </c>
      <c r="K626" s="1">
        <v>-0.31314386857209797</v>
      </c>
    </row>
    <row r="627" spans="1:11" x14ac:dyDescent="0.35">
      <c r="A627" t="s">
        <v>651</v>
      </c>
      <c r="B627" t="s">
        <v>3</v>
      </c>
      <c r="C627">
        <v>400</v>
      </c>
      <c r="D627">
        <v>43.533374729999998</v>
      </c>
      <c r="E627">
        <v>13.517160130000001</v>
      </c>
      <c r="F627">
        <v>0</v>
      </c>
      <c r="G627">
        <v>0.74193734472937733</v>
      </c>
      <c r="I627" s="1">
        <v>603</v>
      </c>
      <c r="J627" s="1">
        <v>2.033248439561163</v>
      </c>
      <c r="K627" s="1">
        <v>-0.80947300793904731</v>
      </c>
    </row>
    <row r="628" spans="1:11" x14ac:dyDescent="0.35">
      <c r="A628" t="s">
        <v>652</v>
      </c>
      <c r="B628" t="s">
        <v>3</v>
      </c>
      <c r="C628">
        <v>400</v>
      </c>
      <c r="D628">
        <v>39.562873439999997</v>
      </c>
      <c r="E628">
        <v>10.71064846</v>
      </c>
      <c r="F628">
        <v>0</v>
      </c>
      <c r="G628">
        <v>-0.10536051565782628</v>
      </c>
      <c r="I628" s="1">
        <v>604</v>
      </c>
      <c r="J628" s="1">
        <v>1.9677319601196044</v>
      </c>
      <c r="K628" s="1">
        <v>0.13640219415060306</v>
      </c>
    </row>
    <row r="629" spans="1:11" x14ac:dyDescent="0.35">
      <c r="A629" t="s">
        <v>653</v>
      </c>
      <c r="B629" t="s">
        <v>3</v>
      </c>
      <c r="C629">
        <v>400</v>
      </c>
      <c r="D629">
        <v>56.5901043</v>
      </c>
      <c r="E629">
        <v>7.7128070080000004</v>
      </c>
      <c r="F629">
        <v>0</v>
      </c>
      <c r="G629">
        <v>1.1631508098056809</v>
      </c>
      <c r="I629" s="1">
        <v>605</v>
      </c>
      <c r="J629" s="1">
        <v>1.3108461536995595</v>
      </c>
      <c r="K629" s="1">
        <v>-5.8083185204191423E-2</v>
      </c>
    </row>
    <row r="630" spans="1:11" x14ac:dyDescent="0.35">
      <c r="A630" t="s">
        <v>654</v>
      </c>
      <c r="B630" t="s">
        <v>3</v>
      </c>
      <c r="C630">
        <v>400</v>
      </c>
      <c r="D630">
        <v>33.27535701</v>
      </c>
      <c r="E630">
        <v>1.503926289</v>
      </c>
      <c r="F630">
        <v>0</v>
      </c>
      <c r="G630">
        <v>1.4350845252893227</v>
      </c>
      <c r="I630" s="1">
        <v>606</v>
      </c>
      <c r="J630" s="1">
        <v>1.2441353519154008</v>
      </c>
      <c r="K630" s="1">
        <v>-2.1604260837895559</v>
      </c>
    </row>
    <row r="631" spans="1:11" x14ac:dyDescent="0.35">
      <c r="A631" t="s">
        <v>655</v>
      </c>
      <c r="B631" t="s">
        <v>3</v>
      </c>
      <c r="C631">
        <v>400</v>
      </c>
      <c r="D631">
        <v>43.761282360000003</v>
      </c>
      <c r="E631">
        <v>13.5215972</v>
      </c>
      <c r="F631">
        <v>0</v>
      </c>
      <c r="G631">
        <v>2.4159137783010487</v>
      </c>
      <c r="I631" s="1">
        <v>607</v>
      </c>
      <c r="J631" s="1">
        <v>1.1460603243726952</v>
      </c>
      <c r="K631" s="1">
        <v>0.55868776786573005</v>
      </c>
    </row>
    <row r="632" spans="1:11" x14ac:dyDescent="0.35">
      <c r="A632" t="s">
        <v>656</v>
      </c>
      <c r="B632" t="s">
        <v>3</v>
      </c>
      <c r="C632">
        <v>400</v>
      </c>
      <c r="D632">
        <v>42.497240499999997</v>
      </c>
      <c r="E632">
        <v>13.116615230000001</v>
      </c>
      <c r="F632">
        <v>0</v>
      </c>
      <c r="G632">
        <v>2.1860512767380942</v>
      </c>
      <c r="I632" s="1">
        <v>608</v>
      </c>
      <c r="J632" s="1">
        <v>2.2475330843468151</v>
      </c>
      <c r="K632" s="1">
        <v>-0.99477011585144703</v>
      </c>
    </row>
    <row r="633" spans="1:11" x14ac:dyDescent="0.35">
      <c r="A633" t="s">
        <v>657</v>
      </c>
      <c r="B633" t="s">
        <v>3</v>
      </c>
      <c r="C633">
        <v>400</v>
      </c>
      <c r="D633">
        <v>39.622050199999997</v>
      </c>
      <c r="E633">
        <v>10.754526520000001</v>
      </c>
      <c r="F633">
        <v>0</v>
      </c>
      <c r="G633">
        <v>1.410986973710262</v>
      </c>
      <c r="I633" s="1">
        <v>609</v>
      </c>
      <c r="J633" s="1">
        <v>1.5285788486025247</v>
      </c>
      <c r="K633" s="1">
        <v>-0.2202460289523458</v>
      </c>
    </row>
    <row r="634" spans="1:11" x14ac:dyDescent="0.35">
      <c r="A634" t="s">
        <v>658</v>
      </c>
      <c r="B634" t="s">
        <v>3</v>
      </c>
      <c r="C634">
        <v>400</v>
      </c>
      <c r="D634">
        <v>35.291273339999996</v>
      </c>
      <c r="E634">
        <v>2.1858695880000001</v>
      </c>
      <c r="F634">
        <v>0</v>
      </c>
      <c r="G634">
        <v>0.83290912293510388</v>
      </c>
      <c r="I634" s="1">
        <v>610</v>
      </c>
      <c r="J634" s="1">
        <v>1.7960975210667995</v>
      </c>
      <c r="K634" s="1">
        <v>-2.7123882529409546</v>
      </c>
    </row>
    <row r="635" spans="1:11" x14ac:dyDescent="0.35">
      <c r="A635" t="s">
        <v>659</v>
      </c>
      <c r="B635" t="s">
        <v>3</v>
      </c>
      <c r="C635">
        <v>400</v>
      </c>
      <c r="D635">
        <v>36.28355998</v>
      </c>
      <c r="E635">
        <v>7.9628570869999997</v>
      </c>
      <c r="F635">
        <v>0</v>
      </c>
      <c r="G635">
        <v>1.4816045409242156</v>
      </c>
      <c r="I635" s="1">
        <v>611</v>
      </c>
      <c r="J635" s="1">
        <v>1.8052664649092738</v>
      </c>
      <c r="K635" s="1">
        <v>-2.7215571967834289</v>
      </c>
    </row>
    <row r="636" spans="1:11" x14ac:dyDescent="0.35">
      <c r="A636" t="s">
        <v>660</v>
      </c>
      <c r="B636" t="s">
        <v>3</v>
      </c>
      <c r="C636">
        <v>400</v>
      </c>
      <c r="D636">
        <v>40.483256990000001</v>
      </c>
      <c r="E636">
        <v>11.926727919999999</v>
      </c>
      <c r="F636">
        <v>0</v>
      </c>
      <c r="G636">
        <v>1.3609765531356006</v>
      </c>
      <c r="I636" s="1">
        <v>612</v>
      </c>
      <c r="J636" s="1">
        <v>1.1002566098837612</v>
      </c>
      <c r="K636" s="1">
        <v>-7.0637192702603047E-2</v>
      </c>
    </row>
    <row r="637" spans="1:11" x14ac:dyDescent="0.35">
      <c r="A637" t="s">
        <v>661</v>
      </c>
      <c r="B637" t="s">
        <v>3</v>
      </c>
      <c r="C637">
        <v>400</v>
      </c>
      <c r="D637">
        <v>66.971668910000005</v>
      </c>
      <c r="E637">
        <v>9.7585191850000008</v>
      </c>
      <c r="F637">
        <v>0</v>
      </c>
      <c r="G637">
        <v>0</v>
      </c>
      <c r="I637" s="1">
        <v>613</v>
      </c>
      <c r="J637" s="1">
        <v>1.2036750128573828</v>
      </c>
      <c r="K637" s="1">
        <v>-2.1199657447315379</v>
      </c>
    </row>
    <row r="638" spans="1:11" x14ac:dyDescent="0.35">
      <c r="A638" t="s">
        <v>662</v>
      </c>
      <c r="B638" t="s">
        <v>3</v>
      </c>
      <c r="C638">
        <v>400</v>
      </c>
      <c r="D638">
        <v>67.100537320000001</v>
      </c>
      <c r="E638">
        <v>9.7414937839999993</v>
      </c>
      <c r="F638">
        <v>0</v>
      </c>
      <c r="G638">
        <v>-0.916290731874155</v>
      </c>
      <c r="I638" s="1">
        <v>614</v>
      </c>
      <c r="J638" s="1">
        <v>0.6826678936933086</v>
      </c>
      <c r="K638" s="1">
        <v>0.59826595176875563</v>
      </c>
    </row>
    <row r="639" spans="1:11" x14ac:dyDescent="0.35">
      <c r="A639" t="s">
        <v>663</v>
      </c>
      <c r="B639" t="s">
        <v>3</v>
      </c>
      <c r="C639">
        <v>400</v>
      </c>
      <c r="D639">
        <v>51.193232700000003</v>
      </c>
      <c r="E639">
        <v>7.1919220020000001</v>
      </c>
      <c r="F639">
        <v>0</v>
      </c>
      <c r="G639">
        <v>-0.916290731874155</v>
      </c>
      <c r="I639" s="1">
        <v>615</v>
      </c>
      <c r="J639" s="1">
        <v>2.0623276111901538</v>
      </c>
      <c r="K639" s="1">
        <v>-8.2038774946076032E-3</v>
      </c>
    </row>
    <row r="640" spans="1:11" x14ac:dyDescent="0.35">
      <c r="A640" t="s">
        <v>664</v>
      </c>
      <c r="B640" t="s">
        <v>3</v>
      </c>
      <c r="C640">
        <v>400</v>
      </c>
      <c r="D640">
        <v>44.014862569999998</v>
      </c>
      <c r="E640">
        <v>13.69393092</v>
      </c>
      <c r="F640">
        <v>0</v>
      </c>
      <c r="G640">
        <v>4.0724397268340509</v>
      </c>
      <c r="I640" s="1">
        <v>616</v>
      </c>
      <c r="J640" s="1">
        <v>1.4820141990039417</v>
      </c>
      <c r="K640" s="1">
        <v>-2.3983049308780968</v>
      </c>
    </row>
    <row r="641" spans="1:11" x14ac:dyDescent="0.35">
      <c r="A641" t="s">
        <v>669</v>
      </c>
      <c r="B641" t="s">
        <v>3</v>
      </c>
      <c r="C641">
        <v>400</v>
      </c>
      <c r="D641">
        <v>7.8029334869999998</v>
      </c>
      <c r="E641">
        <v>1.0792263049999999</v>
      </c>
      <c r="F641">
        <v>0</v>
      </c>
      <c r="G641">
        <v>1.7047480922384253</v>
      </c>
      <c r="I641" s="1">
        <v>617</v>
      </c>
      <c r="J641" s="1">
        <v>1.0908109562962742</v>
      </c>
      <c r="K641" s="1">
        <v>-2.0071016881704291</v>
      </c>
    </row>
    <row r="642" spans="1:11" x14ac:dyDescent="0.35">
      <c r="A642" t="s">
        <v>670</v>
      </c>
      <c r="B642" t="s">
        <v>3</v>
      </c>
      <c r="C642">
        <v>400</v>
      </c>
      <c r="D642">
        <v>7.7222552350000004</v>
      </c>
      <c r="E642">
        <v>1.200224832</v>
      </c>
      <c r="F642">
        <v>0</v>
      </c>
      <c r="G642">
        <v>0</v>
      </c>
      <c r="I642" s="1">
        <v>618</v>
      </c>
      <c r="J642" s="1">
        <v>0.6744351852264312</v>
      </c>
      <c r="K642" s="1">
        <v>-1.1852608089924219</v>
      </c>
    </row>
    <row r="643" spans="1:11" x14ac:dyDescent="0.35">
      <c r="A643" t="s">
        <v>671</v>
      </c>
      <c r="B643" t="s">
        <v>3</v>
      </c>
      <c r="C643">
        <v>400</v>
      </c>
      <c r="D643">
        <v>7.4425486459999997</v>
      </c>
      <c r="E643">
        <v>1.0889613060000001</v>
      </c>
      <c r="F643">
        <v>0</v>
      </c>
      <c r="G643">
        <v>1.4350845252893227</v>
      </c>
      <c r="I643" s="1">
        <v>619</v>
      </c>
      <c r="J643" s="1">
        <v>1.0937637587211659</v>
      </c>
      <c r="K643" s="1">
        <v>-0.45190987254877124</v>
      </c>
    </row>
    <row r="644" spans="1:11" x14ac:dyDescent="0.35">
      <c r="A644" t="s">
        <v>672</v>
      </c>
      <c r="B644" t="s">
        <v>3</v>
      </c>
      <c r="C644">
        <v>400</v>
      </c>
      <c r="D644">
        <v>8.8627295949999993</v>
      </c>
      <c r="E644">
        <v>2.5886016019999998</v>
      </c>
      <c r="F644">
        <v>0</v>
      </c>
      <c r="G644">
        <v>2.3025850929940459</v>
      </c>
      <c r="I644" s="1">
        <v>620</v>
      </c>
      <c r="J644" s="1">
        <v>2.0557473974798413</v>
      </c>
      <c r="K644" s="1">
        <v>-1.7192751608586283</v>
      </c>
    </row>
    <row r="645" spans="1:11" x14ac:dyDescent="0.35">
      <c r="A645" t="s">
        <v>673</v>
      </c>
      <c r="B645" t="s">
        <v>3</v>
      </c>
      <c r="C645">
        <v>400</v>
      </c>
      <c r="D645">
        <v>9.0128301660000005</v>
      </c>
      <c r="E645">
        <v>2.6481009370000002</v>
      </c>
      <c r="F645">
        <v>0</v>
      </c>
      <c r="G645">
        <v>2.2082744135228043</v>
      </c>
      <c r="I645" s="1">
        <v>621</v>
      </c>
      <c r="J645" s="1">
        <v>1.78890179883839</v>
      </c>
      <c r="K645" s="1">
        <v>-2.7051925307125448</v>
      </c>
    </row>
    <row r="646" spans="1:11" x14ac:dyDescent="0.35">
      <c r="A646" t="s">
        <v>674</v>
      </c>
      <c r="B646" t="s">
        <v>3</v>
      </c>
      <c r="C646">
        <v>400</v>
      </c>
      <c r="D646">
        <v>9.2476659590000008</v>
      </c>
      <c r="E646">
        <v>2.4315061240000002</v>
      </c>
      <c r="F646">
        <v>0</v>
      </c>
      <c r="G646">
        <v>2.9338568698359038</v>
      </c>
      <c r="I646" s="1">
        <v>622</v>
      </c>
      <c r="J646" s="1">
        <v>1.1619833176592764</v>
      </c>
      <c r="K646" s="1">
        <v>1.1674921464044363E-3</v>
      </c>
    </row>
    <row r="647" spans="1:11" x14ac:dyDescent="0.35">
      <c r="A647" t="s">
        <v>675</v>
      </c>
      <c r="B647" t="s">
        <v>3</v>
      </c>
      <c r="C647">
        <v>400</v>
      </c>
      <c r="D647">
        <v>9.0761102729999994</v>
      </c>
      <c r="E647">
        <v>2.8362924450000002</v>
      </c>
      <c r="F647">
        <v>0</v>
      </c>
      <c r="G647">
        <v>2.6672282065819548</v>
      </c>
      <c r="I647" s="1">
        <v>623</v>
      </c>
      <c r="J647" s="1">
        <v>1.1079439231907049</v>
      </c>
      <c r="K647" s="1">
        <v>0.64991399436166875</v>
      </c>
    </row>
    <row r="648" spans="1:11" x14ac:dyDescent="0.35">
      <c r="A648" t="s">
        <v>676</v>
      </c>
      <c r="B648" t="s">
        <v>3</v>
      </c>
      <c r="C648">
        <v>400</v>
      </c>
      <c r="D648">
        <v>9.361459065</v>
      </c>
      <c r="E648">
        <v>2.2862661910000002</v>
      </c>
      <c r="F648">
        <v>0</v>
      </c>
      <c r="G648">
        <v>2.2300144001592104</v>
      </c>
      <c r="I648" s="1">
        <v>624</v>
      </c>
      <c r="J648" s="1">
        <v>2.0064578467346923</v>
      </c>
      <c r="K648" s="1">
        <v>-0.48040154323964313</v>
      </c>
    </row>
    <row r="649" spans="1:11" x14ac:dyDescent="0.35">
      <c r="A649" t="s">
        <v>677</v>
      </c>
      <c r="B649" t="s">
        <v>3</v>
      </c>
      <c r="C649">
        <v>400</v>
      </c>
      <c r="D649">
        <v>9.326855793</v>
      </c>
      <c r="E649">
        <v>2.2061505280000002</v>
      </c>
      <c r="F649">
        <v>0</v>
      </c>
      <c r="G649">
        <v>1.7578579175523736</v>
      </c>
      <c r="I649" s="1">
        <v>625</v>
      </c>
      <c r="J649" s="1">
        <v>1.1850987696016271</v>
      </c>
      <c r="K649" s="1">
        <v>-1.1850987696016271</v>
      </c>
    </row>
    <row r="650" spans="1:11" x14ac:dyDescent="0.35">
      <c r="A650" t="s">
        <v>678</v>
      </c>
      <c r="B650" t="s">
        <v>3</v>
      </c>
      <c r="C650">
        <v>400</v>
      </c>
      <c r="D650">
        <v>7.5671344679999999</v>
      </c>
      <c r="E650">
        <v>0.67231449399999998</v>
      </c>
      <c r="F650">
        <v>0</v>
      </c>
      <c r="G650">
        <v>2.6741486494265287</v>
      </c>
      <c r="I650" s="1">
        <v>626</v>
      </c>
      <c r="J650" s="1">
        <v>0.65591997474574759</v>
      </c>
      <c r="K650" s="1">
        <v>8.6017369983629743E-2</v>
      </c>
    </row>
    <row r="651" spans="1:11" x14ac:dyDescent="0.35">
      <c r="A651" t="s">
        <v>679</v>
      </c>
      <c r="B651" t="s">
        <v>3</v>
      </c>
      <c r="C651">
        <v>400</v>
      </c>
      <c r="D651">
        <v>17.232068770000001</v>
      </c>
      <c r="E651">
        <v>2.815535347</v>
      </c>
      <c r="F651">
        <v>0</v>
      </c>
      <c r="G651">
        <v>0.95551144502743635</v>
      </c>
      <c r="I651" s="1">
        <v>627</v>
      </c>
      <c r="J651" s="1">
        <v>0.99532761951427151</v>
      </c>
      <c r="K651" s="1">
        <v>-1.1006881351720978</v>
      </c>
    </row>
    <row r="652" spans="1:11" x14ac:dyDescent="0.35">
      <c r="A652" t="s">
        <v>681</v>
      </c>
      <c r="B652" t="s">
        <v>3</v>
      </c>
      <c r="C652">
        <v>400</v>
      </c>
      <c r="D652">
        <v>17.224057049999999</v>
      </c>
      <c r="E652">
        <v>2.868637595</v>
      </c>
      <c r="F652">
        <v>0</v>
      </c>
      <c r="G652">
        <v>2.8033603809065348</v>
      </c>
      <c r="I652" s="1">
        <v>628</v>
      </c>
      <c r="J652" s="1">
        <v>1.3578738784481499</v>
      </c>
      <c r="K652" s="1">
        <v>-0.19472306864246902</v>
      </c>
    </row>
    <row r="653" spans="1:11" x14ac:dyDescent="0.35">
      <c r="A653" t="s">
        <v>682</v>
      </c>
      <c r="B653" t="s">
        <v>3</v>
      </c>
      <c r="C653">
        <v>400</v>
      </c>
      <c r="D653">
        <v>19.08267227</v>
      </c>
      <c r="E653">
        <v>1.3577357459999999</v>
      </c>
      <c r="F653">
        <v>0</v>
      </c>
      <c r="G653">
        <v>1.9459101490553132</v>
      </c>
      <c r="I653" s="1">
        <v>629</v>
      </c>
      <c r="J653" s="1">
        <v>2.108749637851099</v>
      </c>
      <c r="K653" s="1">
        <v>-0.6736651125617763</v>
      </c>
    </row>
    <row r="654" spans="1:11" x14ac:dyDescent="0.35">
      <c r="A654" t="s">
        <v>683</v>
      </c>
      <c r="B654" t="s">
        <v>3</v>
      </c>
      <c r="C654">
        <v>400</v>
      </c>
      <c r="D654">
        <v>18.757934840000001</v>
      </c>
      <c r="E654">
        <v>1.32259821</v>
      </c>
      <c r="F654">
        <v>0</v>
      </c>
      <c r="G654">
        <v>2.0149030205422647</v>
      </c>
      <c r="I654" s="1">
        <v>630</v>
      </c>
      <c r="J654" s="1">
        <v>0.65538337427674875</v>
      </c>
      <c r="K654" s="1">
        <v>1.7605304040242999</v>
      </c>
    </row>
    <row r="655" spans="1:11" x14ac:dyDescent="0.35">
      <c r="A655" t="s">
        <v>684</v>
      </c>
      <c r="B655" t="s">
        <v>3</v>
      </c>
      <c r="C655">
        <v>400</v>
      </c>
      <c r="D655">
        <v>45.097728330000002</v>
      </c>
      <c r="E655">
        <v>14.97977777</v>
      </c>
      <c r="F655">
        <v>0</v>
      </c>
      <c r="G655">
        <v>2.3608540011180215</v>
      </c>
      <c r="I655" s="1">
        <v>631</v>
      </c>
      <c r="J655" s="1">
        <v>0.70436017992509892</v>
      </c>
      <c r="K655" s="1">
        <v>1.4816910968129953</v>
      </c>
    </row>
    <row r="656" spans="1:11" x14ac:dyDescent="0.35">
      <c r="A656" t="s">
        <v>685</v>
      </c>
      <c r="B656" t="s">
        <v>3</v>
      </c>
      <c r="C656">
        <v>400</v>
      </c>
      <c r="D656">
        <v>45.148333790000002</v>
      </c>
      <c r="E656">
        <v>15.10343275</v>
      </c>
      <c r="F656">
        <v>0</v>
      </c>
      <c r="G656">
        <v>2.0281482472922852</v>
      </c>
      <c r="I656" s="1">
        <v>632</v>
      </c>
      <c r="J656" s="1">
        <v>0.99002119262112687</v>
      </c>
      <c r="K656" s="1">
        <v>0.42096578108913518</v>
      </c>
    </row>
    <row r="657" spans="1:11" x14ac:dyDescent="0.35">
      <c r="A657" t="s">
        <v>686</v>
      </c>
      <c r="B657" t="s">
        <v>3</v>
      </c>
      <c r="C657">
        <v>400</v>
      </c>
      <c r="D657">
        <v>44.282863079999998</v>
      </c>
      <c r="E657">
        <v>14.339050070000001</v>
      </c>
      <c r="F657">
        <v>0</v>
      </c>
      <c r="G657">
        <v>2.2925347571405443</v>
      </c>
      <c r="I657" s="1">
        <v>633</v>
      </c>
      <c r="J657" s="1">
        <v>2.0262783011189529</v>
      </c>
      <c r="K657" s="1">
        <v>-1.1933691781838491</v>
      </c>
    </row>
    <row r="658" spans="1:11" x14ac:dyDescent="0.35">
      <c r="A658" t="s">
        <v>687</v>
      </c>
      <c r="B658" t="s">
        <v>3</v>
      </c>
      <c r="C658">
        <v>400</v>
      </c>
      <c r="D658">
        <v>44.2727273</v>
      </c>
      <c r="E658">
        <v>14.188429620000001</v>
      </c>
      <c r="F658">
        <v>0</v>
      </c>
      <c r="G658">
        <v>2.6741486494265287</v>
      </c>
      <c r="I658" s="1">
        <v>634</v>
      </c>
      <c r="J658" s="1">
        <v>1.3276338800562768</v>
      </c>
      <c r="K658" s="1">
        <v>0.15397066086793876</v>
      </c>
    </row>
    <row r="659" spans="1:11" x14ac:dyDescent="0.35">
      <c r="A659" t="s">
        <v>688</v>
      </c>
      <c r="B659" t="s">
        <v>3</v>
      </c>
      <c r="C659">
        <v>400</v>
      </c>
      <c r="D659">
        <v>40.761477910000004</v>
      </c>
      <c r="E659">
        <v>12.208870989999999</v>
      </c>
      <c r="F659">
        <v>0</v>
      </c>
      <c r="G659">
        <v>1.9169226121820611</v>
      </c>
      <c r="I659" s="1">
        <v>635</v>
      </c>
      <c r="J659" s="1">
        <v>0.84826011582917982</v>
      </c>
      <c r="K659" s="1">
        <v>0.5127164373064208</v>
      </c>
    </row>
    <row r="660" spans="1:11" x14ac:dyDescent="0.35">
      <c r="A660" t="s">
        <v>689</v>
      </c>
      <c r="B660" t="s">
        <v>3</v>
      </c>
      <c r="C660">
        <v>400</v>
      </c>
      <c r="D660">
        <v>39.780705599999997</v>
      </c>
      <c r="E660">
        <v>10.917354169999999</v>
      </c>
      <c r="F660">
        <v>0</v>
      </c>
      <c r="G660">
        <v>4.3515674271891731</v>
      </c>
      <c r="I660" s="1">
        <v>636</v>
      </c>
      <c r="J660" s="1">
        <v>1.1104741048103444</v>
      </c>
      <c r="K660" s="1">
        <v>-1.1104741048103444</v>
      </c>
    </row>
    <row r="661" spans="1:11" x14ac:dyDescent="0.35">
      <c r="A661" t="s">
        <v>690</v>
      </c>
      <c r="B661" t="s">
        <v>3</v>
      </c>
      <c r="C661">
        <v>400</v>
      </c>
      <c r="D661">
        <v>34.150294780000003</v>
      </c>
      <c r="E661">
        <v>0.97292194499999995</v>
      </c>
      <c r="F661">
        <v>0</v>
      </c>
      <c r="G661">
        <v>0.91629073187415511</v>
      </c>
      <c r="I661" s="1">
        <v>637</v>
      </c>
      <c r="J661" s="1">
        <v>1.112533084759161</v>
      </c>
      <c r="K661" s="1">
        <v>-2.0288238166333161</v>
      </c>
    </row>
    <row r="662" spans="1:11" x14ac:dyDescent="0.35">
      <c r="A662" t="s">
        <v>691</v>
      </c>
      <c r="B662" t="s">
        <v>3</v>
      </c>
      <c r="C662">
        <v>400</v>
      </c>
      <c r="D662">
        <v>48.250990790000003</v>
      </c>
      <c r="E662">
        <v>6.786897583</v>
      </c>
      <c r="F662">
        <v>0</v>
      </c>
      <c r="G662">
        <v>-0.916290731874155</v>
      </c>
      <c r="I662" s="1">
        <v>638</v>
      </c>
      <c r="J662" s="1">
        <v>1.4208675067916581</v>
      </c>
      <c r="K662" s="1">
        <v>-2.337158238665813</v>
      </c>
    </row>
    <row r="663" spans="1:11" x14ac:dyDescent="0.35">
      <c r="A663" t="s">
        <v>692</v>
      </c>
      <c r="B663" t="s">
        <v>3</v>
      </c>
      <c r="C663">
        <v>400</v>
      </c>
      <c r="D663">
        <v>62.875728029999998</v>
      </c>
      <c r="E663">
        <v>9.7263035230000003</v>
      </c>
      <c r="F663">
        <v>0</v>
      </c>
      <c r="G663">
        <v>0.58778666490211906</v>
      </c>
      <c r="I663" s="1">
        <v>639</v>
      </c>
      <c r="J663" s="1">
        <v>0.63454206346210396</v>
      </c>
      <c r="K663" s="1">
        <v>3.4378976633719471</v>
      </c>
    </row>
    <row r="664" spans="1:11" x14ac:dyDescent="0.35">
      <c r="A664" t="s">
        <v>693</v>
      </c>
      <c r="B664" t="s">
        <v>3</v>
      </c>
      <c r="C664">
        <v>400</v>
      </c>
      <c r="D664">
        <v>62.911111310000003</v>
      </c>
      <c r="E664">
        <v>8.8722262759999992</v>
      </c>
      <c r="F664">
        <v>0</v>
      </c>
      <c r="G664">
        <v>0.99325177301028345</v>
      </c>
      <c r="I664" s="1">
        <v>640</v>
      </c>
      <c r="J664" s="1">
        <v>2.1601110566698809</v>
      </c>
      <c r="K664" s="1">
        <v>-0.45536296443145563</v>
      </c>
    </row>
    <row r="665" spans="1:11" x14ac:dyDescent="0.35">
      <c r="A665" t="s">
        <v>694</v>
      </c>
      <c r="B665" t="s">
        <v>3</v>
      </c>
      <c r="C665">
        <v>400</v>
      </c>
      <c r="D665">
        <v>39.662436419999999</v>
      </c>
      <c r="E665">
        <v>10.83873917</v>
      </c>
      <c r="F665">
        <v>0</v>
      </c>
      <c r="G665">
        <v>0.47000362924573563</v>
      </c>
      <c r="I665" s="1">
        <v>641</v>
      </c>
      <c r="J665" s="1">
        <v>2.1454780068562913</v>
      </c>
      <c r="K665" s="1">
        <v>-2.1454780068562913</v>
      </c>
    </row>
    <row r="666" spans="1:11" x14ac:dyDescent="0.35">
      <c r="A666" t="s">
        <v>695</v>
      </c>
      <c r="B666" t="s">
        <v>3</v>
      </c>
      <c r="C666">
        <v>400</v>
      </c>
      <c r="D666">
        <v>47.817555179999999</v>
      </c>
      <c r="E666">
        <v>6.2472318339999999</v>
      </c>
      <c r="F666">
        <v>0</v>
      </c>
      <c r="G666">
        <v>-0.916290731874155</v>
      </c>
      <c r="I666" s="1">
        <v>642</v>
      </c>
      <c r="J666" s="1">
        <v>2.1589337468455363</v>
      </c>
      <c r="K666" s="1">
        <v>-0.72384922155621356</v>
      </c>
    </row>
    <row r="667" spans="1:11" x14ac:dyDescent="0.35">
      <c r="A667" t="s">
        <v>696</v>
      </c>
      <c r="B667" t="s">
        <v>3</v>
      </c>
      <c r="C667">
        <v>400</v>
      </c>
      <c r="D667">
        <v>34.427381279999999</v>
      </c>
      <c r="E667">
        <v>1.266248767</v>
      </c>
      <c r="F667">
        <v>0</v>
      </c>
      <c r="G667">
        <v>1.4816045409242156</v>
      </c>
      <c r="I667" s="1">
        <v>643</v>
      </c>
      <c r="J667" s="1">
        <v>1.9775735956278746</v>
      </c>
      <c r="K667" s="1">
        <v>0.3250114973661713</v>
      </c>
    </row>
    <row r="668" spans="1:11" x14ac:dyDescent="0.35">
      <c r="A668" t="s">
        <v>697</v>
      </c>
      <c r="B668" t="s">
        <v>3</v>
      </c>
      <c r="C668">
        <v>400</v>
      </c>
      <c r="D668">
        <v>31.650279780000002</v>
      </c>
      <c r="E668">
        <v>1.7320034040000001</v>
      </c>
      <c r="F668">
        <v>0</v>
      </c>
      <c r="G668">
        <v>1.62924053973028</v>
      </c>
      <c r="I668" s="1">
        <v>644</v>
      </c>
      <c r="J668" s="1">
        <v>1.9703779978423706</v>
      </c>
      <c r="K668" s="1">
        <v>0.23789641568043374</v>
      </c>
    </row>
    <row r="669" spans="1:11" x14ac:dyDescent="0.35">
      <c r="A669" t="s">
        <v>698</v>
      </c>
      <c r="B669" t="s">
        <v>3</v>
      </c>
      <c r="C669">
        <v>400</v>
      </c>
      <c r="D669">
        <v>45.816127639999998</v>
      </c>
      <c r="E669">
        <v>15.99925191</v>
      </c>
      <c r="F669">
        <v>0</v>
      </c>
      <c r="G669">
        <v>2.6100697927420065</v>
      </c>
      <c r="I669" s="1">
        <v>645</v>
      </c>
      <c r="J669" s="1">
        <v>1.9965720579402604</v>
      </c>
      <c r="K669" s="1">
        <v>0.93728481189564339</v>
      </c>
    </row>
    <row r="670" spans="1:11" x14ac:dyDescent="0.35">
      <c r="A670" t="s">
        <v>699</v>
      </c>
      <c r="B670" t="s">
        <v>3</v>
      </c>
      <c r="C670">
        <v>400</v>
      </c>
      <c r="D670">
        <v>38.898849290000001</v>
      </c>
      <c r="E670">
        <v>10.32964746</v>
      </c>
      <c r="F670">
        <v>0</v>
      </c>
      <c r="G670">
        <v>0.33647223662121289</v>
      </c>
      <c r="I670" s="1">
        <v>646</v>
      </c>
      <c r="J670" s="1">
        <v>1.9476189132540223</v>
      </c>
      <c r="K670" s="1">
        <v>0.71960929332793255</v>
      </c>
    </row>
    <row r="671" spans="1:11" x14ac:dyDescent="0.35">
      <c r="A671" t="s">
        <v>700</v>
      </c>
      <c r="B671" t="s">
        <v>3</v>
      </c>
      <c r="C671">
        <v>400</v>
      </c>
      <c r="D671">
        <v>35.027322089999998</v>
      </c>
      <c r="E671">
        <v>1.8731326129999999</v>
      </c>
      <c r="F671">
        <v>0</v>
      </c>
      <c r="G671">
        <v>1.2527629684953681</v>
      </c>
      <c r="I671" s="1">
        <v>647</v>
      </c>
      <c r="J671" s="1">
        <v>2.0141367608106631</v>
      </c>
      <c r="K671" s="1">
        <v>0.21587763934854731</v>
      </c>
    </row>
    <row r="672" spans="1:11" x14ac:dyDescent="0.35">
      <c r="A672" t="s">
        <v>701</v>
      </c>
      <c r="B672" t="s">
        <v>3</v>
      </c>
      <c r="C672">
        <v>400</v>
      </c>
      <c r="D672">
        <v>39.646423669999997</v>
      </c>
      <c r="E672">
        <v>10.836007560000001</v>
      </c>
      <c r="F672">
        <v>0</v>
      </c>
      <c r="G672">
        <v>1.1631508098056809</v>
      </c>
      <c r="I672" s="1">
        <v>648</v>
      </c>
      <c r="J672" s="1">
        <v>2.0238256100602725</v>
      </c>
      <c r="K672" s="1">
        <v>-0.26596769250789887</v>
      </c>
    </row>
    <row r="673" spans="1:11" x14ac:dyDescent="0.35">
      <c r="A673" t="s">
        <v>702</v>
      </c>
      <c r="B673" t="s">
        <v>3</v>
      </c>
      <c r="C673">
        <v>400</v>
      </c>
      <c r="D673">
        <v>52.873522080000001</v>
      </c>
      <c r="E673">
        <v>5.4735035119999997</v>
      </c>
      <c r="F673">
        <v>0</v>
      </c>
      <c r="G673">
        <v>0.53062825106217038</v>
      </c>
      <c r="I673" s="1">
        <v>649</v>
      </c>
      <c r="J673" s="1">
        <v>2.2093212491220666</v>
      </c>
      <c r="K673" s="1">
        <v>0.46482740030446212</v>
      </c>
    </row>
    <row r="674" spans="1:11" x14ac:dyDescent="0.35">
      <c r="A674" t="s">
        <v>703</v>
      </c>
      <c r="B674" t="s">
        <v>3</v>
      </c>
      <c r="C674">
        <v>400</v>
      </c>
      <c r="D674">
        <v>34.67928028</v>
      </c>
      <c r="E674">
        <v>1.5021389519999999</v>
      </c>
      <c r="F674">
        <v>0</v>
      </c>
      <c r="G674">
        <v>0.53062825106217038</v>
      </c>
      <c r="I674" s="1">
        <v>650</v>
      </c>
      <c r="J674" s="1">
        <v>1.9501291888462164</v>
      </c>
      <c r="K674" s="1">
        <v>-0.9946177438187801</v>
      </c>
    </row>
    <row r="675" spans="1:11" x14ac:dyDescent="0.35">
      <c r="A675" t="s">
        <v>704</v>
      </c>
      <c r="B675" t="s">
        <v>3</v>
      </c>
      <c r="C675">
        <v>400</v>
      </c>
      <c r="D675">
        <v>39.458819650000002</v>
      </c>
      <c r="E675">
        <v>10.887290569999999</v>
      </c>
      <c r="F675">
        <v>0</v>
      </c>
      <c r="G675">
        <v>1.6677068205580761</v>
      </c>
      <c r="I675" s="1">
        <v>651</v>
      </c>
      <c r="J675" s="1">
        <v>1.9437072276912879</v>
      </c>
      <c r="K675" s="1">
        <v>0.85965315321524693</v>
      </c>
    </row>
    <row r="676" spans="1:11" x14ac:dyDescent="0.35">
      <c r="A676" t="s">
        <v>705</v>
      </c>
      <c r="B676" t="s">
        <v>3</v>
      </c>
      <c r="C676">
        <v>400</v>
      </c>
      <c r="D676">
        <v>28.563582350000001</v>
      </c>
      <c r="E676">
        <v>2.9660147970000001</v>
      </c>
      <c r="F676">
        <v>0</v>
      </c>
      <c r="G676">
        <v>2.451005098112319</v>
      </c>
      <c r="I676" s="1">
        <v>652</v>
      </c>
      <c r="J676" s="1">
        <v>2.1264293034721087</v>
      </c>
      <c r="K676" s="1">
        <v>-0.18051915441679545</v>
      </c>
    </row>
    <row r="677" spans="1:11" x14ac:dyDescent="0.35">
      <c r="A677" t="s">
        <v>706</v>
      </c>
      <c r="B677" t="s">
        <v>3</v>
      </c>
      <c r="C677">
        <v>400</v>
      </c>
      <c r="D677">
        <v>23.037454719999999</v>
      </c>
      <c r="E677">
        <v>0.66865928100000005</v>
      </c>
      <c r="F677">
        <v>0</v>
      </c>
      <c r="G677">
        <v>0.18232155679395459</v>
      </c>
      <c r="I677" s="1">
        <v>653</v>
      </c>
      <c r="J677" s="1">
        <v>2.1306786883808586</v>
      </c>
      <c r="K677" s="1">
        <v>-0.11577566783859394</v>
      </c>
    </row>
    <row r="678" spans="1:11" x14ac:dyDescent="0.35">
      <c r="A678" t="s">
        <v>707</v>
      </c>
      <c r="B678" t="s">
        <v>3</v>
      </c>
      <c r="C678">
        <v>400</v>
      </c>
      <c r="D678">
        <v>52.848144359999999</v>
      </c>
      <c r="E678">
        <v>5.4992087959999996</v>
      </c>
      <c r="F678">
        <v>0</v>
      </c>
      <c r="G678">
        <v>2.4248027257182949</v>
      </c>
      <c r="I678" s="1">
        <v>654</v>
      </c>
      <c r="J678" s="1">
        <v>0.47903718687218211</v>
      </c>
      <c r="K678" s="1">
        <v>1.8818168142458394</v>
      </c>
    </row>
    <row r="679" spans="1:11" x14ac:dyDescent="0.35">
      <c r="A679" t="s">
        <v>708</v>
      </c>
      <c r="B679" t="s">
        <v>3</v>
      </c>
      <c r="C679">
        <v>400</v>
      </c>
      <c r="D679">
        <v>36.318026539999998</v>
      </c>
      <c r="E679">
        <v>7.9484209620000001</v>
      </c>
      <c r="F679">
        <v>0</v>
      </c>
      <c r="G679">
        <v>0.26236426446749106</v>
      </c>
      <c r="I679" s="1">
        <v>655</v>
      </c>
      <c r="J679" s="1">
        <v>0.46408287687435523</v>
      </c>
      <c r="K679" s="1">
        <v>1.5640653704179299</v>
      </c>
    </row>
    <row r="680" spans="1:11" x14ac:dyDescent="0.35">
      <c r="A680" t="s">
        <v>709</v>
      </c>
      <c r="B680" t="s">
        <v>3</v>
      </c>
      <c r="C680">
        <v>400</v>
      </c>
      <c r="D680">
        <v>62.992585349999999</v>
      </c>
      <c r="E680">
        <v>7.3352546849999998</v>
      </c>
      <c r="F680">
        <v>0</v>
      </c>
      <c r="G680">
        <v>0.18232155679395459</v>
      </c>
      <c r="I680" s="1">
        <v>656</v>
      </c>
      <c r="J680" s="1">
        <v>0.55652408347751603</v>
      </c>
      <c r="K680" s="1">
        <v>1.7360106736630283</v>
      </c>
    </row>
    <row r="681" spans="1:11" x14ac:dyDescent="0.35">
      <c r="A681" t="s">
        <v>710</v>
      </c>
      <c r="B681" t="s">
        <v>3</v>
      </c>
      <c r="C681">
        <v>400</v>
      </c>
      <c r="D681">
        <v>23.53036981</v>
      </c>
      <c r="E681">
        <v>4.0448937010000003</v>
      </c>
      <c r="F681">
        <v>0</v>
      </c>
      <c r="G681">
        <v>-0.916290731874155</v>
      </c>
      <c r="I681" s="1">
        <v>657</v>
      </c>
      <c r="J681" s="1">
        <v>0.5747394833046171</v>
      </c>
      <c r="K681" s="1">
        <v>2.0994091661219114</v>
      </c>
    </row>
    <row r="682" spans="1:11" x14ac:dyDescent="0.35">
      <c r="A682" t="s">
        <v>711</v>
      </c>
      <c r="B682" t="s">
        <v>3</v>
      </c>
      <c r="C682">
        <v>400</v>
      </c>
      <c r="D682">
        <v>36.599674100000001</v>
      </c>
      <c r="E682">
        <v>8.239120067</v>
      </c>
      <c r="F682">
        <v>0</v>
      </c>
      <c r="G682">
        <v>1.9021075263969205</v>
      </c>
      <c r="I682" s="1">
        <v>658</v>
      </c>
      <c r="J682" s="1">
        <v>0.81413892691694523</v>
      </c>
      <c r="K682" s="1">
        <v>1.1027836852651158</v>
      </c>
    </row>
    <row r="683" spans="1:11" x14ac:dyDescent="0.35">
      <c r="A683" t="s">
        <v>712</v>
      </c>
      <c r="B683" t="s">
        <v>3</v>
      </c>
      <c r="C683">
        <v>400</v>
      </c>
      <c r="D683">
        <v>35.185717840000002</v>
      </c>
      <c r="E683">
        <v>3.1139496129999999</v>
      </c>
      <c r="F683">
        <v>0</v>
      </c>
      <c r="G683">
        <v>1.5260563034950492</v>
      </c>
      <c r="I683" s="1">
        <v>659</v>
      </c>
      <c r="J683" s="1">
        <v>0.9703295056844774</v>
      </c>
      <c r="K683" s="1">
        <v>3.3812379215046957</v>
      </c>
    </row>
    <row r="684" spans="1:11" x14ac:dyDescent="0.35">
      <c r="A684" t="s">
        <v>713</v>
      </c>
      <c r="B684" t="s">
        <v>3</v>
      </c>
      <c r="C684">
        <v>400</v>
      </c>
      <c r="D684">
        <v>62.982341499999997</v>
      </c>
      <c r="E684">
        <v>7.4474259219999999</v>
      </c>
      <c r="F684">
        <v>0</v>
      </c>
      <c r="G684">
        <v>3.1267605359603952</v>
      </c>
      <c r="I684" s="1">
        <v>660</v>
      </c>
      <c r="J684" s="1">
        <v>2.172967056109294</v>
      </c>
      <c r="K684" s="1">
        <v>-1.2566763242351389</v>
      </c>
    </row>
    <row r="685" spans="1:11" x14ac:dyDescent="0.35">
      <c r="A685" t="s">
        <v>714</v>
      </c>
      <c r="B685" t="s">
        <v>3</v>
      </c>
      <c r="C685">
        <v>400</v>
      </c>
      <c r="D685">
        <v>34.984382240000002</v>
      </c>
      <c r="E685">
        <v>2.8527084</v>
      </c>
      <c r="F685">
        <v>0</v>
      </c>
      <c r="G685">
        <v>1.1939224684724346</v>
      </c>
      <c r="I685" s="1">
        <v>661</v>
      </c>
      <c r="J685" s="1">
        <v>1.4698494460424327</v>
      </c>
      <c r="K685" s="1">
        <v>-2.3861401779165878</v>
      </c>
    </row>
    <row r="686" spans="1:11" x14ac:dyDescent="0.35">
      <c r="A686" t="s">
        <v>715</v>
      </c>
      <c r="B686" t="s">
        <v>3</v>
      </c>
      <c r="C686">
        <v>400</v>
      </c>
      <c r="D686">
        <v>19.530701830000002</v>
      </c>
      <c r="E686">
        <v>3.8569849989999998</v>
      </c>
      <c r="F686">
        <v>0</v>
      </c>
      <c r="G686">
        <v>2.0149030205422647</v>
      </c>
      <c r="I686" s="1">
        <v>662</v>
      </c>
      <c r="J686" s="1">
        <v>1.1143701306423264</v>
      </c>
      <c r="K686" s="1">
        <v>-0.52658346574020731</v>
      </c>
    </row>
    <row r="687" spans="1:11" x14ac:dyDescent="0.35">
      <c r="A687" t="s">
        <v>716</v>
      </c>
      <c r="B687" t="s">
        <v>3</v>
      </c>
      <c r="C687">
        <v>400</v>
      </c>
      <c r="D687">
        <v>34.445108300000001</v>
      </c>
      <c r="E687">
        <v>1.2613647990000001</v>
      </c>
      <c r="F687">
        <v>0</v>
      </c>
      <c r="G687">
        <v>-0.916290731874155</v>
      </c>
      <c r="I687" s="1">
        <v>663</v>
      </c>
      <c r="J687" s="1">
        <v>1.217658618608833</v>
      </c>
      <c r="K687" s="1">
        <v>-0.22440684559854951</v>
      </c>
    </row>
    <row r="688" spans="1:11" x14ac:dyDescent="0.35">
      <c r="A688" t="s">
        <v>717</v>
      </c>
      <c r="B688" t="s">
        <v>3</v>
      </c>
      <c r="C688">
        <v>400</v>
      </c>
      <c r="D688">
        <v>38.690073079999998</v>
      </c>
      <c r="E688">
        <v>1.7330742960000001</v>
      </c>
      <c r="F688">
        <v>0</v>
      </c>
      <c r="G688">
        <v>2.4248027257182949</v>
      </c>
      <c r="I688" s="1">
        <v>664</v>
      </c>
      <c r="J688" s="1">
        <v>0.97983687110137496</v>
      </c>
      <c r="K688" s="1">
        <v>-0.50983324185563927</v>
      </c>
    </row>
    <row r="689" spans="1:11" x14ac:dyDescent="0.35">
      <c r="A689" t="s">
        <v>718</v>
      </c>
      <c r="B689" t="s">
        <v>3</v>
      </c>
      <c r="C689">
        <v>400</v>
      </c>
      <c r="D689">
        <v>62.974533630000003</v>
      </c>
      <c r="E689">
        <v>7.2271635170000001</v>
      </c>
      <c r="F689">
        <v>0</v>
      </c>
      <c r="G689">
        <v>-0.916290731874155</v>
      </c>
      <c r="I689" s="1">
        <v>665</v>
      </c>
      <c r="J689" s="1">
        <v>1.5351143379679777</v>
      </c>
      <c r="K689" s="1">
        <v>-2.4514050698421328</v>
      </c>
    </row>
    <row r="690" spans="1:11" x14ac:dyDescent="0.35">
      <c r="A690" t="s">
        <v>719</v>
      </c>
      <c r="B690" t="s">
        <v>3</v>
      </c>
      <c r="C690">
        <v>400</v>
      </c>
      <c r="D690">
        <v>36.178001279999997</v>
      </c>
      <c r="E690">
        <v>2.9943844450000001</v>
      </c>
      <c r="F690">
        <v>0</v>
      </c>
      <c r="G690">
        <v>1.3083328196501789</v>
      </c>
      <c r="I690" s="1">
        <v>666</v>
      </c>
      <c r="J690" s="1">
        <v>2.1374933515576018</v>
      </c>
      <c r="K690" s="1">
        <v>-0.65588881063338622</v>
      </c>
    </row>
    <row r="691" spans="1:11" x14ac:dyDescent="0.35">
      <c r="A691" t="s">
        <v>720</v>
      </c>
      <c r="B691" t="s">
        <v>3</v>
      </c>
      <c r="C691">
        <v>400</v>
      </c>
      <c r="D691">
        <v>35.161298189999997</v>
      </c>
      <c r="E691">
        <v>1.976903149</v>
      </c>
      <c r="F691">
        <v>0</v>
      </c>
      <c r="G691">
        <v>2.0014800002101243</v>
      </c>
      <c r="I691" s="1">
        <v>667</v>
      </c>
      <c r="J691" s="1">
        <v>2.0811669567401561</v>
      </c>
      <c r="K691" s="1">
        <v>-0.45192641700987601</v>
      </c>
    </row>
    <row r="692" spans="1:11" x14ac:dyDescent="0.35">
      <c r="A692" t="s">
        <v>721</v>
      </c>
      <c r="B692" t="s">
        <v>3</v>
      </c>
      <c r="C692">
        <v>400</v>
      </c>
      <c r="D692">
        <v>35.903755169999997</v>
      </c>
      <c r="E692">
        <v>2.7198949130000001</v>
      </c>
      <c r="F692">
        <v>0</v>
      </c>
      <c r="G692">
        <v>2.0281482472922852</v>
      </c>
      <c r="I692" s="1">
        <v>668</v>
      </c>
      <c r="J692" s="1">
        <v>0.35574629859313345</v>
      </c>
      <c r="K692" s="1">
        <v>2.2543234941488732</v>
      </c>
    </row>
    <row r="693" spans="1:11" x14ac:dyDescent="0.35">
      <c r="A693" t="s">
        <v>722</v>
      </c>
      <c r="B693" t="s">
        <v>3</v>
      </c>
      <c r="C693">
        <v>400</v>
      </c>
      <c r="D693">
        <v>63.011942220000002</v>
      </c>
      <c r="E693">
        <v>7.5650885109999999</v>
      </c>
      <c r="F693">
        <v>0</v>
      </c>
      <c r="G693">
        <v>1.6094379124341003</v>
      </c>
      <c r="I693" s="1">
        <v>669</v>
      </c>
      <c r="J693" s="1">
        <v>1.0414042681335349</v>
      </c>
      <c r="K693" s="1">
        <v>-0.70493203151232198</v>
      </c>
    </row>
    <row r="694" spans="1:11" x14ac:dyDescent="0.35">
      <c r="A694" t="s">
        <v>723</v>
      </c>
      <c r="B694" t="s">
        <v>3</v>
      </c>
      <c r="C694">
        <v>400</v>
      </c>
      <c r="D694">
        <v>62.985373389999999</v>
      </c>
      <c r="E694">
        <v>7.0845921709999997</v>
      </c>
      <c r="F694">
        <v>0</v>
      </c>
      <c r="G694">
        <v>0.40546510810816438</v>
      </c>
      <c r="I694" s="1">
        <v>670</v>
      </c>
      <c r="J694" s="1">
        <v>2.0640993874345437</v>
      </c>
      <c r="K694" s="1">
        <v>-0.81133641893917563</v>
      </c>
    </row>
    <row r="695" spans="1:11" x14ac:dyDescent="0.35">
      <c r="A695" t="s">
        <v>724</v>
      </c>
      <c r="B695" t="s">
        <v>3</v>
      </c>
      <c r="C695">
        <v>400</v>
      </c>
      <c r="D695">
        <v>50.833647730000003</v>
      </c>
      <c r="E695">
        <v>7.9374716449999996</v>
      </c>
      <c r="F695">
        <v>0</v>
      </c>
      <c r="G695">
        <v>-0.35667494393873245</v>
      </c>
      <c r="I695" s="1">
        <v>671</v>
      </c>
      <c r="J695" s="1">
        <v>0.9801672204551426</v>
      </c>
      <c r="K695" s="1">
        <v>0.18298358935053827</v>
      </c>
    </row>
    <row r="696" spans="1:11" x14ac:dyDescent="0.35">
      <c r="A696" t="s">
        <v>725</v>
      </c>
      <c r="B696" t="s">
        <v>3</v>
      </c>
      <c r="C696">
        <v>400</v>
      </c>
      <c r="D696">
        <v>24.855225000000001</v>
      </c>
      <c r="E696">
        <v>2.2489650380000001</v>
      </c>
      <c r="F696">
        <v>0</v>
      </c>
      <c r="G696">
        <v>1.7227665977411035</v>
      </c>
      <c r="I696" s="1">
        <v>672</v>
      </c>
      <c r="J696" s="1">
        <v>1.6286857669657135</v>
      </c>
      <c r="K696" s="1">
        <v>-1.0980575159035433</v>
      </c>
    </row>
    <row r="697" spans="1:11" x14ac:dyDescent="0.35">
      <c r="A697" t="s">
        <v>726</v>
      </c>
      <c r="B697" t="s">
        <v>3</v>
      </c>
      <c r="C697">
        <v>400</v>
      </c>
      <c r="D697">
        <v>35.028059650000003</v>
      </c>
      <c r="E697">
        <v>1.8480298690000001</v>
      </c>
      <c r="F697">
        <v>0</v>
      </c>
      <c r="G697">
        <v>1.0986122886681098</v>
      </c>
      <c r="I697" s="1">
        <v>673</v>
      </c>
      <c r="J697" s="1">
        <v>2.108965790824223</v>
      </c>
      <c r="K697" s="1">
        <v>-1.5783375397620527</v>
      </c>
    </row>
    <row r="698" spans="1:11" x14ac:dyDescent="0.35">
      <c r="A698" t="s">
        <v>727</v>
      </c>
      <c r="B698" t="s">
        <v>3</v>
      </c>
      <c r="C698">
        <v>400</v>
      </c>
      <c r="D698">
        <v>31.58294278</v>
      </c>
      <c r="E698">
        <v>1.8081943620000001</v>
      </c>
      <c r="F698">
        <v>0</v>
      </c>
      <c r="G698">
        <v>0</v>
      </c>
      <c r="I698" s="1">
        <v>674</v>
      </c>
      <c r="J698" s="1">
        <v>0.97396527024527946</v>
      </c>
      <c r="K698" s="1">
        <v>0.69374155031279661</v>
      </c>
    </row>
    <row r="699" spans="1:11" x14ac:dyDescent="0.35">
      <c r="A699" t="s">
        <v>728</v>
      </c>
      <c r="B699" t="s">
        <v>3</v>
      </c>
      <c r="C699">
        <v>400</v>
      </c>
      <c r="D699">
        <v>63.012888799999999</v>
      </c>
      <c r="E699">
        <v>7.7977705889999998</v>
      </c>
      <c r="F699">
        <v>0</v>
      </c>
      <c r="G699">
        <v>-0.35667494393873245</v>
      </c>
      <c r="I699" s="1">
        <v>675</v>
      </c>
      <c r="J699" s="1">
        <v>1.9319308409624314</v>
      </c>
      <c r="K699" s="1">
        <v>0.51907425714988764</v>
      </c>
    </row>
    <row r="700" spans="1:11" x14ac:dyDescent="0.35">
      <c r="A700" t="s">
        <v>729</v>
      </c>
      <c r="B700" t="s">
        <v>3</v>
      </c>
      <c r="C700">
        <v>400</v>
      </c>
      <c r="D700">
        <v>66.771401319999995</v>
      </c>
      <c r="E700">
        <v>9.2955786529999997</v>
      </c>
      <c r="F700">
        <v>0</v>
      </c>
      <c r="G700">
        <v>1.0986122886681098</v>
      </c>
      <c r="I700" s="1">
        <v>676</v>
      </c>
      <c r="J700" s="1">
        <v>2.2097632951141493</v>
      </c>
      <c r="K700" s="1">
        <v>-2.0274417383201948</v>
      </c>
    </row>
    <row r="701" spans="1:11" x14ac:dyDescent="0.35">
      <c r="A701" t="s">
        <v>730</v>
      </c>
      <c r="B701" t="s">
        <v>3</v>
      </c>
      <c r="C701">
        <v>400</v>
      </c>
      <c r="D701">
        <v>62.962949620000003</v>
      </c>
      <c r="E701">
        <v>6.986696598</v>
      </c>
      <c r="F701">
        <v>0</v>
      </c>
      <c r="G701">
        <v>1.8082887711792655</v>
      </c>
      <c r="I701" s="1">
        <v>677</v>
      </c>
      <c r="J701" s="1">
        <v>1.6255770786984221</v>
      </c>
      <c r="K701" s="1">
        <v>0.79922564701987286</v>
      </c>
    </row>
    <row r="702" spans="1:11" x14ac:dyDescent="0.35">
      <c r="A702" t="s">
        <v>731</v>
      </c>
      <c r="B702" t="s">
        <v>3</v>
      </c>
      <c r="C702">
        <v>400</v>
      </c>
      <c r="D702">
        <v>62.944840829999997</v>
      </c>
      <c r="E702">
        <v>6.8588025930000001</v>
      </c>
      <c r="F702">
        <v>0</v>
      </c>
      <c r="G702">
        <v>2.5877640352277083</v>
      </c>
      <c r="I702" s="1">
        <v>678</v>
      </c>
      <c r="J702" s="1">
        <v>1.3293797239229561</v>
      </c>
      <c r="K702" s="1">
        <v>-1.0670154594554651</v>
      </c>
    </row>
    <row r="703" spans="1:11" x14ac:dyDescent="0.35">
      <c r="A703" t="s">
        <v>732</v>
      </c>
      <c r="B703" t="s">
        <v>3</v>
      </c>
      <c r="C703">
        <v>400</v>
      </c>
      <c r="D703">
        <v>56.882614050000001</v>
      </c>
      <c r="E703">
        <v>7.263542331</v>
      </c>
      <c r="F703">
        <v>0</v>
      </c>
      <c r="G703">
        <v>1.7578579175523736</v>
      </c>
      <c r="I703" s="1">
        <v>679</v>
      </c>
      <c r="J703" s="1">
        <v>1.4035334586651511</v>
      </c>
      <c r="K703" s="1">
        <v>-1.2212119018711964</v>
      </c>
    </row>
    <row r="704" spans="1:11" x14ac:dyDescent="0.35">
      <c r="A704" t="s">
        <v>733</v>
      </c>
      <c r="B704" t="s">
        <v>3</v>
      </c>
      <c r="C704">
        <v>400</v>
      </c>
      <c r="D704">
        <v>24.07460786</v>
      </c>
      <c r="E704">
        <v>5.4471089619999997</v>
      </c>
      <c r="F704">
        <v>0</v>
      </c>
      <c r="G704">
        <v>-0.916290731874155</v>
      </c>
      <c r="I704" s="1">
        <v>680</v>
      </c>
      <c r="J704" s="1">
        <v>1.801455791914413</v>
      </c>
      <c r="K704" s="1">
        <v>-2.7177465237885681</v>
      </c>
    </row>
    <row r="705" spans="1:11" x14ac:dyDescent="0.35">
      <c r="A705" t="s">
        <v>734</v>
      </c>
      <c r="B705" t="s">
        <v>3</v>
      </c>
      <c r="C705">
        <v>400</v>
      </c>
      <c r="D705">
        <v>62.99956804</v>
      </c>
      <c r="E705">
        <v>8.1038097160000007</v>
      </c>
      <c r="F705">
        <v>0</v>
      </c>
      <c r="G705">
        <v>1.7227665977411035</v>
      </c>
      <c r="I705" s="1">
        <v>681</v>
      </c>
      <c r="J705" s="1">
        <v>1.2942238043452665</v>
      </c>
      <c r="K705" s="1">
        <v>0.60788372205165397</v>
      </c>
    </row>
    <row r="706" spans="1:11" x14ac:dyDescent="0.35">
      <c r="A706" t="s">
        <v>735</v>
      </c>
      <c r="B706" t="s">
        <v>3</v>
      </c>
      <c r="C706">
        <v>400</v>
      </c>
      <c r="D706">
        <v>34.205053120000002</v>
      </c>
      <c r="E706">
        <v>1.1091342769999999</v>
      </c>
      <c r="F706">
        <v>0</v>
      </c>
      <c r="G706">
        <v>1.410986973710262</v>
      </c>
      <c r="I706" s="1">
        <v>682</v>
      </c>
      <c r="J706" s="1">
        <v>1.9140402303462194</v>
      </c>
      <c r="K706" s="1">
        <v>-0.38798392685117022</v>
      </c>
    </row>
    <row r="707" spans="1:11" x14ac:dyDescent="0.35">
      <c r="A707" t="s">
        <v>736</v>
      </c>
      <c r="B707" t="s">
        <v>3</v>
      </c>
      <c r="C707">
        <v>400</v>
      </c>
      <c r="D707">
        <v>35.169081030000001</v>
      </c>
      <c r="E707">
        <v>1.987613861</v>
      </c>
      <c r="F707">
        <v>0</v>
      </c>
      <c r="G707">
        <v>1.9315214116032138</v>
      </c>
      <c r="I707" s="1">
        <v>683</v>
      </c>
      <c r="J707" s="1">
        <v>1.3899679439488193</v>
      </c>
      <c r="K707" s="1">
        <v>1.7367925920115759</v>
      </c>
    </row>
    <row r="708" spans="1:11" x14ac:dyDescent="0.35">
      <c r="A708" t="s">
        <v>737</v>
      </c>
      <c r="B708" t="s">
        <v>3</v>
      </c>
      <c r="C708">
        <v>400</v>
      </c>
      <c r="D708">
        <v>62.869434640000001</v>
      </c>
      <c r="E708">
        <v>10.08601805</v>
      </c>
      <c r="F708">
        <v>0</v>
      </c>
      <c r="G708">
        <v>0.74193734472937733</v>
      </c>
      <c r="I708" s="1">
        <v>684</v>
      </c>
      <c r="J708" s="1">
        <v>1.9456336371253911</v>
      </c>
      <c r="K708" s="1">
        <v>-0.75171116865295651</v>
      </c>
    </row>
    <row r="709" spans="1:11" x14ac:dyDescent="0.35">
      <c r="A709" t="s">
        <v>738</v>
      </c>
      <c r="B709" t="s">
        <v>3</v>
      </c>
      <c r="C709">
        <v>400</v>
      </c>
      <c r="D709">
        <v>33.23131609</v>
      </c>
      <c r="E709">
        <v>0.62047446900000003</v>
      </c>
      <c r="F709">
        <v>0</v>
      </c>
      <c r="G709">
        <v>0.53062825106217038</v>
      </c>
      <c r="I709" s="1">
        <v>685</v>
      </c>
      <c r="J709" s="1">
        <v>1.8241806751419003</v>
      </c>
      <c r="K709" s="1">
        <v>0.19072234540036437</v>
      </c>
    </row>
    <row r="710" spans="1:11" x14ac:dyDescent="0.35">
      <c r="A710" t="s">
        <v>739</v>
      </c>
      <c r="B710" t="s">
        <v>3</v>
      </c>
      <c r="C710">
        <v>400</v>
      </c>
      <c r="D710">
        <v>47.724586479999999</v>
      </c>
      <c r="E710">
        <v>6.1325632890000001</v>
      </c>
      <c r="F710">
        <v>0</v>
      </c>
      <c r="G710">
        <v>0.69314718055994529</v>
      </c>
      <c r="I710" s="1">
        <v>686</v>
      </c>
      <c r="J710" s="1">
        <v>2.1380839979795367</v>
      </c>
      <c r="K710" s="1">
        <v>-3.0543747298536918</v>
      </c>
    </row>
    <row r="711" spans="1:11" x14ac:dyDescent="0.35">
      <c r="A711" t="s">
        <v>740</v>
      </c>
      <c r="B711" t="s">
        <v>3</v>
      </c>
      <c r="C711">
        <v>400</v>
      </c>
      <c r="D711">
        <v>62.989129310000003</v>
      </c>
      <c r="E711">
        <v>7.6888121780000001</v>
      </c>
      <c r="F711">
        <v>0</v>
      </c>
      <c r="G711">
        <v>1.8870696490323797</v>
      </c>
      <c r="I711" s="1">
        <v>687</v>
      </c>
      <c r="J711" s="1">
        <v>2.0810374475934785</v>
      </c>
      <c r="K711" s="1">
        <v>0.34376527812481639</v>
      </c>
    </row>
    <row r="712" spans="1:11" x14ac:dyDescent="0.35">
      <c r="A712" t="s">
        <v>741</v>
      </c>
      <c r="B712" t="s">
        <v>3</v>
      </c>
      <c r="C712">
        <v>400</v>
      </c>
      <c r="D712">
        <v>35.861671690000001</v>
      </c>
      <c r="E712">
        <v>2.0446516670000001</v>
      </c>
      <c r="F712">
        <v>0</v>
      </c>
      <c r="G712">
        <v>2.0281482472922852</v>
      </c>
      <c r="I712" s="1">
        <v>688</v>
      </c>
      <c r="J712" s="1">
        <v>1.4166055471026664</v>
      </c>
      <c r="K712" s="1">
        <v>-2.3328962789768215</v>
      </c>
    </row>
    <row r="713" spans="1:11" x14ac:dyDescent="0.35">
      <c r="A713" t="s">
        <v>742</v>
      </c>
      <c r="B713" t="s">
        <v>3</v>
      </c>
      <c r="C713">
        <v>400</v>
      </c>
      <c r="D713">
        <v>63.808452510000002</v>
      </c>
      <c r="E713">
        <v>9.3213458960000004</v>
      </c>
      <c r="F713">
        <v>0</v>
      </c>
      <c r="G713">
        <v>2.6390573296152584</v>
      </c>
      <c r="I713" s="1">
        <v>689</v>
      </c>
      <c r="J713" s="1">
        <v>1.9284999357880404</v>
      </c>
      <c r="K713" s="1">
        <v>-0.62016711613786146</v>
      </c>
    </row>
    <row r="714" spans="1:11" x14ac:dyDescent="0.35">
      <c r="A714" t="s">
        <v>743</v>
      </c>
      <c r="B714" t="s">
        <v>3</v>
      </c>
      <c r="C714">
        <v>400</v>
      </c>
      <c r="D714">
        <v>24.246591080000002</v>
      </c>
      <c r="E714">
        <v>5.5877913870000002</v>
      </c>
      <c r="F714">
        <v>0</v>
      </c>
      <c r="G714">
        <v>0.33647223662121289</v>
      </c>
      <c r="I714" s="1">
        <v>690</v>
      </c>
      <c r="J714" s="1">
        <v>2.0515498179470497</v>
      </c>
      <c r="K714" s="1">
        <v>-5.0069817736925426E-2</v>
      </c>
    </row>
    <row r="715" spans="1:11" x14ac:dyDescent="0.35">
      <c r="A715" t="s">
        <v>744</v>
      </c>
      <c r="B715" t="s">
        <v>3</v>
      </c>
      <c r="C715">
        <v>400</v>
      </c>
      <c r="D715">
        <v>62.906421530000003</v>
      </c>
      <c r="E715">
        <v>6.7427490590000003</v>
      </c>
      <c r="F715">
        <v>0</v>
      </c>
      <c r="G715">
        <v>2.8033603809065348</v>
      </c>
      <c r="I715" s="1">
        <v>691</v>
      </c>
      <c r="J715" s="1">
        <v>1.961695538202811</v>
      </c>
      <c r="K715" s="1">
        <v>6.6452709089474205E-2</v>
      </c>
    </row>
    <row r="716" spans="1:11" x14ac:dyDescent="0.35">
      <c r="A716" t="s">
        <v>745</v>
      </c>
      <c r="B716" t="s">
        <v>3</v>
      </c>
      <c r="C716">
        <v>400</v>
      </c>
      <c r="D716">
        <v>46.948994990000003</v>
      </c>
      <c r="E716">
        <v>5.9152987269999997</v>
      </c>
      <c r="F716">
        <v>0</v>
      </c>
      <c r="G716">
        <v>-0.916290731874155</v>
      </c>
      <c r="I716" s="1">
        <v>692</v>
      </c>
      <c r="J716" s="1">
        <v>1.3757383283599212</v>
      </c>
      <c r="K716" s="1">
        <v>0.23369958407417912</v>
      </c>
    </row>
    <row r="717" spans="1:11" x14ac:dyDescent="0.35">
      <c r="A717" t="s">
        <v>746</v>
      </c>
      <c r="B717" t="s">
        <v>3</v>
      </c>
      <c r="C717">
        <v>400</v>
      </c>
      <c r="D717">
        <v>47.301908670000003</v>
      </c>
      <c r="E717">
        <v>5.6707345199999999</v>
      </c>
      <c r="F717">
        <v>0</v>
      </c>
      <c r="G717">
        <v>-0.916290731874155</v>
      </c>
      <c r="I717" s="1">
        <v>693</v>
      </c>
      <c r="J717" s="1">
        <v>1.4338475223542209</v>
      </c>
      <c r="K717" s="1">
        <v>-1.0283824142460565</v>
      </c>
    </row>
    <row r="718" spans="1:11" x14ac:dyDescent="0.35">
      <c r="A718" t="s">
        <v>747</v>
      </c>
      <c r="B718" t="s">
        <v>3</v>
      </c>
      <c r="C718">
        <v>400</v>
      </c>
      <c r="D718">
        <v>31.725381760000001</v>
      </c>
      <c r="E718">
        <v>1.6089053740000001</v>
      </c>
      <c r="F718">
        <v>0</v>
      </c>
      <c r="G718">
        <v>1.62924053973028</v>
      </c>
      <c r="I718" s="1">
        <v>694</v>
      </c>
      <c r="J718" s="1">
        <v>1.3307038879855964</v>
      </c>
      <c r="K718" s="1">
        <v>-1.6873788319243288</v>
      </c>
    </row>
    <row r="719" spans="1:11" x14ac:dyDescent="0.35">
      <c r="A719" t="s">
        <v>748</v>
      </c>
      <c r="B719" t="s">
        <v>3</v>
      </c>
      <c r="C719">
        <v>400</v>
      </c>
      <c r="D719">
        <v>33.299886469999997</v>
      </c>
      <c r="E719">
        <v>0.50381201399999997</v>
      </c>
      <c r="F719">
        <v>0</v>
      </c>
      <c r="G719">
        <v>-0.916290731874155</v>
      </c>
      <c r="I719" s="1">
        <v>695</v>
      </c>
      <c r="J719" s="1">
        <v>2.0186478044033951</v>
      </c>
      <c r="K719" s="1">
        <v>-0.29588120666229156</v>
      </c>
    </row>
    <row r="720" spans="1:11" x14ac:dyDescent="0.35">
      <c r="A720" t="s">
        <v>749</v>
      </c>
      <c r="B720" t="s">
        <v>3</v>
      </c>
      <c r="C720">
        <v>400</v>
      </c>
      <c r="D720">
        <v>33.985502619999998</v>
      </c>
      <c r="E720">
        <v>0.93760506700000001</v>
      </c>
      <c r="F720">
        <v>0</v>
      </c>
      <c r="G720">
        <v>0.83290912293510388</v>
      </c>
      <c r="I720" s="1">
        <v>696</v>
      </c>
      <c r="J720" s="1">
        <v>2.067135207064065</v>
      </c>
      <c r="K720" s="1">
        <v>-0.96852291839595517</v>
      </c>
    </row>
    <row r="721" spans="1:11" x14ac:dyDescent="0.35">
      <c r="A721" t="s">
        <v>750</v>
      </c>
      <c r="B721" t="s">
        <v>3</v>
      </c>
      <c r="C721">
        <v>400</v>
      </c>
      <c r="D721">
        <v>34.796157559999997</v>
      </c>
      <c r="E721">
        <v>1.617973938</v>
      </c>
      <c r="F721">
        <v>0</v>
      </c>
      <c r="G721">
        <v>1.6677068205580761</v>
      </c>
      <c r="I721" s="1">
        <v>697</v>
      </c>
      <c r="J721" s="1">
        <v>2.0719527447046731</v>
      </c>
      <c r="K721" s="1">
        <v>-2.0719527447046731</v>
      </c>
    </row>
    <row r="722" spans="1:11" x14ac:dyDescent="0.35">
      <c r="A722" t="s">
        <v>751</v>
      </c>
      <c r="B722" t="s">
        <v>3</v>
      </c>
      <c r="C722">
        <v>400</v>
      </c>
      <c r="D722">
        <v>52.977316739999999</v>
      </c>
      <c r="E722">
        <v>5.7000001710000001</v>
      </c>
      <c r="F722">
        <v>0</v>
      </c>
      <c r="G722">
        <v>-0.69314718055994529</v>
      </c>
      <c r="I722" s="1">
        <v>698</v>
      </c>
      <c r="J722" s="1">
        <v>1.3475987425110492</v>
      </c>
      <c r="K722" s="1">
        <v>-1.7042736864497816</v>
      </c>
    </row>
    <row r="723" spans="1:11" x14ac:dyDescent="0.35">
      <c r="A723" t="s">
        <v>752</v>
      </c>
      <c r="B723" t="s">
        <v>3</v>
      </c>
      <c r="C723">
        <v>400</v>
      </c>
      <c r="D723">
        <v>33.170266220000002</v>
      </c>
      <c r="E723">
        <v>0.80099040399999999</v>
      </c>
      <c r="F723">
        <v>0</v>
      </c>
      <c r="G723">
        <v>0.33647223662121289</v>
      </c>
      <c r="I723" s="1">
        <v>699</v>
      </c>
      <c r="J723" s="1">
        <v>1.1664601736778248</v>
      </c>
      <c r="K723" s="1">
        <v>-6.7847885009715059E-2</v>
      </c>
    </row>
    <row r="724" spans="1:11" x14ac:dyDescent="0.35">
      <c r="A724" t="s">
        <v>753</v>
      </c>
      <c r="B724" t="s">
        <v>3</v>
      </c>
      <c r="C724">
        <v>400</v>
      </c>
      <c r="D724">
        <v>64.403524649999994</v>
      </c>
      <c r="E724">
        <v>8.6099549900000003</v>
      </c>
      <c r="F724">
        <v>0</v>
      </c>
      <c r="G724">
        <v>-0.916290731874155</v>
      </c>
      <c r="I724" s="1">
        <v>700</v>
      </c>
      <c r="J724" s="1">
        <v>1.445686598678174</v>
      </c>
      <c r="K724" s="1">
        <v>0.3626021725010915</v>
      </c>
    </row>
    <row r="725" spans="1:11" x14ac:dyDescent="0.35">
      <c r="A725" t="s">
        <v>754</v>
      </c>
      <c r="B725" t="s">
        <v>3</v>
      </c>
      <c r="C725">
        <v>400</v>
      </c>
      <c r="D725">
        <v>35.74390494</v>
      </c>
      <c r="E725">
        <v>7.3000028910000001</v>
      </c>
      <c r="F725">
        <v>0</v>
      </c>
      <c r="G725">
        <v>-0.916290731874155</v>
      </c>
      <c r="I725" s="1">
        <v>701</v>
      </c>
      <c r="J725" s="1">
        <v>1.4611535584207869</v>
      </c>
      <c r="K725" s="1">
        <v>1.1266104768069214</v>
      </c>
    </row>
    <row r="726" spans="1:11" x14ac:dyDescent="0.35">
      <c r="A726" t="s">
        <v>755</v>
      </c>
      <c r="B726" t="s">
        <v>3</v>
      </c>
      <c r="C726">
        <v>400</v>
      </c>
      <c r="D726">
        <v>19.226956739999999</v>
      </c>
      <c r="E726">
        <v>4.2823838649999999</v>
      </c>
      <c r="F726">
        <v>0</v>
      </c>
      <c r="G726">
        <v>1.0296194171811581</v>
      </c>
      <c r="I726" s="1">
        <v>702</v>
      </c>
      <c r="J726" s="1">
        <v>1.4122060472854387</v>
      </c>
      <c r="K726" s="1">
        <v>0.34565187026693489</v>
      </c>
    </row>
    <row r="727" spans="1:11" x14ac:dyDescent="0.35">
      <c r="A727" t="s">
        <v>756</v>
      </c>
      <c r="B727" t="s">
        <v>3</v>
      </c>
      <c r="C727">
        <v>400</v>
      </c>
      <c r="D727">
        <v>34.65474743</v>
      </c>
      <c r="E727">
        <v>1.4876976829999999</v>
      </c>
      <c r="F727">
        <v>0</v>
      </c>
      <c r="G727">
        <v>1.0986122886681098</v>
      </c>
      <c r="I727" s="1">
        <v>703</v>
      </c>
      <c r="J727" s="1">
        <v>1.6318778121462081</v>
      </c>
      <c r="K727" s="1">
        <v>-2.548168544020363</v>
      </c>
    </row>
    <row r="728" spans="1:11" x14ac:dyDescent="0.35">
      <c r="A728" t="s">
        <v>757</v>
      </c>
      <c r="B728" t="s">
        <v>3</v>
      </c>
      <c r="C728">
        <v>400</v>
      </c>
      <c r="D728">
        <v>9.2960050170000006</v>
      </c>
      <c r="E728">
        <v>1.25932881</v>
      </c>
      <c r="F728">
        <v>0</v>
      </c>
      <c r="G728">
        <v>1.7047480922384253</v>
      </c>
      <c r="I728" s="1">
        <v>704</v>
      </c>
      <c r="J728" s="1">
        <v>1.3105876655886126</v>
      </c>
      <c r="K728" s="1">
        <v>0.41217893215249091</v>
      </c>
    </row>
    <row r="729" spans="1:11" x14ac:dyDescent="0.35">
      <c r="A729" t="s">
        <v>758</v>
      </c>
      <c r="B729" t="s">
        <v>3</v>
      </c>
      <c r="C729">
        <v>400</v>
      </c>
      <c r="D729">
        <v>62.833706329999998</v>
      </c>
      <c r="E729">
        <v>11.34931154</v>
      </c>
      <c r="F729">
        <v>0</v>
      </c>
      <c r="G729">
        <v>-0.10536051565782628</v>
      </c>
      <c r="I729" s="1">
        <v>705</v>
      </c>
      <c r="J729" s="1">
        <v>2.1564941131008122</v>
      </c>
      <c r="K729" s="1">
        <v>-0.74550713939055013</v>
      </c>
    </row>
    <row r="730" spans="1:11" x14ac:dyDescent="0.35">
      <c r="A730" t="s">
        <v>759</v>
      </c>
      <c r="B730" t="s">
        <v>3</v>
      </c>
      <c r="C730">
        <v>400</v>
      </c>
      <c r="D730">
        <v>25.98752563</v>
      </c>
      <c r="E730">
        <v>5.2642329370000001</v>
      </c>
      <c r="F730">
        <v>0</v>
      </c>
      <c r="G730">
        <v>1.2237754316221157</v>
      </c>
      <c r="I730" s="1">
        <v>706</v>
      </c>
      <c r="J730" s="1">
        <v>2.0502545097633806</v>
      </c>
      <c r="K730" s="1">
        <v>-0.11873309816016686</v>
      </c>
    </row>
    <row r="731" spans="1:11" x14ac:dyDescent="0.35">
      <c r="A731" t="s">
        <v>760</v>
      </c>
      <c r="B731" t="s">
        <v>3</v>
      </c>
      <c r="C731">
        <v>400</v>
      </c>
      <c r="D731">
        <v>57.130697509999997</v>
      </c>
      <c r="E731">
        <v>6.5821808500000003</v>
      </c>
      <c r="F731">
        <v>0</v>
      </c>
      <c r="G731">
        <v>0.58778666490211906</v>
      </c>
      <c r="I731" s="1">
        <v>707</v>
      </c>
      <c r="J731" s="1">
        <v>1.0708677779875471</v>
      </c>
      <c r="K731" s="1">
        <v>-0.32893043325816973</v>
      </c>
    </row>
    <row r="732" spans="1:11" x14ac:dyDescent="0.35">
      <c r="A732" t="s">
        <v>761</v>
      </c>
      <c r="B732" t="s">
        <v>3</v>
      </c>
      <c r="C732">
        <v>400</v>
      </c>
      <c r="D732">
        <v>57.108200420000003</v>
      </c>
      <c r="E732">
        <v>7.633759822</v>
      </c>
      <c r="F732">
        <v>0</v>
      </c>
      <c r="G732">
        <v>-0.22314355131420971</v>
      </c>
      <c r="I732" s="1">
        <v>708</v>
      </c>
      <c r="J732" s="1">
        <v>2.215590562368853</v>
      </c>
      <c r="K732" s="1">
        <v>-1.6849623113066827</v>
      </c>
    </row>
    <row r="733" spans="1:11" x14ac:dyDescent="0.35">
      <c r="A733" t="s">
        <v>762</v>
      </c>
      <c r="B733" t="s">
        <v>3</v>
      </c>
      <c r="C733">
        <v>400</v>
      </c>
      <c r="D733">
        <v>37.726437410000003</v>
      </c>
      <c r="E733">
        <v>3.932548529</v>
      </c>
      <c r="F733">
        <v>0</v>
      </c>
      <c r="G733">
        <v>3.2657594107670511</v>
      </c>
      <c r="I733" s="1">
        <v>709</v>
      </c>
      <c r="J733" s="1">
        <v>1.5489818665457169</v>
      </c>
      <c r="K733" s="1">
        <v>-0.85583468598577161</v>
      </c>
    </row>
    <row r="734" spans="1:11" x14ac:dyDescent="0.35">
      <c r="A734" t="s">
        <v>763</v>
      </c>
      <c r="B734" t="s">
        <v>3</v>
      </c>
      <c r="C734">
        <v>400</v>
      </c>
      <c r="D734">
        <v>61.910272169999999</v>
      </c>
      <c r="E734">
        <v>12.823900119999999</v>
      </c>
      <c r="F734">
        <v>0</v>
      </c>
      <c r="G734">
        <v>-0.916290731874155</v>
      </c>
      <c r="I734" s="1">
        <v>710</v>
      </c>
      <c r="J734" s="1">
        <v>1.3607757116469839</v>
      </c>
      <c r="K734" s="1">
        <v>0.52629393738539587</v>
      </c>
    </row>
    <row r="735" spans="1:11" x14ac:dyDescent="0.35">
      <c r="A735" t="s">
        <v>764</v>
      </c>
      <c r="B735" t="s">
        <v>3</v>
      </c>
      <c r="C735">
        <v>400</v>
      </c>
      <c r="D735">
        <v>35.433031030000002</v>
      </c>
      <c r="E735">
        <v>3.1684276169999999</v>
      </c>
      <c r="F735">
        <v>0</v>
      </c>
      <c r="G735">
        <v>1.9169226121820611</v>
      </c>
      <c r="I735" s="1">
        <v>711</v>
      </c>
      <c r="J735" s="1">
        <v>2.0433565988784337</v>
      </c>
      <c r="K735" s="1">
        <v>-1.5208351586148527E-2</v>
      </c>
    </row>
    <row r="736" spans="1:11" x14ac:dyDescent="0.35">
      <c r="A736" t="s">
        <v>765</v>
      </c>
      <c r="B736" t="s">
        <v>3</v>
      </c>
      <c r="C736">
        <v>400</v>
      </c>
      <c r="D736">
        <v>34.506877449999998</v>
      </c>
      <c r="E736">
        <v>1.3296804330000001</v>
      </c>
      <c r="F736">
        <v>0</v>
      </c>
      <c r="G736">
        <v>0.99325177301028345</v>
      </c>
      <c r="I736" s="1">
        <v>712</v>
      </c>
      <c r="J736" s="1">
        <v>1.1633439923512714</v>
      </c>
      <c r="K736" s="1">
        <v>1.475713337263987</v>
      </c>
    </row>
    <row r="737" spans="1:11" x14ac:dyDescent="0.35">
      <c r="A737" t="s">
        <v>766</v>
      </c>
      <c r="B737" t="s">
        <v>3</v>
      </c>
      <c r="C737">
        <v>400</v>
      </c>
      <c r="D737">
        <v>40.153197329999998</v>
      </c>
      <c r="E737">
        <v>11.47864993</v>
      </c>
      <c r="F737">
        <v>0</v>
      </c>
      <c r="G737">
        <v>-0.916290731874155</v>
      </c>
      <c r="I737" s="1">
        <v>713</v>
      </c>
      <c r="J737" s="1">
        <v>1.6148642750068545</v>
      </c>
      <c r="K737" s="1">
        <v>-1.2783920383856415</v>
      </c>
    </row>
    <row r="738" spans="1:11" x14ac:dyDescent="0.35">
      <c r="A738" t="s">
        <v>767</v>
      </c>
      <c r="B738" t="s">
        <v>3</v>
      </c>
      <c r="C738">
        <v>400</v>
      </c>
      <c r="D738">
        <v>22.748418659999999</v>
      </c>
      <c r="E738">
        <v>0.645848757</v>
      </c>
      <c r="F738">
        <v>0</v>
      </c>
      <c r="G738">
        <v>1.6094379124341003</v>
      </c>
      <c r="I738" s="1">
        <v>714</v>
      </c>
      <c r="J738" s="1">
        <v>1.475188581707187</v>
      </c>
      <c r="K738" s="1">
        <v>1.3281717991993478</v>
      </c>
    </row>
    <row r="739" spans="1:11" x14ac:dyDescent="0.35">
      <c r="A739" t="s">
        <v>768</v>
      </c>
      <c r="B739" t="s">
        <v>3</v>
      </c>
      <c r="C739">
        <v>400</v>
      </c>
      <c r="D739">
        <v>40.106054280000002</v>
      </c>
      <c r="E739">
        <v>11.417271100000001</v>
      </c>
      <c r="F739">
        <v>0</v>
      </c>
      <c r="G739">
        <v>0.83290912293510388</v>
      </c>
      <c r="I739" s="1">
        <v>715</v>
      </c>
      <c r="J739" s="1">
        <v>1.5752569232534217</v>
      </c>
      <c r="K739" s="1">
        <v>-2.4915476551275768</v>
      </c>
    </row>
    <row r="740" spans="1:11" x14ac:dyDescent="0.35">
      <c r="A740" t="s">
        <v>769</v>
      </c>
      <c r="B740" t="s">
        <v>3</v>
      </c>
      <c r="C740">
        <v>400</v>
      </c>
      <c r="D740">
        <v>62.880460399999997</v>
      </c>
      <c r="E740">
        <v>6.5867566359999996</v>
      </c>
      <c r="F740">
        <v>0</v>
      </c>
      <c r="G740">
        <v>0.83290912293510388</v>
      </c>
      <c r="I740" s="1">
        <v>716</v>
      </c>
      <c r="J740" s="1">
        <v>1.6048334835007381</v>
      </c>
      <c r="K740" s="1">
        <v>-2.521124215374893</v>
      </c>
    </row>
    <row r="741" spans="1:11" x14ac:dyDescent="0.35">
      <c r="A741" t="s">
        <v>770</v>
      </c>
      <c r="B741" t="s">
        <v>3</v>
      </c>
      <c r="C741">
        <v>400</v>
      </c>
      <c r="D741">
        <v>25.86030302</v>
      </c>
      <c r="E741">
        <v>5.5509825490000004</v>
      </c>
      <c r="F741">
        <v>0</v>
      </c>
      <c r="G741">
        <v>1.1631508098056809</v>
      </c>
      <c r="I741" s="1">
        <v>717</v>
      </c>
      <c r="J741" s="1">
        <v>2.096053911561885</v>
      </c>
      <c r="K741" s="1">
        <v>-0.46681337183160498</v>
      </c>
    </row>
    <row r="742" spans="1:11" x14ac:dyDescent="0.35">
      <c r="A742" t="s">
        <v>771</v>
      </c>
      <c r="B742" t="s">
        <v>3</v>
      </c>
      <c r="C742">
        <v>400</v>
      </c>
      <c r="D742">
        <v>35.711577749999996</v>
      </c>
      <c r="E742">
        <v>4.5226633219999997</v>
      </c>
      <c r="F742">
        <v>0</v>
      </c>
      <c r="G742">
        <v>0.99325177301028345</v>
      </c>
      <c r="I742" s="1">
        <v>718</v>
      </c>
      <c r="J742" s="1">
        <v>2.2296992259841599</v>
      </c>
      <c r="K742" s="1">
        <v>-3.145989957858315</v>
      </c>
    </row>
    <row r="743" spans="1:11" x14ac:dyDescent="0.35">
      <c r="A743" t="s">
        <v>772</v>
      </c>
      <c r="B743" t="s">
        <v>3</v>
      </c>
      <c r="C743">
        <v>400</v>
      </c>
      <c r="D743">
        <v>4.6999133439999996</v>
      </c>
      <c r="E743">
        <v>2.0021665689999999</v>
      </c>
      <c r="F743">
        <v>0</v>
      </c>
      <c r="G743">
        <v>9.5310179804324935E-2</v>
      </c>
      <c r="I743" s="1">
        <v>719</v>
      </c>
      <c r="J743" s="1">
        <v>2.1772381298805841</v>
      </c>
      <c r="K743" s="1">
        <v>-1.3443290069454803</v>
      </c>
    </row>
    <row r="744" spans="1:11" x14ac:dyDescent="0.35">
      <c r="A744" t="s">
        <v>773</v>
      </c>
      <c r="B744" t="s">
        <v>3</v>
      </c>
      <c r="C744">
        <v>400</v>
      </c>
      <c r="D744">
        <v>19.024945420000002</v>
      </c>
      <c r="E744">
        <v>1.2044053320000001</v>
      </c>
      <c r="F744">
        <v>0</v>
      </c>
      <c r="G744">
        <v>2.6173958328340792</v>
      </c>
      <c r="I744" s="1">
        <v>720</v>
      </c>
      <c r="J744" s="1">
        <v>2.0949571978080908</v>
      </c>
      <c r="K744" s="1">
        <v>-0.42725037725001469</v>
      </c>
    </row>
    <row r="745" spans="1:11" x14ac:dyDescent="0.35">
      <c r="A745" t="s">
        <v>774</v>
      </c>
      <c r="B745" t="s">
        <v>3</v>
      </c>
      <c r="C745">
        <v>400</v>
      </c>
      <c r="D745">
        <v>17.798509079999999</v>
      </c>
      <c r="E745">
        <v>0.92434939000000005</v>
      </c>
      <c r="F745">
        <v>0</v>
      </c>
      <c r="G745">
        <v>1.4350845252893227</v>
      </c>
      <c r="I745" s="1">
        <v>721</v>
      </c>
      <c r="J745" s="1">
        <v>1.6012942195152342</v>
      </c>
      <c r="K745" s="1">
        <v>-2.2944414000751796</v>
      </c>
    </row>
    <row r="746" spans="1:11" x14ac:dyDescent="0.35">
      <c r="A746" t="s">
        <v>775</v>
      </c>
      <c r="B746" t="s">
        <v>3</v>
      </c>
      <c r="C746">
        <v>400</v>
      </c>
      <c r="D746">
        <v>17.84389706</v>
      </c>
      <c r="E746">
        <v>0.77193370100000003</v>
      </c>
      <c r="F746">
        <v>0</v>
      </c>
      <c r="G746">
        <v>0.87546873735389985</v>
      </c>
      <c r="I746" s="1">
        <v>722</v>
      </c>
      <c r="J746" s="1">
        <v>2.1937597290976205</v>
      </c>
      <c r="K746" s="1">
        <v>-1.8572874924764076</v>
      </c>
    </row>
    <row r="747" spans="1:11" x14ac:dyDescent="0.35">
      <c r="A747" t="s">
        <v>776</v>
      </c>
      <c r="B747" t="s">
        <v>3</v>
      </c>
      <c r="C747">
        <v>400</v>
      </c>
      <c r="D747">
        <v>18.83843646</v>
      </c>
      <c r="E747">
        <v>1.390129658</v>
      </c>
      <c r="F747">
        <v>0</v>
      </c>
      <c r="G747">
        <v>9.5310179804324935E-2</v>
      </c>
      <c r="I747" s="1">
        <v>723</v>
      </c>
      <c r="J747" s="1">
        <v>1.2493765980575595</v>
      </c>
      <c r="K747" s="1">
        <v>-2.1656673299317144</v>
      </c>
    </row>
    <row r="748" spans="1:11" x14ac:dyDescent="0.35">
      <c r="A748" t="s">
        <v>777</v>
      </c>
      <c r="B748" t="s">
        <v>3</v>
      </c>
      <c r="C748">
        <v>400</v>
      </c>
      <c r="D748">
        <v>18.01245746</v>
      </c>
      <c r="E748">
        <v>1.0439813929999999</v>
      </c>
      <c r="F748">
        <v>0</v>
      </c>
      <c r="G748">
        <v>1.8405496333974869</v>
      </c>
      <c r="I748" s="1">
        <v>724</v>
      </c>
      <c r="J748" s="1">
        <v>1.4077966614529041</v>
      </c>
      <c r="K748" s="1">
        <v>-2.3240873933270589</v>
      </c>
    </row>
    <row r="749" spans="1:11" x14ac:dyDescent="0.35">
      <c r="A749" t="s">
        <v>778</v>
      </c>
      <c r="B749" t="s">
        <v>3</v>
      </c>
      <c r="C749">
        <v>400</v>
      </c>
      <c r="D749">
        <v>18.163359839999998</v>
      </c>
      <c r="E749">
        <v>1.1016917610000001</v>
      </c>
      <c r="F749">
        <v>0</v>
      </c>
      <c r="G749">
        <v>2.2407096892759584</v>
      </c>
      <c r="I749" s="1">
        <v>725</v>
      </c>
      <c r="J749" s="1">
        <v>1.7727347364915682</v>
      </c>
      <c r="K749" s="1">
        <v>-0.74311531931041008</v>
      </c>
    </row>
    <row r="750" spans="1:11" x14ac:dyDescent="0.35">
      <c r="A750" t="s">
        <v>779</v>
      </c>
      <c r="B750" t="s">
        <v>3</v>
      </c>
      <c r="C750">
        <v>400</v>
      </c>
      <c r="D750">
        <v>17.664107510000001</v>
      </c>
      <c r="E750">
        <v>0.99886244999999996</v>
      </c>
      <c r="F750">
        <v>0</v>
      </c>
      <c r="G750">
        <v>2.3608540011180215</v>
      </c>
      <c r="I750" s="1">
        <v>726</v>
      </c>
      <c r="J750" s="1">
        <v>2.110712256784494</v>
      </c>
      <c r="K750" s="1">
        <v>-1.0120999681163843</v>
      </c>
    </row>
    <row r="751" spans="1:11" x14ac:dyDescent="0.35">
      <c r="A751" t="s">
        <v>780</v>
      </c>
      <c r="B751" t="s">
        <v>3</v>
      </c>
      <c r="C751">
        <v>400</v>
      </c>
      <c r="D751">
        <v>63.12637118</v>
      </c>
      <c r="E751">
        <v>7.6598721269999999</v>
      </c>
      <c r="F751">
        <v>0</v>
      </c>
      <c r="G751">
        <v>-0.10536051565782628</v>
      </c>
      <c r="I751" s="1">
        <v>727</v>
      </c>
      <c r="J751" s="1">
        <v>2.1383302218732947</v>
      </c>
      <c r="K751" s="1">
        <v>-0.43358212963486942</v>
      </c>
    </row>
    <row r="752" spans="1:11" x14ac:dyDescent="0.35">
      <c r="A752" t="s">
        <v>781</v>
      </c>
      <c r="B752" t="s">
        <v>3</v>
      </c>
      <c r="C752">
        <v>400</v>
      </c>
      <c r="D752">
        <v>62.804095449999998</v>
      </c>
      <c r="E752">
        <v>10.74094923</v>
      </c>
      <c r="F752">
        <v>0</v>
      </c>
      <c r="G752">
        <v>-0.10536051565782628</v>
      </c>
      <c r="I752" s="1">
        <v>728</v>
      </c>
      <c r="J752" s="1">
        <v>0.91809040931467467</v>
      </c>
      <c r="K752" s="1">
        <v>-1.023450924972501</v>
      </c>
    </row>
    <row r="753" spans="1:11" x14ac:dyDescent="0.35">
      <c r="A753" t="s">
        <v>782</v>
      </c>
      <c r="B753" t="s">
        <v>3</v>
      </c>
      <c r="C753">
        <v>400</v>
      </c>
      <c r="D753">
        <v>62.845485840000002</v>
      </c>
      <c r="E753">
        <v>11.014111740000001</v>
      </c>
      <c r="F753">
        <v>0</v>
      </c>
      <c r="G753">
        <v>2.3223877202902252</v>
      </c>
      <c r="I753" s="1">
        <v>729</v>
      </c>
      <c r="J753" s="1">
        <v>1.6539940647146072</v>
      </c>
      <c r="K753" s="1">
        <v>-0.43021863309249153</v>
      </c>
    </row>
    <row r="754" spans="1:11" x14ac:dyDescent="0.35">
      <c r="A754" t="s">
        <v>783</v>
      </c>
      <c r="B754" t="s">
        <v>3</v>
      </c>
      <c r="C754">
        <v>400</v>
      </c>
      <c r="D754">
        <v>33.465809389999997</v>
      </c>
      <c r="E754">
        <v>0.51210829999999996</v>
      </c>
      <c r="F754">
        <v>0</v>
      </c>
      <c r="G754">
        <v>1.7404661748405046</v>
      </c>
      <c r="I754" s="1">
        <v>730</v>
      </c>
      <c r="J754" s="1">
        <v>1.4946070214108031</v>
      </c>
      <c r="K754" s="1">
        <v>-0.90682035650868409</v>
      </c>
    </row>
    <row r="755" spans="1:11" x14ac:dyDescent="0.35">
      <c r="A755" t="s">
        <v>784</v>
      </c>
      <c r="B755" t="s">
        <v>3</v>
      </c>
      <c r="C755">
        <v>400</v>
      </c>
      <c r="D755">
        <v>18.963749350000001</v>
      </c>
      <c r="E755">
        <v>1.4158466329999999</v>
      </c>
      <c r="F755">
        <v>0</v>
      </c>
      <c r="G755">
        <v>2.5802168295923251</v>
      </c>
      <c r="I755" s="1">
        <v>731</v>
      </c>
      <c r="J755" s="1">
        <v>1.3674335106109621</v>
      </c>
      <c r="K755" s="1">
        <v>-1.5905770619251718</v>
      </c>
    </row>
    <row r="756" spans="1:11" x14ac:dyDescent="0.35">
      <c r="A756" t="s">
        <v>785</v>
      </c>
      <c r="B756" t="s">
        <v>3</v>
      </c>
      <c r="C756">
        <v>400</v>
      </c>
      <c r="D756">
        <v>18.982219740000001</v>
      </c>
      <c r="E756">
        <v>1.2616582359999999</v>
      </c>
      <c r="F756">
        <v>0</v>
      </c>
      <c r="G756">
        <v>2.0794415416798357</v>
      </c>
      <c r="I756" s="1">
        <v>732</v>
      </c>
      <c r="J756" s="1">
        <v>1.8150423415935864</v>
      </c>
      <c r="K756" s="1">
        <v>1.4507170691734648</v>
      </c>
    </row>
    <row r="757" spans="1:11" x14ac:dyDescent="0.35">
      <c r="A757" t="s">
        <v>786</v>
      </c>
      <c r="B757" t="s">
        <v>3</v>
      </c>
      <c r="C757">
        <v>400</v>
      </c>
      <c r="D757">
        <v>18.646209689999999</v>
      </c>
      <c r="E757">
        <v>1.3453464550000001</v>
      </c>
      <c r="F757">
        <v>0</v>
      </c>
      <c r="G757">
        <v>1.0647107369924282</v>
      </c>
      <c r="I757" s="1">
        <v>733</v>
      </c>
      <c r="J757" s="1">
        <v>0.73975990661615509</v>
      </c>
      <c r="K757" s="1">
        <v>-1.65605063849031</v>
      </c>
    </row>
    <row r="758" spans="1:11" x14ac:dyDescent="0.35">
      <c r="A758" t="s">
        <v>787</v>
      </c>
      <c r="B758" t="s">
        <v>3</v>
      </c>
      <c r="C758">
        <v>400</v>
      </c>
      <c r="D758">
        <v>18.112701879999999</v>
      </c>
      <c r="E758">
        <v>1.0416195610000001</v>
      </c>
      <c r="F758">
        <v>0</v>
      </c>
      <c r="G758">
        <v>1.8562979903656263</v>
      </c>
      <c r="I758" s="1">
        <v>734</v>
      </c>
      <c r="J758" s="1">
        <v>1.9074518910825775</v>
      </c>
      <c r="K758" s="1">
        <v>9.4707210994835478E-3</v>
      </c>
    </row>
    <row r="759" spans="1:11" x14ac:dyDescent="0.35">
      <c r="A759" t="s">
        <v>788</v>
      </c>
      <c r="B759" t="s">
        <v>3</v>
      </c>
      <c r="C759">
        <v>400</v>
      </c>
      <c r="D759">
        <v>18.508576569999999</v>
      </c>
      <c r="E759">
        <v>1.3409575970000001</v>
      </c>
      <c r="F759">
        <v>0</v>
      </c>
      <c r="G759">
        <v>1.6094379124341003</v>
      </c>
      <c r="I759" s="1">
        <v>735</v>
      </c>
      <c r="J759" s="1">
        <v>2.129822194301803</v>
      </c>
      <c r="K759" s="1">
        <v>-1.1365704212915195</v>
      </c>
    </row>
    <row r="760" spans="1:11" x14ac:dyDescent="0.35">
      <c r="A760" t="s">
        <v>789</v>
      </c>
      <c r="B760" t="s">
        <v>3</v>
      </c>
      <c r="C760">
        <v>400</v>
      </c>
      <c r="D760">
        <v>17.999772929999999</v>
      </c>
      <c r="E760">
        <v>1.049693008</v>
      </c>
      <c r="F760">
        <v>0</v>
      </c>
      <c r="G760">
        <v>0.53062825106217038</v>
      </c>
      <c r="I760" s="1">
        <v>736</v>
      </c>
      <c r="J760" s="1">
        <v>0.90244877176251292</v>
      </c>
      <c r="K760" s="1">
        <v>-1.8187395036366678</v>
      </c>
    </row>
    <row r="761" spans="1:11" x14ac:dyDescent="0.35">
      <c r="A761" t="s">
        <v>790</v>
      </c>
      <c r="B761" t="s">
        <v>3</v>
      </c>
      <c r="C761">
        <v>400</v>
      </c>
      <c r="D761">
        <v>18.38662708</v>
      </c>
      <c r="E761">
        <v>1.288482017</v>
      </c>
      <c r="F761">
        <v>0</v>
      </c>
      <c r="G761">
        <v>1.9315214116032138</v>
      </c>
      <c r="I761" s="1">
        <v>737</v>
      </c>
      <c r="J761" s="1">
        <v>2.212521903357092</v>
      </c>
      <c r="K761" s="1">
        <v>-0.6030839909229917</v>
      </c>
    </row>
    <row r="762" spans="1:11" x14ac:dyDescent="0.35">
      <c r="A762" t="s">
        <v>791</v>
      </c>
      <c r="B762" t="s">
        <v>3</v>
      </c>
      <c r="C762">
        <v>400</v>
      </c>
      <c r="D762">
        <v>22.921711800000001</v>
      </c>
      <c r="E762">
        <v>0.69918252700000005</v>
      </c>
      <c r="F762">
        <v>0</v>
      </c>
      <c r="G762">
        <v>9.5310179804324935E-2</v>
      </c>
      <c r="I762" s="1">
        <v>738</v>
      </c>
      <c r="J762" s="1">
        <v>0.90987166771966632</v>
      </c>
      <c r="K762" s="1">
        <v>-7.6962544784562437E-2</v>
      </c>
    </row>
    <row r="763" spans="1:11" x14ac:dyDescent="0.35">
      <c r="A763" t="s">
        <v>792</v>
      </c>
      <c r="B763" t="s">
        <v>3</v>
      </c>
      <c r="C763">
        <v>400</v>
      </c>
      <c r="D763">
        <v>17.25745452</v>
      </c>
      <c r="E763">
        <v>1.092474959</v>
      </c>
      <c r="F763">
        <v>0</v>
      </c>
      <c r="G763">
        <v>2.3513752571634776</v>
      </c>
      <c r="I763" s="1">
        <v>739</v>
      </c>
      <c r="J763" s="1">
        <v>1.4940536452157829</v>
      </c>
      <c r="K763" s="1">
        <v>-0.66114452228067899</v>
      </c>
    </row>
    <row r="764" spans="1:11" x14ac:dyDescent="0.35">
      <c r="A764" t="s">
        <v>793</v>
      </c>
      <c r="B764" t="s">
        <v>3</v>
      </c>
      <c r="C764">
        <v>400</v>
      </c>
      <c r="D764">
        <v>46.602072249999999</v>
      </c>
      <c r="E764">
        <v>5.1169164379999996</v>
      </c>
      <c r="F764">
        <v>0</v>
      </c>
      <c r="G764">
        <v>0.40546510810816438</v>
      </c>
      <c r="I764" s="1">
        <v>740</v>
      </c>
      <c r="J764" s="1">
        <v>1.6193157801068656</v>
      </c>
      <c r="K764" s="1">
        <v>-0.45616497030118475</v>
      </c>
    </row>
    <row r="765" spans="1:11" x14ac:dyDescent="0.35">
      <c r="A765" t="s">
        <v>794</v>
      </c>
      <c r="B765" t="s">
        <v>3</v>
      </c>
      <c r="C765">
        <v>400</v>
      </c>
      <c r="D765">
        <v>18.96663191</v>
      </c>
      <c r="E765">
        <v>1.1225268589999999</v>
      </c>
      <c r="F765">
        <v>0</v>
      </c>
      <c r="G765">
        <v>0.99325177301028345</v>
      </c>
      <c r="I765" s="1">
        <v>741</v>
      </c>
      <c r="J765" s="1">
        <v>1.7436763557770387</v>
      </c>
      <c r="K765" s="1">
        <v>-0.75042458276675528</v>
      </c>
    </row>
    <row r="766" spans="1:11" x14ac:dyDescent="0.35">
      <c r="A766" t="s">
        <v>795</v>
      </c>
      <c r="B766" t="s">
        <v>3</v>
      </c>
      <c r="C766">
        <v>400</v>
      </c>
      <c r="D766">
        <v>38.89174508</v>
      </c>
      <c r="E766">
        <v>4.2601014800000003</v>
      </c>
      <c r="F766">
        <v>0</v>
      </c>
      <c r="G766">
        <v>-0.10536051565782628</v>
      </c>
      <c r="I766" s="1">
        <v>742</v>
      </c>
      <c r="J766" s="1">
        <v>2.0484945668420371</v>
      </c>
      <c r="K766" s="1">
        <v>-1.9531843870377121</v>
      </c>
    </row>
    <row r="767" spans="1:11" x14ac:dyDescent="0.35">
      <c r="A767" t="s">
        <v>796</v>
      </c>
      <c r="B767" t="s">
        <v>3</v>
      </c>
      <c r="C767">
        <v>400</v>
      </c>
      <c r="D767">
        <v>62.860174309999998</v>
      </c>
      <c r="E767">
        <v>10.315230420000001</v>
      </c>
      <c r="F767">
        <v>0</v>
      </c>
      <c r="G767">
        <v>0.95551144502743635</v>
      </c>
      <c r="I767" s="1">
        <v>743</v>
      </c>
      <c r="J767" s="1">
        <v>2.1449724348773391</v>
      </c>
      <c r="K767" s="1">
        <v>0.47242339795674004</v>
      </c>
    </row>
    <row r="768" spans="1:11" x14ac:dyDescent="0.35">
      <c r="A768" t="s">
        <v>797</v>
      </c>
      <c r="B768" t="s">
        <v>3</v>
      </c>
      <c r="C768">
        <v>400</v>
      </c>
      <c r="D768">
        <v>33.643878880000003</v>
      </c>
      <c r="E768">
        <v>1.4122314970000001</v>
      </c>
      <c r="F768">
        <v>0</v>
      </c>
      <c r="G768">
        <v>2.0412203288596382</v>
      </c>
      <c r="I768" s="1">
        <v>744</v>
      </c>
      <c r="J768" s="1">
        <v>2.1788412153615657</v>
      </c>
      <c r="K768" s="1">
        <v>-0.74375669007224299</v>
      </c>
    </row>
    <row r="769" spans="1:11" x14ac:dyDescent="0.35">
      <c r="A769" t="s">
        <v>798</v>
      </c>
      <c r="B769" t="s">
        <v>3</v>
      </c>
      <c r="C769">
        <v>400</v>
      </c>
      <c r="D769">
        <v>31.104386179999999</v>
      </c>
      <c r="E769">
        <v>4.5514995499999999</v>
      </c>
      <c r="F769">
        <v>0</v>
      </c>
      <c r="G769">
        <v>1.1631508098056809</v>
      </c>
      <c r="I769" s="1">
        <v>745</v>
      </c>
      <c r="J769" s="1">
        <v>2.197273723796231</v>
      </c>
      <c r="K769" s="1">
        <v>-1.3218049864423311</v>
      </c>
    </row>
    <row r="770" spans="1:11" x14ac:dyDescent="0.35">
      <c r="A770" t="s">
        <v>799</v>
      </c>
      <c r="B770" t="s">
        <v>3</v>
      </c>
      <c r="C770">
        <v>400</v>
      </c>
      <c r="D770">
        <v>34.560960819999998</v>
      </c>
      <c r="E770">
        <v>3.2340706849999998</v>
      </c>
      <c r="F770">
        <v>0</v>
      </c>
      <c r="G770">
        <v>-0.916290731874155</v>
      </c>
      <c r="I770" s="1">
        <v>746</v>
      </c>
      <c r="J770" s="1">
        <v>2.1225117208394453</v>
      </c>
      <c r="K770" s="1">
        <v>-2.0272015410351205</v>
      </c>
    </row>
    <row r="771" spans="1:11" x14ac:dyDescent="0.35">
      <c r="A771" t="s">
        <v>800</v>
      </c>
      <c r="B771" t="s">
        <v>3</v>
      </c>
      <c r="C771">
        <v>400</v>
      </c>
      <c r="D771">
        <v>62.785996830000002</v>
      </c>
      <c r="E771">
        <v>11.756884790000001</v>
      </c>
      <c r="F771">
        <v>0</v>
      </c>
      <c r="G771">
        <v>-0.51082562376599072</v>
      </c>
      <c r="I771" s="1">
        <v>747</v>
      </c>
      <c r="J771" s="1">
        <v>2.1643734271776771</v>
      </c>
      <c r="K771" s="1">
        <v>-0.32382379378019022</v>
      </c>
    </row>
    <row r="772" spans="1:11" x14ac:dyDescent="0.35">
      <c r="A772" t="s">
        <v>801</v>
      </c>
      <c r="B772" t="s">
        <v>3</v>
      </c>
      <c r="C772">
        <v>400</v>
      </c>
      <c r="D772">
        <v>38.80241169</v>
      </c>
      <c r="E772">
        <v>4.1157399970000004</v>
      </c>
      <c r="F772">
        <v>0</v>
      </c>
      <c r="G772">
        <v>-0.916290731874155</v>
      </c>
      <c r="I772" s="1">
        <v>748</v>
      </c>
      <c r="J772" s="1">
        <v>2.1573941794905993</v>
      </c>
      <c r="K772" s="1">
        <v>8.3315509785359065E-2</v>
      </c>
    </row>
    <row r="773" spans="1:11" x14ac:dyDescent="0.35">
      <c r="A773" t="s">
        <v>802</v>
      </c>
      <c r="B773" t="s">
        <v>3</v>
      </c>
      <c r="C773">
        <v>400</v>
      </c>
      <c r="D773">
        <v>57.083576430000001</v>
      </c>
      <c r="E773">
        <v>6.958376865</v>
      </c>
      <c r="F773">
        <v>0</v>
      </c>
      <c r="G773">
        <v>3.7565381025877511</v>
      </c>
      <c r="I773" s="1">
        <v>749</v>
      </c>
      <c r="J773" s="1">
        <v>2.1698299212096708</v>
      </c>
      <c r="K773" s="1">
        <v>0.19102407990835069</v>
      </c>
    </row>
    <row r="774" spans="1:11" x14ac:dyDescent="0.35">
      <c r="A774" t="s">
        <v>803</v>
      </c>
      <c r="B774" t="s">
        <v>3</v>
      </c>
      <c r="C774">
        <v>400</v>
      </c>
      <c r="D774">
        <v>40.370433650000003</v>
      </c>
      <c r="E774">
        <v>11.761253959999999</v>
      </c>
      <c r="F774">
        <v>0</v>
      </c>
      <c r="G774">
        <v>1.1631508098056809</v>
      </c>
      <c r="I774" s="1">
        <v>750</v>
      </c>
      <c r="J774" s="1">
        <v>1.3642755989463626</v>
      </c>
      <c r="K774" s="1">
        <v>-1.469636114604189</v>
      </c>
    </row>
    <row r="775" spans="1:11" x14ac:dyDescent="0.35">
      <c r="A775" t="s">
        <v>804</v>
      </c>
      <c r="B775" t="s">
        <v>3</v>
      </c>
      <c r="C775">
        <v>400</v>
      </c>
      <c r="D775">
        <v>40.024289860000003</v>
      </c>
      <c r="E775">
        <v>11.29027546</v>
      </c>
      <c r="F775">
        <v>0</v>
      </c>
      <c r="G775">
        <v>-0.916290731874155</v>
      </c>
      <c r="I775" s="1">
        <v>751</v>
      </c>
      <c r="J775" s="1">
        <v>0.99166317261732595</v>
      </c>
      <c r="K775" s="1">
        <v>-1.0970236882751523</v>
      </c>
    </row>
    <row r="776" spans="1:11" x14ac:dyDescent="0.35">
      <c r="A776" t="s">
        <v>805</v>
      </c>
      <c r="B776" t="s">
        <v>3</v>
      </c>
      <c r="C776">
        <v>400</v>
      </c>
      <c r="D776">
        <v>18.614596389999999</v>
      </c>
      <c r="E776">
        <v>0.73121625300000004</v>
      </c>
      <c r="F776">
        <v>0</v>
      </c>
      <c r="G776">
        <v>2.4159137783010487</v>
      </c>
      <c r="I776" s="1">
        <v>752</v>
      </c>
      <c r="J776" s="1">
        <v>0.95862805462754097</v>
      </c>
      <c r="K776" s="1">
        <v>1.3637596656626843</v>
      </c>
    </row>
    <row r="777" spans="1:11" x14ac:dyDescent="0.35">
      <c r="A777" t="s">
        <v>806</v>
      </c>
      <c r="B777" t="s">
        <v>3</v>
      </c>
      <c r="C777">
        <v>400</v>
      </c>
      <c r="D777">
        <v>36.032603399999999</v>
      </c>
      <c r="E777">
        <v>4.5795202310000001</v>
      </c>
      <c r="F777">
        <v>0</v>
      </c>
      <c r="G777">
        <v>3.5638829639392511</v>
      </c>
      <c r="I777" s="1">
        <v>753</v>
      </c>
      <c r="J777" s="1">
        <v>2.2286959082635587</v>
      </c>
      <c r="K777" s="1">
        <v>-0.48822973342305409</v>
      </c>
    </row>
    <row r="778" spans="1:11" x14ac:dyDescent="0.35">
      <c r="A778" t="s">
        <v>807</v>
      </c>
      <c r="B778" t="s">
        <v>3</v>
      </c>
      <c r="C778">
        <v>400</v>
      </c>
      <c r="D778">
        <v>40.126911509999999</v>
      </c>
      <c r="E778">
        <v>11.397945679999999</v>
      </c>
      <c r="F778">
        <v>0</v>
      </c>
      <c r="G778">
        <v>1.0647107369924282</v>
      </c>
      <c r="I778" s="1">
        <v>754</v>
      </c>
      <c r="J778" s="1">
        <v>2.1194016187120877</v>
      </c>
      <c r="K778" s="1">
        <v>0.46081521088023747</v>
      </c>
    </row>
    <row r="779" spans="1:11" x14ac:dyDescent="0.35">
      <c r="A779" t="s">
        <v>808</v>
      </c>
      <c r="B779" t="s">
        <v>3</v>
      </c>
      <c r="C779">
        <v>400</v>
      </c>
      <c r="D779">
        <v>24.895497280000001</v>
      </c>
      <c r="E779">
        <v>1.971207344</v>
      </c>
      <c r="F779">
        <v>0</v>
      </c>
      <c r="G779">
        <v>0.87546873735389985</v>
      </c>
      <c r="I779" s="1">
        <v>755</v>
      </c>
      <c r="J779" s="1">
        <v>2.1380485109505241</v>
      </c>
      <c r="K779" s="1">
        <v>-5.8606969270688314E-2</v>
      </c>
    </row>
    <row r="780" spans="1:11" x14ac:dyDescent="0.35">
      <c r="A780" t="s">
        <v>809</v>
      </c>
      <c r="B780" t="s">
        <v>3</v>
      </c>
      <c r="C780">
        <v>400</v>
      </c>
      <c r="D780">
        <v>39.158315399999999</v>
      </c>
      <c r="E780">
        <v>4.6514207269999996</v>
      </c>
      <c r="F780">
        <v>0</v>
      </c>
      <c r="G780">
        <v>0.58778666490211906</v>
      </c>
      <c r="I780" s="1">
        <v>756</v>
      </c>
      <c r="J780" s="1">
        <v>2.1279276118966242</v>
      </c>
      <c r="K780" s="1">
        <v>-1.0632168749041959</v>
      </c>
    </row>
    <row r="781" spans="1:11" x14ac:dyDescent="0.35">
      <c r="A781" t="s">
        <v>810</v>
      </c>
      <c r="B781" t="s">
        <v>3</v>
      </c>
      <c r="C781">
        <v>400</v>
      </c>
      <c r="D781">
        <v>33.872322500000003</v>
      </c>
      <c r="E781">
        <v>1.275008731</v>
      </c>
      <c r="F781">
        <v>0</v>
      </c>
      <c r="G781">
        <v>2.1400661634962708</v>
      </c>
      <c r="I781" s="1">
        <v>757</v>
      </c>
      <c r="J781" s="1">
        <v>2.1646590571449522</v>
      </c>
      <c r="K781" s="1">
        <v>-0.30836106677932595</v>
      </c>
    </row>
    <row r="782" spans="1:11" x14ac:dyDescent="0.35">
      <c r="A782" t="s">
        <v>811</v>
      </c>
      <c r="B782" t="s">
        <v>3</v>
      </c>
      <c r="C782">
        <v>400</v>
      </c>
      <c r="D782">
        <v>34.416607769999999</v>
      </c>
      <c r="E782">
        <v>1.382160617</v>
      </c>
      <c r="F782">
        <v>0</v>
      </c>
      <c r="G782">
        <v>0.87546873735389985</v>
      </c>
      <c r="I782" s="1">
        <v>758</v>
      </c>
      <c r="J782" s="1">
        <v>2.1284583818103666</v>
      </c>
      <c r="K782" s="1">
        <v>-0.51902046937626634</v>
      </c>
    </row>
    <row r="783" spans="1:11" x14ac:dyDescent="0.35">
      <c r="A783" t="s">
        <v>812</v>
      </c>
      <c r="B783" t="s">
        <v>3</v>
      </c>
      <c r="C783">
        <v>400</v>
      </c>
      <c r="D783">
        <v>8.848570423</v>
      </c>
      <c r="E783">
        <v>2.3612679330000002</v>
      </c>
      <c r="F783">
        <v>0</v>
      </c>
      <c r="G783">
        <v>2.3125354238472138</v>
      </c>
      <c r="I783" s="1">
        <v>759</v>
      </c>
      <c r="J783" s="1">
        <v>2.1636826886300002</v>
      </c>
      <c r="K783" s="1">
        <v>-1.63305443756783</v>
      </c>
    </row>
    <row r="784" spans="1:11" x14ac:dyDescent="0.35">
      <c r="A784" t="s">
        <v>813</v>
      </c>
      <c r="B784" t="s">
        <v>3</v>
      </c>
      <c r="C784">
        <v>400</v>
      </c>
      <c r="D784">
        <v>8.979692408</v>
      </c>
      <c r="E784">
        <v>2.2228203359999998</v>
      </c>
      <c r="F784">
        <v>0</v>
      </c>
      <c r="G784">
        <v>2.5952547069568657</v>
      </c>
      <c r="I784" s="1">
        <v>760</v>
      </c>
      <c r="J784" s="1">
        <v>2.1348045563893101</v>
      </c>
      <c r="K784" s="1">
        <v>-0.20328314478609633</v>
      </c>
    </row>
    <row r="785" spans="1:11" x14ac:dyDescent="0.35">
      <c r="A785" t="s">
        <v>814</v>
      </c>
      <c r="B785" t="s">
        <v>3</v>
      </c>
      <c r="C785">
        <v>400</v>
      </c>
      <c r="D785">
        <v>23.1324878</v>
      </c>
      <c r="E785">
        <v>3.7367338550000002</v>
      </c>
      <c r="F785">
        <v>0</v>
      </c>
      <c r="G785">
        <v>-0.916290731874155</v>
      </c>
      <c r="I785" s="1">
        <v>761</v>
      </c>
      <c r="J785" s="1">
        <v>2.2060719429112385</v>
      </c>
      <c r="K785" s="1">
        <v>-2.1107617631069138</v>
      </c>
    </row>
    <row r="786" spans="1:11" x14ac:dyDescent="0.35">
      <c r="A786" t="s">
        <v>815</v>
      </c>
      <c r="B786" t="s">
        <v>3</v>
      </c>
      <c r="C786">
        <v>400</v>
      </c>
      <c r="D786">
        <v>61.847312680000002</v>
      </c>
      <c r="E786">
        <v>13.140742380000001</v>
      </c>
      <c r="F786">
        <v>0</v>
      </c>
      <c r="G786">
        <v>0.40546510810816438</v>
      </c>
      <c r="I786" s="1">
        <v>762</v>
      </c>
      <c r="J786" s="1">
        <v>2.1585088205207996</v>
      </c>
      <c r="K786" s="1">
        <v>0.192866436642678</v>
      </c>
    </row>
    <row r="787" spans="1:11" x14ac:dyDescent="0.35">
      <c r="A787" t="s">
        <v>816</v>
      </c>
      <c r="B787" t="s">
        <v>3</v>
      </c>
      <c r="C787">
        <v>400</v>
      </c>
      <c r="D787">
        <v>57.210915819999997</v>
      </c>
      <c r="E787">
        <v>6.4534830300000001</v>
      </c>
      <c r="F787">
        <v>0</v>
      </c>
      <c r="G787">
        <v>1.2527629684953681</v>
      </c>
      <c r="I787" s="1">
        <v>763</v>
      </c>
      <c r="J787" s="1">
        <v>1.6718098986894343</v>
      </c>
      <c r="K787" s="1">
        <v>-1.2663447905812699</v>
      </c>
    </row>
    <row r="788" spans="1:11" x14ac:dyDescent="0.35">
      <c r="A788" t="s">
        <v>817</v>
      </c>
      <c r="B788" t="s">
        <v>3</v>
      </c>
      <c r="C788">
        <v>400</v>
      </c>
      <c r="D788">
        <v>65.879807810000003</v>
      </c>
      <c r="E788">
        <v>9.0595812010000003</v>
      </c>
      <c r="F788">
        <v>0</v>
      </c>
      <c r="G788">
        <v>-0.916290731874155</v>
      </c>
      <c r="I788" s="1">
        <v>764</v>
      </c>
      <c r="J788" s="1">
        <v>2.1548744709084855</v>
      </c>
      <c r="K788" s="1">
        <v>-1.1616226978982021</v>
      </c>
    </row>
    <row r="789" spans="1:11" x14ac:dyDescent="0.35">
      <c r="A789" t="s">
        <v>818</v>
      </c>
      <c r="B789" t="s">
        <v>3</v>
      </c>
      <c r="C789">
        <v>400</v>
      </c>
      <c r="D789">
        <v>18.856071459999999</v>
      </c>
      <c r="E789">
        <v>1.0270468939999999</v>
      </c>
      <c r="F789">
        <v>0</v>
      </c>
      <c r="G789">
        <v>0.87546873735389985</v>
      </c>
      <c r="I789" s="1">
        <v>765</v>
      </c>
      <c r="J789" s="1">
        <v>1.7754294738388301</v>
      </c>
      <c r="K789" s="1">
        <v>-1.8807899894966564</v>
      </c>
    </row>
    <row r="790" spans="1:11" x14ac:dyDescent="0.35">
      <c r="A790" t="s">
        <v>819</v>
      </c>
      <c r="B790" t="s">
        <v>3</v>
      </c>
      <c r="C790">
        <v>400</v>
      </c>
      <c r="D790">
        <v>62.834041489999997</v>
      </c>
      <c r="E790">
        <v>10.53371664</v>
      </c>
      <c r="F790">
        <v>0</v>
      </c>
      <c r="G790">
        <v>1.6094379124341003</v>
      </c>
      <c r="I790" s="1">
        <v>766</v>
      </c>
      <c r="J790" s="1">
        <v>1.0431478039410784</v>
      </c>
      <c r="K790" s="1">
        <v>-8.7636358913642076E-2</v>
      </c>
    </row>
    <row r="791" spans="1:11" x14ac:dyDescent="0.35">
      <c r="A791" t="s">
        <v>820</v>
      </c>
      <c r="B791" t="s">
        <v>3</v>
      </c>
      <c r="C791">
        <v>400</v>
      </c>
      <c r="D791">
        <v>23.907982990000001</v>
      </c>
      <c r="E791">
        <v>5.4542636</v>
      </c>
      <c r="F791">
        <v>0</v>
      </c>
      <c r="G791">
        <v>2.0281482472922852</v>
      </c>
      <c r="I791" s="1">
        <v>767</v>
      </c>
      <c r="J791" s="1">
        <v>2.1198388179613885</v>
      </c>
      <c r="K791" s="1">
        <v>-7.8618489101750288E-2</v>
      </c>
    </row>
    <row r="792" spans="1:11" x14ac:dyDescent="0.35">
      <c r="A792" t="s">
        <v>821</v>
      </c>
      <c r="B792" t="s">
        <v>3</v>
      </c>
      <c r="C792">
        <v>400</v>
      </c>
      <c r="D792">
        <v>62.401538479999999</v>
      </c>
      <c r="E792">
        <v>12.571522330000001</v>
      </c>
      <c r="F792">
        <v>0</v>
      </c>
      <c r="G792">
        <v>1.2809338454620642</v>
      </c>
      <c r="I792" s="1">
        <v>768</v>
      </c>
      <c r="J792" s="1">
        <v>1.7401890243919218</v>
      </c>
      <c r="K792" s="1">
        <v>-0.57703821458624094</v>
      </c>
    </row>
    <row r="793" spans="1:11" x14ac:dyDescent="0.35">
      <c r="A793" t="s">
        <v>822</v>
      </c>
      <c r="B793" t="s">
        <v>3</v>
      </c>
      <c r="C793">
        <v>400</v>
      </c>
      <c r="D793">
        <v>35.85343031</v>
      </c>
      <c r="E793">
        <v>4.3636812129999996</v>
      </c>
      <c r="F793">
        <v>0</v>
      </c>
      <c r="G793">
        <v>-0.916290731874155</v>
      </c>
      <c r="I793" s="1">
        <v>769</v>
      </c>
      <c r="J793" s="1">
        <v>1.8995132962271142</v>
      </c>
      <c r="K793" s="1">
        <v>-2.8158040281012693</v>
      </c>
    </row>
    <row r="794" spans="1:11" x14ac:dyDescent="0.35">
      <c r="A794" t="s">
        <v>823</v>
      </c>
      <c r="B794" t="s">
        <v>3</v>
      </c>
      <c r="C794">
        <v>400</v>
      </c>
      <c r="D794">
        <v>19.02775677</v>
      </c>
      <c r="E794">
        <v>3.768485928</v>
      </c>
      <c r="F794">
        <v>0</v>
      </c>
      <c r="G794">
        <v>1.1314021114911006</v>
      </c>
      <c r="I794" s="1">
        <v>770</v>
      </c>
      <c r="J794" s="1">
        <v>0.86880022522890799</v>
      </c>
      <c r="K794" s="1">
        <v>-1.3796258489948987</v>
      </c>
    </row>
    <row r="795" spans="1:11" x14ac:dyDescent="0.35">
      <c r="A795" t="s">
        <v>824</v>
      </c>
      <c r="B795" t="s">
        <v>3</v>
      </c>
      <c r="C795">
        <v>400</v>
      </c>
      <c r="D795">
        <v>34.720234439999999</v>
      </c>
      <c r="E795">
        <v>1.874939777</v>
      </c>
      <c r="F795">
        <v>0</v>
      </c>
      <c r="G795">
        <v>2.1860512767380942</v>
      </c>
      <c r="I795" s="1">
        <v>771</v>
      </c>
      <c r="J795" s="1">
        <v>1.7928879406836593</v>
      </c>
      <c r="K795" s="1">
        <v>-2.7091786725578144</v>
      </c>
    </row>
    <row r="796" spans="1:11" x14ac:dyDescent="0.35">
      <c r="A796" t="s">
        <v>825</v>
      </c>
      <c r="B796" t="s">
        <v>3</v>
      </c>
      <c r="C796">
        <v>400</v>
      </c>
      <c r="D796">
        <v>50.501611369999999</v>
      </c>
      <c r="E796">
        <v>7.9365566449999996</v>
      </c>
      <c r="F796">
        <v>0</v>
      </c>
      <c r="G796">
        <v>1.8082887711792655</v>
      </c>
      <c r="I796" s="1">
        <v>772</v>
      </c>
      <c r="J796" s="1">
        <v>1.4491114673436953</v>
      </c>
      <c r="K796" s="1">
        <v>2.307426635244056</v>
      </c>
    </row>
    <row r="797" spans="1:11" x14ac:dyDescent="0.35">
      <c r="A797" t="s">
        <v>826</v>
      </c>
      <c r="B797" t="s">
        <v>3</v>
      </c>
      <c r="C797">
        <v>400</v>
      </c>
      <c r="D797">
        <v>35.157064200000001</v>
      </c>
      <c r="E797">
        <v>1.4600058170000001</v>
      </c>
      <c r="F797">
        <v>0</v>
      </c>
      <c r="G797">
        <v>9.5310179804324935E-2</v>
      </c>
      <c r="I797" s="1">
        <v>773</v>
      </c>
      <c r="J797" s="1">
        <v>0.86827183629856974</v>
      </c>
      <c r="K797" s="1">
        <v>0.29487897350711112</v>
      </c>
    </row>
    <row r="798" spans="1:11" x14ac:dyDescent="0.35">
      <c r="A798" t="s">
        <v>827</v>
      </c>
      <c r="B798" t="s">
        <v>3</v>
      </c>
      <c r="C798">
        <v>400</v>
      </c>
      <c r="D798">
        <v>65.731477530000006</v>
      </c>
      <c r="E798">
        <v>8.9844895929999993</v>
      </c>
      <c r="F798">
        <v>0</v>
      </c>
      <c r="G798">
        <v>-0.916290731874155</v>
      </c>
      <c r="I798" s="1">
        <v>774</v>
      </c>
      <c r="J798" s="1">
        <v>0.92522998300088211</v>
      </c>
      <c r="K798" s="1">
        <v>-1.841520714875037</v>
      </c>
    </row>
    <row r="799" spans="1:11" x14ac:dyDescent="0.35">
      <c r="A799" t="s">
        <v>828</v>
      </c>
      <c r="B799" t="s">
        <v>3</v>
      </c>
      <c r="C799">
        <v>400</v>
      </c>
      <c r="D799">
        <v>17.06693701</v>
      </c>
      <c r="E799">
        <v>1.0287322830000001</v>
      </c>
      <c r="F799">
        <v>0</v>
      </c>
      <c r="G799">
        <v>1.824549292051046</v>
      </c>
      <c r="I799" s="1">
        <v>775</v>
      </c>
      <c r="J799" s="1">
        <v>2.2021979196491794</v>
      </c>
      <c r="K799" s="1">
        <v>0.21371585865186926</v>
      </c>
    </row>
    <row r="800" spans="1:11" x14ac:dyDescent="0.35">
      <c r="A800" t="s">
        <v>829</v>
      </c>
      <c r="B800" t="s">
        <v>3</v>
      </c>
      <c r="C800">
        <v>400</v>
      </c>
      <c r="D800">
        <v>33.68401961</v>
      </c>
      <c r="E800">
        <v>1.608199543</v>
      </c>
      <c r="F800">
        <v>0</v>
      </c>
      <c r="G800">
        <v>2.1162555148025524</v>
      </c>
      <c r="I800" s="1">
        <v>776</v>
      </c>
      <c r="J800" s="1">
        <v>1.7368003218097514</v>
      </c>
      <c r="K800" s="1">
        <v>1.8270826421294997</v>
      </c>
    </row>
    <row r="801" spans="1:11" x14ac:dyDescent="0.35">
      <c r="A801" t="s">
        <v>830</v>
      </c>
      <c r="B801" t="s">
        <v>3</v>
      </c>
      <c r="C801">
        <v>400</v>
      </c>
      <c r="D801">
        <v>30.55205716</v>
      </c>
      <c r="E801">
        <v>4.9051186470000001</v>
      </c>
      <c r="F801">
        <v>0</v>
      </c>
      <c r="G801">
        <v>1.6094379124341003</v>
      </c>
      <c r="I801" s="1">
        <v>777</v>
      </c>
      <c r="J801" s="1">
        <v>0.91220880223311851</v>
      </c>
      <c r="K801" s="1">
        <v>0.15250193475930973</v>
      </c>
    </row>
    <row r="802" spans="1:11" x14ac:dyDescent="0.35">
      <c r="A802" t="s">
        <v>831</v>
      </c>
      <c r="B802" t="s">
        <v>3</v>
      </c>
      <c r="C802">
        <v>400</v>
      </c>
      <c r="D802">
        <v>35.783216189999997</v>
      </c>
      <c r="E802">
        <v>1.8424950470000001</v>
      </c>
      <c r="F802">
        <v>0</v>
      </c>
      <c r="G802">
        <v>0.33647223662121289</v>
      </c>
      <c r="I802" s="1">
        <v>778</v>
      </c>
      <c r="J802" s="1">
        <v>2.0522386445002319</v>
      </c>
      <c r="K802" s="1">
        <v>-1.176769907146332</v>
      </c>
    </row>
    <row r="803" spans="1:11" x14ac:dyDescent="0.35">
      <c r="A803" t="s">
        <v>832</v>
      </c>
      <c r="B803" t="s">
        <v>3</v>
      </c>
      <c r="C803">
        <v>400</v>
      </c>
      <c r="D803">
        <v>33.890165320000001</v>
      </c>
      <c r="E803">
        <v>0.91316669299999997</v>
      </c>
      <c r="F803">
        <v>0</v>
      </c>
      <c r="G803">
        <v>1.6863989535702288</v>
      </c>
      <c r="I803" s="1">
        <v>779</v>
      </c>
      <c r="J803" s="1">
        <v>1.7281049800921635</v>
      </c>
      <c r="K803" s="1">
        <v>-1.1403183151900445</v>
      </c>
    </row>
    <row r="804" spans="1:11" x14ac:dyDescent="0.35">
      <c r="A804" t="s">
        <v>833</v>
      </c>
      <c r="B804" t="s">
        <v>3</v>
      </c>
      <c r="C804">
        <v>400</v>
      </c>
      <c r="D804">
        <v>36.747093939999999</v>
      </c>
      <c r="E804">
        <v>8.2313354610000005</v>
      </c>
      <c r="F804">
        <v>0</v>
      </c>
      <c r="G804">
        <v>-0.916290731874155</v>
      </c>
      <c r="I804" s="1">
        <v>780</v>
      </c>
      <c r="J804" s="1">
        <v>2.1364339585818737</v>
      </c>
      <c r="K804" s="1">
        <v>3.6322049143970858E-3</v>
      </c>
    </row>
    <row r="805" spans="1:11" x14ac:dyDescent="0.35">
      <c r="A805" t="s">
        <v>834</v>
      </c>
      <c r="B805" t="s">
        <v>3</v>
      </c>
      <c r="C805">
        <v>400</v>
      </c>
      <c r="D805">
        <v>34.675297639999997</v>
      </c>
      <c r="E805">
        <v>1.5611537769999999</v>
      </c>
      <c r="F805">
        <v>0</v>
      </c>
      <c r="G805">
        <v>1.547562508716013</v>
      </c>
      <c r="I805" s="1">
        <v>781</v>
      </c>
      <c r="J805" s="1">
        <v>2.1234754629345827</v>
      </c>
      <c r="K805" s="1">
        <v>-1.2480067255806828</v>
      </c>
    </row>
    <row r="806" spans="1:11" x14ac:dyDescent="0.35">
      <c r="A806" t="s">
        <v>835</v>
      </c>
      <c r="B806" t="s">
        <v>3</v>
      </c>
      <c r="C806">
        <v>400</v>
      </c>
      <c r="D806">
        <v>40.732468050000001</v>
      </c>
      <c r="E806">
        <v>12.09957389</v>
      </c>
      <c r="F806">
        <v>0</v>
      </c>
      <c r="G806">
        <v>0.18232155679395459</v>
      </c>
      <c r="I806" s="1">
        <v>782</v>
      </c>
      <c r="J806" s="1">
        <v>2.0050663675256937</v>
      </c>
      <c r="K806" s="1">
        <v>0.30746905632152011</v>
      </c>
    </row>
    <row r="807" spans="1:11" x14ac:dyDescent="0.35">
      <c r="A807" t="s">
        <v>836</v>
      </c>
      <c r="B807" t="s">
        <v>3</v>
      </c>
      <c r="C807">
        <v>400</v>
      </c>
      <c r="D807">
        <v>46.334098609999998</v>
      </c>
      <c r="E807">
        <v>5.0391438510000004</v>
      </c>
      <c r="F807">
        <v>0</v>
      </c>
      <c r="G807">
        <v>-0.916290731874155</v>
      </c>
      <c r="I807" s="1">
        <v>783</v>
      </c>
      <c r="J807" s="1">
        <v>2.0218096340240765</v>
      </c>
      <c r="K807" s="1">
        <v>0.57344507293278912</v>
      </c>
    </row>
    <row r="808" spans="1:11" x14ac:dyDescent="0.35">
      <c r="A808" t="s">
        <v>837</v>
      </c>
      <c r="B808" t="s">
        <v>3</v>
      </c>
      <c r="C808">
        <v>400</v>
      </c>
      <c r="D808">
        <v>62.799598080000003</v>
      </c>
      <c r="E808">
        <v>6.2294554990000002</v>
      </c>
      <c r="F808">
        <v>0</v>
      </c>
      <c r="G808">
        <v>1.5040773967762742</v>
      </c>
      <c r="I808" s="1">
        <v>784</v>
      </c>
      <c r="J808" s="1">
        <v>1.8387233396182465</v>
      </c>
      <c r="K808" s="1">
        <v>-2.7550140714924014</v>
      </c>
    </row>
    <row r="809" spans="1:11" x14ac:dyDescent="0.35">
      <c r="A809" t="s">
        <v>838</v>
      </c>
      <c r="B809" t="s">
        <v>3</v>
      </c>
      <c r="C809">
        <v>400</v>
      </c>
      <c r="D809">
        <v>63.241154539999997</v>
      </c>
      <c r="E809">
        <v>7.8793453080000004</v>
      </c>
      <c r="F809">
        <v>0</v>
      </c>
      <c r="G809">
        <v>-0.916290731874155</v>
      </c>
      <c r="I809" s="1">
        <v>785</v>
      </c>
      <c r="J809" s="1">
        <v>0.70144234450541698</v>
      </c>
      <c r="K809" s="1">
        <v>-0.2959772363972526</v>
      </c>
    </row>
    <row r="810" spans="1:11" x14ac:dyDescent="0.35">
      <c r="A810" t="s">
        <v>839</v>
      </c>
      <c r="B810" t="s">
        <v>3</v>
      </c>
      <c r="C810">
        <v>400</v>
      </c>
      <c r="D810">
        <v>37.03748873</v>
      </c>
      <c r="E810">
        <v>2.9486559360000002</v>
      </c>
      <c r="F810">
        <v>0</v>
      </c>
      <c r="G810">
        <v>2.6246685921631592</v>
      </c>
      <c r="I810" s="1">
        <v>786</v>
      </c>
      <c r="J810" s="1">
        <v>1.5101711911379305</v>
      </c>
      <c r="K810" s="1">
        <v>-0.25740822264256247</v>
      </c>
    </row>
    <row r="811" spans="1:11" x14ac:dyDescent="0.35">
      <c r="A811" t="s">
        <v>840</v>
      </c>
      <c r="B811" t="s">
        <v>3</v>
      </c>
      <c r="C811">
        <v>400</v>
      </c>
      <c r="D811">
        <v>34.18258204</v>
      </c>
      <c r="E811">
        <v>1.4482623290000001</v>
      </c>
      <c r="F811">
        <v>0</v>
      </c>
      <c r="G811">
        <v>2.174751721484161</v>
      </c>
      <c r="I811" s="1">
        <v>787</v>
      </c>
      <c r="J811" s="1">
        <v>1.1950007068282509</v>
      </c>
      <c r="K811" s="1">
        <v>-2.111291438702406</v>
      </c>
    </row>
    <row r="812" spans="1:11" x14ac:dyDescent="0.35">
      <c r="A812" t="s">
        <v>841</v>
      </c>
      <c r="B812" t="s">
        <v>3</v>
      </c>
      <c r="C812">
        <v>400</v>
      </c>
      <c r="D812">
        <v>65.144610529999994</v>
      </c>
      <c r="E812">
        <v>8.6181691970000003</v>
      </c>
      <c r="F812">
        <v>0</v>
      </c>
      <c r="G812">
        <v>-0.916290731874155</v>
      </c>
      <c r="I812" s="1">
        <v>788</v>
      </c>
      <c r="J812" s="1">
        <v>2.1664214138232931</v>
      </c>
      <c r="K812" s="1">
        <v>-1.2909526764693933</v>
      </c>
    </row>
    <row r="813" spans="1:11" x14ac:dyDescent="0.35">
      <c r="A813" t="s">
        <v>842</v>
      </c>
      <c r="B813" t="s">
        <v>3</v>
      </c>
      <c r="C813">
        <v>400</v>
      </c>
      <c r="D813">
        <v>31.059884480000001</v>
      </c>
      <c r="E813">
        <v>4.7818187930000002</v>
      </c>
      <c r="F813">
        <v>0</v>
      </c>
      <c r="G813">
        <v>2.5014359517392109</v>
      </c>
      <c r="I813" s="1">
        <v>789</v>
      </c>
      <c r="J813" s="1">
        <v>1.0167250050846683</v>
      </c>
      <c r="K813" s="1">
        <v>0.59271290734943194</v>
      </c>
    </row>
    <row r="814" spans="1:11" x14ac:dyDescent="0.35">
      <c r="A814" t="s">
        <v>843</v>
      </c>
      <c r="B814" t="s">
        <v>3</v>
      </c>
      <c r="C814">
        <v>400</v>
      </c>
      <c r="D814">
        <v>62.70710425</v>
      </c>
      <c r="E814">
        <v>12.175548879999999</v>
      </c>
      <c r="F814">
        <v>0</v>
      </c>
      <c r="G814">
        <v>0.83290912293510388</v>
      </c>
      <c r="I814" s="1">
        <v>790</v>
      </c>
      <c r="J814" s="1">
        <v>1.6310125605034984</v>
      </c>
      <c r="K814" s="1">
        <v>0.39713568678878675</v>
      </c>
    </row>
    <row r="815" spans="1:11" x14ac:dyDescent="0.35">
      <c r="A815" t="s">
        <v>844</v>
      </c>
      <c r="B815" t="s">
        <v>3</v>
      </c>
      <c r="C815">
        <v>400</v>
      </c>
      <c r="D815">
        <v>66.397356990000006</v>
      </c>
      <c r="E815">
        <v>8.8400117829999996</v>
      </c>
      <c r="F815">
        <v>0</v>
      </c>
      <c r="G815">
        <v>-0.916290731874155</v>
      </c>
      <c r="I815" s="1">
        <v>791</v>
      </c>
      <c r="J815" s="1">
        <v>0.77028140852595661</v>
      </c>
      <c r="K815" s="1">
        <v>0.51065243693610762</v>
      </c>
    </row>
    <row r="816" spans="1:11" x14ac:dyDescent="0.35">
      <c r="A816" t="s">
        <v>845</v>
      </c>
      <c r="B816" t="s">
        <v>3</v>
      </c>
      <c r="C816">
        <v>400</v>
      </c>
      <c r="D816">
        <v>18.459916060000001</v>
      </c>
      <c r="E816">
        <v>3.2334501790000001</v>
      </c>
      <c r="F816">
        <v>0</v>
      </c>
      <c r="G816">
        <v>1.1314021114911006</v>
      </c>
      <c r="I816" s="1">
        <v>792</v>
      </c>
      <c r="J816" s="1">
        <v>1.7629029792587159</v>
      </c>
      <c r="K816" s="1">
        <v>-2.679193711132871</v>
      </c>
    </row>
    <row r="817" spans="1:11" x14ac:dyDescent="0.35">
      <c r="A817" t="s">
        <v>846</v>
      </c>
      <c r="B817" t="s">
        <v>3</v>
      </c>
      <c r="C817">
        <v>400</v>
      </c>
      <c r="D817">
        <v>27.547291520000002</v>
      </c>
      <c r="E817">
        <v>2.107393144</v>
      </c>
      <c r="F817">
        <v>0</v>
      </c>
      <c r="G817">
        <v>0.69314718055994529</v>
      </c>
      <c r="I817" s="1">
        <v>793</v>
      </c>
      <c r="J817" s="1">
        <v>1.834883378278108</v>
      </c>
      <c r="K817" s="1">
        <v>-0.7034812667870074</v>
      </c>
    </row>
    <row r="818" spans="1:11" x14ac:dyDescent="0.35">
      <c r="A818" t="s">
        <v>847</v>
      </c>
      <c r="B818" t="s">
        <v>3</v>
      </c>
      <c r="C818">
        <v>400</v>
      </c>
      <c r="D818">
        <v>63.217934139999997</v>
      </c>
      <c r="E818">
        <v>7.0773932999999998</v>
      </c>
      <c r="F818">
        <v>0</v>
      </c>
      <c r="G818">
        <v>0</v>
      </c>
      <c r="I818" s="1">
        <v>794</v>
      </c>
      <c r="J818" s="1">
        <v>2.0638808366679435</v>
      </c>
      <c r="K818" s="1">
        <v>0.12217044007015065</v>
      </c>
    </row>
    <row r="819" spans="1:11" x14ac:dyDescent="0.35">
      <c r="A819" t="s">
        <v>848</v>
      </c>
      <c r="B819" t="s">
        <v>3</v>
      </c>
      <c r="C819">
        <v>400</v>
      </c>
      <c r="D819">
        <v>34.54174123</v>
      </c>
      <c r="E819">
        <v>1.4279194959999999</v>
      </c>
      <c r="F819">
        <v>0</v>
      </c>
      <c r="G819">
        <v>0.58778666490211906</v>
      </c>
      <c r="I819" s="1">
        <v>795</v>
      </c>
      <c r="J819" s="1">
        <v>1.3308145442134975</v>
      </c>
      <c r="K819" s="1">
        <v>0.47747422696576791</v>
      </c>
    </row>
    <row r="820" spans="1:11" x14ac:dyDescent="0.35">
      <c r="A820" t="s">
        <v>849</v>
      </c>
      <c r="B820" t="s">
        <v>3</v>
      </c>
      <c r="C820">
        <v>400</v>
      </c>
      <c r="D820">
        <v>35.97813876</v>
      </c>
      <c r="E820">
        <v>7.4063178159999996</v>
      </c>
      <c r="F820">
        <v>0</v>
      </c>
      <c r="G820">
        <v>2.1282317058492679</v>
      </c>
      <c r="I820" s="1">
        <v>796</v>
      </c>
      <c r="J820" s="1">
        <v>2.1140611938720442</v>
      </c>
      <c r="K820" s="1">
        <v>-2.0187510140677194</v>
      </c>
    </row>
    <row r="821" spans="1:11" x14ac:dyDescent="0.35">
      <c r="A821" t="s">
        <v>850</v>
      </c>
      <c r="B821" t="s">
        <v>3</v>
      </c>
      <c r="C821">
        <v>400</v>
      </c>
      <c r="D821">
        <v>34.013718480000001</v>
      </c>
      <c r="E821">
        <v>1.7095747610000001</v>
      </c>
      <c r="F821">
        <v>0</v>
      </c>
      <c r="G821">
        <v>-0.916290731874155</v>
      </c>
      <c r="I821" s="1">
        <v>797</v>
      </c>
      <c r="J821" s="1">
        <v>1.2040819681269654</v>
      </c>
      <c r="K821" s="1">
        <v>-2.1203727000011203</v>
      </c>
    </row>
    <row r="822" spans="1:11" x14ac:dyDescent="0.35">
      <c r="A822" t="s">
        <v>851</v>
      </c>
      <c r="B822" t="s">
        <v>3</v>
      </c>
      <c r="C822">
        <v>400</v>
      </c>
      <c r="D822">
        <v>61.74490565</v>
      </c>
      <c r="E822">
        <v>13.478066139999999</v>
      </c>
      <c r="F822">
        <v>0</v>
      </c>
      <c r="G822">
        <v>0.33647223662121289</v>
      </c>
      <c r="I822" s="1">
        <v>798</v>
      </c>
      <c r="J822" s="1">
        <v>2.1662175900098655</v>
      </c>
      <c r="K822" s="1">
        <v>-0.34166829795881948</v>
      </c>
    </row>
    <row r="823" spans="1:11" x14ac:dyDescent="0.35">
      <c r="A823" t="s">
        <v>852</v>
      </c>
      <c r="B823" t="s">
        <v>3</v>
      </c>
      <c r="C823">
        <v>400</v>
      </c>
      <c r="D823">
        <v>23.491756089999999</v>
      </c>
      <c r="E823">
        <v>4.9727872609999997</v>
      </c>
      <c r="F823">
        <v>0</v>
      </c>
      <c r="G823">
        <v>0.64185388617239469</v>
      </c>
      <c r="I823" s="1">
        <v>799</v>
      </c>
      <c r="J823" s="1">
        <v>2.0961392717760878</v>
      </c>
      <c r="K823" s="1">
        <v>2.0116243026464531E-2</v>
      </c>
    </row>
    <row r="824" spans="1:11" x14ac:dyDescent="0.35">
      <c r="A824" t="s">
        <v>853</v>
      </c>
      <c r="B824" t="s">
        <v>3</v>
      </c>
      <c r="C824">
        <v>400</v>
      </c>
      <c r="D824">
        <v>23.754841209999999</v>
      </c>
      <c r="E824">
        <v>5.2721708410000003</v>
      </c>
      <c r="F824">
        <v>0</v>
      </c>
      <c r="G824">
        <v>0</v>
      </c>
      <c r="I824" s="1">
        <v>800</v>
      </c>
      <c r="J824" s="1">
        <v>1.6974238272466904</v>
      </c>
      <c r="K824" s="1">
        <v>-8.7985914812590105E-2</v>
      </c>
    </row>
    <row r="825" spans="1:11" x14ac:dyDescent="0.35">
      <c r="A825" t="s">
        <v>854</v>
      </c>
      <c r="B825" t="s">
        <v>3</v>
      </c>
      <c r="C825">
        <v>400</v>
      </c>
      <c r="D825">
        <v>34.150592080000003</v>
      </c>
      <c r="E825">
        <v>2.5148496950000001</v>
      </c>
      <c r="F825">
        <v>0</v>
      </c>
      <c r="G825">
        <v>3.0204248861443626</v>
      </c>
      <c r="I825" s="1">
        <v>801</v>
      </c>
      <c r="J825" s="1">
        <v>2.067804565014475</v>
      </c>
      <c r="K825" s="1">
        <v>-1.731332328393262</v>
      </c>
    </row>
    <row r="826" spans="1:11" x14ac:dyDescent="0.35">
      <c r="A826" t="s">
        <v>855</v>
      </c>
      <c r="B826" t="s">
        <v>3</v>
      </c>
      <c r="C826">
        <v>400</v>
      </c>
      <c r="D826">
        <v>33.982105099999998</v>
      </c>
      <c r="E826">
        <v>1.5651508139999999</v>
      </c>
      <c r="F826">
        <v>0</v>
      </c>
      <c r="G826">
        <v>1.9740810260220096</v>
      </c>
      <c r="I826" s="1">
        <v>802</v>
      </c>
      <c r="J826" s="1">
        <v>2.1801936034137879</v>
      </c>
      <c r="K826" s="1">
        <v>-0.49379464984355903</v>
      </c>
    </row>
    <row r="827" spans="1:11" x14ac:dyDescent="0.35">
      <c r="A827" t="s">
        <v>856</v>
      </c>
      <c r="B827" t="s">
        <v>3</v>
      </c>
      <c r="C827">
        <v>400</v>
      </c>
      <c r="D827">
        <v>57.342097639999999</v>
      </c>
      <c r="E827">
        <v>6.1955441130000004</v>
      </c>
      <c r="F827">
        <v>0</v>
      </c>
      <c r="G827">
        <v>2.3608540011180215</v>
      </c>
      <c r="I827" s="1">
        <v>803</v>
      </c>
      <c r="J827" s="1">
        <v>1.2951652416519965</v>
      </c>
      <c r="K827" s="1">
        <v>-2.2114559735261516</v>
      </c>
    </row>
    <row r="828" spans="1:11" x14ac:dyDescent="0.35">
      <c r="A828" t="s">
        <v>857</v>
      </c>
      <c r="B828" t="s">
        <v>3</v>
      </c>
      <c r="C828">
        <v>400</v>
      </c>
      <c r="D828">
        <v>18.673765530000001</v>
      </c>
      <c r="E828">
        <v>0.87126841799999999</v>
      </c>
      <c r="F828">
        <v>0</v>
      </c>
      <c r="G828">
        <v>1.6863989535702288</v>
      </c>
      <c r="I828" s="1">
        <v>804</v>
      </c>
      <c r="J828" s="1">
        <v>2.1018287876277686</v>
      </c>
      <c r="K828" s="1">
        <v>-0.55426627891175562</v>
      </c>
    </row>
    <row r="829" spans="1:11" x14ac:dyDescent="0.35">
      <c r="A829" t="s">
        <v>858</v>
      </c>
      <c r="B829" t="s">
        <v>3</v>
      </c>
      <c r="C829">
        <v>400</v>
      </c>
      <c r="D829">
        <v>34.543627010000002</v>
      </c>
      <c r="E829">
        <v>1.5973624019999999</v>
      </c>
      <c r="F829">
        <v>0</v>
      </c>
      <c r="G829">
        <v>1.5686159179138452</v>
      </c>
      <c r="I829" s="1">
        <v>805</v>
      </c>
      <c r="J829" s="1">
        <v>0.82735685566727524</v>
      </c>
      <c r="K829" s="1">
        <v>-0.64503529887332067</v>
      </c>
    </row>
    <row r="830" spans="1:11" x14ac:dyDescent="0.35">
      <c r="A830" t="s">
        <v>859</v>
      </c>
      <c r="B830" t="s">
        <v>3</v>
      </c>
      <c r="C830">
        <v>400</v>
      </c>
      <c r="D830">
        <v>34.756561869999999</v>
      </c>
      <c r="E830">
        <v>1.93276962</v>
      </c>
      <c r="F830">
        <v>0</v>
      </c>
      <c r="G830">
        <v>-0.69314718055994529</v>
      </c>
      <c r="I830" s="1">
        <v>806</v>
      </c>
      <c r="J830" s="1">
        <v>1.6812153862430366</v>
      </c>
      <c r="K830" s="1">
        <v>-2.5975061181171917</v>
      </c>
    </row>
    <row r="831" spans="1:11" x14ac:dyDescent="0.35">
      <c r="A831" t="s">
        <v>860</v>
      </c>
      <c r="B831" t="s">
        <v>3</v>
      </c>
      <c r="C831">
        <v>400</v>
      </c>
      <c r="D831">
        <v>63.966385330000001</v>
      </c>
      <c r="E831">
        <v>8.2255964969999997</v>
      </c>
      <c r="F831">
        <v>0</v>
      </c>
      <c r="G831">
        <v>-0.69314718055994529</v>
      </c>
      <c r="I831" s="1">
        <v>807</v>
      </c>
      <c r="J831" s="1">
        <v>1.5372641326969503</v>
      </c>
      <c r="K831" s="1">
        <v>-3.3186735920676114E-2</v>
      </c>
    </row>
    <row r="832" spans="1:11" x14ac:dyDescent="0.35">
      <c r="A832" t="s">
        <v>861</v>
      </c>
      <c r="B832" t="s">
        <v>3</v>
      </c>
      <c r="C832">
        <v>400</v>
      </c>
      <c r="D832">
        <v>34.87150149</v>
      </c>
      <c r="E832">
        <v>2.0266197099999999</v>
      </c>
      <c r="F832">
        <v>0</v>
      </c>
      <c r="G832">
        <v>1.9169226121820611</v>
      </c>
      <c r="I832" s="1">
        <v>808</v>
      </c>
      <c r="J832" s="1">
        <v>1.3377334412032358</v>
      </c>
      <c r="K832" s="1">
        <v>-2.2540241730773909</v>
      </c>
    </row>
    <row r="833" spans="1:11" x14ac:dyDescent="0.35">
      <c r="A833" t="s">
        <v>862</v>
      </c>
      <c r="B833" t="s">
        <v>3</v>
      </c>
      <c r="C833">
        <v>400</v>
      </c>
      <c r="D833">
        <v>46.900531180000002</v>
      </c>
      <c r="E833">
        <v>5.3287854059999997</v>
      </c>
      <c r="F833">
        <v>0</v>
      </c>
      <c r="G833">
        <v>2.9014215940827497</v>
      </c>
      <c r="I833" s="1">
        <v>809</v>
      </c>
      <c r="J833" s="1">
        <v>1.9340301481525113</v>
      </c>
      <c r="K833" s="1">
        <v>0.69063844401064789</v>
      </c>
    </row>
    <row r="834" spans="1:11" x14ac:dyDescent="0.35">
      <c r="A834" t="s">
        <v>863</v>
      </c>
      <c r="B834" t="s">
        <v>3</v>
      </c>
      <c r="C834">
        <v>400</v>
      </c>
      <c r="D834">
        <v>38.773938280000003</v>
      </c>
      <c r="E834">
        <v>2.8798336309999999</v>
      </c>
      <c r="F834">
        <v>0</v>
      </c>
      <c r="G834">
        <v>0.69314718055994529</v>
      </c>
      <c r="I834" s="1">
        <v>810</v>
      </c>
      <c r="J834" s="1">
        <v>2.1154814016146499</v>
      </c>
      <c r="K834" s="1">
        <v>5.9270319869511034E-2</v>
      </c>
    </row>
    <row r="835" spans="1:11" x14ac:dyDescent="0.35">
      <c r="A835" t="s">
        <v>864</v>
      </c>
      <c r="B835" t="s">
        <v>3</v>
      </c>
      <c r="C835">
        <v>400</v>
      </c>
      <c r="D835">
        <v>35.187742790000001</v>
      </c>
      <c r="E835">
        <v>2.4555857200000002</v>
      </c>
      <c r="F835">
        <v>0</v>
      </c>
      <c r="G835">
        <v>1.7578579175523736</v>
      </c>
      <c r="I835" s="1">
        <v>811</v>
      </c>
      <c r="J835" s="1">
        <v>1.2483832066238758</v>
      </c>
      <c r="K835" s="1">
        <v>-2.1646739384980309</v>
      </c>
    </row>
    <row r="836" spans="1:11" x14ac:dyDescent="0.35">
      <c r="A836" t="s">
        <v>865</v>
      </c>
      <c r="B836" t="s">
        <v>3</v>
      </c>
      <c r="C836">
        <v>400</v>
      </c>
      <c r="D836">
        <v>38.720709939999999</v>
      </c>
      <c r="E836">
        <v>1.437307721</v>
      </c>
      <c r="F836">
        <v>0</v>
      </c>
      <c r="G836">
        <v>2.9338568698359038</v>
      </c>
      <c r="I836" s="1">
        <v>812</v>
      </c>
      <c r="J836" s="1">
        <v>1.7123351898089003</v>
      </c>
      <c r="K836" s="1">
        <v>0.78910076193031053</v>
      </c>
    </row>
    <row r="837" spans="1:11" x14ac:dyDescent="0.35">
      <c r="A837" t="s">
        <v>866</v>
      </c>
      <c r="B837" t="s">
        <v>3</v>
      </c>
      <c r="C837">
        <v>400</v>
      </c>
      <c r="D837">
        <v>36.775273570000003</v>
      </c>
      <c r="E837">
        <v>8.2217627069999999</v>
      </c>
      <c r="F837">
        <v>0</v>
      </c>
      <c r="G837">
        <v>0.33647223662121289</v>
      </c>
      <c r="I837" s="1">
        <v>813</v>
      </c>
      <c r="J837" s="1">
        <v>0.81816876188777865</v>
      </c>
      <c r="K837" s="1">
        <v>1.4740361047325234E-2</v>
      </c>
    </row>
    <row r="838" spans="1:11" x14ac:dyDescent="0.35">
      <c r="A838" t="s">
        <v>867</v>
      </c>
      <c r="B838" t="s">
        <v>3</v>
      </c>
      <c r="C838">
        <v>400</v>
      </c>
      <c r="D838">
        <v>37.920926139999999</v>
      </c>
      <c r="E838">
        <v>4.3430346929999999</v>
      </c>
      <c r="F838">
        <v>0</v>
      </c>
      <c r="G838">
        <v>2.4765384001174837</v>
      </c>
      <c r="I838" s="1">
        <v>814</v>
      </c>
      <c r="J838" s="1">
        <v>1.2215545030669017</v>
      </c>
      <c r="K838" s="1">
        <v>-2.1378452349410568</v>
      </c>
    </row>
    <row r="839" spans="1:11" x14ac:dyDescent="0.35">
      <c r="A839" t="s">
        <v>868</v>
      </c>
      <c r="B839" t="s">
        <v>3</v>
      </c>
      <c r="C839">
        <v>400</v>
      </c>
      <c r="D839">
        <v>18.462008040000001</v>
      </c>
      <c r="E839">
        <v>1.8842638039999999</v>
      </c>
      <c r="F839">
        <v>0</v>
      </c>
      <c r="G839">
        <v>2.388762789235098</v>
      </c>
      <c r="I839" s="1">
        <v>815</v>
      </c>
      <c r="J839" s="1">
        <v>1.8995883375968956</v>
      </c>
      <c r="K839" s="1">
        <v>-0.76818622610579501</v>
      </c>
    </row>
    <row r="840" spans="1:11" x14ac:dyDescent="0.35">
      <c r="A840" t="s">
        <v>869</v>
      </c>
      <c r="B840" t="s">
        <v>3</v>
      </c>
      <c r="C840">
        <v>400</v>
      </c>
      <c r="D840">
        <v>34.546325299999999</v>
      </c>
      <c r="E840">
        <v>2.6752879190000001</v>
      </c>
      <c r="F840">
        <v>0</v>
      </c>
      <c r="G840">
        <v>0.91629073187415511</v>
      </c>
      <c r="I840" s="1">
        <v>816</v>
      </c>
      <c r="J840" s="1">
        <v>2.0357689101595522</v>
      </c>
      <c r="K840" s="1">
        <v>-1.3426217295996068</v>
      </c>
    </row>
    <row r="841" spans="1:11" x14ac:dyDescent="0.35">
      <c r="A841" t="s">
        <v>870</v>
      </c>
      <c r="B841" t="s">
        <v>3</v>
      </c>
      <c r="C841">
        <v>400</v>
      </c>
      <c r="D841">
        <v>34.054353499999998</v>
      </c>
      <c r="E841">
        <v>1.8455513640000001</v>
      </c>
      <c r="F841">
        <v>0</v>
      </c>
      <c r="G841">
        <v>0.64185388617239469</v>
      </c>
      <c r="I841" s="1">
        <v>817</v>
      </c>
      <c r="J841" s="1">
        <v>1.4347181233487651</v>
      </c>
      <c r="K841" s="1">
        <v>-1.4347181233487651</v>
      </c>
    </row>
    <row r="842" spans="1:11" x14ac:dyDescent="0.35">
      <c r="A842" t="s">
        <v>871</v>
      </c>
      <c r="B842" t="s">
        <v>3</v>
      </c>
      <c r="C842">
        <v>400</v>
      </c>
      <c r="D842">
        <v>34.496413410000002</v>
      </c>
      <c r="E842">
        <v>2.8900774349999998</v>
      </c>
      <c r="F842">
        <v>0</v>
      </c>
      <c r="G842">
        <v>2.2192034840549946</v>
      </c>
      <c r="I842" s="1">
        <v>818</v>
      </c>
      <c r="J842" s="1">
        <v>2.1179415777508317</v>
      </c>
      <c r="K842" s="1">
        <v>-1.5301549128487126</v>
      </c>
    </row>
    <row r="843" spans="1:11" x14ac:dyDescent="0.35">
      <c r="A843" t="s">
        <v>872</v>
      </c>
      <c r="B843" t="s">
        <v>3</v>
      </c>
      <c r="C843">
        <v>400</v>
      </c>
      <c r="D843">
        <v>18.67678579</v>
      </c>
      <c r="E843">
        <v>3.1924237930000001</v>
      </c>
      <c r="F843">
        <v>0</v>
      </c>
      <c r="G843">
        <v>0.69314718055994529</v>
      </c>
      <c r="I843" s="1">
        <v>819</v>
      </c>
      <c r="J843" s="1">
        <v>1.3949393843271003</v>
      </c>
      <c r="K843" s="1">
        <v>0.73329232152216761</v>
      </c>
    </row>
    <row r="844" spans="1:11" x14ac:dyDescent="0.35">
      <c r="A844" t="s">
        <v>873</v>
      </c>
      <c r="B844" t="s">
        <v>3</v>
      </c>
      <c r="C844">
        <v>400</v>
      </c>
      <c r="D844">
        <v>33.926687010000002</v>
      </c>
      <c r="E844">
        <v>1.9003509409999999</v>
      </c>
      <c r="F844">
        <v>0</v>
      </c>
      <c r="G844">
        <v>1.33500106673234</v>
      </c>
      <c r="I844" s="1">
        <v>820</v>
      </c>
      <c r="J844" s="1">
        <v>2.0838793819110029</v>
      </c>
      <c r="K844" s="1">
        <v>-3.000170113785158</v>
      </c>
    </row>
    <row r="845" spans="1:11" x14ac:dyDescent="0.35">
      <c r="A845" t="s">
        <v>874</v>
      </c>
      <c r="B845" t="s">
        <v>3</v>
      </c>
      <c r="C845">
        <v>400</v>
      </c>
      <c r="D845">
        <v>34.162156230000001</v>
      </c>
      <c r="E845">
        <v>2.1838547959999999</v>
      </c>
      <c r="F845">
        <v>0</v>
      </c>
      <c r="G845">
        <v>4.0360089852091372</v>
      </c>
      <c r="I845" s="1">
        <v>821</v>
      </c>
      <c r="J845" s="1">
        <v>0.66064783645832859</v>
      </c>
      <c r="K845" s="1">
        <v>-0.32417559983711569</v>
      </c>
    </row>
    <row r="846" spans="1:11" x14ac:dyDescent="0.35">
      <c r="A846" t="s">
        <v>875</v>
      </c>
      <c r="B846" t="s">
        <v>3</v>
      </c>
      <c r="C846">
        <v>400</v>
      </c>
      <c r="D846">
        <v>57.49416927</v>
      </c>
      <c r="E846">
        <v>5.896434309</v>
      </c>
      <c r="F846">
        <v>0</v>
      </c>
      <c r="G846">
        <v>2.8273136219290276</v>
      </c>
      <c r="I846" s="1">
        <v>822</v>
      </c>
      <c r="J846" s="1">
        <v>1.6892402714296963</v>
      </c>
      <c r="K846" s="1">
        <v>-1.0473863852573015</v>
      </c>
    </row>
    <row r="847" spans="1:11" x14ac:dyDescent="0.35">
      <c r="A847" t="s">
        <v>876</v>
      </c>
      <c r="B847" t="s">
        <v>3</v>
      </c>
      <c r="C847">
        <v>400</v>
      </c>
      <c r="D847">
        <v>61.701212419999997</v>
      </c>
      <c r="E847">
        <v>13.64603161</v>
      </c>
      <c r="F847">
        <v>0</v>
      </c>
      <c r="G847">
        <v>-0.916290731874155</v>
      </c>
      <c r="I847" s="1">
        <v>823</v>
      </c>
      <c r="J847" s="1">
        <v>1.653034088196484</v>
      </c>
      <c r="K847" s="1">
        <v>-1.653034088196484</v>
      </c>
    </row>
    <row r="848" spans="1:11" x14ac:dyDescent="0.35">
      <c r="A848" t="s">
        <v>877</v>
      </c>
      <c r="B848" t="s">
        <v>3</v>
      </c>
      <c r="C848">
        <v>400</v>
      </c>
      <c r="D848">
        <v>34.284081819999997</v>
      </c>
      <c r="E848">
        <v>2.7586167810000002</v>
      </c>
      <c r="F848">
        <v>0</v>
      </c>
      <c r="G848">
        <v>3.0587070727153796</v>
      </c>
      <c r="I848" s="1">
        <v>824</v>
      </c>
      <c r="J848" s="1">
        <v>1.9864928391569983</v>
      </c>
      <c r="K848" s="1">
        <v>1.0339320469873643</v>
      </c>
    </row>
    <row r="849" spans="1:11" x14ac:dyDescent="0.35">
      <c r="A849" t="s">
        <v>878</v>
      </c>
      <c r="B849" t="s">
        <v>3</v>
      </c>
      <c r="C849">
        <v>400</v>
      </c>
      <c r="D849">
        <v>34.315289309999997</v>
      </c>
      <c r="E849">
        <v>2.377356963</v>
      </c>
      <c r="F849">
        <v>0</v>
      </c>
      <c r="G849">
        <v>2.1860512767380942</v>
      </c>
      <c r="I849" s="1">
        <v>825</v>
      </c>
      <c r="J849" s="1">
        <v>2.1013454028876568</v>
      </c>
      <c r="K849" s="1">
        <v>-0.12726437686564718</v>
      </c>
    </row>
    <row r="850" spans="1:11" x14ac:dyDescent="0.35">
      <c r="A850" t="s">
        <v>879</v>
      </c>
      <c r="B850" t="s">
        <v>3</v>
      </c>
      <c r="C850">
        <v>400</v>
      </c>
      <c r="D850">
        <v>38.0623468</v>
      </c>
      <c r="E850">
        <v>1.8526190069999999</v>
      </c>
      <c r="F850">
        <v>0</v>
      </c>
      <c r="G850">
        <v>0.58778666490211906</v>
      </c>
      <c r="I850" s="1">
        <v>826</v>
      </c>
      <c r="J850" s="1">
        <v>1.5413652322135243</v>
      </c>
      <c r="K850" s="1">
        <v>0.81948876890449718</v>
      </c>
    </row>
    <row r="851" spans="1:11" x14ac:dyDescent="0.35">
      <c r="A851" t="s">
        <v>880</v>
      </c>
      <c r="B851" t="s">
        <v>3</v>
      </c>
      <c r="C851">
        <v>400</v>
      </c>
      <c r="D851">
        <v>36.592852659999998</v>
      </c>
      <c r="E851">
        <v>8.0793932389999998</v>
      </c>
      <c r="F851">
        <v>0</v>
      </c>
      <c r="G851">
        <v>1.62924053973028</v>
      </c>
      <c r="I851" s="1">
        <v>827</v>
      </c>
      <c r="J851" s="1">
        <v>2.1852606034870901</v>
      </c>
      <c r="K851" s="1">
        <v>-0.49886164991686122</v>
      </c>
    </row>
    <row r="852" spans="1:11" x14ac:dyDescent="0.35">
      <c r="A852" t="s">
        <v>881</v>
      </c>
      <c r="B852" t="s">
        <v>3</v>
      </c>
      <c r="C852">
        <v>400</v>
      </c>
      <c r="D852">
        <v>34.47823957</v>
      </c>
      <c r="E852">
        <v>1.6802020259999999</v>
      </c>
      <c r="F852">
        <v>0</v>
      </c>
      <c r="G852">
        <v>0.95551144502743635</v>
      </c>
      <c r="I852" s="1">
        <v>828</v>
      </c>
      <c r="J852" s="1">
        <v>2.0974498697479946</v>
      </c>
      <c r="K852" s="1">
        <v>-0.52883395183414939</v>
      </c>
    </row>
    <row r="853" spans="1:11" x14ac:dyDescent="0.35">
      <c r="A853" t="s">
        <v>882</v>
      </c>
      <c r="B853" t="s">
        <v>3</v>
      </c>
      <c r="C853">
        <v>400</v>
      </c>
      <c r="D853">
        <v>36.643045790000002</v>
      </c>
      <c r="E853">
        <v>2.5681322870000001</v>
      </c>
      <c r="F853">
        <v>0</v>
      </c>
      <c r="G853">
        <v>1.33500106673234</v>
      </c>
      <c r="I853" s="1">
        <v>829</v>
      </c>
      <c r="J853" s="1">
        <v>2.0568871401799602</v>
      </c>
      <c r="K853" s="1">
        <v>-2.7500343207399056</v>
      </c>
    </row>
    <row r="854" spans="1:11" x14ac:dyDescent="0.35">
      <c r="A854" t="s">
        <v>883</v>
      </c>
      <c r="B854" t="s">
        <v>3</v>
      </c>
      <c r="C854">
        <v>400</v>
      </c>
      <c r="D854">
        <v>34.773564899999997</v>
      </c>
      <c r="E854">
        <v>2.5780862660000001</v>
      </c>
      <c r="F854">
        <v>0</v>
      </c>
      <c r="G854">
        <v>1.9459101490553132</v>
      </c>
      <c r="I854" s="1">
        <v>830</v>
      </c>
      <c r="J854" s="1">
        <v>1.2958592876719979</v>
      </c>
      <c r="K854" s="1">
        <v>-1.9890064682319433</v>
      </c>
    </row>
    <row r="855" spans="1:11" x14ac:dyDescent="0.35">
      <c r="A855" t="s">
        <v>884</v>
      </c>
      <c r="B855" t="s">
        <v>3</v>
      </c>
      <c r="C855">
        <v>400</v>
      </c>
      <c r="D855">
        <v>38.951603140000003</v>
      </c>
      <c r="E855">
        <v>2.96186142</v>
      </c>
      <c r="F855">
        <v>0</v>
      </c>
      <c r="G855">
        <v>1.547562508716013</v>
      </c>
      <c r="I855" s="1">
        <v>831</v>
      </c>
      <c r="J855" s="1">
        <v>2.0455373074503447</v>
      </c>
      <c r="K855" s="1">
        <v>-0.12861469526828362</v>
      </c>
    </row>
    <row r="856" spans="1:11" x14ac:dyDescent="0.35">
      <c r="A856" t="s">
        <v>885</v>
      </c>
      <c r="B856" t="s">
        <v>3</v>
      </c>
      <c r="C856">
        <v>400</v>
      </c>
      <c r="D856">
        <v>24.30687846</v>
      </c>
      <c r="E856">
        <v>5.6186073570000001</v>
      </c>
      <c r="F856">
        <v>0</v>
      </c>
      <c r="G856">
        <v>-0.916290731874155</v>
      </c>
      <c r="I856" s="1">
        <v>832</v>
      </c>
      <c r="J856" s="1">
        <v>1.6461873622870049</v>
      </c>
      <c r="K856" s="1">
        <v>1.2552342317957448</v>
      </c>
    </row>
    <row r="857" spans="1:11" x14ac:dyDescent="0.35">
      <c r="A857" t="s">
        <v>886</v>
      </c>
      <c r="B857" t="s">
        <v>3</v>
      </c>
      <c r="C857">
        <v>400</v>
      </c>
      <c r="D857">
        <v>38.557207460000001</v>
      </c>
      <c r="E857">
        <v>2.7832029519999999</v>
      </c>
      <c r="F857">
        <v>0</v>
      </c>
      <c r="G857">
        <v>1.7047480922384253</v>
      </c>
      <c r="I857" s="1">
        <v>833</v>
      </c>
      <c r="J857" s="1">
        <v>1.9423532264768537</v>
      </c>
      <c r="K857" s="1">
        <v>-1.2492060459169085</v>
      </c>
    </row>
    <row r="858" spans="1:11" x14ac:dyDescent="0.35">
      <c r="A858" t="s">
        <v>887</v>
      </c>
      <c r="B858" t="s">
        <v>3</v>
      </c>
      <c r="C858">
        <v>400</v>
      </c>
      <c r="D858">
        <v>35.003251669999997</v>
      </c>
      <c r="E858">
        <v>2.2085853009999998</v>
      </c>
      <c r="F858">
        <v>0</v>
      </c>
      <c r="G858">
        <v>3.0726933146901194</v>
      </c>
      <c r="I858" s="1">
        <v>834</v>
      </c>
      <c r="J858" s="1">
        <v>1.9936599735000993</v>
      </c>
      <c r="K858" s="1">
        <v>-0.23580205594772563</v>
      </c>
    </row>
    <row r="859" spans="1:11" x14ac:dyDescent="0.35">
      <c r="A859" t="s">
        <v>888</v>
      </c>
      <c r="B859" t="s">
        <v>3</v>
      </c>
      <c r="C859">
        <v>400</v>
      </c>
      <c r="D859">
        <v>36.23127238</v>
      </c>
      <c r="E859">
        <v>7.8036176519999998</v>
      </c>
      <c r="F859">
        <v>0</v>
      </c>
      <c r="G859">
        <v>2.5095992623783721</v>
      </c>
      <c r="I859" s="1">
        <v>835</v>
      </c>
      <c r="J859" s="1">
        <v>2.1168062055484396</v>
      </c>
      <c r="K859" s="1">
        <v>0.8170506642874642</v>
      </c>
    </row>
    <row r="860" spans="1:11" x14ac:dyDescent="0.35">
      <c r="A860" t="s">
        <v>889</v>
      </c>
      <c r="B860" t="s">
        <v>3</v>
      </c>
      <c r="C860">
        <v>400</v>
      </c>
      <c r="D860">
        <v>37.726774319999997</v>
      </c>
      <c r="E860">
        <v>1.7765287350000001</v>
      </c>
      <c r="F860">
        <v>0</v>
      </c>
      <c r="G860">
        <v>0.64185388617239469</v>
      </c>
      <c r="I860" s="1">
        <v>836</v>
      </c>
      <c r="J860" s="1">
        <v>1.2963229300107584</v>
      </c>
      <c r="K860" s="1">
        <v>-0.95985069338954543</v>
      </c>
    </row>
    <row r="861" spans="1:11" x14ac:dyDescent="0.35">
      <c r="A861" t="s">
        <v>890</v>
      </c>
      <c r="B861" t="s">
        <v>3</v>
      </c>
      <c r="C861">
        <v>400</v>
      </c>
      <c r="D861">
        <v>24.411915990000001</v>
      </c>
      <c r="E861">
        <v>5.6758846260000002</v>
      </c>
      <c r="F861">
        <v>0</v>
      </c>
      <c r="G861">
        <v>-0.69314718055994529</v>
      </c>
      <c r="I861" s="1">
        <v>837</v>
      </c>
      <c r="J861" s="1">
        <v>1.7653998820155343</v>
      </c>
      <c r="K861" s="1">
        <v>0.71113851810194939</v>
      </c>
    </row>
    <row r="862" spans="1:11" x14ac:dyDescent="0.35">
      <c r="A862" t="s">
        <v>891</v>
      </c>
      <c r="B862" t="s">
        <v>3</v>
      </c>
      <c r="C862">
        <v>400</v>
      </c>
      <c r="D862">
        <v>46.027817759999998</v>
      </c>
      <c r="E862">
        <v>4.6687169859999997</v>
      </c>
      <c r="F862">
        <v>0</v>
      </c>
      <c r="G862">
        <v>0.53062825106217038</v>
      </c>
      <c r="I862" s="1">
        <v>838</v>
      </c>
      <c r="J862" s="1">
        <v>2.0627532282999983</v>
      </c>
      <c r="K862" s="1">
        <v>0.3260095609350997</v>
      </c>
    </row>
    <row r="863" spans="1:11" x14ac:dyDescent="0.35">
      <c r="A863" t="s">
        <v>892</v>
      </c>
      <c r="B863" t="s">
        <v>3</v>
      </c>
      <c r="C863">
        <v>400</v>
      </c>
      <c r="D863">
        <v>34.193537669999998</v>
      </c>
      <c r="E863">
        <v>1.8489992639999999</v>
      </c>
      <c r="F863">
        <v>0</v>
      </c>
      <c r="G863">
        <v>2.0412203288596382</v>
      </c>
      <c r="I863" s="1">
        <v>839</v>
      </c>
      <c r="J863" s="1">
        <v>1.9670901192892114</v>
      </c>
      <c r="K863" s="1">
        <v>-1.0507993874150563</v>
      </c>
    </row>
    <row r="864" spans="1:11" x14ac:dyDescent="0.35">
      <c r="A864" t="s">
        <v>893</v>
      </c>
      <c r="B864" t="s">
        <v>3</v>
      </c>
      <c r="C864">
        <v>400</v>
      </c>
      <c r="D864">
        <v>36.648863050000003</v>
      </c>
      <c r="E864">
        <v>2.8577262110000001</v>
      </c>
      <c r="F864">
        <v>0</v>
      </c>
      <c r="G864">
        <v>2.4159137783010487</v>
      </c>
      <c r="I864" s="1">
        <v>840</v>
      </c>
      <c r="J864" s="1">
        <v>2.0674349469702231</v>
      </c>
      <c r="K864" s="1">
        <v>-1.4255810607978283</v>
      </c>
    </row>
    <row r="865" spans="1:11" x14ac:dyDescent="0.35">
      <c r="A865" t="s">
        <v>894</v>
      </c>
      <c r="B865" t="s">
        <v>3</v>
      </c>
      <c r="C865">
        <v>400</v>
      </c>
      <c r="D865">
        <v>59.594291830000003</v>
      </c>
      <c r="E865">
        <v>1.74147103</v>
      </c>
      <c r="F865">
        <v>0</v>
      </c>
      <c r="G865">
        <v>1.0986122886681098</v>
      </c>
      <c r="I865" s="1">
        <v>841</v>
      </c>
      <c r="J865" s="1">
        <v>1.9411143841708425</v>
      </c>
      <c r="K865" s="1">
        <v>0.27808909988415209</v>
      </c>
    </row>
    <row r="866" spans="1:11" x14ac:dyDescent="0.35">
      <c r="A866" t="s">
        <v>895</v>
      </c>
      <c r="B866" t="s">
        <v>3</v>
      </c>
      <c r="C866">
        <v>400</v>
      </c>
      <c r="D866">
        <v>28.214000859999999</v>
      </c>
      <c r="E866">
        <v>5.3181097030000002</v>
      </c>
      <c r="F866">
        <v>0</v>
      </c>
      <c r="G866">
        <v>-0.916290731874155</v>
      </c>
      <c r="I866" s="1">
        <v>842</v>
      </c>
      <c r="J866" s="1">
        <v>1.9045498951041995</v>
      </c>
      <c r="K866" s="1">
        <v>-1.2114027145442541</v>
      </c>
    </row>
    <row r="867" spans="1:11" x14ac:dyDescent="0.35">
      <c r="A867" t="s">
        <v>896</v>
      </c>
      <c r="B867" t="s">
        <v>3</v>
      </c>
      <c r="C867">
        <v>400</v>
      </c>
      <c r="D867">
        <v>22.89712961</v>
      </c>
      <c r="E867">
        <v>3.4123047980000001</v>
      </c>
      <c r="F867">
        <v>0</v>
      </c>
      <c r="G867">
        <v>-0.916290731874155</v>
      </c>
      <c r="I867" s="1">
        <v>843</v>
      </c>
      <c r="J867" s="1">
        <v>2.0608077180287943</v>
      </c>
      <c r="K867" s="1">
        <v>-0.72580665129645427</v>
      </c>
    </row>
    <row r="868" spans="1:11" x14ac:dyDescent="0.35">
      <c r="A868" t="s">
        <v>897</v>
      </c>
      <c r="B868" t="s">
        <v>3</v>
      </c>
      <c r="C868">
        <v>400</v>
      </c>
      <c r="D868">
        <v>34.344804760000002</v>
      </c>
      <c r="E868">
        <v>1.725932684</v>
      </c>
      <c r="F868">
        <v>0</v>
      </c>
      <c r="G868">
        <v>2.0794415416798357</v>
      </c>
      <c r="I868" s="1">
        <v>844</v>
      </c>
      <c r="J868" s="1">
        <v>2.0265219615372323</v>
      </c>
      <c r="K868" s="1">
        <v>2.0094870236719049</v>
      </c>
    </row>
    <row r="869" spans="1:11" x14ac:dyDescent="0.35">
      <c r="A869" t="s">
        <v>898</v>
      </c>
      <c r="B869" t="s">
        <v>3</v>
      </c>
      <c r="C869">
        <v>400</v>
      </c>
      <c r="D869">
        <v>30.633167190000002</v>
      </c>
      <c r="E869">
        <v>3.9315107779999998</v>
      </c>
      <c r="F869">
        <v>0</v>
      </c>
      <c r="G869">
        <v>-0.10536051565782628</v>
      </c>
      <c r="I869" s="1">
        <v>845</v>
      </c>
      <c r="J869" s="1">
        <v>1.5775383061358625</v>
      </c>
      <c r="K869" s="1">
        <v>1.249775315793165</v>
      </c>
    </row>
    <row r="870" spans="1:11" x14ac:dyDescent="0.35">
      <c r="A870" t="s">
        <v>899</v>
      </c>
      <c r="B870" t="s">
        <v>3</v>
      </c>
      <c r="C870">
        <v>400</v>
      </c>
      <c r="D870">
        <v>37.321121890000001</v>
      </c>
      <c r="E870">
        <v>1.4046792180000001</v>
      </c>
      <c r="F870">
        <v>0</v>
      </c>
      <c r="G870">
        <v>0.58778666490211906</v>
      </c>
      <c r="I870" s="1">
        <v>846</v>
      </c>
      <c r="J870" s="1">
        <v>0.64033480331311532</v>
      </c>
      <c r="K870" s="1">
        <v>-1.5566255351872704</v>
      </c>
    </row>
    <row r="871" spans="1:11" x14ac:dyDescent="0.35">
      <c r="A871" t="s">
        <v>900</v>
      </c>
      <c r="B871" t="s">
        <v>3</v>
      </c>
      <c r="C871">
        <v>400</v>
      </c>
      <c r="D871">
        <v>64.656718789999999</v>
      </c>
      <c r="E871">
        <v>10.85337515</v>
      </c>
      <c r="F871">
        <v>0</v>
      </c>
      <c r="G871">
        <v>0.64185388617239469</v>
      </c>
      <c r="I871" s="1">
        <v>847</v>
      </c>
      <c r="J871" s="1">
        <v>1.9570126793501637</v>
      </c>
      <c r="K871" s="1">
        <v>1.1016943933652159</v>
      </c>
    </row>
    <row r="872" spans="1:11" x14ac:dyDescent="0.35">
      <c r="A872" t="s">
        <v>901</v>
      </c>
      <c r="B872" t="s">
        <v>3</v>
      </c>
      <c r="C872">
        <v>400</v>
      </c>
      <c r="D872">
        <v>34.615575909999997</v>
      </c>
      <c r="E872">
        <v>2.5504061889999998</v>
      </c>
      <c r="F872">
        <v>0</v>
      </c>
      <c r="G872">
        <v>1.4816045409242156</v>
      </c>
      <c r="I872" s="1">
        <v>848</v>
      </c>
      <c r="J872" s="1">
        <v>2.0031206283230807</v>
      </c>
      <c r="K872" s="1">
        <v>0.1829306484150135</v>
      </c>
    </row>
    <row r="873" spans="1:11" x14ac:dyDescent="0.35">
      <c r="A873" t="s">
        <v>902</v>
      </c>
      <c r="B873" t="s">
        <v>3</v>
      </c>
      <c r="C873">
        <v>400</v>
      </c>
      <c r="D873">
        <v>36.29273482</v>
      </c>
      <c r="E873">
        <v>3.1557545249999999</v>
      </c>
      <c r="F873">
        <v>0</v>
      </c>
      <c r="G873">
        <v>0.53062825106217038</v>
      </c>
      <c r="I873" s="1">
        <v>849</v>
      </c>
      <c r="J873" s="1">
        <v>2.066580216134668</v>
      </c>
      <c r="K873" s="1">
        <v>-1.478793551232549</v>
      </c>
    </row>
    <row r="874" spans="1:11" x14ac:dyDescent="0.35">
      <c r="A874" t="s">
        <v>903</v>
      </c>
      <c r="B874" t="s">
        <v>3</v>
      </c>
      <c r="C874">
        <v>400</v>
      </c>
      <c r="D874">
        <v>18.97048736</v>
      </c>
      <c r="E874">
        <v>3.363034834</v>
      </c>
      <c r="F874">
        <v>0</v>
      </c>
      <c r="G874">
        <v>1.791759469228055</v>
      </c>
      <c r="I874" s="1">
        <v>850</v>
      </c>
      <c r="J874" s="1">
        <v>1.3135404909913002</v>
      </c>
      <c r="K874" s="1">
        <v>0.31570004873897983</v>
      </c>
    </row>
    <row r="875" spans="1:11" x14ac:dyDescent="0.35">
      <c r="A875" t="s">
        <v>904</v>
      </c>
      <c r="B875" t="s">
        <v>3</v>
      </c>
      <c r="C875">
        <v>400</v>
      </c>
      <c r="D875">
        <v>35.44066239</v>
      </c>
      <c r="E875">
        <v>7.0176514049999996</v>
      </c>
      <c r="F875">
        <v>0</v>
      </c>
      <c r="G875">
        <v>0.74193734472937733</v>
      </c>
      <c r="I875" s="1">
        <v>851</v>
      </c>
      <c r="J875" s="1">
        <v>2.0874315961823089</v>
      </c>
      <c r="K875" s="1">
        <v>-1.1319201511548727</v>
      </c>
    </row>
    <row r="876" spans="1:11" x14ac:dyDescent="0.35">
      <c r="A876" t="s">
        <v>905</v>
      </c>
      <c r="B876" t="s">
        <v>3</v>
      </c>
      <c r="C876">
        <v>400</v>
      </c>
      <c r="D876">
        <v>35.45865706</v>
      </c>
      <c r="E876">
        <v>2.7403891690000002</v>
      </c>
      <c r="F876">
        <v>0</v>
      </c>
      <c r="G876">
        <v>1.9021075263969205</v>
      </c>
      <c r="I876" s="1">
        <v>852</v>
      </c>
      <c r="J876" s="1">
        <v>1.9800490679618896</v>
      </c>
      <c r="K876" s="1">
        <v>-0.64504800122954964</v>
      </c>
    </row>
    <row r="877" spans="1:11" x14ac:dyDescent="0.35">
      <c r="A877" t="s">
        <v>906</v>
      </c>
      <c r="B877" t="s">
        <v>3</v>
      </c>
      <c r="C877">
        <v>400</v>
      </c>
      <c r="D877">
        <v>35.527621259999997</v>
      </c>
      <c r="E877">
        <v>7.0806163079999997</v>
      </c>
      <c r="F877">
        <v>0</v>
      </c>
      <c r="G877">
        <v>-0.916290731874155</v>
      </c>
      <c r="I877" s="1">
        <v>853</v>
      </c>
      <c r="J877" s="1">
        <v>1.9788452758648964</v>
      </c>
      <c r="K877" s="1">
        <v>-3.2935126809583215E-2</v>
      </c>
    </row>
    <row r="878" spans="1:11" x14ac:dyDescent="0.35">
      <c r="A878" t="s">
        <v>907</v>
      </c>
      <c r="B878" t="s">
        <v>3</v>
      </c>
      <c r="C878">
        <v>400</v>
      </c>
      <c r="D878">
        <v>61.681129319999997</v>
      </c>
      <c r="E878">
        <v>13.82835236</v>
      </c>
      <c r="F878">
        <v>0</v>
      </c>
      <c r="G878">
        <v>0.64185388617239469</v>
      </c>
      <c r="I878" s="1">
        <v>854</v>
      </c>
      <c r="J878" s="1">
        <v>1.9324331328005429</v>
      </c>
      <c r="K878" s="1">
        <v>-0.38487062408452988</v>
      </c>
    </row>
    <row r="879" spans="1:11" x14ac:dyDescent="0.35">
      <c r="A879" t="s">
        <v>908</v>
      </c>
      <c r="B879" t="s">
        <v>3</v>
      </c>
      <c r="C879">
        <v>400</v>
      </c>
      <c r="D879">
        <v>35.579259380000003</v>
      </c>
      <c r="E879">
        <v>2.7643377020000002</v>
      </c>
      <c r="F879">
        <v>0</v>
      </c>
      <c r="G879">
        <v>1.33500106673234</v>
      </c>
      <c r="I879" s="1">
        <v>855</v>
      </c>
      <c r="J879" s="1">
        <v>1.6111375220021333</v>
      </c>
      <c r="K879" s="1">
        <v>-2.5274282538762884</v>
      </c>
    </row>
    <row r="880" spans="1:11" x14ac:dyDescent="0.35">
      <c r="A880" t="s">
        <v>909</v>
      </c>
      <c r="B880" t="s">
        <v>3</v>
      </c>
      <c r="C880">
        <v>400</v>
      </c>
      <c r="D880">
        <v>36.283430940000002</v>
      </c>
      <c r="E880">
        <v>4.2818678590000001</v>
      </c>
      <c r="F880">
        <v>0</v>
      </c>
      <c r="G880">
        <v>-0.916290731874155</v>
      </c>
      <c r="I880" s="1">
        <v>856</v>
      </c>
      <c r="J880" s="1">
        <v>1.9540393318732276</v>
      </c>
      <c r="K880" s="1">
        <v>-0.24929123963480238</v>
      </c>
    </row>
    <row r="881" spans="1:11" x14ac:dyDescent="0.35">
      <c r="A881" t="s">
        <v>910</v>
      </c>
      <c r="B881" t="s">
        <v>3</v>
      </c>
      <c r="C881">
        <v>400</v>
      </c>
      <c r="D881">
        <v>22.178909910000002</v>
      </c>
      <c r="E881">
        <v>4.1168576669999997</v>
      </c>
      <c r="F881">
        <v>0</v>
      </c>
      <c r="G881">
        <v>2.3978952727983707</v>
      </c>
      <c r="I881" s="1">
        <v>857</v>
      </c>
      <c r="J881" s="1">
        <v>2.0235311589171294</v>
      </c>
      <c r="K881" s="1">
        <v>1.04916215577299</v>
      </c>
    </row>
    <row r="882" spans="1:11" x14ac:dyDescent="0.35">
      <c r="A882" t="s">
        <v>911</v>
      </c>
      <c r="B882" t="s">
        <v>3</v>
      </c>
      <c r="C882">
        <v>400</v>
      </c>
      <c r="D882">
        <v>24.389953290000001</v>
      </c>
      <c r="E882">
        <v>5.6159653550000002</v>
      </c>
      <c r="F882">
        <v>0</v>
      </c>
      <c r="G882">
        <v>-0.916290731874155</v>
      </c>
      <c r="I882" s="1">
        <v>858</v>
      </c>
      <c r="J882" s="1">
        <v>1.3468916234554413</v>
      </c>
      <c r="K882" s="1">
        <v>1.1627076389229307</v>
      </c>
    </row>
    <row r="883" spans="1:11" x14ac:dyDescent="0.35">
      <c r="A883" t="s">
        <v>912</v>
      </c>
      <c r="B883" t="s">
        <v>3</v>
      </c>
      <c r="C883">
        <v>400</v>
      </c>
      <c r="D883">
        <v>37.35189896</v>
      </c>
      <c r="E883">
        <v>1.7650732389999999</v>
      </c>
      <c r="F883">
        <v>0</v>
      </c>
      <c r="G883">
        <v>-0.51082562376599072</v>
      </c>
      <c r="I883" s="1">
        <v>859</v>
      </c>
      <c r="J883" s="1">
        <v>2.0757822516313942</v>
      </c>
      <c r="K883" s="1">
        <v>-1.4339283654589994</v>
      </c>
    </row>
    <row r="884" spans="1:11" x14ac:dyDescent="0.35">
      <c r="A884" t="s">
        <v>913</v>
      </c>
      <c r="B884" t="s">
        <v>3</v>
      </c>
      <c r="C884">
        <v>400</v>
      </c>
      <c r="D884">
        <v>57.875539979999999</v>
      </c>
      <c r="E884">
        <v>5.1791937170000004</v>
      </c>
      <c r="F884">
        <v>0</v>
      </c>
      <c r="G884">
        <v>2.0794415416798357</v>
      </c>
      <c r="I884" s="1">
        <v>860</v>
      </c>
      <c r="J884" s="1">
        <v>1.6042106514753263</v>
      </c>
      <c r="K884" s="1">
        <v>-2.2973578320352717</v>
      </c>
    </row>
    <row r="885" spans="1:11" x14ac:dyDescent="0.35">
      <c r="A885" t="s">
        <v>914</v>
      </c>
      <c r="B885" t="s">
        <v>3</v>
      </c>
      <c r="C885">
        <v>400</v>
      </c>
      <c r="D885">
        <v>37.272733350000003</v>
      </c>
      <c r="E885">
        <v>1.692978198</v>
      </c>
      <c r="F885">
        <v>0</v>
      </c>
      <c r="G885">
        <v>2.5416019934645457</v>
      </c>
      <c r="I885" s="1">
        <v>861</v>
      </c>
      <c r="J885" s="1">
        <v>1.7260132437230444</v>
      </c>
      <c r="K885" s="1">
        <v>-1.1953849926608742</v>
      </c>
    </row>
    <row r="886" spans="1:11" x14ac:dyDescent="0.35">
      <c r="A886" t="s">
        <v>915</v>
      </c>
      <c r="B886" t="s">
        <v>3</v>
      </c>
      <c r="C886">
        <v>400</v>
      </c>
      <c r="D886">
        <v>35.93630409</v>
      </c>
      <c r="E886">
        <v>2.9793722069999999</v>
      </c>
      <c r="F886">
        <v>0</v>
      </c>
      <c r="G886">
        <v>1.4586150226995167</v>
      </c>
      <c r="I886" s="1">
        <v>862</v>
      </c>
      <c r="J886" s="1">
        <v>2.0670179725350528</v>
      </c>
      <c r="K886" s="1">
        <v>-2.5797643675414594E-2</v>
      </c>
    </row>
    <row r="887" spans="1:11" x14ac:dyDescent="0.35">
      <c r="A887" t="s">
        <v>916</v>
      </c>
      <c r="B887" t="s">
        <v>3</v>
      </c>
      <c r="C887">
        <v>400</v>
      </c>
      <c r="D887">
        <v>36.135065959999999</v>
      </c>
      <c r="E887">
        <v>3.1665459089999999</v>
      </c>
      <c r="F887">
        <v>0</v>
      </c>
      <c r="G887">
        <v>2.0014800002101243</v>
      </c>
      <c r="I887" s="1">
        <v>863</v>
      </c>
      <c r="J887" s="1">
        <v>1.9450268042974328</v>
      </c>
      <c r="K887" s="1">
        <v>0.4708869740036159</v>
      </c>
    </row>
    <row r="888" spans="1:11" x14ac:dyDescent="0.35">
      <c r="A888" t="s">
        <v>917</v>
      </c>
      <c r="B888" t="s">
        <v>3</v>
      </c>
      <c r="C888">
        <v>400</v>
      </c>
      <c r="D888">
        <v>35.738623390000001</v>
      </c>
      <c r="E888">
        <v>2.7674056299999998</v>
      </c>
      <c r="F888">
        <v>0</v>
      </c>
      <c r="G888">
        <v>1.1314021114911006</v>
      </c>
      <c r="I888" s="1">
        <v>864</v>
      </c>
      <c r="J888" s="1">
        <v>2.0800219821168331</v>
      </c>
      <c r="K888" s="1">
        <v>-0.98140969344872331</v>
      </c>
    </row>
    <row r="889" spans="1:11" x14ac:dyDescent="0.35">
      <c r="A889" t="s">
        <v>918</v>
      </c>
      <c r="B889" t="s">
        <v>3</v>
      </c>
      <c r="C889">
        <v>400</v>
      </c>
      <c r="D889">
        <v>35.660530229999999</v>
      </c>
      <c r="E889">
        <v>2.9681052769999998</v>
      </c>
      <c r="F889">
        <v>0</v>
      </c>
      <c r="G889">
        <v>0.87546873735389985</v>
      </c>
      <c r="I889" s="1">
        <v>865</v>
      </c>
      <c r="J889" s="1">
        <v>1.6474784366303652</v>
      </c>
      <c r="K889" s="1">
        <v>-2.5637691685045203</v>
      </c>
    </row>
    <row r="890" spans="1:11" x14ac:dyDescent="0.35">
      <c r="A890" t="s">
        <v>919</v>
      </c>
      <c r="B890" t="s">
        <v>3</v>
      </c>
      <c r="C890">
        <v>400</v>
      </c>
      <c r="D890">
        <v>62.094515880000003</v>
      </c>
      <c r="E890">
        <v>14.176102220000001</v>
      </c>
      <c r="F890">
        <v>0</v>
      </c>
      <c r="G890">
        <v>9.5310179804324935E-2</v>
      </c>
      <c r="I890" s="1">
        <v>866</v>
      </c>
      <c r="J890" s="1">
        <v>1.8779584168523431</v>
      </c>
      <c r="K890" s="1">
        <v>-2.794249148726498</v>
      </c>
    </row>
    <row r="891" spans="1:11" x14ac:dyDescent="0.35">
      <c r="A891" t="s">
        <v>920</v>
      </c>
      <c r="B891" t="s">
        <v>3</v>
      </c>
      <c r="C891">
        <v>400</v>
      </c>
      <c r="D891">
        <v>35.767209479999998</v>
      </c>
      <c r="E891">
        <v>3.0096041229999999</v>
      </c>
      <c r="F891">
        <v>0</v>
      </c>
      <c r="G891">
        <v>0.33647223662121289</v>
      </c>
      <c r="I891" s="1">
        <v>867</v>
      </c>
      <c r="J891" s="1">
        <v>2.0819011239268717</v>
      </c>
      <c r="K891" s="1">
        <v>-2.4595822470359074E-3</v>
      </c>
    </row>
    <row r="892" spans="1:11" x14ac:dyDescent="0.35">
      <c r="A892" t="s">
        <v>921</v>
      </c>
      <c r="B892" t="s">
        <v>3</v>
      </c>
      <c r="C892">
        <v>400</v>
      </c>
      <c r="D892">
        <v>37.851671359999997</v>
      </c>
      <c r="E892">
        <v>0.97299923499999996</v>
      </c>
      <c r="F892">
        <v>0</v>
      </c>
      <c r="G892">
        <v>0.40546510810816438</v>
      </c>
      <c r="I892" s="1">
        <v>868</v>
      </c>
      <c r="J892" s="1">
        <v>1.8151678428079696</v>
      </c>
      <c r="K892" s="1">
        <v>-1.9205283584657959</v>
      </c>
    </row>
    <row r="893" spans="1:11" x14ac:dyDescent="0.35">
      <c r="A893" t="s">
        <v>922</v>
      </c>
      <c r="B893" t="s">
        <v>3</v>
      </c>
      <c r="C893">
        <v>400</v>
      </c>
      <c r="D893">
        <v>61.943008669999998</v>
      </c>
      <c r="E893">
        <v>14.04694099</v>
      </c>
      <c r="F893">
        <v>0</v>
      </c>
      <c r="G893">
        <v>-0.51082562376599072</v>
      </c>
      <c r="I893" s="1">
        <v>869</v>
      </c>
      <c r="J893" s="1">
        <v>2.1207521586239002</v>
      </c>
      <c r="K893" s="1">
        <v>-1.5329654937217811</v>
      </c>
    </row>
    <row r="894" spans="1:11" x14ac:dyDescent="0.35">
      <c r="A894" t="s">
        <v>923</v>
      </c>
      <c r="B894" t="s">
        <v>3</v>
      </c>
      <c r="C894">
        <v>400</v>
      </c>
      <c r="D894">
        <v>64.389753189999993</v>
      </c>
      <c r="E894">
        <v>8.3528191760000006</v>
      </c>
      <c r="F894">
        <v>0</v>
      </c>
      <c r="G894">
        <v>-0.35667494393873245</v>
      </c>
      <c r="I894" s="1">
        <v>870</v>
      </c>
      <c r="J894" s="1">
        <v>0.97806685761674239</v>
      </c>
      <c r="K894" s="1">
        <v>-0.3362129714443477</v>
      </c>
    </row>
    <row r="895" spans="1:11" x14ac:dyDescent="0.35">
      <c r="A895" t="s">
        <v>924</v>
      </c>
      <c r="B895" t="s">
        <v>3</v>
      </c>
      <c r="C895">
        <v>400</v>
      </c>
      <c r="D895">
        <v>22.360601800000001</v>
      </c>
      <c r="E895">
        <v>4.7798667200000002</v>
      </c>
      <c r="F895">
        <v>0</v>
      </c>
      <c r="G895">
        <v>2.8564702062204832</v>
      </c>
      <c r="I895" s="1">
        <v>871</v>
      </c>
      <c r="J895" s="1">
        <v>1.9821927872406753</v>
      </c>
      <c r="K895" s="1">
        <v>-0.50058824631645971</v>
      </c>
    </row>
    <row r="896" spans="1:11" x14ac:dyDescent="0.35">
      <c r="A896" t="s">
        <v>925</v>
      </c>
      <c r="B896" t="s">
        <v>3</v>
      </c>
      <c r="C896">
        <v>400</v>
      </c>
      <c r="D896">
        <v>22.916067819999999</v>
      </c>
      <c r="E896">
        <v>3.3768955219999999</v>
      </c>
      <c r="F896">
        <v>0</v>
      </c>
      <c r="G896">
        <v>-0.916290731874155</v>
      </c>
      <c r="I896" s="1">
        <v>872</v>
      </c>
      <c r="J896" s="1">
        <v>1.9089845211990433</v>
      </c>
      <c r="K896" s="1">
        <v>-1.378356270136873</v>
      </c>
    </row>
    <row r="897" spans="1:11" x14ac:dyDescent="0.35">
      <c r="A897" t="s">
        <v>926</v>
      </c>
      <c r="B897" t="s">
        <v>3</v>
      </c>
      <c r="C897">
        <v>400</v>
      </c>
      <c r="D897">
        <v>36.263825709999999</v>
      </c>
      <c r="E897">
        <v>3.2044847920000001</v>
      </c>
      <c r="F897">
        <v>0</v>
      </c>
      <c r="G897">
        <v>2.5649493574615367</v>
      </c>
      <c r="I897" s="1">
        <v>873</v>
      </c>
      <c r="J897" s="1">
        <v>1.8839169177977784</v>
      </c>
      <c r="K897" s="1">
        <v>-9.215744856972341E-2</v>
      </c>
    </row>
    <row r="898" spans="1:11" x14ac:dyDescent="0.35">
      <c r="A898" t="s">
        <v>927</v>
      </c>
      <c r="B898" t="s">
        <v>3</v>
      </c>
      <c r="C898">
        <v>400</v>
      </c>
      <c r="D898">
        <v>20.972038909999998</v>
      </c>
      <c r="E898">
        <v>2.9703804520000001</v>
      </c>
      <c r="F898">
        <v>0</v>
      </c>
      <c r="G898">
        <v>1.0647107369924282</v>
      </c>
      <c r="I898" s="1">
        <v>874</v>
      </c>
      <c r="J898" s="1">
        <v>1.4419430553142034</v>
      </c>
      <c r="K898" s="1">
        <v>-0.70000571058482608</v>
      </c>
    </row>
    <row r="899" spans="1:11" x14ac:dyDescent="0.35">
      <c r="A899" t="s">
        <v>928</v>
      </c>
      <c r="B899" t="s">
        <v>3</v>
      </c>
      <c r="C899">
        <v>400</v>
      </c>
      <c r="D899">
        <v>21.05752309</v>
      </c>
      <c r="E899">
        <v>3.102150897</v>
      </c>
      <c r="F899">
        <v>0</v>
      </c>
      <c r="G899">
        <v>2.5877640352277083</v>
      </c>
      <c r="I899" s="1">
        <v>875</v>
      </c>
      <c r="J899" s="1">
        <v>1.9592170496098014</v>
      </c>
      <c r="K899" s="1">
        <v>-5.7109523212880875E-2</v>
      </c>
    </row>
    <row r="900" spans="1:11" x14ac:dyDescent="0.35">
      <c r="A900" t="s">
        <v>929</v>
      </c>
      <c r="B900" t="s">
        <v>3</v>
      </c>
      <c r="C900">
        <v>400</v>
      </c>
      <c r="D900">
        <v>35.901505270000001</v>
      </c>
      <c r="E900">
        <v>3.2126239230000002</v>
      </c>
      <c r="F900">
        <v>0</v>
      </c>
      <c r="G900">
        <v>1.8562979903656263</v>
      </c>
      <c r="I900" s="1">
        <v>876</v>
      </c>
      <c r="J900" s="1">
        <v>1.4343283464003762</v>
      </c>
      <c r="K900" s="1">
        <v>-2.3506190782745313</v>
      </c>
    </row>
    <row r="901" spans="1:11" x14ac:dyDescent="0.35">
      <c r="A901" t="s">
        <v>930</v>
      </c>
      <c r="B901" t="s">
        <v>3</v>
      </c>
      <c r="C901">
        <v>400</v>
      </c>
      <c r="D901">
        <v>36.197699710000002</v>
      </c>
      <c r="E901">
        <v>3.1049589709999998</v>
      </c>
      <c r="F901">
        <v>0</v>
      </c>
      <c r="G901">
        <v>1.7227665977411035</v>
      </c>
      <c r="I901" s="1">
        <v>877</v>
      </c>
      <c r="J901" s="1">
        <v>0.61828570335340216</v>
      </c>
      <c r="K901" s="1">
        <v>2.3568182818992534E-2</v>
      </c>
    </row>
    <row r="902" spans="1:11" x14ac:dyDescent="0.35">
      <c r="A902" t="s">
        <v>931</v>
      </c>
      <c r="B902" t="s">
        <v>3</v>
      </c>
      <c r="C902">
        <v>400</v>
      </c>
      <c r="D902">
        <v>36.018968430000001</v>
      </c>
      <c r="E902">
        <v>2.9077094799999998</v>
      </c>
      <c r="F902">
        <v>0</v>
      </c>
      <c r="G902">
        <v>1.3083328196501789</v>
      </c>
      <c r="I902" s="1">
        <v>878</v>
      </c>
      <c r="J902" s="1">
        <v>1.9563208153742278</v>
      </c>
      <c r="K902" s="1">
        <v>-0.62131974864188777</v>
      </c>
    </row>
    <row r="903" spans="1:11" x14ac:dyDescent="0.35">
      <c r="A903" t="s">
        <v>932</v>
      </c>
      <c r="B903" t="s">
        <v>3</v>
      </c>
      <c r="C903">
        <v>400</v>
      </c>
      <c r="D903">
        <v>22.504161280000002</v>
      </c>
      <c r="E903">
        <v>4.5616482999999999</v>
      </c>
      <c r="F903">
        <v>0</v>
      </c>
      <c r="G903">
        <v>1.6863989535702288</v>
      </c>
      <c r="I903" s="1">
        <v>879</v>
      </c>
      <c r="J903" s="1">
        <v>1.7727971400735729</v>
      </c>
      <c r="K903" s="1">
        <v>-2.689087871947728</v>
      </c>
    </row>
    <row r="904" spans="1:11" x14ac:dyDescent="0.35">
      <c r="A904" t="s">
        <v>933</v>
      </c>
      <c r="B904" t="s">
        <v>3</v>
      </c>
      <c r="C904">
        <v>400</v>
      </c>
      <c r="D904">
        <v>36.167875969999997</v>
      </c>
      <c r="E904">
        <v>7.6973730920000003</v>
      </c>
      <c r="F904">
        <v>0</v>
      </c>
      <c r="G904">
        <v>-0.916290731874155</v>
      </c>
      <c r="I904" s="1">
        <v>880</v>
      </c>
      <c r="J904" s="1">
        <v>1.7927527744036174</v>
      </c>
      <c r="K904" s="1">
        <v>0.60514249839475331</v>
      </c>
    </row>
    <row r="905" spans="1:11" x14ac:dyDescent="0.35">
      <c r="A905" t="s">
        <v>934</v>
      </c>
      <c r="B905" t="s">
        <v>3</v>
      </c>
      <c r="C905">
        <v>400</v>
      </c>
      <c r="D905">
        <v>35.747035269999998</v>
      </c>
      <c r="E905">
        <v>3.1561855219999999</v>
      </c>
      <c r="F905">
        <v>0</v>
      </c>
      <c r="G905">
        <v>2.2925347571405443</v>
      </c>
      <c r="I905" s="1">
        <v>881</v>
      </c>
      <c r="J905" s="1">
        <v>1.6114570345435841</v>
      </c>
      <c r="K905" s="1">
        <v>-2.5277477664177392</v>
      </c>
    </row>
    <row r="906" spans="1:11" x14ac:dyDescent="0.35">
      <c r="A906" t="s">
        <v>935</v>
      </c>
      <c r="B906" t="s">
        <v>3</v>
      </c>
      <c r="C906">
        <v>400</v>
      </c>
      <c r="D906">
        <v>28.58234616</v>
      </c>
      <c r="E906">
        <v>5.9478921549999999</v>
      </c>
      <c r="F906">
        <v>0</v>
      </c>
      <c r="G906">
        <v>0.78845736036427028</v>
      </c>
      <c r="I906" s="1">
        <v>882</v>
      </c>
      <c r="J906" s="1">
        <v>2.0771676308402451</v>
      </c>
      <c r="K906" s="1">
        <v>-2.5879932546062356</v>
      </c>
    </row>
    <row r="907" spans="1:11" x14ac:dyDescent="0.35">
      <c r="A907" t="s">
        <v>936</v>
      </c>
      <c r="B907" t="s">
        <v>3</v>
      </c>
      <c r="C907">
        <v>400</v>
      </c>
      <c r="D907">
        <v>19.09460481</v>
      </c>
      <c r="E907">
        <v>3.669437796</v>
      </c>
      <c r="F907">
        <v>0</v>
      </c>
      <c r="G907">
        <v>1.1939224684724346</v>
      </c>
      <c r="I907" s="1">
        <v>883</v>
      </c>
      <c r="J907" s="1">
        <v>1.6642783481122787</v>
      </c>
      <c r="K907" s="1">
        <v>0.41516319356755704</v>
      </c>
    </row>
    <row r="908" spans="1:11" x14ac:dyDescent="0.35">
      <c r="A908" t="s">
        <v>937</v>
      </c>
      <c r="B908" t="s">
        <v>3</v>
      </c>
      <c r="C908">
        <v>400</v>
      </c>
      <c r="D908">
        <v>19.958213310000001</v>
      </c>
      <c r="E908">
        <v>3.2812848269999999</v>
      </c>
      <c r="F908">
        <v>0</v>
      </c>
      <c r="G908">
        <v>1.9169226121820611</v>
      </c>
      <c r="I908" s="1">
        <v>884</v>
      </c>
      <c r="J908" s="1">
        <v>2.0858865000068572</v>
      </c>
      <c r="K908" s="1">
        <v>0.45571549345768858</v>
      </c>
    </row>
    <row r="909" spans="1:11" x14ac:dyDescent="0.35">
      <c r="A909" t="s">
        <v>938</v>
      </c>
      <c r="B909" t="s">
        <v>3</v>
      </c>
      <c r="C909">
        <v>400</v>
      </c>
      <c r="D909">
        <v>20.815153519999999</v>
      </c>
      <c r="E909">
        <v>4.0952356170000002</v>
      </c>
      <c r="F909">
        <v>0</v>
      </c>
      <c r="G909">
        <v>0.18232155679395459</v>
      </c>
      <c r="I909" s="1">
        <v>885</v>
      </c>
      <c r="J909" s="1">
        <v>1.9303154523229438</v>
      </c>
      <c r="K909" s="1">
        <v>-0.47170042962342706</v>
      </c>
    </row>
    <row r="910" spans="1:11" x14ac:dyDescent="0.35">
      <c r="A910" t="s">
        <v>939</v>
      </c>
      <c r="B910" t="s">
        <v>3</v>
      </c>
      <c r="C910">
        <v>400</v>
      </c>
      <c r="D910">
        <v>61.196323419999999</v>
      </c>
      <c r="E910">
        <v>14.316935640000001</v>
      </c>
      <c r="F910">
        <v>0</v>
      </c>
      <c r="G910">
        <v>-0.35667494393873245</v>
      </c>
      <c r="I910" s="1">
        <v>886</v>
      </c>
      <c r="J910" s="1">
        <v>1.9076794568850821</v>
      </c>
      <c r="K910" s="1">
        <v>9.3800543325042174E-2</v>
      </c>
    </row>
    <row r="911" spans="1:11" x14ac:dyDescent="0.35">
      <c r="A911" t="s">
        <v>940</v>
      </c>
      <c r="B911" t="s">
        <v>3</v>
      </c>
      <c r="C911">
        <v>400</v>
      </c>
      <c r="D911">
        <v>62.687040789999998</v>
      </c>
      <c r="E911">
        <v>5.7922114569999996</v>
      </c>
      <c r="F911">
        <v>0</v>
      </c>
      <c r="G911">
        <v>1.2809338454620642</v>
      </c>
      <c r="I911" s="1">
        <v>887</v>
      </c>
      <c r="J911" s="1">
        <v>1.9559497931447711</v>
      </c>
      <c r="K911" s="1">
        <v>-0.82454768165367054</v>
      </c>
    </row>
    <row r="912" spans="1:11" x14ac:dyDescent="0.35">
      <c r="A912" t="s">
        <v>941</v>
      </c>
      <c r="B912" t="s">
        <v>3</v>
      </c>
      <c r="C912">
        <v>400</v>
      </c>
      <c r="D912">
        <v>27.577120860000001</v>
      </c>
      <c r="E912">
        <v>2.8820548279999998</v>
      </c>
      <c r="F912">
        <v>0</v>
      </c>
      <c r="G912">
        <v>0.78845736036427028</v>
      </c>
      <c r="I912" s="1">
        <v>888</v>
      </c>
      <c r="J912" s="1">
        <v>1.9316780271577285</v>
      </c>
      <c r="K912" s="1">
        <v>-1.0562092898038287</v>
      </c>
    </row>
    <row r="913" spans="1:11" x14ac:dyDescent="0.35">
      <c r="A913" t="s">
        <v>942</v>
      </c>
      <c r="B913" t="s">
        <v>3</v>
      </c>
      <c r="C913">
        <v>400</v>
      </c>
      <c r="D913">
        <v>38.918722109999997</v>
      </c>
      <c r="E913">
        <v>2.5090715540000001</v>
      </c>
      <c r="F913">
        <v>0</v>
      </c>
      <c r="G913">
        <v>0.69314718055994529</v>
      </c>
      <c r="I913" s="1">
        <v>889</v>
      </c>
      <c r="J913" s="1">
        <v>0.57623030689350285</v>
      </c>
      <c r="K913" s="1">
        <v>-0.48092012708917792</v>
      </c>
    </row>
    <row r="914" spans="1:11" x14ac:dyDescent="0.35">
      <c r="A914" t="s">
        <v>943</v>
      </c>
      <c r="B914" t="s">
        <v>3</v>
      </c>
      <c r="C914">
        <v>400</v>
      </c>
      <c r="D914">
        <v>18.877949520000001</v>
      </c>
      <c r="E914">
        <v>4.3848385030000001</v>
      </c>
      <c r="F914">
        <v>0</v>
      </c>
      <c r="G914">
        <v>0.64185388617239469</v>
      </c>
      <c r="I914" s="1">
        <v>890</v>
      </c>
      <c r="J914" s="1">
        <v>1.9266593323373817</v>
      </c>
      <c r="K914" s="1">
        <v>-1.5901870957161688</v>
      </c>
    </row>
    <row r="915" spans="1:11" x14ac:dyDescent="0.35">
      <c r="A915" t="s">
        <v>944</v>
      </c>
      <c r="B915" t="s">
        <v>3</v>
      </c>
      <c r="C915">
        <v>400</v>
      </c>
      <c r="D915">
        <v>48.585520590000002</v>
      </c>
      <c r="E915">
        <v>0.60884577500000003</v>
      </c>
      <c r="F915">
        <v>0</v>
      </c>
      <c r="G915">
        <v>-0.916290731874155</v>
      </c>
      <c r="I915" s="1">
        <v>891</v>
      </c>
      <c r="J915" s="1">
        <v>2.1729577089837697</v>
      </c>
      <c r="K915" s="1">
        <v>-1.7674926008756053</v>
      </c>
    </row>
    <row r="916" spans="1:11" x14ac:dyDescent="0.35">
      <c r="A916" t="s">
        <v>945</v>
      </c>
      <c r="B916" t="s">
        <v>3</v>
      </c>
      <c r="C916">
        <v>400</v>
      </c>
      <c r="D916">
        <v>20.19834573</v>
      </c>
      <c r="E916">
        <v>3.5648629610000002</v>
      </c>
      <c r="F916">
        <v>0</v>
      </c>
      <c r="G916">
        <v>-0.69314718055994529</v>
      </c>
      <c r="I916" s="1">
        <v>892</v>
      </c>
      <c r="J916" s="1">
        <v>0.59185051946497103</v>
      </c>
      <c r="K916" s="1">
        <v>-1.1026761432309617</v>
      </c>
    </row>
    <row r="917" spans="1:11" x14ac:dyDescent="0.35">
      <c r="A917" t="s">
        <v>946</v>
      </c>
      <c r="B917" t="s">
        <v>3</v>
      </c>
      <c r="C917">
        <v>400</v>
      </c>
      <c r="D917">
        <v>20.847323660000001</v>
      </c>
      <c r="E917">
        <v>4.3358497180000004</v>
      </c>
      <c r="F917">
        <v>0</v>
      </c>
      <c r="G917">
        <v>0.87546873735389985</v>
      </c>
      <c r="I917" s="1">
        <v>893</v>
      </c>
      <c r="J917" s="1">
        <v>1.2804735152549063</v>
      </c>
      <c r="K917" s="1">
        <v>-1.6371484591936387</v>
      </c>
    </row>
    <row r="918" spans="1:11" x14ac:dyDescent="0.35">
      <c r="A918" t="s">
        <v>947</v>
      </c>
      <c r="B918" t="s">
        <v>3</v>
      </c>
      <c r="C918">
        <v>400</v>
      </c>
      <c r="D918">
        <v>31.3337197</v>
      </c>
      <c r="E918">
        <v>1.6100608729999999</v>
      </c>
      <c r="F918">
        <v>0</v>
      </c>
      <c r="G918">
        <v>2.954910279033736</v>
      </c>
      <c r="I918" s="1">
        <v>894</v>
      </c>
      <c r="J918" s="1">
        <v>1.7125712652567342</v>
      </c>
      <c r="K918" s="1">
        <v>1.143898940963749</v>
      </c>
    </row>
    <row r="919" spans="1:11" x14ac:dyDescent="0.35">
      <c r="A919" t="s">
        <v>948</v>
      </c>
      <c r="B919" t="s">
        <v>3</v>
      </c>
      <c r="C919">
        <v>400</v>
      </c>
      <c r="D919">
        <v>24.19732677</v>
      </c>
      <c r="E919">
        <v>1.0991682330000001</v>
      </c>
      <c r="F919">
        <v>0</v>
      </c>
      <c r="G919">
        <v>-0.51082562376599072</v>
      </c>
      <c r="I919" s="1">
        <v>895</v>
      </c>
      <c r="J919" s="1">
        <v>1.8822406648467433</v>
      </c>
      <c r="K919" s="1">
        <v>-2.7985313967208985</v>
      </c>
    </row>
    <row r="920" spans="1:11" x14ac:dyDescent="0.35">
      <c r="A920" t="s">
        <v>949</v>
      </c>
      <c r="B920" t="s">
        <v>3</v>
      </c>
      <c r="C920">
        <v>400</v>
      </c>
      <c r="D920">
        <v>20.507226280000001</v>
      </c>
      <c r="E920">
        <v>3.747250132</v>
      </c>
      <c r="F920">
        <v>0</v>
      </c>
      <c r="G920">
        <v>1.1314021114911006</v>
      </c>
      <c r="I920" s="1">
        <v>896</v>
      </c>
      <c r="J920" s="1">
        <v>1.9030912889248972</v>
      </c>
      <c r="K920" s="1">
        <v>0.66185806853663953</v>
      </c>
    </row>
    <row r="921" spans="1:11" x14ac:dyDescent="0.35">
      <c r="A921" t="s">
        <v>950</v>
      </c>
      <c r="B921" t="s">
        <v>3</v>
      </c>
      <c r="C921">
        <v>400</v>
      </c>
      <c r="D921">
        <v>22.31743784</v>
      </c>
      <c r="E921">
        <v>4.3161075719999999</v>
      </c>
      <c r="F921">
        <v>0</v>
      </c>
      <c r="G921">
        <v>1.7227665977411035</v>
      </c>
      <c r="I921" s="1">
        <v>897</v>
      </c>
      <c r="J921" s="1">
        <v>1.9314028771213183</v>
      </c>
      <c r="K921" s="1">
        <v>-0.86669214012889007</v>
      </c>
    </row>
    <row r="922" spans="1:11" x14ac:dyDescent="0.35">
      <c r="A922" t="s">
        <v>951</v>
      </c>
      <c r="B922" t="s">
        <v>3</v>
      </c>
      <c r="C922">
        <v>400</v>
      </c>
      <c r="D922">
        <v>24.242549660000002</v>
      </c>
      <c r="E922">
        <v>1.190119232</v>
      </c>
      <c r="F922">
        <v>0</v>
      </c>
      <c r="G922">
        <v>-0.51082562376599072</v>
      </c>
      <c r="I922" s="1">
        <v>898</v>
      </c>
      <c r="J922" s="1">
        <v>1.9154671171294311</v>
      </c>
      <c r="K922" s="1">
        <v>0.67229691809827719</v>
      </c>
    </row>
    <row r="923" spans="1:11" x14ac:dyDescent="0.35">
      <c r="A923" t="s">
        <v>952</v>
      </c>
      <c r="B923" t="s">
        <v>3</v>
      </c>
      <c r="C923">
        <v>400</v>
      </c>
      <c r="D923">
        <v>38.122997470000001</v>
      </c>
      <c r="E923">
        <v>0.99097681699999995</v>
      </c>
      <c r="F923">
        <v>0</v>
      </c>
      <c r="G923">
        <v>1.6677068205580761</v>
      </c>
      <c r="I923" s="1">
        <v>899</v>
      </c>
      <c r="J923" s="1">
        <v>1.902106976864947</v>
      </c>
      <c r="K923" s="1">
        <v>-4.5808986499320747E-2</v>
      </c>
    </row>
    <row r="924" spans="1:11" x14ac:dyDescent="0.35">
      <c r="A924" t="s">
        <v>953</v>
      </c>
      <c r="B924" t="s">
        <v>3</v>
      </c>
      <c r="C924">
        <v>400</v>
      </c>
      <c r="D924">
        <v>62.191322540000002</v>
      </c>
      <c r="E924">
        <v>14.6024753</v>
      </c>
      <c r="F924">
        <v>0</v>
      </c>
      <c r="G924">
        <v>-0.916290731874155</v>
      </c>
      <c r="I924" s="1">
        <v>900</v>
      </c>
      <c r="J924" s="1">
        <v>1.915127520543084</v>
      </c>
      <c r="K924" s="1">
        <v>-0.19236092280198047</v>
      </c>
    </row>
    <row r="925" spans="1:11" x14ac:dyDescent="0.35">
      <c r="A925" t="s">
        <v>954</v>
      </c>
      <c r="B925" t="s">
        <v>3</v>
      </c>
      <c r="C925">
        <v>400</v>
      </c>
      <c r="D925">
        <v>37.396270979999997</v>
      </c>
      <c r="E925">
        <v>0.99905765000000002</v>
      </c>
      <c r="F925">
        <v>0</v>
      </c>
      <c r="G925">
        <v>1.62924053973028</v>
      </c>
      <c r="I925" s="1">
        <v>901</v>
      </c>
      <c r="J925" s="1">
        <v>1.938982039263863</v>
      </c>
      <c r="K925" s="1">
        <v>-0.63064921961368414</v>
      </c>
    </row>
    <row r="926" spans="1:11" x14ac:dyDescent="0.35">
      <c r="A926" t="s">
        <v>955</v>
      </c>
      <c r="B926" t="s">
        <v>3</v>
      </c>
      <c r="C926">
        <v>400</v>
      </c>
      <c r="D926">
        <v>34.319103409999997</v>
      </c>
      <c r="E926">
        <v>5.4484140959999996</v>
      </c>
      <c r="F926">
        <v>0</v>
      </c>
      <c r="G926">
        <v>0.58778666490211906</v>
      </c>
      <c r="I926" s="1">
        <v>902</v>
      </c>
      <c r="J926" s="1">
        <v>1.7389616775144208</v>
      </c>
      <c r="K926" s="1">
        <v>-5.2562723944191925E-2</v>
      </c>
    </row>
    <row r="927" spans="1:11" x14ac:dyDescent="0.35">
      <c r="A927" t="s">
        <v>956</v>
      </c>
      <c r="B927" t="s">
        <v>3</v>
      </c>
      <c r="C927">
        <v>400</v>
      </c>
      <c r="D927">
        <v>46.875379719999998</v>
      </c>
      <c r="E927">
        <v>4.4526997049999997</v>
      </c>
      <c r="F927">
        <v>0</v>
      </c>
      <c r="G927">
        <v>-0.916290731874155</v>
      </c>
      <c r="I927" s="1">
        <v>903</v>
      </c>
      <c r="J927" s="1">
        <v>1.3597403909359156</v>
      </c>
      <c r="K927" s="1">
        <v>-2.2760311228100707</v>
      </c>
    </row>
    <row r="928" spans="1:11" x14ac:dyDescent="0.35">
      <c r="A928" t="s">
        <v>957</v>
      </c>
      <c r="B928" t="s">
        <v>3</v>
      </c>
      <c r="C928">
        <v>400</v>
      </c>
      <c r="D928">
        <v>61.940264939999999</v>
      </c>
      <c r="E928">
        <v>14.59482568</v>
      </c>
      <c r="F928">
        <v>0</v>
      </c>
      <c r="G928">
        <v>-0.69314718055994529</v>
      </c>
      <c r="I928" s="1">
        <v>904</v>
      </c>
      <c r="J928" s="1">
        <v>1.9089323982457573</v>
      </c>
      <c r="K928" s="1">
        <v>0.383602358894787</v>
      </c>
    </row>
    <row r="929" spans="1:11" x14ac:dyDescent="0.35">
      <c r="A929" t="s">
        <v>958</v>
      </c>
      <c r="B929" t="s">
        <v>3</v>
      </c>
      <c r="C929">
        <v>400</v>
      </c>
      <c r="D929">
        <v>20.231661710000001</v>
      </c>
      <c r="E929">
        <v>4.174426038</v>
      </c>
      <c r="F929">
        <v>0</v>
      </c>
      <c r="G929">
        <v>1.9021075263969205</v>
      </c>
      <c r="I929" s="1">
        <v>905</v>
      </c>
      <c r="J929" s="1">
        <v>1.5713152120000304</v>
      </c>
      <c r="K929" s="1">
        <v>-0.78285785163576016</v>
      </c>
    </row>
    <row r="930" spans="1:11" x14ac:dyDescent="0.35">
      <c r="A930" t="s">
        <v>959</v>
      </c>
      <c r="B930" t="s">
        <v>3</v>
      </c>
      <c r="C930">
        <v>400</v>
      </c>
      <c r="D930">
        <v>61.61409467</v>
      </c>
      <c r="E930">
        <v>14.642924089999999</v>
      </c>
      <c r="F930">
        <v>0</v>
      </c>
      <c r="G930">
        <v>2.8678989020441064</v>
      </c>
      <c r="I930" s="1">
        <v>906</v>
      </c>
      <c r="J930" s="1">
        <v>1.8468618402101198</v>
      </c>
      <c r="K930" s="1">
        <v>-0.65293937173768524</v>
      </c>
    </row>
    <row r="931" spans="1:11" x14ac:dyDescent="0.35">
      <c r="A931" t="s">
        <v>960</v>
      </c>
      <c r="B931" t="s">
        <v>3</v>
      </c>
      <c r="C931">
        <v>400</v>
      </c>
      <c r="D931">
        <v>34.421941420000003</v>
      </c>
      <c r="E931">
        <v>5.5523493510000002</v>
      </c>
      <c r="F931">
        <v>0</v>
      </c>
      <c r="G931">
        <v>2.8154087194227095</v>
      </c>
      <c r="I931" s="1">
        <v>907</v>
      </c>
      <c r="J931" s="1">
        <v>1.8938034176945275</v>
      </c>
      <c r="K931" s="1">
        <v>2.3119194487533523E-2</v>
      </c>
    </row>
    <row r="932" spans="1:11" x14ac:dyDescent="0.35">
      <c r="A932" t="s">
        <v>961</v>
      </c>
      <c r="B932" t="s">
        <v>3</v>
      </c>
      <c r="C932">
        <v>400</v>
      </c>
      <c r="D932">
        <v>19.465247550000001</v>
      </c>
      <c r="E932">
        <v>3.919007379</v>
      </c>
      <c r="F932">
        <v>0</v>
      </c>
      <c r="G932">
        <v>1.9169226121820611</v>
      </c>
      <c r="I932" s="1">
        <v>908</v>
      </c>
      <c r="J932" s="1">
        <v>1.7953676536303862</v>
      </c>
      <c r="K932" s="1">
        <v>-1.6130460968364315</v>
      </c>
    </row>
    <row r="933" spans="1:11" x14ac:dyDescent="0.35">
      <c r="A933" t="s">
        <v>962</v>
      </c>
      <c r="B933" t="s">
        <v>3</v>
      </c>
      <c r="C933">
        <v>400</v>
      </c>
      <c r="D933">
        <v>37.373565890000002</v>
      </c>
      <c r="E933">
        <v>1.1815786260000001</v>
      </c>
      <c r="F933">
        <v>0</v>
      </c>
      <c r="G933">
        <v>2.0918640616783932</v>
      </c>
      <c r="I933" s="1">
        <v>909</v>
      </c>
      <c r="J933" s="1">
        <v>0.5591985090578302</v>
      </c>
      <c r="K933" s="1">
        <v>-0.91587345299656264</v>
      </c>
    </row>
    <row r="934" spans="1:11" x14ac:dyDescent="0.35">
      <c r="A934" t="s">
        <v>963</v>
      </c>
      <c r="B934" t="s">
        <v>3</v>
      </c>
      <c r="C934">
        <v>400</v>
      </c>
      <c r="D934">
        <v>48.600599549999998</v>
      </c>
      <c r="E934">
        <v>7.658766451</v>
      </c>
      <c r="F934">
        <v>0</v>
      </c>
      <c r="G934">
        <v>1.7404661748405046</v>
      </c>
      <c r="I934" s="1">
        <v>910</v>
      </c>
      <c r="J934" s="1">
        <v>1.5901425768062847</v>
      </c>
      <c r="K934" s="1">
        <v>-0.30920873134422044</v>
      </c>
    </row>
    <row r="935" spans="1:11" x14ac:dyDescent="0.35">
      <c r="A935" t="s">
        <v>964</v>
      </c>
      <c r="B935" t="s">
        <v>3</v>
      </c>
      <c r="C935">
        <v>400</v>
      </c>
      <c r="D935">
        <v>20.546159079999999</v>
      </c>
      <c r="E935">
        <v>4.398168665</v>
      </c>
      <c r="F935">
        <v>0</v>
      </c>
      <c r="G935">
        <v>3.7796338173824005</v>
      </c>
      <c r="I935" s="1">
        <v>911</v>
      </c>
      <c r="J935" s="1">
        <v>1.9420846043113393</v>
      </c>
      <c r="K935" s="1">
        <v>-1.1536272439470689</v>
      </c>
    </row>
    <row r="936" spans="1:11" x14ac:dyDescent="0.35">
      <c r="A936" t="s">
        <v>965</v>
      </c>
      <c r="B936" t="s">
        <v>3</v>
      </c>
      <c r="C936">
        <v>400</v>
      </c>
      <c r="D936">
        <v>19.97150061</v>
      </c>
      <c r="E936">
        <v>3.8659823659999999</v>
      </c>
      <c r="F936">
        <v>0</v>
      </c>
      <c r="G936">
        <v>1.2809338454620642</v>
      </c>
      <c r="I936" s="1">
        <v>912</v>
      </c>
      <c r="J936" s="1">
        <v>1.9871916230775906</v>
      </c>
      <c r="K936" s="1">
        <v>-1.2940444425176452</v>
      </c>
    </row>
    <row r="937" spans="1:11" x14ac:dyDescent="0.35">
      <c r="A937" t="s">
        <v>966</v>
      </c>
      <c r="B937" t="s">
        <v>3</v>
      </c>
      <c r="C937">
        <v>400</v>
      </c>
      <c r="D937">
        <v>18.85469144</v>
      </c>
      <c r="E937">
        <v>3.62196111</v>
      </c>
      <c r="F937">
        <v>0</v>
      </c>
      <c r="G937">
        <v>1.6677068205580761</v>
      </c>
      <c r="I937" s="1">
        <v>913</v>
      </c>
      <c r="J937" s="1">
        <v>1.7603443061395749</v>
      </c>
      <c r="K937" s="1">
        <v>-1.1184904199671801</v>
      </c>
    </row>
    <row r="938" spans="1:11" x14ac:dyDescent="0.35">
      <c r="A938" t="s">
        <v>967</v>
      </c>
      <c r="B938" t="s">
        <v>3</v>
      </c>
      <c r="C938">
        <v>400</v>
      </c>
      <c r="D938">
        <v>29.813562009999998</v>
      </c>
      <c r="E938">
        <v>1.564674458</v>
      </c>
      <c r="F938">
        <v>0</v>
      </c>
      <c r="G938">
        <v>1.4350845252893227</v>
      </c>
      <c r="I938" s="1">
        <v>914</v>
      </c>
      <c r="J938" s="1">
        <v>2.2169968874108843</v>
      </c>
      <c r="K938" s="1">
        <v>-3.1332876192850394</v>
      </c>
    </row>
    <row r="939" spans="1:11" x14ac:dyDescent="0.35">
      <c r="A939" t="s">
        <v>968</v>
      </c>
      <c r="B939" t="s">
        <v>3</v>
      </c>
      <c r="C939">
        <v>400</v>
      </c>
      <c r="D939">
        <v>28.738477419999999</v>
      </c>
      <c r="E939">
        <v>1.0700597919999999</v>
      </c>
      <c r="F939">
        <v>0</v>
      </c>
      <c r="G939">
        <v>2.4595888418037104</v>
      </c>
      <c r="I939" s="1">
        <v>915</v>
      </c>
      <c r="J939" s="1">
        <v>1.8595086782150394</v>
      </c>
      <c r="K939" s="1">
        <v>-2.5526558587749846</v>
      </c>
    </row>
    <row r="940" spans="1:11" x14ac:dyDescent="0.35">
      <c r="A940" t="s">
        <v>969</v>
      </c>
      <c r="B940" t="s">
        <v>3</v>
      </c>
      <c r="C940">
        <v>400</v>
      </c>
      <c r="D940">
        <v>24.509444590000001</v>
      </c>
      <c r="E940">
        <v>3.7028455340000002</v>
      </c>
      <c r="F940">
        <v>0</v>
      </c>
      <c r="G940">
        <v>-0.916290731874155</v>
      </c>
      <c r="I940" s="1">
        <v>916</v>
      </c>
      <c r="J940" s="1">
        <v>1.7662688024866438</v>
      </c>
      <c r="K940" s="1">
        <v>-0.8908000651327439</v>
      </c>
    </row>
    <row r="941" spans="1:11" x14ac:dyDescent="0.35">
      <c r="A941" t="s">
        <v>970</v>
      </c>
      <c r="B941" t="s">
        <v>3</v>
      </c>
      <c r="C941">
        <v>400</v>
      </c>
      <c r="D941">
        <v>28.481579979999999</v>
      </c>
      <c r="E941">
        <v>0.66040414599999997</v>
      </c>
      <c r="F941">
        <v>0</v>
      </c>
      <c r="G941">
        <v>1.6486586255873816</v>
      </c>
      <c r="I941" s="1">
        <v>917</v>
      </c>
      <c r="J941" s="1">
        <v>2.0959141704026676</v>
      </c>
      <c r="K941" s="1">
        <v>0.85899610863106846</v>
      </c>
    </row>
    <row r="942" spans="1:11" x14ac:dyDescent="0.35">
      <c r="A942" t="s">
        <v>971</v>
      </c>
      <c r="B942" t="s">
        <v>3</v>
      </c>
      <c r="C942">
        <v>400</v>
      </c>
      <c r="D942">
        <v>28.586097070000001</v>
      </c>
      <c r="E942">
        <v>0.53037466</v>
      </c>
      <c r="F942">
        <v>0</v>
      </c>
      <c r="G942">
        <v>0.99325177301028345</v>
      </c>
      <c r="I942" s="1">
        <v>918</v>
      </c>
      <c r="J942" s="1">
        <v>2.1576993642878488</v>
      </c>
      <c r="K942" s="1">
        <v>-2.6685249880538393</v>
      </c>
    </row>
    <row r="943" spans="1:11" x14ac:dyDescent="0.35">
      <c r="A943" t="s">
        <v>972</v>
      </c>
      <c r="B943" t="s">
        <v>3</v>
      </c>
      <c r="C943">
        <v>400</v>
      </c>
      <c r="D943">
        <v>28.333332609999999</v>
      </c>
      <c r="E943">
        <v>0.85446338499999996</v>
      </c>
      <c r="F943">
        <v>0</v>
      </c>
      <c r="G943">
        <v>2.5572273113676265</v>
      </c>
      <c r="I943" s="1">
        <v>919</v>
      </c>
      <c r="J943" s="1">
        <v>1.837451545580667</v>
      </c>
      <c r="K943" s="1">
        <v>-0.70604943408956644</v>
      </c>
    </row>
    <row r="944" spans="1:11" x14ac:dyDescent="0.35">
      <c r="A944" t="s">
        <v>973</v>
      </c>
      <c r="B944" t="s">
        <v>3</v>
      </c>
      <c r="C944">
        <v>400</v>
      </c>
      <c r="D944">
        <v>26.914740259999999</v>
      </c>
      <c r="E944">
        <v>1.5083536019999999</v>
      </c>
      <c r="F944">
        <v>0</v>
      </c>
      <c r="G944">
        <v>2.0149030205422647</v>
      </c>
      <c r="I944" s="1">
        <v>920</v>
      </c>
      <c r="J944" s="1">
        <v>1.7686563340790338</v>
      </c>
      <c r="K944" s="1">
        <v>-4.5889736337930254E-2</v>
      </c>
    </row>
    <row r="945" spans="1:11" x14ac:dyDescent="0.35">
      <c r="A945" t="s">
        <v>974</v>
      </c>
      <c r="B945" t="s">
        <v>3</v>
      </c>
      <c r="C945">
        <v>400</v>
      </c>
      <c r="D945">
        <v>26.844203579999999</v>
      </c>
      <c r="E945">
        <v>1.3318407240000001</v>
      </c>
      <c r="F945">
        <v>0</v>
      </c>
      <c r="G945">
        <v>3.3428618046491918</v>
      </c>
      <c r="I945" s="1">
        <v>921</v>
      </c>
      <c r="J945" s="1">
        <v>2.1467001353553945</v>
      </c>
      <c r="K945" s="1">
        <v>-2.657525759121385</v>
      </c>
    </row>
    <row r="946" spans="1:11" x14ac:dyDescent="0.35">
      <c r="A946" t="s">
        <v>975</v>
      </c>
      <c r="B946" t="s">
        <v>3</v>
      </c>
      <c r="C946">
        <v>400</v>
      </c>
      <c r="D946">
        <v>26.996804919999999</v>
      </c>
      <c r="E946">
        <v>1.601357382</v>
      </c>
      <c r="F946">
        <v>0</v>
      </c>
      <c r="G946">
        <v>2.4423470353692043</v>
      </c>
      <c r="I946" s="1">
        <v>922</v>
      </c>
      <c r="J946" s="1">
        <v>2.1707835762942547</v>
      </c>
      <c r="K946" s="1">
        <v>-0.5030767557361786</v>
      </c>
    </row>
    <row r="947" spans="1:11" x14ac:dyDescent="0.35">
      <c r="A947" t="s">
        <v>976</v>
      </c>
      <c r="B947" t="s">
        <v>3</v>
      </c>
      <c r="C947">
        <v>400</v>
      </c>
      <c r="D947">
        <v>28.058747919999998</v>
      </c>
      <c r="E947">
        <v>1.0278534610000001</v>
      </c>
      <c r="F947">
        <v>0</v>
      </c>
      <c r="G947">
        <v>1.9740810260220096</v>
      </c>
      <c r="I947" s="1">
        <v>923</v>
      </c>
      <c r="J947" s="1">
        <v>0.52466655092469172</v>
      </c>
      <c r="K947" s="1">
        <v>-1.4409572827988466</v>
      </c>
    </row>
    <row r="948" spans="1:11" x14ac:dyDescent="0.35">
      <c r="A948" t="s">
        <v>977</v>
      </c>
      <c r="B948" t="s">
        <v>3</v>
      </c>
      <c r="C948">
        <v>400</v>
      </c>
      <c r="D948">
        <v>28.94034061</v>
      </c>
      <c r="E948">
        <v>0.46642142199999997</v>
      </c>
      <c r="F948">
        <v>0</v>
      </c>
      <c r="G948">
        <v>0.58778666490211906</v>
      </c>
      <c r="I948" s="1">
        <v>924</v>
      </c>
      <c r="J948" s="1">
        <v>2.1698063145477184</v>
      </c>
      <c r="K948" s="1">
        <v>-0.54056577481743839</v>
      </c>
    </row>
    <row r="949" spans="1:11" x14ac:dyDescent="0.35">
      <c r="A949" t="s">
        <v>978</v>
      </c>
      <c r="B949" t="s">
        <v>3</v>
      </c>
      <c r="C949">
        <v>400</v>
      </c>
      <c r="D949">
        <v>26.836618380000001</v>
      </c>
      <c r="E949">
        <v>1.9410173399999999</v>
      </c>
      <c r="F949">
        <v>0</v>
      </c>
      <c r="G949">
        <v>2.884800712846709</v>
      </c>
      <c r="I949" s="1">
        <v>925</v>
      </c>
      <c r="J949" s="1">
        <v>1.6317199747633166</v>
      </c>
      <c r="K949" s="1">
        <v>-1.0439333098611976</v>
      </c>
    </row>
    <row r="950" spans="1:11" x14ac:dyDescent="0.35">
      <c r="A950" t="s">
        <v>979</v>
      </c>
      <c r="B950" t="s">
        <v>3</v>
      </c>
      <c r="C950">
        <v>400</v>
      </c>
      <c r="D950">
        <v>28.165285449999999</v>
      </c>
      <c r="E950">
        <v>0.71359818900000005</v>
      </c>
      <c r="F950">
        <v>0</v>
      </c>
      <c r="G950">
        <v>2.6602595372658615</v>
      </c>
      <c r="I950" s="1">
        <v>926</v>
      </c>
      <c r="J950" s="1">
        <v>1.7521374595448549</v>
      </c>
      <c r="K950" s="1">
        <v>-2.66842819141901</v>
      </c>
    </row>
    <row r="951" spans="1:11" x14ac:dyDescent="0.35">
      <c r="A951" t="s">
        <v>980</v>
      </c>
      <c r="B951" t="s">
        <v>3</v>
      </c>
      <c r="C951">
        <v>400</v>
      </c>
      <c r="D951">
        <v>27.23122493</v>
      </c>
      <c r="E951">
        <v>1.5467090320000001</v>
      </c>
      <c r="F951">
        <v>0</v>
      </c>
      <c r="G951">
        <v>0.40546510810816438</v>
      </c>
      <c r="I951" s="1">
        <v>927</v>
      </c>
      <c r="J951" s="1">
        <v>0.52559166359581555</v>
      </c>
      <c r="K951" s="1">
        <v>-1.2187388441557609</v>
      </c>
    </row>
    <row r="952" spans="1:11" x14ac:dyDescent="0.35">
      <c r="A952" t="s">
        <v>981</v>
      </c>
      <c r="B952" t="s">
        <v>3</v>
      </c>
      <c r="C952">
        <v>400</v>
      </c>
      <c r="D952">
        <v>26.528946479999998</v>
      </c>
      <c r="E952">
        <v>1.8407443539999999</v>
      </c>
      <c r="F952">
        <v>0</v>
      </c>
      <c r="G952">
        <v>2.5336968139574321</v>
      </c>
      <c r="I952" s="1">
        <v>928</v>
      </c>
      <c r="J952" s="1">
        <v>1.7857906992328161</v>
      </c>
      <c r="K952" s="1">
        <v>0.11631682716410441</v>
      </c>
    </row>
    <row r="953" spans="1:11" x14ac:dyDescent="0.35">
      <c r="A953" t="s">
        <v>982</v>
      </c>
      <c r="B953" t="s">
        <v>3</v>
      </c>
      <c r="C953">
        <v>400</v>
      </c>
      <c r="D953">
        <v>28.013760560000001</v>
      </c>
      <c r="E953">
        <v>0.86670169799999996</v>
      </c>
      <c r="F953">
        <v>0</v>
      </c>
      <c r="G953">
        <v>-0.51082562376599072</v>
      </c>
      <c r="I953" s="1">
        <v>929</v>
      </c>
      <c r="J953" s="1">
        <v>0.51977484543335595</v>
      </c>
      <c r="K953" s="1">
        <v>2.3481240566107502</v>
      </c>
    </row>
    <row r="954" spans="1:11" x14ac:dyDescent="0.35">
      <c r="A954" t="s">
        <v>983</v>
      </c>
      <c r="B954" t="s">
        <v>3</v>
      </c>
      <c r="C954">
        <v>400</v>
      </c>
      <c r="D954">
        <v>28.976608240000001</v>
      </c>
      <c r="E954">
        <v>0.69498885600000004</v>
      </c>
      <c r="F954">
        <v>0</v>
      </c>
      <c r="G954">
        <v>0.47000362924573563</v>
      </c>
      <c r="I954" s="1">
        <v>930</v>
      </c>
      <c r="J954" s="1">
        <v>1.6191504848570208</v>
      </c>
      <c r="K954" s="1">
        <v>1.1962582345656887</v>
      </c>
    </row>
    <row r="955" spans="1:11" x14ac:dyDescent="0.35">
      <c r="A955" t="s">
        <v>984</v>
      </c>
      <c r="B955" t="s">
        <v>3</v>
      </c>
      <c r="C955">
        <v>400</v>
      </c>
      <c r="D955">
        <v>26.168687500000001</v>
      </c>
      <c r="E955">
        <v>1.758459379</v>
      </c>
      <c r="F955">
        <v>0</v>
      </c>
      <c r="G955">
        <v>2.379546134130174</v>
      </c>
      <c r="I955" s="1">
        <v>931</v>
      </c>
      <c r="J955" s="1">
        <v>1.8166799509711227</v>
      </c>
      <c r="K955" s="1">
        <v>0.10024266121093839</v>
      </c>
    </row>
    <row r="956" spans="1:11" x14ac:dyDescent="0.35">
      <c r="A956" t="s">
        <v>985</v>
      </c>
      <c r="B956" t="s">
        <v>3</v>
      </c>
      <c r="C956">
        <v>400</v>
      </c>
      <c r="D956">
        <v>27.229591039999999</v>
      </c>
      <c r="E956">
        <v>1.6411414</v>
      </c>
      <c r="F956">
        <v>0</v>
      </c>
      <c r="G956">
        <v>-0.916290731874155</v>
      </c>
      <c r="I956" s="1">
        <v>932</v>
      </c>
      <c r="J956" s="1">
        <v>2.1477330001028823</v>
      </c>
      <c r="K956" s="1">
        <v>-5.5868938424489034E-2</v>
      </c>
    </row>
    <row r="957" spans="1:11" x14ac:dyDescent="0.35">
      <c r="A957" t="s">
        <v>986</v>
      </c>
      <c r="B957" t="s">
        <v>3</v>
      </c>
      <c r="C957">
        <v>400</v>
      </c>
      <c r="D957">
        <v>27.796915039999998</v>
      </c>
      <c r="E957">
        <v>1.267548619</v>
      </c>
      <c r="F957">
        <v>0</v>
      </c>
      <c r="G957">
        <v>2.1282317058492679</v>
      </c>
      <c r="I957" s="1">
        <v>933</v>
      </c>
      <c r="J957" s="1">
        <v>1.3644093147228009</v>
      </c>
      <c r="K957" s="1">
        <v>0.37605686011770367</v>
      </c>
    </row>
    <row r="958" spans="1:11" x14ac:dyDescent="0.35">
      <c r="A958" t="s">
        <v>988</v>
      </c>
      <c r="B958" t="s">
        <v>3</v>
      </c>
      <c r="C958">
        <v>400</v>
      </c>
      <c r="D958">
        <v>27.115794439999998</v>
      </c>
      <c r="E958">
        <v>1.8195000050000001</v>
      </c>
      <c r="F958">
        <v>0</v>
      </c>
      <c r="G958">
        <v>-0.916290731874155</v>
      </c>
      <c r="I958" s="1">
        <v>934</v>
      </c>
      <c r="J958" s="1">
        <v>1.758732212757899</v>
      </c>
      <c r="K958" s="1">
        <v>2.0209016046245014</v>
      </c>
    </row>
    <row r="959" spans="1:11" x14ac:dyDescent="0.35">
      <c r="A959" t="s">
        <v>989</v>
      </c>
      <c r="B959" t="s">
        <v>3</v>
      </c>
      <c r="C959">
        <v>400</v>
      </c>
      <c r="D959">
        <v>27.297916140000002</v>
      </c>
      <c r="E959">
        <v>1.579254341</v>
      </c>
      <c r="F959">
        <v>0</v>
      </c>
      <c r="G959">
        <v>3.7400477406883357</v>
      </c>
      <c r="I959" s="1">
        <v>935</v>
      </c>
      <c r="J959" s="1">
        <v>1.8230925716519946</v>
      </c>
      <c r="K959" s="1">
        <v>-0.54215872618993033</v>
      </c>
    </row>
    <row r="960" spans="1:11" x14ac:dyDescent="0.35">
      <c r="A960" t="s">
        <v>990</v>
      </c>
      <c r="B960" t="s">
        <v>3</v>
      </c>
      <c r="C960">
        <v>400</v>
      </c>
      <c r="D960">
        <v>27.501210780000001</v>
      </c>
      <c r="E960">
        <v>1.5399765590000001</v>
      </c>
      <c r="F960">
        <v>0</v>
      </c>
      <c r="G960">
        <v>2.4159137783010487</v>
      </c>
      <c r="I960" s="1">
        <v>936</v>
      </c>
      <c r="J960" s="1">
        <v>1.852603469703032</v>
      </c>
      <c r="K960" s="1">
        <v>-0.18489664914495596</v>
      </c>
    </row>
    <row r="961" spans="1:11" x14ac:dyDescent="0.35">
      <c r="A961" t="s">
        <v>991</v>
      </c>
      <c r="B961" t="s">
        <v>3</v>
      </c>
      <c r="C961">
        <v>400</v>
      </c>
      <c r="D961">
        <v>27.855545419999999</v>
      </c>
      <c r="E961">
        <v>1.0206035309999999</v>
      </c>
      <c r="F961">
        <v>0</v>
      </c>
      <c r="G961">
        <v>2.1282317058492679</v>
      </c>
      <c r="I961" s="1">
        <v>937</v>
      </c>
      <c r="J961" s="1">
        <v>2.101403011366453</v>
      </c>
      <c r="K961" s="1">
        <v>-0.66631848607713029</v>
      </c>
    </row>
    <row r="962" spans="1:11" x14ac:dyDescent="0.35">
      <c r="A962" t="s">
        <v>992</v>
      </c>
      <c r="B962" t="s">
        <v>3</v>
      </c>
      <c r="C962">
        <v>400</v>
      </c>
      <c r="D962">
        <v>27.430886640000001</v>
      </c>
      <c r="E962">
        <v>1.7146941200000001</v>
      </c>
      <c r="F962">
        <v>0</v>
      </c>
      <c r="G962">
        <v>1.1939224684724346</v>
      </c>
      <c r="I962" s="1">
        <v>938</v>
      </c>
      <c r="J962" s="1">
        <v>2.1612196159612345</v>
      </c>
      <c r="K962" s="1">
        <v>0.29836922584247594</v>
      </c>
    </row>
    <row r="963" spans="1:11" x14ac:dyDescent="0.35">
      <c r="A963" t="s">
        <v>993</v>
      </c>
      <c r="B963" t="s">
        <v>3</v>
      </c>
      <c r="C963">
        <v>400</v>
      </c>
      <c r="D963">
        <v>26.31924253</v>
      </c>
      <c r="E963">
        <v>1.7649837799999999</v>
      </c>
      <c r="F963">
        <v>0</v>
      </c>
      <c r="G963">
        <v>1.0986122886681098</v>
      </c>
      <c r="I963" s="1">
        <v>939</v>
      </c>
      <c r="J963" s="1">
        <v>1.8428216497513272</v>
      </c>
      <c r="K963" s="1">
        <v>-2.7591123816254823</v>
      </c>
    </row>
    <row r="964" spans="1:11" x14ac:dyDescent="0.35">
      <c r="A964" t="s">
        <v>994</v>
      </c>
      <c r="B964" t="s">
        <v>3</v>
      </c>
      <c r="C964">
        <v>400</v>
      </c>
      <c r="D964">
        <v>27.748828100000001</v>
      </c>
      <c r="E964">
        <v>1.1306169049999999</v>
      </c>
      <c r="F964">
        <v>0</v>
      </c>
      <c r="G964">
        <v>1.33500106673234</v>
      </c>
      <c r="I964" s="1">
        <v>940</v>
      </c>
      <c r="J964" s="1">
        <v>2.210761636206954</v>
      </c>
      <c r="K964" s="1">
        <v>-0.56210301061957235</v>
      </c>
    </row>
    <row r="965" spans="1:11" x14ac:dyDescent="0.35">
      <c r="A965" t="s">
        <v>995</v>
      </c>
      <c r="B965" t="s">
        <v>3</v>
      </c>
      <c r="C965">
        <v>400</v>
      </c>
      <c r="D965">
        <v>27.355275989999999</v>
      </c>
      <c r="E965">
        <v>1.8337253899999999</v>
      </c>
      <c r="F965">
        <v>0</v>
      </c>
      <c r="G965">
        <v>2.341805806147327</v>
      </c>
      <c r="I965" s="1">
        <v>941</v>
      </c>
      <c r="J965" s="1">
        <v>2.2264868519847747</v>
      </c>
      <c r="K965" s="1">
        <v>-1.2332350789744913</v>
      </c>
    </row>
    <row r="966" spans="1:11" x14ac:dyDescent="0.35">
      <c r="A966" t="s">
        <v>996</v>
      </c>
      <c r="B966" t="s">
        <v>3</v>
      </c>
      <c r="C966">
        <v>400</v>
      </c>
      <c r="D966">
        <v>29.02392717</v>
      </c>
      <c r="E966">
        <v>0.97603283699999999</v>
      </c>
      <c r="F966">
        <v>0</v>
      </c>
      <c r="G966">
        <v>1.6486586255873816</v>
      </c>
      <c r="I966" s="1">
        <v>942</v>
      </c>
      <c r="J966" s="1">
        <v>2.1872929330625404</v>
      </c>
      <c r="K966" s="1">
        <v>0.36993437830508613</v>
      </c>
    </row>
    <row r="967" spans="1:11" x14ac:dyDescent="0.35">
      <c r="A967" t="s">
        <v>997</v>
      </c>
      <c r="B967" t="s">
        <v>3</v>
      </c>
      <c r="C967">
        <v>400</v>
      </c>
      <c r="D967">
        <v>27.194732049999999</v>
      </c>
      <c r="E967">
        <v>1.6440641010000001</v>
      </c>
      <c r="F967">
        <v>0</v>
      </c>
      <c r="G967">
        <v>2.8332133440562162</v>
      </c>
      <c r="I967" s="1">
        <v>943</v>
      </c>
      <c r="J967" s="1">
        <v>2.1082142173523901</v>
      </c>
      <c r="K967" s="1">
        <v>-9.3311196810125452E-2</v>
      </c>
    </row>
    <row r="968" spans="1:11" x14ac:dyDescent="0.35">
      <c r="A968" t="s">
        <v>998</v>
      </c>
      <c r="B968" t="s">
        <v>3</v>
      </c>
      <c r="C968">
        <v>400</v>
      </c>
      <c r="D968">
        <v>28.79236753</v>
      </c>
      <c r="E968">
        <v>0.56434651899999999</v>
      </c>
      <c r="F968">
        <v>0</v>
      </c>
      <c r="G968">
        <v>0.87546873735389985</v>
      </c>
      <c r="I968" s="1">
        <v>944</v>
      </c>
      <c r="J968" s="1">
        <v>2.1295609378501865</v>
      </c>
      <c r="K968" s="1">
        <v>1.2133008667990053</v>
      </c>
    </row>
    <row r="969" spans="1:11" x14ac:dyDescent="0.35">
      <c r="A969" t="s">
        <v>999</v>
      </c>
      <c r="B969" t="s">
        <v>3</v>
      </c>
      <c r="C969">
        <v>400</v>
      </c>
      <c r="D969">
        <v>27.309481229999999</v>
      </c>
      <c r="E969">
        <v>1.620736459</v>
      </c>
      <c r="F969">
        <v>0</v>
      </c>
      <c r="G969">
        <v>2.5952547069568657</v>
      </c>
      <c r="I969" s="1">
        <v>945</v>
      </c>
      <c r="J969" s="1">
        <v>2.0969667337727582</v>
      </c>
      <c r="K969" s="1">
        <v>0.34538030159644606</v>
      </c>
    </row>
    <row r="970" spans="1:11" x14ac:dyDescent="0.35">
      <c r="A970" t="s">
        <v>1000</v>
      </c>
      <c r="B970" t="s">
        <v>3</v>
      </c>
      <c r="C970">
        <v>400</v>
      </c>
      <c r="D970">
        <v>29.41494441</v>
      </c>
      <c r="E970">
        <v>0.620757903</v>
      </c>
      <c r="F970">
        <v>0</v>
      </c>
      <c r="G970">
        <v>0.91629073187415511</v>
      </c>
      <c r="I970" s="1">
        <v>946</v>
      </c>
      <c r="J970" s="1">
        <v>2.1663238710235446</v>
      </c>
      <c r="K970" s="1">
        <v>-0.19224284500153499</v>
      </c>
    </row>
    <row r="971" spans="1:11" x14ac:dyDescent="0.35">
      <c r="A971" t="s">
        <v>1001</v>
      </c>
      <c r="B971" t="s">
        <v>3</v>
      </c>
      <c r="C971">
        <v>400</v>
      </c>
      <c r="D971">
        <v>29.597560009999999</v>
      </c>
      <c r="E971">
        <v>0.91118869599999996</v>
      </c>
      <c r="F971">
        <v>0</v>
      </c>
      <c r="G971">
        <v>1.2237754316221157</v>
      </c>
      <c r="I971" s="1">
        <v>947</v>
      </c>
      <c r="J971" s="1">
        <v>2.2342210859510638</v>
      </c>
      <c r="K971" s="1">
        <v>-1.6464344210489448</v>
      </c>
    </row>
    <row r="972" spans="1:11" x14ac:dyDescent="0.35">
      <c r="A972" t="s">
        <v>1003</v>
      </c>
      <c r="B972" t="s">
        <v>3</v>
      </c>
      <c r="C972">
        <v>400</v>
      </c>
      <c r="D972">
        <v>27.124258810000001</v>
      </c>
      <c r="E972">
        <v>1.516912177</v>
      </c>
      <c r="F972">
        <v>0</v>
      </c>
      <c r="G972">
        <v>2.1041341542702074</v>
      </c>
      <c r="I972" s="1">
        <v>948</v>
      </c>
      <c r="J972" s="1">
        <v>2.055889695825877</v>
      </c>
      <c r="K972" s="1">
        <v>0.82891101702083203</v>
      </c>
    </row>
    <row r="973" spans="1:11" x14ac:dyDescent="0.35">
      <c r="A973" t="s">
        <v>1004</v>
      </c>
      <c r="B973" t="s">
        <v>3</v>
      </c>
      <c r="C973">
        <v>400</v>
      </c>
      <c r="D973">
        <v>29.676326960000001</v>
      </c>
      <c r="E973">
        <v>1.108564291</v>
      </c>
      <c r="F973">
        <v>0</v>
      </c>
      <c r="G973">
        <v>1.4586150226995167</v>
      </c>
      <c r="I973" s="1">
        <v>949</v>
      </c>
      <c r="J973" s="1">
        <v>2.2043285737531835</v>
      </c>
      <c r="K973" s="1">
        <v>0.45593096351267803</v>
      </c>
    </row>
    <row r="974" spans="1:11" x14ac:dyDescent="0.35">
      <c r="A974" t="s">
        <v>1005</v>
      </c>
      <c r="B974" t="s">
        <v>3</v>
      </c>
      <c r="C974">
        <v>400</v>
      </c>
      <c r="D974">
        <v>29.618301460000001</v>
      </c>
      <c r="E974">
        <v>0.74771600299999996</v>
      </c>
      <c r="F974">
        <v>0</v>
      </c>
      <c r="G974">
        <v>0.53062825106217038</v>
      </c>
      <c r="I974" s="1">
        <v>950</v>
      </c>
      <c r="J974" s="1">
        <v>2.1035756739607696</v>
      </c>
      <c r="K974" s="1">
        <v>-1.6981105658526052</v>
      </c>
    </row>
    <row r="975" spans="1:11" x14ac:dyDescent="0.35">
      <c r="A975" t="s">
        <v>1006</v>
      </c>
      <c r="B975" t="s">
        <v>3</v>
      </c>
      <c r="C975">
        <v>400</v>
      </c>
      <c r="D975">
        <v>29.501120820000001</v>
      </c>
      <c r="E975">
        <v>0.63044452799999995</v>
      </c>
      <c r="F975">
        <v>0</v>
      </c>
      <c r="G975">
        <v>-0.51082562376599072</v>
      </c>
      <c r="I975" s="1">
        <v>951</v>
      </c>
      <c r="J975" s="1">
        <v>2.0680162864173095</v>
      </c>
      <c r="K975" s="1">
        <v>0.46568052754012257</v>
      </c>
    </row>
    <row r="976" spans="1:11" x14ac:dyDescent="0.35">
      <c r="A976" t="s">
        <v>1007</v>
      </c>
      <c r="B976" t="s">
        <v>3</v>
      </c>
      <c r="C976">
        <v>400</v>
      </c>
      <c r="D976">
        <v>29.370255319999998</v>
      </c>
      <c r="E976">
        <v>0.499947535</v>
      </c>
      <c r="F976">
        <v>0</v>
      </c>
      <c r="G976">
        <v>0.33647223662121289</v>
      </c>
      <c r="I976" s="1">
        <v>952</v>
      </c>
      <c r="J976" s="1">
        <v>2.185812883278436</v>
      </c>
      <c r="K976" s="1">
        <v>-2.696638507044427</v>
      </c>
    </row>
    <row r="977" spans="1:11" x14ac:dyDescent="0.35">
      <c r="A977" t="s">
        <v>1008</v>
      </c>
      <c r="B977" t="s">
        <v>3</v>
      </c>
      <c r="C977">
        <v>400</v>
      </c>
      <c r="D977">
        <v>28.765926619999998</v>
      </c>
      <c r="E977">
        <v>0.86211501000000001</v>
      </c>
      <c r="F977">
        <v>0</v>
      </c>
      <c r="G977">
        <v>1.8082887711792655</v>
      </c>
      <c r="I977" s="1">
        <v>953</v>
      </c>
      <c r="J977" s="1">
        <v>2.2065791077351937</v>
      </c>
      <c r="K977" s="1">
        <v>-1.736575478489458</v>
      </c>
    </row>
    <row r="978" spans="1:11" x14ac:dyDescent="0.35">
      <c r="A978" t="s">
        <v>1009</v>
      </c>
      <c r="B978" t="s">
        <v>3</v>
      </c>
      <c r="C978">
        <v>400</v>
      </c>
      <c r="D978">
        <v>29.77067606</v>
      </c>
      <c r="E978">
        <v>1.3567033230000001</v>
      </c>
      <c r="F978">
        <v>0</v>
      </c>
      <c r="G978">
        <v>2.7408400239252009</v>
      </c>
      <c r="I978" s="1">
        <v>954</v>
      </c>
      <c r="J978" s="1">
        <v>2.0779674830801</v>
      </c>
      <c r="K978" s="1">
        <v>0.30157865105007398</v>
      </c>
    </row>
    <row r="979" spans="1:11" x14ac:dyDescent="0.35">
      <c r="A979" t="s">
        <v>1010</v>
      </c>
      <c r="B979" t="s">
        <v>3</v>
      </c>
      <c r="C979">
        <v>400</v>
      </c>
      <c r="D979">
        <v>29.178775160000001</v>
      </c>
      <c r="E979">
        <v>0.699900521</v>
      </c>
      <c r="F979">
        <v>0</v>
      </c>
      <c r="G979">
        <v>0.58778666490211906</v>
      </c>
      <c r="I979" s="1">
        <v>955</v>
      </c>
      <c r="J979" s="1">
        <v>2.0921554229939194</v>
      </c>
      <c r="K979" s="1">
        <v>-3.0084461548680745</v>
      </c>
    </row>
    <row r="980" spans="1:11" x14ac:dyDescent="0.35">
      <c r="A980" t="s">
        <v>1011</v>
      </c>
      <c r="B980" t="s">
        <v>3</v>
      </c>
      <c r="C980">
        <v>400</v>
      </c>
      <c r="D980">
        <v>29.16925178</v>
      </c>
      <c r="E980">
        <v>0.39521835599999999</v>
      </c>
      <c r="F980">
        <v>0</v>
      </c>
      <c r="G980">
        <v>0.47000362924573563</v>
      </c>
      <c r="I980" s="1">
        <v>956</v>
      </c>
      <c r="J980" s="1">
        <v>2.1373361529574377</v>
      </c>
      <c r="K980" s="1">
        <v>-9.1044471081698219E-3</v>
      </c>
    </row>
    <row r="981" spans="1:11" x14ac:dyDescent="0.35">
      <c r="A981" t="s">
        <v>1012</v>
      </c>
      <c r="B981" t="s">
        <v>3</v>
      </c>
      <c r="C981">
        <v>400</v>
      </c>
      <c r="D981">
        <v>29.091825440000001</v>
      </c>
      <c r="E981">
        <v>0.509899082</v>
      </c>
      <c r="F981">
        <v>0</v>
      </c>
      <c r="G981">
        <v>-0.916290731874155</v>
      </c>
      <c r="I981" s="1">
        <v>957</v>
      </c>
      <c r="J981" s="1">
        <v>2.070585488083494</v>
      </c>
      <c r="K981" s="1">
        <v>-2.9868762199576491</v>
      </c>
    </row>
    <row r="982" spans="1:11" x14ac:dyDescent="0.35">
      <c r="A982" t="s">
        <v>1013</v>
      </c>
      <c r="B982" t="s">
        <v>3</v>
      </c>
      <c r="C982">
        <v>400</v>
      </c>
      <c r="D982">
        <v>29.816990270000002</v>
      </c>
      <c r="E982">
        <v>1.7796111130000001</v>
      </c>
      <c r="F982">
        <v>0</v>
      </c>
      <c r="G982">
        <v>1.9459101490553132</v>
      </c>
      <c r="I982" s="1">
        <v>958</v>
      </c>
      <c r="J982" s="1">
        <v>2.0996397820156085</v>
      </c>
      <c r="K982" s="1">
        <v>1.6404079586727272</v>
      </c>
    </row>
    <row r="983" spans="1:11" x14ac:dyDescent="0.35">
      <c r="A983" t="s">
        <v>1014</v>
      </c>
      <c r="B983" t="s">
        <v>3</v>
      </c>
      <c r="C983">
        <v>400</v>
      </c>
      <c r="D983">
        <v>28.086474129999999</v>
      </c>
      <c r="E983">
        <v>6.5035191509999999</v>
      </c>
      <c r="F983">
        <v>0</v>
      </c>
      <c r="G983">
        <v>0.53062825106217038</v>
      </c>
      <c r="I983" s="1">
        <v>959</v>
      </c>
      <c r="J983" s="1">
        <v>2.1043898707548983</v>
      </c>
      <c r="K983" s="1">
        <v>0.31152390754615045</v>
      </c>
    </row>
    <row r="984" spans="1:11" x14ac:dyDescent="0.35">
      <c r="A984" t="s">
        <v>1015</v>
      </c>
      <c r="B984" t="s">
        <v>3</v>
      </c>
      <c r="C984">
        <v>400</v>
      </c>
      <c r="D984">
        <v>36.469890820000003</v>
      </c>
      <c r="E984">
        <v>1.6719648389999999</v>
      </c>
      <c r="F984">
        <v>0</v>
      </c>
      <c r="G984">
        <v>1.7578579175523736</v>
      </c>
      <c r="I984" s="1">
        <v>960</v>
      </c>
      <c r="J984" s="1">
        <v>2.1672006468774776</v>
      </c>
      <c r="K984" s="1">
        <v>-3.8968941028209692E-2</v>
      </c>
    </row>
    <row r="985" spans="1:11" x14ac:dyDescent="0.35">
      <c r="A985" t="s">
        <v>1016</v>
      </c>
      <c r="B985" t="s">
        <v>3</v>
      </c>
      <c r="C985">
        <v>400</v>
      </c>
      <c r="D985">
        <v>18.320245929999999</v>
      </c>
      <c r="E985">
        <v>1.934631392</v>
      </c>
      <c r="F985">
        <v>0</v>
      </c>
      <c r="G985">
        <v>3.1135153092103742</v>
      </c>
      <c r="I985" s="1">
        <v>961</v>
      </c>
      <c r="J985" s="1">
        <v>2.0832602682976558</v>
      </c>
      <c r="K985" s="1">
        <v>-0.88933779982522121</v>
      </c>
    </row>
    <row r="986" spans="1:11" x14ac:dyDescent="0.35">
      <c r="A986" t="s">
        <v>1017</v>
      </c>
      <c r="B986" t="s">
        <v>3</v>
      </c>
      <c r="C986">
        <v>400</v>
      </c>
      <c r="D986">
        <v>34.679283130000002</v>
      </c>
      <c r="E986">
        <v>5.8173330129999998</v>
      </c>
      <c r="F986">
        <v>0</v>
      </c>
      <c r="G986">
        <v>1.7749523509116738</v>
      </c>
      <c r="I986" s="1">
        <v>962</v>
      </c>
      <c r="J986" s="1">
        <v>2.077178449633132</v>
      </c>
      <c r="K986" s="1">
        <v>-0.97856616096502225</v>
      </c>
    </row>
    <row r="987" spans="1:11" x14ac:dyDescent="0.35">
      <c r="A987" t="s">
        <v>1018</v>
      </c>
      <c r="B987" t="s">
        <v>3</v>
      </c>
      <c r="C987">
        <v>400</v>
      </c>
      <c r="D987">
        <v>19.590858359999999</v>
      </c>
      <c r="E987">
        <v>3.1041381490000002</v>
      </c>
      <c r="F987">
        <v>0</v>
      </c>
      <c r="G987">
        <v>2.2617630984737906</v>
      </c>
      <c r="I987" s="1">
        <v>963</v>
      </c>
      <c r="J987" s="1">
        <v>2.1538960949807171</v>
      </c>
      <c r="K987" s="1">
        <v>-0.81889502824837712</v>
      </c>
    </row>
    <row r="988" spans="1:11" x14ac:dyDescent="0.35">
      <c r="A988" t="s">
        <v>1019</v>
      </c>
      <c r="B988" t="s">
        <v>3</v>
      </c>
      <c r="C988">
        <v>400</v>
      </c>
      <c r="D988">
        <v>61.681339309999998</v>
      </c>
      <c r="E988">
        <v>14.892070990000001</v>
      </c>
      <c r="F988">
        <v>0</v>
      </c>
      <c r="G988">
        <v>2.917770732084279</v>
      </c>
      <c r="I988" s="1">
        <v>964</v>
      </c>
      <c r="J988" s="1">
        <v>2.0688651302206047</v>
      </c>
      <c r="K988" s="1">
        <v>0.27294067592672233</v>
      </c>
    </row>
    <row r="989" spans="1:11" x14ac:dyDescent="0.35">
      <c r="A989" t="s">
        <v>1020</v>
      </c>
      <c r="B989" t="s">
        <v>3</v>
      </c>
      <c r="C989">
        <v>400</v>
      </c>
      <c r="D989">
        <v>17.212694209999999</v>
      </c>
      <c r="E989">
        <v>1.6316794459999999</v>
      </c>
      <c r="F989">
        <v>0</v>
      </c>
      <c r="G989">
        <v>2.1162555148025524</v>
      </c>
      <c r="I989" s="1">
        <v>965</v>
      </c>
      <c r="J989" s="1">
        <v>2.1725908379954921</v>
      </c>
      <c r="K989" s="1">
        <v>-0.5239322124081105</v>
      </c>
    </row>
    <row r="990" spans="1:11" x14ac:dyDescent="0.35">
      <c r="A990" t="s">
        <v>1021</v>
      </c>
      <c r="B990" t="s">
        <v>3</v>
      </c>
      <c r="C990">
        <v>400</v>
      </c>
      <c r="D990">
        <v>17.13870597</v>
      </c>
      <c r="E990">
        <v>1.3188956110000001</v>
      </c>
      <c r="F990">
        <v>0</v>
      </c>
      <c r="G990">
        <v>1.9169226121820611</v>
      </c>
      <c r="I990" s="1">
        <v>966</v>
      </c>
      <c r="J990" s="1">
        <v>2.0918019639032708</v>
      </c>
      <c r="K990" s="1">
        <v>0.74141138015294539</v>
      </c>
    </row>
    <row r="991" spans="1:11" x14ac:dyDescent="0.35">
      <c r="A991" t="s">
        <v>1022</v>
      </c>
      <c r="B991" t="s">
        <v>3</v>
      </c>
      <c r="C991">
        <v>400</v>
      </c>
      <c r="D991">
        <v>17.113740159999999</v>
      </c>
      <c r="E991">
        <v>1.219499103</v>
      </c>
      <c r="F991">
        <v>0</v>
      </c>
      <c r="G991">
        <v>1.2527629684953681</v>
      </c>
      <c r="I991" s="1">
        <v>967</v>
      </c>
      <c r="J991" s="1">
        <v>2.2223784391194901</v>
      </c>
      <c r="K991" s="1">
        <v>-1.3469097017655902</v>
      </c>
    </row>
    <row r="992" spans="1:11" x14ac:dyDescent="0.35">
      <c r="A992" t="s">
        <v>1023</v>
      </c>
      <c r="B992" t="s">
        <v>3</v>
      </c>
      <c r="C992">
        <v>400</v>
      </c>
      <c r="D992">
        <v>27.659893400000001</v>
      </c>
      <c r="E992">
        <v>6.7713412000000002</v>
      </c>
      <c r="F992">
        <v>0</v>
      </c>
      <c r="G992">
        <v>1.1314021114911006</v>
      </c>
      <c r="I992" s="1">
        <v>968</v>
      </c>
      <c r="J992" s="1">
        <v>2.0946231102087922</v>
      </c>
      <c r="K992" s="1">
        <v>0.50063159674807345</v>
      </c>
    </row>
    <row r="993" spans="1:11" x14ac:dyDescent="0.35">
      <c r="A993" t="s">
        <v>1024</v>
      </c>
      <c r="B993" t="s">
        <v>3</v>
      </c>
      <c r="C993">
        <v>400</v>
      </c>
      <c r="D993">
        <v>56.22480607</v>
      </c>
      <c r="E993">
        <v>2.2117102229999999</v>
      </c>
      <c r="F993">
        <v>0</v>
      </c>
      <c r="G993">
        <v>1.1314021114911006</v>
      </c>
      <c r="I993" s="1">
        <v>969</v>
      </c>
      <c r="J993" s="1">
        <v>2.2155562850603294</v>
      </c>
      <c r="K993" s="1">
        <v>-1.2992655531861743</v>
      </c>
    </row>
    <row r="994" spans="1:11" x14ac:dyDescent="0.35">
      <c r="A994" t="s">
        <v>1025</v>
      </c>
      <c r="B994" t="s">
        <v>3</v>
      </c>
      <c r="C994">
        <v>400</v>
      </c>
      <c r="D994">
        <v>36.392668630000003</v>
      </c>
      <c r="E994">
        <v>1.9698116569999999</v>
      </c>
      <c r="F994">
        <v>0</v>
      </c>
      <c r="G994">
        <v>2.5572273113676265</v>
      </c>
      <c r="I994" s="1">
        <v>970</v>
      </c>
      <c r="J994" s="1">
        <v>2.1804328140004765</v>
      </c>
      <c r="K994" s="1">
        <v>-0.95665738237836084</v>
      </c>
    </row>
    <row r="995" spans="1:11" x14ac:dyDescent="0.35">
      <c r="A995" t="s">
        <v>1026</v>
      </c>
      <c r="B995" t="s">
        <v>3</v>
      </c>
      <c r="C995">
        <v>400</v>
      </c>
      <c r="D995">
        <v>28.79544589</v>
      </c>
      <c r="E995">
        <v>7.7966319080000002</v>
      </c>
      <c r="F995">
        <v>0</v>
      </c>
      <c r="G995">
        <v>-0.916290731874155</v>
      </c>
      <c r="I995" s="1">
        <v>971</v>
      </c>
      <c r="J995" s="1">
        <v>2.1071791795100836</v>
      </c>
      <c r="K995" s="1">
        <v>-3.0450252398761535E-3</v>
      </c>
    </row>
    <row r="996" spans="1:11" x14ac:dyDescent="0.35">
      <c r="A996" t="s">
        <v>1027</v>
      </c>
      <c r="B996" t="s">
        <v>3</v>
      </c>
      <c r="C996">
        <v>400</v>
      </c>
      <c r="D996">
        <v>33.559591830000002</v>
      </c>
      <c r="E996">
        <v>5.0386170119999996</v>
      </c>
      <c r="F996">
        <v>0</v>
      </c>
      <c r="G996">
        <v>0.18232155679395459</v>
      </c>
      <c r="I996" s="1">
        <v>972</v>
      </c>
      <c r="J996" s="1">
        <v>2.1565630447955844</v>
      </c>
      <c r="K996" s="1">
        <v>-0.69794802209606766</v>
      </c>
    </row>
    <row r="997" spans="1:11" x14ac:dyDescent="0.35">
      <c r="A997" t="s">
        <v>1028</v>
      </c>
      <c r="B997" t="s">
        <v>3</v>
      </c>
      <c r="C997">
        <v>400</v>
      </c>
      <c r="D997">
        <v>36.357091390000001</v>
      </c>
      <c r="E997">
        <v>2.2122350979999998</v>
      </c>
      <c r="F997">
        <v>0</v>
      </c>
      <c r="G997">
        <v>1.5260563034950492</v>
      </c>
      <c r="I997" s="1">
        <v>973</v>
      </c>
      <c r="J997" s="1">
        <v>2.2002025097078519</v>
      </c>
      <c r="K997" s="1">
        <v>-1.6695742586456817</v>
      </c>
    </row>
    <row r="998" spans="1:11" x14ac:dyDescent="0.35">
      <c r="A998" t="s">
        <v>1029</v>
      </c>
      <c r="B998" t="s">
        <v>3</v>
      </c>
      <c r="C998">
        <v>400</v>
      </c>
      <c r="D998">
        <v>9.0836927480000007</v>
      </c>
      <c r="E998">
        <v>1.816409063</v>
      </c>
      <c r="F998">
        <v>0</v>
      </c>
      <c r="G998">
        <v>3.2695689391837188</v>
      </c>
      <c r="I998" s="1">
        <v>974</v>
      </c>
      <c r="J998" s="1">
        <v>2.2143848256247072</v>
      </c>
      <c r="K998" s="1">
        <v>-2.7252104493906977</v>
      </c>
    </row>
    <row r="999" spans="1:11" x14ac:dyDescent="0.35">
      <c r="A999" t="s">
        <v>1030</v>
      </c>
      <c r="B999" t="s">
        <v>3</v>
      </c>
      <c r="C999">
        <v>400</v>
      </c>
      <c r="D999">
        <v>9.178937157</v>
      </c>
      <c r="E999">
        <v>2.0708473220000001</v>
      </c>
      <c r="F999">
        <v>0</v>
      </c>
      <c r="G999">
        <v>3.8958936234982624</v>
      </c>
      <c r="I999" s="1">
        <v>975</v>
      </c>
      <c r="J999" s="1">
        <v>2.2301665797207106</v>
      </c>
      <c r="K999" s="1">
        <v>-1.8936943430994977</v>
      </c>
    </row>
    <row r="1000" spans="1:11" x14ac:dyDescent="0.35">
      <c r="A1000" t="s">
        <v>1031</v>
      </c>
      <c r="B1000" t="s">
        <v>3</v>
      </c>
      <c r="C1000">
        <v>400</v>
      </c>
      <c r="D1000">
        <v>9.1375990250000001</v>
      </c>
      <c r="E1000">
        <v>1.64040794</v>
      </c>
      <c r="F1000">
        <v>0</v>
      </c>
      <c r="G1000">
        <v>3.122364924487357</v>
      </c>
      <c r="I1000" s="1">
        <v>976</v>
      </c>
      <c r="J1000" s="1">
        <v>2.1863675779152012</v>
      </c>
      <c r="K1000" s="1">
        <v>-0.37807880673593575</v>
      </c>
    </row>
    <row r="1001" spans="1:11" x14ac:dyDescent="0.35">
      <c r="A1001" t="s">
        <v>1032</v>
      </c>
      <c r="B1001" t="s">
        <v>3</v>
      </c>
      <c r="C1001">
        <v>400</v>
      </c>
      <c r="D1001">
        <v>34.160635110000001</v>
      </c>
      <c r="E1001">
        <v>5.2938375019999997</v>
      </c>
      <c r="F1001">
        <v>0</v>
      </c>
      <c r="G1001">
        <v>2.0014800002101243</v>
      </c>
      <c r="I1001" s="1">
        <v>977</v>
      </c>
      <c r="J1001" s="1">
        <v>2.126554160340719</v>
      </c>
      <c r="K1001" s="1">
        <v>0.61428586358448189</v>
      </c>
    </row>
    <row r="1002" spans="1:11" x14ac:dyDescent="0.35">
      <c r="A1002" t="s">
        <v>1033</v>
      </c>
      <c r="B1002" t="s">
        <v>3</v>
      </c>
      <c r="C1002">
        <v>400</v>
      </c>
      <c r="D1002">
        <v>36.873017480000001</v>
      </c>
      <c r="E1002">
        <v>1.99996544</v>
      </c>
      <c r="F1002">
        <v>0</v>
      </c>
      <c r="G1002">
        <v>-0.51082562376599072</v>
      </c>
      <c r="I1002" s="1">
        <v>978</v>
      </c>
      <c r="J1002" s="1">
        <v>2.2059851117552864</v>
      </c>
      <c r="K1002" s="1">
        <v>-1.6181984468531674</v>
      </c>
    </row>
    <row r="1003" spans="1:11" x14ac:dyDescent="0.35">
      <c r="A1003" t="s">
        <v>1034</v>
      </c>
      <c r="B1003" t="s">
        <v>3</v>
      </c>
      <c r="C1003">
        <v>400</v>
      </c>
      <c r="D1003">
        <v>18.95035553</v>
      </c>
      <c r="E1003">
        <v>3.8938205579999998</v>
      </c>
      <c r="F1003">
        <v>0</v>
      </c>
      <c r="G1003">
        <v>2.5336968139574321</v>
      </c>
      <c r="I1003" s="1">
        <v>979</v>
      </c>
      <c r="J1003" s="1">
        <v>2.2428320834358373</v>
      </c>
      <c r="K1003" s="1">
        <v>-1.7728284541901016</v>
      </c>
    </row>
    <row r="1004" spans="1:11" x14ac:dyDescent="0.35">
      <c r="A1004" t="s">
        <v>1035</v>
      </c>
      <c r="B1004" t="s">
        <v>3</v>
      </c>
      <c r="C1004">
        <v>400</v>
      </c>
      <c r="D1004">
        <v>19.20963051</v>
      </c>
      <c r="E1004">
        <v>3.9949507240000002</v>
      </c>
      <c r="F1004">
        <v>0</v>
      </c>
      <c r="G1004">
        <v>0</v>
      </c>
      <c r="I1004" s="1">
        <v>980</v>
      </c>
      <c r="J1004" s="1">
        <v>2.2289630817395056</v>
      </c>
      <c r="K1004" s="1">
        <v>-3.1452538136136607</v>
      </c>
    </row>
    <row r="1005" spans="1:11" x14ac:dyDescent="0.35">
      <c r="A1005" t="s">
        <v>1036</v>
      </c>
      <c r="B1005" t="s">
        <v>3</v>
      </c>
      <c r="C1005">
        <v>400</v>
      </c>
      <c r="D1005">
        <v>34.391457389999999</v>
      </c>
      <c r="E1005">
        <v>6.2165668639999998</v>
      </c>
      <c r="F1005">
        <v>0</v>
      </c>
      <c r="G1005">
        <v>-0.916290731874155</v>
      </c>
      <c r="I1005" s="1">
        <v>981</v>
      </c>
      <c r="J1005" s="1">
        <v>2.075409481880087</v>
      </c>
      <c r="K1005" s="1">
        <v>-0.12949933282477377</v>
      </c>
    </row>
    <row r="1006" spans="1:11" x14ac:dyDescent="0.35">
      <c r="A1006" t="s">
        <v>1037</v>
      </c>
      <c r="B1006" t="s">
        <v>3</v>
      </c>
      <c r="C1006">
        <v>400</v>
      </c>
      <c r="D1006">
        <v>36.500935200000001</v>
      </c>
      <c r="E1006">
        <v>2.1039704800000001</v>
      </c>
      <c r="F1006">
        <v>0</v>
      </c>
      <c r="G1006">
        <v>5.6094717951849598</v>
      </c>
      <c r="I1006" s="1">
        <v>982</v>
      </c>
      <c r="J1006" s="1">
        <v>1.5041200344071399</v>
      </c>
      <c r="K1006" s="1">
        <v>-0.97349178334496955</v>
      </c>
    </row>
    <row r="1007" spans="1:11" x14ac:dyDescent="0.35">
      <c r="A1007" t="s">
        <v>1038</v>
      </c>
      <c r="B1007" t="s">
        <v>3</v>
      </c>
      <c r="C1007">
        <v>400</v>
      </c>
      <c r="D1007">
        <v>18.820283209999999</v>
      </c>
      <c r="E1007">
        <v>3.3843744569999998</v>
      </c>
      <c r="F1007">
        <v>0</v>
      </c>
      <c r="G1007">
        <v>1.2527629684953681</v>
      </c>
      <c r="I1007" s="1">
        <v>983</v>
      </c>
      <c r="J1007" s="1">
        <v>2.0884277667199456</v>
      </c>
      <c r="K1007" s="1">
        <v>-0.33056984916757193</v>
      </c>
    </row>
    <row r="1008" spans="1:11" x14ac:dyDescent="0.35">
      <c r="A1008" t="s">
        <v>1039</v>
      </c>
      <c r="B1008" t="s">
        <v>3</v>
      </c>
      <c r="C1008">
        <v>400</v>
      </c>
      <c r="D1008">
        <v>36.279888999999997</v>
      </c>
      <c r="E1008">
        <v>2.4588094900000002</v>
      </c>
      <c r="F1008">
        <v>0</v>
      </c>
      <c r="G1008">
        <v>1.7578579175523736</v>
      </c>
      <c r="I1008" s="1">
        <v>984</v>
      </c>
      <c r="J1008" s="1">
        <v>2.0566619853529304</v>
      </c>
      <c r="K1008" s="1">
        <v>1.0568533238574438</v>
      </c>
    </row>
    <row r="1009" spans="1:11" x14ac:dyDescent="0.35">
      <c r="A1009" t="s">
        <v>1040</v>
      </c>
      <c r="B1009" t="s">
        <v>3</v>
      </c>
      <c r="C1009">
        <v>400</v>
      </c>
      <c r="D1009">
        <v>7.8338520450000004</v>
      </c>
      <c r="E1009">
        <v>1.37412281</v>
      </c>
      <c r="F1009">
        <v>0</v>
      </c>
      <c r="G1009">
        <v>-0.916290731874155</v>
      </c>
      <c r="I1009" s="1">
        <v>985</v>
      </c>
      <c r="J1009" s="1">
        <v>1.5871044821330917</v>
      </c>
      <c r="K1009" s="1">
        <v>0.18784786877858206</v>
      </c>
    </row>
    <row r="1010" spans="1:11" x14ac:dyDescent="0.35">
      <c r="A1010" t="s">
        <v>1041</v>
      </c>
      <c r="B1010" t="s">
        <v>3</v>
      </c>
      <c r="C1010">
        <v>400</v>
      </c>
      <c r="D1010">
        <v>34.127890569999998</v>
      </c>
      <c r="E1010">
        <v>5.2777553590000004</v>
      </c>
      <c r="F1010">
        <v>0</v>
      </c>
      <c r="G1010">
        <v>1.5260563034950492</v>
      </c>
      <c r="I1010" s="1">
        <v>986</v>
      </c>
      <c r="J1010" s="1">
        <v>1.915226787282208</v>
      </c>
      <c r="K1010" s="1">
        <v>0.34653631119158268</v>
      </c>
    </row>
    <row r="1011" spans="1:11" x14ac:dyDescent="0.35">
      <c r="A1011" t="s">
        <v>1042</v>
      </c>
      <c r="B1011" t="s">
        <v>3</v>
      </c>
      <c r="C1011">
        <v>400</v>
      </c>
      <c r="D1011">
        <v>17.649018139999999</v>
      </c>
      <c r="E1011">
        <v>0.47752739599999999</v>
      </c>
      <c r="F1011">
        <v>0</v>
      </c>
      <c r="G1011">
        <v>3.5945687746426951</v>
      </c>
      <c r="I1011" s="1">
        <v>987</v>
      </c>
      <c r="J1011" s="1">
        <v>0.48964407368766816</v>
      </c>
      <c r="K1011" s="1">
        <v>2.4281266583966108</v>
      </c>
    </row>
    <row r="1012" spans="1:11" x14ac:dyDescent="0.35">
      <c r="A1012" t="s">
        <v>1043</v>
      </c>
      <c r="B1012" t="s">
        <v>3</v>
      </c>
      <c r="C1012">
        <v>400</v>
      </c>
      <c r="D1012">
        <v>38.913387350000001</v>
      </c>
      <c r="E1012">
        <v>2.360372162</v>
      </c>
      <c r="F1012">
        <v>0</v>
      </c>
      <c r="G1012">
        <v>-0.22314355131420971</v>
      </c>
      <c r="I1012" s="1">
        <v>988</v>
      </c>
      <c r="J1012" s="1">
        <v>2.0932997116695651</v>
      </c>
      <c r="K1012" s="1">
        <v>2.2955803132987285E-2</v>
      </c>
    </row>
    <row r="1013" spans="1:11" x14ac:dyDescent="0.35">
      <c r="A1013" t="s">
        <v>1044</v>
      </c>
      <c r="B1013" t="s">
        <v>3</v>
      </c>
      <c r="C1013">
        <v>400</v>
      </c>
      <c r="D1013">
        <v>18.320512069999999</v>
      </c>
      <c r="E1013">
        <v>0.48036849599999998</v>
      </c>
      <c r="F1013">
        <v>0</v>
      </c>
      <c r="G1013">
        <v>1.6677068205580761</v>
      </c>
      <c r="I1013" s="1">
        <v>989</v>
      </c>
      <c r="J1013" s="1">
        <v>2.1311264650352535</v>
      </c>
      <c r="K1013" s="1">
        <v>-0.21420385285319243</v>
      </c>
    </row>
    <row r="1014" spans="1:11" x14ac:dyDescent="0.35">
      <c r="A1014" t="s">
        <v>1045</v>
      </c>
      <c r="B1014" t="s">
        <v>3</v>
      </c>
      <c r="C1014">
        <v>400</v>
      </c>
      <c r="D1014">
        <v>18.121909689999999</v>
      </c>
      <c r="E1014">
        <v>0.24377447499999999</v>
      </c>
      <c r="F1014">
        <v>0</v>
      </c>
      <c r="G1014">
        <v>4.974662633637438</v>
      </c>
      <c r="I1014" s="1">
        <v>990</v>
      </c>
      <c r="J1014" s="1">
        <v>2.1431470580864471</v>
      </c>
      <c r="K1014" s="1">
        <v>-0.89038408959107906</v>
      </c>
    </row>
    <row r="1015" spans="1:11" x14ac:dyDescent="0.35">
      <c r="A1015" t="s">
        <v>1046</v>
      </c>
      <c r="B1015" t="s">
        <v>3</v>
      </c>
      <c r="C1015">
        <v>400</v>
      </c>
      <c r="D1015">
        <v>18.712431850000002</v>
      </c>
      <c r="E1015">
        <v>0.86585915099999999</v>
      </c>
      <c r="F1015">
        <v>0</v>
      </c>
      <c r="G1015">
        <v>2.1860512767380942</v>
      </c>
      <c r="I1015" s="1">
        <v>991</v>
      </c>
      <c r="J1015" s="1">
        <v>1.471730769170922</v>
      </c>
      <c r="K1015" s="1">
        <v>-0.34032865767982146</v>
      </c>
    </row>
    <row r="1016" spans="1:11" x14ac:dyDescent="0.35">
      <c r="A1016" t="s">
        <v>1047</v>
      </c>
      <c r="B1016" t="s">
        <v>3</v>
      </c>
      <c r="C1016">
        <v>400</v>
      </c>
      <c r="D1016">
        <v>18.49765249</v>
      </c>
      <c r="E1016">
        <v>0.61982567399999999</v>
      </c>
      <c r="F1016">
        <v>0</v>
      </c>
      <c r="G1016">
        <v>1.547562508716013</v>
      </c>
      <c r="I1016" s="1">
        <v>992</v>
      </c>
      <c r="J1016" s="1">
        <v>2.0231532440744999</v>
      </c>
      <c r="K1016" s="1">
        <v>-0.89175113258339933</v>
      </c>
    </row>
    <row r="1017" spans="1:11" x14ac:dyDescent="0.35">
      <c r="A1017" t="s">
        <v>1048</v>
      </c>
      <c r="B1017" t="s">
        <v>3</v>
      </c>
      <c r="C1017">
        <v>400</v>
      </c>
      <c r="D1017">
        <v>36.799139830000001</v>
      </c>
      <c r="E1017">
        <v>2.5235453969999999</v>
      </c>
      <c r="F1017">
        <v>0</v>
      </c>
      <c r="G1017">
        <v>1.3862943611198906</v>
      </c>
      <c r="I1017" s="1">
        <v>993</v>
      </c>
      <c r="J1017" s="1">
        <v>2.052407432979741</v>
      </c>
      <c r="K1017" s="1">
        <v>0.50481987838788545</v>
      </c>
    </row>
    <row r="1018" spans="1:11" x14ac:dyDescent="0.35">
      <c r="A1018" t="s">
        <v>1049</v>
      </c>
      <c r="B1018" t="s">
        <v>3</v>
      </c>
      <c r="C1018">
        <v>400</v>
      </c>
      <c r="D1018">
        <v>17.64535837</v>
      </c>
      <c r="E1018">
        <v>0.39542193199999998</v>
      </c>
      <c r="F1018">
        <v>0</v>
      </c>
      <c r="G1018">
        <v>1.7578579175523736</v>
      </c>
      <c r="I1018" s="1">
        <v>994</v>
      </c>
      <c r="J1018" s="1">
        <v>1.3477364497725168</v>
      </c>
      <c r="K1018" s="1">
        <v>-2.2640271816466719</v>
      </c>
    </row>
    <row r="1019" spans="1:11" x14ac:dyDescent="0.35">
      <c r="A1019" t="s">
        <v>1050</v>
      </c>
      <c r="B1019" t="s">
        <v>3</v>
      </c>
      <c r="C1019">
        <v>400</v>
      </c>
      <c r="D1019">
        <v>58.31647564</v>
      </c>
      <c r="E1019">
        <v>4.2424308860000002</v>
      </c>
      <c r="F1019">
        <v>0</v>
      </c>
      <c r="G1019">
        <v>-0.916290731874155</v>
      </c>
      <c r="I1019" s="1">
        <v>995</v>
      </c>
      <c r="J1019" s="1">
        <v>1.6812790999222185</v>
      </c>
      <c r="K1019" s="1">
        <v>-1.4989575431282638</v>
      </c>
    </row>
    <row r="1020" spans="1:11" x14ac:dyDescent="0.35">
      <c r="A1020" t="s">
        <v>1051</v>
      </c>
      <c r="B1020" t="s">
        <v>3</v>
      </c>
      <c r="C1020">
        <v>400</v>
      </c>
      <c r="D1020">
        <v>17.465003190000001</v>
      </c>
      <c r="E1020">
        <v>1.0934132839999999</v>
      </c>
      <c r="F1020">
        <v>0</v>
      </c>
      <c r="G1020">
        <v>1.9021075263969205</v>
      </c>
      <c r="I1020" s="1">
        <v>996</v>
      </c>
      <c r="J1020" s="1">
        <v>2.023089767913167</v>
      </c>
      <c r="K1020" s="1">
        <v>-0.4970334644181178</v>
      </c>
    </row>
    <row r="1021" spans="1:11" x14ac:dyDescent="0.35">
      <c r="A1021" t="s">
        <v>1052</v>
      </c>
      <c r="B1021" t="s">
        <v>3</v>
      </c>
      <c r="C1021">
        <v>400</v>
      </c>
      <c r="D1021">
        <v>17.536150689999999</v>
      </c>
      <c r="E1021">
        <v>0.94369791199999997</v>
      </c>
      <c r="F1021">
        <v>0</v>
      </c>
      <c r="G1021">
        <v>1.0296194171811581</v>
      </c>
      <c r="I1021" s="1">
        <v>997</v>
      </c>
      <c r="J1021" s="1">
        <v>2.0709592935287198</v>
      </c>
      <c r="K1021" s="1">
        <v>1.1986096456549991</v>
      </c>
    </row>
    <row r="1022" spans="1:11" x14ac:dyDescent="0.35">
      <c r="A1022" t="s">
        <v>1053</v>
      </c>
      <c r="B1022" t="s">
        <v>3</v>
      </c>
      <c r="C1022">
        <v>400</v>
      </c>
      <c r="D1022">
        <v>17.767831260000001</v>
      </c>
      <c r="E1022">
        <v>0.21810405199999999</v>
      </c>
      <c r="F1022">
        <v>0</v>
      </c>
      <c r="G1022">
        <v>2.5877640352277083</v>
      </c>
      <c r="I1022" s="1">
        <v>998</v>
      </c>
      <c r="J1022" s="1">
        <v>2.040188607217555</v>
      </c>
      <c r="K1022" s="1">
        <v>1.8557050162807074</v>
      </c>
    </row>
    <row r="1023" spans="1:11" x14ac:dyDescent="0.35">
      <c r="A1023" t="s">
        <v>1054</v>
      </c>
      <c r="B1023" t="s">
        <v>3</v>
      </c>
      <c r="C1023">
        <v>400</v>
      </c>
      <c r="D1023">
        <v>34.187675120000002</v>
      </c>
      <c r="E1023">
        <v>5.4369485790000001</v>
      </c>
      <c r="F1023">
        <v>0</v>
      </c>
      <c r="G1023">
        <v>1.9315214116032138</v>
      </c>
      <c r="I1023" s="1">
        <v>999</v>
      </c>
      <c r="J1023" s="1">
        <v>2.0922441245424621</v>
      </c>
      <c r="K1023" s="1">
        <v>1.0301207999448949</v>
      </c>
    </row>
    <row r="1024" spans="1:11" x14ac:dyDescent="0.35">
      <c r="A1024" t="s">
        <v>1055</v>
      </c>
      <c r="B1024" t="s">
        <v>3</v>
      </c>
      <c r="C1024">
        <v>400</v>
      </c>
      <c r="D1024">
        <v>38.310215669999998</v>
      </c>
      <c r="E1024">
        <v>1.1122049380000001</v>
      </c>
      <c r="F1024">
        <v>0</v>
      </c>
      <c r="G1024">
        <v>1.0647107369924282</v>
      </c>
      <c r="I1024" s="1">
        <v>1000</v>
      </c>
      <c r="J1024" s="1">
        <v>1.6504138139041602</v>
      </c>
      <c r="K1024" s="1">
        <v>0.35106618630596409</v>
      </c>
    </row>
    <row r="1025" spans="1:11" x14ac:dyDescent="0.35">
      <c r="A1025" t="s">
        <v>1056</v>
      </c>
      <c r="B1025" t="s">
        <v>3</v>
      </c>
      <c r="C1025">
        <v>400</v>
      </c>
      <c r="D1025">
        <v>36.427280979999999</v>
      </c>
      <c r="E1025">
        <v>2.6386286800000001</v>
      </c>
      <c r="F1025">
        <v>0</v>
      </c>
      <c r="G1025">
        <v>1.547562508716013</v>
      </c>
      <c r="I1025" s="1">
        <v>1001</v>
      </c>
      <c r="J1025" s="1">
        <v>2.0487607620685555</v>
      </c>
      <c r="K1025" s="1">
        <v>-2.559586385834546</v>
      </c>
    </row>
    <row r="1026" spans="1:11" x14ac:dyDescent="0.35">
      <c r="A1026" t="s">
        <v>1057</v>
      </c>
      <c r="B1026" t="s">
        <v>3</v>
      </c>
      <c r="C1026">
        <v>400</v>
      </c>
      <c r="D1026">
        <v>24.433446620000002</v>
      </c>
      <c r="E1026">
        <v>1.5639788809999999</v>
      </c>
      <c r="F1026">
        <v>0</v>
      </c>
      <c r="G1026">
        <v>1.0986122886681098</v>
      </c>
      <c r="I1026" s="1">
        <v>1002</v>
      </c>
      <c r="J1026" s="1">
        <v>1.8197259385172271</v>
      </c>
      <c r="K1026" s="1">
        <v>0.71397087544020499</v>
      </c>
    </row>
    <row r="1027" spans="1:11" x14ac:dyDescent="0.35">
      <c r="A1027" t="s">
        <v>1058</v>
      </c>
      <c r="B1027" t="s">
        <v>3</v>
      </c>
      <c r="C1027">
        <v>400</v>
      </c>
      <c r="D1027">
        <v>20.061656939999999</v>
      </c>
      <c r="E1027">
        <v>3.582918093</v>
      </c>
      <c r="F1027">
        <v>0</v>
      </c>
      <c r="G1027">
        <v>2.2082744135228043</v>
      </c>
      <c r="I1027" s="1">
        <v>1003</v>
      </c>
      <c r="J1027" s="1">
        <v>1.8074956842040104</v>
      </c>
      <c r="K1027" s="1">
        <v>-1.8074956842040104</v>
      </c>
    </row>
    <row r="1028" spans="1:11" x14ac:dyDescent="0.35">
      <c r="A1028" t="s">
        <v>1059</v>
      </c>
      <c r="B1028" t="s">
        <v>3</v>
      </c>
      <c r="C1028">
        <v>400</v>
      </c>
      <c r="D1028">
        <v>19.052934570000001</v>
      </c>
      <c r="E1028">
        <v>2.7027989809999999</v>
      </c>
      <c r="F1028">
        <v>0</v>
      </c>
      <c r="G1028">
        <v>2.3513752571634776</v>
      </c>
      <c r="I1028" s="1">
        <v>1004</v>
      </c>
      <c r="J1028" s="1">
        <v>1.538822829671701</v>
      </c>
      <c r="K1028" s="1">
        <v>-2.4551135615458559</v>
      </c>
    </row>
    <row r="1029" spans="1:11" x14ac:dyDescent="0.35">
      <c r="A1029" t="s">
        <v>1060</v>
      </c>
      <c r="B1029" t="s">
        <v>3</v>
      </c>
      <c r="C1029">
        <v>400</v>
      </c>
      <c r="D1029">
        <v>28.939739329999998</v>
      </c>
      <c r="E1029">
        <v>1.0036146109999999</v>
      </c>
      <c r="F1029">
        <v>0</v>
      </c>
      <c r="G1029">
        <v>1.5040773967762742</v>
      </c>
      <c r="I1029" s="1">
        <v>1005</v>
      </c>
      <c r="J1029" s="1">
        <v>2.036182832659676</v>
      </c>
      <c r="K1029" s="1">
        <v>3.5732889625252837</v>
      </c>
    </row>
    <row r="1030" spans="1:11" x14ac:dyDescent="0.35">
      <c r="A1030" t="s">
        <v>1061</v>
      </c>
      <c r="B1030" t="s">
        <v>3</v>
      </c>
      <c r="C1030">
        <v>400</v>
      </c>
      <c r="D1030">
        <v>45.64148402</v>
      </c>
      <c r="E1030">
        <v>4.1471754110000001</v>
      </c>
      <c r="F1030">
        <v>0</v>
      </c>
      <c r="G1030">
        <v>-0.916290731874155</v>
      </c>
      <c r="I1030" s="1">
        <v>1006</v>
      </c>
      <c r="J1030" s="1">
        <v>1.8813361940972144</v>
      </c>
      <c r="K1030" s="1">
        <v>-0.62857322560184636</v>
      </c>
    </row>
    <row r="1031" spans="1:11" x14ac:dyDescent="0.35">
      <c r="A1031" t="s">
        <v>1062</v>
      </c>
      <c r="B1031" t="s">
        <v>3</v>
      </c>
      <c r="C1031">
        <v>400</v>
      </c>
      <c r="D1031">
        <v>36.537511379999998</v>
      </c>
      <c r="E1031">
        <v>1.4256944540000001</v>
      </c>
      <c r="F1031">
        <v>0</v>
      </c>
      <c r="G1031">
        <v>3.0633909220278057</v>
      </c>
      <c r="I1031" s="1">
        <v>1007</v>
      </c>
      <c r="J1031" s="1">
        <v>1.9932701043986549</v>
      </c>
      <c r="K1031" s="1">
        <v>-0.23541218684628129</v>
      </c>
    </row>
    <row r="1032" spans="1:11" x14ac:dyDescent="0.35">
      <c r="A1032" t="s">
        <v>1063</v>
      </c>
      <c r="B1032" t="s">
        <v>3</v>
      </c>
      <c r="C1032">
        <v>400</v>
      </c>
      <c r="D1032">
        <v>34.09876877</v>
      </c>
      <c r="E1032">
        <v>5.9747860279999996</v>
      </c>
      <c r="F1032">
        <v>0</v>
      </c>
      <c r="G1032">
        <v>-0.916290731874155</v>
      </c>
      <c r="I1032" s="1">
        <v>1008</v>
      </c>
      <c r="J1032" s="1">
        <v>2.1244475212987561</v>
      </c>
      <c r="K1032" s="1">
        <v>-3.0407382531729112</v>
      </c>
    </row>
    <row r="1033" spans="1:11" x14ac:dyDescent="0.35">
      <c r="A1033" t="s">
        <v>1064</v>
      </c>
      <c r="B1033" t="s">
        <v>3</v>
      </c>
      <c r="C1033">
        <v>400</v>
      </c>
      <c r="D1033">
        <v>50.150263000000002</v>
      </c>
      <c r="E1033">
        <v>8.5098644290000003</v>
      </c>
      <c r="F1033">
        <v>0</v>
      </c>
      <c r="G1033">
        <v>2.3702437414678603</v>
      </c>
      <c r="I1033" s="1">
        <v>1009</v>
      </c>
      <c r="J1033" s="1">
        <v>1.6523587202221375</v>
      </c>
      <c r="K1033" s="1">
        <v>-0.12630241672708831</v>
      </c>
    </row>
    <row r="1034" spans="1:11" x14ac:dyDescent="0.35">
      <c r="A1034" t="s">
        <v>1065</v>
      </c>
      <c r="B1034" t="s">
        <v>3</v>
      </c>
      <c r="C1034">
        <v>400</v>
      </c>
      <c r="D1034">
        <v>61.44826956</v>
      </c>
      <c r="E1034">
        <v>15.10180669</v>
      </c>
      <c r="F1034">
        <v>0</v>
      </c>
      <c r="G1034">
        <v>-0.916290731874155</v>
      </c>
      <c r="I1034" s="1">
        <v>1010</v>
      </c>
      <c r="J1034" s="1">
        <v>2.2328779764537852</v>
      </c>
      <c r="K1034" s="1">
        <v>1.3616907981889099</v>
      </c>
    </row>
    <row r="1035" spans="1:11" x14ac:dyDescent="0.35">
      <c r="A1035" t="s">
        <v>1066</v>
      </c>
      <c r="B1035" t="s">
        <v>3</v>
      </c>
      <c r="C1035">
        <v>400</v>
      </c>
      <c r="D1035">
        <v>50.210692780000002</v>
      </c>
      <c r="E1035">
        <v>8.4789320670000006</v>
      </c>
      <c r="F1035">
        <v>0</v>
      </c>
      <c r="G1035">
        <v>1.33500106673234</v>
      </c>
      <c r="I1035" s="1">
        <v>1011</v>
      </c>
      <c r="J1035" s="1">
        <v>2.0051746982797085</v>
      </c>
      <c r="K1035" s="1">
        <v>-2.2283182495939182</v>
      </c>
    </row>
    <row r="1036" spans="1:11" x14ac:dyDescent="0.35">
      <c r="A1036" t="s">
        <v>1067</v>
      </c>
      <c r="B1036" t="s">
        <v>3</v>
      </c>
      <c r="C1036">
        <v>400</v>
      </c>
      <c r="D1036">
        <v>36.222193240000003</v>
      </c>
      <c r="E1036">
        <v>2.7626762870000001</v>
      </c>
      <c r="F1036">
        <v>0</v>
      </c>
      <c r="G1036">
        <v>2.0918640616783932</v>
      </c>
      <c r="I1036" s="1">
        <v>1012</v>
      </c>
      <c r="J1036" s="1">
        <v>2.2325343858427571</v>
      </c>
      <c r="K1036" s="1">
        <v>-0.56482756528468103</v>
      </c>
    </row>
    <row r="1037" spans="1:11" x14ac:dyDescent="0.35">
      <c r="A1037" t="s">
        <v>1068</v>
      </c>
      <c r="B1037" t="s">
        <v>3</v>
      </c>
      <c r="C1037">
        <v>400</v>
      </c>
      <c r="D1037">
        <v>37.129069379999997</v>
      </c>
      <c r="E1037">
        <v>2.4138298869999999</v>
      </c>
      <c r="F1037">
        <v>0</v>
      </c>
      <c r="G1037">
        <v>2.174751721484161</v>
      </c>
      <c r="I1037" s="1">
        <v>1013</v>
      </c>
      <c r="J1037" s="1">
        <v>2.2611470655234815</v>
      </c>
      <c r="K1037" s="1">
        <v>2.7135155681139564</v>
      </c>
    </row>
    <row r="1038" spans="1:11" x14ac:dyDescent="0.35">
      <c r="A1038" t="s">
        <v>1069</v>
      </c>
      <c r="B1038" t="s">
        <v>3</v>
      </c>
      <c r="C1038">
        <v>400</v>
      </c>
      <c r="D1038">
        <v>57.111145209999997</v>
      </c>
      <c r="E1038">
        <v>13.99035119</v>
      </c>
      <c r="F1038">
        <v>0</v>
      </c>
      <c r="G1038">
        <v>-0.51082562376599072</v>
      </c>
      <c r="I1038" s="1">
        <v>1014</v>
      </c>
      <c r="J1038" s="1">
        <v>2.1859147773471239</v>
      </c>
      <c r="K1038" s="1">
        <v>1.3649939097026831E-4</v>
      </c>
    </row>
    <row r="1039" spans="1:11" x14ac:dyDescent="0.35">
      <c r="A1039" t="s">
        <v>1070</v>
      </c>
      <c r="B1039" t="s">
        <v>3</v>
      </c>
      <c r="C1039">
        <v>400</v>
      </c>
      <c r="D1039">
        <v>18.84583671</v>
      </c>
      <c r="E1039">
        <v>4.13207872</v>
      </c>
      <c r="F1039">
        <v>0</v>
      </c>
      <c r="G1039">
        <v>1.3862943611198906</v>
      </c>
      <c r="I1039" s="1">
        <v>1015</v>
      </c>
      <c r="J1039" s="1">
        <v>2.2156690248905808</v>
      </c>
      <c r="K1039" s="1">
        <v>-0.66810651617456784</v>
      </c>
    </row>
    <row r="1040" spans="1:11" x14ac:dyDescent="0.35">
      <c r="A1040" t="s">
        <v>1071</v>
      </c>
      <c r="B1040" t="s">
        <v>3</v>
      </c>
      <c r="C1040">
        <v>400</v>
      </c>
      <c r="D1040">
        <v>34.637557999999999</v>
      </c>
      <c r="E1040">
        <v>6.378561682</v>
      </c>
      <c r="F1040">
        <v>0</v>
      </c>
      <c r="G1040">
        <v>9.5310179804324935E-2</v>
      </c>
      <c r="I1040" s="1">
        <v>1016</v>
      </c>
      <c r="J1040" s="1">
        <v>1.985441217755606</v>
      </c>
      <c r="K1040" s="1">
        <v>-0.59914685663571543</v>
      </c>
    </row>
    <row r="1041" spans="1:11" x14ac:dyDescent="0.35">
      <c r="A1041" t="s">
        <v>1072</v>
      </c>
      <c r="B1041" t="s">
        <v>3</v>
      </c>
      <c r="C1041">
        <v>400</v>
      </c>
      <c r="D1041">
        <v>33.834838830000002</v>
      </c>
      <c r="E1041">
        <v>5.1487891079999999</v>
      </c>
      <c r="F1041">
        <v>0</v>
      </c>
      <c r="G1041">
        <v>2.2925347571405443</v>
      </c>
      <c r="I1041" s="1">
        <v>1017</v>
      </c>
      <c r="J1041" s="1">
        <v>2.2428074638158906</v>
      </c>
      <c r="K1041" s="1">
        <v>-0.48494954626351694</v>
      </c>
    </row>
    <row r="1042" spans="1:11" x14ac:dyDescent="0.35">
      <c r="A1042" t="s">
        <v>1073</v>
      </c>
      <c r="B1042" t="s">
        <v>3</v>
      </c>
      <c r="C1042">
        <v>400</v>
      </c>
      <c r="D1042">
        <v>35.967903569999997</v>
      </c>
      <c r="E1042">
        <v>1.3876267419999999</v>
      </c>
      <c r="F1042">
        <v>0</v>
      </c>
      <c r="G1042">
        <v>1.3862943611198906</v>
      </c>
      <c r="I1042" s="1">
        <v>1018</v>
      </c>
      <c r="J1042" s="1">
        <v>1.7775664806987379</v>
      </c>
      <c r="K1042" s="1">
        <v>-2.693857212572893</v>
      </c>
    </row>
    <row r="1043" spans="1:11" x14ac:dyDescent="0.35">
      <c r="A1043" t="s">
        <v>1074</v>
      </c>
      <c r="B1043" t="s">
        <v>3</v>
      </c>
      <c r="C1043">
        <v>400</v>
      </c>
      <c r="D1043">
        <v>58.327208390000003</v>
      </c>
      <c r="E1043">
        <v>4.9730267030000004</v>
      </c>
      <c r="F1043">
        <v>0</v>
      </c>
      <c r="G1043">
        <v>-0.916290731874155</v>
      </c>
      <c r="I1043" s="1">
        <v>1019</v>
      </c>
      <c r="J1043" s="1">
        <v>2.158395343466105</v>
      </c>
      <c r="K1043" s="1">
        <v>-0.25628781706918446</v>
      </c>
    </row>
    <row r="1044" spans="1:11" x14ac:dyDescent="0.35">
      <c r="A1044" t="s">
        <v>1075</v>
      </c>
      <c r="B1044" t="s">
        <v>3</v>
      </c>
      <c r="C1044">
        <v>400</v>
      </c>
      <c r="D1044">
        <v>29.162722599999999</v>
      </c>
      <c r="E1044">
        <v>7.7261089089999997</v>
      </c>
      <c r="F1044">
        <v>0</v>
      </c>
      <c r="G1044">
        <v>0.18232155679395459</v>
      </c>
      <c r="I1044" s="1">
        <v>1020</v>
      </c>
      <c r="J1044" s="1">
        <v>2.1765012869899967</v>
      </c>
      <c r="K1044" s="1">
        <v>-1.1468818698088385</v>
      </c>
    </row>
    <row r="1045" spans="1:11" x14ac:dyDescent="0.35">
      <c r="A1045" t="s">
        <v>1076</v>
      </c>
      <c r="B1045" t="s">
        <v>3</v>
      </c>
      <c r="C1045">
        <v>400</v>
      </c>
      <c r="D1045">
        <v>49.918876849999997</v>
      </c>
      <c r="E1045">
        <v>8.5918793529999995</v>
      </c>
      <c r="F1045">
        <v>0</v>
      </c>
      <c r="G1045">
        <v>2.2082744135228043</v>
      </c>
      <c r="I1045" s="1">
        <v>1021</v>
      </c>
      <c r="J1045" s="1">
        <v>2.2642515378489581</v>
      </c>
      <c r="K1045" s="1">
        <v>0.32351249737875021</v>
      </c>
    </row>
    <row r="1046" spans="1:11" x14ac:dyDescent="0.35">
      <c r="A1046" t="s">
        <v>1077</v>
      </c>
      <c r="B1046" t="s">
        <v>3</v>
      </c>
      <c r="C1046">
        <v>400</v>
      </c>
      <c r="D1046">
        <v>36.180269170000003</v>
      </c>
      <c r="E1046">
        <v>2.984866539</v>
      </c>
      <c r="F1046">
        <v>0</v>
      </c>
      <c r="G1046">
        <v>-0.10536051565782628</v>
      </c>
      <c r="I1046" s="1">
        <v>1022</v>
      </c>
      <c r="J1046" s="1">
        <v>1.6331065658695003</v>
      </c>
      <c r="K1046" s="1">
        <v>0.29841484573371346</v>
      </c>
    </row>
    <row r="1047" spans="1:11" x14ac:dyDescent="0.35">
      <c r="A1047" t="s">
        <v>1078</v>
      </c>
      <c r="B1047" t="s">
        <v>3</v>
      </c>
      <c r="C1047">
        <v>400</v>
      </c>
      <c r="D1047">
        <v>48.891155120000001</v>
      </c>
      <c r="E1047">
        <v>7.7679369060000001</v>
      </c>
      <c r="F1047">
        <v>0</v>
      </c>
      <c r="G1047">
        <v>2.9907197317304468</v>
      </c>
      <c r="I1047" s="1">
        <v>1023</v>
      </c>
      <c r="J1047" s="1">
        <v>2.156122760353901</v>
      </c>
      <c r="K1047" s="1">
        <v>-1.0914120233614728</v>
      </c>
    </row>
    <row r="1048" spans="1:11" x14ac:dyDescent="0.35">
      <c r="A1048" t="s">
        <v>1079</v>
      </c>
      <c r="B1048" t="s">
        <v>3</v>
      </c>
      <c r="C1048">
        <v>400</v>
      </c>
      <c r="D1048">
        <v>34.799296470000002</v>
      </c>
      <c r="E1048">
        <v>6.8110122310000003</v>
      </c>
      <c r="F1048">
        <v>0</v>
      </c>
      <c r="G1048">
        <v>1.2237754316221157</v>
      </c>
      <c r="I1048" s="1">
        <v>1024</v>
      </c>
      <c r="J1048" s="1">
        <v>1.971523532519236</v>
      </c>
      <c r="K1048" s="1">
        <v>-0.42396102380322298</v>
      </c>
    </row>
    <row r="1049" spans="1:11" x14ac:dyDescent="0.35">
      <c r="A1049" t="s">
        <v>1080</v>
      </c>
      <c r="B1049" t="s">
        <v>3</v>
      </c>
      <c r="C1049">
        <v>400</v>
      </c>
      <c r="D1049">
        <v>34.675494659999998</v>
      </c>
      <c r="E1049">
        <v>6.9103230519999999</v>
      </c>
      <c r="F1049">
        <v>0</v>
      </c>
      <c r="G1049">
        <v>9.5310179804324935E-2</v>
      </c>
      <c r="I1049" s="1">
        <v>1025</v>
      </c>
      <c r="J1049" s="1">
        <v>2.101487131505289</v>
      </c>
      <c r="K1049" s="1">
        <v>-1.0028748428371792</v>
      </c>
    </row>
    <row r="1050" spans="1:11" x14ac:dyDescent="0.35">
      <c r="A1050" t="s">
        <v>1081</v>
      </c>
      <c r="B1050" t="s">
        <v>3</v>
      </c>
      <c r="C1050">
        <v>400</v>
      </c>
      <c r="D1050">
        <v>34.629526599999998</v>
      </c>
      <c r="E1050">
        <v>6.936467318</v>
      </c>
      <c r="F1050">
        <v>0</v>
      </c>
      <c r="G1050">
        <v>-0.51082562376599072</v>
      </c>
      <c r="I1050" s="1">
        <v>1026</v>
      </c>
      <c r="J1050" s="1">
        <v>1.8573251669567004</v>
      </c>
      <c r="K1050" s="1">
        <v>0.35094924656610393</v>
      </c>
    </row>
    <row r="1051" spans="1:11" x14ac:dyDescent="0.35">
      <c r="A1051" t="s">
        <v>1082</v>
      </c>
      <c r="B1051" t="s">
        <v>3</v>
      </c>
      <c r="C1051">
        <v>400</v>
      </c>
      <c r="D1051">
        <v>35.980634909999999</v>
      </c>
      <c r="E1051">
        <v>7.279690971</v>
      </c>
      <c r="F1051">
        <v>0</v>
      </c>
      <c r="G1051">
        <v>2.5494451709255714</v>
      </c>
      <c r="I1051" s="1">
        <v>1027</v>
      </c>
      <c r="J1051" s="1">
        <v>1.9637630478722943</v>
      </c>
      <c r="K1051" s="1">
        <v>0.38761220929118334</v>
      </c>
    </row>
    <row r="1052" spans="1:11" x14ac:dyDescent="0.35">
      <c r="A1052" t="s">
        <v>1083</v>
      </c>
      <c r="B1052" t="s">
        <v>3</v>
      </c>
      <c r="C1052">
        <v>400</v>
      </c>
      <c r="D1052">
        <v>35.601362170000002</v>
      </c>
      <c r="E1052">
        <v>6.9680023179999999</v>
      </c>
      <c r="F1052">
        <v>0</v>
      </c>
      <c r="G1052">
        <v>3.5610460826040513</v>
      </c>
      <c r="I1052" s="1">
        <v>1028</v>
      </c>
      <c r="J1052" s="1">
        <v>2.1692552149685347</v>
      </c>
      <c r="K1052" s="1">
        <v>-0.66517781819226052</v>
      </c>
    </row>
    <row r="1053" spans="1:11" x14ac:dyDescent="0.35">
      <c r="A1053" t="s">
        <v>1084</v>
      </c>
      <c r="B1053" t="s">
        <v>3</v>
      </c>
      <c r="C1053">
        <v>400</v>
      </c>
      <c r="D1053">
        <v>34.67768616</v>
      </c>
      <c r="E1053">
        <v>7.0254138250000002</v>
      </c>
      <c r="F1053">
        <v>0</v>
      </c>
      <c r="G1053">
        <v>0.83290912293510388</v>
      </c>
      <c r="I1053" s="1">
        <v>1029</v>
      </c>
      <c r="J1053" s="1">
        <v>1.7890862747429424</v>
      </c>
      <c r="K1053" s="1">
        <v>-2.7053770066170975</v>
      </c>
    </row>
    <row r="1054" spans="1:11" x14ac:dyDescent="0.35">
      <c r="A1054" t="s">
        <v>1085</v>
      </c>
      <c r="B1054" t="s">
        <v>3</v>
      </c>
      <c r="C1054">
        <v>400</v>
      </c>
      <c r="D1054">
        <v>34.718858220000001</v>
      </c>
      <c r="E1054">
        <v>6.8530036770000002</v>
      </c>
      <c r="F1054">
        <v>0</v>
      </c>
      <c r="G1054">
        <v>1.3083328196501789</v>
      </c>
      <c r="I1054" s="1">
        <v>1030</v>
      </c>
      <c r="J1054" s="1">
        <v>2.1182106649143746</v>
      </c>
      <c r="K1054" s="1">
        <v>0.94518025711343112</v>
      </c>
    </row>
    <row r="1055" spans="1:11" x14ac:dyDescent="0.35">
      <c r="A1055" t="s">
        <v>1086</v>
      </c>
      <c r="B1055" t="s">
        <v>3</v>
      </c>
      <c r="C1055">
        <v>400</v>
      </c>
      <c r="D1055">
        <v>34.948683819999999</v>
      </c>
      <c r="E1055">
        <v>6.8240382349999997</v>
      </c>
      <c r="F1055">
        <v>0</v>
      </c>
      <c r="G1055">
        <v>-0.69314718055994529</v>
      </c>
      <c r="I1055" s="1">
        <v>1031</v>
      </c>
      <c r="J1055" s="1">
        <v>1.568062780808952</v>
      </c>
      <c r="K1055" s="1">
        <v>-2.4843535126831071</v>
      </c>
    </row>
    <row r="1056" spans="1:11" x14ac:dyDescent="0.35">
      <c r="A1056" t="s">
        <v>1087</v>
      </c>
      <c r="B1056" t="s">
        <v>3</v>
      </c>
      <c r="C1056">
        <v>400</v>
      </c>
      <c r="D1056">
        <v>35.148338119999998</v>
      </c>
      <c r="E1056">
        <v>6.8680700979999996</v>
      </c>
      <c r="F1056">
        <v>0</v>
      </c>
      <c r="G1056">
        <v>-0.69314718055994529</v>
      </c>
      <c r="I1056" s="1">
        <v>1032</v>
      </c>
      <c r="J1056" s="1">
        <v>1.2614811269414783</v>
      </c>
      <c r="K1056" s="1">
        <v>1.108762614526382</v>
      </c>
    </row>
    <row r="1057" spans="1:11" x14ac:dyDescent="0.35">
      <c r="A1057" t="s">
        <v>1088</v>
      </c>
      <c r="B1057" t="s">
        <v>3</v>
      </c>
      <c r="C1057">
        <v>400</v>
      </c>
      <c r="D1057">
        <v>35.150540069999998</v>
      </c>
      <c r="E1057">
        <v>6.7781821420000004</v>
      </c>
      <c r="F1057">
        <v>0</v>
      </c>
      <c r="G1057">
        <v>2.4595888418037104</v>
      </c>
      <c r="I1057" s="1">
        <v>1033</v>
      </c>
      <c r="J1057" s="1">
        <v>0.46427952568959152</v>
      </c>
      <c r="K1057" s="1">
        <v>-1.3805702575637464</v>
      </c>
    </row>
    <row r="1058" spans="1:11" x14ac:dyDescent="0.35">
      <c r="A1058" t="s">
        <v>1089</v>
      </c>
      <c r="B1058" t="s">
        <v>3</v>
      </c>
      <c r="C1058">
        <v>400</v>
      </c>
      <c r="D1058">
        <v>35.252840460000002</v>
      </c>
      <c r="E1058">
        <v>6.8444160649999999</v>
      </c>
      <c r="F1058">
        <v>0</v>
      </c>
      <c r="G1058">
        <v>1.4350845252893227</v>
      </c>
      <c r="I1058" s="1">
        <v>1034</v>
      </c>
      <c r="J1058" s="1">
        <v>1.2652219559021316</v>
      </c>
      <c r="K1058" s="1">
        <v>6.977911083020838E-2</v>
      </c>
    </row>
    <row r="1059" spans="1:11" x14ac:dyDescent="0.35">
      <c r="A1059" t="s">
        <v>1090</v>
      </c>
      <c r="B1059" t="s">
        <v>3</v>
      </c>
      <c r="C1059">
        <v>400</v>
      </c>
      <c r="D1059">
        <v>34.987268540000002</v>
      </c>
      <c r="E1059">
        <v>7.3941290710000001</v>
      </c>
      <c r="F1059">
        <v>0</v>
      </c>
      <c r="G1059">
        <v>1.7749523509116738</v>
      </c>
      <c r="I1059" s="1">
        <v>1035</v>
      </c>
      <c r="J1059" s="1">
        <v>1.9565217398735486</v>
      </c>
      <c r="K1059" s="1">
        <v>0.13534232180484462</v>
      </c>
    </row>
    <row r="1060" spans="1:11" x14ac:dyDescent="0.35">
      <c r="A1060" t="s">
        <v>1091</v>
      </c>
      <c r="B1060" t="s">
        <v>3</v>
      </c>
      <c r="C1060">
        <v>400</v>
      </c>
      <c r="D1060">
        <v>34.429246200000001</v>
      </c>
      <c r="E1060">
        <v>6.4505536069999998</v>
      </c>
      <c r="F1060">
        <v>0</v>
      </c>
      <c r="G1060">
        <v>0.58778666490211906</v>
      </c>
      <c r="I1060" s="1">
        <v>1036</v>
      </c>
      <c r="J1060" s="1">
        <v>1.9987097472407078</v>
      </c>
      <c r="K1060" s="1">
        <v>0.17604197424345314</v>
      </c>
    </row>
    <row r="1061" spans="1:11" x14ac:dyDescent="0.35">
      <c r="A1061" t="s">
        <v>1092</v>
      </c>
      <c r="B1061" t="s">
        <v>3</v>
      </c>
      <c r="C1061">
        <v>400</v>
      </c>
      <c r="D1061">
        <v>62.557722759999997</v>
      </c>
      <c r="E1061">
        <v>5.4108636519999997</v>
      </c>
      <c r="F1061">
        <v>0</v>
      </c>
      <c r="G1061">
        <v>1.4816045409242156</v>
      </c>
      <c r="I1061" s="1">
        <v>1037</v>
      </c>
      <c r="J1061" s="1">
        <v>0.59869425040015067</v>
      </c>
      <c r="K1061" s="1">
        <v>-1.1095198741661414</v>
      </c>
    </row>
    <row r="1062" spans="1:11" x14ac:dyDescent="0.35">
      <c r="A1062" t="s">
        <v>1093</v>
      </c>
      <c r="B1062" t="s">
        <v>3</v>
      </c>
      <c r="C1062">
        <v>400</v>
      </c>
      <c r="D1062">
        <v>36.43687697</v>
      </c>
      <c r="E1062">
        <v>3.983722158</v>
      </c>
      <c r="F1062">
        <v>0</v>
      </c>
      <c r="G1062">
        <v>1.8082887711792655</v>
      </c>
      <c r="I1062" s="1">
        <v>1038</v>
      </c>
      <c r="J1062" s="1">
        <v>1.7909120046662776</v>
      </c>
      <c r="K1062" s="1">
        <v>-0.40461764354638707</v>
      </c>
    </row>
    <row r="1063" spans="1:11" x14ac:dyDescent="0.35">
      <c r="A1063" t="s">
        <v>1094</v>
      </c>
      <c r="B1063" t="s">
        <v>3</v>
      </c>
      <c r="C1063">
        <v>400</v>
      </c>
      <c r="D1063">
        <v>19.382922310000001</v>
      </c>
      <c r="E1063">
        <v>2.9049967579999998</v>
      </c>
      <c r="F1063">
        <v>0</v>
      </c>
      <c r="G1063">
        <v>2.066862759472976</v>
      </c>
      <c r="I1063" s="1">
        <v>1039</v>
      </c>
      <c r="J1063" s="1">
        <v>1.5192318619127514</v>
      </c>
      <c r="K1063" s="1">
        <v>-1.4239216821084264</v>
      </c>
    </row>
    <row r="1064" spans="1:11" x14ac:dyDescent="0.35">
      <c r="A1064" t="s">
        <v>1095</v>
      </c>
      <c r="B1064" t="s">
        <v>3</v>
      </c>
      <c r="C1064">
        <v>400</v>
      </c>
      <c r="D1064">
        <v>34.95735457</v>
      </c>
      <c r="E1064">
        <v>7.4637348039999996</v>
      </c>
      <c r="F1064">
        <v>0</v>
      </c>
      <c r="G1064">
        <v>-0.51082562376599072</v>
      </c>
      <c r="I1064" s="1">
        <v>1040</v>
      </c>
      <c r="J1064" s="1">
        <v>1.6679553528584581</v>
      </c>
      <c r="K1064" s="1">
        <v>0.62457940428208625</v>
      </c>
    </row>
    <row r="1065" spans="1:11" x14ac:dyDescent="0.35">
      <c r="A1065" t="s">
        <v>1096</v>
      </c>
      <c r="B1065" t="s">
        <v>3</v>
      </c>
      <c r="C1065">
        <v>400</v>
      </c>
      <c r="D1065">
        <v>34.993331900000001</v>
      </c>
      <c r="E1065">
        <v>7.6666984310000004</v>
      </c>
      <c r="F1065">
        <v>0</v>
      </c>
      <c r="G1065">
        <v>-0.51082562376599072</v>
      </c>
      <c r="I1065" s="1">
        <v>1041</v>
      </c>
      <c r="J1065" s="1">
        <v>2.1228144129086406</v>
      </c>
      <c r="K1065" s="1">
        <v>-0.73652005178875002</v>
      </c>
    </row>
    <row r="1066" spans="1:11" x14ac:dyDescent="0.35">
      <c r="A1066" t="s">
        <v>1097</v>
      </c>
      <c r="B1066" t="s">
        <v>3</v>
      </c>
      <c r="C1066">
        <v>400</v>
      </c>
      <c r="D1066">
        <v>29.613080440000001</v>
      </c>
      <c r="E1066">
        <v>1.1830224540000001</v>
      </c>
      <c r="F1066">
        <v>0</v>
      </c>
      <c r="G1066">
        <v>-0.916290731874155</v>
      </c>
      <c r="I1066" s="1">
        <v>1042</v>
      </c>
      <c r="J1066" s="1">
        <v>1.6892113143274874</v>
      </c>
      <c r="K1066" s="1">
        <v>-2.6055020462016425</v>
      </c>
    </row>
    <row r="1067" spans="1:11" x14ac:dyDescent="0.35">
      <c r="A1067" t="s">
        <v>1098</v>
      </c>
      <c r="B1067" t="s">
        <v>3</v>
      </c>
      <c r="C1067">
        <v>400</v>
      </c>
      <c r="D1067">
        <v>34.811643449999998</v>
      </c>
      <c r="E1067">
        <v>7.4718230859999997</v>
      </c>
      <c r="F1067">
        <v>0</v>
      </c>
      <c r="G1067">
        <v>-0.916290731874155</v>
      </c>
      <c r="I1067" s="1">
        <v>1043</v>
      </c>
      <c r="J1067" s="1">
        <v>1.3562652028322191</v>
      </c>
      <c r="K1067" s="1">
        <v>-1.1739436460382644</v>
      </c>
    </row>
    <row r="1068" spans="1:11" x14ac:dyDescent="0.35">
      <c r="A1068" t="s">
        <v>1099</v>
      </c>
      <c r="B1068" t="s">
        <v>3</v>
      </c>
      <c r="C1068">
        <v>400</v>
      </c>
      <c r="D1068">
        <v>49.391237910000001</v>
      </c>
      <c r="E1068">
        <v>8.0995795160000004</v>
      </c>
      <c r="F1068">
        <v>0</v>
      </c>
      <c r="G1068">
        <v>2.2925347571405443</v>
      </c>
      <c r="I1068" s="1">
        <v>1044</v>
      </c>
      <c r="J1068" s="1">
        <v>1.2515625891038256</v>
      </c>
      <c r="K1068" s="1">
        <v>0.95671182441897873</v>
      </c>
    </row>
    <row r="1069" spans="1:11" x14ac:dyDescent="0.35">
      <c r="A1069" t="s">
        <v>1100</v>
      </c>
      <c r="B1069" t="s">
        <v>3</v>
      </c>
      <c r="C1069">
        <v>400</v>
      </c>
      <c r="D1069">
        <v>35.101237140000002</v>
      </c>
      <c r="E1069">
        <v>7.3142683340000003</v>
      </c>
      <c r="F1069">
        <v>0</v>
      </c>
      <c r="G1069">
        <v>1.5040773967762742</v>
      </c>
      <c r="I1069" s="1">
        <v>1045</v>
      </c>
      <c r="J1069" s="1">
        <v>1.9296509910617881</v>
      </c>
      <c r="K1069" s="1">
        <v>-2.0350115067196142</v>
      </c>
    </row>
    <row r="1070" spans="1:11" x14ac:dyDescent="0.35">
      <c r="A1070" t="s">
        <v>1101</v>
      </c>
      <c r="B1070" t="s">
        <v>3</v>
      </c>
      <c r="C1070">
        <v>400</v>
      </c>
      <c r="D1070">
        <v>33.875133929999997</v>
      </c>
      <c r="E1070">
        <v>5.3153471430000003</v>
      </c>
      <c r="F1070">
        <v>0</v>
      </c>
      <c r="G1070">
        <v>-0.916290731874155</v>
      </c>
      <c r="I1070" s="1">
        <v>1046</v>
      </c>
      <c r="J1070" s="1">
        <v>1.3512067018828342</v>
      </c>
      <c r="K1070" s="1">
        <v>1.6395130298476126</v>
      </c>
    </row>
    <row r="1071" spans="1:11" x14ac:dyDescent="0.35">
      <c r="A1071" t="s">
        <v>1102</v>
      </c>
      <c r="B1071" t="s">
        <v>3</v>
      </c>
      <c r="C1071">
        <v>400</v>
      </c>
      <c r="D1071">
        <v>35.283097890000001</v>
      </c>
      <c r="E1071">
        <v>7.6291520989999997</v>
      </c>
      <c r="F1071">
        <v>0</v>
      </c>
      <c r="G1071">
        <v>1.9169226121820611</v>
      </c>
      <c r="I1071" s="1">
        <v>1047</v>
      </c>
      <c r="J1071" s="1">
        <v>1.4669331225617246</v>
      </c>
      <c r="K1071" s="1">
        <v>-0.24315769093960893</v>
      </c>
    </row>
    <row r="1072" spans="1:11" x14ac:dyDescent="0.35">
      <c r="A1072" t="s">
        <v>1103</v>
      </c>
      <c r="B1072" t="s">
        <v>3</v>
      </c>
      <c r="C1072">
        <v>400</v>
      </c>
      <c r="D1072">
        <v>29.16457655</v>
      </c>
      <c r="E1072">
        <v>7.5944352520000002</v>
      </c>
      <c r="F1072">
        <v>0</v>
      </c>
      <c r="G1072">
        <v>1.7227665977411035</v>
      </c>
      <c r="I1072" s="1">
        <v>1048</v>
      </c>
      <c r="J1072" s="1">
        <v>1.4549228921337005</v>
      </c>
      <c r="K1072" s="1">
        <v>-1.3596127123293755</v>
      </c>
    </row>
    <row r="1073" spans="1:11" x14ac:dyDescent="0.35">
      <c r="A1073" t="s">
        <v>1104</v>
      </c>
      <c r="B1073" t="s">
        <v>3</v>
      </c>
      <c r="C1073">
        <v>400</v>
      </c>
      <c r="D1073">
        <v>35.437781719999997</v>
      </c>
      <c r="E1073">
        <v>1.2126152269999999</v>
      </c>
      <c r="F1073">
        <v>0</v>
      </c>
      <c r="G1073">
        <v>-0.10536051565782628</v>
      </c>
      <c r="I1073" s="1">
        <v>1049</v>
      </c>
      <c r="J1073" s="1">
        <v>1.4517611152410139</v>
      </c>
      <c r="K1073" s="1">
        <v>-1.9625867390070046</v>
      </c>
    </row>
    <row r="1074" spans="1:11" x14ac:dyDescent="0.35">
      <c r="A1074" t="s">
        <v>1105</v>
      </c>
      <c r="B1074" t="s">
        <v>3</v>
      </c>
      <c r="C1074">
        <v>400</v>
      </c>
      <c r="D1074">
        <v>20.626158669999999</v>
      </c>
      <c r="E1074">
        <v>3.2571697340000001</v>
      </c>
      <c r="F1074">
        <v>0</v>
      </c>
      <c r="G1074">
        <v>4.6111522576656387</v>
      </c>
      <c r="I1074" s="1">
        <v>1050</v>
      </c>
      <c r="J1074" s="1">
        <v>1.4102530991016833</v>
      </c>
      <c r="K1074" s="1">
        <v>1.1391920718238882</v>
      </c>
    </row>
    <row r="1075" spans="1:11" x14ac:dyDescent="0.35">
      <c r="A1075" t="s">
        <v>1106</v>
      </c>
      <c r="B1075" t="s">
        <v>3</v>
      </c>
      <c r="C1075">
        <v>400</v>
      </c>
      <c r="D1075">
        <v>36.219900899999999</v>
      </c>
      <c r="E1075">
        <v>0.37246062499999999</v>
      </c>
      <c r="F1075">
        <v>0</v>
      </c>
      <c r="G1075">
        <v>0.78845736036427028</v>
      </c>
      <c r="I1075" s="1">
        <v>1051</v>
      </c>
      <c r="J1075" s="1">
        <v>1.447947405790885</v>
      </c>
      <c r="K1075" s="1">
        <v>2.1130986768131663</v>
      </c>
    </row>
    <row r="1076" spans="1:11" x14ac:dyDescent="0.35">
      <c r="A1076" t="s">
        <v>1107</v>
      </c>
      <c r="B1076" t="s">
        <v>3</v>
      </c>
      <c r="C1076">
        <v>400</v>
      </c>
      <c r="D1076">
        <v>35.251365730000003</v>
      </c>
      <c r="E1076">
        <v>6.4499759929999998</v>
      </c>
      <c r="F1076">
        <v>0</v>
      </c>
      <c r="G1076">
        <v>-0.51082562376599072</v>
      </c>
      <c r="I1076" s="1">
        <v>1052</v>
      </c>
      <c r="J1076" s="1">
        <v>1.4410043010884266</v>
      </c>
      <c r="K1076" s="1">
        <v>-0.6080951781533227</v>
      </c>
    </row>
    <row r="1077" spans="1:11" x14ac:dyDescent="0.35">
      <c r="A1077" t="s">
        <v>1108</v>
      </c>
      <c r="B1077" t="s">
        <v>3</v>
      </c>
      <c r="C1077">
        <v>400</v>
      </c>
      <c r="D1077">
        <v>45.426488999999997</v>
      </c>
      <c r="E1077">
        <v>3.8692650839999998</v>
      </c>
      <c r="F1077">
        <v>0</v>
      </c>
      <c r="G1077">
        <v>-0.916290731874155</v>
      </c>
      <c r="I1077" s="1">
        <v>1053</v>
      </c>
      <c r="J1077" s="1">
        <v>1.4618548547819634</v>
      </c>
      <c r="K1077" s="1">
        <v>-0.15352203513178453</v>
      </c>
    </row>
    <row r="1078" spans="1:11" x14ac:dyDescent="0.35">
      <c r="A1078" t="s">
        <v>1109</v>
      </c>
      <c r="B1078" t="s">
        <v>3</v>
      </c>
      <c r="C1078">
        <v>400</v>
      </c>
      <c r="D1078">
        <v>17.852598140000001</v>
      </c>
      <c r="E1078">
        <v>2.1939291399999998</v>
      </c>
      <c r="F1078">
        <v>0</v>
      </c>
      <c r="G1078">
        <v>6.2796464946014137</v>
      </c>
      <c r="I1078" s="1">
        <v>1054</v>
      </c>
      <c r="J1078" s="1">
        <v>1.4653578127614324</v>
      </c>
      <c r="K1078" s="1">
        <v>-2.1585049933213778</v>
      </c>
    </row>
    <row r="1079" spans="1:11" x14ac:dyDescent="0.35">
      <c r="A1079" t="s">
        <v>1110</v>
      </c>
      <c r="B1079" t="s">
        <v>3</v>
      </c>
      <c r="C1079">
        <v>400</v>
      </c>
      <c r="D1079">
        <v>18.05823195</v>
      </c>
      <c r="E1079">
        <v>2.0018843350000002</v>
      </c>
      <c r="F1079">
        <v>0</v>
      </c>
      <c r="G1079">
        <v>2.7278528283983898</v>
      </c>
      <c r="I1079" s="1">
        <v>1055</v>
      </c>
      <c r="J1079" s="1">
        <v>1.4600327855843318</v>
      </c>
      <c r="K1079" s="1">
        <v>-2.1531799661442772</v>
      </c>
    </row>
    <row r="1080" spans="1:11" x14ac:dyDescent="0.35">
      <c r="A1080" t="s">
        <v>1111</v>
      </c>
      <c r="B1080" t="s">
        <v>3</v>
      </c>
      <c r="C1080">
        <v>400</v>
      </c>
      <c r="D1080">
        <v>17.81534559</v>
      </c>
      <c r="E1080">
        <v>2.2026566239999998</v>
      </c>
      <c r="F1080">
        <v>0</v>
      </c>
      <c r="G1080">
        <v>2.4849066497880004</v>
      </c>
      <c r="I1080" s="1">
        <v>1056</v>
      </c>
      <c r="J1080" s="1">
        <v>1.4709034545949531</v>
      </c>
      <c r="K1080" s="1">
        <v>0.98868538720875732</v>
      </c>
    </row>
    <row r="1081" spans="1:11" x14ac:dyDescent="0.35">
      <c r="A1081" t="s">
        <v>1112</v>
      </c>
      <c r="B1081" t="s">
        <v>3</v>
      </c>
      <c r="C1081">
        <v>400</v>
      </c>
      <c r="D1081">
        <v>17.681061159999999</v>
      </c>
      <c r="E1081">
        <v>2.3523303840000001</v>
      </c>
      <c r="F1081">
        <v>0</v>
      </c>
      <c r="G1081">
        <v>1.4816045409242156</v>
      </c>
      <c r="I1081" s="1">
        <v>1057</v>
      </c>
      <c r="J1081" s="1">
        <v>1.462893404236171</v>
      </c>
      <c r="K1081" s="1">
        <v>-2.7808878946848248E-2</v>
      </c>
    </row>
    <row r="1082" spans="1:11" x14ac:dyDescent="0.35">
      <c r="A1082" t="s">
        <v>1113</v>
      </c>
      <c r="B1082" t="s">
        <v>3</v>
      </c>
      <c r="C1082">
        <v>400</v>
      </c>
      <c r="D1082">
        <v>34.769860700000002</v>
      </c>
      <c r="E1082">
        <v>5.959728643</v>
      </c>
      <c r="F1082">
        <v>0</v>
      </c>
      <c r="G1082">
        <v>2.5952547069568657</v>
      </c>
      <c r="I1082" s="1">
        <v>1058</v>
      </c>
      <c r="J1082" s="1">
        <v>1.3964134395670467</v>
      </c>
      <c r="K1082" s="1">
        <v>0.37853891134462714</v>
      </c>
    </row>
    <row r="1083" spans="1:11" x14ac:dyDescent="0.35">
      <c r="A1083" t="s">
        <v>1114</v>
      </c>
      <c r="B1083" t="s">
        <v>3</v>
      </c>
      <c r="C1083">
        <v>400</v>
      </c>
      <c r="D1083">
        <v>36.379817359999997</v>
      </c>
      <c r="E1083">
        <v>6.2548947589999999</v>
      </c>
      <c r="F1083">
        <v>0</v>
      </c>
      <c r="G1083">
        <v>-0.916290731874155</v>
      </c>
      <c r="I1083" s="1">
        <v>1059</v>
      </c>
      <c r="J1083" s="1">
        <v>1.510525463158813</v>
      </c>
      <c r="K1083" s="1">
        <v>-0.92273879825669392</v>
      </c>
    </row>
    <row r="1084" spans="1:11" x14ac:dyDescent="0.35">
      <c r="A1084" t="s">
        <v>1115</v>
      </c>
      <c r="B1084" t="s">
        <v>3</v>
      </c>
      <c r="C1084">
        <v>400</v>
      </c>
      <c r="D1084">
        <v>45.345101219999997</v>
      </c>
      <c r="E1084">
        <v>3.7728566739999998</v>
      </c>
      <c r="F1084">
        <v>0</v>
      </c>
      <c r="G1084">
        <v>-0.916290731874155</v>
      </c>
      <c r="I1084" s="1">
        <v>1060</v>
      </c>
      <c r="J1084" s="1">
        <v>1.6362611665546383</v>
      </c>
      <c r="K1084" s="1">
        <v>-0.15465662563042271</v>
      </c>
    </row>
    <row r="1085" spans="1:11" x14ac:dyDescent="0.35">
      <c r="A1085" t="s">
        <v>1116</v>
      </c>
      <c r="B1085" t="s">
        <v>3</v>
      </c>
      <c r="C1085">
        <v>400</v>
      </c>
      <c r="D1085">
        <v>49.02002014</v>
      </c>
      <c r="E1085">
        <v>7.8322968700000004</v>
      </c>
      <c r="F1085">
        <v>0</v>
      </c>
      <c r="G1085">
        <v>2.2823823856765264</v>
      </c>
      <c r="I1085" s="1">
        <v>1061</v>
      </c>
      <c r="J1085" s="1">
        <v>1.8088536194589842</v>
      </c>
      <c r="K1085" s="1">
        <v>-5.6484827971869933E-4</v>
      </c>
    </row>
    <row r="1086" spans="1:11" x14ac:dyDescent="0.35">
      <c r="A1086" t="s">
        <v>1118</v>
      </c>
      <c r="B1086" t="s">
        <v>3</v>
      </c>
      <c r="C1086">
        <v>400</v>
      </c>
      <c r="D1086">
        <v>36.095721410000003</v>
      </c>
      <c r="E1086">
        <v>6.9158482179999998</v>
      </c>
      <c r="F1086">
        <v>0</v>
      </c>
      <c r="G1086">
        <v>-0.51082562376599072</v>
      </c>
      <c r="I1086" s="1">
        <v>1062</v>
      </c>
      <c r="J1086" s="1">
        <v>1.9393101043828411</v>
      </c>
      <c r="K1086" s="1">
        <v>0.12755265509013491</v>
      </c>
    </row>
    <row r="1087" spans="1:11" x14ac:dyDescent="0.35">
      <c r="A1087" t="s">
        <v>1119</v>
      </c>
      <c r="B1087" t="s">
        <v>3</v>
      </c>
      <c r="C1087">
        <v>400</v>
      </c>
      <c r="D1087">
        <v>36.145372289999997</v>
      </c>
      <c r="E1087">
        <v>3.1641551479999999</v>
      </c>
      <c r="F1087">
        <v>0</v>
      </c>
      <c r="G1087">
        <v>2.5336968139574321</v>
      </c>
      <c r="I1087" s="1">
        <v>1063</v>
      </c>
      <c r="J1087" s="1">
        <v>1.3879956167756964</v>
      </c>
      <c r="K1087" s="1">
        <v>-1.8988212405416871</v>
      </c>
    </row>
    <row r="1088" spans="1:11" x14ac:dyDescent="0.35">
      <c r="A1088" t="s">
        <v>1120</v>
      </c>
      <c r="B1088" t="s">
        <v>3</v>
      </c>
      <c r="C1088">
        <v>400</v>
      </c>
      <c r="D1088">
        <v>58.490595159999998</v>
      </c>
      <c r="E1088">
        <v>3.913343716</v>
      </c>
      <c r="F1088">
        <v>0</v>
      </c>
      <c r="G1088">
        <v>-0.916290731874155</v>
      </c>
      <c r="I1088" s="1">
        <v>1064</v>
      </c>
      <c r="J1088" s="1">
        <v>1.3634500546281685</v>
      </c>
      <c r="K1088" s="1">
        <v>-1.8742756783941592</v>
      </c>
    </row>
    <row r="1089" spans="1:11" x14ac:dyDescent="0.35">
      <c r="A1089" t="s">
        <v>1121</v>
      </c>
      <c r="B1089" t="s">
        <v>3</v>
      </c>
      <c r="C1089">
        <v>400</v>
      </c>
      <c r="D1089">
        <v>57.086819149999997</v>
      </c>
      <c r="E1089">
        <v>1.3040154509999999</v>
      </c>
      <c r="F1089">
        <v>0</v>
      </c>
      <c r="G1089">
        <v>0.78845736036427028</v>
      </c>
      <c r="I1089" s="1">
        <v>1065</v>
      </c>
      <c r="J1089" s="1">
        <v>2.1475583896545563</v>
      </c>
      <c r="K1089" s="1">
        <v>-3.0638491215287114</v>
      </c>
    </row>
    <row r="1090" spans="1:11" x14ac:dyDescent="0.35">
      <c r="A1090" t="s">
        <v>1122</v>
      </c>
      <c r="B1090" t="s">
        <v>3</v>
      </c>
      <c r="C1090">
        <v>400</v>
      </c>
      <c r="D1090">
        <v>49.257209680000003</v>
      </c>
      <c r="E1090">
        <v>7.9857980739999999</v>
      </c>
      <c r="F1090">
        <v>0</v>
      </c>
      <c r="G1090">
        <v>2.6100697927420065</v>
      </c>
      <c r="I1090" s="1">
        <v>1066</v>
      </c>
      <c r="J1090" s="1">
        <v>1.3870174541786231</v>
      </c>
      <c r="K1090" s="1">
        <v>-2.303308186052778</v>
      </c>
    </row>
    <row r="1091" spans="1:11" x14ac:dyDescent="0.35">
      <c r="A1091" t="s">
        <v>1123</v>
      </c>
      <c r="B1091" t="s">
        <v>3</v>
      </c>
      <c r="C1091">
        <v>400</v>
      </c>
      <c r="D1091">
        <v>36.677146520000001</v>
      </c>
      <c r="E1091">
        <v>7.104684378</v>
      </c>
      <c r="F1091">
        <v>0</v>
      </c>
      <c r="G1091">
        <v>2.0918640616783932</v>
      </c>
      <c r="I1091" s="1">
        <v>1067</v>
      </c>
      <c r="J1091" s="1">
        <v>1.3110992480752446</v>
      </c>
      <c r="K1091" s="1">
        <v>0.98143550906529975</v>
      </c>
    </row>
    <row r="1092" spans="1:11" x14ac:dyDescent="0.35">
      <c r="A1092" t="s">
        <v>1124</v>
      </c>
      <c r="B1092" t="s">
        <v>3</v>
      </c>
      <c r="C1092">
        <v>400</v>
      </c>
      <c r="D1092">
        <v>34.859756740000002</v>
      </c>
      <c r="E1092">
        <v>6.0780671970000002</v>
      </c>
      <c r="F1092">
        <v>0</v>
      </c>
      <c r="G1092">
        <v>0.83290912293510388</v>
      </c>
      <c r="I1092" s="1">
        <v>1068</v>
      </c>
      <c r="J1092" s="1">
        <v>1.4060714591450121</v>
      </c>
      <c r="K1092" s="1">
        <v>9.8005937631262086E-2</v>
      </c>
    </row>
    <row r="1093" spans="1:11" x14ac:dyDescent="0.35">
      <c r="A1093" t="s">
        <v>1125</v>
      </c>
      <c r="B1093" t="s">
        <v>3</v>
      </c>
      <c r="C1093">
        <v>400</v>
      </c>
      <c r="D1093">
        <v>36.65857038</v>
      </c>
      <c r="E1093">
        <v>1.827951468</v>
      </c>
      <c r="F1093">
        <v>0</v>
      </c>
      <c r="G1093">
        <v>-0.916290731874155</v>
      </c>
      <c r="I1093" s="1">
        <v>1069</v>
      </c>
      <c r="J1093" s="1">
        <v>1.6478125289461587</v>
      </c>
      <c r="K1093" s="1">
        <v>-2.5641032608203136</v>
      </c>
    </row>
    <row r="1094" spans="1:11" x14ac:dyDescent="0.35">
      <c r="A1094" t="s">
        <v>1127</v>
      </c>
      <c r="B1094" t="s">
        <v>3</v>
      </c>
      <c r="C1094">
        <v>400</v>
      </c>
      <c r="D1094">
        <v>61.282919440000001</v>
      </c>
      <c r="E1094">
        <v>15.39046933</v>
      </c>
      <c r="F1094">
        <v>0</v>
      </c>
      <c r="G1094">
        <v>-0.22314355131420971</v>
      </c>
      <c r="I1094" s="1">
        <v>1070</v>
      </c>
      <c r="J1094" s="1">
        <v>1.3679907491316112</v>
      </c>
      <c r="K1094" s="1">
        <v>0.54893186305044983</v>
      </c>
    </row>
    <row r="1095" spans="1:11" x14ac:dyDescent="0.35">
      <c r="A1095" t="s">
        <v>1128</v>
      </c>
      <c r="B1095" t="s">
        <v>3</v>
      </c>
      <c r="C1095">
        <v>400</v>
      </c>
      <c r="D1095">
        <v>36.802183720000002</v>
      </c>
      <c r="E1095">
        <v>7.0418466510000002</v>
      </c>
      <c r="F1095">
        <v>0</v>
      </c>
      <c r="G1095">
        <v>-0.916290731874155</v>
      </c>
      <c r="I1095" s="1">
        <v>1071</v>
      </c>
      <c r="J1095" s="1">
        <v>1.3721892576929737</v>
      </c>
      <c r="K1095" s="1">
        <v>0.35057734004812979</v>
      </c>
    </row>
    <row r="1096" spans="1:11" x14ac:dyDescent="0.35">
      <c r="A1096" t="s">
        <v>1129</v>
      </c>
      <c r="B1096" t="s">
        <v>3</v>
      </c>
      <c r="C1096">
        <v>400</v>
      </c>
      <c r="D1096">
        <v>36.463771719999997</v>
      </c>
      <c r="E1096">
        <v>6.1922223299999999</v>
      </c>
      <c r="F1096">
        <v>0</v>
      </c>
      <c r="G1096">
        <v>-0.916290731874155</v>
      </c>
      <c r="I1096" s="1">
        <v>1072</v>
      </c>
      <c r="J1096" s="1">
        <v>2.1439795649186877</v>
      </c>
      <c r="K1096" s="1">
        <v>-2.249340080576514</v>
      </c>
    </row>
    <row r="1097" spans="1:11" x14ac:dyDescent="0.35">
      <c r="A1097" t="s">
        <v>1130</v>
      </c>
      <c r="B1097" t="s">
        <v>3</v>
      </c>
      <c r="C1097">
        <v>400</v>
      </c>
      <c r="D1097">
        <v>35.704458850000002</v>
      </c>
      <c r="E1097">
        <v>6.8990377670000003</v>
      </c>
      <c r="F1097">
        <v>0</v>
      </c>
      <c r="G1097">
        <v>0.74193734472937733</v>
      </c>
      <c r="I1097" s="1">
        <v>1073</v>
      </c>
      <c r="J1097" s="1">
        <v>1.8967197949916523</v>
      </c>
      <c r="K1097" s="1">
        <v>2.7144324626739866</v>
      </c>
    </row>
    <row r="1098" spans="1:11" x14ac:dyDescent="0.35">
      <c r="A1098" t="s">
        <v>1131</v>
      </c>
      <c r="B1098" t="s">
        <v>3</v>
      </c>
      <c r="C1098">
        <v>400</v>
      </c>
      <c r="D1098">
        <v>45.481435930000004</v>
      </c>
      <c r="E1098">
        <v>3.689602957</v>
      </c>
      <c r="F1098">
        <v>0</v>
      </c>
      <c r="G1098">
        <v>3.4372078191851885</v>
      </c>
      <c r="I1098" s="1">
        <v>1074</v>
      </c>
      <c r="J1098" s="1">
        <v>2.2455843071167689</v>
      </c>
      <c r="K1098" s="1">
        <v>-1.4571269467524988</v>
      </c>
    </row>
    <row r="1099" spans="1:11" x14ac:dyDescent="0.35">
      <c r="A1099" t="s">
        <v>1132</v>
      </c>
      <c r="B1099" t="s">
        <v>3</v>
      </c>
      <c r="C1099">
        <v>400</v>
      </c>
      <c r="D1099">
        <v>49.014553120000002</v>
      </c>
      <c r="E1099">
        <v>6.0961688580000004</v>
      </c>
      <c r="F1099">
        <v>0</v>
      </c>
      <c r="G1099">
        <v>-0.916290731874155</v>
      </c>
      <c r="I1099" s="1">
        <v>1075</v>
      </c>
      <c r="J1099" s="1">
        <v>1.5105953173516249</v>
      </c>
      <c r="K1099" s="1">
        <v>-2.0214209411176158</v>
      </c>
    </row>
    <row r="1100" spans="1:11" x14ac:dyDescent="0.35">
      <c r="A1100" t="s">
        <v>1133</v>
      </c>
      <c r="B1100" t="s">
        <v>3</v>
      </c>
      <c r="C1100">
        <v>400</v>
      </c>
      <c r="D1100">
        <v>37.634251679999998</v>
      </c>
      <c r="E1100">
        <v>1.4191958250000001</v>
      </c>
      <c r="F1100">
        <v>0</v>
      </c>
      <c r="G1100">
        <v>1.1631508098056809</v>
      </c>
      <c r="I1100" s="1">
        <v>1076</v>
      </c>
      <c r="J1100" s="1">
        <v>1.8226955736288866</v>
      </c>
      <c r="K1100" s="1">
        <v>-2.7389863055030417</v>
      </c>
    </row>
    <row r="1101" spans="1:11" x14ac:dyDescent="0.35">
      <c r="A1101" t="s">
        <v>1135</v>
      </c>
      <c r="B1101" t="s">
        <v>3</v>
      </c>
      <c r="C1101">
        <v>400</v>
      </c>
      <c r="D1101">
        <v>36.203594150000001</v>
      </c>
      <c r="E1101">
        <v>1.4202859590000001</v>
      </c>
      <c r="F1101">
        <v>0</v>
      </c>
      <c r="G1101">
        <v>-0.69314718055994529</v>
      </c>
      <c r="I1101" s="1">
        <v>1077</v>
      </c>
      <c r="J1101" s="1">
        <v>2.0253036130064999</v>
      </c>
      <c r="K1101" s="1">
        <v>4.2543428815949138</v>
      </c>
    </row>
    <row r="1102" spans="1:11" x14ac:dyDescent="0.35">
      <c r="A1102" t="s">
        <v>1136</v>
      </c>
      <c r="B1102" t="s">
        <v>3</v>
      </c>
      <c r="C1102">
        <v>400</v>
      </c>
      <c r="D1102">
        <v>35.544163269999999</v>
      </c>
      <c r="E1102">
        <v>6.791721313</v>
      </c>
      <c r="F1102">
        <v>0</v>
      </c>
      <c r="G1102">
        <v>2.4159137783010487</v>
      </c>
      <c r="I1102" s="1">
        <v>1078</v>
      </c>
      <c r="J1102" s="1">
        <v>2.048528699027639</v>
      </c>
      <c r="K1102" s="1">
        <v>0.67932412937075082</v>
      </c>
    </row>
    <row r="1103" spans="1:11" x14ac:dyDescent="0.35">
      <c r="A1103" t="s">
        <v>1137</v>
      </c>
      <c r="B1103" t="s">
        <v>3</v>
      </c>
      <c r="C1103">
        <v>400</v>
      </c>
      <c r="D1103">
        <v>49.198731449999997</v>
      </c>
      <c r="E1103">
        <v>6.2342462469999997</v>
      </c>
      <c r="F1103">
        <v>0</v>
      </c>
      <c r="G1103">
        <v>-0.916290731874155</v>
      </c>
      <c r="I1103" s="1">
        <v>1079</v>
      </c>
      <c r="J1103" s="1">
        <v>2.0242481480245229</v>
      </c>
      <c r="K1103" s="1">
        <v>0.46065850176347745</v>
      </c>
    </row>
    <row r="1104" spans="1:11" x14ac:dyDescent="0.35">
      <c r="A1104" t="s">
        <v>1138</v>
      </c>
      <c r="B1104" t="s">
        <v>3</v>
      </c>
      <c r="C1104">
        <v>400</v>
      </c>
      <c r="D1104">
        <v>36.32741103</v>
      </c>
      <c r="E1104">
        <v>1.564461576</v>
      </c>
      <c r="F1104">
        <v>0</v>
      </c>
      <c r="G1104">
        <v>0.95551144502743635</v>
      </c>
      <c r="I1104" s="1">
        <v>1080</v>
      </c>
      <c r="J1104" s="1">
        <v>2.0061472368798174</v>
      </c>
      <c r="K1104" s="1">
        <v>-0.52454269595560188</v>
      </c>
    </row>
    <row r="1105" spans="1:11" x14ac:dyDescent="0.35">
      <c r="A1105" t="s">
        <v>1139</v>
      </c>
      <c r="B1105" t="s">
        <v>3</v>
      </c>
      <c r="C1105">
        <v>400</v>
      </c>
      <c r="D1105">
        <v>36.155838719999998</v>
      </c>
      <c r="E1105">
        <v>1.3407062750000001</v>
      </c>
      <c r="F1105">
        <v>0</v>
      </c>
      <c r="G1105">
        <v>0.18232155679395459</v>
      </c>
      <c r="I1105" s="1">
        <v>1081</v>
      </c>
      <c r="J1105" s="1">
        <v>1.5698837572309823</v>
      </c>
      <c r="K1105" s="1">
        <v>1.0253709497258834</v>
      </c>
    </row>
    <row r="1106" spans="1:11" x14ac:dyDescent="0.35">
      <c r="A1106" t="s">
        <v>1140</v>
      </c>
      <c r="B1106" t="s">
        <v>3</v>
      </c>
      <c r="C1106">
        <v>400</v>
      </c>
      <c r="D1106">
        <v>37.87263738</v>
      </c>
      <c r="E1106">
        <v>1.743802286</v>
      </c>
      <c r="F1106">
        <v>0</v>
      </c>
      <c r="G1106">
        <v>0.69314718055994529</v>
      </c>
      <c r="I1106" s="1">
        <v>1082</v>
      </c>
      <c r="J1106" s="1">
        <v>1.5341876162464581</v>
      </c>
      <c r="K1106" s="1">
        <v>-2.4504783481206132</v>
      </c>
    </row>
    <row r="1107" spans="1:11" x14ac:dyDescent="0.35">
      <c r="A1107" t="s">
        <v>1141</v>
      </c>
      <c r="B1107" t="s">
        <v>3</v>
      </c>
      <c r="C1107">
        <v>400</v>
      </c>
      <c r="D1107">
        <v>35.937665340000002</v>
      </c>
      <c r="E1107">
        <v>1.3639592380000001</v>
      </c>
      <c r="F1107">
        <v>0</v>
      </c>
      <c r="G1107">
        <v>-0.916290731874155</v>
      </c>
      <c r="I1107" s="1">
        <v>1083</v>
      </c>
      <c r="J1107" s="1">
        <v>1.8343547987529989</v>
      </c>
      <c r="K1107" s="1">
        <v>-2.7506455306271538</v>
      </c>
    </row>
    <row r="1108" spans="1:11" x14ac:dyDescent="0.35">
      <c r="A1108" t="s">
        <v>1142</v>
      </c>
      <c r="B1108" t="s">
        <v>3</v>
      </c>
      <c r="C1108">
        <v>400</v>
      </c>
      <c r="D1108">
        <v>28.34194381</v>
      </c>
      <c r="E1108">
        <v>8.0702731980000006</v>
      </c>
      <c r="F1108">
        <v>0</v>
      </c>
      <c r="G1108">
        <v>2.0412203288596382</v>
      </c>
      <c r="I1108" s="1">
        <v>1084</v>
      </c>
      <c r="J1108" s="1">
        <v>1.3434232801952888</v>
      </c>
      <c r="K1108" s="1">
        <v>0.93895910548123762</v>
      </c>
    </row>
    <row r="1109" spans="1:11" x14ac:dyDescent="0.35">
      <c r="A1109" t="s">
        <v>1143</v>
      </c>
      <c r="B1109" t="s">
        <v>3</v>
      </c>
      <c r="C1109">
        <v>400</v>
      </c>
      <c r="D1109">
        <v>45.727652159999998</v>
      </c>
      <c r="E1109">
        <v>3.6771418520000001</v>
      </c>
      <c r="F1109">
        <v>0</v>
      </c>
      <c r="G1109">
        <v>3.3214324131932926</v>
      </c>
      <c r="I1109" s="1">
        <v>1085</v>
      </c>
      <c r="J1109" s="1">
        <v>1.4542547019390684</v>
      </c>
      <c r="K1109" s="1">
        <v>-1.9650803257050591</v>
      </c>
    </row>
    <row r="1110" spans="1:11" x14ac:dyDescent="0.35">
      <c r="A1110" t="s">
        <v>1144</v>
      </c>
      <c r="B1110" t="s">
        <v>3</v>
      </c>
      <c r="C1110">
        <v>400</v>
      </c>
      <c r="D1110">
        <v>36.34974046</v>
      </c>
      <c r="E1110">
        <v>2.1528485239999999</v>
      </c>
      <c r="F1110">
        <v>0</v>
      </c>
      <c r="G1110">
        <v>1.4586150226995167</v>
      </c>
      <c r="I1110" s="1">
        <v>1086</v>
      </c>
      <c r="J1110" s="1">
        <v>1.9079685854031951</v>
      </c>
      <c r="K1110" s="1">
        <v>0.62572822855423693</v>
      </c>
    </row>
    <row r="1111" spans="1:11" x14ac:dyDescent="0.35">
      <c r="A1111" t="s">
        <v>1145</v>
      </c>
      <c r="B1111" t="s">
        <v>3</v>
      </c>
      <c r="C1111">
        <v>400</v>
      </c>
      <c r="D1111">
        <v>36.57891334</v>
      </c>
      <c r="E1111">
        <v>1.763196837</v>
      </c>
      <c r="F1111">
        <v>0</v>
      </c>
      <c r="G1111">
        <v>1.1631508098056809</v>
      </c>
      <c r="I1111" s="1">
        <v>1087</v>
      </c>
      <c r="J1111" s="1">
        <v>1.8173648904068431</v>
      </c>
      <c r="K1111" s="1">
        <v>-2.733655622280998</v>
      </c>
    </row>
    <row r="1112" spans="1:11" x14ac:dyDescent="0.35">
      <c r="A1112" t="s">
        <v>1146</v>
      </c>
      <c r="B1112" t="s">
        <v>3</v>
      </c>
      <c r="C1112">
        <v>400</v>
      </c>
      <c r="D1112">
        <v>45.229783939999997</v>
      </c>
      <c r="E1112">
        <v>3.770168451</v>
      </c>
      <c r="F1112">
        <v>0</v>
      </c>
      <c r="G1112">
        <v>3.730501128804756</v>
      </c>
      <c r="I1112" s="1">
        <v>1088</v>
      </c>
      <c r="J1112" s="1">
        <v>2.1329260086157649</v>
      </c>
      <c r="K1112" s="1">
        <v>-1.3444686482514947</v>
      </c>
    </row>
    <row r="1113" spans="1:11" x14ac:dyDescent="0.35">
      <c r="A1113" t="s">
        <v>1148</v>
      </c>
      <c r="B1113" t="s">
        <v>3</v>
      </c>
      <c r="C1113">
        <v>400</v>
      </c>
      <c r="D1113">
        <v>35.817523919999999</v>
      </c>
      <c r="E1113">
        <v>1.4429013530000001</v>
      </c>
      <c r="F1113">
        <v>0</v>
      </c>
      <c r="G1113">
        <v>1.3862943611198906</v>
      </c>
      <c r="I1113" s="1">
        <v>1089</v>
      </c>
      <c r="J1113" s="1">
        <v>1.3248594941702079</v>
      </c>
      <c r="K1113" s="1">
        <v>1.2852102985717986</v>
      </c>
    </row>
    <row r="1114" spans="1:11" x14ac:dyDescent="0.35">
      <c r="A1114" t="s">
        <v>1149</v>
      </c>
      <c r="B1114" t="s">
        <v>3</v>
      </c>
      <c r="C1114">
        <v>400</v>
      </c>
      <c r="D1114">
        <v>53.282185859999998</v>
      </c>
      <c r="E1114">
        <v>5.1972524599999996</v>
      </c>
      <c r="F1114">
        <v>0</v>
      </c>
      <c r="G1114">
        <v>2.2300144001592104</v>
      </c>
      <c r="I1114" s="1">
        <v>1090</v>
      </c>
      <c r="J1114" s="1">
        <v>1.4314176558658795</v>
      </c>
      <c r="K1114" s="1">
        <v>0.66044640581251368</v>
      </c>
    </row>
    <row r="1115" spans="1:11" x14ac:dyDescent="0.35">
      <c r="A1115" t="s">
        <v>1150</v>
      </c>
      <c r="B1115" t="s">
        <v>3</v>
      </c>
      <c r="C1115">
        <v>400</v>
      </c>
      <c r="D1115">
        <v>45.865912710000003</v>
      </c>
      <c r="E1115">
        <v>3.8544600419999999</v>
      </c>
      <c r="F1115">
        <v>0</v>
      </c>
      <c r="G1115">
        <v>3.824284091120139</v>
      </c>
      <c r="I1115" s="1">
        <v>1091</v>
      </c>
      <c r="J1115" s="1">
        <v>1.5555723932955341</v>
      </c>
      <c r="K1115" s="1">
        <v>-0.72266327036043021</v>
      </c>
    </row>
    <row r="1116" spans="1:11" x14ac:dyDescent="0.35">
      <c r="A1116" t="s">
        <v>1151</v>
      </c>
      <c r="B1116" t="s">
        <v>3</v>
      </c>
      <c r="C1116">
        <v>400</v>
      </c>
      <c r="D1116">
        <v>36.83159465</v>
      </c>
      <c r="E1116">
        <v>6.8569697200000004</v>
      </c>
      <c r="F1116">
        <v>0</v>
      </c>
      <c r="G1116">
        <v>-0.10536051565782628</v>
      </c>
      <c r="I1116" s="1">
        <v>1092</v>
      </c>
      <c r="J1116" s="1">
        <v>2.0695634039131905</v>
      </c>
      <c r="K1116" s="1">
        <v>-2.9858541357873456</v>
      </c>
    </row>
    <row r="1117" spans="1:11" x14ac:dyDescent="0.35">
      <c r="A1117" t="s">
        <v>1152</v>
      </c>
      <c r="B1117" t="s">
        <v>3</v>
      </c>
      <c r="C1117">
        <v>400</v>
      </c>
      <c r="D1117">
        <v>35.205792840000001</v>
      </c>
      <c r="E1117">
        <v>0.88415057399999997</v>
      </c>
      <c r="F1117">
        <v>0</v>
      </c>
      <c r="G1117">
        <v>-0.916290731874155</v>
      </c>
      <c r="I1117" s="1">
        <v>1093</v>
      </c>
      <c r="J1117" s="1">
        <v>0.42936988757108518</v>
      </c>
      <c r="K1117" s="1">
        <v>-0.65251343888529489</v>
      </c>
    </row>
    <row r="1118" spans="1:11" x14ac:dyDescent="0.35">
      <c r="A1118" t="s">
        <v>1153</v>
      </c>
      <c r="B1118" t="s">
        <v>3</v>
      </c>
      <c r="C1118">
        <v>400</v>
      </c>
      <c r="D1118">
        <v>34.734072060000003</v>
      </c>
      <c r="E1118">
        <v>6.3975938939999999</v>
      </c>
      <c r="F1118">
        <v>0</v>
      </c>
      <c r="G1118">
        <v>0</v>
      </c>
      <c r="I1118" s="1">
        <v>1094</v>
      </c>
      <c r="J1118" s="1">
        <v>1.4390169846524501</v>
      </c>
      <c r="K1118" s="1">
        <v>-2.355307716526605</v>
      </c>
    </row>
    <row r="1119" spans="1:11" x14ac:dyDescent="0.35">
      <c r="A1119" t="s">
        <v>1154</v>
      </c>
      <c r="B1119" t="s">
        <v>3</v>
      </c>
      <c r="C1119">
        <v>400</v>
      </c>
      <c r="D1119">
        <v>18.850946270000001</v>
      </c>
      <c r="E1119">
        <v>3.1902732870000001</v>
      </c>
      <c r="F1119">
        <v>0</v>
      </c>
      <c r="G1119">
        <v>2.2407096892759584</v>
      </c>
      <c r="I1119" s="1">
        <v>1095</v>
      </c>
      <c r="J1119" s="1">
        <v>1.5417669545924171</v>
      </c>
      <c r="K1119" s="1">
        <v>-2.4580576864665722</v>
      </c>
    </row>
    <row r="1120" spans="1:11" x14ac:dyDescent="0.35">
      <c r="A1120" t="s">
        <v>1155</v>
      </c>
      <c r="B1120" t="s">
        <v>3</v>
      </c>
      <c r="C1120">
        <v>400</v>
      </c>
      <c r="D1120">
        <v>36.60706441</v>
      </c>
      <c r="E1120">
        <v>6.6694067510000004</v>
      </c>
      <c r="F1120">
        <v>0</v>
      </c>
      <c r="G1120">
        <v>0.26236426446749106</v>
      </c>
      <c r="I1120" s="1">
        <v>1096</v>
      </c>
      <c r="J1120" s="1">
        <v>1.4562876867445107</v>
      </c>
      <c r="K1120" s="1">
        <v>-0.71435034201513337</v>
      </c>
    </row>
    <row r="1121" spans="1:11" x14ac:dyDescent="0.35">
      <c r="A1121" t="s">
        <v>1156</v>
      </c>
      <c r="B1121" t="s">
        <v>3</v>
      </c>
      <c r="C1121">
        <v>400</v>
      </c>
      <c r="D1121">
        <v>35.64507081</v>
      </c>
      <c r="E1121">
        <v>6.0676284259999997</v>
      </c>
      <c r="F1121">
        <v>0</v>
      </c>
      <c r="G1121">
        <v>-0.35667494393873245</v>
      </c>
      <c r="I1121" s="1">
        <v>1097</v>
      </c>
      <c r="J1121" s="1">
        <v>1.8444231509737454</v>
      </c>
      <c r="K1121" s="1">
        <v>1.592784668211443</v>
      </c>
    </row>
    <row r="1122" spans="1:11" x14ac:dyDescent="0.35">
      <c r="A1122" t="s">
        <v>1157</v>
      </c>
      <c r="B1122" t="s">
        <v>3</v>
      </c>
      <c r="C1122">
        <v>400</v>
      </c>
      <c r="D1122">
        <v>46.58800841</v>
      </c>
      <c r="E1122">
        <v>4.0908568719999998</v>
      </c>
      <c r="F1122">
        <v>0</v>
      </c>
      <c r="G1122">
        <v>-0.916290731874155</v>
      </c>
      <c r="I1122" s="1">
        <v>1098</v>
      </c>
      <c r="J1122" s="1">
        <v>1.5533832550168365</v>
      </c>
      <c r="K1122" s="1">
        <v>-2.4696739868909914</v>
      </c>
    </row>
    <row r="1123" spans="1:11" x14ac:dyDescent="0.35">
      <c r="A1123" t="s">
        <v>1158</v>
      </c>
      <c r="B1123" t="s">
        <v>3</v>
      </c>
      <c r="C1123">
        <v>400</v>
      </c>
      <c r="D1123">
        <v>35.996117859999998</v>
      </c>
      <c r="E1123">
        <v>1.1697423499999999</v>
      </c>
      <c r="F1123">
        <v>0</v>
      </c>
      <c r="G1123">
        <v>0</v>
      </c>
      <c r="I1123" s="1">
        <v>1099</v>
      </c>
      <c r="J1123" s="1">
        <v>2.1189965816047245</v>
      </c>
      <c r="K1123" s="1">
        <v>-0.95584577179904362</v>
      </c>
    </row>
    <row r="1124" spans="1:11" x14ac:dyDescent="0.35">
      <c r="A1124" t="s">
        <v>1159</v>
      </c>
      <c r="B1124" t="s">
        <v>3</v>
      </c>
      <c r="C1124">
        <v>400</v>
      </c>
      <c r="D1124">
        <v>34.078665389999998</v>
      </c>
      <c r="E1124">
        <v>5.4882677900000001</v>
      </c>
      <c r="F1124">
        <v>0</v>
      </c>
      <c r="G1124">
        <v>-0.51082562376599072</v>
      </c>
      <c r="I1124" s="1">
        <v>1100</v>
      </c>
      <c r="J1124" s="1">
        <v>2.1188647454119955</v>
      </c>
      <c r="K1124" s="1">
        <v>-2.8120119259719409</v>
      </c>
    </row>
    <row r="1125" spans="1:11" x14ac:dyDescent="0.35">
      <c r="A1125" t="s">
        <v>1160</v>
      </c>
      <c r="B1125" t="s">
        <v>3</v>
      </c>
      <c r="C1125">
        <v>400</v>
      </c>
      <c r="D1125">
        <v>28.994040139999999</v>
      </c>
      <c r="E1125">
        <v>0.84414120299999995</v>
      </c>
      <c r="F1125">
        <v>0</v>
      </c>
      <c r="G1125">
        <v>1.6677068205580761</v>
      </c>
      <c r="I1125" s="1">
        <v>1101</v>
      </c>
      <c r="J1125" s="1">
        <v>1.469266084549302</v>
      </c>
      <c r="K1125" s="1">
        <v>0.94664769375174673</v>
      </c>
    </row>
    <row r="1126" spans="1:11" x14ac:dyDescent="0.35">
      <c r="A1126" t="s">
        <v>1161</v>
      </c>
      <c r="B1126" t="s">
        <v>3</v>
      </c>
      <c r="C1126">
        <v>400</v>
      </c>
      <c r="D1126">
        <v>40.794780860000003</v>
      </c>
      <c r="E1126">
        <v>4.058479384</v>
      </c>
      <c r="F1126">
        <v>0</v>
      </c>
      <c r="G1126">
        <v>1.6677068205580761</v>
      </c>
      <c r="I1126" s="1">
        <v>1102</v>
      </c>
      <c r="J1126" s="1">
        <v>1.5366847599073266</v>
      </c>
      <c r="K1126" s="1">
        <v>-2.4529754917814817</v>
      </c>
    </row>
    <row r="1127" spans="1:11" x14ac:dyDescent="0.35">
      <c r="A1127" t="s">
        <v>1162</v>
      </c>
      <c r="B1127" t="s">
        <v>3</v>
      </c>
      <c r="C1127">
        <v>400</v>
      </c>
      <c r="D1127">
        <v>30.584078479999999</v>
      </c>
      <c r="E1127">
        <v>4.0922092409999999</v>
      </c>
      <c r="F1127">
        <v>0</v>
      </c>
      <c r="G1127">
        <v>9.5310179804324935E-2</v>
      </c>
      <c r="I1127" s="1">
        <v>1103</v>
      </c>
      <c r="J1127" s="1">
        <v>2.1014287564146583</v>
      </c>
      <c r="K1127" s="1">
        <v>-1.1459173113872221</v>
      </c>
    </row>
    <row r="1128" spans="1:11" x14ac:dyDescent="0.35">
      <c r="A1128" t="s">
        <v>1163</v>
      </c>
      <c r="B1128" t="s">
        <v>3</v>
      </c>
      <c r="C1128">
        <v>400</v>
      </c>
      <c r="D1128">
        <v>23.81978509</v>
      </c>
      <c r="E1128">
        <v>2.1266495449999998</v>
      </c>
      <c r="F1128">
        <v>0</v>
      </c>
      <c r="G1128">
        <v>3.6163087612791012</v>
      </c>
      <c r="I1128" s="1">
        <v>1104</v>
      </c>
      <c r="J1128" s="1">
        <v>2.1284887756295019</v>
      </c>
      <c r="K1128" s="1">
        <v>-1.9461672188355472</v>
      </c>
    </row>
    <row r="1129" spans="1:11" x14ac:dyDescent="0.35">
      <c r="A1129" t="s">
        <v>1164</v>
      </c>
      <c r="B1129" t="s">
        <v>3</v>
      </c>
      <c r="C1129">
        <v>400</v>
      </c>
      <c r="D1129">
        <v>23.644419360000001</v>
      </c>
      <c r="E1129">
        <v>2.2917632239999999</v>
      </c>
      <c r="F1129">
        <v>0</v>
      </c>
      <c r="G1129">
        <v>2.0014800002101243</v>
      </c>
      <c r="I1129" s="1">
        <v>1105</v>
      </c>
      <c r="J1129" s="1">
        <v>2.0797400498816065</v>
      </c>
      <c r="K1129" s="1">
        <v>-1.3865928693216611</v>
      </c>
    </row>
    <row r="1130" spans="1:11" x14ac:dyDescent="0.35">
      <c r="A1130" t="s">
        <v>1165</v>
      </c>
      <c r="B1130" t="s">
        <v>3</v>
      </c>
      <c r="C1130">
        <v>400</v>
      </c>
      <c r="D1130">
        <v>23.509447089999998</v>
      </c>
      <c r="E1130">
        <v>2.4164035799999999</v>
      </c>
      <c r="F1130">
        <v>0</v>
      </c>
      <c r="G1130">
        <v>-0.22314355131420971</v>
      </c>
      <c r="I1130" s="1">
        <v>1106</v>
      </c>
      <c r="J1130" s="1">
        <v>2.1256766606862136</v>
      </c>
      <c r="K1130" s="1">
        <v>-3.0419673925603687</v>
      </c>
    </row>
    <row r="1131" spans="1:11" x14ac:dyDescent="0.35">
      <c r="A1131" t="s">
        <v>1166</v>
      </c>
      <c r="B1131" t="s">
        <v>3</v>
      </c>
      <c r="C1131">
        <v>400</v>
      </c>
      <c r="D1131">
        <v>24.383847849999999</v>
      </c>
      <c r="E1131">
        <v>3.4485831939999998</v>
      </c>
      <c r="F1131">
        <v>0</v>
      </c>
      <c r="G1131">
        <v>2.8213788864092133</v>
      </c>
      <c r="I1131" s="1">
        <v>1107</v>
      </c>
      <c r="J1131" s="1">
        <v>1.314643430155634</v>
      </c>
      <c r="K1131" s="1">
        <v>0.72657689870400421</v>
      </c>
    </row>
    <row r="1132" spans="1:11" x14ac:dyDescent="0.35">
      <c r="A1132" t="s">
        <v>1167</v>
      </c>
      <c r="B1132" t="s">
        <v>3</v>
      </c>
      <c r="C1132">
        <v>400</v>
      </c>
      <c r="D1132">
        <v>61.326078359999997</v>
      </c>
      <c r="E1132">
        <v>15.89747011</v>
      </c>
      <c r="F1132">
        <v>0</v>
      </c>
      <c r="G1132">
        <v>-0.916290731874155</v>
      </c>
      <c r="I1132" s="1">
        <v>1108</v>
      </c>
      <c r="J1132" s="1">
        <v>1.8459301442795182</v>
      </c>
      <c r="K1132" s="1">
        <v>1.4755022689137745</v>
      </c>
    </row>
    <row r="1133" spans="1:11" x14ac:dyDescent="0.35">
      <c r="A1133" t="s">
        <v>1168</v>
      </c>
      <c r="B1133" t="s">
        <v>3</v>
      </c>
      <c r="C1133">
        <v>400</v>
      </c>
      <c r="D1133">
        <v>62.446681869999999</v>
      </c>
      <c r="E1133">
        <v>5.0699198619999999</v>
      </c>
      <c r="F1133">
        <v>0</v>
      </c>
      <c r="G1133">
        <v>1.2527629684953681</v>
      </c>
      <c r="I1133" s="1">
        <v>1109</v>
      </c>
      <c r="J1133" s="1">
        <v>2.0302717288605132</v>
      </c>
      <c r="K1133" s="1">
        <v>-0.57165670616099651</v>
      </c>
    </row>
    <row r="1134" spans="1:11" x14ac:dyDescent="0.35">
      <c r="A1134" t="s">
        <v>1169</v>
      </c>
      <c r="B1134" t="s">
        <v>3</v>
      </c>
      <c r="C1134">
        <v>400</v>
      </c>
      <c r="D1134">
        <v>38.37515492</v>
      </c>
      <c r="E1134">
        <v>2.3158181830000002</v>
      </c>
      <c r="F1134">
        <v>0</v>
      </c>
      <c r="G1134">
        <v>0.78845736036427028</v>
      </c>
      <c r="I1134" s="1">
        <v>1110</v>
      </c>
      <c r="J1134" s="1">
        <v>2.0773945549575634</v>
      </c>
      <c r="K1134" s="1">
        <v>-0.91424374515188256</v>
      </c>
    </row>
    <row r="1135" spans="1:11" x14ac:dyDescent="0.35">
      <c r="A1135" t="s">
        <v>1170</v>
      </c>
      <c r="B1135" t="s">
        <v>3</v>
      </c>
      <c r="C1135">
        <v>400</v>
      </c>
      <c r="D1135">
        <v>34.097398470000002</v>
      </c>
      <c r="E1135">
        <v>5.466656381</v>
      </c>
      <c r="F1135">
        <v>0</v>
      </c>
      <c r="G1135">
        <v>-0.916290731874155</v>
      </c>
      <c r="I1135" s="1">
        <v>1111</v>
      </c>
      <c r="J1135" s="1">
        <v>1.834679901066592</v>
      </c>
      <c r="K1135" s="1">
        <v>1.8958212277381641</v>
      </c>
    </row>
    <row r="1136" spans="1:11" x14ac:dyDescent="0.35">
      <c r="A1136" t="s">
        <v>1171</v>
      </c>
      <c r="B1136" t="s">
        <v>3</v>
      </c>
      <c r="C1136">
        <v>400</v>
      </c>
      <c r="D1136">
        <v>23.08254427</v>
      </c>
      <c r="E1136">
        <v>3.3087405040000002</v>
      </c>
      <c r="F1136">
        <v>0</v>
      </c>
      <c r="G1136">
        <v>0.83290912293510388</v>
      </c>
      <c r="I1136" s="1">
        <v>1112</v>
      </c>
      <c r="J1136" s="1">
        <v>2.1161297353655018</v>
      </c>
      <c r="K1136" s="1">
        <v>-0.72983537424561118</v>
      </c>
    </row>
    <row r="1137" spans="1:11" x14ac:dyDescent="0.35">
      <c r="A1137" t="s">
        <v>1172</v>
      </c>
      <c r="B1137" t="s">
        <v>3</v>
      </c>
      <c r="C1137">
        <v>400</v>
      </c>
      <c r="D1137">
        <v>37.174621559999999</v>
      </c>
      <c r="E1137">
        <v>0.66449104599999997</v>
      </c>
      <c r="F1137">
        <v>0</v>
      </c>
      <c r="G1137">
        <v>1.0986122886681098</v>
      </c>
      <c r="I1137" s="1">
        <v>1113</v>
      </c>
      <c r="J1137" s="1">
        <v>1.6620944001548807</v>
      </c>
      <c r="K1137" s="1">
        <v>0.56792000000432963</v>
      </c>
    </row>
    <row r="1138" spans="1:11" x14ac:dyDescent="0.35">
      <c r="A1138" t="s">
        <v>1173</v>
      </c>
      <c r="B1138" t="s">
        <v>3</v>
      </c>
      <c r="C1138">
        <v>400</v>
      </c>
      <c r="D1138">
        <v>36.779835040000002</v>
      </c>
      <c r="E1138">
        <v>6.4831260080000002</v>
      </c>
      <c r="F1138">
        <v>0</v>
      </c>
      <c r="G1138">
        <v>0.99325177301028345</v>
      </c>
      <c r="I1138" s="1">
        <v>1114</v>
      </c>
      <c r="J1138" s="1">
        <v>1.8244860327563626</v>
      </c>
      <c r="K1138" s="1">
        <v>1.9997980583637764</v>
      </c>
    </row>
    <row r="1139" spans="1:11" x14ac:dyDescent="0.35">
      <c r="A1139" t="s">
        <v>1174</v>
      </c>
      <c r="B1139" t="s">
        <v>3</v>
      </c>
      <c r="C1139">
        <v>400</v>
      </c>
      <c r="D1139">
        <v>23.826941470000001</v>
      </c>
      <c r="E1139">
        <v>1.9930649819999999</v>
      </c>
      <c r="F1139">
        <v>0</v>
      </c>
      <c r="G1139">
        <v>2.1400661634962708</v>
      </c>
      <c r="I1139" s="1">
        <v>1115</v>
      </c>
      <c r="J1139" s="1">
        <v>1.4613752183250515</v>
      </c>
      <c r="K1139" s="1">
        <v>-1.5667357339828778</v>
      </c>
    </row>
    <row r="1140" spans="1:11" x14ac:dyDescent="0.35">
      <c r="A1140" t="s">
        <v>1175</v>
      </c>
      <c r="B1140" t="s">
        <v>3</v>
      </c>
      <c r="C1140">
        <v>400</v>
      </c>
      <c r="D1140">
        <v>23.210463229999998</v>
      </c>
      <c r="E1140">
        <v>2.793405849</v>
      </c>
      <c r="F1140">
        <v>0</v>
      </c>
      <c r="G1140">
        <v>2.9755295662364718</v>
      </c>
      <c r="I1140" s="1">
        <v>1116</v>
      </c>
      <c r="J1140" s="1">
        <v>2.1837026900551817</v>
      </c>
      <c r="K1140" s="1">
        <v>-3.0999934219293368</v>
      </c>
    </row>
    <row r="1141" spans="1:11" x14ac:dyDescent="0.35">
      <c r="A1141" t="s">
        <v>1176</v>
      </c>
      <c r="B1141" t="s">
        <v>3</v>
      </c>
      <c r="C1141">
        <v>400</v>
      </c>
      <c r="D1141">
        <v>23.216821379999999</v>
      </c>
      <c r="E1141">
        <v>2.8620391590000001</v>
      </c>
      <c r="F1141">
        <v>0</v>
      </c>
      <c r="G1141">
        <v>0.53062825106217038</v>
      </c>
      <c r="I1141" s="1">
        <v>1117</v>
      </c>
      <c r="J1141" s="1">
        <v>1.5169301867340215</v>
      </c>
      <c r="K1141" s="1">
        <v>-1.5169301867340215</v>
      </c>
    </row>
    <row r="1142" spans="1:11" x14ac:dyDescent="0.35">
      <c r="A1142" t="s">
        <v>1177</v>
      </c>
      <c r="B1142" t="s">
        <v>3</v>
      </c>
      <c r="C1142">
        <v>400</v>
      </c>
      <c r="D1142">
        <v>22.954339780000002</v>
      </c>
      <c r="E1142">
        <v>3.3894533710000001</v>
      </c>
      <c r="F1142">
        <v>0</v>
      </c>
      <c r="G1142">
        <v>0.95551144502743635</v>
      </c>
      <c r="I1142" s="1">
        <v>1118</v>
      </c>
      <c r="J1142" s="1">
        <v>1.9048099681993242</v>
      </c>
      <c r="K1142" s="1">
        <v>0.33589972107663413</v>
      </c>
    </row>
    <row r="1143" spans="1:11" x14ac:dyDescent="0.35">
      <c r="A1143" t="s">
        <v>1178</v>
      </c>
      <c r="B1143" t="s">
        <v>3</v>
      </c>
      <c r="C1143">
        <v>400</v>
      </c>
      <c r="D1143">
        <v>35.03334177</v>
      </c>
      <c r="E1143">
        <v>6.4616072920000001</v>
      </c>
      <c r="F1143">
        <v>0</v>
      </c>
      <c r="G1143">
        <v>-0.916290731874155</v>
      </c>
      <c r="I1143" s="1">
        <v>1119</v>
      </c>
      <c r="J1143" s="1">
        <v>1.4840582900665924</v>
      </c>
      <c r="K1143" s="1">
        <v>-1.2216940255991013</v>
      </c>
    </row>
    <row r="1144" spans="1:11" x14ac:dyDescent="0.35">
      <c r="A1144" t="s">
        <v>1179</v>
      </c>
      <c r="B1144" t="s">
        <v>3</v>
      </c>
      <c r="C1144">
        <v>400</v>
      </c>
      <c r="D1144">
        <v>33.687291039999998</v>
      </c>
      <c r="E1144">
        <v>5.6358364779999999</v>
      </c>
      <c r="F1144">
        <v>0</v>
      </c>
      <c r="G1144">
        <v>-0.916290731874155</v>
      </c>
      <c r="I1144" s="1">
        <v>1120</v>
      </c>
      <c r="J1144" s="1">
        <v>1.5568348140854638</v>
      </c>
      <c r="K1144" s="1">
        <v>-1.9135097580241962</v>
      </c>
    </row>
    <row r="1145" spans="1:11" x14ac:dyDescent="0.35">
      <c r="A1145" t="s">
        <v>1180</v>
      </c>
      <c r="B1145" t="s">
        <v>3</v>
      </c>
      <c r="C1145">
        <v>400</v>
      </c>
      <c r="D1145">
        <v>35.309499760000001</v>
      </c>
      <c r="E1145">
        <v>6.8635643159999997</v>
      </c>
      <c r="F1145">
        <v>0</v>
      </c>
      <c r="G1145">
        <v>-0.916290731874155</v>
      </c>
      <c r="I1145" s="1">
        <v>1121</v>
      </c>
      <c r="J1145" s="1">
        <v>1.795897200520705</v>
      </c>
      <c r="K1145" s="1">
        <v>-2.7121879323948601</v>
      </c>
    </row>
    <row r="1146" spans="1:11" x14ac:dyDescent="0.35">
      <c r="A1146" t="s">
        <v>1181</v>
      </c>
      <c r="B1146" t="s">
        <v>3</v>
      </c>
      <c r="C1146">
        <v>400</v>
      </c>
      <c r="D1146">
        <v>38.35006989</v>
      </c>
      <c r="E1146">
        <v>2.514391238</v>
      </c>
      <c r="F1146">
        <v>0</v>
      </c>
      <c r="G1146">
        <v>-0.69314718055994529</v>
      </c>
      <c r="I1146" s="1">
        <v>1122</v>
      </c>
      <c r="J1146" s="1">
        <v>2.1491644292335477</v>
      </c>
      <c r="K1146" s="1">
        <v>-2.1491644292335477</v>
      </c>
    </row>
    <row r="1147" spans="1:11" x14ac:dyDescent="0.35">
      <c r="A1147" t="s">
        <v>1182</v>
      </c>
      <c r="B1147" t="s">
        <v>3</v>
      </c>
      <c r="C1147">
        <v>400</v>
      </c>
      <c r="D1147">
        <v>38.664089689999997</v>
      </c>
      <c r="E1147">
        <v>2.5511032220000001</v>
      </c>
      <c r="F1147">
        <v>0</v>
      </c>
      <c r="G1147">
        <v>1.0986122886681098</v>
      </c>
      <c r="I1147" s="1">
        <v>1123</v>
      </c>
      <c r="J1147" s="1">
        <v>1.6269002376638926</v>
      </c>
      <c r="K1147" s="1">
        <v>-2.1377258614298835</v>
      </c>
    </row>
    <row r="1148" spans="1:11" x14ac:dyDescent="0.35">
      <c r="A1148" t="s">
        <v>1183</v>
      </c>
      <c r="B1148" t="s">
        <v>3</v>
      </c>
      <c r="C1148">
        <v>400</v>
      </c>
      <c r="D1148">
        <v>53.480599050000002</v>
      </c>
      <c r="E1148">
        <v>5.1518472170000003</v>
      </c>
      <c r="F1148">
        <v>0</v>
      </c>
      <c r="G1148">
        <v>2.7212954278522306</v>
      </c>
      <c r="I1148" s="1">
        <v>1124</v>
      </c>
      <c r="J1148" s="1">
        <v>2.1885412540721916</v>
      </c>
      <c r="K1148" s="1">
        <v>-0.52083443351411551</v>
      </c>
    </row>
    <row r="1149" spans="1:11" x14ac:dyDescent="0.35">
      <c r="A1149" t="s">
        <v>1184</v>
      </c>
      <c r="B1149" t="s">
        <v>3</v>
      </c>
      <c r="C1149">
        <v>400</v>
      </c>
      <c r="D1149">
        <v>61.355790769999999</v>
      </c>
      <c r="E1149">
        <v>16.303449390000001</v>
      </c>
      <c r="F1149">
        <v>0</v>
      </c>
      <c r="G1149">
        <v>-0.69314718055994529</v>
      </c>
      <c r="I1149" s="1">
        <v>1125</v>
      </c>
      <c r="J1149" s="1">
        <v>1.7998127969043114</v>
      </c>
      <c r="K1149" s="1">
        <v>-0.13210597634623533</v>
      </c>
    </row>
    <row r="1150" spans="1:11" x14ac:dyDescent="0.35">
      <c r="A1150" t="s">
        <v>1185</v>
      </c>
      <c r="B1150" t="s">
        <v>3</v>
      </c>
      <c r="C1150">
        <v>400</v>
      </c>
      <c r="D1150">
        <v>34.811152679999999</v>
      </c>
      <c r="E1150">
        <v>6.2402264189999999</v>
      </c>
      <c r="F1150">
        <v>0</v>
      </c>
      <c r="G1150">
        <v>-0.69314718055994529</v>
      </c>
      <c r="I1150" s="1">
        <v>1126</v>
      </c>
      <c r="J1150" s="1">
        <v>1.7957336507368027</v>
      </c>
      <c r="K1150" s="1">
        <v>-1.7004234709324777</v>
      </c>
    </row>
    <row r="1151" spans="1:11" x14ac:dyDescent="0.35">
      <c r="A1151" t="s">
        <v>1186</v>
      </c>
      <c r="B1151" t="s">
        <v>3</v>
      </c>
      <c r="C1151">
        <v>400</v>
      </c>
      <c r="D1151">
        <v>33.10483662</v>
      </c>
      <c r="E1151">
        <v>4.6219942989999998</v>
      </c>
      <c r="F1151">
        <v>0</v>
      </c>
      <c r="G1151">
        <v>1.4586150226995167</v>
      </c>
      <c r="I1151" s="1">
        <v>1127</v>
      </c>
      <c r="J1151" s="1">
        <v>2.0334401225118857</v>
      </c>
      <c r="K1151" s="1">
        <v>1.5828686387672155</v>
      </c>
    </row>
    <row r="1152" spans="1:11" x14ac:dyDescent="0.35">
      <c r="A1152" t="s">
        <v>1187</v>
      </c>
      <c r="B1152" t="s">
        <v>3</v>
      </c>
      <c r="C1152">
        <v>400</v>
      </c>
      <c r="D1152">
        <v>27.070510729999999</v>
      </c>
      <c r="E1152">
        <v>1.643510888</v>
      </c>
      <c r="F1152">
        <v>0</v>
      </c>
      <c r="G1152">
        <v>1.1939224684724346</v>
      </c>
      <c r="I1152" s="1">
        <v>1128</v>
      </c>
      <c r="J1152" s="1">
        <v>2.0134719729019976</v>
      </c>
      <c r="K1152" s="1">
        <v>-1.1991972691873354E-2</v>
      </c>
    </row>
    <row r="1153" spans="1:11" x14ac:dyDescent="0.35">
      <c r="A1153" t="s">
        <v>1188</v>
      </c>
      <c r="B1153" t="s">
        <v>3</v>
      </c>
      <c r="C1153">
        <v>400</v>
      </c>
      <c r="D1153">
        <v>35.782340410000003</v>
      </c>
      <c r="E1153">
        <v>1.2797972950000001</v>
      </c>
      <c r="F1153">
        <v>0</v>
      </c>
      <c r="G1153">
        <v>1.1939224684724346</v>
      </c>
      <c r="I1153" s="1">
        <v>1129</v>
      </c>
      <c r="J1153" s="1">
        <v>1.9983984957006466</v>
      </c>
      <c r="K1153" s="1">
        <v>-2.2215420470148564</v>
      </c>
    </row>
    <row r="1154" spans="1:11" x14ac:dyDescent="0.35">
      <c r="A1154" t="s">
        <v>1189</v>
      </c>
      <c r="B1154" t="s">
        <v>3</v>
      </c>
      <c r="C1154">
        <v>400</v>
      </c>
      <c r="D1154">
        <v>35.84641482</v>
      </c>
      <c r="E1154">
        <v>1.1938793560000001</v>
      </c>
      <c r="F1154">
        <v>0</v>
      </c>
      <c r="G1154">
        <v>-0.916290731874155</v>
      </c>
      <c r="I1154" s="1">
        <v>1130</v>
      </c>
      <c r="J1154" s="1">
        <v>1.8735710611630865</v>
      </c>
      <c r="K1154" s="1">
        <v>0.94780782524612683</v>
      </c>
    </row>
    <row r="1155" spans="1:11" x14ac:dyDescent="0.35">
      <c r="A1155" t="s">
        <v>1190</v>
      </c>
      <c r="B1155" t="s">
        <v>3</v>
      </c>
      <c r="C1155">
        <v>400</v>
      </c>
      <c r="D1155">
        <v>28.50684785</v>
      </c>
      <c r="E1155">
        <v>0.87224934799999998</v>
      </c>
      <c r="F1155">
        <v>0</v>
      </c>
      <c r="G1155">
        <v>1.410986973710262</v>
      </c>
      <c r="I1155" s="1">
        <v>1131</v>
      </c>
      <c r="J1155" s="1">
        <v>0.36805535876472395</v>
      </c>
      <c r="K1155" s="1">
        <v>-1.2843460906388788</v>
      </c>
    </row>
    <row r="1156" spans="1:11" x14ac:dyDescent="0.35">
      <c r="A1156" t="s">
        <v>1191</v>
      </c>
      <c r="B1156" t="s">
        <v>3</v>
      </c>
      <c r="C1156">
        <v>400</v>
      </c>
      <c r="D1156">
        <v>53.875149180000001</v>
      </c>
      <c r="E1156">
        <v>4.7353293299999999</v>
      </c>
      <c r="F1156">
        <v>0</v>
      </c>
      <c r="G1156">
        <v>2.8390784635086144</v>
      </c>
      <c r="I1156" s="1">
        <v>1132</v>
      </c>
      <c r="J1156" s="1">
        <v>1.677493465710677</v>
      </c>
      <c r="K1156" s="1">
        <v>-0.42473049721530898</v>
      </c>
    </row>
    <row r="1157" spans="1:11" x14ac:dyDescent="0.35">
      <c r="A1157" t="s">
        <v>1192</v>
      </c>
      <c r="B1157" t="s">
        <v>3</v>
      </c>
      <c r="C1157">
        <v>400</v>
      </c>
      <c r="D1157">
        <v>38.245980240000002</v>
      </c>
      <c r="E1157">
        <v>0.48348451799999997</v>
      </c>
      <c r="F1157">
        <v>0</v>
      </c>
      <c r="G1157">
        <v>0.58778666490211906</v>
      </c>
      <c r="I1157" s="1">
        <v>1133</v>
      </c>
      <c r="J1157" s="1">
        <v>2.0105628679563576</v>
      </c>
      <c r="K1157" s="1">
        <v>-1.2221055075920875</v>
      </c>
    </row>
    <row r="1158" spans="1:11" x14ac:dyDescent="0.35">
      <c r="A1158" t="s">
        <v>1193</v>
      </c>
      <c r="B1158" t="s">
        <v>3</v>
      </c>
      <c r="C1158">
        <v>400</v>
      </c>
      <c r="D1158">
        <v>35.388600879999998</v>
      </c>
      <c r="E1158">
        <v>2.8233296449999998</v>
      </c>
      <c r="F1158">
        <v>0</v>
      </c>
      <c r="G1158">
        <v>9.5310179804324935E-2</v>
      </c>
      <c r="I1158" s="1">
        <v>1134</v>
      </c>
      <c r="J1158" s="1">
        <v>1.629513830013152</v>
      </c>
      <c r="K1158" s="1">
        <v>-2.5458045618873069</v>
      </c>
    </row>
    <row r="1159" spans="1:11" x14ac:dyDescent="0.35">
      <c r="A1159" t="s">
        <v>1194</v>
      </c>
      <c r="B1159" t="s">
        <v>3</v>
      </c>
      <c r="C1159">
        <v>400</v>
      </c>
      <c r="D1159">
        <v>36.229167580000002</v>
      </c>
      <c r="E1159">
        <v>1.568495406</v>
      </c>
      <c r="F1159">
        <v>0</v>
      </c>
      <c r="G1159">
        <v>0.69314718055994529</v>
      </c>
      <c r="I1159" s="1">
        <v>1135</v>
      </c>
      <c r="J1159" s="1">
        <v>1.8904830443051321</v>
      </c>
      <c r="K1159" s="1">
        <v>-1.0575739213700284</v>
      </c>
    </row>
    <row r="1160" spans="1:11" x14ac:dyDescent="0.35">
      <c r="A1160" t="s">
        <v>1195</v>
      </c>
      <c r="B1160" t="s">
        <v>3</v>
      </c>
      <c r="C1160">
        <v>400</v>
      </c>
      <c r="D1160">
        <v>56.661985680000001</v>
      </c>
      <c r="E1160">
        <v>1.85867629</v>
      </c>
      <c r="F1160">
        <v>0</v>
      </c>
      <c r="G1160">
        <v>1.2809338454620642</v>
      </c>
      <c r="I1160" s="1">
        <v>1136</v>
      </c>
      <c r="J1160" s="1">
        <v>2.2102673838159048</v>
      </c>
      <c r="K1160" s="1">
        <v>-1.111655095147795</v>
      </c>
    </row>
    <row r="1161" spans="1:11" x14ac:dyDescent="0.35">
      <c r="A1161" t="s">
        <v>1196</v>
      </c>
      <c r="B1161" t="s">
        <v>3</v>
      </c>
      <c r="C1161">
        <v>400</v>
      </c>
      <c r="D1161">
        <v>61.397239040000002</v>
      </c>
      <c r="E1161">
        <v>16.787204939999999</v>
      </c>
      <c r="F1161">
        <v>0</v>
      </c>
      <c r="G1161">
        <v>0.18232155679395459</v>
      </c>
      <c r="I1161" s="1">
        <v>1137</v>
      </c>
      <c r="J1161" s="1">
        <v>1.5065862948218196</v>
      </c>
      <c r="K1161" s="1">
        <v>-0.51333452181153616</v>
      </c>
    </row>
    <row r="1162" spans="1:11" x14ac:dyDescent="0.35">
      <c r="A1162" t="s">
        <v>1197</v>
      </c>
      <c r="B1162" t="s">
        <v>3</v>
      </c>
      <c r="C1162">
        <v>400</v>
      </c>
      <c r="D1162">
        <v>25.936632209999999</v>
      </c>
      <c r="E1162">
        <v>1.4319727149999999</v>
      </c>
      <c r="F1162">
        <v>0</v>
      </c>
      <c r="G1162">
        <v>2.6100697927420065</v>
      </c>
      <c r="I1162" s="1">
        <v>1138</v>
      </c>
      <c r="J1162" s="1">
        <v>2.0495952742577046</v>
      </c>
      <c r="K1162" s="1">
        <v>9.0470889238566166E-2</v>
      </c>
    </row>
    <row r="1163" spans="1:11" x14ac:dyDescent="0.35">
      <c r="A1163" t="s">
        <v>1198</v>
      </c>
      <c r="B1163" t="s">
        <v>3</v>
      </c>
      <c r="C1163">
        <v>400</v>
      </c>
      <c r="D1163">
        <v>25.840247680000001</v>
      </c>
      <c r="E1163">
        <v>1.818983953</v>
      </c>
      <c r="F1163">
        <v>0</v>
      </c>
      <c r="G1163">
        <v>1.2527629684953681</v>
      </c>
      <c r="I1163" s="1">
        <v>1139</v>
      </c>
      <c r="J1163" s="1">
        <v>1.952805436686686</v>
      </c>
      <c r="K1163" s="1">
        <v>1.0227241295497858</v>
      </c>
    </row>
    <row r="1164" spans="1:11" x14ac:dyDescent="0.35">
      <c r="A1164" t="s">
        <v>1199</v>
      </c>
      <c r="B1164" t="s">
        <v>3</v>
      </c>
      <c r="C1164">
        <v>400</v>
      </c>
      <c r="D1164">
        <v>25.982668879999999</v>
      </c>
      <c r="E1164">
        <v>1.6612063960000001</v>
      </c>
      <c r="F1164">
        <v>0</v>
      </c>
      <c r="G1164">
        <v>2.6026896854443837</v>
      </c>
      <c r="I1164" s="1">
        <v>1140</v>
      </c>
      <c r="J1164" s="1">
        <v>1.9445052146178541</v>
      </c>
      <c r="K1164" s="1">
        <v>-1.4138769635556838</v>
      </c>
    </row>
    <row r="1165" spans="1:11" x14ac:dyDescent="0.35">
      <c r="A1165" t="s">
        <v>1200</v>
      </c>
      <c r="B1165" t="s">
        <v>3</v>
      </c>
      <c r="C1165">
        <v>400</v>
      </c>
      <c r="D1165">
        <v>36.268997210000002</v>
      </c>
      <c r="E1165">
        <v>7.7679325080000003</v>
      </c>
      <c r="F1165">
        <v>0</v>
      </c>
      <c r="G1165">
        <v>0.18232155679395459</v>
      </c>
      <c r="I1165" s="1">
        <v>1141</v>
      </c>
      <c r="J1165" s="1">
        <v>1.880721971731012</v>
      </c>
      <c r="K1165" s="1">
        <v>-0.92521052670357562</v>
      </c>
    </row>
    <row r="1166" spans="1:11" x14ac:dyDescent="0.35">
      <c r="A1166" t="s">
        <v>1201</v>
      </c>
      <c r="B1166" t="s">
        <v>3</v>
      </c>
      <c r="C1166">
        <v>400</v>
      </c>
      <c r="D1166">
        <v>38.114580080000003</v>
      </c>
      <c r="E1166">
        <v>1.940408704</v>
      </c>
      <c r="F1166">
        <v>0</v>
      </c>
      <c r="G1166">
        <v>0.40546510810816438</v>
      </c>
      <c r="I1166" s="1">
        <v>1142</v>
      </c>
      <c r="J1166" s="1">
        <v>1.5091886772719174</v>
      </c>
      <c r="K1166" s="1">
        <v>-2.4254794091460723</v>
      </c>
    </row>
    <row r="1167" spans="1:11" x14ac:dyDescent="0.35">
      <c r="A1167" t="s">
        <v>1202</v>
      </c>
      <c r="B1167" t="s">
        <v>3</v>
      </c>
      <c r="C1167">
        <v>400</v>
      </c>
      <c r="D1167">
        <v>61.128087409999999</v>
      </c>
      <c r="E1167">
        <v>16.83343953</v>
      </c>
      <c r="F1167">
        <v>0</v>
      </c>
      <c r="G1167">
        <v>-0.916290731874155</v>
      </c>
      <c r="I1167" s="1">
        <v>1143</v>
      </c>
      <c r="J1167" s="1">
        <v>1.6090539050186194</v>
      </c>
      <c r="K1167" s="1">
        <v>-2.5253446368927746</v>
      </c>
    </row>
    <row r="1168" spans="1:11" x14ac:dyDescent="0.35">
      <c r="A1168" t="s">
        <v>1203</v>
      </c>
      <c r="B1168" t="s">
        <v>3</v>
      </c>
      <c r="C1168">
        <v>400</v>
      </c>
      <c r="D1168">
        <v>23.421215069999999</v>
      </c>
      <c r="E1168">
        <v>3.2612407459999999</v>
      </c>
      <c r="F1168">
        <v>0</v>
      </c>
      <c r="G1168">
        <v>2.066862759472976</v>
      </c>
      <c r="I1168" s="1">
        <v>1144</v>
      </c>
      <c r="J1168" s="1">
        <v>1.4605776957918351</v>
      </c>
      <c r="K1168" s="1">
        <v>-2.3768684276659902</v>
      </c>
    </row>
    <row r="1169" spans="1:11" x14ac:dyDescent="0.35">
      <c r="A1169" t="s">
        <v>1204</v>
      </c>
      <c r="B1169" t="s">
        <v>3</v>
      </c>
      <c r="C1169">
        <v>400</v>
      </c>
      <c r="D1169">
        <v>35.248860460000003</v>
      </c>
      <c r="E1169">
        <v>3.1710244589999999</v>
      </c>
      <c r="F1169">
        <v>0</v>
      </c>
      <c r="G1169">
        <v>1.4350845252893227</v>
      </c>
      <c r="I1169" s="1">
        <v>1145</v>
      </c>
      <c r="J1169" s="1">
        <v>1.9865482830064791</v>
      </c>
      <c r="K1169" s="1">
        <v>-2.6796954635664245</v>
      </c>
    </row>
    <row r="1170" spans="1:11" x14ac:dyDescent="0.35">
      <c r="A1170" t="s">
        <v>1205</v>
      </c>
      <c r="B1170" t="s">
        <v>3</v>
      </c>
      <c r="C1170">
        <v>400</v>
      </c>
      <c r="D1170">
        <v>25.312643430000001</v>
      </c>
      <c r="E1170">
        <v>0.875033587</v>
      </c>
      <c r="F1170">
        <v>0</v>
      </c>
      <c r="G1170">
        <v>0.87546873735389985</v>
      </c>
      <c r="I1170" s="1">
        <v>1146</v>
      </c>
      <c r="J1170" s="1">
        <v>1.9821084910193609</v>
      </c>
      <c r="K1170" s="1">
        <v>-0.88349620235125115</v>
      </c>
    </row>
    <row r="1171" spans="1:11" x14ac:dyDescent="0.35">
      <c r="A1171" t="s">
        <v>1206</v>
      </c>
      <c r="B1171" t="s">
        <v>3</v>
      </c>
      <c r="C1171">
        <v>400</v>
      </c>
      <c r="D1171">
        <v>25.459432169999999</v>
      </c>
      <c r="E1171">
        <v>0.844317714</v>
      </c>
      <c r="F1171">
        <v>0</v>
      </c>
      <c r="G1171">
        <v>1.7404661748405046</v>
      </c>
      <c r="I1171" s="1">
        <v>1147</v>
      </c>
      <c r="J1171" s="1">
        <v>1.6675855180973094</v>
      </c>
      <c r="K1171" s="1">
        <v>1.0537099097549212</v>
      </c>
    </row>
    <row r="1172" spans="1:11" x14ac:dyDescent="0.35">
      <c r="A1172" t="s">
        <v>1207</v>
      </c>
      <c r="B1172" t="s">
        <v>3</v>
      </c>
      <c r="C1172">
        <v>400</v>
      </c>
      <c r="D1172">
        <v>25.143841080000001</v>
      </c>
      <c r="E1172">
        <v>0.95724372400000002</v>
      </c>
      <c r="F1172">
        <v>0</v>
      </c>
      <c r="G1172">
        <v>1.547562508716013</v>
      </c>
      <c r="I1172" s="1">
        <v>1148</v>
      </c>
      <c r="J1172" s="1">
        <v>0.3189579426653919</v>
      </c>
      <c r="K1172" s="1">
        <v>-1.0121051232253371</v>
      </c>
    </row>
    <row r="1173" spans="1:11" x14ac:dyDescent="0.35">
      <c r="A1173" t="s">
        <v>1208</v>
      </c>
      <c r="B1173" t="s">
        <v>3</v>
      </c>
      <c r="C1173">
        <v>400</v>
      </c>
      <c r="D1173">
        <v>25.706223810000001</v>
      </c>
      <c r="E1173">
        <v>0.93915274699999995</v>
      </c>
      <c r="F1173">
        <v>0</v>
      </c>
      <c r="G1173">
        <v>2.2721258855093369</v>
      </c>
      <c r="I1173" s="1">
        <v>1149</v>
      </c>
      <c r="J1173" s="1">
        <v>1.5359615432125495</v>
      </c>
      <c r="K1173" s="1">
        <v>-2.2291087237724949</v>
      </c>
    </row>
    <row r="1174" spans="1:11" x14ac:dyDescent="0.35">
      <c r="A1174" t="s">
        <v>1209</v>
      </c>
      <c r="B1174" t="s">
        <v>3</v>
      </c>
      <c r="C1174">
        <v>400</v>
      </c>
      <c r="D1174">
        <v>25.924561910000001</v>
      </c>
      <c r="E1174">
        <v>1.1277941579999999</v>
      </c>
      <c r="F1174">
        <v>0</v>
      </c>
      <c r="G1174">
        <v>3.2619353143286478</v>
      </c>
      <c r="I1174" s="1">
        <v>1150</v>
      </c>
      <c r="J1174" s="1">
        <v>1.731663687767671</v>
      </c>
      <c r="K1174" s="1">
        <v>-0.27304866506815428</v>
      </c>
    </row>
    <row r="1175" spans="1:11" x14ac:dyDescent="0.35">
      <c r="A1175" t="s">
        <v>1210</v>
      </c>
      <c r="B1175" t="s">
        <v>3</v>
      </c>
      <c r="C1175">
        <v>400</v>
      </c>
      <c r="D1175">
        <v>60.922027579999998</v>
      </c>
      <c r="E1175">
        <v>16.8309906</v>
      </c>
      <c r="F1175">
        <v>0</v>
      </c>
      <c r="G1175">
        <v>-0.916290731874155</v>
      </c>
      <c r="I1175" s="1">
        <v>1151</v>
      </c>
      <c r="J1175" s="1">
        <v>2.0918688671424031</v>
      </c>
      <c r="K1175" s="1">
        <v>-0.8979463986699685</v>
      </c>
    </row>
    <row r="1176" spans="1:11" x14ac:dyDescent="0.35">
      <c r="A1176" t="s">
        <v>1211</v>
      </c>
      <c r="B1176" t="s">
        <v>3</v>
      </c>
      <c r="C1176">
        <v>400</v>
      </c>
      <c r="D1176">
        <v>38.735909640000003</v>
      </c>
      <c r="E1176">
        <v>2.1700062010000001</v>
      </c>
      <c r="F1176">
        <v>0</v>
      </c>
      <c r="G1176">
        <v>0.78845736036427028</v>
      </c>
      <c r="I1176" s="1">
        <v>1152</v>
      </c>
      <c r="J1176" s="1">
        <v>2.1358548499159675</v>
      </c>
      <c r="K1176" s="1">
        <v>-0.94193238144353297</v>
      </c>
    </row>
    <row r="1177" spans="1:11" x14ac:dyDescent="0.35">
      <c r="A1177" t="s">
        <v>1212</v>
      </c>
      <c r="B1177" t="s">
        <v>3</v>
      </c>
      <c r="C1177">
        <v>400</v>
      </c>
      <c r="D1177">
        <v>33.67665985</v>
      </c>
      <c r="E1177">
        <v>5.5629875760000003</v>
      </c>
      <c r="F1177">
        <v>0</v>
      </c>
      <c r="G1177">
        <v>-0.916290731874155</v>
      </c>
      <c r="I1177" s="1">
        <v>1153</v>
      </c>
      <c r="J1177" s="1">
        <v>2.1462454018709343</v>
      </c>
      <c r="K1177" s="1">
        <v>-3.0625361337450894</v>
      </c>
    </row>
    <row r="1178" spans="1:11" x14ac:dyDescent="0.35">
      <c r="A1178" t="s">
        <v>1213</v>
      </c>
      <c r="B1178" t="s">
        <v>3</v>
      </c>
      <c r="C1178">
        <v>400</v>
      </c>
      <c r="D1178">
        <v>30.19505358</v>
      </c>
      <c r="E1178">
        <v>2.5156745709999999</v>
      </c>
      <c r="F1178">
        <v>0</v>
      </c>
      <c r="G1178">
        <v>2.631888840136646</v>
      </c>
      <c r="I1178" s="1">
        <v>1154</v>
      </c>
      <c r="J1178" s="1">
        <v>2.1851419739639915</v>
      </c>
      <c r="K1178" s="1">
        <v>-0.77415500025372941</v>
      </c>
    </row>
    <row r="1179" spans="1:11" x14ac:dyDescent="0.35">
      <c r="A1179" t="s">
        <v>1214</v>
      </c>
      <c r="B1179" t="s">
        <v>3</v>
      </c>
      <c r="C1179">
        <v>400</v>
      </c>
      <c r="D1179">
        <v>23.346871159999999</v>
      </c>
      <c r="E1179">
        <v>3.2023477630000001</v>
      </c>
      <c r="F1179">
        <v>0</v>
      </c>
      <c r="G1179">
        <v>-0.916290731874155</v>
      </c>
      <c r="I1179" s="1">
        <v>1155</v>
      </c>
      <c r="J1179" s="1">
        <v>1.7179574287299249</v>
      </c>
      <c r="K1179" s="1">
        <v>1.1211210347786895</v>
      </c>
    </row>
    <row r="1180" spans="1:11" x14ac:dyDescent="0.35">
      <c r="A1180" t="s">
        <v>1215</v>
      </c>
      <c r="B1180" t="s">
        <v>3</v>
      </c>
      <c r="C1180">
        <v>400</v>
      </c>
      <c r="D1180">
        <v>19.372297920000001</v>
      </c>
      <c r="E1180">
        <v>2.118840133</v>
      </c>
      <c r="F1180">
        <v>0</v>
      </c>
      <c r="G1180">
        <v>3.0252910757955354</v>
      </c>
      <c r="I1180" s="1">
        <v>1156</v>
      </c>
      <c r="J1180" s="1">
        <v>2.2321575473284647</v>
      </c>
      <c r="K1180" s="1">
        <v>-1.6443708824263457</v>
      </c>
    </row>
    <row r="1181" spans="1:11" x14ac:dyDescent="0.35">
      <c r="A1181" t="s">
        <v>1216</v>
      </c>
      <c r="B1181" t="s">
        <v>3</v>
      </c>
      <c r="C1181">
        <v>400</v>
      </c>
      <c r="D1181">
        <v>23.052103989999999</v>
      </c>
      <c r="E1181">
        <v>3.2297302870000002</v>
      </c>
      <c r="F1181">
        <v>0</v>
      </c>
      <c r="G1181">
        <v>0.26236426446749106</v>
      </c>
      <c r="I1181" s="1">
        <v>1157</v>
      </c>
      <c r="J1181" s="1">
        <v>1.9491865794300214</v>
      </c>
      <c r="K1181" s="1">
        <v>-1.8538763996256964</v>
      </c>
    </row>
    <row r="1182" spans="1:11" x14ac:dyDescent="0.35">
      <c r="A1182" t="s">
        <v>1217</v>
      </c>
      <c r="B1182" t="s">
        <v>3</v>
      </c>
      <c r="C1182">
        <v>400</v>
      </c>
      <c r="D1182">
        <v>60.642089239999997</v>
      </c>
      <c r="E1182">
        <v>16.844110830000002</v>
      </c>
      <c r="F1182">
        <v>0</v>
      </c>
      <c r="G1182">
        <v>-0.51082562376599072</v>
      </c>
      <c r="I1182" s="1">
        <v>1158</v>
      </c>
      <c r="J1182" s="1">
        <v>2.1009409220848276</v>
      </c>
      <c r="K1182" s="1">
        <v>-1.4077937415248822</v>
      </c>
    </row>
    <row r="1183" spans="1:11" x14ac:dyDescent="0.35">
      <c r="A1183" t="s">
        <v>1218</v>
      </c>
      <c r="B1183" t="s">
        <v>3</v>
      </c>
      <c r="C1183">
        <v>400</v>
      </c>
      <c r="D1183">
        <v>34.587583340000002</v>
      </c>
      <c r="E1183">
        <v>6.0168240109999998</v>
      </c>
      <c r="F1183">
        <v>0</v>
      </c>
      <c r="G1183">
        <v>0.53062825106217038</v>
      </c>
      <c r="I1183" s="1">
        <v>1159</v>
      </c>
      <c r="J1183" s="1">
        <v>2.0658476739618692</v>
      </c>
      <c r="K1183" s="1">
        <v>-0.78491382849980496</v>
      </c>
    </row>
    <row r="1184" spans="1:11" x14ac:dyDescent="0.35">
      <c r="A1184" t="s">
        <v>1219</v>
      </c>
      <c r="B1184" t="s">
        <v>3</v>
      </c>
      <c r="C1184">
        <v>400</v>
      </c>
      <c r="D1184">
        <v>29.820471919999999</v>
      </c>
      <c r="E1184">
        <v>1.6944012959999999</v>
      </c>
      <c r="F1184">
        <v>0</v>
      </c>
      <c r="G1184">
        <v>2.2925347571405443</v>
      </c>
      <c r="I1184" s="1">
        <v>1160</v>
      </c>
      <c r="J1184" s="1">
        <v>0.26045459360602319</v>
      </c>
      <c r="K1184" s="1">
        <v>-7.8133036812068596E-2</v>
      </c>
    </row>
    <row r="1185" spans="1:11" x14ac:dyDescent="0.35">
      <c r="A1185" t="s">
        <v>1220</v>
      </c>
      <c r="B1185" t="s">
        <v>3</v>
      </c>
      <c r="C1185">
        <v>400</v>
      </c>
      <c r="D1185">
        <v>8.1978044729999997</v>
      </c>
      <c r="E1185">
        <v>2.390096561</v>
      </c>
      <c r="F1185">
        <v>0</v>
      </c>
      <c r="G1185">
        <v>1.547562508716013</v>
      </c>
      <c r="I1185" s="1">
        <v>1161</v>
      </c>
      <c r="J1185" s="1">
        <v>2.1174513985973915</v>
      </c>
      <c r="K1185" s="1">
        <v>0.49261839414461495</v>
      </c>
    </row>
    <row r="1186" spans="1:11" x14ac:dyDescent="0.35">
      <c r="A1186" t="s">
        <v>1221</v>
      </c>
      <c r="B1186" t="s">
        <v>3</v>
      </c>
      <c r="C1186">
        <v>400</v>
      </c>
      <c r="D1186">
        <v>8.4162856519999991</v>
      </c>
      <c r="E1186">
        <v>2.160916727</v>
      </c>
      <c r="F1186">
        <v>0</v>
      </c>
      <c r="G1186">
        <v>1.4586150226995167</v>
      </c>
      <c r="I1186" s="1">
        <v>1162</v>
      </c>
      <c r="J1186" s="1">
        <v>2.070647897228544</v>
      </c>
      <c r="K1186" s="1">
        <v>-0.81788492873317598</v>
      </c>
    </row>
    <row r="1187" spans="1:11" x14ac:dyDescent="0.35">
      <c r="A1187" t="s">
        <v>1222</v>
      </c>
      <c r="B1187" t="s">
        <v>3</v>
      </c>
      <c r="C1187">
        <v>400</v>
      </c>
      <c r="D1187">
        <v>8.5812745750000001</v>
      </c>
      <c r="E1187">
        <v>1.8486048399999999</v>
      </c>
      <c r="F1187">
        <v>0</v>
      </c>
      <c r="G1187">
        <v>2.0412203288596382</v>
      </c>
      <c r="I1187" s="1">
        <v>1163</v>
      </c>
      <c r="J1187" s="1">
        <v>2.0897288472887667</v>
      </c>
      <c r="K1187" s="1">
        <v>0.51296083815561699</v>
      </c>
    </row>
    <row r="1188" spans="1:11" x14ac:dyDescent="0.35">
      <c r="A1188" t="s">
        <v>1223</v>
      </c>
      <c r="B1188" t="s">
        <v>3</v>
      </c>
      <c r="C1188">
        <v>400</v>
      </c>
      <c r="D1188">
        <v>27.222681130000002</v>
      </c>
      <c r="E1188">
        <v>1.6896077460000001</v>
      </c>
      <c r="F1188">
        <v>0</v>
      </c>
      <c r="G1188">
        <v>1.2237754316221157</v>
      </c>
      <c r="I1188" s="1">
        <v>1164</v>
      </c>
      <c r="J1188" s="1">
        <v>1.3512072337583427</v>
      </c>
      <c r="K1188" s="1">
        <v>-1.1688856769643881</v>
      </c>
    </row>
    <row r="1189" spans="1:11" x14ac:dyDescent="0.35">
      <c r="A1189" t="s">
        <v>1224</v>
      </c>
      <c r="B1189" t="s">
        <v>3</v>
      </c>
      <c r="C1189">
        <v>400</v>
      </c>
      <c r="D1189">
        <v>8.2749198990000004</v>
      </c>
      <c r="E1189">
        <v>2.175133668</v>
      </c>
      <c r="F1189">
        <v>0</v>
      </c>
      <c r="G1189">
        <v>1.8405496333974869</v>
      </c>
      <c r="I1189" s="1">
        <v>1165</v>
      </c>
      <c r="J1189" s="1">
        <v>2.0559633016880898</v>
      </c>
      <c r="K1189" s="1">
        <v>-1.6504981935799254</v>
      </c>
    </row>
    <row r="1190" spans="1:11" x14ac:dyDescent="0.35">
      <c r="A1190" t="s">
        <v>1225</v>
      </c>
      <c r="B1190" t="s">
        <v>3</v>
      </c>
      <c r="C1190">
        <v>400</v>
      </c>
      <c r="D1190">
        <v>62.575327540000004</v>
      </c>
      <c r="E1190">
        <v>5.6286983890000002</v>
      </c>
      <c r="F1190">
        <v>0</v>
      </c>
      <c r="G1190">
        <v>-0.916290731874155</v>
      </c>
      <c r="I1190" s="1">
        <v>1166</v>
      </c>
      <c r="J1190" s="1">
        <v>0.25486317794704672</v>
      </c>
      <c r="K1190" s="1">
        <v>-1.1711539098212018</v>
      </c>
    </row>
    <row r="1191" spans="1:11" x14ac:dyDescent="0.35">
      <c r="A1191" t="s">
        <v>1226</v>
      </c>
      <c r="B1191" t="s">
        <v>3</v>
      </c>
      <c r="C1191">
        <v>400</v>
      </c>
      <c r="D1191">
        <v>8.5567904170000002</v>
      </c>
      <c r="E1191">
        <v>1.799628496</v>
      </c>
      <c r="F1191">
        <v>0</v>
      </c>
      <c r="G1191">
        <v>2.0014800002101243</v>
      </c>
      <c r="I1191" s="1">
        <v>1167</v>
      </c>
      <c r="J1191" s="1">
        <v>1.8962274640280885</v>
      </c>
      <c r="K1191" s="1">
        <v>0.17063529544488754</v>
      </c>
    </row>
    <row r="1192" spans="1:11" x14ac:dyDescent="0.35">
      <c r="A1192" t="s">
        <v>1227</v>
      </c>
      <c r="B1192" t="s">
        <v>3</v>
      </c>
      <c r="C1192">
        <v>400</v>
      </c>
      <c r="D1192">
        <v>62.378122040000001</v>
      </c>
      <c r="E1192">
        <v>4.8596070500000002</v>
      </c>
      <c r="F1192">
        <v>0</v>
      </c>
      <c r="G1192">
        <v>1.1631508098056809</v>
      </c>
      <c r="I1192" s="1">
        <v>1168</v>
      </c>
      <c r="J1192" s="1">
        <v>1.9071378400004182</v>
      </c>
      <c r="K1192" s="1">
        <v>-0.47205331471109546</v>
      </c>
    </row>
    <row r="1193" spans="1:11" x14ac:dyDescent="0.35">
      <c r="A1193" t="s">
        <v>1228</v>
      </c>
      <c r="B1193" t="s">
        <v>3</v>
      </c>
      <c r="C1193">
        <v>400</v>
      </c>
      <c r="D1193">
        <v>56.676150040000003</v>
      </c>
      <c r="E1193">
        <v>2.0432379680000001</v>
      </c>
      <c r="F1193">
        <v>0</v>
      </c>
      <c r="G1193">
        <v>0.64185388617239469</v>
      </c>
      <c r="I1193" s="1">
        <v>1169</v>
      </c>
      <c r="J1193" s="1">
        <v>2.1848052598816792</v>
      </c>
      <c r="K1193" s="1">
        <v>-1.3093365225277793</v>
      </c>
    </row>
    <row r="1194" spans="1:11" x14ac:dyDescent="0.35">
      <c r="A1194" t="s">
        <v>1229</v>
      </c>
      <c r="B1194" t="s">
        <v>3</v>
      </c>
      <c r="C1194">
        <v>400</v>
      </c>
      <c r="D1194">
        <v>35.384476800000002</v>
      </c>
      <c r="E1194">
        <v>1.471830696</v>
      </c>
      <c r="F1194">
        <v>0</v>
      </c>
      <c r="G1194">
        <v>2.2617630984737906</v>
      </c>
      <c r="I1194" s="1">
        <v>1170</v>
      </c>
      <c r="J1194" s="1">
        <v>2.1885199075788111</v>
      </c>
      <c r="K1194" s="1">
        <v>-0.44805373273830651</v>
      </c>
    </row>
    <row r="1195" spans="1:11" x14ac:dyDescent="0.35">
      <c r="A1195" t="s">
        <v>1230</v>
      </c>
      <c r="B1195" t="s">
        <v>3</v>
      </c>
      <c r="C1195">
        <v>400</v>
      </c>
      <c r="D1195">
        <v>35.279424259999999</v>
      </c>
      <c r="E1195">
        <v>1.053159918</v>
      </c>
      <c r="F1195">
        <v>0</v>
      </c>
      <c r="G1195">
        <v>0</v>
      </c>
      <c r="I1195" s="1">
        <v>1171</v>
      </c>
      <c r="J1195" s="1">
        <v>2.1748631138099093</v>
      </c>
      <c r="K1195" s="1">
        <v>-0.62730060509389629</v>
      </c>
    </row>
    <row r="1196" spans="1:11" x14ac:dyDescent="0.35">
      <c r="A1196" t="s">
        <v>1231</v>
      </c>
      <c r="B1196" t="s">
        <v>3</v>
      </c>
      <c r="C1196">
        <v>400</v>
      </c>
      <c r="D1196">
        <v>30.15661588</v>
      </c>
      <c r="E1196">
        <v>4.4715551849999997</v>
      </c>
      <c r="F1196">
        <v>0</v>
      </c>
      <c r="G1196">
        <v>-0.916290731874155</v>
      </c>
      <c r="I1196" s="1">
        <v>1172</v>
      </c>
      <c r="J1196" s="1">
        <v>2.1770509600108592</v>
      </c>
      <c r="K1196" s="1">
        <v>9.5074925498477736E-2</v>
      </c>
    </row>
    <row r="1197" spans="1:11" x14ac:dyDescent="0.35">
      <c r="A1197" t="s">
        <v>1232</v>
      </c>
      <c r="B1197" t="s">
        <v>3</v>
      </c>
      <c r="C1197">
        <v>400</v>
      </c>
      <c r="D1197">
        <v>40.075048610000003</v>
      </c>
      <c r="E1197">
        <v>2.2654281159999998</v>
      </c>
      <c r="F1197">
        <v>0</v>
      </c>
      <c r="G1197">
        <v>-0.916290731874155</v>
      </c>
      <c r="I1197" s="1">
        <v>1173</v>
      </c>
      <c r="J1197" s="1">
        <v>2.1542374660575914</v>
      </c>
      <c r="K1197" s="1">
        <v>1.1076978482710564</v>
      </c>
    </row>
    <row r="1198" spans="1:11" x14ac:dyDescent="0.35">
      <c r="A1198" t="s">
        <v>1233</v>
      </c>
      <c r="B1198" t="s">
        <v>3</v>
      </c>
      <c r="C1198">
        <v>400</v>
      </c>
      <c r="D1198">
        <v>24.452527280000002</v>
      </c>
      <c r="E1198">
        <v>3.8213461130000002</v>
      </c>
      <c r="F1198">
        <v>0</v>
      </c>
      <c r="G1198">
        <v>1.2237754316221157</v>
      </c>
      <c r="I1198" s="1">
        <v>1174</v>
      </c>
      <c r="J1198" s="1">
        <v>0.2551593411778601</v>
      </c>
      <c r="K1198" s="1">
        <v>-1.1714500730520152</v>
      </c>
    </row>
    <row r="1199" spans="1:11" x14ac:dyDescent="0.35">
      <c r="A1199" t="s">
        <v>1234</v>
      </c>
      <c r="B1199" t="s">
        <v>3</v>
      </c>
      <c r="C1199">
        <v>400</v>
      </c>
      <c r="D1199">
        <v>45.647552830000002</v>
      </c>
      <c r="E1199">
        <v>4.7498090829999997</v>
      </c>
      <c r="F1199">
        <v>0</v>
      </c>
      <c r="G1199">
        <v>1.8718021769015913</v>
      </c>
      <c r="I1199" s="1">
        <v>1175</v>
      </c>
      <c r="J1199" s="1">
        <v>2.0281967520120223</v>
      </c>
      <c r="K1199" s="1">
        <v>-1.2397393916477522</v>
      </c>
    </row>
    <row r="1200" spans="1:11" x14ac:dyDescent="0.35">
      <c r="A1200" t="s">
        <v>1235</v>
      </c>
      <c r="B1200" t="s">
        <v>3</v>
      </c>
      <c r="C1200">
        <v>400</v>
      </c>
      <c r="D1200">
        <v>37.28369172</v>
      </c>
      <c r="E1200">
        <v>0.98867925099999998</v>
      </c>
      <c r="F1200">
        <v>0</v>
      </c>
      <c r="G1200">
        <v>1.8082887711792655</v>
      </c>
      <c r="I1200" s="1">
        <v>1176</v>
      </c>
      <c r="J1200" s="1">
        <v>1.6178639429443811</v>
      </c>
      <c r="K1200" s="1">
        <v>-2.5341546748185362</v>
      </c>
    </row>
    <row r="1201" spans="1:11" x14ac:dyDescent="0.35">
      <c r="A1201" t="s">
        <v>1236</v>
      </c>
      <c r="B1201" t="s">
        <v>3</v>
      </c>
      <c r="C1201">
        <v>400</v>
      </c>
      <c r="D1201">
        <v>29.916986990000002</v>
      </c>
      <c r="E1201">
        <v>1.8316874030000001</v>
      </c>
      <c r="F1201">
        <v>0</v>
      </c>
      <c r="G1201">
        <v>2.1633230256605378</v>
      </c>
      <c r="I1201" s="1">
        <v>1177</v>
      </c>
      <c r="J1201" s="1">
        <v>1.9863930821442701</v>
      </c>
      <c r="K1201" s="1">
        <v>0.64549575799237591</v>
      </c>
    </row>
    <row r="1202" spans="1:11" x14ac:dyDescent="0.35">
      <c r="A1202" t="s">
        <v>1237</v>
      </c>
      <c r="B1202" t="s">
        <v>3</v>
      </c>
      <c r="C1202">
        <v>400</v>
      </c>
      <c r="D1202">
        <v>40.034274009999997</v>
      </c>
      <c r="E1202">
        <v>2.1993228</v>
      </c>
      <c r="F1202">
        <v>0</v>
      </c>
      <c r="G1202">
        <v>0.95551144502743635</v>
      </c>
      <c r="I1202" s="1">
        <v>1178</v>
      </c>
      <c r="J1202" s="1">
        <v>1.9033497321686741</v>
      </c>
      <c r="K1202" s="1">
        <v>-2.8196404640428292</v>
      </c>
    </row>
    <row r="1203" spans="1:11" x14ac:dyDescent="0.35">
      <c r="A1203" t="s">
        <v>1238</v>
      </c>
      <c r="B1203" t="s">
        <v>3</v>
      </c>
      <c r="C1203">
        <v>400</v>
      </c>
      <c r="D1203">
        <v>29.686340080000001</v>
      </c>
      <c r="E1203">
        <v>8.4729738090000009</v>
      </c>
      <c r="F1203">
        <v>0</v>
      </c>
      <c r="G1203">
        <v>-0.916290731874155</v>
      </c>
      <c r="I1203" s="1">
        <v>1179</v>
      </c>
      <c r="J1203" s="1">
        <v>2.0343845597512811</v>
      </c>
      <c r="K1203" s="1">
        <v>0.99090651604425428</v>
      </c>
    </row>
    <row r="1204" spans="1:11" x14ac:dyDescent="0.35">
      <c r="A1204" t="s">
        <v>1239</v>
      </c>
      <c r="B1204" t="s">
        <v>3</v>
      </c>
      <c r="C1204">
        <v>400</v>
      </c>
      <c r="D1204">
        <v>35.03698086</v>
      </c>
      <c r="E1204">
        <v>6.4670091579999998</v>
      </c>
      <c r="F1204">
        <v>0</v>
      </c>
      <c r="G1204">
        <v>-0.916290731874155</v>
      </c>
      <c r="I1204" s="1">
        <v>1180</v>
      </c>
      <c r="J1204" s="1">
        <v>1.9000382055935296</v>
      </c>
      <c r="K1204" s="1">
        <v>-1.6376739411260386</v>
      </c>
    </row>
    <row r="1205" spans="1:11" x14ac:dyDescent="0.35">
      <c r="A1205" t="s">
        <v>1240</v>
      </c>
      <c r="B1205" t="s">
        <v>3</v>
      </c>
      <c r="C1205">
        <v>400</v>
      </c>
      <c r="D1205">
        <v>27.022286640000001</v>
      </c>
      <c r="E1205">
        <v>1.576637619</v>
      </c>
      <c r="F1205">
        <v>0</v>
      </c>
      <c r="G1205">
        <v>0.87546873735389985</v>
      </c>
      <c r="I1205" s="1">
        <v>1181</v>
      </c>
      <c r="J1205" s="1">
        <v>0.2535726360838737</v>
      </c>
      <c r="K1205" s="1">
        <v>-0.76439825984986443</v>
      </c>
    </row>
    <row r="1206" spans="1:11" x14ac:dyDescent="0.35">
      <c r="A1206" t="s">
        <v>1241</v>
      </c>
      <c r="B1206" t="s">
        <v>3</v>
      </c>
      <c r="C1206">
        <v>400</v>
      </c>
      <c r="D1206">
        <v>41.576729280000002</v>
      </c>
      <c r="E1206">
        <v>3.999382239</v>
      </c>
      <c r="F1206">
        <v>0</v>
      </c>
      <c r="G1206">
        <v>1.9740810260220096</v>
      </c>
      <c r="I1206" s="1">
        <v>1182</v>
      </c>
      <c r="J1206" s="1">
        <v>1.5629788850413462</v>
      </c>
      <c r="K1206" s="1">
        <v>-1.0323506339791759</v>
      </c>
    </row>
    <row r="1207" spans="1:11" x14ac:dyDescent="0.35">
      <c r="A1207" t="s">
        <v>1242</v>
      </c>
      <c r="B1207" t="s">
        <v>3</v>
      </c>
      <c r="C1207">
        <v>400</v>
      </c>
      <c r="D1207">
        <v>39.92851752</v>
      </c>
      <c r="E1207">
        <v>2.0731249460000001</v>
      </c>
      <c r="F1207">
        <v>0</v>
      </c>
      <c r="G1207">
        <v>0.99325177301028345</v>
      </c>
      <c r="I1207" s="1">
        <v>1183</v>
      </c>
      <c r="J1207" s="1">
        <v>2.0857143965570057</v>
      </c>
      <c r="K1207" s="1">
        <v>0.20682036058353859</v>
      </c>
    </row>
    <row r="1208" spans="1:11" x14ac:dyDescent="0.35">
      <c r="A1208" t="s">
        <v>1243</v>
      </c>
      <c r="B1208" t="s">
        <v>3</v>
      </c>
      <c r="C1208">
        <v>400</v>
      </c>
      <c r="D1208">
        <v>30.302567920000001</v>
      </c>
      <c r="E1208">
        <v>4.4935647630000002</v>
      </c>
      <c r="F1208">
        <v>0</v>
      </c>
      <c r="G1208">
        <v>0.26236426446749106</v>
      </c>
      <c r="I1208" s="1">
        <v>1184</v>
      </c>
      <c r="J1208" s="1">
        <v>2.0015799552524149</v>
      </c>
      <c r="K1208" s="1">
        <v>-0.45401744653640197</v>
      </c>
    </row>
    <row r="1209" spans="1:11" x14ac:dyDescent="0.35">
      <c r="A1209" t="s">
        <v>1244</v>
      </c>
      <c r="B1209" t="s">
        <v>3</v>
      </c>
      <c r="C1209">
        <v>400</v>
      </c>
      <c r="D1209">
        <v>45.121844369999998</v>
      </c>
      <c r="E1209">
        <v>3.5068863280000002</v>
      </c>
      <c r="F1209">
        <v>0</v>
      </c>
      <c r="G1209">
        <v>-0.916290731874155</v>
      </c>
      <c r="I1209" s="1">
        <v>1185</v>
      </c>
      <c r="J1209" s="1">
        <v>2.0292959945327294</v>
      </c>
      <c r="K1209" s="1">
        <v>-0.57068097183321265</v>
      </c>
    </row>
    <row r="1210" spans="1:11" x14ac:dyDescent="0.35">
      <c r="A1210" t="s">
        <v>1245</v>
      </c>
      <c r="B1210" t="s">
        <v>3</v>
      </c>
      <c r="C1210">
        <v>400</v>
      </c>
      <c r="D1210">
        <v>8.3925601669999992</v>
      </c>
      <c r="E1210">
        <v>1.95883611</v>
      </c>
      <c r="F1210">
        <v>0</v>
      </c>
      <c r="G1210">
        <v>1.7578579175523736</v>
      </c>
      <c r="I1210" s="1">
        <v>1186</v>
      </c>
      <c r="J1210" s="1">
        <v>2.0670656725044885</v>
      </c>
      <c r="K1210" s="1">
        <v>-2.5845343644850249E-2</v>
      </c>
    </row>
    <row r="1211" spans="1:11" x14ac:dyDescent="0.35">
      <c r="A1211" t="s">
        <v>1246</v>
      </c>
      <c r="B1211" t="s">
        <v>3</v>
      </c>
      <c r="C1211">
        <v>400</v>
      </c>
      <c r="D1211">
        <v>28.876003279999999</v>
      </c>
      <c r="E1211">
        <v>0.67255078599999996</v>
      </c>
      <c r="F1211">
        <v>0</v>
      </c>
      <c r="G1211">
        <v>1.3609765531356006</v>
      </c>
      <c r="I1211" s="1">
        <v>1187</v>
      </c>
      <c r="J1211" s="1">
        <v>2.0862941082086519</v>
      </c>
      <c r="K1211" s="1">
        <v>-0.86251867658653625</v>
      </c>
    </row>
    <row r="1212" spans="1:11" x14ac:dyDescent="0.35">
      <c r="A1212" t="s">
        <v>1247</v>
      </c>
      <c r="B1212" t="s">
        <v>3</v>
      </c>
      <c r="C1212">
        <v>400</v>
      </c>
      <c r="D1212">
        <v>28.682667439999999</v>
      </c>
      <c r="E1212">
        <v>2.4049140549999999</v>
      </c>
      <c r="F1212">
        <v>0</v>
      </c>
      <c r="G1212">
        <v>0.40546510810816438</v>
      </c>
      <c r="I1212" s="1">
        <v>1188</v>
      </c>
      <c r="J1212" s="1">
        <v>2.0275766578514669</v>
      </c>
      <c r="K1212" s="1">
        <v>-0.18702702445398001</v>
      </c>
    </row>
    <row r="1213" spans="1:11" x14ac:dyDescent="0.35">
      <c r="A1213" t="s">
        <v>1248</v>
      </c>
      <c r="B1213" t="s">
        <v>3</v>
      </c>
      <c r="C1213">
        <v>400</v>
      </c>
      <c r="D1213">
        <v>57.51064264</v>
      </c>
      <c r="E1213">
        <v>0.85610585299999997</v>
      </c>
      <c r="F1213">
        <v>0</v>
      </c>
      <c r="G1213">
        <v>2.0412203288596382</v>
      </c>
      <c r="I1213" s="1">
        <v>1189</v>
      </c>
      <c r="J1213" s="1">
        <v>1.6099171552953011</v>
      </c>
      <c r="K1213" s="1">
        <v>-2.526207887169456</v>
      </c>
    </row>
    <row r="1214" spans="1:11" x14ac:dyDescent="0.35">
      <c r="A1214" t="s">
        <v>1249</v>
      </c>
      <c r="B1214" t="s">
        <v>3</v>
      </c>
      <c r="C1214">
        <v>400</v>
      </c>
      <c r="D1214">
        <v>38.706907100000002</v>
      </c>
      <c r="E1214">
        <v>1.8532151960000001</v>
      </c>
      <c r="F1214">
        <v>0</v>
      </c>
      <c r="G1214">
        <v>1.1314021114911006</v>
      </c>
      <c r="I1214" s="1">
        <v>1190</v>
      </c>
      <c r="J1214" s="1">
        <v>2.0729886642896656</v>
      </c>
      <c r="K1214" s="1">
        <v>-7.1508664079541262E-2</v>
      </c>
    </row>
    <row r="1215" spans="1:11" x14ac:dyDescent="0.35">
      <c r="A1215" t="s">
        <v>1250</v>
      </c>
      <c r="B1215" t="s">
        <v>3</v>
      </c>
      <c r="C1215">
        <v>400</v>
      </c>
      <c r="D1215">
        <v>31.24115398</v>
      </c>
      <c r="E1215">
        <v>1.3236998369999999</v>
      </c>
      <c r="F1215">
        <v>0</v>
      </c>
      <c r="G1215">
        <v>-0.916290731874155</v>
      </c>
      <c r="I1215" s="1">
        <v>1191</v>
      </c>
      <c r="J1215" s="1">
        <v>1.7029278071918101</v>
      </c>
      <c r="K1215" s="1">
        <v>-0.53977699738612928</v>
      </c>
    </row>
    <row r="1216" spans="1:11" x14ac:dyDescent="0.35">
      <c r="A1216" t="s">
        <v>1251</v>
      </c>
      <c r="B1216" t="s">
        <v>3</v>
      </c>
      <c r="C1216">
        <v>400</v>
      </c>
      <c r="D1216">
        <v>36.55833801</v>
      </c>
      <c r="E1216">
        <v>3.624902487</v>
      </c>
      <c r="F1216">
        <v>0</v>
      </c>
      <c r="G1216">
        <v>-0.916290731874155</v>
      </c>
      <c r="I1216" s="1">
        <v>1192</v>
      </c>
      <c r="J1216" s="1">
        <v>2.0435275656529996</v>
      </c>
      <c r="K1216" s="1">
        <v>-1.4016736794806048</v>
      </c>
    </row>
    <row r="1217" spans="1:11" x14ac:dyDescent="0.35">
      <c r="A1217" t="s">
        <v>1252</v>
      </c>
      <c r="B1217" t="s">
        <v>3</v>
      </c>
      <c r="C1217">
        <v>400</v>
      </c>
      <c r="D1217">
        <v>53.368886510000003</v>
      </c>
      <c r="E1217">
        <v>1.7737902139999999</v>
      </c>
      <c r="F1217">
        <v>0</v>
      </c>
      <c r="G1217">
        <v>0.58778666490211906</v>
      </c>
      <c r="I1217" s="1">
        <v>1193</v>
      </c>
      <c r="J1217" s="1">
        <v>2.1126311430463289</v>
      </c>
      <c r="K1217" s="1">
        <v>0.14913195542746172</v>
      </c>
    </row>
    <row r="1218" spans="1:11" x14ac:dyDescent="0.35">
      <c r="A1218" t="s">
        <v>1253</v>
      </c>
      <c r="B1218" t="s">
        <v>3</v>
      </c>
      <c r="C1218">
        <v>400</v>
      </c>
      <c r="D1218">
        <v>44.200302999999998</v>
      </c>
      <c r="E1218">
        <v>3.9023919390000001</v>
      </c>
      <c r="F1218">
        <v>0</v>
      </c>
      <c r="G1218">
        <v>0.33647223662121289</v>
      </c>
      <c r="I1218" s="1">
        <v>1194</v>
      </c>
      <c r="J1218" s="1">
        <v>2.1632634152058765</v>
      </c>
      <c r="K1218" s="1">
        <v>-2.1632634152058765</v>
      </c>
    </row>
    <row r="1219" spans="1:11" x14ac:dyDescent="0.35">
      <c r="A1219" t="s">
        <v>1254</v>
      </c>
      <c r="B1219" t="s">
        <v>3</v>
      </c>
      <c r="C1219">
        <v>400</v>
      </c>
      <c r="D1219">
        <v>57.338610260000003</v>
      </c>
      <c r="E1219">
        <v>1.033870286</v>
      </c>
      <c r="F1219">
        <v>0</v>
      </c>
      <c r="G1219">
        <v>0.83290912293510388</v>
      </c>
      <c r="I1219" s="1">
        <v>1195</v>
      </c>
      <c r="J1219" s="1">
        <v>1.7498571575863102</v>
      </c>
      <c r="K1219" s="1">
        <v>-2.6661478894604653</v>
      </c>
    </row>
    <row r="1220" spans="1:11" x14ac:dyDescent="0.35">
      <c r="A1220" t="s">
        <v>1255</v>
      </c>
      <c r="B1220" t="s">
        <v>3</v>
      </c>
      <c r="C1220">
        <v>400</v>
      </c>
      <c r="D1220">
        <v>53.476908190000003</v>
      </c>
      <c r="E1220">
        <v>1.900073575</v>
      </c>
      <c r="F1220">
        <v>0</v>
      </c>
      <c r="G1220">
        <v>1.547562508716013</v>
      </c>
      <c r="I1220" s="1">
        <v>1196</v>
      </c>
      <c r="J1220" s="1">
        <v>2.0166568294185589</v>
      </c>
      <c r="K1220" s="1">
        <v>-2.9329475612927141</v>
      </c>
    </row>
    <row r="1221" spans="1:11" x14ac:dyDescent="0.35">
      <c r="A1221" t="s">
        <v>1256</v>
      </c>
      <c r="B1221" t="s">
        <v>3</v>
      </c>
      <c r="C1221">
        <v>400</v>
      </c>
      <c r="D1221">
        <v>29.898065540000001</v>
      </c>
      <c r="E1221">
        <v>8.2457645230000001</v>
      </c>
      <c r="F1221">
        <v>0</v>
      </c>
      <c r="G1221">
        <v>2.174751721484161</v>
      </c>
      <c r="I1221" s="1">
        <v>1197</v>
      </c>
      <c r="J1221" s="1">
        <v>1.8284906911980365</v>
      </c>
      <c r="K1221" s="1">
        <v>-0.60471525957592087</v>
      </c>
    </row>
    <row r="1222" spans="1:11" x14ac:dyDescent="0.35">
      <c r="A1222" t="s">
        <v>1257</v>
      </c>
      <c r="B1222" t="s">
        <v>3</v>
      </c>
      <c r="C1222">
        <v>400</v>
      </c>
      <c r="D1222">
        <v>56.966783829999997</v>
      </c>
      <c r="E1222">
        <v>1.769424549</v>
      </c>
      <c r="F1222">
        <v>0</v>
      </c>
      <c r="G1222">
        <v>3.427514689979529</v>
      </c>
      <c r="I1222" s="1">
        <v>1198</v>
      </c>
      <c r="J1222" s="1">
        <v>1.7162063086775503</v>
      </c>
      <c r="K1222" s="1">
        <v>0.15559586822404103</v>
      </c>
    </row>
    <row r="1223" spans="1:11" x14ac:dyDescent="0.35">
      <c r="A1223" t="s">
        <v>1258</v>
      </c>
      <c r="B1223" t="s">
        <v>3</v>
      </c>
      <c r="C1223">
        <v>400</v>
      </c>
      <c r="D1223">
        <v>57.102645250000002</v>
      </c>
      <c r="E1223">
        <v>1.5457585389999999</v>
      </c>
      <c r="F1223">
        <v>0</v>
      </c>
      <c r="G1223">
        <v>0.87546873735389985</v>
      </c>
      <c r="I1223" s="1">
        <v>1199</v>
      </c>
      <c r="J1223" s="1">
        <v>2.1710614342034504</v>
      </c>
      <c r="K1223" s="1">
        <v>-0.36277266302418498</v>
      </c>
    </row>
    <row r="1224" spans="1:11" x14ac:dyDescent="0.35">
      <c r="A1224" t="s">
        <v>1259</v>
      </c>
      <c r="B1224" t="s">
        <v>3</v>
      </c>
      <c r="C1224">
        <v>400</v>
      </c>
      <c r="D1224">
        <v>34.413472040000002</v>
      </c>
      <c r="E1224">
        <v>5.8431913130000002</v>
      </c>
      <c r="F1224">
        <v>0</v>
      </c>
      <c r="G1224">
        <v>-0.916290731874155</v>
      </c>
      <c r="I1224" s="1">
        <v>1200</v>
      </c>
      <c r="J1224" s="1">
        <v>2.0691115957440274</v>
      </c>
      <c r="K1224" s="1">
        <v>9.4211429916510436E-2</v>
      </c>
    </row>
    <row r="1225" spans="1:11" x14ac:dyDescent="0.35">
      <c r="A1225" t="s">
        <v>1260</v>
      </c>
      <c r="B1225" t="s">
        <v>3</v>
      </c>
      <c r="C1225">
        <v>400</v>
      </c>
      <c r="D1225">
        <v>28.092130059999999</v>
      </c>
      <c r="E1225">
        <v>1.0384430790000001</v>
      </c>
      <c r="F1225">
        <v>0</v>
      </c>
      <c r="G1225">
        <v>1.9169226121820611</v>
      </c>
      <c r="I1225" s="1">
        <v>1201</v>
      </c>
      <c r="J1225" s="1">
        <v>2.0246513265910004</v>
      </c>
      <c r="K1225" s="1">
        <v>-1.0691398815635642</v>
      </c>
    </row>
    <row r="1226" spans="1:11" x14ac:dyDescent="0.35">
      <c r="A1226" t="s">
        <v>1261</v>
      </c>
      <c r="B1226" t="s">
        <v>3</v>
      </c>
      <c r="C1226">
        <v>400</v>
      </c>
      <c r="D1226">
        <v>60.256346370000003</v>
      </c>
      <c r="E1226">
        <v>16.86570721</v>
      </c>
      <c r="F1226">
        <v>0</v>
      </c>
      <c r="G1226">
        <v>-0.51082562376599072</v>
      </c>
      <c r="I1226" s="1">
        <v>1202</v>
      </c>
      <c r="J1226" s="1">
        <v>1.2659425224104843</v>
      </c>
      <c r="K1226" s="1">
        <v>-2.1822332542846392</v>
      </c>
    </row>
    <row r="1227" spans="1:11" x14ac:dyDescent="0.35">
      <c r="A1227" t="s">
        <v>1262</v>
      </c>
      <c r="B1227" t="s">
        <v>3</v>
      </c>
      <c r="C1227">
        <v>400</v>
      </c>
      <c r="D1227">
        <v>57.890394800000003</v>
      </c>
      <c r="E1227">
        <v>0.46454838399999998</v>
      </c>
      <c r="F1227">
        <v>0</v>
      </c>
      <c r="G1227">
        <v>0.78845736036427028</v>
      </c>
      <c r="I1227" s="1">
        <v>1203</v>
      </c>
      <c r="J1227" s="1">
        <v>1.5085353984575041</v>
      </c>
      <c r="K1227" s="1">
        <v>-2.4248261303316592</v>
      </c>
    </row>
    <row r="1228" spans="1:11" x14ac:dyDescent="0.35">
      <c r="A1228" t="s">
        <v>1263</v>
      </c>
      <c r="B1228" t="s">
        <v>3</v>
      </c>
      <c r="C1228">
        <v>400</v>
      </c>
      <c r="D1228">
        <v>36.361362219999997</v>
      </c>
      <c r="E1228">
        <v>0.66097382999999998</v>
      </c>
      <c r="F1228">
        <v>0</v>
      </c>
      <c r="G1228">
        <v>1.8562979903656263</v>
      </c>
      <c r="I1228" s="1">
        <v>1204</v>
      </c>
      <c r="J1228" s="1">
        <v>2.0999562373008396</v>
      </c>
      <c r="K1228" s="1">
        <v>-1.2244874999469397</v>
      </c>
    </row>
    <row r="1229" spans="1:11" x14ac:dyDescent="0.35">
      <c r="A1229" t="s">
        <v>1264</v>
      </c>
      <c r="B1229" t="s">
        <v>3</v>
      </c>
      <c r="C1229">
        <v>400</v>
      </c>
      <c r="D1229">
        <v>36.385820449999997</v>
      </c>
      <c r="E1229">
        <v>1.810926319</v>
      </c>
      <c r="F1229">
        <v>0</v>
      </c>
      <c r="G1229">
        <v>0</v>
      </c>
      <c r="I1229" s="1">
        <v>1205</v>
      </c>
      <c r="J1229" s="1">
        <v>1.806959755533204</v>
      </c>
      <c r="K1229" s="1">
        <v>0.16712127048880565</v>
      </c>
    </row>
    <row r="1230" spans="1:11" x14ac:dyDescent="0.35">
      <c r="A1230" t="s">
        <v>1265</v>
      </c>
      <c r="B1230" t="s">
        <v>3</v>
      </c>
      <c r="C1230">
        <v>400</v>
      </c>
      <c r="D1230">
        <v>29.972563730000001</v>
      </c>
      <c r="E1230">
        <v>7.984536469</v>
      </c>
      <c r="F1230">
        <v>0</v>
      </c>
      <c r="G1230">
        <v>1.7578579175523736</v>
      </c>
      <c r="I1230" s="1">
        <v>1206</v>
      </c>
      <c r="J1230" s="1">
        <v>2.0399131610094483</v>
      </c>
      <c r="K1230" s="1">
        <v>-1.0466613879991649</v>
      </c>
    </row>
    <row r="1231" spans="1:11" x14ac:dyDescent="0.35">
      <c r="A1231" t="s">
        <v>1266</v>
      </c>
      <c r="B1231" t="s">
        <v>3</v>
      </c>
      <c r="C1231">
        <v>400</v>
      </c>
      <c r="D1231">
        <v>35.251063760000001</v>
      </c>
      <c r="E1231">
        <v>6.1746647299999999</v>
      </c>
      <c r="F1231">
        <v>0</v>
      </c>
      <c r="G1231">
        <v>0.83290912293510388</v>
      </c>
      <c r="I1231" s="1">
        <v>1207</v>
      </c>
      <c r="J1231" s="1">
        <v>1.747195412363163</v>
      </c>
      <c r="K1231" s="1">
        <v>-1.4848311478956719</v>
      </c>
    </row>
    <row r="1232" spans="1:11" x14ac:dyDescent="0.35">
      <c r="A1232" t="s">
        <v>1267</v>
      </c>
      <c r="B1232" t="s">
        <v>3</v>
      </c>
      <c r="C1232">
        <v>400</v>
      </c>
      <c r="D1232">
        <v>44.37003455</v>
      </c>
      <c r="E1232">
        <v>4.2097921349999998</v>
      </c>
      <c r="F1232">
        <v>0</v>
      </c>
      <c r="G1232">
        <v>1.8870696490323797</v>
      </c>
      <c r="I1232" s="1">
        <v>1208</v>
      </c>
      <c r="J1232" s="1">
        <v>1.8665201268644367</v>
      </c>
      <c r="K1232" s="1">
        <v>-2.7828108587385918</v>
      </c>
    </row>
    <row r="1233" spans="1:11" x14ac:dyDescent="0.35">
      <c r="A1233" t="s">
        <v>1269</v>
      </c>
      <c r="B1233" t="s">
        <v>3</v>
      </c>
      <c r="C1233">
        <v>400</v>
      </c>
      <c r="D1233">
        <v>40.10750058</v>
      </c>
      <c r="E1233">
        <v>2.3433331850000001</v>
      </c>
      <c r="F1233">
        <v>0</v>
      </c>
      <c r="G1233">
        <v>1.8082887711792655</v>
      </c>
      <c r="I1233" s="1">
        <v>1209</v>
      </c>
      <c r="J1233" s="1">
        <v>2.0537347691875807</v>
      </c>
      <c r="K1233" s="1">
        <v>-0.29587685163520705</v>
      </c>
    </row>
    <row r="1234" spans="1:11" x14ac:dyDescent="0.35">
      <c r="A1234" t="s">
        <v>1270</v>
      </c>
      <c r="B1234" t="s">
        <v>3</v>
      </c>
      <c r="C1234">
        <v>400</v>
      </c>
      <c r="D1234">
        <v>43.759495780000002</v>
      </c>
      <c r="E1234">
        <v>3.6414273929999998</v>
      </c>
      <c r="F1234">
        <v>0</v>
      </c>
      <c r="G1234">
        <v>-0.916290731874155</v>
      </c>
      <c r="I1234" s="1">
        <v>1210</v>
      </c>
      <c r="J1234" s="1">
        <v>2.2092926729675275</v>
      </c>
      <c r="K1234" s="1">
        <v>-0.8483161198319269</v>
      </c>
    </row>
    <row r="1235" spans="1:11" x14ac:dyDescent="0.35">
      <c r="A1235" t="s">
        <v>1271</v>
      </c>
      <c r="B1235" t="s">
        <v>3</v>
      </c>
      <c r="C1235">
        <v>400</v>
      </c>
      <c r="D1235">
        <v>37.301448219999997</v>
      </c>
      <c r="E1235">
        <v>0.56224063400000002</v>
      </c>
      <c r="F1235">
        <v>0</v>
      </c>
      <c r="G1235">
        <v>1.410986973710262</v>
      </c>
      <c r="I1235" s="1">
        <v>1211</v>
      </c>
      <c r="J1235" s="1">
        <v>1.9997879902327536</v>
      </c>
      <c r="K1235" s="1">
        <v>-1.5943228821245892</v>
      </c>
    </row>
    <row r="1236" spans="1:11" x14ac:dyDescent="0.35">
      <c r="A1236" t="s">
        <v>1272</v>
      </c>
      <c r="B1236" t="s">
        <v>3</v>
      </c>
      <c r="C1236">
        <v>400</v>
      </c>
      <c r="D1236">
        <v>19.49415685</v>
      </c>
      <c r="E1236">
        <v>1.9624306579999999</v>
      </c>
      <c r="F1236">
        <v>0</v>
      </c>
      <c r="G1236">
        <v>2.1041341542702074</v>
      </c>
      <c r="I1236" s="1">
        <v>1212</v>
      </c>
      <c r="J1236" s="1">
        <v>2.1870942999332197</v>
      </c>
      <c r="K1236" s="1">
        <v>-0.14587397107358147</v>
      </c>
    </row>
    <row r="1237" spans="1:11" x14ac:dyDescent="0.35">
      <c r="A1237" t="s">
        <v>1274</v>
      </c>
      <c r="B1237" t="s">
        <v>3</v>
      </c>
      <c r="C1237">
        <v>400</v>
      </c>
      <c r="D1237">
        <v>18.723357870000001</v>
      </c>
      <c r="E1237">
        <v>1.355866365</v>
      </c>
      <c r="F1237">
        <v>0</v>
      </c>
      <c r="G1237">
        <v>1.0647107369924282</v>
      </c>
      <c r="I1237" s="1">
        <v>1213</v>
      </c>
      <c r="J1237" s="1">
        <v>2.0665081155599614</v>
      </c>
      <c r="K1237" s="1">
        <v>-0.9351060040688608</v>
      </c>
    </row>
    <row r="1238" spans="1:11" x14ac:dyDescent="0.35">
      <c r="A1238" t="s">
        <v>1275</v>
      </c>
      <c r="B1238" t="s">
        <v>3</v>
      </c>
      <c r="C1238">
        <v>400</v>
      </c>
      <c r="D1238">
        <v>19.945043940000001</v>
      </c>
      <c r="E1238">
        <v>2.1930425790000001</v>
      </c>
      <c r="F1238">
        <v>0</v>
      </c>
      <c r="G1238">
        <v>2.5802168295923251</v>
      </c>
      <c r="I1238" s="1">
        <v>1214</v>
      </c>
      <c r="J1238" s="1">
        <v>2.130545462273346</v>
      </c>
      <c r="K1238" s="1">
        <v>-3.0468361941475011</v>
      </c>
    </row>
    <row r="1239" spans="1:11" x14ac:dyDescent="0.35">
      <c r="A1239" t="s">
        <v>1276</v>
      </c>
      <c r="B1239" t="s">
        <v>3</v>
      </c>
      <c r="C1239">
        <v>400</v>
      </c>
      <c r="D1239">
        <v>19.292724190000001</v>
      </c>
      <c r="E1239">
        <v>2.0300125680000001</v>
      </c>
      <c r="F1239">
        <v>0</v>
      </c>
      <c r="G1239">
        <v>3.7013019741124933</v>
      </c>
      <c r="I1239" s="1">
        <v>1215</v>
      </c>
      <c r="J1239" s="1">
        <v>1.8522477520159768</v>
      </c>
      <c r="K1239" s="1">
        <v>-2.7685384838901319</v>
      </c>
    </row>
    <row r="1240" spans="1:11" x14ac:dyDescent="0.35">
      <c r="A1240" t="s">
        <v>1277</v>
      </c>
      <c r="B1240" t="s">
        <v>3</v>
      </c>
      <c r="C1240">
        <v>400</v>
      </c>
      <c r="D1240">
        <v>19.705533249999998</v>
      </c>
      <c r="E1240">
        <v>2.0433625879999999</v>
      </c>
      <c r="F1240">
        <v>0</v>
      </c>
      <c r="G1240">
        <v>3.1570004211501135</v>
      </c>
      <c r="I1240" s="1">
        <v>1216</v>
      </c>
      <c r="J1240" s="1">
        <v>2.076113436772256</v>
      </c>
      <c r="K1240" s="1">
        <v>-1.488326771870137</v>
      </c>
    </row>
    <row r="1241" spans="1:11" x14ac:dyDescent="0.35">
      <c r="A1241" t="s">
        <v>1278</v>
      </c>
      <c r="B1241" t="s">
        <v>3</v>
      </c>
      <c r="C1241">
        <v>400</v>
      </c>
      <c r="D1241">
        <v>19.38251399</v>
      </c>
      <c r="E1241">
        <v>1.9238031579999999</v>
      </c>
      <c r="F1241">
        <v>0</v>
      </c>
      <c r="G1241">
        <v>2.2925347571405443</v>
      </c>
      <c r="I1241" s="1">
        <v>1217</v>
      </c>
      <c r="J1241" s="1">
        <v>1.8186893519714729</v>
      </c>
      <c r="K1241" s="1">
        <v>-1.4822171153502599</v>
      </c>
    </row>
    <row r="1242" spans="1:11" x14ac:dyDescent="0.35">
      <c r="A1242" t="s">
        <v>1279</v>
      </c>
      <c r="B1242" t="s">
        <v>3</v>
      </c>
      <c r="C1242">
        <v>400</v>
      </c>
      <c r="D1242">
        <v>20.5866522</v>
      </c>
      <c r="E1242">
        <v>1.5837517480000001</v>
      </c>
      <c r="F1242">
        <v>0</v>
      </c>
      <c r="G1242">
        <v>2.4932054526026954</v>
      </c>
      <c r="I1242" s="1">
        <v>1218</v>
      </c>
      <c r="J1242" s="1">
        <v>2.1655962216700559</v>
      </c>
      <c r="K1242" s="1">
        <v>-1.3326870987349522</v>
      </c>
    </row>
    <row r="1243" spans="1:11" x14ac:dyDescent="0.35">
      <c r="A1243" t="s">
        <v>1280</v>
      </c>
      <c r="B1243" t="s">
        <v>3</v>
      </c>
      <c r="C1243">
        <v>400</v>
      </c>
      <c r="D1243">
        <v>20.27556513</v>
      </c>
      <c r="E1243">
        <v>1.745506942</v>
      </c>
      <c r="F1243">
        <v>0</v>
      </c>
      <c r="G1243">
        <v>3.5322256440685598</v>
      </c>
      <c r="I1243" s="1">
        <v>1219</v>
      </c>
      <c r="J1243" s="1">
        <v>2.0608412614990765</v>
      </c>
      <c r="K1243" s="1">
        <v>-0.51327875278306356</v>
      </c>
    </row>
    <row r="1244" spans="1:11" x14ac:dyDescent="0.35">
      <c r="A1244" t="s">
        <v>1281</v>
      </c>
      <c r="B1244" t="s">
        <v>3</v>
      </c>
      <c r="C1244">
        <v>400</v>
      </c>
      <c r="D1244">
        <v>20.159051099999999</v>
      </c>
      <c r="E1244">
        <v>1.9750376650000001</v>
      </c>
      <c r="F1244">
        <v>0</v>
      </c>
      <c r="G1244">
        <v>2.7212954278522306</v>
      </c>
      <c r="I1244" s="1">
        <v>1220</v>
      </c>
      <c r="J1244" s="1">
        <v>1.2934202519546476</v>
      </c>
      <c r="K1244" s="1">
        <v>0.88133146952951336</v>
      </c>
    </row>
    <row r="1245" spans="1:11" x14ac:dyDescent="0.35">
      <c r="A1245" t="s">
        <v>1282</v>
      </c>
      <c r="B1245" t="s">
        <v>3</v>
      </c>
      <c r="C1245">
        <v>400</v>
      </c>
      <c r="D1245">
        <v>39.804829550000001</v>
      </c>
      <c r="E1245">
        <v>1.9434982759999999</v>
      </c>
      <c r="F1245">
        <v>0</v>
      </c>
      <c r="G1245">
        <v>1.7227665977411035</v>
      </c>
      <c r="I1245" s="1">
        <v>1221</v>
      </c>
      <c r="J1245" s="1">
        <v>2.0766414018227266</v>
      </c>
      <c r="K1245" s="1">
        <v>1.3508732881568024</v>
      </c>
    </row>
    <row r="1246" spans="1:11" x14ac:dyDescent="0.35">
      <c r="A1246" t="s">
        <v>1283</v>
      </c>
      <c r="B1246" t="s">
        <v>3</v>
      </c>
      <c r="C1246">
        <v>400</v>
      </c>
      <c r="D1246">
        <v>27.405660600000001</v>
      </c>
      <c r="E1246">
        <v>1.5807777439999999</v>
      </c>
      <c r="F1246">
        <v>0</v>
      </c>
      <c r="G1246">
        <v>2.341805806147327</v>
      </c>
      <c r="I1246" s="1">
        <v>1222</v>
      </c>
      <c r="J1246" s="1">
        <v>2.1036906225618917</v>
      </c>
      <c r="K1246" s="1">
        <v>-1.2282218852079918</v>
      </c>
    </row>
    <row r="1247" spans="1:11" x14ac:dyDescent="0.35">
      <c r="A1247" t="s">
        <v>1284</v>
      </c>
      <c r="B1247" t="s">
        <v>3</v>
      </c>
      <c r="C1247">
        <v>400</v>
      </c>
      <c r="D1247">
        <v>36.409890269999998</v>
      </c>
      <c r="E1247">
        <v>1.0720185310000001</v>
      </c>
      <c r="F1247">
        <v>0</v>
      </c>
      <c r="G1247">
        <v>1.6094379124341003</v>
      </c>
      <c r="I1247" s="1">
        <v>1223</v>
      </c>
      <c r="J1247" s="1">
        <v>1.5839772887582937</v>
      </c>
      <c r="K1247" s="1">
        <v>-2.5002680206324488</v>
      </c>
    </row>
    <row r="1248" spans="1:11" x14ac:dyDescent="0.35">
      <c r="A1248" t="s">
        <v>1285</v>
      </c>
      <c r="B1248" t="s">
        <v>3</v>
      </c>
      <c r="C1248">
        <v>400</v>
      </c>
      <c r="D1248">
        <v>37.013673400000002</v>
      </c>
      <c r="E1248">
        <v>0.42253021099999999</v>
      </c>
      <c r="F1248">
        <v>0</v>
      </c>
      <c r="G1248">
        <v>1.1631508098056809</v>
      </c>
      <c r="I1248" s="1">
        <v>1224</v>
      </c>
      <c r="J1248" s="1">
        <v>2.1650432074357897</v>
      </c>
      <c r="K1248" s="1">
        <v>-0.24812059525372865</v>
      </c>
    </row>
    <row r="1249" spans="1:11" x14ac:dyDescent="0.35">
      <c r="A1249" t="s">
        <v>1286</v>
      </c>
      <c r="B1249" t="s">
        <v>3</v>
      </c>
      <c r="C1249">
        <v>400</v>
      </c>
      <c r="D1249">
        <v>38.48141828</v>
      </c>
      <c r="E1249">
        <v>0.89391123299999997</v>
      </c>
      <c r="F1249">
        <v>0</v>
      </c>
      <c r="G1249">
        <v>2.1041341542702074</v>
      </c>
      <c r="I1249" s="1">
        <v>1225</v>
      </c>
      <c r="J1249" s="1">
        <v>0.25096086127827455</v>
      </c>
      <c r="K1249" s="1">
        <v>-0.76178648504426527</v>
      </c>
    </row>
    <row r="1250" spans="1:11" x14ac:dyDescent="0.35">
      <c r="A1250" t="s">
        <v>1287</v>
      </c>
      <c r="B1250" t="s">
        <v>3</v>
      </c>
      <c r="C1250">
        <v>400</v>
      </c>
      <c r="D1250">
        <v>35.939594980000003</v>
      </c>
      <c r="E1250">
        <v>1.3616046420000001</v>
      </c>
      <c r="F1250">
        <v>0</v>
      </c>
      <c r="G1250">
        <v>-0.916290731874155</v>
      </c>
      <c r="I1250" s="1">
        <v>1226</v>
      </c>
      <c r="J1250" s="1">
        <v>2.2344476032404579</v>
      </c>
      <c r="K1250" s="1">
        <v>-1.4459902428761877</v>
      </c>
    </row>
    <row r="1251" spans="1:11" x14ac:dyDescent="0.35">
      <c r="A1251" t="s">
        <v>1288</v>
      </c>
      <c r="B1251" t="s">
        <v>3</v>
      </c>
      <c r="C1251">
        <v>400</v>
      </c>
      <c r="D1251">
        <v>27.689292900000002</v>
      </c>
      <c r="E1251">
        <v>1.217602139</v>
      </c>
      <c r="F1251">
        <v>0</v>
      </c>
      <c r="G1251">
        <v>1.5686159179138452</v>
      </c>
      <c r="I1251" s="1">
        <v>1227</v>
      </c>
      <c r="J1251" s="1">
        <v>2.2106927410347836</v>
      </c>
      <c r="K1251" s="1">
        <v>-0.35439475066915738</v>
      </c>
    </row>
    <row r="1252" spans="1:11" x14ac:dyDescent="0.35">
      <c r="A1252" t="s">
        <v>1289</v>
      </c>
      <c r="B1252" t="s">
        <v>3</v>
      </c>
      <c r="C1252">
        <v>400</v>
      </c>
      <c r="D1252">
        <v>35.609089660000002</v>
      </c>
      <c r="E1252">
        <v>0.88593838400000002</v>
      </c>
      <c r="F1252">
        <v>0</v>
      </c>
      <c r="G1252">
        <v>0.64185388617239469</v>
      </c>
      <c r="I1252" s="1">
        <v>1228</v>
      </c>
      <c r="J1252" s="1">
        <v>2.0716223533861937</v>
      </c>
      <c r="K1252" s="1">
        <v>-2.0716223533861937</v>
      </c>
    </row>
    <row r="1253" spans="1:11" x14ac:dyDescent="0.35">
      <c r="A1253" t="s">
        <v>1290</v>
      </c>
      <c r="B1253" t="s">
        <v>3</v>
      </c>
      <c r="C1253">
        <v>400</v>
      </c>
      <c r="D1253">
        <v>35.647613499999999</v>
      </c>
      <c r="E1253">
        <v>0.86444984899999999</v>
      </c>
      <c r="F1253">
        <v>0</v>
      </c>
      <c r="G1253">
        <v>-0.69314718055994529</v>
      </c>
      <c r="I1253" s="1">
        <v>1229</v>
      </c>
      <c r="J1253" s="1">
        <v>1.3250120673400456</v>
      </c>
      <c r="K1253" s="1">
        <v>0.43284585021232802</v>
      </c>
    </row>
    <row r="1254" spans="1:11" x14ac:dyDescent="0.35">
      <c r="A1254" t="s">
        <v>1291</v>
      </c>
      <c r="B1254" t="s">
        <v>3</v>
      </c>
      <c r="C1254">
        <v>400</v>
      </c>
      <c r="D1254">
        <v>44.860084010000001</v>
      </c>
      <c r="E1254">
        <v>4.8195067810000003</v>
      </c>
      <c r="F1254">
        <v>0</v>
      </c>
      <c r="G1254">
        <v>-0.916290731874155</v>
      </c>
      <c r="I1254" s="1">
        <v>1230</v>
      </c>
      <c r="J1254" s="1">
        <v>1.5438902964361327</v>
      </c>
      <c r="K1254" s="1">
        <v>-0.71098117350102885</v>
      </c>
    </row>
    <row r="1255" spans="1:11" x14ac:dyDescent="0.35">
      <c r="A1255" t="s">
        <v>1292</v>
      </c>
      <c r="B1255" t="s">
        <v>3</v>
      </c>
      <c r="C1255">
        <v>400</v>
      </c>
      <c r="D1255">
        <v>44.837554689999997</v>
      </c>
      <c r="E1255">
        <v>4.6892098869999996</v>
      </c>
      <c r="F1255">
        <v>0</v>
      </c>
      <c r="G1255">
        <v>1.9600947840472698</v>
      </c>
      <c r="I1255" s="1">
        <v>1231</v>
      </c>
      <c r="J1255" s="1">
        <v>1.7815136731239509</v>
      </c>
      <c r="K1255" s="1">
        <v>0.1055559759084288</v>
      </c>
    </row>
    <row r="1256" spans="1:11" x14ac:dyDescent="0.35">
      <c r="A1256" t="s">
        <v>1293</v>
      </c>
      <c r="B1256" t="s">
        <v>3</v>
      </c>
      <c r="C1256">
        <v>400</v>
      </c>
      <c r="D1256">
        <v>54.003577739999997</v>
      </c>
      <c r="E1256">
        <v>3.220244718</v>
      </c>
      <c r="F1256">
        <v>0</v>
      </c>
      <c r="G1256">
        <v>-0.916290731874155</v>
      </c>
      <c r="I1256" s="1">
        <v>1232</v>
      </c>
      <c r="J1256" s="1">
        <v>2.0072353200525139</v>
      </c>
      <c r="K1256" s="1">
        <v>-0.19894654887324847</v>
      </c>
    </row>
    <row r="1257" spans="1:11" x14ac:dyDescent="0.35">
      <c r="A1257" t="s">
        <v>1294</v>
      </c>
      <c r="B1257" t="s">
        <v>3</v>
      </c>
      <c r="C1257">
        <v>400</v>
      </c>
      <c r="D1257">
        <v>60.319528200000001</v>
      </c>
      <c r="E1257">
        <v>17.34087594</v>
      </c>
      <c r="F1257">
        <v>0</v>
      </c>
      <c r="G1257">
        <v>1.5040773967762742</v>
      </c>
      <c r="I1257" s="1">
        <v>1233</v>
      </c>
      <c r="J1257" s="1">
        <v>1.8502492998144644</v>
      </c>
      <c r="K1257" s="1">
        <v>-2.7665400316886193</v>
      </c>
    </row>
    <row r="1258" spans="1:11" x14ac:dyDescent="0.35">
      <c r="A1258" t="s">
        <v>1295</v>
      </c>
      <c r="B1258" t="s">
        <v>3</v>
      </c>
      <c r="C1258">
        <v>400</v>
      </c>
      <c r="D1258">
        <v>44.56805731</v>
      </c>
      <c r="E1258">
        <v>5.0139713290000003</v>
      </c>
      <c r="F1258">
        <v>0</v>
      </c>
      <c r="G1258">
        <v>-0.916290731874155</v>
      </c>
      <c r="I1258" s="1">
        <v>1234</v>
      </c>
      <c r="J1258" s="1">
        <v>2.2226331159397024</v>
      </c>
      <c r="K1258" s="1">
        <v>-0.81164614222944031</v>
      </c>
    </row>
    <row r="1259" spans="1:11" x14ac:dyDescent="0.35">
      <c r="A1259" t="s">
        <v>1296</v>
      </c>
      <c r="B1259" t="s">
        <v>3</v>
      </c>
      <c r="C1259">
        <v>400</v>
      </c>
      <c r="D1259">
        <v>35.039769419999999</v>
      </c>
      <c r="E1259">
        <v>6.4790163539999996</v>
      </c>
      <c r="F1259">
        <v>0</v>
      </c>
      <c r="G1259">
        <v>-0.916290731874155</v>
      </c>
      <c r="I1259" s="1">
        <v>1235</v>
      </c>
      <c r="J1259" s="1">
        <v>2.0533000597638758</v>
      </c>
      <c r="K1259" s="1">
        <v>5.0834094506331695E-2</v>
      </c>
    </row>
    <row r="1260" spans="1:11" x14ac:dyDescent="0.35">
      <c r="A1260" t="s">
        <v>1297</v>
      </c>
      <c r="B1260" t="s">
        <v>3</v>
      </c>
      <c r="C1260">
        <v>400</v>
      </c>
      <c r="D1260">
        <v>44.674426670000003</v>
      </c>
      <c r="E1260">
        <v>5.0123167119999996</v>
      </c>
      <c r="F1260">
        <v>0</v>
      </c>
      <c r="G1260">
        <v>1.6094379124341003</v>
      </c>
      <c r="I1260" s="1">
        <v>1236</v>
      </c>
      <c r="J1260" s="1">
        <v>2.1266553784993985</v>
      </c>
      <c r="K1260" s="1">
        <v>-1.0619446415069702</v>
      </c>
    </row>
    <row r="1261" spans="1:11" x14ac:dyDescent="0.35">
      <c r="A1261" t="s">
        <v>1298</v>
      </c>
      <c r="B1261" t="s">
        <v>3</v>
      </c>
      <c r="C1261">
        <v>400</v>
      </c>
      <c r="D1261">
        <v>28.268639149999998</v>
      </c>
      <c r="E1261">
        <v>0.83326469199999997</v>
      </c>
      <c r="F1261">
        <v>0</v>
      </c>
      <c r="G1261">
        <v>0.47000362924573563</v>
      </c>
      <c r="I1261" s="1">
        <v>1237</v>
      </c>
      <c r="J1261" s="1">
        <v>2.0254108299420897</v>
      </c>
      <c r="K1261" s="1">
        <v>0.55480599965023547</v>
      </c>
    </row>
    <row r="1262" spans="1:11" x14ac:dyDescent="0.35">
      <c r="A1262" t="s">
        <v>1299</v>
      </c>
      <c r="B1262" t="s">
        <v>3</v>
      </c>
      <c r="C1262">
        <v>400</v>
      </c>
      <c r="D1262">
        <v>43.559948210000002</v>
      </c>
      <c r="E1262">
        <v>3.6576459859999999</v>
      </c>
      <c r="F1262">
        <v>0</v>
      </c>
      <c r="G1262">
        <v>0.40546510810816438</v>
      </c>
      <c r="I1262" s="1">
        <v>1238</v>
      </c>
      <c r="J1262" s="1">
        <v>2.0451269895617274</v>
      </c>
      <c r="K1262" s="1">
        <v>1.6561749845507658</v>
      </c>
    </row>
    <row r="1263" spans="1:11" x14ac:dyDescent="0.35">
      <c r="A1263" t="s">
        <v>1300</v>
      </c>
      <c r="B1263" t="s">
        <v>3</v>
      </c>
      <c r="C1263">
        <v>400</v>
      </c>
      <c r="D1263">
        <v>36.739757879999999</v>
      </c>
      <c r="E1263">
        <v>0.64907336299999996</v>
      </c>
      <c r="F1263">
        <v>0</v>
      </c>
      <c r="G1263">
        <v>2.4336133554004498</v>
      </c>
      <c r="I1263" s="1">
        <v>1239</v>
      </c>
      <c r="J1263" s="1">
        <v>2.0435124946375667</v>
      </c>
      <c r="K1263" s="1">
        <v>1.1134879265125468</v>
      </c>
    </row>
    <row r="1264" spans="1:11" x14ac:dyDescent="0.35">
      <c r="A1264" t="s">
        <v>1301</v>
      </c>
      <c r="B1264" t="s">
        <v>3</v>
      </c>
      <c r="C1264">
        <v>400</v>
      </c>
      <c r="D1264">
        <v>20.225461719999998</v>
      </c>
      <c r="E1264">
        <v>2.2182450660000002</v>
      </c>
      <c r="F1264">
        <v>0</v>
      </c>
      <c r="G1264">
        <v>1.6094379124341003</v>
      </c>
      <c r="I1264" s="1">
        <v>1240</v>
      </c>
      <c r="J1264" s="1">
        <v>2.0579715061499497</v>
      </c>
      <c r="K1264" s="1">
        <v>0.23456325099059461</v>
      </c>
    </row>
    <row r="1265" spans="1:11" x14ac:dyDescent="0.35">
      <c r="A1265" t="s">
        <v>1302</v>
      </c>
      <c r="B1265" t="s">
        <v>3</v>
      </c>
      <c r="C1265">
        <v>400</v>
      </c>
      <c r="D1265">
        <v>35.106921999999997</v>
      </c>
      <c r="E1265">
        <v>6.202976445</v>
      </c>
      <c r="F1265">
        <v>0</v>
      </c>
      <c r="G1265">
        <v>-0.916290731874155</v>
      </c>
      <c r="I1265" s="1">
        <v>1241</v>
      </c>
      <c r="J1265" s="1">
        <v>2.0990958846451639</v>
      </c>
      <c r="K1265" s="1">
        <v>0.39410956795753149</v>
      </c>
    </row>
    <row r="1266" spans="1:11" x14ac:dyDescent="0.35">
      <c r="A1266" t="s">
        <v>1303</v>
      </c>
      <c r="B1266" t="s">
        <v>3</v>
      </c>
      <c r="C1266">
        <v>400</v>
      </c>
      <c r="D1266">
        <v>20.225539130000001</v>
      </c>
      <c r="E1266">
        <v>2.3397491669999999</v>
      </c>
      <c r="F1266">
        <v>0</v>
      </c>
      <c r="G1266">
        <v>-0.916290731874155</v>
      </c>
      <c r="I1266" s="1">
        <v>1242</v>
      </c>
      <c r="J1266" s="1">
        <v>2.0795338959987331</v>
      </c>
      <c r="K1266" s="1">
        <v>1.4526917480698267</v>
      </c>
    </row>
    <row r="1267" spans="1:11" x14ac:dyDescent="0.35">
      <c r="A1267" t="s">
        <v>1304</v>
      </c>
      <c r="B1267" t="s">
        <v>3</v>
      </c>
      <c r="C1267">
        <v>400</v>
      </c>
      <c r="D1267">
        <v>20.108914169999998</v>
      </c>
      <c r="E1267">
        <v>1.9158061639999999</v>
      </c>
      <c r="F1267">
        <v>0</v>
      </c>
      <c r="G1267">
        <v>3.0252910757955354</v>
      </c>
      <c r="I1267" s="1">
        <v>1243</v>
      </c>
      <c r="J1267" s="1">
        <v>2.0517754216876511</v>
      </c>
      <c r="K1267" s="1">
        <v>0.66952000616457941</v>
      </c>
    </row>
    <row r="1268" spans="1:11" x14ac:dyDescent="0.35">
      <c r="A1268" t="s">
        <v>1305</v>
      </c>
      <c r="B1268" t="s">
        <v>3</v>
      </c>
      <c r="C1268">
        <v>400</v>
      </c>
      <c r="D1268">
        <v>19.99688205</v>
      </c>
      <c r="E1268">
        <v>1.780231476</v>
      </c>
      <c r="F1268">
        <v>0</v>
      </c>
      <c r="G1268">
        <v>1.2237754316221157</v>
      </c>
      <c r="I1268" s="1">
        <v>1244</v>
      </c>
      <c r="J1268" s="1">
        <v>2.0555896619248664</v>
      </c>
      <c r="K1268" s="1">
        <v>-0.33282306418376284</v>
      </c>
    </row>
    <row r="1269" spans="1:11" x14ac:dyDescent="0.35">
      <c r="A1269" t="s">
        <v>1306</v>
      </c>
      <c r="B1269" t="s">
        <v>3</v>
      </c>
      <c r="C1269">
        <v>400</v>
      </c>
      <c r="D1269">
        <v>22.815301779999999</v>
      </c>
      <c r="E1269">
        <v>2.7926709189999999</v>
      </c>
      <c r="F1269">
        <v>0</v>
      </c>
      <c r="G1269">
        <v>1.6094379124341003</v>
      </c>
      <c r="I1269" s="1">
        <v>1245</v>
      </c>
      <c r="J1269" s="1">
        <v>2.0994555481035282</v>
      </c>
      <c r="K1269" s="1">
        <v>0.24235025804379884</v>
      </c>
    </row>
    <row r="1270" spans="1:11" x14ac:dyDescent="0.35">
      <c r="A1270" t="s">
        <v>1307</v>
      </c>
      <c r="B1270" t="s">
        <v>3</v>
      </c>
      <c r="C1270">
        <v>400</v>
      </c>
      <c r="D1270">
        <v>20.52496296</v>
      </c>
      <c r="E1270">
        <v>2.299307459</v>
      </c>
      <c r="F1270">
        <v>0</v>
      </c>
      <c r="G1270">
        <v>2.33214389523559</v>
      </c>
      <c r="I1270" s="1">
        <v>1246</v>
      </c>
      <c r="J1270" s="1">
        <v>2.1609827343555699</v>
      </c>
      <c r="K1270" s="1">
        <v>-0.55154482192146959</v>
      </c>
    </row>
    <row r="1271" spans="1:11" x14ac:dyDescent="0.35">
      <c r="A1271" t="s">
        <v>1308</v>
      </c>
      <c r="B1271" t="s">
        <v>3</v>
      </c>
      <c r="C1271">
        <v>400</v>
      </c>
      <c r="D1271">
        <v>37.511183070000001</v>
      </c>
      <c r="E1271">
        <v>1.1941397060000001</v>
      </c>
      <c r="F1271">
        <v>0</v>
      </c>
      <c r="G1271">
        <v>1.6486586255873816</v>
      </c>
      <c r="I1271" s="1">
        <v>1247</v>
      </c>
      <c r="J1271" s="1">
        <v>2.2395291032704958</v>
      </c>
      <c r="K1271" s="1">
        <v>-1.076378293464815</v>
      </c>
    </row>
    <row r="1272" spans="1:11" x14ac:dyDescent="0.35">
      <c r="A1272" t="s">
        <v>1309</v>
      </c>
      <c r="B1272" t="s">
        <v>3</v>
      </c>
      <c r="C1272">
        <v>400</v>
      </c>
      <c r="D1272">
        <v>15.460453810000001</v>
      </c>
      <c r="E1272">
        <v>2.452377604</v>
      </c>
      <c r="F1272">
        <v>0</v>
      </c>
      <c r="G1272">
        <v>-0.51082562376599072</v>
      </c>
      <c r="I1272" s="1">
        <v>1248</v>
      </c>
      <c r="J1272" s="1">
        <v>2.1825222772608965</v>
      </c>
      <c r="K1272" s="1">
        <v>-7.8388122990689091E-2</v>
      </c>
    </row>
    <row r="1273" spans="1:11" x14ac:dyDescent="0.35">
      <c r="A1273" t="s">
        <v>1310</v>
      </c>
      <c r="B1273" t="s">
        <v>3</v>
      </c>
      <c r="C1273">
        <v>400</v>
      </c>
      <c r="D1273">
        <v>60.384337539999997</v>
      </c>
      <c r="E1273">
        <v>17.61130777</v>
      </c>
      <c r="F1273">
        <v>0</v>
      </c>
      <c r="G1273">
        <v>-0.51082562376599072</v>
      </c>
      <c r="I1273" s="1">
        <v>1249</v>
      </c>
      <c r="J1273" s="1">
        <v>2.1259614155622697</v>
      </c>
      <c r="K1273" s="1">
        <v>-3.0422521474364248</v>
      </c>
    </row>
    <row r="1274" spans="1:11" x14ac:dyDescent="0.35">
      <c r="A1274" t="s">
        <v>1311</v>
      </c>
      <c r="B1274" t="s">
        <v>3</v>
      </c>
      <c r="C1274">
        <v>400</v>
      </c>
      <c r="D1274">
        <v>34.816051360000003</v>
      </c>
      <c r="E1274">
        <v>6.4111538790000004</v>
      </c>
      <c r="F1274">
        <v>0</v>
      </c>
      <c r="G1274">
        <v>-0.916290731874155</v>
      </c>
      <c r="I1274" s="1">
        <v>1250</v>
      </c>
      <c r="J1274" s="1">
        <v>2.1433764688850312</v>
      </c>
      <c r="K1274" s="1">
        <v>-0.57476055097118595</v>
      </c>
    </row>
    <row r="1275" spans="1:11" x14ac:dyDescent="0.35">
      <c r="A1275" t="s">
        <v>1312</v>
      </c>
      <c r="B1275" t="s">
        <v>3</v>
      </c>
      <c r="C1275">
        <v>400</v>
      </c>
      <c r="D1275">
        <v>51.792334070000003</v>
      </c>
      <c r="E1275">
        <v>2.9564153480000002</v>
      </c>
      <c r="F1275">
        <v>0</v>
      </c>
      <c r="G1275">
        <v>2.8959119382717802</v>
      </c>
      <c r="I1275" s="1">
        <v>1251</v>
      </c>
      <c r="J1275" s="1">
        <v>2.1834864798794396</v>
      </c>
      <c r="K1275" s="1">
        <v>-1.5416325937070448</v>
      </c>
    </row>
    <row r="1276" spans="1:11" x14ac:dyDescent="0.35">
      <c r="A1276" t="s">
        <v>1313</v>
      </c>
      <c r="B1276" t="s">
        <v>3</v>
      </c>
      <c r="C1276">
        <v>400</v>
      </c>
      <c r="D1276">
        <v>63.56472291</v>
      </c>
      <c r="E1276">
        <v>3.4751425650000001</v>
      </c>
      <c r="F1276">
        <v>0</v>
      </c>
      <c r="G1276">
        <v>-0.916290731874155</v>
      </c>
      <c r="I1276" s="1">
        <v>1252</v>
      </c>
      <c r="J1276" s="1">
        <v>2.1860852123671171</v>
      </c>
      <c r="K1276" s="1">
        <v>-2.8792323929270625</v>
      </c>
    </row>
    <row r="1277" spans="1:11" x14ac:dyDescent="0.35">
      <c r="A1277" t="s">
        <v>1314</v>
      </c>
      <c r="B1277" t="s">
        <v>3</v>
      </c>
      <c r="C1277">
        <v>400</v>
      </c>
      <c r="D1277">
        <v>60.466357479999999</v>
      </c>
      <c r="E1277">
        <v>18.055624040000001</v>
      </c>
      <c r="F1277">
        <v>0</v>
      </c>
      <c r="G1277">
        <v>0.99325177301028345</v>
      </c>
      <c r="I1277" s="1">
        <v>1253</v>
      </c>
      <c r="J1277" s="1">
        <v>1.7077773640282776</v>
      </c>
      <c r="K1277" s="1">
        <v>-2.6240680959024325</v>
      </c>
    </row>
    <row r="1278" spans="1:11" x14ac:dyDescent="0.35">
      <c r="A1278" t="s">
        <v>1315</v>
      </c>
      <c r="B1278" t="s">
        <v>3</v>
      </c>
      <c r="C1278">
        <v>400</v>
      </c>
      <c r="D1278">
        <v>27.56893543</v>
      </c>
      <c r="E1278">
        <v>1.2882585280000001</v>
      </c>
      <c r="F1278">
        <v>0</v>
      </c>
      <c r="G1278">
        <v>1.5040773967762742</v>
      </c>
      <c r="I1278" s="1">
        <v>1254</v>
      </c>
      <c r="J1278" s="1">
        <v>1.7235349189980007</v>
      </c>
      <c r="K1278" s="1">
        <v>0.23655986504926907</v>
      </c>
    </row>
    <row r="1279" spans="1:11" x14ac:dyDescent="0.35">
      <c r="A1279" t="s">
        <v>1316</v>
      </c>
      <c r="B1279" t="s">
        <v>3</v>
      </c>
      <c r="C1279">
        <v>400</v>
      </c>
      <c r="D1279">
        <v>63.116597519999999</v>
      </c>
      <c r="E1279">
        <v>5.0888839140000002</v>
      </c>
      <c r="F1279">
        <v>0</v>
      </c>
      <c r="G1279">
        <v>0.83290912293510388</v>
      </c>
      <c r="I1279" s="1">
        <v>1255</v>
      </c>
      <c r="J1279" s="1">
        <v>1.9011853501673412</v>
      </c>
      <c r="K1279" s="1">
        <v>-2.8174760820414964</v>
      </c>
    </row>
    <row r="1280" spans="1:11" x14ac:dyDescent="0.35">
      <c r="A1280" t="s">
        <v>1317</v>
      </c>
      <c r="B1280" t="s">
        <v>3</v>
      </c>
      <c r="C1280">
        <v>400</v>
      </c>
      <c r="D1280">
        <v>35.474352060000001</v>
      </c>
      <c r="E1280">
        <v>2.237815442</v>
      </c>
      <c r="F1280">
        <v>0</v>
      </c>
      <c r="G1280">
        <v>1.824549292051046</v>
      </c>
      <c r="I1280" s="1">
        <v>1256</v>
      </c>
      <c r="J1280" s="1">
        <v>0.19349596589198503</v>
      </c>
      <c r="K1280" s="1">
        <v>1.3105814308842891</v>
      </c>
    </row>
    <row r="1281" spans="1:11" x14ac:dyDescent="0.35">
      <c r="A1281" t="s">
        <v>1318</v>
      </c>
      <c r="B1281" t="s">
        <v>3</v>
      </c>
      <c r="C1281">
        <v>400</v>
      </c>
      <c r="D1281">
        <v>44.511932080000001</v>
      </c>
      <c r="E1281">
        <v>5.297194889</v>
      </c>
      <c r="F1281">
        <v>0</v>
      </c>
      <c r="G1281">
        <v>2.2407096892759584</v>
      </c>
      <c r="I1281" s="1">
        <v>1257</v>
      </c>
      <c r="J1281" s="1">
        <v>1.6842596445285916</v>
      </c>
      <c r="K1281" s="1">
        <v>-2.6005503764027464</v>
      </c>
    </row>
    <row r="1282" spans="1:11" x14ac:dyDescent="0.35">
      <c r="A1282" t="s">
        <v>1319</v>
      </c>
      <c r="B1282" t="s">
        <v>3</v>
      </c>
      <c r="C1282">
        <v>400</v>
      </c>
      <c r="D1282">
        <v>55.247289889999998</v>
      </c>
      <c r="E1282">
        <v>2.768020012</v>
      </c>
      <c r="F1282">
        <v>0</v>
      </c>
      <c r="G1282">
        <v>2.8094026953624978</v>
      </c>
      <c r="I1282" s="1">
        <v>1258</v>
      </c>
      <c r="J1282" s="1">
        <v>1.5070832989853382</v>
      </c>
      <c r="K1282" s="1">
        <v>-2.4233740308594931</v>
      </c>
    </row>
    <row r="1283" spans="1:11" x14ac:dyDescent="0.35">
      <c r="A1283" t="s">
        <v>1320</v>
      </c>
      <c r="B1283" t="s">
        <v>3</v>
      </c>
      <c r="C1283">
        <v>400</v>
      </c>
      <c r="D1283">
        <v>62.269707650000001</v>
      </c>
      <c r="E1283">
        <v>4.6091533900000003</v>
      </c>
      <c r="F1283">
        <v>0</v>
      </c>
      <c r="G1283">
        <v>1.9459101490553132</v>
      </c>
      <c r="I1283" s="1">
        <v>1259</v>
      </c>
      <c r="J1283" s="1">
        <v>1.6844597469065603</v>
      </c>
      <c r="K1283" s="1">
        <v>-7.5021834472460025E-2</v>
      </c>
    </row>
    <row r="1284" spans="1:11" x14ac:dyDescent="0.35">
      <c r="A1284" t="s">
        <v>1321</v>
      </c>
      <c r="B1284" t="s">
        <v>3</v>
      </c>
      <c r="C1284">
        <v>400</v>
      </c>
      <c r="D1284">
        <v>55.163428250000003</v>
      </c>
      <c r="E1284">
        <v>2.9372778940000002</v>
      </c>
      <c r="F1284">
        <v>0</v>
      </c>
      <c r="G1284">
        <v>2.884800712846709</v>
      </c>
      <c r="I1284" s="1">
        <v>1260</v>
      </c>
      <c r="J1284" s="1">
        <v>2.1898566132852921</v>
      </c>
      <c r="K1284" s="1">
        <v>-1.7198529840395564</v>
      </c>
    </row>
    <row r="1285" spans="1:11" x14ac:dyDescent="0.35">
      <c r="A1285" t="s">
        <v>1322</v>
      </c>
      <c r="B1285" t="s">
        <v>3</v>
      </c>
      <c r="C1285">
        <v>400</v>
      </c>
      <c r="D1285">
        <v>30.076265580000001</v>
      </c>
      <c r="E1285">
        <v>2.0798515449999999</v>
      </c>
      <c r="F1285">
        <v>0</v>
      </c>
      <c r="G1285">
        <v>3.708682081410116</v>
      </c>
      <c r="I1285" s="1">
        <v>1261</v>
      </c>
      <c r="J1285" s="1">
        <v>1.8482878918109162</v>
      </c>
      <c r="K1285" s="1">
        <v>-1.4428227837027519</v>
      </c>
    </row>
    <row r="1286" spans="1:11" x14ac:dyDescent="0.35">
      <c r="A1286" t="s">
        <v>1323</v>
      </c>
      <c r="B1286" t="s">
        <v>3</v>
      </c>
      <c r="C1286">
        <v>400</v>
      </c>
      <c r="D1286">
        <v>36.786979299999999</v>
      </c>
      <c r="E1286">
        <v>0.96598345799999996</v>
      </c>
      <c r="F1286">
        <v>0</v>
      </c>
      <c r="G1286">
        <v>2.6173958328340792</v>
      </c>
      <c r="I1286" s="1">
        <v>1262</v>
      </c>
      <c r="J1286" s="1">
        <v>2.2121319331533456</v>
      </c>
      <c r="K1286" s="1">
        <v>0.22148142224710421</v>
      </c>
    </row>
    <row r="1287" spans="1:11" x14ac:dyDescent="0.35">
      <c r="A1287" t="s">
        <v>1324</v>
      </c>
      <c r="B1287" t="s">
        <v>3</v>
      </c>
      <c r="C1287">
        <v>400</v>
      </c>
      <c r="D1287">
        <v>37.573367820000001</v>
      </c>
      <c r="E1287">
        <v>0.29713320199999999</v>
      </c>
      <c r="F1287">
        <v>0</v>
      </c>
      <c r="G1287">
        <v>3.8177123259569048</v>
      </c>
      <c r="I1287" s="1">
        <v>1263</v>
      </c>
      <c r="J1287" s="1">
        <v>2.0223629478162408</v>
      </c>
      <c r="K1287" s="1">
        <v>-0.41292503538214054</v>
      </c>
    </row>
    <row r="1288" spans="1:11" x14ac:dyDescent="0.35">
      <c r="A1288" t="s">
        <v>1325</v>
      </c>
      <c r="B1288" t="s">
        <v>3</v>
      </c>
      <c r="C1288">
        <v>400</v>
      </c>
      <c r="D1288">
        <v>39.470914929999999</v>
      </c>
      <c r="E1288">
        <v>1.62295319</v>
      </c>
      <c r="F1288">
        <v>0</v>
      </c>
      <c r="G1288">
        <v>1.1314021114911006</v>
      </c>
      <c r="I1288" s="1">
        <v>1264</v>
      </c>
      <c r="J1288" s="1">
        <v>1.5404663974336006</v>
      </c>
      <c r="K1288" s="1">
        <v>-2.4567571293077557</v>
      </c>
    </row>
    <row r="1289" spans="1:11" x14ac:dyDescent="0.35">
      <c r="A1289" t="s">
        <v>1326</v>
      </c>
      <c r="B1289" t="s">
        <v>3</v>
      </c>
      <c r="C1289">
        <v>400</v>
      </c>
      <c r="D1289">
        <v>19.431315550000001</v>
      </c>
      <c r="E1289">
        <v>2.5187405420000002</v>
      </c>
      <c r="F1289">
        <v>0</v>
      </c>
      <c r="G1289">
        <v>1.1939224684724346</v>
      </c>
      <c r="I1289" s="1">
        <v>1265</v>
      </c>
      <c r="J1289" s="1">
        <v>2.0076687560225799</v>
      </c>
      <c r="K1289" s="1">
        <v>-2.923959487896735</v>
      </c>
    </row>
    <row r="1290" spans="1:11" x14ac:dyDescent="0.35">
      <c r="A1290" t="s">
        <v>1327</v>
      </c>
      <c r="B1290" t="s">
        <v>3</v>
      </c>
      <c r="C1290">
        <v>400</v>
      </c>
      <c r="D1290">
        <v>39.773048070000002</v>
      </c>
      <c r="E1290">
        <v>2.0075673759999999</v>
      </c>
      <c r="F1290">
        <v>0</v>
      </c>
      <c r="G1290">
        <v>0.78845736036427028</v>
      </c>
      <c r="I1290" s="1">
        <v>1266</v>
      </c>
      <c r="J1290" s="1">
        <v>2.0589386287626157</v>
      </c>
      <c r="K1290" s="1">
        <v>0.96635244703291967</v>
      </c>
    </row>
    <row r="1291" spans="1:11" x14ac:dyDescent="0.35">
      <c r="A1291" t="s">
        <v>1328</v>
      </c>
      <c r="B1291" t="s">
        <v>3</v>
      </c>
      <c r="C1291">
        <v>400</v>
      </c>
      <c r="D1291">
        <v>20.211113430000001</v>
      </c>
      <c r="E1291">
        <v>2.3961195869999998</v>
      </c>
      <c r="F1291">
        <v>0</v>
      </c>
      <c r="G1291">
        <v>1.7404661748405046</v>
      </c>
      <c r="I1291" s="1">
        <v>1267</v>
      </c>
      <c r="J1291" s="1">
        <v>2.0753344578041202</v>
      </c>
      <c r="K1291" s="1">
        <v>-0.85155902618200452</v>
      </c>
    </row>
    <row r="1292" spans="1:11" x14ac:dyDescent="0.35">
      <c r="A1292" t="s">
        <v>1330</v>
      </c>
      <c r="B1292" t="s">
        <v>3</v>
      </c>
      <c r="C1292">
        <v>400</v>
      </c>
      <c r="D1292">
        <v>33.457862970000001</v>
      </c>
      <c r="E1292">
        <v>5.1452791209999997</v>
      </c>
      <c r="F1292">
        <v>0</v>
      </c>
      <c r="G1292">
        <v>-0.916290731874155</v>
      </c>
      <c r="I1292" s="1">
        <v>1268</v>
      </c>
      <c r="J1292" s="1">
        <v>1.9528943160108079</v>
      </c>
      <c r="K1292" s="1">
        <v>-0.34345640357670759</v>
      </c>
    </row>
    <row r="1293" spans="1:11" x14ac:dyDescent="0.35">
      <c r="A1293" t="s">
        <v>1331</v>
      </c>
      <c r="B1293" t="s">
        <v>3</v>
      </c>
      <c r="C1293">
        <v>400</v>
      </c>
      <c r="D1293">
        <v>39.050977410000002</v>
      </c>
      <c r="E1293">
        <v>1.3175595</v>
      </c>
      <c r="F1293">
        <v>0</v>
      </c>
      <c r="G1293">
        <v>1.5260563034950492</v>
      </c>
      <c r="I1293" s="1">
        <v>1269</v>
      </c>
      <c r="J1293" s="1">
        <v>2.0125596050468051</v>
      </c>
      <c r="K1293" s="1">
        <v>0.31958429018878487</v>
      </c>
    </row>
    <row r="1294" spans="1:11" x14ac:dyDescent="0.35">
      <c r="A1294" t="s">
        <v>1332</v>
      </c>
      <c r="B1294" t="s">
        <v>3</v>
      </c>
      <c r="C1294">
        <v>400</v>
      </c>
      <c r="D1294">
        <v>54.89484676</v>
      </c>
      <c r="E1294">
        <v>2.8301970170000001</v>
      </c>
      <c r="F1294">
        <v>0</v>
      </c>
      <c r="G1294">
        <v>1.2237754316221157</v>
      </c>
      <c r="I1294" s="1">
        <v>1270</v>
      </c>
      <c r="J1294" s="1">
        <v>2.146213916243684</v>
      </c>
      <c r="K1294" s="1">
        <v>-0.49755529065630233</v>
      </c>
    </row>
    <row r="1295" spans="1:11" x14ac:dyDescent="0.35">
      <c r="A1295" t="s">
        <v>1333</v>
      </c>
      <c r="B1295" t="s">
        <v>3</v>
      </c>
      <c r="C1295">
        <v>400</v>
      </c>
      <c r="D1295">
        <v>39.993818249999997</v>
      </c>
      <c r="E1295">
        <v>2.4849537819999998</v>
      </c>
      <c r="F1295">
        <v>0</v>
      </c>
      <c r="G1295">
        <v>3.1045866784660729</v>
      </c>
      <c r="I1295" s="1">
        <v>1271</v>
      </c>
      <c r="J1295" s="1">
        <v>1.9940479494730279</v>
      </c>
      <c r="K1295" s="1">
        <v>-2.5048735732390188</v>
      </c>
    </row>
    <row r="1296" spans="1:11" x14ac:dyDescent="0.35">
      <c r="A1296" t="s">
        <v>1334</v>
      </c>
      <c r="B1296" t="s">
        <v>3</v>
      </c>
      <c r="C1296">
        <v>400</v>
      </c>
      <c r="D1296">
        <v>20.522382019999998</v>
      </c>
      <c r="E1296">
        <v>1.4160325039999999</v>
      </c>
      <c r="F1296">
        <v>0</v>
      </c>
      <c r="G1296">
        <v>-0.35667494393873245</v>
      </c>
      <c r="I1296" s="1">
        <v>1272</v>
      </c>
      <c r="J1296" s="1">
        <v>0.16079108478570348</v>
      </c>
      <c r="K1296" s="1">
        <v>-0.6716167085516942</v>
      </c>
    </row>
    <row r="1297" spans="1:11" x14ac:dyDescent="0.35">
      <c r="A1297" t="s">
        <v>1335</v>
      </c>
      <c r="B1297" t="s">
        <v>3</v>
      </c>
      <c r="C1297">
        <v>400</v>
      </c>
      <c r="D1297">
        <v>64.55144353</v>
      </c>
      <c r="E1297">
        <v>6.3315032579999997</v>
      </c>
      <c r="F1297">
        <v>0</v>
      </c>
      <c r="G1297">
        <v>1.3083328196501789</v>
      </c>
      <c r="I1297" s="1">
        <v>1273</v>
      </c>
      <c r="J1297" s="1">
        <v>1.5152902995312909</v>
      </c>
      <c r="K1297" s="1">
        <v>-2.4315810314054458</v>
      </c>
    </row>
    <row r="1298" spans="1:11" x14ac:dyDescent="0.35">
      <c r="A1298" t="s">
        <v>1337</v>
      </c>
      <c r="B1298" t="s">
        <v>3</v>
      </c>
      <c r="C1298">
        <v>400</v>
      </c>
      <c r="D1298">
        <v>29.766984480000001</v>
      </c>
      <c r="E1298">
        <v>5.3563941499999999</v>
      </c>
      <c r="F1298">
        <v>0</v>
      </c>
      <c r="G1298">
        <v>2.0281482472922852</v>
      </c>
      <c r="I1298" s="1">
        <v>1274</v>
      </c>
      <c r="J1298" s="1">
        <v>1.9330917577015254</v>
      </c>
      <c r="K1298" s="1">
        <v>0.96282018057025476</v>
      </c>
    </row>
    <row r="1299" spans="1:11" x14ac:dyDescent="0.35">
      <c r="A1299" t="s">
        <v>1338</v>
      </c>
      <c r="B1299" t="s">
        <v>3</v>
      </c>
      <c r="C1299">
        <v>400</v>
      </c>
      <c r="D1299">
        <v>30.174372770000002</v>
      </c>
      <c r="E1299">
        <v>5.1691052040000001</v>
      </c>
      <c r="F1299">
        <v>0</v>
      </c>
      <c r="G1299">
        <v>0.47000362924573563</v>
      </c>
      <c r="I1299" s="1">
        <v>1275</v>
      </c>
      <c r="J1299" s="1">
        <v>1.8703590832283417</v>
      </c>
      <c r="K1299" s="1">
        <v>-2.7866498151024968</v>
      </c>
    </row>
    <row r="1300" spans="1:11" x14ac:dyDescent="0.35">
      <c r="A1300" t="s">
        <v>1339</v>
      </c>
      <c r="B1300" t="s">
        <v>3</v>
      </c>
      <c r="C1300">
        <v>400</v>
      </c>
      <c r="D1300">
        <v>54.146333329999997</v>
      </c>
      <c r="E1300">
        <v>2.7894583750000002</v>
      </c>
      <c r="F1300">
        <v>0</v>
      </c>
      <c r="G1300">
        <v>1.2237754316221157</v>
      </c>
      <c r="I1300" s="1">
        <v>1276</v>
      </c>
      <c r="J1300" s="1">
        <v>0.10705735535031646</v>
      </c>
      <c r="K1300" s="1">
        <v>0.88619441765996698</v>
      </c>
    </row>
    <row r="1301" spans="1:11" x14ac:dyDescent="0.35">
      <c r="A1301" t="s">
        <v>1340</v>
      </c>
      <c r="B1301" t="s">
        <v>3</v>
      </c>
      <c r="C1301">
        <v>400</v>
      </c>
      <c r="D1301">
        <v>45.496689449999998</v>
      </c>
      <c r="E1301">
        <v>4.7438059319999999</v>
      </c>
      <c r="F1301">
        <v>0</v>
      </c>
      <c r="G1301">
        <v>-0.35667494393873245</v>
      </c>
      <c r="I1301" s="1">
        <v>1277</v>
      </c>
      <c r="J1301" s="1">
        <v>2.1348315842032091</v>
      </c>
      <c r="K1301" s="1">
        <v>-0.6307541874269349</v>
      </c>
    </row>
    <row r="1302" spans="1:11" x14ac:dyDescent="0.35">
      <c r="A1302" t="s">
        <v>1341</v>
      </c>
      <c r="B1302" t="s">
        <v>3</v>
      </c>
      <c r="C1302">
        <v>400</v>
      </c>
      <c r="D1302">
        <v>27.862431619999999</v>
      </c>
      <c r="E1302">
        <v>1.5280008789999999</v>
      </c>
      <c r="F1302">
        <v>0</v>
      </c>
      <c r="G1302">
        <v>-0.69314718055994529</v>
      </c>
      <c r="I1302" s="1">
        <v>1278</v>
      </c>
      <c r="J1302" s="1">
        <v>1.6752000335139074</v>
      </c>
      <c r="K1302" s="1">
        <v>-0.84229091057880356</v>
      </c>
    </row>
    <row r="1303" spans="1:11" x14ac:dyDescent="0.35">
      <c r="A1303" t="s">
        <v>1342</v>
      </c>
      <c r="B1303" t="s">
        <v>3</v>
      </c>
      <c r="C1303">
        <v>400</v>
      </c>
      <c r="D1303">
        <v>36.95500741</v>
      </c>
      <c r="E1303">
        <v>0.97976154599999998</v>
      </c>
      <c r="F1303">
        <v>0</v>
      </c>
      <c r="G1303">
        <v>-0.10536051565782628</v>
      </c>
      <c r="I1303" s="1">
        <v>1279</v>
      </c>
      <c r="J1303" s="1">
        <v>2.0199961893607541</v>
      </c>
      <c r="K1303" s="1">
        <v>-0.1954468973097081</v>
      </c>
    </row>
    <row r="1304" spans="1:11" x14ac:dyDescent="0.35">
      <c r="A1304" t="s">
        <v>1343</v>
      </c>
      <c r="B1304" t="s">
        <v>3</v>
      </c>
      <c r="C1304">
        <v>400</v>
      </c>
      <c r="D1304">
        <v>34.454618510000003</v>
      </c>
      <c r="E1304">
        <v>5.8834932459999996</v>
      </c>
      <c r="F1304">
        <v>0</v>
      </c>
      <c r="G1304">
        <v>-0.916290731874155</v>
      </c>
      <c r="I1304" s="1">
        <v>1280</v>
      </c>
      <c r="J1304" s="1">
        <v>1.6500077857281767</v>
      </c>
      <c r="K1304" s="1">
        <v>0.59070190354778163</v>
      </c>
    </row>
    <row r="1305" spans="1:11" x14ac:dyDescent="0.35">
      <c r="A1305" t="s">
        <v>1344</v>
      </c>
      <c r="B1305" t="s">
        <v>3</v>
      </c>
      <c r="C1305">
        <v>400</v>
      </c>
      <c r="D1305">
        <v>33.625145719999999</v>
      </c>
      <c r="E1305">
        <v>5.3492009139999999</v>
      </c>
      <c r="F1305">
        <v>0</v>
      </c>
      <c r="G1305">
        <v>-0.51082562376599072</v>
      </c>
      <c r="I1305" s="1">
        <v>1281</v>
      </c>
      <c r="J1305" s="1">
        <v>1.9558754923856341</v>
      </c>
      <c r="K1305" s="1">
        <v>0.85352720297686369</v>
      </c>
    </row>
    <row r="1306" spans="1:11" x14ac:dyDescent="0.35">
      <c r="A1306" t="s">
        <v>1345</v>
      </c>
      <c r="B1306" t="s">
        <v>3</v>
      </c>
      <c r="C1306">
        <v>400</v>
      </c>
      <c r="D1306">
        <v>58.275574800000001</v>
      </c>
      <c r="E1306">
        <v>0.69169741100000004</v>
      </c>
      <c r="F1306">
        <v>0</v>
      </c>
      <c r="G1306">
        <v>0.87546873735389985</v>
      </c>
      <c r="I1306" s="1">
        <v>1282</v>
      </c>
      <c r="J1306" s="1">
        <v>1.7332166129619484</v>
      </c>
      <c r="K1306" s="1">
        <v>0.21269353609336483</v>
      </c>
    </row>
    <row r="1307" spans="1:11" x14ac:dyDescent="0.35">
      <c r="A1307" t="s">
        <v>1346</v>
      </c>
      <c r="B1307" t="s">
        <v>3</v>
      </c>
      <c r="C1307">
        <v>400</v>
      </c>
      <c r="D1307">
        <v>36.684565050000003</v>
      </c>
      <c r="E1307">
        <v>0.80521608300000003</v>
      </c>
      <c r="F1307">
        <v>0</v>
      </c>
      <c r="G1307">
        <v>2.3513752571634776</v>
      </c>
      <c r="I1307" s="1">
        <v>1283</v>
      </c>
      <c r="J1307" s="1">
        <v>1.9354061604023722</v>
      </c>
      <c r="K1307" s="1">
        <v>0.94939455244433679</v>
      </c>
    </row>
    <row r="1308" spans="1:11" x14ac:dyDescent="0.35">
      <c r="A1308" t="s">
        <v>1347</v>
      </c>
      <c r="B1308" t="s">
        <v>3</v>
      </c>
      <c r="C1308">
        <v>400</v>
      </c>
      <c r="D1308">
        <v>36.820273839999999</v>
      </c>
      <c r="E1308">
        <v>0.77568447200000001</v>
      </c>
      <c r="F1308">
        <v>0</v>
      </c>
      <c r="G1308">
        <v>2.3125354238472138</v>
      </c>
      <c r="I1308" s="1">
        <v>1284</v>
      </c>
      <c r="J1308" s="1">
        <v>2.0390996745920225</v>
      </c>
      <c r="K1308" s="1">
        <v>1.6695824068180936</v>
      </c>
    </row>
    <row r="1309" spans="1:11" x14ac:dyDescent="0.35">
      <c r="A1309" t="s">
        <v>1348</v>
      </c>
      <c r="B1309" t="s">
        <v>3</v>
      </c>
      <c r="C1309">
        <v>400</v>
      </c>
      <c r="D1309">
        <v>38.846444030000001</v>
      </c>
      <c r="E1309">
        <v>1.173331704</v>
      </c>
      <c r="F1309">
        <v>0</v>
      </c>
      <c r="G1309">
        <v>1.0647107369924282</v>
      </c>
      <c r="I1309" s="1">
        <v>1285</v>
      </c>
      <c r="J1309" s="1">
        <v>2.1738061673647717</v>
      </c>
      <c r="K1309" s="1">
        <v>0.44358966546930745</v>
      </c>
    </row>
    <row r="1310" spans="1:11" x14ac:dyDescent="0.35">
      <c r="A1310" t="s">
        <v>1349</v>
      </c>
      <c r="B1310" t="s">
        <v>3</v>
      </c>
      <c r="C1310">
        <v>400</v>
      </c>
      <c r="D1310">
        <v>63.62380924</v>
      </c>
      <c r="E1310">
        <v>5.467884153</v>
      </c>
      <c r="F1310">
        <v>0</v>
      </c>
      <c r="G1310">
        <v>0.18232155679395459</v>
      </c>
      <c r="I1310" s="1">
        <v>1286</v>
      </c>
      <c r="J1310" s="1">
        <v>2.2546940868836609</v>
      </c>
      <c r="K1310" s="1">
        <v>1.5630182390732439</v>
      </c>
    </row>
    <row r="1311" spans="1:11" x14ac:dyDescent="0.35">
      <c r="A1311" t="s">
        <v>1350</v>
      </c>
      <c r="B1311" t="s">
        <v>3</v>
      </c>
      <c r="C1311">
        <v>400</v>
      </c>
      <c r="D1311">
        <v>33.123672669999998</v>
      </c>
      <c r="E1311">
        <v>4.8613799049999997</v>
      </c>
      <c r="F1311">
        <v>0</v>
      </c>
      <c r="G1311">
        <v>0.78845736036427028</v>
      </c>
      <c r="I1311" s="1">
        <v>1287</v>
      </c>
      <c r="J1311" s="1">
        <v>2.0943550281424188</v>
      </c>
      <c r="K1311" s="1">
        <v>-0.96295291665131821</v>
      </c>
    </row>
    <row r="1312" spans="1:11" x14ac:dyDescent="0.35">
      <c r="A1312" t="s">
        <v>1351</v>
      </c>
      <c r="B1312" t="s">
        <v>3</v>
      </c>
      <c r="C1312">
        <v>400</v>
      </c>
      <c r="D1312">
        <v>39.456832740000003</v>
      </c>
      <c r="E1312">
        <v>1.725840319</v>
      </c>
      <c r="F1312">
        <v>0</v>
      </c>
      <c r="G1312">
        <v>2.8735646395797834</v>
      </c>
      <c r="I1312" s="1">
        <v>1288</v>
      </c>
      <c r="J1312" s="1">
        <v>1.9860222965861118</v>
      </c>
      <c r="K1312" s="1">
        <v>-0.7920998281136773</v>
      </c>
    </row>
    <row r="1313" spans="1:11" x14ac:dyDescent="0.35">
      <c r="A1313" t="s">
        <v>1352</v>
      </c>
      <c r="B1313" t="s">
        <v>3</v>
      </c>
      <c r="C1313">
        <v>400</v>
      </c>
      <c r="D1313">
        <v>39.07259981</v>
      </c>
      <c r="E1313">
        <v>1.250580383</v>
      </c>
      <c r="F1313">
        <v>0</v>
      </c>
      <c r="G1313">
        <v>0.69314718055994529</v>
      </c>
      <c r="I1313" s="1">
        <v>1289</v>
      </c>
      <c r="J1313" s="1">
        <v>2.0478414160986023</v>
      </c>
      <c r="K1313" s="1">
        <v>-1.2593840557343321</v>
      </c>
    </row>
    <row r="1314" spans="1:11" x14ac:dyDescent="0.35">
      <c r="A1314" t="s">
        <v>1353</v>
      </c>
      <c r="B1314" t="s">
        <v>3</v>
      </c>
      <c r="C1314">
        <v>400</v>
      </c>
      <c r="D1314">
        <v>25.42495551</v>
      </c>
      <c r="E1314">
        <v>1.0654687970000001</v>
      </c>
      <c r="F1314">
        <v>0</v>
      </c>
      <c r="G1314">
        <v>2.5336968139574321</v>
      </c>
      <c r="I1314" s="1">
        <v>1290</v>
      </c>
      <c r="J1314" s="1">
        <v>2.0008515559762277</v>
      </c>
      <c r="K1314" s="1">
        <v>-0.26038538113572307</v>
      </c>
    </row>
    <row r="1315" spans="1:11" x14ac:dyDescent="0.35">
      <c r="A1315" t="s">
        <v>1354</v>
      </c>
      <c r="B1315" t="s">
        <v>3</v>
      </c>
      <c r="C1315">
        <v>400</v>
      </c>
      <c r="D1315">
        <v>38.387632119999999</v>
      </c>
      <c r="E1315">
        <v>1.5167524729999999</v>
      </c>
      <c r="F1315">
        <v>0</v>
      </c>
      <c r="G1315">
        <v>1.3083328196501789</v>
      </c>
      <c r="I1315" s="1">
        <v>1291</v>
      </c>
      <c r="J1315" s="1">
        <v>1.6683798358326687</v>
      </c>
      <c r="K1315" s="1">
        <v>-2.5846705677068238</v>
      </c>
    </row>
    <row r="1316" spans="1:11" x14ac:dyDescent="0.35">
      <c r="A1316" t="s">
        <v>1355</v>
      </c>
      <c r="B1316" t="s">
        <v>3</v>
      </c>
      <c r="C1316">
        <v>400</v>
      </c>
      <c r="D1316">
        <v>54.706497470000002</v>
      </c>
      <c r="E1316">
        <v>2.6157418319999999</v>
      </c>
      <c r="F1316">
        <v>0</v>
      </c>
      <c r="G1316">
        <v>1.410986973710262</v>
      </c>
      <c r="I1316" s="1">
        <v>1292</v>
      </c>
      <c r="J1316" s="1">
        <v>2.1312880486454366</v>
      </c>
      <c r="K1316" s="1">
        <v>-0.60523174515038747</v>
      </c>
    </row>
    <row r="1317" spans="1:11" x14ac:dyDescent="0.35">
      <c r="A1317" t="s">
        <v>1356</v>
      </c>
      <c r="B1317" t="s">
        <v>3</v>
      </c>
      <c r="C1317">
        <v>400</v>
      </c>
      <c r="D1317">
        <v>63.518618920000002</v>
      </c>
      <c r="E1317">
        <v>5.3675576989999998</v>
      </c>
      <c r="F1317">
        <v>0</v>
      </c>
      <c r="G1317">
        <v>0.99325177301028345</v>
      </c>
      <c r="I1317" s="1">
        <v>1293</v>
      </c>
      <c r="J1317" s="1">
        <v>1.9483560685216987</v>
      </c>
      <c r="K1317" s="1">
        <v>-0.72458063689958307</v>
      </c>
    </row>
    <row r="1318" spans="1:11" x14ac:dyDescent="0.35">
      <c r="A1318" t="s">
        <v>1357</v>
      </c>
      <c r="B1318" t="s">
        <v>3</v>
      </c>
      <c r="C1318">
        <v>400</v>
      </c>
      <c r="D1318">
        <v>52.127150190000002</v>
      </c>
      <c r="E1318">
        <v>2.8058036290000001</v>
      </c>
      <c r="F1318">
        <v>0</v>
      </c>
      <c r="G1318">
        <v>1.62924053973028</v>
      </c>
      <c r="I1318" s="1">
        <v>1294</v>
      </c>
      <c r="J1318" s="1">
        <v>1.9901083243616382</v>
      </c>
      <c r="K1318" s="1">
        <v>1.1144783541044347</v>
      </c>
    </row>
    <row r="1319" spans="1:11" x14ac:dyDescent="0.35">
      <c r="A1319" t="s">
        <v>1358</v>
      </c>
      <c r="B1319" t="s">
        <v>3</v>
      </c>
      <c r="C1319">
        <v>400</v>
      </c>
      <c r="D1319">
        <v>39.263887099999998</v>
      </c>
      <c r="E1319">
        <v>1.419134283</v>
      </c>
      <c r="F1319">
        <v>0</v>
      </c>
      <c r="G1319">
        <v>1.7227665977411035</v>
      </c>
      <c r="I1319" s="1">
        <v>1295</v>
      </c>
      <c r="J1319" s="1">
        <v>2.1193791402599169</v>
      </c>
      <c r="K1319" s="1">
        <v>-2.4760540841986494</v>
      </c>
    </row>
    <row r="1320" spans="1:11" x14ac:dyDescent="0.35">
      <c r="A1320" t="s">
        <v>1359</v>
      </c>
      <c r="B1320" t="s">
        <v>3</v>
      </c>
      <c r="C1320">
        <v>400</v>
      </c>
      <c r="D1320">
        <v>63.397582399999997</v>
      </c>
      <c r="E1320">
        <v>3.5215192690000001</v>
      </c>
      <c r="F1320">
        <v>0</v>
      </c>
      <c r="G1320">
        <v>-0.35667494393873245</v>
      </c>
      <c r="I1320" s="1">
        <v>1296</v>
      </c>
      <c r="J1320" s="1">
        <v>1.5249229085693856</v>
      </c>
      <c r="K1320" s="1">
        <v>-0.21659008891920672</v>
      </c>
    </row>
    <row r="1321" spans="1:11" x14ac:dyDescent="0.35">
      <c r="A1321" t="s">
        <v>1360</v>
      </c>
      <c r="B1321" t="s">
        <v>3</v>
      </c>
      <c r="C1321">
        <v>400</v>
      </c>
      <c r="D1321">
        <v>41.093016519999999</v>
      </c>
      <c r="E1321">
        <v>4.1316888479999996</v>
      </c>
      <c r="F1321">
        <v>0</v>
      </c>
      <c r="G1321">
        <v>2.5416019934645457</v>
      </c>
      <c r="I1321" s="1">
        <v>1297</v>
      </c>
      <c r="J1321" s="1">
        <v>1.6428484776223788</v>
      </c>
      <c r="K1321" s="1">
        <v>0.38529976966990631</v>
      </c>
    </row>
    <row r="1322" spans="1:11" x14ac:dyDescent="0.35">
      <c r="A1322" t="s">
        <v>1361</v>
      </c>
      <c r="B1322" t="s">
        <v>3</v>
      </c>
      <c r="C1322">
        <v>400</v>
      </c>
      <c r="D1322">
        <v>39.712080100000001</v>
      </c>
      <c r="E1322">
        <v>2.1429349919999998</v>
      </c>
      <c r="F1322">
        <v>0</v>
      </c>
      <c r="G1322">
        <v>1.4586150226995167</v>
      </c>
      <c r="I1322" s="1">
        <v>1298</v>
      </c>
      <c r="J1322" s="1">
        <v>1.6654984101819106</v>
      </c>
      <c r="K1322" s="1">
        <v>-1.1954947809361749</v>
      </c>
    </row>
    <row r="1323" spans="1:11" x14ac:dyDescent="0.35">
      <c r="A1323" t="s">
        <v>1362</v>
      </c>
      <c r="B1323" t="s">
        <v>3</v>
      </c>
      <c r="C1323">
        <v>400</v>
      </c>
      <c r="D1323">
        <v>27.475459669999999</v>
      </c>
      <c r="E1323">
        <v>1.1949676279999999</v>
      </c>
      <c r="F1323">
        <v>0</v>
      </c>
      <c r="G1323">
        <v>1.6094379124341003</v>
      </c>
      <c r="I1323" s="1">
        <v>1299</v>
      </c>
      <c r="J1323" s="1">
        <v>1.9532828274873182</v>
      </c>
      <c r="K1323" s="1">
        <v>-0.72950739586520252</v>
      </c>
    </row>
    <row r="1324" spans="1:11" x14ac:dyDescent="0.35">
      <c r="A1324" t="s">
        <v>1363</v>
      </c>
      <c r="B1324" t="s">
        <v>3</v>
      </c>
      <c r="C1324">
        <v>400</v>
      </c>
      <c r="D1324">
        <v>36.596760279999998</v>
      </c>
      <c r="E1324">
        <v>1.819440878</v>
      </c>
      <c r="F1324">
        <v>0</v>
      </c>
      <c r="G1324">
        <v>1.0647107369924282</v>
      </c>
      <c r="I1324" s="1">
        <v>1300</v>
      </c>
      <c r="J1324" s="1">
        <v>1.7169323043553448</v>
      </c>
      <c r="K1324" s="1">
        <v>-2.0736072482940773</v>
      </c>
    </row>
    <row r="1325" spans="1:11" x14ac:dyDescent="0.35">
      <c r="A1325" t="s">
        <v>1364</v>
      </c>
      <c r="B1325" t="s">
        <v>3</v>
      </c>
      <c r="C1325">
        <v>400</v>
      </c>
      <c r="D1325">
        <v>39.510230180000001</v>
      </c>
      <c r="E1325">
        <v>1.892574574</v>
      </c>
      <c r="F1325">
        <v>0</v>
      </c>
      <c r="G1325">
        <v>9.5310179804324935E-2</v>
      </c>
      <c r="I1325" s="1">
        <v>1301</v>
      </c>
      <c r="J1325" s="1">
        <v>2.1058381588153932</v>
      </c>
      <c r="K1325" s="1">
        <v>-2.7989853393753386</v>
      </c>
    </row>
    <row r="1326" spans="1:11" x14ac:dyDescent="0.35">
      <c r="A1326" t="s">
        <v>1365</v>
      </c>
      <c r="B1326" t="s">
        <v>3</v>
      </c>
      <c r="C1326">
        <v>400</v>
      </c>
      <c r="D1326">
        <v>36.987820480000003</v>
      </c>
      <c r="E1326">
        <v>2.17683238</v>
      </c>
      <c r="F1326">
        <v>0</v>
      </c>
      <c r="G1326">
        <v>-0.916290731874155</v>
      </c>
      <c r="I1326" s="1">
        <v>1302</v>
      </c>
      <c r="J1326" s="1">
        <v>2.1721399037081901</v>
      </c>
      <c r="K1326" s="1">
        <v>-2.2775004193660164</v>
      </c>
    </row>
    <row r="1327" spans="1:11" x14ac:dyDescent="0.35">
      <c r="A1327" t="s">
        <v>1366</v>
      </c>
      <c r="B1327" t="s">
        <v>3</v>
      </c>
      <c r="C1327">
        <v>400</v>
      </c>
      <c r="D1327">
        <v>52.036417270000001</v>
      </c>
      <c r="E1327">
        <v>2.3061509</v>
      </c>
      <c r="F1327">
        <v>0</v>
      </c>
      <c r="G1327">
        <v>2.5416019934645457</v>
      </c>
      <c r="I1327" s="1">
        <v>1303</v>
      </c>
      <c r="J1327" s="1">
        <v>1.5791033435310684</v>
      </c>
      <c r="K1327" s="1">
        <v>-2.4953940754052235</v>
      </c>
    </row>
    <row r="1328" spans="1:11" x14ac:dyDescent="0.35">
      <c r="A1328" t="s">
        <v>1367</v>
      </c>
      <c r="B1328" t="s">
        <v>3</v>
      </c>
      <c r="C1328">
        <v>400</v>
      </c>
      <c r="D1328">
        <v>53.916165190000001</v>
      </c>
      <c r="E1328">
        <v>2.146445269</v>
      </c>
      <c r="F1328">
        <v>0</v>
      </c>
      <c r="G1328">
        <v>1.2809338454620642</v>
      </c>
      <c r="I1328" s="1">
        <v>1304</v>
      </c>
      <c r="J1328" s="1">
        <v>1.6437183971438696</v>
      </c>
      <c r="K1328" s="1">
        <v>-2.1545440209098601</v>
      </c>
    </row>
    <row r="1329" spans="1:11" x14ac:dyDescent="0.35">
      <c r="A1329" t="s">
        <v>1368</v>
      </c>
      <c r="B1329" t="s">
        <v>3</v>
      </c>
      <c r="C1329">
        <v>400</v>
      </c>
      <c r="D1329">
        <v>58.725636260000002</v>
      </c>
      <c r="E1329">
        <v>0.930941829</v>
      </c>
      <c r="F1329">
        <v>0</v>
      </c>
      <c r="G1329">
        <v>-0.22314355131420971</v>
      </c>
      <c r="I1329" s="1">
        <v>1305</v>
      </c>
      <c r="J1329" s="1">
        <v>2.2069771611647506</v>
      </c>
      <c r="K1329" s="1">
        <v>-1.3315084238108508</v>
      </c>
    </row>
    <row r="1330" spans="1:11" x14ac:dyDescent="0.35">
      <c r="A1330" t="s">
        <v>1369</v>
      </c>
      <c r="B1330" t="s">
        <v>3</v>
      </c>
      <c r="C1330">
        <v>400</v>
      </c>
      <c r="D1330">
        <v>54.358717370000001</v>
      </c>
      <c r="E1330">
        <v>2.3548100230000002</v>
      </c>
      <c r="F1330">
        <v>0</v>
      </c>
      <c r="G1330">
        <v>1.4586150226995167</v>
      </c>
      <c r="I1330" s="1">
        <v>1306</v>
      </c>
      <c r="J1330" s="1">
        <v>2.1932486933615967</v>
      </c>
      <c r="K1330" s="1">
        <v>0.15812656380188095</v>
      </c>
    </row>
    <row r="1331" spans="1:11" x14ac:dyDescent="0.35">
      <c r="A1331" t="s">
        <v>1370</v>
      </c>
      <c r="B1331" t="s">
        <v>3</v>
      </c>
      <c r="C1331">
        <v>400</v>
      </c>
      <c r="D1331">
        <v>62.137472809999998</v>
      </c>
      <c r="E1331">
        <v>4.2766639309999999</v>
      </c>
      <c r="F1331">
        <v>0</v>
      </c>
      <c r="G1331">
        <v>0.53062825106217038</v>
      </c>
      <c r="I1331" s="1">
        <v>1307</v>
      </c>
      <c r="J1331" s="1">
        <v>2.1968201214240106</v>
      </c>
      <c r="K1331" s="1">
        <v>0.11571530242320316</v>
      </c>
    </row>
    <row r="1332" spans="1:11" x14ac:dyDescent="0.35">
      <c r="A1332" t="s">
        <v>1371</v>
      </c>
      <c r="B1332" t="s">
        <v>3</v>
      </c>
      <c r="C1332">
        <v>400</v>
      </c>
      <c r="D1332">
        <v>29.581634869999998</v>
      </c>
      <c r="E1332">
        <v>1.333998389</v>
      </c>
      <c r="F1332">
        <v>0</v>
      </c>
      <c r="G1332">
        <v>0.87546873735389985</v>
      </c>
      <c r="I1332" s="1">
        <v>1308</v>
      </c>
      <c r="J1332" s="1">
        <v>2.1487303479502224</v>
      </c>
      <c r="K1332" s="1">
        <v>-1.0840196109577942</v>
      </c>
    </row>
    <row r="1333" spans="1:11" x14ac:dyDescent="0.35">
      <c r="A1333" t="s">
        <v>1372</v>
      </c>
      <c r="B1333" t="s">
        <v>3</v>
      </c>
      <c r="C1333">
        <v>400</v>
      </c>
      <c r="D1333">
        <v>37.162215670000002</v>
      </c>
      <c r="E1333">
        <v>1.0260910059999999</v>
      </c>
      <c r="F1333">
        <v>0</v>
      </c>
      <c r="G1333">
        <v>2.2721258855093369</v>
      </c>
      <c r="I1333" s="1">
        <v>1309</v>
      </c>
      <c r="J1333" s="1">
        <v>1.6293653484631596</v>
      </c>
      <c r="K1333" s="1">
        <v>-1.4470437916692049</v>
      </c>
    </row>
    <row r="1334" spans="1:11" x14ac:dyDescent="0.35">
      <c r="A1334" t="s">
        <v>1373</v>
      </c>
      <c r="B1334" t="s">
        <v>3</v>
      </c>
      <c r="C1334">
        <v>400</v>
      </c>
      <c r="D1334">
        <v>39.531639490000003</v>
      </c>
      <c r="E1334">
        <v>1.9734088240000001</v>
      </c>
      <c r="F1334">
        <v>0</v>
      </c>
      <c r="G1334">
        <v>1.3862943611198906</v>
      </c>
      <c r="I1334" s="1">
        <v>1310</v>
      </c>
      <c r="J1334" s="1">
        <v>1.7027134056104813</v>
      </c>
      <c r="K1334" s="1">
        <v>-0.91425604524621107</v>
      </c>
    </row>
    <row r="1335" spans="1:11" x14ac:dyDescent="0.35">
      <c r="A1335" t="s">
        <v>1374</v>
      </c>
      <c r="B1335" t="s">
        <v>3</v>
      </c>
      <c r="C1335">
        <v>400</v>
      </c>
      <c r="D1335">
        <v>26.779339019999998</v>
      </c>
      <c r="E1335">
        <v>3.0635630869999999</v>
      </c>
      <c r="F1335">
        <v>0</v>
      </c>
      <c r="G1335">
        <v>4.0775374439057197</v>
      </c>
      <c r="I1335" s="1">
        <v>1311</v>
      </c>
      <c r="J1335" s="1">
        <v>2.0819122941591015</v>
      </c>
      <c r="K1335" s="1">
        <v>0.79165234542068186</v>
      </c>
    </row>
    <row r="1336" spans="1:11" x14ac:dyDescent="0.35">
      <c r="A1336" t="s">
        <v>1375</v>
      </c>
      <c r="B1336" t="s">
        <v>3</v>
      </c>
      <c r="C1336">
        <v>400</v>
      </c>
      <c r="D1336">
        <v>29.468939750000001</v>
      </c>
      <c r="E1336">
        <v>3.9331069919999999</v>
      </c>
      <c r="F1336">
        <v>0</v>
      </c>
      <c r="G1336">
        <v>-0.22314355131420971</v>
      </c>
      <c r="I1336" s="1">
        <v>1312</v>
      </c>
      <c r="J1336" s="1">
        <v>2.1393882196130654</v>
      </c>
      <c r="K1336" s="1">
        <v>-1.44624103905312</v>
      </c>
    </row>
    <row r="1337" spans="1:11" x14ac:dyDescent="0.35">
      <c r="A1337" t="s">
        <v>1376</v>
      </c>
      <c r="B1337" t="s">
        <v>3</v>
      </c>
      <c r="C1337">
        <v>400</v>
      </c>
      <c r="D1337">
        <v>25.857823320000001</v>
      </c>
      <c r="E1337">
        <v>0.91689594600000002</v>
      </c>
      <c r="F1337">
        <v>0</v>
      </c>
      <c r="G1337">
        <v>2.6602595372658615</v>
      </c>
      <c r="I1337" s="1">
        <v>1313</v>
      </c>
      <c r="J1337" s="1">
        <v>2.1617748314683531</v>
      </c>
      <c r="K1337" s="1">
        <v>0.37192198248907893</v>
      </c>
    </row>
    <row r="1338" spans="1:11" x14ac:dyDescent="0.35">
      <c r="A1338" t="s">
        <v>1377</v>
      </c>
      <c r="B1338" t="s">
        <v>3</v>
      </c>
      <c r="C1338">
        <v>400</v>
      </c>
      <c r="D1338">
        <v>13.90120653</v>
      </c>
      <c r="E1338">
        <v>0.82029641399999997</v>
      </c>
      <c r="F1338">
        <v>0</v>
      </c>
      <c r="G1338">
        <v>1.3083328196501789</v>
      </c>
      <c r="I1338" s="1">
        <v>1314</v>
      </c>
      <c r="J1338" s="1">
        <v>2.107198493436008</v>
      </c>
      <c r="K1338" s="1">
        <v>-0.79886567378582907</v>
      </c>
    </row>
    <row r="1339" spans="1:11" x14ac:dyDescent="0.35">
      <c r="A1339" t="s">
        <v>1378</v>
      </c>
      <c r="B1339" t="s">
        <v>3</v>
      </c>
      <c r="C1339">
        <v>400</v>
      </c>
      <c r="D1339">
        <v>14.16635836</v>
      </c>
      <c r="E1339">
        <v>1.075868023</v>
      </c>
      <c r="F1339">
        <v>0</v>
      </c>
      <c r="G1339">
        <v>2.3702437414678603</v>
      </c>
      <c r="I1339" s="1">
        <v>1315</v>
      </c>
      <c r="J1339" s="1">
        <v>1.9742913710637502</v>
      </c>
      <c r="K1339" s="1">
        <v>-0.56330439735348814</v>
      </c>
    </row>
    <row r="1340" spans="1:11" x14ac:dyDescent="0.35">
      <c r="A1340" t="s">
        <v>1379</v>
      </c>
      <c r="B1340" t="s">
        <v>3</v>
      </c>
      <c r="C1340">
        <v>400</v>
      </c>
      <c r="D1340">
        <v>14.36718707</v>
      </c>
      <c r="E1340">
        <v>1.277142601</v>
      </c>
      <c r="F1340">
        <v>0</v>
      </c>
      <c r="G1340">
        <v>0.74193734472937733</v>
      </c>
      <c r="I1340" s="1">
        <v>1316</v>
      </c>
      <c r="J1340" s="1">
        <v>1.6414984052482462</v>
      </c>
      <c r="K1340" s="1">
        <v>-0.64824663223796275</v>
      </c>
    </row>
    <row r="1341" spans="1:11" x14ac:dyDescent="0.35">
      <c r="A1341" t="s">
        <v>1380</v>
      </c>
      <c r="B1341" t="s">
        <v>3</v>
      </c>
      <c r="C1341">
        <v>400</v>
      </c>
      <c r="D1341">
        <v>14.54193012</v>
      </c>
      <c r="E1341">
        <v>1.454497903</v>
      </c>
      <c r="F1341">
        <v>0</v>
      </c>
      <c r="G1341">
        <v>1.3609765531356006</v>
      </c>
      <c r="I1341" s="1">
        <v>1317</v>
      </c>
      <c r="J1341" s="1">
        <v>1.9513061016384343</v>
      </c>
      <c r="K1341" s="1">
        <v>-0.32206556190815427</v>
      </c>
    </row>
    <row r="1342" spans="1:11" x14ac:dyDescent="0.35">
      <c r="A1342" t="s">
        <v>1381</v>
      </c>
      <c r="B1342" t="s">
        <v>3</v>
      </c>
      <c r="C1342">
        <v>400</v>
      </c>
      <c r="D1342">
        <v>13.67882737</v>
      </c>
      <c r="E1342">
        <v>0.61649776300000003</v>
      </c>
      <c r="F1342">
        <v>0</v>
      </c>
      <c r="G1342">
        <v>2.5336968139574321</v>
      </c>
      <c r="I1342" s="1">
        <v>1318</v>
      </c>
      <c r="J1342" s="1">
        <v>2.1190040242337709</v>
      </c>
      <c r="K1342" s="1">
        <v>-0.39623742649266736</v>
      </c>
    </row>
    <row r="1343" spans="1:11" x14ac:dyDescent="0.35">
      <c r="A1343" t="s">
        <v>1382</v>
      </c>
      <c r="B1343" t="s">
        <v>3</v>
      </c>
      <c r="C1343">
        <v>400</v>
      </c>
      <c r="D1343">
        <v>14.544976220000001</v>
      </c>
      <c r="E1343">
        <v>1.591577056</v>
      </c>
      <c r="F1343">
        <v>0</v>
      </c>
      <c r="G1343">
        <v>1.5686159179138452</v>
      </c>
      <c r="I1343" s="1">
        <v>1319</v>
      </c>
      <c r="J1343" s="1">
        <v>1.8647504809036035</v>
      </c>
      <c r="K1343" s="1">
        <v>-2.221425424842336</v>
      </c>
    </row>
    <row r="1344" spans="1:11" x14ac:dyDescent="0.35">
      <c r="A1344" t="s">
        <v>1383</v>
      </c>
      <c r="B1344" t="s">
        <v>3</v>
      </c>
      <c r="C1344">
        <v>400</v>
      </c>
      <c r="D1344">
        <v>14.72044777</v>
      </c>
      <c r="E1344">
        <v>1.6389192930000001</v>
      </c>
      <c r="F1344">
        <v>0</v>
      </c>
      <c r="G1344">
        <v>2.7788192719904172</v>
      </c>
      <c r="I1344" s="1">
        <v>1320</v>
      </c>
      <c r="J1344" s="1">
        <v>1.7909591541360965</v>
      </c>
      <c r="K1344" s="1">
        <v>0.75064283932844922</v>
      </c>
    </row>
    <row r="1345" spans="1:11" x14ac:dyDescent="0.35">
      <c r="A1345" t="s">
        <v>1385</v>
      </c>
      <c r="B1345" t="s">
        <v>3</v>
      </c>
      <c r="C1345">
        <v>400</v>
      </c>
      <c r="D1345">
        <v>14.73392889</v>
      </c>
      <c r="E1345">
        <v>1.5881396510000001</v>
      </c>
      <c r="F1345">
        <v>0</v>
      </c>
      <c r="G1345">
        <v>1.6863989535702288</v>
      </c>
      <c r="I1345" s="1">
        <v>1321</v>
      </c>
      <c r="J1345" s="1">
        <v>2.0314706294684903</v>
      </c>
      <c r="K1345" s="1">
        <v>-0.57285560676897362</v>
      </c>
    </row>
    <row r="1346" spans="1:11" x14ac:dyDescent="0.35">
      <c r="A1346" t="s">
        <v>1386</v>
      </c>
      <c r="B1346" t="s">
        <v>3</v>
      </c>
      <c r="C1346">
        <v>400</v>
      </c>
      <c r="D1346">
        <v>12.963015410000001</v>
      </c>
      <c r="E1346">
        <v>0.43907248900000001</v>
      </c>
      <c r="F1346">
        <v>0</v>
      </c>
      <c r="G1346">
        <v>0.53062825106217038</v>
      </c>
      <c r="I1346" s="1">
        <v>1322</v>
      </c>
      <c r="J1346" s="1">
        <v>2.1461137908606056</v>
      </c>
      <c r="K1346" s="1">
        <v>-0.53667587842650533</v>
      </c>
    </row>
    <row r="1347" spans="1:11" x14ac:dyDescent="0.35">
      <c r="A1347" t="s">
        <v>1387</v>
      </c>
      <c r="B1347" t="s">
        <v>3</v>
      </c>
      <c r="C1347">
        <v>400</v>
      </c>
      <c r="D1347">
        <v>12.202951150000001</v>
      </c>
      <c r="E1347">
        <v>0.96469470300000004</v>
      </c>
      <c r="F1347">
        <v>0</v>
      </c>
      <c r="G1347">
        <v>1.1314021114911006</v>
      </c>
      <c r="I1347" s="1">
        <v>1323</v>
      </c>
      <c r="J1347" s="1">
        <v>2.0705926386526601</v>
      </c>
      <c r="K1347" s="1">
        <v>-1.0058819016602318</v>
      </c>
    </row>
    <row r="1348" spans="1:11" x14ac:dyDescent="0.35">
      <c r="A1348" t="s">
        <v>1388</v>
      </c>
      <c r="B1348" t="s">
        <v>3</v>
      </c>
      <c r="C1348">
        <v>400</v>
      </c>
      <c r="D1348">
        <v>12.82305962</v>
      </c>
      <c r="E1348">
        <v>0.45110341500000001</v>
      </c>
      <c r="F1348">
        <v>0</v>
      </c>
      <c r="G1348">
        <v>2.3608540011180215</v>
      </c>
      <c r="I1348" s="1">
        <v>1324</v>
      </c>
      <c r="J1348" s="1">
        <v>2.06174815894573</v>
      </c>
      <c r="K1348" s="1">
        <v>-1.9664379791414051</v>
      </c>
    </row>
    <row r="1349" spans="1:11" x14ac:dyDescent="0.35">
      <c r="A1349" t="s">
        <v>1389</v>
      </c>
      <c r="B1349" t="s">
        <v>3</v>
      </c>
      <c r="C1349">
        <v>400</v>
      </c>
      <c r="D1349">
        <v>13.50119323</v>
      </c>
      <c r="E1349">
        <v>0.81597330700000004</v>
      </c>
      <c r="F1349">
        <v>0</v>
      </c>
      <c r="G1349">
        <v>1.2809338454620642</v>
      </c>
      <c r="I1349" s="1">
        <v>1325</v>
      </c>
      <c r="J1349" s="1">
        <v>2.0273712228107996</v>
      </c>
      <c r="K1349" s="1">
        <v>-2.9436619546849547</v>
      </c>
    </row>
    <row r="1350" spans="1:11" x14ac:dyDescent="0.35">
      <c r="A1350" t="s">
        <v>1390</v>
      </c>
      <c r="B1350" t="s">
        <v>3</v>
      </c>
      <c r="C1350">
        <v>400</v>
      </c>
      <c r="D1350">
        <v>16.974190610000001</v>
      </c>
      <c r="E1350">
        <v>3.6292799360000001</v>
      </c>
      <c r="F1350">
        <v>0</v>
      </c>
      <c r="G1350">
        <v>2.4248027257182949</v>
      </c>
      <c r="I1350" s="1">
        <v>1326</v>
      </c>
      <c r="J1350" s="1">
        <v>2.0117319882523517</v>
      </c>
      <c r="K1350" s="1">
        <v>0.52987000521219407</v>
      </c>
    </row>
    <row r="1351" spans="1:11" x14ac:dyDescent="0.35">
      <c r="A1351" t="s">
        <v>1391</v>
      </c>
      <c r="B1351" t="s">
        <v>3</v>
      </c>
      <c r="C1351">
        <v>400</v>
      </c>
      <c r="D1351">
        <v>16.186892289999999</v>
      </c>
      <c r="E1351">
        <v>3.0787372190000002</v>
      </c>
      <c r="F1351">
        <v>0</v>
      </c>
      <c r="G1351">
        <v>1.6863989535702288</v>
      </c>
      <c r="I1351" s="1">
        <v>1327</v>
      </c>
      <c r="J1351" s="1">
        <v>2.0310461114229068</v>
      </c>
      <c r="K1351" s="1">
        <v>-0.75011226596084257</v>
      </c>
    </row>
    <row r="1352" spans="1:11" x14ac:dyDescent="0.35">
      <c r="A1352" t="s">
        <v>1392</v>
      </c>
      <c r="B1352" t="s">
        <v>3</v>
      </c>
      <c r="C1352">
        <v>400</v>
      </c>
      <c r="D1352">
        <v>16.855518310000001</v>
      </c>
      <c r="E1352">
        <v>3.6983854009999999</v>
      </c>
      <c r="F1352">
        <v>0</v>
      </c>
      <c r="G1352">
        <v>3.1527360223636558</v>
      </c>
      <c r="I1352" s="1">
        <v>1328</v>
      </c>
      <c r="J1352" s="1">
        <v>2.1780439536868013</v>
      </c>
      <c r="K1352" s="1">
        <v>-2.401187505001011</v>
      </c>
    </row>
    <row r="1353" spans="1:11" x14ac:dyDescent="0.35">
      <c r="A1353" t="s">
        <v>1393</v>
      </c>
      <c r="B1353" t="s">
        <v>3</v>
      </c>
      <c r="C1353">
        <v>400</v>
      </c>
      <c r="D1353">
        <v>38.76687287</v>
      </c>
      <c r="E1353">
        <v>0.93942777</v>
      </c>
      <c r="F1353">
        <v>0</v>
      </c>
      <c r="G1353">
        <v>1.5260563034950492</v>
      </c>
      <c r="I1353" s="1">
        <v>1329</v>
      </c>
      <c r="J1353" s="1">
        <v>2.0058473598324982</v>
      </c>
      <c r="K1353" s="1">
        <v>-0.54723233713298147</v>
      </c>
    </row>
    <row r="1354" spans="1:11" x14ac:dyDescent="0.35">
      <c r="A1354" t="s">
        <v>1394</v>
      </c>
      <c r="B1354" t="s">
        <v>3</v>
      </c>
      <c r="C1354">
        <v>400</v>
      </c>
      <c r="D1354">
        <v>52.83070077</v>
      </c>
      <c r="E1354">
        <v>1.6624113730000001</v>
      </c>
      <c r="F1354">
        <v>0</v>
      </c>
      <c r="G1354">
        <v>-0.35667494393873245</v>
      </c>
      <c r="I1354" s="1">
        <v>1330</v>
      </c>
      <c r="J1354" s="1">
        <v>1.7734264811039009</v>
      </c>
      <c r="K1354" s="1">
        <v>-1.2427982300417306</v>
      </c>
    </row>
    <row r="1355" spans="1:11" x14ac:dyDescent="0.35">
      <c r="A1355" t="s">
        <v>1395</v>
      </c>
      <c r="B1355" t="s">
        <v>3</v>
      </c>
      <c r="C1355">
        <v>400</v>
      </c>
      <c r="D1355">
        <v>63.124476360000003</v>
      </c>
      <c r="E1355">
        <v>4.9897865870000002</v>
      </c>
      <c r="F1355">
        <v>0</v>
      </c>
      <c r="G1355">
        <v>1.9878743481543455</v>
      </c>
      <c r="I1355" s="1">
        <v>1331</v>
      </c>
      <c r="J1355" s="1">
        <v>2.1292999989758972</v>
      </c>
      <c r="K1355" s="1">
        <v>-1.2538312616219973</v>
      </c>
    </row>
    <row r="1356" spans="1:11" x14ac:dyDescent="0.35">
      <c r="A1356" t="s">
        <v>1396</v>
      </c>
      <c r="B1356" t="s">
        <v>3</v>
      </c>
      <c r="C1356">
        <v>400</v>
      </c>
      <c r="D1356">
        <v>26.971328020000001</v>
      </c>
      <c r="E1356">
        <v>3.2514904040000001</v>
      </c>
      <c r="F1356">
        <v>0</v>
      </c>
      <c r="G1356">
        <v>3.4339872044851463</v>
      </c>
      <c r="I1356" s="1">
        <v>1332</v>
      </c>
      <c r="J1356" s="1">
        <v>2.1665370148728846</v>
      </c>
      <c r="K1356" s="1">
        <v>0.10558887063645228</v>
      </c>
    </row>
    <row r="1357" spans="1:11" x14ac:dyDescent="0.35">
      <c r="A1357" t="s">
        <v>1397</v>
      </c>
      <c r="B1357" t="s">
        <v>3</v>
      </c>
      <c r="C1357">
        <v>400</v>
      </c>
      <c r="D1357">
        <v>53.176609489999997</v>
      </c>
      <c r="E1357">
        <v>1.4427275850000001</v>
      </c>
      <c r="F1357">
        <v>0</v>
      </c>
      <c r="G1357">
        <v>1.33500106673234</v>
      </c>
      <c r="I1357" s="1">
        <v>1333</v>
      </c>
      <c r="J1357" s="1">
        <v>2.0519724068252589</v>
      </c>
      <c r="K1357" s="1">
        <v>-0.66567804570536837</v>
      </c>
    </row>
    <row r="1358" spans="1:11" x14ac:dyDescent="0.35">
      <c r="A1358" t="s">
        <v>1398</v>
      </c>
      <c r="B1358" t="s">
        <v>3</v>
      </c>
      <c r="C1358">
        <v>400</v>
      </c>
      <c r="D1358">
        <v>34.825929860000002</v>
      </c>
      <c r="E1358">
        <v>6.3817227609999998</v>
      </c>
      <c r="F1358">
        <v>0</v>
      </c>
      <c r="G1358">
        <v>-0.916290731874155</v>
      </c>
      <c r="I1358" s="1">
        <v>1334</v>
      </c>
      <c r="J1358" s="1">
        <v>1.9201337635748654</v>
      </c>
      <c r="K1358" s="1">
        <v>2.1574036803308543</v>
      </c>
    </row>
    <row r="1359" spans="1:11" x14ac:dyDescent="0.35">
      <c r="A1359" t="s">
        <v>1399</v>
      </c>
      <c r="B1359" t="s">
        <v>3</v>
      </c>
      <c r="C1359">
        <v>400</v>
      </c>
      <c r="D1359">
        <v>38.295006200000003</v>
      </c>
      <c r="E1359">
        <v>0.43271242599999998</v>
      </c>
      <c r="F1359">
        <v>0</v>
      </c>
      <c r="G1359">
        <v>1.589235205116581</v>
      </c>
      <c r="I1359" s="1">
        <v>1335</v>
      </c>
      <c r="J1359" s="1">
        <v>1.8149748034416711</v>
      </c>
      <c r="K1359" s="1">
        <v>-2.0381183547558805</v>
      </c>
    </row>
    <row r="1360" spans="1:11" x14ac:dyDescent="0.35">
      <c r="A1360" t="s">
        <v>1400</v>
      </c>
      <c r="B1360" t="s">
        <v>3</v>
      </c>
      <c r="C1360">
        <v>400</v>
      </c>
      <c r="D1360">
        <v>26.35995179</v>
      </c>
      <c r="E1360">
        <v>0.88394803</v>
      </c>
      <c r="F1360">
        <v>0</v>
      </c>
      <c r="G1360">
        <v>2.7013612129514133</v>
      </c>
      <c r="I1360" s="1">
        <v>1336</v>
      </c>
      <c r="J1360" s="1">
        <v>2.1797426033374276</v>
      </c>
      <c r="K1360" s="1">
        <v>0.48051693392843386</v>
      </c>
    </row>
    <row r="1361" spans="1:11" x14ac:dyDescent="0.35">
      <c r="A1361" t="s">
        <v>1401</v>
      </c>
      <c r="B1361" t="s">
        <v>3</v>
      </c>
      <c r="C1361">
        <v>400</v>
      </c>
      <c r="D1361">
        <v>24.863220389999999</v>
      </c>
      <c r="E1361">
        <v>6.0234733660000002</v>
      </c>
      <c r="F1361">
        <v>0</v>
      </c>
      <c r="G1361">
        <v>-0.916290731874155</v>
      </c>
      <c r="I1361" s="1">
        <v>1337</v>
      </c>
      <c r="J1361" s="1">
        <v>2.1914249419474294</v>
      </c>
      <c r="K1361" s="1">
        <v>-0.88309212229725054</v>
      </c>
    </row>
    <row r="1362" spans="1:11" x14ac:dyDescent="0.35">
      <c r="A1362" t="s">
        <v>1402</v>
      </c>
      <c r="B1362" t="s">
        <v>3</v>
      </c>
      <c r="C1362">
        <v>400</v>
      </c>
      <c r="D1362">
        <v>9.696637204</v>
      </c>
      <c r="E1362">
        <v>2.7794819569999998</v>
      </c>
      <c r="F1362">
        <v>0</v>
      </c>
      <c r="G1362">
        <v>-0.51082562376599072</v>
      </c>
      <c r="I1362" s="1">
        <v>1338</v>
      </c>
      <c r="J1362" s="1">
        <v>2.1605171930833769</v>
      </c>
      <c r="K1362" s="1">
        <v>0.20972654838448346</v>
      </c>
    </row>
    <row r="1363" spans="1:11" x14ac:dyDescent="0.35">
      <c r="A1363" t="s">
        <v>1403</v>
      </c>
      <c r="B1363" t="s">
        <v>3</v>
      </c>
      <c r="C1363">
        <v>400</v>
      </c>
      <c r="D1363">
        <v>9.852817516</v>
      </c>
      <c r="E1363">
        <v>2.9826136060000001</v>
      </c>
      <c r="F1363">
        <v>0</v>
      </c>
      <c r="G1363">
        <v>0.47000362924573563</v>
      </c>
      <c r="I1363" s="1">
        <v>1339</v>
      </c>
      <c r="J1363" s="1">
        <v>2.1361758973741884</v>
      </c>
      <c r="K1363" s="1">
        <v>-1.3942385526448111</v>
      </c>
    </row>
    <row r="1364" spans="1:11" x14ac:dyDescent="0.35">
      <c r="A1364" t="s">
        <v>1404</v>
      </c>
      <c r="B1364" t="s">
        <v>3</v>
      </c>
      <c r="C1364">
        <v>400</v>
      </c>
      <c r="D1364">
        <v>10.219420530000001</v>
      </c>
      <c r="E1364">
        <v>2.9614619389999999</v>
      </c>
      <c r="F1364">
        <v>0</v>
      </c>
      <c r="G1364">
        <v>2.0541237336955462</v>
      </c>
      <c r="I1364" s="1">
        <v>1340</v>
      </c>
      <c r="J1364" s="1">
        <v>2.1147272976828035</v>
      </c>
      <c r="K1364" s="1">
        <v>-0.75375074454720292</v>
      </c>
    </row>
    <row r="1365" spans="1:11" x14ac:dyDescent="0.35">
      <c r="A1365" t="s">
        <v>1405</v>
      </c>
      <c r="B1365" t="s">
        <v>3</v>
      </c>
      <c r="C1365">
        <v>400</v>
      </c>
      <c r="D1365">
        <v>10.499058809999999</v>
      </c>
      <c r="E1365">
        <v>2.7318083679999998</v>
      </c>
      <c r="F1365">
        <v>0</v>
      </c>
      <c r="G1365">
        <v>-0.22314355131420971</v>
      </c>
      <c r="I1365" s="1">
        <v>1341</v>
      </c>
      <c r="J1365" s="1">
        <v>2.2160714883638613</v>
      </c>
      <c r="K1365" s="1">
        <v>0.31762532559357082</v>
      </c>
    </row>
    <row r="1366" spans="1:11" x14ac:dyDescent="0.35">
      <c r="A1366" t="s">
        <v>1406</v>
      </c>
      <c r="B1366" t="s">
        <v>3</v>
      </c>
      <c r="C1366">
        <v>400</v>
      </c>
      <c r="D1366">
        <v>10.54953815</v>
      </c>
      <c r="E1366">
        <v>2.7068326909999998</v>
      </c>
      <c r="F1366">
        <v>0</v>
      </c>
      <c r="G1366">
        <v>-0.22314355131420971</v>
      </c>
      <c r="I1366" s="1">
        <v>1342</v>
      </c>
      <c r="J1366" s="1">
        <v>2.0981495250107969</v>
      </c>
      <c r="K1366" s="1">
        <v>-0.52953360709695163</v>
      </c>
    </row>
    <row r="1367" spans="1:11" x14ac:dyDescent="0.35">
      <c r="A1367" t="s">
        <v>1407</v>
      </c>
      <c r="B1367" t="s">
        <v>3</v>
      </c>
      <c r="C1367">
        <v>400</v>
      </c>
      <c r="D1367">
        <v>40.575453080000003</v>
      </c>
      <c r="E1367">
        <v>3.8921081960000001</v>
      </c>
      <c r="F1367">
        <v>0</v>
      </c>
      <c r="G1367">
        <v>2.3223877202902252</v>
      </c>
      <c r="I1367" s="1">
        <v>1343</v>
      </c>
      <c r="J1367" s="1">
        <v>2.092424155210983</v>
      </c>
      <c r="K1367" s="1">
        <v>0.68639511677943421</v>
      </c>
    </row>
    <row r="1368" spans="1:11" x14ac:dyDescent="0.35">
      <c r="A1368" t="s">
        <v>1408</v>
      </c>
      <c r="B1368" t="s">
        <v>3</v>
      </c>
      <c r="C1368">
        <v>400</v>
      </c>
      <c r="D1368">
        <v>50.674165279999997</v>
      </c>
      <c r="E1368">
        <v>2.875029547</v>
      </c>
      <c r="F1368">
        <v>0</v>
      </c>
      <c r="G1368">
        <v>-0.22314355131420971</v>
      </c>
      <c r="I1368" s="1">
        <v>1344</v>
      </c>
      <c r="J1368" s="1">
        <v>2.0985652302250801</v>
      </c>
      <c r="K1368" s="1">
        <v>-0.41216627665485128</v>
      </c>
    </row>
    <row r="1369" spans="1:11" x14ac:dyDescent="0.35">
      <c r="A1369" t="s">
        <v>1409</v>
      </c>
      <c r="B1369" t="s">
        <v>3</v>
      </c>
      <c r="C1369">
        <v>400</v>
      </c>
      <c r="D1369">
        <v>43.366734749999999</v>
      </c>
      <c r="E1369">
        <v>2.5638241229999998</v>
      </c>
      <c r="F1369">
        <v>0</v>
      </c>
      <c r="G1369">
        <v>-0.916290731874155</v>
      </c>
      <c r="I1369" s="1">
        <v>1345</v>
      </c>
      <c r="J1369" s="1">
        <v>2.2375285501728186</v>
      </c>
      <c r="K1369" s="1">
        <v>-1.7069002991106483</v>
      </c>
    </row>
    <row r="1370" spans="1:11" x14ac:dyDescent="0.35">
      <c r="A1370" t="s">
        <v>1410</v>
      </c>
      <c r="B1370" t="s">
        <v>3</v>
      </c>
      <c r="C1370">
        <v>400</v>
      </c>
      <c r="D1370">
        <v>34.930677209999999</v>
      </c>
      <c r="E1370">
        <v>6.3109987649999999</v>
      </c>
      <c r="F1370">
        <v>0</v>
      </c>
      <c r="G1370">
        <v>1.0986122886681098</v>
      </c>
      <c r="I1370" s="1">
        <v>1346</v>
      </c>
      <c r="J1370" s="1">
        <v>2.173962023940716</v>
      </c>
      <c r="K1370" s="1">
        <v>-1.0425599124496154</v>
      </c>
    </row>
    <row r="1371" spans="1:11" x14ac:dyDescent="0.35">
      <c r="A1371" t="s">
        <v>1412</v>
      </c>
      <c r="B1371" t="s">
        <v>3</v>
      </c>
      <c r="C1371">
        <v>400</v>
      </c>
      <c r="D1371">
        <v>52.672841290000001</v>
      </c>
      <c r="E1371">
        <v>1.847850148</v>
      </c>
      <c r="F1371">
        <v>0</v>
      </c>
      <c r="G1371">
        <v>2.4680995314716192</v>
      </c>
      <c r="I1371" s="1">
        <v>1347</v>
      </c>
      <c r="J1371" s="1">
        <v>2.2360735808948733</v>
      </c>
      <c r="K1371" s="1">
        <v>0.12478042022314817</v>
      </c>
    </row>
    <row r="1372" spans="1:11" x14ac:dyDescent="0.35">
      <c r="A1372" t="s">
        <v>1413</v>
      </c>
      <c r="B1372" t="s">
        <v>3</v>
      </c>
      <c r="C1372">
        <v>400</v>
      </c>
      <c r="D1372">
        <v>38.637506330000001</v>
      </c>
      <c r="E1372">
        <v>1.6059718350000001</v>
      </c>
      <c r="F1372">
        <v>0</v>
      </c>
      <c r="G1372">
        <v>0.95551144502743635</v>
      </c>
      <c r="I1372" s="1">
        <v>1348</v>
      </c>
      <c r="J1372" s="1">
        <v>2.1919477602134769</v>
      </c>
      <c r="K1372" s="1">
        <v>-0.91101391475141269</v>
      </c>
    </row>
    <row r="1373" spans="1:11" x14ac:dyDescent="0.35">
      <c r="A1373" t="s">
        <v>1414</v>
      </c>
      <c r="B1373" t="s">
        <v>3</v>
      </c>
      <c r="C1373">
        <v>400</v>
      </c>
      <c r="D1373">
        <v>30.323610349999999</v>
      </c>
      <c r="E1373">
        <v>3.460797473</v>
      </c>
      <c r="F1373">
        <v>0</v>
      </c>
      <c r="G1373">
        <v>1.3609765531356006</v>
      </c>
      <c r="I1373" s="1">
        <v>1349</v>
      </c>
      <c r="J1373" s="1">
        <v>1.8517183618584134</v>
      </c>
      <c r="K1373" s="1">
        <v>0.57308436385988148</v>
      </c>
    </row>
    <row r="1374" spans="1:11" x14ac:dyDescent="0.35">
      <c r="A1374" t="s">
        <v>1415</v>
      </c>
      <c r="B1374" t="s">
        <v>3</v>
      </c>
      <c r="C1374">
        <v>400</v>
      </c>
      <c r="D1374">
        <v>55.440476109999999</v>
      </c>
      <c r="E1374">
        <v>1.6812185799999999</v>
      </c>
      <c r="F1374">
        <v>0</v>
      </c>
      <c r="G1374">
        <v>1.9878743481543455</v>
      </c>
      <c r="I1374" s="1">
        <v>1350</v>
      </c>
      <c r="J1374" s="1">
        <v>1.9182986682647054</v>
      </c>
      <c r="K1374" s="1">
        <v>-0.23189971469447657</v>
      </c>
    </row>
    <row r="1375" spans="1:11" x14ac:dyDescent="0.35">
      <c r="A1375" t="s">
        <v>1416</v>
      </c>
      <c r="B1375" t="s">
        <v>3</v>
      </c>
      <c r="C1375">
        <v>400</v>
      </c>
      <c r="D1375">
        <v>27.113613829999998</v>
      </c>
      <c r="E1375">
        <v>3.4014513669999999</v>
      </c>
      <c r="F1375">
        <v>0</v>
      </c>
      <c r="G1375">
        <v>1.7749523509116738</v>
      </c>
      <c r="I1375" s="1">
        <v>1351</v>
      </c>
      <c r="J1375" s="1">
        <v>1.8433610393619482</v>
      </c>
      <c r="K1375" s="1">
        <v>1.3093749830017076</v>
      </c>
    </row>
    <row r="1376" spans="1:11" x14ac:dyDescent="0.35">
      <c r="A1376" t="s">
        <v>1417</v>
      </c>
      <c r="B1376" t="s">
        <v>3</v>
      </c>
      <c r="C1376">
        <v>400</v>
      </c>
      <c r="D1376">
        <v>29.372379599999999</v>
      </c>
      <c r="E1376">
        <v>3.799389165</v>
      </c>
      <c r="F1376">
        <v>0</v>
      </c>
      <c r="G1376">
        <v>-0.22314355131420971</v>
      </c>
      <c r="I1376" s="1">
        <v>1352</v>
      </c>
      <c r="J1376" s="1">
        <v>2.1770176998930819</v>
      </c>
      <c r="K1376" s="1">
        <v>-0.65096139639803274</v>
      </c>
    </row>
    <row r="1377" spans="1:11" x14ac:dyDescent="0.35">
      <c r="A1377" t="s">
        <v>1418</v>
      </c>
      <c r="B1377" t="s">
        <v>3</v>
      </c>
      <c r="C1377">
        <v>400</v>
      </c>
      <c r="D1377">
        <v>53.072308669999998</v>
      </c>
      <c r="E1377">
        <v>1.418136493</v>
      </c>
      <c r="F1377">
        <v>0</v>
      </c>
      <c r="G1377">
        <v>1.0986122886681098</v>
      </c>
      <c r="I1377" s="1">
        <v>1353</v>
      </c>
      <c r="J1377" s="1">
        <v>2.0895831224696106</v>
      </c>
      <c r="K1377" s="1">
        <v>-2.4462580664083431</v>
      </c>
    </row>
    <row r="1378" spans="1:11" x14ac:dyDescent="0.35">
      <c r="A1378" t="s">
        <v>1419</v>
      </c>
      <c r="B1378" t="s">
        <v>3</v>
      </c>
      <c r="C1378">
        <v>400</v>
      </c>
      <c r="D1378">
        <v>12.53675241</v>
      </c>
      <c r="E1378">
        <v>3.2355035440000002</v>
      </c>
      <c r="F1378">
        <v>0</v>
      </c>
      <c r="G1378">
        <v>3.039749158970765</v>
      </c>
      <c r="I1378" s="1">
        <v>1354</v>
      </c>
      <c r="J1378" s="1">
        <v>1.6871844448810356</v>
      </c>
      <c r="K1378" s="1">
        <v>0.30068990327330991</v>
      </c>
    </row>
    <row r="1379" spans="1:11" x14ac:dyDescent="0.35">
      <c r="A1379" t="s">
        <v>1420</v>
      </c>
      <c r="B1379" t="s">
        <v>3</v>
      </c>
      <c r="C1379">
        <v>400</v>
      </c>
      <c r="D1379">
        <v>12.60053523</v>
      </c>
      <c r="E1379">
        <v>2.9992855569999999</v>
      </c>
      <c r="F1379">
        <v>0</v>
      </c>
      <c r="G1379">
        <v>3.2619353143286478</v>
      </c>
      <c r="I1379" s="1">
        <v>1355</v>
      </c>
      <c r="J1379" s="1">
        <v>1.8974066291280531</v>
      </c>
      <c r="K1379" s="1">
        <v>1.5365805753570931</v>
      </c>
    </row>
    <row r="1380" spans="1:11" x14ac:dyDescent="0.35">
      <c r="A1380" t="s">
        <v>1421</v>
      </c>
      <c r="B1380" t="s">
        <v>3</v>
      </c>
      <c r="C1380">
        <v>400</v>
      </c>
      <c r="D1380">
        <v>12.495970809999999</v>
      </c>
      <c r="E1380">
        <v>3.3986867809999999</v>
      </c>
      <c r="F1380">
        <v>0</v>
      </c>
      <c r="G1380">
        <v>4.3451032805692833</v>
      </c>
      <c r="I1380" s="1">
        <v>1356</v>
      </c>
      <c r="J1380" s="1">
        <v>2.11615075013207</v>
      </c>
      <c r="K1380" s="1">
        <v>-0.78114968339973001</v>
      </c>
    </row>
    <row r="1381" spans="1:11" x14ac:dyDescent="0.35">
      <c r="A1381" t="s">
        <v>1422</v>
      </c>
      <c r="B1381" t="s">
        <v>3</v>
      </c>
      <c r="C1381">
        <v>400</v>
      </c>
      <c r="D1381">
        <v>12.675211900000001</v>
      </c>
      <c r="E1381">
        <v>2.7410107410000002</v>
      </c>
      <c r="F1381">
        <v>0</v>
      </c>
      <c r="G1381">
        <v>3.5610460826040513</v>
      </c>
      <c r="I1381" s="1">
        <v>1357</v>
      </c>
      <c r="J1381" s="1">
        <v>1.5188495743955515</v>
      </c>
      <c r="K1381" s="1">
        <v>-2.4351403062697066</v>
      </c>
    </row>
    <row r="1382" spans="1:11" x14ac:dyDescent="0.35">
      <c r="A1382" t="s">
        <v>1423</v>
      </c>
      <c r="B1382" t="s">
        <v>3</v>
      </c>
      <c r="C1382">
        <v>400</v>
      </c>
      <c r="D1382">
        <v>12.79681023</v>
      </c>
      <c r="E1382">
        <v>2.4591819090000002</v>
      </c>
      <c r="F1382">
        <v>0</v>
      </c>
      <c r="G1382">
        <v>5.0882134287416303</v>
      </c>
      <c r="I1382" s="1">
        <v>1358</v>
      </c>
      <c r="J1382" s="1">
        <v>2.238297709277512</v>
      </c>
      <c r="K1382" s="1">
        <v>-0.64906250416093103</v>
      </c>
    </row>
    <row r="1383" spans="1:11" x14ac:dyDescent="0.35">
      <c r="A1383" t="s">
        <v>1424</v>
      </c>
      <c r="B1383" t="s">
        <v>3</v>
      </c>
      <c r="C1383">
        <v>400</v>
      </c>
      <c r="D1383">
        <v>12.82539822</v>
      </c>
      <c r="E1383">
        <v>2.2876778569999998</v>
      </c>
      <c r="F1383">
        <v>0</v>
      </c>
      <c r="G1383">
        <v>4.0569887756783318</v>
      </c>
      <c r="I1383" s="1">
        <v>1359</v>
      </c>
      <c r="J1383" s="1">
        <v>2.1837271848694155</v>
      </c>
      <c r="K1383" s="1">
        <v>0.51763402808199777</v>
      </c>
    </row>
    <row r="1384" spans="1:11" x14ac:dyDescent="0.35">
      <c r="A1384" t="s">
        <v>1425</v>
      </c>
      <c r="B1384" t="s">
        <v>3</v>
      </c>
      <c r="C1384">
        <v>400</v>
      </c>
      <c r="D1384">
        <v>12.86264959</v>
      </c>
      <c r="E1384">
        <v>2.1502798159999998</v>
      </c>
      <c r="F1384">
        <v>0</v>
      </c>
      <c r="G1384">
        <v>2.4159137783010487</v>
      </c>
      <c r="I1384" s="1">
        <v>1360</v>
      </c>
      <c r="J1384" s="1">
        <v>1.562174740186399</v>
      </c>
      <c r="K1384" s="1">
        <v>-2.4784654720605541</v>
      </c>
    </row>
    <row r="1385" spans="1:11" x14ac:dyDescent="0.35">
      <c r="A1385" t="s">
        <v>1426</v>
      </c>
      <c r="B1385" t="s">
        <v>3</v>
      </c>
      <c r="C1385">
        <v>400</v>
      </c>
      <c r="D1385">
        <v>13.000100529999999</v>
      </c>
      <c r="E1385">
        <v>1.815637615</v>
      </c>
      <c r="F1385">
        <v>0</v>
      </c>
      <c r="G1385">
        <v>2.7911651078127169</v>
      </c>
      <c r="I1385" s="1">
        <v>1361</v>
      </c>
      <c r="J1385" s="1">
        <v>1.9544893332620141</v>
      </c>
      <c r="K1385" s="1">
        <v>-2.4653149570280046</v>
      </c>
    </row>
    <row r="1386" spans="1:11" x14ac:dyDescent="0.35">
      <c r="A1386" t="s">
        <v>1427</v>
      </c>
      <c r="B1386" t="s">
        <v>3</v>
      </c>
      <c r="C1386">
        <v>400</v>
      </c>
      <c r="D1386">
        <v>54.328125399999998</v>
      </c>
      <c r="E1386">
        <v>2.210513486</v>
      </c>
      <c r="F1386">
        <v>0</v>
      </c>
      <c r="G1386">
        <v>3.5667118201397288</v>
      </c>
      <c r="I1386" s="1">
        <v>1362</v>
      </c>
      <c r="J1386" s="1">
        <v>1.929923451244842</v>
      </c>
      <c r="K1386" s="1">
        <v>-1.4599198219991063</v>
      </c>
    </row>
    <row r="1387" spans="1:11" x14ac:dyDescent="0.35">
      <c r="A1387" t="s">
        <v>1428</v>
      </c>
      <c r="B1387" t="s">
        <v>3</v>
      </c>
      <c r="C1387">
        <v>400</v>
      </c>
      <c r="D1387">
        <v>62.393647129999998</v>
      </c>
      <c r="E1387">
        <v>4.2978944419999996</v>
      </c>
      <c r="F1387">
        <v>0</v>
      </c>
      <c r="G1387">
        <v>1.2237754316221157</v>
      </c>
      <c r="I1387" s="1">
        <v>1363</v>
      </c>
      <c r="J1387" s="1">
        <v>1.9324814443421585</v>
      </c>
      <c r="K1387" s="1">
        <v>0.12164228935338772</v>
      </c>
    </row>
    <row r="1388" spans="1:11" x14ac:dyDescent="0.35">
      <c r="A1388" t="s">
        <v>1429</v>
      </c>
      <c r="B1388" t="s">
        <v>3</v>
      </c>
      <c r="C1388">
        <v>400</v>
      </c>
      <c r="D1388">
        <v>50.59444508</v>
      </c>
      <c r="E1388">
        <v>2.6465263729999999</v>
      </c>
      <c r="F1388">
        <v>0</v>
      </c>
      <c r="G1388">
        <v>0.58778666490211906</v>
      </c>
      <c r="I1388" s="1">
        <v>1364</v>
      </c>
      <c r="J1388" s="1">
        <v>1.960254775370492</v>
      </c>
      <c r="K1388" s="1">
        <v>-2.1833983266847019</v>
      </c>
    </row>
    <row r="1389" spans="1:11" x14ac:dyDescent="0.35">
      <c r="A1389" t="s">
        <v>1430</v>
      </c>
      <c r="B1389" t="s">
        <v>3</v>
      </c>
      <c r="C1389">
        <v>400</v>
      </c>
      <c r="D1389">
        <v>53.54365207</v>
      </c>
      <c r="E1389">
        <v>2.1234567050000002</v>
      </c>
      <c r="F1389">
        <v>0</v>
      </c>
      <c r="G1389">
        <v>1.8562979903656263</v>
      </c>
      <c r="I1389" s="1">
        <v>1365</v>
      </c>
      <c r="J1389" s="1">
        <v>1.9632752280547558</v>
      </c>
      <c r="K1389" s="1">
        <v>-2.1864187793689656</v>
      </c>
    </row>
    <row r="1390" spans="1:11" x14ac:dyDescent="0.35">
      <c r="A1390" t="s">
        <v>1431</v>
      </c>
      <c r="B1390" t="s">
        <v>3</v>
      </c>
      <c r="C1390">
        <v>400</v>
      </c>
      <c r="D1390">
        <v>12.392450569999999</v>
      </c>
      <c r="E1390">
        <v>3.3948112849999998</v>
      </c>
      <c r="F1390">
        <v>0</v>
      </c>
      <c r="G1390">
        <v>2.9957322735539909</v>
      </c>
      <c r="I1390" s="1">
        <v>1366</v>
      </c>
      <c r="J1390" s="1">
        <v>1.8199330243311302</v>
      </c>
      <c r="K1390" s="1">
        <v>0.50245469595909498</v>
      </c>
    </row>
    <row r="1391" spans="1:11" x14ac:dyDescent="0.35">
      <c r="A1391" t="s">
        <v>1432</v>
      </c>
      <c r="B1391" t="s">
        <v>3</v>
      </c>
      <c r="C1391">
        <v>400</v>
      </c>
      <c r="D1391">
        <v>36.11482093</v>
      </c>
      <c r="E1391">
        <v>1.4291753149999999</v>
      </c>
      <c r="F1391">
        <v>0</v>
      </c>
      <c r="G1391">
        <v>-0.10536051565782628</v>
      </c>
      <c r="I1391" s="1">
        <v>1367</v>
      </c>
      <c r="J1391" s="1">
        <v>1.9429342120658821</v>
      </c>
      <c r="K1391" s="1">
        <v>-2.1660777633800921</v>
      </c>
    </row>
    <row r="1392" spans="1:11" x14ac:dyDescent="0.35">
      <c r="A1392" t="s">
        <v>1433</v>
      </c>
      <c r="B1392" t="s">
        <v>3</v>
      </c>
      <c r="C1392">
        <v>400</v>
      </c>
      <c r="D1392">
        <v>18.020328979999999</v>
      </c>
      <c r="E1392">
        <v>1.144242974</v>
      </c>
      <c r="F1392">
        <v>0</v>
      </c>
      <c r="G1392">
        <v>2.4248027257182949</v>
      </c>
      <c r="I1392" s="1">
        <v>1368</v>
      </c>
      <c r="J1392" s="1">
        <v>1.9805700790847531</v>
      </c>
      <c r="K1392" s="1">
        <v>-2.8968608109589082</v>
      </c>
    </row>
    <row r="1393" spans="1:11" x14ac:dyDescent="0.35">
      <c r="A1393" t="s">
        <v>1434</v>
      </c>
      <c r="B1393" t="s">
        <v>3</v>
      </c>
      <c r="C1393">
        <v>400</v>
      </c>
      <c r="D1393">
        <v>9.186794076</v>
      </c>
      <c r="E1393">
        <v>1.475956219</v>
      </c>
      <c r="F1393">
        <v>0</v>
      </c>
      <c r="G1393">
        <v>1.4816045409242156</v>
      </c>
      <c r="I1393" s="1">
        <v>1369</v>
      </c>
      <c r="J1393" s="1">
        <v>1.5274026351818542</v>
      </c>
      <c r="K1393" s="1">
        <v>-0.42879034651374437</v>
      </c>
    </row>
    <row r="1394" spans="1:11" x14ac:dyDescent="0.35">
      <c r="A1394" t="s">
        <v>1435</v>
      </c>
      <c r="B1394" t="s">
        <v>3</v>
      </c>
      <c r="C1394">
        <v>400</v>
      </c>
      <c r="D1394">
        <v>8.9409260709999998</v>
      </c>
      <c r="E1394">
        <v>1.6050568279999999</v>
      </c>
      <c r="F1394">
        <v>0</v>
      </c>
      <c r="G1394">
        <v>-0.35667494393873245</v>
      </c>
      <c r="I1394" s="1">
        <v>1370</v>
      </c>
      <c r="J1394" s="1">
        <v>2.0671569417612616</v>
      </c>
      <c r="K1394" s="1">
        <v>0.40094258971035757</v>
      </c>
    </row>
    <row r="1395" spans="1:11" x14ac:dyDescent="0.35">
      <c r="A1395" t="s">
        <v>1436</v>
      </c>
      <c r="B1395" t="s">
        <v>3</v>
      </c>
      <c r="C1395">
        <v>400</v>
      </c>
      <c r="D1395">
        <v>15.05653875</v>
      </c>
      <c r="E1395">
        <v>2.9209126259999998</v>
      </c>
      <c r="F1395">
        <v>0</v>
      </c>
      <c r="G1395">
        <v>2.5257286443082556</v>
      </c>
      <c r="I1395" s="1">
        <v>1371</v>
      </c>
      <c r="J1395" s="1">
        <v>2.0964086813543892</v>
      </c>
      <c r="K1395" s="1">
        <v>-1.1408972363269529</v>
      </c>
    </row>
    <row r="1396" spans="1:11" x14ac:dyDescent="0.35">
      <c r="A1396" t="s">
        <v>1437</v>
      </c>
      <c r="B1396" t="s">
        <v>3</v>
      </c>
      <c r="C1396">
        <v>400</v>
      </c>
      <c r="D1396">
        <v>17.85512808</v>
      </c>
      <c r="E1396">
        <v>0.65214331000000003</v>
      </c>
      <c r="F1396">
        <v>0</v>
      </c>
      <c r="G1396">
        <v>3.1135153092103742</v>
      </c>
      <c r="I1396" s="1">
        <v>1372</v>
      </c>
      <c r="J1396" s="1">
        <v>1.8720939179492349</v>
      </c>
      <c r="K1396" s="1">
        <v>-0.51111736481363423</v>
      </c>
    </row>
    <row r="1397" spans="1:11" x14ac:dyDescent="0.35">
      <c r="A1397" t="s">
        <v>1438</v>
      </c>
      <c r="B1397" t="s">
        <v>3</v>
      </c>
      <c r="C1397">
        <v>400</v>
      </c>
      <c r="D1397">
        <v>16.950932609999999</v>
      </c>
      <c r="E1397">
        <v>1.3977633469999999</v>
      </c>
      <c r="F1397">
        <v>0</v>
      </c>
      <c r="G1397">
        <v>4.5239601305625481</v>
      </c>
      <c r="I1397" s="1">
        <v>1373</v>
      </c>
      <c r="J1397" s="1">
        <v>2.087308658443404</v>
      </c>
      <c r="K1397" s="1">
        <v>-9.943431028905847E-2</v>
      </c>
    </row>
    <row r="1398" spans="1:11" x14ac:dyDescent="0.35">
      <c r="A1398" t="s">
        <v>1439</v>
      </c>
      <c r="B1398" t="s">
        <v>3</v>
      </c>
      <c r="C1398">
        <v>400</v>
      </c>
      <c r="D1398">
        <v>18.662877330000001</v>
      </c>
      <c r="E1398">
        <v>0.64659286100000002</v>
      </c>
      <c r="F1398">
        <v>0</v>
      </c>
      <c r="G1398">
        <v>3.7256934272366524</v>
      </c>
      <c r="I1398" s="1">
        <v>1374</v>
      </c>
      <c r="J1398" s="1">
        <v>1.8792709848679137</v>
      </c>
      <c r="K1398" s="1">
        <v>-0.10431863395623986</v>
      </c>
    </row>
    <row r="1399" spans="1:11" x14ac:dyDescent="0.35">
      <c r="A1399" t="s">
        <v>1440</v>
      </c>
      <c r="B1399" t="s">
        <v>3</v>
      </c>
      <c r="C1399">
        <v>400</v>
      </c>
      <c r="D1399">
        <v>18.794054710000001</v>
      </c>
      <c r="E1399">
        <v>0.365901474</v>
      </c>
      <c r="F1399">
        <v>0</v>
      </c>
      <c r="G1399">
        <v>3.493472657771326</v>
      </c>
      <c r="I1399" s="1">
        <v>1375</v>
      </c>
      <c r="J1399" s="1">
        <v>1.8311460715717034</v>
      </c>
      <c r="K1399" s="1">
        <v>-2.0542896228859133</v>
      </c>
    </row>
    <row r="1400" spans="1:11" x14ac:dyDescent="0.35">
      <c r="A1400" t="s">
        <v>1441</v>
      </c>
      <c r="B1400" t="s">
        <v>3</v>
      </c>
      <c r="C1400">
        <v>400</v>
      </c>
      <c r="D1400">
        <v>18.729350310000001</v>
      </c>
      <c r="E1400">
        <v>0.256786077</v>
      </c>
      <c r="F1400">
        <v>0</v>
      </c>
      <c r="G1400">
        <v>3.3322045101752038</v>
      </c>
      <c r="I1400" s="1">
        <v>1376</v>
      </c>
      <c r="J1400" s="1">
        <v>2.1191246927339216</v>
      </c>
      <c r="K1400" s="1">
        <v>-1.0205124040658118</v>
      </c>
    </row>
    <row r="1401" spans="1:11" x14ac:dyDescent="0.35">
      <c r="A1401" t="s">
        <v>1442</v>
      </c>
      <c r="B1401" t="s">
        <v>3</v>
      </c>
      <c r="C1401">
        <v>400</v>
      </c>
      <c r="D1401">
        <v>18.091414960000002</v>
      </c>
      <c r="E1401">
        <v>0.432117472</v>
      </c>
      <c r="F1401">
        <v>0</v>
      </c>
      <c r="G1401">
        <v>2.8332133440562162</v>
      </c>
      <c r="I1401" s="1">
        <v>1377</v>
      </c>
      <c r="J1401" s="1">
        <v>1.8993400123232294</v>
      </c>
      <c r="K1401" s="1">
        <v>1.1404091466475357</v>
      </c>
    </row>
    <row r="1402" spans="1:11" x14ac:dyDescent="0.35">
      <c r="A1402" t="s">
        <v>1443</v>
      </c>
      <c r="B1402" t="s">
        <v>3</v>
      </c>
      <c r="C1402">
        <v>400</v>
      </c>
      <c r="D1402">
        <v>18.196655239999998</v>
      </c>
      <c r="E1402">
        <v>0.375496043</v>
      </c>
      <c r="F1402">
        <v>0</v>
      </c>
      <c r="G1402">
        <v>2.6741486494265287</v>
      </c>
      <c r="I1402" s="1">
        <v>1378</v>
      </c>
      <c r="J1402" s="1">
        <v>1.9279072160432951</v>
      </c>
      <c r="K1402" s="1">
        <v>1.3340280982853527</v>
      </c>
    </row>
    <row r="1403" spans="1:11" x14ac:dyDescent="0.35">
      <c r="A1403" t="s">
        <v>1444</v>
      </c>
      <c r="B1403" t="s">
        <v>3</v>
      </c>
      <c r="C1403">
        <v>400</v>
      </c>
      <c r="D1403">
        <v>16.65470504</v>
      </c>
      <c r="E1403">
        <v>1.108264047</v>
      </c>
      <c r="F1403">
        <v>0</v>
      </c>
      <c r="G1403">
        <v>3.3775875160230218</v>
      </c>
      <c r="I1403" s="1">
        <v>1379</v>
      </c>
      <c r="J1403" s="1">
        <v>1.8796053221995737</v>
      </c>
      <c r="K1403" s="1">
        <v>2.4654979583697099</v>
      </c>
    </row>
    <row r="1404" spans="1:11" x14ac:dyDescent="0.35">
      <c r="A1404" t="s">
        <v>1445</v>
      </c>
      <c r="B1404" t="s">
        <v>3</v>
      </c>
      <c r="C1404">
        <v>400</v>
      </c>
      <c r="D1404">
        <v>19.32039859</v>
      </c>
      <c r="E1404">
        <v>0.915619497</v>
      </c>
      <c r="F1404">
        <v>0</v>
      </c>
      <c r="G1404">
        <v>3.068052935133617</v>
      </c>
      <c r="I1404" s="1">
        <v>1380</v>
      </c>
      <c r="J1404" s="1">
        <v>1.9591418793224911</v>
      </c>
      <c r="K1404" s="1">
        <v>1.6019042032815602</v>
      </c>
    </row>
    <row r="1405" spans="1:11" x14ac:dyDescent="0.35">
      <c r="A1405" t="s">
        <v>1446</v>
      </c>
      <c r="B1405" t="s">
        <v>3</v>
      </c>
      <c r="C1405">
        <v>400</v>
      </c>
      <c r="D1405">
        <v>17.508330430000001</v>
      </c>
      <c r="E1405">
        <v>0.98480380700000003</v>
      </c>
      <c r="F1405">
        <v>0</v>
      </c>
      <c r="G1405">
        <v>2.0412203288596382</v>
      </c>
      <c r="I1405" s="1">
        <v>1381</v>
      </c>
      <c r="J1405" s="1">
        <v>1.9932250656207984</v>
      </c>
      <c r="K1405" s="1">
        <v>3.0949883631208319</v>
      </c>
    </row>
    <row r="1406" spans="1:11" x14ac:dyDescent="0.35">
      <c r="A1406" t="s">
        <v>1447</v>
      </c>
      <c r="B1406" t="s">
        <v>3</v>
      </c>
      <c r="C1406">
        <v>400</v>
      </c>
      <c r="D1406">
        <v>19.212382049999999</v>
      </c>
      <c r="E1406">
        <v>0.79904164300000002</v>
      </c>
      <c r="F1406">
        <v>0</v>
      </c>
      <c r="G1406">
        <v>3.202746442938317</v>
      </c>
      <c r="I1406" s="1">
        <v>1382</v>
      </c>
      <c r="J1406" s="1">
        <v>2.0139660398985142</v>
      </c>
      <c r="K1406" s="1">
        <v>2.0430227357798176</v>
      </c>
    </row>
    <row r="1407" spans="1:11" x14ac:dyDescent="0.35">
      <c r="A1407" t="s">
        <v>1448</v>
      </c>
      <c r="B1407" t="s">
        <v>3</v>
      </c>
      <c r="C1407">
        <v>400</v>
      </c>
      <c r="D1407">
        <v>19.96019179</v>
      </c>
      <c r="E1407">
        <v>1.4820922990000001</v>
      </c>
      <c r="F1407">
        <v>0</v>
      </c>
      <c r="G1407">
        <v>2.0014800002101243</v>
      </c>
      <c r="I1407" s="1">
        <v>1383</v>
      </c>
      <c r="J1407" s="1">
        <v>2.0305823775357701</v>
      </c>
      <c r="K1407" s="1">
        <v>0.38533140076527861</v>
      </c>
    </row>
    <row r="1408" spans="1:11" x14ac:dyDescent="0.35">
      <c r="A1408" t="s">
        <v>1449</v>
      </c>
      <c r="B1408" t="s">
        <v>3</v>
      </c>
      <c r="C1408">
        <v>400</v>
      </c>
      <c r="D1408">
        <v>18.840369389999999</v>
      </c>
      <c r="E1408">
        <v>0.48120119300000003</v>
      </c>
      <c r="F1408">
        <v>0</v>
      </c>
      <c r="G1408">
        <v>2.7408400239252009</v>
      </c>
      <c r="I1408" s="1">
        <v>1384</v>
      </c>
      <c r="J1408" s="1">
        <v>2.0710525891852249</v>
      </c>
      <c r="K1408" s="1">
        <v>0.72011251862749193</v>
      </c>
    </row>
    <row r="1409" spans="1:11" x14ac:dyDescent="0.35">
      <c r="A1409" t="s">
        <v>1450</v>
      </c>
      <c r="B1409" t="s">
        <v>3</v>
      </c>
      <c r="C1409">
        <v>400</v>
      </c>
      <c r="D1409">
        <v>18.686034549999999</v>
      </c>
      <c r="E1409">
        <v>0.41846977600000002</v>
      </c>
      <c r="F1409">
        <v>0</v>
      </c>
      <c r="G1409">
        <v>5.3598827222061916</v>
      </c>
      <c r="I1409" s="1">
        <v>1385</v>
      </c>
      <c r="J1409" s="1">
        <v>2.0232979723829261</v>
      </c>
      <c r="K1409" s="1">
        <v>1.5434138477568027</v>
      </c>
    </row>
    <row r="1410" spans="1:11" x14ac:dyDescent="0.35">
      <c r="A1410" t="s">
        <v>1451</v>
      </c>
      <c r="B1410" t="s">
        <v>3</v>
      </c>
      <c r="C1410">
        <v>400</v>
      </c>
      <c r="D1410">
        <v>18.603213530000001</v>
      </c>
      <c r="E1410">
        <v>0.27893848999999998</v>
      </c>
      <c r="F1410">
        <v>0</v>
      </c>
      <c r="G1410">
        <v>3.6323091026255421</v>
      </c>
      <c r="I1410" s="1">
        <v>1386</v>
      </c>
      <c r="J1410" s="1">
        <v>1.7708589529468766</v>
      </c>
      <c r="K1410" s="1">
        <v>-0.5470835213247609</v>
      </c>
    </row>
    <row r="1411" spans="1:11" x14ac:dyDescent="0.35">
      <c r="A1411" t="s">
        <v>1452</v>
      </c>
      <c r="B1411" t="s">
        <v>3</v>
      </c>
      <c r="C1411">
        <v>400</v>
      </c>
      <c r="D1411">
        <v>17.678451509999999</v>
      </c>
      <c r="E1411">
        <v>1.2608369690000001</v>
      </c>
      <c r="F1411">
        <v>0</v>
      </c>
      <c r="G1411">
        <v>3.0819099697950434</v>
      </c>
      <c r="I1411" s="1">
        <v>1387</v>
      </c>
      <c r="J1411" s="1">
        <v>1.9705684189492878</v>
      </c>
      <c r="K1411" s="1">
        <v>-1.3827817540471687</v>
      </c>
    </row>
    <row r="1412" spans="1:11" x14ac:dyDescent="0.35">
      <c r="A1412" t="s">
        <v>1453</v>
      </c>
      <c r="B1412" t="s">
        <v>3</v>
      </c>
      <c r="C1412">
        <v>400</v>
      </c>
      <c r="D1412">
        <v>19.331476779999999</v>
      </c>
      <c r="E1412">
        <v>0.63504309199999998</v>
      </c>
      <c r="F1412">
        <v>0</v>
      </c>
      <c r="G1412">
        <v>3.3032169733019514</v>
      </c>
      <c r="I1412" s="1">
        <v>1388</v>
      </c>
      <c r="J1412" s="1">
        <v>2.0338262510700194</v>
      </c>
      <c r="K1412" s="1">
        <v>-0.17752826070439309</v>
      </c>
    </row>
    <row r="1413" spans="1:11" x14ac:dyDescent="0.35">
      <c r="A1413" t="s">
        <v>1454</v>
      </c>
      <c r="B1413" t="s">
        <v>3</v>
      </c>
      <c r="C1413">
        <v>400</v>
      </c>
      <c r="D1413">
        <v>19.525369659999999</v>
      </c>
      <c r="E1413">
        <v>0.7619667</v>
      </c>
      <c r="F1413">
        <v>0</v>
      </c>
      <c r="G1413">
        <v>3.2958368660043291</v>
      </c>
      <c r="I1413" s="1">
        <v>1389</v>
      </c>
      <c r="J1413" s="1">
        <v>1.8800740082854825</v>
      </c>
      <c r="K1413" s="1">
        <v>1.1156582652685083</v>
      </c>
    </row>
    <row r="1414" spans="1:11" x14ac:dyDescent="0.35">
      <c r="A1414" t="s">
        <v>1456</v>
      </c>
      <c r="B1414" t="s">
        <v>3</v>
      </c>
      <c r="C1414">
        <v>400</v>
      </c>
      <c r="D1414">
        <v>19.123861940000001</v>
      </c>
      <c r="E1414">
        <v>0.61226586299999997</v>
      </c>
      <c r="F1414">
        <v>0</v>
      </c>
      <c r="G1414">
        <v>4.42484663185681</v>
      </c>
      <c r="I1414" s="1">
        <v>1390</v>
      </c>
      <c r="J1414" s="1">
        <v>2.1177897043153489</v>
      </c>
      <c r="K1414" s="1">
        <v>-2.2231502199731752</v>
      </c>
    </row>
    <row r="1415" spans="1:11" x14ac:dyDescent="0.35">
      <c r="A1415" t="s">
        <v>1457</v>
      </c>
      <c r="B1415" t="s">
        <v>3</v>
      </c>
      <c r="C1415">
        <v>400</v>
      </c>
      <c r="D1415">
        <v>18.975922879999999</v>
      </c>
      <c r="E1415">
        <v>0.54581575500000001</v>
      </c>
      <c r="F1415">
        <v>0</v>
      </c>
      <c r="G1415">
        <v>2.7080502011022101</v>
      </c>
      <c r="I1415" s="1">
        <v>1391</v>
      </c>
      <c r="J1415" s="1">
        <v>2.1522482158586813</v>
      </c>
      <c r="K1415" s="1">
        <v>0.2725545098596136</v>
      </c>
    </row>
    <row r="1416" spans="1:11" x14ac:dyDescent="0.35">
      <c r="A1416" t="s">
        <v>1458</v>
      </c>
      <c r="B1416" t="s">
        <v>3</v>
      </c>
      <c r="C1416">
        <v>400</v>
      </c>
      <c r="D1416">
        <v>19.463260009999999</v>
      </c>
      <c r="E1416">
        <v>0.85037416200000004</v>
      </c>
      <c r="F1416">
        <v>0</v>
      </c>
      <c r="G1416">
        <v>3.1527360223636558</v>
      </c>
      <c r="I1416" s="1">
        <v>1392</v>
      </c>
      <c r="J1416" s="1">
        <v>2.1121322197531049</v>
      </c>
      <c r="K1416" s="1">
        <v>-0.63052767882888938</v>
      </c>
    </row>
    <row r="1417" spans="1:11" x14ac:dyDescent="0.35">
      <c r="A1417" t="s">
        <v>1459</v>
      </c>
      <c r="B1417" t="s">
        <v>3</v>
      </c>
      <c r="C1417">
        <v>400</v>
      </c>
      <c r="D1417">
        <v>19.096657950000001</v>
      </c>
      <c r="E1417">
        <v>0.80802095500000004</v>
      </c>
      <c r="F1417">
        <v>0</v>
      </c>
      <c r="G1417">
        <v>3.7541989202345789</v>
      </c>
      <c r="I1417" s="1">
        <v>1393</v>
      </c>
      <c r="J1417" s="1">
        <v>2.0965193384288408</v>
      </c>
      <c r="K1417" s="1">
        <v>-2.4531942823675732</v>
      </c>
    </row>
    <row r="1418" spans="1:11" x14ac:dyDescent="0.35">
      <c r="A1418" t="s">
        <v>1461</v>
      </c>
      <c r="B1418" t="s">
        <v>3</v>
      </c>
      <c r="C1418">
        <v>400</v>
      </c>
      <c r="D1418">
        <v>19.046852009999999</v>
      </c>
      <c r="E1418">
        <v>0.95788150000000005</v>
      </c>
      <c r="F1418">
        <v>0</v>
      </c>
      <c r="G1418">
        <v>2.341805806147327</v>
      </c>
      <c r="I1418" s="1">
        <v>1394</v>
      </c>
      <c r="J1418" s="1">
        <v>1.9373853066597206</v>
      </c>
      <c r="K1418" s="1">
        <v>0.58834333764853497</v>
      </c>
    </row>
    <row r="1419" spans="1:11" x14ac:dyDescent="0.35">
      <c r="A1419" t="s">
        <v>1462</v>
      </c>
      <c r="B1419" t="s">
        <v>3</v>
      </c>
      <c r="C1419">
        <v>400</v>
      </c>
      <c r="D1419">
        <v>18.925747090000002</v>
      </c>
      <c r="E1419">
        <v>0.72943729199999996</v>
      </c>
      <c r="F1419">
        <v>0</v>
      </c>
      <c r="G1419">
        <v>3.2228678461377385</v>
      </c>
      <c r="I1419" s="1">
        <v>1395</v>
      </c>
      <c r="J1419" s="1">
        <v>2.2117606667545728</v>
      </c>
      <c r="K1419" s="1">
        <v>0.90175464245580139</v>
      </c>
    </row>
    <row r="1420" spans="1:11" x14ac:dyDescent="0.35">
      <c r="A1420" t="s">
        <v>1463</v>
      </c>
      <c r="B1420" t="s">
        <v>3</v>
      </c>
      <c r="C1420">
        <v>400</v>
      </c>
      <c r="D1420">
        <v>18.95129326</v>
      </c>
      <c r="E1420">
        <v>0.96548510600000004</v>
      </c>
      <c r="F1420">
        <v>0</v>
      </c>
      <c r="G1420">
        <v>4.0552571735140539</v>
      </c>
      <c r="I1420" s="1">
        <v>1396</v>
      </c>
      <c r="J1420" s="1">
        <v>2.1215885347960444</v>
      </c>
      <c r="K1420" s="1">
        <v>2.4023715957665037</v>
      </c>
    </row>
    <row r="1421" spans="1:11" x14ac:dyDescent="0.35">
      <c r="A1421" t="s">
        <v>1464</v>
      </c>
      <c r="B1421" t="s">
        <v>3</v>
      </c>
      <c r="C1421">
        <v>400</v>
      </c>
      <c r="D1421">
        <v>18.50045004</v>
      </c>
      <c r="E1421">
        <v>0.68016042600000004</v>
      </c>
      <c r="F1421">
        <v>0</v>
      </c>
      <c r="G1421">
        <v>1.2527629684953681</v>
      </c>
      <c r="I1421" s="1">
        <v>1397</v>
      </c>
      <c r="J1421" s="1">
        <v>2.2124319145682323</v>
      </c>
      <c r="K1421" s="1">
        <v>1.5132615126684201</v>
      </c>
    </row>
    <row r="1422" spans="1:11" x14ac:dyDescent="0.35">
      <c r="A1422" t="s">
        <v>1465</v>
      </c>
      <c r="B1422" t="s">
        <v>3</v>
      </c>
      <c r="C1422">
        <v>400</v>
      </c>
      <c r="D1422">
        <v>19.01135975</v>
      </c>
      <c r="E1422">
        <v>1.2258458459999999</v>
      </c>
      <c r="F1422">
        <v>0</v>
      </c>
      <c r="G1422">
        <v>3.735285826928092</v>
      </c>
      <c r="I1422" s="1">
        <v>1398</v>
      </c>
      <c r="J1422" s="1">
        <v>2.2463775430816817</v>
      </c>
      <c r="K1422" s="1">
        <v>1.2470951146896443</v>
      </c>
    </row>
    <row r="1423" spans="1:11" x14ac:dyDescent="0.35">
      <c r="A1423" t="s">
        <v>1467</v>
      </c>
      <c r="B1423" t="s">
        <v>3</v>
      </c>
      <c r="C1423">
        <v>400</v>
      </c>
      <c r="D1423">
        <v>18.410654990000001</v>
      </c>
      <c r="E1423">
        <v>0.54363056799999998</v>
      </c>
      <c r="F1423">
        <v>0</v>
      </c>
      <c r="G1423">
        <v>1.0986122886681098</v>
      </c>
      <c r="I1423" s="1">
        <v>1399</v>
      </c>
      <c r="J1423" s="1">
        <v>2.2595734974401229</v>
      </c>
      <c r="K1423" s="1">
        <v>1.0726310127350809</v>
      </c>
    </row>
    <row r="1424" spans="1:11" x14ac:dyDescent="0.35">
      <c r="A1424" t="s">
        <v>1468</v>
      </c>
      <c r="B1424" t="s">
        <v>3</v>
      </c>
      <c r="C1424">
        <v>400</v>
      </c>
      <c r="D1424">
        <v>18.18898042</v>
      </c>
      <c r="E1424">
        <v>0.63717840999999997</v>
      </c>
      <c r="F1424">
        <v>0</v>
      </c>
      <c r="G1424">
        <v>1.9021075263969205</v>
      </c>
      <c r="I1424" s="1">
        <v>1400</v>
      </c>
      <c r="J1424" s="1">
        <v>2.2383696604965446</v>
      </c>
      <c r="K1424" s="1">
        <v>0.59484368355967154</v>
      </c>
    </row>
    <row r="1425" spans="1:11" x14ac:dyDescent="0.35">
      <c r="A1425" t="s">
        <v>1469</v>
      </c>
      <c r="B1425" t="s">
        <v>3</v>
      </c>
      <c r="C1425">
        <v>400</v>
      </c>
      <c r="D1425">
        <v>17.863964429999999</v>
      </c>
      <c r="E1425">
        <v>1.1960082869999999</v>
      </c>
      <c r="F1425">
        <v>0</v>
      </c>
      <c r="G1425">
        <v>3.1986731175506815</v>
      </c>
      <c r="I1425" s="1">
        <v>1401</v>
      </c>
      <c r="J1425" s="1">
        <v>2.2452172165091366</v>
      </c>
      <c r="K1425" s="1">
        <v>0.42893143291739211</v>
      </c>
    </row>
    <row r="1426" spans="1:11" x14ac:dyDescent="0.35">
      <c r="A1426" t="s">
        <v>1470</v>
      </c>
      <c r="B1426" t="s">
        <v>3</v>
      </c>
      <c r="C1426">
        <v>400</v>
      </c>
      <c r="D1426">
        <v>35.170916079999998</v>
      </c>
      <c r="E1426">
        <v>3.5170868450000001</v>
      </c>
      <c r="F1426">
        <v>0</v>
      </c>
      <c r="G1426">
        <v>0.74193734472937733</v>
      </c>
      <c r="I1426" s="1">
        <v>1402</v>
      </c>
      <c r="J1426" s="1">
        <v>2.1565993550343712</v>
      </c>
      <c r="K1426" s="1">
        <v>1.2209881609886506</v>
      </c>
    </row>
    <row r="1427" spans="1:11" x14ac:dyDescent="0.35">
      <c r="A1427" t="s">
        <v>1471</v>
      </c>
      <c r="B1427" t="s">
        <v>3</v>
      </c>
      <c r="C1427">
        <v>400</v>
      </c>
      <c r="D1427">
        <v>18.836258340000001</v>
      </c>
      <c r="E1427">
        <v>0.54298752800000005</v>
      </c>
      <c r="F1427">
        <v>0</v>
      </c>
      <c r="G1427">
        <v>2.7663191092261861</v>
      </c>
      <c r="I1427" s="1">
        <v>1403</v>
      </c>
      <c r="J1427" s="1">
        <v>2.1798969716778083</v>
      </c>
      <c r="K1427" s="1">
        <v>0.88815596345580872</v>
      </c>
    </row>
    <row r="1428" spans="1:11" x14ac:dyDescent="0.35">
      <c r="A1428" t="s">
        <v>1472</v>
      </c>
      <c r="B1428" t="s">
        <v>3</v>
      </c>
      <c r="C1428">
        <v>400</v>
      </c>
      <c r="D1428">
        <v>27.192472890000001</v>
      </c>
      <c r="E1428">
        <v>1.321776047</v>
      </c>
      <c r="F1428">
        <v>0</v>
      </c>
      <c r="G1428">
        <v>0.18232155679395459</v>
      </c>
      <c r="I1428" s="1">
        <v>1404</v>
      </c>
      <c r="J1428" s="1">
        <v>2.1715301140006993</v>
      </c>
      <c r="K1428" s="1">
        <v>-0.13030978514106106</v>
      </c>
    </row>
    <row r="1429" spans="1:11" x14ac:dyDescent="0.35">
      <c r="A1429" t="s">
        <v>1473</v>
      </c>
      <c r="B1429" t="s">
        <v>3</v>
      </c>
      <c r="C1429">
        <v>400</v>
      </c>
      <c r="D1429">
        <v>21.604452269999999</v>
      </c>
      <c r="E1429">
        <v>0.950437015</v>
      </c>
      <c r="F1429">
        <v>0</v>
      </c>
      <c r="G1429">
        <v>1.2237754316221157</v>
      </c>
      <c r="I1429" s="1">
        <v>1405</v>
      </c>
      <c r="J1429" s="1">
        <v>2.19399540400619</v>
      </c>
      <c r="K1429" s="1">
        <v>1.008751038932127</v>
      </c>
    </row>
    <row r="1430" spans="1:11" x14ac:dyDescent="0.35">
      <c r="A1430" t="s">
        <v>1474</v>
      </c>
      <c r="B1430" t="s">
        <v>3</v>
      </c>
      <c r="C1430">
        <v>400</v>
      </c>
      <c r="D1430">
        <v>38.044519289999997</v>
      </c>
      <c r="E1430">
        <v>1.6644150040000001</v>
      </c>
      <c r="F1430">
        <v>0</v>
      </c>
      <c r="G1430">
        <v>-0.916290731874155</v>
      </c>
      <c r="I1430" s="1">
        <v>1406</v>
      </c>
      <c r="J1430" s="1">
        <v>2.1113901482045794</v>
      </c>
      <c r="K1430" s="1">
        <v>-0.10991014799445509</v>
      </c>
    </row>
    <row r="1431" spans="1:11" x14ac:dyDescent="0.35">
      <c r="A1431" t="s">
        <v>1475</v>
      </c>
      <c r="B1431" t="s">
        <v>3</v>
      </c>
      <c r="C1431">
        <v>400</v>
      </c>
      <c r="D1431">
        <v>54.541595860000001</v>
      </c>
      <c r="E1431">
        <v>1.766535658</v>
      </c>
      <c r="F1431">
        <v>0</v>
      </c>
      <c r="G1431">
        <v>1.2809338454620642</v>
      </c>
      <c r="I1431" s="1">
        <v>1407</v>
      </c>
      <c r="J1431" s="1">
        <v>2.232433682991386</v>
      </c>
      <c r="K1431" s="1">
        <v>0.50840634093381487</v>
      </c>
    </row>
    <row r="1432" spans="1:11" x14ac:dyDescent="0.35">
      <c r="A1432" t="s">
        <v>1476</v>
      </c>
      <c r="B1432" t="s">
        <v>3</v>
      </c>
      <c r="C1432">
        <v>400</v>
      </c>
      <c r="D1432">
        <v>37.791064589999998</v>
      </c>
      <c r="E1432">
        <v>1.382125893</v>
      </c>
      <c r="F1432">
        <v>0</v>
      </c>
      <c r="G1432">
        <v>1.7749523509116738</v>
      </c>
      <c r="I1432" s="1">
        <v>1408</v>
      </c>
      <c r="J1432" s="1">
        <v>2.2400201550964396</v>
      </c>
      <c r="K1432" s="1">
        <v>3.119862567109752</v>
      </c>
    </row>
    <row r="1433" spans="1:11" x14ac:dyDescent="0.35">
      <c r="A1433" t="s">
        <v>1477</v>
      </c>
      <c r="B1433" t="s">
        <v>3</v>
      </c>
      <c r="C1433">
        <v>400</v>
      </c>
      <c r="D1433">
        <v>20.062658930000001</v>
      </c>
      <c r="E1433">
        <v>1.5978328909999999</v>
      </c>
      <c r="F1433">
        <v>0</v>
      </c>
      <c r="G1433">
        <v>2.1517622032594619</v>
      </c>
      <c r="I1433" s="1">
        <v>1409</v>
      </c>
      <c r="J1433" s="1">
        <v>2.256894478356525</v>
      </c>
      <c r="K1433" s="1">
        <v>1.3754146242690171</v>
      </c>
    </row>
    <row r="1434" spans="1:11" x14ac:dyDescent="0.35">
      <c r="A1434" t="s">
        <v>1478</v>
      </c>
      <c r="B1434" t="s">
        <v>3</v>
      </c>
      <c r="C1434">
        <v>400</v>
      </c>
      <c r="D1434">
        <v>37.818481640000002</v>
      </c>
      <c r="E1434">
        <v>0.75815498100000001</v>
      </c>
      <c r="F1434">
        <v>0</v>
      </c>
      <c r="G1434">
        <v>2.4680995314716192</v>
      </c>
      <c r="I1434" s="1">
        <v>1410</v>
      </c>
      <c r="J1434" s="1">
        <v>2.1381478315060649</v>
      </c>
      <c r="K1434" s="1">
        <v>0.94376213828897848</v>
      </c>
    </row>
    <row r="1435" spans="1:11" x14ac:dyDescent="0.35">
      <c r="A1435" t="s">
        <v>1479</v>
      </c>
      <c r="B1435" t="s">
        <v>3</v>
      </c>
      <c r="C1435">
        <v>400</v>
      </c>
      <c r="D1435">
        <v>62.042430680000002</v>
      </c>
      <c r="E1435">
        <v>4.0450961120000004</v>
      </c>
      <c r="F1435">
        <v>0</v>
      </c>
      <c r="G1435">
        <v>2.7788192719904172</v>
      </c>
      <c r="I1435" s="1">
        <v>1411</v>
      </c>
      <c r="J1435" s="1">
        <v>2.2138286947547585</v>
      </c>
      <c r="K1435" s="1">
        <v>1.0893882785471929</v>
      </c>
    </row>
    <row r="1436" spans="1:11" x14ac:dyDescent="0.35">
      <c r="A1436" t="s">
        <v>1480</v>
      </c>
      <c r="B1436" t="s">
        <v>3</v>
      </c>
      <c r="C1436">
        <v>400</v>
      </c>
      <c r="D1436">
        <v>54.121509420000002</v>
      </c>
      <c r="E1436">
        <v>1.1271013169999999</v>
      </c>
      <c r="F1436">
        <v>0</v>
      </c>
      <c r="G1436">
        <v>1.9315214116032138</v>
      </c>
      <c r="I1436" s="1">
        <v>1412</v>
      </c>
      <c r="J1436" s="1">
        <v>2.1984790907187977</v>
      </c>
      <c r="K1436" s="1">
        <v>1.0973577752855315</v>
      </c>
    </row>
    <row r="1437" spans="1:11" x14ac:dyDescent="0.35">
      <c r="A1437" t="s">
        <v>1481</v>
      </c>
      <c r="B1437" t="s">
        <v>3</v>
      </c>
      <c r="C1437">
        <v>400</v>
      </c>
      <c r="D1437">
        <v>9.2290890619999999</v>
      </c>
      <c r="E1437">
        <v>1.3177204849999999</v>
      </c>
      <c r="F1437">
        <v>0</v>
      </c>
      <c r="G1437">
        <v>3.1696855806774291</v>
      </c>
      <c r="I1437" s="1">
        <v>1413</v>
      </c>
      <c r="J1437" s="1">
        <v>2.2165832764412987</v>
      </c>
      <c r="K1437" s="1">
        <v>2.2082633554155113</v>
      </c>
    </row>
    <row r="1438" spans="1:11" x14ac:dyDescent="0.35">
      <c r="A1438" t="s">
        <v>1482</v>
      </c>
      <c r="B1438" t="s">
        <v>3</v>
      </c>
      <c r="C1438">
        <v>400</v>
      </c>
      <c r="D1438">
        <v>9.4038799970000007</v>
      </c>
      <c r="E1438">
        <v>1.126185923</v>
      </c>
      <c r="F1438">
        <v>0</v>
      </c>
      <c r="G1438">
        <v>1.1939224684724346</v>
      </c>
      <c r="I1438" s="1">
        <v>1414</v>
      </c>
      <c r="J1438" s="1">
        <v>2.2246194712991287</v>
      </c>
      <c r="K1438" s="1">
        <v>0.48343072980308133</v>
      </c>
    </row>
    <row r="1439" spans="1:11" x14ac:dyDescent="0.35">
      <c r="A1439" t="s">
        <v>1483</v>
      </c>
      <c r="B1439" t="s">
        <v>3</v>
      </c>
      <c r="C1439">
        <v>400</v>
      </c>
      <c r="D1439">
        <v>9.6171246369999999</v>
      </c>
      <c r="E1439">
        <v>0.91600954599999995</v>
      </c>
      <c r="F1439">
        <v>0</v>
      </c>
      <c r="G1439">
        <v>2.7663191092261861</v>
      </c>
      <c r="I1439" s="1">
        <v>1415</v>
      </c>
      <c r="J1439" s="1">
        <v>2.1877874663873791</v>
      </c>
      <c r="K1439" s="1">
        <v>0.96494855597627671</v>
      </c>
    </row>
    <row r="1440" spans="1:11" x14ac:dyDescent="0.35">
      <c r="A1440" t="s">
        <v>1484</v>
      </c>
      <c r="B1440" t="s">
        <v>3</v>
      </c>
      <c r="C1440">
        <v>400</v>
      </c>
      <c r="D1440">
        <v>9.7100815429999994</v>
      </c>
      <c r="E1440">
        <v>1.0131824119999999</v>
      </c>
      <c r="F1440">
        <v>0</v>
      </c>
      <c r="G1440">
        <v>0.53062825106217038</v>
      </c>
      <c r="I1440" s="1">
        <v>1416</v>
      </c>
      <c r="J1440" s="1">
        <v>2.192909484011579</v>
      </c>
      <c r="K1440" s="1">
        <v>1.5612894362229999</v>
      </c>
    </row>
    <row r="1441" spans="1:11" x14ac:dyDescent="0.35">
      <c r="A1441" t="s">
        <v>1485</v>
      </c>
      <c r="B1441" t="s">
        <v>3</v>
      </c>
      <c r="C1441">
        <v>400</v>
      </c>
      <c r="D1441">
        <v>9.7605936910000004</v>
      </c>
      <c r="E1441">
        <v>1.0979143039999999</v>
      </c>
      <c r="F1441">
        <v>0</v>
      </c>
      <c r="G1441">
        <v>0.83290912293510388</v>
      </c>
      <c r="I1441" s="1">
        <v>1417</v>
      </c>
      <c r="J1441" s="1">
        <v>2.1747859838794108</v>
      </c>
      <c r="K1441" s="1">
        <v>0.16701982226791623</v>
      </c>
    </row>
    <row r="1442" spans="1:11" x14ac:dyDescent="0.35">
      <c r="A1442" t="s">
        <v>1486</v>
      </c>
      <c r="B1442" t="s">
        <v>3</v>
      </c>
      <c r="C1442">
        <v>400</v>
      </c>
      <c r="D1442">
        <v>26.32732214</v>
      </c>
      <c r="E1442">
        <v>2.6262225789999998</v>
      </c>
      <c r="F1442">
        <v>0</v>
      </c>
      <c r="G1442">
        <v>3.4210000089583352</v>
      </c>
      <c r="I1442" s="1">
        <v>1418</v>
      </c>
      <c r="J1442" s="1">
        <v>2.202413059664309</v>
      </c>
      <c r="K1442" s="1">
        <v>1.0204547864734295</v>
      </c>
    </row>
    <row r="1443" spans="1:11" x14ac:dyDescent="0.35">
      <c r="A1443" t="s">
        <v>1487</v>
      </c>
      <c r="B1443" t="s">
        <v>3</v>
      </c>
      <c r="C1443">
        <v>400</v>
      </c>
      <c r="D1443">
        <v>18.604195959999998</v>
      </c>
      <c r="E1443">
        <v>1.1931023650000001</v>
      </c>
      <c r="F1443">
        <v>0</v>
      </c>
      <c r="G1443">
        <v>3.5409593240373143</v>
      </c>
      <c r="I1443" s="1">
        <v>1419</v>
      </c>
      <c r="J1443" s="1">
        <v>2.1738664359467248</v>
      </c>
      <c r="K1443" s="1">
        <v>1.8813907375673291</v>
      </c>
    </row>
    <row r="1444" spans="1:11" x14ac:dyDescent="0.35">
      <c r="A1444" t="s">
        <v>1488</v>
      </c>
      <c r="B1444" t="s">
        <v>3</v>
      </c>
      <c r="C1444">
        <v>400</v>
      </c>
      <c r="D1444">
        <v>23.559471169999998</v>
      </c>
      <c r="E1444">
        <v>2.4021825670000001</v>
      </c>
      <c r="F1444">
        <v>0</v>
      </c>
      <c r="G1444">
        <v>2.3125354238472138</v>
      </c>
      <c r="I1444" s="1">
        <v>1420</v>
      </c>
      <c r="J1444" s="1">
        <v>2.208372395308416</v>
      </c>
      <c r="K1444" s="1">
        <v>-0.95560942681304795</v>
      </c>
    </row>
    <row r="1445" spans="1:11" x14ac:dyDescent="0.35">
      <c r="A1445" t="s">
        <v>1489</v>
      </c>
      <c r="B1445" t="s">
        <v>3</v>
      </c>
      <c r="C1445">
        <v>400</v>
      </c>
      <c r="D1445">
        <v>44.720627010000001</v>
      </c>
      <c r="E1445">
        <v>3.0981196010000001</v>
      </c>
      <c r="F1445">
        <v>0</v>
      </c>
      <c r="G1445">
        <v>-0.916290731874155</v>
      </c>
      <c r="I1445" s="1">
        <v>1421</v>
      </c>
      <c r="J1445" s="1">
        <v>2.1423795098461857</v>
      </c>
      <c r="K1445" s="1">
        <v>1.5929063170819062</v>
      </c>
    </row>
    <row r="1446" spans="1:11" x14ac:dyDescent="0.35">
      <c r="A1446" t="s">
        <v>1490</v>
      </c>
      <c r="B1446" t="s">
        <v>3</v>
      </c>
      <c r="C1446">
        <v>400</v>
      </c>
      <c r="D1446">
        <v>8.3970855190000009</v>
      </c>
      <c r="E1446">
        <v>0.84081582700000002</v>
      </c>
      <c r="F1446">
        <v>0</v>
      </c>
      <c r="G1446">
        <v>1.1631508098056809</v>
      </c>
      <c r="I1446" s="1">
        <v>1422</v>
      </c>
      <c r="J1446" s="1">
        <v>2.2248837385676303</v>
      </c>
      <c r="K1446" s="1">
        <v>-1.1262714498995205</v>
      </c>
    </row>
    <row r="1447" spans="1:11" x14ac:dyDescent="0.35">
      <c r="A1447" t="s">
        <v>1491</v>
      </c>
      <c r="B1447" t="s">
        <v>3</v>
      </c>
      <c r="C1447">
        <v>400</v>
      </c>
      <c r="D1447">
        <v>8.9150602370000005</v>
      </c>
      <c r="E1447">
        <v>1.339195656</v>
      </c>
      <c r="F1447">
        <v>0</v>
      </c>
      <c r="G1447">
        <v>2.7536607123542622</v>
      </c>
      <c r="I1447" s="1">
        <v>1423</v>
      </c>
      <c r="J1447" s="1">
        <v>2.2135704584320814</v>
      </c>
      <c r="K1447" s="1">
        <v>-0.31146293203516096</v>
      </c>
    </row>
    <row r="1448" spans="1:11" x14ac:dyDescent="0.35">
      <c r="A1448" t="s">
        <v>1492</v>
      </c>
      <c r="B1448" t="s">
        <v>3</v>
      </c>
      <c r="C1448">
        <v>400</v>
      </c>
      <c r="D1448">
        <v>8.7269458180000008</v>
      </c>
      <c r="E1448">
        <v>1.138349193</v>
      </c>
      <c r="F1448">
        <v>0</v>
      </c>
      <c r="G1448">
        <v>2.8449093838194073</v>
      </c>
      <c r="I1448" s="1">
        <v>1424</v>
      </c>
      <c r="J1448" s="1">
        <v>2.1459879379650086</v>
      </c>
      <c r="K1448" s="1">
        <v>1.0526851795856729</v>
      </c>
    </row>
    <row r="1449" spans="1:11" x14ac:dyDescent="0.35">
      <c r="A1449" t="s">
        <v>1493</v>
      </c>
      <c r="B1449" t="s">
        <v>3</v>
      </c>
      <c r="C1449">
        <v>400</v>
      </c>
      <c r="D1449">
        <v>8.6074858269999996</v>
      </c>
      <c r="E1449">
        <v>1.0232066740000001</v>
      </c>
      <c r="F1449">
        <v>0</v>
      </c>
      <c r="G1449">
        <v>1.410986973710262</v>
      </c>
      <c r="I1449" s="1">
        <v>1425</v>
      </c>
      <c r="J1449" s="1">
        <v>1.8652865195050234</v>
      </c>
      <c r="K1449" s="1">
        <v>-1.1233491747756461</v>
      </c>
    </row>
    <row r="1450" spans="1:11" x14ac:dyDescent="0.35">
      <c r="A1450" t="s">
        <v>1494</v>
      </c>
      <c r="B1450" t="s">
        <v>3</v>
      </c>
      <c r="C1450">
        <v>400</v>
      </c>
      <c r="D1450">
        <v>7.3043585000000002</v>
      </c>
      <c r="E1450">
        <v>0.90951889200000002</v>
      </c>
      <c r="F1450">
        <v>0</v>
      </c>
      <c r="G1450">
        <v>1.410986973710262</v>
      </c>
      <c r="I1450" s="1">
        <v>1426</v>
      </c>
      <c r="J1450" s="1">
        <v>2.2249615051040128</v>
      </c>
      <c r="K1450" s="1">
        <v>0.54135760412217326</v>
      </c>
    </row>
    <row r="1451" spans="1:11" x14ac:dyDescent="0.35">
      <c r="A1451" t="s">
        <v>1495</v>
      </c>
      <c r="B1451" t="s">
        <v>3</v>
      </c>
      <c r="C1451">
        <v>400</v>
      </c>
      <c r="D1451">
        <v>8.4323603630000008</v>
      </c>
      <c r="E1451">
        <v>0.87741559400000002</v>
      </c>
      <c r="F1451">
        <v>0</v>
      </c>
      <c r="G1451">
        <v>0.26236426446749106</v>
      </c>
      <c r="I1451" s="1">
        <v>1427</v>
      </c>
      <c r="J1451" s="1">
        <v>2.1307781172948479</v>
      </c>
      <c r="K1451" s="1">
        <v>-1.9484565605008932</v>
      </c>
    </row>
    <row r="1452" spans="1:11" x14ac:dyDescent="0.35">
      <c r="A1452" t="s">
        <v>1496</v>
      </c>
      <c r="B1452" t="s">
        <v>3</v>
      </c>
      <c r="C1452">
        <v>400</v>
      </c>
      <c r="D1452">
        <v>7.3391772309999999</v>
      </c>
      <c r="E1452">
        <v>0.64169410000000005</v>
      </c>
      <c r="F1452">
        <v>0</v>
      </c>
      <c r="G1452">
        <v>2.2721258855093369</v>
      </c>
      <c r="I1452" s="1">
        <v>1428</v>
      </c>
      <c r="J1452" s="1">
        <v>2.1756862883917254</v>
      </c>
      <c r="K1452" s="1">
        <v>-0.95191085676960974</v>
      </c>
    </row>
    <row r="1453" spans="1:11" x14ac:dyDescent="0.35">
      <c r="A1453" t="s">
        <v>1497</v>
      </c>
      <c r="B1453" t="s">
        <v>3</v>
      </c>
      <c r="C1453">
        <v>400</v>
      </c>
      <c r="D1453">
        <v>8.2529906929999992</v>
      </c>
      <c r="E1453">
        <v>0.77882218400000003</v>
      </c>
      <c r="F1453">
        <v>0</v>
      </c>
      <c r="G1453">
        <v>-0.22314355131420971</v>
      </c>
      <c r="I1453" s="1">
        <v>1429</v>
      </c>
      <c r="J1453" s="1">
        <v>2.0893408118154397</v>
      </c>
      <c r="K1453" s="1">
        <v>-3.0056315436895948</v>
      </c>
    </row>
    <row r="1454" spans="1:11" x14ac:dyDescent="0.35">
      <c r="A1454" t="s">
        <v>1498</v>
      </c>
      <c r="B1454" t="s">
        <v>3</v>
      </c>
      <c r="C1454">
        <v>400</v>
      </c>
      <c r="D1454">
        <v>7.3610275100000004</v>
      </c>
      <c r="E1454">
        <v>0.49521705599999999</v>
      </c>
      <c r="F1454">
        <v>0</v>
      </c>
      <c r="G1454">
        <v>2.2192034840549946</v>
      </c>
      <c r="I1454" s="1">
        <v>1430</v>
      </c>
      <c r="J1454" s="1">
        <v>2.0769907720750522</v>
      </c>
      <c r="K1454" s="1">
        <v>-0.79605692661298799</v>
      </c>
    </row>
    <row r="1455" spans="1:11" x14ac:dyDescent="0.35">
      <c r="A1455" t="s">
        <v>1499</v>
      </c>
      <c r="B1455" t="s">
        <v>3</v>
      </c>
      <c r="C1455">
        <v>400</v>
      </c>
      <c r="D1455">
        <v>7.8024079899999998</v>
      </c>
      <c r="E1455">
        <v>0.565517665</v>
      </c>
      <c r="F1455">
        <v>0</v>
      </c>
      <c r="G1455">
        <v>2.0412203288596382</v>
      </c>
      <c r="I1455" s="1">
        <v>1431</v>
      </c>
      <c r="J1455" s="1">
        <v>2.1234796623081977</v>
      </c>
      <c r="K1455" s="1">
        <v>-0.34852731139652393</v>
      </c>
    </row>
    <row r="1456" spans="1:11" x14ac:dyDescent="0.35">
      <c r="A1456" t="s">
        <v>1500</v>
      </c>
      <c r="B1456" t="s">
        <v>3</v>
      </c>
      <c r="C1456">
        <v>400</v>
      </c>
      <c r="D1456">
        <v>8.6354404650000003</v>
      </c>
      <c r="E1456">
        <v>1.431394037</v>
      </c>
      <c r="F1456">
        <v>0</v>
      </c>
      <c r="G1456">
        <v>2.0794415416798357</v>
      </c>
      <c r="I1456" s="1">
        <v>1432</v>
      </c>
      <c r="J1456" s="1">
        <v>2.0973929707993508</v>
      </c>
      <c r="K1456" s="1">
        <v>5.436923246011105E-2</v>
      </c>
    </row>
    <row r="1457" spans="1:11" x14ac:dyDescent="0.35">
      <c r="A1457" t="s">
        <v>1501</v>
      </c>
      <c r="B1457" t="s">
        <v>3</v>
      </c>
      <c r="C1457">
        <v>400</v>
      </c>
      <c r="D1457">
        <v>8.0886818740000006</v>
      </c>
      <c r="E1457">
        <v>0.68086368399999997</v>
      </c>
      <c r="F1457">
        <v>0</v>
      </c>
      <c r="G1457">
        <v>2.2407096892759584</v>
      </c>
      <c r="I1457" s="1">
        <v>1433</v>
      </c>
      <c r="J1457" s="1">
        <v>2.1989400638842183</v>
      </c>
      <c r="K1457" s="1">
        <v>0.26915946758740095</v>
      </c>
    </row>
    <row r="1458" spans="1:11" x14ac:dyDescent="0.35">
      <c r="A1458" t="s">
        <v>1502</v>
      </c>
      <c r="B1458" t="s">
        <v>3</v>
      </c>
      <c r="C1458">
        <v>400</v>
      </c>
      <c r="D1458">
        <v>8.4704791139999998</v>
      </c>
      <c r="E1458">
        <v>1.2123719369999999</v>
      </c>
      <c r="F1458">
        <v>0</v>
      </c>
      <c r="G1458">
        <v>1.9315214116032138</v>
      </c>
      <c r="I1458" s="1">
        <v>1434</v>
      </c>
      <c r="J1458" s="1">
        <v>1.801431313184636</v>
      </c>
      <c r="K1458" s="1">
        <v>0.97738795880578122</v>
      </c>
    </row>
    <row r="1459" spans="1:11" x14ac:dyDescent="0.35">
      <c r="A1459" t="s">
        <v>1504</v>
      </c>
      <c r="B1459" t="s">
        <v>3</v>
      </c>
      <c r="C1459">
        <v>400</v>
      </c>
      <c r="D1459">
        <v>8.1801459889999997</v>
      </c>
      <c r="E1459">
        <v>0.82955488799999999</v>
      </c>
      <c r="F1459">
        <v>0</v>
      </c>
      <c r="G1459">
        <v>3.1904763503465028</v>
      </c>
      <c r="I1459" s="1">
        <v>1435</v>
      </c>
      <c r="J1459" s="1">
        <v>2.1543212553161655</v>
      </c>
      <c r="K1459" s="1">
        <v>-0.2227998437129517</v>
      </c>
    </row>
    <row r="1460" spans="1:11" x14ac:dyDescent="0.35">
      <c r="A1460" t="s">
        <v>1505</v>
      </c>
      <c r="B1460" t="s">
        <v>3</v>
      </c>
      <c r="C1460">
        <v>400</v>
      </c>
      <c r="D1460">
        <v>7.9218396909999997</v>
      </c>
      <c r="E1460">
        <v>0.46428216999999999</v>
      </c>
      <c r="F1460">
        <v>0</v>
      </c>
      <c r="G1460">
        <v>2.8507065015037334</v>
      </c>
      <c r="I1460" s="1">
        <v>1436</v>
      </c>
      <c r="J1460" s="1">
        <v>2.1312685798007931</v>
      </c>
      <c r="K1460" s="1">
        <v>1.038417000876636</v>
      </c>
    </row>
    <row r="1461" spans="1:11" x14ac:dyDescent="0.35">
      <c r="A1461" t="s">
        <v>1513</v>
      </c>
      <c r="B1461" t="s">
        <v>3</v>
      </c>
      <c r="C1461">
        <v>400</v>
      </c>
      <c r="D1461">
        <v>36.100110000000001</v>
      </c>
      <c r="E1461">
        <v>1.3130174160000001</v>
      </c>
      <c r="F1461">
        <v>0</v>
      </c>
      <c r="G1461">
        <v>2.1860512767380942</v>
      </c>
      <c r="I1461" s="1">
        <v>1437</v>
      </c>
      <c r="J1461" s="1">
        <v>2.1544319591927592</v>
      </c>
      <c r="K1461" s="1">
        <v>-0.96050949072032465</v>
      </c>
    </row>
    <row r="1462" spans="1:11" x14ac:dyDescent="0.35">
      <c r="A1462" t="s">
        <v>1514</v>
      </c>
      <c r="B1462" t="s">
        <v>3</v>
      </c>
      <c r="C1462">
        <v>400</v>
      </c>
      <c r="D1462">
        <v>27.219207350000001</v>
      </c>
      <c r="E1462">
        <v>0.86019757100000005</v>
      </c>
      <c r="F1462">
        <v>0</v>
      </c>
      <c r="G1462">
        <v>-0.916290731874155</v>
      </c>
      <c r="I1462" s="1">
        <v>1438</v>
      </c>
      <c r="J1462" s="1">
        <v>2.1798498008023586</v>
      </c>
      <c r="K1462" s="1">
        <v>0.5864693084238275</v>
      </c>
    </row>
    <row r="1463" spans="1:11" x14ac:dyDescent="0.35">
      <c r="A1463" t="s">
        <v>1515</v>
      </c>
      <c r="B1463" t="s">
        <v>3</v>
      </c>
      <c r="C1463">
        <v>400</v>
      </c>
      <c r="D1463">
        <v>42.894364520000003</v>
      </c>
      <c r="E1463">
        <v>4.2002937979999997</v>
      </c>
      <c r="F1463">
        <v>0</v>
      </c>
      <c r="G1463">
        <v>0.74193734472937733</v>
      </c>
      <c r="I1463" s="1">
        <v>1439</v>
      </c>
      <c r="J1463" s="1">
        <v>2.1680981256046326</v>
      </c>
      <c r="K1463" s="1">
        <v>-1.6374698745424623</v>
      </c>
    </row>
    <row r="1464" spans="1:11" x14ac:dyDescent="0.35">
      <c r="A1464" t="s">
        <v>1516</v>
      </c>
      <c r="B1464" t="s">
        <v>3</v>
      </c>
      <c r="C1464">
        <v>400</v>
      </c>
      <c r="D1464">
        <v>14.329290820000001</v>
      </c>
      <c r="E1464">
        <v>1.315689025</v>
      </c>
      <c r="F1464">
        <v>0</v>
      </c>
      <c r="G1464">
        <v>2.5726122302071057</v>
      </c>
      <c r="I1464" s="1">
        <v>1440</v>
      </c>
      <c r="J1464" s="1">
        <v>2.1578510091547298</v>
      </c>
      <c r="K1464" s="1">
        <v>-1.3249418862196261</v>
      </c>
    </row>
    <row r="1465" spans="1:11" x14ac:dyDescent="0.35">
      <c r="A1465" t="s">
        <v>1517</v>
      </c>
      <c r="B1465" t="s">
        <v>3</v>
      </c>
      <c r="C1465">
        <v>400</v>
      </c>
      <c r="D1465">
        <v>33.453286159999998</v>
      </c>
      <c r="E1465">
        <v>5.0917456039999998</v>
      </c>
      <c r="F1465">
        <v>0</v>
      </c>
      <c r="G1465">
        <v>-0.916290731874155</v>
      </c>
      <c r="I1465" s="1">
        <v>1441</v>
      </c>
      <c r="J1465" s="1">
        <v>1.9730238738740149</v>
      </c>
      <c r="K1465" s="1">
        <v>1.4479761350843203</v>
      </c>
    </row>
    <row r="1466" spans="1:11" x14ac:dyDescent="0.35">
      <c r="A1466" t="s">
        <v>1518</v>
      </c>
      <c r="B1466" t="s">
        <v>3</v>
      </c>
      <c r="C1466">
        <v>400</v>
      </c>
      <c r="D1466">
        <v>17.98137345</v>
      </c>
      <c r="E1466">
        <v>1.602048031</v>
      </c>
      <c r="F1466">
        <v>0</v>
      </c>
      <c r="G1466">
        <v>2.2721258855093369</v>
      </c>
      <c r="I1466" s="1">
        <v>1442</v>
      </c>
      <c r="J1466" s="1">
        <v>2.1463393678744023</v>
      </c>
      <c r="K1466" s="1">
        <v>1.394619956162912</v>
      </c>
    </row>
    <row r="1467" spans="1:11" x14ac:dyDescent="0.35">
      <c r="A1467" t="s">
        <v>1519</v>
      </c>
      <c r="B1467" t="s">
        <v>3</v>
      </c>
      <c r="C1467">
        <v>400</v>
      </c>
      <c r="D1467">
        <v>25.516693279999998</v>
      </c>
      <c r="E1467">
        <v>1.4544803930000001</v>
      </c>
      <c r="F1467">
        <v>0</v>
      </c>
      <c r="G1467">
        <v>2.760009940032921</v>
      </c>
      <c r="I1467" s="1">
        <v>1443</v>
      </c>
      <c r="J1467" s="1">
        <v>2.0001183248323575</v>
      </c>
      <c r="K1467" s="1">
        <v>0.31241709901485626</v>
      </c>
    </row>
    <row r="1468" spans="1:11" x14ac:dyDescent="0.35">
      <c r="A1468" t="s">
        <v>1520</v>
      </c>
      <c r="B1468" t="s">
        <v>3</v>
      </c>
      <c r="C1468">
        <v>400</v>
      </c>
      <c r="D1468">
        <v>54.727189410000001</v>
      </c>
      <c r="E1468">
        <v>1.6090342980000001</v>
      </c>
      <c r="F1468">
        <v>0</v>
      </c>
      <c r="G1468">
        <v>0.33647223662121289</v>
      </c>
      <c r="I1468" s="1">
        <v>1444</v>
      </c>
      <c r="J1468" s="1">
        <v>1.9159546450080254</v>
      </c>
      <c r="K1468" s="1">
        <v>-2.8322453768821805</v>
      </c>
    </row>
    <row r="1469" spans="1:11" x14ac:dyDescent="0.35">
      <c r="A1469" t="s">
        <v>1521</v>
      </c>
      <c r="B1469" t="s">
        <v>3</v>
      </c>
      <c r="C1469">
        <v>400</v>
      </c>
      <c r="D1469">
        <v>22.943856570000001</v>
      </c>
      <c r="E1469">
        <v>2.985403432</v>
      </c>
      <c r="F1469">
        <v>0</v>
      </c>
      <c r="G1469">
        <v>2.066862759472976</v>
      </c>
      <c r="I1469" s="1">
        <v>1445</v>
      </c>
      <c r="J1469" s="1">
        <v>2.188943410973299</v>
      </c>
      <c r="K1469" s="1">
        <v>-1.0257926011676182</v>
      </c>
    </row>
    <row r="1470" spans="1:11" x14ac:dyDescent="0.35">
      <c r="A1470" t="s">
        <v>1522</v>
      </c>
      <c r="B1470" t="s">
        <v>3</v>
      </c>
      <c r="C1470">
        <v>400</v>
      </c>
      <c r="D1470">
        <v>44.234876739999997</v>
      </c>
      <c r="E1470">
        <v>4.9758638160000004</v>
      </c>
      <c r="F1470">
        <v>0</v>
      </c>
      <c r="G1470">
        <v>0.47000362924573563</v>
      </c>
      <c r="I1470" s="1">
        <v>1446</v>
      </c>
      <c r="J1470" s="1">
        <v>2.1286714634987214</v>
      </c>
      <c r="K1470" s="1">
        <v>0.62498924885554086</v>
      </c>
    </row>
    <row r="1471" spans="1:11" x14ac:dyDescent="0.35">
      <c r="A1471" t="s">
        <v>1523</v>
      </c>
      <c r="B1471" t="s">
        <v>3</v>
      </c>
      <c r="C1471">
        <v>400</v>
      </c>
      <c r="D1471">
        <v>22.879320480000001</v>
      </c>
      <c r="E1471">
        <v>2.8892448599999998</v>
      </c>
      <c r="F1471">
        <v>0</v>
      </c>
      <c r="G1471">
        <v>-0.51082562376599072</v>
      </c>
      <c r="I1471" s="1">
        <v>1447</v>
      </c>
      <c r="J1471" s="1">
        <v>2.1529609847915077</v>
      </c>
      <c r="K1471" s="1">
        <v>0.69194839902789962</v>
      </c>
    </row>
    <row r="1472" spans="1:11" x14ac:dyDescent="0.35">
      <c r="A1472" t="s">
        <v>1524</v>
      </c>
      <c r="B1472" t="s">
        <v>3</v>
      </c>
      <c r="C1472">
        <v>400</v>
      </c>
      <c r="D1472">
        <v>38.058272559999999</v>
      </c>
      <c r="E1472">
        <v>1.4950238549999999</v>
      </c>
      <c r="F1472">
        <v>0</v>
      </c>
      <c r="G1472">
        <v>-0.916290731874155</v>
      </c>
      <c r="I1472" s="1">
        <v>1448</v>
      </c>
      <c r="J1472" s="1">
        <v>2.1668858337790429</v>
      </c>
      <c r="K1472" s="1">
        <v>-0.75589886006878082</v>
      </c>
    </row>
    <row r="1473" spans="1:11" x14ac:dyDescent="0.35">
      <c r="A1473" t="s">
        <v>1525</v>
      </c>
      <c r="B1473" t="s">
        <v>3</v>
      </c>
      <c r="C1473">
        <v>400</v>
      </c>
      <c r="D1473">
        <v>23.282389609999999</v>
      </c>
      <c r="E1473">
        <v>4.9220361029999999</v>
      </c>
      <c r="F1473">
        <v>0</v>
      </c>
      <c r="G1473">
        <v>4.0018637094279352</v>
      </c>
      <c r="I1473" s="1">
        <v>1449</v>
      </c>
      <c r="J1473" s="1">
        <v>2.1806347530299566</v>
      </c>
      <c r="K1473" s="1">
        <v>-0.76964777931969452</v>
      </c>
    </row>
    <row r="1474" spans="1:11" x14ac:dyDescent="0.35">
      <c r="A1474" t="s">
        <v>1526</v>
      </c>
      <c r="B1474" t="s">
        <v>3</v>
      </c>
      <c r="C1474">
        <v>400</v>
      </c>
      <c r="D1474">
        <v>33.56701073</v>
      </c>
      <c r="E1474">
        <v>5.1917718119999998</v>
      </c>
      <c r="F1474">
        <v>0</v>
      </c>
      <c r="G1474">
        <v>-0.916290731874155</v>
      </c>
      <c r="I1474" s="1">
        <v>1450</v>
      </c>
      <c r="J1474" s="1">
        <v>2.1845171900352809</v>
      </c>
      <c r="K1474" s="1">
        <v>-1.9221529255677898</v>
      </c>
    </row>
    <row r="1475" spans="1:11" x14ac:dyDescent="0.35">
      <c r="A1475" t="s">
        <v>1527</v>
      </c>
      <c r="B1475" t="s">
        <v>3</v>
      </c>
      <c r="C1475">
        <v>400</v>
      </c>
      <c r="D1475">
        <v>27.203534220000002</v>
      </c>
      <c r="E1475">
        <v>3.5301584080000001</v>
      </c>
      <c r="F1475">
        <v>0</v>
      </c>
      <c r="G1475">
        <v>3.6243409329763652</v>
      </c>
      <c r="I1475" s="1">
        <v>1451</v>
      </c>
      <c r="J1475" s="1">
        <v>2.2130243499929865</v>
      </c>
      <c r="K1475" s="1">
        <v>5.9101535516350445E-2</v>
      </c>
    </row>
    <row r="1476" spans="1:11" x14ac:dyDescent="0.35">
      <c r="A1476" t="s">
        <v>1528</v>
      </c>
      <c r="B1476" t="s">
        <v>3</v>
      </c>
      <c r="C1476">
        <v>400</v>
      </c>
      <c r="D1476">
        <v>34.327741070000002</v>
      </c>
      <c r="E1476">
        <v>5.7609579159999997</v>
      </c>
      <c r="F1476">
        <v>0</v>
      </c>
      <c r="G1476">
        <v>0.33647223662121289</v>
      </c>
      <c r="I1476" s="1">
        <v>1452</v>
      </c>
      <c r="J1476" s="1">
        <v>2.196440659812906</v>
      </c>
      <c r="K1476" s="1">
        <v>-2.4195842111271157</v>
      </c>
    </row>
    <row r="1477" spans="1:11" x14ac:dyDescent="0.35">
      <c r="A1477" t="s">
        <v>1530</v>
      </c>
      <c r="B1477" t="s">
        <v>3</v>
      </c>
      <c r="C1477">
        <v>400</v>
      </c>
      <c r="D1477">
        <v>52.55884622</v>
      </c>
      <c r="E1477">
        <v>1.6132257169999999</v>
      </c>
      <c r="F1477">
        <v>0</v>
      </c>
      <c r="G1477">
        <v>2.1972245773362196</v>
      </c>
      <c r="I1477" s="1">
        <v>1453</v>
      </c>
      <c r="J1477" s="1">
        <v>2.2307386638325211</v>
      </c>
      <c r="K1477" s="1">
        <v>-1.1535179777526494E-2</v>
      </c>
    </row>
    <row r="1478" spans="1:11" x14ac:dyDescent="0.35">
      <c r="A1478" t="s">
        <v>1531</v>
      </c>
      <c r="B1478" t="s">
        <v>3</v>
      </c>
      <c r="C1478">
        <v>400</v>
      </c>
      <c r="D1478">
        <v>29.04411365</v>
      </c>
      <c r="E1478">
        <v>3.560183415</v>
      </c>
      <c r="F1478">
        <v>0</v>
      </c>
      <c r="G1478">
        <v>0.58778666490211906</v>
      </c>
      <c r="I1478" s="1">
        <v>1454</v>
      </c>
      <c r="J1478" s="1">
        <v>2.2222368056783082</v>
      </c>
      <c r="K1478" s="1">
        <v>-0.18101647681866995</v>
      </c>
    </row>
    <row r="1479" spans="1:11" x14ac:dyDescent="0.35">
      <c r="A1479" t="s">
        <v>1532</v>
      </c>
      <c r="B1479" t="s">
        <v>3</v>
      </c>
      <c r="C1479">
        <v>400</v>
      </c>
      <c r="D1479">
        <v>36.691598280000001</v>
      </c>
      <c r="E1479">
        <v>3.3146938239999999</v>
      </c>
      <c r="F1479">
        <v>0</v>
      </c>
      <c r="G1479">
        <v>0.95551144502743635</v>
      </c>
      <c r="I1479" s="1">
        <v>1455</v>
      </c>
      <c r="J1479" s="1">
        <v>2.1175213814658607</v>
      </c>
      <c r="K1479" s="1">
        <v>-3.8079839786024916E-2</v>
      </c>
    </row>
    <row r="1480" spans="1:11" x14ac:dyDescent="0.35">
      <c r="A1480" t="s">
        <v>1533</v>
      </c>
      <c r="B1480" t="s">
        <v>3</v>
      </c>
      <c r="C1480">
        <v>400</v>
      </c>
      <c r="D1480">
        <v>51.253014870000001</v>
      </c>
      <c r="E1480">
        <v>2.8294011960000001</v>
      </c>
      <c r="F1480">
        <v>0</v>
      </c>
      <c r="G1480">
        <v>0.18232155679395459</v>
      </c>
      <c r="I1480" s="1">
        <v>1456</v>
      </c>
      <c r="J1480" s="1">
        <v>2.2082873462619448</v>
      </c>
      <c r="K1480" s="1">
        <v>3.2422343014013588E-2</v>
      </c>
    </row>
    <row r="1481" spans="1:11" x14ac:dyDescent="0.35">
      <c r="A1481" t="s">
        <v>1534</v>
      </c>
      <c r="B1481" t="s">
        <v>3</v>
      </c>
      <c r="C1481">
        <v>400</v>
      </c>
      <c r="D1481">
        <v>23.245204919999999</v>
      </c>
      <c r="E1481">
        <v>7.2345289990000001</v>
      </c>
      <c r="F1481">
        <v>0</v>
      </c>
      <c r="G1481">
        <v>-0.916290731874155</v>
      </c>
      <c r="I1481" s="1">
        <v>1457</v>
      </c>
      <c r="J1481" s="1">
        <v>2.1440089873817327</v>
      </c>
      <c r="K1481" s="1">
        <v>-0.21248757577851896</v>
      </c>
    </row>
    <row r="1482" spans="1:11" x14ac:dyDescent="0.35">
      <c r="A1482" t="s">
        <v>1535</v>
      </c>
      <c r="B1482" t="s">
        <v>3</v>
      </c>
      <c r="C1482">
        <v>400</v>
      </c>
      <c r="D1482">
        <v>53.761280980000002</v>
      </c>
      <c r="E1482">
        <v>1.1554025830000001</v>
      </c>
      <c r="F1482">
        <v>0</v>
      </c>
      <c r="G1482">
        <v>1.3862943611198906</v>
      </c>
      <c r="I1482" s="1">
        <v>1458</v>
      </c>
      <c r="J1482" s="1">
        <v>2.190305261281897</v>
      </c>
      <c r="K1482" s="1">
        <v>1.0001710890646058</v>
      </c>
    </row>
    <row r="1483" spans="1:11" x14ac:dyDescent="0.35">
      <c r="A1483" t="s">
        <v>1536</v>
      </c>
      <c r="B1483" t="s">
        <v>3</v>
      </c>
      <c r="C1483">
        <v>400</v>
      </c>
      <c r="D1483">
        <v>37.959909349999997</v>
      </c>
      <c r="E1483">
        <v>1.3368437689999999</v>
      </c>
      <c r="F1483">
        <v>0</v>
      </c>
      <c r="G1483">
        <v>1.791759469228055</v>
      </c>
      <c r="I1483" s="1">
        <v>1459</v>
      </c>
      <c r="J1483" s="1">
        <v>2.234479798035053</v>
      </c>
      <c r="K1483" s="1">
        <v>0.61622670346868036</v>
      </c>
    </row>
    <row r="1484" spans="1:11" x14ac:dyDescent="0.35">
      <c r="A1484" t="s">
        <v>1537</v>
      </c>
      <c r="B1484" t="s">
        <v>3</v>
      </c>
      <c r="C1484">
        <v>400</v>
      </c>
      <c r="D1484">
        <v>51.844835430000003</v>
      </c>
      <c r="E1484">
        <v>2.3543155499999999</v>
      </c>
      <c r="F1484">
        <v>0</v>
      </c>
      <c r="G1484">
        <v>0.58778666490211906</v>
      </c>
      <c r="I1484" s="1">
        <v>1460</v>
      </c>
      <c r="J1484" s="1">
        <v>2.131837349063197</v>
      </c>
      <c r="K1484" s="1">
        <v>5.4213927674897189E-2</v>
      </c>
    </row>
    <row r="1485" spans="1:11" x14ac:dyDescent="0.35">
      <c r="A1485" t="s">
        <v>1538</v>
      </c>
      <c r="B1485" t="s">
        <v>3</v>
      </c>
      <c r="C1485">
        <v>400</v>
      </c>
      <c r="D1485">
        <v>9.5170972670000005</v>
      </c>
      <c r="E1485">
        <v>0.83221979700000004</v>
      </c>
      <c r="F1485">
        <v>0</v>
      </c>
      <c r="G1485">
        <v>0</v>
      </c>
      <c r="I1485" s="1">
        <v>1461</v>
      </c>
      <c r="J1485" s="1">
        <v>2.1865994648736393</v>
      </c>
      <c r="K1485" s="1">
        <v>-3.1028901967477944</v>
      </c>
    </row>
    <row r="1486" spans="1:11" x14ac:dyDescent="0.35">
      <c r="A1486" t="s">
        <v>1539</v>
      </c>
      <c r="B1486" t="s">
        <v>3</v>
      </c>
      <c r="C1486">
        <v>400</v>
      </c>
      <c r="D1486">
        <v>19.91891914</v>
      </c>
      <c r="E1486">
        <v>1.0604806309999999</v>
      </c>
      <c r="F1486">
        <v>0</v>
      </c>
      <c r="G1486">
        <v>1.1314021114911006</v>
      </c>
      <c r="I1486" s="1">
        <v>1462</v>
      </c>
      <c r="J1486" s="1">
        <v>1.782662361805651</v>
      </c>
      <c r="K1486" s="1">
        <v>-1.0407250170762736</v>
      </c>
    </row>
    <row r="1487" spans="1:11" x14ac:dyDescent="0.35">
      <c r="A1487" t="s">
        <v>1540</v>
      </c>
      <c r="B1487" t="s">
        <v>3</v>
      </c>
      <c r="C1487">
        <v>400</v>
      </c>
      <c r="D1487">
        <v>17.985601079999999</v>
      </c>
      <c r="E1487">
        <v>2.638469637</v>
      </c>
      <c r="F1487">
        <v>0</v>
      </c>
      <c r="G1487">
        <v>1.2237754316221157</v>
      </c>
      <c r="I1487" s="1">
        <v>1463</v>
      </c>
      <c r="J1487" s="1">
        <v>2.1315142559764571</v>
      </c>
      <c r="K1487" s="1">
        <v>0.44109797423064867</v>
      </c>
    </row>
    <row r="1488" spans="1:11" x14ac:dyDescent="0.35">
      <c r="A1488" t="s">
        <v>1541</v>
      </c>
      <c r="B1488" t="s">
        <v>3</v>
      </c>
      <c r="C1488">
        <v>400</v>
      </c>
      <c r="D1488">
        <v>61.570049859999997</v>
      </c>
      <c r="E1488">
        <v>3.5370571879999999</v>
      </c>
      <c r="F1488">
        <v>0</v>
      </c>
      <c r="G1488">
        <v>0.53062825106217038</v>
      </c>
      <c r="I1488" s="1">
        <v>1464</v>
      </c>
      <c r="J1488" s="1">
        <v>1.6748539528354125</v>
      </c>
      <c r="K1488" s="1">
        <v>-2.5911446847095676</v>
      </c>
    </row>
    <row r="1489" spans="1:11" x14ac:dyDescent="0.35">
      <c r="A1489" t="s">
        <v>1542</v>
      </c>
      <c r="B1489" t="s">
        <v>3</v>
      </c>
      <c r="C1489">
        <v>400</v>
      </c>
      <c r="D1489">
        <v>44.366165289999998</v>
      </c>
      <c r="E1489">
        <v>5.4331258040000003</v>
      </c>
      <c r="F1489">
        <v>0</v>
      </c>
      <c r="G1489">
        <v>-0.22314355131420971</v>
      </c>
      <c r="I1489" s="1">
        <v>1465</v>
      </c>
      <c r="J1489" s="1">
        <v>2.0968832096053882</v>
      </c>
      <c r="K1489" s="1">
        <v>0.17524267590394871</v>
      </c>
    </row>
    <row r="1490" spans="1:11" x14ac:dyDescent="0.35">
      <c r="A1490" t="s">
        <v>1543</v>
      </c>
      <c r="B1490" t="s">
        <v>3</v>
      </c>
      <c r="C1490">
        <v>400</v>
      </c>
      <c r="D1490">
        <v>51.226353670000002</v>
      </c>
      <c r="E1490">
        <v>2.9459390440000002</v>
      </c>
      <c r="F1490">
        <v>0</v>
      </c>
      <c r="G1490">
        <v>-0.10536051565782628</v>
      </c>
      <c r="I1490" s="1">
        <v>1466</v>
      </c>
      <c r="J1490" s="1">
        <v>2.1147294152681049</v>
      </c>
      <c r="K1490" s="1">
        <v>0.64528052476481612</v>
      </c>
    </row>
    <row r="1491" spans="1:11" x14ac:dyDescent="0.35">
      <c r="A1491" t="s">
        <v>1544</v>
      </c>
      <c r="B1491" t="s">
        <v>3</v>
      </c>
      <c r="C1491">
        <v>400</v>
      </c>
      <c r="D1491">
        <v>51.973568370000002</v>
      </c>
      <c r="E1491">
        <v>2.2376668469999998</v>
      </c>
      <c r="F1491">
        <v>0</v>
      </c>
      <c r="G1491">
        <v>1.8870696490323797</v>
      </c>
      <c r="I1491" s="1">
        <v>1467</v>
      </c>
      <c r="J1491" s="1">
        <v>2.0960383200389057</v>
      </c>
      <c r="K1491" s="1">
        <v>-1.7595660834176927</v>
      </c>
    </row>
    <row r="1492" spans="1:11" x14ac:dyDescent="0.35">
      <c r="A1492" t="s">
        <v>1545</v>
      </c>
      <c r="B1492" t="s">
        <v>3</v>
      </c>
      <c r="C1492">
        <v>400</v>
      </c>
      <c r="D1492">
        <v>51.320510140000003</v>
      </c>
      <c r="E1492">
        <v>2.848750672</v>
      </c>
      <c r="F1492">
        <v>0</v>
      </c>
      <c r="G1492">
        <v>3.4078419243808238</v>
      </c>
      <c r="I1492" s="1">
        <v>1468</v>
      </c>
      <c r="J1492" s="1">
        <v>1.9295860614943929</v>
      </c>
      <c r="K1492" s="1">
        <v>0.13727669797858311</v>
      </c>
    </row>
    <row r="1493" spans="1:11" x14ac:dyDescent="0.35">
      <c r="A1493" t="s">
        <v>1546</v>
      </c>
      <c r="B1493" t="s">
        <v>3</v>
      </c>
      <c r="C1493">
        <v>400</v>
      </c>
      <c r="D1493">
        <v>23.189871539999999</v>
      </c>
      <c r="E1493">
        <v>4.8502971979999998</v>
      </c>
      <c r="F1493">
        <v>0</v>
      </c>
      <c r="G1493">
        <v>2.5572273113676265</v>
      </c>
      <c r="I1493" s="1">
        <v>1469</v>
      </c>
      <c r="J1493" s="1">
        <v>1.6888682058873674</v>
      </c>
      <c r="K1493" s="1">
        <v>-1.2188645766416317</v>
      </c>
    </row>
    <row r="1494" spans="1:11" x14ac:dyDescent="0.35">
      <c r="A1494" t="s">
        <v>1547</v>
      </c>
      <c r="B1494" t="s">
        <v>3</v>
      </c>
      <c r="C1494">
        <v>400</v>
      </c>
      <c r="D1494">
        <v>41.385763169999997</v>
      </c>
      <c r="E1494">
        <v>3.760775631</v>
      </c>
      <c r="F1494">
        <v>0</v>
      </c>
      <c r="G1494">
        <v>2.6173958328340792</v>
      </c>
      <c r="I1494" s="1">
        <v>1470</v>
      </c>
      <c r="J1494" s="1">
        <v>1.9412150722680499</v>
      </c>
      <c r="K1494" s="1">
        <v>-2.4520406960340404</v>
      </c>
    </row>
    <row r="1495" spans="1:11" x14ac:dyDescent="0.35">
      <c r="A1495" t="s">
        <v>1548</v>
      </c>
      <c r="B1495" t="s">
        <v>3</v>
      </c>
      <c r="C1495">
        <v>400</v>
      </c>
      <c r="D1495">
        <v>15.116664979999999</v>
      </c>
      <c r="E1495">
        <v>1.7822415890000001</v>
      </c>
      <c r="F1495">
        <v>0</v>
      </c>
      <c r="G1495">
        <v>2.3223877202902252</v>
      </c>
      <c r="I1495" s="1">
        <v>1471</v>
      </c>
      <c r="J1495" s="1">
        <v>2.1098262605457223</v>
      </c>
      <c r="K1495" s="1">
        <v>-3.0261169924198774</v>
      </c>
    </row>
    <row r="1496" spans="1:11" x14ac:dyDescent="0.35">
      <c r="A1496" t="s">
        <v>1549</v>
      </c>
      <c r="B1496" t="s">
        <v>3</v>
      </c>
      <c r="C1496">
        <v>400</v>
      </c>
      <c r="D1496">
        <v>30.324685120000002</v>
      </c>
      <c r="E1496">
        <v>3.5891851730000002</v>
      </c>
      <c r="F1496">
        <v>0</v>
      </c>
      <c r="G1496">
        <v>2.2192034840549946</v>
      </c>
      <c r="I1496" s="1">
        <v>1472</v>
      </c>
      <c r="J1496" s="1">
        <v>1.6953779017093722</v>
      </c>
      <c r="K1496" s="1">
        <v>2.306485807718563</v>
      </c>
    </row>
    <row r="1497" spans="1:11" x14ac:dyDescent="0.35">
      <c r="A1497" t="s">
        <v>1550</v>
      </c>
      <c r="B1497" t="s">
        <v>3</v>
      </c>
      <c r="C1497">
        <v>400</v>
      </c>
      <c r="D1497">
        <v>17.458986209999999</v>
      </c>
      <c r="E1497">
        <v>1.0865343119999999</v>
      </c>
      <c r="F1497">
        <v>0</v>
      </c>
      <c r="G1497">
        <v>1.9600947840472698</v>
      </c>
      <c r="I1497" s="1">
        <v>1473</v>
      </c>
      <c r="J1497" s="1">
        <v>1.6627572065309844</v>
      </c>
      <c r="K1497" s="1">
        <v>-2.5790479384051395</v>
      </c>
    </row>
    <row r="1498" spans="1:11" x14ac:dyDescent="0.35">
      <c r="A1498" t="s">
        <v>1551</v>
      </c>
      <c r="B1498" t="s">
        <v>3</v>
      </c>
      <c r="C1498">
        <v>400</v>
      </c>
      <c r="D1498">
        <v>52.451226050000002</v>
      </c>
      <c r="E1498">
        <v>2.6047500129999999</v>
      </c>
      <c r="F1498">
        <v>0</v>
      </c>
      <c r="G1498">
        <v>1.8082887711792655</v>
      </c>
      <c r="I1498" s="1">
        <v>1474</v>
      </c>
      <c r="J1498" s="1">
        <v>1.8637056999920678</v>
      </c>
      <c r="K1498" s="1">
        <v>1.7606352329842974</v>
      </c>
    </row>
    <row r="1499" spans="1:11" x14ac:dyDescent="0.35">
      <c r="A1499" t="s">
        <v>1552</v>
      </c>
      <c r="B1499" t="s">
        <v>3</v>
      </c>
      <c r="C1499">
        <v>400</v>
      </c>
      <c r="D1499">
        <v>51.380812200000001</v>
      </c>
      <c r="E1499">
        <v>2.7966895869999999</v>
      </c>
      <c r="F1499">
        <v>0</v>
      </c>
      <c r="G1499">
        <v>1.7047480922384253</v>
      </c>
      <c r="I1499" s="1">
        <v>1475</v>
      </c>
      <c r="J1499" s="1">
        <v>1.5939222477960322</v>
      </c>
      <c r="K1499" s="1">
        <v>-1.2574500111748192</v>
      </c>
    </row>
    <row r="1500" spans="1:11" x14ac:dyDescent="0.35">
      <c r="A1500" t="s">
        <v>1554</v>
      </c>
      <c r="B1500" t="s">
        <v>3</v>
      </c>
      <c r="C1500">
        <v>400</v>
      </c>
      <c r="D1500">
        <v>61.899652760000002</v>
      </c>
      <c r="E1500">
        <v>3.7104214519999998</v>
      </c>
      <c r="F1500">
        <v>0</v>
      </c>
      <c r="G1500">
        <v>2.0412203288596382</v>
      </c>
      <c r="I1500" s="1">
        <v>1476</v>
      </c>
      <c r="J1500" s="1">
        <v>2.0955314275623005</v>
      </c>
      <c r="K1500" s="1">
        <v>0.10169314977391908</v>
      </c>
    </row>
    <row r="1501" spans="1:11" x14ac:dyDescent="0.35">
      <c r="A1501" t="s">
        <v>1555</v>
      </c>
      <c r="B1501" t="s">
        <v>3</v>
      </c>
      <c r="C1501">
        <v>400</v>
      </c>
      <c r="D1501">
        <v>42.72069003</v>
      </c>
      <c r="E1501">
        <v>1.920368622</v>
      </c>
      <c r="F1501">
        <v>0</v>
      </c>
      <c r="G1501">
        <v>1.6863989535702288</v>
      </c>
      <c r="I1501" s="1">
        <v>1477</v>
      </c>
      <c r="J1501" s="1">
        <v>1.8600746027053681</v>
      </c>
      <c r="K1501" s="1">
        <v>-1.272287937803249</v>
      </c>
    </row>
    <row r="1502" spans="1:11" x14ac:dyDescent="0.35">
      <c r="A1502" t="s">
        <v>1556</v>
      </c>
      <c r="B1502" t="s">
        <v>3</v>
      </c>
      <c r="C1502">
        <v>400</v>
      </c>
      <c r="D1502">
        <v>55.437892050000002</v>
      </c>
      <c r="E1502">
        <v>1.494637599</v>
      </c>
      <c r="F1502">
        <v>0</v>
      </c>
      <c r="G1502">
        <v>1.33500106673234</v>
      </c>
      <c r="I1502" s="1">
        <v>1478</v>
      </c>
      <c r="J1502" s="1">
        <v>1.8897630749776029</v>
      </c>
      <c r="K1502" s="1">
        <v>-0.93425162995016653</v>
      </c>
    </row>
    <row r="1503" spans="1:11" x14ac:dyDescent="0.35">
      <c r="A1503" t="s">
        <v>1557</v>
      </c>
      <c r="B1503" t="s">
        <v>3</v>
      </c>
      <c r="C1503">
        <v>400</v>
      </c>
      <c r="D1503">
        <v>23.501884610000001</v>
      </c>
      <c r="E1503">
        <v>2.300141242</v>
      </c>
      <c r="F1503">
        <v>0</v>
      </c>
      <c r="G1503">
        <v>0.64185388617239469</v>
      </c>
      <c r="I1503" s="1">
        <v>1479</v>
      </c>
      <c r="J1503" s="1">
        <v>1.948452311745682</v>
      </c>
      <c r="K1503" s="1">
        <v>-1.7661307549517273</v>
      </c>
    </row>
    <row r="1504" spans="1:11" x14ac:dyDescent="0.35">
      <c r="A1504" t="s">
        <v>1558</v>
      </c>
      <c r="B1504" t="s">
        <v>3</v>
      </c>
      <c r="C1504">
        <v>400</v>
      </c>
      <c r="D1504">
        <v>25.321737519999999</v>
      </c>
      <c r="E1504">
        <v>1.7691099720000001</v>
      </c>
      <c r="F1504">
        <v>0</v>
      </c>
      <c r="G1504">
        <v>4.0690267542378109</v>
      </c>
      <c r="I1504" s="1">
        <v>1480</v>
      </c>
      <c r="J1504" s="1">
        <v>1.4157147968788468</v>
      </c>
      <c r="K1504" s="1">
        <v>-2.3320055287530019</v>
      </c>
    </row>
    <row r="1505" spans="1:11" x14ac:dyDescent="0.35">
      <c r="A1505" t="s">
        <v>1559</v>
      </c>
      <c r="B1505" t="s">
        <v>3</v>
      </c>
      <c r="C1505">
        <v>400</v>
      </c>
      <c r="D1505">
        <v>25.968413340000001</v>
      </c>
      <c r="E1505">
        <v>0.98539665099999996</v>
      </c>
      <c r="F1505">
        <v>0</v>
      </c>
      <c r="G1505">
        <v>3.2148678034706619</v>
      </c>
      <c r="I1505" s="1">
        <v>1481</v>
      </c>
      <c r="J1505" s="1">
        <v>2.1508986199714752</v>
      </c>
      <c r="K1505" s="1">
        <v>-0.76460425885158467</v>
      </c>
    </row>
    <row r="1506" spans="1:11" x14ac:dyDescent="0.35">
      <c r="A1506" t="s">
        <v>1560</v>
      </c>
      <c r="B1506" t="s">
        <v>3</v>
      </c>
      <c r="C1506">
        <v>400</v>
      </c>
      <c r="D1506">
        <v>61.268735550000002</v>
      </c>
      <c r="E1506">
        <v>3.5976022169999999</v>
      </c>
      <c r="F1506">
        <v>0</v>
      </c>
      <c r="G1506">
        <v>9.5310179804324935E-2</v>
      </c>
      <c r="I1506" s="1">
        <v>1482</v>
      </c>
      <c r="J1506" s="1">
        <v>2.1289558907597819</v>
      </c>
      <c r="K1506" s="1">
        <v>-0.33719642153172691</v>
      </c>
    </row>
    <row r="1507" spans="1:11" x14ac:dyDescent="0.35">
      <c r="A1507" t="s">
        <v>1561</v>
      </c>
      <c r="B1507" t="s">
        <v>3</v>
      </c>
      <c r="C1507">
        <v>400</v>
      </c>
      <c r="D1507">
        <v>52.759606079999998</v>
      </c>
      <c r="E1507">
        <v>1.411924148</v>
      </c>
      <c r="F1507">
        <v>0</v>
      </c>
      <c r="G1507">
        <v>1.5040773967762742</v>
      </c>
      <c r="I1507" s="1">
        <v>1483</v>
      </c>
      <c r="J1507" s="1">
        <v>2.0059071593046065</v>
      </c>
      <c r="K1507" s="1">
        <v>-1.4181204944024874</v>
      </c>
    </row>
    <row r="1508" spans="1:11" x14ac:dyDescent="0.35">
      <c r="A1508" t="s">
        <v>1562</v>
      </c>
      <c r="B1508" t="s">
        <v>3</v>
      </c>
      <c r="C1508">
        <v>400</v>
      </c>
      <c r="D1508">
        <v>30.509978830000001</v>
      </c>
      <c r="E1508">
        <v>1.674054792</v>
      </c>
      <c r="F1508">
        <v>0</v>
      </c>
      <c r="G1508">
        <v>2.8033603809065348</v>
      </c>
      <c r="I1508" s="1">
        <v>1484</v>
      </c>
      <c r="J1508" s="1">
        <v>2.1899829784648035</v>
      </c>
      <c r="K1508" s="1">
        <v>-2.1899829784648035</v>
      </c>
    </row>
    <row r="1509" spans="1:11" x14ac:dyDescent="0.35">
      <c r="A1509" t="s">
        <v>1563</v>
      </c>
      <c r="B1509" t="s">
        <v>3</v>
      </c>
      <c r="C1509">
        <v>400</v>
      </c>
      <c r="D1509">
        <v>34.153818960000002</v>
      </c>
      <c r="E1509">
        <v>5.5929256770000002</v>
      </c>
      <c r="F1509">
        <v>0</v>
      </c>
      <c r="G1509">
        <v>-0.916290731874155</v>
      </c>
      <c r="I1509" s="1">
        <v>1485</v>
      </c>
      <c r="J1509" s="1">
        <v>2.162378079155463</v>
      </c>
      <c r="K1509" s="1">
        <v>-1.0309759676643624</v>
      </c>
    </row>
    <row r="1510" spans="1:11" x14ac:dyDescent="0.35">
      <c r="A1510" t="s">
        <v>1564</v>
      </c>
      <c r="B1510" t="s">
        <v>3</v>
      </c>
      <c r="C1510">
        <v>400</v>
      </c>
      <c r="D1510">
        <v>33.831280489999997</v>
      </c>
      <c r="E1510">
        <v>5.4689845589999999</v>
      </c>
      <c r="F1510">
        <v>0</v>
      </c>
      <c r="G1510">
        <v>-0.916290731874155</v>
      </c>
      <c r="I1510" s="1">
        <v>1486</v>
      </c>
      <c r="J1510" s="1">
        <v>1.9715427665066174</v>
      </c>
      <c r="K1510" s="1">
        <v>-0.74776733488450176</v>
      </c>
    </row>
    <row r="1511" spans="1:11" x14ac:dyDescent="0.35">
      <c r="A1511" t="s">
        <v>1565</v>
      </c>
      <c r="B1511" t="s">
        <v>3</v>
      </c>
      <c r="C1511">
        <v>400</v>
      </c>
      <c r="D1511">
        <v>51.500786750000003</v>
      </c>
      <c r="E1511">
        <v>2.6899136889999999</v>
      </c>
      <c r="F1511">
        <v>0</v>
      </c>
      <c r="G1511">
        <v>1.6486586255873816</v>
      </c>
      <c r="I1511" s="1">
        <v>1487</v>
      </c>
      <c r="J1511" s="1">
        <v>1.862871390733138</v>
      </c>
      <c r="K1511" s="1">
        <v>-1.3322431396709677</v>
      </c>
    </row>
    <row r="1512" spans="1:11" x14ac:dyDescent="0.35">
      <c r="A1512" t="s">
        <v>1566</v>
      </c>
      <c r="B1512" t="s">
        <v>3</v>
      </c>
      <c r="C1512">
        <v>400</v>
      </c>
      <c r="D1512">
        <v>52.919776659999997</v>
      </c>
      <c r="E1512">
        <v>1.2835895230000001</v>
      </c>
      <c r="F1512">
        <v>0</v>
      </c>
      <c r="G1512">
        <v>1.547562508716013</v>
      </c>
      <c r="I1512" s="1">
        <v>1488</v>
      </c>
      <c r="J1512" s="1">
        <v>1.6335688761007741</v>
      </c>
      <c r="K1512" s="1">
        <v>-1.8567124274149838</v>
      </c>
    </row>
    <row r="1513" spans="1:11" x14ac:dyDescent="0.35">
      <c r="A1513" t="s">
        <v>1567</v>
      </c>
      <c r="B1513" t="s">
        <v>3</v>
      </c>
      <c r="C1513">
        <v>400</v>
      </c>
      <c r="D1513">
        <v>30.341518879999999</v>
      </c>
      <c r="E1513">
        <v>2.2824202589999998</v>
      </c>
      <c r="F1513">
        <v>0</v>
      </c>
      <c r="G1513">
        <v>-0.916290731874155</v>
      </c>
      <c r="I1513" s="1">
        <v>1489</v>
      </c>
      <c r="J1513" s="1">
        <v>1.9343587175736427</v>
      </c>
      <c r="K1513" s="1">
        <v>-2.0397192332314691</v>
      </c>
    </row>
    <row r="1514" spans="1:11" x14ac:dyDescent="0.35">
      <c r="A1514" t="s">
        <v>1568</v>
      </c>
      <c r="B1514" t="s">
        <v>3</v>
      </c>
      <c r="C1514">
        <v>400</v>
      </c>
      <c r="D1514">
        <v>30.907648559999998</v>
      </c>
      <c r="E1514">
        <v>2.4629860419999998</v>
      </c>
      <c r="F1514">
        <v>0</v>
      </c>
      <c r="G1514">
        <v>1.0296194171811581</v>
      </c>
      <c r="I1514" s="1">
        <v>1490</v>
      </c>
      <c r="J1514" s="1">
        <v>2.0200141598112293</v>
      </c>
      <c r="K1514" s="1">
        <v>-0.13294451077884961</v>
      </c>
    </row>
    <row r="1515" spans="1:11" x14ac:dyDescent="0.35">
      <c r="A1515" t="s">
        <v>1569</v>
      </c>
      <c r="B1515" t="s">
        <v>3</v>
      </c>
      <c r="C1515">
        <v>400</v>
      </c>
      <c r="D1515">
        <v>30.692829799999998</v>
      </c>
      <c r="E1515">
        <v>2.3671325580000002</v>
      </c>
      <c r="F1515">
        <v>0</v>
      </c>
      <c r="G1515">
        <v>1.9315214116032138</v>
      </c>
      <c r="I1515" s="1">
        <v>1491</v>
      </c>
      <c r="J1515" s="1">
        <v>1.9461122680013903</v>
      </c>
      <c r="K1515" s="1">
        <v>1.4617296563794335</v>
      </c>
    </row>
    <row r="1516" spans="1:11" x14ac:dyDescent="0.35">
      <c r="A1516" t="s">
        <v>1570</v>
      </c>
      <c r="B1516" t="s">
        <v>3</v>
      </c>
      <c r="C1516">
        <v>400</v>
      </c>
      <c r="D1516">
        <v>20.757097040000001</v>
      </c>
      <c r="E1516">
        <v>1.4204484589999999</v>
      </c>
      <c r="F1516">
        <v>0</v>
      </c>
      <c r="G1516">
        <v>1.2527629684953681</v>
      </c>
      <c r="I1516" s="1">
        <v>1492</v>
      </c>
      <c r="J1516" s="1">
        <v>1.7040537012952413</v>
      </c>
      <c r="K1516" s="1">
        <v>0.85317361007238524</v>
      </c>
    </row>
    <row r="1517" spans="1:11" x14ac:dyDescent="0.35">
      <c r="A1517" t="s">
        <v>1571</v>
      </c>
      <c r="B1517" t="s">
        <v>3</v>
      </c>
      <c r="C1517">
        <v>400</v>
      </c>
      <c r="D1517">
        <v>22.046667960000001</v>
      </c>
      <c r="E1517">
        <v>2.47423875</v>
      </c>
      <c r="F1517">
        <v>0</v>
      </c>
      <c r="G1517">
        <v>2.5257286443082556</v>
      </c>
      <c r="I1517" s="1">
        <v>1493</v>
      </c>
      <c r="J1517" s="1">
        <v>1.8358158289688387</v>
      </c>
      <c r="K1517" s="1">
        <v>0.78158000386524051</v>
      </c>
    </row>
    <row r="1518" spans="1:11" x14ac:dyDescent="0.35">
      <c r="A1518" t="s">
        <v>1572</v>
      </c>
      <c r="B1518" t="s">
        <v>3</v>
      </c>
      <c r="C1518">
        <v>400</v>
      </c>
      <c r="D1518">
        <v>21.5520298</v>
      </c>
      <c r="E1518">
        <v>2.1938419690000002</v>
      </c>
      <c r="F1518">
        <v>0</v>
      </c>
      <c r="G1518">
        <v>1.62924053973028</v>
      </c>
      <c r="I1518" s="1">
        <v>1494</v>
      </c>
      <c r="J1518" s="1">
        <v>2.0750913632443</v>
      </c>
      <c r="K1518" s="1">
        <v>0.24729635704592523</v>
      </c>
    </row>
    <row r="1519" spans="1:11" x14ac:dyDescent="0.35">
      <c r="A1519" t="s">
        <v>1573</v>
      </c>
      <c r="B1519" t="s">
        <v>3</v>
      </c>
      <c r="C1519">
        <v>400</v>
      </c>
      <c r="D1519">
        <v>23.68023543</v>
      </c>
      <c r="E1519">
        <v>2.6102974470000002</v>
      </c>
      <c r="F1519">
        <v>0</v>
      </c>
      <c r="G1519">
        <v>2.8332133440562162</v>
      </c>
      <c r="I1519" s="1">
        <v>1495</v>
      </c>
      <c r="J1519" s="1">
        <v>1.8565672528225412</v>
      </c>
      <c r="K1519" s="1">
        <v>0.36263623123245337</v>
      </c>
    </row>
    <row r="1520" spans="1:11" x14ac:dyDescent="0.35">
      <c r="A1520" t="s">
        <v>1574</v>
      </c>
      <c r="B1520" t="s">
        <v>3</v>
      </c>
      <c r="C1520">
        <v>400</v>
      </c>
      <c r="D1520">
        <v>31.455681770000002</v>
      </c>
      <c r="E1520">
        <v>0.89584800600000003</v>
      </c>
      <c r="F1520">
        <v>0</v>
      </c>
      <c r="G1520">
        <v>2.0412203288596382</v>
      </c>
      <c r="I1520" s="1">
        <v>1496</v>
      </c>
      <c r="J1520" s="1">
        <v>2.1592272572293387</v>
      </c>
      <c r="K1520" s="1">
        <v>-0.19913247318206895</v>
      </c>
    </row>
    <row r="1521" spans="1:11" x14ac:dyDescent="0.35">
      <c r="A1521" t="s">
        <v>1575</v>
      </c>
      <c r="B1521" t="s">
        <v>3</v>
      </c>
      <c r="C1521">
        <v>400</v>
      </c>
      <c r="D1521">
        <v>53.543345719999998</v>
      </c>
      <c r="E1521">
        <v>1.020390854</v>
      </c>
      <c r="F1521">
        <v>0</v>
      </c>
      <c r="G1521">
        <v>1.0986122886681098</v>
      </c>
      <c r="I1521" s="1">
        <v>1497</v>
      </c>
      <c r="J1521" s="1">
        <v>1.9756206751384102</v>
      </c>
      <c r="K1521" s="1">
        <v>-0.16733190395914477</v>
      </c>
    </row>
    <row r="1522" spans="1:11" x14ac:dyDescent="0.35">
      <c r="A1522" t="s">
        <v>1576</v>
      </c>
      <c r="B1522" t="s">
        <v>3</v>
      </c>
      <c r="C1522">
        <v>400</v>
      </c>
      <c r="D1522">
        <v>51.356732819999998</v>
      </c>
      <c r="E1522">
        <v>2.8247238910000001</v>
      </c>
      <c r="F1522">
        <v>0</v>
      </c>
      <c r="G1522">
        <v>2.0794415416798357</v>
      </c>
      <c r="I1522" s="1">
        <v>1498</v>
      </c>
      <c r="J1522" s="1">
        <v>1.9524083153090945</v>
      </c>
      <c r="K1522" s="1">
        <v>-0.24766022307066926</v>
      </c>
    </row>
    <row r="1523" spans="1:11" x14ac:dyDescent="0.35">
      <c r="A1523" t="s">
        <v>1577</v>
      </c>
      <c r="B1523" t="s">
        <v>3</v>
      </c>
      <c r="C1523">
        <v>400</v>
      </c>
      <c r="D1523">
        <v>61.193682799999998</v>
      </c>
      <c r="E1523">
        <v>3.7119334479999999</v>
      </c>
      <c r="F1523">
        <v>0</v>
      </c>
      <c r="G1523">
        <v>1.1631508098056809</v>
      </c>
      <c r="I1523" s="1">
        <v>1499</v>
      </c>
      <c r="J1523" s="1">
        <v>1.8419054502881909</v>
      </c>
      <c r="K1523" s="1">
        <v>0.19931487857144736</v>
      </c>
    </row>
    <row r="1524" spans="1:11" x14ac:dyDescent="0.35">
      <c r="A1524" t="s">
        <v>1578</v>
      </c>
      <c r="B1524" t="s">
        <v>3</v>
      </c>
      <c r="C1524">
        <v>400</v>
      </c>
      <c r="D1524">
        <v>30.931653470000001</v>
      </c>
      <c r="E1524">
        <v>1.3647927419999999</v>
      </c>
      <c r="F1524">
        <v>0</v>
      </c>
      <c r="G1524">
        <v>2.7788192719904172</v>
      </c>
      <c r="I1524" s="1">
        <v>1500</v>
      </c>
      <c r="J1524" s="1">
        <v>2.0583868643995138</v>
      </c>
      <c r="K1524" s="1">
        <v>-0.37198791082928495</v>
      </c>
    </row>
    <row r="1525" spans="1:11" x14ac:dyDescent="0.35">
      <c r="A1525" t="s">
        <v>1579</v>
      </c>
      <c r="B1525" t="s">
        <v>3</v>
      </c>
      <c r="C1525">
        <v>400</v>
      </c>
      <c r="D1525">
        <v>31.393771829999999</v>
      </c>
      <c r="E1525">
        <v>1.2062443709999999</v>
      </c>
      <c r="F1525">
        <v>0</v>
      </c>
      <c r="G1525">
        <v>0.74193734472937733</v>
      </c>
      <c r="I1525" s="1">
        <v>1501</v>
      </c>
      <c r="J1525" s="1">
        <v>2.1098729727118033</v>
      </c>
      <c r="K1525" s="1">
        <v>-0.77487190597946332</v>
      </c>
    </row>
    <row r="1526" spans="1:11" x14ac:dyDescent="0.35">
      <c r="A1526" t="s">
        <v>1580</v>
      </c>
      <c r="B1526" t="s">
        <v>3</v>
      </c>
      <c r="C1526">
        <v>400</v>
      </c>
      <c r="D1526">
        <v>31.189109739999999</v>
      </c>
      <c r="E1526">
        <v>1.455477143</v>
      </c>
      <c r="F1526">
        <v>0</v>
      </c>
      <c r="G1526">
        <v>1.7047480922384253</v>
      </c>
      <c r="I1526" s="1">
        <v>1502</v>
      </c>
      <c r="J1526" s="1">
        <v>2.0124587708591894</v>
      </c>
      <c r="K1526" s="1">
        <v>-1.3706048846867946</v>
      </c>
    </row>
    <row r="1527" spans="1:11" x14ac:dyDescent="0.35">
      <c r="A1527" t="s">
        <v>1581</v>
      </c>
      <c r="B1527" t="s">
        <v>3</v>
      </c>
      <c r="C1527">
        <v>400</v>
      </c>
      <c r="D1527">
        <v>52.147134119999997</v>
      </c>
      <c r="E1527">
        <v>2.0601134769999998</v>
      </c>
      <c r="F1527">
        <v>0</v>
      </c>
      <c r="G1527">
        <v>2.0281482472922852</v>
      </c>
      <c r="I1527" s="1">
        <v>1503</v>
      </c>
      <c r="J1527" s="1">
        <v>2.0766794454338791</v>
      </c>
      <c r="K1527" s="1">
        <v>1.9923473088039318</v>
      </c>
    </row>
    <row r="1528" spans="1:11" x14ac:dyDescent="0.35">
      <c r="A1528" t="s">
        <v>1582</v>
      </c>
      <c r="B1528" t="s">
        <v>3</v>
      </c>
      <c r="C1528">
        <v>400</v>
      </c>
      <c r="D1528">
        <v>17.515363799999999</v>
      </c>
      <c r="E1528">
        <v>0.89297984399999997</v>
      </c>
      <c r="F1528">
        <v>0</v>
      </c>
      <c r="G1528">
        <v>9.5310179804324935E-2</v>
      </c>
      <c r="I1528" s="1">
        <v>1504</v>
      </c>
      <c r="J1528" s="1">
        <v>2.1714584179561376</v>
      </c>
      <c r="K1528" s="1">
        <v>1.0434093855145243</v>
      </c>
    </row>
    <row r="1529" spans="1:11" x14ac:dyDescent="0.35">
      <c r="A1529" t="s">
        <v>1583</v>
      </c>
      <c r="B1529" t="s">
        <v>3</v>
      </c>
      <c r="C1529">
        <v>400</v>
      </c>
      <c r="D1529">
        <v>29.449665</v>
      </c>
      <c r="E1529">
        <v>2.5340118349999998</v>
      </c>
      <c r="F1529">
        <v>0</v>
      </c>
      <c r="G1529">
        <v>2.1041341542702074</v>
      </c>
      <c r="I1529" s="1">
        <v>1505</v>
      </c>
      <c r="J1529" s="1">
        <v>1.8555493311404436</v>
      </c>
      <c r="K1529" s="1">
        <v>-1.7602391513361186</v>
      </c>
    </row>
    <row r="1530" spans="1:11" x14ac:dyDescent="0.35">
      <c r="A1530" t="s">
        <v>1584</v>
      </c>
      <c r="B1530" t="s">
        <v>3</v>
      </c>
      <c r="C1530">
        <v>400</v>
      </c>
      <c r="D1530">
        <v>52.851249230000001</v>
      </c>
      <c r="E1530">
        <v>2.2098214349999998</v>
      </c>
      <c r="F1530">
        <v>0</v>
      </c>
      <c r="G1530">
        <v>1.6863989535702288</v>
      </c>
      <c r="I1530" s="1">
        <v>1506</v>
      </c>
      <c r="J1530" s="1">
        <v>2.1198759874488085</v>
      </c>
      <c r="K1530" s="1">
        <v>-0.61579859067253429</v>
      </c>
    </row>
    <row r="1531" spans="1:11" x14ac:dyDescent="0.35">
      <c r="A1531" t="s">
        <v>1585</v>
      </c>
      <c r="B1531" t="s">
        <v>3</v>
      </c>
      <c r="C1531">
        <v>400</v>
      </c>
      <c r="D1531">
        <v>22.870174689999999</v>
      </c>
      <c r="E1531">
        <v>4.5330046829999997</v>
      </c>
      <c r="F1531">
        <v>0</v>
      </c>
      <c r="G1531">
        <v>-0.51082562376599072</v>
      </c>
      <c r="I1531" s="1">
        <v>1507</v>
      </c>
      <c r="J1531" s="1">
        <v>2.0881750166483926</v>
      </c>
      <c r="K1531" s="1">
        <v>0.71518536425814228</v>
      </c>
    </row>
    <row r="1532" spans="1:11" x14ac:dyDescent="0.35">
      <c r="A1532" t="s">
        <v>1586</v>
      </c>
      <c r="B1532" t="s">
        <v>3</v>
      </c>
      <c r="C1532">
        <v>400</v>
      </c>
      <c r="D1532">
        <v>31.15169534</v>
      </c>
      <c r="E1532">
        <v>1.7226196229999999</v>
      </c>
      <c r="F1532">
        <v>0</v>
      </c>
      <c r="G1532">
        <v>1.547562508716013</v>
      </c>
      <c r="I1532" s="1">
        <v>1508</v>
      </c>
      <c r="J1532" s="1">
        <v>1.6142433557015523</v>
      </c>
      <c r="K1532" s="1">
        <v>-2.5305340875757074</v>
      </c>
    </row>
    <row r="1533" spans="1:11" x14ac:dyDescent="0.35">
      <c r="A1533" t="s">
        <v>1587</v>
      </c>
      <c r="B1533" t="s">
        <v>3</v>
      </c>
      <c r="C1533">
        <v>400</v>
      </c>
      <c r="D1533">
        <v>31.044395990000002</v>
      </c>
      <c r="E1533">
        <v>1.952234118</v>
      </c>
      <c r="F1533">
        <v>0</v>
      </c>
      <c r="G1533">
        <v>2.451005098112319</v>
      </c>
      <c r="I1533" s="1">
        <v>1509</v>
      </c>
      <c r="J1533" s="1">
        <v>1.6292322700182198</v>
      </c>
      <c r="K1533" s="1">
        <v>-2.5455230018923749</v>
      </c>
    </row>
    <row r="1534" spans="1:11" x14ac:dyDescent="0.35">
      <c r="A1534" t="s">
        <v>1588</v>
      </c>
      <c r="B1534" t="s">
        <v>3</v>
      </c>
      <c r="C1534">
        <v>400</v>
      </c>
      <c r="D1534">
        <v>30.199652830000002</v>
      </c>
      <c r="E1534">
        <v>1.9842311319999999</v>
      </c>
      <c r="F1534">
        <v>0</v>
      </c>
      <c r="G1534">
        <v>3.459466289786131</v>
      </c>
      <c r="I1534" s="1">
        <v>1510</v>
      </c>
      <c r="J1534" s="1">
        <v>1.9653213405587719</v>
      </c>
      <c r="K1534" s="1">
        <v>-0.31666271497139031</v>
      </c>
    </row>
    <row r="1535" spans="1:11" x14ac:dyDescent="0.35">
      <c r="A1535" t="s">
        <v>1589</v>
      </c>
      <c r="B1535" t="s">
        <v>3</v>
      </c>
      <c r="C1535">
        <v>400</v>
      </c>
      <c r="D1535">
        <v>20.153861460000002</v>
      </c>
      <c r="E1535">
        <v>0.95719314099999997</v>
      </c>
      <c r="F1535">
        <v>0</v>
      </c>
      <c r="G1535">
        <v>1.9169226121820611</v>
      </c>
      <c r="I1535" s="1">
        <v>1511</v>
      </c>
      <c r="J1535" s="1">
        <v>2.1353962339096051</v>
      </c>
      <c r="K1535" s="1">
        <v>-0.58783372519359212</v>
      </c>
    </row>
    <row r="1536" spans="1:11" x14ac:dyDescent="0.35">
      <c r="A1536" t="s">
        <v>1590</v>
      </c>
      <c r="B1536" t="s">
        <v>3</v>
      </c>
      <c r="C1536">
        <v>400</v>
      </c>
      <c r="D1536">
        <v>30.983551899999998</v>
      </c>
      <c r="E1536">
        <v>2.1537508519999999</v>
      </c>
      <c r="F1536">
        <v>0</v>
      </c>
      <c r="G1536">
        <v>2.341805806147327</v>
      </c>
      <c r="I1536" s="1">
        <v>1512</v>
      </c>
      <c r="J1536" s="1">
        <v>2.014601871551521</v>
      </c>
      <c r="K1536" s="1">
        <v>-2.9308926034256761</v>
      </c>
    </row>
    <row r="1537" spans="1:11" x14ac:dyDescent="0.35">
      <c r="A1537" t="s">
        <v>1591</v>
      </c>
      <c r="B1537" t="s">
        <v>3</v>
      </c>
      <c r="C1537">
        <v>400</v>
      </c>
      <c r="D1537">
        <v>37.891486499999999</v>
      </c>
      <c r="E1537">
        <v>0.93155728699999996</v>
      </c>
      <c r="F1537">
        <v>0</v>
      </c>
      <c r="G1537">
        <v>2.6173958328340792</v>
      </c>
      <c r="I1537" s="1">
        <v>1513</v>
      </c>
      <c r="J1537" s="1">
        <v>1.9927650098741156</v>
      </c>
      <c r="K1537" s="1">
        <v>-0.96314559269295752</v>
      </c>
    </row>
    <row r="1538" spans="1:11" x14ac:dyDescent="0.35">
      <c r="A1538" t="s">
        <v>1592</v>
      </c>
      <c r="B1538" t="s">
        <v>3</v>
      </c>
      <c r="C1538">
        <v>400</v>
      </c>
      <c r="D1538">
        <v>30.782219860000001</v>
      </c>
      <c r="E1538">
        <v>2.761932093</v>
      </c>
      <c r="F1538">
        <v>0</v>
      </c>
      <c r="G1538">
        <v>2.4159137783010487</v>
      </c>
      <c r="I1538" s="1">
        <v>1514</v>
      </c>
      <c r="J1538" s="1">
        <v>2.0043571245961247</v>
      </c>
      <c r="K1538" s="1">
        <v>-7.2835712992910917E-2</v>
      </c>
    </row>
    <row r="1539" spans="1:11" x14ac:dyDescent="0.35">
      <c r="A1539" t="s">
        <v>1593</v>
      </c>
      <c r="B1539" t="s">
        <v>3</v>
      </c>
      <c r="C1539">
        <v>400</v>
      </c>
      <c r="D1539">
        <v>33.103689070000001</v>
      </c>
      <c r="E1539">
        <v>4.5357809720000004</v>
      </c>
      <c r="F1539">
        <v>0</v>
      </c>
      <c r="G1539">
        <v>0.64185388617239469</v>
      </c>
      <c r="I1539" s="1">
        <v>1515</v>
      </c>
      <c r="J1539" s="1">
        <v>2.1188450933496634</v>
      </c>
      <c r="K1539" s="1">
        <v>-0.86608212485429537</v>
      </c>
    </row>
    <row r="1540" spans="1:11" x14ac:dyDescent="0.35">
      <c r="A1540" t="s">
        <v>1594</v>
      </c>
      <c r="B1540" t="s">
        <v>3</v>
      </c>
      <c r="C1540">
        <v>400</v>
      </c>
      <c r="D1540">
        <v>43.147656900000001</v>
      </c>
      <c r="E1540">
        <v>4.4676371640000001</v>
      </c>
      <c r="F1540">
        <v>0</v>
      </c>
      <c r="G1540">
        <v>-0.916290731874155</v>
      </c>
      <c r="I1540" s="1">
        <v>1516</v>
      </c>
      <c r="J1540" s="1">
        <v>1.9914041549878261</v>
      </c>
      <c r="K1540" s="1">
        <v>0.53432448932042953</v>
      </c>
    </row>
    <row r="1541" spans="1:11" x14ac:dyDescent="0.35">
      <c r="A1541" t="s">
        <v>1595</v>
      </c>
      <c r="B1541" t="s">
        <v>3</v>
      </c>
      <c r="C1541">
        <v>400</v>
      </c>
      <c r="D1541">
        <v>25.906141869999999</v>
      </c>
      <c r="E1541">
        <v>2.2256579510000001</v>
      </c>
      <c r="F1541">
        <v>0</v>
      </c>
      <c r="G1541">
        <v>3.4436180975461075</v>
      </c>
      <c r="I1541" s="1">
        <v>1517</v>
      </c>
      <c r="J1541" s="1">
        <v>2.0253141550983496</v>
      </c>
      <c r="K1541" s="1">
        <v>-0.39607361536806951</v>
      </c>
    </row>
    <row r="1542" spans="1:11" x14ac:dyDescent="0.35">
      <c r="A1542" t="s">
        <v>1596</v>
      </c>
      <c r="B1542" t="s">
        <v>3</v>
      </c>
      <c r="C1542">
        <v>400</v>
      </c>
      <c r="D1542">
        <v>50.882348110000002</v>
      </c>
      <c r="E1542">
        <v>2.4658965620000002</v>
      </c>
      <c r="F1542">
        <v>0</v>
      </c>
      <c r="G1542">
        <v>0</v>
      </c>
      <c r="I1542" s="1">
        <v>1518</v>
      </c>
      <c r="J1542" s="1">
        <v>1.9749497919460917</v>
      </c>
      <c r="K1542" s="1">
        <v>0.85826355211012451</v>
      </c>
    </row>
    <row r="1543" spans="1:11" x14ac:dyDescent="0.35">
      <c r="A1543" t="s">
        <v>1597</v>
      </c>
      <c r="B1543" t="s">
        <v>3</v>
      </c>
      <c r="C1543">
        <v>400</v>
      </c>
      <c r="D1543">
        <v>50.87157036</v>
      </c>
      <c r="E1543">
        <v>3.1004365479999998</v>
      </c>
      <c r="F1543">
        <v>0</v>
      </c>
      <c r="G1543">
        <v>-0.69314718055994529</v>
      </c>
      <c r="I1543" s="1">
        <v>1519</v>
      </c>
      <c r="J1543" s="1">
        <v>2.1822880521303163</v>
      </c>
      <c r="K1543" s="1">
        <v>-0.14106772327067807</v>
      </c>
    </row>
    <row r="1544" spans="1:11" x14ac:dyDescent="0.35">
      <c r="A1544" t="s">
        <v>1598</v>
      </c>
      <c r="B1544" t="s">
        <v>3</v>
      </c>
      <c r="C1544">
        <v>400</v>
      </c>
      <c r="D1544">
        <v>19.180084860000001</v>
      </c>
      <c r="E1544">
        <v>2.683683695</v>
      </c>
      <c r="F1544">
        <v>0</v>
      </c>
      <c r="G1544">
        <v>1.6094379124341003</v>
      </c>
      <c r="I1544" s="1">
        <v>1520</v>
      </c>
      <c r="J1544" s="1">
        <v>2.1672263671338508</v>
      </c>
      <c r="K1544" s="1">
        <v>-1.068614078465741</v>
      </c>
    </row>
    <row r="1545" spans="1:11" x14ac:dyDescent="0.35">
      <c r="A1545" t="s">
        <v>1599</v>
      </c>
      <c r="B1545" t="s">
        <v>3</v>
      </c>
      <c r="C1545">
        <v>400</v>
      </c>
      <c r="D1545">
        <v>22.634896730000001</v>
      </c>
      <c r="E1545">
        <v>4.2946694350000003</v>
      </c>
      <c r="F1545">
        <v>0</v>
      </c>
      <c r="G1545">
        <v>1.824549292051046</v>
      </c>
      <c r="I1545" s="1">
        <v>1521</v>
      </c>
      <c r="J1545" s="1">
        <v>1.9490179652189541</v>
      </c>
      <c r="K1545" s="1">
        <v>0.13042357646088165</v>
      </c>
    </row>
    <row r="1546" spans="1:11" x14ac:dyDescent="0.35">
      <c r="A1546" t="s">
        <v>1600</v>
      </c>
      <c r="B1546" t="s">
        <v>3</v>
      </c>
      <c r="C1546">
        <v>400</v>
      </c>
      <c r="D1546">
        <v>31.702906800000001</v>
      </c>
      <c r="E1546">
        <v>0.23397506300000001</v>
      </c>
      <c r="F1546">
        <v>0</v>
      </c>
      <c r="G1546">
        <v>2.5416019934645457</v>
      </c>
      <c r="I1546" s="1">
        <v>1522</v>
      </c>
      <c r="J1546" s="1">
        <v>1.8417225958904184</v>
      </c>
      <c r="K1546" s="1">
        <v>-0.67857178608473756</v>
      </c>
    </row>
    <row r="1547" spans="1:11" x14ac:dyDescent="0.35">
      <c r="A1547" t="s">
        <v>1601</v>
      </c>
      <c r="B1547" t="s">
        <v>3</v>
      </c>
      <c r="C1547">
        <v>400</v>
      </c>
      <c r="D1547">
        <v>31.61031243</v>
      </c>
      <c r="E1547">
        <v>0.32894272699999999</v>
      </c>
      <c r="F1547">
        <v>0</v>
      </c>
      <c r="G1547">
        <v>1.0647107369924282</v>
      </c>
      <c r="I1547" s="1">
        <v>1523</v>
      </c>
      <c r="J1547" s="1">
        <v>2.1255758602396773</v>
      </c>
      <c r="K1547" s="1">
        <v>0.65324341175073997</v>
      </c>
    </row>
    <row r="1548" spans="1:11" x14ac:dyDescent="0.35">
      <c r="A1548" t="s">
        <v>1602</v>
      </c>
      <c r="B1548" t="s">
        <v>3</v>
      </c>
      <c r="C1548">
        <v>400</v>
      </c>
      <c r="D1548">
        <v>32.049826279999998</v>
      </c>
      <c r="E1548">
        <v>0.407892331</v>
      </c>
      <c r="F1548">
        <v>0</v>
      </c>
      <c r="G1548">
        <v>-0.916290731874155</v>
      </c>
      <c r="I1548" s="1">
        <v>1524</v>
      </c>
      <c r="J1548" s="1">
        <v>2.1447500292831276</v>
      </c>
      <c r="K1548" s="1">
        <v>-1.4028126845537503</v>
      </c>
    </row>
    <row r="1549" spans="1:11" x14ac:dyDescent="0.35">
      <c r="A1549" t="s">
        <v>1603</v>
      </c>
      <c r="B1549" t="s">
        <v>3</v>
      </c>
      <c r="C1549">
        <v>400</v>
      </c>
      <c r="D1549">
        <v>28.754710320000001</v>
      </c>
      <c r="E1549">
        <v>3.675733809</v>
      </c>
      <c r="F1549">
        <v>0</v>
      </c>
      <c r="G1549">
        <v>-0.10536051565782628</v>
      </c>
      <c r="I1549" s="1">
        <v>1525</v>
      </c>
      <c r="J1549" s="1">
        <v>2.1146088725411532</v>
      </c>
      <c r="K1549" s="1">
        <v>-0.40986078030272788</v>
      </c>
    </row>
    <row r="1550" spans="1:11" x14ac:dyDescent="0.35">
      <c r="A1550" t="s">
        <v>1604</v>
      </c>
      <c r="B1550" t="s">
        <v>3</v>
      </c>
      <c r="C1550">
        <v>400</v>
      </c>
      <c r="D1550">
        <v>32.3097201</v>
      </c>
      <c r="E1550">
        <v>0.65900535599999999</v>
      </c>
      <c r="F1550">
        <v>0</v>
      </c>
      <c r="G1550">
        <v>1.9740810260220096</v>
      </c>
      <c r="I1550" s="1">
        <v>1526</v>
      </c>
      <c r="J1550" s="1">
        <v>2.0414867130083501</v>
      </c>
      <c r="K1550" s="1">
        <v>-1.3338465716064896E-2</v>
      </c>
    </row>
    <row r="1551" spans="1:11" x14ac:dyDescent="0.35">
      <c r="A1551" t="s">
        <v>1605</v>
      </c>
      <c r="B1551" t="s">
        <v>3</v>
      </c>
      <c r="C1551">
        <v>400</v>
      </c>
      <c r="D1551">
        <v>31.71334714</v>
      </c>
      <c r="E1551">
        <v>0.50572381499999997</v>
      </c>
      <c r="F1551">
        <v>0</v>
      </c>
      <c r="G1551">
        <v>0.99325177301028345</v>
      </c>
      <c r="I1551" s="1">
        <v>1527</v>
      </c>
      <c r="J1551" s="1">
        <v>2.182634915505103</v>
      </c>
      <c r="K1551" s="1">
        <v>-2.0873247357007783</v>
      </c>
    </row>
    <row r="1552" spans="1:11" x14ac:dyDescent="0.35">
      <c r="A1552" t="s">
        <v>1606</v>
      </c>
      <c r="B1552" t="s">
        <v>3</v>
      </c>
      <c r="C1552">
        <v>400</v>
      </c>
      <c r="D1552">
        <v>32.11583109</v>
      </c>
      <c r="E1552">
        <v>0.68241640299999995</v>
      </c>
      <c r="F1552">
        <v>0</v>
      </c>
      <c r="G1552">
        <v>1.7404661748405046</v>
      </c>
      <c r="I1552" s="1">
        <v>1528</v>
      </c>
      <c r="J1552" s="1">
        <v>1.9841754510357776</v>
      </c>
      <c r="K1552" s="1">
        <v>0.11995870323442981</v>
      </c>
    </row>
    <row r="1553" spans="1:11" x14ac:dyDescent="0.35">
      <c r="A1553" t="s">
        <v>1607</v>
      </c>
      <c r="B1553" t="s">
        <v>3</v>
      </c>
      <c r="C1553">
        <v>400</v>
      </c>
      <c r="D1553">
        <v>32.050656439999997</v>
      </c>
      <c r="E1553">
        <v>0.48695843999999999</v>
      </c>
      <c r="F1553">
        <v>0</v>
      </c>
      <c r="G1553">
        <v>1.2809338454620642</v>
      </c>
      <c r="I1553" s="1">
        <v>1529</v>
      </c>
      <c r="J1553" s="1">
        <v>2.0233816661022432</v>
      </c>
      <c r="K1553" s="1">
        <v>-0.33698271253201439</v>
      </c>
    </row>
    <row r="1554" spans="1:11" x14ac:dyDescent="0.35">
      <c r="A1554" t="s">
        <v>1608</v>
      </c>
      <c r="B1554" t="s">
        <v>3</v>
      </c>
      <c r="C1554">
        <v>400</v>
      </c>
      <c r="D1554">
        <v>54.667663859999998</v>
      </c>
      <c r="E1554">
        <v>1.2430683309999999</v>
      </c>
      <c r="F1554">
        <v>0</v>
      </c>
      <c r="G1554">
        <v>0.47000362924573563</v>
      </c>
      <c r="I1554" s="1">
        <v>1530</v>
      </c>
      <c r="J1554" s="1">
        <v>1.7424257153402896</v>
      </c>
      <c r="K1554" s="1">
        <v>-2.2532513391062805</v>
      </c>
    </row>
    <row r="1555" spans="1:11" x14ac:dyDescent="0.35">
      <c r="A1555" t="s">
        <v>1609</v>
      </c>
      <c r="B1555" t="s">
        <v>3</v>
      </c>
      <c r="C1555">
        <v>400</v>
      </c>
      <c r="D1555">
        <v>31.647888510000001</v>
      </c>
      <c r="E1555">
        <v>0.69112570799999995</v>
      </c>
      <c r="F1555">
        <v>0</v>
      </c>
      <c r="G1555">
        <v>2.6100697927420065</v>
      </c>
      <c r="I1555" s="1">
        <v>1531</v>
      </c>
      <c r="J1555" s="1">
        <v>2.0823017915039941</v>
      </c>
      <c r="K1555" s="1">
        <v>-0.53473928278798111</v>
      </c>
    </row>
    <row r="1556" spans="1:11" x14ac:dyDescent="0.35">
      <c r="A1556" t="s">
        <v>1610</v>
      </c>
      <c r="B1556" t="s">
        <v>3</v>
      </c>
      <c r="C1556">
        <v>400</v>
      </c>
      <c r="D1556">
        <v>30.114820640000001</v>
      </c>
      <c r="E1556">
        <v>3.2283289499999999</v>
      </c>
      <c r="F1556">
        <v>0</v>
      </c>
      <c r="G1556">
        <v>2.3025850929940459</v>
      </c>
      <c r="I1556" s="1">
        <v>1532</v>
      </c>
      <c r="J1556" s="1">
        <v>2.0545331861617386</v>
      </c>
      <c r="K1556" s="1">
        <v>0.3964719119505804</v>
      </c>
    </row>
    <row r="1557" spans="1:11" x14ac:dyDescent="0.35">
      <c r="A1557" t="s">
        <v>1611</v>
      </c>
      <c r="B1557" t="s">
        <v>3</v>
      </c>
      <c r="C1557">
        <v>400</v>
      </c>
      <c r="D1557">
        <v>37.712238169999999</v>
      </c>
      <c r="E1557">
        <v>0.46866486400000001</v>
      </c>
      <c r="F1557">
        <v>0</v>
      </c>
      <c r="G1557">
        <v>0.95551144502743635</v>
      </c>
      <c r="I1557" s="1">
        <v>1533</v>
      </c>
      <c r="J1557" s="1">
        <v>2.0506636026936018</v>
      </c>
      <c r="K1557" s="1">
        <v>1.4088026870925292</v>
      </c>
    </row>
    <row r="1558" spans="1:11" x14ac:dyDescent="0.35">
      <c r="A1558" t="s">
        <v>1612</v>
      </c>
      <c r="B1558" t="s">
        <v>3</v>
      </c>
      <c r="C1558">
        <v>400</v>
      </c>
      <c r="D1558">
        <v>25.00369907</v>
      </c>
      <c r="E1558">
        <v>1.8006274</v>
      </c>
      <c r="F1558">
        <v>0</v>
      </c>
      <c r="G1558">
        <v>3.0633909220278057</v>
      </c>
      <c r="I1558" s="1">
        <v>1534</v>
      </c>
      <c r="J1558" s="1">
        <v>2.1748692311038718</v>
      </c>
      <c r="K1558" s="1">
        <v>-0.2579466189218107</v>
      </c>
    </row>
    <row r="1559" spans="1:11" x14ac:dyDescent="0.35">
      <c r="A1559" t="s">
        <v>1613</v>
      </c>
      <c r="B1559" t="s">
        <v>3</v>
      </c>
      <c r="C1559">
        <v>400</v>
      </c>
      <c r="D1559">
        <v>25.184874539999999</v>
      </c>
      <c r="E1559">
        <v>1.984124716</v>
      </c>
      <c r="F1559">
        <v>0</v>
      </c>
      <c r="G1559">
        <v>3.1311369105601941</v>
      </c>
      <c r="I1559" s="1">
        <v>1535</v>
      </c>
      <c r="J1559" s="1">
        <v>2.0301626051306667</v>
      </c>
      <c r="K1559" s="1">
        <v>0.31164320101666032</v>
      </c>
    </row>
    <row r="1560" spans="1:11" x14ac:dyDescent="0.35">
      <c r="A1560" t="s">
        <v>1614</v>
      </c>
      <c r="B1560" t="s">
        <v>3</v>
      </c>
      <c r="C1560">
        <v>400</v>
      </c>
      <c r="D1560">
        <v>25.293799539999998</v>
      </c>
      <c r="E1560">
        <v>1.71713417</v>
      </c>
      <c r="F1560">
        <v>0</v>
      </c>
      <c r="G1560">
        <v>2.8564702062204832</v>
      </c>
      <c r="I1560" s="1">
        <v>1536</v>
      </c>
      <c r="J1560" s="1">
        <v>2.1779695228007774</v>
      </c>
      <c r="K1560" s="1">
        <v>0.43942631003330179</v>
      </c>
    </row>
    <row r="1561" spans="1:11" x14ac:dyDescent="0.35">
      <c r="A1561" t="s">
        <v>1615</v>
      </c>
      <c r="B1561" t="s">
        <v>3</v>
      </c>
      <c r="C1561">
        <v>400</v>
      </c>
      <c r="D1561">
        <v>29.169945030000001</v>
      </c>
      <c r="E1561">
        <v>2.984597221</v>
      </c>
      <c r="F1561">
        <v>0</v>
      </c>
      <c r="G1561">
        <v>0.26236426446749106</v>
      </c>
      <c r="I1561" s="1">
        <v>1537</v>
      </c>
      <c r="J1561" s="1">
        <v>1.9566117395466271</v>
      </c>
      <c r="K1561" s="1">
        <v>0.45930203875442155</v>
      </c>
    </row>
    <row r="1562" spans="1:11" x14ac:dyDescent="0.35">
      <c r="A1562" t="s">
        <v>1616</v>
      </c>
      <c r="B1562" t="s">
        <v>3</v>
      </c>
      <c r="C1562">
        <v>400</v>
      </c>
      <c r="D1562">
        <v>52.403695849999998</v>
      </c>
      <c r="E1562">
        <v>1.7909843110000001</v>
      </c>
      <c r="F1562">
        <v>0</v>
      </c>
      <c r="G1562">
        <v>3.0106208860477417</v>
      </c>
      <c r="I1562" s="1">
        <v>1538</v>
      </c>
      <c r="J1562" s="1">
        <v>1.7420899626973343</v>
      </c>
      <c r="K1562" s="1">
        <v>-1.1002360765249395</v>
      </c>
    </row>
    <row r="1563" spans="1:11" x14ac:dyDescent="0.35">
      <c r="A1563" t="s">
        <v>1617</v>
      </c>
      <c r="B1563" t="s">
        <v>3</v>
      </c>
      <c r="C1563">
        <v>400</v>
      </c>
      <c r="D1563">
        <v>11.176787040000001</v>
      </c>
      <c r="E1563">
        <v>1.290010997</v>
      </c>
      <c r="F1563">
        <v>0</v>
      </c>
      <c r="G1563">
        <v>2.0541237336955462</v>
      </c>
      <c r="I1563" s="1">
        <v>1539</v>
      </c>
      <c r="J1563" s="1">
        <v>1.7503309864657615</v>
      </c>
      <c r="K1563" s="1">
        <v>-2.6666217183399166</v>
      </c>
    </row>
    <row r="1564" spans="1:11" x14ac:dyDescent="0.35">
      <c r="A1564" t="s">
        <v>1618</v>
      </c>
      <c r="B1564" t="s">
        <v>3</v>
      </c>
      <c r="C1564">
        <v>400</v>
      </c>
      <c r="D1564">
        <v>37.33360862</v>
      </c>
      <c r="E1564">
        <v>0.68466596499999999</v>
      </c>
      <c r="F1564">
        <v>0</v>
      </c>
      <c r="G1564">
        <v>2.3608540011180215</v>
      </c>
      <c r="I1564" s="1">
        <v>1540</v>
      </c>
      <c r="J1564" s="1">
        <v>2.0214664648742011</v>
      </c>
      <c r="K1564" s="1">
        <v>1.4221516326719064</v>
      </c>
    </row>
    <row r="1565" spans="1:11" x14ac:dyDescent="0.35">
      <c r="A1565" t="s">
        <v>1619</v>
      </c>
      <c r="B1565" t="s">
        <v>3</v>
      </c>
      <c r="C1565">
        <v>400</v>
      </c>
      <c r="D1565">
        <v>44.734086220000002</v>
      </c>
      <c r="E1565">
        <v>3.3775034169999998</v>
      </c>
      <c r="F1565">
        <v>0</v>
      </c>
      <c r="G1565">
        <v>-0.10536051565782628</v>
      </c>
      <c r="I1565" s="1">
        <v>1541</v>
      </c>
      <c r="J1565" s="1">
        <v>1.9924130239020594</v>
      </c>
      <c r="K1565" s="1">
        <v>-1.9924130239020594</v>
      </c>
    </row>
    <row r="1566" spans="1:11" x14ac:dyDescent="0.35">
      <c r="A1566" t="s">
        <v>1620</v>
      </c>
      <c r="B1566" t="s">
        <v>3</v>
      </c>
      <c r="C1566">
        <v>400</v>
      </c>
      <c r="D1566">
        <v>42.584685649999997</v>
      </c>
      <c r="E1566">
        <v>1.7810648330000001</v>
      </c>
      <c r="F1566">
        <v>0</v>
      </c>
      <c r="G1566">
        <v>2.2407096892759584</v>
      </c>
      <c r="I1566" s="1">
        <v>1542</v>
      </c>
      <c r="J1566" s="1">
        <v>1.915674443242706</v>
      </c>
      <c r="K1566" s="1">
        <v>-2.6088216238026511</v>
      </c>
    </row>
    <row r="1567" spans="1:11" x14ac:dyDescent="0.35">
      <c r="A1567" t="s">
        <v>1621</v>
      </c>
      <c r="B1567" t="s">
        <v>3</v>
      </c>
      <c r="C1567">
        <v>400</v>
      </c>
      <c r="D1567">
        <v>20.501921129999999</v>
      </c>
      <c r="E1567">
        <v>1.4387483590000001</v>
      </c>
      <c r="F1567">
        <v>0</v>
      </c>
      <c r="G1567">
        <v>2.9907197317304468</v>
      </c>
      <c r="I1567" s="1">
        <v>1543</v>
      </c>
      <c r="J1567" s="1">
        <v>1.9660747696690317</v>
      </c>
      <c r="K1567" s="1">
        <v>-0.35663685723493144</v>
      </c>
    </row>
    <row r="1568" spans="1:11" x14ac:dyDescent="0.35">
      <c r="A1568" t="s">
        <v>1622</v>
      </c>
      <c r="B1568" t="s">
        <v>3</v>
      </c>
      <c r="C1568">
        <v>400</v>
      </c>
      <c r="D1568">
        <v>24.066302929999999</v>
      </c>
      <c r="E1568">
        <v>5.25115599</v>
      </c>
      <c r="F1568">
        <v>0</v>
      </c>
      <c r="G1568">
        <v>0.83290912293510388</v>
      </c>
      <c r="I1568" s="1">
        <v>1544</v>
      </c>
      <c r="J1568" s="1">
        <v>1.7712489716458659</v>
      </c>
      <c r="K1568" s="1">
        <v>5.3300320405180068E-2</v>
      </c>
    </row>
    <row r="1569" spans="1:11" x14ac:dyDescent="0.35">
      <c r="A1569" t="s">
        <v>1623</v>
      </c>
      <c r="B1569" t="s">
        <v>3</v>
      </c>
      <c r="C1569">
        <v>400</v>
      </c>
      <c r="D1569">
        <v>20.210419420000001</v>
      </c>
      <c r="E1569">
        <v>2.3003510070000002</v>
      </c>
      <c r="F1569">
        <v>0</v>
      </c>
      <c r="G1569">
        <v>2.8678989020441064</v>
      </c>
      <c r="I1569" s="1">
        <v>1545</v>
      </c>
      <c r="J1569" s="1">
        <v>2.2623321649415917</v>
      </c>
      <c r="K1569" s="1">
        <v>0.27926982852295401</v>
      </c>
    </row>
    <row r="1570" spans="1:11" x14ac:dyDescent="0.35">
      <c r="A1570" t="s">
        <v>1624</v>
      </c>
      <c r="B1570" t="s">
        <v>3</v>
      </c>
      <c r="C1570">
        <v>400</v>
      </c>
      <c r="D1570">
        <v>10.928193439999999</v>
      </c>
      <c r="E1570">
        <v>1.186266904</v>
      </c>
      <c r="F1570">
        <v>0</v>
      </c>
      <c r="G1570">
        <v>2.1972245773362196</v>
      </c>
      <c r="I1570" s="1">
        <v>1546</v>
      </c>
      <c r="J1570" s="1">
        <v>2.2508471775417678</v>
      </c>
      <c r="K1570" s="1">
        <v>-1.1861364405493395</v>
      </c>
    </row>
    <row r="1571" spans="1:11" x14ac:dyDescent="0.35">
      <c r="A1571" t="s">
        <v>1625</v>
      </c>
      <c r="B1571" t="s">
        <v>3</v>
      </c>
      <c r="C1571">
        <v>400</v>
      </c>
      <c r="D1571">
        <v>21.055591230000001</v>
      </c>
      <c r="E1571">
        <v>3.1543298879999999</v>
      </c>
      <c r="F1571">
        <v>0</v>
      </c>
      <c r="G1571">
        <v>4.1174098351530963</v>
      </c>
      <c r="I1571" s="1">
        <v>1547</v>
      </c>
      <c r="J1571" s="1">
        <v>2.2412993465330882</v>
      </c>
      <c r="K1571" s="1">
        <v>-3.1575900784072433</v>
      </c>
    </row>
    <row r="1572" spans="1:11" x14ac:dyDescent="0.35">
      <c r="A1572" t="s">
        <v>1626</v>
      </c>
      <c r="B1572" t="s">
        <v>3</v>
      </c>
      <c r="C1572">
        <v>400</v>
      </c>
      <c r="D1572">
        <v>25.717830429999999</v>
      </c>
      <c r="E1572">
        <v>2.0615155249999999</v>
      </c>
      <c r="F1572">
        <v>0</v>
      </c>
      <c r="G1572">
        <v>2.4765384001174837</v>
      </c>
      <c r="I1572" s="1">
        <v>1548</v>
      </c>
      <c r="J1572" s="1">
        <v>1.846100427041379</v>
      </c>
      <c r="K1572" s="1">
        <v>-1.9514609426992053</v>
      </c>
    </row>
    <row r="1573" spans="1:11" x14ac:dyDescent="0.35">
      <c r="A1573" t="s">
        <v>1627</v>
      </c>
      <c r="B1573" t="s">
        <v>3</v>
      </c>
      <c r="C1573">
        <v>400</v>
      </c>
      <c r="D1573">
        <v>51.413120810000002</v>
      </c>
      <c r="E1573">
        <v>2.8139995459999998</v>
      </c>
      <c r="F1573">
        <v>0</v>
      </c>
      <c r="G1573">
        <v>2.2721258855093369</v>
      </c>
      <c r="I1573" s="1">
        <v>1549</v>
      </c>
      <c r="J1573" s="1">
        <v>2.2109307999501517</v>
      </c>
      <c r="K1573" s="1">
        <v>-0.2368497739281421</v>
      </c>
    </row>
    <row r="1574" spans="1:11" x14ac:dyDescent="0.35">
      <c r="A1574" t="s">
        <v>1628</v>
      </c>
      <c r="B1574" t="s">
        <v>3</v>
      </c>
      <c r="C1574">
        <v>400</v>
      </c>
      <c r="D1574">
        <v>54.87425502</v>
      </c>
      <c r="E1574">
        <v>1.209747167</v>
      </c>
      <c r="F1574">
        <v>0</v>
      </c>
      <c r="G1574">
        <v>2.3125354238472138</v>
      </c>
      <c r="I1574" s="1">
        <v>1550</v>
      </c>
      <c r="J1574" s="1">
        <v>2.2294680208615829</v>
      </c>
      <c r="K1574" s="1">
        <v>-1.2362162478512995</v>
      </c>
    </row>
    <row r="1575" spans="1:11" x14ac:dyDescent="0.35">
      <c r="A1575" t="s">
        <v>1629</v>
      </c>
      <c r="B1575" t="s">
        <v>3</v>
      </c>
      <c r="C1575">
        <v>400</v>
      </c>
      <c r="D1575">
        <v>45.143118119999997</v>
      </c>
      <c r="E1575">
        <v>3.3126726199999998</v>
      </c>
      <c r="F1575">
        <v>0</v>
      </c>
      <c r="G1575">
        <v>0.64185388617239469</v>
      </c>
      <c r="I1575" s="1">
        <v>1551</v>
      </c>
      <c r="J1575" s="1">
        <v>2.2080995669968839</v>
      </c>
      <c r="K1575" s="1">
        <v>-0.46763339215637933</v>
      </c>
    </row>
    <row r="1576" spans="1:11" x14ac:dyDescent="0.35">
      <c r="A1576" t="s">
        <v>1630</v>
      </c>
      <c r="B1576" t="s">
        <v>3</v>
      </c>
      <c r="C1576">
        <v>400</v>
      </c>
      <c r="D1576">
        <v>27.002518429999999</v>
      </c>
      <c r="E1576">
        <v>3.5274859799999998</v>
      </c>
      <c r="F1576">
        <v>0</v>
      </c>
      <c r="G1576">
        <v>1.9600947840472698</v>
      </c>
      <c r="I1576" s="1">
        <v>1552</v>
      </c>
      <c r="J1576" s="1">
        <v>2.2317374259027343</v>
      </c>
      <c r="K1576" s="1">
        <v>-0.95080358044067004</v>
      </c>
    </row>
    <row r="1577" spans="1:11" x14ac:dyDescent="0.35">
      <c r="A1577" t="s">
        <v>1631</v>
      </c>
      <c r="B1577" t="s">
        <v>3</v>
      </c>
      <c r="C1577">
        <v>400</v>
      </c>
      <c r="D1577">
        <v>27.23540779</v>
      </c>
      <c r="E1577">
        <v>3.6255081589999998</v>
      </c>
      <c r="F1577">
        <v>0</v>
      </c>
      <c r="G1577">
        <v>3.6938669956249757</v>
      </c>
      <c r="I1577" s="1">
        <v>1553</v>
      </c>
      <c r="J1577" s="1">
        <v>2.1402966953924296</v>
      </c>
      <c r="K1577" s="1">
        <v>-1.6702930661466939</v>
      </c>
    </row>
    <row r="1578" spans="1:11" x14ac:dyDescent="0.35">
      <c r="A1578" t="s">
        <v>1632</v>
      </c>
      <c r="B1578" t="s">
        <v>3</v>
      </c>
      <c r="C1578">
        <v>400</v>
      </c>
      <c r="D1578">
        <v>19.610342339999999</v>
      </c>
      <c r="E1578">
        <v>2.2323299630000002</v>
      </c>
      <c r="F1578">
        <v>0</v>
      </c>
      <c r="G1578">
        <v>1.7749523509116738</v>
      </c>
      <c r="I1578" s="1">
        <v>1554</v>
      </c>
      <c r="J1578" s="1">
        <v>2.2070463005062368</v>
      </c>
      <c r="K1578" s="1">
        <v>0.40302349223576961</v>
      </c>
    </row>
    <row r="1579" spans="1:11" x14ac:dyDescent="0.35">
      <c r="A1579" t="s">
        <v>1633</v>
      </c>
      <c r="B1579" t="s">
        <v>3</v>
      </c>
      <c r="C1579">
        <v>400</v>
      </c>
      <c r="D1579">
        <v>42.666498220000001</v>
      </c>
      <c r="E1579">
        <v>3.9624631940000001</v>
      </c>
      <c r="F1579">
        <v>0</v>
      </c>
      <c r="G1579">
        <v>0.87546873735389985</v>
      </c>
      <c r="I1579" s="1">
        <v>1555</v>
      </c>
      <c r="J1579" s="1">
        <v>1.9002076773601293</v>
      </c>
      <c r="K1579" s="1">
        <v>0.4023774156339166</v>
      </c>
    </row>
    <row r="1580" spans="1:11" x14ac:dyDescent="0.35">
      <c r="A1580" t="s">
        <v>1634</v>
      </c>
      <c r="B1580" t="s">
        <v>3</v>
      </c>
      <c r="C1580">
        <v>400</v>
      </c>
      <c r="D1580">
        <v>50.65162205</v>
      </c>
      <c r="E1580">
        <v>2.2815554429999998</v>
      </c>
      <c r="F1580">
        <v>0</v>
      </c>
      <c r="G1580">
        <v>3.8351419610921882</v>
      </c>
      <c r="I1580" s="1">
        <v>1556</v>
      </c>
      <c r="J1580" s="1">
        <v>2.2339497735693858</v>
      </c>
      <c r="K1580" s="1">
        <v>-1.2784383285419496</v>
      </c>
    </row>
    <row r="1581" spans="1:11" x14ac:dyDescent="0.35">
      <c r="A1581" t="s">
        <v>1635</v>
      </c>
      <c r="B1581" t="s">
        <v>3</v>
      </c>
      <c r="C1581">
        <v>400</v>
      </c>
      <c r="D1581">
        <v>28.016637540000001</v>
      </c>
      <c r="E1581">
        <v>4.1688255779999999</v>
      </c>
      <c r="F1581">
        <v>0</v>
      </c>
      <c r="G1581">
        <v>-0.916290731874155</v>
      </c>
      <c r="I1581" s="1">
        <v>1557</v>
      </c>
      <c r="J1581" s="1">
        <v>2.0728678610670692</v>
      </c>
      <c r="K1581" s="1">
        <v>0.9905230609607365</v>
      </c>
    </row>
    <row r="1582" spans="1:11" x14ac:dyDescent="0.35">
      <c r="A1582" t="s">
        <v>1636</v>
      </c>
      <c r="B1582" t="s">
        <v>3</v>
      </c>
      <c r="C1582">
        <v>400</v>
      </c>
      <c r="D1582">
        <v>44.49805327</v>
      </c>
      <c r="E1582">
        <v>3.1305126479999998</v>
      </c>
      <c r="F1582">
        <v>0</v>
      </c>
      <c r="G1582">
        <v>-0.916290731874155</v>
      </c>
      <c r="I1582" s="1">
        <v>1558</v>
      </c>
      <c r="J1582" s="1">
        <v>2.0506764721943105</v>
      </c>
      <c r="K1582" s="1">
        <v>1.0804604383658836</v>
      </c>
    </row>
    <row r="1583" spans="1:11" x14ac:dyDescent="0.35">
      <c r="A1583" t="s">
        <v>1637</v>
      </c>
      <c r="B1583" t="s">
        <v>3</v>
      </c>
      <c r="C1583">
        <v>400</v>
      </c>
      <c r="D1583">
        <v>31.789897539999998</v>
      </c>
      <c r="E1583">
        <v>1.7751600540000001</v>
      </c>
      <c r="F1583">
        <v>0</v>
      </c>
      <c r="G1583">
        <v>1.2237754316221157</v>
      </c>
      <c r="I1583" s="1">
        <v>1559</v>
      </c>
      <c r="J1583" s="1">
        <v>2.082965178976464</v>
      </c>
      <c r="K1583" s="1">
        <v>0.77350502724401915</v>
      </c>
    </row>
    <row r="1584" spans="1:11" x14ac:dyDescent="0.35">
      <c r="A1584" t="s">
        <v>1638</v>
      </c>
      <c r="B1584" t="s">
        <v>3</v>
      </c>
      <c r="C1584">
        <v>400</v>
      </c>
      <c r="D1584">
        <v>61.770470680000003</v>
      </c>
      <c r="E1584">
        <v>3.413827081</v>
      </c>
      <c r="F1584">
        <v>0</v>
      </c>
      <c r="G1584">
        <v>1.1939224684724346</v>
      </c>
      <c r="I1584" s="1">
        <v>1560</v>
      </c>
      <c r="J1584" s="1">
        <v>1.9296835612410077</v>
      </c>
      <c r="K1584" s="1">
        <v>-1.6673192967735166</v>
      </c>
    </row>
    <row r="1585" spans="1:11" x14ac:dyDescent="0.35">
      <c r="A1585" t="s">
        <v>1639</v>
      </c>
      <c r="B1585" t="s">
        <v>3</v>
      </c>
      <c r="C1585">
        <v>400</v>
      </c>
      <c r="D1585">
        <v>21.00592653</v>
      </c>
      <c r="E1585">
        <v>1.8826578439999999</v>
      </c>
      <c r="F1585">
        <v>0</v>
      </c>
      <c r="G1585">
        <v>1.33500106673234</v>
      </c>
      <c r="I1585" s="1">
        <v>1561</v>
      </c>
      <c r="J1585" s="1">
        <v>2.0740340554430872</v>
      </c>
      <c r="K1585" s="1">
        <v>0.93658683060465453</v>
      </c>
    </row>
    <row r="1586" spans="1:11" x14ac:dyDescent="0.35">
      <c r="A1586" t="s">
        <v>1640</v>
      </c>
      <c r="B1586" t="s">
        <v>3</v>
      </c>
      <c r="C1586">
        <v>400</v>
      </c>
      <c r="D1586">
        <v>28.307089359999999</v>
      </c>
      <c r="E1586">
        <v>4.2726960060000003</v>
      </c>
      <c r="F1586">
        <v>0</v>
      </c>
      <c r="G1586">
        <v>1.410986973710262</v>
      </c>
      <c r="I1586" s="1">
        <v>1562</v>
      </c>
      <c r="J1586" s="1">
        <v>2.1346196480184503</v>
      </c>
      <c r="K1586" s="1">
        <v>-8.0495914322904039E-2</v>
      </c>
    </row>
    <row r="1587" spans="1:11" x14ac:dyDescent="0.35">
      <c r="A1587" t="s">
        <v>1641</v>
      </c>
      <c r="B1587" t="s">
        <v>3</v>
      </c>
      <c r="C1587">
        <v>400</v>
      </c>
      <c r="D1587">
        <v>29.297591669999999</v>
      </c>
      <c r="E1587">
        <v>3.39048968</v>
      </c>
      <c r="F1587">
        <v>0</v>
      </c>
      <c r="G1587">
        <v>1.2527629684953681</v>
      </c>
      <c r="I1587" s="1">
        <v>1563</v>
      </c>
      <c r="J1587" s="1">
        <v>2.2078275144883044</v>
      </c>
      <c r="K1587" s="1">
        <v>0.15302648662971707</v>
      </c>
    </row>
    <row r="1588" spans="1:11" x14ac:dyDescent="0.35">
      <c r="A1588" t="s">
        <v>1642</v>
      </c>
      <c r="B1588" t="s">
        <v>3</v>
      </c>
      <c r="C1588">
        <v>400</v>
      </c>
      <c r="D1588">
        <v>23.428656960000001</v>
      </c>
      <c r="E1588">
        <v>2.1412690269999999</v>
      </c>
      <c r="F1588">
        <v>0</v>
      </c>
      <c r="G1588">
        <v>2.7536607123542622</v>
      </c>
      <c r="I1588" s="1">
        <v>1564</v>
      </c>
      <c r="J1588" s="1">
        <v>1.8821671485979348</v>
      </c>
      <c r="K1588" s="1">
        <v>-1.9875276642557611</v>
      </c>
    </row>
    <row r="1589" spans="1:11" x14ac:dyDescent="0.35">
      <c r="A1589" t="s">
        <v>1643</v>
      </c>
      <c r="B1589" t="s">
        <v>3</v>
      </c>
      <c r="C1589">
        <v>400</v>
      </c>
      <c r="D1589">
        <v>26.867442270000002</v>
      </c>
      <c r="E1589">
        <v>3.2272005510000001</v>
      </c>
      <c r="F1589">
        <v>0</v>
      </c>
      <c r="G1589">
        <v>2.2925347571405443</v>
      </c>
      <c r="I1589" s="1">
        <v>1565</v>
      </c>
      <c r="J1589" s="1">
        <v>2.0752336751351419</v>
      </c>
      <c r="K1589" s="1">
        <v>0.16547601414081647</v>
      </c>
    </row>
    <row r="1590" spans="1:11" x14ac:dyDescent="0.35">
      <c r="A1590" t="s">
        <v>1644</v>
      </c>
      <c r="B1590" t="s">
        <v>3</v>
      </c>
      <c r="C1590">
        <v>400</v>
      </c>
      <c r="D1590">
        <v>44.440226619999997</v>
      </c>
      <c r="E1590">
        <v>5.707885074</v>
      </c>
      <c r="F1590">
        <v>0</v>
      </c>
      <c r="G1590">
        <v>1.791759469228055</v>
      </c>
      <c r="I1590" s="1">
        <v>1566</v>
      </c>
      <c r="J1590" s="1">
        <v>2.1166319808852143</v>
      </c>
      <c r="K1590" s="1">
        <v>0.87408775084523249</v>
      </c>
    </row>
    <row r="1591" spans="1:11" x14ac:dyDescent="0.35">
      <c r="A1591" t="s">
        <v>1645</v>
      </c>
      <c r="B1591" t="s">
        <v>3</v>
      </c>
      <c r="C1591">
        <v>400</v>
      </c>
      <c r="D1591">
        <v>28.002303919999999</v>
      </c>
      <c r="E1591">
        <v>3.8576552789999998</v>
      </c>
      <c r="F1591">
        <v>0</v>
      </c>
      <c r="G1591">
        <v>1.62924053973028</v>
      </c>
      <c r="I1591" s="1">
        <v>1567</v>
      </c>
      <c r="J1591" s="1">
        <v>1.6555755353457386</v>
      </c>
      <c r="K1591" s="1">
        <v>-0.82266641241063476</v>
      </c>
    </row>
    <row r="1592" spans="1:11" x14ac:dyDescent="0.35">
      <c r="A1592" t="s">
        <v>1646</v>
      </c>
      <c r="B1592" t="s">
        <v>3</v>
      </c>
      <c r="C1592">
        <v>400</v>
      </c>
      <c r="D1592">
        <v>41.82900077</v>
      </c>
      <c r="E1592">
        <v>3.8482470879999999</v>
      </c>
      <c r="F1592">
        <v>0</v>
      </c>
      <c r="G1592">
        <v>1.6677068205580761</v>
      </c>
      <c r="I1592" s="1">
        <v>1568</v>
      </c>
      <c r="J1592" s="1">
        <v>2.0124334027677735</v>
      </c>
      <c r="K1592" s="1">
        <v>0.85546549927633286</v>
      </c>
    </row>
    <row r="1593" spans="1:11" x14ac:dyDescent="0.35">
      <c r="A1593" t="s">
        <v>1647</v>
      </c>
      <c r="B1593" t="s">
        <v>3</v>
      </c>
      <c r="C1593">
        <v>400</v>
      </c>
      <c r="D1593">
        <v>20.316119019999999</v>
      </c>
      <c r="E1593">
        <v>1.392551074</v>
      </c>
      <c r="F1593">
        <v>0</v>
      </c>
      <c r="G1593">
        <v>1.5686159179138452</v>
      </c>
      <c r="I1593" s="1">
        <v>1569</v>
      </c>
      <c r="J1593" s="1">
        <v>2.1471660196014257</v>
      </c>
      <c r="K1593" s="1">
        <v>5.005855773479384E-2</v>
      </c>
    </row>
    <row r="1594" spans="1:11" x14ac:dyDescent="0.35">
      <c r="A1594" t="s">
        <v>1648</v>
      </c>
      <c r="B1594" t="s">
        <v>3</v>
      </c>
      <c r="C1594">
        <v>400</v>
      </c>
      <c r="D1594">
        <v>27.745538289999999</v>
      </c>
      <c r="E1594">
        <v>3.5564264350000001</v>
      </c>
      <c r="F1594">
        <v>0</v>
      </c>
      <c r="G1594">
        <v>1.4350845252893227</v>
      </c>
      <c r="I1594" s="1">
        <v>1570</v>
      </c>
      <c r="J1594" s="1">
        <v>1.9091568107690418</v>
      </c>
      <c r="K1594" s="1">
        <v>2.2082530243840548</v>
      </c>
    </row>
    <row r="1595" spans="1:11" x14ac:dyDescent="0.35">
      <c r="A1595" t="s">
        <v>1649</v>
      </c>
      <c r="B1595" t="s">
        <v>3</v>
      </c>
      <c r="C1595">
        <v>400</v>
      </c>
      <c r="D1595">
        <v>60.439343340000001</v>
      </c>
      <c r="E1595">
        <v>2.1343289090000002</v>
      </c>
      <c r="F1595">
        <v>0</v>
      </c>
      <c r="G1595">
        <v>-0.22314355131420971</v>
      </c>
      <c r="I1595" s="1">
        <v>1571</v>
      </c>
      <c r="J1595" s="1">
        <v>2.0413171552564191</v>
      </c>
      <c r="K1595" s="1">
        <v>0.43522124486106462</v>
      </c>
    </row>
    <row r="1596" spans="1:11" x14ac:dyDescent="0.35">
      <c r="A1596" t="s">
        <v>1650</v>
      </c>
      <c r="B1596" t="s">
        <v>3</v>
      </c>
      <c r="C1596">
        <v>400</v>
      </c>
      <c r="D1596">
        <v>42.038999220000001</v>
      </c>
      <c r="E1596">
        <v>3.9475449920000001</v>
      </c>
      <c r="F1596">
        <v>0</v>
      </c>
      <c r="G1596">
        <v>0.64185388617239469</v>
      </c>
      <c r="I1596" s="1">
        <v>1572</v>
      </c>
      <c r="J1596" s="1">
        <v>1.9503149221199512</v>
      </c>
      <c r="K1596" s="1">
        <v>0.32181096338938575</v>
      </c>
    </row>
    <row r="1597" spans="1:11" x14ac:dyDescent="0.35">
      <c r="A1597" t="s">
        <v>1651</v>
      </c>
      <c r="B1597" t="s">
        <v>3</v>
      </c>
      <c r="C1597">
        <v>400</v>
      </c>
      <c r="D1597">
        <v>41.60168848</v>
      </c>
      <c r="E1597">
        <v>4.2195051259999996</v>
      </c>
      <c r="F1597">
        <v>0</v>
      </c>
      <c r="G1597">
        <v>1.1314021114911006</v>
      </c>
      <c r="I1597" s="1">
        <v>1573</v>
      </c>
      <c r="J1597" s="1">
        <v>2.1443264159580262</v>
      </c>
      <c r="K1597" s="1">
        <v>0.16820900788918758</v>
      </c>
    </row>
    <row r="1598" spans="1:11" x14ac:dyDescent="0.35">
      <c r="A1598" t="s">
        <v>1652</v>
      </c>
      <c r="B1598" t="s">
        <v>3</v>
      </c>
      <c r="C1598">
        <v>400</v>
      </c>
      <c r="D1598">
        <v>19.774055879999999</v>
      </c>
      <c r="E1598">
        <v>1.7950948819999999</v>
      </c>
      <c r="F1598">
        <v>0</v>
      </c>
      <c r="G1598">
        <v>1.3083328196501789</v>
      </c>
      <c r="I1598" s="1">
        <v>1574</v>
      </c>
      <c r="J1598" s="1">
        <v>1.8900075108360279</v>
      </c>
      <c r="K1598" s="1">
        <v>-1.2481536246636331</v>
      </c>
    </row>
    <row r="1599" spans="1:11" x14ac:dyDescent="0.35">
      <c r="A1599" t="s">
        <v>1653</v>
      </c>
      <c r="B1599" t="s">
        <v>3</v>
      </c>
      <c r="C1599">
        <v>400</v>
      </c>
      <c r="D1599">
        <v>29.014195099999998</v>
      </c>
      <c r="E1599">
        <v>3.9059812009999999</v>
      </c>
      <c r="F1599">
        <v>0</v>
      </c>
      <c r="G1599">
        <v>-0.916290731874155</v>
      </c>
      <c r="I1599" s="1">
        <v>1575</v>
      </c>
      <c r="J1599" s="1">
        <v>1.8640288921252022</v>
      </c>
      <c r="K1599" s="1">
        <v>9.6065891922067603E-2</v>
      </c>
    </row>
    <row r="1600" spans="1:11" x14ac:dyDescent="0.35">
      <c r="A1600" t="s">
        <v>1654</v>
      </c>
      <c r="B1600" t="s">
        <v>3</v>
      </c>
      <c r="C1600">
        <v>400</v>
      </c>
      <c r="D1600">
        <v>33.230823149999999</v>
      </c>
      <c r="E1600">
        <v>3.5073698379999998</v>
      </c>
      <c r="F1600">
        <v>0</v>
      </c>
      <c r="G1600">
        <v>3.4372078191851885</v>
      </c>
      <c r="I1600" s="1">
        <v>1576</v>
      </c>
      <c r="J1600" s="1">
        <v>1.8521745046073805</v>
      </c>
      <c r="K1600" s="1">
        <v>1.8416924910175951</v>
      </c>
    </row>
    <row r="1601" spans="1:11" x14ac:dyDescent="0.35">
      <c r="A1601" t="s">
        <v>1655</v>
      </c>
      <c r="B1601" t="s">
        <v>3</v>
      </c>
      <c r="C1601">
        <v>400</v>
      </c>
      <c r="D1601">
        <v>42.071263109999997</v>
      </c>
      <c r="E1601">
        <v>3.8351631130000001</v>
      </c>
      <c r="F1601">
        <v>0</v>
      </c>
      <c r="G1601">
        <v>0.91629073187415511</v>
      </c>
      <c r="I1601" s="1">
        <v>1577</v>
      </c>
      <c r="J1601" s="1">
        <v>2.0206595799775537</v>
      </c>
      <c r="K1601" s="1">
        <v>-0.24570722906587994</v>
      </c>
    </row>
    <row r="1602" spans="1:11" x14ac:dyDescent="0.35">
      <c r="A1602" t="s">
        <v>1657</v>
      </c>
      <c r="B1602" t="s">
        <v>3</v>
      </c>
      <c r="C1602">
        <v>400</v>
      </c>
      <c r="D1602">
        <v>38.284480010000003</v>
      </c>
      <c r="E1602">
        <v>0.97828830099999997</v>
      </c>
      <c r="F1602">
        <v>0</v>
      </c>
      <c r="G1602">
        <v>1.8405496333974869</v>
      </c>
      <c r="I1602" s="1">
        <v>1578</v>
      </c>
      <c r="J1602" s="1">
        <v>1.8114245886014209</v>
      </c>
      <c r="K1602" s="1">
        <v>-0.93595585124752101</v>
      </c>
    </row>
    <row r="1603" spans="1:11" x14ac:dyDescent="0.35">
      <c r="A1603" t="s">
        <v>1658</v>
      </c>
      <c r="B1603" t="s">
        <v>3</v>
      </c>
      <c r="C1603">
        <v>400</v>
      </c>
      <c r="D1603">
        <v>41.830682340000003</v>
      </c>
      <c r="E1603">
        <v>4.2776886059999999</v>
      </c>
      <c r="F1603">
        <v>0</v>
      </c>
      <c r="G1603">
        <v>1.0986122886681098</v>
      </c>
      <c r="I1603" s="1">
        <v>1579</v>
      </c>
      <c r="J1603" s="1">
        <v>2.0147064587388313</v>
      </c>
      <c r="K1603" s="1">
        <v>1.8204355023533569</v>
      </c>
    </row>
    <row r="1604" spans="1:11" x14ac:dyDescent="0.35">
      <c r="A1604" t="s">
        <v>1659</v>
      </c>
      <c r="B1604" t="s">
        <v>3</v>
      </c>
      <c r="C1604">
        <v>400</v>
      </c>
      <c r="D1604">
        <v>37.966235330000004</v>
      </c>
      <c r="E1604">
        <v>0.308732336</v>
      </c>
      <c r="F1604">
        <v>0</v>
      </c>
      <c r="G1604">
        <v>1.0986122886681098</v>
      </c>
      <c r="I1604" s="1">
        <v>1580</v>
      </c>
      <c r="J1604" s="1">
        <v>1.7864679951651792</v>
      </c>
      <c r="K1604" s="1">
        <v>-2.7027587270393343</v>
      </c>
    </row>
    <row r="1605" spans="1:11" x14ac:dyDescent="0.35">
      <c r="A1605" t="s">
        <v>1660</v>
      </c>
      <c r="B1605" t="s">
        <v>3</v>
      </c>
      <c r="C1605">
        <v>400</v>
      </c>
      <c r="D1605">
        <v>28.55617165</v>
      </c>
      <c r="E1605">
        <v>4.3023090799999997</v>
      </c>
      <c r="F1605">
        <v>0</v>
      </c>
      <c r="G1605">
        <v>2.5336968139574321</v>
      </c>
      <c r="I1605" s="1">
        <v>1581</v>
      </c>
      <c r="J1605" s="1">
        <v>1.9120371669848015</v>
      </c>
      <c r="K1605" s="1">
        <v>-2.8283278988589564</v>
      </c>
    </row>
    <row r="1606" spans="1:11" x14ac:dyDescent="0.35">
      <c r="A1606" t="s">
        <v>1661</v>
      </c>
      <c r="B1606" t="s">
        <v>3</v>
      </c>
      <c r="C1606">
        <v>400</v>
      </c>
      <c r="D1606">
        <v>42.079041369999999</v>
      </c>
      <c r="E1606">
        <v>3.4946664730000001</v>
      </c>
      <c r="F1606">
        <v>0</v>
      </c>
      <c r="G1606">
        <v>1.791759469228055</v>
      </c>
      <c r="I1606" s="1">
        <v>1582</v>
      </c>
      <c r="J1606" s="1">
        <v>2.0759477741195473</v>
      </c>
      <c r="K1606" s="1">
        <v>-0.85217234249743168</v>
      </c>
    </row>
    <row r="1607" spans="1:11" x14ac:dyDescent="0.35">
      <c r="A1607" t="s">
        <v>1662</v>
      </c>
      <c r="B1607" t="s">
        <v>3</v>
      </c>
      <c r="C1607">
        <v>400</v>
      </c>
      <c r="D1607">
        <v>32.403787360000003</v>
      </c>
      <c r="E1607">
        <v>1.6687545290000001</v>
      </c>
      <c r="F1607">
        <v>0</v>
      </c>
      <c r="G1607">
        <v>1.8718021769015913</v>
      </c>
      <c r="I1607" s="1">
        <v>1583</v>
      </c>
      <c r="J1607" s="1">
        <v>1.8777743183883231</v>
      </c>
      <c r="K1607" s="1">
        <v>-0.68385184991588854</v>
      </c>
    </row>
    <row r="1608" spans="1:11" x14ac:dyDescent="0.35">
      <c r="A1608" t="s">
        <v>1663</v>
      </c>
      <c r="B1608" t="s">
        <v>3</v>
      </c>
      <c r="C1608">
        <v>400</v>
      </c>
      <c r="D1608">
        <v>52.79607541</v>
      </c>
      <c r="E1608">
        <v>1.737872817</v>
      </c>
      <c r="F1608">
        <v>0</v>
      </c>
      <c r="G1608">
        <v>1.5260563034950492</v>
      </c>
      <c r="I1608" s="1">
        <v>1584</v>
      </c>
      <c r="J1608" s="1">
        <v>2.062947446306294</v>
      </c>
      <c r="K1608" s="1">
        <v>-0.72794637957395403</v>
      </c>
    </row>
    <row r="1609" spans="1:11" x14ac:dyDescent="0.35">
      <c r="A1609" t="s">
        <v>1664</v>
      </c>
      <c r="B1609" t="s">
        <v>3</v>
      </c>
      <c r="C1609">
        <v>400</v>
      </c>
      <c r="D1609">
        <v>52.775886900000003</v>
      </c>
      <c r="E1609">
        <v>1.821564497</v>
      </c>
      <c r="F1609">
        <v>0</v>
      </c>
      <c r="G1609">
        <v>1.410986973710262</v>
      </c>
      <c r="I1609" s="1">
        <v>1585</v>
      </c>
      <c r="J1609" s="1">
        <v>1.7739063451619286</v>
      </c>
      <c r="K1609" s="1">
        <v>-0.36291937145166653</v>
      </c>
    </row>
    <row r="1610" spans="1:11" x14ac:dyDescent="0.35">
      <c r="A1610" t="s">
        <v>1665</v>
      </c>
      <c r="B1610" t="s">
        <v>3</v>
      </c>
      <c r="C1610">
        <v>400</v>
      </c>
      <c r="D1610">
        <v>50.881881249999999</v>
      </c>
      <c r="E1610">
        <v>2.9115304050000002</v>
      </c>
      <c r="F1610">
        <v>0</v>
      </c>
      <c r="G1610">
        <v>0.83290912293510388</v>
      </c>
      <c r="I1610" s="1">
        <v>1586</v>
      </c>
      <c r="J1610" s="1">
        <v>1.8805966449060065</v>
      </c>
      <c r="K1610" s="1">
        <v>-0.62783367641063847</v>
      </c>
    </row>
    <row r="1611" spans="1:11" x14ac:dyDescent="0.35">
      <c r="A1611" t="s">
        <v>1666</v>
      </c>
      <c r="B1611" t="s">
        <v>3</v>
      </c>
      <c r="C1611">
        <v>400</v>
      </c>
      <c r="D1611">
        <v>61.09556276</v>
      </c>
      <c r="E1611">
        <v>3.5811621480000002</v>
      </c>
      <c r="F1611">
        <v>0</v>
      </c>
      <c r="G1611">
        <v>1.824549292051046</v>
      </c>
      <c r="I1611" s="1">
        <v>1587</v>
      </c>
      <c r="J1611" s="1">
        <v>2.0316721042255566</v>
      </c>
      <c r="K1611" s="1">
        <v>0.72198860812870569</v>
      </c>
    </row>
    <row r="1612" spans="1:11" x14ac:dyDescent="0.35">
      <c r="A1612" t="s">
        <v>1667</v>
      </c>
      <c r="B1612" t="s">
        <v>3</v>
      </c>
      <c r="C1612">
        <v>400</v>
      </c>
      <c r="D1612">
        <v>19.418589050000001</v>
      </c>
      <c r="E1612">
        <v>2.5506900319999999</v>
      </c>
      <c r="F1612">
        <v>0</v>
      </c>
      <c r="G1612">
        <v>-0.916290731874155</v>
      </c>
      <c r="I1612" s="1">
        <v>1588</v>
      </c>
      <c r="J1612" s="1">
        <v>1.9003441411600281</v>
      </c>
      <c r="K1612" s="1">
        <v>0.39219061598051619</v>
      </c>
    </row>
    <row r="1613" spans="1:11" x14ac:dyDescent="0.35">
      <c r="A1613" t="s">
        <v>1668</v>
      </c>
      <c r="B1613" t="s">
        <v>3</v>
      </c>
      <c r="C1613">
        <v>400</v>
      </c>
      <c r="D1613">
        <v>30.182049460000002</v>
      </c>
      <c r="E1613">
        <v>2.2859050160000001</v>
      </c>
      <c r="F1613">
        <v>0</v>
      </c>
      <c r="G1613">
        <v>2.7663191092261861</v>
      </c>
      <c r="I1613" s="1">
        <v>1589</v>
      </c>
      <c r="J1613" s="1">
        <v>1.6003406527137611</v>
      </c>
      <c r="K1613" s="1">
        <v>0.19141881651429382</v>
      </c>
    </row>
    <row r="1614" spans="1:11" x14ac:dyDescent="0.35">
      <c r="A1614" t="s">
        <v>1669</v>
      </c>
      <c r="B1614" t="s">
        <v>3</v>
      </c>
      <c r="C1614">
        <v>400</v>
      </c>
      <c r="D1614">
        <v>23.394999590000001</v>
      </c>
      <c r="E1614">
        <v>2.5571366059999998</v>
      </c>
      <c r="F1614">
        <v>0</v>
      </c>
      <c r="G1614">
        <v>2.9856819377004897</v>
      </c>
      <c r="I1614" s="1">
        <v>1590</v>
      </c>
      <c r="J1614" s="1">
        <v>1.8240996143151924</v>
      </c>
      <c r="K1614" s="1">
        <v>-0.19485907458491236</v>
      </c>
    </row>
    <row r="1615" spans="1:11" x14ac:dyDescent="0.35">
      <c r="A1615" t="s">
        <v>1670</v>
      </c>
      <c r="B1615" t="s">
        <v>3</v>
      </c>
      <c r="C1615">
        <v>400</v>
      </c>
      <c r="D1615">
        <v>20.96085978</v>
      </c>
      <c r="E1615">
        <v>1.410896025</v>
      </c>
      <c r="F1615">
        <v>0</v>
      </c>
      <c r="G1615">
        <v>-0.916290731874155</v>
      </c>
      <c r="I1615" s="1">
        <v>1591</v>
      </c>
      <c r="J1615" s="1">
        <v>1.8252374011211323</v>
      </c>
      <c r="K1615" s="1">
        <v>-0.15753058056305624</v>
      </c>
    </row>
    <row r="1616" spans="1:11" x14ac:dyDescent="0.35">
      <c r="A1616" t="s">
        <v>1671</v>
      </c>
      <c r="B1616" t="s">
        <v>3</v>
      </c>
      <c r="C1616">
        <v>400</v>
      </c>
      <c r="D1616">
        <v>44.461481040000002</v>
      </c>
      <c r="E1616">
        <v>1.9395287809999999</v>
      </c>
      <c r="F1616">
        <v>0</v>
      </c>
      <c r="G1616">
        <v>3.6938669956249757</v>
      </c>
      <c r="I1616" s="1">
        <v>1592</v>
      </c>
      <c r="J1616" s="1">
        <v>2.122218885035358</v>
      </c>
      <c r="K1616" s="1">
        <v>-0.5536029671215128</v>
      </c>
    </row>
    <row r="1617" spans="1:11" x14ac:dyDescent="0.35">
      <c r="A1617" t="s">
        <v>1672</v>
      </c>
      <c r="B1617" t="s">
        <v>3</v>
      </c>
      <c r="C1617">
        <v>400</v>
      </c>
      <c r="D1617">
        <v>29.486797419999998</v>
      </c>
      <c r="E1617">
        <v>3.6464934520000001</v>
      </c>
      <c r="F1617">
        <v>0</v>
      </c>
      <c r="G1617">
        <v>0.87546873735389985</v>
      </c>
      <c r="I1617" s="1">
        <v>1593</v>
      </c>
      <c r="J1617" s="1">
        <v>1.8605289559677731</v>
      </c>
      <c r="K1617" s="1">
        <v>-0.42544443067845039</v>
      </c>
    </row>
    <row r="1618" spans="1:11" x14ac:dyDescent="0.35">
      <c r="A1618" t="s">
        <v>1673</v>
      </c>
      <c r="B1618" t="s">
        <v>3</v>
      </c>
      <c r="C1618">
        <v>400</v>
      </c>
      <c r="D1618">
        <v>61.69414682</v>
      </c>
      <c r="E1618">
        <v>3.2050068039999999</v>
      </c>
      <c r="F1618">
        <v>0</v>
      </c>
      <c r="G1618">
        <v>-0.916290731874155</v>
      </c>
      <c r="I1618" s="1">
        <v>1594</v>
      </c>
      <c r="J1618" s="1">
        <v>2.0325114127272723</v>
      </c>
      <c r="K1618" s="1">
        <v>-2.255654964041482</v>
      </c>
    </row>
    <row r="1619" spans="1:11" x14ac:dyDescent="0.35">
      <c r="A1619" t="s">
        <v>1674</v>
      </c>
      <c r="B1619" t="s">
        <v>3</v>
      </c>
      <c r="C1619">
        <v>400</v>
      </c>
      <c r="D1619">
        <v>53.223933029999998</v>
      </c>
      <c r="E1619">
        <v>1.030166379</v>
      </c>
      <c r="F1619">
        <v>0</v>
      </c>
      <c r="G1619">
        <v>-0.69314718055994529</v>
      </c>
      <c r="I1619" s="1">
        <v>1595</v>
      </c>
      <c r="J1619" s="1">
        <v>1.8132287328204262</v>
      </c>
      <c r="K1619" s="1">
        <v>-1.1713748466480314</v>
      </c>
    </row>
    <row r="1620" spans="1:11" x14ac:dyDescent="0.35">
      <c r="A1620" t="s">
        <v>1675</v>
      </c>
      <c r="B1620" t="s">
        <v>3</v>
      </c>
      <c r="C1620">
        <v>400</v>
      </c>
      <c r="D1620">
        <v>60.917150200000002</v>
      </c>
      <c r="E1620">
        <v>1.21005805</v>
      </c>
      <c r="F1620">
        <v>0</v>
      </c>
      <c r="G1620">
        <v>-0.69314718055994529</v>
      </c>
      <c r="I1620" s="1">
        <v>1596</v>
      </c>
      <c r="J1620" s="1">
        <v>1.7803390250958642</v>
      </c>
      <c r="K1620" s="1">
        <v>-0.64893691360476358</v>
      </c>
    </row>
    <row r="1621" spans="1:11" x14ac:dyDescent="0.35">
      <c r="A1621" t="s">
        <v>1676</v>
      </c>
      <c r="B1621" t="s">
        <v>3</v>
      </c>
      <c r="C1621">
        <v>400</v>
      </c>
      <c r="D1621">
        <v>60.567751129999998</v>
      </c>
      <c r="E1621">
        <v>1.985780125</v>
      </c>
      <c r="F1621">
        <v>0</v>
      </c>
      <c r="G1621">
        <v>-0.916290731874155</v>
      </c>
      <c r="I1621" s="1">
        <v>1597</v>
      </c>
      <c r="J1621" s="1">
        <v>2.0735369403814694</v>
      </c>
      <c r="K1621" s="1">
        <v>-0.76520412073129052</v>
      </c>
    </row>
    <row r="1622" spans="1:11" x14ac:dyDescent="0.35">
      <c r="A1622" t="s">
        <v>1677</v>
      </c>
      <c r="B1622" t="s">
        <v>3</v>
      </c>
      <c r="C1622">
        <v>400</v>
      </c>
      <c r="D1622">
        <v>42.445124300000003</v>
      </c>
      <c r="E1622">
        <v>5.2699651640000003</v>
      </c>
      <c r="F1622">
        <v>0</v>
      </c>
      <c r="G1622">
        <v>1.0986122886681098</v>
      </c>
      <c r="I1622" s="1">
        <v>1598</v>
      </c>
      <c r="J1622" s="1">
        <v>1.8182552818142386</v>
      </c>
      <c r="K1622" s="1">
        <v>-2.7345460136883935</v>
      </c>
    </row>
    <row r="1623" spans="1:11" x14ac:dyDescent="0.35">
      <c r="A1623" t="s">
        <v>1678</v>
      </c>
      <c r="B1623" t="s">
        <v>3</v>
      </c>
      <c r="C1623">
        <v>400</v>
      </c>
      <c r="D1623">
        <v>12.614595789999999</v>
      </c>
      <c r="E1623">
        <v>3.3714685900000001</v>
      </c>
      <c r="F1623">
        <v>0</v>
      </c>
      <c r="G1623">
        <v>2.6672282065819548</v>
      </c>
      <c r="I1623" s="1">
        <v>1599</v>
      </c>
      <c r="J1623" s="1">
        <v>1.8664616532111553</v>
      </c>
      <c r="K1623" s="1">
        <v>1.5707461659740332</v>
      </c>
    </row>
    <row r="1624" spans="1:11" x14ac:dyDescent="0.35">
      <c r="A1624" t="s">
        <v>1679</v>
      </c>
      <c r="B1624" t="s">
        <v>3</v>
      </c>
      <c r="C1624">
        <v>400</v>
      </c>
      <c r="D1624">
        <v>32.850955970000001</v>
      </c>
      <c r="E1624">
        <v>1.8425458809999999</v>
      </c>
      <c r="F1624">
        <v>0</v>
      </c>
      <c r="G1624">
        <v>2.066862759472976</v>
      </c>
      <c r="I1624" s="1">
        <v>1600</v>
      </c>
      <c r="J1624" s="1">
        <v>1.8268197216888427</v>
      </c>
      <c r="K1624" s="1">
        <v>-0.91052898981468755</v>
      </c>
    </row>
    <row r="1625" spans="1:11" x14ac:dyDescent="0.35">
      <c r="A1625" t="s">
        <v>1680</v>
      </c>
      <c r="B1625" t="s">
        <v>3</v>
      </c>
      <c r="C1625">
        <v>400</v>
      </c>
      <c r="D1625">
        <v>45.934134999999998</v>
      </c>
      <c r="E1625">
        <v>2.6638919109999999</v>
      </c>
      <c r="F1625">
        <v>0</v>
      </c>
      <c r="G1625">
        <v>1.5260563034950492</v>
      </c>
      <c r="I1625" s="1">
        <v>1601</v>
      </c>
      <c r="J1625" s="1">
        <v>2.1723180717240091</v>
      </c>
      <c r="K1625" s="1">
        <v>-0.33176843832652225</v>
      </c>
    </row>
    <row r="1626" spans="1:11" x14ac:dyDescent="0.35">
      <c r="A1626" t="s">
        <v>1681</v>
      </c>
      <c r="B1626" t="s">
        <v>3</v>
      </c>
      <c r="C1626">
        <v>400</v>
      </c>
      <c r="D1626">
        <v>32.189480109999998</v>
      </c>
      <c r="E1626">
        <v>1.3821709090000001</v>
      </c>
      <c r="F1626">
        <v>0</v>
      </c>
      <c r="G1626">
        <v>1.5040773967762742</v>
      </c>
      <c r="I1626" s="1">
        <v>1602</v>
      </c>
      <c r="J1626" s="1">
        <v>1.7733025612456226</v>
      </c>
      <c r="K1626" s="1">
        <v>-0.6746902725775128</v>
      </c>
    </row>
    <row r="1627" spans="1:11" x14ac:dyDescent="0.35">
      <c r="A1627" t="s">
        <v>1682</v>
      </c>
      <c r="B1627" t="s">
        <v>3</v>
      </c>
      <c r="C1627">
        <v>400</v>
      </c>
      <c r="D1627">
        <v>27.355833560000001</v>
      </c>
      <c r="E1627">
        <v>1.0972727659999999</v>
      </c>
      <c r="F1627">
        <v>0</v>
      </c>
      <c r="G1627">
        <v>0.69314718055994529</v>
      </c>
      <c r="I1627" s="1">
        <v>1603</v>
      </c>
      <c r="J1627" s="1">
        <v>2.2532913367029379</v>
      </c>
      <c r="K1627" s="1">
        <v>-1.1546790480348281</v>
      </c>
    </row>
    <row r="1628" spans="1:11" x14ac:dyDescent="0.35">
      <c r="A1628" t="s">
        <v>1683</v>
      </c>
      <c r="B1628" t="s">
        <v>3</v>
      </c>
      <c r="C1628">
        <v>400</v>
      </c>
      <c r="D1628">
        <v>23.814397750000001</v>
      </c>
      <c r="E1628">
        <v>0.67506997800000001</v>
      </c>
      <c r="F1628">
        <v>0</v>
      </c>
      <c r="G1628">
        <v>-0.10536051565782628</v>
      </c>
      <c r="I1628" s="1">
        <v>1604</v>
      </c>
      <c r="J1628" s="1">
        <v>1.7703250653090299</v>
      </c>
      <c r="K1628" s="1">
        <v>0.76337174864840218</v>
      </c>
    </row>
    <row r="1629" spans="1:11" x14ac:dyDescent="0.35">
      <c r="A1629" t="s">
        <v>1684</v>
      </c>
      <c r="B1629" t="s">
        <v>3</v>
      </c>
      <c r="C1629">
        <v>400</v>
      </c>
      <c r="D1629">
        <v>25.706519790000002</v>
      </c>
      <c r="E1629">
        <v>2.1142650000000001</v>
      </c>
      <c r="F1629">
        <v>0</v>
      </c>
      <c r="G1629">
        <v>1.6094379124341003</v>
      </c>
      <c r="I1629" s="1">
        <v>1605</v>
      </c>
      <c r="J1629" s="1">
        <v>1.8679979444161317</v>
      </c>
      <c r="K1629" s="1">
        <v>-7.6238475188076693E-2</v>
      </c>
    </row>
    <row r="1630" spans="1:11" x14ac:dyDescent="0.35">
      <c r="A1630" t="s">
        <v>1685</v>
      </c>
      <c r="B1630" t="s">
        <v>3</v>
      </c>
      <c r="C1630">
        <v>400</v>
      </c>
      <c r="D1630">
        <v>9.3217786189999998</v>
      </c>
      <c r="E1630">
        <v>1.6721043520000001</v>
      </c>
      <c r="F1630">
        <v>0</v>
      </c>
      <c r="G1630">
        <v>1.3083328196501789</v>
      </c>
      <c r="I1630" s="1">
        <v>1606</v>
      </c>
      <c r="J1630" s="1">
        <v>2.0888160080259497</v>
      </c>
      <c r="K1630" s="1">
        <v>-0.21701383112435835</v>
      </c>
    </row>
    <row r="1631" spans="1:11" x14ac:dyDescent="0.35">
      <c r="A1631" t="s">
        <v>1686</v>
      </c>
      <c r="B1631" t="s">
        <v>3</v>
      </c>
      <c r="C1631">
        <v>400</v>
      </c>
      <c r="D1631">
        <v>9.5932240310000001</v>
      </c>
      <c r="E1631">
        <v>1.6272541119999999</v>
      </c>
      <c r="F1631">
        <v>0</v>
      </c>
      <c r="G1631">
        <v>2.1972245773362196</v>
      </c>
      <c r="I1631" s="1">
        <v>1607</v>
      </c>
      <c r="J1631" s="1">
        <v>2.0804571347701288</v>
      </c>
      <c r="K1631" s="1">
        <v>-0.55440083127507966</v>
      </c>
    </row>
    <row r="1632" spans="1:11" x14ac:dyDescent="0.35">
      <c r="A1632" t="s">
        <v>1687</v>
      </c>
      <c r="B1632" t="s">
        <v>3</v>
      </c>
      <c r="C1632">
        <v>400</v>
      </c>
      <c r="D1632">
        <v>29.91036283</v>
      </c>
      <c r="E1632">
        <v>2.7319596719999999</v>
      </c>
      <c r="F1632">
        <v>0</v>
      </c>
      <c r="G1632">
        <v>1.589235205116581</v>
      </c>
      <c r="I1632" s="1">
        <v>1608</v>
      </c>
      <c r="J1632" s="1">
        <v>2.070335817157535</v>
      </c>
      <c r="K1632" s="1">
        <v>-0.65934884344727296</v>
      </c>
    </row>
    <row r="1633" spans="1:11" x14ac:dyDescent="0.35">
      <c r="A1633" t="s">
        <v>1688</v>
      </c>
      <c r="B1633" t="s">
        <v>3</v>
      </c>
      <c r="C1633">
        <v>400</v>
      </c>
      <c r="D1633">
        <v>52.920512119999998</v>
      </c>
      <c r="E1633">
        <v>1.5563833499999999</v>
      </c>
      <c r="F1633">
        <v>0</v>
      </c>
      <c r="G1633">
        <v>0.47000362924573563</v>
      </c>
      <c r="I1633" s="1">
        <v>1609</v>
      </c>
      <c r="J1633" s="1">
        <v>1.9385199527637607</v>
      </c>
      <c r="K1633" s="1">
        <v>-1.1056108298286569</v>
      </c>
    </row>
    <row r="1634" spans="1:11" x14ac:dyDescent="0.35">
      <c r="A1634" t="s">
        <v>1689</v>
      </c>
      <c r="B1634" t="s">
        <v>3</v>
      </c>
      <c r="C1634">
        <v>400</v>
      </c>
      <c r="D1634">
        <v>12.410900509999999</v>
      </c>
      <c r="E1634">
        <v>3.367013262</v>
      </c>
      <c r="F1634">
        <v>0</v>
      </c>
      <c r="G1634">
        <v>2.174751721484161</v>
      </c>
      <c r="I1634" s="1">
        <v>1610</v>
      </c>
      <c r="J1634" s="1">
        <v>1.8575375235141891</v>
      </c>
      <c r="K1634" s="1">
        <v>-3.2988231463143114E-2</v>
      </c>
    </row>
    <row r="1635" spans="1:11" x14ac:dyDescent="0.35">
      <c r="A1635" t="s">
        <v>1690</v>
      </c>
      <c r="B1635" t="s">
        <v>3</v>
      </c>
      <c r="C1635">
        <v>400</v>
      </c>
      <c r="D1635">
        <v>42.468631889999997</v>
      </c>
      <c r="E1635">
        <v>5.617753317</v>
      </c>
      <c r="F1635">
        <v>0</v>
      </c>
      <c r="G1635">
        <v>0.78845736036427028</v>
      </c>
      <c r="I1635" s="1">
        <v>1611</v>
      </c>
      <c r="J1635" s="1">
        <v>1.9821584604694227</v>
      </c>
      <c r="K1635" s="1">
        <v>-2.8984491923435778</v>
      </c>
    </row>
    <row r="1636" spans="1:11" x14ac:dyDescent="0.35">
      <c r="A1636" t="s">
        <v>1691</v>
      </c>
      <c r="B1636" t="s">
        <v>3</v>
      </c>
      <c r="C1636">
        <v>400</v>
      </c>
      <c r="D1636">
        <v>28.3307328</v>
      </c>
      <c r="E1636">
        <v>2.2968218810000001</v>
      </c>
      <c r="F1636">
        <v>0</v>
      </c>
      <c r="G1636">
        <v>1.410986973710262</v>
      </c>
      <c r="I1636" s="1">
        <v>1612</v>
      </c>
      <c r="J1636" s="1">
        <v>2.0141804397867422</v>
      </c>
      <c r="K1636" s="1">
        <v>0.75213866943944385</v>
      </c>
    </row>
    <row r="1637" spans="1:11" x14ac:dyDescent="0.35">
      <c r="A1637" t="s">
        <v>1692</v>
      </c>
      <c r="B1637" t="s">
        <v>3</v>
      </c>
      <c r="C1637">
        <v>400</v>
      </c>
      <c r="D1637">
        <v>27.95018189</v>
      </c>
      <c r="E1637">
        <v>1.122581262</v>
      </c>
      <c r="F1637">
        <v>0</v>
      </c>
      <c r="G1637">
        <v>2.0794415416798357</v>
      </c>
      <c r="I1637" s="1">
        <v>1613</v>
      </c>
      <c r="J1637" s="1">
        <v>1.9813788390904865</v>
      </c>
      <c r="K1637" s="1">
        <v>1.0043030986100032</v>
      </c>
    </row>
    <row r="1638" spans="1:11" x14ac:dyDescent="0.35">
      <c r="A1638" t="s">
        <v>1693</v>
      </c>
      <c r="B1638" t="s">
        <v>3</v>
      </c>
      <c r="C1638">
        <v>400</v>
      </c>
      <c r="D1638">
        <v>28.726670559999999</v>
      </c>
      <c r="E1638">
        <v>1.3300457720000001</v>
      </c>
      <c r="F1638">
        <v>0</v>
      </c>
      <c r="G1638">
        <v>1.3609765531356006</v>
      </c>
      <c r="I1638" s="1">
        <v>1614</v>
      </c>
      <c r="J1638" s="1">
        <v>2.1200003242936156</v>
      </c>
      <c r="K1638" s="1">
        <v>-3.0362910561677707</v>
      </c>
    </row>
    <row r="1639" spans="1:11" x14ac:dyDescent="0.35">
      <c r="A1639" t="s">
        <v>1694</v>
      </c>
      <c r="B1639" t="s">
        <v>3</v>
      </c>
      <c r="C1639">
        <v>400</v>
      </c>
      <c r="D1639">
        <v>27.997539199999999</v>
      </c>
      <c r="E1639">
        <v>1.0780990690000001</v>
      </c>
      <c r="F1639">
        <v>0</v>
      </c>
      <c r="G1639">
        <v>2.1041341542702074</v>
      </c>
      <c r="I1639" s="1">
        <v>1615</v>
      </c>
      <c r="J1639" s="1">
        <v>2.0560697158520505</v>
      </c>
      <c r="K1639" s="1">
        <v>1.6377972797729252</v>
      </c>
    </row>
    <row r="1640" spans="1:11" x14ac:dyDescent="0.35">
      <c r="A1640" t="s">
        <v>1695</v>
      </c>
      <c r="B1640" t="s">
        <v>3</v>
      </c>
      <c r="C1640">
        <v>400</v>
      </c>
      <c r="D1640">
        <v>44.131282259999999</v>
      </c>
      <c r="E1640">
        <v>5.4643142039999999</v>
      </c>
      <c r="F1640">
        <v>0</v>
      </c>
      <c r="G1640">
        <v>1.791759469228055</v>
      </c>
      <c r="I1640" s="1">
        <v>1616</v>
      </c>
      <c r="J1640" s="1">
        <v>1.8496366320775623</v>
      </c>
      <c r="K1640" s="1">
        <v>-0.9741678947236625</v>
      </c>
    </row>
    <row r="1641" spans="1:11" x14ac:dyDescent="0.35">
      <c r="A1641" t="s">
        <v>1696</v>
      </c>
      <c r="B1641" t="s">
        <v>3</v>
      </c>
      <c r="C1641">
        <v>400</v>
      </c>
      <c r="D1641">
        <v>21.465433109999999</v>
      </c>
      <c r="E1641">
        <v>3.5278830860000001</v>
      </c>
      <c r="F1641">
        <v>0</v>
      </c>
      <c r="G1641">
        <v>2.4248027257182949</v>
      </c>
      <c r="I1641" s="1">
        <v>1617</v>
      </c>
      <c r="J1641" s="1">
        <v>1.9030281590026688</v>
      </c>
      <c r="K1641" s="1">
        <v>-2.8193188908768239</v>
      </c>
    </row>
    <row r="1642" spans="1:11" x14ac:dyDescent="0.35">
      <c r="A1642" t="s">
        <v>1697</v>
      </c>
      <c r="B1642" t="s">
        <v>3</v>
      </c>
      <c r="C1642">
        <v>400</v>
      </c>
      <c r="D1642">
        <v>42.377084799999999</v>
      </c>
      <c r="E1642">
        <v>4.3009012130000004</v>
      </c>
      <c r="F1642">
        <v>0</v>
      </c>
      <c r="G1642">
        <v>2.2192034840549946</v>
      </c>
      <c r="I1642" s="1">
        <v>1618</v>
      </c>
      <c r="J1642" s="1">
        <v>2.1660441565084354</v>
      </c>
      <c r="K1642" s="1">
        <v>-2.8591913370683808</v>
      </c>
    </row>
    <row r="1643" spans="1:11" x14ac:dyDescent="0.35">
      <c r="A1643" t="s">
        <v>1698</v>
      </c>
      <c r="B1643" t="s">
        <v>3</v>
      </c>
      <c r="C1643">
        <v>400</v>
      </c>
      <c r="D1643">
        <v>29.7894747</v>
      </c>
      <c r="E1643">
        <v>3.6439170650000001</v>
      </c>
      <c r="F1643">
        <v>0</v>
      </c>
      <c r="G1643">
        <v>1.8870696490323797</v>
      </c>
      <c r="I1643" s="1">
        <v>1619</v>
      </c>
      <c r="J1643" s="1">
        <v>2.1442888190836014</v>
      </c>
      <c r="K1643" s="1">
        <v>-2.8374359996435468</v>
      </c>
    </row>
    <row r="1644" spans="1:11" x14ac:dyDescent="0.35">
      <c r="A1644" t="s">
        <v>1699</v>
      </c>
      <c r="B1644" t="s">
        <v>3</v>
      </c>
      <c r="C1644">
        <v>400</v>
      </c>
      <c r="D1644">
        <v>28.693006109999999</v>
      </c>
      <c r="E1644">
        <v>1.5878147600000001</v>
      </c>
      <c r="F1644">
        <v>0</v>
      </c>
      <c r="G1644">
        <v>2.8903717578961645</v>
      </c>
      <c r="I1644" s="1">
        <v>1620</v>
      </c>
      <c r="J1644" s="1">
        <v>2.0504762740352134</v>
      </c>
      <c r="K1644" s="1">
        <v>-2.9667670059093685</v>
      </c>
    </row>
    <row r="1645" spans="1:11" x14ac:dyDescent="0.35">
      <c r="A1645" t="s">
        <v>1700</v>
      </c>
      <c r="B1645" t="s">
        <v>3</v>
      </c>
      <c r="C1645">
        <v>400</v>
      </c>
      <c r="D1645">
        <v>28.0075301</v>
      </c>
      <c r="E1645">
        <v>1.072230799</v>
      </c>
      <c r="F1645">
        <v>0</v>
      </c>
      <c r="G1645">
        <v>1.6677068205580761</v>
      </c>
      <c r="I1645" s="1">
        <v>1621</v>
      </c>
      <c r="J1645" s="1">
        <v>1.6533008334388759</v>
      </c>
      <c r="K1645" s="1">
        <v>-0.55468854477076612</v>
      </c>
    </row>
    <row r="1646" spans="1:11" x14ac:dyDescent="0.35">
      <c r="A1646" t="s">
        <v>1701</v>
      </c>
      <c r="B1646" t="s">
        <v>3</v>
      </c>
      <c r="C1646">
        <v>400</v>
      </c>
      <c r="D1646">
        <v>29.838828979999999</v>
      </c>
      <c r="E1646">
        <v>3.722796394</v>
      </c>
      <c r="F1646">
        <v>0</v>
      </c>
      <c r="G1646">
        <v>1.2237754316221157</v>
      </c>
      <c r="I1646" s="1">
        <v>1622</v>
      </c>
      <c r="J1646" s="1">
        <v>1.8828969750371225</v>
      </c>
      <c r="K1646" s="1">
        <v>0.78433123154483231</v>
      </c>
    </row>
    <row r="1647" spans="1:11" x14ac:dyDescent="0.35">
      <c r="A1647" t="s">
        <v>1702</v>
      </c>
      <c r="B1647" t="s">
        <v>3</v>
      </c>
      <c r="C1647">
        <v>400</v>
      </c>
      <c r="D1647">
        <v>19.794592999999999</v>
      </c>
      <c r="E1647">
        <v>1.6389683180000001</v>
      </c>
      <c r="F1647">
        <v>0</v>
      </c>
      <c r="G1647">
        <v>2.451005098112319</v>
      </c>
      <c r="I1647" s="1">
        <v>1623</v>
      </c>
      <c r="J1647" s="1">
        <v>2.0677984173656347</v>
      </c>
      <c r="K1647" s="1">
        <v>-9.3565789265870336E-4</v>
      </c>
    </row>
    <row r="1648" spans="1:11" x14ac:dyDescent="0.35">
      <c r="A1648" t="s">
        <v>1703</v>
      </c>
      <c r="B1648" t="s">
        <v>3</v>
      </c>
      <c r="C1648">
        <v>400</v>
      </c>
      <c r="D1648">
        <v>42.156051849999997</v>
      </c>
      <c r="E1648">
        <v>4.3168375589999997</v>
      </c>
      <c r="F1648">
        <v>0</v>
      </c>
      <c r="G1648">
        <v>1.3083328196501789</v>
      </c>
      <c r="I1648" s="1">
        <v>1624</v>
      </c>
      <c r="J1648" s="1">
        <v>1.9684683042710835</v>
      </c>
      <c r="K1648" s="1">
        <v>-0.44241200077603438</v>
      </c>
    </row>
    <row r="1649" spans="1:11" x14ac:dyDescent="0.35">
      <c r="A1649" t="s">
        <v>1704</v>
      </c>
      <c r="B1649" t="s">
        <v>3</v>
      </c>
      <c r="C1649">
        <v>400</v>
      </c>
      <c r="D1649">
        <v>42.414716579999997</v>
      </c>
      <c r="E1649">
        <v>4.0257585000000002</v>
      </c>
      <c r="F1649">
        <v>0</v>
      </c>
      <c r="G1649">
        <v>2.8735646395797834</v>
      </c>
      <c r="I1649" s="1">
        <v>1625</v>
      </c>
      <c r="J1649" s="1">
        <v>2.1234742182636568</v>
      </c>
      <c r="K1649" s="1">
        <v>-0.61939682148738262</v>
      </c>
    </row>
    <row r="1650" spans="1:11" x14ac:dyDescent="0.35">
      <c r="A1650" t="s">
        <v>1705</v>
      </c>
      <c r="B1650" t="s">
        <v>3</v>
      </c>
      <c r="C1650">
        <v>400</v>
      </c>
      <c r="D1650">
        <v>29.543316040000001</v>
      </c>
      <c r="E1650">
        <v>3.3188889850000001</v>
      </c>
      <c r="F1650">
        <v>0</v>
      </c>
      <c r="G1650">
        <v>2.066862759472976</v>
      </c>
      <c r="I1650" s="1">
        <v>1626</v>
      </c>
      <c r="J1650" s="1">
        <v>2.1579285940455879</v>
      </c>
      <c r="K1650" s="1">
        <v>-1.4647814134856425</v>
      </c>
    </row>
    <row r="1651" spans="1:11" x14ac:dyDescent="0.35">
      <c r="A1651" t="s">
        <v>1706</v>
      </c>
      <c r="B1651" t="s">
        <v>3</v>
      </c>
      <c r="C1651">
        <v>400</v>
      </c>
      <c r="D1651">
        <v>61.60428993</v>
      </c>
      <c r="E1651">
        <v>3.0376788590000001</v>
      </c>
      <c r="F1651">
        <v>0</v>
      </c>
      <c r="G1651">
        <v>0.74193734472937733</v>
      </c>
      <c r="I1651" s="1">
        <v>1627</v>
      </c>
      <c r="J1651" s="1">
        <v>2.2089880125477688</v>
      </c>
      <c r="K1651" s="1">
        <v>-2.3143485282055951</v>
      </c>
    </row>
    <row r="1652" spans="1:11" x14ac:dyDescent="0.35">
      <c r="A1652" t="s">
        <v>1707</v>
      </c>
      <c r="B1652" t="s">
        <v>3</v>
      </c>
      <c r="C1652">
        <v>400</v>
      </c>
      <c r="D1652">
        <v>37.454572339999999</v>
      </c>
      <c r="E1652">
        <v>0.87088255800000003</v>
      </c>
      <c r="F1652">
        <v>0</v>
      </c>
      <c r="G1652">
        <v>1.7578579175523736</v>
      </c>
      <c r="I1652" s="1">
        <v>1628</v>
      </c>
      <c r="J1652" s="1">
        <v>2.0349378569752448</v>
      </c>
      <c r="K1652" s="1">
        <v>-0.42549994454114448</v>
      </c>
    </row>
    <row r="1653" spans="1:11" x14ac:dyDescent="0.35">
      <c r="A1653" t="s">
        <v>1708</v>
      </c>
      <c r="B1653" t="s">
        <v>3</v>
      </c>
      <c r="C1653">
        <v>400</v>
      </c>
      <c r="D1653">
        <v>42.424998559999999</v>
      </c>
      <c r="E1653">
        <v>4.5709297659999999</v>
      </c>
      <c r="F1653">
        <v>0</v>
      </c>
      <c r="G1653">
        <v>1.9600947840472698</v>
      </c>
      <c r="I1653" s="1">
        <v>1629</v>
      </c>
      <c r="J1653" s="1">
        <v>2.088410894608117</v>
      </c>
      <c r="K1653" s="1">
        <v>-0.78007807495793813</v>
      </c>
    </row>
    <row r="1654" spans="1:11" x14ac:dyDescent="0.35">
      <c r="A1654" t="s">
        <v>1709</v>
      </c>
      <c r="B1654" t="s">
        <v>3</v>
      </c>
      <c r="C1654">
        <v>400</v>
      </c>
      <c r="D1654">
        <v>33.139010460000002</v>
      </c>
      <c r="E1654">
        <v>2.0403395359999998</v>
      </c>
      <c r="F1654">
        <v>0</v>
      </c>
      <c r="G1654">
        <v>2.388762789235098</v>
      </c>
      <c r="I1654" s="1">
        <v>1630</v>
      </c>
      <c r="J1654" s="1">
        <v>2.0938348928363881</v>
      </c>
      <c r="K1654" s="1">
        <v>0.10338968449983144</v>
      </c>
    </row>
    <row r="1655" spans="1:11" x14ac:dyDescent="0.35">
      <c r="A1655" t="s">
        <v>1710</v>
      </c>
      <c r="B1655" t="s">
        <v>3</v>
      </c>
      <c r="C1655">
        <v>400</v>
      </c>
      <c r="D1655">
        <v>30.246722380000001</v>
      </c>
      <c r="E1655">
        <v>4.2963215269999999</v>
      </c>
      <c r="F1655">
        <v>0</v>
      </c>
      <c r="G1655">
        <v>0.91629073187415511</v>
      </c>
      <c r="I1655" s="1">
        <v>1631</v>
      </c>
      <c r="J1655" s="1">
        <v>1.9602364773050205</v>
      </c>
      <c r="K1655" s="1">
        <v>-0.37100127218843948</v>
      </c>
    </row>
    <row r="1656" spans="1:11" x14ac:dyDescent="0.35">
      <c r="A1656" t="s">
        <v>1711</v>
      </c>
      <c r="B1656" t="s">
        <v>3</v>
      </c>
      <c r="C1656">
        <v>400</v>
      </c>
      <c r="D1656">
        <v>29.93462487</v>
      </c>
      <c r="E1656">
        <v>3.9203219210000002</v>
      </c>
      <c r="F1656">
        <v>0</v>
      </c>
      <c r="G1656">
        <v>1.547562508716013</v>
      </c>
      <c r="I1656" s="1">
        <v>1632</v>
      </c>
      <c r="J1656" s="1">
        <v>2.1024057028816467</v>
      </c>
      <c r="K1656" s="1">
        <v>-1.6324020736359111</v>
      </c>
    </row>
    <row r="1657" spans="1:11" x14ac:dyDescent="0.35">
      <c r="A1657" t="s">
        <v>1712</v>
      </c>
      <c r="B1657" t="s">
        <v>3</v>
      </c>
      <c r="C1657">
        <v>400</v>
      </c>
      <c r="D1657">
        <v>44.412243519999997</v>
      </c>
      <c r="E1657">
        <v>4.3036567019999996</v>
      </c>
      <c r="F1657">
        <v>0</v>
      </c>
      <c r="G1657">
        <v>2.0281482472922852</v>
      </c>
      <c r="I1657" s="1">
        <v>1633</v>
      </c>
      <c r="J1657" s="1">
        <v>1.8834357835513773</v>
      </c>
      <c r="K1657" s="1">
        <v>0.29131593793278365</v>
      </c>
    </row>
    <row r="1658" spans="1:11" x14ac:dyDescent="0.35">
      <c r="A1658" t="s">
        <v>1713</v>
      </c>
      <c r="B1658" t="s">
        <v>3</v>
      </c>
      <c r="C1658">
        <v>400</v>
      </c>
      <c r="D1658">
        <v>53.26921454</v>
      </c>
      <c r="E1658">
        <v>0.96476311299999995</v>
      </c>
      <c r="F1658">
        <v>0</v>
      </c>
      <c r="G1658">
        <v>0.40546510810816438</v>
      </c>
      <c r="I1658" s="1">
        <v>1634</v>
      </c>
      <c r="J1658" s="1">
        <v>1.6112408059856052</v>
      </c>
      <c r="K1658" s="1">
        <v>-0.82278344562133487</v>
      </c>
    </row>
    <row r="1659" spans="1:11" x14ac:dyDescent="0.35">
      <c r="A1659" t="s">
        <v>1714</v>
      </c>
      <c r="B1659" t="s">
        <v>3</v>
      </c>
      <c r="C1659">
        <v>400</v>
      </c>
      <c r="D1659">
        <v>29.208326249999999</v>
      </c>
      <c r="E1659">
        <v>3.0539330339999999</v>
      </c>
      <c r="F1659">
        <v>0</v>
      </c>
      <c r="G1659">
        <v>1.9600947840472698</v>
      </c>
      <c r="I1659" s="1">
        <v>1635</v>
      </c>
      <c r="J1659" s="1">
        <v>2.0128602003316516</v>
      </c>
      <c r="K1659" s="1">
        <v>-0.60187322662138953</v>
      </c>
    </row>
    <row r="1660" spans="1:11" x14ac:dyDescent="0.35">
      <c r="A1660" t="s">
        <v>1715</v>
      </c>
      <c r="B1660" t="s">
        <v>3</v>
      </c>
      <c r="C1660">
        <v>400</v>
      </c>
      <c r="D1660">
        <v>26.441551539999999</v>
      </c>
      <c r="E1660">
        <v>0.55069194799999999</v>
      </c>
      <c r="F1660">
        <v>0</v>
      </c>
      <c r="G1660">
        <v>0.87546873735389985</v>
      </c>
      <c r="I1660" s="1">
        <v>1636</v>
      </c>
      <c r="J1660" s="1">
        <v>2.1548678916398885</v>
      </c>
      <c r="K1660" s="1">
        <v>-7.5426349960052708E-2</v>
      </c>
    </row>
    <row r="1661" spans="1:11" x14ac:dyDescent="0.35">
      <c r="A1661" t="s">
        <v>1716</v>
      </c>
      <c r="B1661" t="s">
        <v>3</v>
      </c>
      <c r="C1661">
        <v>400</v>
      </c>
      <c r="D1661">
        <v>33.901213310000003</v>
      </c>
      <c r="E1661">
        <v>5.4699269450000001</v>
      </c>
      <c r="F1661">
        <v>0</v>
      </c>
      <c r="G1661">
        <v>-0.916290731874155</v>
      </c>
      <c r="I1661" s="1">
        <v>1637</v>
      </c>
      <c r="J1661" s="1">
        <v>2.1297780117491856</v>
      </c>
      <c r="K1661" s="1">
        <v>-0.76880145861358495</v>
      </c>
    </row>
    <row r="1662" spans="1:11" x14ac:dyDescent="0.35">
      <c r="A1662" t="s">
        <v>1717</v>
      </c>
      <c r="B1662" t="s">
        <v>3</v>
      </c>
      <c r="C1662">
        <v>400</v>
      </c>
      <c r="D1662">
        <v>33.54914359</v>
      </c>
      <c r="E1662">
        <v>1.551544638</v>
      </c>
      <c r="F1662">
        <v>0</v>
      </c>
      <c r="G1662">
        <v>1.3083328196501789</v>
      </c>
      <c r="I1662" s="1">
        <v>1638</v>
      </c>
      <c r="J1662" s="1">
        <v>2.1602473798214819</v>
      </c>
      <c r="K1662" s="1">
        <v>-5.6113225551274404E-2</v>
      </c>
    </row>
    <row r="1663" spans="1:11" x14ac:dyDescent="0.35">
      <c r="A1663" t="s">
        <v>1718</v>
      </c>
      <c r="B1663" t="s">
        <v>3</v>
      </c>
      <c r="C1663">
        <v>400</v>
      </c>
      <c r="D1663">
        <v>29.914964309999998</v>
      </c>
      <c r="E1663">
        <v>3.0765575269999998</v>
      </c>
      <c r="F1663">
        <v>0</v>
      </c>
      <c r="G1663">
        <v>1.8562979903656263</v>
      </c>
      <c r="I1663" s="1">
        <v>1639</v>
      </c>
      <c r="J1663" s="1">
        <v>1.6297970829879029</v>
      </c>
      <c r="K1663" s="1">
        <v>0.16196238624015202</v>
      </c>
    </row>
    <row r="1664" spans="1:11" x14ac:dyDescent="0.35">
      <c r="A1664" t="s">
        <v>1719</v>
      </c>
      <c r="B1664" t="s">
        <v>3</v>
      </c>
      <c r="C1664">
        <v>400</v>
      </c>
      <c r="D1664">
        <v>34.632507259999997</v>
      </c>
      <c r="E1664">
        <v>6.3811241719999998</v>
      </c>
      <c r="F1664">
        <v>0</v>
      </c>
      <c r="G1664">
        <v>0.26236426446749106</v>
      </c>
      <c r="I1664" s="1">
        <v>1640</v>
      </c>
      <c r="J1664" s="1">
        <v>1.8639808678060361</v>
      </c>
      <c r="K1664" s="1">
        <v>0.5608218579122588</v>
      </c>
    </row>
    <row r="1665" spans="1:11" x14ac:dyDescent="0.35">
      <c r="A1665" t="s">
        <v>1720</v>
      </c>
      <c r="B1665" t="s">
        <v>3</v>
      </c>
      <c r="C1665">
        <v>400</v>
      </c>
      <c r="D1665">
        <v>32.373053630000001</v>
      </c>
      <c r="E1665">
        <v>1.3424948510000001</v>
      </c>
      <c r="F1665">
        <v>0</v>
      </c>
      <c r="G1665">
        <v>2.4932054526026954</v>
      </c>
      <c r="I1665" s="1">
        <v>1641</v>
      </c>
      <c r="J1665" s="1">
        <v>1.7704953267861958</v>
      </c>
      <c r="K1665" s="1">
        <v>0.44870815726879876</v>
      </c>
    </row>
    <row r="1666" spans="1:11" x14ac:dyDescent="0.35">
      <c r="A1666" t="s">
        <v>1721</v>
      </c>
      <c r="B1666" t="s">
        <v>3</v>
      </c>
      <c r="C1666">
        <v>400</v>
      </c>
      <c r="D1666">
        <v>44.487915630000003</v>
      </c>
      <c r="E1666">
        <v>4.4157699179999996</v>
      </c>
      <c r="F1666">
        <v>0</v>
      </c>
      <c r="G1666">
        <v>3.3250360206965914</v>
      </c>
      <c r="I1666" s="1">
        <v>1642</v>
      </c>
      <c r="J1666" s="1">
        <v>1.8499482094185831</v>
      </c>
      <c r="K1666" s="1">
        <v>3.7121439613796658E-2</v>
      </c>
    </row>
    <row r="1667" spans="1:11" x14ac:dyDescent="0.35">
      <c r="A1667" t="s">
        <v>1722</v>
      </c>
      <c r="B1667" t="s">
        <v>3</v>
      </c>
      <c r="C1667">
        <v>400</v>
      </c>
      <c r="D1667">
        <v>42.395823710000002</v>
      </c>
      <c r="E1667">
        <v>3.6334447249999999</v>
      </c>
      <c r="F1667">
        <v>0</v>
      </c>
      <c r="G1667">
        <v>1.4350845252893227</v>
      </c>
      <c r="I1667" s="1">
        <v>1643</v>
      </c>
      <c r="J1667" s="1">
        <v>2.0986045211677458</v>
      </c>
      <c r="K1667" s="1">
        <v>0.79176723672841876</v>
      </c>
    </row>
    <row r="1668" spans="1:11" x14ac:dyDescent="0.35">
      <c r="A1668" t="s">
        <v>1723</v>
      </c>
      <c r="B1668" t="s">
        <v>3</v>
      </c>
      <c r="C1668">
        <v>400</v>
      </c>
      <c r="D1668">
        <v>23.222295039999999</v>
      </c>
      <c r="E1668">
        <v>0.80630444000000001</v>
      </c>
      <c r="F1668">
        <v>0</v>
      </c>
      <c r="G1668">
        <v>2.7850112422383382</v>
      </c>
      <c r="I1668" s="1">
        <v>1644</v>
      </c>
      <c r="J1668" s="1">
        <v>2.1609570635619257</v>
      </c>
      <c r="K1668" s="1">
        <v>-0.49325024300384968</v>
      </c>
    </row>
    <row r="1669" spans="1:11" x14ac:dyDescent="0.35">
      <c r="A1669" t="s">
        <v>1724</v>
      </c>
      <c r="B1669" t="s">
        <v>3</v>
      </c>
      <c r="C1669">
        <v>400</v>
      </c>
      <c r="D1669">
        <v>41.697025689999997</v>
      </c>
      <c r="E1669">
        <v>3.4021434429999999</v>
      </c>
      <c r="F1669">
        <v>0</v>
      </c>
      <c r="G1669">
        <v>1.5686159179138452</v>
      </c>
      <c r="I1669" s="1">
        <v>1645</v>
      </c>
      <c r="J1669" s="1">
        <v>1.8404088771710134</v>
      </c>
      <c r="K1669" s="1">
        <v>-0.61663344554889776</v>
      </c>
    </row>
    <row r="1670" spans="1:11" x14ac:dyDescent="0.35">
      <c r="A1670" t="s">
        <v>1725</v>
      </c>
      <c r="B1670" t="s">
        <v>3</v>
      </c>
      <c r="C1670">
        <v>400</v>
      </c>
      <c r="D1670">
        <v>43.831604409999997</v>
      </c>
      <c r="E1670">
        <v>5.2120100100000002</v>
      </c>
      <c r="F1670">
        <v>0</v>
      </c>
      <c r="G1670">
        <v>1.1631508098056809</v>
      </c>
      <c r="I1670" s="1">
        <v>1646</v>
      </c>
      <c r="J1670" s="1">
        <v>2.0924182263349471</v>
      </c>
      <c r="K1670" s="1">
        <v>0.35858687177737192</v>
      </c>
    </row>
    <row r="1671" spans="1:11" x14ac:dyDescent="0.35">
      <c r="A1671" t="s">
        <v>1726</v>
      </c>
      <c r="B1671" t="s">
        <v>3</v>
      </c>
      <c r="C1671">
        <v>400</v>
      </c>
      <c r="D1671">
        <v>53.04519458</v>
      </c>
      <c r="E1671">
        <v>1.4376390160000001</v>
      </c>
      <c r="F1671">
        <v>0</v>
      </c>
      <c r="G1671">
        <v>-0.916290731874155</v>
      </c>
      <c r="I1671" s="1">
        <v>1647</v>
      </c>
      <c r="J1671" s="1">
        <v>1.7685680525404144</v>
      </c>
      <c r="K1671" s="1">
        <v>-0.46023523289023549</v>
      </c>
    </row>
    <row r="1672" spans="1:11" x14ac:dyDescent="0.35">
      <c r="A1672" t="s">
        <v>1727</v>
      </c>
      <c r="B1672" t="s">
        <v>3</v>
      </c>
      <c r="C1672">
        <v>400</v>
      </c>
      <c r="D1672">
        <v>37.586555220000001</v>
      </c>
      <c r="E1672">
        <v>1.004759991</v>
      </c>
      <c r="F1672">
        <v>0</v>
      </c>
      <c r="G1672">
        <v>-0.916290731874155</v>
      </c>
      <c r="I1672" s="1">
        <v>1648</v>
      </c>
      <c r="J1672" s="1">
        <v>1.8037699221469738</v>
      </c>
      <c r="K1672" s="1">
        <v>1.0697947174328095</v>
      </c>
    </row>
    <row r="1673" spans="1:11" x14ac:dyDescent="0.35">
      <c r="A1673" t="s">
        <v>1728</v>
      </c>
      <c r="B1673" t="s">
        <v>3</v>
      </c>
      <c r="C1673">
        <v>400</v>
      </c>
      <c r="D1673">
        <v>15.49396552</v>
      </c>
      <c r="E1673">
        <v>1.4056388769999999</v>
      </c>
      <c r="F1673">
        <v>0</v>
      </c>
      <c r="G1673">
        <v>2.7536607123542622</v>
      </c>
      <c r="I1673" s="1">
        <v>1649</v>
      </c>
      <c r="J1673" s="1">
        <v>1.8892557299593529</v>
      </c>
      <c r="K1673" s="1">
        <v>0.17760702951362317</v>
      </c>
    </row>
    <row r="1674" spans="1:11" x14ac:dyDescent="0.35">
      <c r="A1674" t="s">
        <v>1729</v>
      </c>
      <c r="B1674" t="s">
        <v>3</v>
      </c>
      <c r="C1674">
        <v>400</v>
      </c>
      <c r="D1674">
        <v>53.421271279999999</v>
      </c>
      <c r="E1674">
        <v>0.762600324</v>
      </c>
      <c r="F1674">
        <v>0</v>
      </c>
      <c r="G1674">
        <v>2.0281482472922852</v>
      </c>
      <c r="I1674" s="1">
        <v>1650</v>
      </c>
      <c r="J1674" s="1">
        <v>1.9232640925722615</v>
      </c>
      <c r="K1674" s="1">
        <v>-1.1813267478428842</v>
      </c>
    </row>
    <row r="1675" spans="1:11" x14ac:dyDescent="0.35">
      <c r="A1675" t="s">
        <v>1730</v>
      </c>
      <c r="B1675" t="s">
        <v>3</v>
      </c>
      <c r="C1675">
        <v>400</v>
      </c>
      <c r="D1675">
        <v>42.428660180000001</v>
      </c>
      <c r="E1675">
        <v>3.5210298990000002</v>
      </c>
      <c r="F1675">
        <v>0</v>
      </c>
      <c r="G1675">
        <v>2.6461747973841225</v>
      </c>
      <c r="I1675" s="1">
        <v>1651</v>
      </c>
      <c r="J1675" s="1">
        <v>2.1853072677626071</v>
      </c>
      <c r="K1675" s="1">
        <v>-0.42744935021023345</v>
      </c>
    </row>
    <row r="1676" spans="1:11" x14ac:dyDescent="0.35">
      <c r="A1676" t="s">
        <v>1731</v>
      </c>
      <c r="B1676" t="s">
        <v>3</v>
      </c>
      <c r="C1676">
        <v>400</v>
      </c>
      <c r="D1676">
        <v>27.259143869999999</v>
      </c>
      <c r="E1676">
        <v>3.7293737779999998</v>
      </c>
      <c r="F1676">
        <v>0</v>
      </c>
      <c r="G1676">
        <v>3.535145354171894</v>
      </c>
      <c r="I1676" s="1">
        <v>1652</v>
      </c>
      <c r="J1676" s="1">
        <v>1.7378392162937057</v>
      </c>
      <c r="K1676" s="1">
        <v>0.22225556775356403</v>
      </c>
    </row>
    <row r="1677" spans="1:11" x14ac:dyDescent="0.35">
      <c r="A1677" t="s">
        <v>1732</v>
      </c>
      <c r="B1677" t="s">
        <v>3</v>
      </c>
      <c r="C1677">
        <v>400</v>
      </c>
      <c r="D1677">
        <v>53.185985639999998</v>
      </c>
      <c r="E1677">
        <v>1.101366721</v>
      </c>
      <c r="F1677">
        <v>0</v>
      </c>
      <c r="G1677">
        <v>1.4350845252893227</v>
      </c>
      <c r="I1677" s="1">
        <v>1653</v>
      </c>
      <c r="J1677" s="1">
        <v>2.0438780897534898</v>
      </c>
      <c r="K1677" s="1">
        <v>0.34488469948160816</v>
      </c>
    </row>
    <row r="1678" spans="1:11" x14ac:dyDescent="0.35">
      <c r="A1678" t="s">
        <v>1733</v>
      </c>
      <c r="B1678" t="s">
        <v>3</v>
      </c>
      <c r="C1678">
        <v>400</v>
      </c>
      <c r="D1678">
        <v>38.73477802</v>
      </c>
      <c r="E1678">
        <v>1.206394773</v>
      </c>
      <c r="F1678">
        <v>0</v>
      </c>
      <c r="G1678">
        <v>2.1041341542702074</v>
      </c>
      <c r="I1678" s="1">
        <v>1654</v>
      </c>
      <c r="J1678" s="1">
        <v>1.7710491746307122</v>
      </c>
      <c r="K1678" s="1">
        <v>-0.8547584427565571</v>
      </c>
    </row>
    <row r="1679" spans="1:11" x14ac:dyDescent="0.35">
      <c r="A1679" t="s">
        <v>1734</v>
      </c>
      <c r="B1679" t="s">
        <v>3</v>
      </c>
      <c r="C1679">
        <v>400</v>
      </c>
      <c r="D1679">
        <v>25.582325879999999</v>
      </c>
      <c r="E1679">
        <v>2.0291360799999998</v>
      </c>
      <c r="F1679">
        <v>0</v>
      </c>
      <c r="G1679">
        <v>3.7796338173824005</v>
      </c>
      <c r="I1679" s="1">
        <v>1655</v>
      </c>
      <c r="J1679" s="1">
        <v>1.816520975824524</v>
      </c>
      <c r="K1679" s="1">
        <v>-0.26895846710851101</v>
      </c>
    </row>
    <row r="1680" spans="1:11" x14ac:dyDescent="0.35">
      <c r="A1680" t="s">
        <v>1735</v>
      </c>
      <c r="B1680" t="s">
        <v>3</v>
      </c>
      <c r="C1680">
        <v>400</v>
      </c>
      <c r="D1680">
        <v>23.161046649999999</v>
      </c>
      <c r="E1680">
        <v>2.2184227160000001</v>
      </c>
      <c r="F1680">
        <v>0</v>
      </c>
      <c r="G1680">
        <v>2.5336968139574321</v>
      </c>
      <c r="I1680" s="1">
        <v>1656</v>
      </c>
      <c r="J1680" s="1">
        <v>1.7701620896072192</v>
      </c>
      <c r="K1680" s="1">
        <v>0.25798615768506594</v>
      </c>
    </row>
    <row r="1681" spans="1:11" x14ac:dyDescent="0.35">
      <c r="A1681" t="s">
        <v>1736</v>
      </c>
      <c r="B1681" t="s">
        <v>3</v>
      </c>
      <c r="C1681">
        <v>400</v>
      </c>
      <c r="D1681">
        <v>22.758253020000001</v>
      </c>
      <c r="E1681">
        <v>1.8270156319999999</v>
      </c>
      <c r="F1681">
        <v>0</v>
      </c>
      <c r="G1681">
        <v>1.589235205116581</v>
      </c>
      <c r="I1681" s="1">
        <v>1657</v>
      </c>
      <c r="J1681" s="1">
        <v>2.1739537507248134</v>
      </c>
      <c r="K1681" s="1">
        <v>-1.7684886426166491</v>
      </c>
    </row>
    <row r="1682" spans="1:11" x14ac:dyDescent="0.35">
      <c r="A1682" t="s">
        <v>1737</v>
      </c>
      <c r="B1682" t="s">
        <v>3</v>
      </c>
      <c r="C1682">
        <v>400</v>
      </c>
      <c r="D1682">
        <v>53.176704229999999</v>
      </c>
      <c r="E1682">
        <v>1.737588023</v>
      </c>
      <c r="F1682">
        <v>0</v>
      </c>
      <c r="G1682">
        <v>2.5802168295923251</v>
      </c>
      <c r="I1682" s="1">
        <v>1658</v>
      </c>
      <c r="J1682" s="1">
        <v>1.9212983814322093</v>
      </c>
      <c r="K1682" s="1">
        <v>3.8796402615060455E-2</v>
      </c>
    </row>
    <row r="1683" spans="1:11" x14ac:dyDescent="0.35">
      <c r="A1683" t="s">
        <v>1738</v>
      </c>
      <c r="B1683" t="s">
        <v>3</v>
      </c>
      <c r="C1683">
        <v>400</v>
      </c>
      <c r="D1683">
        <v>23.372781830000001</v>
      </c>
      <c r="E1683">
        <v>2.404048623</v>
      </c>
      <c r="F1683">
        <v>0</v>
      </c>
      <c r="G1683">
        <v>2.3025850929940459</v>
      </c>
      <c r="I1683" s="1">
        <v>1659</v>
      </c>
      <c r="J1683" s="1">
        <v>2.2240297651527916</v>
      </c>
      <c r="K1683" s="1">
        <v>-1.3485610277988918</v>
      </c>
    </row>
    <row r="1684" spans="1:11" x14ac:dyDescent="0.35">
      <c r="A1684" t="s">
        <v>1739</v>
      </c>
      <c r="B1684" t="s">
        <v>3</v>
      </c>
      <c r="C1684">
        <v>400</v>
      </c>
      <c r="D1684">
        <v>22.667869679999999</v>
      </c>
      <c r="E1684">
        <v>1.8297150849999999</v>
      </c>
      <c r="F1684">
        <v>0</v>
      </c>
      <c r="G1684">
        <v>0.83290912293510388</v>
      </c>
      <c r="I1684" s="1">
        <v>1660</v>
      </c>
      <c r="J1684" s="1">
        <v>1.6291183018433708</v>
      </c>
      <c r="K1684" s="1">
        <v>-2.5454090337175259</v>
      </c>
    </row>
    <row r="1685" spans="1:11" x14ac:dyDescent="0.35">
      <c r="A1685" t="s">
        <v>1740</v>
      </c>
      <c r="B1685" t="s">
        <v>3</v>
      </c>
      <c r="C1685">
        <v>400</v>
      </c>
      <c r="D1685">
        <v>22.526661260000001</v>
      </c>
      <c r="E1685">
        <v>1.711685659</v>
      </c>
      <c r="F1685">
        <v>0</v>
      </c>
      <c r="G1685">
        <v>-0.916290731874155</v>
      </c>
      <c r="I1685" s="1">
        <v>1661</v>
      </c>
      <c r="J1685" s="1">
        <v>2.1029908762344562</v>
      </c>
      <c r="K1685" s="1">
        <v>-0.79465805658427735</v>
      </c>
    </row>
    <row r="1686" spans="1:11" x14ac:dyDescent="0.35">
      <c r="A1686" t="s">
        <v>1741</v>
      </c>
      <c r="B1686" t="s">
        <v>3</v>
      </c>
      <c r="C1686">
        <v>400</v>
      </c>
      <c r="D1686">
        <v>23.306358240000002</v>
      </c>
      <c r="E1686">
        <v>2.5249644230000001</v>
      </c>
      <c r="F1686">
        <v>0</v>
      </c>
      <c r="G1686">
        <v>-0.916290731874155</v>
      </c>
      <c r="I1686" s="1">
        <v>1662</v>
      </c>
      <c r="J1686" s="1">
        <v>1.9185622709911607</v>
      </c>
      <c r="K1686" s="1">
        <v>-6.2264280625534463E-2</v>
      </c>
    </row>
    <row r="1687" spans="1:11" x14ac:dyDescent="0.35">
      <c r="A1687" t="s">
        <v>1742</v>
      </c>
      <c r="B1687" t="s">
        <v>3</v>
      </c>
      <c r="C1687">
        <v>400</v>
      </c>
      <c r="D1687">
        <v>23.0643876</v>
      </c>
      <c r="E1687">
        <v>2.2636960309999998</v>
      </c>
      <c r="F1687">
        <v>0</v>
      </c>
      <c r="G1687">
        <v>2.388762789235098</v>
      </c>
      <c r="I1687" s="1">
        <v>1663</v>
      </c>
      <c r="J1687" s="1">
        <v>1.5189219652161015</v>
      </c>
      <c r="K1687" s="1">
        <v>-1.2565577007486104</v>
      </c>
    </row>
    <row r="1688" spans="1:11" x14ac:dyDescent="0.35">
      <c r="A1688" t="s">
        <v>1743</v>
      </c>
      <c r="B1688" t="s">
        <v>3</v>
      </c>
      <c r="C1688">
        <v>400</v>
      </c>
      <c r="D1688">
        <v>23.530693629999998</v>
      </c>
      <c r="E1688">
        <v>2.773492257</v>
      </c>
      <c r="F1688">
        <v>0</v>
      </c>
      <c r="G1688">
        <v>2.451005098112319</v>
      </c>
      <c r="I1688" s="1">
        <v>1664</v>
      </c>
      <c r="J1688" s="1">
        <v>2.1282724728169611</v>
      </c>
      <c r="K1688" s="1">
        <v>0.36493297978573436</v>
      </c>
    </row>
    <row r="1689" spans="1:11" x14ac:dyDescent="0.35">
      <c r="A1689" t="s">
        <v>1744</v>
      </c>
      <c r="B1689" t="s">
        <v>3</v>
      </c>
      <c r="C1689">
        <v>400</v>
      </c>
      <c r="D1689">
        <v>23.642061779999999</v>
      </c>
      <c r="E1689">
        <v>2.8607140090000001</v>
      </c>
      <c r="F1689">
        <v>0</v>
      </c>
      <c r="G1689">
        <v>-0.916290731874155</v>
      </c>
      <c r="I1689" s="1">
        <v>1665</v>
      </c>
      <c r="J1689" s="1">
        <v>1.7566035917050939</v>
      </c>
      <c r="K1689" s="1">
        <v>1.5684324289914975</v>
      </c>
    </row>
    <row r="1690" spans="1:11" x14ac:dyDescent="0.35">
      <c r="A1690" t="s">
        <v>1745</v>
      </c>
      <c r="B1690" t="s">
        <v>3</v>
      </c>
      <c r="C1690">
        <v>400</v>
      </c>
      <c r="D1690">
        <v>23.271497249999999</v>
      </c>
      <c r="E1690">
        <v>2.849462173</v>
      </c>
      <c r="F1690">
        <v>0</v>
      </c>
      <c r="G1690">
        <v>2.7850112422383382</v>
      </c>
      <c r="I1690" s="1">
        <v>1666</v>
      </c>
      <c r="J1690" s="1">
        <v>1.8512146899013153</v>
      </c>
      <c r="K1690" s="1">
        <v>-0.41613016461199259</v>
      </c>
    </row>
    <row r="1691" spans="1:11" x14ac:dyDescent="0.35">
      <c r="A1691" t="s">
        <v>1746</v>
      </c>
      <c r="B1691" t="s">
        <v>3</v>
      </c>
      <c r="C1691">
        <v>400</v>
      </c>
      <c r="D1691">
        <v>23.48502757</v>
      </c>
      <c r="E1691">
        <v>2.815506466</v>
      </c>
      <c r="F1691">
        <v>0</v>
      </c>
      <c r="G1691">
        <v>2.9285235238605409</v>
      </c>
      <c r="I1691" s="1">
        <v>1667</v>
      </c>
      <c r="J1691" s="1">
        <v>2.1931170720717277</v>
      </c>
      <c r="K1691" s="1">
        <v>0.5918941701666105</v>
      </c>
    </row>
    <row r="1692" spans="1:11" x14ac:dyDescent="0.35">
      <c r="A1692" t="s">
        <v>1747</v>
      </c>
      <c r="B1692" t="s">
        <v>3</v>
      </c>
      <c r="C1692">
        <v>400</v>
      </c>
      <c r="D1692">
        <v>21.745668179999999</v>
      </c>
      <c r="E1692">
        <v>0.80060033600000002</v>
      </c>
      <c r="F1692">
        <v>0</v>
      </c>
      <c r="G1692">
        <v>1.6486586255873816</v>
      </c>
      <c r="I1692" s="1">
        <v>1668</v>
      </c>
      <c r="J1692" s="1">
        <v>1.8791872881252023</v>
      </c>
      <c r="K1692" s="1">
        <v>-0.31057137021135706</v>
      </c>
    </row>
    <row r="1693" spans="1:11" x14ac:dyDescent="0.35">
      <c r="A1693" t="s">
        <v>1748</v>
      </c>
      <c r="B1693" t="s">
        <v>3</v>
      </c>
      <c r="C1693">
        <v>400</v>
      </c>
      <c r="D1693">
        <v>21.877159809999998</v>
      </c>
      <c r="E1693">
        <v>0.93345450200000002</v>
      </c>
      <c r="F1693">
        <v>0</v>
      </c>
      <c r="G1693">
        <v>3.0864866368224551</v>
      </c>
      <c r="I1693" s="1">
        <v>1669</v>
      </c>
      <c r="J1693" s="1">
        <v>1.660309684508908</v>
      </c>
      <c r="K1693" s="1">
        <v>-0.49715887470322717</v>
      </c>
    </row>
    <row r="1694" spans="1:11" x14ac:dyDescent="0.35">
      <c r="A1694" t="s">
        <v>1749</v>
      </c>
      <c r="B1694" t="s">
        <v>3</v>
      </c>
      <c r="C1694">
        <v>400</v>
      </c>
      <c r="D1694">
        <v>31.069688110000001</v>
      </c>
      <c r="E1694">
        <v>2.3051356410000001</v>
      </c>
      <c r="F1694">
        <v>0</v>
      </c>
      <c r="G1694">
        <v>2.2823823856765264</v>
      </c>
      <c r="I1694" s="1">
        <v>1670</v>
      </c>
      <c r="J1694" s="1">
        <v>2.1167661401331141</v>
      </c>
      <c r="K1694" s="1">
        <v>-3.0330568720072693</v>
      </c>
    </row>
    <row r="1695" spans="1:11" x14ac:dyDescent="0.35">
      <c r="A1695" t="s">
        <v>1750</v>
      </c>
      <c r="B1695" t="s">
        <v>3</v>
      </c>
      <c r="C1695">
        <v>400</v>
      </c>
      <c r="D1695">
        <v>31.350622260000002</v>
      </c>
      <c r="E1695">
        <v>2.6965268529999999</v>
      </c>
      <c r="F1695">
        <v>0</v>
      </c>
      <c r="G1695">
        <v>2.8213788864092133</v>
      </c>
      <c r="I1695" s="1">
        <v>1671</v>
      </c>
      <c r="J1695" s="1">
        <v>2.1691166975583558</v>
      </c>
      <c r="K1695" s="1">
        <v>-3.0854074294325109</v>
      </c>
    </row>
    <row r="1696" spans="1:11" x14ac:dyDescent="0.35">
      <c r="A1696" t="s">
        <v>1751</v>
      </c>
      <c r="B1696" t="s">
        <v>3</v>
      </c>
      <c r="C1696">
        <v>400</v>
      </c>
      <c r="D1696">
        <v>23.048283380000001</v>
      </c>
      <c r="E1696">
        <v>0.87739296300000003</v>
      </c>
      <c r="F1696">
        <v>0</v>
      </c>
      <c r="G1696">
        <v>0.26236426446749106</v>
      </c>
      <c r="I1696" s="1">
        <v>1672</v>
      </c>
      <c r="J1696" s="1">
        <v>2.1206361015255268</v>
      </c>
      <c r="K1696" s="1">
        <v>0.6330246108287354</v>
      </c>
    </row>
    <row r="1697" spans="1:11" x14ac:dyDescent="0.35">
      <c r="A1697" t="s">
        <v>1752</v>
      </c>
      <c r="B1697" t="s">
        <v>3</v>
      </c>
      <c r="C1697">
        <v>400</v>
      </c>
      <c r="D1697">
        <v>43.38898768</v>
      </c>
      <c r="E1697">
        <v>2.2660074410000002</v>
      </c>
      <c r="F1697">
        <v>0</v>
      </c>
      <c r="G1697">
        <v>1.7749523509116738</v>
      </c>
      <c r="I1697" s="1">
        <v>1673</v>
      </c>
      <c r="J1697" s="1">
        <v>2.198402462913609</v>
      </c>
      <c r="K1697" s="1">
        <v>-0.17025421562132381</v>
      </c>
    </row>
    <row r="1698" spans="1:11" x14ac:dyDescent="0.35">
      <c r="A1698" t="s">
        <v>1753</v>
      </c>
      <c r="B1698" t="s">
        <v>3</v>
      </c>
      <c r="C1698">
        <v>400</v>
      </c>
      <c r="D1698">
        <v>54.16583627</v>
      </c>
      <c r="E1698">
        <v>0.51206537600000002</v>
      </c>
      <c r="F1698">
        <v>0</v>
      </c>
      <c r="G1698">
        <v>1.547562508716013</v>
      </c>
      <c r="I1698" s="1">
        <v>1674</v>
      </c>
      <c r="J1698" s="1">
        <v>1.8648096632404867</v>
      </c>
      <c r="K1698" s="1">
        <v>0.78136513414363584</v>
      </c>
    </row>
    <row r="1699" spans="1:11" x14ac:dyDescent="0.35">
      <c r="A1699" t="s">
        <v>1754</v>
      </c>
      <c r="B1699" t="s">
        <v>3</v>
      </c>
      <c r="C1699">
        <v>400</v>
      </c>
      <c r="D1699">
        <v>43.755229780000001</v>
      </c>
      <c r="E1699">
        <v>2.2806969559999999</v>
      </c>
      <c r="F1699">
        <v>0</v>
      </c>
      <c r="G1699">
        <v>-0.916290731874155</v>
      </c>
      <c r="I1699" s="1">
        <v>1675</v>
      </c>
      <c r="J1699" s="1">
        <v>1.8396134361842391</v>
      </c>
      <c r="K1699" s="1">
        <v>1.6955319179876549</v>
      </c>
    </row>
    <row r="1700" spans="1:11" x14ac:dyDescent="0.35">
      <c r="A1700" t="s">
        <v>1755</v>
      </c>
      <c r="B1700" t="s">
        <v>3</v>
      </c>
      <c r="C1700">
        <v>400</v>
      </c>
      <c r="D1700">
        <v>28.039824339999999</v>
      </c>
      <c r="E1700">
        <v>3.5860227660000001</v>
      </c>
      <c r="F1700">
        <v>0</v>
      </c>
      <c r="G1700">
        <v>1.0296194171811581</v>
      </c>
      <c r="I1700" s="1">
        <v>1676</v>
      </c>
      <c r="J1700" s="1">
        <v>2.1574334884526944</v>
      </c>
      <c r="K1700" s="1">
        <v>-0.72234896316337172</v>
      </c>
    </row>
    <row r="1701" spans="1:11" x14ac:dyDescent="0.35">
      <c r="A1701" t="s">
        <v>1756</v>
      </c>
      <c r="B1701" t="s">
        <v>3</v>
      </c>
      <c r="C1701">
        <v>400</v>
      </c>
      <c r="D1701">
        <v>46.19432132</v>
      </c>
      <c r="E1701">
        <v>2.3279191369999999</v>
      </c>
      <c r="F1701">
        <v>0</v>
      </c>
      <c r="G1701">
        <v>1.5260563034950492</v>
      </c>
      <c r="I1701" s="1">
        <v>1677</v>
      </c>
      <c r="J1701" s="1">
        <v>2.144731840301719</v>
      </c>
      <c r="K1701" s="1">
        <v>-4.0597686031511593E-2</v>
      </c>
    </row>
    <row r="1702" spans="1:11" x14ac:dyDescent="0.35">
      <c r="A1702" t="s">
        <v>1757</v>
      </c>
      <c r="B1702" t="s">
        <v>3</v>
      </c>
      <c r="C1702">
        <v>400</v>
      </c>
      <c r="D1702">
        <v>25.386351149999999</v>
      </c>
      <c r="E1702">
        <v>1.871408593</v>
      </c>
      <c r="F1702">
        <v>0</v>
      </c>
      <c r="G1702">
        <v>2.2617630984737906</v>
      </c>
      <c r="I1702" s="1">
        <v>1678</v>
      </c>
      <c r="J1702" s="1">
        <v>2.0452329883113238</v>
      </c>
      <c r="K1702" s="1">
        <v>1.7344008290710766</v>
      </c>
    </row>
    <row r="1703" spans="1:11" x14ac:dyDescent="0.35">
      <c r="A1703" t="s">
        <v>1758</v>
      </c>
      <c r="B1703" t="s">
        <v>3</v>
      </c>
      <c r="C1703">
        <v>400</v>
      </c>
      <c r="D1703">
        <v>45.197744810000003</v>
      </c>
      <c r="E1703">
        <v>3.3044163819999999</v>
      </c>
      <c r="F1703">
        <v>0</v>
      </c>
      <c r="G1703">
        <v>-0.35667494393873245</v>
      </c>
      <c r="I1703" s="1">
        <v>1679</v>
      </c>
      <c r="J1703" s="1">
        <v>2.0223414635770203</v>
      </c>
      <c r="K1703" s="1">
        <v>0.5113553503804118</v>
      </c>
    </row>
    <row r="1704" spans="1:11" x14ac:dyDescent="0.35">
      <c r="A1704" t="s">
        <v>1759</v>
      </c>
      <c r="B1704" t="s">
        <v>3</v>
      </c>
      <c r="C1704">
        <v>400</v>
      </c>
      <c r="D1704">
        <v>61.520383189999997</v>
      </c>
      <c r="E1704">
        <v>2.8335088750000001</v>
      </c>
      <c r="F1704">
        <v>0</v>
      </c>
      <c r="G1704">
        <v>1.5040773967762742</v>
      </c>
      <c r="I1704" s="1">
        <v>1680</v>
      </c>
      <c r="J1704" s="1">
        <v>2.0696765799587582</v>
      </c>
      <c r="K1704" s="1">
        <v>-0.48044137484217719</v>
      </c>
    </row>
    <row r="1705" spans="1:11" x14ac:dyDescent="0.35">
      <c r="A1705" t="s">
        <v>1760</v>
      </c>
      <c r="B1705" t="s">
        <v>3</v>
      </c>
      <c r="C1705">
        <v>400</v>
      </c>
      <c r="D1705">
        <v>23.215572739999999</v>
      </c>
      <c r="E1705">
        <v>0.71825607400000002</v>
      </c>
      <c r="F1705">
        <v>0</v>
      </c>
      <c r="G1705">
        <v>-0.22314355131420971</v>
      </c>
      <c r="I1705" s="1">
        <v>1681</v>
      </c>
      <c r="J1705" s="1">
        <v>2.0804915765512968</v>
      </c>
      <c r="K1705" s="1">
        <v>0.49972525304102833</v>
      </c>
    </row>
    <row r="1706" spans="1:11" x14ac:dyDescent="0.35">
      <c r="A1706" t="s">
        <v>1761</v>
      </c>
      <c r="B1706" t="s">
        <v>3</v>
      </c>
      <c r="C1706">
        <v>400</v>
      </c>
      <c r="D1706">
        <v>23.055029709999999</v>
      </c>
      <c r="E1706">
        <v>2.897835674</v>
      </c>
      <c r="F1706">
        <v>0</v>
      </c>
      <c r="G1706">
        <v>-0.916290731874155</v>
      </c>
      <c r="I1706" s="1">
        <v>1682</v>
      </c>
      <c r="J1706" s="1">
        <v>1.9998926519164968</v>
      </c>
      <c r="K1706" s="1">
        <v>0.30269244107754911</v>
      </c>
    </row>
    <row r="1707" spans="1:11" x14ac:dyDescent="0.35">
      <c r="A1707" t="s">
        <v>1762</v>
      </c>
      <c r="B1707" t="s">
        <v>3</v>
      </c>
      <c r="C1707">
        <v>400</v>
      </c>
      <c r="D1707">
        <v>32.546130300000002</v>
      </c>
      <c r="E1707">
        <v>1.2507779990000001</v>
      </c>
      <c r="F1707">
        <v>0</v>
      </c>
      <c r="G1707">
        <v>2.4849066497880004</v>
      </c>
      <c r="I1707" s="1">
        <v>1683</v>
      </c>
      <c r="J1707" s="1">
        <v>2.0693501195364883</v>
      </c>
      <c r="K1707" s="1">
        <v>-1.2364409966013845</v>
      </c>
    </row>
    <row r="1708" spans="1:11" x14ac:dyDescent="0.35">
      <c r="A1708" t="s">
        <v>1763</v>
      </c>
      <c r="B1708" t="s">
        <v>3</v>
      </c>
      <c r="C1708">
        <v>400</v>
      </c>
      <c r="D1708">
        <v>21.228935140000001</v>
      </c>
      <c r="E1708">
        <v>0.27125929300000001</v>
      </c>
      <c r="F1708">
        <v>0</v>
      </c>
      <c r="G1708">
        <v>1.8562979903656263</v>
      </c>
      <c r="I1708" s="1">
        <v>1684</v>
      </c>
      <c r="J1708" s="1">
        <v>2.0836240988397852</v>
      </c>
      <c r="K1708" s="1">
        <v>-2.9999148307139403</v>
      </c>
    </row>
    <row r="1709" spans="1:11" x14ac:dyDescent="0.35">
      <c r="A1709" t="s">
        <v>1764</v>
      </c>
      <c r="B1709" t="s">
        <v>3</v>
      </c>
      <c r="C1709">
        <v>400</v>
      </c>
      <c r="D1709">
        <v>12.189332739999999</v>
      </c>
      <c r="E1709">
        <v>3.2013645259999999</v>
      </c>
      <c r="F1709">
        <v>0</v>
      </c>
      <c r="G1709">
        <v>1.1314021114911006</v>
      </c>
      <c r="I1709" s="1">
        <v>1685</v>
      </c>
      <c r="J1709" s="1">
        <v>1.9852696067562028</v>
      </c>
      <c r="K1709" s="1">
        <v>-2.9015603386303579</v>
      </c>
    </row>
    <row r="1710" spans="1:11" x14ac:dyDescent="0.35">
      <c r="A1710" t="s">
        <v>1765</v>
      </c>
      <c r="B1710" t="s">
        <v>3</v>
      </c>
      <c r="C1710">
        <v>400</v>
      </c>
      <c r="D1710">
        <v>17.414234650000001</v>
      </c>
      <c r="E1710">
        <v>0.75463702499999996</v>
      </c>
      <c r="F1710">
        <v>0</v>
      </c>
      <c r="G1710">
        <v>1.9315214116032138</v>
      </c>
      <c r="I1710" s="1">
        <v>1686</v>
      </c>
      <c r="J1710" s="1">
        <v>2.0168663004486183</v>
      </c>
      <c r="K1710" s="1">
        <v>0.37189648878647974</v>
      </c>
    </row>
    <row r="1711" spans="1:11" x14ac:dyDescent="0.35">
      <c r="A1711" t="s">
        <v>1766</v>
      </c>
      <c r="B1711" t="s">
        <v>3</v>
      </c>
      <c r="C1711">
        <v>400</v>
      </c>
      <c r="D1711">
        <v>44.148155600000003</v>
      </c>
      <c r="E1711">
        <v>3.9749216189999999</v>
      </c>
      <c r="F1711">
        <v>0</v>
      </c>
      <c r="G1711">
        <v>2.4069451083182885</v>
      </c>
      <c r="I1711" s="1">
        <v>1687</v>
      </c>
      <c r="J1711" s="1">
        <v>1.9552137022327905</v>
      </c>
      <c r="K1711" s="1">
        <v>0.49579139587952858</v>
      </c>
    </row>
    <row r="1712" spans="1:11" x14ac:dyDescent="0.35">
      <c r="A1712" t="s">
        <v>1767</v>
      </c>
      <c r="B1712" t="s">
        <v>3</v>
      </c>
      <c r="C1712">
        <v>400</v>
      </c>
      <c r="D1712">
        <v>32.224282189999997</v>
      </c>
      <c r="E1712">
        <v>1.6201161580000001</v>
      </c>
      <c r="F1712">
        <v>0</v>
      </c>
      <c r="G1712">
        <v>2.4336133554004498</v>
      </c>
      <c r="I1712" s="1">
        <v>1688</v>
      </c>
      <c r="J1712" s="1">
        <v>1.9446654726510819</v>
      </c>
      <c r="K1712" s="1">
        <v>-2.860956204525237</v>
      </c>
    </row>
    <row r="1713" spans="1:11" x14ac:dyDescent="0.35">
      <c r="A1713" t="s">
        <v>1768</v>
      </c>
      <c r="B1713" t="s">
        <v>3</v>
      </c>
      <c r="C1713">
        <v>400</v>
      </c>
      <c r="D1713">
        <v>34.382803070000001</v>
      </c>
      <c r="E1713">
        <v>1.7183490159999999</v>
      </c>
      <c r="F1713">
        <v>0</v>
      </c>
      <c r="G1713">
        <v>3.1090609588609941</v>
      </c>
      <c r="I1713" s="1">
        <v>1689</v>
      </c>
      <c r="J1713" s="1">
        <v>1.9460262220813815</v>
      </c>
      <c r="K1713" s="1">
        <v>0.83898502015695664</v>
      </c>
    </row>
    <row r="1714" spans="1:11" x14ac:dyDescent="0.35">
      <c r="A1714" t="s">
        <v>1769</v>
      </c>
      <c r="B1714" t="s">
        <v>3</v>
      </c>
      <c r="C1714">
        <v>400</v>
      </c>
      <c r="D1714">
        <v>61.448317099999997</v>
      </c>
      <c r="E1714">
        <v>1.4589232759999999</v>
      </c>
      <c r="F1714">
        <v>0</v>
      </c>
      <c r="G1714">
        <v>0.40546510810816438</v>
      </c>
      <c r="I1714" s="1">
        <v>1690</v>
      </c>
      <c r="J1714" s="1">
        <v>1.9501326815921378</v>
      </c>
      <c r="K1714" s="1">
        <v>0.97839084226840312</v>
      </c>
    </row>
    <row r="1715" spans="1:11" x14ac:dyDescent="0.35">
      <c r="A1715" t="s">
        <v>1770</v>
      </c>
      <c r="B1715" t="s">
        <v>3</v>
      </c>
      <c r="C1715">
        <v>400</v>
      </c>
      <c r="D1715">
        <v>30.173635390000001</v>
      </c>
      <c r="E1715">
        <v>2.2954834599999998</v>
      </c>
      <c r="F1715">
        <v>0</v>
      </c>
      <c r="G1715">
        <v>2.4336133554004498</v>
      </c>
      <c r="I1715" s="1">
        <v>1691</v>
      </c>
      <c r="J1715" s="1">
        <v>2.19380690227085</v>
      </c>
      <c r="K1715" s="1">
        <v>-0.54514827668346832</v>
      </c>
    </row>
    <row r="1716" spans="1:11" x14ac:dyDescent="0.35">
      <c r="A1716" t="s">
        <v>1771</v>
      </c>
      <c r="B1716" t="s">
        <v>3</v>
      </c>
      <c r="C1716">
        <v>400</v>
      </c>
      <c r="D1716">
        <v>36.091554590000001</v>
      </c>
      <c r="E1716">
        <v>3.6987863089999999</v>
      </c>
      <c r="F1716">
        <v>0</v>
      </c>
      <c r="G1716">
        <v>2.1517622032594619</v>
      </c>
      <c r="I1716" s="1">
        <v>1692</v>
      </c>
      <c r="J1716" s="1">
        <v>2.1777400816473156</v>
      </c>
      <c r="K1716" s="1">
        <v>0.90874655517513947</v>
      </c>
    </row>
    <row r="1717" spans="1:11" x14ac:dyDescent="0.35">
      <c r="A1717" t="s">
        <v>1772</v>
      </c>
      <c r="B1717" t="s">
        <v>3</v>
      </c>
      <c r="C1717">
        <v>400</v>
      </c>
      <c r="D1717">
        <v>55.027237649999996</v>
      </c>
      <c r="E1717">
        <v>1.0329914469999999</v>
      </c>
      <c r="F1717">
        <v>0</v>
      </c>
      <c r="G1717">
        <v>1.62924053973028</v>
      </c>
      <c r="I1717" s="1">
        <v>1693</v>
      </c>
      <c r="J1717" s="1">
        <v>2.0118547693794366</v>
      </c>
      <c r="K1717" s="1">
        <v>0.27052761629708977</v>
      </c>
    </row>
    <row r="1718" spans="1:11" x14ac:dyDescent="0.35">
      <c r="A1718" t="s">
        <v>1773</v>
      </c>
      <c r="B1718" t="s">
        <v>3</v>
      </c>
      <c r="C1718">
        <v>400</v>
      </c>
      <c r="D1718">
        <v>39.056289059999997</v>
      </c>
      <c r="E1718">
        <v>1.4169865100000001</v>
      </c>
      <c r="F1718">
        <v>0</v>
      </c>
      <c r="G1718">
        <v>2.1860512767380942</v>
      </c>
      <c r="I1718" s="1">
        <v>1694</v>
      </c>
      <c r="J1718" s="1">
        <v>1.9645215724902116</v>
      </c>
      <c r="K1718" s="1">
        <v>0.85685731391900166</v>
      </c>
    </row>
    <row r="1719" spans="1:11" x14ac:dyDescent="0.35">
      <c r="A1719" t="s">
        <v>1774</v>
      </c>
      <c r="B1719" t="s">
        <v>3</v>
      </c>
      <c r="C1719">
        <v>400</v>
      </c>
      <c r="D1719">
        <v>21.31591916</v>
      </c>
      <c r="E1719">
        <v>0.46695737599999998</v>
      </c>
      <c r="F1719">
        <v>0</v>
      </c>
      <c r="G1719">
        <v>0.47000362924573563</v>
      </c>
      <c r="I1719" s="1">
        <v>1695</v>
      </c>
      <c r="J1719" s="1">
        <v>2.184519926932651</v>
      </c>
      <c r="K1719" s="1">
        <v>-1.9221556624651599</v>
      </c>
    </row>
    <row r="1720" spans="1:11" x14ac:dyDescent="0.35">
      <c r="A1720" t="s">
        <v>1775</v>
      </c>
      <c r="B1720" t="s">
        <v>3</v>
      </c>
      <c r="C1720">
        <v>400</v>
      </c>
      <c r="D1720">
        <v>18.80459965</v>
      </c>
      <c r="E1720">
        <v>2.2991609620000002</v>
      </c>
      <c r="F1720">
        <v>0</v>
      </c>
      <c r="G1720">
        <v>2.066862759472976</v>
      </c>
      <c r="I1720" s="1">
        <v>1696</v>
      </c>
      <c r="J1720" s="1">
        <v>2.0165867683046477</v>
      </c>
      <c r="K1720" s="1">
        <v>-0.24163441739297387</v>
      </c>
    </row>
    <row r="1721" spans="1:11" x14ac:dyDescent="0.35">
      <c r="A1721" t="s">
        <v>1776</v>
      </c>
      <c r="B1721" t="s">
        <v>3</v>
      </c>
      <c r="C1721">
        <v>400</v>
      </c>
      <c r="D1721">
        <v>21.562291599999998</v>
      </c>
      <c r="E1721">
        <v>0.76920676600000004</v>
      </c>
      <c r="F1721">
        <v>0</v>
      </c>
      <c r="G1721">
        <v>2.0541237336955462</v>
      </c>
      <c r="I1721" s="1">
        <v>1697</v>
      </c>
      <c r="J1721" s="1">
        <v>2.2287010993104728</v>
      </c>
      <c r="K1721" s="1">
        <v>-0.6811385905944598</v>
      </c>
    </row>
    <row r="1722" spans="1:11" x14ac:dyDescent="0.35">
      <c r="A1722" t="s">
        <v>1777</v>
      </c>
      <c r="B1722" t="s">
        <v>3</v>
      </c>
      <c r="C1722">
        <v>400</v>
      </c>
      <c r="D1722">
        <v>34.466230680000002</v>
      </c>
      <c r="E1722">
        <v>1.8567925329999999</v>
      </c>
      <c r="F1722">
        <v>0</v>
      </c>
      <c r="G1722">
        <v>2.379546134130174</v>
      </c>
      <c r="I1722" s="1">
        <v>1698</v>
      </c>
      <c r="J1722" s="1">
        <v>2.0148102805236641</v>
      </c>
      <c r="K1722" s="1">
        <v>-2.9311010123978192</v>
      </c>
    </row>
    <row r="1723" spans="1:11" x14ac:dyDescent="0.35">
      <c r="A1723" t="s">
        <v>1778</v>
      </c>
      <c r="B1723" t="s">
        <v>3</v>
      </c>
      <c r="C1723">
        <v>400</v>
      </c>
      <c r="D1723">
        <v>21.061192550000001</v>
      </c>
      <c r="E1723">
        <v>3.1386881880000002</v>
      </c>
      <c r="F1723">
        <v>0</v>
      </c>
      <c r="G1723">
        <v>2.6461747973841225</v>
      </c>
      <c r="I1723" s="1">
        <v>1699</v>
      </c>
      <c r="J1723" s="1">
        <v>1.8569497009424414</v>
      </c>
      <c r="K1723" s="1">
        <v>-0.82733028376128326</v>
      </c>
    </row>
    <row r="1724" spans="1:11" x14ac:dyDescent="0.35">
      <c r="A1724" t="s">
        <v>1779</v>
      </c>
      <c r="B1724" t="s">
        <v>3</v>
      </c>
      <c r="C1724">
        <v>400</v>
      </c>
      <c r="D1724">
        <v>42.500628310000003</v>
      </c>
      <c r="E1724">
        <v>5.0316876229999998</v>
      </c>
      <c r="F1724">
        <v>0</v>
      </c>
      <c r="G1724">
        <v>-0.51082562376599072</v>
      </c>
      <c r="I1724" s="1">
        <v>1700</v>
      </c>
      <c r="J1724" s="1">
        <v>2.0090994297884373</v>
      </c>
      <c r="K1724" s="1">
        <v>-0.48304312629338808</v>
      </c>
    </row>
    <row r="1725" spans="1:11" x14ac:dyDescent="0.35">
      <c r="A1725" t="s">
        <v>1780</v>
      </c>
      <c r="B1725" t="s">
        <v>3</v>
      </c>
      <c r="C1725">
        <v>400</v>
      </c>
      <c r="D1725">
        <v>46.187265869999997</v>
      </c>
      <c r="E1725">
        <v>2.2973157870000001</v>
      </c>
      <c r="F1725">
        <v>0</v>
      </c>
      <c r="G1725">
        <v>2.91235066461494</v>
      </c>
      <c r="I1725" s="1">
        <v>1701</v>
      </c>
      <c r="J1725" s="1">
        <v>2.0643078831176327</v>
      </c>
      <c r="K1725" s="1">
        <v>0.19745521535615795</v>
      </c>
    </row>
    <row r="1726" spans="1:11" x14ac:dyDescent="0.35">
      <c r="A1726" t="s">
        <v>1782</v>
      </c>
      <c r="B1726" t="s">
        <v>3</v>
      </c>
      <c r="C1726">
        <v>400</v>
      </c>
      <c r="D1726">
        <v>28.00471439</v>
      </c>
      <c r="E1726">
        <v>1.986263444</v>
      </c>
      <c r="F1726">
        <v>0</v>
      </c>
      <c r="G1726">
        <v>2.3025850929940459</v>
      </c>
      <c r="I1726" s="1">
        <v>1702</v>
      </c>
      <c r="J1726" s="1">
        <v>1.8910059853209846</v>
      </c>
      <c r="K1726" s="1">
        <v>-2.2476809292597171</v>
      </c>
    </row>
    <row r="1727" spans="1:11" x14ac:dyDescent="0.35">
      <c r="A1727" t="s">
        <v>1784</v>
      </c>
      <c r="B1727" t="s">
        <v>3</v>
      </c>
      <c r="C1727">
        <v>400</v>
      </c>
      <c r="D1727">
        <v>34.043237779999998</v>
      </c>
      <c r="E1727">
        <v>1.860024852</v>
      </c>
      <c r="F1727">
        <v>0</v>
      </c>
      <c r="G1727">
        <v>0.40546510810816438</v>
      </c>
      <c r="I1727" s="1">
        <v>1703</v>
      </c>
      <c r="J1727" s="1">
        <v>1.9479555464303056</v>
      </c>
      <c r="K1727" s="1">
        <v>-0.44387814965403138</v>
      </c>
    </row>
    <row r="1728" spans="1:11" x14ac:dyDescent="0.35">
      <c r="A1728" t="s">
        <v>1785</v>
      </c>
      <c r="B1728" t="s">
        <v>3</v>
      </c>
      <c r="C1728">
        <v>400</v>
      </c>
      <c r="D1728">
        <v>43.465773200000001</v>
      </c>
      <c r="E1728">
        <v>4.9130458299999997</v>
      </c>
      <c r="F1728">
        <v>0</v>
      </c>
      <c r="G1728">
        <v>0.33647223662121289</v>
      </c>
      <c r="I1728" s="1">
        <v>1704</v>
      </c>
      <c r="J1728" s="1">
        <v>2.2037652688525298</v>
      </c>
      <c r="K1728" s="1">
        <v>-2.4269088201667395</v>
      </c>
    </row>
    <row r="1729" spans="1:11" x14ac:dyDescent="0.35">
      <c r="A1729" t="s">
        <v>1786</v>
      </c>
      <c r="B1729" t="s">
        <v>3</v>
      </c>
      <c r="C1729">
        <v>400</v>
      </c>
      <c r="D1729">
        <v>22.499117689999999</v>
      </c>
      <c r="E1729">
        <v>2.5970235439999998</v>
      </c>
      <c r="F1729">
        <v>0</v>
      </c>
      <c r="G1729">
        <v>0.58778666490211906</v>
      </c>
      <c r="I1729" s="1">
        <v>1705</v>
      </c>
      <c r="J1729" s="1">
        <v>1.9401761355775125</v>
      </c>
      <c r="K1729" s="1">
        <v>-2.8564668674516676</v>
      </c>
    </row>
    <row r="1730" spans="1:11" x14ac:dyDescent="0.35">
      <c r="A1730" t="s">
        <v>1787</v>
      </c>
      <c r="B1730" t="s">
        <v>3</v>
      </c>
      <c r="C1730">
        <v>400</v>
      </c>
      <c r="D1730">
        <v>32.807305980000002</v>
      </c>
      <c r="E1730">
        <v>1.759337573</v>
      </c>
      <c r="F1730">
        <v>0</v>
      </c>
      <c r="G1730">
        <v>-0.916290731874155</v>
      </c>
      <c r="I1730" s="1">
        <v>1706</v>
      </c>
      <c r="J1730" s="1">
        <v>2.139364320770297</v>
      </c>
      <c r="K1730" s="1">
        <v>0.34554232901770332</v>
      </c>
    </row>
    <row r="1731" spans="1:11" x14ac:dyDescent="0.35">
      <c r="A1731" t="s">
        <v>1788</v>
      </c>
      <c r="B1731" t="s">
        <v>3</v>
      </c>
      <c r="C1731">
        <v>400</v>
      </c>
      <c r="D1731">
        <v>43.967503780000001</v>
      </c>
      <c r="E1731">
        <v>1.689242999</v>
      </c>
      <c r="F1731">
        <v>0</v>
      </c>
      <c r="G1731">
        <v>3.2108436531709366</v>
      </c>
      <c r="I1731" s="1">
        <v>1707</v>
      </c>
      <c r="J1731" s="1">
        <v>2.2578231679448653</v>
      </c>
      <c r="K1731" s="1">
        <v>-0.401525177579239</v>
      </c>
    </row>
    <row r="1732" spans="1:11" x14ac:dyDescent="0.35">
      <c r="A1732" t="s">
        <v>1789</v>
      </c>
      <c r="B1732" t="s">
        <v>3</v>
      </c>
      <c r="C1732">
        <v>400</v>
      </c>
      <c r="D1732">
        <v>39.206905450000001</v>
      </c>
      <c r="E1732">
        <v>1.4819520589999999</v>
      </c>
      <c r="F1732">
        <v>0</v>
      </c>
      <c r="G1732">
        <v>1.1314021114911006</v>
      </c>
      <c r="I1732" s="1">
        <v>1708</v>
      </c>
      <c r="J1732" s="1">
        <v>1.9034686406905899</v>
      </c>
      <c r="K1732" s="1">
        <v>-0.77206652919948926</v>
      </c>
    </row>
    <row r="1733" spans="1:11" x14ac:dyDescent="0.35">
      <c r="A1733" t="s">
        <v>1790</v>
      </c>
      <c r="B1733" t="s">
        <v>3</v>
      </c>
      <c r="C1733">
        <v>400</v>
      </c>
      <c r="D1733">
        <v>28.45252378</v>
      </c>
      <c r="E1733">
        <v>2.6268952969999999</v>
      </c>
      <c r="F1733">
        <v>0</v>
      </c>
      <c r="G1733">
        <v>2.0014800002101243</v>
      </c>
      <c r="I1733" s="1">
        <v>1709</v>
      </c>
      <c r="J1733" s="1">
        <v>2.1993655105955656</v>
      </c>
      <c r="K1733" s="1">
        <v>-0.26784409899235184</v>
      </c>
    </row>
    <row r="1734" spans="1:11" x14ac:dyDescent="0.35">
      <c r="A1734" t="s">
        <v>1791</v>
      </c>
      <c r="B1734" t="s">
        <v>3</v>
      </c>
      <c r="C1734">
        <v>400</v>
      </c>
      <c r="D1734">
        <v>26.897967529999999</v>
      </c>
      <c r="E1734">
        <v>2.4570992619999998</v>
      </c>
      <c r="F1734">
        <v>0</v>
      </c>
      <c r="G1734">
        <v>2.33214389523559</v>
      </c>
      <c r="I1734" s="1">
        <v>1710</v>
      </c>
      <c r="J1734" s="1">
        <v>1.8099179194035069</v>
      </c>
      <c r="K1734" s="1">
        <v>0.59702718891478157</v>
      </c>
    </row>
    <row r="1735" spans="1:11" x14ac:dyDescent="0.35">
      <c r="A1735" t="s">
        <v>1792</v>
      </c>
      <c r="B1735" t="s">
        <v>3</v>
      </c>
      <c r="C1735">
        <v>400</v>
      </c>
      <c r="D1735">
        <v>55.017670350000003</v>
      </c>
      <c r="E1735">
        <v>1.0414938949999999</v>
      </c>
      <c r="F1735">
        <v>0</v>
      </c>
      <c r="G1735">
        <v>2.0918640616783932</v>
      </c>
      <c r="I1735" s="1">
        <v>1711</v>
      </c>
      <c r="J1735" s="1">
        <v>2.0946981267867413</v>
      </c>
      <c r="K1735" s="1">
        <v>0.33891522861370849</v>
      </c>
    </row>
    <row r="1736" spans="1:11" x14ac:dyDescent="0.35">
      <c r="A1736" t="s">
        <v>1793</v>
      </c>
      <c r="B1736" t="s">
        <v>3</v>
      </c>
      <c r="C1736">
        <v>400</v>
      </c>
      <c r="D1736">
        <v>33.887533920000003</v>
      </c>
      <c r="E1736">
        <v>5.3255664950000003</v>
      </c>
      <c r="F1736">
        <v>0</v>
      </c>
      <c r="G1736">
        <v>-0.916290731874155</v>
      </c>
      <c r="I1736" s="1">
        <v>1712</v>
      </c>
      <c r="J1736" s="1">
        <v>2.0828182606422114</v>
      </c>
      <c r="K1736" s="1">
        <v>1.0262426982187827</v>
      </c>
    </row>
    <row r="1737" spans="1:11" x14ac:dyDescent="0.35">
      <c r="A1737" t="s">
        <v>1794</v>
      </c>
      <c r="B1737" t="s">
        <v>3</v>
      </c>
      <c r="C1737">
        <v>400</v>
      </c>
      <c r="D1737">
        <v>22.106607329999999</v>
      </c>
      <c r="E1737">
        <v>6.7099752979999998</v>
      </c>
      <c r="F1737">
        <v>0</v>
      </c>
      <c r="G1737">
        <v>0.40546510810816438</v>
      </c>
      <c r="I1737" s="1">
        <v>1713</v>
      </c>
      <c r="J1737" s="1">
        <v>2.1141921117994853</v>
      </c>
      <c r="K1737" s="1">
        <v>-1.7087270036913209</v>
      </c>
    </row>
    <row r="1738" spans="1:11" x14ac:dyDescent="0.35">
      <c r="A1738" t="s">
        <v>1796</v>
      </c>
      <c r="B1738" t="s">
        <v>3</v>
      </c>
      <c r="C1738">
        <v>400</v>
      </c>
      <c r="D1738">
        <v>20.52908515</v>
      </c>
      <c r="E1738">
        <v>4.0755673799999999</v>
      </c>
      <c r="F1738">
        <v>0</v>
      </c>
      <c r="G1738">
        <v>3.4372078191851885</v>
      </c>
      <c r="I1738" s="1">
        <v>1714</v>
      </c>
      <c r="J1738" s="1">
        <v>2.0130220633034592</v>
      </c>
      <c r="K1738" s="1">
        <v>0.42059129209699053</v>
      </c>
    </row>
    <row r="1739" spans="1:11" x14ac:dyDescent="0.35">
      <c r="A1739" t="s">
        <v>1797</v>
      </c>
      <c r="B1739" t="s">
        <v>3</v>
      </c>
      <c r="C1739">
        <v>400</v>
      </c>
      <c r="D1739">
        <v>43.651918240000001</v>
      </c>
      <c r="E1739">
        <v>2.3665568979999998</v>
      </c>
      <c r="F1739">
        <v>0</v>
      </c>
      <c r="G1739">
        <v>-0.916290731874155</v>
      </c>
      <c r="I1739" s="1">
        <v>1715</v>
      </c>
      <c r="J1739" s="1">
        <v>1.8433125552449914</v>
      </c>
      <c r="K1739" s="1">
        <v>0.3084496480144705</v>
      </c>
    </row>
    <row r="1740" spans="1:11" x14ac:dyDescent="0.35">
      <c r="A1740" t="s">
        <v>1798</v>
      </c>
      <c r="B1740" t="s">
        <v>3</v>
      </c>
      <c r="C1740">
        <v>400</v>
      </c>
      <c r="D1740">
        <v>15.723459460000001</v>
      </c>
      <c r="E1740">
        <v>1.1926980149999999</v>
      </c>
      <c r="F1740">
        <v>0</v>
      </c>
      <c r="G1740">
        <v>2.2082744135228043</v>
      </c>
      <c r="I1740" s="1">
        <v>1716</v>
      </c>
      <c r="J1740" s="1">
        <v>2.1657025047396434</v>
      </c>
      <c r="K1740" s="1">
        <v>-0.53646196500936338</v>
      </c>
    </row>
    <row r="1741" spans="1:11" x14ac:dyDescent="0.35">
      <c r="A1741" t="s">
        <v>1799</v>
      </c>
      <c r="B1741" t="s">
        <v>3</v>
      </c>
      <c r="C1741">
        <v>400</v>
      </c>
      <c r="D1741">
        <v>39.561587869999997</v>
      </c>
      <c r="E1741">
        <v>2.340698846</v>
      </c>
      <c r="F1741">
        <v>0</v>
      </c>
      <c r="G1741">
        <v>-0.35667494393873245</v>
      </c>
      <c r="I1741" s="1">
        <v>1717</v>
      </c>
      <c r="J1741" s="1">
        <v>2.1192637668114411</v>
      </c>
      <c r="K1741" s="1">
        <v>6.6787509926653055E-2</v>
      </c>
    </row>
    <row r="1742" spans="1:11" x14ac:dyDescent="0.35">
      <c r="A1742" t="s">
        <v>1800</v>
      </c>
      <c r="B1742" t="s">
        <v>3</v>
      </c>
      <c r="C1742">
        <v>400</v>
      </c>
      <c r="D1742">
        <v>43.798883189999998</v>
      </c>
      <c r="E1742">
        <v>2.450023689</v>
      </c>
      <c r="F1742">
        <v>0</v>
      </c>
      <c r="G1742">
        <v>2.5014359517392109</v>
      </c>
      <c r="I1742" s="1">
        <v>1718</v>
      </c>
      <c r="J1742" s="1">
        <v>2.2341562699423547</v>
      </c>
      <c r="K1742" s="1">
        <v>-1.764152640696619</v>
      </c>
    </row>
    <row r="1743" spans="1:11" x14ac:dyDescent="0.35">
      <c r="A1743" t="s">
        <v>1801</v>
      </c>
      <c r="B1743" t="s">
        <v>3</v>
      </c>
      <c r="C1743">
        <v>400</v>
      </c>
      <c r="D1743">
        <v>17.685686619999998</v>
      </c>
      <c r="E1743">
        <v>1.327268712</v>
      </c>
      <c r="F1743">
        <v>0</v>
      </c>
      <c r="G1743">
        <v>1.824549292051046</v>
      </c>
      <c r="I1743" s="1">
        <v>1719</v>
      </c>
      <c r="J1743" s="1">
        <v>2.0125773217740388</v>
      </c>
      <c r="K1743" s="1">
        <v>5.4285437698937233E-2</v>
      </c>
    </row>
    <row r="1744" spans="1:11" x14ac:dyDescent="0.35">
      <c r="A1744" t="s">
        <v>1802</v>
      </c>
      <c r="B1744" t="s">
        <v>3</v>
      </c>
      <c r="C1744">
        <v>400</v>
      </c>
      <c r="D1744">
        <v>21.735478499999999</v>
      </c>
      <c r="E1744">
        <v>0.86094659500000004</v>
      </c>
      <c r="F1744">
        <v>0</v>
      </c>
      <c r="G1744">
        <v>1.3862943611198906</v>
      </c>
      <c r="I1744" s="1">
        <v>1720</v>
      </c>
      <c r="J1744" s="1">
        <v>2.1976035077752822</v>
      </c>
      <c r="K1744" s="1">
        <v>-0.143479774079736</v>
      </c>
    </row>
    <row r="1745" spans="1:11" x14ac:dyDescent="0.35">
      <c r="A1745" t="s">
        <v>1803</v>
      </c>
      <c r="B1745" t="s">
        <v>3</v>
      </c>
      <c r="C1745">
        <v>400</v>
      </c>
      <c r="D1745">
        <v>19.673355619999999</v>
      </c>
      <c r="E1745">
        <v>4.7652656789999996</v>
      </c>
      <c r="F1745">
        <v>0</v>
      </c>
      <c r="G1745">
        <v>3.7565381025877511</v>
      </c>
      <c r="I1745" s="1">
        <v>1721</v>
      </c>
      <c r="J1745" s="1">
        <v>2.0660754875617631</v>
      </c>
      <c r="K1745" s="1">
        <v>0.31347064656841095</v>
      </c>
    </row>
    <row r="1746" spans="1:11" x14ac:dyDescent="0.35">
      <c r="A1746" t="s">
        <v>1804</v>
      </c>
      <c r="B1746" t="s">
        <v>3</v>
      </c>
      <c r="C1746">
        <v>400</v>
      </c>
      <c r="D1746">
        <v>29.82300287</v>
      </c>
      <c r="E1746">
        <v>2.0328403559999999</v>
      </c>
      <c r="F1746">
        <v>0</v>
      </c>
      <c r="G1746">
        <v>2.2721258855093369</v>
      </c>
      <c r="I1746" s="1">
        <v>1722</v>
      </c>
      <c r="J1746" s="1">
        <v>1.9110484517744668</v>
      </c>
      <c r="K1746" s="1">
        <v>0.73512634560965573</v>
      </c>
    </row>
    <row r="1747" spans="1:11" x14ac:dyDescent="0.35">
      <c r="A1747" t="s">
        <v>1805</v>
      </c>
      <c r="B1747" t="s">
        <v>3</v>
      </c>
      <c r="C1747">
        <v>400</v>
      </c>
      <c r="D1747">
        <v>19.652144759999999</v>
      </c>
      <c r="E1747">
        <v>4.6296379620000003</v>
      </c>
      <c r="F1747">
        <v>0</v>
      </c>
      <c r="G1747">
        <v>-0.51082562376599072</v>
      </c>
      <c r="I1747" s="1">
        <v>1723</v>
      </c>
      <c r="J1747" s="1">
        <v>1.6821171109040773</v>
      </c>
      <c r="K1747" s="1">
        <v>-2.1929427346700683</v>
      </c>
    </row>
    <row r="1748" spans="1:11" x14ac:dyDescent="0.35">
      <c r="A1748" t="s">
        <v>1806</v>
      </c>
      <c r="B1748" t="s">
        <v>3</v>
      </c>
      <c r="C1748">
        <v>400</v>
      </c>
      <c r="D1748">
        <v>21.572596059999999</v>
      </c>
      <c r="E1748">
        <v>0.99152872400000003</v>
      </c>
      <c r="F1748">
        <v>0</v>
      </c>
      <c r="G1748">
        <v>1.7404661748405046</v>
      </c>
      <c r="I1748" s="1">
        <v>1724</v>
      </c>
      <c r="J1748" s="1">
        <v>2.012800469430124</v>
      </c>
      <c r="K1748" s="1">
        <v>0.89955019518481594</v>
      </c>
    </row>
    <row r="1749" spans="1:11" x14ac:dyDescent="0.35">
      <c r="A1749" t="s">
        <v>1807</v>
      </c>
      <c r="B1749" t="s">
        <v>3</v>
      </c>
      <c r="C1749">
        <v>400</v>
      </c>
      <c r="D1749">
        <v>42.076733099999998</v>
      </c>
      <c r="E1749">
        <v>3.133423396</v>
      </c>
      <c r="F1749">
        <v>0</v>
      </c>
      <c r="G1749">
        <v>0.47000362924573563</v>
      </c>
      <c r="I1749" s="1">
        <v>1725</v>
      </c>
      <c r="J1749" s="1">
        <v>2.0504178234806636</v>
      </c>
      <c r="K1749" s="1">
        <v>0.25216726951338231</v>
      </c>
    </row>
    <row r="1750" spans="1:11" x14ac:dyDescent="0.35">
      <c r="A1750" t="s">
        <v>1808</v>
      </c>
      <c r="B1750" t="s">
        <v>3</v>
      </c>
      <c r="C1750">
        <v>400</v>
      </c>
      <c r="D1750">
        <v>19.684897039999999</v>
      </c>
      <c r="E1750">
        <v>4.9526336579999999</v>
      </c>
      <c r="F1750">
        <v>0</v>
      </c>
      <c r="G1750">
        <v>3.8155121050473024</v>
      </c>
      <c r="I1750" s="1">
        <v>1726</v>
      </c>
      <c r="J1750" s="1">
        <v>2.0656845845804366</v>
      </c>
      <c r="K1750" s="1">
        <v>-1.6602194764722722</v>
      </c>
    </row>
    <row r="1751" spans="1:11" x14ac:dyDescent="0.35">
      <c r="A1751" t="s">
        <v>1809</v>
      </c>
      <c r="B1751" t="s">
        <v>3</v>
      </c>
      <c r="C1751">
        <v>400</v>
      </c>
      <c r="D1751">
        <v>17.63697522</v>
      </c>
      <c r="E1751">
        <v>1.260547241</v>
      </c>
      <c r="F1751">
        <v>0</v>
      </c>
      <c r="G1751">
        <v>1.1314021114911006</v>
      </c>
      <c r="I1751" s="1">
        <v>1727</v>
      </c>
      <c r="J1751" s="1">
        <v>1.6964651472809382</v>
      </c>
      <c r="K1751" s="1">
        <v>-1.3599929106597253</v>
      </c>
    </row>
    <row r="1752" spans="1:11" x14ac:dyDescent="0.35">
      <c r="A1752" t="s">
        <v>1810</v>
      </c>
      <c r="B1752" t="s">
        <v>3</v>
      </c>
      <c r="C1752">
        <v>400</v>
      </c>
      <c r="D1752">
        <v>33.8251195</v>
      </c>
      <c r="E1752">
        <v>2.0470556750000002</v>
      </c>
      <c r="F1752">
        <v>0</v>
      </c>
      <c r="G1752">
        <v>2.1860512767380942</v>
      </c>
      <c r="I1752" s="1">
        <v>1728</v>
      </c>
      <c r="J1752" s="1">
        <v>1.9765550816023845</v>
      </c>
      <c r="K1752" s="1">
        <v>-1.3887684167002654</v>
      </c>
    </row>
    <row r="1753" spans="1:11" x14ac:dyDescent="0.35">
      <c r="A1753" t="s">
        <v>1811</v>
      </c>
      <c r="B1753" t="s">
        <v>3</v>
      </c>
      <c r="C1753">
        <v>400</v>
      </c>
      <c r="D1753">
        <v>34.661419870000003</v>
      </c>
      <c r="E1753">
        <v>1.857686105</v>
      </c>
      <c r="F1753">
        <v>0</v>
      </c>
      <c r="G1753">
        <v>1.791759469228055</v>
      </c>
      <c r="I1753" s="1">
        <v>1729</v>
      </c>
      <c r="J1753" s="1">
        <v>2.0778612780140828</v>
      </c>
      <c r="K1753" s="1">
        <v>-2.9941520098882379</v>
      </c>
    </row>
    <row r="1754" spans="1:11" x14ac:dyDescent="0.35">
      <c r="A1754" t="s">
        <v>1812</v>
      </c>
      <c r="B1754" t="s">
        <v>3</v>
      </c>
      <c r="C1754">
        <v>400</v>
      </c>
      <c r="D1754">
        <v>38.340907319999999</v>
      </c>
      <c r="E1754">
        <v>0.53151834899999995</v>
      </c>
      <c r="F1754">
        <v>0</v>
      </c>
      <c r="G1754">
        <v>2.91235066461494</v>
      </c>
      <c r="I1754" s="1">
        <v>1730</v>
      </c>
      <c r="J1754" s="1">
        <v>2.086338219167295</v>
      </c>
      <c r="K1754" s="1">
        <v>1.1245054340036416</v>
      </c>
    </row>
    <row r="1755" spans="1:11" x14ac:dyDescent="0.35">
      <c r="A1755" t="s">
        <v>1813</v>
      </c>
      <c r="B1755" t="s">
        <v>3</v>
      </c>
      <c r="C1755">
        <v>400</v>
      </c>
      <c r="D1755">
        <v>61.128033889999998</v>
      </c>
      <c r="E1755">
        <v>1.0138226720000001</v>
      </c>
      <c r="F1755">
        <v>0</v>
      </c>
      <c r="G1755">
        <v>-0.916290731874155</v>
      </c>
      <c r="I1755" s="1">
        <v>1731</v>
      </c>
      <c r="J1755" s="1">
        <v>2.1114071082367118</v>
      </c>
      <c r="K1755" s="1">
        <v>-0.98000499674561126</v>
      </c>
    </row>
    <row r="1756" spans="1:11" x14ac:dyDescent="0.35">
      <c r="A1756" t="s">
        <v>1814</v>
      </c>
      <c r="B1756" t="s">
        <v>3</v>
      </c>
      <c r="C1756">
        <v>400</v>
      </c>
      <c r="D1756">
        <v>44.047770909999997</v>
      </c>
      <c r="E1756">
        <v>3.85445452</v>
      </c>
      <c r="F1756">
        <v>0</v>
      </c>
      <c r="G1756">
        <v>1.3083328196501789</v>
      </c>
      <c r="I1756" s="1">
        <v>1732</v>
      </c>
      <c r="J1756" s="1">
        <v>1.9729425182059042</v>
      </c>
      <c r="K1756" s="1">
        <v>2.8537482004220127E-2</v>
      </c>
    </row>
    <row r="1757" spans="1:11" x14ac:dyDescent="0.35">
      <c r="A1757" t="s">
        <v>1815</v>
      </c>
      <c r="B1757" t="s">
        <v>3</v>
      </c>
      <c r="C1757">
        <v>400</v>
      </c>
      <c r="D1757">
        <v>44.652181910000003</v>
      </c>
      <c r="E1757">
        <v>3.6494236070000001</v>
      </c>
      <c r="F1757">
        <v>0</v>
      </c>
      <c r="G1757">
        <v>1.2527629684953681</v>
      </c>
      <c r="I1757" s="1">
        <v>1733</v>
      </c>
      <c r="J1757" s="1">
        <v>1.9934769321356292</v>
      </c>
      <c r="K1757" s="1">
        <v>0.3386669630999608</v>
      </c>
    </row>
    <row r="1758" spans="1:11" x14ac:dyDescent="0.35">
      <c r="A1758" t="s">
        <v>1816</v>
      </c>
      <c r="B1758" t="s">
        <v>3</v>
      </c>
      <c r="C1758">
        <v>400</v>
      </c>
      <c r="D1758">
        <v>33.96833762</v>
      </c>
      <c r="E1758">
        <v>2.0588619050000001</v>
      </c>
      <c r="F1758">
        <v>0</v>
      </c>
      <c r="G1758">
        <v>2.1041341542702074</v>
      </c>
      <c r="I1758" s="1">
        <v>1734</v>
      </c>
      <c r="J1758" s="1">
        <v>2.1646742546591984</v>
      </c>
      <c r="K1758" s="1">
        <v>-7.2810192980805155E-2</v>
      </c>
    </row>
    <row r="1759" spans="1:11" x14ac:dyDescent="0.35">
      <c r="A1759" t="s">
        <v>1817</v>
      </c>
      <c r="B1759" t="s">
        <v>3</v>
      </c>
      <c r="C1759">
        <v>400</v>
      </c>
      <c r="D1759">
        <v>53.271707409999998</v>
      </c>
      <c r="E1759">
        <v>1.368835936</v>
      </c>
      <c r="F1759">
        <v>0</v>
      </c>
      <c r="G1759">
        <v>0.18232155679395459</v>
      </c>
      <c r="I1759" s="1">
        <v>1735</v>
      </c>
      <c r="J1759" s="1">
        <v>1.6465766437615512</v>
      </c>
      <c r="K1759" s="1">
        <v>-2.5628673756357063</v>
      </c>
    </row>
    <row r="1760" spans="1:11" x14ac:dyDescent="0.35">
      <c r="A1760" t="s">
        <v>1818</v>
      </c>
      <c r="B1760" t="s">
        <v>3</v>
      </c>
      <c r="C1760">
        <v>400</v>
      </c>
      <c r="D1760">
        <v>43.839285099999998</v>
      </c>
      <c r="E1760">
        <v>1.7749377129999999</v>
      </c>
      <c r="F1760">
        <v>0</v>
      </c>
      <c r="G1760">
        <v>2.8507065015037334</v>
      </c>
      <c r="I1760" s="1">
        <v>1736</v>
      </c>
      <c r="J1760" s="1">
        <v>1.4791521016704645</v>
      </c>
      <c r="K1760" s="1">
        <v>-1.0736869935623001</v>
      </c>
    </row>
    <row r="1761" spans="1:11" x14ac:dyDescent="0.35">
      <c r="A1761" t="s">
        <v>1819</v>
      </c>
      <c r="B1761" t="s">
        <v>3</v>
      </c>
      <c r="C1761">
        <v>400</v>
      </c>
      <c r="D1761">
        <v>35.303272870000001</v>
      </c>
      <c r="E1761">
        <v>0.73844414899999999</v>
      </c>
      <c r="F1761">
        <v>0</v>
      </c>
      <c r="G1761">
        <v>1.2237754316221157</v>
      </c>
      <c r="I1761" s="1">
        <v>1737</v>
      </c>
      <c r="J1761" s="1">
        <v>1.7977462469810845</v>
      </c>
      <c r="K1761" s="1">
        <v>1.6394615722041039</v>
      </c>
    </row>
    <row r="1762" spans="1:11" x14ac:dyDescent="0.35">
      <c r="A1762" t="s">
        <v>1820</v>
      </c>
      <c r="B1762" t="s">
        <v>3</v>
      </c>
      <c r="C1762">
        <v>400</v>
      </c>
      <c r="D1762">
        <v>27.99602548</v>
      </c>
      <c r="E1762">
        <v>3.5077204470000001</v>
      </c>
      <c r="F1762">
        <v>0</v>
      </c>
      <c r="G1762">
        <v>-0.916290731874155</v>
      </c>
      <c r="I1762" s="1">
        <v>1738</v>
      </c>
      <c r="J1762" s="1">
        <v>2.0044267424804456</v>
      </c>
      <c r="K1762" s="1">
        <v>-2.9207174743546007</v>
      </c>
    </row>
    <row r="1763" spans="1:11" x14ac:dyDescent="0.35">
      <c r="A1763" t="s">
        <v>1821</v>
      </c>
      <c r="B1763" t="s">
        <v>3</v>
      </c>
      <c r="C1763">
        <v>400</v>
      </c>
      <c r="D1763">
        <v>20.0022916</v>
      </c>
      <c r="E1763">
        <v>1.362969144</v>
      </c>
      <c r="F1763">
        <v>0</v>
      </c>
      <c r="G1763">
        <v>2.7408400239252009</v>
      </c>
      <c r="I1763" s="1">
        <v>1739</v>
      </c>
      <c r="J1763" s="1">
        <v>2.1463882682522732</v>
      </c>
      <c r="K1763" s="1">
        <v>6.1886145270531046E-2</v>
      </c>
    </row>
    <row r="1764" spans="1:11" x14ac:dyDescent="0.35">
      <c r="A1764" t="s">
        <v>1822</v>
      </c>
      <c r="B1764" t="s">
        <v>3</v>
      </c>
      <c r="C1764">
        <v>400</v>
      </c>
      <c r="D1764">
        <v>20.148518509999999</v>
      </c>
      <c r="E1764">
        <v>4.451281464</v>
      </c>
      <c r="F1764">
        <v>0</v>
      </c>
      <c r="G1764">
        <v>3.0726933146901194</v>
      </c>
      <c r="I1764" s="1">
        <v>1740</v>
      </c>
      <c r="J1764" s="1">
        <v>2.0075539058631735</v>
      </c>
      <c r="K1764" s="1">
        <v>-2.364228849801906</v>
      </c>
    </row>
    <row r="1765" spans="1:11" x14ac:dyDescent="0.35">
      <c r="A1765" t="s">
        <v>1823</v>
      </c>
      <c r="B1765" t="s">
        <v>3</v>
      </c>
      <c r="C1765">
        <v>400</v>
      </c>
      <c r="D1765">
        <v>18.972229599999999</v>
      </c>
      <c r="E1765">
        <v>2.0795129449999998</v>
      </c>
      <c r="F1765">
        <v>0</v>
      </c>
      <c r="G1765">
        <v>1.7404661748405046</v>
      </c>
      <c r="I1765" s="1">
        <v>1741</v>
      </c>
      <c r="J1765" s="1">
        <v>1.994332621991826</v>
      </c>
      <c r="K1765" s="1">
        <v>0.50710332974738481</v>
      </c>
    </row>
    <row r="1766" spans="1:11" x14ac:dyDescent="0.35">
      <c r="A1766" t="s">
        <v>1825</v>
      </c>
      <c r="B1766" t="s">
        <v>3</v>
      </c>
      <c r="C1766">
        <v>400</v>
      </c>
      <c r="D1766">
        <v>22.787689149999999</v>
      </c>
      <c r="E1766">
        <v>2.564659325</v>
      </c>
      <c r="F1766">
        <v>0</v>
      </c>
      <c r="G1766">
        <v>1.7047480922384253</v>
      </c>
      <c r="I1766" s="1">
        <v>1742</v>
      </c>
      <c r="J1766" s="1">
        <v>2.1301138576336176</v>
      </c>
      <c r="K1766" s="1">
        <v>-0.30556456558257161</v>
      </c>
    </row>
    <row r="1767" spans="1:11" x14ac:dyDescent="0.35">
      <c r="A1767" t="s">
        <v>1826</v>
      </c>
      <c r="B1767" t="s">
        <v>3</v>
      </c>
      <c r="C1767">
        <v>400</v>
      </c>
      <c r="D1767">
        <v>60.326800560000002</v>
      </c>
      <c r="E1767">
        <v>1.04598379</v>
      </c>
      <c r="F1767">
        <v>0</v>
      </c>
      <c r="G1767">
        <v>-0.22314355131420971</v>
      </c>
      <c r="I1767" s="1">
        <v>1743</v>
      </c>
      <c r="J1767" s="1">
        <v>2.1865088810808007</v>
      </c>
      <c r="K1767" s="1">
        <v>-0.80021451996091009</v>
      </c>
    </row>
    <row r="1768" spans="1:11" x14ac:dyDescent="0.35">
      <c r="A1768" t="s">
        <v>1827</v>
      </c>
      <c r="B1768" t="s">
        <v>3</v>
      </c>
      <c r="C1768">
        <v>400</v>
      </c>
      <c r="D1768">
        <v>41.916395309999999</v>
      </c>
      <c r="E1768">
        <v>1.1318646450000001</v>
      </c>
      <c r="F1768">
        <v>0</v>
      </c>
      <c r="G1768">
        <v>3.0007198150650303</v>
      </c>
      <c r="I1768" s="1">
        <v>1744</v>
      </c>
      <c r="J1768" s="1">
        <v>1.7143370533665618</v>
      </c>
      <c r="K1768" s="1">
        <v>2.0422010492211893</v>
      </c>
    </row>
    <row r="1769" spans="1:11" x14ac:dyDescent="0.35">
      <c r="A1769" t="s">
        <v>1828</v>
      </c>
      <c r="B1769" t="s">
        <v>3</v>
      </c>
      <c r="C1769">
        <v>400</v>
      </c>
      <c r="D1769">
        <v>45.21549804</v>
      </c>
      <c r="E1769">
        <v>3.3176864460000002</v>
      </c>
      <c r="F1769">
        <v>0</v>
      </c>
      <c r="G1769">
        <v>1.3609765531356006</v>
      </c>
      <c r="I1769" s="1">
        <v>1745</v>
      </c>
      <c r="J1769" s="1">
        <v>2.0447850088476458</v>
      </c>
      <c r="K1769" s="1">
        <v>0.22734087666169112</v>
      </c>
    </row>
    <row r="1770" spans="1:11" x14ac:dyDescent="0.35">
      <c r="A1770" t="s">
        <v>1830</v>
      </c>
      <c r="B1770" t="s">
        <v>3</v>
      </c>
      <c r="C1770">
        <v>400</v>
      </c>
      <c r="D1770">
        <v>22.13340513</v>
      </c>
      <c r="E1770">
        <v>1.852923724</v>
      </c>
      <c r="F1770">
        <v>0</v>
      </c>
      <c r="G1770">
        <v>1.547562508716013</v>
      </c>
      <c r="I1770" s="1">
        <v>1746</v>
      </c>
      <c r="J1770" s="1">
        <v>1.7307392955109182</v>
      </c>
      <c r="K1770" s="1">
        <v>-2.2415649192769092</v>
      </c>
    </row>
    <row r="1771" spans="1:11" x14ac:dyDescent="0.35">
      <c r="A1771" t="s">
        <v>1831</v>
      </c>
      <c r="B1771" t="s">
        <v>3</v>
      </c>
      <c r="C1771">
        <v>400</v>
      </c>
      <c r="D1771">
        <v>21.583121670000001</v>
      </c>
      <c r="E1771">
        <v>1.2017290190000001</v>
      </c>
      <c r="F1771">
        <v>0</v>
      </c>
      <c r="G1771">
        <v>1.9169226121820611</v>
      </c>
      <c r="I1771" s="1">
        <v>1747</v>
      </c>
      <c r="J1771" s="1">
        <v>2.1707168309972356</v>
      </c>
      <c r="K1771" s="1">
        <v>-0.43025065615673097</v>
      </c>
    </row>
    <row r="1772" spans="1:11" x14ac:dyDescent="0.35">
      <c r="A1772" t="s">
        <v>1832</v>
      </c>
      <c r="B1772" t="s">
        <v>3</v>
      </c>
      <c r="C1772">
        <v>400</v>
      </c>
      <c r="D1772">
        <v>24.377589440000001</v>
      </c>
      <c r="E1772">
        <v>3.5458690900000001</v>
      </c>
      <c r="F1772">
        <v>0</v>
      </c>
      <c r="G1772">
        <v>2.4932054526026954</v>
      </c>
      <c r="I1772" s="1">
        <v>1748</v>
      </c>
      <c r="J1772" s="1">
        <v>1.9116851534393904</v>
      </c>
      <c r="K1772" s="1">
        <v>-1.4416815241936547</v>
      </c>
    </row>
    <row r="1773" spans="1:11" x14ac:dyDescent="0.35">
      <c r="A1773" t="s">
        <v>1833</v>
      </c>
      <c r="B1773" t="s">
        <v>3</v>
      </c>
      <c r="C1773">
        <v>400</v>
      </c>
      <c r="D1773">
        <v>23.794358089999999</v>
      </c>
      <c r="E1773">
        <v>0.72678239899999997</v>
      </c>
      <c r="F1773">
        <v>0</v>
      </c>
      <c r="G1773">
        <v>0.33647223662121289</v>
      </c>
      <c r="I1773" s="1">
        <v>1749</v>
      </c>
      <c r="J1773" s="1">
        <v>1.6916775628904621</v>
      </c>
      <c r="K1773" s="1">
        <v>2.1238345421568403</v>
      </c>
    </row>
    <row r="1774" spans="1:11" x14ac:dyDescent="0.35">
      <c r="A1774" t="s">
        <v>1834</v>
      </c>
      <c r="B1774" t="s">
        <v>3</v>
      </c>
      <c r="C1774">
        <v>400</v>
      </c>
      <c r="D1774">
        <v>28.677952470000001</v>
      </c>
      <c r="E1774">
        <v>1.74154974</v>
      </c>
      <c r="F1774">
        <v>0</v>
      </c>
      <c r="G1774">
        <v>2.4849066497880004</v>
      </c>
      <c r="I1774" s="1">
        <v>1750</v>
      </c>
      <c r="J1774" s="1">
        <v>2.1381828699843135</v>
      </c>
      <c r="K1774" s="1">
        <v>-1.0067807584932129</v>
      </c>
    </row>
    <row r="1775" spans="1:11" x14ac:dyDescent="0.35">
      <c r="A1775" t="s">
        <v>1835</v>
      </c>
      <c r="B1775" t="s">
        <v>3</v>
      </c>
      <c r="C1775">
        <v>400</v>
      </c>
      <c r="D1775">
        <v>23.607757939999999</v>
      </c>
      <c r="E1775">
        <v>0.59635052799999999</v>
      </c>
      <c r="F1775">
        <v>0</v>
      </c>
      <c r="G1775">
        <v>2.4159137783010487</v>
      </c>
      <c r="I1775" s="1">
        <v>1751</v>
      </c>
      <c r="J1775" s="1">
        <v>2.0430658683241991</v>
      </c>
      <c r="K1775" s="1">
        <v>0.14298540841389507</v>
      </c>
    </row>
    <row r="1776" spans="1:11" x14ac:dyDescent="0.35">
      <c r="A1776" t="s">
        <v>1836</v>
      </c>
      <c r="B1776" t="s">
        <v>3</v>
      </c>
      <c r="C1776">
        <v>400</v>
      </c>
      <c r="D1776">
        <v>35.175383029999999</v>
      </c>
      <c r="E1776">
        <v>0.43085926499999999</v>
      </c>
      <c r="F1776">
        <v>0</v>
      </c>
      <c r="G1776">
        <v>-0.916290731874155</v>
      </c>
      <c r="I1776" s="1">
        <v>1752</v>
      </c>
      <c r="J1776" s="1">
        <v>2.0659674227455027</v>
      </c>
      <c r="K1776" s="1">
        <v>-0.27420795351744776</v>
      </c>
    </row>
    <row r="1777" spans="1:11" x14ac:dyDescent="0.35">
      <c r="A1777" t="s">
        <v>1837</v>
      </c>
      <c r="B1777" t="s">
        <v>3</v>
      </c>
      <c r="C1777">
        <v>400</v>
      </c>
      <c r="D1777">
        <v>23.275709249999998</v>
      </c>
      <c r="E1777">
        <v>1.9372638280000001</v>
      </c>
      <c r="F1777">
        <v>0</v>
      </c>
      <c r="G1777">
        <v>0.83290912293510388</v>
      </c>
      <c r="I1777" s="1">
        <v>1753</v>
      </c>
      <c r="J1777" s="1">
        <v>2.2263485390769797</v>
      </c>
      <c r="K1777" s="1">
        <v>0.68600212553796025</v>
      </c>
    </row>
    <row r="1778" spans="1:11" x14ac:dyDescent="0.35">
      <c r="A1778" t="s">
        <v>1838</v>
      </c>
      <c r="B1778" t="s">
        <v>3</v>
      </c>
      <c r="C1778">
        <v>400</v>
      </c>
      <c r="D1778">
        <v>22.2481361</v>
      </c>
      <c r="E1778">
        <v>2.222765227</v>
      </c>
      <c r="F1778">
        <v>0</v>
      </c>
      <c r="G1778">
        <v>3.2386784521643803</v>
      </c>
      <c r="I1778" s="1">
        <v>1754</v>
      </c>
      <c r="J1778" s="1">
        <v>2.1680206952696861</v>
      </c>
      <c r="K1778" s="1">
        <v>-3.0843114271438412</v>
      </c>
    </row>
    <row r="1779" spans="1:11" x14ac:dyDescent="0.35">
      <c r="A1779" t="s">
        <v>1839</v>
      </c>
      <c r="B1779" t="s">
        <v>3</v>
      </c>
      <c r="C1779">
        <v>400</v>
      </c>
      <c r="D1779">
        <v>21.004957210000001</v>
      </c>
      <c r="E1779">
        <v>3.6517114020000001</v>
      </c>
      <c r="F1779">
        <v>0</v>
      </c>
      <c r="G1779">
        <v>3.6938669956249757</v>
      </c>
      <c r="I1779" s="1">
        <v>1755</v>
      </c>
      <c r="J1779" s="1">
        <v>1.8244867005636745</v>
      </c>
      <c r="K1779" s="1">
        <v>-0.51615388091349557</v>
      </c>
    </row>
    <row r="1780" spans="1:11" x14ac:dyDescent="0.35">
      <c r="A1780" t="s">
        <v>1840</v>
      </c>
      <c r="B1780" t="s">
        <v>3</v>
      </c>
      <c r="C1780">
        <v>400</v>
      </c>
      <c r="D1780">
        <v>44.22357409</v>
      </c>
      <c r="E1780">
        <v>4.2193755289999997</v>
      </c>
      <c r="F1780">
        <v>0</v>
      </c>
      <c r="G1780">
        <v>2.4849066497880004</v>
      </c>
      <c r="I1780" s="1">
        <v>1756</v>
      </c>
      <c r="J1780" s="1">
        <v>1.8492822715316977</v>
      </c>
      <c r="K1780" s="1">
        <v>-0.59651930303632961</v>
      </c>
    </row>
    <row r="1781" spans="1:11" x14ac:dyDescent="0.35">
      <c r="A1781" t="s">
        <v>1841</v>
      </c>
      <c r="B1781" t="s">
        <v>3</v>
      </c>
      <c r="C1781">
        <v>400</v>
      </c>
      <c r="D1781">
        <v>32.938934529999997</v>
      </c>
      <c r="E1781">
        <v>3.489570144</v>
      </c>
      <c r="F1781">
        <v>0</v>
      </c>
      <c r="G1781">
        <v>9.5310179804324935E-2</v>
      </c>
      <c r="I1781" s="1">
        <v>1757</v>
      </c>
      <c r="J1781" s="1">
        <v>2.0416380728296253</v>
      </c>
      <c r="K1781" s="1">
        <v>6.2496081440582163E-2</v>
      </c>
    </row>
    <row r="1782" spans="1:11" x14ac:dyDescent="0.35">
      <c r="A1782" t="s">
        <v>1842</v>
      </c>
      <c r="B1782" t="s">
        <v>3</v>
      </c>
      <c r="C1782">
        <v>400</v>
      </c>
      <c r="D1782">
        <v>55.010349679999997</v>
      </c>
      <c r="E1782">
        <v>0.84852486999999999</v>
      </c>
      <c r="F1782">
        <v>0</v>
      </c>
      <c r="G1782">
        <v>0.40546510810816438</v>
      </c>
      <c r="I1782" s="1">
        <v>1758</v>
      </c>
      <c r="J1782" s="1">
        <v>2.1250868934673131</v>
      </c>
      <c r="K1782" s="1">
        <v>-1.9427653366733584</v>
      </c>
    </row>
    <row r="1783" spans="1:11" x14ac:dyDescent="0.35">
      <c r="A1783" t="s">
        <v>1843</v>
      </c>
      <c r="B1783" t="s">
        <v>3</v>
      </c>
      <c r="C1783">
        <v>400</v>
      </c>
      <c r="D1783">
        <v>23.240001329999998</v>
      </c>
      <c r="E1783">
        <v>0.71200210100000005</v>
      </c>
      <c r="F1783">
        <v>0</v>
      </c>
      <c r="G1783">
        <v>0.99325177301028345</v>
      </c>
      <c r="I1783" s="1">
        <v>1759</v>
      </c>
      <c r="J1783" s="1">
        <v>2.0759746630991844</v>
      </c>
      <c r="K1783" s="1">
        <v>0.77473183840454896</v>
      </c>
    </row>
    <row r="1784" spans="1:11" x14ac:dyDescent="0.35">
      <c r="A1784" t="s">
        <v>1844</v>
      </c>
      <c r="B1784" t="s">
        <v>3</v>
      </c>
      <c r="C1784">
        <v>400</v>
      </c>
      <c r="D1784">
        <v>41.994868799999999</v>
      </c>
      <c r="E1784">
        <v>1.2241329190000001</v>
      </c>
      <c r="F1784">
        <v>0</v>
      </c>
      <c r="G1784">
        <v>-0.69314718055994529</v>
      </c>
      <c r="I1784" s="1">
        <v>1760</v>
      </c>
      <c r="J1784" s="1">
        <v>2.2013238084939628</v>
      </c>
      <c r="K1784" s="1">
        <v>-0.97754837687184715</v>
      </c>
    </row>
    <row r="1785" spans="1:11" x14ac:dyDescent="0.35">
      <c r="A1785" t="s">
        <v>1845</v>
      </c>
      <c r="B1785" t="s">
        <v>3</v>
      </c>
      <c r="C1785">
        <v>400</v>
      </c>
      <c r="D1785">
        <v>21.92586803</v>
      </c>
      <c r="E1785">
        <v>6.5072827469999996</v>
      </c>
      <c r="F1785">
        <v>0</v>
      </c>
      <c r="G1785">
        <v>-0.916290731874155</v>
      </c>
      <c r="I1785" s="1">
        <v>1761</v>
      </c>
      <c r="J1785" s="1">
        <v>1.866419252042403</v>
      </c>
      <c r="K1785" s="1">
        <v>-2.7827099839165581</v>
      </c>
    </row>
    <row r="1786" spans="1:11" x14ac:dyDescent="0.35">
      <c r="A1786" t="s">
        <v>1846</v>
      </c>
      <c r="B1786" t="s">
        <v>3</v>
      </c>
      <c r="C1786">
        <v>400</v>
      </c>
      <c r="D1786">
        <v>20.21261148</v>
      </c>
      <c r="E1786">
        <v>2.282297593</v>
      </c>
      <c r="F1786">
        <v>0</v>
      </c>
      <c r="G1786">
        <v>2.4336133554004498</v>
      </c>
      <c r="I1786" s="1">
        <v>1762</v>
      </c>
      <c r="J1786" s="1">
        <v>2.1257963984646917</v>
      </c>
      <c r="K1786" s="1">
        <v>0.61504362546050917</v>
      </c>
    </row>
    <row r="1787" spans="1:11" x14ac:dyDescent="0.35">
      <c r="A1787" t="s">
        <v>1849</v>
      </c>
      <c r="B1787" t="s">
        <v>3</v>
      </c>
      <c r="C1787">
        <v>400</v>
      </c>
      <c r="D1787">
        <v>24.347680260000001</v>
      </c>
      <c r="E1787">
        <v>1.2253017159999999</v>
      </c>
      <c r="F1787">
        <v>0</v>
      </c>
      <c r="G1787">
        <v>1.3862943611198906</v>
      </c>
      <c r="I1787" s="1">
        <v>1763</v>
      </c>
      <c r="J1787" s="1">
        <v>1.7523089756096799</v>
      </c>
      <c r="K1787" s="1">
        <v>1.3203843390804395</v>
      </c>
    </row>
    <row r="1788" spans="1:11" x14ac:dyDescent="0.35">
      <c r="A1788" t="s">
        <v>1850</v>
      </c>
      <c r="B1788" t="s">
        <v>3</v>
      </c>
      <c r="C1788">
        <v>400</v>
      </c>
      <c r="D1788">
        <v>20.20310078</v>
      </c>
      <c r="E1788">
        <v>3.1088338609999999</v>
      </c>
      <c r="F1788">
        <v>0</v>
      </c>
      <c r="G1788">
        <v>1.8718021769015913</v>
      </c>
      <c r="I1788" s="1">
        <v>1764</v>
      </c>
      <c r="J1788" s="1">
        <v>2.0391406234431342</v>
      </c>
      <c r="K1788" s="1">
        <v>-0.29867444860262959</v>
      </c>
    </row>
    <row r="1789" spans="1:11" x14ac:dyDescent="0.35">
      <c r="A1789" t="s">
        <v>1851</v>
      </c>
      <c r="B1789" t="s">
        <v>3</v>
      </c>
      <c r="C1789">
        <v>400</v>
      </c>
      <c r="D1789">
        <v>29.695615889999999</v>
      </c>
      <c r="E1789">
        <v>2.4213612119999999</v>
      </c>
      <c r="F1789">
        <v>0</v>
      </c>
      <c r="G1789">
        <v>0.47000362924573563</v>
      </c>
      <c r="I1789" s="1">
        <v>1765</v>
      </c>
      <c r="J1789" s="1">
        <v>1.9804690732892827</v>
      </c>
      <c r="K1789" s="1">
        <v>-0.27572098105085741</v>
      </c>
    </row>
    <row r="1790" spans="1:11" x14ac:dyDescent="0.35">
      <c r="A1790" t="s">
        <v>1852</v>
      </c>
      <c r="B1790" t="s">
        <v>3</v>
      </c>
      <c r="C1790">
        <v>400</v>
      </c>
      <c r="D1790">
        <v>35.58057676</v>
      </c>
      <c r="E1790">
        <v>0.750775627</v>
      </c>
      <c r="F1790">
        <v>0</v>
      </c>
      <c r="G1790">
        <v>3.8088822465086327</v>
      </c>
      <c r="I1790" s="1">
        <v>1766</v>
      </c>
      <c r="J1790" s="1">
        <v>2.1641312657582445</v>
      </c>
      <c r="K1790" s="1">
        <v>-2.3872748170724543</v>
      </c>
    </row>
    <row r="1791" spans="1:11" x14ac:dyDescent="0.35">
      <c r="A1791" t="s">
        <v>1853</v>
      </c>
      <c r="B1791" t="s">
        <v>3</v>
      </c>
      <c r="C1791">
        <v>400</v>
      </c>
      <c r="D1791">
        <v>21.497894370000001</v>
      </c>
      <c r="E1791">
        <v>1.4083642030000001</v>
      </c>
      <c r="F1791">
        <v>0</v>
      </c>
      <c r="G1791">
        <v>2.1860512767380942</v>
      </c>
      <c r="I1791" s="1">
        <v>1767</v>
      </c>
      <c r="J1791" s="1">
        <v>2.1537451985853058</v>
      </c>
      <c r="K1791" s="1">
        <v>0.8469746164797245</v>
      </c>
    </row>
    <row r="1792" spans="1:11" x14ac:dyDescent="0.35">
      <c r="A1792" t="s">
        <v>1854</v>
      </c>
      <c r="B1792" t="s">
        <v>3</v>
      </c>
      <c r="C1792">
        <v>400</v>
      </c>
      <c r="D1792">
        <v>27.056878699999999</v>
      </c>
      <c r="E1792">
        <v>3.5723927350000002</v>
      </c>
      <c r="F1792">
        <v>0</v>
      </c>
      <c r="G1792">
        <v>-0.916290731874155</v>
      </c>
      <c r="I1792" s="1">
        <v>1768</v>
      </c>
      <c r="J1792" s="1">
        <v>1.8894011599371061</v>
      </c>
      <c r="K1792" s="1">
        <v>-0.52842460680150549</v>
      </c>
    </row>
    <row r="1793" spans="1:11" x14ac:dyDescent="0.35">
      <c r="A1793" t="s">
        <v>1855</v>
      </c>
      <c r="B1793" t="s">
        <v>3</v>
      </c>
      <c r="C1793">
        <v>400</v>
      </c>
      <c r="D1793">
        <v>24.319535850000001</v>
      </c>
      <c r="E1793">
        <v>3.4450053760000001</v>
      </c>
      <c r="F1793">
        <v>0</v>
      </c>
      <c r="G1793">
        <v>2.6602595372658615</v>
      </c>
      <c r="I1793" s="1">
        <v>1769</v>
      </c>
      <c r="J1793" s="1">
        <v>2.0665433649501899</v>
      </c>
      <c r="K1793" s="1">
        <v>-0.51898085623417689</v>
      </c>
    </row>
    <row r="1794" spans="1:11" x14ac:dyDescent="0.35">
      <c r="A1794" t="s">
        <v>1856</v>
      </c>
      <c r="B1794" t="s">
        <v>3</v>
      </c>
      <c r="C1794">
        <v>400</v>
      </c>
      <c r="D1794">
        <v>20.849699730000001</v>
      </c>
      <c r="E1794">
        <v>2.8544509279999999</v>
      </c>
      <c r="F1794">
        <v>0</v>
      </c>
      <c r="G1794">
        <v>1.2527629684953681</v>
      </c>
      <c r="I1794" s="1">
        <v>1770</v>
      </c>
      <c r="J1794" s="1">
        <v>2.1452960968459327</v>
      </c>
      <c r="K1794" s="1">
        <v>-0.22837348466387164</v>
      </c>
    </row>
    <row r="1795" spans="1:11" x14ac:dyDescent="0.35">
      <c r="A1795" t="s">
        <v>1857</v>
      </c>
      <c r="B1795" t="s">
        <v>3</v>
      </c>
      <c r="C1795">
        <v>400</v>
      </c>
      <c r="D1795">
        <v>43.551908009999998</v>
      </c>
      <c r="E1795">
        <v>2.1430340229999998</v>
      </c>
      <c r="F1795">
        <v>0</v>
      </c>
      <c r="G1795">
        <v>-0.22314355131420971</v>
      </c>
      <c r="I1795" s="1">
        <v>1771</v>
      </c>
      <c r="J1795" s="1">
        <v>1.8618057165954811</v>
      </c>
      <c r="K1795" s="1">
        <v>0.63139973600721433</v>
      </c>
    </row>
    <row r="1796" spans="1:11" x14ac:dyDescent="0.35">
      <c r="A1796" t="s">
        <v>1858</v>
      </c>
      <c r="B1796" t="s">
        <v>3</v>
      </c>
      <c r="C1796">
        <v>400</v>
      </c>
      <c r="D1796">
        <v>44.011772069999999</v>
      </c>
      <c r="E1796">
        <v>2.65214069</v>
      </c>
      <c r="F1796">
        <v>0</v>
      </c>
      <c r="G1796">
        <v>0.33647223662121289</v>
      </c>
      <c r="I1796" s="1">
        <v>1772</v>
      </c>
      <c r="J1796" s="1">
        <v>2.2027341311887478</v>
      </c>
      <c r="K1796" s="1">
        <v>-1.8662618945675349</v>
      </c>
    </row>
    <row r="1797" spans="1:11" x14ac:dyDescent="0.35">
      <c r="A1797" t="s">
        <v>1859</v>
      </c>
      <c r="B1797" t="s">
        <v>3</v>
      </c>
      <c r="C1797">
        <v>400</v>
      </c>
      <c r="D1797">
        <v>27.988978500000002</v>
      </c>
      <c r="E1797">
        <v>3.4689031639999999</v>
      </c>
      <c r="F1797">
        <v>0</v>
      </c>
      <c r="G1797">
        <v>-0.22314355131420971</v>
      </c>
      <c r="I1797" s="1">
        <v>1773</v>
      </c>
      <c r="J1797" s="1">
        <v>2.0800124632625185</v>
      </c>
      <c r="K1797" s="1">
        <v>0.40489418652548181</v>
      </c>
    </row>
    <row r="1798" spans="1:11" x14ac:dyDescent="0.35">
      <c r="A1798" t="s">
        <v>1860</v>
      </c>
      <c r="B1798" t="s">
        <v>3</v>
      </c>
      <c r="C1798">
        <v>400</v>
      </c>
      <c r="D1798">
        <v>34.67936022</v>
      </c>
      <c r="E1798">
        <v>1.6768360389999999</v>
      </c>
      <c r="F1798">
        <v>0</v>
      </c>
      <c r="G1798">
        <v>0.47000362924573563</v>
      </c>
      <c r="I1798" s="1">
        <v>1774</v>
      </c>
      <c r="J1798" s="1">
        <v>2.2185080097056549</v>
      </c>
      <c r="K1798" s="1">
        <v>0.19740576859539383</v>
      </c>
    </row>
    <row r="1799" spans="1:11" x14ac:dyDescent="0.35">
      <c r="A1799" t="s">
        <v>1861</v>
      </c>
      <c r="B1799" t="s">
        <v>3</v>
      </c>
      <c r="C1799">
        <v>400</v>
      </c>
      <c r="D1799">
        <v>36.986356520000001</v>
      </c>
      <c r="E1799">
        <v>3.3613598690000002</v>
      </c>
      <c r="F1799">
        <v>0</v>
      </c>
      <c r="G1799">
        <v>0.53062825106217038</v>
      </c>
      <c r="I1799" s="1">
        <v>1775</v>
      </c>
      <c r="J1799" s="1">
        <v>2.2385218227266419</v>
      </c>
      <c r="K1799" s="1">
        <v>-3.154812554600797</v>
      </c>
    </row>
    <row r="1800" spans="1:11" x14ac:dyDescent="0.35">
      <c r="A1800" t="s">
        <v>1862</v>
      </c>
      <c r="B1800" t="s">
        <v>3</v>
      </c>
      <c r="C1800">
        <v>400</v>
      </c>
      <c r="D1800">
        <v>29.677516010000002</v>
      </c>
      <c r="E1800">
        <v>2.4745783590000001</v>
      </c>
      <c r="F1800">
        <v>0</v>
      </c>
      <c r="G1800">
        <v>0.69314718055994529</v>
      </c>
      <c r="I1800" s="1">
        <v>1776</v>
      </c>
      <c r="J1800" s="1">
        <v>2.0563436296830377</v>
      </c>
      <c r="K1800" s="1">
        <v>-1.223434506747934</v>
      </c>
    </row>
    <row r="1801" spans="1:11" x14ac:dyDescent="0.35">
      <c r="A1801" t="s">
        <v>1863</v>
      </c>
      <c r="B1801" t="s">
        <v>3</v>
      </c>
      <c r="C1801">
        <v>400</v>
      </c>
      <c r="D1801">
        <v>26.981661970000001</v>
      </c>
      <c r="E1801">
        <v>2.4269522380000002</v>
      </c>
      <c r="F1801">
        <v>0</v>
      </c>
      <c r="G1801">
        <v>2.7146947438208788</v>
      </c>
      <c r="I1801" s="1">
        <v>1777</v>
      </c>
      <c r="J1801" s="1">
        <v>2.0218162986733264</v>
      </c>
      <c r="K1801" s="1">
        <v>1.216862153491054</v>
      </c>
    </row>
    <row r="1802" spans="1:11" x14ac:dyDescent="0.35">
      <c r="A1802" t="s">
        <v>1864</v>
      </c>
      <c r="B1802" t="s">
        <v>3</v>
      </c>
      <c r="C1802">
        <v>400</v>
      </c>
      <c r="D1802">
        <v>42.301183180000002</v>
      </c>
      <c r="E1802">
        <v>1.52742668</v>
      </c>
      <c r="F1802">
        <v>0</v>
      </c>
      <c r="G1802">
        <v>2.7972813348301528</v>
      </c>
      <c r="I1802" s="1">
        <v>1778</v>
      </c>
      <c r="J1802" s="1">
        <v>1.8490055952858928</v>
      </c>
      <c r="K1802" s="1">
        <v>1.8448614003390829</v>
      </c>
    </row>
    <row r="1803" spans="1:11" x14ac:dyDescent="0.35">
      <c r="A1803" t="s">
        <v>1865</v>
      </c>
      <c r="B1803" t="s">
        <v>3</v>
      </c>
      <c r="C1803">
        <v>400</v>
      </c>
      <c r="D1803">
        <v>37.028666889999997</v>
      </c>
      <c r="E1803">
        <v>3.3162161970000001</v>
      </c>
      <c r="F1803">
        <v>0</v>
      </c>
      <c r="G1803">
        <v>3.3672958299864741</v>
      </c>
      <c r="I1803" s="1">
        <v>1779</v>
      </c>
      <c r="J1803" s="1">
        <v>1.7803546980086153</v>
      </c>
      <c r="K1803" s="1">
        <v>0.70455195177938501</v>
      </c>
    </row>
    <row r="1804" spans="1:11" x14ac:dyDescent="0.35">
      <c r="A1804" t="s">
        <v>1866</v>
      </c>
      <c r="B1804" t="s">
        <v>3</v>
      </c>
      <c r="C1804">
        <v>400</v>
      </c>
      <c r="D1804">
        <v>28.44887671</v>
      </c>
      <c r="E1804">
        <v>2.231969163</v>
      </c>
      <c r="F1804">
        <v>0</v>
      </c>
      <c r="G1804">
        <v>1.3862943611198906</v>
      </c>
      <c r="I1804" s="1">
        <v>1780</v>
      </c>
      <c r="J1804" s="1">
        <v>1.8686142728787372</v>
      </c>
      <c r="K1804" s="1">
        <v>-1.7733040930744122</v>
      </c>
    </row>
    <row r="1805" spans="1:11" x14ac:dyDescent="0.35">
      <c r="A1805" t="s">
        <v>1868</v>
      </c>
      <c r="B1805" t="s">
        <v>3</v>
      </c>
      <c r="C1805">
        <v>400</v>
      </c>
      <c r="D1805">
        <v>34.347151420000003</v>
      </c>
      <c r="E1805">
        <v>0.53910528499999999</v>
      </c>
      <c r="F1805">
        <v>0</v>
      </c>
      <c r="G1805">
        <v>1.2527629684953681</v>
      </c>
      <c r="I1805" s="1">
        <v>1781</v>
      </c>
      <c r="J1805" s="1">
        <v>2.1880111119360217</v>
      </c>
      <c r="K1805" s="1">
        <v>-1.7825460038278573</v>
      </c>
    </row>
    <row r="1806" spans="1:11" x14ac:dyDescent="0.35">
      <c r="A1806" t="s">
        <v>1869</v>
      </c>
      <c r="B1806" t="s">
        <v>3</v>
      </c>
      <c r="C1806">
        <v>400</v>
      </c>
      <c r="D1806">
        <v>26.609989840000001</v>
      </c>
      <c r="E1806">
        <v>2.4341649300000001</v>
      </c>
      <c r="F1806">
        <v>0</v>
      </c>
      <c r="G1806">
        <v>3.0819099697950434</v>
      </c>
      <c r="I1806" s="1">
        <v>1782</v>
      </c>
      <c r="J1806" s="1">
        <v>2.2045215978815751</v>
      </c>
      <c r="K1806" s="1">
        <v>-1.2112698248712916</v>
      </c>
    </row>
    <row r="1807" spans="1:11" x14ac:dyDescent="0.35">
      <c r="A1807" t="s">
        <v>1871</v>
      </c>
      <c r="B1807" t="s">
        <v>3</v>
      </c>
      <c r="C1807">
        <v>400</v>
      </c>
      <c r="D1807">
        <v>34.752990330000003</v>
      </c>
      <c r="E1807">
        <v>1.7566494100000001</v>
      </c>
      <c r="F1807">
        <v>0</v>
      </c>
      <c r="G1807">
        <v>1.0647107369924282</v>
      </c>
      <c r="I1807" s="1">
        <v>1783</v>
      </c>
      <c r="J1807" s="1">
        <v>2.1425866639887983</v>
      </c>
      <c r="K1807" s="1">
        <v>-2.8357338445487437</v>
      </c>
    </row>
    <row r="1808" spans="1:11" x14ac:dyDescent="0.35">
      <c r="A1808" t="s">
        <v>1872</v>
      </c>
      <c r="B1808" t="s">
        <v>3</v>
      </c>
      <c r="C1808">
        <v>400</v>
      </c>
      <c r="D1808">
        <v>30.85040206</v>
      </c>
      <c r="E1808">
        <v>1.5343828559999999</v>
      </c>
      <c r="F1808">
        <v>0</v>
      </c>
      <c r="G1808">
        <v>3.1612467120315646</v>
      </c>
      <c r="I1808" s="1">
        <v>1784</v>
      </c>
      <c r="J1808" s="1">
        <v>1.5036648810336923</v>
      </c>
      <c r="K1808" s="1">
        <v>-2.4199556129078474</v>
      </c>
    </row>
    <row r="1809" spans="1:11" x14ac:dyDescent="0.35">
      <c r="A1809" t="s">
        <v>1873</v>
      </c>
      <c r="B1809" t="s">
        <v>3</v>
      </c>
      <c r="C1809">
        <v>400</v>
      </c>
      <c r="D1809">
        <v>47.49862907</v>
      </c>
      <c r="E1809">
        <v>0.96085796599999995</v>
      </c>
      <c r="F1809">
        <v>0</v>
      </c>
      <c r="G1809">
        <v>2.5877640352277083</v>
      </c>
      <c r="I1809" s="1">
        <v>1785</v>
      </c>
      <c r="J1809" s="1">
        <v>2.014616706258463</v>
      </c>
      <c r="K1809" s="1">
        <v>0.41899664914198675</v>
      </c>
    </row>
    <row r="1810" spans="1:11" x14ac:dyDescent="0.35">
      <c r="A1810" t="s">
        <v>1874</v>
      </c>
      <c r="B1810" t="s">
        <v>3</v>
      </c>
      <c r="C1810">
        <v>400</v>
      </c>
      <c r="D1810">
        <v>30.810237059999999</v>
      </c>
      <c r="E1810">
        <v>1.4451426599999999</v>
      </c>
      <c r="F1810">
        <v>0</v>
      </c>
      <c r="G1810">
        <v>2.7212954278522306</v>
      </c>
      <c r="I1810" s="1">
        <v>1786</v>
      </c>
      <c r="J1810" s="1">
        <v>2.1424453146257356</v>
      </c>
      <c r="K1810" s="1">
        <v>-0.75615095350584505</v>
      </c>
    </row>
    <row r="1811" spans="1:11" x14ac:dyDescent="0.35">
      <c r="A1811" t="s">
        <v>1875</v>
      </c>
      <c r="B1811" t="s">
        <v>3</v>
      </c>
      <c r="C1811">
        <v>400</v>
      </c>
      <c r="D1811">
        <v>30.790059429999999</v>
      </c>
      <c r="E1811">
        <v>1.741815683</v>
      </c>
      <c r="F1811">
        <v>0</v>
      </c>
      <c r="G1811">
        <v>1.9600947840472698</v>
      </c>
      <c r="I1811" s="1">
        <v>1787</v>
      </c>
      <c r="J1811" s="1">
        <v>1.9146589077442506</v>
      </c>
      <c r="K1811" s="1">
        <v>-4.2856730842659285E-2</v>
      </c>
    </row>
    <row r="1812" spans="1:11" x14ac:dyDescent="0.35">
      <c r="A1812" t="s">
        <v>1876</v>
      </c>
      <c r="B1812" t="s">
        <v>3</v>
      </c>
      <c r="C1812">
        <v>400</v>
      </c>
      <c r="D1812">
        <v>39.373152320000003</v>
      </c>
      <c r="E1812">
        <v>2.4887968740000002</v>
      </c>
      <c r="F1812">
        <v>0</v>
      </c>
      <c r="G1812">
        <v>1.3083328196501789</v>
      </c>
      <c r="I1812" s="1">
        <v>1788</v>
      </c>
      <c r="J1812" s="1">
        <v>1.9977989406662831</v>
      </c>
      <c r="K1812" s="1">
        <v>-1.5277953114205474</v>
      </c>
    </row>
    <row r="1813" spans="1:11" x14ac:dyDescent="0.35">
      <c r="A1813" t="s">
        <v>1877</v>
      </c>
      <c r="B1813" t="s">
        <v>3</v>
      </c>
      <c r="C1813">
        <v>400</v>
      </c>
      <c r="D1813">
        <v>30.742106199999998</v>
      </c>
      <c r="E1813">
        <v>1.860669372</v>
      </c>
      <c r="F1813">
        <v>0</v>
      </c>
      <c r="G1813">
        <v>3.1654750481410856</v>
      </c>
      <c r="I1813" s="1">
        <v>1789</v>
      </c>
      <c r="J1813" s="1">
        <v>2.1998324917290142</v>
      </c>
      <c r="K1813" s="1">
        <v>1.6090497547796185</v>
      </c>
    </row>
    <row r="1814" spans="1:11" x14ac:dyDescent="0.35">
      <c r="A1814" t="s">
        <v>1878</v>
      </c>
      <c r="B1814" t="s">
        <v>3</v>
      </c>
      <c r="C1814">
        <v>400</v>
      </c>
      <c r="D1814">
        <v>37.110627559999998</v>
      </c>
      <c r="E1814">
        <v>3.3016083859999998</v>
      </c>
      <c r="F1814">
        <v>0</v>
      </c>
      <c r="G1814">
        <v>2.5572273113676265</v>
      </c>
      <c r="I1814" s="1">
        <v>1790</v>
      </c>
      <c r="J1814" s="1">
        <v>2.1203065121321267</v>
      </c>
      <c r="K1814" s="1">
        <v>6.5744764605967454E-2</v>
      </c>
    </row>
    <row r="1815" spans="1:11" x14ac:dyDescent="0.35">
      <c r="A1815" t="s">
        <v>1879</v>
      </c>
      <c r="B1815" t="s">
        <v>3</v>
      </c>
      <c r="C1815">
        <v>400</v>
      </c>
      <c r="D1815">
        <v>30.68100969</v>
      </c>
      <c r="E1815">
        <v>2.2047111519999998</v>
      </c>
      <c r="F1815">
        <v>0</v>
      </c>
      <c r="G1815">
        <v>2.9755295662364718</v>
      </c>
      <c r="I1815" s="1">
        <v>1791</v>
      </c>
      <c r="J1815" s="1">
        <v>1.8585980592119911</v>
      </c>
      <c r="K1815" s="1">
        <v>-2.7748887910861462</v>
      </c>
    </row>
    <row r="1816" spans="1:11" x14ac:dyDescent="0.35">
      <c r="A1816" t="s">
        <v>1880</v>
      </c>
      <c r="B1816" t="s">
        <v>3</v>
      </c>
      <c r="C1816">
        <v>400</v>
      </c>
      <c r="D1816">
        <v>31.045767819999998</v>
      </c>
      <c r="E1816">
        <v>1.0572561810000001</v>
      </c>
      <c r="F1816">
        <v>0</v>
      </c>
      <c r="G1816">
        <v>1.7404661748405046</v>
      </c>
      <c r="I1816" s="1">
        <v>1792</v>
      </c>
      <c r="J1816" s="1">
        <v>1.8740037473313895</v>
      </c>
      <c r="K1816" s="1">
        <v>0.78625578993447198</v>
      </c>
    </row>
    <row r="1817" spans="1:11" x14ac:dyDescent="0.35">
      <c r="A1817" t="s">
        <v>1881</v>
      </c>
      <c r="B1817" t="s">
        <v>3</v>
      </c>
      <c r="C1817">
        <v>400</v>
      </c>
      <c r="D1817">
        <v>44.47085293</v>
      </c>
      <c r="E1817">
        <v>3.4640836830000001</v>
      </c>
      <c r="F1817">
        <v>0</v>
      </c>
      <c r="G1817">
        <v>1.4350845252893227</v>
      </c>
      <c r="I1817" s="1">
        <v>1793</v>
      </c>
      <c r="J1817" s="1">
        <v>1.9454229031631043</v>
      </c>
      <c r="K1817" s="1">
        <v>-0.69265993466773623</v>
      </c>
    </row>
    <row r="1818" spans="1:11" x14ac:dyDescent="0.35">
      <c r="A1818" t="s">
        <v>1882</v>
      </c>
      <c r="B1818" t="s">
        <v>3</v>
      </c>
      <c r="C1818">
        <v>400</v>
      </c>
      <c r="D1818">
        <v>21.13130877</v>
      </c>
      <c r="E1818">
        <v>3.141426579</v>
      </c>
      <c r="F1818">
        <v>0</v>
      </c>
      <c r="G1818">
        <v>3.2580965380214821</v>
      </c>
      <c r="I1818" s="1">
        <v>1794</v>
      </c>
      <c r="J1818" s="1">
        <v>2.0314586530784298</v>
      </c>
      <c r="K1818" s="1">
        <v>-2.2546022043926395</v>
      </c>
    </row>
    <row r="1819" spans="1:11" x14ac:dyDescent="0.35">
      <c r="A1819" t="s">
        <v>1883</v>
      </c>
      <c r="B1819" t="s">
        <v>3</v>
      </c>
      <c r="C1819">
        <v>400</v>
      </c>
      <c r="D1819">
        <v>28.022122620000001</v>
      </c>
      <c r="E1819">
        <v>1.158821748</v>
      </c>
      <c r="F1819">
        <v>0</v>
      </c>
      <c r="G1819">
        <v>2.0149030205422647</v>
      </c>
      <c r="I1819" s="1">
        <v>1795</v>
      </c>
      <c r="J1819" s="1">
        <v>1.9698894472099848</v>
      </c>
      <c r="K1819" s="1">
        <v>-1.6334172105887719</v>
      </c>
    </row>
    <row r="1820" spans="1:11" x14ac:dyDescent="0.35">
      <c r="A1820" t="s">
        <v>1884</v>
      </c>
      <c r="B1820" t="s">
        <v>3</v>
      </c>
      <c r="C1820">
        <v>400</v>
      </c>
      <c r="D1820">
        <v>44.267629399999997</v>
      </c>
      <c r="E1820">
        <v>1.7001207490000001</v>
      </c>
      <c r="F1820">
        <v>0</v>
      </c>
      <c r="G1820">
        <v>2.9652730660692823</v>
      </c>
      <c r="I1820" s="1">
        <v>1796</v>
      </c>
      <c r="J1820" s="1">
        <v>1.871113649981373</v>
      </c>
      <c r="K1820" s="1">
        <v>-2.0942572012955827</v>
      </c>
    </row>
    <row r="1821" spans="1:11" x14ac:dyDescent="0.35">
      <c r="A1821" t="s">
        <v>1885</v>
      </c>
      <c r="B1821" t="s">
        <v>3</v>
      </c>
      <c r="C1821">
        <v>400</v>
      </c>
      <c r="D1821">
        <v>44.551073899999999</v>
      </c>
      <c r="E1821">
        <v>3.646867393</v>
      </c>
      <c r="F1821">
        <v>0</v>
      </c>
      <c r="G1821">
        <v>1.7749523509116738</v>
      </c>
      <c r="I1821" s="1">
        <v>1797</v>
      </c>
      <c r="J1821" s="1">
        <v>2.0878386644058988</v>
      </c>
      <c r="K1821" s="1">
        <v>-1.6178350351601631</v>
      </c>
    </row>
    <row r="1822" spans="1:11" x14ac:dyDescent="0.35">
      <c r="A1822" t="s">
        <v>1886</v>
      </c>
      <c r="B1822" t="s">
        <v>3</v>
      </c>
      <c r="C1822">
        <v>400</v>
      </c>
      <c r="D1822">
        <v>21.358772859999998</v>
      </c>
      <c r="E1822">
        <v>3.3432396390000001</v>
      </c>
      <c r="F1822">
        <v>0</v>
      </c>
      <c r="G1822">
        <v>0</v>
      </c>
      <c r="I1822" s="1">
        <v>1798</v>
      </c>
      <c r="J1822" s="1">
        <v>1.8841194809767583</v>
      </c>
      <c r="K1822" s="1">
        <v>-1.3534912299145878</v>
      </c>
    </row>
    <row r="1823" spans="1:11" x14ac:dyDescent="0.35">
      <c r="A1823" t="s">
        <v>1887</v>
      </c>
      <c r="B1823" t="s">
        <v>3</v>
      </c>
      <c r="C1823">
        <v>400</v>
      </c>
      <c r="D1823">
        <v>24.653858929999998</v>
      </c>
      <c r="E1823">
        <v>1.5503037959999999</v>
      </c>
      <c r="F1823">
        <v>0</v>
      </c>
      <c r="G1823">
        <v>1.4816045409242156</v>
      </c>
      <c r="I1823" s="1">
        <v>1799</v>
      </c>
      <c r="J1823" s="1">
        <v>1.9913630841125241</v>
      </c>
      <c r="K1823" s="1">
        <v>-1.2982159035525789</v>
      </c>
    </row>
    <row r="1824" spans="1:11" x14ac:dyDescent="0.35">
      <c r="A1824" t="s">
        <v>1888</v>
      </c>
      <c r="B1824" t="s">
        <v>3</v>
      </c>
      <c r="C1824">
        <v>400</v>
      </c>
      <c r="D1824">
        <v>35.005012090000001</v>
      </c>
      <c r="E1824">
        <v>2.1206197059999998</v>
      </c>
      <c r="F1824">
        <v>0</v>
      </c>
      <c r="G1824">
        <v>1.8405496333974869</v>
      </c>
      <c r="I1824" s="1">
        <v>1800</v>
      </c>
      <c r="J1824" s="1">
        <v>1.9971227856419571</v>
      </c>
      <c r="K1824" s="1">
        <v>0.71757195817892172</v>
      </c>
    </row>
    <row r="1825" spans="1:11" x14ac:dyDescent="0.35">
      <c r="A1825" t="s">
        <v>1889</v>
      </c>
      <c r="B1825" t="s">
        <v>3</v>
      </c>
      <c r="C1825">
        <v>400</v>
      </c>
      <c r="D1825">
        <v>30.168450230000001</v>
      </c>
      <c r="E1825">
        <v>3.4665837229999998</v>
      </c>
      <c r="F1825">
        <v>0</v>
      </c>
      <c r="G1825">
        <v>-0.10536051565782628</v>
      </c>
      <c r="I1825" s="1">
        <v>1801</v>
      </c>
      <c r="J1825" s="1">
        <v>2.1059076000125572</v>
      </c>
      <c r="K1825" s="1">
        <v>0.69137373481759568</v>
      </c>
    </row>
    <row r="1826" spans="1:11" x14ac:dyDescent="0.35">
      <c r="A1826" t="s">
        <v>1890</v>
      </c>
      <c r="B1826" t="s">
        <v>3</v>
      </c>
      <c r="C1826">
        <v>400</v>
      </c>
      <c r="D1826">
        <v>24.07986236</v>
      </c>
      <c r="E1826">
        <v>3.1194693710000001</v>
      </c>
      <c r="F1826">
        <v>0</v>
      </c>
      <c r="G1826">
        <v>2.4423470353692043</v>
      </c>
      <c r="I1826" s="1">
        <v>1802</v>
      </c>
      <c r="J1826" s="1">
        <v>1.8895789656293638</v>
      </c>
      <c r="K1826" s="1">
        <v>1.4777168643571104</v>
      </c>
    </row>
    <row r="1827" spans="1:11" x14ac:dyDescent="0.35">
      <c r="A1827" t="s">
        <v>1891</v>
      </c>
      <c r="B1827" t="s">
        <v>3</v>
      </c>
      <c r="C1827">
        <v>400</v>
      </c>
      <c r="D1827">
        <v>61.424197890000002</v>
      </c>
      <c r="E1827">
        <v>2.589184945</v>
      </c>
      <c r="F1827">
        <v>0</v>
      </c>
      <c r="G1827">
        <v>2.6878474937846906</v>
      </c>
      <c r="I1827" s="1">
        <v>1803</v>
      </c>
      <c r="J1827" s="1">
        <v>2.0207032136027197</v>
      </c>
      <c r="K1827" s="1">
        <v>-0.63440885248282908</v>
      </c>
    </row>
    <row r="1828" spans="1:11" x14ac:dyDescent="0.35">
      <c r="A1828" t="s">
        <v>1892</v>
      </c>
      <c r="B1828" t="s">
        <v>3</v>
      </c>
      <c r="C1828">
        <v>400</v>
      </c>
      <c r="D1828">
        <v>28.702400600000001</v>
      </c>
      <c r="E1828">
        <v>2.5710342740000001</v>
      </c>
      <c r="F1828">
        <v>0</v>
      </c>
      <c r="G1828">
        <v>0.26236426446749106</v>
      </c>
      <c r="I1828" s="1">
        <v>1804</v>
      </c>
      <c r="J1828" s="1">
        <v>2.2254310071435497</v>
      </c>
      <c r="K1828" s="1">
        <v>-0.97266803864818163</v>
      </c>
    </row>
    <row r="1829" spans="1:11" x14ac:dyDescent="0.35">
      <c r="A1829" t="s">
        <v>1894</v>
      </c>
      <c r="B1829" t="s">
        <v>3</v>
      </c>
      <c r="C1829">
        <v>400</v>
      </c>
      <c r="D1829">
        <v>25.264183419999998</v>
      </c>
      <c r="E1829">
        <v>4.5006828219999999</v>
      </c>
      <c r="F1829">
        <v>0</v>
      </c>
      <c r="G1829">
        <v>2.1282317058492679</v>
      </c>
      <c r="I1829" s="1">
        <v>1805</v>
      </c>
      <c r="J1829" s="1">
        <v>1.9962505131941604</v>
      </c>
      <c r="K1829" s="1">
        <v>1.085659456600883</v>
      </c>
    </row>
    <row r="1830" spans="1:11" x14ac:dyDescent="0.35">
      <c r="A1830" t="s">
        <v>1895</v>
      </c>
      <c r="B1830" t="s">
        <v>3</v>
      </c>
      <c r="C1830">
        <v>400</v>
      </c>
      <c r="D1830">
        <v>29.811355079999998</v>
      </c>
      <c r="E1830">
        <v>2.3305362999999999</v>
      </c>
      <c r="F1830">
        <v>0</v>
      </c>
      <c r="G1830">
        <v>3.2995337278856551</v>
      </c>
      <c r="I1830" s="1">
        <v>1806</v>
      </c>
      <c r="J1830" s="1">
        <v>2.0781863730715298</v>
      </c>
      <c r="K1830" s="1">
        <v>-1.0134756360791015</v>
      </c>
    </row>
    <row r="1831" spans="1:11" x14ac:dyDescent="0.35">
      <c r="A1831" t="s">
        <v>1896</v>
      </c>
      <c r="B1831" t="s">
        <v>3</v>
      </c>
      <c r="C1831">
        <v>400</v>
      </c>
      <c r="D1831">
        <v>21.121363809999998</v>
      </c>
      <c r="E1831">
        <v>1.207498478</v>
      </c>
      <c r="F1831">
        <v>0</v>
      </c>
      <c r="G1831">
        <v>0.95551144502743635</v>
      </c>
      <c r="I1831" s="1">
        <v>1807</v>
      </c>
      <c r="J1831" s="1">
        <v>2.1050663495242756</v>
      </c>
      <c r="K1831" s="1">
        <v>1.056180362507289</v>
      </c>
    </row>
    <row r="1832" spans="1:11" x14ac:dyDescent="0.35">
      <c r="A1832" t="s">
        <v>1897</v>
      </c>
      <c r="B1832" t="s">
        <v>3</v>
      </c>
      <c r="C1832">
        <v>400</v>
      </c>
      <c r="D1832">
        <v>28.80316406</v>
      </c>
      <c r="E1832">
        <v>2.696489234</v>
      </c>
      <c r="F1832">
        <v>0</v>
      </c>
      <c r="G1832">
        <v>-0.916290731874155</v>
      </c>
      <c r="I1832" s="1">
        <v>1808</v>
      </c>
      <c r="J1832" s="1">
        <v>2.174426022677185</v>
      </c>
      <c r="K1832" s="1">
        <v>0.41333801255052327</v>
      </c>
    </row>
    <row r="1833" spans="1:11" x14ac:dyDescent="0.35">
      <c r="A1833" t="s">
        <v>1898</v>
      </c>
      <c r="B1833" t="s">
        <v>3</v>
      </c>
      <c r="C1833">
        <v>400</v>
      </c>
      <c r="D1833">
        <v>31.433163199999999</v>
      </c>
      <c r="E1833">
        <v>0.37288522099999999</v>
      </c>
      <c r="F1833">
        <v>0</v>
      </c>
      <c r="G1833">
        <v>3.7977338590260183</v>
      </c>
      <c r="I1833" s="1">
        <v>1809</v>
      </c>
      <c r="J1833" s="1">
        <v>2.1158586811816891</v>
      </c>
      <c r="K1833" s="1">
        <v>0.60543674667054148</v>
      </c>
    </row>
    <row r="1834" spans="1:11" x14ac:dyDescent="0.35">
      <c r="A1834" t="s">
        <v>1899</v>
      </c>
      <c r="B1834" t="s">
        <v>3</v>
      </c>
      <c r="C1834">
        <v>400</v>
      </c>
      <c r="D1834">
        <v>24.773593559999998</v>
      </c>
      <c r="E1834">
        <v>1.4661102640000001</v>
      </c>
      <c r="F1834">
        <v>0</v>
      </c>
      <c r="G1834">
        <v>2.33214389523559</v>
      </c>
      <c r="I1834" s="1">
        <v>1810</v>
      </c>
      <c r="J1834" s="1">
        <v>2.0799803012415166</v>
      </c>
      <c r="K1834" s="1">
        <v>-0.11988551719424678</v>
      </c>
    </row>
    <row r="1835" spans="1:11" x14ac:dyDescent="0.35">
      <c r="A1835" t="s">
        <v>1900</v>
      </c>
      <c r="B1835" t="s">
        <v>3</v>
      </c>
      <c r="C1835">
        <v>400</v>
      </c>
      <c r="D1835">
        <v>26.354279040000002</v>
      </c>
      <c r="E1835">
        <v>2.502493281</v>
      </c>
      <c r="F1835">
        <v>0</v>
      </c>
      <c r="G1835">
        <v>0.83290912293510388</v>
      </c>
      <c r="I1835" s="1">
        <v>1811</v>
      </c>
      <c r="J1835" s="1">
        <v>1.9896435570783622</v>
      </c>
      <c r="K1835" s="1">
        <v>-0.68131073742818327</v>
      </c>
    </row>
    <row r="1836" spans="1:11" x14ac:dyDescent="0.35">
      <c r="A1836" t="s">
        <v>1901</v>
      </c>
      <c r="B1836" t="s">
        <v>3</v>
      </c>
      <c r="C1836">
        <v>400</v>
      </c>
      <c r="D1836">
        <v>40.117532850000003</v>
      </c>
      <c r="E1836">
        <v>1.8621663260000001</v>
      </c>
      <c r="F1836">
        <v>0</v>
      </c>
      <c r="G1836">
        <v>2.760009940032921</v>
      </c>
      <c r="I1836" s="1">
        <v>1812</v>
      </c>
      <c r="J1836" s="1">
        <v>2.0656066390591175</v>
      </c>
      <c r="K1836" s="1">
        <v>1.0998684090819681</v>
      </c>
    </row>
    <row r="1837" spans="1:11" x14ac:dyDescent="0.35">
      <c r="A1837" t="s">
        <v>1902</v>
      </c>
      <c r="B1837" t="s">
        <v>3</v>
      </c>
      <c r="C1837">
        <v>400</v>
      </c>
      <c r="D1837">
        <v>26.411263219999999</v>
      </c>
      <c r="E1837">
        <v>2.4066603089999998</v>
      </c>
      <c r="F1837">
        <v>0</v>
      </c>
      <c r="G1837">
        <v>1.2527629684953681</v>
      </c>
      <c r="I1837" s="1">
        <v>1813</v>
      </c>
      <c r="J1837" s="1">
        <v>1.891345572474342</v>
      </c>
      <c r="K1837" s="1">
        <v>0.6658817388932845</v>
      </c>
    </row>
    <row r="1838" spans="1:11" x14ac:dyDescent="0.35">
      <c r="A1838" t="s">
        <v>1903</v>
      </c>
      <c r="B1838" t="s">
        <v>3</v>
      </c>
      <c r="C1838">
        <v>400</v>
      </c>
      <c r="D1838">
        <v>55.008701539999997</v>
      </c>
      <c r="E1838">
        <v>0.90177598699999995</v>
      </c>
      <c r="F1838">
        <v>0</v>
      </c>
      <c r="G1838">
        <v>0.33647223662121289</v>
      </c>
      <c r="I1838" s="1">
        <v>1814</v>
      </c>
      <c r="J1838" s="1">
        <v>2.0239996821025583</v>
      </c>
      <c r="K1838" s="1">
        <v>0.95152988413391348</v>
      </c>
    </row>
    <row r="1839" spans="1:11" x14ac:dyDescent="0.35">
      <c r="A1839" t="s">
        <v>1904</v>
      </c>
      <c r="B1839" t="s">
        <v>3</v>
      </c>
      <c r="C1839">
        <v>400</v>
      </c>
      <c r="D1839">
        <v>20.130466080000001</v>
      </c>
      <c r="E1839">
        <v>1.149920668</v>
      </c>
      <c r="F1839">
        <v>0</v>
      </c>
      <c r="G1839">
        <v>3.9080149840306073</v>
      </c>
      <c r="I1839" s="1">
        <v>1815</v>
      </c>
      <c r="J1839" s="1">
        <v>2.1627680304932295</v>
      </c>
      <c r="K1839" s="1">
        <v>-0.42230185565272493</v>
      </c>
    </row>
    <row r="1840" spans="1:11" x14ac:dyDescent="0.35">
      <c r="A1840" t="s">
        <v>1905</v>
      </c>
      <c r="B1840" t="s">
        <v>3</v>
      </c>
      <c r="C1840">
        <v>400</v>
      </c>
      <c r="D1840">
        <v>50.007273849999997</v>
      </c>
      <c r="E1840">
        <v>4.448659417</v>
      </c>
      <c r="F1840">
        <v>0</v>
      </c>
      <c r="G1840">
        <v>0.18232155679395459</v>
      </c>
      <c r="I1840" s="1">
        <v>1816</v>
      </c>
      <c r="J1840" s="1">
        <v>1.8716964976184245</v>
      </c>
      <c r="K1840" s="1">
        <v>-0.43661197232910176</v>
      </c>
    </row>
    <row r="1841" spans="1:11" x14ac:dyDescent="0.35">
      <c r="A1841" t="s">
        <v>1906</v>
      </c>
      <c r="B1841" t="s">
        <v>3</v>
      </c>
      <c r="C1841">
        <v>400</v>
      </c>
      <c r="D1841">
        <v>22.13656306</v>
      </c>
      <c r="E1841">
        <v>1.9896270439999999</v>
      </c>
      <c r="F1841">
        <v>0</v>
      </c>
      <c r="G1841">
        <v>0.47000362924573563</v>
      </c>
      <c r="I1841" s="1">
        <v>1817</v>
      </c>
      <c r="J1841" s="1">
        <v>1.910717282355255</v>
      </c>
      <c r="K1841" s="1">
        <v>1.3473792556662272</v>
      </c>
    </row>
    <row r="1842" spans="1:11" x14ac:dyDescent="0.35">
      <c r="A1842" t="s">
        <v>1907</v>
      </c>
      <c r="B1842" t="s">
        <v>3</v>
      </c>
      <c r="C1842">
        <v>400</v>
      </c>
      <c r="D1842">
        <v>20.316765870000001</v>
      </c>
      <c r="E1842">
        <v>1.842012274</v>
      </c>
      <c r="F1842">
        <v>0</v>
      </c>
      <c r="G1842">
        <v>3.0492730404820207</v>
      </c>
      <c r="I1842" s="1">
        <v>1818</v>
      </c>
      <c r="J1842" s="1">
        <v>2.1504851206256039</v>
      </c>
      <c r="K1842" s="1">
        <v>-0.13558210008333926</v>
      </c>
    </row>
    <row r="1843" spans="1:11" x14ac:dyDescent="0.35">
      <c r="A1843" t="s">
        <v>1908</v>
      </c>
      <c r="B1843" t="s">
        <v>3</v>
      </c>
      <c r="C1843">
        <v>400</v>
      </c>
      <c r="D1843">
        <v>19.885532099999999</v>
      </c>
      <c r="E1843">
        <v>2.2134842209999999</v>
      </c>
      <c r="F1843">
        <v>0</v>
      </c>
      <c r="G1843">
        <v>3.122364924487357</v>
      </c>
      <c r="I1843" s="1">
        <v>1819</v>
      </c>
      <c r="J1843" s="1">
        <v>2.0850227101147776</v>
      </c>
      <c r="K1843" s="1">
        <v>0.88025035595450474</v>
      </c>
    </row>
    <row r="1844" spans="1:11" x14ac:dyDescent="0.35">
      <c r="A1844" t="s">
        <v>1909</v>
      </c>
      <c r="B1844" t="s">
        <v>3</v>
      </c>
      <c r="C1844">
        <v>400</v>
      </c>
      <c r="D1844">
        <v>19.848769789999999</v>
      </c>
      <c r="E1844">
        <v>2.3860618250000001</v>
      </c>
      <c r="F1844">
        <v>0</v>
      </c>
      <c r="G1844">
        <v>1.1314021114911006</v>
      </c>
      <c r="I1844" s="1">
        <v>1820</v>
      </c>
      <c r="J1844" s="1">
        <v>1.8495914092354666</v>
      </c>
      <c r="K1844" s="1">
        <v>-7.4639058323792806E-2</v>
      </c>
    </row>
    <row r="1845" spans="1:11" x14ac:dyDescent="0.35">
      <c r="A1845" t="s">
        <v>1910</v>
      </c>
      <c r="B1845" t="s">
        <v>3</v>
      </c>
      <c r="C1845">
        <v>400</v>
      </c>
      <c r="D1845">
        <v>19.692978329999999</v>
      </c>
      <c r="E1845">
        <v>2.4114688279999998</v>
      </c>
      <c r="F1845">
        <v>0</v>
      </c>
      <c r="G1845">
        <v>2.6672282065819548</v>
      </c>
      <c r="I1845" s="1">
        <v>1821</v>
      </c>
      <c r="J1845" s="1">
        <v>1.8863108649117355</v>
      </c>
      <c r="K1845" s="1">
        <v>-1.8863108649117355</v>
      </c>
    </row>
    <row r="1846" spans="1:11" x14ac:dyDescent="0.35">
      <c r="A1846" t="s">
        <v>1911</v>
      </c>
      <c r="B1846" t="s">
        <v>3</v>
      </c>
      <c r="C1846">
        <v>400</v>
      </c>
      <c r="D1846">
        <v>19.278807749999999</v>
      </c>
      <c r="E1846">
        <v>2.6869840310000002</v>
      </c>
      <c r="F1846">
        <v>0</v>
      </c>
      <c r="G1846">
        <v>2.6390573296152584</v>
      </c>
      <c r="I1846" s="1">
        <v>1822</v>
      </c>
      <c r="J1846" s="1">
        <v>2.1031409384149389</v>
      </c>
      <c r="K1846" s="1">
        <v>-0.62153639749072331</v>
      </c>
    </row>
    <row r="1847" spans="1:11" x14ac:dyDescent="0.35">
      <c r="A1847" t="s">
        <v>1912</v>
      </c>
      <c r="B1847" t="s">
        <v>3</v>
      </c>
      <c r="C1847">
        <v>400</v>
      </c>
      <c r="D1847">
        <v>18.462284560000001</v>
      </c>
      <c r="E1847">
        <v>2.099730525</v>
      </c>
      <c r="F1847">
        <v>0</v>
      </c>
      <c r="G1847">
        <v>2.4849066497880004</v>
      </c>
      <c r="I1847" s="1">
        <v>1823</v>
      </c>
      <c r="J1847" s="1">
        <v>2.0341693457234618</v>
      </c>
      <c r="K1847" s="1">
        <v>-0.19361971232597486</v>
      </c>
    </row>
    <row r="1848" spans="1:11" x14ac:dyDescent="0.35">
      <c r="A1848" t="s">
        <v>1913</v>
      </c>
      <c r="B1848" t="s">
        <v>3</v>
      </c>
      <c r="C1848">
        <v>400</v>
      </c>
      <c r="D1848">
        <v>19.097575729999999</v>
      </c>
      <c r="E1848">
        <v>2.6571200510000001</v>
      </c>
      <c r="F1848">
        <v>0</v>
      </c>
      <c r="G1848">
        <v>2.33214389523559</v>
      </c>
      <c r="I1848" s="1">
        <v>1824</v>
      </c>
      <c r="J1848" s="1">
        <v>1.8713941533604983</v>
      </c>
      <c r="K1848" s="1">
        <v>-1.9767546690183246</v>
      </c>
    </row>
    <row r="1849" spans="1:11" x14ac:dyDescent="0.35">
      <c r="A1849" t="s">
        <v>1914</v>
      </c>
      <c r="B1849" t="s">
        <v>3</v>
      </c>
      <c r="C1849">
        <v>400</v>
      </c>
      <c r="D1849">
        <v>18.846799149999999</v>
      </c>
      <c r="E1849">
        <v>2.5298439290000001</v>
      </c>
      <c r="F1849">
        <v>0</v>
      </c>
      <c r="G1849">
        <v>1.8718021769015913</v>
      </c>
      <c r="I1849" s="1">
        <v>1825</v>
      </c>
      <c r="J1849" s="1">
        <v>1.9133726941722216</v>
      </c>
      <c r="K1849" s="1">
        <v>0.52897434119698272</v>
      </c>
    </row>
    <row r="1850" spans="1:11" x14ac:dyDescent="0.35">
      <c r="A1850" t="s">
        <v>1915</v>
      </c>
      <c r="B1850" t="s">
        <v>3</v>
      </c>
      <c r="C1850">
        <v>400</v>
      </c>
      <c r="D1850">
        <v>26.270886539999999</v>
      </c>
      <c r="E1850">
        <v>2.1853163709999999</v>
      </c>
      <c r="F1850">
        <v>0</v>
      </c>
      <c r="G1850">
        <v>3.903990833730882</v>
      </c>
      <c r="I1850" s="1">
        <v>1826</v>
      </c>
      <c r="J1850" s="1">
        <v>1.9775030485940466</v>
      </c>
      <c r="K1850" s="1">
        <v>0.71034444519064399</v>
      </c>
    </row>
    <row r="1851" spans="1:11" x14ac:dyDescent="0.35">
      <c r="A1851" t="s">
        <v>1916</v>
      </c>
      <c r="B1851" t="s">
        <v>3</v>
      </c>
      <c r="C1851">
        <v>400</v>
      </c>
      <c r="D1851">
        <v>28.980953979999999</v>
      </c>
      <c r="E1851">
        <v>2.9635774979999998</v>
      </c>
      <c r="F1851">
        <v>0</v>
      </c>
      <c r="G1851">
        <v>3.3105430133940246</v>
      </c>
      <c r="I1851" s="1">
        <v>1827</v>
      </c>
      <c r="J1851" s="1">
        <v>1.9796981139347436</v>
      </c>
      <c r="K1851" s="1">
        <v>-1.7173338494672525</v>
      </c>
    </row>
    <row r="1852" spans="1:11" x14ac:dyDescent="0.35">
      <c r="A1852" t="s">
        <v>1917</v>
      </c>
      <c r="B1852" t="s">
        <v>3</v>
      </c>
      <c r="C1852">
        <v>400</v>
      </c>
      <c r="D1852">
        <v>20.751389240000002</v>
      </c>
      <c r="E1852">
        <v>0.38661833099999998</v>
      </c>
      <c r="F1852">
        <v>0</v>
      </c>
      <c r="G1852">
        <v>2.0281482472922852</v>
      </c>
      <c r="I1852" s="1">
        <v>1828</v>
      </c>
      <c r="J1852" s="1">
        <v>1.7463345844299183</v>
      </c>
      <c r="K1852" s="1">
        <v>0.38189712141934962</v>
      </c>
    </row>
    <row r="1853" spans="1:11" x14ac:dyDescent="0.35">
      <c r="A1853" t="s">
        <v>1918</v>
      </c>
      <c r="B1853" t="s">
        <v>3</v>
      </c>
      <c r="C1853">
        <v>400</v>
      </c>
      <c r="D1853">
        <v>35.081623960000002</v>
      </c>
      <c r="E1853">
        <v>2.2958679540000002</v>
      </c>
      <c r="F1853">
        <v>0</v>
      </c>
      <c r="G1853">
        <v>0.99325177301028345</v>
      </c>
      <c r="I1853" s="1">
        <v>1829</v>
      </c>
      <c r="J1853" s="1">
        <v>2.0087829211705324</v>
      </c>
      <c r="K1853" s="1">
        <v>1.2907508067151228</v>
      </c>
    </row>
    <row r="1854" spans="1:11" x14ac:dyDescent="0.35">
      <c r="A1854" t="s">
        <v>1919</v>
      </c>
      <c r="B1854" t="s">
        <v>3</v>
      </c>
      <c r="C1854">
        <v>400</v>
      </c>
      <c r="D1854">
        <v>62.303343380000001</v>
      </c>
      <c r="E1854">
        <v>2.585491373</v>
      </c>
      <c r="F1854">
        <v>0</v>
      </c>
      <c r="G1854">
        <v>0.99325177301028345</v>
      </c>
      <c r="I1854" s="1">
        <v>1830</v>
      </c>
      <c r="J1854" s="1">
        <v>2.1445983628896799</v>
      </c>
      <c r="K1854" s="1">
        <v>-1.1890869178622436</v>
      </c>
    </row>
    <row r="1855" spans="1:11" x14ac:dyDescent="0.35">
      <c r="A1855" t="s">
        <v>1920</v>
      </c>
      <c r="B1855" t="s">
        <v>3</v>
      </c>
      <c r="C1855">
        <v>400</v>
      </c>
      <c r="D1855">
        <v>29.152616120000001</v>
      </c>
      <c r="E1855">
        <v>3.229997376</v>
      </c>
      <c r="F1855">
        <v>0</v>
      </c>
      <c r="G1855">
        <v>2.4595888418037104</v>
      </c>
      <c r="I1855" s="1">
        <v>1831</v>
      </c>
      <c r="J1855" s="1">
        <v>1.9645261219728753</v>
      </c>
      <c r="K1855" s="1">
        <v>-2.8808168538470302</v>
      </c>
    </row>
    <row r="1856" spans="1:11" x14ac:dyDescent="0.35">
      <c r="A1856" t="s">
        <v>1921</v>
      </c>
      <c r="B1856" t="s">
        <v>3</v>
      </c>
      <c r="C1856">
        <v>400</v>
      </c>
      <c r="D1856">
        <v>21.41722257</v>
      </c>
      <c r="E1856">
        <v>3.403397032</v>
      </c>
      <c r="F1856">
        <v>0</v>
      </c>
      <c r="G1856">
        <v>2.066862759472976</v>
      </c>
      <c r="I1856" s="1">
        <v>1832</v>
      </c>
      <c r="J1856" s="1">
        <v>2.2455329582733352</v>
      </c>
      <c r="K1856" s="1">
        <v>1.5522009007526831</v>
      </c>
    </row>
    <row r="1857" spans="1:11" x14ac:dyDescent="0.35">
      <c r="A1857" t="s">
        <v>1922</v>
      </c>
      <c r="B1857" t="s">
        <v>3</v>
      </c>
      <c r="C1857">
        <v>400</v>
      </c>
      <c r="D1857">
        <v>26.463920380000001</v>
      </c>
      <c r="E1857">
        <v>3.2794963250000002</v>
      </c>
      <c r="F1857">
        <v>0</v>
      </c>
      <c r="G1857">
        <v>-0.916290731874155</v>
      </c>
      <c r="I1857" s="1">
        <v>1833</v>
      </c>
      <c r="J1857" s="1">
        <v>2.1133229478846745</v>
      </c>
      <c r="K1857" s="1">
        <v>0.21882094735091551</v>
      </c>
    </row>
    <row r="1858" spans="1:11" x14ac:dyDescent="0.35">
      <c r="A1858" t="s">
        <v>1923</v>
      </c>
      <c r="B1858" t="s">
        <v>3</v>
      </c>
      <c r="C1858">
        <v>400</v>
      </c>
      <c r="D1858">
        <v>18.832948779999999</v>
      </c>
      <c r="E1858">
        <v>2.1704967310000001</v>
      </c>
      <c r="F1858">
        <v>0</v>
      </c>
      <c r="G1858">
        <v>1.1631508098056809</v>
      </c>
      <c r="I1858" s="1">
        <v>1834</v>
      </c>
      <c r="J1858" s="1">
        <v>1.9879871715762627</v>
      </c>
      <c r="K1858" s="1">
        <v>-1.1550780486411587</v>
      </c>
    </row>
    <row r="1859" spans="1:11" x14ac:dyDescent="0.35">
      <c r="A1859" t="s">
        <v>1924</v>
      </c>
      <c r="B1859" t="s">
        <v>3</v>
      </c>
      <c r="C1859">
        <v>400</v>
      </c>
      <c r="D1859">
        <v>23.48534342</v>
      </c>
      <c r="E1859">
        <v>0.60801861999999995</v>
      </c>
      <c r="F1859">
        <v>0</v>
      </c>
      <c r="G1859">
        <v>2.4423470353692043</v>
      </c>
      <c r="I1859" s="1">
        <v>1835</v>
      </c>
      <c r="J1859" s="1">
        <v>2.0654256037771699</v>
      </c>
      <c r="K1859" s="1">
        <v>0.69458433625575111</v>
      </c>
    </row>
    <row r="1860" spans="1:11" x14ac:dyDescent="0.35">
      <c r="A1860" t="s">
        <v>1925</v>
      </c>
      <c r="B1860" t="s">
        <v>3</v>
      </c>
      <c r="C1860">
        <v>400</v>
      </c>
      <c r="D1860">
        <v>29.031390680000001</v>
      </c>
      <c r="E1860">
        <v>3.267024454</v>
      </c>
      <c r="F1860">
        <v>0</v>
      </c>
      <c r="G1860">
        <v>1.6863989535702288</v>
      </c>
      <c r="I1860" s="1">
        <v>1836</v>
      </c>
      <c r="J1860" s="1">
        <v>1.9995768056637946</v>
      </c>
      <c r="K1860" s="1">
        <v>-0.74681383716842653</v>
      </c>
    </row>
    <row r="1861" spans="1:11" x14ac:dyDescent="0.35">
      <c r="A1861" t="s">
        <v>1926</v>
      </c>
      <c r="B1861" t="s">
        <v>3</v>
      </c>
      <c r="C1861">
        <v>400</v>
      </c>
      <c r="D1861">
        <v>25.770650119999999</v>
      </c>
      <c r="E1861">
        <v>1.7858690800000001</v>
      </c>
      <c r="F1861">
        <v>0</v>
      </c>
      <c r="G1861">
        <v>3.5890591188317256</v>
      </c>
      <c r="I1861" s="1">
        <v>1837</v>
      </c>
      <c r="J1861" s="1">
        <v>2.1815711471942172</v>
      </c>
      <c r="K1861" s="1">
        <v>-1.8450989105730042</v>
      </c>
    </row>
    <row r="1862" spans="1:11" x14ac:dyDescent="0.35">
      <c r="A1862" t="s">
        <v>1927</v>
      </c>
      <c r="B1862" t="s">
        <v>3</v>
      </c>
      <c r="C1862">
        <v>400</v>
      </c>
      <c r="D1862">
        <v>26.64503947</v>
      </c>
      <c r="E1862">
        <v>3.4587219280000001</v>
      </c>
      <c r="F1862">
        <v>0</v>
      </c>
      <c r="G1862">
        <v>0.83290912293510388</v>
      </c>
      <c r="I1862" s="1">
        <v>1838</v>
      </c>
      <c r="J1862" s="1">
        <v>2.151561579573197</v>
      </c>
      <c r="K1862" s="1">
        <v>1.7564534044574103</v>
      </c>
    </row>
    <row r="1863" spans="1:11" x14ac:dyDescent="0.35">
      <c r="A1863" t="s">
        <v>1928</v>
      </c>
      <c r="B1863" t="s">
        <v>3</v>
      </c>
      <c r="C1863">
        <v>400</v>
      </c>
      <c r="D1863">
        <v>18.483844120000001</v>
      </c>
      <c r="E1863">
        <v>2.6464632080000001</v>
      </c>
      <c r="F1863">
        <v>0</v>
      </c>
      <c r="G1863">
        <v>2.884800712846709</v>
      </c>
      <c r="I1863" s="1">
        <v>1839</v>
      </c>
      <c r="J1863" s="1">
        <v>1.7526260748778766</v>
      </c>
      <c r="K1863" s="1">
        <v>-1.5703045180839219</v>
      </c>
    </row>
    <row r="1864" spans="1:11" x14ac:dyDescent="0.35">
      <c r="A1864" t="s">
        <v>1929</v>
      </c>
      <c r="B1864" t="s">
        <v>3</v>
      </c>
      <c r="C1864">
        <v>400</v>
      </c>
      <c r="D1864">
        <v>48.643286670000002</v>
      </c>
      <c r="E1864">
        <v>0.56122120399999997</v>
      </c>
      <c r="F1864">
        <v>0</v>
      </c>
      <c r="G1864">
        <v>-0.916290731874155</v>
      </c>
      <c r="I1864" s="1">
        <v>1840</v>
      </c>
      <c r="J1864" s="1">
        <v>2.0500110439307524</v>
      </c>
      <c r="K1864" s="1">
        <v>-1.5800074146850167</v>
      </c>
    </row>
    <row r="1865" spans="1:11" x14ac:dyDescent="0.35">
      <c r="A1865" t="s">
        <v>1930</v>
      </c>
      <c r="B1865" t="s">
        <v>3</v>
      </c>
      <c r="C1865">
        <v>400</v>
      </c>
      <c r="D1865">
        <v>20.722242399999999</v>
      </c>
      <c r="E1865">
        <v>1.308850423</v>
      </c>
      <c r="F1865">
        <v>0</v>
      </c>
      <c r="G1865">
        <v>1.0647107369924282</v>
      </c>
      <c r="I1865" s="1">
        <v>1841</v>
      </c>
      <c r="J1865" s="1">
        <v>2.0678629495380956</v>
      </c>
      <c r="K1865" s="1">
        <v>0.98141009094392517</v>
      </c>
    </row>
    <row r="1866" spans="1:11" x14ac:dyDescent="0.35">
      <c r="A1866" t="s">
        <v>1931</v>
      </c>
      <c r="B1866" t="s">
        <v>3</v>
      </c>
      <c r="C1866">
        <v>400</v>
      </c>
      <c r="D1866">
        <v>21.440156559999998</v>
      </c>
      <c r="E1866">
        <v>3.2831491279999998</v>
      </c>
      <c r="F1866">
        <v>0</v>
      </c>
      <c r="G1866">
        <v>2.2192034840549946</v>
      </c>
      <c r="I1866" s="1">
        <v>1842</v>
      </c>
      <c r="J1866" s="1">
        <v>2.0229387042635878</v>
      </c>
      <c r="K1866" s="1">
        <v>1.0994262202237692</v>
      </c>
    </row>
    <row r="1867" spans="1:11" x14ac:dyDescent="0.35">
      <c r="A1867" t="s">
        <v>1932</v>
      </c>
      <c r="B1867" t="s">
        <v>3</v>
      </c>
      <c r="C1867">
        <v>400</v>
      </c>
      <c r="D1867">
        <v>34.138514280000003</v>
      </c>
      <c r="E1867">
        <v>6.2522321209999996</v>
      </c>
      <c r="F1867">
        <v>0</v>
      </c>
      <c r="G1867">
        <v>2.2300144001592104</v>
      </c>
      <c r="I1867" s="1">
        <v>1843</v>
      </c>
      <c r="J1867" s="1">
        <v>2.0020678991500516</v>
      </c>
      <c r="K1867" s="1">
        <v>-0.87066578765895097</v>
      </c>
    </row>
    <row r="1868" spans="1:11" x14ac:dyDescent="0.35">
      <c r="A1868" t="s">
        <v>1933</v>
      </c>
      <c r="B1868" t="s">
        <v>3</v>
      </c>
      <c r="C1868">
        <v>400</v>
      </c>
      <c r="D1868">
        <v>36.990196359999999</v>
      </c>
      <c r="E1868">
        <v>2.8063850920000002</v>
      </c>
      <c r="F1868">
        <v>0</v>
      </c>
      <c r="G1868">
        <v>1.0296194171811581</v>
      </c>
      <c r="I1868" s="1">
        <v>1844</v>
      </c>
      <c r="J1868" s="1">
        <v>1.9989952837246341</v>
      </c>
      <c r="K1868" s="1">
        <v>0.66823292285732072</v>
      </c>
    </row>
    <row r="1869" spans="1:11" x14ac:dyDescent="0.35">
      <c r="A1869" t="s">
        <v>1934</v>
      </c>
      <c r="B1869" t="s">
        <v>3</v>
      </c>
      <c r="C1869">
        <v>400</v>
      </c>
      <c r="D1869">
        <v>61.324689370000002</v>
      </c>
      <c r="E1869">
        <v>2.3660417890000001</v>
      </c>
      <c r="F1869">
        <v>0</v>
      </c>
      <c r="G1869">
        <v>1.8082887711792655</v>
      </c>
      <c r="I1869" s="1">
        <v>1845</v>
      </c>
      <c r="J1869" s="1">
        <v>1.9656756409995597</v>
      </c>
      <c r="K1869" s="1">
        <v>0.67338168861569869</v>
      </c>
    </row>
    <row r="1870" spans="1:11" x14ac:dyDescent="0.35">
      <c r="A1870" t="s">
        <v>1935</v>
      </c>
      <c r="B1870" t="s">
        <v>3</v>
      </c>
      <c r="C1870">
        <v>400</v>
      </c>
      <c r="D1870">
        <v>22.9329094</v>
      </c>
      <c r="E1870">
        <v>0.452774595</v>
      </c>
      <c r="F1870">
        <v>0</v>
      </c>
      <c r="G1870">
        <v>-0.916290731874155</v>
      </c>
      <c r="I1870" s="1">
        <v>1846</v>
      </c>
      <c r="J1870" s="1">
        <v>2.0366955948747267</v>
      </c>
      <c r="K1870" s="1">
        <v>0.44821105491327362</v>
      </c>
    </row>
    <row r="1871" spans="1:11" x14ac:dyDescent="0.35">
      <c r="A1871" t="s">
        <v>1937</v>
      </c>
      <c r="B1871" t="s">
        <v>3</v>
      </c>
      <c r="C1871">
        <v>400</v>
      </c>
      <c r="D1871">
        <v>22.760188809999999</v>
      </c>
      <c r="E1871">
        <v>0.85420829799999998</v>
      </c>
      <c r="F1871">
        <v>0</v>
      </c>
      <c r="G1871">
        <v>-0.10536051565782628</v>
      </c>
      <c r="I1871" s="1">
        <v>1847</v>
      </c>
      <c r="J1871" s="1">
        <v>1.9692872643623138</v>
      </c>
      <c r="K1871" s="1">
        <v>0.36285663087327613</v>
      </c>
    </row>
    <row r="1872" spans="1:11" x14ac:dyDescent="0.35">
      <c r="A1872" t="s">
        <v>1938</v>
      </c>
      <c r="B1872" t="s">
        <v>3</v>
      </c>
      <c r="C1872">
        <v>400</v>
      </c>
      <c r="D1872">
        <v>48.310837130000003</v>
      </c>
      <c r="E1872">
        <v>0.49665682999999999</v>
      </c>
      <c r="F1872">
        <v>0</v>
      </c>
      <c r="G1872">
        <v>-0.916290731874155</v>
      </c>
      <c r="I1872" s="1">
        <v>1848</v>
      </c>
      <c r="J1872" s="1">
        <v>1.9846794999496655</v>
      </c>
      <c r="K1872" s="1">
        <v>-0.11287732304807419</v>
      </c>
    </row>
    <row r="1873" spans="1:11" x14ac:dyDescent="0.35">
      <c r="A1873" t="s">
        <v>1939</v>
      </c>
      <c r="B1873" t="s">
        <v>3</v>
      </c>
      <c r="C1873">
        <v>400</v>
      </c>
      <c r="D1873">
        <v>48.220755580000002</v>
      </c>
      <c r="E1873">
        <v>0.46603588099999999</v>
      </c>
      <c r="F1873">
        <v>0</v>
      </c>
      <c r="G1873">
        <v>-0.22314355131420971</v>
      </c>
      <c r="I1873" s="1">
        <v>1849</v>
      </c>
      <c r="J1873" s="1">
        <v>2.026345204841828</v>
      </c>
      <c r="K1873" s="1">
        <v>1.877645628889054</v>
      </c>
    </row>
    <row r="1874" spans="1:11" x14ac:dyDescent="0.35">
      <c r="A1874" t="s">
        <v>1941</v>
      </c>
      <c r="B1874" t="s">
        <v>3</v>
      </c>
      <c r="C1874">
        <v>400</v>
      </c>
      <c r="D1874">
        <v>33.526824859999998</v>
      </c>
      <c r="E1874">
        <v>2.2594801859999998</v>
      </c>
      <c r="F1874">
        <v>0</v>
      </c>
      <c r="G1874">
        <v>2.5572273113676265</v>
      </c>
      <c r="I1874" s="1">
        <v>1850</v>
      </c>
      <c r="J1874" s="1">
        <v>1.932225597589325</v>
      </c>
      <c r="K1874" s="1">
        <v>1.3783174158046996</v>
      </c>
    </row>
    <row r="1875" spans="1:11" x14ac:dyDescent="0.35">
      <c r="A1875" t="s">
        <v>1942</v>
      </c>
      <c r="B1875" t="s">
        <v>3</v>
      </c>
      <c r="C1875">
        <v>400</v>
      </c>
      <c r="D1875">
        <v>24.877325670000001</v>
      </c>
      <c r="E1875">
        <v>5.8958061800000001</v>
      </c>
      <c r="F1875">
        <v>0</v>
      </c>
      <c r="G1875">
        <v>1.1631508098056809</v>
      </c>
      <c r="I1875" s="1">
        <v>1851</v>
      </c>
      <c r="J1875" s="1">
        <v>2.2438721340657355</v>
      </c>
      <c r="K1875" s="1">
        <v>-0.21572388677345034</v>
      </c>
    </row>
    <row r="1876" spans="1:11" x14ac:dyDescent="0.35">
      <c r="A1876" t="s">
        <v>1943</v>
      </c>
      <c r="B1876" t="s">
        <v>3</v>
      </c>
      <c r="C1876">
        <v>400</v>
      </c>
      <c r="D1876">
        <v>25.497911040000002</v>
      </c>
      <c r="E1876">
        <v>2.364124194</v>
      </c>
      <c r="F1876">
        <v>0</v>
      </c>
      <c r="G1876">
        <v>1.4350845252893227</v>
      </c>
      <c r="I1876" s="1">
        <v>1852</v>
      </c>
      <c r="J1876" s="1">
        <v>2.0129755642262017</v>
      </c>
      <c r="K1876" s="1">
        <v>-1.0197237912159183</v>
      </c>
    </row>
    <row r="1877" spans="1:11" x14ac:dyDescent="0.35">
      <c r="A1877" t="s">
        <v>1944</v>
      </c>
      <c r="B1877" t="s">
        <v>3</v>
      </c>
      <c r="C1877">
        <v>400</v>
      </c>
      <c r="D1877">
        <v>18.79262623</v>
      </c>
      <c r="E1877">
        <v>2.193035144</v>
      </c>
      <c r="F1877">
        <v>0</v>
      </c>
      <c r="G1877">
        <v>0.33647223662121289</v>
      </c>
      <c r="I1877" s="1">
        <v>1853</v>
      </c>
      <c r="J1877" s="1">
        <v>1.9779497335612619</v>
      </c>
      <c r="K1877" s="1">
        <v>-0.98469796055097847</v>
      </c>
    </row>
    <row r="1878" spans="1:11" x14ac:dyDescent="0.35">
      <c r="A1878" t="s">
        <v>1945</v>
      </c>
      <c r="B1878" t="s">
        <v>3</v>
      </c>
      <c r="C1878">
        <v>400</v>
      </c>
      <c r="D1878">
        <v>24.853534289999999</v>
      </c>
      <c r="E1878">
        <v>5.8999465689999999</v>
      </c>
      <c r="F1878">
        <v>0</v>
      </c>
      <c r="G1878">
        <v>0.95551144502743635</v>
      </c>
      <c r="I1878" s="1">
        <v>1854</v>
      </c>
      <c r="J1878" s="1">
        <v>1.9000059049801374</v>
      </c>
      <c r="K1878" s="1">
        <v>0.55958293682357296</v>
      </c>
    </row>
    <row r="1879" spans="1:11" x14ac:dyDescent="0.35">
      <c r="A1879" t="s">
        <v>1946</v>
      </c>
      <c r="B1879" t="s">
        <v>3</v>
      </c>
      <c r="C1879">
        <v>400</v>
      </c>
      <c r="D1879">
        <v>61.138364330000002</v>
      </c>
      <c r="E1879">
        <v>0.89882317300000003</v>
      </c>
      <c r="F1879">
        <v>0</v>
      </c>
      <c r="G1879">
        <v>-0.916290731874155</v>
      </c>
      <c r="I1879" s="1">
        <v>1855</v>
      </c>
      <c r="J1879" s="1">
        <v>1.8790356843764826</v>
      </c>
      <c r="K1879" s="1">
        <v>0.18782707509649343</v>
      </c>
    </row>
    <row r="1880" spans="1:11" x14ac:dyDescent="0.35">
      <c r="A1880" t="s">
        <v>1947</v>
      </c>
      <c r="B1880" t="s">
        <v>3</v>
      </c>
      <c r="C1880">
        <v>400</v>
      </c>
      <c r="D1880">
        <v>20.849288090000002</v>
      </c>
      <c r="E1880">
        <v>1.249303501</v>
      </c>
      <c r="F1880">
        <v>0</v>
      </c>
      <c r="G1880">
        <v>1.0647107369924282</v>
      </c>
      <c r="I1880" s="1">
        <v>1856</v>
      </c>
      <c r="J1880" s="1">
        <v>1.8940197115578215</v>
      </c>
      <c r="K1880" s="1">
        <v>-2.8103104434319763</v>
      </c>
    </row>
    <row r="1881" spans="1:11" x14ac:dyDescent="0.35">
      <c r="A1881" t="s">
        <v>1948</v>
      </c>
      <c r="B1881" t="s">
        <v>3</v>
      </c>
      <c r="C1881">
        <v>400</v>
      </c>
      <c r="D1881">
        <v>29.43182238</v>
      </c>
      <c r="E1881">
        <v>1.4865770760000001</v>
      </c>
      <c r="F1881">
        <v>0</v>
      </c>
      <c r="G1881">
        <v>3.1570004211501135</v>
      </c>
      <c r="I1881" s="1">
        <v>1857</v>
      </c>
      <c r="J1881" s="1">
        <v>2.0281374293896484</v>
      </c>
      <c r="K1881" s="1">
        <v>-0.8649866195839675</v>
      </c>
    </row>
    <row r="1882" spans="1:11" x14ac:dyDescent="0.35">
      <c r="A1882" t="s">
        <v>1949</v>
      </c>
      <c r="B1882" t="s">
        <v>3</v>
      </c>
      <c r="C1882">
        <v>400</v>
      </c>
      <c r="D1882">
        <v>23.739847959999999</v>
      </c>
      <c r="E1882">
        <v>2.7725157500000002</v>
      </c>
      <c r="F1882">
        <v>0</v>
      </c>
      <c r="G1882">
        <v>2.6602595372658615</v>
      </c>
      <c r="I1882" s="1">
        <v>1858</v>
      </c>
      <c r="J1882" s="1">
        <v>2.2170969200362283</v>
      </c>
      <c r="K1882" s="1">
        <v>0.22525011533297601</v>
      </c>
    </row>
    <row r="1883" spans="1:11" x14ac:dyDescent="0.35">
      <c r="A1883" t="s">
        <v>1950</v>
      </c>
      <c r="B1883" t="s">
        <v>3</v>
      </c>
      <c r="C1883">
        <v>400</v>
      </c>
      <c r="D1883">
        <v>23.75497545</v>
      </c>
      <c r="E1883">
        <v>2.923537032</v>
      </c>
      <c r="F1883">
        <v>0</v>
      </c>
      <c r="G1883">
        <v>-0.916290731874155</v>
      </c>
      <c r="I1883" s="1">
        <v>1859</v>
      </c>
      <c r="J1883" s="1">
        <v>1.8955280068580747</v>
      </c>
      <c r="K1883" s="1">
        <v>-0.20912905328784581</v>
      </c>
    </row>
    <row r="1884" spans="1:11" x14ac:dyDescent="0.35">
      <c r="A1884" t="s">
        <v>1951</v>
      </c>
      <c r="B1884" t="s">
        <v>3</v>
      </c>
      <c r="C1884">
        <v>400</v>
      </c>
      <c r="D1884">
        <v>40.293807639999997</v>
      </c>
      <c r="E1884">
        <v>1.723617964</v>
      </c>
      <c r="F1884">
        <v>0</v>
      </c>
      <c r="G1884">
        <v>1.7047480922384253</v>
      </c>
      <c r="I1884" s="1">
        <v>1860</v>
      </c>
      <c r="J1884" s="1">
        <v>2.0746526698335832</v>
      </c>
      <c r="K1884" s="1">
        <v>1.5144064489981424</v>
      </c>
    </row>
    <row r="1885" spans="1:11" x14ac:dyDescent="0.35">
      <c r="A1885" t="s">
        <v>1952</v>
      </c>
      <c r="B1885" t="s">
        <v>3</v>
      </c>
      <c r="C1885">
        <v>400</v>
      </c>
      <c r="D1885">
        <v>26.387579729999999</v>
      </c>
      <c r="E1885">
        <v>2.188580038</v>
      </c>
      <c r="F1885">
        <v>0</v>
      </c>
      <c r="G1885">
        <v>-0.916290731874155</v>
      </c>
      <c r="I1885" s="1">
        <v>1861</v>
      </c>
      <c r="J1885" s="1">
        <v>1.8723449255782396</v>
      </c>
      <c r="K1885" s="1">
        <v>-1.0394358026431356</v>
      </c>
    </row>
    <row r="1886" spans="1:11" x14ac:dyDescent="0.35">
      <c r="A1886" t="s">
        <v>1953</v>
      </c>
      <c r="B1886" t="s">
        <v>3</v>
      </c>
      <c r="C1886">
        <v>400</v>
      </c>
      <c r="D1886">
        <v>36.72006159</v>
      </c>
      <c r="E1886">
        <v>3.8578212019999998</v>
      </c>
      <c r="F1886">
        <v>0</v>
      </c>
      <c r="G1886">
        <v>3.7037680666076871</v>
      </c>
      <c r="I1886" s="1">
        <v>1862</v>
      </c>
      <c r="J1886" s="1">
        <v>1.9705760578570861</v>
      </c>
      <c r="K1886" s="1">
        <v>0.91422465498962291</v>
      </c>
    </row>
    <row r="1887" spans="1:11" x14ac:dyDescent="0.35">
      <c r="A1887" t="s">
        <v>1954</v>
      </c>
      <c r="B1887" t="s">
        <v>3</v>
      </c>
      <c r="C1887">
        <v>400</v>
      </c>
      <c r="D1887">
        <v>17.553488560000002</v>
      </c>
      <c r="E1887">
        <v>0.73976873499999996</v>
      </c>
      <c r="F1887">
        <v>0</v>
      </c>
      <c r="G1887">
        <v>0.83290912293510388</v>
      </c>
      <c r="I1887" s="1">
        <v>1863</v>
      </c>
      <c r="J1887" s="1">
        <v>2.2227564014898764</v>
      </c>
      <c r="K1887" s="1">
        <v>-3.1390471333640315</v>
      </c>
    </row>
    <row r="1888" spans="1:11" x14ac:dyDescent="0.35">
      <c r="A1888" t="s">
        <v>1955</v>
      </c>
      <c r="B1888" t="s">
        <v>3</v>
      </c>
      <c r="C1888">
        <v>400</v>
      </c>
      <c r="D1888">
        <v>24.713975690000002</v>
      </c>
      <c r="E1888">
        <v>5.7934527610000002</v>
      </c>
      <c r="F1888">
        <v>0</v>
      </c>
      <c r="G1888">
        <v>-0.916290731874155</v>
      </c>
      <c r="I1888" s="1">
        <v>1864</v>
      </c>
      <c r="J1888" s="1">
        <v>2.1323412875627281</v>
      </c>
      <c r="K1888" s="1">
        <v>-1.0676305505702999</v>
      </c>
    </row>
    <row r="1889" spans="1:11" x14ac:dyDescent="0.35">
      <c r="A1889" t="s">
        <v>1956</v>
      </c>
      <c r="B1889" t="s">
        <v>3</v>
      </c>
      <c r="C1889">
        <v>400</v>
      </c>
      <c r="D1889">
        <v>24.832822090000001</v>
      </c>
      <c r="E1889">
        <v>5.8793103699999998</v>
      </c>
      <c r="F1889">
        <v>0</v>
      </c>
      <c r="G1889">
        <v>9.5310179804324935E-2</v>
      </c>
      <c r="I1889" s="1">
        <v>1865</v>
      </c>
      <c r="J1889" s="1">
        <v>1.8935779570209399</v>
      </c>
      <c r="K1889" s="1">
        <v>0.32562552703405467</v>
      </c>
    </row>
    <row r="1890" spans="1:11" x14ac:dyDescent="0.35">
      <c r="A1890" t="s">
        <v>1957</v>
      </c>
      <c r="B1890" t="s">
        <v>3</v>
      </c>
      <c r="C1890">
        <v>400</v>
      </c>
      <c r="D1890">
        <v>41.04113735</v>
      </c>
      <c r="E1890">
        <v>1.449668041</v>
      </c>
      <c r="F1890">
        <v>0</v>
      </c>
      <c r="G1890">
        <v>0.40546510810816438</v>
      </c>
      <c r="I1890" s="1">
        <v>1866</v>
      </c>
      <c r="J1890" s="1">
        <v>1.5345096244184215</v>
      </c>
      <c r="K1890" s="1">
        <v>0.69550477574078884</v>
      </c>
    </row>
    <row r="1891" spans="1:11" x14ac:dyDescent="0.35">
      <c r="A1891" t="s">
        <v>1958</v>
      </c>
      <c r="B1891" t="s">
        <v>3</v>
      </c>
      <c r="C1891">
        <v>400</v>
      </c>
      <c r="D1891">
        <v>25.019292180000001</v>
      </c>
      <c r="E1891">
        <v>6.0268535400000003</v>
      </c>
      <c r="F1891">
        <v>0</v>
      </c>
      <c r="G1891">
        <v>-0.916290731874155</v>
      </c>
      <c r="I1891" s="1">
        <v>1867</v>
      </c>
      <c r="J1891" s="1">
        <v>1.9512357819638506</v>
      </c>
      <c r="K1891" s="1">
        <v>-0.92161636478269249</v>
      </c>
    </row>
    <row r="1892" spans="1:11" x14ac:dyDescent="0.35">
      <c r="A1892" t="s">
        <v>1959</v>
      </c>
      <c r="B1892" t="s">
        <v>3</v>
      </c>
      <c r="C1892">
        <v>400</v>
      </c>
      <c r="D1892">
        <v>39.97344872</v>
      </c>
      <c r="E1892">
        <v>1.826603822</v>
      </c>
      <c r="F1892">
        <v>0</v>
      </c>
      <c r="G1892">
        <v>1.6486586255873816</v>
      </c>
      <c r="I1892" s="1">
        <v>1868</v>
      </c>
      <c r="J1892" s="1">
        <v>2.0044890375830664</v>
      </c>
      <c r="K1892" s="1">
        <v>-0.19620026640380095</v>
      </c>
    </row>
    <row r="1893" spans="1:11" x14ac:dyDescent="0.35">
      <c r="A1893" t="s">
        <v>1960</v>
      </c>
      <c r="B1893" t="s">
        <v>3</v>
      </c>
      <c r="C1893">
        <v>400</v>
      </c>
      <c r="D1893">
        <v>29.496097979999998</v>
      </c>
      <c r="E1893">
        <v>1.7081115389999999</v>
      </c>
      <c r="F1893">
        <v>0</v>
      </c>
      <c r="G1893">
        <v>2.7850112422383382</v>
      </c>
      <c r="I1893" s="1">
        <v>1869</v>
      </c>
      <c r="J1893" s="1">
        <v>2.2358714754577758</v>
      </c>
      <c r="K1893" s="1">
        <v>-3.1521622073319309</v>
      </c>
    </row>
    <row r="1894" spans="1:11" x14ac:dyDescent="0.35">
      <c r="A1894" t="s">
        <v>1961</v>
      </c>
      <c r="B1894" t="s">
        <v>3</v>
      </c>
      <c r="C1894">
        <v>400</v>
      </c>
      <c r="D1894">
        <v>28.912292180000001</v>
      </c>
      <c r="E1894">
        <v>2.3138428489999998</v>
      </c>
      <c r="F1894">
        <v>0</v>
      </c>
      <c r="G1894">
        <v>1.4816045409242156</v>
      </c>
      <c r="I1894" s="1">
        <v>1870</v>
      </c>
      <c r="J1894" s="1">
        <v>2.1873237822048428</v>
      </c>
      <c r="K1894" s="1">
        <v>-2.2926842978626691</v>
      </c>
    </row>
    <row r="1895" spans="1:11" x14ac:dyDescent="0.35">
      <c r="A1895" t="s">
        <v>1962</v>
      </c>
      <c r="B1895" t="s">
        <v>3</v>
      </c>
      <c r="C1895">
        <v>400</v>
      </c>
      <c r="D1895">
        <v>36.653196629999997</v>
      </c>
      <c r="E1895">
        <v>2.4060287210000002</v>
      </c>
      <c r="F1895">
        <v>0</v>
      </c>
      <c r="G1895">
        <v>0.33647223662121289</v>
      </c>
      <c r="I1895" s="1">
        <v>1871</v>
      </c>
      <c r="J1895" s="1">
        <v>2.230564543657799</v>
      </c>
      <c r="K1895" s="1">
        <v>-3.1468552755319541</v>
      </c>
    </row>
    <row r="1896" spans="1:11" x14ac:dyDescent="0.35">
      <c r="A1896" t="s">
        <v>1963</v>
      </c>
      <c r="B1896" t="s">
        <v>3</v>
      </c>
      <c r="C1896">
        <v>400</v>
      </c>
      <c r="D1896">
        <v>17.35403453</v>
      </c>
      <c r="E1896">
        <v>0.40575851699999999</v>
      </c>
      <c r="F1896">
        <v>0</v>
      </c>
      <c r="G1896">
        <v>2.6946271807700692</v>
      </c>
      <c r="I1896" s="1">
        <v>1872</v>
      </c>
      <c r="J1896" s="1">
        <v>2.2342677116480707</v>
      </c>
      <c r="K1896" s="1">
        <v>-2.4574112629622804</v>
      </c>
    </row>
    <row r="1897" spans="1:11" x14ac:dyDescent="0.35">
      <c r="A1897" t="s">
        <v>1964</v>
      </c>
      <c r="B1897" t="s">
        <v>3</v>
      </c>
      <c r="C1897">
        <v>400</v>
      </c>
      <c r="D1897">
        <v>24.872229619999999</v>
      </c>
      <c r="E1897">
        <v>4.1322926630000003</v>
      </c>
      <c r="F1897">
        <v>0</v>
      </c>
      <c r="G1897">
        <v>0.87546873735389985</v>
      </c>
      <c r="I1897" s="1">
        <v>1873</v>
      </c>
      <c r="J1897" s="1">
        <v>2.0173761469022979</v>
      </c>
      <c r="K1897" s="1">
        <v>0.53985116446532855</v>
      </c>
    </row>
    <row r="1898" spans="1:11" x14ac:dyDescent="0.35">
      <c r="A1898" t="s">
        <v>1965</v>
      </c>
      <c r="B1898" t="s">
        <v>3</v>
      </c>
      <c r="C1898">
        <v>400</v>
      </c>
      <c r="D1898">
        <v>50.18406083</v>
      </c>
      <c r="E1898">
        <v>2.0159679480000001</v>
      </c>
      <c r="F1898">
        <v>0</v>
      </c>
      <c r="G1898">
        <v>-0.916290731874155</v>
      </c>
      <c r="I1898" s="1">
        <v>1874</v>
      </c>
      <c r="J1898" s="1">
        <v>1.577614269399005</v>
      </c>
      <c r="K1898" s="1">
        <v>-0.41446345959332409</v>
      </c>
    </row>
    <row r="1899" spans="1:11" x14ac:dyDescent="0.35">
      <c r="A1899" t="s">
        <v>1966</v>
      </c>
      <c r="B1899" t="s">
        <v>3</v>
      </c>
      <c r="C1899">
        <v>400</v>
      </c>
      <c r="D1899">
        <v>25.044953639999999</v>
      </c>
      <c r="E1899">
        <v>6.0613422699999999</v>
      </c>
      <c r="F1899">
        <v>0</v>
      </c>
      <c r="G1899">
        <v>-0.916290731874155</v>
      </c>
      <c r="I1899" s="1">
        <v>1875</v>
      </c>
      <c r="J1899" s="1">
        <v>2.0047209434074844</v>
      </c>
      <c r="K1899" s="1">
        <v>-0.56963641811816168</v>
      </c>
    </row>
    <row r="1900" spans="1:11" x14ac:dyDescent="0.35">
      <c r="A1900" t="s">
        <v>1967</v>
      </c>
      <c r="B1900" t="s">
        <v>3</v>
      </c>
      <c r="C1900">
        <v>400</v>
      </c>
      <c r="D1900">
        <v>36.531709210000002</v>
      </c>
      <c r="E1900">
        <v>3.6224995039999999</v>
      </c>
      <c r="F1900">
        <v>0</v>
      </c>
      <c r="G1900">
        <v>-0.51082562376599072</v>
      </c>
      <c r="I1900" s="1">
        <v>1876</v>
      </c>
      <c r="J1900" s="1">
        <v>2.0254117290995262</v>
      </c>
      <c r="K1900" s="1">
        <v>-1.6889394924783132</v>
      </c>
    </row>
    <row r="1901" spans="1:11" x14ac:dyDescent="0.35">
      <c r="A1901" t="s">
        <v>1968</v>
      </c>
      <c r="B1901" t="s">
        <v>3</v>
      </c>
      <c r="C1901">
        <v>400</v>
      </c>
      <c r="D1901">
        <v>25.107965889999999</v>
      </c>
      <c r="E1901">
        <v>6.1158647850000003</v>
      </c>
      <c r="F1901">
        <v>0</v>
      </c>
      <c r="G1901">
        <v>-0.51082562376599072</v>
      </c>
      <c r="I1901" s="1">
        <v>1877</v>
      </c>
      <c r="J1901" s="1">
        <v>1.577113548274651</v>
      </c>
      <c r="K1901" s="1">
        <v>-0.62160210324721465</v>
      </c>
    </row>
    <row r="1902" spans="1:11" x14ac:dyDescent="0.35">
      <c r="A1902" t="s">
        <v>1969</v>
      </c>
      <c r="B1902" t="s">
        <v>3</v>
      </c>
      <c r="C1902">
        <v>400</v>
      </c>
      <c r="D1902">
        <v>25.10914271</v>
      </c>
      <c r="E1902">
        <v>6.1193526939999998</v>
      </c>
      <c r="F1902">
        <v>0</v>
      </c>
      <c r="G1902">
        <v>0.64185388617239469</v>
      </c>
      <c r="I1902" s="1">
        <v>1878</v>
      </c>
      <c r="J1902" s="1">
        <v>2.1819282480236533</v>
      </c>
      <c r="K1902" s="1">
        <v>-3.0982189798978084</v>
      </c>
    </row>
    <row r="1903" spans="1:11" x14ac:dyDescent="0.35">
      <c r="A1903" t="s">
        <v>1970</v>
      </c>
      <c r="B1903" t="s">
        <v>3</v>
      </c>
      <c r="C1903">
        <v>400</v>
      </c>
      <c r="D1903">
        <v>37.889312779999997</v>
      </c>
      <c r="E1903">
        <v>5.7311176860000002</v>
      </c>
      <c r="F1903">
        <v>0</v>
      </c>
      <c r="G1903">
        <v>-0.916290731874155</v>
      </c>
      <c r="I1903" s="1">
        <v>1879</v>
      </c>
      <c r="J1903" s="1">
        <v>2.1395426403186337</v>
      </c>
      <c r="K1903" s="1">
        <v>-1.0748319033262055</v>
      </c>
    </row>
    <row r="1904" spans="1:11" x14ac:dyDescent="0.35">
      <c r="A1904" t="s">
        <v>1971</v>
      </c>
      <c r="B1904" t="s">
        <v>3</v>
      </c>
      <c r="C1904">
        <v>400</v>
      </c>
      <c r="D1904">
        <v>36.735758599999997</v>
      </c>
      <c r="E1904">
        <v>4.0268148549999996</v>
      </c>
      <c r="F1904">
        <v>0</v>
      </c>
      <c r="G1904">
        <v>0.58778666490211906</v>
      </c>
      <c r="I1904" s="1">
        <v>1880</v>
      </c>
      <c r="J1904" s="1">
        <v>2.1108477782528872</v>
      </c>
      <c r="K1904" s="1">
        <v>1.0461526428972263</v>
      </c>
    </row>
    <row r="1905" spans="1:11" x14ac:dyDescent="0.35">
      <c r="A1905" t="s">
        <v>1973</v>
      </c>
      <c r="B1905" t="s">
        <v>3</v>
      </c>
      <c r="C1905">
        <v>400</v>
      </c>
      <c r="D1905">
        <v>36.250346720000003</v>
      </c>
      <c r="E1905">
        <v>3.4019411829999999</v>
      </c>
      <c r="F1905">
        <v>0</v>
      </c>
      <c r="G1905">
        <v>2.8033603809065348</v>
      </c>
      <c r="I1905" s="1">
        <v>1881</v>
      </c>
      <c r="J1905" s="1">
        <v>1.9553317968569863</v>
      </c>
      <c r="K1905" s="1">
        <v>0.70492774040887518</v>
      </c>
    </row>
    <row r="1906" spans="1:11" x14ac:dyDescent="0.35">
      <c r="A1906" t="s">
        <v>1974</v>
      </c>
      <c r="B1906" t="s">
        <v>3</v>
      </c>
      <c r="C1906">
        <v>400</v>
      </c>
      <c r="D1906">
        <v>20.275745579999999</v>
      </c>
      <c r="E1906">
        <v>2.3510892480000001</v>
      </c>
      <c r="F1906">
        <v>0</v>
      </c>
      <c r="G1906">
        <v>3.3499040872746049</v>
      </c>
      <c r="I1906" s="1">
        <v>1882</v>
      </c>
      <c r="J1906" s="1">
        <v>1.9370679221040468</v>
      </c>
      <c r="K1906" s="1">
        <v>-2.8533586539782019</v>
      </c>
    </row>
    <row r="1907" spans="1:11" x14ac:dyDescent="0.35">
      <c r="A1907" t="s">
        <v>1975</v>
      </c>
      <c r="B1907" t="s">
        <v>3</v>
      </c>
      <c r="C1907">
        <v>400</v>
      </c>
      <c r="D1907">
        <v>19.42062331</v>
      </c>
      <c r="E1907">
        <v>1.9329978400000001</v>
      </c>
      <c r="F1907">
        <v>0</v>
      </c>
      <c r="G1907">
        <v>2.1282317058492679</v>
      </c>
      <c r="I1907" s="1">
        <v>1883</v>
      </c>
      <c r="J1907" s="1">
        <v>2.0821810563682357</v>
      </c>
      <c r="K1907" s="1">
        <v>-0.37743296412981042</v>
      </c>
    </row>
    <row r="1908" spans="1:11" x14ac:dyDescent="0.35">
      <c r="A1908" t="s">
        <v>1976</v>
      </c>
      <c r="B1908" t="s">
        <v>3</v>
      </c>
      <c r="C1908">
        <v>400</v>
      </c>
      <c r="D1908">
        <v>18.76670141</v>
      </c>
      <c r="E1908">
        <v>2.5165210259999999</v>
      </c>
      <c r="F1908">
        <v>0</v>
      </c>
      <c r="G1908">
        <v>2.6946271807700692</v>
      </c>
      <c r="I1908" s="1">
        <v>1884</v>
      </c>
      <c r="J1908" s="1">
        <v>2.02595051076604</v>
      </c>
      <c r="K1908" s="1">
        <v>-2.9422412426401952</v>
      </c>
    </row>
    <row r="1909" spans="1:11" x14ac:dyDescent="0.35">
      <c r="A1909" t="s">
        <v>1977</v>
      </c>
      <c r="B1909" t="s">
        <v>3</v>
      </c>
      <c r="C1909">
        <v>400</v>
      </c>
      <c r="D1909">
        <v>61.163749449999997</v>
      </c>
      <c r="E1909">
        <v>1.994493574</v>
      </c>
      <c r="F1909">
        <v>0</v>
      </c>
      <c r="G1909">
        <v>1.8082887711792655</v>
      </c>
      <c r="I1909" s="1">
        <v>1885</v>
      </c>
      <c r="J1909" s="1">
        <v>1.8240795482897256</v>
      </c>
      <c r="K1909" s="1">
        <v>1.8796885183179615</v>
      </c>
    </row>
    <row r="1910" spans="1:11" x14ac:dyDescent="0.35">
      <c r="A1910" t="s">
        <v>1978</v>
      </c>
      <c r="B1910" t="s">
        <v>3</v>
      </c>
      <c r="C1910">
        <v>400</v>
      </c>
      <c r="D1910">
        <v>24.687210830000001</v>
      </c>
      <c r="E1910">
        <v>5.8417854470000004</v>
      </c>
      <c r="F1910">
        <v>0</v>
      </c>
      <c r="G1910">
        <v>-0.51082562376599072</v>
      </c>
      <c r="I1910" s="1">
        <v>1886</v>
      </c>
      <c r="J1910" s="1">
        <v>2.2011636186685086</v>
      </c>
      <c r="K1910" s="1">
        <v>-1.3682544957334049</v>
      </c>
    </row>
    <row r="1911" spans="1:11" x14ac:dyDescent="0.35">
      <c r="A1911" t="s">
        <v>1979</v>
      </c>
      <c r="B1911" t="s">
        <v>3</v>
      </c>
      <c r="C1911">
        <v>400</v>
      </c>
      <c r="D1911">
        <v>38.214675229999997</v>
      </c>
      <c r="E1911">
        <v>6.1877395230000003</v>
      </c>
      <c r="F1911">
        <v>0</v>
      </c>
      <c r="G1911">
        <v>1.1939224684724346</v>
      </c>
      <c r="I1911" s="1">
        <v>1887</v>
      </c>
      <c r="J1911" s="1">
        <v>1.5899924587534773</v>
      </c>
      <c r="K1911" s="1">
        <v>-2.5062831906276322</v>
      </c>
    </row>
    <row r="1912" spans="1:11" x14ac:dyDescent="0.35">
      <c r="A1912" t="s">
        <v>1980</v>
      </c>
      <c r="B1912" t="s">
        <v>3</v>
      </c>
      <c r="C1912">
        <v>400</v>
      </c>
      <c r="D1912">
        <v>35.476835960000003</v>
      </c>
      <c r="E1912">
        <v>1.9326510269999999</v>
      </c>
      <c r="F1912">
        <v>0</v>
      </c>
      <c r="G1912">
        <v>0</v>
      </c>
      <c r="I1912" s="1">
        <v>1888</v>
      </c>
      <c r="J1912" s="1">
        <v>1.5796092028534059</v>
      </c>
      <c r="K1912" s="1">
        <v>-1.4842990230490809</v>
      </c>
    </row>
    <row r="1913" spans="1:11" x14ac:dyDescent="0.35">
      <c r="A1913" t="s">
        <v>1981</v>
      </c>
      <c r="B1913" t="s">
        <v>3</v>
      </c>
      <c r="C1913">
        <v>400</v>
      </c>
      <c r="D1913">
        <v>28.789696979999999</v>
      </c>
      <c r="E1913">
        <v>1.9618947330000001</v>
      </c>
      <c r="F1913">
        <v>0</v>
      </c>
      <c r="G1913">
        <v>1.5260563034950492</v>
      </c>
      <c r="I1913" s="1">
        <v>1889</v>
      </c>
      <c r="J1913" s="1">
        <v>2.1153114007540648</v>
      </c>
      <c r="K1913" s="1">
        <v>-1.7098462926459004</v>
      </c>
    </row>
    <row r="1914" spans="1:11" x14ac:dyDescent="0.35">
      <c r="A1914" t="s">
        <v>1982</v>
      </c>
      <c r="B1914" t="s">
        <v>3</v>
      </c>
      <c r="C1914">
        <v>400</v>
      </c>
      <c r="D1914">
        <v>20.387108479999998</v>
      </c>
      <c r="E1914">
        <v>1.449964136</v>
      </c>
      <c r="F1914">
        <v>0</v>
      </c>
      <c r="G1914">
        <v>-0.69314718055994529</v>
      </c>
      <c r="I1914" s="1">
        <v>1890</v>
      </c>
      <c r="J1914" s="1">
        <v>1.5617659562470654</v>
      </c>
      <c r="K1914" s="1">
        <v>-2.4780566881212205</v>
      </c>
    </row>
    <row r="1915" spans="1:11" x14ac:dyDescent="0.35">
      <c r="A1915" t="s">
        <v>1983</v>
      </c>
      <c r="B1915" t="s">
        <v>3</v>
      </c>
      <c r="C1915">
        <v>400</v>
      </c>
      <c r="D1915">
        <v>37.610926429999999</v>
      </c>
      <c r="E1915">
        <v>5.4208048700000004</v>
      </c>
      <c r="F1915">
        <v>0</v>
      </c>
      <c r="G1915">
        <v>1.0296194171811581</v>
      </c>
      <c r="I1915" s="1">
        <v>1891</v>
      </c>
      <c r="J1915" s="1">
        <v>2.0697263825174597</v>
      </c>
      <c r="K1915" s="1">
        <v>-0.42106775693007803</v>
      </c>
    </row>
    <row r="1916" spans="1:11" x14ac:dyDescent="0.35">
      <c r="A1916" t="s">
        <v>1984</v>
      </c>
      <c r="B1916" t="s">
        <v>3</v>
      </c>
      <c r="C1916">
        <v>400</v>
      </c>
      <c r="D1916">
        <v>20.692723669999999</v>
      </c>
      <c r="E1916">
        <v>2.6465302249999998</v>
      </c>
      <c r="F1916">
        <v>0</v>
      </c>
      <c r="G1916">
        <v>2.341805806147327</v>
      </c>
      <c r="I1916" s="1">
        <v>1892</v>
      </c>
      <c r="J1916" s="1">
        <v>2.0840563377876173</v>
      </c>
      <c r="K1916" s="1">
        <v>0.70095490445072084</v>
      </c>
    </row>
    <row r="1917" spans="1:11" x14ac:dyDescent="0.35">
      <c r="A1917" t="s">
        <v>1985</v>
      </c>
      <c r="B1917" t="s">
        <v>3</v>
      </c>
      <c r="C1917">
        <v>400</v>
      </c>
      <c r="D1917">
        <v>36.097099649999997</v>
      </c>
      <c r="E1917">
        <v>1.860247362</v>
      </c>
      <c r="F1917">
        <v>0</v>
      </c>
      <c r="G1917">
        <v>2.1162555148025524</v>
      </c>
      <c r="I1917" s="1">
        <v>1893</v>
      </c>
      <c r="J1917" s="1">
        <v>2.0108017564910954</v>
      </c>
      <c r="K1917" s="1">
        <v>-0.52919721556687982</v>
      </c>
    </row>
    <row r="1918" spans="1:11" x14ac:dyDescent="0.35">
      <c r="A1918" t="s">
        <v>1986</v>
      </c>
      <c r="B1918" t="s">
        <v>3</v>
      </c>
      <c r="C1918">
        <v>400</v>
      </c>
      <c r="D1918">
        <v>37.045201550000002</v>
      </c>
      <c r="E1918">
        <v>3.7119447010000002</v>
      </c>
      <c r="F1918">
        <v>0</v>
      </c>
      <c r="G1918">
        <v>2.1860512767380942</v>
      </c>
      <c r="I1918" s="1">
        <v>1894</v>
      </c>
      <c r="J1918" s="1">
        <v>1.9996531872437591</v>
      </c>
      <c r="K1918" s="1">
        <v>-1.6631809506225461</v>
      </c>
    </row>
    <row r="1919" spans="1:11" x14ac:dyDescent="0.35">
      <c r="A1919" t="s">
        <v>1987</v>
      </c>
      <c r="B1919" t="s">
        <v>3</v>
      </c>
      <c r="C1919">
        <v>400</v>
      </c>
      <c r="D1919">
        <v>27.780808950000001</v>
      </c>
      <c r="E1919">
        <v>3.6307993249999999</v>
      </c>
      <c r="F1919">
        <v>0</v>
      </c>
      <c r="G1919">
        <v>2.0014800002101243</v>
      </c>
      <c r="I1919" s="1">
        <v>1895</v>
      </c>
      <c r="J1919" s="1">
        <v>2.2415574009683699</v>
      </c>
      <c r="K1919" s="1">
        <v>0.45306977980169938</v>
      </c>
    </row>
    <row r="1920" spans="1:11" x14ac:dyDescent="0.35">
      <c r="A1920" t="s">
        <v>1988</v>
      </c>
      <c r="B1920" t="s">
        <v>3</v>
      </c>
      <c r="C1920">
        <v>400</v>
      </c>
      <c r="D1920">
        <v>28.154000539999998</v>
      </c>
      <c r="E1920">
        <v>5.0335623079999996</v>
      </c>
      <c r="F1920">
        <v>0</v>
      </c>
      <c r="G1920">
        <v>2.8507065015037334</v>
      </c>
      <c r="I1920" s="1">
        <v>1896</v>
      </c>
      <c r="J1920" s="1">
        <v>1.790886131305222</v>
      </c>
      <c r="K1920" s="1">
        <v>-0.91541739395132216</v>
      </c>
    </row>
    <row r="1921" spans="1:11" x14ac:dyDescent="0.35">
      <c r="A1921" t="s">
        <v>1989</v>
      </c>
      <c r="B1921" t="s">
        <v>3</v>
      </c>
      <c r="C1921">
        <v>400</v>
      </c>
      <c r="D1921">
        <v>29.555137299999998</v>
      </c>
      <c r="E1921">
        <v>1.8467489640000001</v>
      </c>
      <c r="F1921">
        <v>0</v>
      </c>
      <c r="G1921">
        <v>1.547562508716013</v>
      </c>
      <c r="I1921" s="1">
        <v>1897</v>
      </c>
      <c r="J1921" s="1">
        <v>2.0468254864704787</v>
      </c>
      <c r="K1921" s="1">
        <v>-2.9631162183446338</v>
      </c>
    </row>
    <row r="1922" spans="1:11" x14ac:dyDescent="0.35">
      <c r="A1922" t="s">
        <v>1990</v>
      </c>
      <c r="B1922" t="s">
        <v>3</v>
      </c>
      <c r="C1922">
        <v>400</v>
      </c>
      <c r="D1922">
        <v>28.607629159999998</v>
      </c>
      <c r="E1922">
        <v>3.128289933</v>
      </c>
      <c r="F1922">
        <v>0</v>
      </c>
      <c r="G1922">
        <v>1.3609765531356006</v>
      </c>
      <c r="I1922" s="1">
        <v>1898</v>
      </c>
      <c r="J1922" s="1">
        <v>1.5575950351903369</v>
      </c>
      <c r="K1922" s="1">
        <v>-2.473885767064492</v>
      </c>
    </row>
    <row r="1923" spans="1:11" x14ac:dyDescent="0.35">
      <c r="A1923" t="s">
        <v>1991</v>
      </c>
      <c r="B1923" t="s">
        <v>3</v>
      </c>
      <c r="C1923">
        <v>400</v>
      </c>
      <c r="D1923">
        <v>61.396492360000003</v>
      </c>
      <c r="E1923">
        <v>1.182215394</v>
      </c>
      <c r="F1923">
        <v>0</v>
      </c>
      <c r="G1923">
        <v>-0.916290731874155</v>
      </c>
      <c r="I1923" s="1">
        <v>1899</v>
      </c>
      <c r="J1923" s="1">
        <v>1.8525383586110489</v>
      </c>
      <c r="K1923" s="1">
        <v>-2.3633639823770398</v>
      </c>
    </row>
    <row r="1924" spans="1:11" x14ac:dyDescent="0.35">
      <c r="A1924" t="s">
        <v>1992</v>
      </c>
      <c r="B1924" t="s">
        <v>3</v>
      </c>
      <c r="C1924">
        <v>400</v>
      </c>
      <c r="D1924">
        <v>37.533727919999997</v>
      </c>
      <c r="E1924">
        <v>4.9690786359999999</v>
      </c>
      <c r="F1924">
        <v>0</v>
      </c>
      <c r="G1924">
        <v>1.410986973710262</v>
      </c>
      <c r="I1924" s="1">
        <v>1900</v>
      </c>
      <c r="J1924" s="1">
        <v>1.5510013129547167</v>
      </c>
      <c r="K1924" s="1">
        <v>-2.0618269367207072</v>
      </c>
    </row>
    <row r="1925" spans="1:11" x14ac:dyDescent="0.35">
      <c r="A1925" t="s">
        <v>1993</v>
      </c>
      <c r="B1925" t="s">
        <v>3</v>
      </c>
      <c r="C1925">
        <v>400</v>
      </c>
      <c r="D1925">
        <v>22.342038240000001</v>
      </c>
      <c r="E1925">
        <v>1.9923531240000001</v>
      </c>
      <c r="F1925">
        <v>0</v>
      </c>
      <c r="G1925">
        <v>2.1041341542702074</v>
      </c>
      <c r="I1925" s="1">
        <v>1901</v>
      </c>
      <c r="J1925" s="1">
        <v>1.5505795000003966</v>
      </c>
      <c r="K1925" s="1">
        <v>-0.90872561382800188</v>
      </c>
    </row>
    <row r="1926" spans="1:11" x14ac:dyDescent="0.35">
      <c r="A1926" t="s">
        <v>1994</v>
      </c>
      <c r="B1926" t="s">
        <v>3</v>
      </c>
      <c r="C1926">
        <v>400</v>
      </c>
      <c r="D1926">
        <v>44.028039110000002</v>
      </c>
      <c r="E1926">
        <v>3.803131542</v>
      </c>
      <c r="F1926">
        <v>0</v>
      </c>
      <c r="G1926">
        <v>2.066862759472976</v>
      </c>
      <c r="I1926" s="1">
        <v>1902</v>
      </c>
      <c r="J1926" s="1">
        <v>1.5975309989342916</v>
      </c>
      <c r="K1926" s="1">
        <v>-2.5138217308084467</v>
      </c>
    </row>
    <row r="1927" spans="1:11" x14ac:dyDescent="0.35">
      <c r="A1927" t="s">
        <v>1995</v>
      </c>
      <c r="B1927" t="s">
        <v>3</v>
      </c>
      <c r="C1927">
        <v>400</v>
      </c>
      <c r="D1927">
        <v>37.005595270000001</v>
      </c>
      <c r="E1927">
        <v>3.9902766000000001</v>
      </c>
      <c r="F1927">
        <v>0</v>
      </c>
      <c r="G1927">
        <v>3.1090609588609941</v>
      </c>
      <c r="I1927" s="1">
        <v>1903</v>
      </c>
      <c r="J1927" s="1">
        <v>1.8036421710435591</v>
      </c>
      <c r="K1927" s="1">
        <v>-1.21585550614144</v>
      </c>
    </row>
    <row r="1928" spans="1:11" x14ac:dyDescent="0.35">
      <c r="A1928" t="s">
        <v>1996</v>
      </c>
      <c r="B1928" t="s">
        <v>3</v>
      </c>
      <c r="C1928">
        <v>400</v>
      </c>
      <c r="D1928">
        <v>53.726252629999998</v>
      </c>
      <c r="E1928">
        <v>1.174524831</v>
      </c>
      <c r="F1928">
        <v>0</v>
      </c>
      <c r="G1928">
        <v>2.4069451083182885</v>
      </c>
      <c r="I1928" s="1">
        <v>1904</v>
      </c>
      <c r="J1928" s="1">
        <v>1.8792117485936779</v>
      </c>
      <c r="K1928" s="1">
        <v>0.92414863231285693</v>
      </c>
    </row>
    <row r="1929" spans="1:11" x14ac:dyDescent="0.35">
      <c r="A1929" t="s">
        <v>1997</v>
      </c>
      <c r="B1929" t="s">
        <v>3</v>
      </c>
      <c r="C1929">
        <v>400</v>
      </c>
      <c r="D1929">
        <v>32.402982299999998</v>
      </c>
      <c r="E1929">
        <v>1.615467032</v>
      </c>
      <c r="F1929">
        <v>0</v>
      </c>
      <c r="G1929">
        <v>1.2809338454620642</v>
      </c>
      <c r="I1929" s="1">
        <v>1905</v>
      </c>
      <c r="J1929" s="1">
        <v>2.0062973346154158</v>
      </c>
      <c r="K1929" s="1">
        <v>1.3436067526591891</v>
      </c>
    </row>
    <row r="1930" spans="1:11" x14ac:dyDescent="0.35">
      <c r="A1930" t="s">
        <v>1998</v>
      </c>
      <c r="B1930" t="s">
        <v>3</v>
      </c>
      <c r="C1930">
        <v>400</v>
      </c>
      <c r="D1930">
        <v>29.148150189999999</v>
      </c>
      <c r="E1930">
        <v>1.9947545259999999</v>
      </c>
      <c r="F1930">
        <v>0</v>
      </c>
      <c r="G1930">
        <v>0</v>
      </c>
      <c r="I1930" s="1">
        <v>1906</v>
      </c>
      <c r="J1930" s="1">
        <v>2.0568595402189418</v>
      </c>
      <c r="K1930" s="1">
        <v>7.1372165630326112E-2</v>
      </c>
    </row>
    <row r="1931" spans="1:11" x14ac:dyDescent="0.35">
      <c r="A1931" t="s">
        <v>1999</v>
      </c>
      <c r="B1931" t="s">
        <v>3</v>
      </c>
      <c r="C1931">
        <v>400</v>
      </c>
      <c r="D1931">
        <v>15.209284390000001</v>
      </c>
      <c r="E1931">
        <v>3.2759881640000001</v>
      </c>
      <c r="F1931">
        <v>0</v>
      </c>
      <c r="G1931">
        <v>2.5877640352277083</v>
      </c>
      <c r="I1931" s="1">
        <v>1907</v>
      </c>
      <c r="J1931" s="1">
        <v>1.9862907154585998</v>
      </c>
      <c r="K1931" s="1">
        <v>0.70833646531146943</v>
      </c>
    </row>
    <row r="1932" spans="1:11" x14ac:dyDescent="0.35">
      <c r="A1932" t="s">
        <v>2000</v>
      </c>
      <c r="B1932" t="s">
        <v>3</v>
      </c>
      <c r="C1932">
        <v>400</v>
      </c>
      <c r="D1932">
        <v>33.376407149999999</v>
      </c>
      <c r="E1932">
        <v>2.3285178869999998</v>
      </c>
      <c r="F1932">
        <v>0</v>
      </c>
      <c r="G1932">
        <v>1.9459101490553132</v>
      </c>
      <c r="I1932" s="1">
        <v>1908</v>
      </c>
      <c r="J1932" s="1">
        <v>2.0494225063867431</v>
      </c>
      <c r="K1932" s="1">
        <v>-0.24113373520747761</v>
      </c>
    </row>
    <row r="1933" spans="1:11" x14ac:dyDescent="0.35">
      <c r="A1933" t="s">
        <v>2001</v>
      </c>
      <c r="B1933" t="s">
        <v>3</v>
      </c>
      <c r="C1933">
        <v>400</v>
      </c>
      <c r="D1933">
        <v>24.567589550000001</v>
      </c>
      <c r="E1933">
        <v>4.3445934250000002</v>
      </c>
      <c r="F1933">
        <v>0</v>
      </c>
      <c r="G1933">
        <v>-0.51082562376599072</v>
      </c>
      <c r="I1933" s="1">
        <v>1909</v>
      </c>
      <c r="J1933" s="1">
        <v>1.5841473082429873</v>
      </c>
      <c r="K1933" s="1">
        <v>-2.0949729320089778</v>
      </c>
    </row>
    <row r="1934" spans="1:11" x14ac:dyDescent="0.35">
      <c r="A1934" t="s">
        <v>2002</v>
      </c>
      <c r="B1934" t="s">
        <v>3</v>
      </c>
      <c r="C1934">
        <v>400</v>
      </c>
      <c r="D1934">
        <v>39.053340509999998</v>
      </c>
      <c r="E1934">
        <v>7.8987861869999998</v>
      </c>
      <c r="F1934">
        <v>0</v>
      </c>
      <c r="G1934">
        <v>0.74193734472937733</v>
      </c>
      <c r="I1934" s="1">
        <v>1910</v>
      </c>
      <c r="J1934" s="1">
        <v>1.5423090863006461</v>
      </c>
      <c r="K1934" s="1">
        <v>-0.34838661782821156</v>
      </c>
    </row>
    <row r="1935" spans="1:11" x14ac:dyDescent="0.35">
      <c r="A1935" t="s">
        <v>2003</v>
      </c>
      <c r="B1935" t="s">
        <v>3</v>
      </c>
      <c r="C1935">
        <v>400</v>
      </c>
      <c r="D1935">
        <v>24.555524930000001</v>
      </c>
      <c r="E1935">
        <v>5.6528268219999998</v>
      </c>
      <c r="F1935">
        <v>0</v>
      </c>
      <c r="G1935">
        <v>-0.916290731874155</v>
      </c>
      <c r="I1935" s="1">
        <v>1911</v>
      </c>
      <c r="J1935" s="1">
        <v>2.0569014823155181</v>
      </c>
      <c r="K1935" s="1">
        <v>-2.0569014823155181</v>
      </c>
    </row>
    <row r="1936" spans="1:11" x14ac:dyDescent="0.35">
      <c r="A1936" t="s">
        <v>2004</v>
      </c>
      <c r="B1936" t="s">
        <v>3</v>
      </c>
      <c r="C1936">
        <v>400</v>
      </c>
      <c r="D1936">
        <v>14.91590407</v>
      </c>
      <c r="E1936">
        <v>3.5597201969999999</v>
      </c>
      <c r="F1936">
        <v>0</v>
      </c>
      <c r="G1936">
        <v>1.2527629684953681</v>
      </c>
      <c r="I1936" s="1">
        <v>1912</v>
      </c>
      <c r="J1936" s="1">
        <v>2.0533648722654472</v>
      </c>
      <c r="K1936" s="1">
        <v>-0.527308568770398</v>
      </c>
    </row>
    <row r="1937" spans="1:11" x14ac:dyDescent="0.35">
      <c r="A1937" t="s">
        <v>2005</v>
      </c>
      <c r="B1937" t="s">
        <v>3</v>
      </c>
      <c r="C1937">
        <v>400</v>
      </c>
      <c r="D1937">
        <v>54.305258000000002</v>
      </c>
      <c r="E1937">
        <v>1.1126771790000001</v>
      </c>
      <c r="F1937">
        <v>0</v>
      </c>
      <c r="G1937">
        <v>1.8718021769015913</v>
      </c>
      <c r="I1937" s="1">
        <v>1913</v>
      </c>
      <c r="J1937" s="1">
        <v>2.1152755922777802</v>
      </c>
      <c r="K1937" s="1">
        <v>-2.8084227728377256</v>
      </c>
    </row>
    <row r="1938" spans="1:11" x14ac:dyDescent="0.35">
      <c r="A1938" t="s">
        <v>2006</v>
      </c>
      <c r="B1938" t="s">
        <v>3</v>
      </c>
      <c r="C1938">
        <v>400</v>
      </c>
      <c r="D1938">
        <v>28.992054459999999</v>
      </c>
      <c r="E1938">
        <v>1.8858406780000001</v>
      </c>
      <c r="F1938">
        <v>0</v>
      </c>
      <c r="G1938">
        <v>0</v>
      </c>
      <c r="I1938" s="1">
        <v>1914</v>
      </c>
      <c r="J1938" s="1">
        <v>1.6350589177189829</v>
      </c>
      <c r="K1938" s="1">
        <v>-0.6054395005378248</v>
      </c>
    </row>
    <row r="1939" spans="1:11" x14ac:dyDescent="0.35">
      <c r="A1939" t="s">
        <v>2007</v>
      </c>
      <c r="B1939" t="s">
        <v>3</v>
      </c>
      <c r="C1939">
        <v>400</v>
      </c>
      <c r="D1939">
        <v>37.519799650000003</v>
      </c>
      <c r="E1939">
        <v>4.8212124889999997</v>
      </c>
      <c r="F1939">
        <v>0</v>
      </c>
      <c r="G1939">
        <v>-0.22314355131420971</v>
      </c>
      <c r="I1939" s="1">
        <v>1915</v>
      </c>
      <c r="J1939" s="1">
        <v>1.9705679531047087</v>
      </c>
      <c r="K1939" s="1">
        <v>0.37123785304261836</v>
      </c>
    </row>
    <row r="1940" spans="1:11" x14ac:dyDescent="0.35">
      <c r="A1940" t="s">
        <v>2008</v>
      </c>
      <c r="B1940" t="s">
        <v>3</v>
      </c>
      <c r="C1940">
        <v>400</v>
      </c>
      <c r="D1940">
        <v>38.948091689999998</v>
      </c>
      <c r="E1940">
        <v>7.3712667539999996</v>
      </c>
      <c r="F1940">
        <v>0</v>
      </c>
      <c r="G1940">
        <v>-0.916290731874155</v>
      </c>
      <c r="I1940" s="1">
        <v>1916</v>
      </c>
      <c r="J1940" s="1">
        <v>2.0656576751626545</v>
      </c>
      <c r="K1940" s="1">
        <v>5.0597839639897835E-2</v>
      </c>
    </row>
    <row r="1941" spans="1:11" x14ac:dyDescent="0.35">
      <c r="A1941" t="s">
        <v>2009</v>
      </c>
      <c r="B1941" t="s">
        <v>3</v>
      </c>
      <c r="C1941">
        <v>400</v>
      </c>
      <c r="D1941">
        <v>19.897102289999999</v>
      </c>
      <c r="E1941">
        <v>2.1042969399999998</v>
      </c>
      <c r="F1941">
        <v>0</v>
      </c>
      <c r="G1941">
        <v>1.8405496333974869</v>
      </c>
      <c r="I1941" s="1">
        <v>1917</v>
      </c>
      <c r="J1941" s="1">
        <v>1.8417212350002188</v>
      </c>
      <c r="K1941" s="1">
        <v>0.3443300417378754</v>
      </c>
    </row>
    <row r="1942" spans="1:11" x14ac:dyDescent="0.35">
      <c r="A1942" t="s">
        <v>2010</v>
      </c>
      <c r="B1942" t="s">
        <v>3</v>
      </c>
      <c r="C1942">
        <v>400</v>
      </c>
      <c r="D1942">
        <v>15.33757825</v>
      </c>
      <c r="E1942">
        <v>2.9623855140000002</v>
      </c>
      <c r="F1942">
        <v>0</v>
      </c>
      <c r="G1942">
        <v>3.2695689391837188</v>
      </c>
      <c r="I1942" s="1">
        <v>1918</v>
      </c>
      <c r="J1942" s="1">
        <v>1.8515346133825066</v>
      </c>
      <c r="K1942" s="1">
        <v>0.14994538682761771</v>
      </c>
    </row>
    <row r="1943" spans="1:11" x14ac:dyDescent="0.35">
      <c r="A1943" t="s">
        <v>2011</v>
      </c>
      <c r="B1943" t="s">
        <v>3</v>
      </c>
      <c r="C1943">
        <v>400</v>
      </c>
      <c r="D1943">
        <v>40.029373229999997</v>
      </c>
      <c r="E1943">
        <v>9.3258947679999995</v>
      </c>
      <c r="F1943">
        <v>0</v>
      </c>
      <c r="G1943">
        <v>0.99325177301028345</v>
      </c>
      <c r="I1943" s="1">
        <v>1919</v>
      </c>
      <c r="J1943" s="1">
        <v>1.6818903944334727</v>
      </c>
      <c r="K1943" s="1">
        <v>1.1688161070702607</v>
      </c>
    </row>
    <row r="1944" spans="1:11" x14ac:dyDescent="0.35">
      <c r="A1944" t="s">
        <v>2012</v>
      </c>
      <c r="B1944" t="s">
        <v>3</v>
      </c>
      <c r="C1944">
        <v>400</v>
      </c>
      <c r="D1944">
        <v>54.204032730000002</v>
      </c>
      <c r="E1944">
        <v>1.1774096599999999</v>
      </c>
      <c r="F1944">
        <v>0</v>
      </c>
      <c r="G1944">
        <v>0.74193734472937733</v>
      </c>
      <c r="I1944" s="1">
        <v>1920</v>
      </c>
      <c r="J1944" s="1">
        <v>2.067290114294229</v>
      </c>
      <c r="K1944" s="1">
        <v>-0.51972760557821607</v>
      </c>
    </row>
    <row r="1945" spans="1:11" x14ac:dyDescent="0.35">
      <c r="A1945" t="s">
        <v>2013</v>
      </c>
      <c r="B1945" t="s">
        <v>3</v>
      </c>
      <c r="C1945">
        <v>400</v>
      </c>
      <c r="D1945">
        <v>40.46411019</v>
      </c>
      <c r="E1945">
        <v>9.8925526119999994</v>
      </c>
      <c r="F1945">
        <v>0</v>
      </c>
      <c r="G1945">
        <v>-0.10536051565782628</v>
      </c>
      <c r="I1945" s="1">
        <v>1921</v>
      </c>
      <c r="J1945" s="1">
        <v>1.912305972730812</v>
      </c>
      <c r="K1945" s="1">
        <v>-0.55132941959521142</v>
      </c>
    </row>
    <row r="1946" spans="1:11" x14ac:dyDescent="0.35">
      <c r="A1946" t="s">
        <v>2014</v>
      </c>
      <c r="B1946" t="s">
        <v>3</v>
      </c>
      <c r="C1946">
        <v>400</v>
      </c>
      <c r="D1946">
        <v>40.686671910000001</v>
      </c>
      <c r="E1946">
        <v>10.30239898</v>
      </c>
      <c r="F1946">
        <v>0</v>
      </c>
      <c r="G1946">
        <v>1.2527629684953681</v>
      </c>
      <c r="I1946" s="1">
        <v>1922</v>
      </c>
      <c r="J1946" s="1">
        <v>2.1476559920756384</v>
      </c>
      <c r="K1946" s="1">
        <v>-3.0639467239497935</v>
      </c>
    </row>
    <row r="1947" spans="1:11" x14ac:dyDescent="0.35">
      <c r="A1947" t="s">
        <v>2015</v>
      </c>
      <c r="B1947" t="s">
        <v>3</v>
      </c>
      <c r="C1947">
        <v>400</v>
      </c>
      <c r="D1947">
        <v>41.807484799999997</v>
      </c>
      <c r="E1947">
        <v>3.591133916</v>
      </c>
      <c r="F1947">
        <v>0</v>
      </c>
      <c r="G1947">
        <v>0.33647223662121289</v>
      </c>
      <c r="I1947" s="1">
        <v>1923</v>
      </c>
      <c r="J1947" s="1">
        <v>1.6896887768430302</v>
      </c>
      <c r="K1947" s="1">
        <v>-0.27870180313276816</v>
      </c>
    </row>
    <row r="1948" spans="1:11" x14ac:dyDescent="0.35">
      <c r="A1948" t="s">
        <v>2016</v>
      </c>
      <c r="B1948" t="s">
        <v>3</v>
      </c>
      <c r="C1948">
        <v>400</v>
      </c>
      <c r="D1948">
        <v>30.22026597</v>
      </c>
      <c r="E1948">
        <v>2.3268534700000001</v>
      </c>
      <c r="F1948">
        <v>0</v>
      </c>
      <c r="G1948">
        <v>3.0204248861443626</v>
      </c>
      <c r="I1948" s="1">
        <v>1924</v>
      </c>
      <c r="J1948" s="1">
        <v>2.0496813633517825</v>
      </c>
      <c r="K1948" s="1">
        <v>5.445279091842492E-2</v>
      </c>
    </row>
    <row r="1949" spans="1:11" x14ac:dyDescent="0.35">
      <c r="A1949" t="s">
        <v>2017</v>
      </c>
      <c r="B1949" t="s">
        <v>3</v>
      </c>
      <c r="C1949">
        <v>400</v>
      </c>
      <c r="D1949">
        <v>41.66035978</v>
      </c>
      <c r="E1949">
        <v>3.3588429980000001</v>
      </c>
      <c r="F1949">
        <v>0</v>
      </c>
      <c r="G1949">
        <v>-0.916290731874155</v>
      </c>
      <c r="I1949" s="1">
        <v>1925</v>
      </c>
      <c r="J1949" s="1">
        <v>1.8306934843343212</v>
      </c>
      <c r="K1949" s="1">
        <v>0.23616927513865482</v>
      </c>
    </row>
    <row r="1950" spans="1:11" x14ac:dyDescent="0.35">
      <c r="A1950" t="s">
        <v>2018</v>
      </c>
      <c r="B1950" t="s">
        <v>3</v>
      </c>
      <c r="C1950">
        <v>400</v>
      </c>
      <c r="D1950">
        <v>34.514703259999997</v>
      </c>
      <c r="E1950">
        <v>1.5002778189999999</v>
      </c>
      <c r="F1950">
        <v>0</v>
      </c>
      <c r="G1950">
        <v>1.8718021769015913</v>
      </c>
      <c r="I1950" s="1">
        <v>1926</v>
      </c>
      <c r="J1950" s="1">
        <v>1.808060952980604</v>
      </c>
      <c r="K1950" s="1">
        <v>1.3010000058803901</v>
      </c>
    </row>
    <row r="1951" spans="1:11" x14ac:dyDescent="0.35">
      <c r="A1951" t="s">
        <v>2019</v>
      </c>
      <c r="B1951" t="s">
        <v>3</v>
      </c>
      <c r="C1951">
        <v>400</v>
      </c>
      <c r="D1951">
        <v>24.57049039</v>
      </c>
      <c r="E1951">
        <v>4.0015953260000003</v>
      </c>
      <c r="F1951">
        <v>0</v>
      </c>
      <c r="G1951">
        <v>-0.916290731874155</v>
      </c>
      <c r="I1951" s="1">
        <v>1927</v>
      </c>
      <c r="J1951" s="1">
        <v>2.1485860562199197</v>
      </c>
      <c r="K1951" s="1">
        <v>0.25835905209836874</v>
      </c>
    </row>
    <row r="1952" spans="1:11" x14ac:dyDescent="0.35">
      <c r="A1952" t="s">
        <v>2020</v>
      </c>
      <c r="B1952" t="s">
        <v>3</v>
      </c>
      <c r="C1952">
        <v>400</v>
      </c>
      <c r="D1952">
        <v>39.276478109999999</v>
      </c>
      <c r="E1952">
        <v>8.4782588659999991</v>
      </c>
      <c r="F1952">
        <v>0</v>
      </c>
      <c r="G1952">
        <v>-0.916290731874155</v>
      </c>
      <c r="I1952" s="1">
        <v>1928</v>
      </c>
      <c r="J1952" s="1">
        <v>2.0952603724110013</v>
      </c>
      <c r="K1952" s="1">
        <v>-0.81432652694893704</v>
      </c>
    </row>
    <row r="1953" spans="1:11" x14ac:dyDescent="0.35">
      <c r="A1953" t="s">
        <v>2021</v>
      </c>
      <c r="B1953" t="s">
        <v>3</v>
      </c>
      <c r="C1953">
        <v>400</v>
      </c>
      <c r="D1953">
        <v>30.418440589999999</v>
      </c>
      <c r="E1953">
        <v>2.5976262870000002</v>
      </c>
      <c r="F1953">
        <v>0</v>
      </c>
      <c r="G1953">
        <v>3.4657359027997265</v>
      </c>
      <c r="I1953" s="1">
        <v>1929</v>
      </c>
      <c r="J1953" s="1">
        <v>2.0493909479561601</v>
      </c>
      <c r="K1953" s="1">
        <v>-2.0493909479561601</v>
      </c>
    </row>
    <row r="1954" spans="1:11" x14ac:dyDescent="0.35">
      <c r="A1954" t="s">
        <v>2022</v>
      </c>
      <c r="B1954" t="s">
        <v>3</v>
      </c>
      <c r="C1954">
        <v>400</v>
      </c>
      <c r="D1954">
        <v>32.11630332</v>
      </c>
      <c r="E1954">
        <v>0.83186025399999997</v>
      </c>
      <c r="F1954">
        <v>0</v>
      </c>
      <c r="G1954">
        <v>2.0014800002101243</v>
      </c>
      <c r="I1954" s="1">
        <v>1930</v>
      </c>
      <c r="J1954" s="1">
        <v>1.8944439737033192</v>
      </c>
      <c r="K1954" s="1">
        <v>0.69332006152438908</v>
      </c>
    </row>
    <row r="1955" spans="1:11" x14ac:dyDescent="0.35">
      <c r="A1955" t="s">
        <v>2023</v>
      </c>
      <c r="B1955" t="s">
        <v>3</v>
      </c>
      <c r="C1955">
        <v>400</v>
      </c>
      <c r="D1955">
        <v>39.4481866</v>
      </c>
      <c r="E1955">
        <v>8.6568640729999995</v>
      </c>
      <c r="F1955">
        <v>0</v>
      </c>
      <c r="G1955">
        <v>1.0986122886681098</v>
      </c>
      <c r="I1955" s="1">
        <v>1931</v>
      </c>
      <c r="J1955" s="1">
        <v>2.0090270194972284</v>
      </c>
      <c r="K1955" s="1">
        <v>-6.3116870441915163E-2</v>
      </c>
    </row>
    <row r="1956" spans="1:11" x14ac:dyDescent="0.35">
      <c r="A1956" t="s">
        <v>2024</v>
      </c>
      <c r="B1956" t="s">
        <v>3</v>
      </c>
      <c r="C1956">
        <v>400</v>
      </c>
      <c r="D1956">
        <v>29.145542729999999</v>
      </c>
      <c r="E1956">
        <v>2.1977419199999999</v>
      </c>
      <c r="F1956">
        <v>0</v>
      </c>
      <c r="G1956">
        <v>-0.22314355131420971</v>
      </c>
      <c r="I1956" s="1">
        <v>1932</v>
      </c>
      <c r="J1956" s="1">
        <v>1.7652113755636991</v>
      </c>
      <c r="K1956" s="1">
        <v>-2.2760369993296896</v>
      </c>
    </row>
    <row r="1957" spans="1:11" x14ac:dyDescent="0.35">
      <c r="A1957" t="s">
        <v>2025</v>
      </c>
      <c r="B1957" t="s">
        <v>3</v>
      </c>
      <c r="C1957">
        <v>400</v>
      </c>
      <c r="D1957">
        <v>22.517679940000001</v>
      </c>
      <c r="E1957">
        <v>0.95738474699999998</v>
      </c>
      <c r="F1957">
        <v>0</v>
      </c>
      <c r="G1957">
        <v>2.5257286443082556</v>
      </c>
      <c r="I1957" s="1">
        <v>1933</v>
      </c>
      <c r="J1957" s="1">
        <v>1.3353823435669236</v>
      </c>
      <c r="K1957" s="1">
        <v>-0.59344499883754631</v>
      </c>
    </row>
    <row r="1958" spans="1:11" x14ac:dyDescent="0.35">
      <c r="A1958" t="s">
        <v>2026</v>
      </c>
      <c r="B1958" t="s">
        <v>3</v>
      </c>
      <c r="C1958">
        <v>400</v>
      </c>
      <c r="D1958">
        <v>37.415970540000004</v>
      </c>
      <c r="E1958">
        <v>4.6003998099999999</v>
      </c>
      <c r="F1958">
        <v>0</v>
      </c>
      <c r="G1958">
        <v>2.8959119382717802</v>
      </c>
      <c r="I1958" s="1">
        <v>1934</v>
      </c>
      <c r="J1958" s="1">
        <v>1.6069991647150286</v>
      </c>
      <c r="K1958" s="1">
        <v>-2.5232898965891835</v>
      </c>
    </row>
    <row r="1959" spans="1:11" x14ac:dyDescent="0.35">
      <c r="A1959" t="s">
        <v>2027</v>
      </c>
      <c r="B1959" t="s">
        <v>3</v>
      </c>
      <c r="C1959">
        <v>400</v>
      </c>
      <c r="D1959">
        <v>30.666010629999999</v>
      </c>
      <c r="E1959">
        <v>2.561716906</v>
      </c>
      <c r="F1959">
        <v>0</v>
      </c>
      <c r="G1959">
        <v>1.5260563034950492</v>
      </c>
      <c r="I1959" s="1">
        <v>1935</v>
      </c>
      <c r="J1959" s="1">
        <v>1.8601306223300413</v>
      </c>
      <c r="K1959" s="1">
        <v>-0.60736765383467328</v>
      </c>
    </row>
    <row r="1960" spans="1:11" x14ac:dyDescent="0.35">
      <c r="A1960" t="s">
        <v>2028</v>
      </c>
      <c r="B1960" t="s">
        <v>3</v>
      </c>
      <c r="C1960">
        <v>400</v>
      </c>
      <c r="D1960">
        <v>34.424872110000003</v>
      </c>
      <c r="E1960">
        <v>1.340297321</v>
      </c>
      <c r="F1960">
        <v>0</v>
      </c>
      <c r="G1960">
        <v>2.0412203288596382</v>
      </c>
      <c r="I1960" s="1">
        <v>1936</v>
      </c>
      <c r="J1960" s="1">
        <v>2.1560656495257913</v>
      </c>
      <c r="K1960" s="1">
        <v>-0.28426347262419993</v>
      </c>
    </row>
    <row r="1961" spans="1:11" x14ac:dyDescent="0.35">
      <c r="A1961" t="s">
        <v>2029</v>
      </c>
      <c r="B1961" t="s">
        <v>3</v>
      </c>
      <c r="C1961">
        <v>400</v>
      </c>
      <c r="D1961">
        <v>23.464692500000002</v>
      </c>
      <c r="E1961">
        <v>3.9658830429999998</v>
      </c>
      <c r="F1961">
        <v>0</v>
      </c>
      <c r="G1961">
        <v>2.0281482472922852</v>
      </c>
      <c r="I1961" s="1">
        <v>1937</v>
      </c>
      <c r="J1961" s="1">
        <v>2.0625625278314565</v>
      </c>
      <c r="K1961" s="1">
        <v>-2.0625625278314565</v>
      </c>
    </row>
    <row r="1962" spans="1:11" x14ac:dyDescent="0.35">
      <c r="A1962" t="s">
        <v>2030</v>
      </c>
      <c r="B1962" t="s">
        <v>3</v>
      </c>
      <c r="C1962">
        <v>400</v>
      </c>
      <c r="D1962">
        <v>38.893041680000003</v>
      </c>
      <c r="E1962">
        <v>7.2494097450000003</v>
      </c>
      <c r="F1962">
        <v>0</v>
      </c>
      <c r="G1962">
        <v>-0.916290731874155</v>
      </c>
      <c r="I1962" s="1">
        <v>1938</v>
      </c>
      <c r="J1962" s="1">
        <v>1.707571082920976</v>
      </c>
      <c r="K1962" s="1">
        <v>-1.9307146342351857</v>
      </c>
    </row>
    <row r="1963" spans="1:11" x14ac:dyDescent="0.35">
      <c r="A1963" t="s">
        <v>2032</v>
      </c>
      <c r="B1963" t="s">
        <v>3</v>
      </c>
      <c r="C1963">
        <v>400</v>
      </c>
      <c r="D1963">
        <v>61.071796419999998</v>
      </c>
      <c r="E1963">
        <v>1.79238597</v>
      </c>
      <c r="F1963">
        <v>0</v>
      </c>
      <c r="G1963">
        <v>1.0647107369924282</v>
      </c>
      <c r="I1963" s="1">
        <v>1939</v>
      </c>
      <c r="J1963" s="1">
        <v>1.3991783114362315</v>
      </c>
      <c r="K1963" s="1">
        <v>-2.3154690433103866</v>
      </c>
    </row>
    <row r="1964" spans="1:11" x14ac:dyDescent="0.35">
      <c r="A1964" t="s">
        <v>2033</v>
      </c>
      <c r="B1964" t="s">
        <v>3</v>
      </c>
      <c r="C1964">
        <v>400</v>
      </c>
      <c r="D1964">
        <v>20.731980950000001</v>
      </c>
      <c r="E1964">
        <v>2.2956261410000001</v>
      </c>
      <c r="F1964">
        <v>0</v>
      </c>
      <c r="G1964">
        <v>2.4159137783010487</v>
      </c>
      <c r="I1964" s="1">
        <v>1940</v>
      </c>
      <c r="J1964" s="1">
        <v>2.0361433519687901</v>
      </c>
      <c r="K1964" s="1">
        <v>-0.19559371857130325</v>
      </c>
    </row>
    <row r="1965" spans="1:11" x14ac:dyDescent="0.35">
      <c r="A1965" t="s">
        <v>2034</v>
      </c>
      <c r="B1965" t="s">
        <v>3</v>
      </c>
      <c r="C1965">
        <v>400</v>
      </c>
      <c r="D1965">
        <v>19.942740799999999</v>
      </c>
      <c r="E1965">
        <v>1.628484598</v>
      </c>
      <c r="F1965">
        <v>0</v>
      </c>
      <c r="G1965">
        <v>2.7850112422383382</v>
      </c>
      <c r="I1965" s="1">
        <v>1941</v>
      </c>
      <c r="J1965" s="1">
        <v>1.9323697510900448</v>
      </c>
      <c r="K1965" s="1">
        <v>1.337199188093674</v>
      </c>
    </row>
    <row r="1966" spans="1:11" x14ac:dyDescent="0.35">
      <c r="A1966" t="s">
        <v>2035</v>
      </c>
      <c r="B1966" t="s">
        <v>3</v>
      </c>
      <c r="C1966">
        <v>400</v>
      </c>
      <c r="D1966">
        <v>19.956701840000001</v>
      </c>
      <c r="E1966">
        <v>1.5576589919999999</v>
      </c>
      <c r="F1966">
        <v>0</v>
      </c>
      <c r="G1966">
        <v>4.3294166844015844</v>
      </c>
      <c r="I1966" s="1">
        <v>1942</v>
      </c>
      <c r="J1966" s="1">
        <v>1.1627938710215164</v>
      </c>
      <c r="K1966" s="1">
        <v>-0.16954209801123299</v>
      </c>
    </row>
    <row r="1967" spans="1:11" x14ac:dyDescent="0.35">
      <c r="A1967" t="s">
        <v>2036</v>
      </c>
      <c r="B1967" t="s">
        <v>3</v>
      </c>
      <c r="C1967">
        <v>400</v>
      </c>
      <c r="D1967">
        <v>20.404065249999999</v>
      </c>
      <c r="E1967">
        <v>1.9722511700000001</v>
      </c>
      <c r="F1967">
        <v>0</v>
      </c>
      <c r="G1967">
        <v>3.0540011816779669</v>
      </c>
      <c r="I1967" s="1">
        <v>1943</v>
      </c>
      <c r="J1967" s="1">
        <v>2.1482371772086841</v>
      </c>
      <c r="K1967" s="1">
        <v>-1.4062998324793068</v>
      </c>
    </row>
    <row r="1968" spans="1:11" x14ac:dyDescent="0.35">
      <c r="A1968" t="s">
        <v>2037</v>
      </c>
      <c r="B1968" t="s">
        <v>3</v>
      </c>
      <c r="C1968">
        <v>400</v>
      </c>
      <c r="D1968">
        <v>19.935172189999999</v>
      </c>
      <c r="E1968">
        <v>1.4661469979999999</v>
      </c>
      <c r="F1968">
        <v>0</v>
      </c>
      <c r="G1968">
        <v>-0.916290731874155</v>
      </c>
      <c r="I1968" s="1">
        <v>1944</v>
      </c>
      <c r="J1968" s="1">
        <v>1.0942646693518687</v>
      </c>
      <c r="K1968" s="1">
        <v>-1.1996251850096951</v>
      </c>
    </row>
    <row r="1969" spans="1:11" x14ac:dyDescent="0.35">
      <c r="A1969" t="s">
        <v>2038</v>
      </c>
      <c r="B1969" t="s">
        <v>3</v>
      </c>
      <c r="C1969">
        <v>400</v>
      </c>
      <c r="D1969">
        <v>19.90577618</v>
      </c>
      <c r="E1969">
        <v>1.4700295350000001</v>
      </c>
      <c r="F1969">
        <v>0</v>
      </c>
      <c r="G1969">
        <v>5.3341670194417343</v>
      </c>
      <c r="I1969" s="1">
        <v>1945</v>
      </c>
      <c r="J1969" s="1">
        <v>1.044699583994567</v>
      </c>
      <c r="K1969" s="1">
        <v>0.20806338450080109</v>
      </c>
    </row>
    <row r="1970" spans="1:11" x14ac:dyDescent="0.35">
      <c r="A1970" t="s">
        <v>2039</v>
      </c>
      <c r="B1970" t="s">
        <v>3</v>
      </c>
      <c r="C1970">
        <v>400</v>
      </c>
      <c r="D1970">
        <v>34.364085430000003</v>
      </c>
      <c r="E1970">
        <v>1.2111430990000001</v>
      </c>
      <c r="F1970">
        <v>0</v>
      </c>
      <c r="G1970">
        <v>2.6246685921631592</v>
      </c>
      <c r="I1970" s="1">
        <v>1946</v>
      </c>
      <c r="J1970" s="1">
        <v>1.8563315800908153</v>
      </c>
      <c r="K1970" s="1">
        <v>-1.5198593434696024</v>
      </c>
    </row>
    <row r="1971" spans="1:11" x14ac:dyDescent="0.35">
      <c r="A1971" t="s">
        <v>2040</v>
      </c>
      <c r="B1971" t="s">
        <v>3</v>
      </c>
      <c r="C1971">
        <v>400</v>
      </c>
      <c r="D1971">
        <v>24.59539578</v>
      </c>
      <c r="E1971">
        <v>5.765996715</v>
      </c>
      <c r="F1971">
        <v>0</v>
      </c>
      <c r="G1971">
        <v>0.87546873735389985</v>
      </c>
      <c r="I1971" s="1">
        <v>1947</v>
      </c>
      <c r="J1971" s="1">
        <v>2.0092283070457255</v>
      </c>
      <c r="K1971" s="1">
        <v>1.011196579098637</v>
      </c>
    </row>
    <row r="1972" spans="1:11" x14ac:dyDescent="0.35">
      <c r="A1972" t="s">
        <v>2041</v>
      </c>
      <c r="B1972" t="s">
        <v>3</v>
      </c>
      <c r="C1972">
        <v>400</v>
      </c>
      <c r="D1972">
        <v>22.369007589999999</v>
      </c>
      <c r="E1972">
        <v>4.0276629829999999</v>
      </c>
      <c r="F1972">
        <v>0</v>
      </c>
      <c r="G1972">
        <v>1.589235205116581</v>
      </c>
      <c r="I1972" s="1">
        <v>1948</v>
      </c>
      <c r="J1972" s="1">
        <v>1.8844238607045991</v>
      </c>
      <c r="K1972" s="1">
        <v>-2.8007145925787542</v>
      </c>
    </row>
    <row r="1973" spans="1:11" x14ac:dyDescent="0.35">
      <c r="A1973" t="s">
        <v>2042</v>
      </c>
      <c r="B1973" t="s">
        <v>3</v>
      </c>
      <c r="C1973">
        <v>400</v>
      </c>
      <c r="D1973">
        <v>22.850567130000002</v>
      </c>
      <c r="E1973">
        <v>3.2374629580000001</v>
      </c>
      <c r="F1973">
        <v>0</v>
      </c>
      <c r="G1973">
        <v>0.95551144502743635</v>
      </c>
      <c r="I1973" s="1">
        <v>1949</v>
      </c>
      <c r="J1973" s="1">
        <v>2.1091908683732967</v>
      </c>
      <c r="K1973" s="1">
        <v>-0.23738869147170538</v>
      </c>
    </row>
    <row r="1974" spans="1:11" x14ac:dyDescent="0.35">
      <c r="A1974" t="s">
        <v>2043</v>
      </c>
      <c r="B1974" t="s">
        <v>3</v>
      </c>
      <c r="C1974">
        <v>400</v>
      </c>
      <c r="D1974">
        <v>23.505611559999998</v>
      </c>
      <c r="E1974">
        <v>2.6074465710000001</v>
      </c>
      <c r="F1974">
        <v>0</v>
      </c>
      <c r="G1974">
        <v>0.58778666490211906</v>
      </c>
      <c r="I1974" s="1">
        <v>1950</v>
      </c>
      <c r="J1974" s="1">
        <v>1.8066921141567693</v>
      </c>
      <c r="K1974" s="1">
        <v>-2.7229828460309244</v>
      </c>
    </row>
    <row r="1975" spans="1:11" x14ac:dyDescent="0.35">
      <c r="A1975" t="s">
        <v>2044</v>
      </c>
      <c r="B1975" t="s">
        <v>3</v>
      </c>
      <c r="C1975">
        <v>400</v>
      </c>
      <c r="D1975">
        <v>20.51089412</v>
      </c>
      <c r="E1975">
        <v>2.4538043869999999</v>
      </c>
      <c r="F1975">
        <v>0</v>
      </c>
      <c r="G1975">
        <v>3.4626060097907989</v>
      </c>
      <c r="I1975" s="1">
        <v>1951</v>
      </c>
      <c r="J1975" s="1">
        <v>1.2653033699822185</v>
      </c>
      <c r="K1975" s="1">
        <v>-2.1815941018563736</v>
      </c>
    </row>
    <row r="1976" spans="1:11" x14ac:dyDescent="0.35">
      <c r="A1976" t="s">
        <v>2045</v>
      </c>
      <c r="B1976" t="s">
        <v>3</v>
      </c>
      <c r="C1976">
        <v>400</v>
      </c>
      <c r="D1976">
        <v>14.64475953</v>
      </c>
      <c r="E1976">
        <v>3.4783342410000002</v>
      </c>
      <c r="F1976">
        <v>0</v>
      </c>
      <c r="G1976">
        <v>2.3025850929940459</v>
      </c>
      <c r="I1976" s="1">
        <v>1952</v>
      </c>
      <c r="J1976" s="1">
        <v>1.9764821884146533</v>
      </c>
      <c r="K1976" s="1">
        <v>1.4892537143850733</v>
      </c>
    </row>
    <row r="1977" spans="1:11" x14ac:dyDescent="0.35">
      <c r="A1977" t="s">
        <v>2046</v>
      </c>
      <c r="B1977" t="s">
        <v>3</v>
      </c>
      <c r="C1977">
        <v>400</v>
      </c>
      <c r="D1977">
        <v>22.757227820000001</v>
      </c>
      <c r="E1977">
        <v>3.1130057</v>
      </c>
      <c r="F1977">
        <v>0</v>
      </c>
      <c r="G1977">
        <v>0.26236426446749106</v>
      </c>
      <c r="I1977" s="1">
        <v>1953</v>
      </c>
      <c r="J1977" s="1">
        <v>2.1900264600737089</v>
      </c>
      <c r="K1977" s="1">
        <v>-0.18854645986358465</v>
      </c>
    </row>
    <row r="1978" spans="1:11" x14ac:dyDescent="0.35">
      <c r="A1978" t="s">
        <v>2047</v>
      </c>
      <c r="B1978" t="s">
        <v>3</v>
      </c>
      <c r="C1978">
        <v>400</v>
      </c>
      <c r="D1978">
        <v>35.79563452</v>
      </c>
      <c r="E1978">
        <v>1.5441784080000001</v>
      </c>
      <c r="F1978">
        <v>0</v>
      </c>
      <c r="G1978">
        <v>1.9021075263969205</v>
      </c>
      <c r="I1978" s="1">
        <v>1954</v>
      </c>
      <c r="J1978" s="1">
        <v>1.2437036120694838</v>
      </c>
      <c r="K1978" s="1">
        <v>-0.14509132340137398</v>
      </c>
    </row>
    <row r="1979" spans="1:11" x14ac:dyDescent="0.35">
      <c r="A1979" t="s">
        <v>2048</v>
      </c>
      <c r="B1979" t="s">
        <v>3</v>
      </c>
      <c r="C1979">
        <v>400</v>
      </c>
      <c r="D1979">
        <v>29.959734279999999</v>
      </c>
      <c r="E1979">
        <v>2.2868054500000001</v>
      </c>
      <c r="F1979">
        <v>0</v>
      </c>
      <c r="G1979">
        <v>1.9878743481543455</v>
      </c>
      <c r="I1979" s="1">
        <v>1955</v>
      </c>
      <c r="J1979" s="1">
        <v>2.0248425115282296</v>
      </c>
      <c r="K1979" s="1">
        <v>-2.2479860628424393</v>
      </c>
    </row>
    <row r="1980" spans="1:11" x14ac:dyDescent="0.35">
      <c r="A1980" t="s">
        <v>2049</v>
      </c>
      <c r="B1980" t="s">
        <v>3</v>
      </c>
      <c r="C1980">
        <v>400</v>
      </c>
      <c r="D1980">
        <v>15.995816870000001</v>
      </c>
      <c r="E1980">
        <v>0.96123876900000005</v>
      </c>
      <c r="F1980">
        <v>0</v>
      </c>
      <c r="G1980">
        <v>2.917770732084279</v>
      </c>
      <c r="I1980" s="1">
        <v>1956</v>
      </c>
      <c r="J1980" s="1">
        <v>2.1748460590850707</v>
      </c>
      <c r="K1980" s="1">
        <v>0.35088258522318494</v>
      </c>
    </row>
    <row r="1981" spans="1:11" x14ac:dyDescent="0.35">
      <c r="A1981" t="s">
        <v>2050</v>
      </c>
      <c r="B1981" t="s">
        <v>3</v>
      </c>
      <c r="C1981">
        <v>400</v>
      </c>
      <c r="D1981">
        <v>53.922165460000002</v>
      </c>
      <c r="E1981">
        <v>1.3283305860000001</v>
      </c>
      <c r="F1981">
        <v>0</v>
      </c>
      <c r="G1981">
        <v>1.0647107369924282</v>
      </c>
      <c r="I1981" s="1">
        <v>1957</v>
      </c>
      <c r="J1981" s="1">
        <v>1.7342752338837326</v>
      </c>
      <c r="K1981" s="1">
        <v>1.1616367043880476</v>
      </c>
    </row>
    <row r="1982" spans="1:11" x14ac:dyDescent="0.35">
      <c r="A1982" t="s">
        <v>2051</v>
      </c>
      <c r="B1982" t="s">
        <v>3</v>
      </c>
      <c r="C1982">
        <v>400</v>
      </c>
      <c r="D1982">
        <v>32.528630710000002</v>
      </c>
      <c r="E1982">
        <v>1.122518675</v>
      </c>
      <c r="F1982">
        <v>0</v>
      </c>
      <c r="G1982">
        <v>1.7047480922384253</v>
      </c>
      <c r="I1982" s="1">
        <v>1958</v>
      </c>
      <c r="J1982" s="1">
        <v>1.9808249169914085</v>
      </c>
      <c r="K1982" s="1">
        <v>-0.45476861349635933</v>
      </c>
    </row>
    <row r="1983" spans="1:11" x14ac:dyDescent="0.35">
      <c r="A1983" t="s">
        <v>2052</v>
      </c>
      <c r="B1983" t="s">
        <v>3</v>
      </c>
      <c r="C1983">
        <v>400</v>
      </c>
      <c r="D1983">
        <v>19.255460150000001</v>
      </c>
      <c r="E1983">
        <v>1.4570831</v>
      </c>
      <c r="F1983">
        <v>0</v>
      </c>
      <c r="G1983">
        <v>2.8033603809065348</v>
      </c>
      <c r="I1983" s="1">
        <v>1959</v>
      </c>
      <c r="J1983" s="1">
        <v>2.1285382327956492</v>
      </c>
      <c r="K1983" s="1">
        <v>-8.7317903936011021E-2</v>
      </c>
    </row>
    <row r="1984" spans="1:11" x14ac:dyDescent="0.35">
      <c r="A1984" t="s">
        <v>2053</v>
      </c>
      <c r="B1984" t="s">
        <v>3</v>
      </c>
      <c r="C1984">
        <v>400</v>
      </c>
      <c r="D1984">
        <v>18.574548140000001</v>
      </c>
      <c r="E1984">
        <v>1.078338582</v>
      </c>
      <c r="F1984">
        <v>0</v>
      </c>
      <c r="G1984">
        <v>4.9067551636088638</v>
      </c>
      <c r="I1984" s="1">
        <v>1960</v>
      </c>
      <c r="J1984" s="1">
        <v>1.8110110065354843</v>
      </c>
      <c r="K1984" s="1">
        <v>0.21713724075680085</v>
      </c>
    </row>
    <row r="1985" spans="1:11" x14ac:dyDescent="0.35">
      <c r="A1985" t="s">
        <v>2054</v>
      </c>
      <c r="B1985" t="s">
        <v>3</v>
      </c>
      <c r="C1985">
        <v>400</v>
      </c>
      <c r="D1985">
        <v>25.25877032</v>
      </c>
      <c r="E1985">
        <v>1.268039412</v>
      </c>
      <c r="F1985">
        <v>0</v>
      </c>
      <c r="G1985">
        <v>3.3534067178258069</v>
      </c>
      <c r="I1985" s="1">
        <v>1961</v>
      </c>
      <c r="J1985" s="1">
        <v>1.4139151824299752</v>
      </c>
      <c r="K1985" s="1">
        <v>-2.33020591430413</v>
      </c>
    </row>
    <row r="1986" spans="1:11" x14ac:dyDescent="0.35">
      <c r="A1986" t="s">
        <v>2056</v>
      </c>
      <c r="B1986" t="s">
        <v>3</v>
      </c>
      <c r="C1986">
        <v>400</v>
      </c>
      <c r="D1986">
        <v>23.400920540000001</v>
      </c>
      <c r="E1986">
        <v>2.647403406</v>
      </c>
      <c r="F1986">
        <v>0</v>
      </c>
      <c r="G1986">
        <v>0.78845736036427028</v>
      </c>
      <c r="I1986" s="1">
        <v>1962</v>
      </c>
      <c r="J1986" s="1">
        <v>2.0738645447351707</v>
      </c>
      <c r="K1986" s="1">
        <v>-1.0091538077427424</v>
      </c>
    </row>
    <row r="1987" spans="1:11" x14ac:dyDescent="0.35">
      <c r="A1987" t="s">
        <v>2057</v>
      </c>
      <c r="B1987" t="s">
        <v>3</v>
      </c>
      <c r="C1987">
        <v>400</v>
      </c>
      <c r="D1987">
        <v>35.355047329999998</v>
      </c>
      <c r="E1987">
        <v>1.3136871699999999</v>
      </c>
      <c r="F1987">
        <v>0</v>
      </c>
      <c r="G1987">
        <v>-0.916290731874155</v>
      </c>
      <c r="I1987" s="1">
        <v>1963</v>
      </c>
      <c r="J1987" s="1">
        <v>2.0130048080671168</v>
      </c>
      <c r="K1987" s="1">
        <v>0.40290897023393191</v>
      </c>
    </row>
    <row r="1988" spans="1:11" x14ac:dyDescent="0.35">
      <c r="A1988" t="s">
        <v>2058</v>
      </c>
      <c r="B1988" t="s">
        <v>3</v>
      </c>
      <c r="C1988">
        <v>400</v>
      </c>
      <c r="D1988">
        <v>54.643086940000003</v>
      </c>
      <c r="E1988">
        <v>1.0742675209999999</v>
      </c>
      <c r="F1988">
        <v>0</v>
      </c>
      <c r="G1988">
        <v>2.0412203288596382</v>
      </c>
      <c r="I1988" s="1">
        <v>1964</v>
      </c>
      <c r="J1988" s="1">
        <v>2.0936860830667214</v>
      </c>
      <c r="K1988" s="1">
        <v>0.69132515917161674</v>
      </c>
    </row>
    <row r="1989" spans="1:11" x14ac:dyDescent="0.35">
      <c r="A1989" t="s">
        <v>2059</v>
      </c>
      <c r="B1989" t="s">
        <v>3</v>
      </c>
      <c r="C1989">
        <v>400</v>
      </c>
      <c r="D1989">
        <v>18.311587379999999</v>
      </c>
      <c r="E1989">
        <v>1.142428333</v>
      </c>
      <c r="F1989">
        <v>0</v>
      </c>
      <c r="G1989">
        <v>2.4423470353692043</v>
      </c>
      <c r="I1989" s="1">
        <v>1965</v>
      </c>
      <c r="J1989" s="1">
        <v>2.102251432136431</v>
      </c>
      <c r="K1989" s="1">
        <v>2.2271652522651535</v>
      </c>
    </row>
    <row r="1990" spans="1:11" x14ac:dyDescent="0.35">
      <c r="A1990" t="s">
        <v>2060</v>
      </c>
      <c r="B1990" t="s">
        <v>3</v>
      </c>
      <c r="C1990">
        <v>400</v>
      </c>
      <c r="D1990">
        <v>44.201761419999997</v>
      </c>
      <c r="E1990">
        <v>3.258026971</v>
      </c>
      <c r="F1990">
        <v>0</v>
      </c>
      <c r="G1990">
        <v>0.53062825106217038</v>
      </c>
      <c r="I1990" s="1">
        <v>1966</v>
      </c>
      <c r="J1990" s="1">
        <v>2.0521124086010567</v>
      </c>
      <c r="K1990" s="1">
        <v>1.0018887730769102</v>
      </c>
    </row>
    <row r="1991" spans="1:11" x14ac:dyDescent="0.35">
      <c r="A1991" t="s">
        <v>2061</v>
      </c>
      <c r="B1991" t="s">
        <v>3</v>
      </c>
      <c r="C1991">
        <v>400</v>
      </c>
      <c r="D1991">
        <v>21.53473494</v>
      </c>
      <c r="E1991">
        <v>3.4615654230000001</v>
      </c>
      <c r="F1991">
        <v>0</v>
      </c>
      <c r="G1991">
        <v>1.9459101490553132</v>
      </c>
      <c r="I1991" s="1">
        <v>1967</v>
      </c>
      <c r="J1991" s="1">
        <v>2.1133185054301653</v>
      </c>
      <c r="K1991" s="1">
        <v>-3.0296092373043204</v>
      </c>
    </row>
    <row r="1992" spans="1:11" x14ac:dyDescent="0.35">
      <c r="A1992" t="s">
        <v>2062</v>
      </c>
      <c r="B1992" t="s">
        <v>3</v>
      </c>
      <c r="C1992">
        <v>400</v>
      </c>
      <c r="D1992">
        <v>26.901187759999999</v>
      </c>
      <c r="E1992">
        <v>3.4773384360000001</v>
      </c>
      <c r="F1992">
        <v>0</v>
      </c>
      <c r="G1992">
        <v>3.1135153092103742</v>
      </c>
      <c r="I1992" s="1">
        <v>1968</v>
      </c>
      <c r="J1992" s="1">
        <v>2.1128489678355127</v>
      </c>
      <c r="K1992" s="1">
        <v>3.2213180516062216</v>
      </c>
    </row>
    <row r="1993" spans="1:11" x14ac:dyDescent="0.35">
      <c r="A1993" t="s">
        <v>2063</v>
      </c>
      <c r="B1993" t="s">
        <v>3</v>
      </c>
      <c r="C1993">
        <v>400</v>
      </c>
      <c r="D1993">
        <v>26.692556809999999</v>
      </c>
      <c r="E1993">
        <v>3.1594792699999998</v>
      </c>
      <c r="F1993">
        <v>0</v>
      </c>
      <c r="G1993">
        <v>1.2809338454620642</v>
      </c>
      <c r="I1993" s="1">
        <v>1969</v>
      </c>
      <c r="J1993" s="1">
        <v>2.144157597849254</v>
      </c>
      <c r="K1993" s="1">
        <v>0.4805109943139052</v>
      </c>
    </row>
    <row r="1994" spans="1:11" x14ac:dyDescent="0.35">
      <c r="A1994" t="s">
        <v>2064</v>
      </c>
      <c r="B1994" t="s">
        <v>3</v>
      </c>
      <c r="C1994">
        <v>400</v>
      </c>
      <c r="D1994">
        <v>15.41009916</v>
      </c>
      <c r="E1994">
        <v>2.6527190859999998</v>
      </c>
      <c r="F1994">
        <v>0</v>
      </c>
      <c r="G1994">
        <v>2.5257286443082556</v>
      </c>
      <c r="I1994" s="1">
        <v>1970</v>
      </c>
      <c r="J1994" s="1">
        <v>1.593312876768171</v>
      </c>
      <c r="K1994" s="1">
        <v>-0.71784413941427117</v>
      </c>
    </row>
    <row r="1995" spans="1:11" x14ac:dyDescent="0.35">
      <c r="A1995" t="s">
        <v>2065</v>
      </c>
      <c r="B1995" t="s">
        <v>3</v>
      </c>
      <c r="C1995">
        <v>400</v>
      </c>
      <c r="D1995">
        <v>23.493865549999999</v>
      </c>
      <c r="E1995">
        <v>2.5248706150000002</v>
      </c>
      <c r="F1995">
        <v>0</v>
      </c>
      <c r="G1995">
        <v>1.5040773967762742</v>
      </c>
      <c r="I1995" s="1">
        <v>1971</v>
      </c>
      <c r="J1995" s="1">
        <v>1.8035396020323486</v>
      </c>
      <c r="K1995" s="1">
        <v>-0.21430439691576764</v>
      </c>
    </row>
    <row r="1996" spans="1:11" x14ac:dyDescent="0.35">
      <c r="A1996" t="s">
        <v>2066</v>
      </c>
      <c r="B1996" t="s">
        <v>3</v>
      </c>
      <c r="C1996">
        <v>400</v>
      </c>
      <c r="D1996">
        <v>29.689366530000001</v>
      </c>
      <c r="E1996">
        <v>2.1566748019999999</v>
      </c>
      <c r="F1996">
        <v>0</v>
      </c>
      <c r="G1996">
        <v>3.0056826044071592</v>
      </c>
      <c r="I1996" s="1">
        <v>1972</v>
      </c>
      <c r="J1996" s="1">
        <v>1.8991030490859213</v>
      </c>
      <c r="K1996" s="1">
        <v>-0.94359160405848497</v>
      </c>
    </row>
    <row r="1997" spans="1:11" x14ac:dyDescent="0.35">
      <c r="A1997" t="s">
        <v>2067</v>
      </c>
      <c r="B1997" t="s">
        <v>3</v>
      </c>
      <c r="C1997">
        <v>400</v>
      </c>
      <c r="D1997">
        <v>19.055142069999999</v>
      </c>
      <c r="E1997">
        <v>1.2470676890000001</v>
      </c>
      <c r="F1997">
        <v>0</v>
      </c>
      <c r="G1997">
        <v>2.9907197317304468</v>
      </c>
      <c r="I1997" s="1">
        <v>1973</v>
      </c>
      <c r="J1997" s="1">
        <v>1.9752945648251894</v>
      </c>
      <c r="K1997" s="1">
        <v>-1.3875078999230703</v>
      </c>
    </row>
    <row r="1998" spans="1:11" x14ac:dyDescent="0.35">
      <c r="A1998" t="s">
        <v>2068</v>
      </c>
      <c r="B1998" t="s">
        <v>3</v>
      </c>
      <c r="C1998">
        <v>400</v>
      </c>
      <c r="D1998">
        <v>26.207963060000001</v>
      </c>
      <c r="E1998">
        <v>2.8923893920000001</v>
      </c>
      <c r="F1998">
        <v>0</v>
      </c>
      <c r="G1998">
        <v>3.3214324131932926</v>
      </c>
      <c r="I1998" s="1">
        <v>1974</v>
      </c>
      <c r="J1998" s="1">
        <v>1.9938754003748709</v>
      </c>
      <c r="K1998" s="1">
        <v>1.468730609415928</v>
      </c>
    </row>
    <row r="1999" spans="1:11" x14ac:dyDescent="0.35">
      <c r="A1999" t="s">
        <v>2069</v>
      </c>
      <c r="B1999" t="s">
        <v>3</v>
      </c>
      <c r="C1999">
        <v>400</v>
      </c>
      <c r="D1999">
        <v>19.398765480000002</v>
      </c>
      <c r="E1999">
        <v>1.642989</v>
      </c>
      <c r="F1999">
        <v>0</v>
      </c>
      <c r="G1999">
        <v>1.547562508716013</v>
      </c>
      <c r="I1999" s="1">
        <v>1975</v>
      </c>
      <c r="J1999" s="1">
        <v>1.869973095439442</v>
      </c>
      <c r="K1999" s="1">
        <v>0.43261199755460389</v>
      </c>
    </row>
    <row r="2000" spans="1:11" x14ac:dyDescent="0.35">
      <c r="A2000" t="s">
        <v>2070</v>
      </c>
      <c r="B2000" t="s">
        <v>3</v>
      </c>
      <c r="C2000">
        <v>400</v>
      </c>
      <c r="D2000">
        <v>44.296816730000003</v>
      </c>
      <c r="E2000">
        <v>3.4420730709999998</v>
      </c>
      <c r="F2000">
        <v>0</v>
      </c>
      <c r="G2000">
        <v>1.6863989535702288</v>
      </c>
      <c r="I2000" s="1">
        <v>1976</v>
      </c>
      <c r="J2000" s="1">
        <v>1.9141543831899865</v>
      </c>
      <c r="K2000" s="1">
        <v>-1.6517901187224955</v>
      </c>
    </row>
    <row r="2001" spans="1:11" x14ac:dyDescent="0.35">
      <c r="A2001" t="s">
        <v>2071</v>
      </c>
      <c r="B2001" t="s">
        <v>3</v>
      </c>
      <c r="C2001">
        <v>400</v>
      </c>
      <c r="D2001">
        <v>39.153596790000002</v>
      </c>
      <c r="E2001">
        <v>1.661087574</v>
      </c>
      <c r="F2001">
        <v>0</v>
      </c>
      <c r="G2001">
        <v>1.2237754316221157</v>
      </c>
      <c r="I2001" s="1">
        <v>1977</v>
      </c>
      <c r="J2001" s="1">
        <v>2.1038817169182304</v>
      </c>
      <c r="K2001" s="1">
        <v>-0.20177419052130996</v>
      </c>
    </row>
    <row r="2002" spans="1:11" x14ac:dyDescent="0.35">
      <c r="A2002" t="s">
        <v>2072</v>
      </c>
      <c r="B2002" t="s">
        <v>3</v>
      </c>
      <c r="C2002">
        <v>400</v>
      </c>
      <c r="D2002">
        <v>24.77903912</v>
      </c>
      <c r="E2002">
        <v>5.2110122759999999</v>
      </c>
      <c r="F2002">
        <v>0</v>
      </c>
      <c r="G2002">
        <v>-0.22314355131420971</v>
      </c>
      <c r="I2002" s="1">
        <v>1978</v>
      </c>
      <c r="J2002" s="1">
        <v>2.0140715451092404</v>
      </c>
      <c r="K2002" s="1">
        <v>-2.6197196954894864E-2</v>
      </c>
    </row>
    <row r="2003" spans="1:11" x14ac:dyDescent="0.35">
      <c r="A2003" t="s">
        <v>2073</v>
      </c>
      <c r="B2003" t="s">
        <v>3</v>
      </c>
      <c r="C2003">
        <v>400</v>
      </c>
      <c r="D2003">
        <v>21.137495749999999</v>
      </c>
      <c r="E2003">
        <v>2.8928236840000001</v>
      </c>
      <c r="F2003">
        <v>0</v>
      </c>
      <c r="G2003">
        <v>3.5862928653388351</v>
      </c>
      <c r="I2003" s="1">
        <v>1979</v>
      </c>
      <c r="J2003" s="1">
        <v>2.174379969973848</v>
      </c>
      <c r="K2003" s="1">
        <v>0.74339076211043098</v>
      </c>
    </row>
    <row r="2004" spans="1:11" x14ac:dyDescent="0.35">
      <c r="A2004" t="s">
        <v>2075</v>
      </c>
      <c r="B2004" t="s">
        <v>3</v>
      </c>
      <c r="C2004">
        <v>400</v>
      </c>
      <c r="D2004">
        <v>49.300666399999997</v>
      </c>
      <c r="E2004">
        <v>1.0735625520000001</v>
      </c>
      <c r="F2004">
        <v>0</v>
      </c>
      <c r="G2004">
        <v>2.0149030205422647</v>
      </c>
      <c r="I2004" s="1">
        <v>1980</v>
      </c>
      <c r="J2004" s="1">
        <v>2.129985439085698</v>
      </c>
      <c r="K2004" s="1">
        <v>-1.0652747020932698</v>
      </c>
    </row>
    <row r="2005" spans="1:11" x14ac:dyDescent="0.35">
      <c r="A2005" t="s">
        <v>2076</v>
      </c>
      <c r="B2005" t="s">
        <v>3</v>
      </c>
      <c r="C2005">
        <v>400</v>
      </c>
      <c r="D2005">
        <v>41.269066219999999</v>
      </c>
      <c r="E2005">
        <v>2.71953457</v>
      </c>
      <c r="F2005">
        <v>0</v>
      </c>
      <c r="G2005">
        <v>2.1162555148025524</v>
      </c>
      <c r="I2005" s="1">
        <v>1981</v>
      </c>
      <c r="J2005" s="1">
        <v>2.1548754606468123</v>
      </c>
      <c r="K2005" s="1">
        <v>-0.45012736840838707</v>
      </c>
    </row>
    <row r="2006" spans="1:11" x14ac:dyDescent="0.35">
      <c r="A2006" t="s">
        <v>2077</v>
      </c>
      <c r="B2006" t="s">
        <v>3</v>
      </c>
      <c r="C2006">
        <v>400</v>
      </c>
      <c r="D2006">
        <v>41.655166180000002</v>
      </c>
      <c r="E2006">
        <v>0.90686233000000005</v>
      </c>
      <c r="F2006">
        <v>0</v>
      </c>
      <c r="G2006">
        <v>0.74193734472937733</v>
      </c>
      <c r="I2006" s="1">
        <v>1982</v>
      </c>
      <c r="J2006" s="1">
        <v>2.114414654897665</v>
      </c>
      <c r="K2006" s="1">
        <v>0.68894572600886983</v>
      </c>
    </row>
    <row r="2007" spans="1:11" x14ac:dyDescent="0.35">
      <c r="A2007" t="s">
        <v>2078</v>
      </c>
      <c r="B2007" t="s">
        <v>3</v>
      </c>
      <c r="C2007">
        <v>400</v>
      </c>
      <c r="D2007">
        <v>26.366745810000001</v>
      </c>
      <c r="E2007">
        <v>3.311242048</v>
      </c>
      <c r="F2007">
        <v>0</v>
      </c>
      <c r="G2007">
        <v>1.9878743481543455</v>
      </c>
      <c r="I2007" s="1">
        <v>1983</v>
      </c>
      <c r="J2007" s="1">
        <v>2.1602184141328333</v>
      </c>
      <c r="K2007" s="1">
        <v>2.7465367494760304</v>
      </c>
    </row>
    <row r="2008" spans="1:11" x14ac:dyDescent="0.35">
      <c r="A2008" t="s">
        <v>2079</v>
      </c>
      <c r="B2008" t="s">
        <v>3</v>
      </c>
      <c r="C2008">
        <v>400</v>
      </c>
      <c r="D2008">
        <v>15.05240311</v>
      </c>
      <c r="E2008">
        <v>3.173113984</v>
      </c>
      <c r="F2008">
        <v>0</v>
      </c>
      <c r="G2008">
        <v>3.0726933146901194</v>
      </c>
      <c r="I2008" s="1">
        <v>1984</v>
      </c>
      <c r="J2008" s="1">
        <v>2.1372767985289567</v>
      </c>
      <c r="K2008" s="1">
        <v>1.2161299192968502</v>
      </c>
    </row>
    <row r="2009" spans="1:11" x14ac:dyDescent="0.35">
      <c r="A2009" t="s">
        <v>2080</v>
      </c>
      <c r="B2009" t="s">
        <v>3</v>
      </c>
      <c r="C2009">
        <v>400</v>
      </c>
      <c r="D2009">
        <v>35.09593607</v>
      </c>
      <c r="E2009">
        <v>3.8762220080000001</v>
      </c>
      <c r="F2009">
        <v>0</v>
      </c>
      <c r="G2009">
        <v>1.2527629684953681</v>
      </c>
      <c r="I2009" s="1">
        <v>1985</v>
      </c>
      <c r="J2009" s="1">
        <v>1.9704623542896975</v>
      </c>
      <c r="K2009" s="1">
        <v>-1.1820049939254273</v>
      </c>
    </row>
    <row r="2010" spans="1:11" x14ac:dyDescent="0.35">
      <c r="A2010" t="s">
        <v>2081</v>
      </c>
      <c r="B2010" t="s">
        <v>3</v>
      </c>
      <c r="C2010">
        <v>400</v>
      </c>
      <c r="D2010">
        <v>27.773736679999999</v>
      </c>
      <c r="E2010">
        <v>1.8133332010000001</v>
      </c>
      <c r="F2010">
        <v>0</v>
      </c>
      <c r="G2010">
        <v>1.8718021769015913</v>
      </c>
      <c r="I2010" s="1">
        <v>1986</v>
      </c>
      <c r="J2010" s="1">
        <v>2.1317563518487033</v>
      </c>
      <c r="K2010" s="1">
        <v>-3.0480470837228584</v>
      </c>
    </row>
    <row r="2011" spans="1:11" x14ac:dyDescent="0.35">
      <c r="A2011" t="s">
        <v>2082</v>
      </c>
      <c r="B2011" t="s">
        <v>3</v>
      </c>
      <c r="C2011">
        <v>400</v>
      </c>
      <c r="D2011">
        <v>22.671952220000001</v>
      </c>
      <c r="E2011">
        <v>2.9458029649999999</v>
      </c>
      <c r="F2011">
        <v>0</v>
      </c>
      <c r="G2011">
        <v>3.4563166808832348</v>
      </c>
      <c r="I2011" s="1">
        <v>1987</v>
      </c>
      <c r="J2011" s="1">
        <v>2.1607107510222496</v>
      </c>
      <c r="K2011" s="1">
        <v>-0.11949042216261141</v>
      </c>
    </row>
    <row r="2012" spans="1:11" x14ac:dyDescent="0.35">
      <c r="A2012" t="s">
        <v>2083</v>
      </c>
      <c r="B2012" t="s">
        <v>3</v>
      </c>
      <c r="C2012">
        <v>400</v>
      </c>
      <c r="D2012">
        <v>26.21983676</v>
      </c>
      <c r="E2012">
        <v>3.5790849439999999</v>
      </c>
      <c r="F2012">
        <v>0</v>
      </c>
      <c r="G2012">
        <v>1.547562508716013</v>
      </c>
      <c r="I2012" s="1">
        <v>1988</v>
      </c>
      <c r="J2012" s="1">
        <v>2.1524676708620198</v>
      </c>
      <c r="K2012" s="1">
        <v>0.28987936450718443</v>
      </c>
    </row>
    <row r="2013" spans="1:11" x14ac:dyDescent="0.35">
      <c r="A2013" t="s">
        <v>2084</v>
      </c>
      <c r="B2013" t="s">
        <v>3</v>
      </c>
      <c r="C2013">
        <v>400</v>
      </c>
      <c r="D2013">
        <v>26.838919369999999</v>
      </c>
      <c r="E2013">
        <v>2.2320506459999998</v>
      </c>
      <c r="F2013">
        <v>0</v>
      </c>
      <c r="G2013">
        <v>2.9231615807191558</v>
      </c>
      <c r="I2013" s="1">
        <v>1989</v>
      </c>
      <c r="J2013" s="1">
        <v>1.8966161243765294</v>
      </c>
      <c r="K2013" s="1">
        <v>-1.3659878733143591</v>
      </c>
    </row>
    <row r="2014" spans="1:11" x14ac:dyDescent="0.35">
      <c r="A2014" t="s">
        <v>2085</v>
      </c>
      <c r="B2014" t="s">
        <v>3</v>
      </c>
      <c r="C2014">
        <v>400</v>
      </c>
      <c r="D2014">
        <v>39.256407660000001</v>
      </c>
      <c r="E2014">
        <v>1.586514854</v>
      </c>
      <c r="F2014">
        <v>0</v>
      </c>
      <c r="G2014">
        <v>2.884800712846709</v>
      </c>
      <c r="I2014" s="1">
        <v>1990</v>
      </c>
      <c r="J2014" s="1">
        <v>1.8720010453260472</v>
      </c>
      <c r="K2014" s="1">
        <v>7.3909103729266068E-2</v>
      </c>
    </row>
    <row r="2015" spans="1:11" x14ac:dyDescent="0.35">
      <c r="A2015" t="s">
        <v>2086</v>
      </c>
      <c r="B2015" t="s">
        <v>3</v>
      </c>
      <c r="C2015">
        <v>400</v>
      </c>
      <c r="D2015">
        <v>19.868397550000001</v>
      </c>
      <c r="E2015">
        <v>2.4516865719999998</v>
      </c>
      <c r="F2015">
        <v>0</v>
      </c>
      <c r="G2015">
        <v>1.8405496333974869</v>
      </c>
      <c r="I2015" s="1">
        <v>1991</v>
      </c>
      <c r="J2015" s="1">
        <v>1.8700935238820926</v>
      </c>
      <c r="K2015" s="1">
        <v>1.2434217853282816</v>
      </c>
    </row>
    <row r="2016" spans="1:11" x14ac:dyDescent="0.35">
      <c r="A2016" t="s">
        <v>2087</v>
      </c>
      <c r="B2016" t="s">
        <v>3</v>
      </c>
      <c r="C2016">
        <v>400</v>
      </c>
      <c r="D2016">
        <v>27.145803480000001</v>
      </c>
      <c r="E2016">
        <v>1.432191593</v>
      </c>
      <c r="F2016">
        <v>0</v>
      </c>
      <c r="G2016">
        <v>1.4350845252893227</v>
      </c>
      <c r="I2016" s="1">
        <v>1992</v>
      </c>
      <c r="J2016" s="1">
        <v>1.9085340663011261</v>
      </c>
      <c r="K2016" s="1">
        <v>-0.62760022083906186</v>
      </c>
    </row>
    <row r="2017" spans="1:11" x14ac:dyDescent="0.35">
      <c r="A2017" t="s">
        <v>2088</v>
      </c>
      <c r="B2017" t="s">
        <v>3</v>
      </c>
      <c r="C2017">
        <v>400</v>
      </c>
      <c r="D2017">
        <v>27.68522102</v>
      </c>
      <c r="E2017">
        <v>3.3800949390000001</v>
      </c>
      <c r="F2017">
        <v>0</v>
      </c>
      <c r="G2017">
        <v>3.0252910757955354</v>
      </c>
      <c r="I2017" s="1">
        <v>1993</v>
      </c>
      <c r="J2017" s="1">
        <v>1.9698194984454021</v>
      </c>
      <c r="K2017" s="1">
        <v>0.55590914586285356</v>
      </c>
    </row>
    <row r="2018" spans="1:11" x14ac:dyDescent="0.35">
      <c r="A2018" t="s">
        <v>2089</v>
      </c>
      <c r="B2018" t="s">
        <v>3</v>
      </c>
      <c r="C2018">
        <v>400</v>
      </c>
      <c r="D2018">
        <v>62.635292200000002</v>
      </c>
      <c r="E2018">
        <v>2.3390971060000001</v>
      </c>
      <c r="F2018">
        <v>0</v>
      </c>
      <c r="G2018">
        <v>-0.35667494393873245</v>
      </c>
      <c r="I2018" s="1">
        <v>1994</v>
      </c>
      <c r="J2018" s="1">
        <v>1.9852809514987459</v>
      </c>
      <c r="K2018" s="1">
        <v>-0.48120355472247178</v>
      </c>
    </row>
    <row r="2019" spans="1:11" x14ac:dyDescent="0.35">
      <c r="A2019" t="s">
        <v>2090</v>
      </c>
      <c r="B2019" t="s">
        <v>3</v>
      </c>
      <c r="C2019">
        <v>400</v>
      </c>
      <c r="D2019">
        <v>26.331339369999998</v>
      </c>
      <c r="E2019">
        <v>3.879057929</v>
      </c>
      <c r="F2019">
        <v>0</v>
      </c>
      <c r="G2019">
        <v>1.2527629684953681</v>
      </c>
      <c r="I2019" s="1">
        <v>1995</v>
      </c>
      <c r="J2019" s="1">
        <v>2.0298089949912437</v>
      </c>
      <c r="K2019" s="1">
        <v>0.9758736094159155</v>
      </c>
    </row>
    <row r="2020" spans="1:11" x14ac:dyDescent="0.35">
      <c r="A2020" t="s">
        <v>2091</v>
      </c>
      <c r="B2020" t="s">
        <v>3</v>
      </c>
      <c r="C2020">
        <v>400</v>
      </c>
      <c r="D2020">
        <v>27.907218230000002</v>
      </c>
      <c r="E2020">
        <v>2.7623755079999999</v>
      </c>
      <c r="F2020">
        <v>0</v>
      </c>
      <c r="G2020">
        <v>-0.916290731874155</v>
      </c>
      <c r="I2020" s="1">
        <v>1996</v>
      </c>
      <c r="J2020" s="1">
        <v>2.1398130299604001</v>
      </c>
      <c r="K2020" s="1">
        <v>0.85090670177004668</v>
      </c>
    </row>
    <row r="2021" spans="1:11" x14ac:dyDescent="0.35">
      <c r="A2021" t="s">
        <v>2092</v>
      </c>
      <c r="B2021" t="s">
        <v>3</v>
      </c>
      <c r="C2021">
        <v>400</v>
      </c>
      <c r="D2021">
        <v>60.893716529999999</v>
      </c>
      <c r="E2021">
        <v>1.3747598009999999</v>
      </c>
      <c r="F2021">
        <v>0</v>
      </c>
      <c r="G2021">
        <v>4.4727809979423458</v>
      </c>
      <c r="I2021" s="1">
        <v>1997</v>
      </c>
      <c r="J2021" s="1">
        <v>1.9408347858750064</v>
      </c>
      <c r="K2021" s="1">
        <v>1.3805976273182863</v>
      </c>
    </row>
    <row r="2022" spans="1:11" x14ac:dyDescent="0.35">
      <c r="A2022" t="s">
        <v>2093</v>
      </c>
      <c r="B2022" t="s">
        <v>3</v>
      </c>
      <c r="C2022">
        <v>400</v>
      </c>
      <c r="D2022">
        <v>43.734146750000001</v>
      </c>
      <c r="E2022">
        <v>2.3639960210000002</v>
      </c>
      <c r="F2022">
        <v>0</v>
      </c>
      <c r="G2022">
        <v>1.0986122886681098</v>
      </c>
      <c r="I2022" s="1">
        <v>1998</v>
      </c>
      <c r="J2022" s="1">
        <v>2.0919319820685964</v>
      </c>
      <c r="K2022" s="1">
        <v>-0.54436947335258346</v>
      </c>
    </row>
    <row r="2023" spans="1:11" x14ac:dyDescent="0.35">
      <c r="A2023" t="s">
        <v>2094</v>
      </c>
      <c r="B2023" t="s">
        <v>3</v>
      </c>
      <c r="C2023">
        <v>400</v>
      </c>
      <c r="D2023">
        <v>35.00428187</v>
      </c>
      <c r="E2023">
        <v>4.1818693690000002</v>
      </c>
      <c r="F2023">
        <v>0</v>
      </c>
      <c r="G2023">
        <v>1.410986973710262</v>
      </c>
      <c r="I2023" s="1">
        <v>1999</v>
      </c>
      <c r="J2023" s="1">
        <v>1.874358367889156</v>
      </c>
      <c r="K2023" s="1">
        <v>-0.18795941431892715</v>
      </c>
    </row>
    <row r="2024" spans="1:11" x14ac:dyDescent="0.35">
      <c r="A2024" t="s">
        <v>2095</v>
      </c>
      <c r="B2024" t="s">
        <v>3</v>
      </c>
      <c r="C2024">
        <v>400</v>
      </c>
      <c r="D2024">
        <v>29.62649854</v>
      </c>
      <c r="E2024">
        <v>2.3087332900000002</v>
      </c>
      <c r="F2024">
        <v>0</v>
      </c>
      <c r="G2024">
        <v>1.7047480922384253</v>
      </c>
      <c r="I2024" s="1">
        <v>2000</v>
      </c>
      <c r="J2024" s="1">
        <v>2.0897432171186154</v>
      </c>
      <c r="K2024" s="1">
        <v>-0.86596778549649978</v>
      </c>
    </row>
    <row r="2025" spans="1:11" x14ac:dyDescent="0.35">
      <c r="A2025" t="s">
        <v>2096</v>
      </c>
      <c r="B2025" t="s">
        <v>3</v>
      </c>
      <c r="C2025">
        <v>400</v>
      </c>
      <c r="D2025">
        <v>24.738112470000001</v>
      </c>
      <c r="E2025">
        <v>1.8900944200000001</v>
      </c>
      <c r="F2025">
        <v>0</v>
      </c>
      <c r="G2025">
        <v>0</v>
      </c>
      <c r="I2025" s="1">
        <v>2001</v>
      </c>
      <c r="J2025" s="1">
        <v>1.6604303462366556</v>
      </c>
      <c r="K2025" s="1">
        <v>-1.8835738975508654</v>
      </c>
    </row>
    <row r="2026" spans="1:11" x14ac:dyDescent="0.35">
      <c r="A2026" t="s">
        <v>2097</v>
      </c>
      <c r="B2026" t="s">
        <v>3</v>
      </c>
      <c r="C2026">
        <v>400</v>
      </c>
      <c r="D2026">
        <v>43.28706073</v>
      </c>
      <c r="E2026">
        <v>2.542674044</v>
      </c>
      <c r="F2026">
        <v>0</v>
      </c>
      <c r="G2026">
        <v>3.730501128804756</v>
      </c>
      <c r="I2026" s="1">
        <v>2002</v>
      </c>
      <c r="J2026" s="1">
        <v>1.9407822644383641</v>
      </c>
      <c r="K2026" s="1">
        <v>1.645510600900471</v>
      </c>
    </row>
    <row r="2027" spans="1:11" x14ac:dyDescent="0.35">
      <c r="A2027" t="s">
        <v>2098</v>
      </c>
      <c r="B2027" t="s">
        <v>3</v>
      </c>
      <c r="C2027">
        <v>400</v>
      </c>
      <c r="D2027">
        <v>61.023279189999997</v>
      </c>
      <c r="E2027">
        <v>1.366531186</v>
      </c>
      <c r="F2027">
        <v>0</v>
      </c>
      <c r="G2027">
        <v>3.3843902633457743</v>
      </c>
      <c r="I2027" s="1">
        <v>2003</v>
      </c>
      <c r="J2027" s="1">
        <v>2.1607960069898207</v>
      </c>
      <c r="K2027" s="1">
        <v>-0.14589298644755599</v>
      </c>
    </row>
    <row r="2028" spans="1:11" x14ac:dyDescent="0.35">
      <c r="A2028" t="s">
        <v>2099</v>
      </c>
      <c r="B2028" t="s">
        <v>3</v>
      </c>
      <c r="C2028">
        <v>400</v>
      </c>
      <c r="D2028">
        <v>19.568452659999998</v>
      </c>
      <c r="E2028">
        <v>1.7968439389999999</v>
      </c>
      <c r="F2028">
        <v>0</v>
      </c>
      <c r="G2028">
        <v>3.0726933146901194</v>
      </c>
      <c r="I2028" s="1">
        <v>2004</v>
      </c>
      <c r="J2028" s="1">
        <v>1.9617391165603308</v>
      </c>
      <c r="K2028" s="1">
        <v>0.15451639824222152</v>
      </c>
    </row>
    <row r="2029" spans="1:11" x14ac:dyDescent="0.35">
      <c r="A2029" t="s">
        <v>2100</v>
      </c>
      <c r="B2029" t="s">
        <v>3</v>
      </c>
      <c r="C2029">
        <v>400</v>
      </c>
      <c r="D2029">
        <v>27.76113462</v>
      </c>
      <c r="E2029">
        <v>2.1591189819999999</v>
      </c>
      <c r="F2029">
        <v>0</v>
      </c>
      <c r="G2029">
        <v>2.8959119382717802</v>
      </c>
      <c r="I2029" s="1">
        <v>2005</v>
      </c>
      <c r="J2029" s="1">
        <v>2.1809560263961929</v>
      </c>
      <c r="K2029" s="1">
        <v>-1.4390186816668156</v>
      </c>
    </row>
    <row r="2030" spans="1:11" x14ac:dyDescent="0.35">
      <c r="A2030" t="s">
        <v>2101</v>
      </c>
      <c r="B2030" t="s">
        <v>3</v>
      </c>
      <c r="C2030">
        <v>400</v>
      </c>
      <c r="D2030">
        <v>42.967437269999998</v>
      </c>
      <c r="E2030">
        <v>2.817052211</v>
      </c>
      <c r="F2030">
        <v>0</v>
      </c>
      <c r="G2030">
        <v>0.91629073187415511</v>
      </c>
      <c r="I2030" s="1">
        <v>2006</v>
      </c>
      <c r="J2030" s="1">
        <v>1.8901805181598108</v>
      </c>
      <c r="K2030" s="1">
        <v>9.7693829994534687E-2</v>
      </c>
    </row>
    <row r="2031" spans="1:11" x14ac:dyDescent="0.35">
      <c r="A2031" t="s">
        <v>2102</v>
      </c>
      <c r="B2031" t="s">
        <v>3</v>
      </c>
      <c r="C2031">
        <v>400</v>
      </c>
      <c r="D2031">
        <v>25.052326959999998</v>
      </c>
      <c r="E2031">
        <v>1.7027574560000001</v>
      </c>
      <c r="F2031">
        <v>0</v>
      </c>
      <c r="G2031">
        <v>1.8405496333974869</v>
      </c>
      <c r="I2031" s="1">
        <v>2007</v>
      </c>
      <c r="J2031" s="1">
        <v>1.906885141689374</v>
      </c>
      <c r="K2031" s="1">
        <v>1.1658081730007455</v>
      </c>
    </row>
    <row r="2032" spans="1:11" x14ac:dyDescent="0.35">
      <c r="A2032" t="s">
        <v>2103</v>
      </c>
      <c r="B2032" t="s">
        <v>3</v>
      </c>
      <c r="C2032">
        <v>400</v>
      </c>
      <c r="D2032">
        <v>18.85616993</v>
      </c>
      <c r="E2032">
        <v>1.0697827710000001</v>
      </c>
      <c r="F2032">
        <v>0</v>
      </c>
      <c r="G2032">
        <v>2.2082744135228043</v>
      </c>
      <c r="I2032" s="1">
        <v>2008</v>
      </c>
      <c r="J2032" s="1">
        <v>1.8218542326806504</v>
      </c>
      <c r="K2032" s="1">
        <v>-0.56909126418528233</v>
      </c>
    </row>
    <row r="2033" spans="1:11" x14ac:dyDescent="0.35">
      <c r="A2033" t="s">
        <v>2105</v>
      </c>
      <c r="B2033" t="s">
        <v>3</v>
      </c>
      <c r="C2033">
        <v>400</v>
      </c>
      <c r="D2033">
        <v>26.847302930000001</v>
      </c>
      <c r="E2033">
        <v>1.5928612419999999</v>
      </c>
      <c r="F2033">
        <v>0</v>
      </c>
      <c r="G2033">
        <v>1.7047480922384253</v>
      </c>
      <c r="I2033" s="1">
        <v>2009</v>
      </c>
      <c r="J2033" s="1">
        <v>2.0713312752625614</v>
      </c>
      <c r="K2033" s="1">
        <v>-0.1995290983609701</v>
      </c>
    </row>
    <row r="2034" spans="1:11" x14ac:dyDescent="0.35">
      <c r="A2034" t="s">
        <v>2106</v>
      </c>
      <c r="B2034" t="s">
        <v>3</v>
      </c>
      <c r="C2034">
        <v>400</v>
      </c>
      <c r="D2034">
        <v>22.430798679999999</v>
      </c>
      <c r="E2034">
        <v>2.680549004</v>
      </c>
      <c r="F2034">
        <v>0</v>
      </c>
      <c r="G2034">
        <v>3.0540011816779669</v>
      </c>
      <c r="I2034" s="1">
        <v>2010</v>
      </c>
      <c r="J2034" s="1">
        <v>1.9343751743920434</v>
      </c>
      <c r="K2034" s="1">
        <v>1.5219415064911914</v>
      </c>
    </row>
    <row r="2035" spans="1:11" x14ac:dyDescent="0.35">
      <c r="A2035" t="s">
        <v>2107</v>
      </c>
      <c r="B2035" t="s">
        <v>3</v>
      </c>
      <c r="C2035">
        <v>400</v>
      </c>
      <c r="D2035">
        <v>24.926124309999999</v>
      </c>
      <c r="E2035">
        <v>1.4908839169999999</v>
      </c>
      <c r="F2035">
        <v>0</v>
      </c>
      <c r="G2035">
        <v>1.410986973710262</v>
      </c>
      <c r="I2035" s="1">
        <v>2011</v>
      </c>
      <c r="J2035" s="1">
        <v>1.8577887317756334</v>
      </c>
      <c r="K2035" s="1">
        <v>-0.31022622305962044</v>
      </c>
    </row>
    <row r="2036" spans="1:11" x14ac:dyDescent="0.35">
      <c r="A2036" t="s">
        <v>2108</v>
      </c>
      <c r="B2036" t="s">
        <v>3</v>
      </c>
      <c r="C2036">
        <v>400</v>
      </c>
      <c r="D2036">
        <v>26.658560980000001</v>
      </c>
      <c r="E2036">
        <v>2.0017485009999998</v>
      </c>
      <c r="F2036">
        <v>0</v>
      </c>
      <c r="G2036">
        <v>1.8718021769015913</v>
      </c>
      <c r="I2036" s="1">
        <v>2012</v>
      </c>
      <c r="J2036" s="1">
        <v>2.0206933593935195</v>
      </c>
      <c r="K2036" s="1">
        <v>0.90246822132563631</v>
      </c>
    </row>
    <row r="2037" spans="1:11" x14ac:dyDescent="0.35">
      <c r="A2037" t="s">
        <v>2109</v>
      </c>
      <c r="B2037" t="s">
        <v>3</v>
      </c>
      <c r="C2037">
        <v>400</v>
      </c>
      <c r="D2037">
        <v>43.525417570000002</v>
      </c>
      <c r="E2037">
        <v>2.950315603</v>
      </c>
      <c r="F2037">
        <v>0</v>
      </c>
      <c r="G2037">
        <v>1.2237754316221157</v>
      </c>
      <c r="I2037" s="1">
        <v>2013</v>
      </c>
      <c r="J2037" s="1">
        <v>2.098761726298441</v>
      </c>
      <c r="K2037" s="1">
        <v>0.78603898654826798</v>
      </c>
    </row>
    <row r="2038" spans="1:11" x14ac:dyDescent="0.35">
      <c r="A2038" t="s">
        <v>2110</v>
      </c>
      <c r="B2038" t="s">
        <v>3</v>
      </c>
      <c r="C2038">
        <v>400</v>
      </c>
      <c r="D2038">
        <v>40.229810460000003</v>
      </c>
      <c r="E2038">
        <v>2.0582244119999999</v>
      </c>
      <c r="F2038">
        <v>0</v>
      </c>
      <c r="G2038">
        <v>-0.916290731874155</v>
      </c>
      <c r="I2038" s="1">
        <v>2014</v>
      </c>
      <c r="J2038" s="1">
        <v>1.9941315199587974</v>
      </c>
      <c r="K2038" s="1">
        <v>-0.15358188656131055</v>
      </c>
    </row>
    <row r="2039" spans="1:11" x14ac:dyDescent="0.35">
      <c r="A2039" t="s">
        <v>2111</v>
      </c>
      <c r="B2039" t="s">
        <v>3</v>
      </c>
      <c r="C2039">
        <v>400</v>
      </c>
      <c r="D2039">
        <v>25.83139392</v>
      </c>
      <c r="E2039">
        <v>4.1296026640000001</v>
      </c>
      <c r="F2039">
        <v>0</v>
      </c>
      <c r="G2039">
        <v>-0.916290731874155</v>
      </c>
      <c r="I2039" s="1">
        <v>2015</v>
      </c>
      <c r="J2039" s="1">
        <v>2.1174249284183198</v>
      </c>
      <c r="K2039" s="1">
        <v>-0.68234040312899702</v>
      </c>
    </row>
    <row r="2040" spans="1:11" x14ac:dyDescent="0.35">
      <c r="A2040" t="s">
        <v>2112</v>
      </c>
      <c r="B2040" t="s">
        <v>3</v>
      </c>
      <c r="C2040">
        <v>400</v>
      </c>
      <c r="D2040">
        <v>41.291105620000003</v>
      </c>
      <c r="E2040">
        <v>2.637081835</v>
      </c>
      <c r="F2040">
        <v>0</v>
      </c>
      <c r="G2040">
        <v>-0.916290731874155</v>
      </c>
      <c r="I2040" s="1">
        <v>2016</v>
      </c>
      <c r="J2040" s="1">
        <v>1.8818537408940621</v>
      </c>
      <c r="K2040" s="1">
        <v>1.1434373349014733</v>
      </c>
    </row>
    <row r="2041" spans="1:11" x14ac:dyDescent="0.35">
      <c r="A2041" t="s">
        <v>2113</v>
      </c>
      <c r="B2041" t="s">
        <v>3</v>
      </c>
      <c r="C2041">
        <v>400</v>
      </c>
      <c r="D2041">
        <v>61.052122230000002</v>
      </c>
      <c r="E2041">
        <v>1.2009730430000001</v>
      </c>
      <c r="F2041">
        <v>0</v>
      </c>
      <c r="G2041">
        <v>-0.916290731874155</v>
      </c>
      <c r="I2041" s="1">
        <v>2017</v>
      </c>
      <c r="J2041" s="1">
        <v>2.007747613520527</v>
      </c>
      <c r="K2041" s="1">
        <v>-2.3644225574592594</v>
      </c>
    </row>
    <row r="2042" spans="1:11" x14ac:dyDescent="0.35">
      <c r="A2042" t="s">
        <v>2114</v>
      </c>
      <c r="B2042" t="s">
        <v>3</v>
      </c>
      <c r="C2042">
        <v>400</v>
      </c>
      <c r="D2042">
        <v>25.513239509999998</v>
      </c>
      <c r="E2042">
        <v>1.5094989519999999</v>
      </c>
      <c r="F2042">
        <v>0</v>
      </c>
      <c r="G2042">
        <v>2.7725887222397811</v>
      </c>
      <c r="I2042" s="1">
        <v>2018</v>
      </c>
      <c r="J2042" s="1">
        <v>1.8215112683959662</v>
      </c>
      <c r="K2042" s="1">
        <v>-0.56874829990059816</v>
      </c>
    </row>
    <row r="2043" spans="1:11" x14ac:dyDescent="0.35">
      <c r="A2043" t="s">
        <v>2115</v>
      </c>
      <c r="B2043" t="s">
        <v>3</v>
      </c>
      <c r="C2043">
        <v>400</v>
      </c>
      <c r="D2043">
        <v>26.337908949999999</v>
      </c>
      <c r="E2043">
        <v>1.514926875</v>
      </c>
      <c r="F2043">
        <v>0</v>
      </c>
      <c r="G2043">
        <v>2.2082744135228043</v>
      </c>
      <c r="I2043" s="1">
        <v>2019</v>
      </c>
      <c r="J2043" s="1">
        <v>1.9565581148129716</v>
      </c>
      <c r="K2043" s="1">
        <v>-2.8728488466871265</v>
      </c>
    </row>
    <row r="2044" spans="1:11" x14ac:dyDescent="0.35">
      <c r="A2044" t="s">
        <v>2116</v>
      </c>
      <c r="B2044" t="s">
        <v>3</v>
      </c>
      <c r="C2044">
        <v>400</v>
      </c>
      <c r="D2044">
        <v>13.67641317</v>
      </c>
      <c r="E2044">
        <v>2.3624047859999999</v>
      </c>
      <c r="F2044">
        <v>0</v>
      </c>
      <c r="G2044">
        <v>3.0056826044071592</v>
      </c>
      <c r="I2044" s="1">
        <v>2020</v>
      </c>
      <c r="J2044" s="1">
        <v>2.1243704863028361</v>
      </c>
      <c r="K2044" s="1">
        <v>2.3484105116395098</v>
      </c>
    </row>
    <row r="2045" spans="1:11" x14ac:dyDescent="0.35">
      <c r="A2045" t="s">
        <v>2117</v>
      </c>
      <c r="B2045" t="s">
        <v>3</v>
      </c>
      <c r="C2045">
        <v>400</v>
      </c>
      <c r="D2045">
        <v>27.827552170000001</v>
      </c>
      <c r="E2045">
        <v>2.6118275899999999</v>
      </c>
      <c r="F2045">
        <v>0</v>
      </c>
      <c r="G2045">
        <v>1.547562508716013</v>
      </c>
      <c r="I2045" s="1">
        <v>2021</v>
      </c>
      <c r="J2045" s="1">
        <v>2.0047364441077016</v>
      </c>
      <c r="K2045" s="1">
        <v>-0.90612415543959179</v>
      </c>
    </row>
    <row r="2046" spans="1:11" x14ac:dyDescent="0.35">
      <c r="A2046" t="s">
        <v>2118</v>
      </c>
      <c r="B2046" t="s">
        <v>3</v>
      </c>
      <c r="C2046">
        <v>400</v>
      </c>
      <c r="D2046">
        <v>41.404833150000002</v>
      </c>
      <c r="E2046">
        <v>2.632938776</v>
      </c>
      <c r="F2046">
        <v>0</v>
      </c>
      <c r="G2046">
        <v>-0.22314355131420971</v>
      </c>
      <c r="I2046" s="1">
        <v>2022</v>
      </c>
      <c r="J2046" s="1">
        <v>1.784890534280378</v>
      </c>
      <c r="K2046" s="1">
        <v>-0.37390356057011598</v>
      </c>
    </row>
    <row r="2047" spans="1:11" x14ac:dyDescent="0.35">
      <c r="A2047" t="s">
        <v>2119</v>
      </c>
      <c r="B2047" t="s">
        <v>3</v>
      </c>
      <c r="C2047">
        <v>400</v>
      </c>
      <c r="D2047">
        <v>40.024640220000002</v>
      </c>
      <c r="E2047">
        <v>1.691437853</v>
      </c>
      <c r="F2047">
        <v>0</v>
      </c>
      <c r="G2047">
        <v>2.5176964726109912</v>
      </c>
      <c r="I2047" s="1">
        <v>2023</v>
      </c>
      <c r="J2047" s="1">
        <v>2.0114196849339141</v>
      </c>
      <c r="K2047" s="1">
        <v>-0.30667159269548883</v>
      </c>
    </row>
    <row r="2048" spans="1:11" x14ac:dyDescent="0.35">
      <c r="A2048" t="s">
        <v>2120</v>
      </c>
      <c r="B2048" t="s">
        <v>3</v>
      </c>
      <c r="C2048">
        <v>400</v>
      </c>
      <c r="D2048">
        <v>26.663840369999999</v>
      </c>
      <c r="E2048">
        <v>1.4529172159999999</v>
      </c>
      <c r="F2048">
        <v>0</v>
      </c>
      <c r="G2048">
        <v>1.7404661748405046</v>
      </c>
      <c r="I2048" s="1">
        <v>2024</v>
      </c>
      <c r="J2048" s="1">
        <v>2.0620480982749698</v>
      </c>
      <c r="K2048" s="1">
        <v>-2.0620480982749698</v>
      </c>
    </row>
    <row r="2049" spans="1:11" x14ac:dyDescent="0.35">
      <c r="A2049" t="s">
        <v>2121</v>
      </c>
      <c r="B2049" t="s">
        <v>3</v>
      </c>
      <c r="C2049">
        <v>400</v>
      </c>
      <c r="D2049">
        <v>26.549101159999999</v>
      </c>
      <c r="E2049">
        <v>1.4732595799999999</v>
      </c>
      <c r="F2049">
        <v>0</v>
      </c>
      <c r="G2049">
        <v>1.9740810260220096</v>
      </c>
      <c r="I2049" s="1">
        <v>2025</v>
      </c>
      <c r="J2049" s="1">
        <v>1.9831278801360699</v>
      </c>
      <c r="K2049" s="1">
        <v>1.7473732486686862</v>
      </c>
    </row>
    <row r="2050" spans="1:11" x14ac:dyDescent="0.35">
      <c r="A2050" t="s">
        <v>2122</v>
      </c>
      <c r="B2050" t="s">
        <v>3</v>
      </c>
      <c r="C2050">
        <v>400</v>
      </c>
      <c r="D2050">
        <v>14.845006270000001</v>
      </c>
      <c r="E2050">
        <v>3.29081679</v>
      </c>
      <c r="F2050">
        <v>0</v>
      </c>
      <c r="G2050">
        <v>-0.916290731874155</v>
      </c>
      <c r="I2050" s="1">
        <v>2026</v>
      </c>
      <c r="J2050" s="1">
        <v>2.125365620179068</v>
      </c>
      <c r="K2050" s="1">
        <v>1.2590246431667063</v>
      </c>
    </row>
    <row r="2051" spans="1:11" x14ac:dyDescent="0.35">
      <c r="A2051" t="s">
        <v>2123</v>
      </c>
      <c r="B2051" t="s">
        <v>3</v>
      </c>
      <c r="C2051">
        <v>400</v>
      </c>
      <c r="D2051">
        <v>29.960474349999998</v>
      </c>
      <c r="E2051">
        <v>3.2876200870000001</v>
      </c>
      <c r="F2051">
        <v>0</v>
      </c>
      <c r="G2051">
        <v>2.5726122302071057</v>
      </c>
      <c r="I2051" s="1">
        <v>2027</v>
      </c>
      <c r="J2051" s="1">
        <v>2.0733254168295518</v>
      </c>
      <c r="K2051" s="1">
        <v>0.99936789786056757</v>
      </c>
    </row>
    <row r="2052" spans="1:11" x14ac:dyDescent="0.35">
      <c r="A2052" t="s">
        <v>2124</v>
      </c>
      <c r="B2052" t="s">
        <v>3</v>
      </c>
      <c r="C2052">
        <v>400</v>
      </c>
      <c r="D2052">
        <v>25.786775420000001</v>
      </c>
      <c r="E2052">
        <v>1.4595815519999999</v>
      </c>
      <c r="F2052">
        <v>0</v>
      </c>
      <c r="G2052">
        <v>2.5416019934645457</v>
      </c>
      <c r="I2052" s="1">
        <v>2028</v>
      </c>
      <c r="J2052" s="1">
        <v>2.0295134062053291</v>
      </c>
      <c r="K2052" s="1">
        <v>0.86639853206645112</v>
      </c>
    </row>
    <row r="2053" spans="1:11" x14ac:dyDescent="0.35">
      <c r="A2053" t="s">
        <v>2125</v>
      </c>
      <c r="B2053" t="s">
        <v>3</v>
      </c>
      <c r="C2053">
        <v>400</v>
      </c>
      <c r="D2053">
        <v>33.61745913</v>
      </c>
      <c r="E2053">
        <v>5.0528508299999997</v>
      </c>
      <c r="F2053">
        <v>0</v>
      </c>
      <c r="G2053">
        <v>-0.35667494393873245</v>
      </c>
      <c r="I2053" s="1">
        <v>2029</v>
      </c>
      <c r="J2053" s="1">
        <v>1.9499457457331244</v>
      </c>
      <c r="K2053" s="1">
        <v>-1.0336550138589693</v>
      </c>
    </row>
    <row r="2054" spans="1:11" x14ac:dyDescent="0.35">
      <c r="A2054" t="s">
        <v>2126</v>
      </c>
      <c r="B2054" t="s">
        <v>3</v>
      </c>
      <c r="C2054">
        <v>400</v>
      </c>
      <c r="D2054">
        <v>26.164698860000001</v>
      </c>
      <c r="E2054">
        <v>1.4773171359999999</v>
      </c>
      <c r="F2054">
        <v>0</v>
      </c>
      <c r="G2054">
        <v>2.3223877202902252</v>
      </c>
      <c r="I2054" s="1">
        <v>2030</v>
      </c>
      <c r="J2054" s="1">
        <v>2.084703837928219</v>
      </c>
      <c r="K2054" s="1">
        <v>-0.24415420453073211</v>
      </c>
    </row>
    <row r="2055" spans="1:11" x14ac:dyDescent="0.35">
      <c r="A2055" t="s">
        <v>2127</v>
      </c>
      <c r="B2055" t="s">
        <v>3</v>
      </c>
      <c r="C2055">
        <v>400</v>
      </c>
      <c r="D2055">
        <v>23.730954709999999</v>
      </c>
      <c r="E2055">
        <v>4.8295651099999999</v>
      </c>
      <c r="F2055">
        <v>0</v>
      </c>
      <c r="G2055">
        <v>-0.916290731874155</v>
      </c>
      <c r="I2055" s="1">
        <v>2031</v>
      </c>
      <c r="J2055" s="1">
        <v>2.1612531177086765</v>
      </c>
      <c r="K2055" s="1">
        <v>4.7021295814127839E-2</v>
      </c>
    </row>
    <row r="2056" spans="1:11" x14ac:dyDescent="0.35">
      <c r="A2056" t="s">
        <v>2128</v>
      </c>
      <c r="B2056" t="s">
        <v>3</v>
      </c>
      <c r="C2056">
        <v>400</v>
      </c>
      <c r="D2056">
        <v>25.982467140000001</v>
      </c>
      <c r="E2056">
        <v>1.4485500790000001</v>
      </c>
      <c r="F2056">
        <v>0</v>
      </c>
      <c r="G2056">
        <v>0.47000362924573563</v>
      </c>
      <c r="I2056" s="1">
        <v>2032</v>
      </c>
      <c r="J2056" s="1">
        <v>2.0979942209903775</v>
      </c>
      <c r="K2056" s="1">
        <v>-0.3932461287519522</v>
      </c>
    </row>
    <row r="2057" spans="1:11" x14ac:dyDescent="0.35">
      <c r="A2057" t="s">
        <v>2129</v>
      </c>
      <c r="B2057" t="s">
        <v>3</v>
      </c>
      <c r="C2057">
        <v>400</v>
      </c>
      <c r="D2057">
        <v>38.031945039999997</v>
      </c>
      <c r="E2057">
        <v>2.0217522630000002</v>
      </c>
      <c r="F2057">
        <v>0</v>
      </c>
      <c r="G2057">
        <v>0.87546873735389985</v>
      </c>
      <c r="I2057" s="1">
        <v>2033</v>
      </c>
      <c r="J2057" s="1">
        <v>1.9664538659331805</v>
      </c>
      <c r="K2057" s="1">
        <v>1.0875473157447864</v>
      </c>
    </row>
    <row r="2058" spans="1:11" x14ac:dyDescent="0.35">
      <c r="A2058" t="s">
        <v>2130</v>
      </c>
      <c r="B2058" t="s">
        <v>3</v>
      </c>
      <c r="C2058">
        <v>400</v>
      </c>
      <c r="D2058">
        <v>24.45367267</v>
      </c>
      <c r="E2058">
        <v>5.5951506249999996</v>
      </c>
      <c r="F2058">
        <v>0</v>
      </c>
      <c r="G2058">
        <v>-0.916290731874155</v>
      </c>
      <c r="I2058" s="1">
        <v>2034</v>
      </c>
      <c r="J2058" s="1">
        <v>2.1103269271280451</v>
      </c>
      <c r="K2058" s="1">
        <v>-0.6993399534177831</v>
      </c>
    </row>
    <row r="2059" spans="1:11" x14ac:dyDescent="0.35">
      <c r="A2059" t="s">
        <v>2131</v>
      </c>
      <c r="B2059" t="s">
        <v>3</v>
      </c>
      <c r="C2059">
        <v>400</v>
      </c>
      <c r="D2059">
        <v>38.26658063</v>
      </c>
      <c r="E2059">
        <v>2.2178200889999999</v>
      </c>
      <c r="F2059">
        <v>0</v>
      </c>
      <c r="G2059">
        <v>2.5952547069568657</v>
      </c>
      <c r="I2059" s="1">
        <v>2035</v>
      </c>
      <c r="J2059" s="1">
        <v>2.0485451262167764</v>
      </c>
      <c r="K2059" s="1">
        <v>-0.17674294931518508</v>
      </c>
    </row>
    <row r="2060" spans="1:11" x14ac:dyDescent="0.35">
      <c r="A2060" t="s">
        <v>2132</v>
      </c>
      <c r="B2060" t="s">
        <v>3</v>
      </c>
      <c r="C2060">
        <v>400</v>
      </c>
      <c r="D2060">
        <v>11.530999339999999</v>
      </c>
      <c r="E2060">
        <v>1.896181731</v>
      </c>
      <c r="F2060">
        <v>0</v>
      </c>
      <c r="G2060">
        <v>1.9878743481543455</v>
      </c>
      <c r="I2060" s="1">
        <v>2036</v>
      </c>
      <c r="J2060" s="1">
        <v>1.9338294350489131</v>
      </c>
      <c r="K2060" s="1">
        <v>-0.71005400342679748</v>
      </c>
    </row>
    <row r="2061" spans="1:11" x14ac:dyDescent="0.35">
      <c r="A2061" t="s">
        <v>2133</v>
      </c>
      <c r="B2061" t="s">
        <v>3</v>
      </c>
      <c r="C2061">
        <v>400</v>
      </c>
      <c r="D2061">
        <v>43.69580302</v>
      </c>
      <c r="E2061">
        <v>3.5737269989999998</v>
      </c>
      <c r="F2061">
        <v>0</v>
      </c>
      <c r="G2061">
        <v>2.3702437414678603</v>
      </c>
      <c r="I2061" s="1">
        <v>2037</v>
      </c>
      <c r="J2061" s="1">
        <v>2.0417151685353012</v>
      </c>
      <c r="K2061" s="1">
        <v>-2.9580059004094563</v>
      </c>
    </row>
    <row r="2062" spans="1:11" x14ac:dyDescent="0.35">
      <c r="A2062" t="s">
        <v>2134</v>
      </c>
      <c r="B2062" t="s">
        <v>3</v>
      </c>
      <c r="C2062">
        <v>400</v>
      </c>
      <c r="D2062">
        <v>16.815670260000001</v>
      </c>
      <c r="E2062">
        <v>5.2855898630000002</v>
      </c>
      <c r="F2062">
        <v>0</v>
      </c>
      <c r="G2062">
        <v>-0.916290731874155</v>
      </c>
      <c r="I2062" s="1">
        <v>2038</v>
      </c>
      <c r="J2062" s="1">
        <v>1.7912114484007393</v>
      </c>
      <c r="K2062" s="1">
        <v>-2.7075021802748944</v>
      </c>
    </row>
    <row r="2063" spans="1:11" x14ac:dyDescent="0.35">
      <c r="A2063" t="s">
        <v>2135</v>
      </c>
      <c r="B2063" t="s">
        <v>3</v>
      </c>
      <c r="C2063">
        <v>400</v>
      </c>
      <c r="D2063">
        <v>27.29764024</v>
      </c>
      <c r="E2063">
        <v>1.779874739</v>
      </c>
      <c r="F2063">
        <v>0</v>
      </c>
      <c r="G2063">
        <v>2.5802168295923251</v>
      </c>
      <c r="I2063" s="1">
        <v>2039</v>
      </c>
      <c r="J2063" s="1">
        <v>1.9717106014075945</v>
      </c>
      <c r="K2063" s="1">
        <v>-2.8880013332817493</v>
      </c>
    </row>
    <row r="2064" spans="1:11" x14ac:dyDescent="0.35">
      <c r="A2064" t="s">
        <v>2136</v>
      </c>
      <c r="B2064" t="s">
        <v>3</v>
      </c>
      <c r="C2064">
        <v>400</v>
      </c>
      <c r="D2064">
        <v>14.2850497</v>
      </c>
      <c r="E2064">
        <v>3.1984096449999999</v>
      </c>
      <c r="F2064">
        <v>0</v>
      </c>
      <c r="G2064">
        <v>2.4849066497880004</v>
      </c>
      <c r="I2064" s="1">
        <v>2040</v>
      </c>
      <c r="J2064" s="1">
        <v>2.1453875213842322</v>
      </c>
      <c r="K2064" s="1">
        <v>-3.0616782532583873</v>
      </c>
    </row>
    <row r="2065" spans="1:11" x14ac:dyDescent="0.35">
      <c r="A2065" t="s">
        <v>2137</v>
      </c>
      <c r="B2065" t="s">
        <v>3</v>
      </c>
      <c r="C2065">
        <v>400</v>
      </c>
      <c r="D2065">
        <v>12.84686134</v>
      </c>
      <c r="E2065">
        <v>2.9154193180000001</v>
      </c>
      <c r="F2065">
        <v>0</v>
      </c>
      <c r="G2065">
        <v>2.5802168295923251</v>
      </c>
      <c r="I2065" s="1">
        <v>2041</v>
      </c>
      <c r="J2065" s="1">
        <v>2.1080757035702846</v>
      </c>
      <c r="K2065" s="1">
        <v>0.66451301866949652</v>
      </c>
    </row>
    <row r="2066" spans="1:11" x14ac:dyDescent="0.35">
      <c r="A2066" t="s">
        <v>2138</v>
      </c>
      <c r="B2066" t="s">
        <v>3</v>
      </c>
      <c r="C2066">
        <v>400</v>
      </c>
      <c r="D2066">
        <v>13.237090439999999</v>
      </c>
      <c r="E2066">
        <v>3.3341473540000002</v>
      </c>
      <c r="F2066">
        <v>0</v>
      </c>
      <c r="G2066">
        <v>-0.916290731874155</v>
      </c>
      <c r="I2066" s="1">
        <v>2042</v>
      </c>
      <c r="J2066" s="1">
        <v>2.107419273532559</v>
      </c>
      <c r="K2066" s="1">
        <v>0.10085513999024531</v>
      </c>
    </row>
    <row r="2067" spans="1:11" x14ac:dyDescent="0.35">
      <c r="A2067" t="s">
        <v>2139</v>
      </c>
      <c r="B2067" t="s">
        <v>3</v>
      </c>
      <c r="C2067">
        <v>400</v>
      </c>
      <c r="D2067">
        <v>27.44249748</v>
      </c>
      <c r="E2067">
        <v>1.979293132</v>
      </c>
      <c r="F2067">
        <v>0</v>
      </c>
      <c r="G2067">
        <v>2.5572273113676265</v>
      </c>
      <c r="I2067" s="1">
        <v>2043</v>
      </c>
      <c r="J2067" s="1">
        <v>2.0049288813348105</v>
      </c>
      <c r="K2067" s="1">
        <v>1.0007537230723487</v>
      </c>
    </row>
    <row r="2068" spans="1:11" x14ac:dyDescent="0.35">
      <c r="A2068" t="s">
        <v>2140</v>
      </c>
      <c r="B2068" t="s">
        <v>3</v>
      </c>
      <c r="C2068">
        <v>400</v>
      </c>
      <c r="D2068">
        <v>27.008118209999999</v>
      </c>
      <c r="E2068">
        <v>1.401785952</v>
      </c>
      <c r="F2068">
        <v>0</v>
      </c>
      <c r="G2068">
        <v>2.33214389523559</v>
      </c>
      <c r="I2068" s="1">
        <v>2044</v>
      </c>
      <c r="J2068" s="1">
        <v>1.9747647429269337</v>
      </c>
      <c r="K2068" s="1">
        <v>-0.42720223421092074</v>
      </c>
    </row>
    <row r="2069" spans="1:11" x14ac:dyDescent="0.35">
      <c r="A2069" t="s">
        <v>2141</v>
      </c>
      <c r="B2069" t="s">
        <v>3</v>
      </c>
      <c r="C2069">
        <v>400</v>
      </c>
      <c r="D2069">
        <v>43.259473999999997</v>
      </c>
      <c r="E2069">
        <v>3.129539667</v>
      </c>
      <c r="F2069">
        <v>0</v>
      </c>
      <c r="G2069">
        <v>1.7404661748405046</v>
      </c>
      <c r="I2069" s="1">
        <v>2045</v>
      </c>
      <c r="J2069" s="1">
        <v>1.9722116454304497</v>
      </c>
      <c r="K2069" s="1">
        <v>-2.1953551967446594</v>
      </c>
    </row>
    <row r="2070" spans="1:11" x14ac:dyDescent="0.35">
      <c r="A2070" t="s">
        <v>2142</v>
      </c>
      <c r="B2070" t="s">
        <v>3</v>
      </c>
      <c r="C2070">
        <v>400</v>
      </c>
      <c r="D2070">
        <v>61.36854769</v>
      </c>
      <c r="E2070">
        <v>1.6400483960000001</v>
      </c>
      <c r="F2070">
        <v>0</v>
      </c>
      <c r="G2070">
        <v>-0.916290731874155</v>
      </c>
      <c r="I2070" s="1">
        <v>2046</v>
      </c>
      <c r="J2070" s="1">
        <v>2.0860727828127223</v>
      </c>
      <c r="K2070" s="1">
        <v>0.43162368979826882</v>
      </c>
    </row>
    <row r="2071" spans="1:11" x14ac:dyDescent="0.35">
      <c r="A2071" t="s">
        <v>2144</v>
      </c>
      <c r="B2071" t="s">
        <v>3</v>
      </c>
      <c r="C2071">
        <v>400</v>
      </c>
      <c r="D2071">
        <v>15.80413375</v>
      </c>
      <c r="E2071">
        <v>1.3429753259999999</v>
      </c>
      <c r="F2071">
        <v>0</v>
      </c>
      <c r="G2071">
        <v>3.5145260669691587</v>
      </c>
      <c r="I2071" s="1">
        <v>2047</v>
      </c>
      <c r="J2071" s="1">
        <v>2.1149184592794295</v>
      </c>
      <c r="K2071" s="1">
        <v>-0.37445228443892487</v>
      </c>
    </row>
    <row r="2072" spans="1:11" x14ac:dyDescent="0.35">
      <c r="A2072" t="s">
        <v>2145</v>
      </c>
      <c r="B2072" t="s">
        <v>3</v>
      </c>
      <c r="C2072">
        <v>400</v>
      </c>
      <c r="D2072">
        <v>15.569217800000001</v>
      </c>
      <c r="E2072">
        <v>0.48847137499999999</v>
      </c>
      <c r="F2072">
        <v>0</v>
      </c>
      <c r="G2072">
        <v>3.8437441646748516</v>
      </c>
      <c r="I2072" s="1">
        <v>2048</v>
      </c>
      <c r="J2072" s="1">
        <v>2.1124583398621231</v>
      </c>
      <c r="K2072" s="1">
        <v>-0.13837731384011343</v>
      </c>
    </row>
    <row r="2073" spans="1:11" x14ac:dyDescent="0.35">
      <c r="A2073" t="s">
        <v>2146</v>
      </c>
      <c r="B2073" t="s">
        <v>3</v>
      </c>
      <c r="C2073">
        <v>400</v>
      </c>
      <c r="D2073">
        <v>15.844007700000001</v>
      </c>
      <c r="E2073">
        <v>1.2382260190000001</v>
      </c>
      <c r="F2073">
        <v>0</v>
      </c>
      <c r="G2073">
        <v>3.7232808808312687</v>
      </c>
      <c r="I2073" s="1">
        <v>2049</v>
      </c>
      <c r="J2073" s="1">
        <v>1.8926506624266861</v>
      </c>
      <c r="K2073" s="1">
        <v>-2.8089413943008412</v>
      </c>
    </row>
    <row r="2074" spans="1:11" x14ac:dyDescent="0.35">
      <c r="A2074" t="s">
        <v>2147</v>
      </c>
      <c r="B2074" t="s">
        <v>3</v>
      </c>
      <c r="C2074">
        <v>400</v>
      </c>
      <c r="D2074">
        <v>15.763339869999999</v>
      </c>
      <c r="E2074">
        <v>1.115132477</v>
      </c>
      <c r="F2074">
        <v>0</v>
      </c>
      <c r="G2074">
        <v>2.8735646395797834</v>
      </c>
      <c r="I2074" s="1">
        <v>2050</v>
      </c>
      <c r="J2074" s="1">
        <v>1.8930372581596924</v>
      </c>
      <c r="K2074" s="1">
        <v>0.67957497204741335</v>
      </c>
    </row>
    <row r="2075" spans="1:11" x14ac:dyDescent="0.35">
      <c r="A2075" t="s">
        <v>2148</v>
      </c>
      <c r="B2075" t="s">
        <v>3</v>
      </c>
      <c r="C2075">
        <v>400</v>
      </c>
      <c r="D2075">
        <v>15.57652759</v>
      </c>
      <c r="E2075">
        <v>0.59104557700000004</v>
      </c>
      <c r="F2075">
        <v>0</v>
      </c>
      <c r="G2075">
        <v>3.2580965380214821</v>
      </c>
      <c r="I2075" s="1">
        <v>2051</v>
      </c>
      <c r="J2075" s="1">
        <v>2.1141125026857388</v>
      </c>
      <c r="K2075" s="1">
        <v>0.42748949077880694</v>
      </c>
    </row>
    <row r="2076" spans="1:11" x14ac:dyDescent="0.35">
      <c r="A2076" t="s">
        <v>2151</v>
      </c>
      <c r="B2076" t="s">
        <v>3</v>
      </c>
      <c r="C2076">
        <v>400</v>
      </c>
      <c r="D2076">
        <v>15.15217588</v>
      </c>
      <c r="E2076">
        <v>0.46819894200000001</v>
      </c>
      <c r="F2076">
        <v>0</v>
      </c>
      <c r="G2076">
        <v>2.2617630984737906</v>
      </c>
      <c r="I2076" s="1">
        <v>2052</v>
      </c>
      <c r="J2076" s="1">
        <v>1.6795577222079958</v>
      </c>
      <c r="K2076" s="1">
        <v>-2.036232666146728</v>
      </c>
    </row>
    <row r="2077" spans="1:11" x14ac:dyDescent="0.35">
      <c r="A2077" t="s">
        <v>2152</v>
      </c>
      <c r="B2077" t="s">
        <v>3</v>
      </c>
      <c r="C2077">
        <v>400</v>
      </c>
      <c r="D2077">
        <v>15.71220385</v>
      </c>
      <c r="E2077">
        <v>0.85278975499999998</v>
      </c>
      <c r="F2077">
        <v>0</v>
      </c>
      <c r="G2077">
        <v>3.0773122605464138</v>
      </c>
      <c r="I2077" s="1">
        <v>2053</v>
      </c>
      <c r="J2077" s="1">
        <v>2.111967636210256</v>
      </c>
      <c r="K2077" s="1">
        <v>0.21042008407996926</v>
      </c>
    </row>
    <row r="2078" spans="1:11" x14ac:dyDescent="0.35">
      <c r="A2078" t="s">
        <v>2153</v>
      </c>
      <c r="B2078" t="s">
        <v>3</v>
      </c>
      <c r="C2078">
        <v>400</v>
      </c>
      <c r="D2078">
        <v>15.84906924</v>
      </c>
      <c r="E2078">
        <v>0.28166308499999998</v>
      </c>
      <c r="F2078">
        <v>0</v>
      </c>
      <c r="G2078">
        <v>2.451005098112319</v>
      </c>
      <c r="I2078" s="1">
        <v>2054</v>
      </c>
      <c r="J2078" s="1">
        <v>1.7065609522838729</v>
      </c>
      <c r="K2078" s="1">
        <v>-2.6228516841580278</v>
      </c>
    </row>
    <row r="2079" spans="1:11" x14ac:dyDescent="0.35">
      <c r="A2079" t="s">
        <v>2154</v>
      </c>
      <c r="B2079" t="s">
        <v>3</v>
      </c>
      <c r="C2079">
        <v>400</v>
      </c>
      <c r="D2079">
        <v>38.597668980000002</v>
      </c>
      <c r="E2079">
        <v>2.2363827440000001</v>
      </c>
      <c r="F2079">
        <v>0</v>
      </c>
      <c r="G2079">
        <v>4.1399550734741526</v>
      </c>
      <c r="I2079" s="1">
        <v>2055</v>
      </c>
      <c r="J2079" s="1">
        <v>2.115446602347351</v>
      </c>
      <c r="K2079" s="1">
        <v>-1.6454429731016154</v>
      </c>
    </row>
    <row r="2080" spans="1:11" x14ac:dyDescent="0.35">
      <c r="A2080" t="s">
        <v>2155</v>
      </c>
      <c r="B2080" t="s">
        <v>3</v>
      </c>
      <c r="C2080">
        <v>400</v>
      </c>
      <c r="D2080">
        <v>12.802207080000001</v>
      </c>
      <c r="E2080">
        <v>3.2462220949999998</v>
      </c>
      <c r="F2080">
        <v>0</v>
      </c>
      <c r="G2080">
        <v>3.0155349008501706</v>
      </c>
      <c r="I2080" s="1">
        <v>2056</v>
      </c>
      <c r="J2080" s="1">
        <v>2.0461259558924536</v>
      </c>
      <c r="K2080" s="1">
        <v>-1.1706572185385538</v>
      </c>
    </row>
    <row r="2081" spans="1:11" x14ac:dyDescent="0.35">
      <c r="A2081" t="s">
        <v>2156</v>
      </c>
      <c r="B2081" t="s">
        <v>3</v>
      </c>
      <c r="C2081">
        <v>400</v>
      </c>
      <c r="D2081">
        <v>12.6683269</v>
      </c>
      <c r="E2081">
        <v>2.64437875</v>
      </c>
      <c r="F2081">
        <v>0</v>
      </c>
      <c r="G2081">
        <v>2.9957322735539909</v>
      </c>
      <c r="I2081" s="1">
        <v>2057</v>
      </c>
      <c r="J2081" s="1">
        <v>1.6139742799059715</v>
      </c>
      <c r="K2081" s="1">
        <v>-2.5302650117801266</v>
      </c>
    </row>
    <row r="2082" spans="1:11" x14ac:dyDescent="0.35">
      <c r="A2082" t="s">
        <v>2157</v>
      </c>
      <c r="B2082" t="s">
        <v>3</v>
      </c>
      <c r="C2082">
        <v>400</v>
      </c>
      <c r="D2082">
        <v>12.86249035</v>
      </c>
      <c r="E2082">
        <v>3.0553571939999999</v>
      </c>
      <c r="F2082">
        <v>0</v>
      </c>
      <c r="G2082">
        <v>2.3702437414678603</v>
      </c>
      <c r="I2082" s="1">
        <v>2058</v>
      </c>
      <c r="J2082" s="1">
        <v>2.022414342736202</v>
      </c>
      <c r="K2082" s="1">
        <v>0.57284036422066364</v>
      </c>
    </row>
    <row r="2083" spans="1:11" x14ac:dyDescent="0.35">
      <c r="A2083" t="s">
        <v>2158</v>
      </c>
      <c r="B2083" t="s">
        <v>3</v>
      </c>
      <c r="C2083">
        <v>400</v>
      </c>
      <c r="D2083">
        <v>43.156948649999997</v>
      </c>
      <c r="E2083">
        <v>2.966753475</v>
      </c>
      <c r="F2083">
        <v>0</v>
      </c>
      <c r="G2083">
        <v>1.9459101490553132</v>
      </c>
      <c r="I2083" s="1">
        <v>2059</v>
      </c>
      <c r="J2083" s="1">
        <v>2.0613119246429239</v>
      </c>
      <c r="K2083" s="1">
        <v>-7.3437576488578404E-2</v>
      </c>
    </row>
    <row r="2084" spans="1:11" x14ac:dyDescent="0.35">
      <c r="A2084" t="s">
        <v>2159</v>
      </c>
      <c r="B2084" t="s">
        <v>3</v>
      </c>
      <c r="C2084">
        <v>400</v>
      </c>
      <c r="D2084">
        <v>25.34401536</v>
      </c>
      <c r="E2084">
        <v>4.2718082409999996</v>
      </c>
      <c r="F2084">
        <v>0</v>
      </c>
      <c r="G2084">
        <v>1.8562979903656263</v>
      </c>
      <c r="I2084" s="1">
        <v>2060</v>
      </c>
      <c r="J2084" s="1">
        <v>1.8584366989701719</v>
      </c>
      <c r="K2084" s="1">
        <v>0.51180704249768838</v>
      </c>
    </row>
    <row r="2085" spans="1:11" x14ac:dyDescent="0.35">
      <c r="A2085" t="s">
        <v>2160</v>
      </c>
      <c r="B2085" t="s">
        <v>3</v>
      </c>
      <c r="C2085">
        <v>400</v>
      </c>
      <c r="D2085">
        <v>42.996847010000003</v>
      </c>
      <c r="E2085">
        <v>2.2472002720000002</v>
      </c>
      <c r="F2085">
        <v>0</v>
      </c>
      <c r="G2085">
        <v>-0.916290731874155</v>
      </c>
      <c r="I2085" s="1">
        <v>2061</v>
      </c>
      <c r="J2085" s="1">
        <v>1.6514112484624461</v>
      </c>
      <c r="K2085" s="1">
        <v>-2.5677019803366012</v>
      </c>
    </row>
    <row r="2086" spans="1:11" x14ac:dyDescent="0.35">
      <c r="A2086" t="s">
        <v>2161</v>
      </c>
      <c r="B2086" t="s">
        <v>3</v>
      </c>
      <c r="C2086">
        <v>400</v>
      </c>
      <c r="D2086">
        <v>17.782017750000001</v>
      </c>
      <c r="E2086">
        <v>4.0547228249999998</v>
      </c>
      <c r="F2086">
        <v>0</v>
      </c>
      <c r="G2086">
        <v>3.3638415951183864</v>
      </c>
      <c r="I2086" s="1">
        <v>2062</v>
      </c>
      <c r="J2086" s="1">
        <v>2.0753776000672599</v>
      </c>
      <c r="K2086" s="1">
        <v>0.50483922952506521</v>
      </c>
    </row>
    <row r="2087" spans="1:11" x14ac:dyDescent="0.35">
      <c r="A2087" t="s">
        <v>2162</v>
      </c>
      <c r="B2087" t="s">
        <v>3</v>
      </c>
      <c r="C2087">
        <v>400</v>
      </c>
      <c r="D2087">
        <v>42.247971509999999</v>
      </c>
      <c r="E2087">
        <v>3.524686258</v>
      </c>
      <c r="F2087">
        <v>0</v>
      </c>
      <c r="G2087">
        <v>1.6486586255873816</v>
      </c>
      <c r="I2087" s="1">
        <v>2063</v>
      </c>
      <c r="J2087" s="1">
        <v>1.903825991494259</v>
      </c>
      <c r="K2087" s="1">
        <v>0.58108065829374134</v>
      </c>
    </row>
    <row r="2088" spans="1:11" x14ac:dyDescent="0.35">
      <c r="A2088" t="s">
        <v>2163</v>
      </c>
      <c r="B2088" t="s">
        <v>3</v>
      </c>
      <c r="C2088">
        <v>400</v>
      </c>
      <c r="D2088">
        <v>60.703876219999998</v>
      </c>
      <c r="E2088">
        <v>0.93354533399999995</v>
      </c>
      <c r="F2088">
        <v>0</v>
      </c>
      <c r="G2088">
        <v>2.3223877202902252</v>
      </c>
      <c r="I2088" s="1">
        <v>2064</v>
      </c>
      <c r="J2088" s="1">
        <v>1.9380496440826498</v>
      </c>
      <c r="K2088" s="1">
        <v>0.64216718550967533</v>
      </c>
    </row>
    <row r="2089" spans="1:11" x14ac:dyDescent="0.35">
      <c r="A2089" t="s">
        <v>2164</v>
      </c>
      <c r="B2089" t="s">
        <v>3</v>
      </c>
      <c r="C2089">
        <v>400</v>
      </c>
      <c r="D2089">
        <v>12.40710116</v>
      </c>
      <c r="E2089">
        <v>2.2537711009999999</v>
      </c>
      <c r="F2089">
        <v>0</v>
      </c>
      <c r="G2089">
        <v>1.2527629684953681</v>
      </c>
      <c r="I2089" s="1">
        <v>2065</v>
      </c>
      <c r="J2089" s="1">
        <v>1.887410447382887</v>
      </c>
      <c r="K2089" s="1">
        <v>-2.8037011792570419</v>
      </c>
    </row>
    <row r="2090" spans="1:11" x14ac:dyDescent="0.35">
      <c r="A2090" t="s">
        <v>2165</v>
      </c>
      <c r="B2090" t="s">
        <v>3</v>
      </c>
      <c r="C2090">
        <v>400</v>
      </c>
      <c r="D2090">
        <v>43.419700720000002</v>
      </c>
      <c r="E2090">
        <v>3.3326098879999999</v>
      </c>
      <c r="F2090">
        <v>0</v>
      </c>
      <c r="G2090">
        <v>2.4336133554004498</v>
      </c>
      <c r="I2090" s="1">
        <v>2066</v>
      </c>
      <c r="J2090" s="1">
        <v>2.0512607835169643</v>
      </c>
      <c r="K2090" s="1">
        <v>0.50596652785066221</v>
      </c>
    </row>
    <row r="2091" spans="1:11" x14ac:dyDescent="0.35">
      <c r="A2091" t="s">
        <v>2166</v>
      </c>
      <c r="B2091" t="s">
        <v>3</v>
      </c>
      <c r="C2091">
        <v>400</v>
      </c>
      <c r="D2091">
        <v>28.75241918</v>
      </c>
      <c r="E2091">
        <v>1.706142491</v>
      </c>
      <c r="F2091">
        <v>0</v>
      </c>
      <c r="G2091">
        <v>1.6486586255873816</v>
      </c>
      <c r="I2091" s="1">
        <v>2067</v>
      </c>
      <c r="J2091" s="1">
        <v>2.1211020579702118</v>
      </c>
      <c r="K2091" s="1">
        <v>0.21104183726537817</v>
      </c>
    </row>
    <row r="2092" spans="1:11" x14ac:dyDescent="0.35">
      <c r="A2092" t="s">
        <v>2167</v>
      </c>
      <c r="B2092" t="s">
        <v>3</v>
      </c>
      <c r="C2092">
        <v>400</v>
      </c>
      <c r="D2092">
        <v>20.90109605</v>
      </c>
      <c r="E2092">
        <v>1.4050325050000001</v>
      </c>
      <c r="F2092">
        <v>0</v>
      </c>
      <c r="G2092">
        <v>1.62924053973028</v>
      </c>
      <c r="I2092" s="1">
        <v>2068</v>
      </c>
      <c r="J2092" s="1">
        <v>1.9121548351894788</v>
      </c>
      <c r="K2092" s="1">
        <v>-0.17168866034897423</v>
      </c>
    </row>
    <row r="2093" spans="1:11" x14ac:dyDescent="0.35">
      <c r="A2093" t="s">
        <v>2168</v>
      </c>
      <c r="B2093" t="s">
        <v>3</v>
      </c>
      <c r="C2093">
        <v>400</v>
      </c>
      <c r="D2093">
        <v>28.21172091</v>
      </c>
      <c r="E2093">
        <v>2.0287497229999998</v>
      </c>
      <c r="F2093">
        <v>0</v>
      </c>
      <c r="G2093">
        <v>2.2082744135228043</v>
      </c>
      <c r="I2093" s="1">
        <v>2069</v>
      </c>
      <c r="J2093" s="1">
        <v>2.0922876062723033</v>
      </c>
      <c r="K2093" s="1">
        <v>-3.0085783381464584</v>
      </c>
    </row>
    <row r="2094" spans="1:11" x14ac:dyDescent="0.35">
      <c r="A2094" t="s">
        <v>2169</v>
      </c>
      <c r="B2094" t="s">
        <v>3</v>
      </c>
      <c r="C2094">
        <v>400</v>
      </c>
      <c r="D2094">
        <v>19.30484985</v>
      </c>
      <c r="E2094">
        <v>1.9226694230000001</v>
      </c>
      <c r="F2094">
        <v>0</v>
      </c>
      <c r="G2094">
        <v>-0.916290731874155</v>
      </c>
      <c r="I2094" s="1">
        <v>2070</v>
      </c>
      <c r="J2094" s="1">
        <v>2.1282143662037361</v>
      </c>
      <c r="K2094" s="1">
        <v>1.3863117007654226</v>
      </c>
    </row>
    <row r="2095" spans="1:11" x14ac:dyDescent="0.35">
      <c r="A2095" t="s">
        <v>2170</v>
      </c>
      <c r="B2095" t="s">
        <v>3</v>
      </c>
      <c r="C2095">
        <v>400</v>
      </c>
      <c r="D2095">
        <v>12.77745543</v>
      </c>
      <c r="E2095">
        <v>3.1212050040000001</v>
      </c>
      <c r="F2095">
        <v>0</v>
      </c>
      <c r="G2095">
        <v>1.5260563034950492</v>
      </c>
      <c r="I2095" s="1">
        <v>2071</v>
      </c>
      <c r="J2095" s="1">
        <v>2.2315544579462756</v>
      </c>
      <c r="K2095" s="1">
        <v>1.612189706728576</v>
      </c>
    </row>
    <row r="2096" spans="1:11" x14ac:dyDescent="0.35">
      <c r="A2096" t="s">
        <v>2171</v>
      </c>
      <c r="B2096" t="s">
        <v>3</v>
      </c>
      <c r="C2096">
        <v>400</v>
      </c>
      <c r="D2096">
        <v>14.69416011</v>
      </c>
      <c r="E2096">
        <v>3.1736787739999999</v>
      </c>
      <c r="F2096">
        <v>0</v>
      </c>
      <c r="G2096">
        <v>-0.69314718055994529</v>
      </c>
      <c r="I2096" s="1">
        <v>2072</v>
      </c>
      <c r="J2096" s="1">
        <v>2.1408823041140046</v>
      </c>
      <c r="K2096" s="1">
        <v>1.5823985767172641</v>
      </c>
    </row>
    <row r="2097" spans="1:11" x14ac:dyDescent="0.35">
      <c r="A2097" t="s">
        <v>2172</v>
      </c>
      <c r="B2097" t="s">
        <v>3</v>
      </c>
      <c r="C2097">
        <v>400</v>
      </c>
      <c r="D2097">
        <v>17.556124149999999</v>
      </c>
      <c r="E2097">
        <v>4.0802916199999997</v>
      </c>
      <c r="F2097">
        <v>0</v>
      </c>
      <c r="G2097">
        <v>1.4586150226995167</v>
      </c>
      <c r="I2097" s="1">
        <v>2073</v>
      </c>
      <c r="J2097" s="1">
        <v>2.1557687161760062</v>
      </c>
      <c r="K2097" s="1">
        <v>0.71779592340377718</v>
      </c>
    </row>
    <row r="2098" spans="1:11" x14ac:dyDescent="0.35">
      <c r="A2098" t="s">
        <v>2173</v>
      </c>
      <c r="B2098" t="s">
        <v>3</v>
      </c>
      <c r="C2098">
        <v>400</v>
      </c>
      <c r="D2098">
        <v>27.841161289999999</v>
      </c>
      <c r="E2098">
        <v>1.777340132</v>
      </c>
      <c r="F2098">
        <v>0</v>
      </c>
      <c r="G2098">
        <v>1.0647107369924282</v>
      </c>
      <c r="I2098" s="1">
        <v>2074</v>
      </c>
      <c r="J2098" s="1">
        <v>2.2191495680300934</v>
      </c>
      <c r="K2098" s="1">
        <v>1.0389469699913887</v>
      </c>
    </row>
    <row r="2099" spans="1:11" x14ac:dyDescent="0.35">
      <c r="A2099" t="s">
        <v>2174</v>
      </c>
      <c r="B2099" t="s">
        <v>3</v>
      </c>
      <c r="C2099">
        <v>400</v>
      </c>
      <c r="D2099">
        <v>28.52374932</v>
      </c>
      <c r="E2099">
        <v>1.367192942</v>
      </c>
      <c r="F2099">
        <v>0</v>
      </c>
      <c r="G2099">
        <v>2.5257286443082556</v>
      </c>
      <c r="I2099" s="1">
        <v>2075</v>
      </c>
      <c r="J2099" s="1">
        <v>2.2340061202043762</v>
      </c>
      <c r="K2099" s="1">
        <v>2.7756978269414478E-2</v>
      </c>
    </row>
    <row r="2100" spans="1:11" x14ac:dyDescent="0.35">
      <c r="A2100" t="s">
        <v>2175</v>
      </c>
      <c r="B2100" t="s">
        <v>3</v>
      </c>
      <c r="C2100">
        <v>400</v>
      </c>
      <c r="D2100">
        <v>35.492262859999997</v>
      </c>
      <c r="E2100">
        <v>2.7328644419999999</v>
      </c>
      <c r="F2100">
        <v>0</v>
      </c>
      <c r="G2100">
        <v>0.95551144502743635</v>
      </c>
      <c r="I2100" s="1">
        <v>2076</v>
      </c>
      <c r="J2100" s="1">
        <v>2.1874953347922701</v>
      </c>
      <c r="K2100" s="1">
        <v>0.88981692575414373</v>
      </c>
    </row>
    <row r="2101" spans="1:11" x14ac:dyDescent="0.35">
      <c r="A2101" t="s">
        <v>2176</v>
      </c>
      <c r="B2101" t="s">
        <v>3</v>
      </c>
      <c r="C2101">
        <v>400</v>
      </c>
      <c r="D2101">
        <v>29.694149169999999</v>
      </c>
      <c r="E2101">
        <v>3.0586059730000001</v>
      </c>
      <c r="F2101">
        <v>0</v>
      </c>
      <c r="G2101">
        <v>2.0149030205422647</v>
      </c>
      <c r="I2101" s="1">
        <v>2077</v>
      </c>
      <c r="J2101" s="1">
        <v>2.2565649773671712</v>
      </c>
      <c r="K2101" s="1">
        <v>0.19444012074514783</v>
      </c>
    </row>
    <row r="2102" spans="1:11" x14ac:dyDescent="0.35">
      <c r="A2102" t="s">
        <v>2177</v>
      </c>
      <c r="B2102" t="s">
        <v>3</v>
      </c>
      <c r="C2102">
        <v>400</v>
      </c>
      <c r="D2102">
        <v>25.3407366</v>
      </c>
      <c r="E2102">
        <v>6.7112384309999999</v>
      </c>
      <c r="F2102">
        <v>0</v>
      </c>
      <c r="G2102">
        <v>1.7047480922384253</v>
      </c>
      <c r="I2102" s="1">
        <v>2078</v>
      </c>
      <c r="J2102" s="1">
        <v>2.0201694537939798</v>
      </c>
      <c r="K2102" s="1">
        <v>2.1197856196801728</v>
      </c>
    </row>
    <row r="2103" spans="1:11" x14ac:dyDescent="0.35">
      <c r="A2103" t="s">
        <v>2178</v>
      </c>
      <c r="B2103" t="s">
        <v>3</v>
      </c>
      <c r="C2103">
        <v>400</v>
      </c>
      <c r="D2103">
        <v>17.010987329999999</v>
      </c>
      <c r="E2103">
        <v>2.908256717</v>
      </c>
      <c r="F2103">
        <v>0</v>
      </c>
      <c r="G2103">
        <v>2.3513752571634776</v>
      </c>
      <c r="I2103" s="1">
        <v>2079</v>
      </c>
      <c r="J2103" s="1">
        <v>1.8980437561240735</v>
      </c>
      <c r="K2103" s="1">
        <v>1.1174911447260971</v>
      </c>
    </row>
    <row r="2104" spans="1:11" x14ac:dyDescent="0.35">
      <c r="A2104" t="s">
        <v>2179</v>
      </c>
      <c r="B2104" t="s">
        <v>3</v>
      </c>
      <c r="C2104">
        <v>400</v>
      </c>
      <c r="D2104">
        <v>25.229881450000001</v>
      </c>
      <c r="E2104">
        <v>6.4182599170000003</v>
      </c>
      <c r="F2104">
        <v>0</v>
      </c>
      <c r="G2104">
        <v>-0.69314718055994529</v>
      </c>
      <c r="I2104" s="1">
        <v>2080</v>
      </c>
      <c r="J2104" s="1">
        <v>1.9708281433865928</v>
      </c>
      <c r="K2104" s="1">
        <v>1.024904130167398</v>
      </c>
    </row>
    <row r="2105" spans="1:11" x14ac:dyDescent="0.35">
      <c r="A2105" t="s">
        <v>2180</v>
      </c>
      <c r="B2105" t="s">
        <v>3</v>
      </c>
      <c r="C2105">
        <v>400</v>
      </c>
      <c r="D2105">
        <v>25.26470179</v>
      </c>
      <c r="E2105">
        <v>6.6611613739999997</v>
      </c>
      <c r="F2105">
        <v>0</v>
      </c>
      <c r="G2105">
        <v>1.5040773967762742</v>
      </c>
      <c r="I2105" s="1">
        <v>2081</v>
      </c>
      <c r="J2105" s="1">
        <v>1.9211261495485723</v>
      </c>
      <c r="K2105" s="1">
        <v>0.44911759191928802</v>
      </c>
    </row>
    <row r="2106" spans="1:11" x14ac:dyDescent="0.35">
      <c r="A2106" t="s">
        <v>2181</v>
      </c>
      <c r="B2106" t="s">
        <v>3</v>
      </c>
      <c r="C2106">
        <v>400</v>
      </c>
      <c r="D2106">
        <v>27.44697335</v>
      </c>
      <c r="E2106">
        <v>3.7017231829999999</v>
      </c>
      <c r="F2106">
        <v>0</v>
      </c>
      <c r="G2106">
        <v>1.4350845252893227</v>
      </c>
      <c r="I2106" s="1">
        <v>2082</v>
      </c>
      <c r="J2106" s="1">
        <v>1.9318415083710503</v>
      </c>
      <c r="K2106" s="1">
        <v>1.4068640684262945E-2</v>
      </c>
    </row>
    <row r="2107" spans="1:11" x14ac:dyDescent="0.35">
      <c r="A2107" t="s">
        <v>2182</v>
      </c>
      <c r="B2107" t="s">
        <v>3</v>
      </c>
      <c r="C2107">
        <v>400</v>
      </c>
      <c r="D2107">
        <v>29.560848159999999</v>
      </c>
      <c r="E2107">
        <v>2.9669502059999999</v>
      </c>
      <c r="F2107">
        <v>0</v>
      </c>
      <c r="G2107">
        <v>0.95551144502743635</v>
      </c>
      <c r="I2107" s="1">
        <v>2083</v>
      </c>
      <c r="J2107" s="1">
        <v>1.7740137077041831</v>
      </c>
      <c r="K2107" s="1">
        <v>8.2284282661443164E-2</v>
      </c>
    </row>
    <row r="2108" spans="1:11" x14ac:dyDescent="0.35">
      <c r="A2108" t="s">
        <v>2183</v>
      </c>
      <c r="B2108" t="s">
        <v>3</v>
      </c>
      <c r="C2108">
        <v>400</v>
      </c>
      <c r="D2108">
        <v>15.69361921</v>
      </c>
      <c r="E2108">
        <v>0.99779992399999995</v>
      </c>
      <c r="F2108">
        <v>0</v>
      </c>
      <c r="G2108">
        <v>1.7047480922384253</v>
      </c>
      <c r="I2108" s="1">
        <v>2084</v>
      </c>
      <c r="J2108" s="1">
        <v>2.0188612277352949</v>
      </c>
      <c r="K2108" s="1">
        <v>-2.93515195960945</v>
      </c>
    </row>
    <row r="2109" spans="1:11" x14ac:dyDescent="0.35">
      <c r="A2109" t="s">
        <v>2184</v>
      </c>
      <c r="B2109" t="s">
        <v>3</v>
      </c>
      <c r="C2109">
        <v>400</v>
      </c>
      <c r="D2109">
        <v>29.376903939999998</v>
      </c>
      <c r="E2109">
        <v>2.8213173170000001</v>
      </c>
      <c r="F2109">
        <v>0</v>
      </c>
      <c r="G2109">
        <v>-0.35667494393873245</v>
      </c>
      <c r="I2109" s="1">
        <v>2085</v>
      </c>
      <c r="J2109" s="1">
        <v>1.8002670992527581</v>
      </c>
      <c r="K2109" s="1">
        <v>1.5635744958656284</v>
      </c>
    </row>
    <row r="2110" spans="1:11" x14ac:dyDescent="0.35">
      <c r="A2110" t="s">
        <v>2185</v>
      </c>
      <c r="B2110" t="s">
        <v>3</v>
      </c>
      <c r="C2110">
        <v>400</v>
      </c>
      <c r="D2110">
        <v>18.28655152</v>
      </c>
      <c r="E2110">
        <v>3.7188621610000001</v>
      </c>
      <c r="F2110">
        <v>0</v>
      </c>
      <c r="G2110">
        <v>2.7278528283983898</v>
      </c>
      <c r="I2110" s="1">
        <v>2086</v>
      </c>
      <c r="J2110" s="1">
        <v>1.8643674786560134</v>
      </c>
      <c r="K2110" s="1">
        <v>-0.21570885306863175</v>
      </c>
    </row>
    <row r="2111" spans="1:11" x14ac:dyDescent="0.35">
      <c r="A2111" t="s">
        <v>2186</v>
      </c>
      <c r="B2111" t="s">
        <v>3</v>
      </c>
      <c r="C2111">
        <v>400</v>
      </c>
      <c r="D2111">
        <v>21.939116649999999</v>
      </c>
      <c r="E2111">
        <v>2.180353905</v>
      </c>
      <c r="F2111">
        <v>0</v>
      </c>
      <c r="G2111">
        <v>-0.10536051565782628</v>
      </c>
      <c r="I2111" s="1">
        <v>2087</v>
      </c>
      <c r="J2111" s="1">
        <v>2.1777290968096183</v>
      </c>
      <c r="K2111" s="1">
        <v>0.14465862348060687</v>
      </c>
    </row>
    <row r="2112" spans="1:11" x14ac:dyDescent="0.35">
      <c r="A2112" t="s">
        <v>2187</v>
      </c>
      <c r="B2112" t="s">
        <v>3</v>
      </c>
      <c r="C2112">
        <v>400</v>
      </c>
      <c r="D2112">
        <v>17.491540560000001</v>
      </c>
      <c r="E2112">
        <v>3.9600068739999998</v>
      </c>
      <c r="F2112">
        <v>0</v>
      </c>
      <c r="G2112">
        <v>2.3513752571634776</v>
      </c>
      <c r="I2112" s="1">
        <v>2088</v>
      </c>
      <c r="J2112" s="1">
        <v>2.0180665794824812</v>
      </c>
      <c r="K2112" s="1">
        <v>-0.76530361098711319</v>
      </c>
    </row>
    <row r="2113" spans="1:11" x14ac:dyDescent="0.35">
      <c r="A2113" t="s">
        <v>2188</v>
      </c>
      <c r="B2113" t="s">
        <v>3</v>
      </c>
      <c r="C2113">
        <v>400</v>
      </c>
      <c r="D2113">
        <v>18.217695169999999</v>
      </c>
      <c r="E2113">
        <v>1.5254184470000001</v>
      </c>
      <c r="F2113">
        <v>0</v>
      </c>
      <c r="G2113">
        <v>2.4932054526026954</v>
      </c>
      <c r="I2113" s="1">
        <v>2089</v>
      </c>
      <c r="J2113" s="1">
        <v>1.8875963820146757</v>
      </c>
      <c r="K2113" s="1">
        <v>0.54601697338577404</v>
      </c>
    </row>
    <row r="2114" spans="1:11" x14ac:dyDescent="0.35">
      <c r="A2114" t="s">
        <v>2189</v>
      </c>
      <c r="B2114" t="s">
        <v>3</v>
      </c>
      <c r="C2114">
        <v>400</v>
      </c>
      <c r="D2114">
        <v>18.87246025</v>
      </c>
      <c r="E2114">
        <v>1.2259849759999999</v>
      </c>
      <c r="F2114">
        <v>0</v>
      </c>
      <c r="G2114">
        <v>3.2921262866077932</v>
      </c>
      <c r="I2114" s="1">
        <v>2090</v>
      </c>
      <c r="J2114" s="1">
        <v>2.0842944661201166</v>
      </c>
      <c r="K2114" s="1">
        <v>-0.43563584053273496</v>
      </c>
    </row>
    <row r="2115" spans="1:11" x14ac:dyDescent="0.35">
      <c r="A2115" t="s">
        <v>2190</v>
      </c>
      <c r="B2115" t="s">
        <v>3</v>
      </c>
      <c r="C2115">
        <v>400</v>
      </c>
      <c r="D2115">
        <v>17.93375709</v>
      </c>
      <c r="E2115">
        <v>0.678950583</v>
      </c>
      <c r="F2115">
        <v>0</v>
      </c>
      <c r="G2115">
        <v>2.0541237336955462</v>
      </c>
      <c r="I2115" s="1">
        <v>2091</v>
      </c>
      <c r="J2115" s="1">
        <v>2.1207094335891608</v>
      </c>
      <c r="K2115" s="1">
        <v>-0.49146889385888071</v>
      </c>
    </row>
    <row r="2116" spans="1:11" x14ac:dyDescent="0.35">
      <c r="A2116" t="s">
        <v>2191</v>
      </c>
      <c r="B2116" t="s">
        <v>3</v>
      </c>
      <c r="C2116">
        <v>400</v>
      </c>
      <c r="D2116">
        <v>19.37785281</v>
      </c>
      <c r="E2116">
        <v>1.458696343</v>
      </c>
      <c r="F2116">
        <v>0</v>
      </c>
      <c r="G2116">
        <v>1.410986973710262</v>
      </c>
      <c r="I2116" s="1">
        <v>2092</v>
      </c>
      <c r="J2116" s="1">
        <v>2.0452797126919178</v>
      </c>
      <c r="K2116" s="1">
        <v>0.16299470083088652</v>
      </c>
    </row>
    <row r="2117" spans="1:11" x14ac:dyDescent="0.35">
      <c r="A2117" t="s">
        <v>2192</v>
      </c>
      <c r="B2117" t="s">
        <v>3</v>
      </c>
      <c r="C2117">
        <v>400</v>
      </c>
      <c r="D2117">
        <v>19.110449079999999</v>
      </c>
      <c r="E2117">
        <v>1.2349867210000001</v>
      </c>
      <c r="F2117">
        <v>0</v>
      </c>
      <c r="G2117">
        <v>1.5260563034950492</v>
      </c>
      <c r="I2117" s="1">
        <v>2093</v>
      </c>
      <c r="J2117" s="1">
        <v>2.0581086152631078</v>
      </c>
      <c r="K2117" s="1">
        <v>-2.974399347137263</v>
      </c>
    </row>
    <row r="2118" spans="1:11" x14ac:dyDescent="0.35">
      <c r="A2118" t="s">
        <v>2193</v>
      </c>
      <c r="B2118" t="s">
        <v>3</v>
      </c>
      <c r="C2118">
        <v>400</v>
      </c>
      <c r="D2118">
        <v>19.21332778</v>
      </c>
      <c r="E2118">
        <v>1.2907033160000001</v>
      </c>
      <c r="F2118">
        <v>0</v>
      </c>
      <c r="G2118">
        <v>2.2512917986064953</v>
      </c>
      <c r="I2118" s="1">
        <v>2094</v>
      </c>
      <c r="J2118" s="1">
        <v>1.9131627940620564</v>
      </c>
      <c r="K2118" s="1">
        <v>-0.38710649056700719</v>
      </c>
    </row>
    <row r="2119" spans="1:11" x14ac:dyDescent="0.35">
      <c r="A2119" t="s">
        <v>2194</v>
      </c>
      <c r="B2119" t="s">
        <v>3</v>
      </c>
      <c r="C2119">
        <v>400</v>
      </c>
      <c r="D2119">
        <v>18.040679650000001</v>
      </c>
      <c r="E2119">
        <v>1.0904981140000001</v>
      </c>
      <c r="F2119">
        <v>0</v>
      </c>
      <c r="G2119">
        <v>3.3463891451671604</v>
      </c>
      <c r="I2119" s="1">
        <v>2095</v>
      </c>
      <c r="J2119" s="1">
        <v>1.9068168383768533</v>
      </c>
      <c r="K2119" s="1">
        <v>-2.5999640189367987</v>
      </c>
    </row>
    <row r="2120" spans="1:11" x14ac:dyDescent="0.35">
      <c r="A2120" t="s">
        <v>2195</v>
      </c>
      <c r="B2120" t="s">
        <v>3</v>
      </c>
      <c r="C2120">
        <v>400</v>
      </c>
      <c r="D2120">
        <v>18.560940939999998</v>
      </c>
      <c r="E2120">
        <v>1.0825852419999999</v>
      </c>
      <c r="F2120">
        <v>0</v>
      </c>
      <c r="G2120">
        <v>1.9169226121820611</v>
      </c>
      <c r="I2120" s="1">
        <v>2096</v>
      </c>
      <c r="J2120" s="1">
        <v>1.797174917387532</v>
      </c>
      <c r="K2120" s="1">
        <v>-0.33855989468801528</v>
      </c>
    </row>
    <row r="2121" spans="1:11" x14ac:dyDescent="0.35">
      <c r="A2121" t="s">
        <v>2196</v>
      </c>
      <c r="B2121" t="s">
        <v>3</v>
      </c>
      <c r="C2121">
        <v>400</v>
      </c>
      <c r="D2121">
        <v>19.138604260000001</v>
      </c>
      <c r="E2121">
        <v>1.3994983329999999</v>
      </c>
      <c r="F2121">
        <v>0</v>
      </c>
      <c r="G2121">
        <v>2.1400661634962708</v>
      </c>
      <c r="I2121" s="1">
        <v>2097</v>
      </c>
      <c r="J2121" s="1">
        <v>2.0756841247118856</v>
      </c>
      <c r="K2121" s="1">
        <v>-1.0109733877194573</v>
      </c>
    </row>
    <row r="2122" spans="1:11" x14ac:dyDescent="0.35">
      <c r="A2122" t="s">
        <v>2197</v>
      </c>
      <c r="B2122" t="s">
        <v>3</v>
      </c>
      <c r="C2122">
        <v>400</v>
      </c>
      <c r="D2122">
        <v>19.363614980000001</v>
      </c>
      <c r="E2122">
        <v>1.5011657030000001</v>
      </c>
      <c r="F2122">
        <v>0</v>
      </c>
      <c r="G2122">
        <v>0.58778666490211906</v>
      </c>
      <c r="I2122" s="1">
        <v>2098</v>
      </c>
      <c r="J2122" s="1">
        <v>2.1252855902088479</v>
      </c>
      <c r="K2122" s="1">
        <v>0.40044305409940772</v>
      </c>
    </row>
    <row r="2123" spans="1:11" x14ac:dyDescent="0.35">
      <c r="A2123" t="s">
        <v>2198</v>
      </c>
      <c r="B2123" t="s">
        <v>3</v>
      </c>
      <c r="C2123">
        <v>400</v>
      </c>
      <c r="D2123">
        <v>18.346213479999999</v>
      </c>
      <c r="E2123">
        <v>1.0305226940000001</v>
      </c>
      <c r="F2123">
        <v>0</v>
      </c>
      <c r="G2123">
        <v>2.3125354238472138</v>
      </c>
      <c r="I2123" s="1">
        <v>2099</v>
      </c>
      <c r="J2123" s="1">
        <v>1.9601270582500279</v>
      </c>
      <c r="K2123" s="1">
        <v>-1.0046156132225916</v>
      </c>
    </row>
    <row r="2124" spans="1:11" x14ac:dyDescent="0.35">
      <c r="A2124" t="s">
        <v>2199</v>
      </c>
      <c r="B2124" t="s">
        <v>3</v>
      </c>
      <c r="C2124">
        <v>400</v>
      </c>
      <c r="D2124">
        <v>19.280158010000001</v>
      </c>
      <c r="E2124">
        <v>1.504372093</v>
      </c>
      <c r="F2124">
        <v>0</v>
      </c>
      <c r="G2124">
        <v>2.0541237336955462</v>
      </c>
      <c r="I2124" s="1">
        <v>2100</v>
      </c>
      <c r="J2124" s="1">
        <v>1.9207332559645012</v>
      </c>
      <c r="K2124" s="1">
        <v>9.4169764577763493E-2</v>
      </c>
    </row>
    <row r="2125" spans="1:11" x14ac:dyDescent="0.35">
      <c r="A2125" t="s">
        <v>2200</v>
      </c>
      <c r="B2125" t="s">
        <v>3</v>
      </c>
      <c r="C2125">
        <v>400</v>
      </c>
      <c r="D2125">
        <v>17.709533220000001</v>
      </c>
      <c r="E2125">
        <v>1.1599829290000001</v>
      </c>
      <c r="F2125">
        <v>0</v>
      </c>
      <c r="G2125">
        <v>2.5257286443082556</v>
      </c>
      <c r="I2125" s="1">
        <v>2101</v>
      </c>
      <c r="J2125" s="1">
        <v>1.4789993437107731</v>
      </c>
      <c r="K2125" s="1">
        <v>0.22574874852765214</v>
      </c>
    </row>
    <row r="2126" spans="1:11" x14ac:dyDescent="0.35">
      <c r="A2126" t="s">
        <v>2201</v>
      </c>
      <c r="B2126" t="s">
        <v>3</v>
      </c>
      <c r="C2126">
        <v>400</v>
      </c>
      <c r="D2126">
        <v>36.937684990000001</v>
      </c>
      <c r="E2126">
        <v>2.6803534739999999</v>
      </c>
      <c r="F2126">
        <v>0</v>
      </c>
      <c r="G2126">
        <v>-0.916290731874155</v>
      </c>
      <c r="I2126" s="1">
        <v>2102</v>
      </c>
      <c r="J2126" s="1">
        <v>1.9389158587368815</v>
      </c>
      <c r="K2126" s="1">
        <v>0.41245939842659607</v>
      </c>
    </row>
    <row r="2127" spans="1:11" x14ac:dyDescent="0.35">
      <c r="A2127" t="s">
        <v>2202</v>
      </c>
      <c r="B2127" t="s">
        <v>3</v>
      </c>
      <c r="C2127">
        <v>400</v>
      </c>
      <c r="D2127">
        <v>39.705104509999998</v>
      </c>
      <c r="E2127">
        <v>1.9277592589999999</v>
      </c>
      <c r="F2127">
        <v>0</v>
      </c>
      <c r="G2127">
        <v>0.47000362924573563</v>
      </c>
      <c r="I2127" s="1">
        <v>2103</v>
      </c>
      <c r="J2127" s="1">
        <v>1.5144309253669157</v>
      </c>
      <c r="K2127" s="1">
        <v>-2.2075781059268609</v>
      </c>
    </row>
    <row r="2128" spans="1:11" x14ac:dyDescent="0.35">
      <c r="A2128" t="s">
        <v>2203</v>
      </c>
      <c r="B2128" t="s">
        <v>3</v>
      </c>
      <c r="C2128">
        <v>400</v>
      </c>
      <c r="D2128">
        <v>17.175506479999999</v>
      </c>
      <c r="E2128">
        <v>3.0800550279999999</v>
      </c>
      <c r="F2128">
        <v>0</v>
      </c>
      <c r="G2128">
        <v>2.4932054526026954</v>
      </c>
      <c r="I2128" s="1">
        <v>2104</v>
      </c>
      <c r="J2128" s="1">
        <v>1.4850554510681708</v>
      </c>
      <c r="K2128" s="1">
        <v>1.9021945708103338E-2</v>
      </c>
    </row>
    <row r="2129" spans="1:11" x14ac:dyDescent="0.35">
      <c r="A2129" t="s">
        <v>2204</v>
      </c>
      <c r="B2129" t="s">
        <v>3</v>
      </c>
      <c r="C2129">
        <v>400</v>
      </c>
      <c r="D2129">
        <v>20.53361984</v>
      </c>
      <c r="E2129">
        <v>2.3569162640000001</v>
      </c>
      <c r="F2129">
        <v>0</v>
      </c>
      <c r="G2129">
        <v>1.8082887711792655</v>
      </c>
      <c r="I2129" s="1">
        <v>2105</v>
      </c>
      <c r="J2129" s="1">
        <v>1.8429573821317002</v>
      </c>
      <c r="K2129" s="1">
        <v>-0.40787285684237751</v>
      </c>
    </row>
    <row r="2130" spans="1:11" x14ac:dyDescent="0.35">
      <c r="A2130" t="s">
        <v>2205</v>
      </c>
      <c r="B2130" t="s">
        <v>3</v>
      </c>
      <c r="C2130">
        <v>400</v>
      </c>
      <c r="D2130">
        <v>28.263528820000001</v>
      </c>
      <c r="E2130">
        <v>1.784153267</v>
      </c>
      <c r="F2130">
        <v>0</v>
      </c>
      <c r="G2130">
        <v>2.0014800002101243</v>
      </c>
      <c r="I2130" s="1">
        <v>2106</v>
      </c>
      <c r="J2130" s="1">
        <v>1.931817716556437</v>
      </c>
      <c r="K2130" s="1">
        <v>-0.97630627152900062</v>
      </c>
    </row>
    <row r="2131" spans="1:11" x14ac:dyDescent="0.35">
      <c r="A2131" t="s">
        <v>2206</v>
      </c>
      <c r="B2131" t="s">
        <v>3</v>
      </c>
      <c r="C2131">
        <v>400</v>
      </c>
      <c r="D2131">
        <v>28.402798489999999</v>
      </c>
      <c r="E2131">
        <v>1.5070357329999999</v>
      </c>
      <c r="F2131">
        <v>0</v>
      </c>
      <c r="G2131">
        <v>3.8022081394209395</v>
      </c>
      <c r="I2131" s="1">
        <v>2107</v>
      </c>
      <c r="J2131" s="1">
        <v>2.1699584186077114</v>
      </c>
      <c r="K2131" s="1">
        <v>-0.46521032636928616</v>
      </c>
    </row>
    <row r="2132" spans="1:11" x14ac:dyDescent="0.35">
      <c r="A2132" t="s">
        <v>2207</v>
      </c>
      <c r="B2132" t="s">
        <v>3</v>
      </c>
      <c r="C2132">
        <v>400</v>
      </c>
      <c r="D2132">
        <v>42.807905509999998</v>
      </c>
      <c r="E2132">
        <v>2.9249754179999998</v>
      </c>
      <c r="F2132">
        <v>0</v>
      </c>
      <c r="G2132">
        <v>1.3862943611198906</v>
      </c>
      <c r="I2132" s="1">
        <v>2108</v>
      </c>
      <c r="J2132" s="1">
        <v>1.9494299418625678</v>
      </c>
      <c r="K2132" s="1">
        <v>-2.3061048858013002</v>
      </c>
    </row>
    <row r="2133" spans="1:11" x14ac:dyDescent="0.35">
      <c r="A2133" t="s">
        <v>2208</v>
      </c>
      <c r="B2133" t="s">
        <v>3</v>
      </c>
      <c r="C2133">
        <v>400</v>
      </c>
      <c r="D2133">
        <v>17.377081409999999</v>
      </c>
      <c r="E2133">
        <v>1.1195757719999999</v>
      </c>
      <c r="F2133">
        <v>0</v>
      </c>
      <c r="G2133">
        <v>2.4849066497880004</v>
      </c>
      <c r="I2133" s="1">
        <v>2109</v>
      </c>
      <c r="J2133" s="1">
        <v>1.8408846666611389</v>
      </c>
      <c r="K2133" s="1">
        <v>0.8869681617372509</v>
      </c>
    </row>
    <row r="2134" spans="1:11" x14ac:dyDescent="0.35">
      <c r="A2134" t="s">
        <v>2209</v>
      </c>
      <c r="B2134" t="s">
        <v>3</v>
      </c>
      <c r="C2134">
        <v>400</v>
      </c>
      <c r="D2134">
        <v>29.855169879999998</v>
      </c>
      <c r="E2134">
        <v>3.1728098</v>
      </c>
      <c r="F2134">
        <v>0</v>
      </c>
      <c r="G2134">
        <v>2.0412203288596382</v>
      </c>
      <c r="I2134" s="1">
        <v>2110</v>
      </c>
      <c r="J2134" s="1">
        <v>2.0269453444796954</v>
      </c>
      <c r="K2134" s="1">
        <v>-2.1323058601375218</v>
      </c>
    </row>
    <row r="2135" spans="1:11" x14ac:dyDescent="0.35">
      <c r="A2135" t="s">
        <v>2210</v>
      </c>
      <c r="B2135" t="s">
        <v>3</v>
      </c>
      <c r="C2135">
        <v>400</v>
      </c>
      <c r="D2135">
        <v>41.340456369999998</v>
      </c>
      <c r="E2135">
        <v>1.068882205</v>
      </c>
      <c r="F2135">
        <v>0</v>
      </c>
      <c r="G2135">
        <v>-0.916290731874155</v>
      </c>
      <c r="I2135" s="1">
        <v>2111</v>
      </c>
      <c r="J2135" s="1">
        <v>1.8117216455475615</v>
      </c>
      <c r="K2135" s="1">
        <v>0.53965361161591607</v>
      </c>
    </row>
    <row r="2136" spans="1:11" x14ac:dyDescent="0.35">
      <c r="A2136" t="s">
        <v>2211</v>
      </c>
      <c r="B2136" t="s">
        <v>3</v>
      </c>
      <c r="C2136">
        <v>400</v>
      </c>
      <c r="D2136">
        <v>16.727329539999999</v>
      </c>
      <c r="E2136">
        <v>5.4891606309999998</v>
      </c>
      <c r="F2136">
        <v>0</v>
      </c>
      <c r="G2136">
        <v>1.0986122886681098</v>
      </c>
      <c r="I2136" s="1">
        <v>2112</v>
      </c>
      <c r="J2136" s="1">
        <v>2.106150467213133</v>
      </c>
      <c r="K2136" s="1">
        <v>0.3870549853895624</v>
      </c>
    </row>
    <row r="2137" spans="1:11" x14ac:dyDescent="0.35">
      <c r="A2137" t="s">
        <v>2212</v>
      </c>
      <c r="B2137" t="s">
        <v>3</v>
      </c>
      <c r="C2137">
        <v>400</v>
      </c>
      <c r="D2137">
        <v>44.10942344</v>
      </c>
      <c r="E2137">
        <v>3.374524885</v>
      </c>
      <c r="F2137">
        <v>0</v>
      </c>
      <c r="G2137">
        <v>2.9704144655697009</v>
      </c>
      <c r="I2137" s="1">
        <v>2113</v>
      </c>
      <c r="J2137" s="1">
        <v>2.1423626840527565</v>
      </c>
      <c r="K2137" s="1">
        <v>1.1497636025550366</v>
      </c>
    </row>
    <row r="2138" spans="1:11" x14ac:dyDescent="0.35">
      <c r="A2138" t="s">
        <v>2213</v>
      </c>
      <c r="B2138" t="s">
        <v>3</v>
      </c>
      <c r="C2138">
        <v>400</v>
      </c>
      <c r="D2138">
        <v>43.74097373</v>
      </c>
      <c r="E2138">
        <v>3.177361747</v>
      </c>
      <c r="F2138">
        <v>0</v>
      </c>
      <c r="G2138">
        <v>1.3083328196501789</v>
      </c>
      <c r="I2138" s="1">
        <v>2114</v>
      </c>
      <c r="J2138" s="1">
        <v>2.2085187086010203</v>
      </c>
      <c r="K2138" s="1">
        <v>-0.15439497490547405</v>
      </c>
    </row>
    <row r="2139" spans="1:11" x14ac:dyDescent="0.35">
      <c r="A2139" t="s">
        <v>2214</v>
      </c>
      <c r="B2139" t="s">
        <v>3</v>
      </c>
      <c r="C2139">
        <v>400</v>
      </c>
      <c r="D2139">
        <v>17.490574609999999</v>
      </c>
      <c r="E2139">
        <v>3.8764167079999998</v>
      </c>
      <c r="F2139">
        <v>0</v>
      </c>
      <c r="G2139">
        <v>1.9169226121820611</v>
      </c>
      <c r="I2139" s="1">
        <v>2115</v>
      </c>
      <c r="J2139" s="1">
        <v>2.1142195561161699</v>
      </c>
      <c r="K2139" s="1">
        <v>-0.7032325824059078</v>
      </c>
    </row>
    <row r="2140" spans="1:11" x14ac:dyDescent="0.35">
      <c r="A2140" t="s">
        <v>2215</v>
      </c>
      <c r="B2140" t="s">
        <v>3</v>
      </c>
      <c r="C2140">
        <v>400</v>
      </c>
      <c r="D2140">
        <v>28.394308930000001</v>
      </c>
      <c r="E2140">
        <v>2.5215388129999998</v>
      </c>
      <c r="F2140">
        <v>0</v>
      </c>
      <c r="G2140">
        <v>2.066862759472976</v>
      </c>
      <c r="I2140" s="1">
        <v>2116</v>
      </c>
      <c r="J2140" s="1">
        <v>2.1412740511060577</v>
      </c>
      <c r="K2140" s="1">
        <v>-0.61521774761100856</v>
      </c>
    </row>
    <row r="2141" spans="1:11" x14ac:dyDescent="0.35">
      <c r="A2141" t="s">
        <v>2216</v>
      </c>
      <c r="B2141" t="s">
        <v>3</v>
      </c>
      <c r="C2141">
        <v>400</v>
      </c>
      <c r="D2141">
        <v>40.468266800000002</v>
      </c>
      <c r="E2141">
        <v>1.449348844</v>
      </c>
      <c r="F2141">
        <v>0</v>
      </c>
      <c r="G2141">
        <v>2.6741486494265287</v>
      </c>
      <c r="I2141" s="1">
        <v>2117</v>
      </c>
      <c r="J2141" s="1">
        <v>2.1345359218883475</v>
      </c>
      <c r="K2141" s="1">
        <v>0.1167558767181478</v>
      </c>
    </row>
    <row r="2142" spans="1:11" x14ac:dyDescent="0.35">
      <c r="A2142" t="s">
        <v>2217</v>
      </c>
      <c r="B2142" t="s">
        <v>3</v>
      </c>
      <c r="C2142">
        <v>400</v>
      </c>
      <c r="D2142">
        <v>41.020226630000003</v>
      </c>
      <c r="E2142">
        <v>2.5336506700000001</v>
      </c>
      <c r="F2142">
        <v>0</v>
      </c>
      <c r="G2142">
        <v>2.379546134130174</v>
      </c>
      <c r="I2142" s="1">
        <v>2118</v>
      </c>
      <c r="J2142" s="1">
        <v>2.1587478917894831</v>
      </c>
      <c r="K2142" s="1">
        <v>1.1876412533776772</v>
      </c>
    </row>
    <row r="2143" spans="1:11" x14ac:dyDescent="0.35">
      <c r="A2143" t="s">
        <v>2218</v>
      </c>
      <c r="B2143" t="s">
        <v>3</v>
      </c>
      <c r="C2143">
        <v>400</v>
      </c>
      <c r="D2143">
        <v>20.795144780000001</v>
      </c>
      <c r="E2143">
        <v>1.4131098609999999</v>
      </c>
      <c r="F2143">
        <v>0</v>
      </c>
      <c r="G2143">
        <v>1.1939224684724346</v>
      </c>
      <c r="I2143" s="1">
        <v>2119</v>
      </c>
      <c r="J2143" s="1">
        <v>2.1597048410434567</v>
      </c>
      <c r="K2143" s="1">
        <v>-0.24278222886139567</v>
      </c>
    </row>
    <row r="2144" spans="1:11" x14ac:dyDescent="0.35">
      <c r="A2144" t="s">
        <v>2219</v>
      </c>
      <c r="B2144" t="s">
        <v>3</v>
      </c>
      <c r="C2144">
        <v>400</v>
      </c>
      <c r="D2144">
        <v>39.856672320000001</v>
      </c>
      <c r="E2144">
        <v>1.7903828850000001</v>
      </c>
      <c r="F2144">
        <v>0</v>
      </c>
      <c r="G2144">
        <v>1.1314021114911006</v>
      </c>
      <c r="I2144" s="1">
        <v>2120</v>
      </c>
      <c r="J2144" s="1">
        <v>2.1213787129313215</v>
      </c>
      <c r="K2144" s="1">
        <v>1.8687450564949248E-2</v>
      </c>
    </row>
    <row r="2145" spans="1:11" x14ac:dyDescent="0.35">
      <c r="A2145" t="s">
        <v>2220</v>
      </c>
      <c r="B2145" t="s">
        <v>3</v>
      </c>
      <c r="C2145">
        <v>400</v>
      </c>
      <c r="D2145">
        <v>43.693292169999999</v>
      </c>
      <c r="E2145">
        <v>3.3493833909999999</v>
      </c>
      <c r="F2145">
        <v>0</v>
      </c>
      <c r="G2145">
        <v>2.2300144001592104</v>
      </c>
      <c r="I2145" s="1">
        <v>2121</v>
      </c>
      <c r="J2145" s="1">
        <v>2.1090834914396859</v>
      </c>
      <c r="K2145" s="1">
        <v>-1.5212968265375668</v>
      </c>
    </row>
    <row r="2146" spans="1:11" x14ac:dyDescent="0.35">
      <c r="A2146" t="s">
        <v>2221</v>
      </c>
      <c r="B2146" t="s">
        <v>3</v>
      </c>
      <c r="C2146">
        <v>400</v>
      </c>
      <c r="D2146">
        <v>18.611014860000001</v>
      </c>
      <c r="E2146">
        <v>0.88178199300000004</v>
      </c>
      <c r="F2146">
        <v>0</v>
      </c>
      <c r="G2146">
        <v>4.7077267743131834</v>
      </c>
      <c r="I2146" s="1">
        <v>2122</v>
      </c>
      <c r="J2146" s="1">
        <v>2.1660010652801898</v>
      </c>
      <c r="K2146" s="1">
        <v>0.14653435856702401</v>
      </c>
    </row>
    <row r="2147" spans="1:11" x14ac:dyDescent="0.35">
      <c r="A2147" t="s">
        <v>2222</v>
      </c>
      <c r="B2147" t="s">
        <v>3</v>
      </c>
      <c r="C2147">
        <v>400</v>
      </c>
      <c r="D2147">
        <v>11.70188001</v>
      </c>
      <c r="E2147">
        <v>1.6934185319999999</v>
      </c>
      <c r="F2147">
        <v>0</v>
      </c>
      <c r="G2147">
        <v>0</v>
      </c>
      <c r="I2147" s="1">
        <v>2123</v>
      </c>
      <c r="J2147" s="1">
        <v>2.1086957242018931</v>
      </c>
      <c r="K2147" s="1">
        <v>-5.4571990506346868E-2</v>
      </c>
    </row>
    <row r="2148" spans="1:11" x14ac:dyDescent="0.35">
      <c r="A2148" t="s">
        <v>2223</v>
      </c>
      <c r="B2148" t="s">
        <v>3</v>
      </c>
      <c r="C2148">
        <v>400</v>
      </c>
      <c r="D2148">
        <v>20.83830597</v>
      </c>
      <c r="E2148">
        <v>1.2727362849999999</v>
      </c>
      <c r="F2148">
        <v>0</v>
      </c>
      <c r="G2148">
        <v>1.2237754316221157</v>
      </c>
      <c r="I2148" s="1">
        <v>2124</v>
      </c>
      <c r="J2148" s="1">
        <v>2.1503446923093517</v>
      </c>
      <c r="K2148" s="1">
        <v>0.37538395199890395</v>
      </c>
    </row>
    <row r="2149" spans="1:11" x14ac:dyDescent="0.35">
      <c r="A2149" t="s">
        <v>2224</v>
      </c>
      <c r="B2149" t="s">
        <v>3</v>
      </c>
      <c r="C2149">
        <v>400</v>
      </c>
      <c r="D2149">
        <v>44.060867360000003</v>
      </c>
      <c r="E2149">
        <v>3.2180575199999999</v>
      </c>
      <c r="F2149">
        <v>0</v>
      </c>
      <c r="G2149">
        <v>0.87546873735389985</v>
      </c>
      <c r="I2149" s="1">
        <v>2125</v>
      </c>
      <c r="J2149" s="1">
        <v>1.9664775125039364</v>
      </c>
      <c r="K2149" s="1">
        <v>-2.8827682443780915</v>
      </c>
    </row>
    <row r="2150" spans="1:11" x14ac:dyDescent="0.35">
      <c r="A2150" t="s">
        <v>2225</v>
      </c>
      <c r="B2150" t="s">
        <v>3</v>
      </c>
      <c r="C2150">
        <v>400</v>
      </c>
      <c r="D2150">
        <v>43.775137219999998</v>
      </c>
      <c r="E2150">
        <v>3.0648847319999999</v>
      </c>
      <c r="F2150">
        <v>0</v>
      </c>
      <c r="G2150">
        <v>1.9169226121820611</v>
      </c>
      <c r="I2150" s="1">
        <v>2126</v>
      </c>
      <c r="J2150" s="1">
        <v>2.0574930720364453</v>
      </c>
      <c r="K2150" s="1">
        <v>-1.5874894427907096</v>
      </c>
    </row>
    <row r="2151" spans="1:11" x14ac:dyDescent="0.35">
      <c r="A2151" t="s">
        <v>2226</v>
      </c>
      <c r="B2151" t="s">
        <v>3</v>
      </c>
      <c r="C2151">
        <v>400</v>
      </c>
      <c r="D2151">
        <v>32.191893489999998</v>
      </c>
      <c r="E2151">
        <v>2.7209198849999998</v>
      </c>
      <c r="F2151">
        <v>0</v>
      </c>
      <c r="G2151">
        <v>1.0296194171811581</v>
      </c>
      <c r="I2151" s="1">
        <v>2127</v>
      </c>
      <c r="J2151" s="1">
        <v>1.918139298020952</v>
      </c>
      <c r="K2151" s="1">
        <v>0.57506615458174348</v>
      </c>
    </row>
    <row r="2152" spans="1:11" x14ac:dyDescent="0.35">
      <c r="A2152" t="s">
        <v>2227</v>
      </c>
      <c r="B2152" t="s">
        <v>3</v>
      </c>
      <c r="C2152">
        <v>400</v>
      </c>
      <c r="D2152">
        <v>26.935497269999999</v>
      </c>
      <c r="E2152">
        <v>3.3324753500000002</v>
      </c>
      <c r="F2152">
        <v>0</v>
      </c>
      <c r="G2152">
        <v>2.8678989020441064</v>
      </c>
      <c r="I2152" s="1">
        <v>2128</v>
      </c>
      <c r="J2152" s="1">
        <v>2.0055926399591528</v>
      </c>
      <c r="K2152" s="1">
        <v>-0.19730386877988737</v>
      </c>
    </row>
    <row r="2153" spans="1:11" x14ac:dyDescent="0.35">
      <c r="A2153" t="s">
        <v>2228</v>
      </c>
      <c r="B2153" t="s">
        <v>3</v>
      </c>
      <c r="C2153">
        <v>400</v>
      </c>
      <c r="D2153">
        <v>27.791633770000001</v>
      </c>
      <c r="E2153">
        <v>3.0901212060000001</v>
      </c>
      <c r="F2153">
        <v>0</v>
      </c>
      <c r="G2153">
        <v>3.2188758248682006</v>
      </c>
      <c r="I2153" s="1">
        <v>2129</v>
      </c>
      <c r="J2153" s="1">
        <v>2.0748601729968228</v>
      </c>
      <c r="K2153" s="1">
        <v>-7.3380172786698505E-2</v>
      </c>
    </row>
    <row r="2154" spans="1:11" x14ac:dyDescent="0.35">
      <c r="A2154" t="s">
        <v>2229</v>
      </c>
      <c r="B2154" t="s">
        <v>3</v>
      </c>
      <c r="C2154">
        <v>400</v>
      </c>
      <c r="D2154">
        <v>39.082052189999999</v>
      </c>
      <c r="E2154">
        <v>1.7237363379999999</v>
      </c>
      <c r="F2154">
        <v>0</v>
      </c>
      <c r="G2154">
        <v>1.9740810260220096</v>
      </c>
      <c r="I2154" s="1">
        <v>2130</v>
      </c>
      <c r="J2154" s="1">
        <v>2.1083735948522899</v>
      </c>
      <c r="K2154" s="1">
        <v>1.6938345445686496</v>
      </c>
    </row>
    <row r="2155" spans="1:11" x14ac:dyDescent="0.35">
      <c r="A2155" t="s">
        <v>2230</v>
      </c>
      <c r="B2155" t="s">
        <v>3</v>
      </c>
      <c r="C2155">
        <v>400</v>
      </c>
      <c r="D2155">
        <v>23.018762479999999</v>
      </c>
      <c r="E2155">
        <v>2.6960288870000002</v>
      </c>
      <c r="F2155">
        <v>0</v>
      </c>
      <c r="G2155">
        <v>2.7013612129514133</v>
      </c>
      <c r="I2155" s="1">
        <v>2131</v>
      </c>
      <c r="J2155" s="1">
        <v>1.9368939697881715</v>
      </c>
      <c r="K2155" s="1">
        <v>-0.55059960866828095</v>
      </c>
    </row>
    <row r="2156" spans="1:11" x14ac:dyDescent="0.35">
      <c r="A2156" t="s">
        <v>2232</v>
      </c>
      <c r="B2156" t="s">
        <v>3</v>
      </c>
      <c r="C2156">
        <v>400</v>
      </c>
      <c r="D2156">
        <v>23.139085359999999</v>
      </c>
      <c r="E2156">
        <v>2.919697196</v>
      </c>
      <c r="F2156">
        <v>0</v>
      </c>
      <c r="G2156">
        <v>2.2192034840549946</v>
      </c>
      <c r="I2156" s="1">
        <v>2132</v>
      </c>
      <c r="J2156" s="1">
        <v>2.15523136288185</v>
      </c>
      <c r="K2156" s="1">
        <v>0.32967528690615033</v>
      </c>
    </row>
    <row r="2157" spans="1:11" x14ac:dyDescent="0.35">
      <c r="A2157" t="s">
        <v>2233</v>
      </c>
      <c r="B2157" t="s">
        <v>3</v>
      </c>
      <c r="C2157">
        <v>400</v>
      </c>
      <c r="D2157">
        <v>43.849180140000001</v>
      </c>
      <c r="E2157">
        <v>3.078230027</v>
      </c>
      <c r="F2157">
        <v>0</v>
      </c>
      <c r="G2157">
        <v>3.1045866784660729</v>
      </c>
      <c r="I2157" s="1">
        <v>2133</v>
      </c>
      <c r="J2157" s="1">
        <v>1.9069219284150876</v>
      </c>
      <c r="K2157" s="1">
        <v>0.13429840044455066</v>
      </c>
    </row>
    <row r="2158" spans="1:11" x14ac:dyDescent="0.35">
      <c r="A2158" t="s">
        <v>2234</v>
      </c>
      <c r="B2158" t="s">
        <v>3</v>
      </c>
      <c r="C2158">
        <v>400</v>
      </c>
      <c r="D2158">
        <v>17.175116429999999</v>
      </c>
      <c r="E2158">
        <v>1.0656781420000001</v>
      </c>
      <c r="F2158">
        <v>0</v>
      </c>
      <c r="G2158">
        <v>4.138361447638875</v>
      </c>
      <c r="I2158" s="1">
        <v>2134</v>
      </c>
      <c r="J2158" s="1">
        <v>2.1613620283496995</v>
      </c>
      <c r="K2158" s="1">
        <v>-3.0776527602238546</v>
      </c>
    </row>
    <row r="2159" spans="1:11" x14ac:dyDescent="0.35">
      <c r="A2159" t="s">
        <v>2235</v>
      </c>
      <c r="B2159" t="s">
        <v>3</v>
      </c>
      <c r="C2159">
        <v>400</v>
      </c>
      <c r="D2159">
        <v>17.44709039</v>
      </c>
      <c r="E2159">
        <v>1.331975616</v>
      </c>
      <c r="F2159">
        <v>0</v>
      </c>
      <c r="G2159">
        <v>2.5802168295923251</v>
      </c>
      <c r="I2159" s="1">
        <v>2135</v>
      </c>
      <c r="J2159" s="1">
        <v>1.6267922612516788</v>
      </c>
      <c r="K2159" s="1">
        <v>-0.52817997258356897</v>
      </c>
    </row>
    <row r="2160" spans="1:11" x14ac:dyDescent="0.35">
      <c r="A2160" t="s">
        <v>2236</v>
      </c>
      <c r="B2160" t="s">
        <v>3</v>
      </c>
      <c r="C2160">
        <v>400</v>
      </c>
      <c r="D2160">
        <v>17.175105599999998</v>
      </c>
      <c r="E2160">
        <v>1.2699611609999999</v>
      </c>
      <c r="F2160">
        <v>0</v>
      </c>
      <c r="G2160">
        <v>2.7472709142554912</v>
      </c>
      <c r="I2160" s="1">
        <v>2136</v>
      </c>
      <c r="J2160" s="1">
        <v>1.8825273596534573</v>
      </c>
      <c r="K2160" s="1">
        <v>1.0878871059162436</v>
      </c>
    </row>
    <row r="2161" spans="1:11" x14ac:dyDescent="0.35">
      <c r="A2161" t="s">
        <v>2237</v>
      </c>
      <c r="B2161" t="s">
        <v>3</v>
      </c>
      <c r="C2161">
        <v>400</v>
      </c>
      <c r="D2161">
        <v>17.115259210000001</v>
      </c>
      <c r="E2161">
        <v>1.5317014289999999</v>
      </c>
      <c r="F2161">
        <v>0</v>
      </c>
      <c r="G2161">
        <v>4.1447207695471677</v>
      </c>
      <c r="I2161" s="1">
        <v>2137</v>
      </c>
      <c r="J2161" s="1">
        <v>1.9063714352078454</v>
      </c>
      <c r="K2161" s="1">
        <v>-0.59803861555766646</v>
      </c>
    </row>
    <row r="2162" spans="1:11" x14ac:dyDescent="0.35">
      <c r="A2162" t="s">
        <v>2238</v>
      </c>
      <c r="B2162" t="s">
        <v>3</v>
      </c>
      <c r="C2162">
        <v>400</v>
      </c>
      <c r="D2162">
        <v>17.253977979999998</v>
      </c>
      <c r="E2162">
        <v>1.3618955109999999</v>
      </c>
      <c r="F2162">
        <v>0</v>
      </c>
      <c r="G2162">
        <v>4.0638853547373923</v>
      </c>
      <c r="I2162" s="1">
        <v>2138</v>
      </c>
      <c r="J2162" s="1">
        <v>1.8218306864865823</v>
      </c>
      <c r="K2162" s="1">
        <v>9.5091925695478752E-2</v>
      </c>
    </row>
    <row r="2163" spans="1:11" x14ac:dyDescent="0.35">
      <c r="A2163" t="s">
        <v>2239</v>
      </c>
      <c r="B2163" t="s">
        <v>3</v>
      </c>
      <c r="C2163">
        <v>400</v>
      </c>
      <c r="D2163">
        <v>17.158094179999999</v>
      </c>
      <c r="E2163">
        <v>1.3207782539999999</v>
      </c>
      <c r="F2163">
        <v>0</v>
      </c>
      <c r="G2163">
        <v>3.6375861597263857</v>
      </c>
      <c r="I2163" s="1">
        <v>2139</v>
      </c>
      <c r="J2163" s="1">
        <v>1.9856838855331003</v>
      </c>
      <c r="K2163" s="1">
        <v>8.1178873939875773E-2</v>
      </c>
    </row>
    <row r="2164" spans="1:11" x14ac:dyDescent="0.35">
      <c r="A2164" t="s">
        <v>2240</v>
      </c>
      <c r="B2164" t="s">
        <v>3</v>
      </c>
      <c r="C2164">
        <v>400</v>
      </c>
      <c r="D2164">
        <v>17.194153010000001</v>
      </c>
      <c r="E2164">
        <v>1.3124616200000001</v>
      </c>
      <c r="F2164">
        <v>0</v>
      </c>
      <c r="G2164">
        <v>2.7146947438208788</v>
      </c>
      <c r="I2164" s="1">
        <v>2140</v>
      </c>
      <c r="J2164" s="1">
        <v>2.1153500030884662</v>
      </c>
      <c r="K2164" s="1">
        <v>0.55879864633806253</v>
      </c>
    </row>
    <row r="2165" spans="1:11" x14ac:dyDescent="0.35">
      <c r="A2165" t="s">
        <v>2241</v>
      </c>
      <c r="B2165" t="s">
        <v>3</v>
      </c>
      <c r="C2165">
        <v>400</v>
      </c>
      <c r="D2165">
        <v>17.19847086</v>
      </c>
      <c r="E2165">
        <v>1.286281775</v>
      </c>
      <c r="F2165">
        <v>0</v>
      </c>
      <c r="G2165">
        <v>4.3618239273563626</v>
      </c>
      <c r="I2165" s="1">
        <v>2141</v>
      </c>
      <c r="J2165" s="1">
        <v>1.9842191288024991</v>
      </c>
      <c r="K2165" s="1">
        <v>0.39532700532767495</v>
      </c>
    </row>
    <row r="2166" spans="1:11" x14ac:dyDescent="0.35">
      <c r="A2166" t="s">
        <v>2242</v>
      </c>
      <c r="B2166" t="s">
        <v>3</v>
      </c>
      <c r="C2166">
        <v>400</v>
      </c>
      <c r="D2166">
        <v>17.230589899999998</v>
      </c>
      <c r="E2166">
        <v>1.4017809409999999</v>
      </c>
      <c r="F2166">
        <v>0</v>
      </c>
      <c r="G2166">
        <v>4.169761201506855</v>
      </c>
      <c r="I2166" s="1">
        <v>2142</v>
      </c>
      <c r="J2166" s="1">
        <v>2.1197325923362911</v>
      </c>
      <c r="K2166" s="1">
        <v>-0.92581012386385653</v>
      </c>
    </row>
    <row r="2167" spans="1:11" x14ac:dyDescent="0.35">
      <c r="A2167" t="s">
        <v>2243</v>
      </c>
      <c r="B2167" t="s">
        <v>3</v>
      </c>
      <c r="C2167">
        <v>400</v>
      </c>
      <c r="D2167">
        <v>33.182099950000001</v>
      </c>
      <c r="E2167">
        <v>5.1042410760000001</v>
      </c>
      <c r="F2167">
        <v>0</v>
      </c>
      <c r="G2167">
        <v>-0.916290731874155</v>
      </c>
      <c r="I2167" s="1">
        <v>2143</v>
      </c>
      <c r="J2167" s="1">
        <v>2.0741067893584115</v>
      </c>
      <c r="K2167" s="1">
        <v>-0.94270467786731094</v>
      </c>
    </row>
    <row r="2168" spans="1:11" x14ac:dyDescent="0.35">
      <c r="A2168" t="s">
        <v>2244</v>
      </c>
      <c r="B2168" t="s">
        <v>3</v>
      </c>
      <c r="C2168">
        <v>400</v>
      </c>
      <c r="D2168">
        <v>22.073540820000002</v>
      </c>
      <c r="E2168">
        <v>3.7292169409999998</v>
      </c>
      <c r="F2168">
        <v>0</v>
      </c>
      <c r="G2168">
        <v>1.33500106673234</v>
      </c>
      <c r="I2168" s="1">
        <v>2144</v>
      </c>
      <c r="J2168" s="1">
        <v>1.8855678655439965</v>
      </c>
      <c r="K2168" s="1">
        <v>0.34444653461521391</v>
      </c>
    </row>
    <row r="2169" spans="1:11" x14ac:dyDescent="0.35">
      <c r="A2169" t="s">
        <v>2245</v>
      </c>
      <c r="B2169" t="s">
        <v>3</v>
      </c>
      <c r="C2169">
        <v>400</v>
      </c>
      <c r="D2169">
        <v>11.815379119999999</v>
      </c>
      <c r="E2169">
        <v>1.6469612760000001</v>
      </c>
      <c r="F2169">
        <v>0</v>
      </c>
      <c r="G2169">
        <v>2.4849066497880004</v>
      </c>
      <c r="I2169" s="1">
        <v>2145</v>
      </c>
      <c r="J2169" s="1">
        <v>2.1839891362179564</v>
      </c>
      <c r="K2169" s="1">
        <v>2.523737638095227</v>
      </c>
    </row>
    <row r="2170" spans="1:11" x14ac:dyDescent="0.35">
      <c r="A2170" t="s">
        <v>2246</v>
      </c>
      <c r="B2170" t="s">
        <v>3</v>
      </c>
      <c r="C2170">
        <v>400</v>
      </c>
      <c r="D2170">
        <v>28.07100479</v>
      </c>
      <c r="E2170">
        <v>2.2047538370000002</v>
      </c>
      <c r="F2170">
        <v>0</v>
      </c>
      <c r="G2170">
        <v>2.760009940032921</v>
      </c>
      <c r="I2170" s="1">
        <v>2146</v>
      </c>
      <c r="J2170" s="1">
        <v>2.0858332478763035</v>
      </c>
      <c r="K2170" s="1">
        <v>-2.0858332478763035</v>
      </c>
    </row>
    <row r="2171" spans="1:11" x14ac:dyDescent="0.35">
      <c r="A2171" t="s">
        <v>2247</v>
      </c>
      <c r="B2171" t="s">
        <v>3</v>
      </c>
      <c r="C2171">
        <v>400</v>
      </c>
      <c r="D2171">
        <v>37.454254319999997</v>
      </c>
      <c r="E2171">
        <v>2.5369938009999999</v>
      </c>
      <c r="F2171">
        <v>0</v>
      </c>
      <c r="G2171">
        <v>2.7013612129514133</v>
      </c>
      <c r="I2171" s="1">
        <v>2147</v>
      </c>
      <c r="J2171" s="1">
        <v>2.1367087785845724</v>
      </c>
      <c r="K2171" s="1">
        <v>-0.91293334696245676</v>
      </c>
    </row>
    <row r="2172" spans="1:11" x14ac:dyDescent="0.35">
      <c r="A2172" t="s">
        <v>2248</v>
      </c>
      <c r="B2172" t="s">
        <v>3</v>
      </c>
      <c r="C2172">
        <v>400</v>
      </c>
      <c r="D2172">
        <v>17.618205880000001</v>
      </c>
      <c r="E2172">
        <v>1.2442166180000001</v>
      </c>
      <c r="F2172">
        <v>0</v>
      </c>
      <c r="G2172">
        <v>2.7013612129514133</v>
      </c>
      <c r="I2172" s="1">
        <v>2148</v>
      </c>
      <c r="J2172" s="1">
        <v>1.9014498606376729</v>
      </c>
      <c r="K2172" s="1">
        <v>-1.025981123283773</v>
      </c>
    </row>
    <row r="2173" spans="1:11" x14ac:dyDescent="0.35">
      <c r="A2173" t="s">
        <v>2249</v>
      </c>
      <c r="B2173" t="s">
        <v>3</v>
      </c>
      <c r="C2173">
        <v>400</v>
      </c>
      <c r="D2173">
        <v>24.023319740000002</v>
      </c>
      <c r="E2173">
        <v>4.2413673999999997</v>
      </c>
      <c r="F2173">
        <v>0</v>
      </c>
      <c r="G2173">
        <v>3.1904763503465028</v>
      </c>
      <c r="I2173" s="1">
        <v>2149</v>
      </c>
      <c r="J2173" s="1">
        <v>1.9199739294215052</v>
      </c>
      <c r="K2173" s="1">
        <v>-3.0513172394441845E-3</v>
      </c>
    </row>
    <row r="2174" spans="1:11" x14ac:dyDescent="0.35">
      <c r="A2174" t="s">
        <v>2250</v>
      </c>
      <c r="B2174" t="s">
        <v>3</v>
      </c>
      <c r="C2174">
        <v>400</v>
      </c>
      <c r="D2174">
        <v>20.747581</v>
      </c>
      <c r="E2174">
        <v>1.1181048979999999</v>
      </c>
      <c r="F2174">
        <v>0</v>
      </c>
      <c r="G2174">
        <v>0.87546873735389985</v>
      </c>
      <c r="I2174" s="1">
        <v>2150</v>
      </c>
      <c r="J2174" s="1">
        <v>1.9615715824266093</v>
      </c>
      <c r="K2174" s="1">
        <v>-0.93195216524545121</v>
      </c>
    </row>
    <row r="2175" spans="1:11" x14ac:dyDescent="0.35">
      <c r="A2175" t="s">
        <v>2251</v>
      </c>
      <c r="B2175" t="s">
        <v>3</v>
      </c>
      <c r="C2175">
        <v>400</v>
      </c>
      <c r="D2175">
        <v>25.06657324</v>
      </c>
      <c r="E2175">
        <v>4.7111358750000001</v>
      </c>
      <c r="F2175">
        <v>0</v>
      </c>
      <c r="G2175">
        <v>0.87546873735389985</v>
      </c>
      <c r="I2175" s="1">
        <v>2151</v>
      </c>
      <c r="J2175" s="1">
        <v>1.8876126524710575</v>
      </c>
      <c r="K2175" s="1">
        <v>0.98028624957304888</v>
      </c>
    </row>
    <row r="2176" spans="1:11" x14ac:dyDescent="0.35">
      <c r="A2176" t="s">
        <v>2252</v>
      </c>
      <c r="B2176" t="s">
        <v>3</v>
      </c>
      <c r="C2176">
        <v>400</v>
      </c>
      <c r="D2176">
        <v>23.089707279999999</v>
      </c>
      <c r="E2176">
        <v>2.5381150259999998</v>
      </c>
      <c r="F2176">
        <v>0</v>
      </c>
      <c r="G2176">
        <v>2.3702437414678603</v>
      </c>
      <c r="I2176" s="1">
        <v>2152</v>
      </c>
      <c r="J2176" s="1">
        <v>1.9169219370517026</v>
      </c>
      <c r="K2176" s="1">
        <v>1.301953887816498</v>
      </c>
    </row>
    <row r="2177" spans="1:11" x14ac:dyDescent="0.35">
      <c r="A2177" t="s">
        <v>2253</v>
      </c>
      <c r="B2177" t="s">
        <v>3</v>
      </c>
      <c r="C2177">
        <v>400</v>
      </c>
      <c r="D2177">
        <v>21.719732019999999</v>
      </c>
      <c r="E2177">
        <v>1.970841125</v>
      </c>
      <c r="F2177">
        <v>0</v>
      </c>
      <c r="G2177">
        <v>3.2386784521643803</v>
      </c>
      <c r="I2177" s="1">
        <v>2153</v>
      </c>
      <c r="J2177" s="1">
        <v>2.0821667407176108</v>
      </c>
      <c r="K2177" s="1">
        <v>-0.10808571469560113</v>
      </c>
    </row>
    <row r="2178" spans="1:11" x14ac:dyDescent="0.35">
      <c r="A2178" t="s">
        <v>2254</v>
      </c>
      <c r="B2178" t="s">
        <v>3</v>
      </c>
      <c r="C2178">
        <v>400</v>
      </c>
      <c r="D2178">
        <v>17.18005286</v>
      </c>
      <c r="E2178">
        <v>4.9237814389999999</v>
      </c>
      <c r="F2178">
        <v>0</v>
      </c>
      <c r="G2178">
        <v>1.2237754316221157</v>
      </c>
      <c r="I2178" s="1">
        <v>2154</v>
      </c>
      <c r="J2178" s="1">
        <v>1.964581794390958</v>
      </c>
      <c r="K2178" s="1">
        <v>0.73677941856045526</v>
      </c>
    </row>
    <row r="2179" spans="1:11" x14ac:dyDescent="0.35">
      <c r="A2179" t="s">
        <v>2255</v>
      </c>
      <c r="B2179" t="s">
        <v>3</v>
      </c>
      <c r="C2179">
        <v>400</v>
      </c>
      <c r="D2179">
        <v>14.65384792</v>
      </c>
      <c r="E2179">
        <v>3.004593109</v>
      </c>
      <c r="F2179">
        <v>0</v>
      </c>
      <c r="G2179">
        <v>2.0794415416798357</v>
      </c>
      <c r="I2179" s="1">
        <v>2155</v>
      </c>
      <c r="J2179" s="1">
        <v>1.9375322956204619</v>
      </c>
      <c r="K2179" s="1">
        <v>0.28167118843453265</v>
      </c>
    </row>
    <row r="2180" spans="1:11" x14ac:dyDescent="0.35">
      <c r="A2180" t="s">
        <v>2256</v>
      </c>
      <c r="B2180" t="s">
        <v>3</v>
      </c>
      <c r="C2180">
        <v>400</v>
      </c>
      <c r="D2180">
        <v>39.474908190000001</v>
      </c>
      <c r="E2180">
        <v>1.4283018249999999</v>
      </c>
      <c r="F2180">
        <v>0</v>
      </c>
      <c r="G2180">
        <v>3.2268439945173775</v>
      </c>
      <c r="I2180" s="1">
        <v>2156</v>
      </c>
      <c r="J2180" s="1">
        <v>1.9183600059188493</v>
      </c>
      <c r="K2180" s="1">
        <v>1.1862266725472237</v>
      </c>
    </row>
    <row r="2181" spans="1:11" x14ac:dyDescent="0.35">
      <c r="A2181" t="s">
        <v>2257</v>
      </c>
      <c r="B2181" t="s">
        <v>3</v>
      </c>
      <c r="C2181">
        <v>400</v>
      </c>
      <c r="D2181">
        <v>49.97374499</v>
      </c>
      <c r="E2181">
        <v>2.0187262929999998</v>
      </c>
      <c r="F2181">
        <v>0</v>
      </c>
      <c r="G2181">
        <v>2.7911651078127169</v>
      </c>
      <c r="I2181" s="1">
        <v>2157</v>
      </c>
      <c r="J2181" s="1">
        <v>2.1617495141699599</v>
      </c>
      <c r="K2181" s="1">
        <v>1.9766119334689152</v>
      </c>
    </row>
    <row r="2182" spans="1:11" x14ac:dyDescent="0.35">
      <c r="A2182" t="s">
        <v>2258</v>
      </c>
      <c r="B2182" t="s">
        <v>3</v>
      </c>
      <c r="C2182">
        <v>400</v>
      </c>
      <c r="D2182">
        <v>21.380430199999999</v>
      </c>
      <c r="E2182">
        <v>3.019020678</v>
      </c>
      <c r="F2182">
        <v>0</v>
      </c>
      <c r="G2182">
        <v>1.3609765531356006</v>
      </c>
      <c r="I2182" s="1">
        <v>2158</v>
      </c>
      <c r="J2182" s="1">
        <v>2.1295446245825427</v>
      </c>
      <c r="K2182" s="1">
        <v>0.45067220500978245</v>
      </c>
    </row>
    <row r="2183" spans="1:11" x14ac:dyDescent="0.35">
      <c r="A2183" t="s">
        <v>2259</v>
      </c>
      <c r="B2183" t="s">
        <v>3</v>
      </c>
      <c r="C2183">
        <v>400</v>
      </c>
      <c r="D2183">
        <v>22.316068980000001</v>
      </c>
      <c r="E2183">
        <v>2.0357285900000002</v>
      </c>
      <c r="F2183">
        <v>0</v>
      </c>
      <c r="G2183">
        <v>2.1162555148025524</v>
      </c>
      <c r="I2183" s="1">
        <v>2159</v>
      </c>
      <c r="J2183" s="1">
        <v>2.1370443903373575</v>
      </c>
      <c r="K2183" s="1">
        <v>0.6102265239181337</v>
      </c>
    </row>
    <row r="2184" spans="1:11" x14ac:dyDescent="0.35">
      <c r="A2184" t="s">
        <v>2260</v>
      </c>
      <c r="B2184" t="s">
        <v>3</v>
      </c>
      <c r="C2184">
        <v>400</v>
      </c>
      <c r="D2184">
        <v>43.912629189999997</v>
      </c>
      <c r="E2184">
        <v>2.8369253689999998</v>
      </c>
      <c r="F2184">
        <v>0</v>
      </c>
      <c r="G2184">
        <v>-0.916290731874155</v>
      </c>
      <c r="I2184" s="1">
        <v>2160</v>
      </c>
      <c r="J2184" s="1">
        <v>2.1053906299583875</v>
      </c>
      <c r="K2184" s="1">
        <v>2.0393301395887802</v>
      </c>
    </row>
    <row r="2185" spans="1:11" x14ac:dyDescent="0.35">
      <c r="A2185" t="s">
        <v>2261</v>
      </c>
      <c r="B2185" t="s">
        <v>3</v>
      </c>
      <c r="C2185">
        <v>400</v>
      </c>
      <c r="D2185">
        <v>21.374811350000002</v>
      </c>
      <c r="E2185">
        <v>3.0291740709999999</v>
      </c>
      <c r="F2185">
        <v>0</v>
      </c>
      <c r="G2185">
        <v>2.9069010598473755</v>
      </c>
      <c r="I2185" s="1">
        <v>2161</v>
      </c>
      <c r="J2185" s="1">
        <v>2.1259262390963096</v>
      </c>
      <c r="K2185" s="1">
        <v>1.9379591156410827</v>
      </c>
    </row>
    <row r="2186" spans="1:11" x14ac:dyDescent="0.35">
      <c r="A2186" t="s">
        <v>2262</v>
      </c>
      <c r="B2186" t="s">
        <v>3</v>
      </c>
      <c r="C2186">
        <v>400</v>
      </c>
      <c r="D2186">
        <v>17.300949360000001</v>
      </c>
      <c r="E2186">
        <v>3.7905390890000001</v>
      </c>
      <c r="F2186">
        <v>0</v>
      </c>
      <c r="G2186">
        <v>2.8622008809294686</v>
      </c>
      <c r="I2186" s="1">
        <v>2162</v>
      </c>
      <c r="J2186" s="1">
        <v>2.1308987861578057</v>
      </c>
      <c r="K2186" s="1">
        <v>1.50668737356858</v>
      </c>
    </row>
    <row r="2187" spans="1:11" x14ac:dyDescent="0.35">
      <c r="A2187" t="s">
        <v>2263</v>
      </c>
      <c r="B2187" t="s">
        <v>3</v>
      </c>
      <c r="C2187">
        <v>400</v>
      </c>
      <c r="D2187">
        <v>14.967453280000001</v>
      </c>
      <c r="E2187">
        <v>2.0248946079999999</v>
      </c>
      <c r="F2187">
        <v>0</v>
      </c>
      <c r="G2187">
        <v>1.791759469228055</v>
      </c>
      <c r="I2187" s="1">
        <v>2163</v>
      </c>
      <c r="J2187" s="1">
        <v>2.1319045646794184</v>
      </c>
      <c r="K2187" s="1">
        <v>0.58279017914146047</v>
      </c>
    </row>
    <row r="2188" spans="1:11" x14ac:dyDescent="0.35">
      <c r="A2188" t="s">
        <v>2264</v>
      </c>
      <c r="B2188" t="s">
        <v>3</v>
      </c>
      <c r="C2188">
        <v>400</v>
      </c>
      <c r="D2188">
        <v>24.86707925</v>
      </c>
      <c r="E2188">
        <v>0.87403362699999998</v>
      </c>
      <c r="F2188">
        <v>0</v>
      </c>
      <c r="G2188">
        <v>2.5336968139574321</v>
      </c>
      <c r="I2188" s="1">
        <v>2164</v>
      </c>
      <c r="J2188" s="1">
        <v>2.1350706443458018</v>
      </c>
      <c r="K2188" s="1">
        <v>2.2267532830105607</v>
      </c>
    </row>
    <row r="2189" spans="1:11" x14ac:dyDescent="0.35">
      <c r="A2189" t="s">
        <v>2265</v>
      </c>
      <c r="B2189" t="s">
        <v>3</v>
      </c>
      <c r="C2189">
        <v>400</v>
      </c>
      <c r="D2189">
        <v>21.373110319999999</v>
      </c>
      <c r="E2189">
        <v>3.0189717809999999</v>
      </c>
      <c r="F2189">
        <v>0</v>
      </c>
      <c r="G2189">
        <v>3.9721769282478934</v>
      </c>
      <c r="I2189" s="1">
        <v>2165</v>
      </c>
      <c r="J2189" s="1">
        <v>2.1211026639793462</v>
      </c>
      <c r="K2189" s="1">
        <v>2.0486585375275088</v>
      </c>
    </row>
    <row r="2190" spans="1:11" x14ac:dyDescent="0.35">
      <c r="A2190" t="s">
        <v>2266</v>
      </c>
      <c r="B2190" t="s">
        <v>3</v>
      </c>
      <c r="C2190">
        <v>400</v>
      </c>
      <c r="D2190">
        <v>33.147318540000001</v>
      </c>
      <c r="E2190">
        <v>3.4740366059999999</v>
      </c>
      <c r="F2190">
        <v>0</v>
      </c>
      <c r="G2190">
        <v>-0.916290731874155</v>
      </c>
      <c r="I2190" s="1">
        <v>2166</v>
      </c>
      <c r="J2190" s="1">
        <v>1.6733428033300939</v>
      </c>
      <c r="K2190" s="1">
        <v>-2.589633535204249</v>
      </c>
    </row>
    <row r="2191" spans="1:11" x14ac:dyDescent="0.35">
      <c r="A2191" t="s">
        <v>2267</v>
      </c>
      <c r="B2191" t="s">
        <v>3</v>
      </c>
      <c r="C2191">
        <v>400</v>
      </c>
      <c r="D2191">
        <v>32.74934983</v>
      </c>
      <c r="E2191">
        <v>3.1418058750000002</v>
      </c>
      <c r="F2191">
        <v>0</v>
      </c>
      <c r="G2191">
        <v>2.5014359517392109</v>
      </c>
      <c r="I2191" s="1">
        <v>2167</v>
      </c>
      <c r="J2191" s="1">
        <v>1.8396324033873162</v>
      </c>
      <c r="K2191" s="1">
        <v>-0.50463133665497617</v>
      </c>
    </row>
    <row r="2192" spans="1:11" x14ac:dyDescent="0.35">
      <c r="A2192" t="s">
        <v>2268</v>
      </c>
      <c r="B2192" t="s">
        <v>3</v>
      </c>
      <c r="C2192">
        <v>400</v>
      </c>
      <c r="D2192">
        <v>22.882399339999999</v>
      </c>
      <c r="E2192">
        <v>3.1636936910000002</v>
      </c>
      <c r="F2192">
        <v>0</v>
      </c>
      <c r="G2192">
        <v>1.5260563034950492</v>
      </c>
      <c r="I2192" s="1">
        <v>2168</v>
      </c>
      <c r="J2192" s="1">
        <v>2.0914515918190415</v>
      </c>
      <c r="K2192" s="1">
        <v>0.39345505796895885</v>
      </c>
    </row>
    <row r="2193" spans="1:11" x14ac:dyDescent="0.35">
      <c r="A2193" t="s">
        <v>2269</v>
      </c>
      <c r="B2193" t="s">
        <v>3</v>
      </c>
      <c r="C2193">
        <v>400</v>
      </c>
      <c r="D2193">
        <v>17.166968189999999</v>
      </c>
      <c r="E2193">
        <v>0.89695112600000004</v>
      </c>
      <c r="F2193">
        <v>0</v>
      </c>
      <c r="G2193">
        <v>3.5025498759224432</v>
      </c>
      <c r="I2193" s="1">
        <v>2169</v>
      </c>
      <c r="J2193" s="1">
        <v>2.0239945199592926</v>
      </c>
      <c r="K2193" s="1">
        <v>0.73601542007362841</v>
      </c>
    </row>
    <row r="2194" spans="1:11" x14ac:dyDescent="0.35">
      <c r="A2194" t="s">
        <v>2270</v>
      </c>
      <c r="B2194" t="s">
        <v>3</v>
      </c>
      <c r="C2194">
        <v>400</v>
      </c>
      <c r="D2194">
        <v>43.442643029999999</v>
      </c>
      <c r="E2194">
        <v>2.6989951379999999</v>
      </c>
      <c r="F2194">
        <v>0</v>
      </c>
      <c r="G2194">
        <v>3.3032169733019514</v>
      </c>
      <c r="I2194" s="1">
        <v>2170</v>
      </c>
      <c r="J2194" s="1">
        <v>1.983814824686827</v>
      </c>
      <c r="K2194" s="1">
        <v>0.71754638826458628</v>
      </c>
    </row>
    <row r="2195" spans="1:11" x14ac:dyDescent="0.35">
      <c r="A2195" t="s">
        <v>2271</v>
      </c>
      <c r="B2195" t="s">
        <v>3</v>
      </c>
      <c r="C2195">
        <v>400</v>
      </c>
      <c r="D2195">
        <v>19.48583343</v>
      </c>
      <c r="E2195">
        <v>1.1027968319999999</v>
      </c>
      <c r="F2195">
        <v>0</v>
      </c>
      <c r="G2195">
        <v>-0.916290731874155</v>
      </c>
      <c r="I2195" s="1">
        <v>2171</v>
      </c>
      <c r="J2195" s="1">
        <v>2.1401578264219729</v>
      </c>
      <c r="K2195" s="1">
        <v>0.56120338652944035</v>
      </c>
    </row>
    <row r="2196" spans="1:11" x14ac:dyDescent="0.35">
      <c r="A2196" t="s">
        <v>2272</v>
      </c>
      <c r="B2196" t="s">
        <v>3</v>
      </c>
      <c r="C2196">
        <v>400</v>
      </c>
      <c r="D2196">
        <v>37.611796009999999</v>
      </c>
      <c r="E2196">
        <v>4.560362499</v>
      </c>
      <c r="F2196">
        <v>0</v>
      </c>
      <c r="G2196">
        <v>2.3608540011180215</v>
      </c>
      <c r="I2196" s="1">
        <v>2172</v>
      </c>
      <c r="J2196" s="1">
        <v>1.7776950941951157</v>
      </c>
      <c r="K2196" s="1">
        <v>1.4127812561513871</v>
      </c>
    </row>
    <row r="2197" spans="1:11" x14ac:dyDescent="0.35">
      <c r="A2197" t="s">
        <v>2273</v>
      </c>
      <c r="B2197" t="s">
        <v>3</v>
      </c>
      <c r="C2197">
        <v>400</v>
      </c>
      <c r="D2197">
        <v>21.321599890000002</v>
      </c>
      <c r="E2197">
        <v>2.9993439689999999</v>
      </c>
      <c r="F2197">
        <v>0</v>
      </c>
      <c r="G2197">
        <v>2.6173958328340792</v>
      </c>
      <c r="I2197" s="1">
        <v>2173</v>
      </c>
      <c r="J2197" s="1">
        <v>2.155409244158963</v>
      </c>
      <c r="K2197" s="1">
        <v>-1.2799405068050631</v>
      </c>
    </row>
    <row r="2198" spans="1:11" x14ac:dyDescent="0.35">
      <c r="A2198" t="s">
        <v>2274</v>
      </c>
      <c r="B2198" t="s">
        <v>3</v>
      </c>
      <c r="C2198">
        <v>400</v>
      </c>
      <c r="D2198">
        <v>23.045606299999999</v>
      </c>
      <c r="E2198">
        <v>2.9884837009999998</v>
      </c>
      <c r="F2198">
        <v>0</v>
      </c>
      <c r="G2198">
        <v>3.459466289786131</v>
      </c>
      <c r="I2198" s="1">
        <v>2174</v>
      </c>
      <c r="J2198" s="1">
        <v>1.7208832827957172</v>
      </c>
      <c r="K2198" s="1">
        <v>-0.84541454544181738</v>
      </c>
    </row>
    <row r="2199" spans="1:11" x14ac:dyDescent="0.35">
      <c r="A2199" t="s">
        <v>2275</v>
      </c>
      <c r="B2199" t="s">
        <v>3</v>
      </c>
      <c r="C2199">
        <v>400</v>
      </c>
      <c r="D2199">
        <v>43.770640759999999</v>
      </c>
      <c r="E2199">
        <v>2.4072271070000002</v>
      </c>
      <c r="F2199">
        <v>0</v>
      </c>
      <c r="G2199">
        <v>2.5494451709255714</v>
      </c>
      <c r="I2199" s="1">
        <v>2175</v>
      </c>
      <c r="J2199" s="1">
        <v>1.983679228480129</v>
      </c>
      <c r="K2199" s="1">
        <v>0.38656451298773131</v>
      </c>
    </row>
    <row r="2200" spans="1:11" x14ac:dyDescent="0.35">
      <c r="A2200" t="s">
        <v>2276</v>
      </c>
      <c r="B2200" t="s">
        <v>3</v>
      </c>
      <c r="C2200">
        <v>400</v>
      </c>
      <c r="D2200">
        <v>19.598608259999999</v>
      </c>
      <c r="E2200">
        <v>1.7157103229999999</v>
      </c>
      <c r="F2200">
        <v>0</v>
      </c>
      <c r="G2200">
        <v>2.4595888418037104</v>
      </c>
      <c r="I2200" s="1">
        <v>2176</v>
      </c>
      <c r="J2200" s="1">
        <v>2.0522829334763255</v>
      </c>
      <c r="K2200" s="1">
        <v>1.1863955186880548</v>
      </c>
    </row>
    <row r="2201" spans="1:11" x14ac:dyDescent="0.35">
      <c r="A2201" t="s">
        <v>2277</v>
      </c>
      <c r="B2201" t="s">
        <v>3</v>
      </c>
      <c r="C2201">
        <v>400</v>
      </c>
      <c r="D2201">
        <v>15.23645539</v>
      </c>
      <c r="E2201">
        <v>1.9538466839999999</v>
      </c>
      <c r="F2201">
        <v>0</v>
      </c>
      <c r="G2201">
        <v>2.0149030205422647</v>
      </c>
      <c r="I2201" s="1">
        <v>2177</v>
      </c>
      <c r="J2201" s="1">
        <v>1.6951668281594483</v>
      </c>
      <c r="K2201" s="1">
        <v>-0.47139139653733264</v>
      </c>
    </row>
    <row r="2202" spans="1:11" x14ac:dyDescent="0.35">
      <c r="A2202" t="s">
        <v>2278</v>
      </c>
      <c r="B2202" t="s">
        <v>3</v>
      </c>
      <c r="C2202">
        <v>400</v>
      </c>
      <c r="D2202">
        <v>15.373429270000001</v>
      </c>
      <c r="E2202">
        <v>1.9263079519999999</v>
      </c>
      <c r="F2202">
        <v>0</v>
      </c>
      <c r="G2202">
        <v>0.99325177301028345</v>
      </c>
      <c r="I2202" s="1">
        <v>2178</v>
      </c>
      <c r="J2202" s="1">
        <v>1.9272653431649234</v>
      </c>
      <c r="K2202" s="1">
        <v>0.15217619851491238</v>
      </c>
    </row>
    <row r="2203" spans="1:11" x14ac:dyDescent="0.35">
      <c r="A2203" t="s">
        <v>2279</v>
      </c>
      <c r="B2203" t="s">
        <v>3</v>
      </c>
      <c r="C2203">
        <v>400</v>
      </c>
      <c r="D2203">
        <v>40.667838060000001</v>
      </c>
      <c r="E2203">
        <v>1.218687493</v>
      </c>
      <c r="F2203">
        <v>0</v>
      </c>
      <c r="G2203">
        <v>2.4595888418037104</v>
      </c>
      <c r="I2203" s="1">
        <v>2179</v>
      </c>
      <c r="J2203" s="1">
        <v>2.117895340499512</v>
      </c>
      <c r="K2203" s="1">
        <v>1.1089486540178655</v>
      </c>
    </row>
    <row r="2204" spans="1:11" x14ac:dyDescent="0.35">
      <c r="A2204" t="s">
        <v>2280</v>
      </c>
      <c r="B2204" t="s">
        <v>3</v>
      </c>
      <c r="C2204">
        <v>400</v>
      </c>
      <c r="D2204">
        <v>17.06208474</v>
      </c>
      <c r="E2204">
        <v>4.9430370249999998</v>
      </c>
      <c r="F2204">
        <v>0</v>
      </c>
      <c r="G2204">
        <v>0</v>
      </c>
      <c r="I2204" s="1">
        <v>2180</v>
      </c>
      <c r="J2204" s="1">
        <v>2.0464919038989482</v>
      </c>
      <c r="K2204" s="1">
        <v>0.74467320391376868</v>
      </c>
    </row>
    <row r="2205" spans="1:11" x14ac:dyDescent="0.35">
      <c r="A2205" t="s">
        <v>2281</v>
      </c>
      <c r="B2205" t="s">
        <v>3</v>
      </c>
      <c r="C2205">
        <v>400</v>
      </c>
      <c r="D2205">
        <v>13.95813989</v>
      </c>
      <c r="E2205">
        <v>2.8937515669999998</v>
      </c>
      <c r="F2205">
        <v>0</v>
      </c>
      <c r="G2205">
        <v>3.7658404952500648</v>
      </c>
      <c r="I2205" s="1">
        <v>2181</v>
      </c>
      <c r="J2205" s="1">
        <v>1.9255205340246766</v>
      </c>
      <c r="K2205" s="1">
        <v>-0.56454398088907598</v>
      </c>
    </row>
    <row r="2206" spans="1:11" x14ac:dyDescent="0.35">
      <c r="A2206" t="s">
        <v>2282</v>
      </c>
      <c r="B2206" t="s">
        <v>3</v>
      </c>
      <c r="C2206">
        <v>400</v>
      </c>
      <c r="D2206">
        <v>38.85156155</v>
      </c>
      <c r="E2206">
        <v>1.9758994620000001</v>
      </c>
      <c r="F2206">
        <v>0</v>
      </c>
      <c r="G2206">
        <v>3.3463891451671604</v>
      </c>
      <c r="I2206" s="1">
        <v>2182</v>
      </c>
      <c r="J2206" s="1">
        <v>2.0444357180501198</v>
      </c>
      <c r="K2206" s="1">
        <v>7.1819796752432552E-2</v>
      </c>
    </row>
    <row r="2207" spans="1:11" x14ac:dyDescent="0.35">
      <c r="A2207" t="s">
        <v>2283</v>
      </c>
      <c r="B2207" t="s">
        <v>3</v>
      </c>
      <c r="C2207">
        <v>400</v>
      </c>
      <c r="D2207">
        <v>43.154758280000003</v>
      </c>
      <c r="E2207">
        <v>3.183873159</v>
      </c>
      <c r="F2207">
        <v>0</v>
      </c>
      <c r="G2207">
        <v>1.3609765531356006</v>
      </c>
      <c r="I2207" s="1">
        <v>2183</v>
      </c>
      <c r="J2207" s="1">
        <v>1.9475423701038712</v>
      </c>
      <c r="K2207" s="1">
        <v>-2.8638331019780261</v>
      </c>
    </row>
    <row r="2208" spans="1:11" x14ac:dyDescent="0.35">
      <c r="A2208" t="s">
        <v>2284</v>
      </c>
      <c r="B2208" t="s">
        <v>3</v>
      </c>
      <c r="C2208">
        <v>400</v>
      </c>
      <c r="D2208">
        <v>43.44175731</v>
      </c>
      <c r="E2208">
        <v>2.637153241</v>
      </c>
      <c r="F2208">
        <v>0</v>
      </c>
      <c r="G2208">
        <v>1.6863989535702288</v>
      </c>
      <c r="I2208" s="1">
        <v>2184</v>
      </c>
      <c r="J2208" s="1">
        <v>1.924292625642404</v>
      </c>
      <c r="K2208" s="1">
        <v>0.98260843420497146</v>
      </c>
    </row>
    <row r="2209" spans="1:11" x14ac:dyDescent="0.35">
      <c r="A2209" t="s">
        <v>2285</v>
      </c>
      <c r="B2209" t="s">
        <v>3</v>
      </c>
      <c r="C2209">
        <v>400</v>
      </c>
      <c r="D2209">
        <v>28.02336764</v>
      </c>
      <c r="E2209">
        <v>1.7074797669999999</v>
      </c>
      <c r="F2209">
        <v>0</v>
      </c>
      <c r="G2209">
        <v>2.1517622032594619</v>
      </c>
      <c r="I2209" s="1">
        <v>2185</v>
      </c>
      <c r="J2209" s="1">
        <v>1.8322163623113754</v>
      </c>
      <c r="K2209" s="1">
        <v>1.0299845186180931</v>
      </c>
    </row>
    <row r="2210" spans="1:11" x14ac:dyDescent="0.35">
      <c r="A2210" t="s">
        <v>2286</v>
      </c>
      <c r="B2210" t="s">
        <v>3</v>
      </c>
      <c r="C2210">
        <v>400</v>
      </c>
      <c r="D2210">
        <v>41.356541010000001</v>
      </c>
      <c r="E2210">
        <v>1.4677211539999999</v>
      </c>
      <c r="F2210">
        <v>0</v>
      </c>
      <c r="G2210">
        <v>0.78845736036427028</v>
      </c>
      <c r="I2210" s="1">
        <v>2186</v>
      </c>
      <c r="J2210" s="1">
        <v>2.045745933985935</v>
      </c>
      <c r="K2210" s="1">
        <v>-0.25398646475788</v>
      </c>
    </row>
    <row r="2211" spans="1:11" x14ac:dyDescent="0.35">
      <c r="A2211" t="s">
        <v>2287</v>
      </c>
      <c r="B2211" t="s">
        <v>3</v>
      </c>
      <c r="C2211">
        <v>400</v>
      </c>
      <c r="D2211">
        <v>33.24703659</v>
      </c>
      <c r="E2211">
        <v>4.9772856150000004</v>
      </c>
      <c r="F2211">
        <v>0</v>
      </c>
      <c r="G2211">
        <v>1.5040773967762742</v>
      </c>
      <c r="I2211" s="1">
        <v>2187</v>
      </c>
      <c r="J2211" s="1">
        <v>2.1849261908124467</v>
      </c>
      <c r="K2211" s="1">
        <v>0.34877062314498541</v>
      </c>
    </row>
    <row r="2212" spans="1:11" x14ac:dyDescent="0.35">
      <c r="A2212" t="s">
        <v>2288</v>
      </c>
      <c r="B2212" t="s">
        <v>3</v>
      </c>
      <c r="C2212">
        <v>400</v>
      </c>
      <c r="D2212">
        <v>33.28676437</v>
      </c>
      <c r="E2212">
        <v>3.6387375899999999</v>
      </c>
      <c r="F2212">
        <v>0</v>
      </c>
      <c r="G2212">
        <v>-0.916290731874155</v>
      </c>
      <c r="I2212" s="1">
        <v>2188</v>
      </c>
      <c r="J2212" s="1">
        <v>1.9255264474209342</v>
      </c>
      <c r="K2212" s="1">
        <v>2.0466504808269592</v>
      </c>
    </row>
    <row r="2213" spans="1:11" x14ac:dyDescent="0.35">
      <c r="A2213" t="s">
        <v>2289</v>
      </c>
      <c r="B2213" t="s">
        <v>3</v>
      </c>
      <c r="C2213">
        <v>400</v>
      </c>
      <c r="D2213">
        <v>32.940668930000001</v>
      </c>
      <c r="E2213">
        <v>3.2621396969999998</v>
      </c>
      <c r="F2213">
        <v>0</v>
      </c>
      <c r="G2213">
        <v>-0.69314718055994529</v>
      </c>
      <c r="I2213" s="1">
        <v>2189</v>
      </c>
      <c r="J2213" s="1">
        <v>1.8704928332296025</v>
      </c>
      <c r="K2213" s="1">
        <v>-2.7867835651037574</v>
      </c>
    </row>
    <row r="2214" spans="1:11" x14ac:dyDescent="0.35">
      <c r="A2214" t="s">
        <v>2290</v>
      </c>
      <c r="B2214" t="s">
        <v>3</v>
      </c>
      <c r="C2214">
        <v>400</v>
      </c>
      <c r="D2214">
        <v>39.086456210000001</v>
      </c>
      <c r="E2214">
        <v>2.4242732899999999</v>
      </c>
      <c r="F2214">
        <v>0</v>
      </c>
      <c r="G2214">
        <v>3.2809112157876537</v>
      </c>
      <c r="I2214" s="1">
        <v>2190</v>
      </c>
      <c r="J2214" s="1">
        <v>1.9106714119021204</v>
      </c>
      <c r="K2214" s="1">
        <v>0.59076453983709043</v>
      </c>
    </row>
    <row r="2215" spans="1:11" x14ac:dyDescent="0.35">
      <c r="A2215" t="s">
        <v>2291</v>
      </c>
      <c r="B2215" t="s">
        <v>3</v>
      </c>
      <c r="C2215">
        <v>400</v>
      </c>
      <c r="D2215">
        <v>43.233712320000002</v>
      </c>
      <c r="E2215">
        <v>3.0586250779999999</v>
      </c>
      <c r="F2215">
        <v>0</v>
      </c>
      <c r="G2215">
        <v>1.7578579175523736</v>
      </c>
      <c r="I2215" s="1">
        <v>2191</v>
      </c>
      <c r="J2215" s="1">
        <v>1.9080243920599806</v>
      </c>
      <c r="K2215" s="1">
        <v>-0.38196808856493147</v>
      </c>
    </row>
    <row r="2216" spans="1:11" x14ac:dyDescent="0.35">
      <c r="A2216" t="s">
        <v>2292</v>
      </c>
      <c r="B2216" t="s">
        <v>3</v>
      </c>
      <c r="C2216">
        <v>400</v>
      </c>
      <c r="D2216">
        <v>40.981544890000002</v>
      </c>
      <c r="E2216">
        <v>0.61037794599999995</v>
      </c>
      <c r="F2216">
        <v>0</v>
      </c>
      <c r="G2216">
        <v>2.9014215940827497</v>
      </c>
      <c r="I2216" s="1">
        <v>2192</v>
      </c>
      <c r="J2216" s="1">
        <v>2.1821546454657015</v>
      </c>
      <c r="K2216" s="1">
        <v>1.3203952304567417</v>
      </c>
    </row>
    <row r="2217" spans="1:11" x14ac:dyDescent="0.35">
      <c r="A2217" t="s">
        <v>2293</v>
      </c>
      <c r="B2217" t="s">
        <v>3</v>
      </c>
      <c r="C2217">
        <v>400</v>
      </c>
      <c r="D2217">
        <v>21.083307040000001</v>
      </c>
      <c r="E2217">
        <v>2.7994738379999999</v>
      </c>
      <c r="F2217">
        <v>0</v>
      </c>
      <c r="G2217">
        <v>1.9740810260220096</v>
      </c>
      <c r="I2217" s="1">
        <v>2193</v>
      </c>
      <c r="J2217" s="1">
        <v>1.9642230685476045</v>
      </c>
      <c r="K2217" s="1">
        <v>1.3389939047543469</v>
      </c>
    </row>
    <row r="2218" spans="1:11" x14ac:dyDescent="0.35">
      <c r="A2218" t="s">
        <v>2294</v>
      </c>
      <c r="B2218" t="s">
        <v>3</v>
      </c>
      <c r="C2218">
        <v>400</v>
      </c>
      <c r="D2218">
        <v>43.392340480000001</v>
      </c>
      <c r="E2218">
        <v>2.6039879090000002</v>
      </c>
      <c r="F2218">
        <v>0</v>
      </c>
      <c r="G2218">
        <v>0.99325177301028345</v>
      </c>
      <c r="I2218" s="1">
        <v>2194</v>
      </c>
      <c r="J2218" s="1">
        <v>2.1572605368803006</v>
      </c>
      <c r="K2218" s="1">
        <v>-3.0735512687544557</v>
      </c>
    </row>
    <row r="2219" spans="1:11" x14ac:dyDescent="0.35">
      <c r="A2219" t="s">
        <v>2295</v>
      </c>
      <c r="B2219" t="s">
        <v>3</v>
      </c>
      <c r="C2219">
        <v>400</v>
      </c>
      <c r="D2219">
        <v>31.843394140000001</v>
      </c>
      <c r="E2219">
        <v>1.7979717799999999</v>
      </c>
      <c r="F2219">
        <v>0</v>
      </c>
      <c r="G2219">
        <v>2.0281482472922852</v>
      </c>
      <c r="I2219" s="1">
        <v>2195</v>
      </c>
      <c r="J2219" s="1">
        <v>1.7391171768461058</v>
      </c>
      <c r="K2219" s="1">
        <v>0.62173682427191568</v>
      </c>
    </row>
    <row r="2220" spans="1:11" x14ac:dyDescent="0.35">
      <c r="A2220" t="s">
        <v>2296</v>
      </c>
      <c r="B2220" t="s">
        <v>3</v>
      </c>
      <c r="C2220">
        <v>400</v>
      </c>
      <c r="D2220">
        <v>17.35628427</v>
      </c>
      <c r="E2220">
        <v>3.1922300090000002</v>
      </c>
      <c r="F2220">
        <v>0</v>
      </c>
      <c r="G2220">
        <v>3.4307561839036995</v>
      </c>
      <c r="I2220" s="1">
        <v>2196</v>
      </c>
      <c r="J2220" s="1">
        <v>1.9279001519432031</v>
      </c>
      <c r="K2220" s="1">
        <v>0.68949568089087609</v>
      </c>
    </row>
    <row r="2221" spans="1:11" x14ac:dyDescent="0.35">
      <c r="A2221" t="s">
        <v>2297</v>
      </c>
      <c r="B2221" t="s">
        <v>3</v>
      </c>
      <c r="C2221">
        <v>400</v>
      </c>
      <c r="D2221">
        <v>41.202875689999999</v>
      </c>
      <c r="E2221">
        <v>1.666849268</v>
      </c>
      <c r="F2221">
        <v>0</v>
      </c>
      <c r="G2221">
        <v>1.9878743481543455</v>
      </c>
      <c r="I2221" s="1">
        <v>2197</v>
      </c>
      <c r="J2221" s="1">
        <v>1.9292135467966209</v>
      </c>
      <c r="K2221" s="1">
        <v>1.5302527429895101</v>
      </c>
    </row>
    <row r="2222" spans="1:11" x14ac:dyDescent="0.35">
      <c r="A2222" t="s">
        <v>2298</v>
      </c>
      <c r="B2222" t="s">
        <v>3</v>
      </c>
      <c r="C2222">
        <v>400</v>
      </c>
      <c r="D2222">
        <v>41.09339104</v>
      </c>
      <c r="E2222">
        <v>0.74377040299999997</v>
      </c>
      <c r="F2222">
        <v>0</v>
      </c>
      <c r="G2222">
        <v>1.9315214116032138</v>
      </c>
      <c r="I2222" s="1">
        <v>2198</v>
      </c>
      <c r="J2222" s="1">
        <v>1.9995082595122513</v>
      </c>
      <c r="K2222" s="1">
        <v>0.54993691141332013</v>
      </c>
    </row>
    <row r="2223" spans="1:11" x14ac:dyDescent="0.35">
      <c r="A2223" t="s">
        <v>2299</v>
      </c>
      <c r="B2223" t="s">
        <v>3</v>
      </c>
      <c r="C2223">
        <v>400</v>
      </c>
      <c r="D2223">
        <v>39.777996469999998</v>
      </c>
      <c r="E2223">
        <v>1.167100649</v>
      </c>
      <c r="F2223">
        <v>0</v>
      </c>
      <c r="G2223">
        <v>2.379546134130174</v>
      </c>
      <c r="I2223" s="1">
        <v>2199</v>
      </c>
      <c r="J2223" s="1">
        <v>2.0831373730072058</v>
      </c>
      <c r="K2223" s="1">
        <v>0.3764514687965046</v>
      </c>
    </row>
    <row r="2224" spans="1:11" x14ac:dyDescent="0.35">
      <c r="A2224" t="s">
        <v>2300</v>
      </c>
      <c r="B2224" t="s">
        <v>3</v>
      </c>
      <c r="C2224">
        <v>400</v>
      </c>
      <c r="D2224">
        <v>19.599354529999999</v>
      </c>
      <c r="E2224">
        <v>1.7596768330000001</v>
      </c>
      <c r="F2224">
        <v>0</v>
      </c>
      <c r="G2224">
        <v>1.9740810260220096</v>
      </c>
      <c r="I2224" s="1">
        <v>2200</v>
      </c>
      <c r="J2224" s="1">
        <v>2.0543381692537586</v>
      </c>
      <c r="K2224" s="1">
        <v>-3.9435148711493895E-2</v>
      </c>
    </row>
    <row r="2225" spans="1:11" x14ac:dyDescent="0.35">
      <c r="A2225" t="s">
        <v>2301</v>
      </c>
      <c r="B2225" t="s">
        <v>3</v>
      </c>
      <c r="C2225">
        <v>400</v>
      </c>
      <c r="D2225">
        <v>22.222817460000002</v>
      </c>
      <c r="E2225">
        <v>4.9059773910000004</v>
      </c>
      <c r="F2225">
        <v>0</v>
      </c>
      <c r="G2225">
        <v>0.26236426446749106</v>
      </c>
      <c r="I2225" s="1">
        <v>2201</v>
      </c>
      <c r="J2225" s="1">
        <v>2.0576685869633815</v>
      </c>
      <c r="K2225" s="1">
        <v>-1.0644168139530981</v>
      </c>
    </row>
    <row r="2226" spans="1:11" x14ac:dyDescent="0.35">
      <c r="A2226" t="s">
        <v>2302</v>
      </c>
      <c r="B2226" t="s">
        <v>3</v>
      </c>
      <c r="C2226">
        <v>400</v>
      </c>
      <c r="D2226">
        <v>31.896390329999999</v>
      </c>
      <c r="E2226">
        <v>0.66992030800000002</v>
      </c>
      <c r="F2226">
        <v>0</v>
      </c>
      <c r="G2226">
        <v>1.1631508098056809</v>
      </c>
      <c r="I2226" s="1">
        <v>2202</v>
      </c>
      <c r="J2226" s="1">
        <v>2.1432452107652744</v>
      </c>
      <c r="K2226" s="1">
        <v>0.31634363103843599</v>
      </c>
    </row>
    <row r="2227" spans="1:11" x14ac:dyDescent="0.35">
      <c r="A2227" t="s">
        <v>2303</v>
      </c>
      <c r="B2227" t="s">
        <v>3</v>
      </c>
      <c r="C2227">
        <v>400</v>
      </c>
      <c r="D2227">
        <v>22.140141849999999</v>
      </c>
      <c r="E2227">
        <v>4.6951251679999997</v>
      </c>
      <c r="F2227">
        <v>0</v>
      </c>
      <c r="G2227">
        <v>3.4843122883726618</v>
      </c>
      <c r="I2227" s="1">
        <v>2203</v>
      </c>
      <c r="J2227" s="1">
        <v>1.6928381390744327</v>
      </c>
      <c r="K2227" s="1">
        <v>-1.6928381390744327</v>
      </c>
    </row>
    <row r="2228" spans="1:11" x14ac:dyDescent="0.35">
      <c r="A2228" t="s">
        <v>2304</v>
      </c>
      <c r="B2228" t="s">
        <v>3</v>
      </c>
      <c r="C2228">
        <v>400</v>
      </c>
      <c r="D2228">
        <v>16.696805319999999</v>
      </c>
      <c r="E2228">
        <v>2.4406303899999999</v>
      </c>
      <c r="F2228">
        <v>0</v>
      </c>
      <c r="G2228">
        <v>1.0986122886681098</v>
      </c>
      <c r="I2228" s="1">
        <v>2204</v>
      </c>
      <c r="J2228" s="1">
        <v>1.940670050194961</v>
      </c>
      <c r="K2228" s="1">
        <v>1.8251704450551038</v>
      </c>
    </row>
    <row r="2229" spans="1:11" x14ac:dyDescent="0.35">
      <c r="A2229" t="s">
        <v>2305</v>
      </c>
      <c r="B2229" t="s">
        <v>3</v>
      </c>
      <c r="C2229">
        <v>400</v>
      </c>
      <c r="D2229">
        <v>20.715260409999999</v>
      </c>
      <c r="E2229">
        <v>1.424554543</v>
      </c>
      <c r="F2229">
        <v>0</v>
      </c>
      <c r="G2229">
        <v>1.7749523509116738</v>
      </c>
      <c r="I2229" s="1">
        <v>2205</v>
      </c>
      <c r="J2229" s="1">
        <v>2.0516711996054253</v>
      </c>
      <c r="K2229" s="1">
        <v>1.294717945561735</v>
      </c>
    </row>
    <row r="2230" spans="1:11" x14ac:dyDescent="0.35">
      <c r="A2230" t="s">
        <v>2306</v>
      </c>
      <c r="B2230" t="s">
        <v>3</v>
      </c>
      <c r="C2230">
        <v>400</v>
      </c>
      <c r="D2230">
        <v>40.87839022</v>
      </c>
      <c r="E2230">
        <v>1.015812556</v>
      </c>
      <c r="F2230">
        <v>0</v>
      </c>
      <c r="G2230">
        <v>2.7013612129514133</v>
      </c>
      <c r="I2230" s="1">
        <v>2206</v>
      </c>
      <c r="J2230" s="1">
        <v>1.9055839725955708</v>
      </c>
      <c r="K2230" s="1">
        <v>-0.54460741945997015</v>
      </c>
    </row>
    <row r="2231" spans="1:11" x14ac:dyDescent="0.35">
      <c r="A2231" t="s">
        <v>2307</v>
      </c>
      <c r="B2231" t="s">
        <v>3</v>
      </c>
      <c r="C2231">
        <v>400</v>
      </c>
      <c r="D2231">
        <v>22.900979670000002</v>
      </c>
      <c r="E2231">
        <v>2.5368379729999999</v>
      </c>
      <c r="F2231">
        <v>0</v>
      </c>
      <c r="G2231">
        <v>1.5040773967762742</v>
      </c>
      <c r="I2231" s="1">
        <v>2207</v>
      </c>
      <c r="J2231" s="1">
        <v>1.9717019658681303</v>
      </c>
      <c r="K2231" s="1">
        <v>-0.28530301229790145</v>
      </c>
    </row>
    <row r="2232" spans="1:11" x14ac:dyDescent="0.35">
      <c r="A2232" t="s">
        <v>2308</v>
      </c>
      <c r="B2232" t="s">
        <v>3</v>
      </c>
      <c r="C2232">
        <v>400</v>
      </c>
      <c r="D2232">
        <v>17.53650356</v>
      </c>
      <c r="E2232">
        <v>3.1194562619999999</v>
      </c>
      <c r="F2232">
        <v>0</v>
      </c>
      <c r="G2232">
        <v>1.5260563034950492</v>
      </c>
      <c r="I2232" s="1">
        <v>2208</v>
      </c>
      <c r="J2232" s="1">
        <v>2.0841327416197637</v>
      </c>
      <c r="K2232" s="1">
        <v>6.7629461639698185E-2</v>
      </c>
    </row>
    <row r="2233" spans="1:11" x14ac:dyDescent="0.35">
      <c r="A2233" t="s">
        <v>2309</v>
      </c>
      <c r="B2233" t="s">
        <v>3</v>
      </c>
      <c r="C2233">
        <v>400</v>
      </c>
      <c r="D2233">
        <v>27.175790849999998</v>
      </c>
      <c r="E2233">
        <v>3.6133656329999999</v>
      </c>
      <c r="F2233">
        <v>0</v>
      </c>
      <c r="G2233">
        <v>2.4765384001174837</v>
      </c>
      <c r="I2233" s="1">
        <v>2209</v>
      </c>
      <c r="J2233" s="1">
        <v>2.1131281336650414</v>
      </c>
      <c r="K2233" s="1">
        <v>-1.3246707733007712</v>
      </c>
    </row>
    <row r="2234" spans="1:11" x14ac:dyDescent="0.35">
      <c r="A2234" t="s">
        <v>2310</v>
      </c>
      <c r="B2234" t="s">
        <v>3</v>
      </c>
      <c r="C2234">
        <v>400</v>
      </c>
      <c r="D2234">
        <v>27.18583744</v>
      </c>
      <c r="E2234">
        <v>2.1962376190000001</v>
      </c>
      <c r="F2234">
        <v>0</v>
      </c>
      <c r="G2234">
        <v>3.8308129500026027</v>
      </c>
      <c r="I2234" s="1">
        <v>2210</v>
      </c>
      <c r="J2234" s="1">
        <v>1.6886962595330792</v>
      </c>
      <c r="K2234" s="1">
        <v>-0.18461886275680506</v>
      </c>
    </row>
    <row r="2235" spans="1:11" x14ac:dyDescent="0.35">
      <c r="A2235" t="s">
        <v>2311</v>
      </c>
      <c r="B2235" t="s">
        <v>3</v>
      </c>
      <c r="C2235">
        <v>400</v>
      </c>
      <c r="D2235">
        <v>21.948284430000001</v>
      </c>
      <c r="E2235">
        <v>4.2821433249999998</v>
      </c>
      <c r="F2235">
        <v>0</v>
      </c>
      <c r="G2235">
        <v>-0.35667494393873245</v>
      </c>
      <c r="I2235" s="1">
        <v>2211</v>
      </c>
      <c r="J2235" s="1">
        <v>1.8505745932065711</v>
      </c>
      <c r="K2235" s="1">
        <v>-2.766865325080726</v>
      </c>
    </row>
    <row r="2236" spans="1:11" x14ac:dyDescent="0.35">
      <c r="A2236" t="s">
        <v>2312</v>
      </c>
      <c r="B2236" t="s">
        <v>3</v>
      </c>
      <c r="C2236">
        <v>400</v>
      </c>
      <c r="D2236">
        <v>21.758649299999998</v>
      </c>
      <c r="E2236">
        <v>4.0791557469999997</v>
      </c>
      <c r="F2236">
        <v>0</v>
      </c>
      <c r="G2236">
        <v>3.3638415951183864</v>
      </c>
      <c r="I2236" s="1">
        <v>2212</v>
      </c>
      <c r="J2236" s="1">
        <v>1.8961187486983309</v>
      </c>
      <c r="K2236" s="1">
        <v>-2.5892659292582763</v>
      </c>
    </row>
    <row r="2237" spans="1:11" x14ac:dyDescent="0.35">
      <c r="A2237" t="s">
        <v>2313</v>
      </c>
      <c r="B2237" t="s">
        <v>3</v>
      </c>
      <c r="C2237">
        <v>400</v>
      </c>
      <c r="D2237">
        <v>26.78358163</v>
      </c>
      <c r="E2237">
        <v>1.800732317</v>
      </c>
      <c r="F2237">
        <v>0</v>
      </c>
      <c r="G2237">
        <v>3.3877743613300146</v>
      </c>
      <c r="I2237" s="1">
        <v>2213</v>
      </c>
      <c r="J2237" s="1">
        <v>1.9974467662763</v>
      </c>
      <c r="K2237" s="1">
        <v>1.2834644495113536</v>
      </c>
    </row>
    <row r="2238" spans="1:11" x14ac:dyDescent="0.35">
      <c r="A2238" t="s">
        <v>2314</v>
      </c>
      <c r="B2238" t="s">
        <v>3</v>
      </c>
      <c r="C2238">
        <v>400</v>
      </c>
      <c r="D2238">
        <v>15.260819270000001</v>
      </c>
      <c r="E2238">
        <v>2.209280643</v>
      </c>
      <c r="F2238">
        <v>0</v>
      </c>
      <c r="G2238">
        <v>1.33500106673234</v>
      </c>
      <c r="I2238" s="1">
        <v>2214</v>
      </c>
      <c r="J2238" s="1">
        <v>1.9207309454866499</v>
      </c>
      <c r="K2238" s="1">
        <v>-0.16287302793427627</v>
      </c>
    </row>
    <row r="2239" spans="1:11" x14ac:dyDescent="0.35">
      <c r="A2239" t="s">
        <v>2315</v>
      </c>
      <c r="B2239" t="s">
        <v>3</v>
      </c>
      <c r="C2239">
        <v>400</v>
      </c>
      <c r="D2239">
        <v>18.88077139</v>
      </c>
      <c r="E2239">
        <v>2.5907845420000002</v>
      </c>
      <c r="F2239">
        <v>0</v>
      </c>
      <c r="G2239">
        <v>2.9856819377004897</v>
      </c>
      <c r="I2239" s="1">
        <v>2215</v>
      </c>
      <c r="J2239" s="1">
        <v>2.216811593133988</v>
      </c>
      <c r="K2239" s="1">
        <v>0.68461000094876168</v>
      </c>
    </row>
    <row r="2240" spans="1:11" x14ac:dyDescent="0.35">
      <c r="A2240" t="s">
        <v>2316</v>
      </c>
      <c r="B2240" t="s">
        <v>3</v>
      </c>
      <c r="C2240">
        <v>400</v>
      </c>
      <c r="D2240">
        <v>43.862332369999997</v>
      </c>
      <c r="E2240">
        <v>2.9900314739999998</v>
      </c>
      <c r="F2240">
        <v>0</v>
      </c>
      <c r="G2240">
        <v>-0.10536051565782628</v>
      </c>
      <c r="I2240" s="1">
        <v>2216</v>
      </c>
      <c r="J2240" s="1">
        <v>1.9520715997755531</v>
      </c>
      <c r="K2240" s="1">
        <v>2.200942624645652E-2</v>
      </c>
    </row>
    <row r="2241" spans="1:11" x14ac:dyDescent="0.35">
      <c r="A2241" t="s">
        <v>2317</v>
      </c>
      <c r="B2241" t="s">
        <v>3</v>
      </c>
      <c r="C2241">
        <v>400</v>
      </c>
      <c r="D2241">
        <v>43.179059770000002</v>
      </c>
      <c r="E2241">
        <v>2.402855261</v>
      </c>
      <c r="F2241">
        <v>0</v>
      </c>
      <c r="G2241">
        <v>3.0301337002713233</v>
      </c>
      <c r="I2241" s="1">
        <v>2217</v>
      </c>
      <c r="J2241" s="1">
        <v>1.9757128407710971</v>
      </c>
      <c r="K2241" s="1">
        <v>-0.98246106776081366</v>
      </c>
    </row>
    <row r="2242" spans="1:11" x14ac:dyDescent="0.35">
      <c r="A2242" t="s">
        <v>2318</v>
      </c>
      <c r="B2242" t="s">
        <v>3</v>
      </c>
      <c r="C2242">
        <v>400</v>
      </c>
      <c r="D2242">
        <v>18.58292235</v>
      </c>
      <c r="E2242">
        <v>4.577947655</v>
      </c>
      <c r="F2242">
        <v>0</v>
      </c>
      <c r="G2242">
        <v>1.8405496333974869</v>
      </c>
      <c r="I2242" s="1">
        <v>2218</v>
      </c>
      <c r="J2242" s="1">
        <v>2.0731890205118115</v>
      </c>
      <c r="K2242" s="1">
        <v>-4.5040773219526375E-2</v>
      </c>
    </row>
    <row r="2243" spans="1:11" x14ac:dyDescent="0.35">
      <c r="A2243" t="s">
        <v>2319</v>
      </c>
      <c r="B2243" t="s">
        <v>3</v>
      </c>
      <c r="C2243">
        <v>400</v>
      </c>
      <c r="D2243">
        <v>26.70284139</v>
      </c>
      <c r="E2243">
        <v>1.7148223389999999</v>
      </c>
      <c r="F2243">
        <v>0</v>
      </c>
      <c r="G2243">
        <v>9.5310179804324935E-2</v>
      </c>
      <c r="I2243" s="1">
        <v>2219</v>
      </c>
      <c r="J2243" s="1">
        <v>1.9045733305211039</v>
      </c>
      <c r="K2243" s="1">
        <v>1.5261828533825956</v>
      </c>
    </row>
    <row r="2244" spans="1:11" x14ac:dyDescent="0.35">
      <c r="A2244" t="s">
        <v>2320</v>
      </c>
      <c r="B2244" t="s">
        <v>3</v>
      </c>
      <c r="C2244">
        <v>400</v>
      </c>
      <c r="D2244">
        <v>26.971673460000002</v>
      </c>
      <c r="E2244">
        <v>1.990711407</v>
      </c>
      <c r="F2244">
        <v>0</v>
      </c>
      <c r="G2244">
        <v>3.2619353143286478</v>
      </c>
      <c r="I2244" s="1">
        <v>2220</v>
      </c>
      <c r="J2244" s="1">
        <v>2.0890464222286029</v>
      </c>
      <c r="K2244" s="1">
        <v>-0.10117207407425743</v>
      </c>
    </row>
    <row r="2245" spans="1:11" x14ac:dyDescent="0.35">
      <c r="A2245" t="s">
        <v>2321</v>
      </c>
      <c r="B2245" t="s">
        <v>3</v>
      </c>
      <c r="C2245">
        <v>400</v>
      </c>
      <c r="D2245">
        <v>32.473083819999999</v>
      </c>
      <c r="E2245">
        <v>1.0348594900000001</v>
      </c>
      <c r="F2245">
        <v>0</v>
      </c>
      <c r="G2245">
        <v>2.2407096892759584</v>
      </c>
      <c r="I2245" s="1">
        <v>2221</v>
      </c>
      <c r="J2245" s="1">
        <v>2.2006796738748546</v>
      </c>
      <c r="K2245" s="1">
        <v>-0.26915826227164086</v>
      </c>
    </row>
    <row r="2246" spans="1:11" x14ac:dyDescent="0.35">
      <c r="A2246" t="s">
        <v>2322</v>
      </c>
      <c r="B2246" t="s">
        <v>3</v>
      </c>
      <c r="C2246">
        <v>400</v>
      </c>
      <c r="D2246">
        <v>32.441969630000003</v>
      </c>
      <c r="E2246">
        <v>0.932282312</v>
      </c>
      <c r="F2246">
        <v>0</v>
      </c>
      <c r="G2246">
        <v>2.4680995314716192</v>
      </c>
      <c r="I2246" s="1">
        <v>2222</v>
      </c>
      <c r="J2246" s="1">
        <v>2.1494839053733323</v>
      </c>
      <c r="K2246" s="1">
        <v>0.23006222875684168</v>
      </c>
    </row>
    <row r="2247" spans="1:11" x14ac:dyDescent="0.35">
      <c r="A2247" t="s">
        <v>2323</v>
      </c>
      <c r="B2247" t="s">
        <v>3</v>
      </c>
      <c r="C2247">
        <v>400</v>
      </c>
      <c r="D2247">
        <v>19.59874903</v>
      </c>
      <c r="E2247">
        <v>1.6849840250000001</v>
      </c>
      <c r="F2247">
        <v>0</v>
      </c>
      <c r="G2247">
        <v>2.9496883350525844</v>
      </c>
      <c r="I2247" s="1">
        <v>2223</v>
      </c>
      <c r="J2247" s="1">
        <v>2.0778202493453639</v>
      </c>
      <c r="K2247" s="1">
        <v>-0.10373922332335428</v>
      </c>
    </row>
    <row r="2248" spans="1:11" x14ac:dyDescent="0.35">
      <c r="A2248" t="s">
        <v>2324</v>
      </c>
      <c r="B2248" t="s">
        <v>3</v>
      </c>
      <c r="C2248">
        <v>400</v>
      </c>
      <c r="D2248">
        <v>42.24971291</v>
      </c>
      <c r="E2248">
        <v>3.0169707200000002</v>
      </c>
      <c r="F2248">
        <v>0</v>
      </c>
      <c r="G2248">
        <v>3.7400477406883357</v>
      </c>
      <c r="I2248" s="1">
        <v>2224</v>
      </c>
      <c r="J2248" s="1">
        <v>1.6973199743813649</v>
      </c>
      <c r="K2248" s="1">
        <v>-1.4349557099138739</v>
      </c>
    </row>
    <row r="2249" spans="1:11" x14ac:dyDescent="0.35">
      <c r="A2249" t="s">
        <v>2325</v>
      </c>
      <c r="B2249" t="s">
        <v>3</v>
      </c>
      <c r="C2249">
        <v>400</v>
      </c>
      <c r="D2249">
        <v>27.292149550000001</v>
      </c>
      <c r="E2249">
        <v>2.3002226229999998</v>
      </c>
      <c r="F2249">
        <v>0</v>
      </c>
      <c r="G2249">
        <v>4.4659081186545837</v>
      </c>
      <c r="I2249" s="1">
        <v>2225</v>
      </c>
      <c r="J2249" s="1">
        <v>2.2096107918451859</v>
      </c>
      <c r="K2249" s="1">
        <v>-1.0464599820395051</v>
      </c>
    </row>
    <row r="2250" spans="1:11" x14ac:dyDescent="0.35">
      <c r="A2250" t="s">
        <v>2326</v>
      </c>
      <c r="B2250" t="s">
        <v>3</v>
      </c>
      <c r="C2250">
        <v>400</v>
      </c>
      <c r="D2250">
        <v>11.24681713</v>
      </c>
      <c r="E2250">
        <v>2.0721720069999998</v>
      </c>
      <c r="F2250">
        <v>0</v>
      </c>
      <c r="G2250">
        <v>1.0986122886681098</v>
      </c>
      <c r="I2250" s="1">
        <v>2226</v>
      </c>
      <c r="J2250" s="1">
        <v>1.7228195499461578</v>
      </c>
      <c r="K2250" s="1">
        <v>1.761492738426504</v>
      </c>
    </row>
    <row r="2251" spans="1:11" x14ac:dyDescent="0.35">
      <c r="A2251" t="s">
        <v>2327</v>
      </c>
      <c r="B2251" t="s">
        <v>3</v>
      </c>
      <c r="C2251">
        <v>400</v>
      </c>
      <c r="D2251">
        <v>16.65243006</v>
      </c>
      <c r="E2251">
        <v>2.337815135</v>
      </c>
      <c r="F2251">
        <v>0</v>
      </c>
      <c r="G2251">
        <v>0.91629073187415511</v>
      </c>
      <c r="I2251" s="1">
        <v>2227</v>
      </c>
      <c r="J2251" s="1">
        <v>1.9954686078223061</v>
      </c>
      <c r="K2251" s="1">
        <v>-0.89685631915419628</v>
      </c>
    </row>
    <row r="2252" spans="1:11" x14ac:dyDescent="0.35">
      <c r="A2252" t="s">
        <v>2328</v>
      </c>
      <c r="B2252" t="s">
        <v>3</v>
      </c>
      <c r="C2252">
        <v>400</v>
      </c>
      <c r="D2252">
        <v>34.217372699999999</v>
      </c>
      <c r="E2252">
        <v>0.94625306300000001</v>
      </c>
      <c r="F2252">
        <v>0</v>
      </c>
      <c r="G2252">
        <v>1.7749523509116738</v>
      </c>
      <c r="I2252" s="1">
        <v>2228</v>
      </c>
      <c r="J2252" s="1">
        <v>2.1183485209268373</v>
      </c>
      <c r="K2252" s="1">
        <v>-0.34339617001516354</v>
      </c>
    </row>
    <row r="2253" spans="1:11" x14ac:dyDescent="0.35">
      <c r="A2253" t="s">
        <v>2329</v>
      </c>
      <c r="B2253" t="s">
        <v>3</v>
      </c>
      <c r="C2253">
        <v>400</v>
      </c>
      <c r="D2253">
        <v>33.385999849999997</v>
      </c>
      <c r="E2253">
        <v>3.7877456309999999</v>
      </c>
      <c r="F2253">
        <v>0</v>
      </c>
      <c r="G2253">
        <v>0.87546873735389985</v>
      </c>
      <c r="I2253" s="1">
        <v>2229</v>
      </c>
      <c r="J2253" s="1">
        <v>2.1677800471195208</v>
      </c>
      <c r="K2253" s="1">
        <v>0.53358116583189252</v>
      </c>
    </row>
    <row r="2254" spans="1:11" x14ac:dyDescent="0.35">
      <c r="A2254" t="s">
        <v>2330</v>
      </c>
      <c r="B2254" t="s">
        <v>3</v>
      </c>
      <c r="C2254">
        <v>400</v>
      </c>
      <c r="D2254">
        <v>32.939510630000001</v>
      </c>
      <c r="E2254">
        <v>4.9364841159999999</v>
      </c>
      <c r="F2254">
        <v>0</v>
      </c>
      <c r="G2254">
        <v>1.8405496333974869</v>
      </c>
      <c r="I2254" s="1">
        <v>2230</v>
      </c>
      <c r="J2254" s="1">
        <v>1.9838336698657137</v>
      </c>
      <c r="K2254" s="1">
        <v>-0.47975627308943958</v>
      </c>
    </row>
    <row r="2255" spans="1:11" x14ac:dyDescent="0.35">
      <c r="A2255" t="s">
        <v>2331</v>
      </c>
      <c r="B2255" t="s">
        <v>3</v>
      </c>
      <c r="C2255">
        <v>400</v>
      </c>
      <c r="D2255">
        <v>41.585151359999998</v>
      </c>
      <c r="E2255">
        <v>1.5808240170000001</v>
      </c>
      <c r="F2255">
        <v>0</v>
      </c>
      <c r="G2255">
        <v>3.0726933146901194</v>
      </c>
      <c r="I2255" s="1">
        <v>2231</v>
      </c>
      <c r="J2255" s="1">
        <v>1.9133742795192068</v>
      </c>
      <c r="K2255" s="1">
        <v>-0.38731797602415763</v>
      </c>
    </row>
    <row r="2256" spans="1:11" x14ac:dyDescent="0.35">
      <c r="A2256" t="s">
        <v>2332</v>
      </c>
      <c r="B2256" t="s">
        <v>3</v>
      </c>
      <c r="C2256">
        <v>400</v>
      </c>
      <c r="D2256">
        <v>22.848722080000002</v>
      </c>
      <c r="E2256">
        <v>4.7508967149999997</v>
      </c>
      <c r="F2256">
        <v>0</v>
      </c>
      <c r="G2256">
        <v>1.5260563034950492</v>
      </c>
      <c r="I2256" s="1">
        <v>2232</v>
      </c>
      <c r="J2256" s="1">
        <v>1.8536429703170567</v>
      </c>
      <c r="K2256" s="1">
        <v>0.622895429800427</v>
      </c>
    </row>
    <row r="2257" spans="1:11" x14ac:dyDescent="0.35">
      <c r="A2257" t="s">
        <v>2333</v>
      </c>
      <c r="B2257" t="s">
        <v>3</v>
      </c>
      <c r="C2257">
        <v>400</v>
      </c>
      <c r="D2257">
        <v>23.000918710000001</v>
      </c>
      <c r="E2257">
        <v>4.9725153459999998</v>
      </c>
      <c r="F2257">
        <v>0</v>
      </c>
      <c r="G2257">
        <v>3.4210000089583352</v>
      </c>
      <c r="I2257" s="1">
        <v>2233</v>
      </c>
      <c r="J2257" s="1">
        <v>2.0250244353252658</v>
      </c>
      <c r="K2257" s="1">
        <v>1.8057885146773369</v>
      </c>
    </row>
    <row r="2258" spans="1:11" x14ac:dyDescent="0.35">
      <c r="A2258" t="s">
        <v>2334</v>
      </c>
      <c r="B2258" t="s">
        <v>3</v>
      </c>
      <c r="C2258">
        <v>400</v>
      </c>
      <c r="D2258">
        <v>22.599838299999998</v>
      </c>
      <c r="E2258">
        <v>4.4280633570000001</v>
      </c>
      <c r="F2258">
        <v>0</v>
      </c>
      <c r="G2258">
        <v>2.6390573296152584</v>
      </c>
      <c r="I2258" s="1">
        <v>2234</v>
      </c>
      <c r="J2258" s="1">
        <v>1.7727638263812506</v>
      </c>
      <c r="K2258" s="1">
        <v>-2.1294387703199833</v>
      </c>
    </row>
    <row r="2259" spans="1:11" x14ac:dyDescent="0.35">
      <c r="A2259" t="s">
        <v>2335</v>
      </c>
      <c r="B2259" t="s">
        <v>3</v>
      </c>
      <c r="C2259">
        <v>400</v>
      </c>
      <c r="D2259">
        <v>28.241227139999999</v>
      </c>
      <c r="E2259">
        <v>3.0718162530000002</v>
      </c>
      <c r="F2259">
        <v>0</v>
      </c>
      <c r="G2259">
        <v>1.589235205116581</v>
      </c>
      <c r="I2259" s="1">
        <v>2235</v>
      </c>
      <c r="J2259" s="1">
        <v>1.7973122850613625</v>
      </c>
      <c r="K2259" s="1">
        <v>1.5665293100570239</v>
      </c>
    </row>
    <row r="2260" spans="1:11" x14ac:dyDescent="0.35">
      <c r="A2260" t="s">
        <v>2336</v>
      </c>
      <c r="B2260" t="s">
        <v>3</v>
      </c>
      <c r="C2260">
        <v>400</v>
      </c>
      <c r="D2260">
        <v>43.4987341</v>
      </c>
      <c r="E2260">
        <v>2.1317180769999999</v>
      </c>
      <c r="F2260">
        <v>0</v>
      </c>
      <c r="G2260">
        <v>2.451005098112319</v>
      </c>
      <c r="I2260" s="1">
        <v>2236</v>
      </c>
      <c r="J2260" s="1">
        <v>2.0728551728490769</v>
      </c>
      <c r="K2260" s="1">
        <v>1.3149191884809377</v>
      </c>
    </row>
    <row r="2261" spans="1:11" x14ac:dyDescent="0.35">
      <c r="A2261" t="s">
        <v>2337</v>
      </c>
      <c r="B2261" t="s">
        <v>3</v>
      </c>
      <c r="C2261">
        <v>400</v>
      </c>
      <c r="D2261">
        <v>26.462239719999999</v>
      </c>
      <c r="E2261">
        <v>1.4780733100000001</v>
      </c>
      <c r="F2261">
        <v>0</v>
      </c>
      <c r="G2261">
        <v>1.0647107369924282</v>
      </c>
      <c r="I2261" s="1">
        <v>2237</v>
      </c>
      <c r="J2261" s="1">
        <v>2.023447067198199</v>
      </c>
      <c r="K2261" s="1">
        <v>-0.68844600046585902</v>
      </c>
    </row>
    <row r="2262" spans="1:11" x14ac:dyDescent="0.35">
      <c r="A2262" t="s">
        <v>2338</v>
      </c>
      <c r="B2262" t="s">
        <v>3</v>
      </c>
      <c r="C2262">
        <v>400</v>
      </c>
      <c r="D2262">
        <v>17.16094876</v>
      </c>
      <c r="E2262">
        <v>0.77910033000000001</v>
      </c>
      <c r="F2262">
        <v>0</v>
      </c>
      <c r="G2262">
        <v>1.9740810260220096</v>
      </c>
      <c r="I2262" s="1">
        <v>2238</v>
      </c>
      <c r="J2262" s="1">
        <v>1.9773096001020443</v>
      </c>
      <c r="K2262" s="1">
        <v>1.0083723375984455</v>
      </c>
    </row>
    <row r="2263" spans="1:11" x14ac:dyDescent="0.35">
      <c r="A2263" t="s">
        <v>2339</v>
      </c>
      <c r="B2263" t="s">
        <v>3</v>
      </c>
      <c r="C2263">
        <v>400</v>
      </c>
      <c r="D2263">
        <v>33.369624899999998</v>
      </c>
      <c r="E2263">
        <v>3.7527630240000001</v>
      </c>
      <c r="F2263">
        <v>0</v>
      </c>
      <c r="G2263">
        <v>-0.10536051565782628</v>
      </c>
      <c r="I2263" s="1">
        <v>2239</v>
      </c>
      <c r="J2263" s="1">
        <v>1.9290263656798696</v>
      </c>
      <c r="K2263" s="1">
        <v>-2.0343868813376957</v>
      </c>
    </row>
    <row r="2264" spans="1:11" x14ac:dyDescent="0.35">
      <c r="A2264" t="s">
        <v>2340</v>
      </c>
      <c r="B2264" t="s">
        <v>3</v>
      </c>
      <c r="C2264">
        <v>400</v>
      </c>
      <c r="D2264">
        <v>31.331628519999999</v>
      </c>
      <c r="E2264">
        <v>1.198167982</v>
      </c>
      <c r="F2264">
        <v>0</v>
      </c>
      <c r="G2264">
        <v>2.341805806147327</v>
      </c>
      <c r="I2264" s="1">
        <v>2240</v>
      </c>
      <c r="J2264" s="1">
        <v>2.0000369720667051</v>
      </c>
      <c r="K2264" s="1">
        <v>1.0300967282046183</v>
      </c>
    </row>
    <row r="2265" spans="1:11" x14ac:dyDescent="0.35">
      <c r="A2265" t="s">
        <v>2341</v>
      </c>
      <c r="B2265" t="s">
        <v>3</v>
      </c>
      <c r="C2265">
        <v>400</v>
      </c>
      <c r="D2265">
        <v>41.341780970000002</v>
      </c>
      <c r="E2265">
        <v>1.196657562</v>
      </c>
      <c r="F2265">
        <v>0</v>
      </c>
      <c r="G2265">
        <v>1.9878743481543455</v>
      </c>
      <c r="I2265" s="1">
        <v>2241</v>
      </c>
      <c r="J2265" s="1">
        <v>1.7369905024963614</v>
      </c>
      <c r="K2265" s="1">
        <v>0.10355913090112545</v>
      </c>
    </row>
    <row r="2266" spans="1:11" x14ac:dyDescent="0.35">
      <c r="A2266" t="s">
        <v>2342</v>
      </c>
      <c r="B2266" t="s">
        <v>3</v>
      </c>
      <c r="C2266">
        <v>400</v>
      </c>
      <c r="D2266">
        <v>32.547209909999999</v>
      </c>
      <c r="E2266">
        <v>0.97478084700000001</v>
      </c>
      <c r="F2266">
        <v>0</v>
      </c>
      <c r="G2266">
        <v>1.8082887711792655</v>
      </c>
      <c r="I2266" s="1">
        <v>2242</v>
      </c>
      <c r="J2266" s="1">
        <v>2.0832447620343935</v>
      </c>
      <c r="K2266" s="1">
        <v>-1.9879345822300685</v>
      </c>
    </row>
    <row r="2267" spans="1:11" x14ac:dyDescent="0.35">
      <c r="A2267" t="s">
        <v>2343</v>
      </c>
      <c r="B2267" t="s">
        <v>3</v>
      </c>
      <c r="C2267">
        <v>400</v>
      </c>
      <c r="D2267">
        <v>39.50446024</v>
      </c>
      <c r="E2267">
        <v>2.1008835750000001</v>
      </c>
      <c r="F2267">
        <v>0</v>
      </c>
      <c r="G2267">
        <v>1.6677068205580761</v>
      </c>
      <c r="I2267" s="1">
        <v>2243</v>
      </c>
      <c r="J2267" s="1">
        <v>2.0498799056583414</v>
      </c>
      <c r="K2267" s="1">
        <v>1.2120554086703064</v>
      </c>
    </row>
    <row r="2268" spans="1:11" x14ac:dyDescent="0.35">
      <c r="A2268" t="s">
        <v>2344</v>
      </c>
      <c r="B2268" t="s">
        <v>3</v>
      </c>
      <c r="C2268">
        <v>400</v>
      </c>
      <c r="D2268">
        <v>18.19362714</v>
      </c>
      <c r="E2268">
        <v>3.214294282</v>
      </c>
      <c r="F2268">
        <v>0</v>
      </c>
      <c r="G2268">
        <v>1.2809338454620642</v>
      </c>
      <c r="I2268" s="1">
        <v>2244</v>
      </c>
      <c r="J2268" s="1">
        <v>2.1654765915244112</v>
      </c>
      <c r="K2268" s="1">
        <v>7.5233097751547184E-2</v>
      </c>
    </row>
    <row r="2269" spans="1:11" x14ac:dyDescent="0.35">
      <c r="A2269" t="s">
        <v>2345</v>
      </c>
      <c r="B2269" t="s">
        <v>3</v>
      </c>
      <c r="C2269">
        <v>400</v>
      </c>
      <c r="D2269">
        <v>22.313932690000001</v>
      </c>
      <c r="E2269">
        <v>4.1488910890000001</v>
      </c>
      <c r="F2269">
        <v>0</v>
      </c>
      <c r="G2269">
        <v>2.5952547069568657</v>
      </c>
      <c r="I2269" s="1">
        <v>2245</v>
      </c>
      <c r="J2269" s="1">
        <v>2.1778818413454397</v>
      </c>
      <c r="K2269" s="1">
        <v>0.29021769012617948</v>
      </c>
    </row>
    <row r="2270" spans="1:11" x14ac:dyDescent="0.35">
      <c r="A2270" t="s">
        <v>2346</v>
      </c>
      <c r="B2270" t="s">
        <v>3</v>
      </c>
      <c r="C2270">
        <v>400</v>
      </c>
      <c r="D2270">
        <v>41.898533350000001</v>
      </c>
      <c r="E2270">
        <v>1.5401481100000001</v>
      </c>
      <c r="F2270">
        <v>0</v>
      </c>
      <c r="G2270">
        <v>3.1179499062782403</v>
      </c>
      <c r="I2270" s="1">
        <v>2246</v>
      </c>
      <c r="J2270" s="1">
        <v>2.0868532814597209</v>
      </c>
      <c r="K2270" s="1">
        <v>0.8628350535928635</v>
      </c>
    </row>
    <row r="2271" spans="1:11" x14ac:dyDescent="0.35">
      <c r="A2271" t="s">
        <v>2347</v>
      </c>
      <c r="B2271" t="s">
        <v>3</v>
      </c>
      <c r="C2271">
        <v>400</v>
      </c>
      <c r="D2271">
        <v>17.035611639999999</v>
      </c>
      <c r="E2271">
        <v>0.73390504099999998</v>
      </c>
      <c r="F2271">
        <v>0</v>
      </c>
      <c r="G2271">
        <v>1.3609765531356006</v>
      </c>
      <c r="I2271" s="1">
        <v>2247</v>
      </c>
      <c r="J2271" s="1">
        <v>1.9257684472701806</v>
      </c>
      <c r="K2271" s="1">
        <v>1.8142792934181551</v>
      </c>
    </row>
    <row r="2272" spans="1:11" x14ac:dyDescent="0.35">
      <c r="A2272" t="s">
        <v>2348</v>
      </c>
      <c r="B2272" t="s">
        <v>3</v>
      </c>
      <c r="C2272">
        <v>400</v>
      </c>
      <c r="D2272">
        <v>41.64660696</v>
      </c>
      <c r="E2272">
        <v>2.5228558190000001</v>
      </c>
      <c r="F2272">
        <v>0</v>
      </c>
      <c r="G2272">
        <v>3.0587070727153796</v>
      </c>
      <c r="I2272" s="1">
        <v>2248</v>
      </c>
      <c r="J2272" s="1">
        <v>2.0124489289854379</v>
      </c>
      <c r="K2272" s="1">
        <v>2.4534591896691458</v>
      </c>
    </row>
    <row r="2273" spans="1:11" x14ac:dyDescent="0.35">
      <c r="A2273" t="s">
        <v>2349</v>
      </c>
      <c r="B2273" t="s">
        <v>3</v>
      </c>
      <c r="C2273">
        <v>400</v>
      </c>
      <c r="D2273">
        <v>41.934580009999998</v>
      </c>
      <c r="E2273">
        <v>1.5015762479999999</v>
      </c>
      <c r="F2273">
        <v>0</v>
      </c>
      <c r="G2273">
        <v>1.7749523509116738</v>
      </c>
      <c r="I2273" s="1">
        <v>2249</v>
      </c>
      <c r="J2273" s="1">
        <v>2.0400284054194593</v>
      </c>
      <c r="K2273" s="1">
        <v>-0.94141611675134951</v>
      </c>
    </row>
    <row r="2274" spans="1:11" x14ac:dyDescent="0.35">
      <c r="A2274" t="s">
        <v>2350</v>
      </c>
      <c r="B2274" t="s">
        <v>3</v>
      </c>
      <c r="C2274">
        <v>400</v>
      </c>
      <c r="D2274">
        <v>18.585274590000001</v>
      </c>
      <c r="E2274">
        <v>0.71375700900000005</v>
      </c>
      <c r="F2274">
        <v>0</v>
      </c>
      <c r="G2274">
        <v>2.3608540011180215</v>
      </c>
      <c r="I2274" s="1">
        <v>2250</v>
      </c>
      <c r="J2274" s="1">
        <v>2.0079026496682197</v>
      </c>
      <c r="K2274" s="1">
        <v>-1.0916119177940646</v>
      </c>
    </row>
    <row r="2275" spans="1:11" x14ac:dyDescent="0.35">
      <c r="A2275" t="s">
        <v>2351</v>
      </c>
      <c r="B2275" t="s">
        <v>3</v>
      </c>
      <c r="C2275">
        <v>400</v>
      </c>
      <c r="D2275">
        <v>16.806065060000002</v>
      </c>
      <c r="E2275">
        <v>2.6342564799999999</v>
      </c>
      <c r="F2275">
        <v>0</v>
      </c>
      <c r="G2275">
        <v>2.6246685921631592</v>
      </c>
      <c r="I2275" s="1">
        <v>2251</v>
      </c>
      <c r="J2275" s="1">
        <v>2.1761922778409497</v>
      </c>
      <c r="K2275" s="1">
        <v>-0.4012399269292759</v>
      </c>
    </row>
    <row r="2276" spans="1:11" x14ac:dyDescent="0.35">
      <c r="A2276" t="s">
        <v>2352</v>
      </c>
      <c r="B2276" t="s">
        <v>3</v>
      </c>
      <c r="C2276">
        <v>400</v>
      </c>
      <c r="D2276">
        <v>41.740343840000001</v>
      </c>
      <c r="E2276">
        <v>1.634473719</v>
      </c>
      <c r="F2276">
        <v>0</v>
      </c>
      <c r="G2276">
        <v>2.0918640616783932</v>
      </c>
      <c r="I2276" s="1">
        <v>2252</v>
      </c>
      <c r="J2276" s="1">
        <v>1.8325541913005345</v>
      </c>
      <c r="K2276" s="1">
        <v>-0.95708545394663469</v>
      </c>
    </row>
    <row r="2277" spans="1:11" x14ac:dyDescent="0.35">
      <c r="A2277" t="s">
        <v>2353</v>
      </c>
      <c r="B2277" t="s">
        <v>3</v>
      </c>
      <c r="C2277">
        <v>400</v>
      </c>
      <c r="D2277">
        <v>41.845979120000003</v>
      </c>
      <c r="E2277">
        <v>2.081081969</v>
      </c>
      <c r="F2277">
        <v>0</v>
      </c>
      <c r="G2277">
        <v>3.122364924487357</v>
      </c>
      <c r="I2277" s="1">
        <v>2253</v>
      </c>
      <c r="J2277" s="1">
        <v>1.6936306201582803</v>
      </c>
      <c r="K2277" s="1">
        <v>0.14691901323920664</v>
      </c>
    </row>
    <row r="2278" spans="1:11" x14ac:dyDescent="0.35">
      <c r="A2278" t="s">
        <v>2354</v>
      </c>
      <c r="B2278" t="s">
        <v>3</v>
      </c>
      <c r="C2278">
        <v>400</v>
      </c>
      <c r="D2278">
        <v>26.742548920000001</v>
      </c>
      <c r="E2278">
        <v>3.3393691410000002</v>
      </c>
      <c r="F2278">
        <v>0</v>
      </c>
      <c r="G2278">
        <v>2.1860512767380942</v>
      </c>
      <c r="I2278" s="1">
        <v>2254</v>
      </c>
      <c r="J2278" s="1">
        <v>2.0994499520427263</v>
      </c>
      <c r="K2278" s="1">
        <v>0.97324336264739308</v>
      </c>
    </row>
    <row r="2279" spans="1:11" x14ac:dyDescent="0.35">
      <c r="A2279" t="s">
        <v>2355</v>
      </c>
      <c r="B2279" t="s">
        <v>3</v>
      </c>
      <c r="C2279">
        <v>400</v>
      </c>
      <c r="D2279">
        <v>27.94712127</v>
      </c>
      <c r="E2279">
        <v>1.369473011</v>
      </c>
      <c r="F2279">
        <v>0</v>
      </c>
      <c r="G2279">
        <v>2.4680995314716192</v>
      </c>
      <c r="I2279" s="1">
        <v>2255</v>
      </c>
      <c r="J2279" s="1">
        <v>1.7160747750661134</v>
      </c>
      <c r="K2279" s="1">
        <v>-0.19001847157106422</v>
      </c>
    </row>
    <row r="2280" spans="1:11" x14ac:dyDescent="0.35">
      <c r="A2280" t="s">
        <v>2356</v>
      </c>
      <c r="B2280" t="s">
        <v>3</v>
      </c>
      <c r="C2280">
        <v>400</v>
      </c>
      <c r="D2280">
        <v>17.664778900000002</v>
      </c>
      <c r="E2280">
        <v>3.0675894330000002</v>
      </c>
      <c r="F2280">
        <v>0</v>
      </c>
      <c r="G2280">
        <v>1.8405496333974869</v>
      </c>
      <c r="I2280" s="1">
        <v>2256</v>
      </c>
      <c r="J2280" s="1">
        <v>1.6892731556791061</v>
      </c>
      <c r="K2280" s="1">
        <v>1.7317268532792292</v>
      </c>
    </row>
    <row r="2281" spans="1:11" x14ac:dyDescent="0.35">
      <c r="A2281" t="s">
        <v>2357</v>
      </c>
      <c r="B2281" t="s">
        <v>3</v>
      </c>
      <c r="C2281">
        <v>400</v>
      </c>
      <c r="D2281">
        <v>27.371966650000001</v>
      </c>
      <c r="E2281">
        <v>1.037894117</v>
      </c>
      <c r="F2281">
        <v>0</v>
      </c>
      <c r="G2281">
        <v>2.0794415416798357</v>
      </c>
      <c r="I2281" s="1">
        <v>2257</v>
      </c>
      <c r="J2281" s="1">
        <v>1.7551168752158319</v>
      </c>
      <c r="K2281" s="1">
        <v>0.88394045439942648</v>
      </c>
    </row>
    <row r="2282" spans="1:11" x14ac:dyDescent="0.35">
      <c r="A2282" t="s">
        <v>2358</v>
      </c>
      <c r="B2282" t="s">
        <v>3</v>
      </c>
      <c r="C2282">
        <v>400</v>
      </c>
      <c r="D2282">
        <v>21.994103450000001</v>
      </c>
      <c r="E2282">
        <v>3.8712318290000001</v>
      </c>
      <c r="F2282">
        <v>0</v>
      </c>
      <c r="G2282">
        <v>2.1972245773362196</v>
      </c>
      <c r="I2282" s="1">
        <v>2258</v>
      </c>
      <c r="J2282" s="1">
        <v>1.9191356606045886</v>
      </c>
      <c r="K2282" s="1">
        <v>-0.32990045548800762</v>
      </c>
    </row>
    <row r="2283" spans="1:11" x14ac:dyDescent="0.35">
      <c r="A2283" t="s">
        <v>2359</v>
      </c>
      <c r="B2283" t="s">
        <v>3</v>
      </c>
      <c r="C2283">
        <v>400</v>
      </c>
      <c r="D2283">
        <v>21.781252720000001</v>
      </c>
      <c r="E2283">
        <v>3.68434835</v>
      </c>
      <c r="F2283">
        <v>0</v>
      </c>
      <c r="G2283">
        <v>2.3978952727983707</v>
      </c>
      <c r="I2283" s="1">
        <v>2259</v>
      </c>
      <c r="J2283" s="1">
        <v>2.0328271557008284</v>
      </c>
      <c r="K2283" s="1">
        <v>0.41817794241149064</v>
      </c>
    </row>
    <row r="2284" spans="1:11" x14ac:dyDescent="0.35">
      <c r="A2284" t="s">
        <v>2360</v>
      </c>
      <c r="B2284" t="s">
        <v>3</v>
      </c>
      <c r="C2284">
        <v>400</v>
      </c>
      <c r="D2284">
        <v>49.96245571</v>
      </c>
      <c r="E2284">
        <v>4.9191918149999996</v>
      </c>
      <c r="F2284">
        <v>0</v>
      </c>
      <c r="G2284">
        <v>0.58778666490211906</v>
      </c>
      <c r="I2284" s="1">
        <v>2260</v>
      </c>
      <c r="J2284" s="1">
        <v>2.1118761877266743</v>
      </c>
      <c r="K2284" s="1">
        <v>-1.0471654507342461</v>
      </c>
    </row>
    <row r="2285" spans="1:11" x14ac:dyDescent="0.35">
      <c r="A2285" t="s">
        <v>2361</v>
      </c>
      <c r="B2285" t="s">
        <v>3</v>
      </c>
      <c r="C2285">
        <v>400</v>
      </c>
      <c r="D2285">
        <v>27.88927893</v>
      </c>
      <c r="E2285">
        <v>1.2411447870000001</v>
      </c>
      <c r="F2285">
        <v>0</v>
      </c>
      <c r="G2285">
        <v>2.7911651078127169</v>
      </c>
      <c r="I2285" s="1">
        <v>2261</v>
      </c>
      <c r="J2285" s="1">
        <v>2.1964070220127248</v>
      </c>
      <c r="K2285" s="1">
        <v>-0.22232599599071512</v>
      </c>
    </row>
    <row r="2286" spans="1:11" x14ac:dyDescent="0.35">
      <c r="A2286" t="s">
        <v>2362</v>
      </c>
      <c r="B2286" t="s">
        <v>3</v>
      </c>
      <c r="C2286">
        <v>400</v>
      </c>
      <c r="D2286">
        <v>49.350835940000003</v>
      </c>
      <c r="E2286">
        <v>4.0846698290000001</v>
      </c>
      <c r="F2286">
        <v>0</v>
      </c>
      <c r="G2286">
        <v>0.74193734472937733</v>
      </c>
      <c r="I2286" s="1">
        <v>2262</v>
      </c>
      <c r="J2286" s="1">
        <v>1.8367848397516537</v>
      </c>
      <c r="K2286" s="1">
        <v>-1.9421453554094801</v>
      </c>
    </row>
    <row r="2287" spans="1:11" x14ac:dyDescent="0.35">
      <c r="A2287" t="s">
        <v>2363</v>
      </c>
      <c r="B2287" t="s">
        <v>3</v>
      </c>
      <c r="C2287">
        <v>400</v>
      </c>
      <c r="D2287">
        <v>26.340637900000001</v>
      </c>
      <c r="E2287">
        <v>1.371176951</v>
      </c>
      <c r="F2287">
        <v>0</v>
      </c>
      <c r="G2287">
        <v>3.7999735016195233</v>
      </c>
      <c r="I2287" s="1">
        <v>2263</v>
      </c>
      <c r="J2287" s="1">
        <v>2.1457267535911098</v>
      </c>
      <c r="K2287" s="1">
        <v>0.19607905255621727</v>
      </c>
    </row>
    <row r="2288" spans="1:11" x14ac:dyDescent="0.35">
      <c r="A2288" t="s">
        <v>2364</v>
      </c>
      <c r="B2288" t="s">
        <v>3</v>
      </c>
      <c r="C2288">
        <v>400</v>
      </c>
      <c r="D2288">
        <v>21.283721499999999</v>
      </c>
      <c r="E2288">
        <v>3.6506507070000001</v>
      </c>
      <c r="F2288">
        <v>0</v>
      </c>
      <c r="G2288">
        <v>2.8033603809065348</v>
      </c>
      <c r="I2288" s="1">
        <v>2264</v>
      </c>
      <c r="J2288" s="1">
        <v>2.1459094173941118</v>
      </c>
      <c r="K2288" s="1">
        <v>-0.15803506923976629</v>
      </c>
    </row>
    <row r="2289" spans="1:11" x14ac:dyDescent="0.35">
      <c r="A2289" t="s">
        <v>2365</v>
      </c>
      <c r="B2289" t="s">
        <v>3</v>
      </c>
      <c r="C2289">
        <v>400</v>
      </c>
      <c r="D2289">
        <v>39.68257311</v>
      </c>
      <c r="E2289">
        <v>1.846350047</v>
      </c>
      <c r="F2289">
        <v>0</v>
      </c>
      <c r="G2289">
        <v>1.410986973710262</v>
      </c>
      <c r="I2289" s="1">
        <v>2265</v>
      </c>
      <c r="J2289" s="1">
        <v>2.1727422483679186</v>
      </c>
      <c r="K2289" s="1">
        <v>-0.36445347718865317</v>
      </c>
    </row>
    <row r="2290" spans="1:11" x14ac:dyDescent="0.35">
      <c r="A2290" t="s">
        <v>2366</v>
      </c>
      <c r="B2290" t="s">
        <v>3</v>
      </c>
      <c r="C2290">
        <v>400</v>
      </c>
      <c r="D2290">
        <v>60.544762890000001</v>
      </c>
      <c r="E2290">
        <v>0.52262484899999995</v>
      </c>
      <c r="F2290">
        <v>0</v>
      </c>
      <c r="G2290">
        <v>1.33500106673234</v>
      </c>
      <c r="I2290" s="1">
        <v>2266</v>
      </c>
      <c r="J2290" s="1">
        <v>2.0365561498872058</v>
      </c>
      <c r="K2290" s="1">
        <v>-0.36884932932912973</v>
      </c>
    </row>
    <row r="2291" spans="1:11" x14ac:dyDescent="0.35">
      <c r="A2291" t="s">
        <v>2367</v>
      </c>
      <c r="B2291" t="s">
        <v>3</v>
      </c>
      <c r="C2291">
        <v>400</v>
      </c>
      <c r="D2291">
        <v>37.021964179999998</v>
      </c>
      <c r="E2291">
        <v>2.5482654579999999</v>
      </c>
      <c r="F2291">
        <v>0</v>
      </c>
      <c r="G2291">
        <v>-0.916290731874155</v>
      </c>
      <c r="I2291" s="1">
        <v>2267</v>
      </c>
      <c r="J2291" s="1">
        <v>1.9019049707161153</v>
      </c>
      <c r="K2291" s="1">
        <v>-0.62097112525405107</v>
      </c>
    </row>
    <row r="2292" spans="1:11" x14ac:dyDescent="0.35">
      <c r="A2292" t="s">
        <v>2368</v>
      </c>
      <c r="B2292" t="s">
        <v>3</v>
      </c>
      <c r="C2292">
        <v>400</v>
      </c>
      <c r="D2292">
        <v>15.04285823</v>
      </c>
      <c r="E2292">
        <v>1.879676546</v>
      </c>
      <c r="F2292">
        <v>0</v>
      </c>
      <c r="G2292">
        <v>-0.916290731874155</v>
      </c>
      <c r="I2292" s="1">
        <v>2268</v>
      </c>
      <c r="J2292" s="1">
        <v>1.7888787879060319</v>
      </c>
      <c r="K2292" s="1">
        <v>0.80637591905083372</v>
      </c>
    </row>
    <row r="2293" spans="1:11" x14ac:dyDescent="0.35">
      <c r="A2293" t="s">
        <v>2369</v>
      </c>
      <c r="B2293" t="s">
        <v>3</v>
      </c>
      <c r="C2293">
        <v>400</v>
      </c>
      <c r="D2293">
        <v>41.457608810000004</v>
      </c>
      <c r="E2293">
        <v>1.3407219399999999</v>
      </c>
      <c r="F2293">
        <v>0</v>
      </c>
      <c r="G2293">
        <v>1.0647107369924282</v>
      </c>
      <c r="I2293" s="1">
        <v>2269</v>
      </c>
      <c r="J2293" s="1">
        <v>2.1043691241029281</v>
      </c>
      <c r="K2293" s="1">
        <v>1.0135807821753122</v>
      </c>
    </row>
    <row r="2294" spans="1:11" x14ac:dyDescent="0.35">
      <c r="A2294" t="s">
        <v>2370</v>
      </c>
      <c r="B2294" t="s">
        <v>3</v>
      </c>
      <c r="C2294">
        <v>400</v>
      </c>
      <c r="D2294">
        <v>30.962987510000001</v>
      </c>
      <c r="E2294">
        <v>1.3256949760000001</v>
      </c>
      <c r="F2294">
        <v>0</v>
      </c>
      <c r="G2294">
        <v>-0.69314718055994529</v>
      </c>
      <c r="I2294" s="1">
        <v>2270</v>
      </c>
      <c r="J2294" s="1">
        <v>2.2018727490068772</v>
      </c>
      <c r="K2294" s="1">
        <v>-0.84089619587127662</v>
      </c>
    </row>
    <row r="2295" spans="1:11" x14ac:dyDescent="0.35">
      <c r="A2295" t="s">
        <v>2371</v>
      </c>
      <c r="B2295" t="s">
        <v>3</v>
      </c>
      <c r="C2295">
        <v>400</v>
      </c>
      <c r="D2295">
        <v>49.785267259999998</v>
      </c>
      <c r="E2295">
        <v>4.6660454910000002</v>
      </c>
      <c r="F2295">
        <v>0</v>
      </c>
      <c r="G2295">
        <v>-0.916290731874155</v>
      </c>
      <c r="I2295" s="1">
        <v>2271</v>
      </c>
      <c r="J2295" s="1">
        <v>1.9855246124007686</v>
      </c>
      <c r="K2295" s="1">
        <v>1.073182460314611</v>
      </c>
    </row>
    <row r="2296" spans="1:11" x14ac:dyDescent="0.35">
      <c r="A2296" t="s">
        <v>2372</v>
      </c>
      <c r="B2296" t="s">
        <v>3</v>
      </c>
      <c r="C2296">
        <v>400</v>
      </c>
      <c r="D2296">
        <v>32.311725840000001</v>
      </c>
      <c r="E2296">
        <v>0.62672856700000001</v>
      </c>
      <c r="F2296">
        <v>0</v>
      </c>
      <c r="G2296">
        <v>1.2527629684953681</v>
      </c>
      <c r="I2296" s="1">
        <v>2272</v>
      </c>
      <c r="J2296" s="1">
        <v>2.109033841864731</v>
      </c>
      <c r="K2296" s="1">
        <v>-0.33408149095305717</v>
      </c>
    </row>
    <row r="2297" spans="1:11" x14ac:dyDescent="0.35">
      <c r="A2297" t="s">
        <v>2373</v>
      </c>
      <c r="B2297" t="s">
        <v>3</v>
      </c>
      <c r="C2297">
        <v>400</v>
      </c>
      <c r="D2297">
        <v>49.630603819999997</v>
      </c>
      <c r="E2297">
        <v>4.4454418860000002</v>
      </c>
      <c r="F2297">
        <v>0</v>
      </c>
      <c r="G2297">
        <v>-0.51082562376599072</v>
      </c>
      <c r="I2297" s="1">
        <v>2273</v>
      </c>
      <c r="J2297" s="1">
        <v>2.2043093667344782</v>
      </c>
      <c r="K2297" s="1">
        <v>0.15654463438354327</v>
      </c>
    </row>
    <row r="2298" spans="1:11" x14ac:dyDescent="0.35">
      <c r="A2298" t="s">
        <v>2374</v>
      </c>
      <c r="B2298" t="s">
        <v>3</v>
      </c>
      <c r="C2298">
        <v>400</v>
      </c>
      <c r="D2298">
        <v>32.327755750000001</v>
      </c>
      <c r="E2298">
        <v>3.7475695020000002</v>
      </c>
      <c r="F2298">
        <v>0</v>
      </c>
      <c r="G2298">
        <v>3.1398326175277478</v>
      </c>
      <c r="I2298" s="1">
        <v>2274</v>
      </c>
      <c r="J2298" s="1">
        <v>1.972052287884952</v>
      </c>
      <c r="K2298" s="1">
        <v>0.65261630427820716</v>
      </c>
    </row>
    <row r="2299" spans="1:11" x14ac:dyDescent="0.35">
      <c r="A2299" t="s">
        <v>2375</v>
      </c>
      <c r="B2299" t="s">
        <v>3</v>
      </c>
      <c r="C2299">
        <v>400</v>
      </c>
      <c r="D2299">
        <v>32.569942519999998</v>
      </c>
      <c r="E2299">
        <v>0.90839707999999997</v>
      </c>
      <c r="F2299">
        <v>0</v>
      </c>
      <c r="G2299">
        <v>2.6461747973841225</v>
      </c>
      <c r="I2299" s="1">
        <v>2275</v>
      </c>
      <c r="J2299" s="1">
        <v>2.0929617841177546</v>
      </c>
      <c r="K2299" s="1">
        <v>-1.0977224393613483E-3</v>
      </c>
    </row>
    <row r="2300" spans="1:11" x14ac:dyDescent="0.35">
      <c r="A2300" t="s">
        <v>2376</v>
      </c>
      <c r="B2300" t="s">
        <v>3</v>
      </c>
      <c r="C2300">
        <v>400</v>
      </c>
      <c r="D2300">
        <v>41.678356170000001</v>
      </c>
      <c r="E2300">
        <v>1.1872444660000001</v>
      </c>
      <c r="F2300">
        <v>0</v>
      </c>
      <c r="G2300">
        <v>2.8390784635086144</v>
      </c>
      <c r="I2300" s="1">
        <v>2276</v>
      </c>
      <c r="J2300" s="1">
        <v>2.0389508723203731</v>
      </c>
      <c r="K2300" s="1">
        <v>1.0834140521669839</v>
      </c>
    </row>
    <row r="2301" spans="1:11" x14ac:dyDescent="0.35">
      <c r="A2301" t="s">
        <v>2377</v>
      </c>
      <c r="B2301" t="s">
        <v>3</v>
      </c>
      <c r="C2301">
        <v>400</v>
      </c>
      <c r="D2301">
        <v>15.58983759</v>
      </c>
      <c r="E2301">
        <v>1.918804621</v>
      </c>
      <c r="F2301">
        <v>0</v>
      </c>
      <c r="G2301">
        <v>2.5649493574615367</v>
      </c>
      <c r="I2301" s="1">
        <v>2277</v>
      </c>
      <c r="J2301" s="1">
        <v>1.8867789465606748</v>
      </c>
      <c r="K2301" s="1">
        <v>0.29927233017741939</v>
      </c>
    </row>
    <row r="2302" spans="1:11" x14ac:dyDescent="0.35">
      <c r="A2302" t="s">
        <v>2378</v>
      </c>
      <c r="B2302" t="s">
        <v>3</v>
      </c>
      <c r="C2302">
        <v>400</v>
      </c>
      <c r="D2302">
        <v>27.96370297</v>
      </c>
      <c r="E2302">
        <v>2.0849643410000001</v>
      </c>
      <c r="F2302">
        <v>0</v>
      </c>
      <c r="G2302">
        <v>2.7472709142554912</v>
      </c>
      <c r="I2302" s="1">
        <v>2278</v>
      </c>
      <c r="J2302" s="1">
        <v>2.1250098483127884</v>
      </c>
      <c r="K2302" s="1">
        <v>0.34308968315883082</v>
      </c>
    </row>
    <row r="2303" spans="1:11" x14ac:dyDescent="0.35">
      <c r="A2303" t="s">
        <v>2379</v>
      </c>
      <c r="B2303" t="s">
        <v>3</v>
      </c>
      <c r="C2303">
        <v>400</v>
      </c>
      <c r="D2303">
        <v>42.792146760000001</v>
      </c>
      <c r="E2303">
        <v>2.3042021209999999</v>
      </c>
      <c r="F2303">
        <v>0</v>
      </c>
      <c r="G2303">
        <v>1.7047480922384253</v>
      </c>
      <c r="I2303" s="1">
        <v>2279</v>
      </c>
      <c r="J2303" s="1">
        <v>1.9196468343283239</v>
      </c>
      <c r="K2303" s="1">
        <v>-7.9097200930837053E-2</v>
      </c>
    </row>
    <row r="2304" spans="1:11" x14ac:dyDescent="0.35">
      <c r="A2304" t="s">
        <v>2380</v>
      </c>
      <c r="B2304" t="s">
        <v>3</v>
      </c>
      <c r="C2304">
        <v>400</v>
      </c>
      <c r="D2304">
        <v>20.367208290000001</v>
      </c>
      <c r="E2304">
        <v>2.403649057</v>
      </c>
      <c r="F2304">
        <v>0</v>
      </c>
      <c r="G2304">
        <v>1.8718021769015913</v>
      </c>
      <c r="I2304" s="1">
        <v>2280</v>
      </c>
      <c r="J2304" s="1">
        <v>2.1651095965769716</v>
      </c>
      <c r="K2304" s="1">
        <v>-8.5668054897135804E-2</v>
      </c>
    </row>
    <row r="2305" spans="1:11" x14ac:dyDescent="0.35">
      <c r="A2305" t="s">
        <v>2381</v>
      </c>
      <c r="B2305" t="s">
        <v>3</v>
      </c>
      <c r="C2305">
        <v>400</v>
      </c>
      <c r="D2305">
        <v>18.33792772</v>
      </c>
      <c r="E2305">
        <v>0.43877266700000001</v>
      </c>
      <c r="F2305">
        <v>0</v>
      </c>
      <c r="G2305">
        <v>2.2721258855093369</v>
      </c>
      <c r="I2305" s="1">
        <v>2281</v>
      </c>
      <c r="J2305" s="1">
        <v>1.8224577238114619</v>
      </c>
      <c r="K2305" s="1">
        <v>0.37476685352475769</v>
      </c>
    </row>
    <row r="2306" spans="1:11" x14ac:dyDescent="0.35">
      <c r="A2306" t="s">
        <v>2382</v>
      </c>
      <c r="B2306" t="s">
        <v>3</v>
      </c>
      <c r="C2306">
        <v>400</v>
      </c>
      <c r="D2306">
        <v>16.7633522</v>
      </c>
      <c r="E2306">
        <v>1.5255959379999999</v>
      </c>
      <c r="F2306">
        <v>0</v>
      </c>
      <c r="G2306">
        <v>1.9315214116032138</v>
      </c>
      <c r="I2306" s="1">
        <v>2282</v>
      </c>
      <c r="J2306" s="1">
        <v>1.8450586209078697</v>
      </c>
      <c r="K2306" s="1">
        <v>0.55283665189050102</v>
      </c>
    </row>
    <row r="2307" spans="1:11" x14ac:dyDescent="0.35">
      <c r="A2307" t="s">
        <v>2383</v>
      </c>
      <c r="B2307" t="s">
        <v>3</v>
      </c>
      <c r="C2307">
        <v>400</v>
      </c>
      <c r="D2307">
        <v>15.390538769999999</v>
      </c>
      <c r="E2307">
        <v>1.2651551640000001</v>
      </c>
      <c r="F2307">
        <v>0</v>
      </c>
      <c r="G2307">
        <v>3.9871304779149512</v>
      </c>
      <c r="I2307" s="1">
        <v>2283</v>
      </c>
      <c r="J2307" s="1">
        <v>1.6957218778636289</v>
      </c>
      <c r="K2307" s="1">
        <v>-1.1079352129615099</v>
      </c>
    </row>
    <row r="2308" spans="1:11" x14ac:dyDescent="0.35">
      <c r="A2308" t="s">
        <v>2384</v>
      </c>
      <c r="B2308" t="s">
        <v>3</v>
      </c>
      <c r="C2308">
        <v>400</v>
      </c>
      <c r="D2308">
        <v>16.209900619999999</v>
      </c>
      <c r="E2308">
        <v>1.4370640459999999</v>
      </c>
      <c r="F2308">
        <v>0</v>
      </c>
      <c r="G2308">
        <v>1.3862943611198906</v>
      </c>
      <c r="I2308" s="1">
        <v>2284</v>
      </c>
      <c r="J2308" s="1">
        <v>2.1405293206637328</v>
      </c>
      <c r="K2308" s="1">
        <v>0.65063578714898407</v>
      </c>
    </row>
    <row r="2309" spans="1:11" x14ac:dyDescent="0.35">
      <c r="A2309" t="s">
        <v>2385</v>
      </c>
      <c r="B2309" t="s">
        <v>3</v>
      </c>
      <c r="C2309">
        <v>400</v>
      </c>
      <c r="D2309">
        <v>16.589079900000002</v>
      </c>
      <c r="E2309">
        <v>1.386663983</v>
      </c>
      <c r="F2309">
        <v>0</v>
      </c>
      <c r="G2309">
        <v>0.78845736036427028</v>
      </c>
      <c r="I2309" s="1">
        <v>2285</v>
      </c>
      <c r="J2309" s="1">
        <v>1.7966454353187848</v>
      </c>
      <c r="K2309" s="1">
        <v>-1.0547080905894075</v>
      </c>
    </row>
    <row r="2310" spans="1:11" x14ac:dyDescent="0.35">
      <c r="A2310" t="s">
        <v>2386</v>
      </c>
      <c r="B2310" t="s">
        <v>3</v>
      </c>
      <c r="C2310">
        <v>400</v>
      </c>
      <c r="D2310">
        <v>16.373312009999999</v>
      </c>
      <c r="E2310">
        <v>1.527377572</v>
      </c>
      <c r="F2310">
        <v>0</v>
      </c>
      <c r="G2310">
        <v>2.6246685921631592</v>
      </c>
      <c r="I2310" s="1">
        <v>2286</v>
      </c>
      <c r="J2310" s="1">
        <v>2.1248037810199247</v>
      </c>
      <c r="K2310" s="1">
        <v>1.6751697205995986</v>
      </c>
    </row>
    <row r="2311" spans="1:11" x14ac:dyDescent="0.35">
      <c r="A2311" t="s">
        <v>2387</v>
      </c>
      <c r="B2311" t="s">
        <v>3</v>
      </c>
      <c r="C2311">
        <v>400</v>
      </c>
      <c r="D2311">
        <v>15.375105359999999</v>
      </c>
      <c r="E2311">
        <v>0.78032741500000002</v>
      </c>
      <c r="F2311">
        <v>0</v>
      </c>
      <c r="G2311">
        <v>4.3372907408324899</v>
      </c>
      <c r="I2311" s="1">
        <v>2287</v>
      </c>
      <c r="J2311" s="1">
        <v>1.8491338712505416</v>
      </c>
      <c r="K2311" s="1">
        <v>0.9542265096559932</v>
      </c>
    </row>
    <row r="2312" spans="1:11" x14ac:dyDescent="0.35">
      <c r="A2312" t="s">
        <v>2388</v>
      </c>
      <c r="B2312" t="s">
        <v>3</v>
      </c>
      <c r="C2312">
        <v>400</v>
      </c>
      <c r="D2312">
        <v>16.372444420000001</v>
      </c>
      <c r="E2312">
        <v>1.1378841829999999</v>
      </c>
      <c r="F2312">
        <v>0</v>
      </c>
      <c r="G2312">
        <v>2.4932054526026954</v>
      </c>
      <c r="I2312" s="1">
        <v>2288</v>
      </c>
      <c r="J2312" s="1">
        <v>2.0673383576280715</v>
      </c>
      <c r="K2312" s="1">
        <v>-0.65635138391780945</v>
      </c>
    </row>
    <row r="2313" spans="1:11" x14ac:dyDescent="0.35">
      <c r="A2313" t="s">
        <v>2389</v>
      </c>
      <c r="B2313" t="s">
        <v>3</v>
      </c>
      <c r="C2313">
        <v>400</v>
      </c>
      <c r="D2313">
        <v>16.252581549999999</v>
      </c>
      <c r="E2313">
        <v>1.0103831510000001</v>
      </c>
      <c r="F2313">
        <v>0</v>
      </c>
      <c r="G2313">
        <v>2.0149030205422647</v>
      </c>
      <c r="I2313" s="1">
        <v>2289</v>
      </c>
      <c r="J2313" s="1">
        <v>2.2274240813314501</v>
      </c>
      <c r="K2313" s="1">
        <v>-0.89242301459911011</v>
      </c>
    </row>
    <row r="2314" spans="1:11" x14ac:dyDescent="0.35">
      <c r="A2314" t="s">
        <v>2390</v>
      </c>
      <c r="B2314" t="s">
        <v>3</v>
      </c>
      <c r="C2314">
        <v>400</v>
      </c>
      <c r="D2314">
        <v>16.271943700000001</v>
      </c>
      <c r="E2314">
        <v>0.86770285000000003</v>
      </c>
      <c r="F2314">
        <v>0</v>
      </c>
      <c r="G2314">
        <v>1.8405496333974869</v>
      </c>
      <c r="I2314" s="1">
        <v>2290</v>
      </c>
      <c r="J2314" s="1">
        <v>1.9824516781886659</v>
      </c>
      <c r="K2314" s="1">
        <v>-2.898742410062821</v>
      </c>
    </row>
    <row r="2315" spans="1:11" x14ac:dyDescent="0.35">
      <c r="A2315" t="s">
        <v>2391</v>
      </c>
      <c r="B2315" t="s">
        <v>3</v>
      </c>
      <c r="C2315">
        <v>400</v>
      </c>
      <c r="D2315">
        <v>16.335606890000001</v>
      </c>
      <c r="E2315">
        <v>0.81030482400000003</v>
      </c>
      <c r="F2315">
        <v>0</v>
      </c>
      <c r="G2315">
        <v>3.7541989202345789</v>
      </c>
      <c r="I2315" s="1">
        <v>2291</v>
      </c>
      <c r="J2315" s="1">
        <v>2.0633079918701513</v>
      </c>
      <c r="K2315" s="1">
        <v>-2.9795987237443065</v>
      </c>
    </row>
    <row r="2316" spans="1:11" x14ac:dyDescent="0.35">
      <c r="A2316" t="s">
        <v>2392</v>
      </c>
      <c r="B2316" t="s">
        <v>3</v>
      </c>
      <c r="C2316">
        <v>400</v>
      </c>
      <c r="D2316">
        <v>49.120582249999998</v>
      </c>
      <c r="E2316">
        <v>3.8151708659999999</v>
      </c>
      <c r="F2316">
        <v>0</v>
      </c>
      <c r="G2316">
        <v>1.7578579175523736</v>
      </c>
      <c r="I2316" s="1">
        <v>2292</v>
      </c>
      <c r="J2316" s="1">
        <v>2.128486881170693</v>
      </c>
      <c r="K2316" s="1">
        <v>-1.0637761441782647</v>
      </c>
    </row>
    <row r="2317" spans="1:11" x14ac:dyDescent="0.35">
      <c r="A2317" t="s">
        <v>2393</v>
      </c>
      <c r="B2317" t="s">
        <v>3</v>
      </c>
      <c r="C2317">
        <v>400</v>
      </c>
      <c r="D2317">
        <v>15.96367942</v>
      </c>
      <c r="E2317">
        <v>1.33642314</v>
      </c>
      <c r="F2317">
        <v>0</v>
      </c>
      <c r="G2317">
        <v>2.0412203288596382</v>
      </c>
      <c r="I2317" s="1">
        <v>2293</v>
      </c>
      <c r="J2317" s="1">
        <v>2.1303041786057189</v>
      </c>
      <c r="K2317" s="1">
        <v>-2.8234513591656643</v>
      </c>
    </row>
    <row r="2318" spans="1:11" x14ac:dyDescent="0.35">
      <c r="A2318" t="s">
        <v>2394</v>
      </c>
      <c r="B2318" t="s">
        <v>3</v>
      </c>
      <c r="C2318">
        <v>400</v>
      </c>
      <c r="D2318">
        <v>15.66862091</v>
      </c>
      <c r="E2318">
        <v>1.2655508639999999</v>
      </c>
      <c r="F2318">
        <v>0</v>
      </c>
      <c r="G2318">
        <v>2.379546134130174</v>
      </c>
      <c r="I2318" s="1">
        <v>2294</v>
      </c>
      <c r="J2318" s="1">
        <v>1.7263363230231068</v>
      </c>
      <c r="K2318" s="1">
        <v>-2.6426270548972619</v>
      </c>
    </row>
    <row r="2319" spans="1:11" x14ac:dyDescent="0.35">
      <c r="A2319" t="s">
        <v>2395</v>
      </c>
      <c r="B2319" t="s">
        <v>3</v>
      </c>
      <c r="C2319">
        <v>400</v>
      </c>
      <c r="D2319">
        <v>14.73267047</v>
      </c>
      <c r="E2319">
        <v>1.1148780250000001</v>
      </c>
      <c r="F2319">
        <v>0</v>
      </c>
      <c r="G2319">
        <v>3.3978584803966405</v>
      </c>
      <c r="I2319" s="1">
        <v>2295</v>
      </c>
      <c r="J2319" s="1">
        <v>2.2148342182228364</v>
      </c>
      <c r="K2319" s="1">
        <v>-0.96207124972746838</v>
      </c>
    </row>
    <row r="2320" spans="1:11" x14ac:dyDescent="0.35">
      <c r="A2320" t="s">
        <v>2396</v>
      </c>
      <c r="B2320" t="s">
        <v>3</v>
      </c>
      <c r="C2320">
        <v>400</v>
      </c>
      <c r="D2320">
        <v>14.94601812</v>
      </c>
      <c r="E2320">
        <v>0.97452404500000001</v>
      </c>
      <c r="F2320">
        <v>0</v>
      </c>
      <c r="G2320">
        <v>0.18232155679395459</v>
      </c>
      <c r="I2320" s="1">
        <v>2296</v>
      </c>
      <c r="J2320" s="1">
        <v>1.7530151894610631</v>
      </c>
      <c r="K2320" s="1">
        <v>-2.2638408132270538</v>
      </c>
    </row>
    <row r="2321" spans="1:11" x14ac:dyDescent="0.35">
      <c r="A2321" t="s">
        <v>2397</v>
      </c>
      <c r="B2321" t="s">
        <v>3</v>
      </c>
      <c r="C2321">
        <v>400</v>
      </c>
      <c r="D2321">
        <v>15.13210085</v>
      </c>
      <c r="E2321">
        <v>0.87068667</v>
      </c>
      <c r="F2321">
        <v>0</v>
      </c>
      <c r="G2321">
        <v>2.8564702062204832</v>
      </c>
      <c r="I2321" s="1">
        <v>2297</v>
      </c>
      <c r="J2321" s="1">
        <v>1.8374129223243776</v>
      </c>
      <c r="K2321" s="1">
        <v>1.3024196952033702</v>
      </c>
    </row>
    <row r="2322" spans="1:11" x14ac:dyDescent="0.35">
      <c r="A2322" t="s">
        <v>2398</v>
      </c>
      <c r="B2322" t="s">
        <v>3</v>
      </c>
      <c r="C2322">
        <v>400</v>
      </c>
      <c r="D2322">
        <v>15.438179890000001</v>
      </c>
      <c r="E2322">
        <v>0.38012434499999997</v>
      </c>
      <c r="F2322">
        <v>0</v>
      </c>
      <c r="G2322">
        <v>3.0819099697950434</v>
      </c>
      <c r="I2322" s="1">
        <v>2298</v>
      </c>
      <c r="J2322" s="1">
        <v>2.1807704202259508</v>
      </c>
      <c r="K2322" s="1">
        <v>0.46540437715817173</v>
      </c>
    </row>
    <row r="2323" spans="1:11" x14ac:dyDescent="0.35">
      <c r="A2323" t="s">
        <v>2399</v>
      </c>
      <c r="B2323" t="s">
        <v>3</v>
      </c>
      <c r="C2323">
        <v>400</v>
      </c>
      <c r="D2323">
        <v>15.422147989999999</v>
      </c>
      <c r="E2323">
        <v>0.51889616199999999</v>
      </c>
      <c r="F2323">
        <v>0</v>
      </c>
      <c r="G2323">
        <v>1.824549292051046</v>
      </c>
      <c r="I2323" s="1">
        <v>2299</v>
      </c>
      <c r="J2323" s="1">
        <v>2.1470477973899946</v>
      </c>
      <c r="K2323" s="1">
        <v>0.69203066611861974</v>
      </c>
    </row>
    <row r="2324" spans="1:11" x14ac:dyDescent="0.35">
      <c r="A2324" t="s">
        <v>2400</v>
      </c>
      <c r="B2324" t="s">
        <v>3</v>
      </c>
      <c r="C2324">
        <v>400</v>
      </c>
      <c r="D2324">
        <v>15.37939409</v>
      </c>
      <c r="E2324">
        <v>1.042821518</v>
      </c>
      <c r="F2324">
        <v>0</v>
      </c>
      <c r="G2324">
        <v>3.4111477125153233</v>
      </c>
      <c r="I2324" s="1">
        <v>2300</v>
      </c>
      <c r="J2324" s="1">
        <v>2.0585760080619115</v>
      </c>
      <c r="K2324" s="1">
        <v>0.50637334939962519</v>
      </c>
    </row>
    <row r="2325" spans="1:11" x14ac:dyDescent="0.35">
      <c r="A2325" t="s">
        <v>2401</v>
      </c>
      <c r="B2325" t="s">
        <v>3</v>
      </c>
      <c r="C2325">
        <v>400</v>
      </c>
      <c r="D2325">
        <v>42.102685690000001</v>
      </c>
      <c r="E2325">
        <v>2.3747814979999999</v>
      </c>
      <c r="F2325">
        <v>0</v>
      </c>
      <c r="G2325">
        <v>2.9957322735539909</v>
      </c>
      <c r="I2325" s="1">
        <v>2301</v>
      </c>
      <c r="J2325" s="1">
        <v>2.0384813546801221</v>
      </c>
      <c r="K2325" s="1">
        <v>0.70878955957536904</v>
      </c>
    </row>
    <row r="2326" spans="1:11" x14ac:dyDescent="0.35">
      <c r="A2326" t="s">
        <v>2402</v>
      </c>
      <c r="B2326" t="s">
        <v>3</v>
      </c>
      <c r="C2326">
        <v>400</v>
      </c>
      <c r="D2326">
        <v>19.874659940000001</v>
      </c>
      <c r="E2326">
        <v>1.8442502590000001</v>
      </c>
      <c r="F2326">
        <v>0</v>
      </c>
      <c r="G2326">
        <v>1.7404661748405046</v>
      </c>
      <c r="I2326" s="1">
        <v>2302</v>
      </c>
      <c r="J2326" s="1">
        <v>2.0119676653377652</v>
      </c>
      <c r="K2326" s="1">
        <v>-0.30721957309933989</v>
      </c>
    </row>
    <row r="2327" spans="1:11" x14ac:dyDescent="0.35">
      <c r="A2327" t="s">
        <v>2403</v>
      </c>
      <c r="B2327" t="s">
        <v>3</v>
      </c>
      <c r="C2327">
        <v>400</v>
      </c>
      <c r="D2327">
        <v>43.060946119999997</v>
      </c>
      <c r="E2327">
        <v>2.705352907</v>
      </c>
      <c r="F2327">
        <v>0</v>
      </c>
      <c r="G2327">
        <v>3.8220982979001592</v>
      </c>
      <c r="I2327" s="1">
        <v>2303</v>
      </c>
      <c r="J2327" s="1">
        <v>1.9999409737376528</v>
      </c>
      <c r="K2327" s="1">
        <v>-0.12813879683606144</v>
      </c>
    </row>
    <row r="2328" spans="1:11" x14ac:dyDescent="0.35">
      <c r="A2328" t="s">
        <v>2404</v>
      </c>
      <c r="B2328" t="s">
        <v>3</v>
      </c>
      <c r="C2328">
        <v>400</v>
      </c>
      <c r="D2328">
        <v>15.47246125</v>
      </c>
      <c r="E2328">
        <v>0.93107956199999997</v>
      </c>
      <c r="F2328">
        <v>0</v>
      </c>
      <c r="G2328">
        <v>3.3877743613300146</v>
      </c>
      <c r="I2328" s="1">
        <v>2304</v>
      </c>
      <c r="J2328" s="1">
        <v>2.2375648093767113</v>
      </c>
      <c r="K2328" s="1">
        <v>3.4561076132625601E-2</v>
      </c>
    </row>
    <row r="2329" spans="1:11" x14ac:dyDescent="0.35">
      <c r="A2329" t="s">
        <v>2405</v>
      </c>
      <c r="B2329" t="s">
        <v>3</v>
      </c>
      <c r="C2329">
        <v>400</v>
      </c>
      <c r="D2329">
        <v>26.274527840000001</v>
      </c>
      <c r="E2329">
        <v>3.667404275</v>
      </c>
      <c r="F2329">
        <v>0</v>
      </c>
      <c r="G2329">
        <v>1.3862943611198906</v>
      </c>
      <c r="I2329" s="1">
        <v>2305</v>
      </c>
      <c r="J2329" s="1">
        <v>2.1061290022026995</v>
      </c>
      <c r="K2329" s="1">
        <v>-0.17460759059948572</v>
      </c>
    </row>
    <row r="2330" spans="1:11" x14ac:dyDescent="0.35">
      <c r="A2330" t="s">
        <v>2406</v>
      </c>
      <c r="B2330" t="s">
        <v>3</v>
      </c>
      <c r="C2330">
        <v>400</v>
      </c>
      <c r="D2330">
        <v>43.26141621</v>
      </c>
      <c r="E2330">
        <v>2.7584672430000001</v>
      </c>
      <c r="F2330">
        <v>0</v>
      </c>
      <c r="G2330">
        <v>0.53062825106217038</v>
      </c>
      <c r="I2330" s="1">
        <v>2306</v>
      </c>
      <c r="J2330" s="1">
        <v>2.1376256072765103</v>
      </c>
      <c r="K2330" s="1">
        <v>1.8495048706384409</v>
      </c>
    </row>
    <row r="2331" spans="1:11" x14ac:dyDescent="0.35">
      <c r="A2331" t="s">
        <v>2407</v>
      </c>
      <c r="B2331" t="s">
        <v>3</v>
      </c>
      <c r="C2331">
        <v>400</v>
      </c>
      <c r="D2331">
        <v>39.43081892</v>
      </c>
      <c r="E2331">
        <v>1.9490662830000001</v>
      </c>
      <c r="F2331">
        <v>0</v>
      </c>
      <c r="G2331">
        <v>-0.51082562376599072</v>
      </c>
      <c r="I2331" s="1">
        <v>2307</v>
      </c>
      <c r="J2331" s="1">
        <v>2.1168356745717554</v>
      </c>
      <c r="K2331" s="1">
        <v>-0.73054131345186479</v>
      </c>
    </row>
    <row r="2332" spans="1:11" x14ac:dyDescent="0.35">
      <c r="A2332" t="s">
        <v>2408</v>
      </c>
      <c r="B2332" t="s">
        <v>3</v>
      </c>
      <c r="C2332">
        <v>400</v>
      </c>
      <c r="D2332">
        <v>25.72320423</v>
      </c>
      <c r="E2332">
        <v>4.2045186750000001</v>
      </c>
      <c r="F2332">
        <v>0</v>
      </c>
      <c r="G2332">
        <v>1.0647107369924282</v>
      </c>
      <c r="I2332" s="1">
        <v>2308</v>
      </c>
      <c r="J2332" s="1">
        <v>2.1229308449078954</v>
      </c>
      <c r="K2332" s="1">
        <v>-1.3344734845436252</v>
      </c>
    </row>
    <row r="2333" spans="1:11" x14ac:dyDescent="0.35">
      <c r="A2333" t="s">
        <v>2409</v>
      </c>
      <c r="B2333" t="s">
        <v>3</v>
      </c>
      <c r="C2333">
        <v>400</v>
      </c>
      <c r="D2333">
        <v>14.79615446</v>
      </c>
      <c r="E2333">
        <v>1.5906102580000001</v>
      </c>
      <c r="F2333">
        <v>0</v>
      </c>
      <c r="G2333">
        <v>3.2464909919011742</v>
      </c>
      <c r="I2333" s="1">
        <v>2309</v>
      </c>
      <c r="J2333" s="1">
        <v>2.1059135389262615</v>
      </c>
      <c r="K2333" s="1">
        <v>0.51875505323689763</v>
      </c>
    </row>
    <row r="2334" spans="1:11" x14ac:dyDescent="0.35">
      <c r="A2334" t="s">
        <v>2410</v>
      </c>
      <c r="B2334" t="s">
        <v>3</v>
      </c>
      <c r="C2334">
        <v>400</v>
      </c>
      <c r="D2334">
        <v>31.43939013</v>
      </c>
      <c r="E2334">
        <v>1.773537452</v>
      </c>
      <c r="F2334">
        <v>0</v>
      </c>
      <c r="G2334">
        <v>0.18232155679395459</v>
      </c>
      <c r="I2334" s="1">
        <v>2310</v>
      </c>
      <c r="J2334" s="1">
        <v>2.1962586235456056</v>
      </c>
      <c r="K2334" s="1">
        <v>2.1410321172868843</v>
      </c>
    </row>
    <row r="2335" spans="1:11" x14ac:dyDescent="0.35">
      <c r="A2335" t="s">
        <v>2411</v>
      </c>
      <c r="B2335" t="s">
        <v>3</v>
      </c>
      <c r="C2335">
        <v>400</v>
      </c>
      <c r="D2335">
        <v>16.717095839999999</v>
      </c>
      <c r="E2335">
        <v>1.6225888399999999</v>
      </c>
      <c r="F2335">
        <v>0</v>
      </c>
      <c r="G2335">
        <v>3.2347491740244907</v>
      </c>
      <c r="I2335" s="1">
        <v>2311</v>
      </c>
      <c r="J2335" s="1">
        <v>2.1530172211330778</v>
      </c>
      <c r="K2335" s="1">
        <v>0.34018823146961763</v>
      </c>
    </row>
    <row r="2336" spans="1:11" x14ac:dyDescent="0.35">
      <c r="A2336" t="s">
        <v>2412</v>
      </c>
      <c r="B2336" t="s">
        <v>3</v>
      </c>
      <c r="C2336">
        <v>400</v>
      </c>
      <c r="D2336">
        <v>33.265093790000002</v>
      </c>
      <c r="E2336">
        <v>3.70123107</v>
      </c>
      <c r="F2336">
        <v>0</v>
      </c>
      <c r="G2336">
        <v>1.6486586255873816</v>
      </c>
      <c r="I2336" s="1">
        <v>2312</v>
      </c>
      <c r="J2336" s="1">
        <v>2.1684366563840545</v>
      </c>
      <c r="K2336" s="1">
        <v>-0.15353363584178981</v>
      </c>
    </row>
    <row r="2337" spans="1:11" x14ac:dyDescent="0.35">
      <c r="A2337" t="s">
        <v>2413</v>
      </c>
      <c r="B2337" t="s">
        <v>3</v>
      </c>
      <c r="C2337">
        <v>400</v>
      </c>
      <c r="D2337">
        <v>50.826898</v>
      </c>
      <c r="E2337">
        <v>5.719400179</v>
      </c>
      <c r="F2337">
        <v>0</v>
      </c>
      <c r="G2337">
        <v>1.7047480922384253</v>
      </c>
      <c r="I2337" s="1">
        <v>2313</v>
      </c>
      <c r="J2337" s="1">
        <v>2.185691808192233</v>
      </c>
      <c r="K2337" s="1">
        <v>-0.34514217479474607</v>
      </c>
    </row>
    <row r="2338" spans="1:11" x14ac:dyDescent="0.35">
      <c r="A2338" t="s">
        <v>2414</v>
      </c>
      <c r="B2338" t="s">
        <v>3</v>
      </c>
      <c r="C2338">
        <v>400</v>
      </c>
      <c r="D2338">
        <v>20.7980421</v>
      </c>
      <c r="E2338">
        <v>2.087119489</v>
      </c>
      <c r="F2338">
        <v>0</v>
      </c>
      <c r="G2338">
        <v>2.5494451709255714</v>
      </c>
      <c r="I2338" s="1">
        <v>2314</v>
      </c>
      <c r="J2338" s="1">
        <v>2.1926332825596004</v>
      </c>
      <c r="K2338" s="1">
        <v>1.5615656376749785</v>
      </c>
    </row>
    <row r="2339" spans="1:11" x14ac:dyDescent="0.35">
      <c r="A2339" t="s">
        <v>2415</v>
      </c>
      <c r="B2339" t="s">
        <v>3</v>
      </c>
      <c r="C2339">
        <v>400</v>
      </c>
      <c r="D2339">
        <v>16.27711858</v>
      </c>
      <c r="E2339">
        <v>5.1396453790000001</v>
      </c>
      <c r="F2339">
        <v>0</v>
      </c>
      <c r="G2339">
        <v>9.5310179804324935E-2</v>
      </c>
      <c r="I2339" s="1">
        <v>2315</v>
      </c>
      <c r="J2339" s="1">
        <v>1.8292374994377949</v>
      </c>
      <c r="K2339" s="1">
        <v>-7.1379581885421262E-2</v>
      </c>
    </row>
    <row r="2340" spans="1:11" x14ac:dyDescent="0.35">
      <c r="A2340" t="s">
        <v>2416</v>
      </c>
      <c r="B2340" t="s">
        <v>3</v>
      </c>
      <c r="C2340">
        <v>400</v>
      </c>
      <c r="D2340">
        <v>20.72994503</v>
      </c>
      <c r="E2340">
        <v>1.9885630219999999</v>
      </c>
      <c r="F2340">
        <v>0</v>
      </c>
      <c r="G2340">
        <v>3.6163087612791012</v>
      </c>
      <c r="I2340" s="1">
        <v>2316</v>
      </c>
      <c r="J2340" s="1">
        <v>2.1290067598510229</v>
      </c>
      <c r="K2340" s="1">
        <v>-8.7786430991384723E-2</v>
      </c>
    </row>
    <row r="2341" spans="1:11" x14ac:dyDescent="0.35">
      <c r="A2341" t="s">
        <v>2417</v>
      </c>
      <c r="B2341" t="s">
        <v>3</v>
      </c>
      <c r="C2341">
        <v>400</v>
      </c>
      <c r="D2341">
        <v>27.669116800000001</v>
      </c>
      <c r="E2341">
        <v>1.989298784</v>
      </c>
      <c r="F2341">
        <v>0</v>
      </c>
      <c r="G2341">
        <v>2.3702437414678603</v>
      </c>
      <c r="I2341" s="1">
        <v>2317</v>
      </c>
      <c r="J2341" s="1">
        <v>2.1375777529930344</v>
      </c>
      <c r="K2341" s="1">
        <v>0.24196838113713959</v>
      </c>
    </row>
    <row r="2342" spans="1:11" x14ac:dyDescent="0.35">
      <c r="A2342" t="s">
        <v>2418</v>
      </c>
      <c r="B2342" t="s">
        <v>3</v>
      </c>
      <c r="C2342">
        <v>400</v>
      </c>
      <c r="D2342">
        <v>20.832843329999999</v>
      </c>
      <c r="E2342">
        <v>2.0677948989999999</v>
      </c>
      <c r="F2342">
        <v>0</v>
      </c>
      <c r="G2342">
        <v>3.1135153092103742</v>
      </c>
      <c r="I2342" s="1">
        <v>2318</v>
      </c>
      <c r="J2342" s="1">
        <v>2.1557994885240959</v>
      </c>
      <c r="K2342" s="1">
        <v>1.2420589918725446</v>
      </c>
    </row>
    <row r="2343" spans="1:11" x14ac:dyDescent="0.35">
      <c r="A2343" t="s">
        <v>2419</v>
      </c>
      <c r="B2343" t="s">
        <v>3</v>
      </c>
      <c r="C2343">
        <v>400</v>
      </c>
      <c r="D2343">
        <v>30.604872480000001</v>
      </c>
      <c r="E2343">
        <v>1.7996775979999999</v>
      </c>
      <c r="F2343">
        <v>0</v>
      </c>
      <c r="G2343">
        <v>3.068052935133617</v>
      </c>
      <c r="I2343" s="1">
        <v>2319</v>
      </c>
      <c r="J2343" s="1">
        <v>2.1727733049150633</v>
      </c>
      <c r="K2343" s="1">
        <v>-1.9904517481211086</v>
      </c>
    </row>
    <row r="2344" spans="1:11" x14ac:dyDescent="0.35">
      <c r="A2344" t="s">
        <v>2420</v>
      </c>
      <c r="B2344" t="s">
        <v>3</v>
      </c>
      <c r="C2344">
        <v>400</v>
      </c>
      <c r="D2344">
        <v>50.529251559999999</v>
      </c>
      <c r="E2344">
        <v>5.6811259549999997</v>
      </c>
      <c r="F2344">
        <v>0</v>
      </c>
      <c r="G2344">
        <v>3.5667118201397288</v>
      </c>
      <c r="I2344" s="1">
        <v>2320</v>
      </c>
      <c r="J2344" s="1">
        <v>2.1853309576283677</v>
      </c>
      <c r="K2344" s="1">
        <v>0.67113924859211549</v>
      </c>
    </row>
    <row r="2345" spans="1:11" x14ac:dyDescent="0.35">
      <c r="A2345" t="s">
        <v>2421</v>
      </c>
      <c r="B2345" t="s">
        <v>3</v>
      </c>
      <c r="C2345">
        <v>400</v>
      </c>
      <c r="D2345">
        <v>15.33521693</v>
      </c>
      <c r="E2345">
        <v>1.0759169930000001</v>
      </c>
      <c r="F2345">
        <v>0</v>
      </c>
      <c r="G2345">
        <v>3.6661224669913199</v>
      </c>
      <c r="I2345" s="1">
        <v>2321</v>
      </c>
      <c r="J2345" s="1">
        <v>2.2446574892513134</v>
      </c>
      <c r="K2345" s="1">
        <v>0.83725248054373003</v>
      </c>
    </row>
    <row r="2346" spans="1:11" x14ac:dyDescent="0.35">
      <c r="A2346" t="s">
        <v>2422</v>
      </c>
      <c r="B2346" t="s">
        <v>3</v>
      </c>
      <c r="C2346">
        <v>400</v>
      </c>
      <c r="D2346">
        <v>21.14800932</v>
      </c>
      <c r="E2346">
        <v>2.2750450569999998</v>
      </c>
      <c r="F2346">
        <v>0</v>
      </c>
      <c r="G2346">
        <v>1.9315214116032138</v>
      </c>
      <c r="I2346" s="1">
        <v>2322</v>
      </c>
      <c r="J2346" s="1">
        <v>2.2278750129581653</v>
      </c>
      <c r="K2346" s="1">
        <v>-0.40332572090711927</v>
      </c>
    </row>
    <row r="2347" spans="1:11" x14ac:dyDescent="0.35">
      <c r="A2347" t="s">
        <v>2423</v>
      </c>
      <c r="B2347" t="s">
        <v>3</v>
      </c>
      <c r="C2347">
        <v>400</v>
      </c>
      <c r="D2347">
        <v>21.056844890000001</v>
      </c>
      <c r="E2347">
        <v>2.2129030529999998</v>
      </c>
      <c r="F2347">
        <v>0</v>
      </c>
      <c r="G2347">
        <v>-0.916290731874155</v>
      </c>
      <c r="I2347" s="1">
        <v>2323</v>
      </c>
      <c r="J2347" s="1">
        <v>2.1645136975518162</v>
      </c>
      <c r="K2347" s="1">
        <v>1.2466340149635071</v>
      </c>
    </row>
    <row r="2348" spans="1:11" x14ac:dyDescent="0.35">
      <c r="A2348" t="s">
        <v>2424</v>
      </c>
      <c r="B2348" t="s">
        <v>3</v>
      </c>
      <c r="C2348">
        <v>400</v>
      </c>
      <c r="D2348">
        <v>21.300121499999999</v>
      </c>
      <c r="E2348">
        <v>2.413347763</v>
      </c>
      <c r="F2348">
        <v>0</v>
      </c>
      <c r="G2348">
        <v>-0.69314718055994529</v>
      </c>
      <c r="I2348" s="1">
        <v>2324</v>
      </c>
      <c r="J2348" s="1">
        <v>2.0034320941613233</v>
      </c>
      <c r="K2348" s="1">
        <v>0.99230017939266757</v>
      </c>
    </row>
    <row r="2349" spans="1:11" x14ac:dyDescent="0.35">
      <c r="A2349" t="s">
        <v>2425</v>
      </c>
      <c r="B2349" t="s">
        <v>3</v>
      </c>
      <c r="C2349">
        <v>400</v>
      </c>
      <c r="D2349">
        <v>41.813452720000001</v>
      </c>
      <c r="E2349">
        <v>1.9574412480000001</v>
      </c>
      <c r="F2349">
        <v>0</v>
      </c>
      <c r="G2349">
        <v>1.824549292051046</v>
      </c>
      <c r="I2349" s="1">
        <v>2325</v>
      </c>
      <c r="J2349" s="1">
        <v>2.0675922971029044</v>
      </c>
      <c r="K2349" s="1">
        <v>-0.32712612226239979</v>
      </c>
    </row>
    <row r="2350" spans="1:11" x14ac:dyDescent="0.35">
      <c r="A2350" t="s">
        <v>2426</v>
      </c>
      <c r="B2350" t="s">
        <v>3</v>
      </c>
      <c r="C2350">
        <v>400</v>
      </c>
      <c r="D2350">
        <v>26.805468099999999</v>
      </c>
      <c r="E2350">
        <v>3.5984680199999999</v>
      </c>
      <c r="F2350">
        <v>0</v>
      </c>
      <c r="G2350">
        <v>2.0014800002101243</v>
      </c>
      <c r="I2350" s="1">
        <v>2326</v>
      </c>
      <c r="J2350" s="1">
        <v>1.9634541868695632</v>
      </c>
      <c r="K2350" s="1">
        <v>1.858644111030596</v>
      </c>
    </row>
    <row r="2351" spans="1:11" x14ac:dyDescent="0.35">
      <c r="A2351" t="s">
        <v>2428</v>
      </c>
      <c r="B2351" t="s">
        <v>3</v>
      </c>
      <c r="C2351">
        <v>400</v>
      </c>
      <c r="D2351">
        <v>20.251528539999999</v>
      </c>
      <c r="E2351">
        <v>1.5646082480000001</v>
      </c>
      <c r="F2351">
        <v>0</v>
      </c>
      <c r="G2351">
        <v>0.87546873735389985</v>
      </c>
      <c r="I2351" s="1">
        <v>2327</v>
      </c>
      <c r="J2351" s="1">
        <v>2.1780272968406398</v>
      </c>
      <c r="K2351" s="1">
        <v>1.2097470644893749</v>
      </c>
    </row>
    <row r="2352" spans="1:11" x14ac:dyDescent="0.35">
      <c r="A2352" t="s">
        <v>2429</v>
      </c>
      <c r="B2352" t="s">
        <v>3</v>
      </c>
      <c r="C2352">
        <v>400</v>
      </c>
      <c r="D2352">
        <v>42.357043429999997</v>
      </c>
      <c r="E2352">
        <v>1.6466697400000001</v>
      </c>
      <c r="F2352">
        <v>0</v>
      </c>
      <c r="G2352">
        <v>1.5040773967762742</v>
      </c>
      <c r="I2352" s="1">
        <v>2328</v>
      </c>
      <c r="J2352" s="1">
        <v>1.8471077656344017</v>
      </c>
      <c r="K2352" s="1">
        <v>-0.46081340451451114</v>
      </c>
    </row>
    <row r="2353" spans="1:11" x14ac:dyDescent="0.35">
      <c r="A2353" t="s">
        <v>2430</v>
      </c>
      <c r="B2353" t="s">
        <v>3</v>
      </c>
      <c r="C2353">
        <v>400</v>
      </c>
      <c r="D2353">
        <v>42.015316220000003</v>
      </c>
      <c r="E2353">
        <v>3.2678530320000001</v>
      </c>
      <c r="F2353">
        <v>0</v>
      </c>
      <c r="G2353">
        <v>-0.916290731874155</v>
      </c>
      <c r="I2353" s="1">
        <v>2329</v>
      </c>
      <c r="J2353" s="1">
        <v>1.9570307638430684</v>
      </c>
      <c r="K2353" s="1">
        <v>-1.4264025127808981</v>
      </c>
    </row>
    <row r="2354" spans="1:11" x14ac:dyDescent="0.35">
      <c r="A2354" t="s">
        <v>2431</v>
      </c>
      <c r="B2354" t="s">
        <v>3</v>
      </c>
      <c r="C2354">
        <v>400</v>
      </c>
      <c r="D2354">
        <v>14.919408990000001</v>
      </c>
      <c r="E2354">
        <v>1.517107896</v>
      </c>
      <c r="F2354">
        <v>0</v>
      </c>
      <c r="G2354">
        <v>1.824549292051046</v>
      </c>
      <c r="I2354" s="1">
        <v>2330</v>
      </c>
      <c r="J2354" s="1">
        <v>2.054916290720989</v>
      </c>
      <c r="K2354" s="1">
        <v>-2.5657419144869795</v>
      </c>
    </row>
    <row r="2355" spans="1:11" x14ac:dyDescent="0.35">
      <c r="A2355" t="s">
        <v>2432</v>
      </c>
      <c r="B2355" t="s">
        <v>3</v>
      </c>
      <c r="C2355">
        <v>400</v>
      </c>
      <c r="D2355">
        <v>15.04098419</v>
      </c>
      <c r="E2355">
        <v>1.389742198</v>
      </c>
      <c r="F2355">
        <v>0</v>
      </c>
      <c r="G2355">
        <v>3.2503744919275719</v>
      </c>
      <c r="I2355" s="1">
        <v>2331</v>
      </c>
      <c r="J2355" s="1">
        <v>1.782151423060113</v>
      </c>
      <c r="K2355" s="1">
        <v>-0.71744068606768474</v>
      </c>
    </row>
    <row r="2356" spans="1:11" x14ac:dyDescent="0.35">
      <c r="A2356" t="s">
        <v>2433</v>
      </c>
      <c r="B2356" t="s">
        <v>3</v>
      </c>
      <c r="C2356">
        <v>400</v>
      </c>
      <c r="D2356">
        <v>25.391320520000001</v>
      </c>
      <c r="E2356">
        <v>1.157554524</v>
      </c>
      <c r="F2356">
        <v>0</v>
      </c>
      <c r="G2356">
        <v>2.0281482472922852</v>
      </c>
      <c r="I2356" s="1">
        <v>2332</v>
      </c>
      <c r="J2356" s="1">
        <v>2.0982664454696192</v>
      </c>
      <c r="K2356" s="1">
        <v>1.148224546431555</v>
      </c>
    </row>
    <row r="2357" spans="1:11" x14ac:dyDescent="0.35">
      <c r="A2357" t="s">
        <v>2434</v>
      </c>
      <c r="B2357" t="s">
        <v>3</v>
      </c>
      <c r="C2357">
        <v>400</v>
      </c>
      <c r="D2357">
        <v>21.610347749999999</v>
      </c>
      <c r="E2357">
        <v>2.6861824240000001</v>
      </c>
      <c r="F2357">
        <v>0</v>
      </c>
      <c r="G2357">
        <v>3.2188758248682006</v>
      </c>
      <c r="I2357" s="1">
        <v>2333</v>
      </c>
      <c r="J2357" s="1">
        <v>2.076144004738897</v>
      </c>
      <c r="K2357" s="1">
        <v>-1.8938224479449424</v>
      </c>
    </row>
    <row r="2358" spans="1:11" x14ac:dyDescent="0.35">
      <c r="A2358" t="s">
        <v>2435</v>
      </c>
      <c r="B2358" t="s">
        <v>3</v>
      </c>
      <c r="C2358">
        <v>400</v>
      </c>
      <c r="D2358">
        <v>14.08887723</v>
      </c>
      <c r="E2358">
        <v>1.83065517</v>
      </c>
      <c r="F2358">
        <v>0</v>
      </c>
      <c r="G2358">
        <v>3.529297384289471</v>
      </c>
      <c r="I2358" s="1">
        <v>2334</v>
      </c>
      <c r="J2358" s="1">
        <v>2.0943990910895618</v>
      </c>
      <c r="K2358" s="1">
        <v>1.1403500829349289</v>
      </c>
    </row>
    <row r="2359" spans="1:11" x14ac:dyDescent="0.35">
      <c r="A2359" t="s">
        <v>2436</v>
      </c>
      <c r="B2359" t="s">
        <v>3</v>
      </c>
      <c r="C2359">
        <v>400</v>
      </c>
      <c r="D2359">
        <v>14.421712899999999</v>
      </c>
      <c r="E2359">
        <v>1.2562706189999999</v>
      </c>
      <c r="F2359">
        <v>0</v>
      </c>
      <c r="G2359">
        <v>2.2082744135228043</v>
      </c>
      <c r="I2359" s="1">
        <v>2335</v>
      </c>
      <c r="J2359" s="1">
        <v>1.8430168961953954</v>
      </c>
      <c r="K2359" s="1">
        <v>-0.19435827060801381</v>
      </c>
    </row>
    <row r="2360" spans="1:11" x14ac:dyDescent="0.35">
      <c r="A2360" t="s">
        <v>2437</v>
      </c>
      <c r="B2360" t="s">
        <v>3</v>
      </c>
      <c r="C2360">
        <v>400</v>
      </c>
      <c r="D2360">
        <v>14.12254465</v>
      </c>
      <c r="E2360">
        <v>1.6933652400000001</v>
      </c>
      <c r="F2360">
        <v>0</v>
      </c>
      <c r="G2360">
        <v>3.7281001672672178</v>
      </c>
      <c r="I2360" s="1">
        <v>2336</v>
      </c>
      <c r="J2360" s="1">
        <v>1.5989480646447038</v>
      </c>
      <c r="K2360" s="1">
        <v>0.10580002759372142</v>
      </c>
    </row>
    <row r="2361" spans="1:11" x14ac:dyDescent="0.35">
      <c r="A2361" t="s">
        <v>2438</v>
      </c>
      <c r="B2361" t="s">
        <v>3</v>
      </c>
      <c r="C2361">
        <v>400</v>
      </c>
      <c r="D2361">
        <v>14.20996747</v>
      </c>
      <c r="E2361">
        <v>2.1123911280000001</v>
      </c>
      <c r="F2361">
        <v>0</v>
      </c>
      <c r="G2361">
        <v>2.4423470353692043</v>
      </c>
      <c r="I2361" s="1">
        <v>2337</v>
      </c>
      <c r="J2361" s="1">
        <v>2.0382207202011613</v>
      </c>
      <c r="K2361" s="1">
        <v>0.51122445072441014</v>
      </c>
    </row>
    <row r="2362" spans="1:11" x14ac:dyDescent="0.35">
      <c r="A2362" t="s">
        <v>2439</v>
      </c>
      <c r="B2362" t="s">
        <v>3</v>
      </c>
      <c r="C2362">
        <v>400</v>
      </c>
      <c r="D2362">
        <v>14.454565300000001</v>
      </c>
      <c r="E2362">
        <v>1.3018350830000001</v>
      </c>
      <c r="F2362">
        <v>0</v>
      </c>
      <c r="G2362">
        <v>3.4812400893356918</v>
      </c>
      <c r="I2362" s="1">
        <v>2338</v>
      </c>
      <c r="J2362" s="1">
        <v>1.6690611567492688</v>
      </c>
      <c r="K2362" s="1">
        <v>-1.5737509769449438</v>
      </c>
    </row>
    <row r="2363" spans="1:11" x14ac:dyDescent="0.35">
      <c r="A2363" t="s">
        <v>2440</v>
      </c>
      <c r="B2363" t="s">
        <v>3</v>
      </c>
      <c r="C2363">
        <v>400</v>
      </c>
      <c r="D2363">
        <v>14.255777500000001</v>
      </c>
      <c r="E2363">
        <v>2.039015429</v>
      </c>
      <c r="F2363">
        <v>0</v>
      </c>
      <c r="G2363">
        <v>3.2386784521643803</v>
      </c>
      <c r="I2363" s="1">
        <v>2339</v>
      </c>
      <c r="J2363" s="1">
        <v>2.0501397222487019</v>
      </c>
      <c r="K2363" s="1">
        <v>1.5661690390303993</v>
      </c>
    </row>
    <row r="2364" spans="1:11" x14ac:dyDescent="0.35">
      <c r="A2364" t="s">
        <v>2441</v>
      </c>
      <c r="B2364" t="s">
        <v>3</v>
      </c>
      <c r="C2364">
        <v>400</v>
      </c>
      <c r="D2364">
        <v>14.72230916</v>
      </c>
      <c r="E2364">
        <v>0.89913658100000005</v>
      </c>
      <c r="F2364">
        <v>0</v>
      </c>
      <c r="G2364">
        <v>3.3638415951183864</v>
      </c>
      <c r="I2364" s="1">
        <v>2340</v>
      </c>
      <c r="J2364" s="1">
        <v>2.0500507423060208</v>
      </c>
      <c r="K2364" s="1">
        <v>0.32019299916183952</v>
      </c>
    </row>
    <row r="2365" spans="1:11" x14ac:dyDescent="0.35">
      <c r="A2365" t="s">
        <v>2442</v>
      </c>
      <c r="B2365" t="s">
        <v>3</v>
      </c>
      <c r="C2365">
        <v>400</v>
      </c>
      <c r="D2365">
        <v>14.396185389999999</v>
      </c>
      <c r="E2365">
        <v>1.4327222770000001</v>
      </c>
      <c r="F2365">
        <v>0</v>
      </c>
      <c r="G2365">
        <v>2.91235066461494</v>
      </c>
      <c r="I2365" s="1">
        <v>2341</v>
      </c>
      <c r="J2365" s="1">
        <v>2.0405577543379256</v>
      </c>
      <c r="K2365" s="1">
        <v>1.0729575548724486</v>
      </c>
    </row>
    <row r="2366" spans="1:11" x14ac:dyDescent="0.35">
      <c r="A2366" t="s">
        <v>2443</v>
      </c>
      <c r="B2366" t="s">
        <v>3</v>
      </c>
      <c r="C2366">
        <v>400</v>
      </c>
      <c r="D2366">
        <v>39.39411106</v>
      </c>
      <c r="E2366">
        <v>2.2505421960000001</v>
      </c>
      <c r="F2366">
        <v>0</v>
      </c>
      <c r="G2366">
        <v>1.3862943611198906</v>
      </c>
      <c r="I2366" s="1">
        <v>2342</v>
      </c>
      <c r="J2366" s="1">
        <v>2.0729827261015754</v>
      </c>
      <c r="K2366" s="1">
        <v>0.99507020903204157</v>
      </c>
    </row>
    <row r="2367" spans="1:11" x14ac:dyDescent="0.35">
      <c r="A2367" t="s">
        <v>2444</v>
      </c>
      <c r="B2367" t="s">
        <v>3</v>
      </c>
      <c r="C2367">
        <v>400</v>
      </c>
      <c r="D2367">
        <v>24.075962279999999</v>
      </c>
      <c r="E2367">
        <v>2.3623495229999998</v>
      </c>
      <c r="F2367">
        <v>0</v>
      </c>
      <c r="G2367">
        <v>0.95551144502743635</v>
      </c>
      <c r="I2367" s="1">
        <v>2343</v>
      </c>
      <c r="J2367" s="1">
        <v>1.603576787326332</v>
      </c>
      <c r="K2367" s="1">
        <v>1.9631350328133967</v>
      </c>
    </row>
    <row r="2368" spans="1:11" x14ac:dyDescent="0.35">
      <c r="A2368" t="s">
        <v>2445</v>
      </c>
      <c r="B2368" t="s">
        <v>3</v>
      </c>
      <c r="C2368">
        <v>400</v>
      </c>
      <c r="D2368">
        <v>21.91974321</v>
      </c>
      <c r="E2368">
        <v>2.9610986339999998</v>
      </c>
      <c r="F2368">
        <v>0</v>
      </c>
      <c r="G2368">
        <v>1.2809338454620642</v>
      </c>
      <c r="I2368" s="1">
        <v>2344</v>
      </c>
      <c r="J2368" s="1">
        <v>2.1605112708588083</v>
      </c>
      <c r="K2368" s="1">
        <v>1.5056111961325116</v>
      </c>
    </row>
    <row r="2369" spans="1:11" x14ac:dyDescent="0.35">
      <c r="A2369" t="s">
        <v>2446</v>
      </c>
      <c r="B2369" t="s">
        <v>3</v>
      </c>
      <c r="C2369">
        <v>400</v>
      </c>
      <c r="D2369">
        <v>19.912094020000001</v>
      </c>
      <c r="E2369">
        <v>1.9864871310000001</v>
      </c>
      <c r="F2369">
        <v>0</v>
      </c>
      <c r="G2369">
        <v>3.0301337002713233</v>
      </c>
      <c r="I2369" s="1">
        <v>2345</v>
      </c>
      <c r="J2369" s="1">
        <v>2.0154937972710076</v>
      </c>
      <c r="K2369" s="1">
        <v>-8.3972385667793858E-2</v>
      </c>
    </row>
    <row r="2370" spans="1:11" x14ac:dyDescent="0.35">
      <c r="A2370" t="s">
        <v>2447</v>
      </c>
      <c r="B2370" t="s">
        <v>3</v>
      </c>
      <c r="C2370">
        <v>400</v>
      </c>
      <c r="D2370">
        <v>22.128122999999999</v>
      </c>
      <c r="E2370">
        <v>3.1834037560000001</v>
      </c>
      <c r="F2370">
        <v>0</v>
      </c>
      <c r="G2370">
        <v>1.8082887711792655</v>
      </c>
      <c r="I2370" s="1">
        <v>2346</v>
      </c>
      <c r="J2370" s="1">
        <v>2.0230089882621201</v>
      </c>
      <c r="K2370" s="1">
        <v>-2.9392997201362752</v>
      </c>
    </row>
    <row r="2371" spans="1:11" x14ac:dyDescent="0.35">
      <c r="A2371" t="s">
        <v>2448</v>
      </c>
      <c r="B2371" t="s">
        <v>3</v>
      </c>
      <c r="C2371">
        <v>400</v>
      </c>
      <c r="D2371">
        <v>23.628898079999999</v>
      </c>
      <c r="E2371">
        <v>2.8657822560000001</v>
      </c>
      <c r="F2371">
        <v>0</v>
      </c>
      <c r="G2371">
        <v>2.3125354238472138</v>
      </c>
      <c r="I2371" s="1">
        <v>2347</v>
      </c>
      <c r="J2371" s="1">
        <v>1.9987680532770147</v>
      </c>
      <c r="K2371" s="1">
        <v>-2.6919152338369599</v>
      </c>
    </row>
    <row r="2372" spans="1:11" x14ac:dyDescent="0.35">
      <c r="A2372" t="s">
        <v>2449</v>
      </c>
      <c r="B2372" t="s">
        <v>3</v>
      </c>
      <c r="C2372">
        <v>400</v>
      </c>
      <c r="D2372">
        <v>14.370286999999999</v>
      </c>
      <c r="E2372">
        <v>1.254384014</v>
      </c>
      <c r="F2372">
        <v>0</v>
      </c>
      <c r="G2372">
        <v>5.3244723240248879</v>
      </c>
      <c r="I2372" s="1">
        <v>2348</v>
      </c>
      <c r="J2372" s="1">
        <v>2.053903457895081</v>
      </c>
      <c r="K2372" s="1">
        <v>-0.22935416584403501</v>
      </c>
    </row>
    <row r="2373" spans="1:11" x14ac:dyDescent="0.35">
      <c r="A2373" t="s">
        <v>2450</v>
      </c>
      <c r="B2373" t="s">
        <v>3</v>
      </c>
      <c r="C2373">
        <v>400</v>
      </c>
      <c r="D2373">
        <v>14.30945271</v>
      </c>
      <c r="E2373">
        <v>1.3963589460000001</v>
      </c>
      <c r="F2373">
        <v>0</v>
      </c>
      <c r="G2373">
        <v>3.7208624999669868</v>
      </c>
      <c r="I2373" s="1">
        <v>2349</v>
      </c>
      <c r="J2373" s="1">
        <v>1.8554446245895304</v>
      </c>
      <c r="K2373" s="1">
        <v>0.14603537562059388</v>
      </c>
    </row>
    <row r="2374" spans="1:11" x14ac:dyDescent="0.35">
      <c r="A2374" t="s">
        <v>2451</v>
      </c>
      <c r="B2374" t="s">
        <v>3</v>
      </c>
      <c r="C2374">
        <v>400</v>
      </c>
      <c r="D2374">
        <v>14.361282599999999</v>
      </c>
      <c r="E2374">
        <v>1.2652222769999999</v>
      </c>
      <c r="F2374">
        <v>0</v>
      </c>
      <c r="G2374">
        <v>1.6677068205580761</v>
      </c>
      <c r="I2374" s="1">
        <v>2350</v>
      </c>
      <c r="J2374" s="1">
        <v>2.101411018523665</v>
      </c>
      <c r="K2374" s="1">
        <v>-1.2259422811697651</v>
      </c>
    </row>
    <row r="2375" spans="1:11" x14ac:dyDescent="0.35">
      <c r="A2375" t="s">
        <v>2452</v>
      </c>
      <c r="B2375" t="s">
        <v>3</v>
      </c>
      <c r="C2375">
        <v>400</v>
      </c>
      <c r="D2375">
        <v>13.740587939999999</v>
      </c>
      <c r="E2375">
        <v>1.892933558</v>
      </c>
      <c r="F2375">
        <v>0</v>
      </c>
      <c r="G2375">
        <v>5.8194892823681714</v>
      </c>
      <c r="I2375" s="1">
        <v>2351</v>
      </c>
      <c r="J2375" s="1">
        <v>2.0914868489491587</v>
      </c>
      <c r="K2375" s="1">
        <v>-0.58740945217288454</v>
      </c>
    </row>
    <row r="2376" spans="1:11" x14ac:dyDescent="0.35">
      <c r="A2376" t="s">
        <v>2453</v>
      </c>
      <c r="B2376" t="s">
        <v>3</v>
      </c>
      <c r="C2376">
        <v>400</v>
      </c>
      <c r="D2376">
        <v>39.555889890000003</v>
      </c>
      <c r="E2376">
        <v>2.0807293979999999</v>
      </c>
      <c r="F2376">
        <v>0</v>
      </c>
      <c r="G2376">
        <v>1.5260563034950492</v>
      </c>
      <c r="I2376" s="1">
        <v>2352</v>
      </c>
      <c r="J2376" s="1">
        <v>1.8954278021411326</v>
      </c>
      <c r="K2376" s="1">
        <v>-2.8117185340152875</v>
      </c>
    </row>
    <row r="2377" spans="1:11" x14ac:dyDescent="0.35">
      <c r="A2377" t="s">
        <v>2454</v>
      </c>
      <c r="B2377" t="s">
        <v>3</v>
      </c>
      <c r="C2377">
        <v>400</v>
      </c>
      <c r="D2377">
        <v>30.681438549999999</v>
      </c>
      <c r="E2377">
        <v>1.0633359689999999</v>
      </c>
      <c r="F2377">
        <v>0</v>
      </c>
      <c r="G2377">
        <v>0.33647223662121289</v>
      </c>
      <c r="I2377" s="1">
        <v>2353</v>
      </c>
      <c r="J2377" s="1">
        <v>2.1071555100824679</v>
      </c>
      <c r="K2377" s="1">
        <v>-0.28260621803142194</v>
      </c>
    </row>
    <row r="2378" spans="1:11" x14ac:dyDescent="0.35">
      <c r="A2378" t="s">
        <v>2455</v>
      </c>
      <c r="B2378" t="s">
        <v>3</v>
      </c>
      <c r="C2378">
        <v>400</v>
      </c>
      <c r="D2378">
        <v>22.615312769999999</v>
      </c>
      <c r="E2378">
        <v>2.4734692429999998</v>
      </c>
      <c r="F2378">
        <v>0</v>
      </c>
      <c r="G2378">
        <v>2.0794415416798357</v>
      </c>
      <c r="I2378" s="1">
        <v>2354</v>
      </c>
      <c r="J2378" s="1">
        <v>2.1225585786121912</v>
      </c>
      <c r="K2378" s="1">
        <v>1.1278159133153807</v>
      </c>
    </row>
    <row r="2379" spans="1:11" x14ac:dyDescent="0.35">
      <c r="A2379" t="s">
        <v>2456</v>
      </c>
      <c r="B2379" t="s">
        <v>3</v>
      </c>
      <c r="C2379">
        <v>400</v>
      </c>
      <c r="D2379">
        <v>19.674137009999999</v>
      </c>
      <c r="E2379">
        <v>1.7438146800000001</v>
      </c>
      <c r="F2379">
        <v>0</v>
      </c>
      <c r="G2379">
        <v>3.3428618046491918</v>
      </c>
      <c r="I2379" s="1">
        <v>2355</v>
      </c>
      <c r="J2379" s="1">
        <v>2.150638373333523</v>
      </c>
      <c r="K2379" s="1">
        <v>-0.12249012604123788</v>
      </c>
    </row>
    <row r="2380" spans="1:11" x14ac:dyDescent="0.35">
      <c r="A2380" t="s">
        <v>2457</v>
      </c>
      <c r="B2380" t="s">
        <v>3</v>
      </c>
      <c r="C2380">
        <v>400</v>
      </c>
      <c r="D2380">
        <v>25.074599389999999</v>
      </c>
      <c r="E2380">
        <v>1.163036709</v>
      </c>
      <c r="F2380">
        <v>0</v>
      </c>
      <c r="G2380">
        <v>2.9338568698359038</v>
      </c>
      <c r="I2380" s="1">
        <v>2356</v>
      </c>
      <c r="J2380" s="1">
        <v>1.9657725839578977</v>
      </c>
      <c r="K2380" s="1">
        <v>1.2531032409103029</v>
      </c>
    </row>
    <row r="2381" spans="1:11" x14ac:dyDescent="0.35">
      <c r="A2381" t="s">
        <v>2458</v>
      </c>
      <c r="B2381" t="s">
        <v>3</v>
      </c>
      <c r="C2381">
        <v>400</v>
      </c>
      <c r="D2381">
        <v>42.972368539999998</v>
      </c>
      <c r="E2381">
        <v>2.4028515939999999</v>
      </c>
      <c r="F2381">
        <v>0</v>
      </c>
      <c r="G2381">
        <v>1.7578579175523736</v>
      </c>
      <c r="I2381" s="1">
        <v>2357</v>
      </c>
      <c r="J2381" s="1">
        <v>2.069236429634842</v>
      </c>
      <c r="K2381" s="1">
        <v>1.460060954654629</v>
      </c>
    </row>
    <row r="2382" spans="1:11" x14ac:dyDescent="0.35">
      <c r="A2382" t="s">
        <v>2459</v>
      </c>
      <c r="B2382" t="s">
        <v>3</v>
      </c>
      <c r="C2382">
        <v>400</v>
      </c>
      <c r="D2382">
        <v>14.57598915</v>
      </c>
      <c r="E2382">
        <v>1.8881765020000001</v>
      </c>
      <c r="F2382">
        <v>0</v>
      </c>
      <c r="G2382">
        <v>3.2809112157876537</v>
      </c>
      <c r="I2382" s="1">
        <v>2358</v>
      </c>
      <c r="J2382" s="1">
        <v>2.1387000665511766</v>
      </c>
      <c r="K2382" s="1">
        <v>6.9574346971627676E-2</v>
      </c>
    </row>
    <row r="2383" spans="1:11" x14ac:dyDescent="0.35">
      <c r="A2383" t="s">
        <v>2460</v>
      </c>
      <c r="B2383" t="s">
        <v>3</v>
      </c>
      <c r="C2383">
        <v>400</v>
      </c>
      <c r="D2383">
        <v>11.841687240000001</v>
      </c>
      <c r="E2383">
        <v>1.4284562670000001</v>
      </c>
      <c r="F2383">
        <v>0</v>
      </c>
      <c r="G2383">
        <v>0.99325177301028345</v>
      </c>
      <c r="I2383" s="1">
        <v>2359</v>
      </c>
      <c r="J2383" s="1">
        <v>2.085839692785262</v>
      </c>
      <c r="K2383" s="1">
        <v>1.6422604744819558</v>
      </c>
    </row>
    <row r="2384" spans="1:11" x14ac:dyDescent="0.35">
      <c r="A2384" t="s">
        <v>2461</v>
      </c>
      <c r="B2384" t="s">
        <v>3</v>
      </c>
      <c r="C2384">
        <v>400</v>
      </c>
      <c r="D2384">
        <v>22.27363909</v>
      </c>
      <c r="E2384">
        <v>3.3701386260000001</v>
      </c>
      <c r="F2384">
        <v>0</v>
      </c>
      <c r="G2384">
        <v>2.1162555148025524</v>
      </c>
      <c r="I2384" s="1">
        <v>2360</v>
      </c>
      <c r="J2384" s="1">
        <v>2.0351644751250699</v>
      </c>
      <c r="K2384" s="1">
        <v>0.40718256024413435</v>
      </c>
    </row>
    <row r="2385" spans="1:11" x14ac:dyDescent="0.35">
      <c r="A2385" t="s">
        <v>2462</v>
      </c>
      <c r="B2385" t="s">
        <v>3</v>
      </c>
      <c r="C2385">
        <v>400</v>
      </c>
      <c r="D2385">
        <v>51.076748479999999</v>
      </c>
      <c r="E2385">
        <v>5.7758110780000003</v>
      </c>
      <c r="F2385">
        <v>0</v>
      </c>
      <c r="G2385">
        <v>2.2823823856765264</v>
      </c>
      <c r="I2385" s="1">
        <v>2361</v>
      </c>
      <c r="J2385" s="1">
        <v>2.1331896930947996</v>
      </c>
      <c r="K2385" s="1">
        <v>1.3480503962408923</v>
      </c>
    </row>
    <row r="2386" spans="1:11" x14ac:dyDescent="0.35">
      <c r="A2386" t="s">
        <v>2463</v>
      </c>
      <c r="B2386" t="s">
        <v>3</v>
      </c>
      <c r="C2386">
        <v>400</v>
      </c>
      <c r="D2386">
        <v>24.375737990000001</v>
      </c>
      <c r="E2386">
        <v>2.4023720549999998</v>
      </c>
      <c r="F2386">
        <v>0</v>
      </c>
      <c r="G2386">
        <v>0.87546873735389985</v>
      </c>
      <c r="I2386" s="1">
        <v>2362</v>
      </c>
      <c r="J2386" s="1">
        <v>2.0440382216507111</v>
      </c>
      <c r="K2386" s="1">
        <v>1.1946402305136692</v>
      </c>
    </row>
    <row r="2387" spans="1:11" x14ac:dyDescent="0.35">
      <c r="A2387" t="s">
        <v>2464</v>
      </c>
      <c r="B2387" t="s">
        <v>3</v>
      </c>
      <c r="C2387">
        <v>400</v>
      </c>
      <c r="D2387">
        <v>33.393453430000001</v>
      </c>
      <c r="E2387">
        <v>3.7153813169999999</v>
      </c>
      <c r="F2387">
        <v>0</v>
      </c>
      <c r="G2387">
        <v>2.2512917986064953</v>
      </c>
      <c r="I2387" s="1">
        <v>2363</v>
      </c>
      <c r="J2387" s="1">
        <v>2.1818903457864138</v>
      </c>
      <c r="K2387" s="1">
        <v>1.1819512493319726</v>
      </c>
    </row>
    <row r="2388" spans="1:11" x14ac:dyDescent="0.35">
      <c r="A2388" t="s">
        <v>2465</v>
      </c>
      <c r="B2388" t="s">
        <v>3</v>
      </c>
      <c r="C2388">
        <v>400</v>
      </c>
      <c r="D2388">
        <v>31.94440423</v>
      </c>
      <c r="E2388">
        <v>0.26975287599999997</v>
      </c>
      <c r="F2388">
        <v>0</v>
      </c>
      <c r="G2388">
        <v>0.99325177301028345</v>
      </c>
      <c r="I2388" s="1">
        <v>2364</v>
      </c>
      <c r="J2388" s="1">
        <v>2.1173607497411093</v>
      </c>
      <c r="K2388" s="1">
        <v>0.79498991487383064</v>
      </c>
    </row>
    <row r="2389" spans="1:11" x14ac:dyDescent="0.35">
      <c r="A2389" t="s">
        <v>2466</v>
      </c>
      <c r="B2389" t="s">
        <v>3</v>
      </c>
      <c r="C2389">
        <v>400</v>
      </c>
      <c r="D2389">
        <v>40.58696801</v>
      </c>
      <c r="E2389">
        <v>1.9964836720000001</v>
      </c>
      <c r="F2389">
        <v>0</v>
      </c>
      <c r="G2389">
        <v>3.2695689391837188</v>
      </c>
      <c r="I2389" s="1">
        <v>2365</v>
      </c>
      <c r="J2389" s="1">
        <v>2.0184570695890951</v>
      </c>
      <c r="K2389" s="1">
        <v>-0.63216270846920453</v>
      </c>
    </row>
    <row r="2390" spans="1:11" x14ac:dyDescent="0.35">
      <c r="A2390" t="s">
        <v>2467</v>
      </c>
      <c r="B2390" t="s">
        <v>3</v>
      </c>
      <c r="C2390">
        <v>400</v>
      </c>
      <c r="D2390">
        <v>31.207378460000001</v>
      </c>
      <c r="E2390">
        <v>1.56186735</v>
      </c>
      <c r="F2390">
        <v>0</v>
      </c>
      <c r="G2390">
        <v>3.3393219779440679</v>
      </c>
      <c r="I2390" s="1">
        <v>2366</v>
      </c>
      <c r="J2390" s="1">
        <v>2.0049355646081684</v>
      </c>
      <c r="K2390" s="1">
        <v>-1.0494241195807321</v>
      </c>
    </row>
    <row r="2391" spans="1:11" x14ac:dyDescent="0.35">
      <c r="A2391" t="s">
        <v>2468</v>
      </c>
      <c r="B2391" t="s">
        <v>3</v>
      </c>
      <c r="C2391">
        <v>400</v>
      </c>
      <c r="D2391">
        <v>27.729727059999998</v>
      </c>
      <c r="E2391">
        <v>1.7461984429999999</v>
      </c>
      <c r="F2391">
        <v>0</v>
      </c>
      <c r="G2391">
        <v>1.547562508716013</v>
      </c>
      <c r="I2391" s="1">
        <v>2367</v>
      </c>
      <c r="J2391" s="1">
        <v>1.9325253809114238</v>
      </c>
      <c r="K2391" s="1">
        <v>-0.65159153544935955</v>
      </c>
    </row>
    <row r="2392" spans="1:11" x14ac:dyDescent="0.35">
      <c r="A2392" t="s">
        <v>2469</v>
      </c>
      <c r="B2392" t="s">
        <v>3</v>
      </c>
      <c r="C2392">
        <v>400</v>
      </c>
      <c r="D2392">
        <v>20.514923880000001</v>
      </c>
      <c r="E2392">
        <v>2.252065134</v>
      </c>
      <c r="F2392">
        <v>0</v>
      </c>
      <c r="G2392">
        <v>2.7972813348301528</v>
      </c>
      <c r="I2392" s="1">
        <v>2368</v>
      </c>
      <c r="J2392" s="1">
        <v>2.0503907717214824</v>
      </c>
      <c r="K2392" s="1">
        <v>0.97974292854984091</v>
      </c>
    </row>
    <row r="2393" spans="1:11" x14ac:dyDescent="0.35">
      <c r="A2393" t="s">
        <v>2470</v>
      </c>
      <c r="B2393" t="s">
        <v>3</v>
      </c>
      <c r="C2393">
        <v>400</v>
      </c>
      <c r="D2393">
        <v>26.125532549999999</v>
      </c>
      <c r="E2393">
        <v>1.2185966260000001</v>
      </c>
      <c r="F2393">
        <v>0</v>
      </c>
      <c r="G2393">
        <v>0.87546873735389985</v>
      </c>
      <c r="I2393" s="1">
        <v>2369</v>
      </c>
      <c r="J2393" s="1">
        <v>1.9056407402079703</v>
      </c>
      <c r="K2393" s="1">
        <v>-9.7351969028704799E-2</v>
      </c>
    </row>
    <row r="2394" spans="1:11" x14ac:dyDescent="0.35">
      <c r="A2394" t="s">
        <v>2471</v>
      </c>
      <c r="B2394" t="s">
        <v>3</v>
      </c>
      <c r="C2394">
        <v>400</v>
      </c>
      <c r="D2394">
        <v>17.085327840000001</v>
      </c>
      <c r="E2394">
        <v>3.6926499939999999</v>
      </c>
      <c r="F2394">
        <v>0</v>
      </c>
      <c r="G2394">
        <v>2.1517622032594619</v>
      </c>
      <c r="I2394" s="1">
        <v>2370</v>
      </c>
      <c r="J2394" s="1">
        <v>1.944052540306719</v>
      </c>
      <c r="K2394" s="1">
        <v>0.36848288354049474</v>
      </c>
    </row>
    <row r="2395" spans="1:11" x14ac:dyDescent="0.35">
      <c r="A2395" t="s">
        <v>2472</v>
      </c>
      <c r="B2395" t="s">
        <v>3</v>
      </c>
      <c r="C2395">
        <v>400</v>
      </c>
      <c r="D2395">
        <v>20.782867589999999</v>
      </c>
      <c r="E2395">
        <v>2.4637431680000001</v>
      </c>
      <c r="F2395">
        <v>0</v>
      </c>
      <c r="G2395">
        <v>3.3603753871419002</v>
      </c>
      <c r="I2395" s="1">
        <v>2371</v>
      </c>
      <c r="J2395" s="1">
        <v>2.1389282245761381</v>
      </c>
      <c r="K2395" s="1">
        <v>3.1855440994487498</v>
      </c>
    </row>
    <row r="2396" spans="1:11" x14ac:dyDescent="0.35">
      <c r="A2396" t="s">
        <v>2473</v>
      </c>
      <c r="B2396" t="s">
        <v>3</v>
      </c>
      <c r="C2396">
        <v>400</v>
      </c>
      <c r="D2396">
        <v>27.620679500000001</v>
      </c>
      <c r="E2396">
        <v>2.1126189950000001</v>
      </c>
      <c r="F2396">
        <v>0</v>
      </c>
      <c r="G2396">
        <v>2.8903717578961645</v>
      </c>
      <c r="I2396" s="1">
        <v>2372</v>
      </c>
      <c r="J2396" s="1">
        <v>2.1217583771098378</v>
      </c>
      <c r="K2396" s="1">
        <v>1.599104122857149</v>
      </c>
    </row>
    <row r="2397" spans="1:11" x14ac:dyDescent="0.35">
      <c r="A2397" t="s">
        <v>2474</v>
      </c>
      <c r="B2397" t="s">
        <v>3</v>
      </c>
      <c r="C2397">
        <v>400</v>
      </c>
      <c r="D2397">
        <v>17.171682969999999</v>
      </c>
      <c r="E2397">
        <v>3.697029138</v>
      </c>
      <c r="F2397">
        <v>0</v>
      </c>
      <c r="G2397">
        <v>2.3513752571634776</v>
      </c>
      <c r="I2397" s="1">
        <v>2373</v>
      </c>
      <c r="J2397" s="1">
        <v>2.1376174909142995</v>
      </c>
      <c r="K2397" s="1">
        <v>-0.46991067035622347</v>
      </c>
    </row>
    <row r="2398" spans="1:11" x14ac:dyDescent="0.35">
      <c r="A2398" t="s">
        <v>2475</v>
      </c>
      <c r="B2398" t="s">
        <v>3</v>
      </c>
      <c r="C2398">
        <v>400</v>
      </c>
      <c r="D2398">
        <v>51.339136660000001</v>
      </c>
      <c r="E2398">
        <v>6.1178652060000003</v>
      </c>
      <c r="F2398">
        <v>0</v>
      </c>
      <c r="G2398">
        <v>0.95551144502743635</v>
      </c>
      <c r="I2398" s="1">
        <v>2374</v>
      </c>
      <c r="J2398" s="1">
        <v>2.0617047449399193</v>
      </c>
      <c r="K2398" s="1">
        <v>3.7577845374282521</v>
      </c>
    </row>
    <row r="2399" spans="1:11" x14ac:dyDescent="0.35">
      <c r="A2399" t="s">
        <v>2476</v>
      </c>
      <c r="B2399" t="s">
        <v>3</v>
      </c>
      <c r="C2399">
        <v>400</v>
      </c>
      <c r="D2399">
        <v>46.562991660000002</v>
      </c>
      <c r="E2399">
        <v>1.566314054</v>
      </c>
      <c r="F2399">
        <v>0</v>
      </c>
      <c r="G2399">
        <v>-0.916290731874155</v>
      </c>
      <c r="I2399" s="1">
        <v>2375</v>
      </c>
      <c r="J2399" s="1">
        <v>2.0389935107651023</v>
      </c>
      <c r="K2399" s="1">
        <v>-0.5129372072700531</v>
      </c>
    </row>
    <row r="2400" spans="1:11" x14ac:dyDescent="0.35">
      <c r="A2400" t="s">
        <v>2477</v>
      </c>
      <c r="B2400" t="s">
        <v>3</v>
      </c>
      <c r="C2400">
        <v>400</v>
      </c>
      <c r="D2400">
        <v>19.943547330000001</v>
      </c>
      <c r="E2400">
        <v>1.496697747</v>
      </c>
      <c r="F2400">
        <v>0</v>
      </c>
      <c r="G2400">
        <v>1.0986122886681098</v>
      </c>
      <c r="I2400" s="1">
        <v>2376</v>
      </c>
      <c r="J2400" s="1">
        <v>2.1620327666609676</v>
      </c>
      <c r="K2400" s="1">
        <v>-1.8255605300397546</v>
      </c>
    </row>
    <row r="2401" spans="1:11" x14ac:dyDescent="0.35">
      <c r="A2401" t="s">
        <v>2478</v>
      </c>
      <c r="B2401" t="s">
        <v>3</v>
      </c>
      <c r="C2401">
        <v>400</v>
      </c>
      <c r="D2401">
        <v>41.073363139999998</v>
      </c>
      <c r="E2401">
        <v>0.79503489199999999</v>
      </c>
      <c r="F2401">
        <v>0</v>
      </c>
      <c r="G2401">
        <v>0.87546873735389985</v>
      </c>
      <c r="I2401" s="1">
        <v>2377</v>
      </c>
      <c r="J2401" s="1">
        <v>1.9914972159080049</v>
      </c>
      <c r="K2401" s="1">
        <v>8.7944325771830867E-2</v>
      </c>
    </row>
    <row r="2402" spans="1:11" x14ac:dyDescent="0.35">
      <c r="A2402" t="s">
        <v>2479</v>
      </c>
      <c r="B2402" t="s">
        <v>3</v>
      </c>
      <c r="C2402">
        <v>400</v>
      </c>
      <c r="D2402">
        <v>23.40346362</v>
      </c>
      <c r="E2402">
        <v>3.1212868340000002</v>
      </c>
      <c r="F2402">
        <v>0</v>
      </c>
      <c r="G2402">
        <v>1.6677068205580761</v>
      </c>
      <c r="I2402" s="1">
        <v>2378</v>
      </c>
      <c r="J2402" s="1">
        <v>2.0797385510036954</v>
      </c>
      <c r="K2402" s="1">
        <v>1.2631232536454964</v>
      </c>
    </row>
    <row r="2403" spans="1:11" x14ac:dyDescent="0.35">
      <c r="A2403" t="s">
        <v>2480</v>
      </c>
      <c r="B2403" t="s">
        <v>3</v>
      </c>
      <c r="C2403">
        <v>400</v>
      </c>
      <c r="D2403">
        <v>14.120456860000001</v>
      </c>
      <c r="E2403">
        <v>2.497047469</v>
      </c>
      <c r="F2403">
        <v>0</v>
      </c>
      <c r="G2403">
        <v>0.40546510810816438</v>
      </c>
      <c r="I2403" s="1">
        <v>2379</v>
      </c>
      <c r="J2403" s="1">
        <v>2.1499753810791438</v>
      </c>
      <c r="K2403" s="1">
        <v>0.78388148875676</v>
      </c>
    </row>
    <row r="2404" spans="1:11" x14ac:dyDescent="0.35">
      <c r="A2404" t="s">
        <v>2481</v>
      </c>
      <c r="B2404" t="s">
        <v>3</v>
      </c>
      <c r="C2404">
        <v>400</v>
      </c>
      <c r="D2404">
        <v>37.677624960000003</v>
      </c>
      <c r="E2404">
        <v>2.222337703</v>
      </c>
      <c r="F2404">
        <v>0</v>
      </c>
      <c r="G2404">
        <v>2.9755295662364718</v>
      </c>
      <c r="I2404" s="1">
        <v>2380</v>
      </c>
      <c r="J2404" s="1">
        <v>2.0000374155381673</v>
      </c>
      <c r="K2404" s="1">
        <v>-0.24217949798579363</v>
      </c>
    </row>
    <row r="2405" spans="1:11" x14ac:dyDescent="0.35">
      <c r="A2405" t="s">
        <v>2482</v>
      </c>
      <c r="B2405" t="s">
        <v>3</v>
      </c>
      <c r="C2405">
        <v>400</v>
      </c>
      <c r="D2405">
        <v>21.044339919999999</v>
      </c>
      <c r="E2405">
        <v>3.4355044349999999</v>
      </c>
      <c r="F2405">
        <v>0</v>
      </c>
      <c r="G2405">
        <v>2.6246685921631592</v>
      </c>
      <c r="I2405" s="1">
        <v>2381</v>
      </c>
      <c r="J2405" s="1">
        <v>2.0622800431616408</v>
      </c>
      <c r="K2405" s="1">
        <v>1.2186311726260128</v>
      </c>
    </row>
    <row r="2406" spans="1:11" x14ac:dyDescent="0.35">
      <c r="A2406" t="s">
        <v>2483</v>
      </c>
      <c r="B2406" t="s">
        <v>3</v>
      </c>
      <c r="C2406">
        <v>400</v>
      </c>
      <c r="D2406">
        <v>40.499944620000001</v>
      </c>
      <c r="E2406">
        <v>2.1952026509999998</v>
      </c>
      <c r="F2406">
        <v>0</v>
      </c>
      <c r="G2406">
        <v>2.4069451083182885</v>
      </c>
      <c r="I2406" s="1">
        <v>2382</v>
      </c>
      <c r="J2406" s="1">
        <v>2.1178766629376002</v>
      </c>
      <c r="K2406" s="1">
        <v>-1.1246248899273168</v>
      </c>
    </row>
    <row r="2407" spans="1:11" x14ac:dyDescent="0.35">
      <c r="A2407" t="s">
        <v>2484</v>
      </c>
      <c r="B2407" t="s">
        <v>3</v>
      </c>
      <c r="C2407">
        <v>400</v>
      </c>
      <c r="D2407">
        <v>37.3082639</v>
      </c>
      <c r="E2407">
        <v>1.5156911319999999</v>
      </c>
      <c r="F2407">
        <v>0</v>
      </c>
      <c r="G2407">
        <v>2.1972245773362196</v>
      </c>
      <c r="I2407" s="1">
        <v>2383</v>
      </c>
      <c r="J2407" s="1">
        <v>1.8830578152551385</v>
      </c>
      <c r="K2407" s="1">
        <v>0.23319769954741387</v>
      </c>
    </row>
    <row r="2408" spans="1:11" x14ac:dyDescent="0.35">
      <c r="A2408" t="s">
        <v>2485</v>
      </c>
      <c r="B2408" t="s">
        <v>3</v>
      </c>
      <c r="C2408">
        <v>400</v>
      </c>
      <c r="D2408">
        <v>28.561378600000001</v>
      </c>
      <c r="E2408">
        <v>1.887066538</v>
      </c>
      <c r="F2408">
        <v>0</v>
      </c>
      <c r="G2408">
        <v>1.0647107369924282</v>
      </c>
      <c r="I2408" s="1">
        <v>2384</v>
      </c>
      <c r="J2408" s="1">
        <v>1.5921259692393905</v>
      </c>
      <c r="K2408" s="1">
        <v>0.69025641643713587</v>
      </c>
    </row>
    <row r="2409" spans="1:11" x14ac:dyDescent="0.35">
      <c r="A2409" t="s">
        <v>2486</v>
      </c>
      <c r="B2409" t="s">
        <v>3</v>
      </c>
      <c r="C2409">
        <v>400</v>
      </c>
      <c r="D2409">
        <v>12.3490275</v>
      </c>
      <c r="E2409">
        <v>3.3686768030000001</v>
      </c>
      <c r="F2409">
        <v>0</v>
      </c>
      <c r="G2409">
        <v>5.5440048822971413</v>
      </c>
      <c r="I2409" s="1">
        <v>2385</v>
      </c>
      <c r="J2409" s="1">
        <v>2.0000954089555134</v>
      </c>
      <c r="K2409" s="1">
        <v>-1.1246266716016136</v>
      </c>
    </row>
    <row r="2410" spans="1:11" x14ac:dyDescent="0.35">
      <c r="A2410" t="s">
        <v>2487</v>
      </c>
      <c r="B2410" t="s">
        <v>3</v>
      </c>
      <c r="C2410">
        <v>400</v>
      </c>
      <c r="D2410">
        <v>33.07430909</v>
      </c>
      <c r="E2410">
        <v>3.5550034500000001</v>
      </c>
      <c r="F2410">
        <v>0</v>
      </c>
      <c r="G2410">
        <v>0.64185388617239469</v>
      </c>
      <c r="I2410" s="1">
        <v>2386</v>
      </c>
      <c r="J2410" s="1">
        <v>1.8413056252042568</v>
      </c>
      <c r="K2410" s="1">
        <v>0.40998617340223853</v>
      </c>
    </row>
    <row r="2411" spans="1:11" x14ac:dyDescent="0.35">
      <c r="A2411" t="s">
        <v>2488</v>
      </c>
      <c r="B2411" t="s">
        <v>3</v>
      </c>
      <c r="C2411">
        <v>400</v>
      </c>
      <c r="D2411">
        <v>23.01366342</v>
      </c>
      <c r="E2411">
        <v>2.6769941149999998</v>
      </c>
      <c r="F2411">
        <v>0</v>
      </c>
      <c r="G2411">
        <v>1.33500106673234</v>
      </c>
      <c r="I2411" s="1">
        <v>2387</v>
      </c>
      <c r="J2411" s="1">
        <v>2.258005347641987</v>
      </c>
      <c r="K2411" s="1">
        <v>-1.2647535746317036</v>
      </c>
    </row>
    <row r="2412" spans="1:11" x14ac:dyDescent="0.35">
      <c r="A2412" t="s">
        <v>2489</v>
      </c>
      <c r="B2412" t="s">
        <v>3</v>
      </c>
      <c r="C2412">
        <v>400</v>
      </c>
      <c r="D2412">
        <v>35.168302699999998</v>
      </c>
      <c r="E2412">
        <v>0.70693112499999999</v>
      </c>
      <c r="F2412">
        <v>0</v>
      </c>
      <c r="G2412">
        <v>1.8718021769015913</v>
      </c>
      <c r="I2412" s="1">
        <v>2388</v>
      </c>
      <c r="J2412" s="1">
        <v>2.0491818323563233</v>
      </c>
      <c r="K2412" s="1">
        <v>1.2203871068273955</v>
      </c>
    </row>
    <row r="2413" spans="1:11" x14ac:dyDescent="0.35">
      <c r="A2413" t="s">
        <v>2490</v>
      </c>
      <c r="B2413" t="s">
        <v>3</v>
      </c>
      <c r="C2413">
        <v>400</v>
      </c>
      <c r="D2413">
        <v>23.002655449999999</v>
      </c>
      <c r="E2413">
        <v>2.6505369430000001</v>
      </c>
      <c r="F2413">
        <v>0</v>
      </c>
      <c r="G2413">
        <v>3.3178157727231046</v>
      </c>
      <c r="I2413" s="1">
        <v>2389</v>
      </c>
      <c r="J2413" s="1">
        <v>2.101742491128848</v>
      </c>
      <c r="K2413" s="1">
        <v>1.2375794868152199</v>
      </c>
    </row>
    <row r="2414" spans="1:11" x14ac:dyDescent="0.35">
      <c r="A2414" t="s">
        <v>2491</v>
      </c>
      <c r="B2414" t="s">
        <v>3</v>
      </c>
      <c r="C2414">
        <v>400</v>
      </c>
      <c r="D2414">
        <v>25.991845569999999</v>
      </c>
      <c r="E2414">
        <v>1.121312863</v>
      </c>
      <c r="F2414">
        <v>0</v>
      </c>
      <c r="G2414">
        <v>3.8732821771117156</v>
      </c>
      <c r="I2414" s="1">
        <v>2390</v>
      </c>
      <c r="J2414" s="1">
        <v>2.0794502687940883</v>
      </c>
      <c r="K2414" s="1">
        <v>-0.53188776007807537</v>
      </c>
    </row>
    <row r="2415" spans="1:11" x14ac:dyDescent="0.35">
      <c r="A2415" t="s">
        <v>2492</v>
      </c>
      <c r="B2415" t="s">
        <v>3</v>
      </c>
      <c r="C2415">
        <v>400</v>
      </c>
      <c r="D2415">
        <v>46.623045220000002</v>
      </c>
      <c r="E2415">
        <v>5.7834066469999996</v>
      </c>
      <c r="F2415">
        <v>0</v>
      </c>
      <c r="G2415">
        <v>-0.51082562376599072</v>
      </c>
      <c r="I2415" s="1">
        <v>2391</v>
      </c>
      <c r="J2415" s="1">
        <v>2.0182728919121469</v>
      </c>
      <c r="K2415" s="1">
        <v>0.77900844291800597</v>
      </c>
    </row>
    <row r="2416" spans="1:11" x14ac:dyDescent="0.35">
      <c r="A2416" t="s">
        <v>2493</v>
      </c>
      <c r="B2416" t="s">
        <v>3</v>
      </c>
      <c r="C2416">
        <v>400</v>
      </c>
      <c r="D2416">
        <v>22.93636923</v>
      </c>
      <c r="E2416">
        <v>2.6173599909999998</v>
      </c>
      <c r="F2416">
        <v>0</v>
      </c>
      <c r="G2416">
        <v>2.8332133440562162</v>
      </c>
      <c r="I2416" s="1">
        <v>2392</v>
      </c>
      <c r="J2416" s="1">
        <v>2.1432561998357231</v>
      </c>
      <c r="K2416" s="1">
        <v>-1.2677874624818233</v>
      </c>
    </row>
    <row r="2417" spans="1:11" x14ac:dyDescent="0.35">
      <c r="A2417" t="s">
        <v>2494</v>
      </c>
      <c r="B2417" t="s">
        <v>3</v>
      </c>
      <c r="C2417">
        <v>400</v>
      </c>
      <c r="D2417">
        <v>32.696521349999998</v>
      </c>
      <c r="E2417">
        <v>2.8600247680000002</v>
      </c>
      <c r="F2417">
        <v>0</v>
      </c>
      <c r="G2417">
        <v>1.2809338454620642</v>
      </c>
      <c r="I2417" s="1">
        <v>2393</v>
      </c>
      <c r="J2417" s="1">
        <v>1.844054655213422</v>
      </c>
      <c r="K2417" s="1">
        <v>0.30770754804603984</v>
      </c>
    </row>
    <row r="2418" spans="1:11" x14ac:dyDescent="0.35">
      <c r="A2418" t="s">
        <v>2495</v>
      </c>
      <c r="B2418" t="s">
        <v>3</v>
      </c>
      <c r="C2418">
        <v>400</v>
      </c>
      <c r="D2418">
        <v>27.501846480000001</v>
      </c>
      <c r="E2418">
        <v>2.1855056739999998</v>
      </c>
      <c r="F2418">
        <v>0</v>
      </c>
      <c r="G2418">
        <v>3.1267605359603952</v>
      </c>
      <c r="I2418" s="1">
        <v>2394</v>
      </c>
      <c r="J2418" s="1">
        <v>1.9926734462596827</v>
      </c>
      <c r="K2418" s="1">
        <v>1.3677019408822175</v>
      </c>
    </row>
    <row r="2419" spans="1:11" x14ac:dyDescent="0.35">
      <c r="A2419" t="s">
        <v>2496</v>
      </c>
      <c r="B2419" t="s">
        <v>3</v>
      </c>
      <c r="C2419">
        <v>400</v>
      </c>
      <c r="D2419">
        <v>41.002267949999997</v>
      </c>
      <c r="E2419">
        <v>1.461782916</v>
      </c>
      <c r="F2419">
        <v>0</v>
      </c>
      <c r="G2419">
        <v>1.8870696490323797</v>
      </c>
      <c r="I2419" s="1">
        <v>2395</v>
      </c>
      <c r="J2419" s="1">
        <v>2.0351369178543779</v>
      </c>
      <c r="K2419" s="1">
        <v>0.85523484004178663</v>
      </c>
    </row>
    <row r="2420" spans="1:11" x14ac:dyDescent="0.35">
      <c r="A2420" t="s">
        <v>2497</v>
      </c>
      <c r="B2420" t="s">
        <v>3</v>
      </c>
      <c r="C2420">
        <v>400</v>
      </c>
      <c r="D2420">
        <v>16.560493009999998</v>
      </c>
      <c r="E2420">
        <v>0.57844419599999997</v>
      </c>
      <c r="F2420">
        <v>0</v>
      </c>
      <c r="G2420">
        <v>0.40546510810816438</v>
      </c>
      <c r="I2420" s="1">
        <v>2396</v>
      </c>
      <c r="J2420" s="1">
        <v>1.8435250600697317</v>
      </c>
      <c r="K2420" s="1">
        <v>0.5078501970937459</v>
      </c>
    </row>
    <row r="2421" spans="1:11" x14ac:dyDescent="0.35">
      <c r="A2421" t="s">
        <v>2498</v>
      </c>
      <c r="B2421" t="s">
        <v>3</v>
      </c>
      <c r="C2421">
        <v>400</v>
      </c>
      <c r="D2421">
        <v>16.742588600000001</v>
      </c>
      <c r="E2421">
        <v>3.707773516</v>
      </c>
      <c r="F2421">
        <v>0</v>
      </c>
      <c r="G2421">
        <v>1.6486586255873816</v>
      </c>
      <c r="I2421" s="1">
        <v>2397</v>
      </c>
      <c r="J2421" s="1">
        <v>1.550759390504362</v>
      </c>
      <c r="K2421" s="1">
        <v>-0.59524794547692561</v>
      </c>
    </row>
    <row r="2422" spans="1:11" x14ac:dyDescent="0.35">
      <c r="A2422" t="s">
        <v>2499</v>
      </c>
      <c r="B2422" t="s">
        <v>3</v>
      </c>
      <c r="C2422">
        <v>400</v>
      </c>
      <c r="D2422">
        <v>27.332080779999998</v>
      </c>
      <c r="E2422">
        <v>3.5061950890000002</v>
      </c>
      <c r="F2422">
        <v>0</v>
      </c>
      <c r="G2422">
        <v>2.33214389523559</v>
      </c>
      <c r="I2422" s="1">
        <v>2398</v>
      </c>
      <c r="J2422" s="1">
        <v>2.1012047255646582</v>
      </c>
      <c r="K2422" s="1">
        <v>-3.0174954574388133</v>
      </c>
    </row>
    <row r="2423" spans="1:11" x14ac:dyDescent="0.35">
      <c r="A2423" t="s">
        <v>2500</v>
      </c>
      <c r="B2423" t="s">
        <v>3</v>
      </c>
      <c r="C2423">
        <v>400</v>
      </c>
      <c r="D2423">
        <v>22.643911589999998</v>
      </c>
      <c r="E2423">
        <v>1.5286984729999999</v>
      </c>
      <c r="F2423">
        <v>0</v>
      </c>
      <c r="G2423">
        <v>-0.69314718055994529</v>
      </c>
      <c r="I2423" s="1">
        <v>2399</v>
      </c>
      <c r="J2423" s="1">
        <v>2.1096238271308216</v>
      </c>
      <c r="K2423" s="1">
        <v>-1.0110115384627119</v>
      </c>
    </row>
    <row r="2424" spans="1:11" x14ac:dyDescent="0.35">
      <c r="A2424" t="s">
        <v>2501</v>
      </c>
      <c r="B2424" t="s">
        <v>3</v>
      </c>
      <c r="C2424">
        <v>400</v>
      </c>
      <c r="D2424">
        <v>33.000735239999997</v>
      </c>
      <c r="E2424">
        <v>1.3128379830000001</v>
      </c>
      <c r="F2424">
        <v>0</v>
      </c>
      <c r="G2424">
        <v>2.5095992623783721</v>
      </c>
      <c r="I2424" s="1">
        <v>2400</v>
      </c>
      <c r="J2424" s="1">
        <v>2.1944799635163537</v>
      </c>
      <c r="K2424" s="1">
        <v>-1.3190112261624538</v>
      </c>
    </row>
    <row r="2425" spans="1:11" x14ac:dyDescent="0.35">
      <c r="A2425" t="s">
        <v>2502</v>
      </c>
      <c r="B2425" t="s">
        <v>3</v>
      </c>
      <c r="C2425">
        <v>400</v>
      </c>
      <c r="D2425">
        <v>51.629541639999999</v>
      </c>
      <c r="E2425">
        <v>6.4009085900000002</v>
      </c>
      <c r="F2425">
        <v>0</v>
      </c>
      <c r="G2425">
        <v>1.2527629684953681</v>
      </c>
      <c r="I2425" s="1">
        <v>2401</v>
      </c>
      <c r="J2425" s="1">
        <v>1.9131528978881447</v>
      </c>
      <c r="K2425" s="1">
        <v>-0.24544607733006862</v>
      </c>
    </row>
    <row r="2426" spans="1:11" x14ac:dyDescent="0.35">
      <c r="A2426" t="s">
        <v>2503</v>
      </c>
      <c r="B2426" t="s">
        <v>3</v>
      </c>
      <c r="C2426">
        <v>400</v>
      </c>
      <c r="D2426">
        <v>17.93961779</v>
      </c>
      <c r="E2426">
        <v>0.42541743599999998</v>
      </c>
      <c r="F2426">
        <v>0</v>
      </c>
      <c r="G2426">
        <v>2.8094026953624978</v>
      </c>
      <c r="I2426" s="1">
        <v>2402</v>
      </c>
      <c r="J2426" s="1">
        <v>1.9886457650339453</v>
      </c>
      <c r="K2426" s="1">
        <v>-1.5831806569257809</v>
      </c>
    </row>
    <row r="2427" spans="1:11" x14ac:dyDescent="0.35">
      <c r="A2427" t="s">
        <v>2504</v>
      </c>
      <c r="B2427" t="s">
        <v>3</v>
      </c>
      <c r="C2427">
        <v>400</v>
      </c>
      <c r="D2427">
        <v>22.762669020000001</v>
      </c>
      <c r="E2427">
        <v>1.3531513479999999</v>
      </c>
      <c r="F2427">
        <v>0</v>
      </c>
      <c r="G2427">
        <v>2.8273136219290276</v>
      </c>
      <c r="I2427" s="1">
        <v>2403</v>
      </c>
      <c r="J2427" s="1">
        <v>2.0218680016166894</v>
      </c>
      <c r="K2427" s="1">
        <v>0.95366156461978235</v>
      </c>
    </row>
    <row r="2428" spans="1:11" x14ac:dyDescent="0.35">
      <c r="A2428" t="s">
        <v>2505</v>
      </c>
      <c r="B2428" t="s">
        <v>3</v>
      </c>
      <c r="C2428">
        <v>400</v>
      </c>
      <c r="D2428">
        <v>25.195874939999999</v>
      </c>
      <c r="E2428">
        <v>1.265690918</v>
      </c>
      <c r="F2428">
        <v>0</v>
      </c>
      <c r="G2428">
        <v>1.9021075263969205</v>
      </c>
      <c r="I2428" s="1">
        <v>2404</v>
      </c>
      <c r="J2428" s="1">
        <v>1.8751527509298298</v>
      </c>
      <c r="K2428" s="1">
        <v>0.74951584123332937</v>
      </c>
    </row>
    <row r="2429" spans="1:11" x14ac:dyDescent="0.35">
      <c r="A2429" t="s">
        <v>2506</v>
      </c>
      <c r="B2429" t="s">
        <v>3</v>
      </c>
      <c r="C2429">
        <v>400</v>
      </c>
      <c r="D2429">
        <v>46.26642296</v>
      </c>
      <c r="E2429">
        <v>3.3766723270000001</v>
      </c>
      <c r="F2429">
        <v>0</v>
      </c>
      <c r="G2429">
        <v>-0.35667494393873245</v>
      </c>
      <c r="I2429" s="1">
        <v>2405</v>
      </c>
      <c r="J2429" s="1">
        <v>2.0251495999754061</v>
      </c>
      <c r="K2429" s="1">
        <v>0.38179550834288234</v>
      </c>
    </row>
    <row r="2430" spans="1:11" x14ac:dyDescent="0.35">
      <c r="A2430" t="s">
        <v>2507</v>
      </c>
      <c r="B2430" t="s">
        <v>3</v>
      </c>
      <c r="C2430">
        <v>400</v>
      </c>
      <c r="D2430">
        <v>43.71896589</v>
      </c>
      <c r="E2430">
        <v>4.309480035</v>
      </c>
      <c r="F2430">
        <v>0</v>
      </c>
      <c r="G2430">
        <v>0.87546873735389985</v>
      </c>
      <c r="I2430" s="1">
        <v>2406</v>
      </c>
      <c r="J2430" s="1">
        <v>2.1073268475251634</v>
      </c>
      <c r="K2430" s="1">
        <v>8.9897729811056148E-2</v>
      </c>
    </row>
    <row r="2431" spans="1:11" x14ac:dyDescent="0.35">
      <c r="A2431" t="s">
        <v>2508</v>
      </c>
      <c r="B2431" t="s">
        <v>3</v>
      </c>
      <c r="C2431">
        <v>400</v>
      </c>
      <c r="D2431">
        <v>51.912506999999998</v>
      </c>
      <c r="E2431">
        <v>6.6830782969999998</v>
      </c>
      <c r="F2431">
        <v>0</v>
      </c>
      <c r="G2431">
        <v>0.47000362924573563</v>
      </c>
      <c r="I2431" s="1">
        <v>2407</v>
      </c>
      <c r="J2431" s="1">
        <v>2.0624142775106531</v>
      </c>
      <c r="K2431" s="1">
        <v>-0.99770354051822485</v>
      </c>
    </row>
    <row r="2432" spans="1:11" x14ac:dyDescent="0.35">
      <c r="A2432" t="s">
        <v>2509</v>
      </c>
      <c r="B2432" t="s">
        <v>3</v>
      </c>
      <c r="C2432">
        <v>400</v>
      </c>
      <c r="D2432">
        <v>20.959958780000001</v>
      </c>
      <c r="E2432">
        <v>2.6951222939999999</v>
      </c>
      <c r="F2432">
        <v>0</v>
      </c>
      <c r="G2432">
        <v>-0.916290731874155</v>
      </c>
      <c r="I2432" s="1">
        <v>2408</v>
      </c>
      <c r="J2432" s="1">
        <v>1.8832346019426132</v>
      </c>
      <c r="K2432" s="1">
        <v>3.6607702803545283</v>
      </c>
    </row>
    <row r="2433" spans="1:11" x14ac:dyDescent="0.35">
      <c r="A2433" t="s">
        <v>2510</v>
      </c>
      <c r="B2433" t="s">
        <v>3</v>
      </c>
      <c r="C2433">
        <v>400</v>
      </c>
      <c r="D2433">
        <v>47.205138470000001</v>
      </c>
      <c r="E2433">
        <v>4.1085486969999998</v>
      </c>
      <c r="F2433">
        <v>0</v>
      </c>
      <c r="G2433">
        <v>0.40546510810816438</v>
      </c>
      <c r="I2433" s="1">
        <v>2409</v>
      </c>
      <c r="J2433" s="1">
        <v>1.8607010457518827</v>
      </c>
      <c r="K2433" s="1">
        <v>-1.2188471595794881</v>
      </c>
    </row>
    <row r="2434" spans="1:11" x14ac:dyDescent="0.35">
      <c r="A2434" t="s">
        <v>2511</v>
      </c>
      <c r="B2434" t="s">
        <v>3</v>
      </c>
      <c r="C2434">
        <v>400</v>
      </c>
      <c r="D2434">
        <v>52.11568364</v>
      </c>
      <c r="E2434">
        <v>6.9020395069999996</v>
      </c>
      <c r="F2434">
        <v>0</v>
      </c>
      <c r="G2434">
        <v>2.3978952727983707</v>
      </c>
      <c r="I2434" s="1">
        <v>2410</v>
      </c>
      <c r="J2434" s="1">
        <v>1.9668837791652547</v>
      </c>
      <c r="K2434" s="1">
        <v>-0.63188271243291472</v>
      </c>
    </row>
    <row r="2435" spans="1:11" x14ac:dyDescent="0.35">
      <c r="A2435" t="s">
        <v>2512</v>
      </c>
      <c r="B2435" t="s">
        <v>3</v>
      </c>
      <c r="C2435">
        <v>400</v>
      </c>
      <c r="D2435">
        <v>39.648085989999998</v>
      </c>
      <c r="E2435">
        <v>1.7838093479999999</v>
      </c>
      <c r="F2435">
        <v>0</v>
      </c>
      <c r="G2435">
        <v>0.47000362924573563</v>
      </c>
      <c r="I2435" s="1">
        <v>2411</v>
      </c>
      <c r="J2435" s="1">
        <v>2.2051348602596494</v>
      </c>
      <c r="K2435" s="1">
        <v>-0.3333326833580581</v>
      </c>
    </row>
    <row r="2436" spans="1:11" x14ac:dyDescent="0.35">
      <c r="A2436" t="s">
        <v>2513</v>
      </c>
      <c r="B2436" t="s">
        <v>3</v>
      </c>
      <c r="C2436">
        <v>400</v>
      </c>
      <c r="D2436">
        <v>46.122348359999997</v>
      </c>
      <c r="E2436">
        <v>3.1818313169999999</v>
      </c>
      <c r="F2436">
        <v>0</v>
      </c>
      <c r="G2436">
        <v>-0.916290731874155</v>
      </c>
      <c r="I2436" s="1">
        <v>2412</v>
      </c>
      <c r="J2436" s="1">
        <v>1.9700833975854253</v>
      </c>
      <c r="K2436" s="1">
        <v>1.3477323751376793</v>
      </c>
    </row>
    <row r="2437" spans="1:11" x14ac:dyDescent="0.35">
      <c r="A2437" t="s">
        <v>2514</v>
      </c>
      <c r="B2437" t="s">
        <v>3</v>
      </c>
      <c r="C2437">
        <v>400</v>
      </c>
      <c r="D2437">
        <v>52.491296490000003</v>
      </c>
      <c r="E2437">
        <v>7.285875248</v>
      </c>
      <c r="F2437">
        <v>0</v>
      </c>
      <c r="G2437">
        <v>1.0647107369924282</v>
      </c>
      <c r="I2437" s="1">
        <v>2413</v>
      </c>
      <c r="J2437" s="1">
        <v>2.1550212864473348</v>
      </c>
      <c r="K2437" s="1">
        <v>1.7182608906643808</v>
      </c>
    </row>
    <row r="2438" spans="1:11" x14ac:dyDescent="0.35">
      <c r="A2438" t="s">
        <v>2515</v>
      </c>
      <c r="B2438" t="s">
        <v>3</v>
      </c>
      <c r="C2438">
        <v>400</v>
      </c>
      <c r="D2438">
        <v>25.867586320000001</v>
      </c>
      <c r="E2438">
        <v>1.036796109</v>
      </c>
      <c r="F2438">
        <v>0</v>
      </c>
      <c r="G2438">
        <v>-0.10536051565782628</v>
      </c>
      <c r="I2438" s="1">
        <v>2414</v>
      </c>
      <c r="J2438" s="1">
        <v>1.5912073932674735</v>
      </c>
      <c r="K2438" s="1">
        <v>-2.102033017033464</v>
      </c>
    </row>
    <row r="2439" spans="1:11" x14ac:dyDescent="0.35">
      <c r="A2439" t="s">
        <v>2516</v>
      </c>
      <c r="B2439" t="s">
        <v>3</v>
      </c>
      <c r="C2439">
        <v>400</v>
      </c>
      <c r="D2439">
        <v>41.171358990000002</v>
      </c>
      <c r="E2439">
        <v>1.8724200019999999</v>
      </c>
      <c r="F2439">
        <v>0</v>
      </c>
      <c r="G2439">
        <v>-0.916290731874155</v>
      </c>
      <c r="I2439" s="1">
        <v>2415</v>
      </c>
      <c r="J2439" s="1">
        <v>1.9740956777620184</v>
      </c>
      <c r="K2439" s="1">
        <v>0.85911766629419772</v>
      </c>
    </row>
    <row r="2440" spans="1:11" x14ac:dyDescent="0.35">
      <c r="A2440" t="s">
        <v>2517</v>
      </c>
      <c r="B2440" t="s">
        <v>3</v>
      </c>
      <c r="C2440">
        <v>400</v>
      </c>
      <c r="D2440">
        <v>41.256484049999997</v>
      </c>
      <c r="E2440">
        <v>1.8385929270000001</v>
      </c>
      <c r="F2440">
        <v>0</v>
      </c>
      <c r="G2440">
        <v>1.9459101490553132</v>
      </c>
      <c r="I2440" s="1">
        <v>2416</v>
      </c>
      <c r="J2440" s="1">
        <v>1.9447488265408905</v>
      </c>
      <c r="K2440" s="1">
        <v>-0.6638149810788263</v>
      </c>
    </row>
    <row r="2441" spans="1:11" x14ac:dyDescent="0.35">
      <c r="A2441" t="s">
        <v>2518</v>
      </c>
      <c r="B2441" t="s">
        <v>3</v>
      </c>
      <c r="C2441">
        <v>400</v>
      </c>
      <c r="D2441">
        <v>46.282437219999998</v>
      </c>
      <c r="E2441">
        <v>1.344189895</v>
      </c>
      <c r="F2441">
        <v>0</v>
      </c>
      <c r="G2441">
        <v>0.18232155679395459</v>
      </c>
      <c r="I2441" s="1">
        <v>2417</v>
      </c>
      <c r="J2441" s="1">
        <v>2.026322311338101</v>
      </c>
      <c r="K2441" s="1">
        <v>1.1004382246222941</v>
      </c>
    </row>
    <row r="2442" spans="1:11" x14ac:dyDescent="0.35">
      <c r="A2442" t="s">
        <v>2519</v>
      </c>
      <c r="B2442" t="s">
        <v>3</v>
      </c>
      <c r="C2442">
        <v>400</v>
      </c>
      <c r="D2442">
        <v>28.62385166</v>
      </c>
      <c r="E2442">
        <v>1.9052117930000001</v>
      </c>
      <c r="F2442">
        <v>0</v>
      </c>
      <c r="G2442">
        <v>2.6878474937846906</v>
      </c>
      <c r="I2442" s="1">
        <v>2418</v>
      </c>
      <c r="J2442" s="1">
        <v>2.1138462790393149</v>
      </c>
      <c r="K2442" s="1">
        <v>-0.22677663000693515</v>
      </c>
    </row>
    <row r="2443" spans="1:11" x14ac:dyDescent="0.35">
      <c r="A2443" t="s">
        <v>2520</v>
      </c>
      <c r="B2443" t="s">
        <v>3</v>
      </c>
      <c r="C2443">
        <v>400</v>
      </c>
      <c r="D2443">
        <v>27.853806590000001</v>
      </c>
      <c r="E2443">
        <v>2.0042418479999999</v>
      </c>
      <c r="F2443">
        <v>0</v>
      </c>
      <c r="G2443">
        <v>2.4932054526026954</v>
      </c>
      <c r="I2443" s="1">
        <v>2419</v>
      </c>
      <c r="J2443" s="1">
        <v>2.2206735257216859</v>
      </c>
      <c r="K2443" s="1">
        <v>-1.8152084176135215</v>
      </c>
    </row>
    <row r="2444" spans="1:11" x14ac:dyDescent="0.35">
      <c r="A2444" t="s">
        <v>2521</v>
      </c>
      <c r="B2444" t="s">
        <v>3</v>
      </c>
      <c r="C2444">
        <v>400</v>
      </c>
      <c r="D2444">
        <v>21.141851599999999</v>
      </c>
      <c r="E2444">
        <v>0.174723725</v>
      </c>
      <c r="F2444">
        <v>0</v>
      </c>
      <c r="G2444">
        <v>2.1517622032594619</v>
      </c>
      <c r="I2444" s="1">
        <v>2420</v>
      </c>
      <c r="J2444" s="1">
        <v>1.8422256804624904</v>
      </c>
      <c r="K2444" s="1">
        <v>-0.19356705487510872</v>
      </c>
    </row>
    <row r="2445" spans="1:11" x14ac:dyDescent="0.35">
      <c r="A2445" t="s">
        <v>2522</v>
      </c>
      <c r="B2445" t="s">
        <v>3</v>
      </c>
      <c r="C2445">
        <v>400</v>
      </c>
      <c r="D2445">
        <v>16.235521469999998</v>
      </c>
      <c r="E2445">
        <v>0.79564127699999998</v>
      </c>
      <c r="F2445">
        <v>0</v>
      </c>
      <c r="G2445">
        <v>1.9021075263969205</v>
      </c>
      <c r="I2445" s="1">
        <v>2421</v>
      </c>
      <c r="J2445" s="1">
        <v>1.8666037223839103</v>
      </c>
      <c r="K2445" s="1">
        <v>0.4655401728516797</v>
      </c>
    </row>
    <row r="2446" spans="1:11" x14ac:dyDescent="0.35">
      <c r="A2446" t="s">
        <v>2523</v>
      </c>
      <c r="B2446" t="s">
        <v>3</v>
      </c>
      <c r="C2446">
        <v>400</v>
      </c>
      <c r="D2446">
        <v>8.0658284909999995</v>
      </c>
      <c r="E2446">
        <v>2.362872571</v>
      </c>
      <c r="F2446">
        <v>0</v>
      </c>
      <c r="G2446">
        <v>0.40546510810816438</v>
      </c>
      <c r="I2446" s="1">
        <v>2422</v>
      </c>
      <c r="J2446" s="1">
        <v>2.1057537947491127</v>
      </c>
      <c r="K2446" s="1">
        <v>-2.7989009753090581</v>
      </c>
    </row>
    <row r="2447" spans="1:11" x14ac:dyDescent="0.35">
      <c r="A2447" t="s">
        <v>2524</v>
      </c>
      <c r="B2447" t="s">
        <v>3</v>
      </c>
      <c r="C2447">
        <v>400</v>
      </c>
      <c r="D2447">
        <v>14.367884500000001</v>
      </c>
      <c r="E2447">
        <v>2.3342887440000002</v>
      </c>
      <c r="F2447">
        <v>0</v>
      </c>
      <c r="G2447">
        <v>1.4586150226995167</v>
      </c>
      <c r="I2447" s="1">
        <v>2423</v>
      </c>
      <c r="J2447" s="1">
        <v>2.1318590489308922</v>
      </c>
      <c r="K2447" s="1">
        <v>0.37774021344747988</v>
      </c>
    </row>
    <row r="2448" spans="1:11" x14ac:dyDescent="0.35">
      <c r="A2448" t="s">
        <v>2525</v>
      </c>
      <c r="B2448" t="s">
        <v>3</v>
      </c>
      <c r="C2448">
        <v>400</v>
      </c>
      <c r="D2448">
        <v>23.240084719999999</v>
      </c>
      <c r="E2448">
        <v>1.655263583</v>
      </c>
      <c r="F2448">
        <v>0</v>
      </c>
      <c r="G2448">
        <v>2.3513752571634776</v>
      </c>
      <c r="I2448" s="1">
        <v>2424</v>
      </c>
      <c r="J2448" s="1">
        <v>1.516529321426918</v>
      </c>
      <c r="K2448" s="1">
        <v>-0.26376635293154993</v>
      </c>
    </row>
    <row r="2449" spans="1:11" x14ac:dyDescent="0.35">
      <c r="A2449" t="s">
        <v>2526</v>
      </c>
      <c r="B2449" t="s">
        <v>3</v>
      </c>
      <c r="C2449">
        <v>400</v>
      </c>
      <c r="D2449">
        <v>23.52137419</v>
      </c>
      <c r="E2449">
        <v>3.2710477899999999</v>
      </c>
      <c r="F2449">
        <v>0</v>
      </c>
      <c r="G2449">
        <v>2.7278528283983898</v>
      </c>
      <c r="I2449" s="1">
        <v>2425</v>
      </c>
      <c r="J2449" s="1">
        <v>2.2391799344971597</v>
      </c>
      <c r="K2449" s="1">
        <v>0.57022276086533807</v>
      </c>
    </row>
    <row r="2450" spans="1:11" x14ac:dyDescent="0.35">
      <c r="A2450" t="s">
        <v>2527</v>
      </c>
      <c r="B2450" t="s">
        <v>3</v>
      </c>
      <c r="C2450">
        <v>400</v>
      </c>
      <c r="D2450">
        <v>43.264191799999999</v>
      </c>
      <c r="E2450">
        <v>2.5042313090000001</v>
      </c>
      <c r="F2450">
        <v>0</v>
      </c>
      <c r="G2450">
        <v>1.410986973710262</v>
      </c>
      <c r="I2450" s="1">
        <v>2426</v>
      </c>
      <c r="J2450" s="1">
        <v>2.1269837211659648</v>
      </c>
      <c r="K2450" s="1">
        <v>0.70032990076306278</v>
      </c>
    </row>
    <row r="2451" spans="1:11" x14ac:dyDescent="0.35">
      <c r="A2451" t="s">
        <v>2528</v>
      </c>
      <c r="B2451" t="s">
        <v>3</v>
      </c>
      <c r="C2451">
        <v>400</v>
      </c>
      <c r="D2451">
        <v>15.35209463</v>
      </c>
      <c r="E2451">
        <v>1.50917195</v>
      </c>
      <c r="F2451">
        <v>0</v>
      </c>
      <c r="G2451">
        <v>3.1000922888782338</v>
      </c>
      <c r="I2451" s="1">
        <v>2427</v>
      </c>
      <c r="J2451" s="1">
        <v>2.1375608154549552</v>
      </c>
      <c r="K2451" s="1">
        <v>-0.23545328905803475</v>
      </c>
    </row>
    <row r="2452" spans="1:11" x14ac:dyDescent="0.35">
      <c r="A2452" t="s">
        <v>2529</v>
      </c>
      <c r="B2452" t="s">
        <v>3</v>
      </c>
      <c r="C2452">
        <v>400</v>
      </c>
      <c r="D2452">
        <v>31.18692643</v>
      </c>
      <c r="E2452">
        <v>1.701800712</v>
      </c>
      <c r="F2452">
        <v>0</v>
      </c>
      <c r="G2452">
        <v>3.8155121050473024</v>
      </c>
      <c r="I2452" s="1">
        <v>2428</v>
      </c>
      <c r="J2452" s="1">
        <v>1.8822676571055263</v>
      </c>
      <c r="K2452" s="1">
        <v>-2.2389426010442586</v>
      </c>
    </row>
    <row r="2453" spans="1:11" x14ac:dyDescent="0.35">
      <c r="A2453" t="s">
        <v>2530</v>
      </c>
      <c r="B2453" t="s">
        <v>3</v>
      </c>
      <c r="C2453">
        <v>400</v>
      </c>
      <c r="D2453">
        <v>22.389380450000001</v>
      </c>
      <c r="E2453">
        <v>2.4470607289999999</v>
      </c>
      <c r="F2453">
        <v>0</v>
      </c>
      <c r="G2453">
        <v>1.9459101490553132</v>
      </c>
      <c r="I2453" s="1">
        <v>2429</v>
      </c>
      <c r="J2453" s="1">
        <v>1.7694578403573904</v>
      </c>
      <c r="K2453" s="1">
        <v>-0.89398910300349055</v>
      </c>
    </row>
    <row r="2454" spans="1:11" x14ac:dyDescent="0.35">
      <c r="A2454" t="s">
        <v>2531</v>
      </c>
      <c r="B2454" t="s">
        <v>3</v>
      </c>
      <c r="C2454">
        <v>400</v>
      </c>
      <c r="D2454">
        <v>39.412017949999999</v>
      </c>
      <c r="E2454">
        <v>3.244836185</v>
      </c>
      <c r="F2454">
        <v>0</v>
      </c>
      <c r="G2454">
        <v>-0.916290731874155</v>
      </c>
      <c r="I2454" s="1">
        <v>2430</v>
      </c>
      <c r="J2454" s="1">
        <v>1.4824049111486262</v>
      </c>
      <c r="K2454" s="1">
        <v>-1.0124012819028905</v>
      </c>
    </row>
    <row r="2455" spans="1:11" x14ac:dyDescent="0.35">
      <c r="A2455" t="s">
        <v>2532</v>
      </c>
      <c r="B2455" t="s">
        <v>3</v>
      </c>
      <c r="C2455">
        <v>400</v>
      </c>
      <c r="D2455">
        <v>7.7925981130000004</v>
      </c>
      <c r="E2455">
        <v>1.245400147</v>
      </c>
      <c r="F2455">
        <v>0</v>
      </c>
      <c r="G2455">
        <v>3.763522997109702</v>
      </c>
      <c r="I2455" s="1">
        <v>2431</v>
      </c>
      <c r="J2455" s="1">
        <v>1.9646914339118562</v>
      </c>
      <c r="K2455" s="1">
        <v>-2.8809821657860111</v>
      </c>
    </row>
    <row r="2456" spans="1:11" x14ac:dyDescent="0.35">
      <c r="A2456" t="s">
        <v>2533</v>
      </c>
      <c r="B2456" t="s">
        <v>3</v>
      </c>
      <c r="C2456">
        <v>400</v>
      </c>
      <c r="D2456">
        <v>43.612426900000003</v>
      </c>
      <c r="E2456">
        <v>2.5489755010000001</v>
      </c>
      <c r="F2456">
        <v>0</v>
      </c>
      <c r="G2456">
        <v>1.9600947840472698</v>
      </c>
      <c r="I2456" s="1">
        <v>2432</v>
      </c>
      <c r="J2456" s="1">
        <v>1.7937576260735026</v>
      </c>
      <c r="K2456" s="1">
        <v>-1.3882925179653383</v>
      </c>
    </row>
    <row r="2457" spans="1:11" x14ac:dyDescent="0.35">
      <c r="A2457" t="s">
        <v>2534</v>
      </c>
      <c r="B2457" t="s">
        <v>3</v>
      </c>
      <c r="C2457">
        <v>400</v>
      </c>
      <c r="D2457">
        <v>37.95282813</v>
      </c>
      <c r="E2457">
        <v>1.96581688</v>
      </c>
      <c r="F2457">
        <v>0</v>
      </c>
      <c r="G2457">
        <v>3.2958368660043291</v>
      </c>
      <c r="I2457" s="1">
        <v>2433</v>
      </c>
      <c r="J2457" s="1">
        <v>1.4559246690116796</v>
      </c>
      <c r="K2457" s="1">
        <v>0.94197060378669106</v>
      </c>
    </row>
    <row r="2458" spans="1:11" x14ac:dyDescent="0.35">
      <c r="A2458" t="s">
        <v>2535</v>
      </c>
      <c r="B2458" t="s">
        <v>3</v>
      </c>
      <c r="C2458">
        <v>400</v>
      </c>
      <c r="D2458">
        <v>48.781503360000002</v>
      </c>
      <c r="E2458">
        <v>3.4202589109999999</v>
      </c>
      <c r="F2458">
        <v>0</v>
      </c>
      <c r="G2458">
        <v>1.791759469228055</v>
      </c>
      <c r="I2458" s="1">
        <v>2434</v>
      </c>
      <c r="J2458" s="1">
        <v>2.0749017651052855</v>
      </c>
      <c r="K2458" s="1">
        <v>-1.6048981358595498</v>
      </c>
    </row>
    <row r="2459" spans="1:11" x14ac:dyDescent="0.35">
      <c r="A2459" t="s">
        <v>2536</v>
      </c>
      <c r="B2459" t="s">
        <v>3</v>
      </c>
      <c r="C2459">
        <v>400</v>
      </c>
      <c r="D2459">
        <v>31.088815050000001</v>
      </c>
      <c r="E2459">
        <v>0.60798820399999998</v>
      </c>
      <c r="F2459">
        <v>0</v>
      </c>
      <c r="G2459">
        <v>2.7850112422383382</v>
      </c>
      <c r="I2459" s="1">
        <v>2435</v>
      </c>
      <c r="J2459" s="1">
        <v>1.9058309043263799</v>
      </c>
      <c r="K2459" s="1">
        <v>-2.822121636200535</v>
      </c>
    </row>
    <row r="2460" spans="1:11" x14ac:dyDescent="0.35">
      <c r="A2460" t="s">
        <v>2537</v>
      </c>
      <c r="B2460" t="s">
        <v>3</v>
      </c>
      <c r="C2460">
        <v>400</v>
      </c>
      <c r="D2460">
        <v>16.548123820000001</v>
      </c>
      <c r="E2460">
        <v>0.70639967599999998</v>
      </c>
      <c r="F2460">
        <v>0</v>
      </c>
      <c r="G2460">
        <v>1.5686159179138452</v>
      </c>
      <c r="I2460" s="1">
        <v>2436</v>
      </c>
      <c r="J2460" s="1">
        <v>1.4095051988119383</v>
      </c>
      <c r="K2460" s="1">
        <v>-0.34479446181951001</v>
      </c>
    </row>
    <row r="2461" spans="1:11" x14ac:dyDescent="0.35">
      <c r="A2461" t="s">
        <v>2538</v>
      </c>
      <c r="B2461" t="s">
        <v>3</v>
      </c>
      <c r="C2461">
        <v>400</v>
      </c>
      <c r="D2461">
        <v>27.637478439999999</v>
      </c>
      <c r="E2461">
        <v>1.759476603</v>
      </c>
      <c r="F2461">
        <v>0</v>
      </c>
      <c r="G2461">
        <v>2.5572273113676265</v>
      </c>
      <c r="I2461" s="1">
        <v>2437</v>
      </c>
      <c r="J2461" s="1">
        <v>2.165242385017939</v>
      </c>
      <c r="K2461" s="1">
        <v>-2.2706029006757653</v>
      </c>
    </row>
    <row r="2462" spans="1:11" x14ac:dyDescent="0.35">
      <c r="A2462" t="s">
        <v>2539</v>
      </c>
      <c r="B2462" t="s">
        <v>3</v>
      </c>
      <c r="C2462">
        <v>400</v>
      </c>
      <c r="D2462">
        <v>18.148109000000002</v>
      </c>
      <c r="E2462">
        <v>1.987020655</v>
      </c>
      <c r="F2462">
        <v>0</v>
      </c>
      <c r="G2462">
        <v>0.91629073187415511</v>
      </c>
      <c r="I2462" s="1">
        <v>2438</v>
      </c>
      <c r="J2462" s="1">
        <v>2.0641855675932552</v>
      </c>
      <c r="K2462" s="1">
        <v>-2.9804762994674103</v>
      </c>
    </row>
    <row r="2463" spans="1:11" x14ac:dyDescent="0.35">
      <c r="A2463" t="s">
        <v>2540</v>
      </c>
      <c r="B2463" t="s">
        <v>3</v>
      </c>
      <c r="C2463">
        <v>400</v>
      </c>
      <c r="D2463">
        <v>25.065947900000001</v>
      </c>
      <c r="E2463">
        <v>0.944217839</v>
      </c>
      <c r="F2463">
        <v>0</v>
      </c>
      <c r="G2463">
        <v>-0.51082562376599072</v>
      </c>
      <c r="I2463" s="1">
        <v>2439</v>
      </c>
      <c r="J2463" s="1">
        <v>2.0682764708942765</v>
      </c>
      <c r="K2463" s="1">
        <v>-0.12236632183896323</v>
      </c>
    </row>
    <row r="2464" spans="1:11" x14ac:dyDescent="0.35">
      <c r="A2464" t="s">
        <v>2541</v>
      </c>
      <c r="B2464" t="s">
        <v>3</v>
      </c>
      <c r="C2464">
        <v>400</v>
      </c>
      <c r="D2464">
        <v>21.76521172</v>
      </c>
      <c r="E2464">
        <v>3.6297119210000002</v>
      </c>
      <c r="F2464">
        <v>0</v>
      </c>
      <c r="G2464">
        <v>1.1314021114911006</v>
      </c>
      <c r="I2464" s="1">
        <v>2440</v>
      </c>
      <c r="J2464" s="1">
        <v>2.1280674813686913</v>
      </c>
      <c r="K2464" s="1">
        <v>-1.9457459245747366</v>
      </c>
    </row>
    <row r="2465" spans="1:11" x14ac:dyDescent="0.35">
      <c r="A2465" t="s">
        <v>2542</v>
      </c>
      <c r="B2465" t="s">
        <v>3</v>
      </c>
      <c r="C2465">
        <v>400</v>
      </c>
      <c r="D2465">
        <v>60.032422619999998</v>
      </c>
      <c r="E2465">
        <v>0.67677900700000004</v>
      </c>
      <c r="F2465">
        <v>0</v>
      </c>
      <c r="G2465">
        <v>1.8870696490323797</v>
      </c>
      <c r="I2465" s="1">
        <v>2441</v>
      </c>
      <c r="J2465" s="1">
        <v>2.0602198671580769</v>
      </c>
      <c r="K2465" s="1">
        <v>0.62762762662661364</v>
      </c>
    </row>
    <row r="2466" spans="1:11" x14ac:dyDescent="0.35">
      <c r="A2466" t="s">
        <v>2543</v>
      </c>
      <c r="B2466" t="s">
        <v>3</v>
      </c>
      <c r="C2466">
        <v>400</v>
      </c>
      <c r="D2466">
        <v>12.754030480000001</v>
      </c>
      <c r="E2466">
        <v>2.7577533010000002</v>
      </c>
      <c r="F2466">
        <v>0</v>
      </c>
      <c r="G2466">
        <v>2.9014215940827497</v>
      </c>
      <c r="I2466" s="1">
        <v>2442</v>
      </c>
      <c r="J2466" s="1">
        <v>2.0482435913819468</v>
      </c>
      <c r="K2466" s="1">
        <v>0.44496186122074866</v>
      </c>
    </row>
    <row r="2467" spans="1:11" x14ac:dyDescent="0.35">
      <c r="A2467" t="s">
        <v>2544</v>
      </c>
      <c r="B2467" t="s">
        <v>3</v>
      </c>
      <c r="C2467">
        <v>400</v>
      </c>
      <c r="D2467">
        <v>48.746097020000001</v>
      </c>
      <c r="E2467">
        <v>5.6633434749999996</v>
      </c>
      <c r="F2467">
        <v>0</v>
      </c>
      <c r="G2467">
        <v>-0.916290731874155</v>
      </c>
      <c r="I2467" s="1">
        <v>2443</v>
      </c>
      <c r="J2467" s="1">
        <v>2.26949777101939</v>
      </c>
      <c r="K2467" s="1">
        <v>-0.11773556775992811</v>
      </c>
    </row>
    <row r="2468" spans="1:11" x14ac:dyDescent="0.35">
      <c r="A2468" t="s">
        <v>2545</v>
      </c>
      <c r="B2468" t="s">
        <v>3</v>
      </c>
      <c r="C2468">
        <v>400</v>
      </c>
      <c r="D2468">
        <v>23.31506559</v>
      </c>
      <c r="E2468">
        <v>3.475831007</v>
      </c>
      <c r="F2468">
        <v>0</v>
      </c>
      <c r="G2468">
        <v>2.653241964607215</v>
      </c>
      <c r="I2468" s="1">
        <v>2444</v>
      </c>
      <c r="J2468" s="1">
        <v>2.1944066298805551</v>
      </c>
      <c r="K2468" s="1">
        <v>-0.29229910348363464</v>
      </c>
    </row>
    <row r="2469" spans="1:11" x14ac:dyDescent="0.35">
      <c r="A2469" t="s">
        <v>2546</v>
      </c>
      <c r="B2469" t="s">
        <v>3</v>
      </c>
      <c r="C2469">
        <v>400</v>
      </c>
      <c r="D2469">
        <v>25.573493769999999</v>
      </c>
      <c r="E2469">
        <v>0.87140290200000003</v>
      </c>
      <c r="F2469">
        <v>0</v>
      </c>
      <c r="G2469">
        <v>3.3877743613300146</v>
      </c>
      <c r="I2469" s="1">
        <v>2445</v>
      </c>
      <c r="J2469" s="1">
        <v>2.0048723093964838</v>
      </c>
      <c r="K2469" s="1">
        <v>-1.5994072012883194</v>
      </c>
    </row>
    <row r="2470" spans="1:11" x14ac:dyDescent="0.35">
      <c r="A2470" t="s">
        <v>2547</v>
      </c>
      <c r="B2470" t="s">
        <v>3</v>
      </c>
      <c r="C2470">
        <v>400</v>
      </c>
      <c r="D2470">
        <v>59.363502420000003</v>
      </c>
      <c r="E2470">
        <v>2.2010271590000001</v>
      </c>
      <c r="F2470">
        <v>0</v>
      </c>
      <c r="G2470">
        <v>1.6863989535702288</v>
      </c>
      <c r="I2470" s="1">
        <v>2446</v>
      </c>
      <c r="J2470" s="1">
        <v>2.0083291164727717</v>
      </c>
      <c r="K2470" s="1">
        <v>-0.54971409377325497</v>
      </c>
    </row>
    <row r="2471" spans="1:11" x14ac:dyDescent="0.35">
      <c r="A2471" t="s">
        <v>2548</v>
      </c>
      <c r="B2471" t="s">
        <v>3</v>
      </c>
      <c r="C2471">
        <v>400</v>
      </c>
      <c r="D2471">
        <v>32.593278060000003</v>
      </c>
      <c r="E2471">
        <v>0.90820217599999997</v>
      </c>
      <c r="F2471">
        <v>0</v>
      </c>
      <c r="G2471">
        <v>1.62924053973028</v>
      </c>
      <c r="I2471" s="1">
        <v>2447</v>
      </c>
      <c r="J2471" s="1">
        <v>2.0904475459441794</v>
      </c>
      <c r="K2471" s="1">
        <v>0.26092771121929825</v>
      </c>
    </row>
    <row r="2472" spans="1:11" x14ac:dyDescent="0.35">
      <c r="A2472" t="s">
        <v>2549</v>
      </c>
      <c r="B2472" t="s">
        <v>3</v>
      </c>
      <c r="C2472">
        <v>400</v>
      </c>
      <c r="D2472">
        <v>45.902263120000001</v>
      </c>
      <c r="E2472">
        <v>2.8979672280000002</v>
      </c>
      <c r="F2472">
        <v>0</v>
      </c>
      <c r="G2472">
        <v>-0.916290731874155</v>
      </c>
      <c r="I2472" s="1">
        <v>2448</v>
      </c>
      <c r="J2472" s="1">
        <v>1.8950414416281953</v>
      </c>
      <c r="K2472" s="1">
        <v>0.83281138677019451</v>
      </c>
    </row>
    <row r="2473" spans="1:11" x14ac:dyDescent="0.35">
      <c r="A2473" t="s">
        <v>2550</v>
      </c>
      <c r="B2473" t="s">
        <v>3</v>
      </c>
      <c r="C2473">
        <v>400</v>
      </c>
      <c r="D2473">
        <v>21.42184658</v>
      </c>
      <c r="E2473">
        <v>3.3253965249999999</v>
      </c>
      <c r="F2473">
        <v>0</v>
      </c>
      <c r="G2473">
        <v>9.5310179804324935E-2</v>
      </c>
      <c r="I2473" s="1">
        <v>2449</v>
      </c>
      <c r="J2473" s="1">
        <v>1.9877769818249327</v>
      </c>
      <c r="K2473" s="1">
        <v>-0.57679000811467063</v>
      </c>
    </row>
    <row r="2474" spans="1:11" x14ac:dyDescent="0.35">
      <c r="A2474" t="s">
        <v>2551</v>
      </c>
      <c r="B2474" t="s">
        <v>3</v>
      </c>
      <c r="C2474">
        <v>400</v>
      </c>
      <c r="D2474">
        <v>21.31277961</v>
      </c>
      <c r="E2474">
        <v>3.2238608740000001</v>
      </c>
      <c r="F2474">
        <v>0</v>
      </c>
      <c r="G2474">
        <v>2.5095992623783721</v>
      </c>
      <c r="I2474" s="1">
        <v>2450</v>
      </c>
      <c r="J2474" s="1">
        <v>2.1081152498083569</v>
      </c>
      <c r="K2474" s="1">
        <v>0.991977039069877</v>
      </c>
    </row>
    <row r="2475" spans="1:11" x14ac:dyDescent="0.35">
      <c r="A2475" t="s">
        <v>2552</v>
      </c>
      <c r="B2475" t="s">
        <v>3</v>
      </c>
      <c r="C2475">
        <v>400</v>
      </c>
      <c r="D2475">
        <v>40.916023729999999</v>
      </c>
      <c r="E2475">
        <v>1.9924406889999999</v>
      </c>
      <c r="F2475">
        <v>0</v>
      </c>
      <c r="G2475">
        <v>0.53062825106217038</v>
      </c>
      <c r="I2475" s="1">
        <v>2451</v>
      </c>
      <c r="J2475" s="1">
        <v>2.0848195424988281</v>
      </c>
      <c r="K2475" s="1">
        <v>1.7306925625484744</v>
      </c>
    </row>
    <row r="2476" spans="1:11" x14ac:dyDescent="0.35">
      <c r="A2476" t="s">
        <v>2553</v>
      </c>
      <c r="B2476" t="s">
        <v>3</v>
      </c>
      <c r="C2476">
        <v>400</v>
      </c>
      <c r="D2476">
        <v>22.067345270000001</v>
      </c>
      <c r="E2476">
        <v>3.861394142</v>
      </c>
      <c r="F2476">
        <v>0</v>
      </c>
      <c r="G2476">
        <v>2.8564702062204832</v>
      </c>
      <c r="I2476" s="1">
        <v>2452</v>
      </c>
      <c r="J2476" s="1">
        <v>1.9946909498355665</v>
      </c>
      <c r="K2476" s="1">
        <v>-4.8780800780253264E-2</v>
      </c>
    </row>
    <row r="2477" spans="1:11" x14ac:dyDescent="0.35">
      <c r="A2477" t="s">
        <v>2554</v>
      </c>
      <c r="B2477" t="s">
        <v>3</v>
      </c>
      <c r="C2477">
        <v>400</v>
      </c>
      <c r="D2477">
        <v>27.711223990000001</v>
      </c>
      <c r="E2477">
        <v>1.887203052</v>
      </c>
      <c r="F2477">
        <v>0</v>
      </c>
      <c r="G2477">
        <v>2.7013612129514133</v>
      </c>
      <c r="I2477" s="1">
        <v>2453</v>
      </c>
      <c r="J2477" s="1">
        <v>1.8982113622145769</v>
      </c>
      <c r="K2477" s="1">
        <v>-2.814502094088732</v>
      </c>
    </row>
    <row r="2478" spans="1:11" x14ac:dyDescent="0.35">
      <c r="A2478" t="s">
        <v>2555</v>
      </c>
      <c r="B2478" t="s">
        <v>3</v>
      </c>
      <c r="C2478">
        <v>400</v>
      </c>
      <c r="D2478">
        <v>23.2222185</v>
      </c>
      <c r="E2478">
        <v>3.5564305169999999</v>
      </c>
      <c r="F2478">
        <v>0</v>
      </c>
      <c r="G2478">
        <v>2.4680995314716192</v>
      </c>
      <c r="I2478" s="1">
        <v>2454</v>
      </c>
      <c r="J2478" s="1">
        <v>2.1400146954331731</v>
      </c>
      <c r="K2478" s="1">
        <v>1.6235083016765288</v>
      </c>
    </row>
    <row r="2479" spans="1:11" x14ac:dyDescent="0.35">
      <c r="A2479" t="s">
        <v>2556</v>
      </c>
      <c r="B2479" t="s">
        <v>3</v>
      </c>
      <c r="C2479">
        <v>400</v>
      </c>
      <c r="D2479">
        <v>59.241244600000002</v>
      </c>
      <c r="E2479">
        <v>2.433029119</v>
      </c>
      <c r="F2479">
        <v>0</v>
      </c>
      <c r="G2479">
        <v>-0.51082562376599072</v>
      </c>
      <c r="I2479" s="1">
        <v>2455</v>
      </c>
      <c r="J2479" s="1">
        <v>1.9823658085930072</v>
      </c>
      <c r="K2479" s="1">
        <v>-2.2271024545737372E-2</v>
      </c>
    </row>
    <row r="2480" spans="1:11" x14ac:dyDescent="0.35">
      <c r="A2480" t="s">
        <v>2557</v>
      </c>
      <c r="B2480" t="s">
        <v>3</v>
      </c>
      <c r="C2480">
        <v>400</v>
      </c>
      <c r="D2480">
        <v>40.970763990000002</v>
      </c>
      <c r="E2480">
        <v>1.609227642</v>
      </c>
      <c r="F2480">
        <v>0</v>
      </c>
      <c r="G2480">
        <v>2.5095992623783721</v>
      </c>
      <c r="I2480" s="1">
        <v>2456</v>
      </c>
      <c r="J2480" s="1">
        <v>2.0528905444050163</v>
      </c>
      <c r="K2480" s="1">
        <v>1.2429463215993128</v>
      </c>
    </row>
    <row r="2481" spans="1:11" x14ac:dyDescent="0.35">
      <c r="A2481" t="s">
        <v>2558</v>
      </c>
      <c r="B2481" t="s">
        <v>3</v>
      </c>
      <c r="C2481">
        <v>400</v>
      </c>
      <c r="D2481">
        <v>20.93546868</v>
      </c>
      <c r="E2481">
        <v>2.721179249</v>
      </c>
      <c r="F2481">
        <v>0</v>
      </c>
      <c r="G2481">
        <v>2.4680995314716192</v>
      </c>
      <c r="I2481" s="1">
        <v>2457</v>
      </c>
      <c r="J2481" s="1">
        <v>1.8769964800863532</v>
      </c>
      <c r="K2481" s="1">
        <v>-8.5237010858298268E-2</v>
      </c>
    </row>
    <row r="2482" spans="1:11" x14ac:dyDescent="0.35">
      <c r="A2482" t="s">
        <v>2559</v>
      </c>
      <c r="B2482" t="s">
        <v>3</v>
      </c>
      <c r="C2482">
        <v>400</v>
      </c>
      <c r="D2482">
        <v>39.2966008</v>
      </c>
      <c r="E2482">
        <v>3.457741457</v>
      </c>
      <c r="F2482">
        <v>0</v>
      </c>
      <c r="G2482">
        <v>-0.35667494393873245</v>
      </c>
      <c r="I2482" s="1">
        <v>2458</v>
      </c>
      <c r="J2482" s="1">
        <v>2.2171005984185537</v>
      </c>
      <c r="K2482" s="1">
        <v>0.56791064381978451</v>
      </c>
    </row>
    <row r="2483" spans="1:11" x14ac:dyDescent="0.35">
      <c r="A2483" t="s">
        <v>2560</v>
      </c>
      <c r="B2483" t="s">
        <v>3</v>
      </c>
      <c r="C2483">
        <v>400</v>
      </c>
      <c r="D2483">
        <v>45.793013430000002</v>
      </c>
      <c r="E2483">
        <v>2.774173545</v>
      </c>
      <c r="F2483">
        <v>0</v>
      </c>
      <c r="G2483">
        <v>0.91629073187415511</v>
      </c>
      <c r="I2483" s="1">
        <v>2459</v>
      </c>
      <c r="J2483" s="1">
        <v>2.2051991314527228</v>
      </c>
      <c r="K2483" s="1">
        <v>-0.63658321353887759</v>
      </c>
    </row>
    <row r="2484" spans="1:11" x14ac:dyDescent="0.35">
      <c r="A2484" t="s">
        <v>2561</v>
      </c>
      <c r="B2484" t="s">
        <v>3</v>
      </c>
      <c r="C2484">
        <v>400</v>
      </c>
      <c r="D2484">
        <v>37.102513850000001</v>
      </c>
      <c r="E2484">
        <v>2.4221167399999999</v>
      </c>
      <c r="F2484">
        <v>0</v>
      </c>
      <c r="G2484">
        <v>2.3702437414678603</v>
      </c>
      <c r="I2484" s="1">
        <v>2460</v>
      </c>
      <c r="J2484" s="1">
        <v>2.0778444643142304</v>
      </c>
      <c r="K2484" s="1">
        <v>0.47938284705339607</v>
      </c>
    </row>
    <row r="2485" spans="1:11" x14ac:dyDescent="0.35">
      <c r="A2485" t="s">
        <v>2562</v>
      </c>
      <c r="B2485" t="s">
        <v>3</v>
      </c>
      <c r="C2485">
        <v>400</v>
      </c>
      <c r="D2485">
        <v>48.976588489999997</v>
      </c>
      <c r="E2485">
        <v>3.3111647249999998</v>
      </c>
      <c r="F2485">
        <v>0</v>
      </c>
      <c r="G2485">
        <v>1.7578579175523736</v>
      </c>
      <c r="I2485" s="1">
        <v>2461</v>
      </c>
      <c r="J2485" s="1">
        <v>2.0503262495866905</v>
      </c>
      <c r="K2485" s="1">
        <v>-1.1340355177125354</v>
      </c>
    </row>
    <row r="2486" spans="1:11" x14ac:dyDescent="0.35">
      <c r="A2486" t="s">
        <v>2563</v>
      </c>
      <c r="B2486" t="s">
        <v>3</v>
      </c>
      <c r="C2486">
        <v>400</v>
      </c>
      <c r="D2486">
        <v>22.065577999999999</v>
      </c>
      <c r="E2486">
        <v>0.77935448799999996</v>
      </c>
      <c r="F2486">
        <v>0</v>
      </c>
      <c r="G2486">
        <v>9.5310179804324935E-2</v>
      </c>
      <c r="I2486" s="1">
        <v>2462</v>
      </c>
      <c r="J2486" s="1">
        <v>2.1764384092188447</v>
      </c>
      <c r="K2486" s="1">
        <v>-2.6872640329848352</v>
      </c>
    </row>
    <row r="2487" spans="1:11" x14ac:dyDescent="0.35">
      <c r="A2487" t="s">
        <v>2564</v>
      </c>
      <c r="B2487" t="s">
        <v>3</v>
      </c>
      <c r="C2487">
        <v>400</v>
      </c>
      <c r="D2487">
        <v>39.627367880000001</v>
      </c>
      <c r="E2487">
        <v>1.7654528439999999</v>
      </c>
      <c r="F2487">
        <v>0</v>
      </c>
      <c r="G2487">
        <v>1.2527629684953681</v>
      </c>
      <c r="I2487" s="1">
        <v>2463</v>
      </c>
      <c r="J2487" s="1">
        <v>1.8516661194205883</v>
      </c>
      <c r="K2487" s="1">
        <v>-0.72026400792948775</v>
      </c>
    </row>
    <row r="2488" spans="1:11" x14ac:dyDescent="0.35">
      <c r="A2488" t="s">
        <v>2566</v>
      </c>
      <c r="B2488" t="s">
        <v>3</v>
      </c>
      <c r="C2488">
        <v>400</v>
      </c>
      <c r="D2488">
        <v>49.44981336</v>
      </c>
      <c r="E2488">
        <v>6.4177233979999997</v>
      </c>
      <c r="F2488">
        <v>0</v>
      </c>
      <c r="G2488">
        <v>0.78845736036427028</v>
      </c>
      <c r="I2488" s="1">
        <v>2464</v>
      </c>
      <c r="J2488" s="1">
        <v>2.2087813298127807</v>
      </c>
      <c r="K2488" s="1">
        <v>-0.32171168078040102</v>
      </c>
    </row>
    <row r="2489" spans="1:11" x14ac:dyDescent="0.35">
      <c r="A2489" t="s">
        <v>2567</v>
      </c>
      <c r="B2489" t="s">
        <v>3</v>
      </c>
      <c r="C2489">
        <v>400</v>
      </c>
      <c r="D2489">
        <v>22.75994008</v>
      </c>
      <c r="E2489">
        <v>3.8628921599999999</v>
      </c>
      <c r="F2489">
        <v>0</v>
      </c>
      <c r="G2489">
        <v>3.2068032436339315</v>
      </c>
      <c r="I2489" s="1">
        <v>2465</v>
      </c>
      <c r="J2489" s="1">
        <v>1.9571171049672875</v>
      </c>
      <c r="K2489" s="1">
        <v>0.94430448911546216</v>
      </c>
    </row>
    <row r="2490" spans="1:11" x14ac:dyDescent="0.35">
      <c r="A2490" t="s">
        <v>2568</v>
      </c>
      <c r="B2490" t="s">
        <v>3</v>
      </c>
      <c r="C2490">
        <v>400</v>
      </c>
      <c r="D2490">
        <v>58.891923660000003</v>
      </c>
      <c r="E2490">
        <v>3.06945486</v>
      </c>
      <c r="F2490">
        <v>0</v>
      </c>
      <c r="G2490">
        <v>-0.916290731874155</v>
      </c>
      <c r="I2490" s="1">
        <v>2466</v>
      </c>
      <c r="J2490" s="1">
        <v>1.6057273252056001</v>
      </c>
      <c r="K2490" s="1">
        <v>-2.5220180570797552</v>
      </c>
    </row>
    <row r="2491" spans="1:11" x14ac:dyDescent="0.35">
      <c r="A2491" t="s">
        <v>2569</v>
      </c>
      <c r="B2491" t="s">
        <v>3</v>
      </c>
      <c r="C2491">
        <v>400</v>
      </c>
      <c r="D2491">
        <v>59.13006979</v>
      </c>
      <c r="E2491">
        <v>2.6443017119999999</v>
      </c>
      <c r="F2491">
        <v>0</v>
      </c>
      <c r="G2491">
        <v>-0.916290731874155</v>
      </c>
      <c r="I2491" s="1">
        <v>2467</v>
      </c>
      <c r="J2491" s="1">
        <v>1.8702758259662118</v>
      </c>
      <c r="K2491" s="1">
        <v>0.78296613864100317</v>
      </c>
    </row>
    <row r="2492" spans="1:11" x14ac:dyDescent="0.35">
      <c r="A2492" t="s">
        <v>2570</v>
      </c>
      <c r="B2492" t="s">
        <v>3</v>
      </c>
      <c r="C2492">
        <v>400</v>
      </c>
      <c r="D2492">
        <v>11.441612750000001</v>
      </c>
      <c r="E2492">
        <v>1.131359395</v>
      </c>
      <c r="F2492">
        <v>0</v>
      </c>
      <c r="G2492">
        <v>2.1282317058492679</v>
      </c>
      <c r="I2492" s="1">
        <v>2468</v>
      </c>
      <c r="J2492" s="1">
        <v>2.18524433956124</v>
      </c>
      <c r="K2492" s="1">
        <v>1.2025300217687747</v>
      </c>
    </row>
    <row r="2493" spans="1:11" x14ac:dyDescent="0.35">
      <c r="A2493" t="s">
        <v>2571</v>
      </c>
      <c r="B2493" t="s">
        <v>3</v>
      </c>
      <c r="C2493">
        <v>400</v>
      </c>
      <c r="D2493">
        <v>11.049938539999999</v>
      </c>
      <c r="E2493">
        <v>0.75400296600000005</v>
      </c>
      <c r="F2493">
        <v>0</v>
      </c>
      <c r="G2493">
        <v>2.9806186357439426</v>
      </c>
      <c r="I2493" s="1">
        <v>2469</v>
      </c>
      <c r="J2493" s="1">
        <v>2.0244452086260498</v>
      </c>
      <c r="K2493" s="1">
        <v>-0.33804625505582098</v>
      </c>
    </row>
    <row r="2494" spans="1:11" x14ac:dyDescent="0.35">
      <c r="A2494" t="s">
        <v>2572</v>
      </c>
      <c r="B2494" t="s">
        <v>3</v>
      </c>
      <c r="C2494">
        <v>400</v>
      </c>
      <c r="D2494">
        <v>11.774130700000001</v>
      </c>
      <c r="E2494">
        <v>1.4739478180000001</v>
      </c>
      <c r="F2494">
        <v>0</v>
      </c>
      <c r="G2494">
        <v>1.1631508098056809</v>
      </c>
      <c r="I2494" s="1">
        <v>2470</v>
      </c>
      <c r="J2494" s="1">
        <v>2.1807939910909155</v>
      </c>
      <c r="K2494" s="1">
        <v>-0.55155345136063549</v>
      </c>
    </row>
    <row r="2495" spans="1:11" x14ac:dyDescent="0.35">
      <c r="A2495" t="s">
        <v>2574</v>
      </c>
      <c r="B2495" t="s">
        <v>3</v>
      </c>
      <c r="C2495">
        <v>400</v>
      </c>
      <c r="D2495">
        <v>40.470576430000001</v>
      </c>
      <c r="E2495">
        <v>2.0028567960000001</v>
      </c>
      <c r="F2495">
        <v>0</v>
      </c>
      <c r="G2495">
        <v>1.8082887711792655</v>
      </c>
      <c r="I2495" s="1">
        <v>2471</v>
      </c>
      <c r="J2495" s="1">
        <v>1.9401602259934629</v>
      </c>
      <c r="K2495" s="1">
        <v>-2.8564509578676178</v>
      </c>
    </row>
    <row r="2496" spans="1:11" x14ac:dyDescent="0.35">
      <c r="A2496" t="s">
        <v>2576</v>
      </c>
      <c r="B2496" t="s">
        <v>3</v>
      </c>
      <c r="C2496">
        <v>400</v>
      </c>
      <c r="D2496">
        <v>28.661888009999998</v>
      </c>
      <c r="E2496">
        <v>1.9079016070000001</v>
      </c>
      <c r="F2496">
        <v>0</v>
      </c>
      <c r="G2496">
        <v>1.5040773967762742</v>
      </c>
      <c r="I2496" s="1">
        <v>2472</v>
      </c>
      <c r="J2496" s="1">
        <v>1.8884687356103727</v>
      </c>
      <c r="K2496" s="1">
        <v>-1.7931585558060477</v>
      </c>
    </row>
    <row r="2497" spans="1:11" x14ac:dyDescent="0.35">
      <c r="A2497" t="s">
        <v>2577</v>
      </c>
      <c r="B2497" t="s">
        <v>3</v>
      </c>
      <c r="C2497">
        <v>400</v>
      </c>
      <c r="D2497">
        <v>41.474018600000001</v>
      </c>
      <c r="E2497">
        <v>1.1729411270000001</v>
      </c>
      <c r="F2497">
        <v>0</v>
      </c>
      <c r="G2497">
        <v>2.4336133554004498</v>
      </c>
      <c r="I2497" s="1">
        <v>2473</v>
      </c>
      <c r="J2497" s="1">
        <v>1.9007480275635569</v>
      </c>
      <c r="K2497" s="1">
        <v>0.60885123481481518</v>
      </c>
    </row>
    <row r="2498" spans="1:11" x14ac:dyDescent="0.35">
      <c r="A2498" t="s">
        <v>2578</v>
      </c>
      <c r="B2498" t="s">
        <v>3</v>
      </c>
      <c r="C2498">
        <v>400</v>
      </c>
      <c r="D2498">
        <v>31.914890060000001</v>
      </c>
      <c r="E2498">
        <v>2.9697050759999999</v>
      </c>
      <c r="F2498">
        <v>0</v>
      </c>
      <c r="G2498">
        <v>-0.69314718055994529</v>
      </c>
      <c r="I2498" s="1">
        <v>2474</v>
      </c>
      <c r="J2498" s="1">
        <v>2.0496707736112403</v>
      </c>
      <c r="K2498" s="1">
        <v>-1.51904252254907</v>
      </c>
    </row>
    <row r="2499" spans="1:11" x14ac:dyDescent="0.35">
      <c r="A2499" t="s">
        <v>2579</v>
      </c>
      <c r="B2499" t="s">
        <v>3</v>
      </c>
      <c r="C2499">
        <v>400</v>
      </c>
      <c r="D2499">
        <v>30.946140549999999</v>
      </c>
      <c r="E2499">
        <v>1.7663540769999999</v>
      </c>
      <c r="F2499">
        <v>0</v>
      </c>
      <c r="G2499">
        <v>2.2721258855093369</v>
      </c>
      <c r="I2499" s="1">
        <v>2475</v>
      </c>
      <c r="J2499" s="1">
        <v>1.8236474520460997</v>
      </c>
      <c r="K2499" s="1">
        <v>1.0328227541743835</v>
      </c>
    </row>
    <row r="2500" spans="1:11" x14ac:dyDescent="0.35">
      <c r="A2500" t="s">
        <v>2580</v>
      </c>
      <c r="B2500" t="s">
        <v>3</v>
      </c>
      <c r="C2500">
        <v>400</v>
      </c>
      <c r="D2500">
        <v>20.93343458</v>
      </c>
      <c r="E2500">
        <v>2.8218383299999998</v>
      </c>
      <c r="F2500">
        <v>0</v>
      </c>
      <c r="G2500">
        <v>1.8718021769015913</v>
      </c>
      <c r="I2500" s="1">
        <v>2476</v>
      </c>
      <c r="J2500" s="1">
        <v>2.0623977680851935</v>
      </c>
      <c r="K2500" s="1">
        <v>0.63896344486621981</v>
      </c>
    </row>
    <row r="2501" spans="1:11" x14ac:dyDescent="0.35">
      <c r="A2501" t="s">
        <v>2581</v>
      </c>
      <c r="B2501" t="s">
        <v>3</v>
      </c>
      <c r="C2501">
        <v>400</v>
      </c>
      <c r="D2501">
        <v>18.775967439999999</v>
      </c>
      <c r="E2501">
        <v>5.1261996319999996</v>
      </c>
      <c r="F2501">
        <v>0</v>
      </c>
      <c r="G2501">
        <v>1.7227665977411035</v>
      </c>
      <c r="I2501" s="1">
        <v>2477</v>
      </c>
      <c r="J2501" s="1">
        <v>1.8605284623079674</v>
      </c>
      <c r="K2501" s="1">
        <v>0.60757106916365178</v>
      </c>
    </row>
    <row r="2502" spans="1:11" x14ac:dyDescent="0.35">
      <c r="A2502" t="s">
        <v>2582</v>
      </c>
      <c r="B2502" t="s">
        <v>3</v>
      </c>
      <c r="C2502">
        <v>400</v>
      </c>
      <c r="D2502">
        <v>16.650496310000001</v>
      </c>
      <c r="E2502">
        <v>5.108316393</v>
      </c>
      <c r="F2502">
        <v>0</v>
      </c>
      <c r="G2502">
        <v>-0.51082562376599072</v>
      </c>
      <c r="I2502" s="1">
        <v>2478</v>
      </c>
      <c r="J2502" s="1">
        <v>1.9963878733699734</v>
      </c>
      <c r="K2502" s="1">
        <v>-2.5072134971359641</v>
      </c>
    </row>
    <row r="2503" spans="1:11" x14ac:dyDescent="0.35">
      <c r="A2503" t="s">
        <v>2583</v>
      </c>
      <c r="B2503" t="s">
        <v>3</v>
      </c>
      <c r="C2503">
        <v>400</v>
      </c>
      <c r="D2503">
        <v>18.467450540000002</v>
      </c>
      <c r="E2503">
        <v>2.2128556590000001</v>
      </c>
      <c r="F2503">
        <v>0</v>
      </c>
      <c r="G2503">
        <v>0.78845736036427028</v>
      </c>
      <c r="I2503" s="1">
        <v>2479</v>
      </c>
      <c r="J2503" s="1">
        <v>2.0960149378337394</v>
      </c>
      <c r="K2503" s="1">
        <v>0.41358432454463268</v>
      </c>
    </row>
    <row r="2504" spans="1:11" x14ac:dyDescent="0.35">
      <c r="A2504" t="s">
        <v>2584</v>
      </c>
      <c r="B2504" t="s">
        <v>3</v>
      </c>
      <c r="C2504">
        <v>400</v>
      </c>
      <c r="D2504">
        <v>58.411383049999998</v>
      </c>
      <c r="E2504">
        <v>4.0891142030000003</v>
      </c>
      <c r="F2504">
        <v>0</v>
      </c>
      <c r="G2504">
        <v>-0.916290731874155</v>
      </c>
      <c r="I2504" s="1">
        <v>2480</v>
      </c>
      <c r="J2504" s="1">
        <v>1.9615402160420266</v>
      </c>
      <c r="K2504" s="1">
        <v>0.50655931542959265</v>
      </c>
    </row>
    <row r="2505" spans="1:11" x14ac:dyDescent="0.35">
      <c r="A2505" t="s">
        <v>2585</v>
      </c>
      <c r="B2505" t="s">
        <v>3</v>
      </c>
      <c r="C2505">
        <v>400</v>
      </c>
      <c r="D2505">
        <v>43.973711539999996</v>
      </c>
      <c r="E2505">
        <v>4.5753566350000003</v>
      </c>
      <c r="F2505">
        <v>0</v>
      </c>
      <c r="G2505">
        <v>1.1314021114911006</v>
      </c>
      <c r="I2505" s="1">
        <v>2481</v>
      </c>
      <c r="J2505" s="1">
        <v>1.8724634995918208</v>
      </c>
      <c r="K2505" s="1">
        <v>-2.2291384435305535</v>
      </c>
    </row>
    <row r="2506" spans="1:11" x14ac:dyDescent="0.35">
      <c r="A2506" t="s">
        <v>2586</v>
      </c>
      <c r="B2506" t="s">
        <v>3</v>
      </c>
      <c r="C2506">
        <v>400</v>
      </c>
      <c r="D2506">
        <v>43.904929629999998</v>
      </c>
      <c r="E2506">
        <v>3.992169401</v>
      </c>
      <c r="F2506">
        <v>0</v>
      </c>
      <c r="G2506">
        <v>0.18232155679395459</v>
      </c>
      <c r="I2506" s="1">
        <v>2482</v>
      </c>
      <c r="J2506" s="1">
        <v>1.9551313101451464</v>
      </c>
      <c r="K2506" s="1">
        <v>-1.0388405782709913</v>
      </c>
    </row>
    <row r="2507" spans="1:11" x14ac:dyDescent="0.35">
      <c r="A2507" t="s">
        <v>2587</v>
      </c>
      <c r="B2507" t="s">
        <v>3</v>
      </c>
      <c r="C2507">
        <v>400</v>
      </c>
      <c r="D2507">
        <v>32.687439040000001</v>
      </c>
      <c r="E2507">
        <v>4.680205484</v>
      </c>
      <c r="F2507">
        <v>0</v>
      </c>
      <c r="G2507">
        <v>2.4069451083182885</v>
      </c>
      <c r="I2507" s="1">
        <v>2483</v>
      </c>
      <c r="J2507" s="1">
        <v>1.9977075703072078</v>
      </c>
      <c r="K2507" s="1">
        <v>0.37253617116065252</v>
      </c>
    </row>
    <row r="2508" spans="1:11" x14ac:dyDescent="0.35">
      <c r="A2508" t="s">
        <v>2588</v>
      </c>
      <c r="B2508" t="s">
        <v>3</v>
      </c>
      <c r="C2508">
        <v>400</v>
      </c>
      <c r="D2508">
        <v>17.874701309999999</v>
      </c>
      <c r="E2508">
        <v>3.0958822769999998</v>
      </c>
      <c r="F2508">
        <v>0</v>
      </c>
      <c r="G2508">
        <v>1.4816045409242156</v>
      </c>
      <c r="I2508" s="1">
        <v>2484</v>
      </c>
      <c r="J2508" s="1">
        <v>1.8901898692762151</v>
      </c>
      <c r="K2508" s="1">
        <v>-0.13233195172384149</v>
      </c>
    </row>
    <row r="2509" spans="1:11" x14ac:dyDescent="0.35">
      <c r="A2509" t="s">
        <v>2589</v>
      </c>
      <c r="B2509" t="s">
        <v>3</v>
      </c>
      <c r="C2509">
        <v>400</v>
      </c>
      <c r="D2509">
        <v>8.6600740349999992</v>
      </c>
      <c r="E2509">
        <v>2.6143770700000002</v>
      </c>
      <c r="F2509">
        <v>0</v>
      </c>
      <c r="G2509">
        <v>2.7725887222397811</v>
      </c>
      <c r="I2509" s="1">
        <v>2485</v>
      </c>
      <c r="J2509" s="1">
        <v>2.1963762852197513</v>
      </c>
      <c r="K2509" s="1">
        <v>-2.1010661054154265</v>
      </c>
    </row>
    <row r="2510" spans="1:11" x14ac:dyDescent="0.35">
      <c r="A2510" t="s">
        <v>2590</v>
      </c>
      <c r="B2510" t="s">
        <v>3</v>
      </c>
      <c r="C2510">
        <v>400</v>
      </c>
      <c r="D2510">
        <v>32.191113819999998</v>
      </c>
      <c r="E2510">
        <v>4.1153347980000001</v>
      </c>
      <c r="F2510">
        <v>0</v>
      </c>
      <c r="G2510">
        <v>2.1517622032594619</v>
      </c>
      <c r="I2510" s="1">
        <v>2486</v>
      </c>
      <c r="J2510" s="1">
        <v>2.0771217230179579</v>
      </c>
      <c r="K2510" s="1">
        <v>-0.82435875452258989</v>
      </c>
    </row>
    <row r="2511" spans="1:11" x14ac:dyDescent="0.35">
      <c r="A2511" t="s">
        <v>2591</v>
      </c>
      <c r="B2511" t="s">
        <v>3</v>
      </c>
      <c r="C2511">
        <v>400</v>
      </c>
      <c r="D2511">
        <v>21.107216309999998</v>
      </c>
      <c r="E2511">
        <v>3.0242190330000001</v>
      </c>
      <c r="F2511">
        <v>0</v>
      </c>
      <c r="G2511">
        <v>1.1939224684724346</v>
      </c>
      <c r="I2511" s="1">
        <v>2487</v>
      </c>
      <c r="J2511" s="1">
        <v>1.5144958097043337</v>
      </c>
      <c r="K2511" s="1">
        <v>-0.72603844934006345</v>
      </c>
    </row>
    <row r="2512" spans="1:11" x14ac:dyDescent="0.35">
      <c r="A2512" t="s">
        <v>2592</v>
      </c>
      <c r="B2512" t="s">
        <v>3</v>
      </c>
      <c r="C2512">
        <v>400</v>
      </c>
      <c r="D2512">
        <v>19.281003389999999</v>
      </c>
      <c r="E2512">
        <v>2.2197181719999999</v>
      </c>
      <c r="F2512">
        <v>0</v>
      </c>
      <c r="G2512">
        <v>2.0412203288596382</v>
      </c>
      <c r="I2512" s="1">
        <v>2488</v>
      </c>
      <c r="J2512" s="1">
        <v>1.8234662880884951</v>
      </c>
      <c r="K2512" s="1">
        <v>1.3833369555454365</v>
      </c>
    </row>
    <row r="2513" spans="1:11" x14ac:dyDescent="0.35">
      <c r="A2513" t="s">
        <v>2593</v>
      </c>
      <c r="B2513" t="s">
        <v>3</v>
      </c>
      <c r="C2513">
        <v>400</v>
      </c>
      <c r="D2513">
        <v>21.355699900000001</v>
      </c>
      <c r="E2513">
        <v>3.749231075</v>
      </c>
      <c r="F2513">
        <v>0</v>
      </c>
      <c r="G2513">
        <v>3.2347491740244907</v>
      </c>
      <c r="I2513" s="1">
        <v>2489</v>
      </c>
      <c r="J2513" s="1">
        <v>1.9194212374810613</v>
      </c>
      <c r="K2513" s="1">
        <v>-2.8357119693552164</v>
      </c>
    </row>
    <row r="2514" spans="1:11" x14ac:dyDescent="0.35">
      <c r="A2514" t="s">
        <v>2594</v>
      </c>
      <c r="B2514" t="s">
        <v>3</v>
      </c>
      <c r="C2514">
        <v>400</v>
      </c>
      <c r="D2514">
        <v>45.215820139999998</v>
      </c>
      <c r="E2514">
        <v>2.2211206369999998</v>
      </c>
      <c r="F2514">
        <v>0</v>
      </c>
      <c r="G2514">
        <v>0.47000362924573563</v>
      </c>
      <c r="I2514" s="1">
        <v>2490</v>
      </c>
      <c r="J2514" s="1">
        <v>1.9708374600363032</v>
      </c>
      <c r="K2514" s="1">
        <v>-2.8871281919104583</v>
      </c>
    </row>
    <row r="2515" spans="1:11" x14ac:dyDescent="0.35">
      <c r="A2515" t="s">
        <v>2595</v>
      </c>
      <c r="B2515" t="s">
        <v>3</v>
      </c>
      <c r="C2515">
        <v>400</v>
      </c>
      <c r="D2515">
        <v>35.35964705</v>
      </c>
      <c r="E2515">
        <v>0.98404016999999999</v>
      </c>
      <c r="F2515">
        <v>0</v>
      </c>
      <c r="G2515">
        <v>1.8082887711792655</v>
      </c>
      <c r="I2515" s="1">
        <v>2491</v>
      </c>
      <c r="J2515" s="1">
        <v>2.1538063013821875</v>
      </c>
      <c r="K2515" s="1">
        <v>-2.5574595532919631E-2</v>
      </c>
    </row>
    <row r="2516" spans="1:11" x14ac:dyDescent="0.35">
      <c r="A2516" t="s">
        <v>2596</v>
      </c>
      <c r="B2516" t="s">
        <v>3</v>
      </c>
      <c r="C2516">
        <v>400</v>
      </c>
      <c r="D2516">
        <v>22.030005320000001</v>
      </c>
      <c r="E2516">
        <v>2.2565461660000001</v>
      </c>
      <c r="F2516">
        <v>0</v>
      </c>
      <c r="G2516">
        <v>3.5380565643793527</v>
      </c>
      <c r="I2516" s="1">
        <v>2492</v>
      </c>
      <c r="J2516" s="1">
        <v>2.1994421910078135</v>
      </c>
      <c r="K2516" s="1">
        <v>0.78117644473612913</v>
      </c>
    </row>
    <row r="2517" spans="1:11" x14ac:dyDescent="0.35">
      <c r="A2517" t="s">
        <v>2597</v>
      </c>
      <c r="B2517" t="s">
        <v>3</v>
      </c>
      <c r="C2517">
        <v>400</v>
      </c>
      <c r="D2517">
        <v>22.923733089999999</v>
      </c>
      <c r="E2517">
        <v>3.783865418</v>
      </c>
      <c r="F2517">
        <v>0</v>
      </c>
      <c r="G2517">
        <v>1.8718021769015913</v>
      </c>
      <c r="I2517" s="1">
        <v>2493</v>
      </c>
      <c r="J2517" s="1">
        <v>2.1123751072708896</v>
      </c>
      <c r="K2517" s="1">
        <v>-0.94922429746520876</v>
      </c>
    </row>
    <row r="2518" spans="1:11" x14ac:dyDescent="0.35">
      <c r="A2518" t="s">
        <v>2598</v>
      </c>
      <c r="B2518" t="s">
        <v>3</v>
      </c>
      <c r="C2518">
        <v>400</v>
      </c>
      <c r="D2518">
        <v>20.738952869999999</v>
      </c>
      <c r="E2518">
        <v>1.0552832940000001</v>
      </c>
      <c r="F2518">
        <v>0</v>
      </c>
      <c r="G2518">
        <v>-0.69314718055994529</v>
      </c>
      <c r="I2518" s="1">
        <v>2494</v>
      </c>
      <c r="J2518" s="1">
        <v>2.0484110937095612</v>
      </c>
      <c r="K2518" s="1">
        <v>-0.24012232253029575</v>
      </c>
    </row>
    <row r="2519" spans="1:11" x14ac:dyDescent="0.35">
      <c r="A2519" t="s">
        <v>2599</v>
      </c>
      <c r="B2519" t="s">
        <v>3</v>
      </c>
      <c r="C2519">
        <v>400</v>
      </c>
      <c r="D2519">
        <v>22.126434060000001</v>
      </c>
      <c r="E2519">
        <v>1.096111335</v>
      </c>
      <c r="F2519">
        <v>0</v>
      </c>
      <c r="G2519">
        <v>1.6094379124341003</v>
      </c>
      <c r="I2519" s="1">
        <v>2495</v>
      </c>
      <c r="J2519" s="1">
        <v>2.059894572435677</v>
      </c>
      <c r="K2519" s="1">
        <v>-0.55581717565940281</v>
      </c>
    </row>
    <row r="2520" spans="1:11" x14ac:dyDescent="0.35">
      <c r="A2520" t="s">
        <v>2600</v>
      </c>
      <c r="B2520" t="s">
        <v>3</v>
      </c>
      <c r="C2520">
        <v>400</v>
      </c>
      <c r="D2520">
        <v>25.0157542</v>
      </c>
      <c r="E2520">
        <v>0.720736445</v>
      </c>
      <c r="F2520">
        <v>0</v>
      </c>
      <c r="G2520">
        <v>3.708682081410116</v>
      </c>
      <c r="I2520" s="1">
        <v>2496</v>
      </c>
      <c r="J2520" s="1">
        <v>2.1487775826797582</v>
      </c>
      <c r="K2520" s="1">
        <v>0.2848357727206916</v>
      </c>
    </row>
    <row r="2521" spans="1:11" x14ac:dyDescent="0.35">
      <c r="A2521" t="s">
        <v>2601</v>
      </c>
      <c r="B2521" t="s">
        <v>3</v>
      </c>
      <c r="C2521">
        <v>400</v>
      </c>
      <c r="D2521">
        <v>28.33008225</v>
      </c>
      <c r="E2521">
        <v>1.8848219580000001</v>
      </c>
      <c r="F2521">
        <v>0</v>
      </c>
      <c r="G2521">
        <v>1.7749523509116738</v>
      </c>
      <c r="I2521" s="1">
        <v>2497</v>
      </c>
      <c r="J2521" s="1">
        <v>1.931484554236701</v>
      </c>
      <c r="K2521" s="1">
        <v>-2.6246317347966461</v>
      </c>
    </row>
    <row r="2522" spans="1:11" x14ac:dyDescent="0.35">
      <c r="A2522" t="s">
        <v>2602</v>
      </c>
      <c r="B2522" t="s">
        <v>3</v>
      </c>
      <c r="C2522">
        <v>400</v>
      </c>
      <c r="D2522">
        <v>43.120095550000002</v>
      </c>
      <c r="E2522">
        <v>1.752100252</v>
      </c>
      <c r="F2522">
        <v>0</v>
      </c>
      <c r="G2522">
        <v>2.4159137783010487</v>
      </c>
      <c r="I2522" s="1">
        <v>2498</v>
      </c>
      <c r="J2522" s="1">
        <v>2.0770127317127773</v>
      </c>
      <c r="K2522" s="1">
        <v>0.19511315379655958</v>
      </c>
    </row>
    <row r="2523" spans="1:11" x14ac:dyDescent="0.35">
      <c r="A2523" t="s">
        <v>2603</v>
      </c>
      <c r="B2523" t="s">
        <v>3</v>
      </c>
      <c r="C2523">
        <v>400</v>
      </c>
      <c r="D2523">
        <v>13.629209299999999</v>
      </c>
      <c r="E2523">
        <v>2.874071185</v>
      </c>
      <c r="F2523">
        <v>0</v>
      </c>
      <c r="G2523">
        <v>-0.69314718055994529</v>
      </c>
      <c r="I2523" s="1">
        <v>2499</v>
      </c>
      <c r="J2523" s="1">
        <v>1.9493669327551717</v>
      </c>
      <c r="K2523" s="1">
        <v>-7.7564755853580358E-2</v>
      </c>
    </row>
    <row r="2524" spans="1:11" x14ac:dyDescent="0.35">
      <c r="A2524" t="s">
        <v>2604</v>
      </c>
      <c r="B2524" t="s">
        <v>3</v>
      </c>
      <c r="C2524">
        <v>400</v>
      </c>
      <c r="D2524">
        <v>19.546733490000001</v>
      </c>
      <c r="E2524">
        <v>2.4112262200000001</v>
      </c>
      <c r="F2524">
        <v>0</v>
      </c>
      <c r="G2524">
        <v>2.0149030205422647</v>
      </c>
      <c r="I2524" s="1">
        <v>2500</v>
      </c>
      <c r="J2524" s="1">
        <v>1.6706872284917118</v>
      </c>
      <c r="K2524" s="1">
        <v>5.2079369249391716E-2</v>
      </c>
    </row>
    <row r="2525" spans="1:11" x14ac:dyDescent="0.35">
      <c r="A2525" t="s">
        <v>2605</v>
      </c>
      <c r="B2525" t="s">
        <v>3</v>
      </c>
      <c r="C2525">
        <v>400</v>
      </c>
      <c r="D2525">
        <v>42.575437000000001</v>
      </c>
      <c r="E2525">
        <v>2.8958535439999999</v>
      </c>
      <c r="F2525">
        <v>0</v>
      </c>
      <c r="G2525">
        <v>1.4816045409242156</v>
      </c>
      <c r="I2525" s="1">
        <v>2501</v>
      </c>
      <c r="J2525" s="1">
        <v>1.672849951738048</v>
      </c>
      <c r="K2525" s="1">
        <v>-2.1836755755040387</v>
      </c>
    </row>
    <row r="2526" spans="1:11" x14ac:dyDescent="0.35">
      <c r="A2526" t="s">
        <v>2606</v>
      </c>
      <c r="B2526" t="s">
        <v>3</v>
      </c>
      <c r="C2526">
        <v>400</v>
      </c>
      <c r="D2526">
        <v>21.566121590000002</v>
      </c>
      <c r="E2526">
        <v>2.6873438250000001</v>
      </c>
      <c r="F2526">
        <v>0</v>
      </c>
      <c r="G2526">
        <v>3.7773481021015445</v>
      </c>
      <c r="I2526" s="1">
        <v>2502</v>
      </c>
      <c r="J2526" s="1">
        <v>2.0230147198919179</v>
      </c>
      <c r="K2526" s="1">
        <v>-1.2345573595276478</v>
      </c>
    </row>
    <row r="2527" spans="1:11" x14ac:dyDescent="0.35">
      <c r="A2527" t="s">
        <v>2607</v>
      </c>
      <c r="B2527" t="s">
        <v>3</v>
      </c>
      <c r="C2527">
        <v>400</v>
      </c>
      <c r="D2527">
        <v>22.214990390000001</v>
      </c>
      <c r="E2527">
        <v>4.1463467290000002</v>
      </c>
      <c r="F2527">
        <v>0</v>
      </c>
      <c r="G2527">
        <v>2.3513752571634776</v>
      </c>
      <c r="I2527" s="1">
        <v>2503</v>
      </c>
      <c r="J2527" s="1">
        <v>1.796107951534935</v>
      </c>
      <c r="K2527" s="1">
        <v>-2.7123986834090901</v>
      </c>
    </row>
    <row r="2528" spans="1:11" x14ac:dyDescent="0.35">
      <c r="A2528" t="s">
        <v>2608</v>
      </c>
      <c r="B2528" t="s">
        <v>3</v>
      </c>
      <c r="C2528">
        <v>400</v>
      </c>
      <c r="D2528">
        <v>40.784869049999998</v>
      </c>
      <c r="E2528">
        <v>2.0014472059999999</v>
      </c>
      <c r="F2528">
        <v>0</v>
      </c>
      <c r="G2528">
        <v>-0.51082562376599072</v>
      </c>
      <c r="I2528" s="1">
        <v>2504</v>
      </c>
      <c r="J2528" s="1">
        <v>1.7373038494904782</v>
      </c>
      <c r="K2528" s="1">
        <v>-0.60590173799937763</v>
      </c>
    </row>
    <row r="2529" spans="1:11" x14ac:dyDescent="0.35">
      <c r="A2529" t="s">
        <v>2609</v>
      </c>
      <c r="B2529" t="s">
        <v>3</v>
      </c>
      <c r="C2529">
        <v>400</v>
      </c>
      <c r="D2529">
        <v>16.860623780000001</v>
      </c>
      <c r="E2529">
        <v>3.6306106050000002</v>
      </c>
      <c r="F2529">
        <v>0</v>
      </c>
      <c r="G2529">
        <v>0.95551144502743635</v>
      </c>
      <c r="I2529" s="1">
        <v>2505</v>
      </c>
      <c r="J2529" s="1">
        <v>1.8078320456376227</v>
      </c>
      <c r="K2529" s="1">
        <v>-1.625510488843668</v>
      </c>
    </row>
    <row r="2530" spans="1:11" x14ac:dyDescent="0.35">
      <c r="A2530" t="s">
        <v>2610</v>
      </c>
      <c r="B2530" t="s">
        <v>3</v>
      </c>
      <c r="C2530">
        <v>400</v>
      </c>
      <c r="D2530">
        <v>22.088672460000002</v>
      </c>
      <c r="E2530">
        <v>1.370778547</v>
      </c>
      <c r="F2530">
        <v>0</v>
      </c>
      <c r="G2530">
        <v>0.91629073187415511</v>
      </c>
      <c r="I2530" s="1">
        <v>2506</v>
      </c>
      <c r="J2530" s="1">
        <v>1.7246238733919714</v>
      </c>
      <c r="K2530" s="1">
        <v>0.68232123492631702</v>
      </c>
    </row>
    <row r="2531" spans="1:11" x14ac:dyDescent="0.35">
      <c r="A2531" t="s">
        <v>2611</v>
      </c>
      <c r="B2531" t="s">
        <v>3</v>
      </c>
      <c r="C2531">
        <v>400</v>
      </c>
      <c r="D2531">
        <v>22.489295349999999</v>
      </c>
      <c r="E2531">
        <v>4.0820373449999998</v>
      </c>
      <c r="F2531">
        <v>0</v>
      </c>
      <c r="G2531">
        <v>2.4069451083182885</v>
      </c>
      <c r="I2531" s="1">
        <v>2507</v>
      </c>
      <c r="J2531" s="1">
        <v>1.9162252175046735</v>
      </c>
      <c r="K2531" s="1">
        <v>-0.43462067658045789</v>
      </c>
    </row>
    <row r="2532" spans="1:11" x14ac:dyDescent="0.35">
      <c r="A2532" t="s">
        <v>2612</v>
      </c>
      <c r="B2532" t="s">
        <v>3</v>
      </c>
      <c r="C2532">
        <v>400</v>
      </c>
      <c r="D2532">
        <v>43.521218320000003</v>
      </c>
      <c r="E2532">
        <v>3.9672005000000001</v>
      </c>
      <c r="F2532">
        <v>0</v>
      </c>
      <c r="G2532">
        <v>-0.69314718055994529</v>
      </c>
      <c r="I2532" s="1">
        <v>2508</v>
      </c>
      <c r="J2532" s="1">
        <v>1.9744564196046279</v>
      </c>
      <c r="K2532" s="1">
        <v>0.79813230263515322</v>
      </c>
    </row>
    <row r="2533" spans="1:11" x14ac:dyDescent="0.35">
      <c r="A2533" t="s">
        <v>2613</v>
      </c>
      <c r="B2533" t="s">
        <v>3</v>
      </c>
      <c r="C2533">
        <v>400</v>
      </c>
      <c r="D2533">
        <v>29.355657409999999</v>
      </c>
      <c r="E2533">
        <v>2.0521840450000002</v>
      </c>
      <c r="F2533">
        <v>0</v>
      </c>
      <c r="G2533">
        <v>2.6100697927420065</v>
      </c>
      <c r="I2533" s="1">
        <v>2509</v>
      </c>
      <c r="J2533" s="1">
        <v>1.7929369437359974</v>
      </c>
      <c r="K2533" s="1">
        <v>0.35882525952346445</v>
      </c>
    </row>
    <row r="2534" spans="1:11" x14ac:dyDescent="0.35">
      <c r="A2534" t="s">
        <v>2615</v>
      </c>
      <c r="B2534" t="s">
        <v>3</v>
      </c>
      <c r="C2534">
        <v>400</v>
      </c>
      <c r="D2534">
        <v>28.16149832</v>
      </c>
      <c r="E2534">
        <v>1.9130138969999999</v>
      </c>
      <c r="F2534">
        <v>0</v>
      </c>
      <c r="G2534">
        <v>0.74193734472937733</v>
      </c>
      <c r="I2534" s="1">
        <v>2510</v>
      </c>
      <c r="J2534" s="1">
        <v>1.9248918669693849</v>
      </c>
      <c r="K2534" s="1">
        <v>-0.73096939849695031</v>
      </c>
    </row>
    <row r="2535" spans="1:11" x14ac:dyDescent="0.35">
      <c r="A2535" t="s">
        <v>2616</v>
      </c>
      <c r="B2535" t="s">
        <v>3</v>
      </c>
      <c r="C2535">
        <v>400</v>
      </c>
      <c r="D2535">
        <v>50.820497770000003</v>
      </c>
      <c r="E2535">
        <v>2.642169424</v>
      </c>
      <c r="F2535">
        <v>0</v>
      </c>
      <c r="G2535">
        <v>2.1860512767380942</v>
      </c>
      <c r="I2535" s="1">
        <v>2511</v>
      </c>
      <c r="J2535" s="1">
        <v>2.0221847966104933</v>
      </c>
      <c r="K2535" s="1">
        <v>1.9035532249144893E-2</v>
      </c>
    </row>
    <row r="2536" spans="1:11" x14ac:dyDescent="0.35">
      <c r="A2536" t="s">
        <v>2617</v>
      </c>
      <c r="B2536" t="s">
        <v>3</v>
      </c>
      <c r="C2536">
        <v>400</v>
      </c>
      <c r="D2536">
        <v>39.553400160000002</v>
      </c>
      <c r="E2536">
        <v>1.8268696</v>
      </c>
      <c r="F2536">
        <v>0</v>
      </c>
      <c r="G2536">
        <v>1.9878743481543455</v>
      </c>
      <c r="I2536" s="1">
        <v>2512</v>
      </c>
      <c r="J2536" s="1">
        <v>1.8372119787172054</v>
      </c>
      <c r="K2536" s="1">
        <v>1.3975371953072853</v>
      </c>
    </row>
    <row r="2537" spans="1:11" x14ac:dyDescent="0.35">
      <c r="A2537" t="s">
        <v>2618</v>
      </c>
      <c r="B2537" t="s">
        <v>3</v>
      </c>
      <c r="C2537">
        <v>400</v>
      </c>
      <c r="D2537">
        <v>33.188062340000002</v>
      </c>
      <c r="E2537">
        <v>1.502166286</v>
      </c>
      <c r="F2537">
        <v>0</v>
      </c>
      <c r="G2537">
        <v>1.9459101490553132</v>
      </c>
      <c r="I2537" s="1">
        <v>2513</v>
      </c>
      <c r="J2537" s="1">
        <v>2.0220151884283473</v>
      </c>
      <c r="K2537" s="1">
        <v>-1.5520115591826116</v>
      </c>
    </row>
    <row r="2538" spans="1:11" x14ac:dyDescent="0.35">
      <c r="A2538" t="s">
        <v>2619</v>
      </c>
      <c r="B2538" t="s">
        <v>3</v>
      </c>
      <c r="C2538">
        <v>400</v>
      </c>
      <c r="D2538">
        <v>22.726391920000001</v>
      </c>
      <c r="E2538">
        <v>1.5242890950000001</v>
      </c>
      <c r="F2538">
        <v>0</v>
      </c>
      <c r="G2538">
        <v>2.5726122302071057</v>
      </c>
      <c r="I2538" s="1">
        <v>2514</v>
      </c>
      <c r="J2538" s="1">
        <v>2.171622465027919</v>
      </c>
      <c r="K2538" s="1">
        <v>-0.36333369384865355</v>
      </c>
    </row>
    <row r="2539" spans="1:11" x14ac:dyDescent="0.35">
      <c r="A2539" t="s">
        <v>2620</v>
      </c>
      <c r="B2539" t="s">
        <v>3</v>
      </c>
      <c r="C2539">
        <v>400</v>
      </c>
      <c r="D2539">
        <v>41.450553220000003</v>
      </c>
      <c r="E2539">
        <v>1.9487596679999999</v>
      </c>
      <c r="F2539">
        <v>0</v>
      </c>
      <c r="G2539">
        <v>1.8562979903656263</v>
      </c>
      <c r="I2539" s="1">
        <v>2515</v>
      </c>
      <c r="J2539" s="1">
        <v>2.0177309748649064</v>
      </c>
      <c r="K2539" s="1">
        <v>1.5203255895144463</v>
      </c>
    </row>
    <row r="2540" spans="1:11" x14ac:dyDescent="0.35">
      <c r="A2540" t="s">
        <v>2621</v>
      </c>
      <c r="B2540" t="s">
        <v>3</v>
      </c>
      <c r="C2540">
        <v>400</v>
      </c>
      <c r="D2540">
        <v>50.995601569999998</v>
      </c>
      <c r="E2540">
        <v>2.8572543640000001</v>
      </c>
      <c r="F2540">
        <v>0</v>
      </c>
      <c r="G2540">
        <v>1.589235205116581</v>
      </c>
      <c r="I2540" s="1">
        <v>2516</v>
      </c>
      <c r="J2540" s="1">
        <v>1.8330234478404621</v>
      </c>
      <c r="K2540" s="1">
        <v>3.8778729061129225E-2</v>
      </c>
    </row>
    <row r="2541" spans="1:11" x14ac:dyDescent="0.35">
      <c r="A2541" t="s">
        <v>2622</v>
      </c>
      <c r="B2541" t="s">
        <v>3</v>
      </c>
      <c r="C2541">
        <v>400</v>
      </c>
      <c r="D2541">
        <v>24.690502729999999</v>
      </c>
      <c r="E2541">
        <v>1.243776182</v>
      </c>
      <c r="F2541">
        <v>0</v>
      </c>
      <c r="G2541">
        <v>3.6712245188752153</v>
      </c>
      <c r="I2541" s="1">
        <v>2517</v>
      </c>
      <c r="J2541" s="1">
        <v>2.1630066230981426</v>
      </c>
      <c r="K2541" s="1">
        <v>-2.856153803658088</v>
      </c>
    </row>
    <row r="2542" spans="1:11" x14ac:dyDescent="0.35">
      <c r="A2542" t="s">
        <v>2623</v>
      </c>
      <c r="B2542" t="s">
        <v>3</v>
      </c>
      <c r="C2542">
        <v>400</v>
      </c>
      <c r="D2542">
        <v>42.999675160000002</v>
      </c>
      <c r="E2542">
        <v>3.2155608880000002</v>
      </c>
      <c r="F2542">
        <v>0</v>
      </c>
      <c r="G2542">
        <v>1.9169226121820611</v>
      </c>
      <c r="I2542" s="1">
        <v>2518</v>
      </c>
      <c r="J2542" s="1">
        <v>2.1580690525957822</v>
      </c>
      <c r="K2542" s="1">
        <v>-0.54863114016168191</v>
      </c>
    </row>
    <row r="2543" spans="1:11" x14ac:dyDescent="0.35">
      <c r="A2543" t="s">
        <v>2624</v>
      </c>
      <c r="B2543" t="s">
        <v>3</v>
      </c>
      <c r="C2543">
        <v>400</v>
      </c>
      <c r="D2543">
        <v>34.989457180000002</v>
      </c>
      <c r="E2543">
        <v>1.3642500339999999</v>
      </c>
      <c r="F2543">
        <v>0</v>
      </c>
      <c r="G2543">
        <v>0.78845736036427028</v>
      </c>
      <c r="I2543" s="1">
        <v>2519</v>
      </c>
      <c r="J2543" s="1">
        <v>2.2034653032802285</v>
      </c>
      <c r="K2543" s="1">
        <v>1.5052167781298875</v>
      </c>
    </row>
    <row r="2544" spans="1:11" x14ac:dyDescent="0.35">
      <c r="A2544" t="s">
        <v>2626</v>
      </c>
      <c r="B2544" t="s">
        <v>3</v>
      </c>
      <c r="C2544">
        <v>400</v>
      </c>
      <c r="D2544">
        <v>23.688101289999999</v>
      </c>
      <c r="E2544">
        <v>3.178431051</v>
      </c>
      <c r="F2544">
        <v>0</v>
      </c>
      <c r="G2544">
        <v>2.5257286443082556</v>
      </c>
      <c r="I2544" s="1">
        <v>2520</v>
      </c>
      <c r="J2544" s="1">
        <v>2.0626857275172354</v>
      </c>
      <c r="K2544" s="1">
        <v>-0.28773337660556164</v>
      </c>
    </row>
    <row r="2545" spans="1:11" x14ac:dyDescent="0.35">
      <c r="A2545" t="s">
        <v>2627</v>
      </c>
      <c r="B2545" t="s">
        <v>3</v>
      </c>
      <c r="C2545">
        <v>400</v>
      </c>
      <c r="D2545">
        <v>44.262253219999998</v>
      </c>
      <c r="E2545">
        <v>4.1819147059999997</v>
      </c>
      <c r="F2545">
        <v>0</v>
      </c>
      <c r="G2545">
        <v>1.9021075263969205</v>
      </c>
      <c r="I2545" s="1">
        <v>2521</v>
      </c>
      <c r="J2545" s="1">
        <v>2.0787365289889146</v>
      </c>
      <c r="K2545" s="1">
        <v>0.33717724931213411</v>
      </c>
    </row>
    <row r="2546" spans="1:11" x14ac:dyDescent="0.35">
      <c r="A2546" t="s">
        <v>2628</v>
      </c>
      <c r="B2546" t="s">
        <v>3</v>
      </c>
      <c r="C2546">
        <v>400</v>
      </c>
      <c r="D2546">
        <v>40.69512057</v>
      </c>
      <c r="E2546">
        <v>2.0862064739999999</v>
      </c>
      <c r="F2546">
        <v>0</v>
      </c>
      <c r="G2546">
        <v>2.0149030205422647</v>
      </c>
      <c r="I2546" s="1">
        <v>2522</v>
      </c>
      <c r="J2546" s="1">
        <v>1.9430501123105641</v>
      </c>
      <c r="K2546" s="1">
        <v>-2.6361972928705093</v>
      </c>
    </row>
    <row r="2547" spans="1:11" x14ac:dyDescent="0.35">
      <c r="A2547" t="s">
        <v>2629</v>
      </c>
      <c r="B2547" t="s">
        <v>3</v>
      </c>
      <c r="C2547">
        <v>400</v>
      </c>
      <c r="D2547">
        <v>42.209008079999997</v>
      </c>
      <c r="E2547">
        <v>2.7219568330000001</v>
      </c>
      <c r="F2547">
        <v>0</v>
      </c>
      <c r="G2547">
        <v>3.4626060097907989</v>
      </c>
      <c r="I2547" s="1">
        <v>2523</v>
      </c>
      <c r="J2547" s="1">
        <v>1.9990246237094851</v>
      </c>
      <c r="K2547" s="1">
        <v>1.5878396832779584E-2</v>
      </c>
    </row>
    <row r="2548" spans="1:11" x14ac:dyDescent="0.35">
      <c r="A2548" t="s">
        <v>2630</v>
      </c>
      <c r="B2548" t="s">
        <v>3</v>
      </c>
      <c r="C2548">
        <v>400</v>
      </c>
      <c r="D2548">
        <v>22.35954808</v>
      </c>
      <c r="E2548">
        <v>1.9661308120000001</v>
      </c>
      <c r="F2548">
        <v>0</v>
      </c>
      <c r="G2548">
        <v>2.33214389523559</v>
      </c>
      <c r="I2548" s="1">
        <v>2524</v>
      </c>
      <c r="J2548" s="1">
        <v>1.9404158459917311</v>
      </c>
      <c r="K2548" s="1">
        <v>-0.45881130506751555</v>
      </c>
    </row>
    <row r="2549" spans="1:11" x14ac:dyDescent="0.35">
      <c r="A2549" t="s">
        <v>2631</v>
      </c>
      <c r="B2549" t="s">
        <v>3</v>
      </c>
      <c r="C2549">
        <v>400</v>
      </c>
      <c r="D2549">
        <v>25.3436202</v>
      </c>
      <c r="E2549">
        <v>0.562450173</v>
      </c>
      <c r="F2549">
        <v>0</v>
      </c>
      <c r="G2549">
        <v>1.4816045409242156</v>
      </c>
      <c r="I2549" s="1">
        <v>2525</v>
      </c>
      <c r="J2549" s="1">
        <v>1.9656321290357766</v>
      </c>
      <c r="K2549" s="1">
        <v>1.8117159730657679</v>
      </c>
    </row>
    <row r="2550" spans="1:11" x14ac:dyDescent="0.35">
      <c r="A2550" t="s">
        <v>2632</v>
      </c>
      <c r="B2550" t="s">
        <v>3</v>
      </c>
      <c r="C2550">
        <v>400</v>
      </c>
      <c r="D2550">
        <v>22.347172520000001</v>
      </c>
      <c r="E2550">
        <v>1.7488282260000001</v>
      </c>
      <c r="F2550">
        <v>0</v>
      </c>
      <c r="G2550">
        <v>1.6486586255873816</v>
      </c>
      <c r="I2550" s="1">
        <v>2526</v>
      </c>
      <c r="J2550" s="1">
        <v>1.7891864920372045</v>
      </c>
      <c r="K2550" s="1">
        <v>0.56218876512627314</v>
      </c>
    </row>
    <row r="2551" spans="1:11" x14ac:dyDescent="0.35">
      <c r="A2551" t="s">
        <v>2633</v>
      </c>
      <c r="B2551" t="s">
        <v>3</v>
      </c>
      <c r="C2551">
        <v>400</v>
      </c>
      <c r="D2551">
        <v>42.55851449</v>
      </c>
      <c r="E2551">
        <v>2.1764265979999999</v>
      </c>
      <c r="F2551">
        <v>0</v>
      </c>
      <c r="G2551">
        <v>0.74193734472937733</v>
      </c>
      <c r="I2551" s="1">
        <v>2527</v>
      </c>
      <c r="J2551" s="1">
        <v>2.0485815635590559</v>
      </c>
      <c r="K2551" s="1">
        <v>-2.5594071873250464</v>
      </c>
    </row>
    <row r="2552" spans="1:11" x14ac:dyDescent="0.35">
      <c r="A2552" t="s">
        <v>2634</v>
      </c>
      <c r="B2552" t="s">
        <v>3</v>
      </c>
      <c r="C2552">
        <v>400</v>
      </c>
      <c r="D2552">
        <v>37.516056620000001</v>
      </c>
      <c r="E2552">
        <v>1.480220509</v>
      </c>
      <c r="F2552">
        <v>0</v>
      </c>
      <c r="G2552">
        <v>0.99325177301028345</v>
      </c>
      <c r="I2552" s="1">
        <v>2528</v>
      </c>
      <c r="J2552" s="1">
        <v>1.851557436380681</v>
      </c>
      <c r="K2552" s="1">
        <v>-0.8960459913532447</v>
      </c>
    </row>
    <row r="2553" spans="1:11" x14ac:dyDescent="0.35">
      <c r="A2553" t="s">
        <v>2635</v>
      </c>
      <c r="B2553" t="s">
        <v>3</v>
      </c>
      <c r="C2553">
        <v>400</v>
      </c>
      <c r="D2553">
        <v>19.95678917</v>
      </c>
      <c r="E2553">
        <v>1.7316358540000001</v>
      </c>
      <c r="F2553">
        <v>0</v>
      </c>
      <c r="G2553">
        <v>1.8405496333974869</v>
      </c>
      <c r="I2553" s="1">
        <v>2529</v>
      </c>
      <c r="J2553" s="1">
        <v>2.1248519623137181</v>
      </c>
      <c r="K2553" s="1">
        <v>-1.208561230439563</v>
      </c>
    </row>
    <row r="2554" spans="1:11" x14ac:dyDescent="0.35">
      <c r="A2554" t="s">
        <v>2636</v>
      </c>
      <c r="B2554" t="s">
        <v>3</v>
      </c>
      <c r="C2554">
        <v>400</v>
      </c>
      <c r="D2554">
        <v>21.855896950000002</v>
      </c>
      <c r="E2554">
        <v>1.5789195970000001</v>
      </c>
      <c r="F2554">
        <v>0</v>
      </c>
      <c r="G2554">
        <v>2.1633230256605378</v>
      </c>
      <c r="I2554" s="1">
        <v>2530</v>
      </c>
      <c r="J2554" s="1">
        <v>1.7969637967935943</v>
      </c>
      <c r="K2554" s="1">
        <v>0.60998131152469415</v>
      </c>
    </row>
    <row r="2555" spans="1:11" x14ac:dyDescent="0.35">
      <c r="A2555" t="s">
        <v>2637</v>
      </c>
      <c r="B2555" t="s">
        <v>3</v>
      </c>
      <c r="C2555">
        <v>400</v>
      </c>
      <c r="D2555">
        <v>37.502833299999999</v>
      </c>
      <c r="E2555">
        <v>4.1599115099999997</v>
      </c>
      <c r="F2555">
        <v>0</v>
      </c>
      <c r="G2555">
        <v>3.2228678461377385</v>
      </c>
      <c r="I2555" s="1">
        <v>2531</v>
      </c>
      <c r="J2555" s="1">
        <v>1.8108516788611211</v>
      </c>
      <c r="K2555" s="1">
        <v>-2.5039988594210665</v>
      </c>
    </row>
    <row r="2556" spans="1:11" x14ac:dyDescent="0.35">
      <c r="A2556" t="s">
        <v>2638</v>
      </c>
      <c r="B2556" t="s">
        <v>3</v>
      </c>
      <c r="C2556">
        <v>400</v>
      </c>
      <c r="D2556">
        <v>45.665234519999998</v>
      </c>
      <c r="E2556">
        <v>5.1384470709999999</v>
      </c>
      <c r="F2556">
        <v>0</v>
      </c>
      <c r="G2556">
        <v>1.1939224684724346</v>
      </c>
      <c r="I2556" s="1">
        <v>2532</v>
      </c>
      <c r="J2556" s="1">
        <v>2.0424456649586449</v>
      </c>
      <c r="K2556" s="1">
        <v>0.56762412778336158</v>
      </c>
    </row>
    <row r="2557" spans="1:11" x14ac:dyDescent="0.35">
      <c r="A2557" t="s">
        <v>2639</v>
      </c>
      <c r="B2557" t="s">
        <v>3</v>
      </c>
      <c r="C2557">
        <v>400</v>
      </c>
      <c r="D2557">
        <v>41.698850049999997</v>
      </c>
      <c r="E2557">
        <v>2.137371999</v>
      </c>
      <c r="F2557">
        <v>0</v>
      </c>
      <c r="G2557">
        <v>3.4719664525503626</v>
      </c>
      <c r="I2557" s="1">
        <v>2533</v>
      </c>
      <c r="J2557" s="1">
        <v>2.0592763137172749</v>
      </c>
      <c r="K2557" s="1">
        <v>-1.3173389689878976</v>
      </c>
    </row>
    <row r="2558" spans="1:11" x14ac:dyDescent="0.35">
      <c r="A2558" t="s">
        <v>2640</v>
      </c>
      <c r="B2558" t="s">
        <v>3</v>
      </c>
      <c r="C2558">
        <v>400</v>
      </c>
      <c r="D2558">
        <v>16.523596510000001</v>
      </c>
      <c r="E2558">
        <v>0.90758115399999995</v>
      </c>
      <c r="F2558">
        <v>0</v>
      </c>
      <c r="G2558">
        <v>2.0281482472922852</v>
      </c>
      <c r="I2558" s="1">
        <v>2534</v>
      </c>
      <c r="J2558" s="1">
        <v>1.9710953299236029</v>
      </c>
      <c r="K2558" s="1">
        <v>0.21495594681449126</v>
      </c>
    </row>
    <row r="2559" spans="1:11" x14ac:dyDescent="0.35">
      <c r="A2559" t="s">
        <v>2641</v>
      </c>
      <c r="B2559" t="s">
        <v>3</v>
      </c>
      <c r="C2559">
        <v>400</v>
      </c>
      <c r="D2559">
        <v>12.80422265</v>
      </c>
      <c r="E2559">
        <v>2.5522452659999999</v>
      </c>
      <c r="F2559">
        <v>0</v>
      </c>
      <c r="G2559">
        <v>3.5145260669691587</v>
      </c>
      <c r="I2559" s="1">
        <v>2535</v>
      </c>
      <c r="J2559" s="1">
        <v>2.0696942404508598</v>
      </c>
      <c r="K2559" s="1">
        <v>-8.1819892296514318E-2</v>
      </c>
    </row>
    <row r="2560" spans="1:11" x14ac:dyDescent="0.35">
      <c r="A2560" t="s">
        <v>2642</v>
      </c>
      <c r="B2560" t="s">
        <v>3</v>
      </c>
      <c r="C2560">
        <v>400</v>
      </c>
      <c r="D2560">
        <v>46.165383460000001</v>
      </c>
      <c r="E2560">
        <v>1.0956560849999999</v>
      </c>
      <c r="F2560">
        <v>0</v>
      </c>
      <c r="G2560">
        <v>1.1939224684724346</v>
      </c>
      <c r="I2560" s="1">
        <v>2536</v>
      </c>
      <c r="J2560" s="1">
        <v>2.108962485165935</v>
      </c>
      <c r="K2560" s="1">
        <v>-0.16305233611062175</v>
      </c>
    </row>
    <row r="2561" spans="1:11" x14ac:dyDescent="0.35">
      <c r="A2561" t="s">
        <v>2643</v>
      </c>
      <c r="B2561" t="s">
        <v>3</v>
      </c>
      <c r="C2561">
        <v>400</v>
      </c>
      <c r="D2561">
        <v>59.858932420000002</v>
      </c>
      <c r="E2561">
        <v>1.151269165</v>
      </c>
      <c r="F2561">
        <v>0</v>
      </c>
      <c r="G2561">
        <v>1.2527629684953681</v>
      </c>
      <c r="I2561" s="1">
        <v>2537</v>
      </c>
      <c r="J2561" s="1">
        <v>2.1062870462648191</v>
      </c>
      <c r="K2561" s="1">
        <v>0.46632518394228661</v>
      </c>
    </row>
    <row r="2562" spans="1:11" x14ac:dyDescent="0.35">
      <c r="A2562" t="s">
        <v>2644</v>
      </c>
      <c r="B2562" t="s">
        <v>3</v>
      </c>
      <c r="C2562">
        <v>400</v>
      </c>
      <c r="D2562">
        <v>51.238309960000002</v>
      </c>
      <c r="E2562">
        <v>3.0303489419999998</v>
      </c>
      <c r="F2562">
        <v>0</v>
      </c>
      <c r="G2562">
        <v>1.5040773967762742</v>
      </c>
      <c r="I2562" s="1">
        <v>2538</v>
      </c>
      <c r="J2562" s="1">
        <v>2.0549533714415551</v>
      </c>
      <c r="K2562" s="1">
        <v>-0.19865538107592884</v>
      </c>
    </row>
    <row r="2563" spans="1:11" x14ac:dyDescent="0.35">
      <c r="A2563" t="s">
        <v>2645</v>
      </c>
      <c r="B2563" t="s">
        <v>3</v>
      </c>
      <c r="C2563">
        <v>400</v>
      </c>
      <c r="D2563">
        <v>26.758211889999998</v>
      </c>
      <c r="E2563">
        <v>1.9001664</v>
      </c>
      <c r="F2563">
        <v>0</v>
      </c>
      <c r="G2563">
        <v>4.3489867805956814</v>
      </c>
      <c r="I2563" s="1">
        <v>2539</v>
      </c>
      <c r="J2563" s="1">
        <v>1.9450838674768498</v>
      </c>
      <c r="K2563" s="1">
        <v>-0.3558486623602688</v>
      </c>
    </row>
    <row r="2564" spans="1:11" x14ac:dyDescent="0.35">
      <c r="A2564" t="s">
        <v>2646</v>
      </c>
      <c r="B2564" t="s">
        <v>3</v>
      </c>
      <c r="C2564">
        <v>400</v>
      </c>
      <c r="D2564">
        <v>27.12648227</v>
      </c>
      <c r="E2564">
        <v>2.1667663899999998</v>
      </c>
      <c r="F2564">
        <v>0</v>
      </c>
      <c r="G2564">
        <v>2.7725887222397811</v>
      </c>
      <c r="I2564" s="1">
        <v>2540</v>
      </c>
      <c r="J2564" s="1">
        <v>2.1402110908879748</v>
      </c>
      <c r="K2564" s="1">
        <v>1.5310134279872405</v>
      </c>
    </row>
    <row r="2565" spans="1:11" x14ac:dyDescent="0.35">
      <c r="A2565" t="s">
        <v>2647</v>
      </c>
      <c r="B2565" t="s">
        <v>3</v>
      </c>
      <c r="C2565">
        <v>400</v>
      </c>
      <c r="D2565">
        <v>8.3640818669999994</v>
      </c>
      <c r="E2565">
        <v>2.1617153600000001</v>
      </c>
      <c r="F2565">
        <v>0</v>
      </c>
      <c r="G2565">
        <v>-0.916290731874155</v>
      </c>
      <c r="I2565" s="1">
        <v>2541</v>
      </c>
      <c r="J2565" s="1">
        <v>1.9017517927465009</v>
      </c>
      <c r="K2565" s="1">
        <v>1.5170819435560201E-2</v>
      </c>
    </row>
    <row r="2566" spans="1:11" x14ac:dyDescent="0.35">
      <c r="A2566" t="s">
        <v>2648</v>
      </c>
      <c r="B2566" t="s">
        <v>3</v>
      </c>
      <c r="C2566">
        <v>400</v>
      </c>
      <c r="D2566">
        <v>13.29180734</v>
      </c>
      <c r="E2566">
        <v>2.4491248630000002</v>
      </c>
      <c r="F2566">
        <v>0</v>
      </c>
      <c r="G2566">
        <v>-0.916290731874155</v>
      </c>
      <c r="I2566" s="1">
        <v>2542</v>
      </c>
      <c r="J2566" s="1">
        <v>2.1256414930485645</v>
      </c>
      <c r="K2566" s="1">
        <v>-1.3371841326842944</v>
      </c>
    </row>
    <row r="2567" spans="1:11" x14ac:dyDescent="0.35">
      <c r="A2567" t="s">
        <v>2649</v>
      </c>
      <c r="B2567" t="s">
        <v>3</v>
      </c>
      <c r="C2567">
        <v>400</v>
      </c>
      <c r="D2567">
        <v>21.470111790000001</v>
      </c>
      <c r="E2567">
        <v>1.601428209</v>
      </c>
      <c r="F2567">
        <v>0</v>
      </c>
      <c r="G2567">
        <v>3.2733640101522705</v>
      </c>
      <c r="I2567" s="1">
        <v>2543</v>
      </c>
      <c r="J2567" s="1">
        <v>1.906242118107168</v>
      </c>
      <c r="K2567" s="1">
        <v>0.61948652620108757</v>
      </c>
    </row>
    <row r="2568" spans="1:11" x14ac:dyDescent="0.35">
      <c r="A2568" t="s">
        <v>2650</v>
      </c>
      <c r="B2568" t="s">
        <v>3</v>
      </c>
      <c r="C2568">
        <v>400</v>
      </c>
      <c r="D2568">
        <v>20.713291510000001</v>
      </c>
      <c r="E2568">
        <v>2.6544053980000002</v>
      </c>
      <c r="F2568">
        <v>0</v>
      </c>
      <c r="G2568">
        <v>2.1162555148025524</v>
      </c>
      <c r="I2568" s="1">
        <v>2544</v>
      </c>
      <c r="J2568" s="1">
        <v>1.7848850514154555</v>
      </c>
      <c r="K2568" s="1">
        <v>0.11722247498146499</v>
      </c>
    </row>
    <row r="2569" spans="1:11" x14ac:dyDescent="0.35">
      <c r="A2569" t="s">
        <v>2651</v>
      </c>
      <c r="B2569" t="s">
        <v>3</v>
      </c>
      <c r="C2569">
        <v>400</v>
      </c>
      <c r="D2569">
        <v>32.866353119999999</v>
      </c>
      <c r="E2569">
        <v>3.2079484969999998</v>
      </c>
      <c r="F2569">
        <v>0</v>
      </c>
      <c r="G2569">
        <v>0.78845736036427028</v>
      </c>
      <c r="I2569" s="1">
        <v>2545</v>
      </c>
      <c r="J2569" s="1">
        <v>2.0383311363715628</v>
      </c>
      <c r="K2569" s="1">
        <v>-2.3428115829298157E-2</v>
      </c>
    </row>
    <row r="2570" spans="1:11" x14ac:dyDescent="0.35">
      <c r="A2570" t="s">
        <v>2652</v>
      </c>
      <c r="B2570" t="s">
        <v>3</v>
      </c>
      <c r="C2570">
        <v>400</v>
      </c>
      <c r="D2570">
        <v>17.987082220000001</v>
      </c>
      <c r="E2570">
        <v>2.9980881720000001</v>
      </c>
      <c r="F2570">
        <v>0</v>
      </c>
      <c r="G2570">
        <v>0.69314718055994529</v>
      </c>
      <c r="I2570" s="1">
        <v>2546</v>
      </c>
      <c r="J2570" s="1">
        <v>1.9614461783236479</v>
      </c>
      <c r="K2570" s="1">
        <v>1.501159831467151</v>
      </c>
    </row>
    <row r="2571" spans="1:11" x14ac:dyDescent="0.35">
      <c r="A2571" t="s">
        <v>2653</v>
      </c>
      <c r="B2571" t="s">
        <v>3</v>
      </c>
      <c r="C2571">
        <v>400</v>
      </c>
      <c r="D2571">
        <v>16.509554219999998</v>
      </c>
      <c r="E2571">
        <v>1.0226186340000001</v>
      </c>
      <c r="F2571">
        <v>0</v>
      </c>
      <c r="G2571">
        <v>1.3083328196501789</v>
      </c>
      <c r="I2571" s="1">
        <v>2547</v>
      </c>
      <c r="J2571" s="1">
        <v>2.0528525787974341</v>
      </c>
      <c r="K2571" s="1">
        <v>0.27929131643815586</v>
      </c>
    </row>
    <row r="2572" spans="1:11" x14ac:dyDescent="0.35">
      <c r="A2572" t="s">
        <v>2654</v>
      </c>
      <c r="B2572" t="s">
        <v>3</v>
      </c>
      <c r="C2572">
        <v>400</v>
      </c>
      <c r="D2572">
        <v>24.83889679</v>
      </c>
      <c r="E2572">
        <v>0.2329618</v>
      </c>
      <c r="F2572">
        <v>0</v>
      </c>
      <c r="G2572">
        <v>4.5601728200573559</v>
      </c>
      <c r="I2572" s="1">
        <v>2548</v>
      </c>
      <c r="J2572" s="1">
        <v>2.2226077751797697</v>
      </c>
      <c r="K2572" s="1">
        <v>-0.74100323425555414</v>
      </c>
    </row>
    <row r="2573" spans="1:11" x14ac:dyDescent="0.35">
      <c r="A2573" t="s">
        <v>2655</v>
      </c>
      <c r="B2573" t="s">
        <v>3</v>
      </c>
      <c r="C2573">
        <v>400</v>
      </c>
      <c r="D2573">
        <v>18.694151999999999</v>
      </c>
      <c r="E2573">
        <v>4.902111605</v>
      </c>
      <c r="F2573">
        <v>0</v>
      </c>
      <c r="G2573">
        <v>3.1986731175506815</v>
      </c>
      <c r="I2573" s="1">
        <v>2549</v>
      </c>
      <c r="J2573" s="1">
        <v>2.079132233966789</v>
      </c>
      <c r="K2573" s="1">
        <v>-0.4304736083794074</v>
      </c>
    </row>
    <row r="2574" spans="1:11" x14ac:dyDescent="0.35">
      <c r="A2574" t="s">
        <v>2656</v>
      </c>
      <c r="B2574" t="s">
        <v>3</v>
      </c>
      <c r="C2574">
        <v>400</v>
      </c>
      <c r="D2574">
        <v>13.99958713</v>
      </c>
      <c r="E2574">
        <v>3.3006365579999999</v>
      </c>
      <c r="F2574">
        <v>0</v>
      </c>
      <c r="G2574">
        <v>-0.916290731874155</v>
      </c>
      <c r="I2574" s="1">
        <v>2550</v>
      </c>
      <c r="J2574" s="1">
        <v>2.0274202963686903</v>
      </c>
      <c r="K2574" s="1">
        <v>-1.2854829516393129</v>
      </c>
    </row>
    <row r="2575" spans="1:11" x14ac:dyDescent="0.35">
      <c r="A2575" t="s">
        <v>2657</v>
      </c>
      <c r="B2575" t="s">
        <v>3</v>
      </c>
      <c r="C2575">
        <v>400</v>
      </c>
      <c r="D2575">
        <v>50.463720889999998</v>
      </c>
      <c r="E2575">
        <v>2.135431777</v>
      </c>
      <c r="F2575">
        <v>0</v>
      </c>
      <c r="G2575">
        <v>3.6189933266497696</v>
      </c>
      <c r="I2575" s="1">
        <v>2551</v>
      </c>
      <c r="J2575" s="1">
        <v>2.1116165145661352</v>
      </c>
      <c r="K2575" s="1">
        <v>-1.1183647415558517</v>
      </c>
    </row>
    <row r="2576" spans="1:11" x14ac:dyDescent="0.35">
      <c r="A2576" t="s">
        <v>2658</v>
      </c>
      <c r="B2576" t="s">
        <v>3</v>
      </c>
      <c r="C2576">
        <v>400</v>
      </c>
      <c r="D2576">
        <v>41.341095860000003</v>
      </c>
      <c r="E2576">
        <v>2.26473426</v>
      </c>
      <c r="F2576">
        <v>0</v>
      </c>
      <c r="G2576">
        <v>2.4765384001174837</v>
      </c>
      <c r="I2576" s="1">
        <v>2552</v>
      </c>
      <c r="J2576" s="1">
        <v>2.0812114066817573</v>
      </c>
      <c r="K2576" s="1">
        <v>-0.24066177328427041</v>
      </c>
    </row>
    <row r="2577" spans="1:11" x14ac:dyDescent="0.35">
      <c r="A2577" t="s">
        <v>2659</v>
      </c>
      <c r="B2577" t="s">
        <v>3</v>
      </c>
      <c r="C2577">
        <v>400</v>
      </c>
      <c r="D2577">
        <v>43.096627099999999</v>
      </c>
      <c r="E2577">
        <v>3.3659154130000002</v>
      </c>
      <c r="F2577">
        <v>0</v>
      </c>
      <c r="G2577">
        <v>2.5014359517392109</v>
      </c>
      <c r="I2577" s="1">
        <v>2553</v>
      </c>
      <c r="J2577" s="1">
        <v>2.0996802645383985</v>
      </c>
      <c r="K2577" s="1">
        <v>6.3642761122139291E-2</v>
      </c>
    </row>
    <row r="2578" spans="1:11" x14ac:dyDescent="0.35">
      <c r="A2578" t="s">
        <v>2660</v>
      </c>
      <c r="B2578" t="s">
        <v>3</v>
      </c>
      <c r="C2578">
        <v>400</v>
      </c>
      <c r="D2578">
        <v>45.149114359999999</v>
      </c>
      <c r="E2578">
        <v>4.7610013880000004</v>
      </c>
      <c r="F2578">
        <v>0</v>
      </c>
      <c r="G2578">
        <v>2.33214389523559</v>
      </c>
      <c r="I2578" s="1">
        <v>2554</v>
      </c>
      <c r="J2578" s="1">
        <v>1.7875460248265298</v>
      </c>
      <c r="K2578" s="1">
        <v>1.4353218213112087</v>
      </c>
    </row>
    <row r="2579" spans="1:11" x14ac:dyDescent="0.35">
      <c r="A2579" t="s">
        <v>2661</v>
      </c>
      <c r="B2579" t="s">
        <v>3</v>
      </c>
      <c r="C2579">
        <v>400</v>
      </c>
      <c r="D2579">
        <v>21.260961649999999</v>
      </c>
      <c r="E2579">
        <v>2.9741011259999999</v>
      </c>
      <c r="F2579">
        <v>0</v>
      </c>
      <c r="G2579">
        <v>4.048300623720694</v>
      </c>
      <c r="I2579" s="1">
        <v>2555</v>
      </c>
      <c r="J2579" s="1">
        <v>1.6692060750477868</v>
      </c>
      <c r="K2579" s="1">
        <v>-0.47528360657535229</v>
      </c>
    </row>
    <row r="2580" spans="1:11" x14ac:dyDescent="0.35">
      <c r="A2580" t="s">
        <v>2662</v>
      </c>
      <c r="B2580" t="s">
        <v>3</v>
      </c>
      <c r="C2580">
        <v>400</v>
      </c>
      <c r="D2580">
        <v>39.890122050000002</v>
      </c>
      <c r="E2580">
        <v>3.2681701360000002</v>
      </c>
      <c r="F2580">
        <v>0</v>
      </c>
      <c r="G2580">
        <v>2.174751721484161</v>
      </c>
      <c r="I2580" s="1">
        <v>2556</v>
      </c>
      <c r="J2580" s="1">
        <v>2.0321433943004261</v>
      </c>
      <c r="K2580" s="1">
        <v>1.4398230582499365</v>
      </c>
    </row>
    <row r="2581" spans="1:11" x14ac:dyDescent="0.35">
      <c r="A2581" t="s">
        <v>2663</v>
      </c>
      <c r="B2581" t="s">
        <v>3</v>
      </c>
      <c r="C2581">
        <v>400</v>
      </c>
      <c r="D2581">
        <v>18.591640739999999</v>
      </c>
      <c r="E2581">
        <v>0.66578810799999999</v>
      </c>
      <c r="F2581">
        <v>0</v>
      </c>
      <c r="G2581">
        <v>3.3032169733019514</v>
      </c>
      <c r="I2581" s="1">
        <v>2557</v>
      </c>
      <c r="J2581" s="1">
        <v>2.1808690948635534</v>
      </c>
      <c r="K2581" s="1">
        <v>-0.15272084757126825</v>
      </c>
    </row>
    <row r="2582" spans="1:11" x14ac:dyDescent="0.35">
      <c r="A2582" t="s">
        <v>2664</v>
      </c>
      <c r="B2582" t="s">
        <v>3</v>
      </c>
      <c r="C2582">
        <v>400</v>
      </c>
      <c r="D2582">
        <v>21.269255999999999</v>
      </c>
      <c r="E2582">
        <v>1.760134589</v>
      </c>
      <c r="F2582">
        <v>0</v>
      </c>
      <c r="G2582">
        <v>3.0301337002713233</v>
      </c>
      <c r="I2582" s="1">
        <v>2558</v>
      </c>
      <c r="J2582" s="1">
        <v>1.9819703770509047</v>
      </c>
      <c r="K2582" s="1">
        <v>1.532555689918254</v>
      </c>
    </row>
    <row r="2583" spans="1:11" x14ac:dyDescent="0.35">
      <c r="A2583" t="s">
        <v>2665</v>
      </c>
      <c r="B2583" t="s">
        <v>3</v>
      </c>
      <c r="C2583">
        <v>400</v>
      </c>
      <c r="D2583">
        <v>41.034544949999997</v>
      </c>
      <c r="E2583">
        <v>1.111236474</v>
      </c>
      <c r="F2583">
        <v>0</v>
      </c>
      <c r="G2583">
        <v>-0.916290731874155</v>
      </c>
      <c r="I2583" s="1">
        <v>2559</v>
      </c>
      <c r="J2583" s="1">
        <v>2.1581241086042544</v>
      </c>
      <c r="K2583" s="1">
        <v>-0.96420164013181986</v>
      </c>
    </row>
    <row r="2584" spans="1:11" x14ac:dyDescent="0.35">
      <c r="A2584" t="s">
        <v>2666</v>
      </c>
      <c r="B2584" t="s">
        <v>3</v>
      </c>
      <c r="C2584">
        <v>400</v>
      </c>
      <c r="D2584">
        <v>10.964779930000001</v>
      </c>
      <c r="E2584">
        <v>2.255917577</v>
      </c>
      <c r="F2584">
        <v>0</v>
      </c>
      <c r="G2584">
        <v>0.74193734472937733</v>
      </c>
      <c r="I2584" s="1">
        <v>2560</v>
      </c>
      <c r="J2584" s="1">
        <v>2.1513984980525893</v>
      </c>
      <c r="K2584" s="1">
        <v>-0.89863552955722126</v>
      </c>
    </row>
    <row r="2585" spans="1:11" x14ac:dyDescent="0.35">
      <c r="A2585" t="s">
        <v>2667</v>
      </c>
      <c r="B2585" t="s">
        <v>3</v>
      </c>
      <c r="C2585">
        <v>400</v>
      </c>
      <c r="D2585">
        <v>46.908864960000002</v>
      </c>
      <c r="E2585">
        <v>1.763092324</v>
      </c>
      <c r="F2585">
        <v>0</v>
      </c>
      <c r="G2585">
        <v>0.99325177301028345</v>
      </c>
      <c r="I2585" s="1">
        <v>2561</v>
      </c>
      <c r="J2585" s="1">
        <v>1.9241505417154852</v>
      </c>
      <c r="K2585" s="1">
        <v>-0.420073144939211</v>
      </c>
    </row>
    <row r="2586" spans="1:11" x14ac:dyDescent="0.35">
      <c r="A2586" t="s">
        <v>2668</v>
      </c>
      <c r="B2586" t="s">
        <v>3</v>
      </c>
      <c r="C2586">
        <v>400</v>
      </c>
      <c r="D2586">
        <v>21.406760989999999</v>
      </c>
      <c r="E2586">
        <v>2.321247107</v>
      </c>
      <c r="F2586">
        <v>0</v>
      </c>
      <c r="G2586">
        <v>0.95551144502743635</v>
      </c>
      <c r="I2586" s="1">
        <v>2562</v>
      </c>
      <c r="J2586" s="1">
        <v>2.0608300356363936</v>
      </c>
      <c r="K2586" s="1">
        <v>2.2881567449592879</v>
      </c>
    </row>
    <row r="2587" spans="1:11" x14ac:dyDescent="0.35">
      <c r="A2587" t="s">
        <v>2669</v>
      </c>
      <c r="B2587" t="s">
        <v>3</v>
      </c>
      <c r="C2587">
        <v>400</v>
      </c>
      <c r="D2587">
        <v>38.521595550000001</v>
      </c>
      <c r="E2587">
        <v>3.234326625</v>
      </c>
      <c r="F2587">
        <v>0</v>
      </c>
      <c r="G2587">
        <v>3.1527360223636558</v>
      </c>
      <c r="I2587" s="1">
        <v>2563</v>
      </c>
      <c r="J2587" s="1">
        <v>2.0285885610441241</v>
      </c>
      <c r="K2587" s="1">
        <v>0.74400016119565704</v>
      </c>
    </row>
    <row r="2588" spans="1:11" x14ac:dyDescent="0.35">
      <c r="A2588" t="s">
        <v>2670</v>
      </c>
      <c r="B2588" t="s">
        <v>3</v>
      </c>
      <c r="C2588">
        <v>400</v>
      </c>
      <c r="D2588">
        <v>23.188928839999999</v>
      </c>
      <c r="E2588">
        <v>1.6826716049999999</v>
      </c>
      <c r="F2588">
        <v>0</v>
      </c>
      <c r="G2588">
        <v>3.1090609588609941</v>
      </c>
      <c r="I2588" s="1">
        <v>2564</v>
      </c>
      <c r="J2588" s="1">
        <v>2.0291994112373661</v>
      </c>
      <c r="K2588" s="1">
        <v>-2.9454901431115212</v>
      </c>
    </row>
    <row r="2589" spans="1:11" x14ac:dyDescent="0.35">
      <c r="A2589" t="s">
        <v>2671</v>
      </c>
      <c r="B2589" t="s">
        <v>3</v>
      </c>
      <c r="C2589">
        <v>400</v>
      </c>
      <c r="D2589">
        <v>19.733370839999999</v>
      </c>
      <c r="E2589">
        <v>2.476309514</v>
      </c>
      <c r="F2589">
        <v>0</v>
      </c>
      <c r="G2589">
        <v>0.78845736036427028</v>
      </c>
      <c r="I2589" s="1">
        <v>2565</v>
      </c>
      <c r="J2589" s="1">
        <v>1.9944413222046127</v>
      </c>
      <c r="K2589" s="1">
        <v>-2.9107320540787676</v>
      </c>
    </row>
    <row r="2590" spans="1:11" x14ac:dyDescent="0.35">
      <c r="A2590" t="s">
        <v>2672</v>
      </c>
      <c r="B2590" t="s">
        <v>3</v>
      </c>
      <c r="C2590">
        <v>400</v>
      </c>
      <c r="D2590">
        <v>13.87090804</v>
      </c>
      <c r="E2590">
        <v>2.6944616460000002</v>
      </c>
      <c r="F2590">
        <v>0</v>
      </c>
      <c r="G2590">
        <v>1.410986973710262</v>
      </c>
      <c r="I2590" s="1">
        <v>2566</v>
      </c>
      <c r="J2590" s="1">
        <v>2.0969581682551044</v>
      </c>
      <c r="K2590" s="1">
        <v>1.1764058418971661</v>
      </c>
    </row>
    <row r="2591" spans="1:11" x14ac:dyDescent="0.35">
      <c r="A2591" t="s">
        <v>2673</v>
      </c>
      <c r="B2591" t="s">
        <v>3</v>
      </c>
      <c r="C2591">
        <v>400</v>
      </c>
      <c r="D2591">
        <v>37.635306219999997</v>
      </c>
      <c r="E2591">
        <v>1.5543882440000001</v>
      </c>
      <c r="F2591">
        <v>0</v>
      </c>
      <c r="G2591">
        <v>0.33647223662121289</v>
      </c>
      <c r="I2591" s="1">
        <v>2567</v>
      </c>
      <c r="J2591" s="1">
        <v>1.9696155630082604</v>
      </c>
      <c r="K2591" s="1">
        <v>0.14663995179429201</v>
      </c>
    </row>
    <row r="2592" spans="1:11" x14ac:dyDescent="0.35">
      <c r="A2592" t="s">
        <v>2674</v>
      </c>
      <c r="B2592" t="s">
        <v>3</v>
      </c>
      <c r="C2592">
        <v>400</v>
      </c>
      <c r="D2592">
        <v>28.37408911</v>
      </c>
      <c r="E2592">
        <v>1.759911124</v>
      </c>
      <c r="F2592">
        <v>0</v>
      </c>
      <c r="G2592">
        <v>2.3978952727983707</v>
      </c>
      <c r="I2592" s="1">
        <v>2568</v>
      </c>
      <c r="J2592" s="1">
        <v>1.9026724030999107</v>
      </c>
      <c r="K2592" s="1">
        <v>-1.1142150427356405</v>
      </c>
    </row>
    <row r="2593" spans="1:11" x14ac:dyDescent="0.35">
      <c r="A2593" t="s">
        <v>2675</v>
      </c>
      <c r="B2593" t="s">
        <v>3</v>
      </c>
      <c r="C2593">
        <v>400</v>
      </c>
      <c r="D2593">
        <v>37.335738710000001</v>
      </c>
      <c r="E2593">
        <v>1.300282052</v>
      </c>
      <c r="F2593">
        <v>0</v>
      </c>
      <c r="G2593">
        <v>2.1400661634962708</v>
      </c>
      <c r="I2593" s="1">
        <v>2569</v>
      </c>
      <c r="J2593" s="1">
        <v>1.9280520227180991</v>
      </c>
      <c r="K2593" s="1">
        <v>-1.2349048421581537</v>
      </c>
    </row>
    <row r="2594" spans="1:11" x14ac:dyDescent="0.35">
      <c r="A2594" t="s">
        <v>2676</v>
      </c>
      <c r="B2594" t="s">
        <v>3</v>
      </c>
      <c r="C2594">
        <v>400</v>
      </c>
      <c r="D2594">
        <v>16.468432379999999</v>
      </c>
      <c r="E2594">
        <v>1.145334407</v>
      </c>
      <c r="F2594">
        <v>0</v>
      </c>
      <c r="G2594">
        <v>1.7227665977411035</v>
      </c>
      <c r="I2594" s="1">
        <v>2570</v>
      </c>
      <c r="J2594" s="1">
        <v>2.1669569488481741</v>
      </c>
      <c r="K2594" s="1">
        <v>-0.85862412919799525</v>
      </c>
    </row>
    <row r="2595" spans="1:11" x14ac:dyDescent="0.35">
      <c r="A2595" t="s">
        <v>2677</v>
      </c>
      <c r="B2595" t="s">
        <v>3</v>
      </c>
      <c r="C2595">
        <v>400</v>
      </c>
      <c r="D2595">
        <v>45.260965740000003</v>
      </c>
      <c r="E2595">
        <v>4.7649024520000003</v>
      </c>
      <c r="F2595">
        <v>0</v>
      </c>
      <c r="G2595">
        <v>-0.916290731874155</v>
      </c>
      <c r="I2595" s="1">
        <v>2571</v>
      </c>
      <c r="J2595" s="1">
        <v>2.2624547046808834</v>
      </c>
      <c r="K2595" s="1">
        <v>2.2977181153764725</v>
      </c>
    </row>
    <row r="2596" spans="1:11" x14ac:dyDescent="0.35">
      <c r="A2596" t="s">
        <v>2678</v>
      </c>
      <c r="B2596" t="s">
        <v>3</v>
      </c>
      <c r="C2596">
        <v>400</v>
      </c>
      <c r="D2596">
        <v>36.058213860000002</v>
      </c>
      <c r="E2596">
        <v>4.6940629170000001</v>
      </c>
      <c r="F2596">
        <v>0</v>
      </c>
      <c r="G2596">
        <v>1.4586150226995167</v>
      </c>
      <c r="I2596" s="1">
        <v>2572</v>
      </c>
      <c r="J2596" s="1">
        <v>1.6977874861809648</v>
      </c>
      <c r="K2596" s="1">
        <v>1.5008856313697168</v>
      </c>
    </row>
    <row r="2597" spans="1:11" x14ac:dyDescent="0.35">
      <c r="A2597" t="s">
        <v>2679</v>
      </c>
      <c r="B2597" t="s">
        <v>3</v>
      </c>
      <c r="C2597">
        <v>400</v>
      </c>
      <c r="D2597">
        <v>49.030912950000001</v>
      </c>
      <c r="E2597">
        <v>3.5928262260000001</v>
      </c>
      <c r="F2597">
        <v>0</v>
      </c>
      <c r="G2597">
        <v>1.2809338454620642</v>
      </c>
      <c r="I2597" s="1">
        <v>2573</v>
      </c>
      <c r="J2597" s="1">
        <v>1.8914631012400784</v>
      </c>
      <c r="K2597" s="1">
        <v>-2.8077538331142335</v>
      </c>
    </row>
    <row r="2598" spans="1:11" x14ac:dyDescent="0.35">
      <c r="A2598" t="s">
        <v>2680</v>
      </c>
      <c r="B2598" t="s">
        <v>3</v>
      </c>
      <c r="C2598">
        <v>400</v>
      </c>
      <c r="D2598">
        <v>42.974855759999997</v>
      </c>
      <c r="E2598">
        <v>1.6025864270000001</v>
      </c>
      <c r="F2598">
        <v>0</v>
      </c>
      <c r="G2598">
        <v>1.2809338454620642</v>
      </c>
      <c r="I2598" s="1">
        <v>2574</v>
      </c>
      <c r="J2598" s="1">
        <v>2.0323780365384709</v>
      </c>
      <c r="K2598" s="1">
        <v>1.5866152901112986</v>
      </c>
    </row>
    <row r="2599" spans="1:11" x14ac:dyDescent="0.35">
      <c r="A2599" t="s">
        <v>2681</v>
      </c>
      <c r="B2599" t="s">
        <v>3</v>
      </c>
      <c r="C2599">
        <v>400</v>
      </c>
      <c r="D2599">
        <v>43.56052837</v>
      </c>
      <c r="E2599">
        <v>2.7382010280000002</v>
      </c>
      <c r="F2599">
        <v>0</v>
      </c>
      <c r="G2599">
        <v>1.5260563034950492</v>
      </c>
      <c r="I2599" s="1">
        <v>2575</v>
      </c>
      <c r="J2599" s="1">
        <v>2.0167407414269376</v>
      </c>
      <c r="K2599" s="1">
        <v>0.45979765869054612</v>
      </c>
    </row>
    <row r="2600" spans="1:11" x14ac:dyDescent="0.35">
      <c r="A2600" t="s">
        <v>2682</v>
      </c>
      <c r="B2600" t="s">
        <v>3</v>
      </c>
      <c r="C2600">
        <v>400</v>
      </c>
      <c r="D2600">
        <v>42.894548870000001</v>
      </c>
      <c r="E2600">
        <v>1.527859997</v>
      </c>
      <c r="F2600">
        <v>0</v>
      </c>
      <c r="G2600">
        <v>1.7404661748405046</v>
      </c>
      <c r="I2600" s="1">
        <v>2576</v>
      </c>
      <c r="J2600" s="1">
        <v>1.8835685527635579</v>
      </c>
      <c r="K2600" s="1">
        <v>0.6178673989756529</v>
      </c>
    </row>
    <row r="2601" spans="1:11" x14ac:dyDescent="0.35">
      <c r="A2601" t="s">
        <v>2683</v>
      </c>
      <c r="B2601" t="s">
        <v>3</v>
      </c>
      <c r="C2601">
        <v>400</v>
      </c>
      <c r="D2601">
        <v>8.3849735390000006</v>
      </c>
      <c r="E2601">
        <v>2.1979067240000001</v>
      </c>
      <c r="F2601">
        <v>0</v>
      </c>
      <c r="G2601">
        <v>1.4350845252893227</v>
      </c>
      <c r="I2601" s="1">
        <v>2577</v>
      </c>
      <c r="J2601" s="1">
        <v>1.7148527586744673</v>
      </c>
      <c r="K2601" s="1">
        <v>0.61729113656112267</v>
      </c>
    </row>
    <row r="2602" spans="1:11" x14ac:dyDescent="0.35">
      <c r="A2602" t="s">
        <v>2684</v>
      </c>
      <c r="B2602" t="s">
        <v>3</v>
      </c>
      <c r="C2602">
        <v>400</v>
      </c>
      <c r="D2602">
        <v>37.086708700000003</v>
      </c>
      <c r="E2602">
        <v>1.6758836989999999</v>
      </c>
      <c r="F2602">
        <v>0</v>
      </c>
      <c r="G2602">
        <v>0.26236426446749106</v>
      </c>
      <c r="I2602" s="1">
        <v>2578</v>
      </c>
      <c r="J2602" s="1">
        <v>1.9309529145529134</v>
      </c>
      <c r="K2602" s="1">
        <v>2.1173477091677806</v>
      </c>
    </row>
    <row r="2603" spans="1:11" x14ac:dyDescent="0.35">
      <c r="A2603" t="s">
        <v>2685</v>
      </c>
      <c r="B2603" t="s">
        <v>3</v>
      </c>
      <c r="C2603">
        <v>400</v>
      </c>
      <c r="D2603">
        <v>36.275163929999998</v>
      </c>
      <c r="E2603">
        <v>4.448852831</v>
      </c>
      <c r="F2603">
        <v>0</v>
      </c>
      <c r="G2603">
        <v>2.2925347571405443</v>
      </c>
      <c r="I2603" s="1">
        <v>2579</v>
      </c>
      <c r="J2603" s="1">
        <v>1.8953894529252939</v>
      </c>
      <c r="K2603" s="1">
        <v>0.27936226855886703</v>
      </c>
    </row>
    <row r="2604" spans="1:11" x14ac:dyDescent="0.35">
      <c r="A2604" t="s">
        <v>2686</v>
      </c>
      <c r="B2604" t="s">
        <v>3</v>
      </c>
      <c r="C2604">
        <v>400</v>
      </c>
      <c r="D2604">
        <v>42.446997699999997</v>
      </c>
      <c r="E2604">
        <v>1.07768716</v>
      </c>
      <c r="F2604">
        <v>0</v>
      </c>
      <c r="G2604">
        <v>-0.51082562376599072</v>
      </c>
      <c r="I2604" s="1">
        <v>2580</v>
      </c>
      <c r="J2604" s="1">
        <v>2.2101105226265343</v>
      </c>
      <c r="K2604" s="1">
        <v>1.0931064506754171</v>
      </c>
    </row>
    <row r="2605" spans="1:11" x14ac:dyDescent="0.35">
      <c r="A2605" t="s">
        <v>2687</v>
      </c>
      <c r="B2605" t="s">
        <v>3</v>
      </c>
      <c r="C2605">
        <v>400</v>
      </c>
      <c r="D2605">
        <v>20.27077946</v>
      </c>
      <c r="E2605">
        <v>0.69931001800000003</v>
      </c>
      <c r="F2605">
        <v>0</v>
      </c>
      <c r="G2605">
        <v>0.58778666490211906</v>
      </c>
      <c r="I2605" s="1">
        <v>2581</v>
      </c>
      <c r="J2605" s="1">
        <v>2.0777648902718568</v>
      </c>
      <c r="K2605" s="1">
        <v>0.95236880999946649</v>
      </c>
    </row>
    <row r="2606" spans="1:11" x14ac:dyDescent="0.35">
      <c r="A2606" t="s">
        <v>2689</v>
      </c>
      <c r="B2606" t="s">
        <v>3</v>
      </c>
      <c r="C2606">
        <v>400</v>
      </c>
      <c r="D2606">
        <v>32.7578417</v>
      </c>
      <c r="E2606">
        <v>2.5678211800000001</v>
      </c>
      <c r="F2606">
        <v>0</v>
      </c>
      <c r="G2606">
        <v>2.7080502011022101</v>
      </c>
      <c r="I2606" s="1">
        <v>2582</v>
      </c>
      <c r="J2606" s="1">
        <v>2.1562398822917133</v>
      </c>
      <c r="K2606" s="1">
        <v>-3.0725306141658684</v>
      </c>
    </row>
    <row r="2607" spans="1:11" x14ac:dyDescent="0.35">
      <c r="A2607" t="s">
        <v>2690</v>
      </c>
      <c r="B2607" t="s">
        <v>3</v>
      </c>
      <c r="C2607">
        <v>400</v>
      </c>
      <c r="D2607">
        <v>59.815701560000001</v>
      </c>
      <c r="E2607">
        <v>1.4444989829999999</v>
      </c>
      <c r="F2607">
        <v>0</v>
      </c>
      <c r="G2607">
        <v>-0.916290731874155</v>
      </c>
      <c r="I2607" s="1">
        <v>2583</v>
      </c>
      <c r="J2607" s="1">
        <v>2.0178069937585024</v>
      </c>
      <c r="K2607" s="1">
        <v>-1.275869649029125</v>
      </c>
    </row>
    <row r="2608" spans="1:11" x14ac:dyDescent="0.35">
      <c r="A2608" t="s">
        <v>2691</v>
      </c>
      <c r="B2608" t="s">
        <v>3</v>
      </c>
      <c r="C2608">
        <v>400</v>
      </c>
      <c r="D2608">
        <v>41.085871150000003</v>
      </c>
      <c r="E2608">
        <v>1.017691517</v>
      </c>
      <c r="F2608">
        <v>0</v>
      </c>
      <c r="G2608">
        <v>0.95551144502743635</v>
      </c>
      <c r="I2608" s="1">
        <v>2584</v>
      </c>
      <c r="J2608" s="1">
        <v>2.0774071943175052</v>
      </c>
      <c r="K2608" s="1">
        <v>-1.0841554213072218</v>
      </c>
    </row>
    <row r="2609" spans="1:11" x14ac:dyDescent="0.35">
      <c r="A2609" t="s">
        <v>2692</v>
      </c>
      <c r="B2609" t="s">
        <v>3</v>
      </c>
      <c r="C2609">
        <v>400</v>
      </c>
      <c r="D2609">
        <v>25.537655529999999</v>
      </c>
      <c r="E2609">
        <v>0.64185835700000005</v>
      </c>
      <c r="F2609">
        <v>0</v>
      </c>
      <c r="G2609">
        <v>3.6136169696133895</v>
      </c>
      <c r="I2609" s="1">
        <v>2585</v>
      </c>
      <c r="J2609" s="1">
        <v>2.0099063168619282</v>
      </c>
      <c r="K2609" s="1">
        <v>-1.054394871834492</v>
      </c>
    </row>
    <row r="2610" spans="1:11" x14ac:dyDescent="0.35">
      <c r="A2610" t="s">
        <v>2694</v>
      </c>
      <c r="B2610" t="s">
        <v>3</v>
      </c>
      <c r="C2610">
        <v>400</v>
      </c>
      <c r="D2610">
        <v>16.156808300000002</v>
      </c>
      <c r="E2610">
        <v>5.7115472919999997</v>
      </c>
      <c r="F2610">
        <v>0</v>
      </c>
      <c r="G2610">
        <v>-0.916290731874155</v>
      </c>
      <c r="I2610" s="1">
        <v>2586</v>
      </c>
      <c r="J2610" s="1">
        <v>1.8994823439266013</v>
      </c>
      <c r="K2610" s="1">
        <v>1.2532536784370545</v>
      </c>
    </row>
    <row r="2611" spans="1:11" x14ac:dyDescent="0.35">
      <c r="A2611" t="s">
        <v>2695</v>
      </c>
      <c r="B2611" t="s">
        <v>3</v>
      </c>
      <c r="C2611">
        <v>400</v>
      </c>
      <c r="D2611">
        <v>17.944598030000002</v>
      </c>
      <c r="E2611">
        <v>1.802246743</v>
      </c>
      <c r="F2611">
        <v>0</v>
      </c>
      <c r="G2611">
        <v>3.5890591188317256</v>
      </c>
      <c r="I2611" s="1">
        <v>2587</v>
      </c>
      <c r="J2611" s="1">
        <v>2.0871329357488175</v>
      </c>
      <c r="K2611" s="1">
        <v>1.0219280231121766</v>
      </c>
    </row>
    <row r="2612" spans="1:11" x14ac:dyDescent="0.35">
      <c r="A2612" t="s">
        <v>2696</v>
      </c>
      <c r="B2612" t="s">
        <v>3</v>
      </c>
      <c r="C2612">
        <v>400</v>
      </c>
      <c r="D2612">
        <v>13.80775498</v>
      </c>
      <c r="E2612">
        <v>3.094098008</v>
      </c>
      <c r="F2612">
        <v>0</v>
      </c>
      <c r="G2612">
        <v>9.5310179804324935E-2</v>
      </c>
      <c r="I2612" s="1">
        <v>2588</v>
      </c>
      <c r="J2612" s="1">
        <v>1.991153725552729</v>
      </c>
      <c r="K2612" s="1">
        <v>-1.2026963651884586</v>
      </c>
    </row>
    <row r="2613" spans="1:11" x14ac:dyDescent="0.35">
      <c r="A2613" t="s">
        <v>2697</v>
      </c>
      <c r="B2613" t="s">
        <v>3</v>
      </c>
      <c r="C2613">
        <v>400</v>
      </c>
      <c r="D2613">
        <v>40.616142930000002</v>
      </c>
      <c r="E2613">
        <v>1.02079863</v>
      </c>
      <c r="F2613">
        <v>0</v>
      </c>
      <c r="G2613">
        <v>1.589235205116581</v>
      </c>
      <c r="I2613" s="1">
        <v>2589</v>
      </c>
      <c r="J2613" s="1">
        <v>1.9647713298852447</v>
      </c>
      <c r="K2613" s="1">
        <v>-0.55378435617498267</v>
      </c>
    </row>
    <row r="2614" spans="1:11" x14ac:dyDescent="0.35">
      <c r="A2614" t="s">
        <v>2698</v>
      </c>
      <c r="B2614" t="s">
        <v>3</v>
      </c>
      <c r="C2614">
        <v>400</v>
      </c>
      <c r="D2614">
        <v>35.500221879999998</v>
      </c>
      <c r="E2614">
        <v>2.0622074339999998</v>
      </c>
      <c r="F2614">
        <v>0</v>
      </c>
      <c r="G2614">
        <v>9.5310179804324935E-2</v>
      </c>
      <c r="I2614" s="1">
        <v>2590</v>
      </c>
      <c r="J2614" s="1">
        <v>2.1026469825583933</v>
      </c>
      <c r="K2614" s="1">
        <v>-1.7661747459371804</v>
      </c>
    </row>
    <row r="2615" spans="1:11" x14ac:dyDescent="0.35">
      <c r="A2615" t="s">
        <v>2699</v>
      </c>
      <c r="B2615" t="s">
        <v>3</v>
      </c>
      <c r="C2615">
        <v>400</v>
      </c>
      <c r="D2615">
        <v>20.748861819999998</v>
      </c>
      <c r="E2615">
        <v>3.1019062530000001</v>
      </c>
      <c r="F2615">
        <v>0</v>
      </c>
      <c r="G2615">
        <v>2.6672282065819548</v>
      </c>
      <c r="I2615" s="1">
        <v>2591</v>
      </c>
      <c r="J2615" s="1">
        <v>2.0777919151832971</v>
      </c>
      <c r="K2615" s="1">
        <v>0.32010335761507358</v>
      </c>
    </row>
    <row r="2616" spans="1:11" x14ac:dyDescent="0.35">
      <c r="A2616" t="s">
        <v>2700</v>
      </c>
      <c r="B2616" t="s">
        <v>3</v>
      </c>
      <c r="C2616">
        <v>400</v>
      </c>
      <c r="D2616">
        <v>33.1698716</v>
      </c>
      <c r="E2616">
        <v>3.50444434</v>
      </c>
      <c r="F2616">
        <v>0</v>
      </c>
      <c r="G2616">
        <v>0.40546510810816438</v>
      </c>
      <c r="I2616" s="1">
        <v>2592</v>
      </c>
      <c r="J2616" s="1">
        <v>2.1333775100918202</v>
      </c>
      <c r="K2616" s="1">
        <v>6.688653404450573E-3</v>
      </c>
    </row>
    <row r="2617" spans="1:11" x14ac:dyDescent="0.35">
      <c r="A2617" t="s">
        <v>2701</v>
      </c>
      <c r="B2617" t="s">
        <v>3</v>
      </c>
      <c r="C2617">
        <v>400</v>
      </c>
      <c r="D2617">
        <v>28.085684780000001</v>
      </c>
      <c r="E2617">
        <v>1.6236673189999999</v>
      </c>
      <c r="F2617">
        <v>0</v>
      </c>
      <c r="G2617">
        <v>1.7578579175523736</v>
      </c>
      <c r="I2617" s="1">
        <v>2593</v>
      </c>
      <c r="J2617" s="1">
        <v>2.1521162225703891</v>
      </c>
      <c r="K2617" s="1">
        <v>-0.42934962482928563</v>
      </c>
    </row>
    <row r="2618" spans="1:11" x14ac:dyDescent="0.35">
      <c r="A2618" t="s">
        <v>2702</v>
      </c>
      <c r="B2618" t="s">
        <v>3</v>
      </c>
      <c r="C2618">
        <v>400</v>
      </c>
      <c r="D2618">
        <v>47.043232930000002</v>
      </c>
      <c r="E2618">
        <v>1.842752956</v>
      </c>
      <c r="F2618">
        <v>0</v>
      </c>
      <c r="G2618">
        <v>-0.10536051565782628</v>
      </c>
      <c r="I2618" s="1">
        <v>2594</v>
      </c>
      <c r="J2618" s="1">
        <v>1.7143809805028372</v>
      </c>
      <c r="K2618" s="1">
        <v>-2.630671712376992</v>
      </c>
    </row>
    <row r="2619" spans="1:11" x14ac:dyDescent="0.35">
      <c r="A2619" t="s">
        <v>2703</v>
      </c>
      <c r="B2619" t="s">
        <v>3</v>
      </c>
      <c r="C2619">
        <v>400</v>
      </c>
      <c r="D2619">
        <v>24.740795590000001</v>
      </c>
      <c r="E2619">
        <v>0.34618850800000001</v>
      </c>
      <c r="F2619">
        <v>0</v>
      </c>
      <c r="G2619">
        <v>-0.69314718055994529</v>
      </c>
      <c r="I2619" s="1">
        <v>2595</v>
      </c>
      <c r="J2619" s="1">
        <v>1.722948014086862</v>
      </c>
      <c r="K2619" s="1">
        <v>-0.26433299138734534</v>
      </c>
    </row>
    <row r="2620" spans="1:11" x14ac:dyDescent="0.35">
      <c r="A2620" t="s">
        <v>2704</v>
      </c>
      <c r="B2620" t="s">
        <v>3</v>
      </c>
      <c r="C2620">
        <v>400</v>
      </c>
      <c r="D2620">
        <v>13.142666569999999</v>
      </c>
      <c r="E2620">
        <v>2.2978429839999999</v>
      </c>
      <c r="F2620">
        <v>0</v>
      </c>
      <c r="G2620">
        <v>-0.916290731874155</v>
      </c>
      <c r="I2620" s="1">
        <v>2596</v>
      </c>
      <c r="J2620" s="1">
        <v>1.856126919280936</v>
      </c>
      <c r="K2620" s="1">
        <v>-0.57519307381887175</v>
      </c>
    </row>
    <row r="2621" spans="1:11" x14ac:dyDescent="0.35">
      <c r="A2621" t="s">
        <v>2705</v>
      </c>
      <c r="B2621" t="s">
        <v>3</v>
      </c>
      <c r="C2621">
        <v>400</v>
      </c>
      <c r="D2621">
        <v>38.369439200000002</v>
      </c>
      <c r="E2621">
        <v>3.3159747639999999</v>
      </c>
      <c r="F2621">
        <v>0</v>
      </c>
      <c r="G2621">
        <v>3.2619353143286478</v>
      </c>
      <c r="I2621" s="1">
        <v>2597</v>
      </c>
      <c r="J2621" s="1">
        <v>2.0968180982715334</v>
      </c>
      <c r="K2621" s="1">
        <v>-0.81588425280946919</v>
      </c>
    </row>
    <row r="2622" spans="1:11" x14ac:dyDescent="0.35">
      <c r="A2622" t="s">
        <v>2706</v>
      </c>
      <c r="B2622" t="s">
        <v>3</v>
      </c>
      <c r="C2622">
        <v>400</v>
      </c>
      <c r="D2622">
        <v>37.805655260000002</v>
      </c>
      <c r="E2622">
        <v>2.908050029</v>
      </c>
      <c r="F2622">
        <v>0</v>
      </c>
      <c r="G2622">
        <v>0</v>
      </c>
      <c r="I2622" s="1">
        <v>2598</v>
      </c>
      <c r="J2622" s="1">
        <v>1.9594816741225625</v>
      </c>
      <c r="K2622" s="1">
        <v>-0.4334253706275133</v>
      </c>
    </row>
    <row r="2623" spans="1:11" x14ac:dyDescent="0.35">
      <c r="A2623" t="s">
        <v>2707</v>
      </c>
      <c r="B2623" t="s">
        <v>3</v>
      </c>
      <c r="C2623">
        <v>400</v>
      </c>
      <c r="D2623">
        <v>27.38223932</v>
      </c>
      <c r="E2623">
        <v>2.314340397</v>
      </c>
      <c r="F2623">
        <v>0</v>
      </c>
      <c r="G2623">
        <v>2.653241964607215</v>
      </c>
      <c r="I2623" s="1">
        <v>2599</v>
      </c>
      <c r="J2623" s="1">
        <v>2.1058551964882888</v>
      </c>
      <c r="K2623" s="1">
        <v>-0.3653890216477842</v>
      </c>
    </row>
    <row r="2624" spans="1:11" x14ac:dyDescent="0.35">
      <c r="A2624" t="s">
        <v>2708</v>
      </c>
      <c r="B2624" t="s">
        <v>3</v>
      </c>
      <c r="C2624">
        <v>400</v>
      </c>
      <c r="D2624">
        <v>28.582966620000001</v>
      </c>
      <c r="E2624">
        <v>0.39161547400000002</v>
      </c>
      <c r="F2624">
        <v>0</v>
      </c>
      <c r="G2624">
        <v>2.3702437414678603</v>
      </c>
      <c r="I2624" s="1">
        <v>2600</v>
      </c>
      <c r="J2624" s="1">
        <v>2.0248225808298872</v>
      </c>
      <c r="K2624" s="1">
        <v>-0.58973805554056447</v>
      </c>
    </row>
    <row r="2625" spans="1:11" x14ac:dyDescent="0.35">
      <c r="A2625" t="s">
        <v>2709</v>
      </c>
      <c r="B2625" t="s">
        <v>3</v>
      </c>
      <c r="C2625">
        <v>400</v>
      </c>
      <c r="D2625">
        <v>25.452548960000001</v>
      </c>
      <c r="E2625">
        <v>0.90080447200000002</v>
      </c>
      <c r="F2625">
        <v>0</v>
      </c>
      <c r="G2625">
        <v>3.0204248861443626</v>
      </c>
      <c r="I2625" s="1">
        <v>2601</v>
      </c>
      <c r="J2625" s="1">
        <v>2.0879538363753847</v>
      </c>
      <c r="K2625" s="1">
        <v>-1.8255895719078936</v>
      </c>
    </row>
    <row r="2626" spans="1:11" x14ac:dyDescent="0.35">
      <c r="A2626" t="s">
        <v>2710</v>
      </c>
      <c r="B2626" t="s">
        <v>3</v>
      </c>
      <c r="C2626">
        <v>400</v>
      </c>
      <c r="D2626">
        <v>25.024124879999999</v>
      </c>
      <c r="E2626">
        <v>1.3303007360000001</v>
      </c>
      <c r="F2626">
        <v>0</v>
      </c>
      <c r="G2626">
        <v>2.2721258855093369</v>
      </c>
      <c r="I2626" s="1">
        <v>2602</v>
      </c>
      <c r="J2626" s="1">
        <v>1.7526026842072064</v>
      </c>
      <c r="K2626" s="1">
        <v>0.53993207293333789</v>
      </c>
    </row>
    <row r="2627" spans="1:11" x14ac:dyDescent="0.35">
      <c r="A2627" t="s">
        <v>2711</v>
      </c>
      <c r="B2627" t="s">
        <v>3</v>
      </c>
      <c r="C2627">
        <v>400</v>
      </c>
      <c r="D2627">
        <v>42.946824319999997</v>
      </c>
      <c r="E2627">
        <v>1.620797917</v>
      </c>
      <c r="F2627">
        <v>0</v>
      </c>
      <c r="G2627">
        <v>1.1939224684724346</v>
      </c>
      <c r="I2627" s="1">
        <v>2603</v>
      </c>
      <c r="J2627" s="1">
        <v>2.1602971943528244</v>
      </c>
      <c r="K2627" s="1">
        <v>-2.6711228181188149</v>
      </c>
    </row>
    <row r="2628" spans="1:11" x14ac:dyDescent="0.35">
      <c r="A2628" t="s">
        <v>2712</v>
      </c>
      <c r="B2628" t="s">
        <v>3</v>
      </c>
      <c r="C2628">
        <v>400</v>
      </c>
      <c r="D2628">
        <v>24.850778779999999</v>
      </c>
      <c r="E2628">
        <v>1.5811239640000001</v>
      </c>
      <c r="F2628">
        <v>0</v>
      </c>
      <c r="G2628">
        <v>0.91629073187415511</v>
      </c>
      <c r="I2628" s="1">
        <v>2604</v>
      </c>
      <c r="J2628" s="1">
        <v>2.206056524689215</v>
      </c>
      <c r="K2628" s="1">
        <v>-1.6182698597870959</v>
      </c>
    </row>
    <row r="2629" spans="1:11" x14ac:dyDescent="0.35">
      <c r="A2629" t="s">
        <v>2713</v>
      </c>
      <c r="B2629" t="s">
        <v>3</v>
      </c>
      <c r="C2629">
        <v>400</v>
      </c>
      <c r="D2629">
        <v>20.915199049999998</v>
      </c>
      <c r="E2629">
        <v>2.9980037359999998</v>
      </c>
      <c r="F2629">
        <v>0</v>
      </c>
      <c r="G2629">
        <v>3.1945831322991562</v>
      </c>
      <c r="I2629" s="1">
        <v>2605</v>
      </c>
      <c r="J2629" s="1">
        <v>1.9800866919259263</v>
      </c>
      <c r="K2629" s="1">
        <v>0.72796350917628372</v>
      </c>
    </row>
    <row r="2630" spans="1:11" x14ac:dyDescent="0.35">
      <c r="A2630" t="s">
        <v>2714</v>
      </c>
      <c r="B2630" t="s">
        <v>3</v>
      </c>
      <c r="C2630">
        <v>400</v>
      </c>
      <c r="D2630">
        <v>32.647164179999997</v>
      </c>
      <c r="E2630">
        <v>2.504900385</v>
      </c>
      <c r="F2630">
        <v>0</v>
      </c>
      <c r="G2630">
        <v>2.5014359517392109</v>
      </c>
      <c r="I2630" s="1">
        <v>2606</v>
      </c>
      <c r="J2630" s="1">
        <v>2.1159365247541553</v>
      </c>
      <c r="K2630" s="1">
        <v>-3.0322272566283104</v>
      </c>
    </row>
    <row r="2631" spans="1:11" x14ac:dyDescent="0.35">
      <c r="A2631" t="s">
        <v>2715</v>
      </c>
      <c r="B2631" t="s">
        <v>3</v>
      </c>
      <c r="C2631">
        <v>400</v>
      </c>
      <c r="D2631">
        <v>20.286138569999999</v>
      </c>
      <c r="E2631">
        <v>2.0300786390000001</v>
      </c>
      <c r="F2631">
        <v>0</v>
      </c>
      <c r="G2631">
        <v>2.0541237336955462</v>
      </c>
      <c r="I2631" s="1">
        <v>2607</v>
      </c>
      <c r="J2631" s="1">
        <v>2.1675528135275712</v>
      </c>
      <c r="K2631" s="1">
        <v>-1.212041368500135</v>
      </c>
    </row>
    <row r="2632" spans="1:11" x14ac:dyDescent="0.35">
      <c r="A2632" t="s">
        <v>2716</v>
      </c>
      <c r="B2632" t="s">
        <v>3</v>
      </c>
      <c r="C2632">
        <v>400</v>
      </c>
      <c r="D2632">
        <v>24.524921119999998</v>
      </c>
      <c r="E2632">
        <v>1.8725279420000001</v>
      </c>
      <c r="F2632">
        <v>0</v>
      </c>
      <c r="G2632">
        <v>2.2192034840549946</v>
      </c>
      <c r="I2632" s="1">
        <v>2608</v>
      </c>
      <c r="J2632" s="1">
        <v>2.2130044854465099</v>
      </c>
      <c r="K2632" s="1">
        <v>1.4006124841668797</v>
      </c>
    </row>
    <row r="2633" spans="1:11" x14ac:dyDescent="0.35">
      <c r="A2633" t="s">
        <v>2717</v>
      </c>
      <c r="B2633" t="s">
        <v>3</v>
      </c>
      <c r="C2633">
        <v>400</v>
      </c>
      <c r="D2633">
        <v>20.480833579999999</v>
      </c>
      <c r="E2633">
        <v>2.148704795</v>
      </c>
      <c r="F2633">
        <v>0</v>
      </c>
      <c r="G2633">
        <v>4.6634390941120669</v>
      </c>
      <c r="I2633" s="1">
        <v>2609</v>
      </c>
      <c r="J2633" s="1">
        <v>1.5998977595666222</v>
      </c>
      <c r="K2633" s="1">
        <v>-2.5161884914407771</v>
      </c>
    </row>
    <row r="2634" spans="1:11" x14ac:dyDescent="0.35">
      <c r="A2634" t="s">
        <v>2718</v>
      </c>
      <c r="B2634" t="s">
        <v>3</v>
      </c>
      <c r="C2634">
        <v>400</v>
      </c>
      <c r="D2634">
        <v>25.055458590000001</v>
      </c>
      <c r="E2634">
        <v>1.567452885</v>
      </c>
      <c r="F2634">
        <v>0</v>
      </c>
      <c r="G2634">
        <v>1.3862943611198906</v>
      </c>
      <c r="I2634" s="1">
        <v>2610</v>
      </c>
      <c r="J2634" s="1">
        <v>2.072672024577388</v>
      </c>
      <c r="K2634" s="1">
        <v>1.5163870942543376</v>
      </c>
    </row>
    <row r="2635" spans="1:11" x14ac:dyDescent="0.35">
      <c r="A2635" t="s">
        <v>2719</v>
      </c>
      <c r="B2635" t="s">
        <v>3</v>
      </c>
      <c r="C2635">
        <v>400</v>
      </c>
      <c r="D2635">
        <v>32.07927918</v>
      </c>
      <c r="E2635">
        <v>4.0712797009999999</v>
      </c>
      <c r="F2635">
        <v>0</v>
      </c>
      <c r="G2635">
        <v>1.8082887711792655</v>
      </c>
      <c r="I2635" s="1">
        <v>2611</v>
      </c>
      <c r="J2635" s="1">
        <v>1.9164409994468605</v>
      </c>
      <c r="K2635" s="1">
        <v>-1.8211308196425355</v>
      </c>
    </row>
    <row r="2636" spans="1:11" x14ac:dyDescent="0.35">
      <c r="A2636" t="s">
        <v>2720</v>
      </c>
      <c r="B2636" t="s">
        <v>3</v>
      </c>
      <c r="C2636">
        <v>400</v>
      </c>
      <c r="D2636">
        <v>37.259168789999997</v>
      </c>
      <c r="E2636">
        <v>1.3087740269999999</v>
      </c>
      <c r="F2636">
        <v>0</v>
      </c>
      <c r="G2636">
        <v>1.2237754316221157</v>
      </c>
      <c r="I2636" s="1">
        <v>2612</v>
      </c>
      <c r="J2636" s="1">
        <v>2.1671770524300378</v>
      </c>
      <c r="K2636" s="1">
        <v>-0.57794184731345677</v>
      </c>
    </row>
    <row r="2637" spans="1:11" x14ac:dyDescent="0.35">
      <c r="A2637" t="s">
        <v>2721</v>
      </c>
      <c r="B2637" t="s">
        <v>3</v>
      </c>
      <c r="C2637">
        <v>400</v>
      </c>
      <c r="D2637">
        <v>22.50315174</v>
      </c>
      <c r="E2637">
        <v>1.942874757</v>
      </c>
      <c r="F2637">
        <v>0</v>
      </c>
      <c r="G2637">
        <v>1.6486586255873816</v>
      </c>
      <c r="I2637" s="1">
        <v>2613</v>
      </c>
      <c r="J2637" s="1">
        <v>2.0412334787099811</v>
      </c>
      <c r="K2637" s="1">
        <v>-1.9459232989056561</v>
      </c>
    </row>
    <row r="2638" spans="1:11" x14ac:dyDescent="0.35">
      <c r="A2638" t="s">
        <v>2722</v>
      </c>
      <c r="B2638" t="s">
        <v>3</v>
      </c>
      <c r="C2638">
        <v>400</v>
      </c>
      <c r="D2638">
        <v>32.345886200000002</v>
      </c>
      <c r="E2638">
        <v>4.3340536930000004</v>
      </c>
      <c r="F2638">
        <v>0</v>
      </c>
      <c r="G2638">
        <v>2.7663191092261861</v>
      </c>
      <c r="I2638" s="1">
        <v>2614</v>
      </c>
      <c r="J2638" s="1">
        <v>1.9154967033395063</v>
      </c>
      <c r="K2638" s="1">
        <v>0.75173150324244853</v>
      </c>
    </row>
    <row r="2639" spans="1:11" x14ac:dyDescent="0.35">
      <c r="A2639" t="s">
        <v>2723</v>
      </c>
      <c r="B2639" t="s">
        <v>3</v>
      </c>
      <c r="C2639">
        <v>400</v>
      </c>
      <c r="D2639">
        <v>37.71348081</v>
      </c>
      <c r="E2639">
        <v>1.6321509519999999</v>
      </c>
      <c r="F2639">
        <v>0</v>
      </c>
      <c r="G2639">
        <v>1.9021075263969205</v>
      </c>
      <c r="I2639" s="1">
        <v>2615</v>
      </c>
      <c r="J2639" s="1">
        <v>1.8668154505591474</v>
      </c>
      <c r="K2639" s="1">
        <v>-1.4613503424509831</v>
      </c>
    </row>
    <row r="2640" spans="1:11" x14ac:dyDescent="0.35">
      <c r="A2640" t="s">
        <v>2724</v>
      </c>
      <c r="B2640" t="s">
        <v>3</v>
      </c>
      <c r="C2640">
        <v>400</v>
      </c>
      <c r="D2640">
        <v>24.818923819999998</v>
      </c>
      <c r="E2640">
        <v>0.38899142799999997</v>
      </c>
      <c r="F2640">
        <v>0</v>
      </c>
      <c r="G2640">
        <v>2.379546134130174</v>
      </c>
      <c r="I2640" s="1">
        <v>2616</v>
      </c>
      <c r="J2640" s="1">
        <v>2.0942686644032111</v>
      </c>
      <c r="K2640" s="1">
        <v>-0.33641074685083749</v>
      </c>
    </row>
    <row r="2641" spans="1:11" x14ac:dyDescent="0.35">
      <c r="A2641" t="s">
        <v>2725</v>
      </c>
      <c r="B2641" t="s">
        <v>3</v>
      </c>
      <c r="C2641">
        <v>400</v>
      </c>
      <c r="D2641">
        <v>24.854316950000001</v>
      </c>
      <c r="E2641">
        <v>1.9198976990000001</v>
      </c>
      <c r="F2641">
        <v>0</v>
      </c>
      <c r="G2641">
        <v>-0.916290731874155</v>
      </c>
      <c r="I2641" s="1">
        <v>2617</v>
      </c>
      <c r="J2641" s="1">
        <v>2.0677733745914351</v>
      </c>
      <c r="K2641" s="1">
        <v>-2.1731338902492614</v>
      </c>
    </row>
    <row r="2642" spans="1:11" x14ac:dyDescent="0.35">
      <c r="A2642" t="s">
        <v>2726</v>
      </c>
      <c r="B2642" t="s">
        <v>3</v>
      </c>
      <c r="C2642">
        <v>400</v>
      </c>
      <c r="D2642">
        <v>35.915261030000003</v>
      </c>
      <c r="E2642">
        <v>4.814728627</v>
      </c>
      <c r="F2642">
        <v>0</v>
      </c>
      <c r="G2642">
        <v>1.2527629684953681</v>
      </c>
      <c r="I2642" s="1">
        <v>2618</v>
      </c>
      <c r="J2642" s="1">
        <v>2.2487615457683559</v>
      </c>
      <c r="K2642" s="1">
        <v>-2.9419087263283012</v>
      </c>
    </row>
    <row r="2643" spans="1:11" x14ac:dyDescent="0.35">
      <c r="A2643" t="s">
        <v>2727</v>
      </c>
      <c r="B2643" t="s">
        <v>3</v>
      </c>
      <c r="C2643">
        <v>400</v>
      </c>
      <c r="D2643">
        <v>46.497913279999999</v>
      </c>
      <c r="E2643">
        <v>1.292821513</v>
      </c>
      <c r="F2643">
        <v>0</v>
      </c>
      <c r="G2643">
        <v>0.64185388617239469</v>
      </c>
      <c r="I2643" s="1">
        <v>2619</v>
      </c>
      <c r="J2643" s="1">
        <v>2.0127367124559372</v>
      </c>
      <c r="K2643" s="1">
        <v>-2.9290274443300923</v>
      </c>
    </row>
    <row r="2644" spans="1:11" x14ac:dyDescent="0.35">
      <c r="A2644" t="s">
        <v>2728</v>
      </c>
      <c r="B2644" t="s">
        <v>3</v>
      </c>
      <c r="C2644">
        <v>400</v>
      </c>
      <c r="D2644">
        <v>27.779775390000001</v>
      </c>
      <c r="E2644">
        <v>0.91784715400000005</v>
      </c>
      <c r="F2644">
        <v>0</v>
      </c>
      <c r="G2644">
        <v>2.2300144001592104</v>
      </c>
      <c r="I2644" s="1">
        <v>2620</v>
      </c>
      <c r="J2644" s="1">
        <v>1.8896081635146871</v>
      </c>
      <c r="K2644" s="1">
        <v>1.3723271508139607</v>
      </c>
    </row>
    <row r="2645" spans="1:11" x14ac:dyDescent="0.35">
      <c r="A2645" t="s">
        <v>2729</v>
      </c>
      <c r="B2645" t="s">
        <v>3</v>
      </c>
      <c r="C2645">
        <v>400</v>
      </c>
      <c r="D2645">
        <v>32.67941064</v>
      </c>
      <c r="E2645">
        <v>1.030284744</v>
      </c>
      <c r="F2645">
        <v>0</v>
      </c>
      <c r="G2645">
        <v>2.379546134130174</v>
      </c>
      <c r="I2645" s="1">
        <v>2621</v>
      </c>
      <c r="J2645" s="1">
        <v>1.9389408547089388</v>
      </c>
      <c r="K2645" s="1">
        <v>-1.9389408547089388</v>
      </c>
    </row>
    <row r="2646" spans="1:11" x14ac:dyDescent="0.35">
      <c r="A2646" t="s">
        <v>2730</v>
      </c>
      <c r="B2646" t="s">
        <v>3</v>
      </c>
      <c r="C2646">
        <v>400</v>
      </c>
      <c r="D2646">
        <v>42.800457960000003</v>
      </c>
      <c r="E2646">
        <v>3.3026715969999998</v>
      </c>
      <c r="F2646">
        <v>0</v>
      </c>
      <c r="G2646">
        <v>3.2268439945173775</v>
      </c>
      <c r="I2646" s="1">
        <v>2622</v>
      </c>
      <c r="J2646" s="1">
        <v>2.0107415851415</v>
      </c>
      <c r="K2646" s="1">
        <v>0.64250037946571492</v>
      </c>
    </row>
    <row r="2647" spans="1:11" x14ac:dyDescent="0.35">
      <c r="A2647" t="s">
        <v>2731</v>
      </c>
      <c r="B2647" t="s">
        <v>3</v>
      </c>
      <c r="C2647">
        <v>400</v>
      </c>
      <c r="D2647">
        <v>20.80267117</v>
      </c>
      <c r="E2647">
        <v>1.044091112</v>
      </c>
      <c r="F2647">
        <v>0</v>
      </c>
      <c r="G2647">
        <v>1.9021075263969205</v>
      </c>
      <c r="I2647" s="1">
        <v>2623</v>
      </c>
      <c r="J2647" s="1">
        <v>2.2432678007382347</v>
      </c>
      <c r="K2647" s="1">
        <v>0.12697594072962559</v>
      </c>
    </row>
    <row r="2648" spans="1:11" x14ac:dyDescent="0.35">
      <c r="A2648" t="s">
        <v>2732</v>
      </c>
      <c r="B2648" t="s">
        <v>3</v>
      </c>
      <c r="C2648">
        <v>400</v>
      </c>
      <c r="D2648">
        <v>20.663996690000001</v>
      </c>
      <c r="E2648">
        <v>0.930546757</v>
      </c>
      <c r="F2648">
        <v>0</v>
      </c>
      <c r="G2648">
        <v>-0.51082562376599072</v>
      </c>
      <c r="I2648" s="1">
        <v>2624</v>
      </c>
      <c r="J2648" s="1">
        <v>2.1816886381070582</v>
      </c>
      <c r="K2648" s="1">
        <v>0.8387362480373044</v>
      </c>
    </row>
    <row r="2649" spans="1:11" x14ac:dyDescent="0.35">
      <c r="A2649" t="s">
        <v>2733</v>
      </c>
      <c r="B2649" t="s">
        <v>3</v>
      </c>
      <c r="C2649">
        <v>400</v>
      </c>
      <c r="D2649">
        <v>19.82504943</v>
      </c>
      <c r="E2649">
        <v>2.5290436619999999</v>
      </c>
      <c r="F2649">
        <v>0</v>
      </c>
      <c r="G2649">
        <v>-0.916290731874155</v>
      </c>
      <c r="I2649" s="1">
        <v>2625</v>
      </c>
      <c r="J2649" s="1">
        <v>2.1297471774819825</v>
      </c>
      <c r="K2649" s="1">
        <v>0.14237870802735442</v>
      </c>
    </row>
    <row r="2650" spans="1:11" x14ac:dyDescent="0.35">
      <c r="A2650" t="s">
        <v>2734</v>
      </c>
      <c r="B2650" t="s">
        <v>3</v>
      </c>
      <c r="C2650">
        <v>400</v>
      </c>
      <c r="D2650">
        <v>37.344674820000002</v>
      </c>
      <c r="E2650">
        <v>1.543921222</v>
      </c>
      <c r="F2650">
        <v>0</v>
      </c>
      <c r="G2650">
        <v>1.33500106673234</v>
      </c>
      <c r="I2650" s="1">
        <v>2626</v>
      </c>
      <c r="J2650" s="1">
        <v>2.0946156777383504</v>
      </c>
      <c r="K2650" s="1">
        <v>-0.9006932092659159</v>
      </c>
    </row>
    <row r="2651" spans="1:11" x14ac:dyDescent="0.35">
      <c r="A2651" t="s">
        <v>2735</v>
      </c>
      <c r="B2651" t="s">
        <v>3</v>
      </c>
      <c r="C2651">
        <v>400</v>
      </c>
      <c r="D2651">
        <v>26.70190195</v>
      </c>
      <c r="E2651">
        <v>0.72325540399999999</v>
      </c>
      <c r="F2651">
        <v>0</v>
      </c>
      <c r="G2651">
        <v>2.6246685921631592</v>
      </c>
      <c r="I2651" s="1">
        <v>2627</v>
      </c>
      <c r="J2651" s="1">
        <v>2.0994136777218628</v>
      </c>
      <c r="K2651" s="1">
        <v>-1.1831229458477077</v>
      </c>
    </row>
    <row r="2652" spans="1:11" x14ac:dyDescent="0.35">
      <c r="A2652" t="s">
        <v>2736</v>
      </c>
      <c r="B2652" t="s">
        <v>3</v>
      </c>
      <c r="C2652">
        <v>400</v>
      </c>
      <c r="D2652">
        <v>39.971825469999999</v>
      </c>
      <c r="E2652">
        <v>0.92957712100000001</v>
      </c>
      <c r="F2652">
        <v>0</v>
      </c>
      <c r="G2652">
        <v>2.9704144655697009</v>
      </c>
      <c r="I2652" s="1">
        <v>2628</v>
      </c>
      <c r="J2652" s="1">
        <v>1.9280622340506226</v>
      </c>
      <c r="K2652" s="1">
        <v>1.2665208982485336</v>
      </c>
    </row>
    <row r="2653" spans="1:11" x14ac:dyDescent="0.35">
      <c r="A2653" t="s">
        <v>2737</v>
      </c>
      <c r="B2653" t="s">
        <v>3</v>
      </c>
      <c r="C2653">
        <v>400</v>
      </c>
      <c r="D2653">
        <v>37.159538359999999</v>
      </c>
      <c r="E2653">
        <v>1.257273407</v>
      </c>
      <c r="F2653">
        <v>0</v>
      </c>
      <c r="G2653">
        <v>-0.69314718055994529</v>
      </c>
      <c r="I2653" s="1">
        <v>2629</v>
      </c>
      <c r="J2653" s="1">
        <v>1.9876960666048897</v>
      </c>
      <c r="K2653" s="1">
        <v>0.51373988513432112</v>
      </c>
    </row>
    <row r="2654" spans="1:11" x14ac:dyDescent="0.35">
      <c r="A2654" t="s">
        <v>2738</v>
      </c>
      <c r="B2654" t="s">
        <v>3</v>
      </c>
      <c r="C2654">
        <v>400</v>
      </c>
      <c r="D2654">
        <v>20.299210939999998</v>
      </c>
      <c r="E2654">
        <v>2.010945097</v>
      </c>
      <c r="F2654">
        <v>0</v>
      </c>
      <c r="G2654">
        <v>2.653241964607215</v>
      </c>
      <c r="I2654" s="1">
        <v>2630</v>
      </c>
      <c r="J2654" s="1">
        <v>2.0451189992145866</v>
      </c>
      <c r="K2654" s="1">
        <v>9.0047344809596197E-3</v>
      </c>
    </row>
    <row r="2655" spans="1:11" x14ac:dyDescent="0.35">
      <c r="A2655" t="s">
        <v>2739</v>
      </c>
      <c r="B2655" t="s">
        <v>3</v>
      </c>
      <c r="C2655">
        <v>400</v>
      </c>
      <c r="D2655">
        <v>43.719080290000001</v>
      </c>
      <c r="E2655">
        <v>2.8367950099999999</v>
      </c>
      <c r="F2655">
        <v>0</v>
      </c>
      <c r="G2655">
        <v>1.33500106673234</v>
      </c>
      <c r="I2655" s="1">
        <v>2631</v>
      </c>
      <c r="J2655" s="1">
        <v>2.0641725137864357</v>
      </c>
      <c r="K2655" s="1">
        <v>0.15503097026855883</v>
      </c>
    </row>
    <row r="2656" spans="1:11" x14ac:dyDescent="0.35">
      <c r="A2656" t="s">
        <v>2740</v>
      </c>
      <c r="B2656" t="s">
        <v>3</v>
      </c>
      <c r="C2656">
        <v>400</v>
      </c>
      <c r="D2656">
        <v>17.17228145</v>
      </c>
      <c r="E2656">
        <v>1.3240036040000001</v>
      </c>
      <c r="F2656">
        <v>0</v>
      </c>
      <c r="G2656">
        <v>5.2663105704129505</v>
      </c>
      <c r="I2656" s="1">
        <v>2632</v>
      </c>
      <c r="J2656" s="1">
        <v>2.0307728539103334</v>
      </c>
      <c r="K2656" s="1">
        <v>2.6326662402017336</v>
      </c>
    </row>
    <row r="2657" spans="1:11" x14ac:dyDescent="0.35">
      <c r="A2657" t="s">
        <v>2741</v>
      </c>
      <c r="B2657" t="s">
        <v>3</v>
      </c>
      <c r="C2657">
        <v>400</v>
      </c>
      <c r="D2657">
        <v>17.569312320000002</v>
      </c>
      <c r="E2657">
        <v>1.2980029230000001</v>
      </c>
      <c r="F2657">
        <v>0</v>
      </c>
      <c r="G2657">
        <v>2.5877640352277083</v>
      </c>
      <c r="I2657" s="1">
        <v>2633</v>
      </c>
      <c r="J2657" s="1">
        <v>2.1010670001628253</v>
      </c>
      <c r="K2657" s="1">
        <v>-0.71477263904293475</v>
      </c>
    </row>
    <row r="2658" spans="1:11" x14ac:dyDescent="0.35">
      <c r="A2658" t="s">
        <v>2742</v>
      </c>
      <c r="B2658" t="s">
        <v>3</v>
      </c>
      <c r="C2658">
        <v>400</v>
      </c>
      <c r="D2658">
        <v>35.005369889999997</v>
      </c>
      <c r="E2658">
        <v>1.2312173360000001</v>
      </c>
      <c r="F2658">
        <v>0</v>
      </c>
      <c r="G2658">
        <v>2.0014800002101243</v>
      </c>
      <c r="I2658" s="1">
        <v>2634</v>
      </c>
      <c r="J2658" s="1">
        <v>1.7982647807347365</v>
      </c>
      <c r="K2658" s="1">
        <v>1.0023990444528952E-2</v>
      </c>
    </row>
    <row r="2659" spans="1:11" x14ac:dyDescent="0.35">
      <c r="A2659" t="s">
        <v>2743</v>
      </c>
      <c r="B2659" t="s">
        <v>3</v>
      </c>
      <c r="C2659">
        <v>400</v>
      </c>
      <c r="D2659">
        <v>27.251696209999999</v>
      </c>
      <c r="E2659">
        <v>2.3802804229999999</v>
      </c>
      <c r="F2659">
        <v>0</v>
      </c>
      <c r="G2659">
        <v>2.5802168295923251</v>
      </c>
      <c r="I2659" s="1">
        <v>2635</v>
      </c>
      <c r="J2659" s="1">
        <v>2.1323505265716758</v>
      </c>
      <c r="K2659" s="1">
        <v>-0.90857509494956012</v>
      </c>
    </row>
    <row r="2660" spans="1:11" x14ac:dyDescent="0.35">
      <c r="A2660" t="s">
        <v>2744</v>
      </c>
      <c r="B2660" t="s">
        <v>3</v>
      </c>
      <c r="C2660">
        <v>400</v>
      </c>
      <c r="D2660">
        <v>35.454041170000004</v>
      </c>
      <c r="E2660">
        <v>1.593494545</v>
      </c>
      <c r="F2660">
        <v>0</v>
      </c>
      <c r="G2660">
        <v>-0.916290731874155</v>
      </c>
      <c r="I2660" s="1">
        <v>2636</v>
      </c>
      <c r="J2660" s="1">
        <v>2.0556650676741177</v>
      </c>
      <c r="K2660" s="1">
        <v>-0.40700644208673609</v>
      </c>
    </row>
    <row r="2661" spans="1:11" x14ac:dyDescent="0.35">
      <c r="A2661" t="s">
        <v>2746</v>
      </c>
      <c r="B2661" t="s">
        <v>3</v>
      </c>
      <c r="C2661">
        <v>400</v>
      </c>
      <c r="D2661">
        <v>27.859465849999999</v>
      </c>
      <c r="E2661">
        <v>1.7496281279999999</v>
      </c>
      <c r="F2661">
        <v>0</v>
      </c>
      <c r="G2661">
        <v>-0.51082562376599072</v>
      </c>
      <c r="I2661" s="1">
        <v>2637</v>
      </c>
      <c r="J2661" s="1">
        <v>1.7664860061497218</v>
      </c>
      <c r="K2661" s="1">
        <v>0.99983310307646422</v>
      </c>
    </row>
    <row r="2662" spans="1:11" x14ac:dyDescent="0.35">
      <c r="A2662" t="s">
        <v>2747</v>
      </c>
      <c r="B2662" t="s">
        <v>3</v>
      </c>
      <c r="C2662">
        <v>400</v>
      </c>
      <c r="D2662">
        <v>27.825754960000001</v>
      </c>
      <c r="E2662">
        <v>2.366774028</v>
      </c>
      <c r="F2662">
        <v>0</v>
      </c>
      <c r="G2662">
        <v>3.5145260669691587</v>
      </c>
      <c r="I2662" s="1">
        <v>2638</v>
      </c>
      <c r="J2662" s="1">
        <v>2.0932426897292449</v>
      </c>
      <c r="K2662" s="1">
        <v>-0.19113516333232439</v>
      </c>
    </row>
    <row r="2663" spans="1:11" x14ac:dyDescent="0.35">
      <c r="A2663" t="s">
        <v>2748</v>
      </c>
      <c r="B2663" t="s">
        <v>3</v>
      </c>
      <c r="C2663">
        <v>400</v>
      </c>
      <c r="D2663">
        <v>42.60073268</v>
      </c>
      <c r="E2663">
        <v>2.972803742</v>
      </c>
      <c r="F2663">
        <v>0</v>
      </c>
      <c r="G2663">
        <v>3.1484533605716547</v>
      </c>
      <c r="I2663" s="1">
        <v>2639</v>
      </c>
      <c r="J2663" s="1">
        <v>2.2435851417570318</v>
      </c>
      <c r="K2663" s="1">
        <v>0.13596099237314219</v>
      </c>
    </row>
    <row r="2664" spans="1:11" x14ac:dyDescent="0.35">
      <c r="A2664" t="s">
        <v>2749</v>
      </c>
      <c r="B2664" t="s">
        <v>3</v>
      </c>
      <c r="C2664">
        <v>400</v>
      </c>
      <c r="D2664">
        <v>41.029720959999999</v>
      </c>
      <c r="E2664">
        <v>2.4518193749999999</v>
      </c>
      <c r="F2664">
        <v>0</v>
      </c>
      <c r="G2664">
        <v>2.91235066461494</v>
      </c>
      <c r="I2664" s="1">
        <v>2640</v>
      </c>
      <c r="J2664" s="1">
        <v>2.058443815834281</v>
      </c>
      <c r="K2664" s="1">
        <v>-2.9747345477084361</v>
      </c>
    </row>
    <row r="2665" spans="1:11" x14ac:dyDescent="0.35">
      <c r="A2665" t="s">
        <v>2750</v>
      </c>
      <c r="B2665" t="s">
        <v>3</v>
      </c>
      <c r="C2665">
        <v>400</v>
      </c>
      <c r="D2665">
        <v>18.88109875</v>
      </c>
      <c r="E2665">
        <v>1.8734608699999999</v>
      </c>
      <c r="F2665">
        <v>0</v>
      </c>
      <c r="G2665">
        <v>0.40546510810816438</v>
      </c>
      <c r="I2665" s="1">
        <v>2641</v>
      </c>
      <c r="J2665" s="1">
        <v>1.7083552137528368</v>
      </c>
      <c r="K2665" s="1">
        <v>-0.45559224525746878</v>
      </c>
    </row>
    <row r="2666" spans="1:11" x14ac:dyDescent="0.35">
      <c r="A2666" t="s">
        <v>2751</v>
      </c>
      <c r="B2666" t="s">
        <v>3</v>
      </c>
      <c r="C2666">
        <v>400</v>
      </c>
      <c r="D2666">
        <v>31.90242666</v>
      </c>
      <c r="E2666">
        <v>3.8338440660000002</v>
      </c>
      <c r="F2666">
        <v>0</v>
      </c>
      <c r="G2666">
        <v>1.6677068205580761</v>
      </c>
      <c r="I2666" s="1">
        <v>2642</v>
      </c>
      <c r="J2666" s="1">
        <v>2.1342797561069573</v>
      </c>
      <c r="K2666" s="1">
        <v>-1.4924258699345625</v>
      </c>
    </row>
    <row r="2667" spans="1:11" x14ac:dyDescent="0.35">
      <c r="A2667" t="s">
        <v>2752</v>
      </c>
      <c r="B2667" t="s">
        <v>3</v>
      </c>
      <c r="C2667">
        <v>400</v>
      </c>
      <c r="D2667">
        <v>18.527928859999999</v>
      </c>
      <c r="E2667">
        <v>1.3483273579999999</v>
      </c>
      <c r="F2667">
        <v>0</v>
      </c>
      <c r="G2667">
        <v>3.4436180975461075</v>
      </c>
      <c r="I2667" s="1">
        <v>2643</v>
      </c>
      <c r="J2667" s="1">
        <v>2.1796275682672315</v>
      </c>
      <c r="K2667" s="1">
        <v>5.03868318919789E-2</v>
      </c>
    </row>
    <row r="2668" spans="1:11" x14ac:dyDescent="0.35">
      <c r="A2668" t="s">
        <v>2753</v>
      </c>
      <c r="B2668" t="s">
        <v>3</v>
      </c>
      <c r="C2668">
        <v>400</v>
      </c>
      <c r="D2668">
        <v>35.611207389999997</v>
      </c>
      <c r="E2668">
        <v>4.9151249769999996</v>
      </c>
      <c r="F2668">
        <v>0</v>
      </c>
      <c r="G2668">
        <v>9.5310179804324935E-2</v>
      </c>
      <c r="I2668" s="1">
        <v>2644</v>
      </c>
      <c r="J2668" s="1">
        <v>2.1660298419462327</v>
      </c>
      <c r="K2668" s="1">
        <v>0.2135162921839413</v>
      </c>
    </row>
    <row r="2669" spans="1:11" x14ac:dyDescent="0.35">
      <c r="A2669" t="s">
        <v>2754</v>
      </c>
      <c r="B2669" t="s">
        <v>3</v>
      </c>
      <c r="C2669">
        <v>400</v>
      </c>
      <c r="D2669">
        <v>15.34624827</v>
      </c>
      <c r="E2669">
        <v>1.694904331</v>
      </c>
      <c r="F2669">
        <v>0</v>
      </c>
      <c r="G2669">
        <v>3.9337844972096589</v>
      </c>
      <c r="I2669" s="1">
        <v>2645</v>
      </c>
      <c r="J2669" s="1">
        <v>1.8912169922353004</v>
      </c>
      <c r="K2669" s="1">
        <v>1.3356270022820771</v>
      </c>
    </row>
    <row r="2670" spans="1:11" x14ac:dyDescent="0.35">
      <c r="A2670" t="s">
        <v>2755</v>
      </c>
      <c r="B2670" t="s">
        <v>3</v>
      </c>
      <c r="C2670">
        <v>400</v>
      </c>
      <c r="D2670">
        <v>32.874323889999999</v>
      </c>
      <c r="E2670">
        <v>3.2033534160000001</v>
      </c>
      <c r="F2670">
        <v>0</v>
      </c>
      <c r="G2670">
        <v>0.64185388617239469</v>
      </c>
      <c r="I2670" s="1">
        <v>2646</v>
      </c>
      <c r="J2670" s="1">
        <v>2.1643601582261263</v>
      </c>
      <c r="K2670" s="1">
        <v>-0.26225263182920577</v>
      </c>
    </row>
    <row r="2671" spans="1:11" x14ac:dyDescent="0.35">
      <c r="A2671" t="s">
        <v>2756</v>
      </c>
      <c r="B2671" t="s">
        <v>3</v>
      </c>
      <c r="C2671">
        <v>400</v>
      </c>
      <c r="D2671">
        <v>38.594923199999997</v>
      </c>
      <c r="E2671">
        <v>3.2555509250000001</v>
      </c>
      <c r="F2671">
        <v>0</v>
      </c>
      <c r="G2671">
        <v>2.6672282065819548</v>
      </c>
      <c r="I2671" s="1">
        <v>2647</v>
      </c>
      <c r="J2671" s="1">
        <v>2.1780917320226147</v>
      </c>
      <c r="K2671" s="1">
        <v>-2.6889173557886057</v>
      </c>
    </row>
    <row r="2672" spans="1:11" x14ac:dyDescent="0.35">
      <c r="A2672" t="s">
        <v>2757</v>
      </c>
      <c r="B2672" t="s">
        <v>3</v>
      </c>
      <c r="C2672">
        <v>400</v>
      </c>
      <c r="D2672">
        <v>37.83138477</v>
      </c>
      <c r="E2672">
        <v>1.984638919</v>
      </c>
      <c r="F2672">
        <v>0</v>
      </c>
      <c r="G2672">
        <v>1.1631508098056809</v>
      </c>
      <c r="I2672" s="1">
        <v>2648</v>
      </c>
      <c r="J2672" s="1">
        <v>1.9847762808540741</v>
      </c>
      <c r="K2672" s="1">
        <v>-2.901067012728229</v>
      </c>
    </row>
    <row r="2673" spans="1:11" x14ac:dyDescent="0.35">
      <c r="A2673" t="s">
        <v>2758</v>
      </c>
      <c r="B2673" t="s">
        <v>3</v>
      </c>
      <c r="C2673">
        <v>400</v>
      </c>
      <c r="D2673">
        <v>21.579347420000001</v>
      </c>
      <c r="E2673">
        <v>1.3815923539999999</v>
      </c>
      <c r="F2673">
        <v>0</v>
      </c>
      <c r="G2673">
        <v>1.2237754316221157</v>
      </c>
      <c r="I2673" s="1">
        <v>2649</v>
      </c>
      <c r="J2673" s="1">
        <v>2.1039128199047101</v>
      </c>
      <c r="K2673" s="1">
        <v>-0.76891175317237015</v>
      </c>
    </row>
    <row r="2674" spans="1:11" x14ac:dyDescent="0.35">
      <c r="A2674" t="s">
        <v>2759</v>
      </c>
      <c r="B2674" t="s">
        <v>3</v>
      </c>
      <c r="C2674">
        <v>400</v>
      </c>
      <c r="D2674">
        <v>22.160770280000001</v>
      </c>
      <c r="E2674">
        <v>2.396831385</v>
      </c>
      <c r="F2674">
        <v>0</v>
      </c>
      <c r="G2674">
        <v>1.62924053973028</v>
      </c>
      <c r="I2674" s="1">
        <v>2650</v>
      </c>
      <c r="J2674" s="1">
        <v>2.2031606710385039</v>
      </c>
      <c r="K2674" s="1">
        <v>0.42150792112465529</v>
      </c>
    </row>
    <row r="2675" spans="1:11" x14ac:dyDescent="0.35">
      <c r="A2675" t="s">
        <v>2760</v>
      </c>
      <c r="B2675" t="s">
        <v>3</v>
      </c>
      <c r="C2675">
        <v>400</v>
      </c>
      <c r="D2675">
        <v>36.821947780000002</v>
      </c>
      <c r="E2675">
        <v>1.079965152</v>
      </c>
      <c r="F2675">
        <v>0</v>
      </c>
      <c r="G2675">
        <v>2.1972245773362196</v>
      </c>
      <c r="I2675" s="1">
        <v>2651</v>
      </c>
      <c r="J2675" s="1">
        <v>2.1782089956971475</v>
      </c>
      <c r="K2675" s="1">
        <v>0.79220546987255336</v>
      </c>
    </row>
    <row r="2676" spans="1:11" x14ac:dyDescent="0.35">
      <c r="A2676" t="s">
        <v>2761</v>
      </c>
      <c r="B2676" t="s">
        <v>3</v>
      </c>
      <c r="C2676">
        <v>400</v>
      </c>
      <c r="D2676">
        <v>27.789780870000001</v>
      </c>
      <c r="E2676">
        <v>2.1349777749999999</v>
      </c>
      <c r="F2676">
        <v>0</v>
      </c>
      <c r="G2676">
        <v>1.410986973710262</v>
      </c>
      <c r="I2676" s="1">
        <v>2652</v>
      </c>
      <c r="J2676" s="1">
        <v>2.1385787936140566</v>
      </c>
      <c r="K2676" s="1">
        <v>-2.831725974174002</v>
      </c>
    </row>
    <row r="2677" spans="1:11" x14ac:dyDescent="0.35">
      <c r="A2677" t="s">
        <v>2762</v>
      </c>
      <c r="B2677" t="s">
        <v>3</v>
      </c>
      <c r="C2677">
        <v>400</v>
      </c>
      <c r="D2677">
        <v>33.15138108</v>
      </c>
      <c r="E2677">
        <v>3.4761472219999998</v>
      </c>
      <c r="F2677">
        <v>0</v>
      </c>
      <c r="G2677">
        <v>1.1631508098056809</v>
      </c>
      <c r="I2677" s="1">
        <v>2653</v>
      </c>
      <c r="J2677" s="1">
        <v>2.0474329288147084</v>
      </c>
      <c r="K2677" s="1">
        <v>0.60580903579250656</v>
      </c>
    </row>
    <row r="2678" spans="1:11" x14ac:dyDescent="0.35">
      <c r="A2678" t="s">
        <v>2763</v>
      </c>
      <c r="B2678" t="s">
        <v>3</v>
      </c>
      <c r="C2678">
        <v>400</v>
      </c>
      <c r="D2678">
        <v>31.075363469999999</v>
      </c>
      <c r="E2678">
        <v>2.053532605</v>
      </c>
      <c r="F2678">
        <v>0</v>
      </c>
      <c r="G2678">
        <v>2.8507065015037334</v>
      </c>
      <c r="I2678" s="1">
        <v>2654</v>
      </c>
      <c r="J2678" s="1">
        <v>1.9475581351696778</v>
      </c>
      <c r="K2678" s="1">
        <v>-0.61255706843733781</v>
      </c>
    </row>
    <row r="2679" spans="1:11" x14ac:dyDescent="0.35">
      <c r="A2679" t="s">
        <v>2764</v>
      </c>
      <c r="B2679" t="s">
        <v>3</v>
      </c>
      <c r="C2679">
        <v>400</v>
      </c>
      <c r="D2679">
        <v>25.46252157</v>
      </c>
      <c r="E2679">
        <v>1.6089051299999999</v>
      </c>
      <c r="F2679">
        <v>0</v>
      </c>
      <c r="G2679">
        <v>2.653241964607215</v>
      </c>
      <c r="I2679" s="1">
        <v>2655</v>
      </c>
      <c r="J2679" s="1">
        <v>2.1305087259778475</v>
      </c>
      <c r="K2679" s="1">
        <v>3.135801844435103</v>
      </c>
    </row>
    <row r="2680" spans="1:11" x14ac:dyDescent="0.35">
      <c r="A2680" t="s">
        <v>2765</v>
      </c>
      <c r="B2680" t="s">
        <v>3</v>
      </c>
      <c r="C2680">
        <v>400</v>
      </c>
      <c r="D2680">
        <v>20.758322459999999</v>
      </c>
      <c r="E2680">
        <v>2.4653238339999999</v>
      </c>
      <c r="F2680">
        <v>0</v>
      </c>
      <c r="G2680">
        <v>2.6461747973841225</v>
      </c>
      <c r="I2680" s="1">
        <v>2656</v>
      </c>
      <c r="J2680" s="1">
        <v>2.1336531383082575</v>
      </c>
      <c r="K2680" s="1">
        <v>0.45411089691945072</v>
      </c>
    </row>
    <row r="2681" spans="1:11" x14ac:dyDescent="0.35">
      <c r="A2681" t="s">
        <v>2766</v>
      </c>
      <c r="B2681" t="s">
        <v>3</v>
      </c>
      <c r="C2681">
        <v>400</v>
      </c>
      <c r="D2681">
        <v>28.78008419</v>
      </c>
      <c r="E2681">
        <v>2.4001032690000002</v>
      </c>
      <c r="F2681">
        <v>0</v>
      </c>
      <c r="G2681">
        <v>1.2527629684953681</v>
      </c>
      <c r="I2681" s="1">
        <v>2657</v>
      </c>
      <c r="J2681" s="1">
        <v>2.1417299045766671</v>
      </c>
      <c r="K2681" s="1">
        <v>-0.14024990436654283</v>
      </c>
    </row>
    <row r="2682" spans="1:11" x14ac:dyDescent="0.35">
      <c r="A2682" t="s">
        <v>2767</v>
      </c>
      <c r="B2682" t="s">
        <v>3</v>
      </c>
      <c r="C2682">
        <v>400</v>
      </c>
      <c r="D2682">
        <v>22.548957479999999</v>
      </c>
      <c r="E2682">
        <v>2.598230778</v>
      </c>
      <c r="F2682">
        <v>0</v>
      </c>
      <c r="G2682">
        <v>2.1400661634962708</v>
      </c>
      <c r="I2682" s="1">
        <v>2658</v>
      </c>
      <c r="J2682" s="1">
        <v>2.0027670774421842</v>
      </c>
      <c r="K2682" s="1">
        <v>0.57744975215014094</v>
      </c>
    </row>
    <row r="2683" spans="1:11" x14ac:dyDescent="0.35">
      <c r="A2683" t="s">
        <v>2768</v>
      </c>
      <c r="B2683" t="s">
        <v>3</v>
      </c>
      <c r="C2683">
        <v>400</v>
      </c>
      <c r="D2683">
        <v>36.970405849999999</v>
      </c>
      <c r="E2683">
        <v>1.253814263</v>
      </c>
      <c r="F2683">
        <v>0</v>
      </c>
      <c r="G2683">
        <v>3.0349529867072724</v>
      </c>
      <c r="I2683" s="1">
        <v>2659</v>
      </c>
      <c r="J2683" s="1">
        <v>2.0979176320055704</v>
      </c>
      <c r="K2683" s="1">
        <v>-3.0142083638797255</v>
      </c>
    </row>
    <row r="2684" spans="1:11" x14ac:dyDescent="0.35">
      <c r="A2684" t="s">
        <v>2769</v>
      </c>
      <c r="B2684" t="s">
        <v>3</v>
      </c>
      <c r="C2684">
        <v>400</v>
      </c>
      <c r="D2684">
        <v>20.151409650000002</v>
      </c>
      <c r="E2684">
        <v>1.9266790579999999</v>
      </c>
      <c r="F2684">
        <v>0</v>
      </c>
      <c r="G2684">
        <v>0.18232155679395459</v>
      </c>
      <c r="I2684" s="1">
        <v>2660</v>
      </c>
      <c r="J2684" s="1">
        <v>2.0790354972039355</v>
      </c>
      <c r="K2684" s="1">
        <v>-2.5898611209699265</v>
      </c>
    </row>
    <row r="2685" spans="1:11" x14ac:dyDescent="0.35">
      <c r="A2685" t="s">
        <v>2770</v>
      </c>
      <c r="B2685" t="s">
        <v>3</v>
      </c>
      <c r="C2685">
        <v>400</v>
      </c>
      <c r="D2685">
        <v>33.340087859999997</v>
      </c>
      <c r="E2685">
        <v>1.654276316</v>
      </c>
      <c r="F2685">
        <v>0</v>
      </c>
      <c r="G2685">
        <v>1.33500106673234</v>
      </c>
      <c r="I2685" s="1">
        <v>2661</v>
      </c>
      <c r="J2685" s="1">
        <v>2.0044004836970966</v>
      </c>
      <c r="K2685" s="1">
        <v>1.5101255832720621</v>
      </c>
    </row>
    <row r="2686" spans="1:11" x14ac:dyDescent="0.35">
      <c r="A2686" t="s">
        <v>2771</v>
      </c>
      <c r="B2686" t="s">
        <v>3</v>
      </c>
      <c r="C2686">
        <v>400</v>
      </c>
      <c r="D2686">
        <v>38.177817480000002</v>
      </c>
      <c r="E2686">
        <v>3.2769192220000001</v>
      </c>
      <c r="F2686">
        <v>0</v>
      </c>
      <c r="G2686">
        <v>2.1282317058492679</v>
      </c>
      <c r="I2686" s="1">
        <v>2662</v>
      </c>
      <c r="J2686" s="1">
        <v>1.9311098146836014</v>
      </c>
      <c r="K2686" s="1">
        <v>1.2173435458880533</v>
      </c>
    </row>
    <row r="2687" spans="1:11" x14ac:dyDescent="0.35">
      <c r="A2687" t="s">
        <v>2772</v>
      </c>
      <c r="B2687" t="s">
        <v>3</v>
      </c>
      <c r="C2687">
        <v>400</v>
      </c>
      <c r="D2687">
        <v>43.495848850000002</v>
      </c>
      <c r="E2687">
        <v>3.7959162740000001</v>
      </c>
      <c r="F2687">
        <v>0</v>
      </c>
      <c r="G2687">
        <v>2.760009940032921</v>
      </c>
      <c r="I2687" s="1">
        <v>2663</v>
      </c>
      <c r="J2687" s="1">
        <v>1.9941154593259736</v>
      </c>
      <c r="K2687" s="1">
        <v>0.91823520528896641</v>
      </c>
    </row>
    <row r="2688" spans="1:11" x14ac:dyDescent="0.35">
      <c r="A2688" t="s">
        <v>2773</v>
      </c>
      <c r="B2688" t="s">
        <v>3</v>
      </c>
      <c r="C2688">
        <v>400</v>
      </c>
      <c r="D2688">
        <v>32.186200669999998</v>
      </c>
      <c r="E2688">
        <v>3.6322460670000001</v>
      </c>
      <c r="F2688">
        <v>0</v>
      </c>
      <c r="G2688">
        <v>0.33647223662121289</v>
      </c>
      <c r="I2688" s="1">
        <v>2664</v>
      </c>
      <c r="J2688" s="1">
        <v>2.0640596894220824</v>
      </c>
      <c r="K2688" s="1">
        <v>-1.658594581313918</v>
      </c>
    </row>
    <row r="2689" spans="1:11" x14ac:dyDescent="0.35">
      <c r="A2689" t="s">
        <v>2774</v>
      </c>
      <c r="B2689" t="s">
        <v>3</v>
      </c>
      <c r="C2689">
        <v>400</v>
      </c>
      <c r="D2689">
        <v>12.198914459999999</v>
      </c>
      <c r="E2689">
        <v>1.015297423</v>
      </c>
      <c r="F2689">
        <v>0</v>
      </c>
      <c r="G2689">
        <v>1.547562508716013</v>
      </c>
      <c r="I2689" s="1">
        <v>2665</v>
      </c>
      <c r="J2689" s="1">
        <v>1.8269792416510771</v>
      </c>
      <c r="K2689" s="1">
        <v>-0.15927242109300099</v>
      </c>
    </row>
    <row r="2690" spans="1:11" x14ac:dyDescent="0.35">
      <c r="A2690" t="s">
        <v>2775</v>
      </c>
      <c r="B2690" t="s">
        <v>3</v>
      </c>
      <c r="C2690">
        <v>400</v>
      </c>
      <c r="D2690">
        <v>60.577263960000003</v>
      </c>
      <c r="E2690">
        <v>0.66589415500000004</v>
      </c>
      <c r="F2690">
        <v>0</v>
      </c>
      <c r="G2690">
        <v>2.5176964726109912</v>
      </c>
      <c r="I2690" s="1">
        <v>2666</v>
      </c>
      <c r="J2690" s="1">
        <v>2.1275671141023951</v>
      </c>
      <c r="K2690" s="1">
        <v>1.3160509834437124</v>
      </c>
    </row>
    <row r="2691" spans="1:11" x14ac:dyDescent="0.35">
      <c r="A2691" t="s">
        <v>2777</v>
      </c>
      <c r="B2691" t="s">
        <v>3</v>
      </c>
      <c r="C2691">
        <v>400</v>
      </c>
      <c r="D2691">
        <v>25.605611580000001</v>
      </c>
      <c r="E2691">
        <v>1.475202023</v>
      </c>
      <c r="F2691">
        <v>0</v>
      </c>
      <c r="G2691">
        <v>-0.916290731874155</v>
      </c>
      <c r="I2691" s="1">
        <v>2667</v>
      </c>
      <c r="J2691" s="1">
        <v>1.6962137040412963</v>
      </c>
      <c r="K2691" s="1">
        <v>-1.6009035242369714</v>
      </c>
    </row>
    <row r="2692" spans="1:11" x14ac:dyDescent="0.35">
      <c r="A2692" t="s">
        <v>2778</v>
      </c>
      <c r="B2692" t="s">
        <v>3</v>
      </c>
      <c r="C2692">
        <v>400</v>
      </c>
      <c r="D2692">
        <v>24.495464030000001</v>
      </c>
      <c r="E2692">
        <v>4.4580735980000004</v>
      </c>
      <c r="F2692">
        <v>0</v>
      </c>
      <c r="G2692">
        <v>0.58778666490211906</v>
      </c>
      <c r="I2692" s="1">
        <v>2668</v>
      </c>
      <c r="J2692" s="1">
        <v>2.0856535616328502</v>
      </c>
      <c r="K2692" s="1">
        <v>1.8481309355768087</v>
      </c>
    </row>
    <row r="2693" spans="1:11" x14ac:dyDescent="0.35">
      <c r="A2693" t="s">
        <v>2779</v>
      </c>
      <c r="B2693" t="s">
        <v>3</v>
      </c>
      <c r="C2693">
        <v>400</v>
      </c>
      <c r="D2693">
        <v>35.391259490000003</v>
      </c>
      <c r="E2693">
        <v>0.72973402700000001</v>
      </c>
      <c r="F2693">
        <v>0</v>
      </c>
      <c r="G2693">
        <v>1.6677068205580761</v>
      </c>
      <c r="I2693" s="1">
        <v>2669</v>
      </c>
      <c r="J2693" s="1">
        <v>1.9032281127505783</v>
      </c>
      <c r="K2693" s="1">
        <v>-1.2613742265781838</v>
      </c>
    </row>
    <row r="2694" spans="1:11" x14ac:dyDescent="0.35">
      <c r="A2694" t="s">
        <v>2780</v>
      </c>
      <c r="B2694" t="s">
        <v>3</v>
      </c>
      <c r="C2694">
        <v>400</v>
      </c>
      <c r="D2694">
        <v>23.362554039999999</v>
      </c>
      <c r="E2694">
        <v>1.3747925940000001</v>
      </c>
      <c r="F2694">
        <v>0</v>
      </c>
      <c r="G2694">
        <v>2.341805806147327</v>
      </c>
      <c r="I2694" s="1">
        <v>2670</v>
      </c>
      <c r="J2694" s="1">
        <v>1.8969155669016335</v>
      </c>
      <c r="K2694" s="1">
        <v>0.77031263968032126</v>
      </c>
    </row>
    <row r="2695" spans="1:11" x14ac:dyDescent="0.35">
      <c r="A2695" t="s">
        <v>2781</v>
      </c>
      <c r="B2695" t="s">
        <v>3</v>
      </c>
      <c r="C2695">
        <v>400</v>
      </c>
      <c r="D2695">
        <v>29.298394049999999</v>
      </c>
      <c r="E2695">
        <v>2.1193322700000001</v>
      </c>
      <c r="F2695">
        <v>0</v>
      </c>
      <c r="G2695">
        <v>3.2386784521643803</v>
      </c>
      <c r="I2695" s="1">
        <v>2671</v>
      </c>
      <c r="J2695" s="1">
        <v>2.0506142866594956</v>
      </c>
      <c r="K2695" s="1">
        <v>-0.88746347685381477</v>
      </c>
    </row>
    <row r="2696" spans="1:11" x14ac:dyDescent="0.35">
      <c r="A2696" t="s">
        <v>2782</v>
      </c>
      <c r="B2696" t="s">
        <v>3</v>
      </c>
      <c r="C2696">
        <v>400</v>
      </c>
      <c r="D2696">
        <v>40.780686410000001</v>
      </c>
      <c r="E2696">
        <v>0.87293132900000003</v>
      </c>
      <c r="F2696">
        <v>0</v>
      </c>
      <c r="G2696">
        <v>1.2809338454620642</v>
      </c>
      <c r="I2696" s="1">
        <v>2672</v>
      </c>
      <c r="J2696" s="1">
        <v>2.1235441862570266</v>
      </c>
      <c r="K2696" s="1">
        <v>-0.89976875463491091</v>
      </c>
    </row>
    <row r="2697" spans="1:11" x14ac:dyDescent="0.35">
      <c r="A2697" t="s">
        <v>2783</v>
      </c>
      <c r="B2697" t="s">
        <v>3</v>
      </c>
      <c r="C2697">
        <v>400</v>
      </c>
      <c r="D2697">
        <v>18.63298309</v>
      </c>
      <c r="E2697">
        <v>3.7669414940000001</v>
      </c>
      <c r="F2697">
        <v>0</v>
      </c>
      <c r="G2697">
        <v>0.58778666490211906</v>
      </c>
      <c r="I2697" s="1">
        <v>2673</v>
      </c>
      <c r="J2697" s="1">
        <v>2.0007654741382956</v>
      </c>
      <c r="K2697" s="1">
        <v>-0.37152493440801559</v>
      </c>
    </row>
    <row r="2698" spans="1:11" x14ac:dyDescent="0.35">
      <c r="A2698" t="s">
        <v>2784</v>
      </c>
      <c r="B2698" t="s">
        <v>3</v>
      </c>
      <c r="C2698">
        <v>400</v>
      </c>
      <c r="D2698">
        <v>22.132184209999998</v>
      </c>
      <c r="E2698">
        <v>1.7576014310000001</v>
      </c>
      <c r="F2698">
        <v>0</v>
      </c>
      <c r="G2698">
        <v>2.1517622032594619</v>
      </c>
      <c r="I2698" s="1">
        <v>2674</v>
      </c>
      <c r="J2698" s="1">
        <v>2.1600217036403553</v>
      </c>
      <c r="K2698" s="1">
        <v>3.720287369586428E-2</v>
      </c>
    </row>
    <row r="2699" spans="1:11" x14ac:dyDescent="0.35">
      <c r="A2699" t="s">
        <v>2785</v>
      </c>
      <c r="B2699" t="s">
        <v>3</v>
      </c>
      <c r="C2699">
        <v>400</v>
      </c>
      <c r="D2699">
        <v>28.449607409999999</v>
      </c>
      <c r="E2699">
        <v>1.625866069</v>
      </c>
      <c r="F2699">
        <v>0</v>
      </c>
      <c r="G2699">
        <v>0.18232155679395459</v>
      </c>
      <c r="I2699" s="1">
        <v>2675</v>
      </c>
      <c r="J2699" s="1">
        <v>2.0324329416191045</v>
      </c>
      <c r="K2699" s="1">
        <v>-0.62144596790884243</v>
      </c>
    </row>
    <row r="2700" spans="1:11" x14ac:dyDescent="0.35">
      <c r="A2700" t="s">
        <v>2786</v>
      </c>
      <c r="B2700" t="s">
        <v>3</v>
      </c>
      <c r="C2700">
        <v>400</v>
      </c>
      <c r="D2700">
        <v>20.7468994</v>
      </c>
      <c r="E2700">
        <v>2.9296656209999998</v>
      </c>
      <c r="F2700">
        <v>0</v>
      </c>
      <c r="G2700">
        <v>0.87546873735389985</v>
      </c>
      <c r="I2700" s="1">
        <v>2676</v>
      </c>
      <c r="J2700" s="1">
        <v>1.8702375842622712</v>
      </c>
      <c r="K2700" s="1">
        <v>-0.70708677445659029</v>
      </c>
    </row>
    <row r="2701" spans="1:11" x14ac:dyDescent="0.35">
      <c r="A2701" t="s">
        <v>2787</v>
      </c>
      <c r="B2701" t="s">
        <v>3</v>
      </c>
      <c r="C2701">
        <v>400</v>
      </c>
      <c r="D2701">
        <v>23.475923909999999</v>
      </c>
      <c r="E2701">
        <v>2.012969505</v>
      </c>
      <c r="F2701">
        <v>0</v>
      </c>
      <c r="G2701">
        <v>3.6661224669913199</v>
      </c>
      <c r="I2701" s="1">
        <v>2677</v>
      </c>
      <c r="J2701" s="1">
        <v>2.0422825758190837</v>
      </c>
      <c r="K2701" s="1">
        <v>0.80842392568464971</v>
      </c>
    </row>
    <row r="2702" spans="1:11" x14ac:dyDescent="0.35">
      <c r="A2702" t="s">
        <v>2788</v>
      </c>
      <c r="B2702" t="s">
        <v>3</v>
      </c>
      <c r="C2702">
        <v>400</v>
      </c>
      <c r="D2702">
        <v>20.374336209999999</v>
      </c>
      <c r="E2702">
        <v>2.836949326</v>
      </c>
      <c r="F2702">
        <v>0</v>
      </c>
      <c r="G2702">
        <v>1.5686159179138452</v>
      </c>
      <c r="I2702" s="1">
        <v>2678</v>
      </c>
      <c r="J2702" s="1">
        <v>2.0960539410702124</v>
      </c>
      <c r="K2702" s="1">
        <v>0.55718802353700259</v>
      </c>
    </row>
    <row r="2703" spans="1:11" x14ac:dyDescent="0.35">
      <c r="A2703" t="s">
        <v>2789</v>
      </c>
      <c r="B2703" t="s">
        <v>3</v>
      </c>
      <c r="C2703">
        <v>400</v>
      </c>
      <c r="D2703">
        <v>23.349803319999999</v>
      </c>
      <c r="E2703">
        <v>1.854499474</v>
      </c>
      <c r="F2703">
        <v>0</v>
      </c>
      <c r="G2703">
        <v>3.3214324131932926</v>
      </c>
      <c r="I2703" s="1">
        <v>2679</v>
      </c>
      <c r="J2703" s="1">
        <v>1.9924822872027081</v>
      </c>
      <c r="K2703" s="1">
        <v>0.65369251018141439</v>
      </c>
    </row>
    <row r="2704" spans="1:11" x14ac:dyDescent="0.35">
      <c r="A2704" t="s">
        <v>2790</v>
      </c>
      <c r="B2704" t="s">
        <v>3</v>
      </c>
      <c r="C2704">
        <v>400</v>
      </c>
      <c r="D2704">
        <v>32.69230872</v>
      </c>
      <c r="E2704">
        <v>1.0915949250000001</v>
      </c>
      <c r="F2704">
        <v>0</v>
      </c>
      <c r="G2704">
        <v>-0.10536051565782628</v>
      </c>
      <c r="I2704" s="1">
        <v>2680</v>
      </c>
      <c r="J2704" s="1">
        <v>2.0003697863333003</v>
      </c>
      <c r="K2704" s="1">
        <v>-0.74760681783793226</v>
      </c>
    </row>
    <row r="2705" spans="1:11" x14ac:dyDescent="0.35">
      <c r="A2705" t="s">
        <v>2791</v>
      </c>
      <c r="B2705" t="s">
        <v>3</v>
      </c>
      <c r="C2705">
        <v>400</v>
      </c>
      <c r="D2705">
        <v>18.84892288</v>
      </c>
      <c r="E2705">
        <v>1.2147064510000001</v>
      </c>
      <c r="F2705">
        <v>0</v>
      </c>
      <c r="G2705">
        <v>2.3223877202902252</v>
      </c>
      <c r="I2705" s="1">
        <v>2681</v>
      </c>
      <c r="J2705" s="1">
        <v>1.9764090838311996</v>
      </c>
      <c r="K2705" s="1">
        <v>0.16365707966507115</v>
      </c>
    </row>
    <row r="2706" spans="1:11" x14ac:dyDescent="0.35">
      <c r="A2706" t="s">
        <v>2792</v>
      </c>
      <c r="B2706" t="s">
        <v>3</v>
      </c>
      <c r="C2706">
        <v>400</v>
      </c>
      <c r="D2706">
        <v>32.215711149999997</v>
      </c>
      <c r="E2706">
        <v>3.7013804559999999</v>
      </c>
      <c r="F2706">
        <v>0</v>
      </c>
      <c r="G2706">
        <v>1.9169226121820611</v>
      </c>
      <c r="I2706" s="1">
        <v>2682</v>
      </c>
      <c r="J2706" s="1">
        <v>2.1389971278510047</v>
      </c>
      <c r="K2706" s="1">
        <v>0.89595585885626772</v>
      </c>
    </row>
    <row r="2707" spans="1:11" x14ac:dyDescent="0.35">
      <c r="A2707" t="s">
        <v>2793</v>
      </c>
      <c r="B2707" t="s">
        <v>3</v>
      </c>
      <c r="C2707">
        <v>400</v>
      </c>
      <c r="D2707">
        <v>40.251719049999998</v>
      </c>
      <c r="E2707">
        <v>1.224498426</v>
      </c>
      <c r="F2707">
        <v>0</v>
      </c>
      <c r="G2707">
        <v>1.4816045409242156</v>
      </c>
      <c r="I2707" s="1">
        <v>2683</v>
      </c>
      <c r="J2707" s="1">
        <v>2.0576237069741885</v>
      </c>
      <c r="K2707" s="1">
        <v>-1.8753021501802338</v>
      </c>
    </row>
    <row r="2708" spans="1:11" x14ac:dyDescent="0.35">
      <c r="A2708" t="s">
        <v>2794</v>
      </c>
      <c r="B2708" t="s">
        <v>3</v>
      </c>
      <c r="C2708">
        <v>400</v>
      </c>
      <c r="D2708">
        <v>18.673580749999999</v>
      </c>
      <c r="E2708">
        <v>3.6624983100000001</v>
      </c>
      <c r="F2708">
        <v>0</v>
      </c>
      <c r="G2708">
        <v>1.0647107369924282</v>
      </c>
      <c r="I2708" s="1">
        <v>2684</v>
      </c>
      <c r="J2708" s="1">
        <v>2.090566941837241</v>
      </c>
      <c r="K2708" s="1">
        <v>-0.75556587510490103</v>
      </c>
    </row>
    <row r="2709" spans="1:11" x14ac:dyDescent="0.35">
      <c r="A2709" t="s">
        <v>2795</v>
      </c>
      <c r="B2709" t="s">
        <v>3</v>
      </c>
      <c r="C2709">
        <v>400</v>
      </c>
      <c r="D2709">
        <v>27.930765900000001</v>
      </c>
      <c r="E2709">
        <v>2.036735416</v>
      </c>
      <c r="F2709">
        <v>0</v>
      </c>
      <c r="G2709">
        <v>1.547562508716013</v>
      </c>
      <c r="I2709" s="1">
        <v>2685</v>
      </c>
      <c r="J2709" s="1">
        <v>1.8943313754888522</v>
      </c>
      <c r="K2709" s="1">
        <v>0.23390033036041569</v>
      </c>
    </row>
    <row r="2710" spans="1:11" x14ac:dyDescent="0.35">
      <c r="A2710" t="s">
        <v>2796</v>
      </c>
      <c r="B2710" t="s">
        <v>3</v>
      </c>
      <c r="C2710">
        <v>400</v>
      </c>
      <c r="D2710">
        <v>21.907103939999999</v>
      </c>
      <c r="E2710">
        <v>1.8124110529999999</v>
      </c>
      <c r="F2710">
        <v>0</v>
      </c>
      <c r="G2710">
        <v>2.6173958328340792</v>
      </c>
      <c r="I2710" s="1">
        <v>2686</v>
      </c>
      <c r="J2710" s="1">
        <v>1.8315660683126569</v>
      </c>
      <c r="K2710" s="1">
        <v>0.9284438717202641</v>
      </c>
    </row>
    <row r="2711" spans="1:11" x14ac:dyDescent="0.35">
      <c r="A2711" t="s">
        <v>2797</v>
      </c>
      <c r="B2711" t="s">
        <v>3</v>
      </c>
      <c r="C2711">
        <v>400</v>
      </c>
      <c r="D2711">
        <v>26.813626809999999</v>
      </c>
      <c r="E2711">
        <v>2.3603470620000002</v>
      </c>
      <c r="F2711">
        <v>0</v>
      </c>
      <c r="G2711">
        <v>2.8564702062204832</v>
      </c>
      <c r="I2711" s="1">
        <v>2687</v>
      </c>
      <c r="J2711" s="1">
        <v>1.851359650527352</v>
      </c>
      <c r="K2711" s="1">
        <v>-1.514887413906139</v>
      </c>
    </row>
    <row r="2712" spans="1:11" x14ac:dyDescent="0.35">
      <c r="A2712" t="s">
        <v>2798</v>
      </c>
      <c r="B2712" t="s">
        <v>3</v>
      </c>
      <c r="C2712">
        <v>400</v>
      </c>
      <c r="D2712">
        <v>38.406037920000003</v>
      </c>
      <c r="E2712">
        <v>3.4560977049999999</v>
      </c>
      <c r="F2712">
        <v>0</v>
      </c>
      <c r="G2712">
        <v>2.9907197317304468</v>
      </c>
      <c r="I2712" s="1">
        <v>2688</v>
      </c>
      <c r="J2712" s="1">
        <v>2.1678423451245998</v>
      </c>
      <c r="K2712" s="1">
        <v>-0.62027983640858686</v>
      </c>
    </row>
    <row r="2713" spans="1:11" x14ac:dyDescent="0.35">
      <c r="A2713" t="s">
        <v>2799</v>
      </c>
      <c r="B2713" t="s">
        <v>3</v>
      </c>
      <c r="C2713">
        <v>400</v>
      </c>
      <c r="D2713">
        <v>8.3524179790000002</v>
      </c>
      <c r="E2713">
        <v>2.45132219</v>
      </c>
      <c r="F2713">
        <v>0</v>
      </c>
      <c r="G2713">
        <v>1.0296194171811581</v>
      </c>
      <c r="I2713" s="1">
        <v>2689</v>
      </c>
      <c r="J2713" s="1">
        <v>2.2100976977511242</v>
      </c>
      <c r="K2713" s="1">
        <v>0.30759877485986697</v>
      </c>
    </row>
    <row r="2714" spans="1:11" x14ac:dyDescent="0.35">
      <c r="A2714" t="s">
        <v>2800</v>
      </c>
      <c r="B2714" t="s">
        <v>3</v>
      </c>
      <c r="C2714">
        <v>400</v>
      </c>
      <c r="D2714">
        <v>8.2537479089999994</v>
      </c>
      <c r="E2714">
        <v>2.6228138859999999</v>
      </c>
      <c r="F2714">
        <v>0</v>
      </c>
      <c r="G2714">
        <v>2.0541237336955462</v>
      </c>
      <c r="I2714" s="1">
        <v>2690</v>
      </c>
      <c r="J2714" s="1">
        <v>2.1122234290257369</v>
      </c>
      <c r="K2714" s="1">
        <v>-3.028514160899892</v>
      </c>
    </row>
    <row r="2715" spans="1:11" x14ac:dyDescent="0.35">
      <c r="A2715" t="s">
        <v>2801</v>
      </c>
      <c r="B2715" t="s">
        <v>3</v>
      </c>
      <c r="C2715">
        <v>400</v>
      </c>
      <c r="D2715">
        <v>8.5096251509999998</v>
      </c>
      <c r="E2715">
        <v>2.7085456639999999</v>
      </c>
      <c r="F2715">
        <v>0</v>
      </c>
      <c r="G2715">
        <v>0.99325177301028345</v>
      </c>
      <c r="I2715" s="1">
        <v>2691</v>
      </c>
      <c r="J2715" s="1">
        <v>1.7514875636666853</v>
      </c>
      <c r="K2715" s="1">
        <v>-1.1637008987645663</v>
      </c>
    </row>
    <row r="2716" spans="1:11" x14ac:dyDescent="0.35">
      <c r="A2716" t="s">
        <v>2802</v>
      </c>
      <c r="B2716" t="s">
        <v>3</v>
      </c>
      <c r="C2716">
        <v>400</v>
      </c>
      <c r="D2716">
        <v>8.1035211609999998</v>
      </c>
      <c r="E2716">
        <v>2.5258451719999999</v>
      </c>
      <c r="F2716">
        <v>0</v>
      </c>
      <c r="G2716">
        <v>1.5260563034950492</v>
      </c>
      <c r="I2716" s="1">
        <v>2692</v>
      </c>
      <c r="J2716" s="1">
        <v>2.2023771737891327</v>
      </c>
      <c r="K2716" s="1">
        <v>-0.53467035323105661</v>
      </c>
    </row>
    <row r="2717" spans="1:11" x14ac:dyDescent="0.35">
      <c r="A2717" t="s">
        <v>2803</v>
      </c>
      <c r="B2717" t="s">
        <v>3</v>
      </c>
      <c r="C2717">
        <v>400</v>
      </c>
      <c r="D2717">
        <v>8.6282972789999999</v>
      </c>
      <c r="E2717">
        <v>2.5785662540000001</v>
      </c>
      <c r="F2717">
        <v>0</v>
      </c>
      <c r="G2717">
        <v>2.2082744135228043</v>
      </c>
      <c r="I2717" s="1">
        <v>2693</v>
      </c>
      <c r="J2717" s="1">
        <v>2.1243665204561895</v>
      </c>
      <c r="K2717" s="1">
        <v>0.21743928569113757</v>
      </c>
    </row>
    <row r="2718" spans="1:11" x14ac:dyDescent="0.35">
      <c r="A2718" t="s">
        <v>2804</v>
      </c>
      <c r="B2718" t="s">
        <v>3</v>
      </c>
      <c r="C2718">
        <v>400</v>
      </c>
      <c r="D2718">
        <v>7.7474654230000004</v>
      </c>
      <c r="E2718">
        <v>0.94849201299999997</v>
      </c>
      <c r="F2718">
        <v>0</v>
      </c>
      <c r="G2718">
        <v>1.791759469228055</v>
      </c>
      <c r="I2718" s="1">
        <v>2694</v>
      </c>
      <c r="J2718" s="1">
        <v>2.0343250427851274</v>
      </c>
      <c r="K2718" s="1">
        <v>1.2043534093792529</v>
      </c>
    </row>
    <row r="2719" spans="1:11" x14ac:dyDescent="0.35">
      <c r="A2719" t="s">
        <v>2805</v>
      </c>
      <c r="B2719" t="s">
        <v>3</v>
      </c>
      <c r="C2719">
        <v>400</v>
      </c>
      <c r="D2719">
        <v>21.775565919999998</v>
      </c>
      <c r="E2719">
        <v>1.9799940199999999</v>
      </c>
      <c r="F2719">
        <v>0</v>
      </c>
      <c r="G2719">
        <v>1.0647107369924282</v>
      </c>
      <c r="I2719" s="1">
        <v>2695</v>
      </c>
      <c r="J2719" s="1">
        <v>2.1850594980678602</v>
      </c>
      <c r="K2719" s="1">
        <v>-0.90412565260579592</v>
      </c>
    </row>
    <row r="2720" spans="1:11" x14ac:dyDescent="0.35">
      <c r="A2720" t="s">
        <v>2806</v>
      </c>
      <c r="B2720" t="s">
        <v>3</v>
      </c>
      <c r="C2720">
        <v>400</v>
      </c>
      <c r="D2720">
        <v>7.2860116540000002</v>
      </c>
      <c r="E2720">
        <v>1.1793198970000001</v>
      </c>
      <c r="F2720">
        <v>0</v>
      </c>
      <c r="G2720">
        <v>0.95551144502743635</v>
      </c>
      <c r="I2720" s="1">
        <v>2696</v>
      </c>
      <c r="J2720" s="1">
        <v>1.8350701555903293</v>
      </c>
      <c r="K2720" s="1">
        <v>-1.2472834906882102</v>
      </c>
    </row>
    <row r="2721" spans="1:11" x14ac:dyDescent="0.35">
      <c r="A2721" t="s">
        <v>2807</v>
      </c>
      <c r="B2721" t="s">
        <v>3</v>
      </c>
      <c r="C2721">
        <v>400</v>
      </c>
      <c r="D2721">
        <v>7.729777371</v>
      </c>
      <c r="E2721">
        <v>1.3022888699999999</v>
      </c>
      <c r="F2721">
        <v>0</v>
      </c>
      <c r="G2721">
        <v>1.33500106673234</v>
      </c>
      <c r="I2721" s="1">
        <v>2697</v>
      </c>
      <c r="J2721" s="1">
        <v>2.0780712396805541</v>
      </c>
      <c r="K2721" s="1">
        <v>7.3690963578907809E-2</v>
      </c>
    </row>
    <row r="2722" spans="1:11" x14ac:dyDescent="0.35">
      <c r="A2722" t="s">
        <v>2808</v>
      </c>
      <c r="B2722" t="s">
        <v>3</v>
      </c>
      <c r="C2722">
        <v>400</v>
      </c>
      <c r="D2722">
        <v>7.2735431730000002</v>
      </c>
      <c r="E2722">
        <v>1.3635037670000001</v>
      </c>
      <c r="F2722">
        <v>0</v>
      </c>
      <c r="G2722">
        <v>0.58778666490211906</v>
      </c>
      <c r="I2722" s="1">
        <v>2698</v>
      </c>
      <c r="J2722" s="1">
        <v>2.0940027568828854</v>
      </c>
      <c r="K2722" s="1">
        <v>-1.9116812000889307</v>
      </c>
    </row>
    <row r="2723" spans="1:11" x14ac:dyDescent="0.35">
      <c r="A2723" t="s">
        <v>2809</v>
      </c>
      <c r="B2723" t="s">
        <v>3</v>
      </c>
      <c r="C2723">
        <v>400</v>
      </c>
      <c r="D2723">
        <v>7.1737188920000001</v>
      </c>
      <c r="E2723">
        <v>1.5176953209999999</v>
      </c>
      <c r="F2723">
        <v>0</v>
      </c>
      <c r="G2723">
        <v>1.4816045409242156</v>
      </c>
      <c r="I2723" s="1">
        <v>2699</v>
      </c>
      <c r="J2723" s="1">
        <v>1.9363267564853612</v>
      </c>
      <c r="K2723" s="1">
        <v>-1.0608580191314614</v>
      </c>
    </row>
    <row r="2724" spans="1:11" x14ac:dyDescent="0.35">
      <c r="A2724" t="s">
        <v>2810</v>
      </c>
      <c r="B2724" t="s">
        <v>3</v>
      </c>
      <c r="C2724">
        <v>400</v>
      </c>
      <c r="D2724">
        <v>7.70487112</v>
      </c>
      <c r="E2724">
        <v>1.593153619</v>
      </c>
      <c r="F2724">
        <v>0</v>
      </c>
      <c r="G2724">
        <v>0.40546510810816438</v>
      </c>
      <c r="I2724" s="1">
        <v>2700</v>
      </c>
      <c r="J2724" s="1">
        <v>2.0471881054780821</v>
      </c>
      <c r="K2724" s="1">
        <v>1.6189343615132379</v>
      </c>
    </row>
    <row r="2725" spans="1:11" x14ac:dyDescent="0.35">
      <c r="A2725" t="s">
        <v>2811</v>
      </c>
      <c r="B2725" t="s">
        <v>3</v>
      </c>
      <c r="C2725">
        <v>400</v>
      </c>
      <c r="D2725">
        <v>8.5250229100000006</v>
      </c>
      <c r="E2725">
        <v>2.474572185</v>
      </c>
      <c r="F2725">
        <v>0</v>
      </c>
      <c r="G2725">
        <v>0.33647223662121289</v>
      </c>
      <c r="I2725" s="1">
        <v>2701</v>
      </c>
      <c r="J2725" s="1">
        <v>1.9475394728456725</v>
      </c>
      <c r="K2725" s="1">
        <v>-0.37892355493182728</v>
      </c>
    </row>
    <row r="2726" spans="1:11" x14ac:dyDescent="0.35">
      <c r="A2726" t="s">
        <v>2812</v>
      </c>
      <c r="B2726" t="s">
        <v>3</v>
      </c>
      <c r="C2726">
        <v>400</v>
      </c>
      <c r="D2726">
        <v>27.806864210000001</v>
      </c>
      <c r="E2726">
        <v>1.4333722200000001</v>
      </c>
      <c r="F2726">
        <v>0</v>
      </c>
      <c r="G2726">
        <v>1.4586150226995167</v>
      </c>
      <c r="I2726" s="1">
        <v>2702</v>
      </c>
      <c r="J2726" s="1">
        <v>2.0663528004134517</v>
      </c>
      <c r="K2726" s="1">
        <v>1.2550796127798409</v>
      </c>
    </row>
    <row r="2727" spans="1:11" x14ac:dyDescent="0.35">
      <c r="A2727" t="s">
        <v>2813</v>
      </c>
      <c r="B2727" t="s">
        <v>3</v>
      </c>
      <c r="C2727">
        <v>400</v>
      </c>
      <c r="D2727">
        <v>16.851565659999999</v>
      </c>
      <c r="E2727">
        <v>1.783576074</v>
      </c>
      <c r="F2727">
        <v>0</v>
      </c>
      <c r="G2727">
        <v>4.2808241291647189</v>
      </c>
      <c r="I2727" s="1">
        <v>2703</v>
      </c>
      <c r="J2727" s="1">
        <v>2.1586152481086298</v>
      </c>
      <c r="K2727" s="1">
        <v>-2.2639757637664562</v>
      </c>
    </row>
    <row r="2728" spans="1:11" x14ac:dyDescent="0.35">
      <c r="A2728" t="s">
        <v>2814</v>
      </c>
      <c r="B2728" t="s">
        <v>3</v>
      </c>
      <c r="C2728">
        <v>400</v>
      </c>
      <c r="D2728">
        <v>19.681491879999999</v>
      </c>
      <c r="E2728">
        <v>1.4558282380000001</v>
      </c>
      <c r="F2728">
        <v>0</v>
      </c>
      <c r="G2728">
        <v>-0.916290731874155</v>
      </c>
      <c r="I2728" s="1">
        <v>2704</v>
      </c>
      <c r="J2728" s="1">
        <v>2.1437266611377734</v>
      </c>
      <c r="K2728" s="1">
        <v>0.17866105915245178</v>
      </c>
    </row>
    <row r="2729" spans="1:11" x14ac:dyDescent="0.35">
      <c r="A2729" t="s">
        <v>2815</v>
      </c>
      <c r="B2729" t="s">
        <v>3</v>
      </c>
      <c r="C2729">
        <v>400</v>
      </c>
      <c r="D2729">
        <v>20.534270620000001</v>
      </c>
      <c r="E2729">
        <v>2.655321426</v>
      </c>
      <c r="F2729">
        <v>0</v>
      </c>
      <c r="G2729">
        <v>0.87546873735389985</v>
      </c>
      <c r="I2729" s="1">
        <v>2705</v>
      </c>
      <c r="J2729" s="1">
        <v>1.8429988300847273</v>
      </c>
      <c r="K2729" s="1">
        <v>7.3923782097333746E-2</v>
      </c>
    </row>
    <row r="2730" spans="1:11" x14ac:dyDescent="0.35">
      <c r="A2730" t="s">
        <v>2816</v>
      </c>
      <c r="B2730" t="s">
        <v>3</v>
      </c>
      <c r="C2730">
        <v>400</v>
      </c>
      <c r="D2730">
        <v>8.088958581</v>
      </c>
      <c r="E2730">
        <v>2.3739947940000001</v>
      </c>
      <c r="F2730">
        <v>0</v>
      </c>
      <c r="G2730">
        <v>1.3862943611198906</v>
      </c>
      <c r="I2730" s="1">
        <v>2706</v>
      </c>
      <c r="J2730" s="1">
        <v>2.1425424611189712</v>
      </c>
      <c r="K2730" s="1">
        <v>-0.66093792019475561</v>
      </c>
    </row>
    <row r="2731" spans="1:11" x14ac:dyDescent="0.35">
      <c r="A2731" t="s">
        <v>2817</v>
      </c>
      <c r="B2731" t="s">
        <v>3</v>
      </c>
      <c r="C2731">
        <v>400</v>
      </c>
      <c r="D2731">
        <v>41.792676110000002</v>
      </c>
      <c r="E2731">
        <v>2.9904143969999999</v>
      </c>
      <c r="F2731">
        <v>0</v>
      </c>
      <c r="G2731">
        <v>1.62924053973028</v>
      </c>
      <c r="I2731" s="1">
        <v>2707</v>
      </c>
      <c r="J2731" s="1">
        <v>1.8477010722804299</v>
      </c>
      <c r="K2731" s="1">
        <v>-0.78299033528800166</v>
      </c>
    </row>
    <row r="2732" spans="1:11" x14ac:dyDescent="0.35">
      <c r="A2732" t="s">
        <v>2818</v>
      </c>
      <c r="B2732" t="s">
        <v>3</v>
      </c>
      <c r="C2732">
        <v>400</v>
      </c>
      <c r="D2732">
        <v>12.79450215</v>
      </c>
      <c r="E2732">
        <v>2.452153901</v>
      </c>
      <c r="F2732">
        <v>0</v>
      </c>
      <c r="G2732">
        <v>1.9600947840472698</v>
      </c>
      <c r="I2732" s="1">
        <v>2708</v>
      </c>
      <c r="J2732" s="1">
        <v>2.044313956774368</v>
      </c>
      <c r="K2732" s="1">
        <v>-0.49675144805835503</v>
      </c>
    </row>
    <row r="2733" spans="1:11" x14ac:dyDescent="0.35">
      <c r="A2733" t="s">
        <v>2819</v>
      </c>
      <c r="B2733" t="s">
        <v>3</v>
      </c>
      <c r="C2733">
        <v>400</v>
      </c>
      <c r="D2733">
        <v>38.196616659999997</v>
      </c>
      <c r="E2733">
        <v>2.2011970500000002</v>
      </c>
      <c r="F2733">
        <v>0</v>
      </c>
      <c r="G2733">
        <v>1.9600947840472698</v>
      </c>
      <c r="I2733" s="1">
        <v>2709</v>
      </c>
      <c r="J2733" s="1">
        <v>2.0714427959393338</v>
      </c>
      <c r="K2733" s="1">
        <v>0.54595303689474539</v>
      </c>
    </row>
    <row r="2734" spans="1:11" x14ac:dyDescent="0.35">
      <c r="A2734" t="s">
        <v>2820</v>
      </c>
      <c r="B2734" t="s">
        <v>3</v>
      </c>
      <c r="C2734">
        <v>400</v>
      </c>
      <c r="D2734">
        <v>15.0057502</v>
      </c>
      <c r="E2734">
        <v>2.401361815</v>
      </c>
      <c r="F2734">
        <v>0</v>
      </c>
      <c r="G2734">
        <v>1.824549292051046</v>
      </c>
      <c r="I2734" s="1">
        <v>2710</v>
      </c>
      <c r="J2734" s="1">
        <v>2.0051777337674901</v>
      </c>
      <c r="K2734" s="1">
        <v>0.85129247245299311</v>
      </c>
    </row>
    <row r="2735" spans="1:11" x14ac:dyDescent="0.35">
      <c r="A2735" t="s">
        <v>2821</v>
      </c>
      <c r="B2735" t="s">
        <v>3</v>
      </c>
      <c r="C2735">
        <v>400</v>
      </c>
      <c r="D2735">
        <v>35.811367160000003</v>
      </c>
      <c r="E2735">
        <v>4.7915468859999999</v>
      </c>
      <c r="F2735">
        <v>0</v>
      </c>
      <c r="G2735">
        <v>-0.51082562376599072</v>
      </c>
      <c r="I2735" s="1">
        <v>2711</v>
      </c>
      <c r="J2735" s="1">
        <v>1.872662288002668</v>
      </c>
      <c r="K2735" s="1">
        <v>1.1180574437277788</v>
      </c>
    </row>
    <row r="2736" spans="1:11" x14ac:dyDescent="0.35">
      <c r="A2736" t="s">
        <v>2822</v>
      </c>
      <c r="B2736" t="s">
        <v>3</v>
      </c>
      <c r="C2736">
        <v>400</v>
      </c>
      <c r="D2736">
        <v>37.334378149999999</v>
      </c>
      <c r="E2736">
        <v>3.7312716090000002</v>
      </c>
      <c r="F2736">
        <v>0</v>
      </c>
      <c r="G2736">
        <v>2.0014800002101243</v>
      </c>
      <c r="I2736" s="1">
        <v>2712</v>
      </c>
      <c r="J2736" s="1">
        <v>1.994175586775885</v>
      </c>
      <c r="K2736" s="1">
        <v>-0.9645561695947269</v>
      </c>
    </row>
    <row r="2737" spans="1:11" x14ac:dyDescent="0.35">
      <c r="A2737" t="s">
        <v>2823</v>
      </c>
      <c r="B2737" t="s">
        <v>3</v>
      </c>
      <c r="C2737">
        <v>400</v>
      </c>
      <c r="D2737">
        <v>16.47911247</v>
      </c>
      <c r="E2737">
        <v>2.1192288690000001</v>
      </c>
      <c r="F2737">
        <v>0</v>
      </c>
      <c r="G2737">
        <v>2.1972245773362196</v>
      </c>
      <c r="I2737" s="1">
        <v>2713</v>
      </c>
      <c r="J2737" s="1">
        <v>1.9734361067805215</v>
      </c>
      <c r="K2737" s="1">
        <v>8.0687626915024735E-2</v>
      </c>
    </row>
    <row r="2738" spans="1:11" x14ac:dyDescent="0.35">
      <c r="A2738" t="s">
        <v>2824</v>
      </c>
      <c r="B2738" t="s">
        <v>3</v>
      </c>
      <c r="C2738">
        <v>400</v>
      </c>
      <c r="D2738">
        <v>21.721898400000001</v>
      </c>
      <c r="E2738">
        <v>2.3922549360000001</v>
      </c>
      <c r="F2738">
        <v>0</v>
      </c>
      <c r="G2738">
        <v>2.4680995314716192</v>
      </c>
      <c r="I2738" s="1">
        <v>2714</v>
      </c>
      <c r="J2738" s="1">
        <v>1.9630680683490982</v>
      </c>
      <c r="K2738" s="1">
        <v>-0.96981629533881475</v>
      </c>
    </row>
    <row r="2739" spans="1:11" x14ac:dyDescent="0.35">
      <c r="A2739" t="s">
        <v>2825</v>
      </c>
      <c r="B2739" t="s">
        <v>3</v>
      </c>
      <c r="C2739">
        <v>400</v>
      </c>
      <c r="D2739">
        <v>22.304851159999998</v>
      </c>
      <c r="E2739">
        <v>2.0268184580000002</v>
      </c>
      <c r="F2739">
        <v>0</v>
      </c>
      <c r="G2739">
        <v>2.1517622032594619</v>
      </c>
      <c r="I2739" s="1">
        <v>2715</v>
      </c>
      <c r="J2739" s="1">
        <v>1.985163092699298</v>
      </c>
      <c r="K2739" s="1">
        <v>-0.45910678920424886</v>
      </c>
    </row>
    <row r="2740" spans="1:11" x14ac:dyDescent="0.35">
      <c r="A2740" t="s">
        <v>2826</v>
      </c>
      <c r="B2740" t="s">
        <v>3</v>
      </c>
      <c r="C2740">
        <v>400</v>
      </c>
      <c r="D2740">
        <v>16.714149540000001</v>
      </c>
      <c r="E2740">
        <v>3.6306940449999998</v>
      </c>
      <c r="F2740">
        <v>0</v>
      </c>
      <c r="G2740">
        <v>2.1400661634962708</v>
      </c>
      <c r="I2740" s="1">
        <v>2716</v>
      </c>
      <c r="J2740" s="1">
        <v>1.9787872281473904</v>
      </c>
      <c r="K2740" s="1">
        <v>0.2294871853754139</v>
      </c>
    </row>
    <row r="2741" spans="1:11" x14ac:dyDescent="0.35">
      <c r="A2741" t="s">
        <v>2827</v>
      </c>
      <c r="B2741" t="s">
        <v>3</v>
      </c>
      <c r="C2741">
        <v>400</v>
      </c>
      <c r="D2741">
        <v>17.232817390000001</v>
      </c>
      <c r="E2741">
        <v>1.633841503</v>
      </c>
      <c r="F2741">
        <v>0</v>
      </c>
      <c r="G2741">
        <v>1.0647107369924282</v>
      </c>
      <c r="I2741" s="1">
        <v>2717</v>
      </c>
      <c r="J2741" s="1">
        <v>2.1759215087027424</v>
      </c>
      <c r="K2741" s="1">
        <v>-0.38416203947468741</v>
      </c>
    </row>
    <row r="2742" spans="1:11" x14ac:dyDescent="0.35">
      <c r="A2742" t="s">
        <v>2828</v>
      </c>
      <c r="B2742" t="s">
        <v>3</v>
      </c>
      <c r="C2742">
        <v>400</v>
      </c>
      <c r="D2742">
        <v>48.599628850000002</v>
      </c>
      <c r="E2742">
        <v>2.9353101709999998</v>
      </c>
      <c r="F2742">
        <v>0</v>
      </c>
      <c r="G2742">
        <v>1.7404661748405046</v>
      </c>
      <c r="I2742" s="1">
        <v>2718</v>
      </c>
      <c r="J2742" s="1">
        <v>2.0511760210882635</v>
      </c>
      <c r="K2742" s="1">
        <v>-0.98646528409583523</v>
      </c>
    </row>
    <row r="2743" spans="1:11" x14ac:dyDescent="0.35">
      <c r="A2743" t="s">
        <v>2829</v>
      </c>
      <c r="B2743" t="s">
        <v>3</v>
      </c>
      <c r="C2743">
        <v>400</v>
      </c>
      <c r="D2743">
        <v>38.360506690000001</v>
      </c>
      <c r="E2743">
        <v>2.2837350359999999</v>
      </c>
      <c r="F2743">
        <v>0</v>
      </c>
      <c r="G2743">
        <v>1.547562508716013</v>
      </c>
      <c r="I2743" s="1">
        <v>2719</v>
      </c>
      <c r="J2743" s="1">
        <v>2.1480061612296488</v>
      </c>
      <c r="K2743" s="1">
        <v>-1.1924947162022126</v>
      </c>
    </row>
    <row r="2744" spans="1:11" x14ac:dyDescent="0.35">
      <c r="A2744" t="s">
        <v>2830</v>
      </c>
      <c r="B2744" t="s">
        <v>3</v>
      </c>
      <c r="C2744">
        <v>400</v>
      </c>
      <c r="D2744">
        <v>35.652696169999999</v>
      </c>
      <c r="E2744">
        <v>4.725591691</v>
      </c>
      <c r="F2744">
        <v>0</v>
      </c>
      <c r="G2744">
        <v>0.78845736036427028</v>
      </c>
      <c r="I2744" s="1">
        <v>2720</v>
      </c>
      <c r="J2744" s="1">
        <v>2.1331348140153561</v>
      </c>
      <c r="K2744" s="1">
        <v>-0.79813374728301612</v>
      </c>
    </row>
    <row r="2745" spans="1:11" x14ac:dyDescent="0.35">
      <c r="A2745" t="s">
        <v>2831</v>
      </c>
      <c r="B2745" t="s">
        <v>3</v>
      </c>
      <c r="C2745">
        <v>400</v>
      </c>
      <c r="D2745">
        <v>28.648049929999999</v>
      </c>
      <c r="E2745">
        <v>2.231359468</v>
      </c>
      <c r="F2745">
        <v>0</v>
      </c>
      <c r="G2745">
        <v>0.95551144502743635</v>
      </c>
      <c r="I2745" s="1">
        <v>2721</v>
      </c>
      <c r="J2745" s="1">
        <v>2.1257317434214906</v>
      </c>
      <c r="K2745" s="1">
        <v>-1.5379450785193716</v>
      </c>
    </row>
    <row r="2746" spans="1:11" x14ac:dyDescent="0.35">
      <c r="A2746" t="s">
        <v>2832</v>
      </c>
      <c r="B2746" t="s">
        <v>3</v>
      </c>
      <c r="C2746">
        <v>400</v>
      </c>
      <c r="D2746">
        <v>21.738017289999998</v>
      </c>
      <c r="E2746">
        <v>2.0089585149999998</v>
      </c>
      <c r="F2746">
        <v>0</v>
      </c>
      <c r="G2746">
        <v>2.5726122302071057</v>
      </c>
      <c r="I2746" s="1">
        <v>2722</v>
      </c>
      <c r="J2746" s="1">
        <v>2.107084469388834</v>
      </c>
      <c r="K2746" s="1">
        <v>-0.62547992846461842</v>
      </c>
    </row>
    <row r="2747" spans="1:11" x14ac:dyDescent="0.35">
      <c r="A2747" t="s">
        <v>2833</v>
      </c>
      <c r="B2747" t="s">
        <v>3</v>
      </c>
      <c r="C2747">
        <v>400</v>
      </c>
      <c r="D2747">
        <v>20.300883639999999</v>
      </c>
      <c r="E2747">
        <v>2.2395265329999998</v>
      </c>
      <c r="F2747">
        <v>0</v>
      </c>
      <c r="G2747">
        <v>2.7472709142554912</v>
      </c>
      <c r="I2747" s="1">
        <v>2723</v>
      </c>
      <c r="J2747" s="1">
        <v>2.0979588621532792</v>
      </c>
      <c r="K2747" s="1">
        <v>-1.6924937540451148</v>
      </c>
    </row>
    <row r="2748" spans="1:11" x14ac:dyDescent="0.35">
      <c r="A2748" t="s">
        <v>2834</v>
      </c>
      <c r="B2748" t="s">
        <v>3</v>
      </c>
      <c r="C2748">
        <v>400</v>
      </c>
      <c r="D2748">
        <v>32.720591079999998</v>
      </c>
      <c r="E2748">
        <v>1.2725070510000001</v>
      </c>
      <c r="F2748">
        <v>0</v>
      </c>
      <c r="G2748">
        <v>0.40546510810816438</v>
      </c>
      <c r="I2748" s="1">
        <v>2724</v>
      </c>
      <c r="J2748" s="1">
        <v>1.991363830769957</v>
      </c>
      <c r="K2748" s="1">
        <v>-1.6548915941487441</v>
      </c>
    </row>
    <row r="2749" spans="1:11" x14ac:dyDescent="0.35">
      <c r="A2749" t="s">
        <v>2835</v>
      </c>
      <c r="B2749" t="s">
        <v>3</v>
      </c>
      <c r="C2749">
        <v>400</v>
      </c>
      <c r="D2749">
        <v>19.939875359999998</v>
      </c>
      <c r="E2749">
        <v>1.540422095</v>
      </c>
      <c r="F2749">
        <v>0</v>
      </c>
      <c r="G2749">
        <v>-0.916290731874155</v>
      </c>
      <c r="I2749" s="1">
        <v>2725</v>
      </c>
      <c r="J2749" s="1">
        <v>2.1172821483851192</v>
      </c>
      <c r="K2749" s="1">
        <v>-0.65866712568560248</v>
      </c>
    </row>
    <row r="2750" spans="1:11" x14ac:dyDescent="0.35">
      <c r="A2750" t="s">
        <v>2836</v>
      </c>
      <c r="B2750" t="s">
        <v>3</v>
      </c>
      <c r="C2750">
        <v>400</v>
      </c>
      <c r="D2750">
        <v>22.974191210000001</v>
      </c>
      <c r="E2750">
        <v>1.2619283299999999</v>
      </c>
      <c r="F2750">
        <v>0</v>
      </c>
      <c r="G2750">
        <v>1.7227665977411035</v>
      </c>
      <c r="I2750" s="1">
        <v>2726</v>
      </c>
      <c r="J2750" s="1">
        <v>2.0749299762756763</v>
      </c>
      <c r="K2750" s="1">
        <v>2.2058941528890426</v>
      </c>
    </row>
    <row r="2751" spans="1:11" x14ac:dyDescent="0.35">
      <c r="A2751" t="s">
        <v>2837</v>
      </c>
      <c r="B2751" t="s">
        <v>3</v>
      </c>
      <c r="C2751">
        <v>400</v>
      </c>
      <c r="D2751">
        <v>20.49779182</v>
      </c>
      <c r="E2751">
        <v>2.937022936</v>
      </c>
      <c r="F2751">
        <v>0</v>
      </c>
      <c r="G2751">
        <v>0</v>
      </c>
      <c r="I2751" s="1">
        <v>2727</v>
      </c>
      <c r="J2751" s="1">
        <v>2.1145664125976178</v>
      </c>
      <c r="K2751" s="1">
        <v>-3.0308571444717729</v>
      </c>
    </row>
    <row r="2752" spans="1:11" x14ac:dyDescent="0.35">
      <c r="A2752" t="s">
        <v>2838</v>
      </c>
      <c r="B2752" t="s">
        <v>3</v>
      </c>
      <c r="C2752">
        <v>400</v>
      </c>
      <c r="D2752">
        <v>29.240063339999999</v>
      </c>
      <c r="E2752">
        <v>2.2078962949999998</v>
      </c>
      <c r="F2752">
        <v>0</v>
      </c>
      <c r="G2752">
        <v>-0.10536051565782628</v>
      </c>
      <c r="I2752" s="1">
        <v>2728</v>
      </c>
      <c r="J2752" s="1">
        <v>1.9695047824583893</v>
      </c>
      <c r="K2752" s="1">
        <v>-1.0940360451044895</v>
      </c>
    </row>
    <row r="2753" spans="1:11" x14ac:dyDescent="0.35">
      <c r="A2753" t="s">
        <v>2839</v>
      </c>
      <c r="B2753" t="s">
        <v>3</v>
      </c>
      <c r="C2753">
        <v>400</v>
      </c>
      <c r="D2753">
        <v>48.792133550000003</v>
      </c>
      <c r="E2753">
        <v>3.4326868269999999</v>
      </c>
      <c r="F2753">
        <v>0</v>
      </c>
      <c r="G2753">
        <v>1.62924053973028</v>
      </c>
      <c r="I2753" s="1">
        <v>2729</v>
      </c>
      <c r="J2753" s="1">
        <v>2.0035272348139075</v>
      </c>
      <c r="K2753" s="1">
        <v>-0.61723287369401691</v>
      </c>
    </row>
    <row r="2754" spans="1:11" x14ac:dyDescent="0.35">
      <c r="A2754" t="s">
        <v>2841</v>
      </c>
      <c r="B2754" t="s">
        <v>3</v>
      </c>
      <c r="C2754">
        <v>400</v>
      </c>
      <c r="D2754">
        <v>14.70238705</v>
      </c>
      <c r="E2754">
        <v>2.4849304399999999</v>
      </c>
      <c r="F2754">
        <v>0</v>
      </c>
      <c r="G2754">
        <v>2.0281482472922852</v>
      </c>
      <c r="I2754" s="1">
        <v>2730</v>
      </c>
      <c r="J2754" s="1">
        <v>1.9289800565927038</v>
      </c>
      <c r="K2754" s="1">
        <v>-0.29973951686242373</v>
      </c>
    </row>
    <row r="2755" spans="1:11" x14ac:dyDescent="0.35">
      <c r="A2755" t="s">
        <v>2842</v>
      </c>
      <c r="B2755" t="s">
        <v>3</v>
      </c>
      <c r="C2755">
        <v>400</v>
      </c>
      <c r="D2755">
        <v>19.99409717</v>
      </c>
      <c r="E2755">
        <v>1.7008123129999999</v>
      </c>
      <c r="F2755">
        <v>0</v>
      </c>
      <c r="G2755">
        <v>0.64185388617239469</v>
      </c>
      <c r="I2755" s="1">
        <v>2731</v>
      </c>
      <c r="J2755" s="1">
        <v>1.9940750031671812</v>
      </c>
      <c r="K2755" s="1">
        <v>-3.3980219119911448E-2</v>
      </c>
    </row>
    <row r="2756" spans="1:11" x14ac:dyDescent="0.35">
      <c r="A2756" t="s">
        <v>2843</v>
      </c>
      <c r="B2756" t="s">
        <v>3</v>
      </c>
      <c r="C2756">
        <v>400</v>
      </c>
      <c r="D2756">
        <v>17.386615819999999</v>
      </c>
      <c r="E2756">
        <v>1.6648605009999999</v>
      </c>
      <c r="F2756">
        <v>0</v>
      </c>
      <c r="G2756">
        <v>0.91629073187415511</v>
      </c>
      <c r="I2756" s="1">
        <v>2732</v>
      </c>
      <c r="J2756" s="1">
        <v>2.0244246627274549</v>
      </c>
      <c r="K2756" s="1">
        <v>-6.4329878680185137E-2</v>
      </c>
    </row>
    <row r="2757" spans="1:11" x14ac:dyDescent="0.35">
      <c r="A2757" t="s">
        <v>2844</v>
      </c>
      <c r="B2757" t="s">
        <v>3</v>
      </c>
      <c r="C2757">
        <v>400</v>
      </c>
      <c r="D2757">
        <v>42.408556060000002</v>
      </c>
      <c r="E2757">
        <v>1.12067161</v>
      </c>
      <c r="F2757">
        <v>0</v>
      </c>
      <c r="G2757">
        <v>1.8718021769015913</v>
      </c>
      <c r="I2757" s="1">
        <v>2733</v>
      </c>
      <c r="J2757" s="1">
        <v>2.0002175831059779</v>
      </c>
      <c r="K2757" s="1">
        <v>-0.17566829105493187</v>
      </c>
    </row>
    <row r="2758" spans="1:11" x14ac:dyDescent="0.35">
      <c r="A2758" t="s">
        <v>2845</v>
      </c>
      <c r="B2758" t="s">
        <v>3</v>
      </c>
      <c r="C2758">
        <v>400</v>
      </c>
      <c r="D2758">
        <v>24.602259360000001</v>
      </c>
      <c r="E2758">
        <v>1.0945869420000001</v>
      </c>
      <c r="F2758">
        <v>0</v>
      </c>
      <c r="G2758">
        <v>2.3978952727983707</v>
      </c>
      <c r="I2758" s="1">
        <v>2734</v>
      </c>
      <c r="J2758" s="1">
        <v>1.7111587154088421</v>
      </c>
      <c r="K2758" s="1">
        <v>-2.2219843391748331</v>
      </c>
    </row>
    <row r="2759" spans="1:11" x14ac:dyDescent="0.35">
      <c r="A2759" t="s">
        <v>2846</v>
      </c>
      <c r="B2759" t="s">
        <v>3</v>
      </c>
      <c r="C2759">
        <v>400</v>
      </c>
      <c r="D2759">
        <v>47.725974129999997</v>
      </c>
      <c r="E2759">
        <v>2.36186688</v>
      </c>
      <c r="F2759">
        <v>0</v>
      </c>
      <c r="G2759">
        <v>1.547562508716013</v>
      </c>
      <c r="I2759" s="1">
        <v>2735</v>
      </c>
      <c r="J2759" s="1">
        <v>1.8393839205343439</v>
      </c>
      <c r="K2759" s="1">
        <v>0.16209607967578044</v>
      </c>
    </row>
    <row r="2760" spans="1:11" x14ac:dyDescent="0.35">
      <c r="A2760" t="s">
        <v>2847</v>
      </c>
      <c r="B2760" t="s">
        <v>3</v>
      </c>
      <c r="C2760">
        <v>400</v>
      </c>
      <c r="D2760">
        <v>24.39304353</v>
      </c>
      <c r="E2760">
        <v>0.75138375899999998</v>
      </c>
      <c r="F2760">
        <v>0</v>
      </c>
      <c r="G2760">
        <v>2.388762789235098</v>
      </c>
      <c r="I2760" s="1">
        <v>2736</v>
      </c>
      <c r="J2760" s="1">
        <v>2.0343375476644949</v>
      </c>
      <c r="K2760" s="1">
        <v>0.16288702967172464</v>
      </c>
    </row>
    <row r="2761" spans="1:11" x14ac:dyDescent="0.35">
      <c r="A2761" t="s">
        <v>2848</v>
      </c>
      <c r="B2761" t="s">
        <v>3</v>
      </c>
      <c r="C2761">
        <v>400</v>
      </c>
      <c r="D2761">
        <v>29.499634459999999</v>
      </c>
      <c r="E2761">
        <v>1.960783714</v>
      </c>
      <c r="F2761">
        <v>0</v>
      </c>
      <c r="G2761">
        <v>1.9459101490553132</v>
      </c>
      <c r="I2761" s="1">
        <v>2737</v>
      </c>
      <c r="J2761" s="1">
        <v>2.0013189305137304</v>
      </c>
      <c r="K2761" s="1">
        <v>0.46678060095788876</v>
      </c>
    </row>
    <row r="2762" spans="1:11" x14ac:dyDescent="0.35">
      <c r="A2762" t="s">
        <v>2849</v>
      </c>
      <c r="B2762" t="s">
        <v>3</v>
      </c>
      <c r="C2762">
        <v>400</v>
      </c>
      <c r="D2762">
        <v>36.918187080000003</v>
      </c>
      <c r="E2762">
        <v>1.3481513919999999</v>
      </c>
      <c r="F2762">
        <v>0</v>
      </c>
      <c r="G2762">
        <v>-0.10536051565782628</v>
      </c>
      <c r="I2762" s="1">
        <v>2738</v>
      </c>
      <c r="J2762" s="1">
        <v>2.0455132717082867</v>
      </c>
      <c r="K2762" s="1">
        <v>0.10624893155117521</v>
      </c>
    </row>
    <row r="2763" spans="1:11" x14ac:dyDescent="0.35">
      <c r="A2763" t="s">
        <v>2850</v>
      </c>
      <c r="B2763" t="s">
        <v>3</v>
      </c>
      <c r="C2763">
        <v>400</v>
      </c>
      <c r="D2763">
        <v>21.28141913</v>
      </c>
      <c r="E2763">
        <v>1.5732907380000001</v>
      </c>
      <c r="F2763">
        <v>0</v>
      </c>
      <c r="G2763">
        <v>2.2823823856765264</v>
      </c>
      <c r="I2763" s="1">
        <v>2739</v>
      </c>
      <c r="J2763" s="1">
        <v>1.8515473455001825</v>
      </c>
      <c r="K2763" s="1">
        <v>0.28851881799608825</v>
      </c>
    </row>
    <row r="2764" spans="1:11" x14ac:dyDescent="0.35">
      <c r="A2764" t="s">
        <v>2851</v>
      </c>
      <c r="B2764" t="s">
        <v>3</v>
      </c>
      <c r="C2764">
        <v>400</v>
      </c>
      <c r="D2764">
        <v>14.571890979999999</v>
      </c>
      <c r="E2764">
        <v>2.5041670549999999</v>
      </c>
      <c r="F2764">
        <v>0</v>
      </c>
      <c r="G2764">
        <v>1.589235205116581</v>
      </c>
      <c r="I2764" s="1">
        <v>2740</v>
      </c>
      <c r="J2764" s="1">
        <v>2.0930382416453819</v>
      </c>
      <c r="K2764" s="1">
        <v>-1.0283275046529536</v>
      </c>
    </row>
    <row r="2765" spans="1:11" x14ac:dyDescent="0.35">
      <c r="A2765" t="s">
        <v>2852</v>
      </c>
      <c r="B2765" t="s">
        <v>3</v>
      </c>
      <c r="C2765">
        <v>400</v>
      </c>
      <c r="D2765">
        <v>12.84975465</v>
      </c>
      <c r="E2765">
        <v>2.378459447</v>
      </c>
      <c r="F2765">
        <v>0</v>
      </c>
      <c r="G2765">
        <v>3.0587070727153796</v>
      </c>
      <c r="I2765" s="1">
        <v>2741</v>
      </c>
      <c r="J2765" s="1">
        <v>1.9356441284949784</v>
      </c>
      <c r="K2765" s="1">
        <v>-0.19517795365447377</v>
      </c>
    </row>
    <row r="2766" spans="1:11" x14ac:dyDescent="0.35">
      <c r="A2766" t="s">
        <v>2853</v>
      </c>
      <c r="B2766" t="s">
        <v>3</v>
      </c>
      <c r="C2766">
        <v>400</v>
      </c>
      <c r="D2766">
        <v>31.415135079999999</v>
      </c>
      <c r="E2766">
        <v>0.88462444399999995</v>
      </c>
      <c r="F2766">
        <v>0</v>
      </c>
      <c r="G2766">
        <v>1.4350845252893227</v>
      </c>
      <c r="I2766" s="1">
        <v>2742</v>
      </c>
      <c r="J2766" s="1">
        <v>2.014442867985017</v>
      </c>
      <c r="K2766" s="1">
        <v>-0.46688035926900406</v>
      </c>
    </row>
    <row r="2767" spans="1:11" x14ac:dyDescent="0.35">
      <c r="A2767" t="s">
        <v>2854</v>
      </c>
      <c r="B2767" t="s">
        <v>3</v>
      </c>
      <c r="C2767">
        <v>400</v>
      </c>
      <c r="D2767">
        <v>43.193412449999997</v>
      </c>
      <c r="E2767">
        <v>1.7065981480000001</v>
      </c>
      <c r="F2767">
        <v>0</v>
      </c>
      <c r="G2767">
        <v>3.0910424533583161</v>
      </c>
      <c r="I2767" s="1">
        <v>2743</v>
      </c>
      <c r="J2767" s="1">
        <v>1.7191350575828261</v>
      </c>
      <c r="K2767" s="1">
        <v>-0.93067769721855587</v>
      </c>
    </row>
    <row r="2768" spans="1:11" x14ac:dyDescent="0.35">
      <c r="A2768" t="s">
        <v>2855</v>
      </c>
      <c r="B2768" t="s">
        <v>3</v>
      </c>
      <c r="C2768">
        <v>400</v>
      </c>
      <c r="D2768">
        <v>8.0465795070000006</v>
      </c>
      <c r="E2768">
        <v>2.5145911559999998</v>
      </c>
      <c r="F2768">
        <v>0</v>
      </c>
      <c r="G2768">
        <v>1.547562508716013</v>
      </c>
      <c r="I2768" s="1">
        <v>2744</v>
      </c>
      <c r="J2768" s="1">
        <v>2.0207769475359112</v>
      </c>
      <c r="K2768" s="1">
        <v>-1.065265502508475</v>
      </c>
    </row>
    <row r="2769" spans="1:11" x14ac:dyDescent="0.35">
      <c r="A2769" t="s">
        <v>2856</v>
      </c>
      <c r="B2769" t="s">
        <v>3</v>
      </c>
      <c r="C2769">
        <v>400</v>
      </c>
      <c r="D2769">
        <v>35.143207629999999</v>
      </c>
      <c r="E2769">
        <v>1.0206599949999999</v>
      </c>
      <c r="F2769">
        <v>0</v>
      </c>
      <c r="G2769">
        <v>2.4849066497880004</v>
      </c>
      <c r="I2769" s="1">
        <v>2745</v>
      </c>
      <c r="J2769" s="1">
        <v>2.0476731776349668</v>
      </c>
      <c r="K2769" s="1">
        <v>0.52493905257213891</v>
      </c>
    </row>
    <row r="2770" spans="1:11" x14ac:dyDescent="0.35">
      <c r="A2770" t="s">
        <v>2857</v>
      </c>
      <c r="B2770" t="s">
        <v>3</v>
      </c>
      <c r="C2770">
        <v>400</v>
      </c>
      <c r="D2770">
        <v>35.802685539999999</v>
      </c>
      <c r="E2770">
        <v>4.41178252</v>
      </c>
      <c r="F2770">
        <v>0</v>
      </c>
      <c r="G2770">
        <v>1.5040773967762742</v>
      </c>
      <c r="I2770" s="1">
        <v>2746</v>
      </c>
      <c r="J2770" s="1">
        <v>2.0197892572562122</v>
      </c>
      <c r="K2770" s="1">
        <v>0.72748165699927902</v>
      </c>
    </row>
    <row r="2771" spans="1:11" x14ac:dyDescent="0.35">
      <c r="A2771" t="s">
        <v>2858</v>
      </c>
      <c r="B2771" t="s">
        <v>3</v>
      </c>
      <c r="C2771">
        <v>400</v>
      </c>
      <c r="D2771">
        <v>20.35080336</v>
      </c>
      <c r="E2771">
        <v>2.9500361100000001</v>
      </c>
      <c r="F2771">
        <v>0</v>
      </c>
      <c r="G2771">
        <v>1.62924053973028</v>
      </c>
      <c r="I2771" s="1">
        <v>2747</v>
      </c>
      <c r="J2771" s="1">
        <v>2.1367365011744592</v>
      </c>
      <c r="K2771" s="1">
        <v>-1.7312713930662949</v>
      </c>
    </row>
    <row r="2772" spans="1:11" x14ac:dyDescent="0.35">
      <c r="A2772" t="s">
        <v>2859</v>
      </c>
      <c r="B2772" t="s">
        <v>3</v>
      </c>
      <c r="C2772">
        <v>400</v>
      </c>
      <c r="D2772">
        <v>20.032796650000002</v>
      </c>
      <c r="E2772">
        <v>1.5378721820000001</v>
      </c>
      <c r="F2772">
        <v>0</v>
      </c>
      <c r="G2772">
        <v>1.8718021769015913</v>
      </c>
      <c r="I2772" s="1">
        <v>2748</v>
      </c>
      <c r="J2772" s="1">
        <v>2.1043359895164784</v>
      </c>
      <c r="K2772" s="1">
        <v>-3.0206267213906335</v>
      </c>
    </row>
    <row r="2773" spans="1:11" x14ac:dyDescent="0.35">
      <c r="A2773" t="s">
        <v>2860</v>
      </c>
      <c r="B2773" t="s">
        <v>3</v>
      </c>
      <c r="C2773">
        <v>400</v>
      </c>
      <c r="D2773">
        <v>21.73196793</v>
      </c>
      <c r="E2773">
        <v>2.2145476569999998</v>
      </c>
      <c r="F2773">
        <v>0</v>
      </c>
      <c r="G2773">
        <v>1.2237754316221157</v>
      </c>
      <c r="I2773" s="1">
        <v>2749</v>
      </c>
      <c r="J2773" s="1">
        <v>2.1380158469251485</v>
      </c>
      <c r="K2773" s="1">
        <v>-0.41524924918404493</v>
      </c>
    </row>
    <row r="2774" spans="1:11" x14ac:dyDescent="0.35">
      <c r="A2774" t="s">
        <v>2861</v>
      </c>
      <c r="B2774" t="s">
        <v>3</v>
      </c>
      <c r="C2774">
        <v>400</v>
      </c>
      <c r="D2774">
        <v>17.578046759999999</v>
      </c>
      <c r="E2774">
        <v>1.810725039</v>
      </c>
      <c r="F2774">
        <v>0</v>
      </c>
      <c r="G2774">
        <v>0.18232155679395459</v>
      </c>
      <c r="I2774" s="1">
        <v>2750</v>
      </c>
      <c r="J2774" s="1">
        <v>1.9354369939439604</v>
      </c>
      <c r="K2774" s="1">
        <v>-1.9354369939439604</v>
      </c>
    </row>
    <row r="2775" spans="1:11" x14ac:dyDescent="0.35">
      <c r="A2775" t="s">
        <v>2862</v>
      </c>
      <c r="B2775" t="s">
        <v>3</v>
      </c>
      <c r="C2775">
        <v>400</v>
      </c>
      <c r="D2775">
        <v>8.0507768080000002</v>
      </c>
      <c r="E2775">
        <v>1.148460118</v>
      </c>
      <c r="F2775">
        <v>0</v>
      </c>
      <c r="G2775">
        <v>1.0986122886681098</v>
      </c>
      <c r="I2775" s="1">
        <v>2751</v>
      </c>
      <c r="J2775" s="1">
        <v>2.0236144843870325</v>
      </c>
      <c r="K2775" s="1">
        <v>-2.1289750000448588</v>
      </c>
    </row>
    <row r="2776" spans="1:11" x14ac:dyDescent="0.35">
      <c r="A2776" t="s">
        <v>2863</v>
      </c>
      <c r="B2776" t="s">
        <v>3</v>
      </c>
      <c r="C2776">
        <v>400</v>
      </c>
      <c r="D2776">
        <v>17.725342269999999</v>
      </c>
      <c r="E2776">
        <v>1.9387590379999999</v>
      </c>
      <c r="F2776">
        <v>0</v>
      </c>
      <c r="G2776">
        <v>-0.916290731874155</v>
      </c>
      <c r="I2776" s="1">
        <v>2752</v>
      </c>
      <c r="J2776" s="1">
        <v>1.8754935005177911</v>
      </c>
      <c r="K2776" s="1">
        <v>-0.24625296078751102</v>
      </c>
    </row>
    <row r="2777" spans="1:11" x14ac:dyDescent="0.35">
      <c r="A2777" t="s">
        <v>2864</v>
      </c>
      <c r="B2777" t="s">
        <v>3</v>
      </c>
      <c r="C2777">
        <v>400</v>
      </c>
      <c r="D2777">
        <v>31.423960080000001</v>
      </c>
      <c r="E2777">
        <v>1.010404115</v>
      </c>
      <c r="F2777">
        <v>0</v>
      </c>
      <c r="G2777">
        <v>2.4159137783010487</v>
      </c>
      <c r="I2777" s="1">
        <v>2753</v>
      </c>
      <c r="J2777" s="1">
        <v>1.9901111472443396</v>
      </c>
      <c r="K2777" s="1">
        <v>3.8037100047945582E-2</v>
      </c>
    </row>
    <row r="2778" spans="1:11" x14ac:dyDescent="0.35">
      <c r="A2778" t="s">
        <v>2865</v>
      </c>
      <c r="B2778" t="s">
        <v>3</v>
      </c>
      <c r="C2778">
        <v>400</v>
      </c>
      <c r="D2778">
        <v>16.419844739999998</v>
      </c>
      <c r="E2778">
        <v>1.4510741</v>
      </c>
      <c r="F2778">
        <v>0</v>
      </c>
      <c r="G2778">
        <v>1.6094379124341003</v>
      </c>
      <c r="I2778" s="1">
        <v>2754</v>
      </c>
      <c r="J2778" s="1">
        <v>2.0849390752911794</v>
      </c>
      <c r="K2778" s="1">
        <v>-1.4430851891187846</v>
      </c>
    </row>
    <row r="2779" spans="1:11" x14ac:dyDescent="0.35">
      <c r="A2779" t="s">
        <v>2866</v>
      </c>
      <c r="B2779" t="s">
        <v>3</v>
      </c>
      <c r="C2779">
        <v>400</v>
      </c>
      <c r="D2779">
        <v>33.423477669999997</v>
      </c>
      <c r="E2779">
        <v>1.7382855370000001</v>
      </c>
      <c r="F2779">
        <v>0</v>
      </c>
      <c r="G2779">
        <v>0.58778666490211906</v>
      </c>
      <c r="I2779" s="1">
        <v>2755</v>
      </c>
      <c r="J2779" s="1">
        <v>2.0892869352935151</v>
      </c>
      <c r="K2779" s="1">
        <v>-1.17299620341936</v>
      </c>
    </row>
    <row r="2780" spans="1:11" x14ac:dyDescent="0.35">
      <c r="A2780" t="s">
        <v>2867</v>
      </c>
      <c r="B2780" t="s">
        <v>3</v>
      </c>
      <c r="C2780">
        <v>400</v>
      </c>
      <c r="D2780">
        <v>15.36151942</v>
      </c>
      <c r="E2780">
        <v>2.3576209459999999</v>
      </c>
      <c r="F2780">
        <v>0</v>
      </c>
      <c r="G2780">
        <v>1.9740810260220096</v>
      </c>
      <c r="I2780" s="1">
        <v>2756</v>
      </c>
      <c r="J2780" s="1">
        <v>2.1550988368714994</v>
      </c>
      <c r="K2780" s="1">
        <v>-0.28329665996990805</v>
      </c>
    </row>
    <row r="2781" spans="1:11" x14ac:dyDescent="0.35">
      <c r="A2781" t="s">
        <v>2868</v>
      </c>
      <c r="B2781" t="s">
        <v>3</v>
      </c>
      <c r="C2781">
        <v>400</v>
      </c>
      <c r="D2781">
        <v>28.606929749999999</v>
      </c>
      <c r="E2781">
        <v>2.098871575</v>
      </c>
      <c r="F2781">
        <v>0</v>
      </c>
      <c r="G2781">
        <v>1.7227665977411035</v>
      </c>
      <c r="I2781" s="1">
        <v>2757</v>
      </c>
      <c r="J2781" s="1">
        <v>2.1582534062342731</v>
      </c>
      <c r="K2781" s="1">
        <v>0.23964186656409758</v>
      </c>
    </row>
    <row r="2782" spans="1:11" x14ac:dyDescent="0.35">
      <c r="A2782" t="s">
        <v>2869</v>
      </c>
      <c r="B2782" t="s">
        <v>3</v>
      </c>
      <c r="C2782">
        <v>400</v>
      </c>
      <c r="D2782">
        <v>29.609262260000001</v>
      </c>
      <c r="E2782">
        <v>1.9172351350000001</v>
      </c>
      <c r="F2782">
        <v>0</v>
      </c>
      <c r="G2782">
        <v>1.824549292051046</v>
      </c>
      <c r="I2782" s="1">
        <v>2758</v>
      </c>
      <c r="J2782" s="1">
        <v>2.0049939334101388</v>
      </c>
      <c r="K2782" s="1">
        <v>-0.45743142469412579</v>
      </c>
    </row>
    <row r="2783" spans="1:11" x14ac:dyDescent="0.35">
      <c r="A2783" t="s">
        <v>2870</v>
      </c>
      <c r="B2783" t="s">
        <v>3</v>
      </c>
      <c r="C2783">
        <v>400</v>
      </c>
      <c r="D2783">
        <v>25.707237289999998</v>
      </c>
      <c r="E2783">
        <v>1.3887271480000001</v>
      </c>
      <c r="F2783">
        <v>0</v>
      </c>
      <c r="G2783">
        <v>2.2192034840549946</v>
      </c>
      <c r="I2783" s="1">
        <v>2759</v>
      </c>
      <c r="J2783" s="1">
        <v>2.1997589468184287</v>
      </c>
      <c r="K2783" s="1">
        <v>0.18900384241666934</v>
      </c>
    </row>
    <row r="2784" spans="1:11" x14ac:dyDescent="0.35">
      <c r="A2784" t="s">
        <v>2871</v>
      </c>
      <c r="B2784" t="s">
        <v>3</v>
      </c>
      <c r="C2784">
        <v>400</v>
      </c>
      <c r="D2784">
        <v>32.071171659999997</v>
      </c>
      <c r="E2784">
        <v>1.0863394900000001</v>
      </c>
      <c r="F2784">
        <v>0</v>
      </c>
      <c r="G2784">
        <v>1.6486586255873816</v>
      </c>
      <c r="I2784" s="1">
        <v>2760</v>
      </c>
      <c r="J2784" s="1">
        <v>2.0534992342016949</v>
      </c>
      <c r="K2784" s="1">
        <v>-0.10758908514638166</v>
      </c>
    </row>
    <row r="2785" spans="1:11" x14ac:dyDescent="0.35">
      <c r="A2785" t="s">
        <v>2872</v>
      </c>
      <c r="B2785" t="s">
        <v>3</v>
      </c>
      <c r="C2785">
        <v>400</v>
      </c>
      <c r="D2785">
        <v>26.796425150000001</v>
      </c>
      <c r="E2785">
        <v>0.36020385399999999</v>
      </c>
      <c r="F2785">
        <v>0</v>
      </c>
      <c r="G2785">
        <v>0.78845736036427028</v>
      </c>
      <c r="I2785" s="1">
        <v>2761</v>
      </c>
      <c r="J2785" s="1">
        <v>2.1275883946857816</v>
      </c>
      <c r="K2785" s="1">
        <v>-2.232948910343608</v>
      </c>
    </row>
    <row r="2786" spans="1:11" x14ac:dyDescent="0.35">
      <c r="A2786" t="s">
        <v>2873</v>
      </c>
      <c r="B2786" t="s">
        <v>3</v>
      </c>
      <c r="C2786">
        <v>400</v>
      </c>
      <c r="D2786">
        <v>28.87640665</v>
      </c>
      <c r="E2786">
        <v>2.6975535829999999</v>
      </c>
      <c r="F2786">
        <v>0</v>
      </c>
      <c r="G2786">
        <v>1.3609765531356006</v>
      </c>
      <c r="I2786" s="1">
        <v>2762</v>
      </c>
      <c r="J2786" s="1">
        <v>2.1003609949256425</v>
      </c>
      <c r="K2786" s="1">
        <v>0.18202139075088386</v>
      </c>
    </row>
    <row r="2787" spans="1:11" x14ac:dyDescent="0.35">
      <c r="A2787" t="s">
        <v>2874</v>
      </c>
      <c r="B2787" t="s">
        <v>3</v>
      </c>
      <c r="C2787">
        <v>400</v>
      </c>
      <c r="D2787">
        <v>25.527698489999999</v>
      </c>
      <c r="E2787">
        <v>1.5732329229999999</v>
      </c>
      <c r="F2787">
        <v>0</v>
      </c>
      <c r="G2787">
        <v>0.78845736036427028</v>
      </c>
      <c r="I2787" s="1">
        <v>2763</v>
      </c>
      <c r="J2787" s="1">
        <v>1.9877847524317827</v>
      </c>
      <c r="K2787" s="1">
        <v>-0.39854954731520165</v>
      </c>
    </row>
    <row r="2788" spans="1:11" x14ac:dyDescent="0.35">
      <c r="A2788" t="s">
        <v>2875</v>
      </c>
      <c r="B2788" t="s">
        <v>3</v>
      </c>
      <c r="C2788">
        <v>400</v>
      </c>
      <c r="D2788">
        <v>10.801912039999999</v>
      </c>
      <c r="E2788">
        <v>2.1784365889999999</v>
      </c>
      <c r="F2788">
        <v>0</v>
      </c>
      <c r="G2788">
        <v>0.99325177301028345</v>
      </c>
      <c r="I2788" s="1">
        <v>2764</v>
      </c>
      <c r="J2788" s="1">
        <v>2.0029872985736143</v>
      </c>
      <c r="K2788" s="1">
        <v>1.0557197741417652</v>
      </c>
    </row>
    <row r="2789" spans="1:11" x14ac:dyDescent="0.35">
      <c r="A2789" t="s">
        <v>2876</v>
      </c>
      <c r="B2789" t="s">
        <v>3</v>
      </c>
      <c r="C2789">
        <v>400</v>
      </c>
      <c r="D2789">
        <v>21.393353040000001</v>
      </c>
      <c r="E2789">
        <v>2.8399948309999998</v>
      </c>
      <c r="F2789">
        <v>0</v>
      </c>
      <c r="G2789">
        <v>0.74193734472937733</v>
      </c>
      <c r="I2789" s="1">
        <v>2765</v>
      </c>
      <c r="J2789" s="1">
        <v>2.1836453822227058</v>
      </c>
      <c r="K2789" s="1">
        <v>-0.74856085693338303</v>
      </c>
    </row>
    <row r="2790" spans="1:11" x14ac:dyDescent="0.35">
      <c r="A2790" t="s">
        <v>2877</v>
      </c>
      <c r="B2790" t="s">
        <v>3</v>
      </c>
      <c r="C2790">
        <v>400</v>
      </c>
      <c r="D2790">
        <v>29.16526734</v>
      </c>
      <c r="E2790">
        <v>2.3383680249999999</v>
      </c>
      <c r="F2790">
        <v>0</v>
      </c>
      <c r="G2790">
        <v>1.824549292051046</v>
      </c>
      <c r="I2790" s="1">
        <v>2766</v>
      </c>
      <c r="J2790" s="1">
        <v>2.0842393608907868</v>
      </c>
      <c r="K2790" s="1">
        <v>1.0068030924675293</v>
      </c>
    </row>
    <row r="2791" spans="1:11" x14ac:dyDescent="0.35">
      <c r="A2791" t="s">
        <v>2878</v>
      </c>
      <c r="B2791" t="s">
        <v>3</v>
      </c>
      <c r="C2791">
        <v>400</v>
      </c>
      <c r="D2791">
        <v>17.531526100000001</v>
      </c>
      <c r="E2791">
        <v>2.0783632729999999</v>
      </c>
      <c r="F2791">
        <v>0</v>
      </c>
      <c r="G2791">
        <v>9.5310179804324935E-2</v>
      </c>
      <c r="I2791" s="1">
        <v>2767</v>
      </c>
      <c r="J2791" s="1">
        <v>1.9865241057695724</v>
      </c>
      <c r="K2791" s="1">
        <v>-0.43896159705355942</v>
      </c>
    </row>
    <row r="2792" spans="1:11" x14ac:dyDescent="0.35">
      <c r="A2792" t="s">
        <v>2879</v>
      </c>
      <c r="B2792" t="s">
        <v>3</v>
      </c>
      <c r="C2792">
        <v>400</v>
      </c>
      <c r="D2792">
        <v>20.3403165</v>
      </c>
      <c r="E2792">
        <v>2.7204177980000002</v>
      </c>
      <c r="F2792">
        <v>0</v>
      </c>
      <c r="G2792">
        <v>1.1631508098056809</v>
      </c>
      <c r="I2792" s="1">
        <v>2768</v>
      </c>
      <c r="J2792" s="1">
        <v>2.1671938183602619</v>
      </c>
      <c r="K2792" s="1">
        <v>0.31771283142773843</v>
      </c>
    </row>
    <row r="2793" spans="1:11" x14ac:dyDescent="0.35">
      <c r="A2793" t="s">
        <v>2880</v>
      </c>
      <c r="B2793" t="s">
        <v>3</v>
      </c>
      <c r="C2793">
        <v>400</v>
      </c>
      <c r="D2793">
        <v>27.1437648</v>
      </c>
      <c r="E2793">
        <v>1.306796251</v>
      </c>
      <c r="F2793">
        <v>0</v>
      </c>
      <c r="G2793">
        <v>3.2619353143286478</v>
      </c>
      <c r="I2793" s="1">
        <v>2769</v>
      </c>
      <c r="J2793" s="1">
        <v>1.7570858107453358</v>
      </c>
      <c r="K2793" s="1">
        <v>-0.2530084139690616</v>
      </c>
    </row>
    <row r="2794" spans="1:11" x14ac:dyDescent="0.35">
      <c r="A2794" t="s">
        <v>2881</v>
      </c>
      <c r="B2794" t="s">
        <v>3</v>
      </c>
      <c r="C2794">
        <v>400</v>
      </c>
      <c r="D2794">
        <v>43.76204001</v>
      </c>
      <c r="E2794">
        <v>2.2700784619999999</v>
      </c>
      <c r="F2794">
        <v>0</v>
      </c>
      <c r="G2794">
        <v>3.6609942506244004</v>
      </c>
      <c r="I2794" s="1">
        <v>2770</v>
      </c>
      <c r="J2794" s="1">
        <v>1.9338632357495742</v>
      </c>
      <c r="K2794" s="1">
        <v>-0.30462269601929415</v>
      </c>
    </row>
    <row r="2795" spans="1:11" x14ac:dyDescent="0.35">
      <c r="A2795" t="s">
        <v>2882</v>
      </c>
      <c r="B2795" t="s">
        <v>3</v>
      </c>
      <c r="C2795">
        <v>400</v>
      </c>
      <c r="D2795">
        <v>25.674675229999998</v>
      </c>
      <c r="E2795">
        <v>1.4522168989999999</v>
      </c>
      <c r="F2795">
        <v>0</v>
      </c>
      <c r="G2795">
        <v>1.589235205116581</v>
      </c>
      <c r="I2795" s="1">
        <v>2771</v>
      </c>
      <c r="J2795" s="1">
        <v>2.1046443652039715</v>
      </c>
      <c r="K2795" s="1">
        <v>-0.23284218830238013</v>
      </c>
    </row>
    <row r="2796" spans="1:11" x14ac:dyDescent="0.35">
      <c r="A2796" t="s">
        <v>2883</v>
      </c>
      <c r="B2796" t="s">
        <v>3</v>
      </c>
      <c r="C2796">
        <v>400</v>
      </c>
      <c r="D2796">
        <v>41.27949357</v>
      </c>
      <c r="E2796">
        <v>1.871065135</v>
      </c>
      <c r="F2796">
        <v>0</v>
      </c>
      <c r="G2796">
        <v>3.7796338173824005</v>
      </c>
      <c r="I2796" s="1">
        <v>2772</v>
      </c>
      <c r="J2796" s="1">
        <v>2.0228100968139984</v>
      </c>
      <c r="K2796" s="1">
        <v>-0.79903466519188271</v>
      </c>
    </row>
    <row r="2797" spans="1:11" x14ac:dyDescent="0.35">
      <c r="A2797" t="s">
        <v>2884</v>
      </c>
      <c r="B2797" t="s">
        <v>3</v>
      </c>
      <c r="C2797">
        <v>400</v>
      </c>
      <c r="D2797">
        <v>41.541567890000003</v>
      </c>
      <c r="E2797">
        <v>1.6246661330000001</v>
      </c>
      <c r="F2797">
        <v>0</v>
      </c>
      <c r="G2797">
        <v>2.5726122302071057</v>
      </c>
      <c r="I2797" s="1">
        <v>2773</v>
      </c>
      <c r="J2797" s="1">
        <v>2.0716466953376167</v>
      </c>
      <c r="K2797" s="1">
        <v>-1.889325138543662</v>
      </c>
    </row>
    <row r="2798" spans="1:11" x14ac:dyDescent="0.35">
      <c r="A2798" t="s">
        <v>2885</v>
      </c>
      <c r="B2798" t="s">
        <v>3</v>
      </c>
      <c r="C2798">
        <v>400</v>
      </c>
      <c r="D2798">
        <v>44.519950919999999</v>
      </c>
      <c r="E2798">
        <v>3.0294625100000001</v>
      </c>
      <c r="F2798">
        <v>0</v>
      </c>
      <c r="G2798">
        <v>2.5952547069568657</v>
      </c>
      <c r="I2798" s="1">
        <v>2774</v>
      </c>
      <c r="J2798" s="1">
        <v>2.1517382123094388</v>
      </c>
      <c r="K2798" s="1">
        <v>-1.0531259236413291</v>
      </c>
    </row>
    <row r="2799" spans="1:11" x14ac:dyDescent="0.35">
      <c r="A2799" t="s">
        <v>2886</v>
      </c>
      <c r="B2799" t="s">
        <v>3</v>
      </c>
      <c r="C2799">
        <v>400</v>
      </c>
      <c r="D2799">
        <v>26.923930299999999</v>
      </c>
      <c r="E2799">
        <v>1.840569318</v>
      </c>
      <c r="F2799">
        <v>0</v>
      </c>
      <c r="G2799">
        <v>2.8622008809294686</v>
      </c>
      <c r="I2799" s="1">
        <v>2775</v>
      </c>
      <c r="J2799" s="1">
        <v>2.0561628053130705</v>
      </c>
      <c r="K2799" s="1">
        <v>-2.9724535371872256</v>
      </c>
    </row>
    <row r="2800" spans="1:11" x14ac:dyDescent="0.35">
      <c r="A2800" t="s">
        <v>2887</v>
      </c>
      <c r="B2800" t="s">
        <v>3</v>
      </c>
      <c r="C2800">
        <v>400</v>
      </c>
      <c r="D2800">
        <v>35.562355189999998</v>
      </c>
      <c r="E2800">
        <v>0.71305238400000004</v>
      </c>
      <c r="F2800">
        <v>0</v>
      </c>
      <c r="G2800">
        <v>2.5494451709255714</v>
      </c>
      <c r="I2800" s="1">
        <v>2776</v>
      </c>
      <c r="J2800" s="1">
        <v>2.16843412108661</v>
      </c>
      <c r="K2800" s="1">
        <v>0.24747965721443865</v>
      </c>
    </row>
    <row r="2801" spans="1:11" x14ac:dyDescent="0.35">
      <c r="A2801" t="s">
        <v>2888</v>
      </c>
      <c r="B2801" t="s">
        <v>3</v>
      </c>
      <c r="C2801">
        <v>400</v>
      </c>
      <c r="D2801">
        <v>25.82645595</v>
      </c>
      <c r="E2801">
        <v>1.2592466600000001</v>
      </c>
      <c r="F2801">
        <v>0</v>
      </c>
      <c r="G2801">
        <v>0.58778666490211906</v>
      </c>
      <c r="I2801" s="1">
        <v>2777</v>
      </c>
      <c r="J2801" s="1">
        <v>2.1151413579287679</v>
      </c>
      <c r="K2801" s="1">
        <v>-0.50570344549466761</v>
      </c>
    </row>
    <row r="2802" spans="1:11" x14ac:dyDescent="0.35">
      <c r="A2802" t="s">
        <v>2889</v>
      </c>
      <c r="B2802" t="s">
        <v>3</v>
      </c>
      <c r="C2802">
        <v>400</v>
      </c>
      <c r="D2802">
        <v>26.909302490000002</v>
      </c>
      <c r="E2802">
        <v>1.3327259659999999</v>
      </c>
      <c r="F2802">
        <v>0</v>
      </c>
      <c r="G2802">
        <v>3.0910424533583161</v>
      </c>
      <c r="I2802" s="1">
        <v>2778</v>
      </c>
      <c r="J2802" s="1">
        <v>2.0804072221598782</v>
      </c>
      <c r="K2802" s="1">
        <v>-1.4926205572577591</v>
      </c>
    </row>
    <row r="2803" spans="1:11" x14ac:dyDescent="0.35">
      <c r="A2803" t="s">
        <v>2890</v>
      </c>
      <c r="B2803" t="s">
        <v>3</v>
      </c>
      <c r="C2803">
        <v>400</v>
      </c>
      <c r="D2803">
        <v>25.459764230000001</v>
      </c>
      <c r="E2803">
        <v>1.4844334400000001</v>
      </c>
      <c r="F2803">
        <v>0</v>
      </c>
      <c r="G2803">
        <v>-0.916290731874155</v>
      </c>
      <c r="I2803" s="1">
        <v>2779</v>
      </c>
      <c r="J2803" s="1">
        <v>2.0055074187001476</v>
      </c>
      <c r="K2803" s="1">
        <v>-3.142639267813796E-2</v>
      </c>
    </row>
    <row r="2804" spans="1:11" x14ac:dyDescent="0.35">
      <c r="A2804" t="s">
        <v>2891</v>
      </c>
      <c r="B2804" t="s">
        <v>3</v>
      </c>
      <c r="C2804">
        <v>400</v>
      </c>
      <c r="D2804">
        <v>13.746704830000001</v>
      </c>
      <c r="E2804">
        <v>1.4588121679999999</v>
      </c>
      <c r="F2804">
        <v>0</v>
      </c>
      <c r="G2804">
        <v>0.18232155679395459</v>
      </c>
      <c r="I2804" s="1">
        <v>2780</v>
      </c>
      <c r="J2804" s="1">
        <v>2.0367994726528207</v>
      </c>
      <c r="K2804" s="1">
        <v>-0.31403287491171716</v>
      </c>
    </row>
    <row r="2805" spans="1:11" x14ac:dyDescent="0.35">
      <c r="A2805" t="s">
        <v>2892</v>
      </c>
      <c r="B2805" t="s">
        <v>3</v>
      </c>
      <c r="C2805">
        <v>400</v>
      </c>
      <c r="D2805">
        <v>20.182796769999999</v>
      </c>
      <c r="E2805">
        <v>2.7933491359999998</v>
      </c>
      <c r="F2805">
        <v>0</v>
      </c>
      <c r="G2805">
        <v>-0.916290731874155</v>
      </c>
      <c r="I2805" s="1">
        <v>2781</v>
      </c>
      <c r="J2805" s="1">
        <v>2.0587658150569981</v>
      </c>
      <c r="K2805" s="1">
        <v>-0.23421652300595208</v>
      </c>
    </row>
    <row r="2806" spans="1:11" x14ac:dyDescent="0.35">
      <c r="A2806" t="s">
        <v>2893</v>
      </c>
      <c r="B2806" t="s">
        <v>3</v>
      </c>
      <c r="C2806">
        <v>400</v>
      </c>
      <c r="D2806">
        <v>13.91063069</v>
      </c>
      <c r="E2806">
        <v>1.673108182</v>
      </c>
      <c r="F2806">
        <v>0</v>
      </c>
      <c r="G2806">
        <v>0.26236426446749106</v>
      </c>
      <c r="I2806" s="1">
        <v>2782</v>
      </c>
      <c r="J2806" s="1">
        <v>2.1226813344637008</v>
      </c>
      <c r="K2806" s="1">
        <v>9.6522149591293793E-2</v>
      </c>
    </row>
    <row r="2807" spans="1:11" x14ac:dyDescent="0.35">
      <c r="A2807" t="s">
        <v>2894</v>
      </c>
      <c r="B2807" t="s">
        <v>3</v>
      </c>
      <c r="C2807">
        <v>400</v>
      </c>
      <c r="D2807">
        <v>44.238724419999997</v>
      </c>
      <c r="E2807">
        <v>2.7076187379999999</v>
      </c>
      <c r="F2807">
        <v>0</v>
      </c>
      <c r="G2807">
        <v>3.3978584803966405</v>
      </c>
      <c r="I2807" s="1">
        <v>2783</v>
      </c>
      <c r="J2807" s="1">
        <v>2.1592508181775703</v>
      </c>
      <c r="K2807" s="1">
        <v>-0.51059219259018862</v>
      </c>
    </row>
    <row r="2808" spans="1:11" x14ac:dyDescent="0.35">
      <c r="A2808" t="s">
        <v>2895</v>
      </c>
      <c r="B2808" t="s">
        <v>3</v>
      </c>
      <c r="C2808">
        <v>400</v>
      </c>
      <c r="D2808">
        <v>31.60603103</v>
      </c>
      <c r="E2808">
        <v>3.1420970879999999</v>
      </c>
      <c r="F2808">
        <v>0</v>
      </c>
      <c r="G2808">
        <v>0.53062825106217038</v>
      </c>
      <c r="I2808" s="1">
        <v>2784</v>
      </c>
      <c r="J2808" s="1">
        <v>2.2470665891332828</v>
      </c>
      <c r="K2808" s="1">
        <v>-1.4586092287690127</v>
      </c>
    </row>
    <row r="2809" spans="1:11" x14ac:dyDescent="0.35">
      <c r="A2809" t="s">
        <v>2896</v>
      </c>
      <c r="B2809" t="s">
        <v>3</v>
      </c>
      <c r="C2809">
        <v>400</v>
      </c>
      <c r="D2809">
        <v>44.83814727</v>
      </c>
      <c r="E2809">
        <v>3.393196943</v>
      </c>
      <c r="F2809">
        <v>0</v>
      </c>
      <c r="G2809">
        <v>3.535145354171894</v>
      </c>
      <c r="I2809" s="1">
        <v>2785</v>
      </c>
      <c r="J2809" s="1">
        <v>1.9643974041089294</v>
      </c>
      <c r="K2809" s="1">
        <v>-0.60342085097332876</v>
      </c>
    </row>
    <row r="2810" spans="1:11" x14ac:dyDescent="0.35">
      <c r="A2810" t="s">
        <v>2897</v>
      </c>
      <c r="B2810" t="s">
        <v>3</v>
      </c>
      <c r="C2810">
        <v>400</v>
      </c>
      <c r="D2810">
        <v>25.229919049999999</v>
      </c>
      <c r="E2810">
        <v>1.843471562</v>
      </c>
      <c r="F2810">
        <v>0</v>
      </c>
      <c r="G2810">
        <v>1.2809338454620642</v>
      </c>
      <c r="I2810" s="1">
        <v>2786</v>
      </c>
      <c r="J2810" s="1">
        <v>2.1003679868270808</v>
      </c>
      <c r="K2810" s="1">
        <v>-1.3119106264628106</v>
      </c>
    </row>
    <row r="2811" spans="1:11" x14ac:dyDescent="0.35">
      <c r="A2811" t="s">
        <v>2898</v>
      </c>
      <c r="B2811" t="s">
        <v>3</v>
      </c>
      <c r="C2811">
        <v>400</v>
      </c>
      <c r="D2811">
        <v>17.771539099999998</v>
      </c>
      <c r="E2811">
        <v>2.0919239549999999</v>
      </c>
      <c r="F2811">
        <v>0</v>
      </c>
      <c r="G2811">
        <v>1.3083328196501789</v>
      </c>
      <c r="I2811" s="1">
        <v>2787</v>
      </c>
      <c r="J2811" s="1">
        <v>2.0271772165630342</v>
      </c>
      <c r="K2811" s="1">
        <v>-1.0339254435527507</v>
      </c>
    </row>
    <row r="2812" spans="1:11" x14ac:dyDescent="0.35">
      <c r="A2812" t="s">
        <v>2899</v>
      </c>
      <c r="B2812" t="s">
        <v>3</v>
      </c>
      <c r="C2812">
        <v>400</v>
      </c>
      <c r="D2812">
        <v>35.290526130000003</v>
      </c>
      <c r="E2812">
        <v>0.82596844899999999</v>
      </c>
      <c r="F2812">
        <v>0</v>
      </c>
      <c r="G2812">
        <v>2.8213788864092133</v>
      </c>
      <c r="I2812" s="1">
        <v>2788</v>
      </c>
      <c r="J2812" s="1">
        <v>1.9471711623589463</v>
      </c>
      <c r="K2812" s="1">
        <v>-1.2052338176295689</v>
      </c>
    </row>
    <row r="2813" spans="1:11" x14ac:dyDescent="0.35">
      <c r="A2813" t="s">
        <v>2900</v>
      </c>
      <c r="B2813" t="s">
        <v>3</v>
      </c>
      <c r="C2813">
        <v>400</v>
      </c>
      <c r="D2813">
        <v>26.10431724</v>
      </c>
      <c r="E2813">
        <v>0.97916572199999996</v>
      </c>
      <c r="F2813">
        <v>0</v>
      </c>
      <c r="G2813">
        <v>1.8870696490323797</v>
      </c>
      <c r="I2813" s="1">
        <v>2789</v>
      </c>
      <c r="J2813" s="1">
        <v>2.0078357854913409</v>
      </c>
      <c r="K2813" s="1">
        <v>-0.18328649344029491</v>
      </c>
    </row>
    <row r="2814" spans="1:11" x14ac:dyDescent="0.35">
      <c r="A2814" t="s">
        <v>2901</v>
      </c>
      <c r="B2814" t="s">
        <v>3</v>
      </c>
      <c r="C2814">
        <v>400</v>
      </c>
      <c r="D2814">
        <v>40.430865560000001</v>
      </c>
      <c r="E2814">
        <v>0.44057129499999997</v>
      </c>
      <c r="F2814">
        <v>0</v>
      </c>
      <c r="G2814">
        <v>3.1945831322991562</v>
      </c>
      <c r="I2814" s="1">
        <v>2790</v>
      </c>
      <c r="J2814" s="1">
        <v>2.0392796599096301</v>
      </c>
      <c r="K2814" s="1">
        <v>-1.9439694801053051</v>
      </c>
    </row>
    <row r="2815" spans="1:11" x14ac:dyDescent="0.35">
      <c r="A2815" t="s">
        <v>2902</v>
      </c>
      <c r="B2815" t="s">
        <v>3</v>
      </c>
      <c r="C2815">
        <v>400</v>
      </c>
      <c r="D2815">
        <v>25.771072109999999</v>
      </c>
      <c r="E2815">
        <v>1.393326203</v>
      </c>
      <c r="F2815">
        <v>0</v>
      </c>
      <c r="G2815">
        <v>4.014579593753238</v>
      </c>
      <c r="I2815" s="1">
        <v>2791</v>
      </c>
      <c r="J2815" s="1">
        <v>1.9616323027036566</v>
      </c>
      <c r="K2815" s="1">
        <v>-0.79848149289797576</v>
      </c>
    </row>
    <row r="2816" spans="1:11" x14ac:dyDescent="0.35">
      <c r="A2816" t="s">
        <v>2903</v>
      </c>
      <c r="B2816" t="s">
        <v>3</v>
      </c>
      <c r="C2816">
        <v>400</v>
      </c>
      <c r="D2816">
        <v>35.744546640000003</v>
      </c>
      <c r="E2816">
        <v>1.0562373410000001</v>
      </c>
      <c r="F2816">
        <v>0</v>
      </c>
      <c r="G2816">
        <v>2.917770732084279</v>
      </c>
      <c r="I2816" s="1">
        <v>2792</v>
      </c>
      <c r="J2816" s="1">
        <v>2.1325897104315592</v>
      </c>
      <c r="K2816" s="1">
        <v>1.1293456038970886</v>
      </c>
    </row>
    <row r="2817" spans="1:11" x14ac:dyDescent="0.35">
      <c r="A2817" t="s">
        <v>2904</v>
      </c>
      <c r="B2817" t="s">
        <v>3</v>
      </c>
      <c r="C2817">
        <v>400</v>
      </c>
      <c r="D2817">
        <v>26.27603019</v>
      </c>
      <c r="E2817">
        <v>0.88033019499999998</v>
      </c>
      <c r="F2817">
        <v>0</v>
      </c>
      <c r="G2817">
        <v>2.0412203288596382</v>
      </c>
      <c r="I2817" s="1">
        <v>2793</v>
      </c>
      <c r="J2817" s="1">
        <v>2.0160944362526618</v>
      </c>
      <c r="K2817" s="1">
        <v>1.6448998143717386</v>
      </c>
    </row>
    <row r="2818" spans="1:11" x14ac:dyDescent="0.35">
      <c r="A2818" t="s">
        <v>2905</v>
      </c>
      <c r="B2818" t="s">
        <v>3</v>
      </c>
      <c r="C2818">
        <v>400</v>
      </c>
      <c r="D2818">
        <v>21.16964947</v>
      </c>
      <c r="E2818">
        <v>2.6240834049999999</v>
      </c>
      <c r="F2818">
        <v>0</v>
      </c>
      <c r="G2818">
        <v>1.2237754316221157</v>
      </c>
      <c r="I2818" s="1">
        <v>2794</v>
      </c>
      <c r="J2818" s="1">
        <v>2.1150031526538067</v>
      </c>
      <c r="K2818" s="1">
        <v>-0.52576794753722567</v>
      </c>
    </row>
    <row r="2819" spans="1:11" x14ac:dyDescent="0.35">
      <c r="A2819" t="s">
        <v>2906</v>
      </c>
      <c r="B2819" t="s">
        <v>3</v>
      </c>
      <c r="C2819">
        <v>400</v>
      </c>
      <c r="D2819">
        <v>27.18059014</v>
      </c>
      <c r="E2819">
        <v>1.54593117</v>
      </c>
      <c r="F2819">
        <v>0</v>
      </c>
      <c r="G2819">
        <v>2.1860512767380942</v>
      </c>
      <c r="I2819" s="1">
        <v>2795</v>
      </c>
      <c r="J2819" s="1">
        <v>2.0643494194747065</v>
      </c>
      <c r="K2819" s="1">
        <v>1.7152843979076939</v>
      </c>
    </row>
    <row r="2820" spans="1:11" x14ac:dyDescent="0.35">
      <c r="A2820" t="s">
        <v>2907</v>
      </c>
      <c r="B2820" t="s">
        <v>3</v>
      </c>
      <c r="C2820">
        <v>400</v>
      </c>
      <c r="D2820">
        <v>17.55388971</v>
      </c>
      <c r="E2820">
        <v>2.1408579900000002</v>
      </c>
      <c r="F2820">
        <v>0</v>
      </c>
      <c r="G2820">
        <v>0.33647223662121289</v>
      </c>
      <c r="I2820" s="1">
        <v>2796</v>
      </c>
      <c r="J2820" s="1">
        <v>2.0941478720648341</v>
      </c>
      <c r="K2820" s="1">
        <v>0.47846435814227162</v>
      </c>
    </row>
    <row r="2821" spans="1:11" x14ac:dyDescent="0.35">
      <c r="A2821" t="s">
        <v>2908</v>
      </c>
      <c r="B2821" t="s">
        <v>3</v>
      </c>
      <c r="C2821">
        <v>400</v>
      </c>
      <c r="D2821">
        <v>35.495548470000003</v>
      </c>
      <c r="E2821">
        <v>0.69041267399999995</v>
      </c>
      <c r="F2821">
        <v>0</v>
      </c>
      <c r="G2821">
        <v>1.589235205116581</v>
      </c>
      <c r="I2821" s="1">
        <v>2797</v>
      </c>
      <c r="J2821" s="1">
        <v>1.9242577430503607</v>
      </c>
      <c r="K2821" s="1">
        <v>0.67099696390650498</v>
      </c>
    </row>
    <row r="2822" spans="1:11" x14ac:dyDescent="0.35">
      <c r="A2822" t="s">
        <v>2909</v>
      </c>
      <c r="B2822" t="s">
        <v>3</v>
      </c>
      <c r="C2822">
        <v>400</v>
      </c>
      <c r="D2822">
        <v>25.957399800000001</v>
      </c>
      <c r="E2822">
        <v>1.1128719659999999</v>
      </c>
      <c r="F2822">
        <v>0</v>
      </c>
      <c r="G2822">
        <v>1.5260563034950492</v>
      </c>
      <c r="I2822" s="1">
        <v>2798</v>
      </c>
      <c r="J2822" s="1">
        <v>2.0680374545304319</v>
      </c>
      <c r="K2822" s="1">
        <v>0.7941634263990367</v>
      </c>
    </row>
    <row r="2823" spans="1:11" x14ac:dyDescent="0.35">
      <c r="A2823" t="s">
        <v>2910</v>
      </c>
      <c r="B2823" t="s">
        <v>3</v>
      </c>
      <c r="C2823">
        <v>400</v>
      </c>
      <c r="D2823">
        <v>42.942829770000003</v>
      </c>
      <c r="E2823">
        <v>1.530430644</v>
      </c>
      <c r="F2823">
        <v>0</v>
      </c>
      <c r="G2823">
        <v>3.1738784589374651</v>
      </c>
      <c r="I2823" s="1">
        <v>2799</v>
      </c>
      <c r="J2823" s="1">
        <v>2.2043945811001446</v>
      </c>
      <c r="K2823" s="1">
        <v>0.3450505898254268</v>
      </c>
    </row>
    <row r="2824" spans="1:11" x14ac:dyDescent="0.35">
      <c r="A2824" t="s">
        <v>2911</v>
      </c>
      <c r="B2824" t="s">
        <v>3</v>
      </c>
      <c r="C2824">
        <v>400</v>
      </c>
      <c r="D2824">
        <v>17.922685179999998</v>
      </c>
      <c r="E2824">
        <v>0.61938089699999999</v>
      </c>
      <c r="F2824">
        <v>0</v>
      </c>
      <c r="G2824">
        <v>2.4595888418037104</v>
      </c>
      <c r="I2824" s="1">
        <v>2800</v>
      </c>
      <c r="J2824" s="1">
        <v>2.1383401567466525</v>
      </c>
      <c r="K2824" s="1">
        <v>-1.5505534918445334</v>
      </c>
    </row>
    <row r="2825" spans="1:11" x14ac:dyDescent="0.35">
      <c r="A2825" t="s">
        <v>2912</v>
      </c>
      <c r="B2825" t="s">
        <v>3</v>
      </c>
      <c r="C2825">
        <v>400</v>
      </c>
      <c r="D2825">
        <v>23.064100289999999</v>
      </c>
      <c r="E2825">
        <v>1.6539520830000001</v>
      </c>
      <c r="F2825">
        <v>0</v>
      </c>
      <c r="G2825">
        <v>0.33647223662121289</v>
      </c>
      <c r="I2825" s="1">
        <v>2801</v>
      </c>
      <c r="J2825" s="1">
        <v>2.1294538804288754</v>
      </c>
      <c r="K2825" s="1">
        <v>0.96158857292944067</v>
      </c>
    </row>
    <row r="2826" spans="1:11" x14ac:dyDescent="0.35">
      <c r="A2826" t="s">
        <v>2913</v>
      </c>
      <c r="B2826" t="s">
        <v>3</v>
      </c>
      <c r="C2826">
        <v>400</v>
      </c>
      <c r="D2826">
        <v>25.893794809999999</v>
      </c>
      <c r="E2826">
        <v>1.3139396169999999</v>
      </c>
      <c r="F2826">
        <v>0</v>
      </c>
      <c r="G2826">
        <v>2.33214389523559</v>
      </c>
      <c r="I2826" s="1">
        <v>2802</v>
      </c>
      <c r="J2826" s="1">
        <v>2.1111070205192846</v>
      </c>
      <c r="K2826" s="1">
        <v>-3.0273977523934397</v>
      </c>
    </row>
    <row r="2827" spans="1:11" x14ac:dyDescent="0.35">
      <c r="A2827" t="s">
        <v>2914</v>
      </c>
      <c r="B2827" t="s">
        <v>3</v>
      </c>
      <c r="C2827">
        <v>400</v>
      </c>
      <c r="D2827">
        <v>30.320045799999999</v>
      </c>
      <c r="E2827">
        <v>1.4048073889999999</v>
      </c>
      <c r="F2827">
        <v>0</v>
      </c>
      <c r="G2827">
        <v>1.9740810260220096</v>
      </c>
      <c r="I2827" s="1">
        <v>2803</v>
      </c>
      <c r="J2827" s="1">
        <v>2.1142055487308182</v>
      </c>
      <c r="K2827" s="1">
        <v>-1.9318839919368636</v>
      </c>
    </row>
    <row r="2828" spans="1:11" x14ac:dyDescent="0.35">
      <c r="A2828" t="s">
        <v>2915</v>
      </c>
      <c r="B2828" t="s">
        <v>3</v>
      </c>
      <c r="C2828">
        <v>400</v>
      </c>
      <c r="D2828">
        <v>41.73092707</v>
      </c>
      <c r="E2828">
        <v>1.4733310340000001</v>
      </c>
      <c r="F2828">
        <v>0</v>
      </c>
      <c r="G2828">
        <v>1.62924053973028</v>
      </c>
      <c r="I2828" s="1">
        <v>2804</v>
      </c>
      <c r="J2828" s="1">
        <v>1.9528122953169078</v>
      </c>
      <c r="K2828" s="1">
        <v>-2.8691030271910627</v>
      </c>
    </row>
    <row r="2829" spans="1:11" x14ac:dyDescent="0.35">
      <c r="A2829" t="s">
        <v>2916</v>
      </c>
      <c r="B2829" t="s">
        <v>3</v>
      </c>
      <c r="C2829">
        <v>400</v>
      </c>
      <c r="D2829">
        <v>30.12900119</v>
      </c>
      <c r="E2829">
        <v>1.295333378</v>
      </c>
      <c r="F2829">
        <v>0</v>
      </c>
      <c r="G2829">
        <v>2.3978952727983707</v>
      </c>
      <c r="I2829" s="1">
        <v>2805</v>
      </c>
      <c r="J2829" s="1">
        <v>2.0882894956559266</v>
      </c>
      <c r="K2829" s="1">
        <v>-1.8259252311884355</v>
      </c>
    </row>
    <row r="2830" spans="1:11" x14ac:dyDescent="0.35">
      <c r="A2830" t="s">
        <v>2917</v>
      </c>
      <c r="B2830" t="s">
        <v>3</v>
      </c>
      <c r="C2830">
        <v>400</v>
      </c>
      <c r="D2830">
        <v>28.32959919</v>
      </c>
      <c r="E2830">
        <v>1.481809897</v>
      </c>
      <c r="F2830">
        <v>0</v>
      </c>
      <c r="G2830">
        <v>1.62924053973028</v>
      </c>
      <c r="I2830" s="1">
        <v>2806</v>
      </c>
      <c r="J2830" s="1">
        <v>1.9631801668569711</v>
      </c>
      <c r="K2830" s="1">
        <v>1.4346783135396695</v>
      </c>
    </row>
    <row r="2831" spans="1:11" x14ac:dyDescent="0.35">
      <c r="A2831" t="s">
        <v>2918</v>
      </c>
      <c r="B2831" t="s">
        <v>3</v>
      </c>
      <c r="C2831">
        <v>400</v>
      </c>
      <c r="D2831">
        <v>29.977822580000002</v>
      </c>
      <c r="E2831">
        <v>1.4724157680000001</v>
      </c>
      <c r="F2831">
        <v>0</v>
      </c>
      <c r="G2831">
        <v>1.2527629684953681</v>
      </c>
      <c r="I2831" s="1">
        <v>2807</v>
      </c>
      <c r="J2831" s="1">
        <v>1.9106361938342562</v>
      </c>
      <c r="K2831" s="1">
        <v>-1.3800079427720857</v>
      </c>
    </row>
    <row r="2832" spans="1:11" x14ac:dyDescent="0.35">
      <c r="A2832" t="s">
        <v>2919</v>
      </c>
      <c r="B2832" t="s">
        <v>3</v>
      </c>
      <c r="C2832">
        <v>400</v>
      </c>
      <c r="D2832">
        <v>27.741327439999999</v>
      </c>
      <c r="E2832">
        <v>1.0333192120000001</v>
      </c>
      <c r="F2832">
        <v>0</v>
      </c>
      <c r="G2832">
        <v>-0.916290731874155</v>
      </c>
      <c r="I2832" s="1">
        <v>2808</v>
      </c>
      <c r="J2832" s="1">
        <v>1.8802692399753869</v>
      </c>
      <c r="K2832" s="1">
        <v>1.6548761141965072</v>
      </c>
    </row>
    <row r="2833" spans="1:11" x14ac:dyDescent="0.35">
      <c r="A2833" t="s">
        <v>2920</v>
      </c>
      <c r="B2833" t="s">
        <v>3</v>
      </c>
      <c r="C2833">
        <v>400</v>
      </c>
      <c r="D2833">
        <v>28.945658770000001</v>
      </c>
      <c r="E2833">
        <v>2.6437105139999999</v>
      </c>
      <c r="F2833">
        <v>0</v>
      </c>
      <c r="G2833">
        <v>1.9459101490553132</v>
      </c>
      <c r="I2833" s="1">
        <v>2809</v>
      </c>
      <c r="J2833" s="1">
        <v>2.0676864694227932</v>
      </c>
      <c r="K2833" s="1">
        <v>-0.78675262396072898</v>
      </c>
    </row>
    <row r="2834" spans="1:11" x14ac:dyDescent="0.35">
      <c r="A2834" t="s">
        <v>2921</v>
      </c>
      <c r="B2834" t="s">
        <v>3</v>
      </c>
      <c r="C2834">
        <v>400</v>
      </c>
      <c r="D2834">
        <v>41.270062799999998</v>
      </c>
      <c r="E2834">
        <v>0.6230696</v>
      </c>
      <c r="F2834">
        <v>0</v>
      </c>
      <c r="G2834">
        <v>1.62924053973028</v>
      </c>
      <c r="I2834" s="1">
        <v>2810</v>
      </c>
      <c r="J2834" s="1">
        <v>2.0376396884146697</v>
      </c>
      <c r="K2834" s="1">
        <v>-0.7293068687644908</v>
      </c>
    </row>
    <row r="2835" spans="1:11" x14ac:dyDescent="0.35">
      <c r="A2835" t="s">
        <v>2922</v>
      </c>
      <c r="B2835" t="s">
        <v>3</v>
      </c>
      <c r="C2835">
        <v>400</v>
      </c>
      <c r="D2835">
        <v>39.691024779999999</v>
      </c>
      <c r="E2835">
        <v>1.98285829</v>
      </c>
      <c r="F2835">
        <v>0</v>
      </c>
      <c r="G2835">
        <v>3.5695326964813701</v>
      </c>
      <c r="I2835" s="1">
        <v>2811</v>
      </c>
      <c r="J2835" s="1">
        <v>2.1907389900374574</v>
      </c>
      <c r="K2835" s="1">
        <v>0.63063989637175588</v>
      </c>
    </row>
    <row r="2836" spans="1:11" x14ac:dyDescent="0.35">
      <c r="A2836" t="s">
        <v>2923</v>
      </c>
      <c r="B2836" t="s">
        <v>3</v>
      </c>
      <c r="C2836">
        <v>400</v>
      </c>
      <c r="D2836">
        <v>26.83659226</v>
      </c>
      <c r="E2836">
        <v>3.0078615809999998</v>
      </c>
      <c r="F2836">
        <v>0</v>
      </c>
      <c r="G2836">
        <v>2.8735646395797834</v>
      </c>
      <c r="I2836" s="1">
        <v>2812</v>
      </c>
      <c r="J2836" s="1">
        <v>2.172211960141341</v>
      </c>
      <c r="K2836" s="1">
        <v>-0.28514231110896127</v>
      </c>
    </row>
    <row r="2837" spans="1:11" x14ac:dyDescent="0.35">
      <c r="A2837" t="s">
        <v>2924</v>
      </c>
      <c r="B2837" t="s">
        <v>3</v>
      </c>
      <c r="C2837">
        <v>400</v>
      </c>
      <c r="D2837">
        <v>19.545165220000001</v>
      </c>
      <c r="E2837">
        <v>1.314337791</v>
      </c>
      <c r="F2837">
        <v>0</v>
      </c>
      <c r="G2837">
        <v>2.0794415416798357</v>
      </c>
      <c r="I2837" s="1">
        <v>2813</v>
      </c>
      <c r="J2837" s="1">
        <v>2.2373472909178282</v>
      </c>
      <c r="K2837" s="1">
        <v>0.957235841381328</v>
      </c>
    </row>
    <row r="2838" spans="1:11" x14ac:dyDescent="0.35">
      <c r="A2838" t="s">
        <v>2925</v>
      </c>
      <c r="B2838" t="s">
        <v>3</v>
      </c>
      <c r="C2838">
        <v>400</v>
      </c>
      <c r="D2838">
        <v>19.782266419999999</v>
      </c>
      <c r="E2838">
        <v>1.8726540389999999</v>
      </c>
      <c r="F2838">
        <v>0</v>
      </c>
      <c r="G2838">
        <v>2.2300144001592104</v>
      </c>
      <c r="I2838" s="1">
        <v>2814</v>
      </c>
      <c r="J2838" s="1">
        <v>2.1221251442142903</v>
      </c>
      <c r="K2838" s="1">
        <v>1.8924544495389477</v>
      </c>
    </row>
    <row r="2839" spans="1:11" x14ac:dyDescent="0.35">
      <c r="A2839" t="s">
        <v>2926</v>
      </c>
      <c r="B2839" t="s">
        <v>3</v>
      </c>
      <c r="C2839">
        <v>400</v>
      </c>
      <c r="D2839">
        <v>21.609650469999998</v>
      </c>
      <c r="E2839">
        <v>2.682335288</v>
      </c>
      <c r="F2839">
        <v>0</v>
      </c>
      <c r="G2839">
        <v>1.8562979903656263</v>
      </c>
      <c r="I2839" s="1">
        <v>2815</v>
      </c>
      <c r="J2839" s="1">
        <v>2.1628912446913007</v>
      </c>
      <c r="K2839" s="1">
        <v>0.75487948739297828</v>
      </c>
    </row>
    <row r="2840" spans="1:11" x14ac:dyDescent="0.35">
      <c r="A2840" t="s">
        <v>2927</v>
      </c>
      <c r="B2840" t="s">
        <v>3</v>
      </c>
      <c r="C2840">
        <v>400</v>
      </c>
      <c r="D2840">
        <v>29.098202270000002</v>
      </c>
      <c r="E2840">
        <v>2.4728021230000001</v>
      </c>
      <c r="F2840">
        <v>0</v>
      </c>
      <c r="G2840">
        <v>1.547562508716013</v>
      </c>
      <c r="I2840" s="1">
        <v>2816</v>
      </c>
      <c r="J2840" s="1">
        <v>2.1841647105243549</v>
      </c>
      <c r="K2840" s="1">
        <v>-0.14294438166471668</v>
      </c>
    </row>
    <row r="2841" spans="1:11" x14ac:dyDescent="0.35">
      <c r="A2841" t="s">
        <v>2928</v>
      </c>
      <c r="B2841" t="s">
        <v>3</v>
      </c>
      <c r="C2841">
        <v>400</v>
      </c>
      <c r="D2841">
        <v>33.509230109999997</v>
      </c>
      <c r="E2841">
        <v>1.821443903</v>
      </c>
      <c r="F2841">
        <v>0</v>
      </c>
      <c r="G2841">
        <v>-0.916290731874155</v>
      </c>
      <c r="I2841" s="1">
        <v>2817</v>
      </c>
      <c r="J2841" s="1">
        <v>1.9732825765250142</v>
      </c>
      <c r="K2841" s="1">
        <v>-0.74950714490289849</v>
      </c>
    </row>
    <row r="2842" spans="1:11" x14ac:dyDescent="0.35">
      <c r="A2842" t="s">
        <v>2929</v>
      </c>
      <c r="B2842" t="s">
        <v>3</v>
      </c>
      <c r="C2842">
        <v>400</v>
      </c>
      <c r="D2842">
        <v>28.040521779999999</v>
      </c>
      <c r="E2842">
        <v>1.3322647590000001</v>
      </c>
      <c r="F2842">
        <v>0</v>
      </c>
      <c r="G2842">
        <v>0.87546873735389985</v>
      </c>
      <c r="I2842" s="1">
        <v>2818</v>
      </c>
      <c r="J2842" s="1">
        <v>2.1036697452992921</v>
      </c>
      <c r="K2842" s="1">
        <v>8.2381531438802114E-2</v>
      </c>
    </row>
    <row r="2843" spans="1:11" x14ac:dyDescent="0.35">
      <c r="A2843" t="s">
        <v>2930</v>
      </c>
      <c r="B2843" t="s">
        <v>3</v>
      </c>
      <c r="C2843">
        <v>400</v>
      </c>
      <c r="D2843">
        <v>22.032478999999999</v>
      </c>
      <c r="E2843">
        <v>2.5460910609999998</v>
      </c>
      <c r="F2843">
        <v>0</v>
      </c>
      <c r="G2843">
        <v>-0.35667494393873245</v>
      </c>
      <c r="I2843" s="1">
        <v>2819</v>
      </c>
      <c r="J2843" s="1">
        <v>2.0317218133009094</v>
      </c>
      <c r="K2843" s="1">
        <v>-1.6952495766796964</v>
      </c>
    </row>
    <row r="2844" spans="1:11" x14ac:dyDescent="0.35">
      <c r="A2844" t="s">
        <v>2931</v>
      </c>
      <c r="B2844" t="s">
        <v>3</v>
      </c>
      <c r="C2844">
        <v>400</v>
      </c>
      <c r="D2844">
        <v>22.851352899999998</v>
      </c>
      <c r="E2844">
        <v>2.7555270200000002</v>
      </c>
      <c r="F2844">
        <v>0</v>
      </c>
      <c r="G2844">
        <v>0.83290912293510388</v>
      </c>
      <c r="I2844" s="1">
        <v>2820</v>
      </c>
      <c r="J2844" s="1">
        <v>2.2071325318207782</v>
      </c>
      <c r="K2844" s="1">
        <v>-0.61789732670419717</v>
      </c>
    </row>
    <row r="2845" spans="1:11" x14ac:dyDescent="0.35">
      <c r="A2845" t="s">
        <v>2932</v>
      </c>
      <c r="B2845" t="s">
        <v>3</v>
      </c>
      <c r="C2845">
        <v>400</v>
      </c>
      <c r="D2845">
        <v>42.259459300000003</v>
      </c>
      <c r="E2845">
        <v>1.0405457570000001</v>
      </c>
      <c r="F2845">
        <v>0</v>
      </c>
      <c r="G2845">
        <v>6.6679740865149038</v>
      </c>
      <c r="I2845" s="1">
        <v>2821</v>
      </c>
      <c r="J2845" s="1">
        <v>2.1560420928103117</v>
      </c>
      <c r="K2845" s="1">
        <v>-0.6299857893152625</v>
      </c>
    </row>
    <row r="2846" spans="1:11" x14ac:dyDescent="0.35">
      <c r="A2846" t="s">
        <v>2933</v>
      </c>
      <c r="B2846" t="s">
        <v>3</v>
      </c>
      <c r="C2846">
        <v>400</v>
      </c>
      <c r="D2846">
        <v>38.60894777</v>
      </c>
      <c r="E2846">
        <v>2.4679412209999998</v>
      </c>
      <c r="F2846">
        <v>0</v>
      </c>
      <c r="G2846">
        <v>1.0986122886681098</v>
      </c>
      <c r="I2846" s="1">
        <v>2822</v>
      </c>
      <c r="J2846" s="1">
        <v>2.1055443133185774</v>
      </c>
      <c r="K2846" s="1">
        <v>1.0683341456188877</v>
      </c>
    </row>
    <row r="2847" spans="1:11" x14ac:dyDescent="0.35">
      <c r="A2847" t="s">
        <v>2934</v>
      </c>
      <c r="B2847" t="s">
        <v>3</v>
      </c>
      <c r="C2847">
        <v>400</v>
      </c>
      <c r="D2847">
        <v>20.829474019999999</v>
      </c>
      <c r="E2847">
        <v>3.5560181179999999</v>
      </c>
      <c r="F2847">
        <v>0</v>
      </c>
      <c r="G2847">
        <v>2.4423470353692043</v>
      </c>
      <c r="I2847" s="1">
        <v>2823</v>
      </c>
      <c r="J2847" s="1">
        <v>2.2157228143387528</v>
      </c>
      <c r="K2847" s="1">
        <v>0.24386602746495756</v>
      </c>
    </row>
    <row r="2848" spans="1:11" x14ac:dyDescent="0.35">
      <c r="A2848" t="s">
        <v>2935</v>
      </c>
      <c r="B2848" t="s">
        <v>3</v>
      </c>
      <c r="C2848">
        <v>400</v>
      </c>
      <c r="D2848">
        <v>40.545496010000001</v>
      </c>
      <c r="E2848">
        <v>0.990927471</v>
      </c>
      <c r="F2848">
        <v>0</v>
      </c>
      <c r="G2848">
        <v>1.5040773967762742</v>
      </c>
      <c r="I2848" s="1">
        <v>2824</v>
      </c>
      <c r="J2848" s="1">
        <v>2.0906061532041713</v>
      </c>
      <c r="K2848" s="1">
        <v>-1.7541339165829584</v>
      </c>
    </row>
    <row r="2849" spans="1:11" x14ac:dyDescent="0.35">
      <c r="A2849" t="s">
        <v>2937</v>
      </c>
      <c r="B2849" t="s">
        <v>3</v>
      </c>
      <c r="C2849">
        <v>400</v>
      </c>
      <c r="D2849">
        <v>30.01022279</v>
      </c>
      <c r="E2849">
        <v>1.4789222150000001</v>
      </c>
      <c r="F2849">
        <v>0</v>
      </c>
      <c r="G2849">
        <v>-0.916290731874155</v>
      </c>
      <c r="I2849" s="1">
        <v>2825</v>
      </c>
      <c r="J2849" s="1">
        <v>2.1317258219768287</v>
      </c>
      <c r="K2849" s="1">
        <v>0.20041807325876126</v>
      </c>
    </row>
    <row r="2850" spans="1:11" x14ac:dyDescent="0.35">
      <c r="A2850" t="s">
        <v>2938</v>
      </c>
      <c r="B2850" t="s">
        <v>3</v>
      </c>
      <c r="C2850">
        <v>400</v>
      </c>
      <c r="D2850">
        <v>48.365764009999999</v>
      </c>
      <c r="E2850">
        <v>2.7083648060000001</v>
      </c>
      <c r="F2850">
        <v>0</v>
      </c>
      <c r="G2850">
        <v>1.547562508716013</v>
      </c>
      <c r="I2850" s="1">
        <v>2826</v>
      </c>
      <c r="J2850" s="1">
        <v>2.1207366581655545</v>
      </c>
      <c r="K2850" s="1">
        <v>-0.14665563214354482</v>
      </c>
    </row>
    <row r="2851" spans="1:11" x14ac:dyDescent="0.35">
      <c r="A2851" t="s">
        <v>2939</v>
      </c>
      <c r="B2851" t="s">
        <v>3</v>
      </c>
      <c r="C2851">
        <v>400</v>
      </c>
      <c r="D2851">
        <v>16.185257140000001</v>
      </c>
      <c r="E2851">
        <v>2.0743696690000002</v>
      </c>
      <c r="F2851">
        <v>0</v>
      </c>
      <c r="G2851">
        <v>0.99325177301028345</v>
      </c>
      <c r="I2851" s="1">
        <v>2827</v>
      </c>
      <c r="J2851" s="1">
        <v>2.1124496985177421</v>
      </c>
      <c r="K2851" s="1">
        <v>-0.48320915878746207</v>
      </c>
    </row>
    <row r="2852" spans="1:11" x14ac:dyDescent="0.35">
      <c r="A2852" t="s">
        <v>2940</v>
      </c>
      <c r="B2852" t="s">
        <v>3</v>
      </c>
      <c r="C2852">
        <v>400</v>
      </c>
      <c r="D2852">
        <v>32.49207586</v>
      </c>
      <c r="E2852">
        <v>4.9152108309999996</v>
      </c>
      <c r="F2852">
        <v>0</v>
      </c>
      <c r="G2852">
        <v>1.2809338454620642</v>
      </c>
      <c r="I2852" s="1">
        <v>2828</v>
      </c>
      <c r="J2852" s="1">
        <v>2.1339759817835722</v>
      </c>
      <c r="K2852" s="1">
        <v>0.2639192910147985</v>
      </c>
    </row>
    <row r="2853" spans="1:11" x14ac:dyDescent="0.35">
      <c r="A2853" t="s">
        <v>2941</v>
      </c>
      <c r="B2853" t="s">
        <v>3</v>
      </c>
      <c r="C2853">
        <v>400</v>
      </c>
      <c r="D2853">
        <v>13.71618413</v>
      </c>
      <c r="E2853">
        <v>1.6226043109999999</v>
      </c>
      <c r="F2853">
        <v>0</v>
      </c>
      <c r="G2853">
        <v>-0.916290731874155</v>
      </c>
      <c r="I2853" s="1">
        <v>2829</v>
      </c>
      <c r="J2853" s="1">
        <v>2.1114243007073901</v>
      </c>
      <c r="K2853" s="1">
        <v>-0.48218376097711002</v>
      </c>
    </row>
    <row r="2854" spans="1:11" x14ac:dyDescent="0.35">
      <c r="A2854" t="s">
        <v>2942</v>
      </c>
      <c r="B2854" t="s">
        <v>3</v>
      </c>
      <c r="C2854">
        <v>400</v>
      </c>
      <c r="D2854">
        <v>30.263508359999999</v>
      </c>
      <c r="E2854">
        <v>1.145476546</v>
      </c>
      <c r="F2854">
        <v>0</v>
      </c>
      <c r="G2854">
        <v>2.0412203288596382</v>
      </c>
      <c r="I2854" s="1">
        <v>2830</v>
      </c>
      <c r="J2854" s="1">
        <v>2.1125603869145579</v>
      </c>
      <c r="K2854" s="1">
        <v>-0.85979741841918988</v>
      </c>
    </row>
    <row r="2855" spans="1:11" x14ac:dyDescent="0.35">
      <c r="A2855" t="s">
        <v>2944</v>
      </c>
      <c r="B2855" t="s">
        <v>3</v>
      </c>
      <c r="C2855">
        <v>400</v>
      </c>
      <c r="D2855">
        <v>14.405465530000001</v>
      </c>
      <c r="E2855">
        <v>1.633837446</v>
      </c>
      <c r="F2855">
        <v>0</v>
      </c>
      <c r="G2855">
        <v>3.535145354171894</v>
      </c>
      <c r="I2855" s="1">
        <v>2831</v>
      </c>
      <c r="J2855" s="1">
        <v>2.1656628662275801</v>
      </c>
      <c r="K2855" s="1">
        <v>-3.0819535981017352</v>
      </c>
    </row>
    <row r="2856" spans="1:11" x14ac:dyDescent="0.35">
      <c r="A2856" t="s">
        <v>2946</v>
      </c>
      <c r="B2856" t="s">
        <v>3</v>
      </c>
      <c r="C2856">
        <v>400</v>
      </c>
      <c r="D2856">
        <v>12.645103020000001</v>
      </c>
      <c r="E2856">
        <v>0.63851819200000004</v>
      </c>
      <c r="F2856">
        <v>0</v>
      </c>
      <c r="G2856">
        <v>0.74193734472937733</v>
      </c>
      <c r="I2856" s="1">
        <v>2832</v>
      </c>
      <c r="J2856" s="1">
        <v>1.9709089570205904</v>
      </c>
      <c r="K2856" s="1">
        <v>-2.4998807965277203E-2</v>
      </c>
    </row>
    <row r="2857" spans="1:11" x14ac:dyDescent="0.35">
      <c r="A2857" t="s">
        <v>2949</v>
      </c>
      <c r="B2857" t="s">
        <v>3</v>
      </c>
      <c r="C2857">
        <v>400</v>
      </c>
      <c r="D2857">
        <v>12.482010410000001</v>
      </c>
      <c r="E2857">
        <v>0.73356335100000003</v>
      </c>
      <c r="F2857">
        <v>0</v>
      </c>
      <c r="G2857">
        <v>2.1041341542702074</v>
      </c>
      <c r="I2857" s="1">
        <v>2833</v>
      </c>
      <c r="J2857" s="1">
        <v>2.215276718207793</v>
      </c>
      <c r="K2857" s="1">
        <v>-0.58603617847751299</v>
      </c>
    </row>
    <row r="2858" spans="1:11" x14ac:dyDescent="0.35">
      <c r="A2858" t="s">
        <v>2950</v>
      </c>
      <c r="B2858" t="s">
        <v>3</v>
      </c>
      <c r="C2858">
        <v>400</v>
      </c>
      <c r="D2858">
        <v>12.370981430000001</v>
      </c>
      <c r="E2858">
        <v>0.80154575400000005</v>
      </c>
      <c r="F2858">
        <v>0</v>
      </c>
      <c r="G2858">
        <v>0.78845736036427028</v>
      </c>
      <c r="I2858" s="1">
        <v>2834</v>
      </c>
      <c r="J2858" s="1">
        <v>2.0508296283954865</v>
      </c>
      <c r="K2858" s="1">
        <v>1.5187030680858835</v>
      </c>
    </row>
    <row r="2859" spans="1:11" x14ac:dyDescent="0.35">
      <c r="A2859" t="s">
        <v>2951</v>
      </c>
      <c r="B2859" t="s">
        <v>3</v>
      </c>
      <c r="C2859">
        <v>400</v>
      </c>
      <c r="D2859">
        <v>25.734909309999999</v>
      </c>
      <c r="E2859">
        <v>1.043963204</v>
      </c>
      <c r="F2859">
        <v>0</v>
      </c>
      <c r="G2859">
        <v>2.3978952727983707</v>
      </c>
      <c r="I2859" s="1">
        <v>2835</v>
      </c>
      <c r="J2859" s="1">
        <v>1.9268700679927693</v>
      </c>
      <c r="K2859" s="1">
        <v>0.94669457158701409</v>
      </c>
    </row>
    <row r="2860" spans="1:11" x14ac:dyDescent="0.35">
      <c r="A2860" t="s">
        <v>2952</v>
      </c>
      <c r="B2860" t="s">
        <v>3</v>
      </c>
      <c r="C2860">
        <v>400</v>
      </c>
      <c r="D2860">
        <v>27.63486602</v>
      </c>
      <c r="E2860">
        <v>1.176619109</v>
      </c>
      <c r="F2860">
        <v>0</v>
      </c>
      <c r="G2860">
        <v>-0.916290731874155</v>
      </c>
      <c r="I2860" s="1">
        <v>2836</v>
      </c>
      <c r="J2860" s="1">
        <v>2.1316776684982623</v>
      </c>
      <c r="K2860" s="1">
        <v>-5.2236126818426598E-2</v>
      </c>
    </row>
    <row r="2861" spans="1:11" x14ac:dyDescent="0.35">
      <c r="A2861" t="s">
        <v>2953</v>
      </c>
      <c r="B2861" t="s">
        <v>3</v>
      </c>
      <c r="C2861">
        <v>400</v>
      </c>
      <c r="D2861">
        <v>8.1276590070000001</v>
      </c>
      <c r="E2861">
        <v>1.001632708</v>
      </c>
      <c r="F2861">
        <v>0</v>
      </c>
      <c r="G2861">
        <v>1.7047480922384253</v>
      </c>
      <c r="I2861" s="1">
        <v>2837</v>
      </c>
      <c r="J2861" s="1">
        <v>2.0641572641488732</v>
      </c>
      <c r="K2861" s="1">
        <v>0.16585713601033714</v>
      </c>
    </row>
    <row r="2862" spans="1:11" x14ac:dyDescent="0.35">
      <c r="A2862" t="s">
        <v>2954</v>
      </c>
      <c r="B2862" t="s">
        <v>3</v>
      </c>
      <c r="C2862">
        <v>400</v>
      </c>
      <c r="D2862">
        <v>32.161413410000002</v>
      </c>
      <c r="E2862">
        <v>4.6562243460000001</v>
      </c>
      <c r="F2862">
        <v>0</v>
      </c>
      <c r="G2862">
        <v>1.7227665977411035</v>
      </c>
      <c r="I2862" s="1">
        <v>2838</v>
      </c>
      <c r="J2862" s="1">
        <v>1.9662378403054204</v>
      </c>
      <c r="K2862" s="1">
        <v>-0.10993984993979411</v>
      </c>
    </row>
    <row r="2863" spans="1:11" x14ac:dyDescent="0.35">
      <c r="A2863" t="s">
        <v>2955</v>
      </c>
      <c r="B2863" t="s">
        <v>3</v>
      </c>
      <c r="C2863">
        <v>400</v>
      </c>
      <c r="D2863">
        <v>48.480866149999997</v>
      </c>
      <c r="E2863">
        <v>3.2511876549999998</v>
      </c>
      <c r="F2863">
        <v>0</v>
      </c>
      <c r="G2863">
        <v>2.0794415416798357</v>
      </c>
      <c r="I2863" s="1">
        <v>2839</v>
      </c>
      <c r="J2863" s="1">
        <v>1.9915778945776852</v>
      </c>
      <c r="K2863" s="1">
        <v>-0.44401538586167222</v>
      </c>
    </row>
    <row r="2864" spans="1:11" x14ac:dyDescent="0.35">
      <c r="A2864" t="s">
        <v>2956</v>
      </c>
      <c r="B2864" t="s">
        <v>3</v>
      </c>
      <c r="C2864">
        <v>400</v>
      </c>
      <c r="D2864">
        <v>22.551242330000001</v>
      </c>
      <c r="E2864">
        <v>3.6256022469999998</v>
      </c>
      <c r="F2864">
        <v>0</v>
      </c>
      <c r="G2864">
        <v>1.1939224684724346</v>
      </c>
      <c r="I2864" s="1">
        <v>2840</v>
      </c>
      <c r="J2864" s="1">
        <v>2.0703504012855651</v>
      </c>
      <c r="K2864" s="1">
        <v>-2.9866411331597202</v>
      </c>
    </row>
    <row r="2865" spans="1:11" x14ac:dyDescent="0.35">
      <c r="A2865" t="s">
        <v>2957</v>
      </c>
      <c r="B2865" t="s">
        <v>3</v>
      </c>
      <c r="C2865">
        <v>400</v>
      </c>
      <c r="D2865">
        <v>13.594808240000001</v>
      </c>
      <c r="E2865">
        <v>1.540261178</v>
      </c>
      <c r="F2865">
        <v>0</v>
      </c>
      <c r="G2865">
        <v>-0.916290731874155</v>
      </c>
      <c r="I2865" s="1">
        <v>2841</v>
      </c>
      <c r="J2865" s="1">
        <v>2.1295096568517184</v>
      </c>
      <c r="K2865" s="1">
        <v>-1.2540409194978186</v>
      </c>
    </row>
    <row r="2866" spans="1:11" x14ac:dyDescent="0.35">
      <c r="A2866" t="s">
        <v>2958</v>
      </c>
      <c r="B2866" t="s">
        <v>3</v>
      </c>
      <c r="C2866">
        <v>400</v>
      </c>
      <c r="D2866">
        <v>35.784784870000003</v>
      </c>
      <c r="E2866">
        <v>1.280566257</v>
      </c>
      <c r="F2866">
        <v>0</v>
      </c>
      <c r="G2866">
        <v>0.91629073187415511</v>
      </c>
      <c r="I2866" s="1">
        <v>2842</v>
      </c>
      <c r="J2866" s="1">
        <v>1.9827146405602287</v>
      </c>
      <c r="K2866" s="1">
        <v>-2.339389584498961</v>
      </c>
    </row>
    <row r="2867" spans="1:11" x14ac:dyDescent="0.35">
      <c r="A2867" t="s">
        <v>2959</v>
      </c>
      <c r="B2867" t="s">
        <v>3</v>
      </c>
      <c r="C2867">
        <v>400</v>
      </c>
      <c r="D2867">
        <v>22.670204030000001</v>
      </c>
      <c r="E2867">
        <v>2.6562142799999999</v>
      </c>
      <c r="F2867">
        <v>0</v>
      </c>
      <c r="G2867">
        <v>3.0540011816779669</v>
      </c>
      <c r="I2867" s="1">
        <v>2843</v>
      </c>
      <c r="J2867" s="1">
        <v>1.9573863419702473</v>
      </c>
      <c r="K2867" s="1">
        <v>-1.1244772190351435</v>
      </c>
    </row>
    <row r="2868" spans="1:11" x14ac:dyDescent="0.35">
      <c r="A2868" t="s">
        <v>2960</v>
      </c>
      <c r="B2868" t="s">
        <v>3</v>
      </c>
      <c r="C2868">
        <v>400</v>
      </c>
      <c r="D2868">
        <v>37.838885769999997</v>
      </c>
      <c r="E2868">
        <v>1.8998645160000001</v>
      </c>
      <c r="F2868">
        <v>0</v>
      </c>
      <c r="G2868">
        <v>2.6026896854443837</v>
      </c>
      <c r="I2868" s="1">
        <v>2844</v>
      </c>
      <c r="J2868" s="1">
        <v>2.1647889184565865</v>
      </c>
      <c r="K2868" s="1">
        <v>4.5031851680583177</v>
      </c>
    </row>
    <row r="2869" spans="1:11" x14ac:dyDescent="0.35">
      <c r="A2869" t="s">
        <v>2961</v>
      </c>
      <c r="B2869" t="s">
        <v>3</v>
      </c>
      <c r="C2869">
        <v>400</v>
      </c>
      <c r="D2869">
        <v>33.893775789999999</v>
      </c>
      <c r="E2869">
        <v>5.4526445399999997</v>
      </c>
      <c r="F2869">
        <v>0</v>
      </c>
      <c r="G2869">
        <v>0.64185388617239469</v>
      </c>
      <c r="I2869" s="1">
        <v>2845</v>
      </c>
      <c r="J2869" s="1">
        <v>1.9921657514951914</v>
      </c>
      <c r="K2869" s="1">
        <v>-0.89355346282708159</v>
      </c>
    </row>
    <row r="2870" spans="1:11" x14ac:dyDescent="0.35">
      <c r="A2870" t="s">
        <v>2962</v>
      </c>
      <c r="B2870" t="s">
        <v>3</v>
      </c>
      <c r="C2870">
        <v>400</v>
      </c>
      <c r="D2870">
        <v>16.992999810000001</v>
      </c>
      <c r="E2870">
        <v>3.286750611</v>
      </c>
      <c r="F2870">
        <v>0</v>
      </c>
      <c r="G2870">
        <v>2.8154087194227095</v>
      </c>
      <c r="I2870" s="1">
        <v>2846</v>
      </c>
      <c r="J2870" s="1">
        <v>1.8605783360978365</v>
      </c>
      <c r="K2870" s="1">
        <v>0.58176869927136776</v>
      </c>
    </row>
    <row r="2871" spans="1:11" x14ac:dyDescent="0.35">
      <c r="A2871" t="s">
        <v>2963</v>
      </c>
      <c r="B2871" t="s">
        <v>3</v>
      </c>
      <c r="C2871">
        <v>400</v>
      </c>
      <c r="D2871">
        <v>17.790126570000002</v>
      </c>
      <c r="E2871">
        <v>2.4399557330000001</v>
      </c>
      <c r="F2871">
        <v>0</v>
      </c>
      <c r="G2871">
        <v>2.0918640616783932</v>
      </c>
      <c r="I2871" s="1">
        <v>2847</v>
      </c>
      <c r="J2871" s="1">
        <v>2.1707895439906721</v>
      </c>
      <c r="K2871" s="1">
        <v>-0.66671214721439798</v>
      </c>
    </row>
    <row r="2872" spans="1:11" x14ac:dyDescent="0.35">
      <c r="A2872" t="s">
        <v>2964</v>
      </c>
      <c r="B2872" t="s">
        <v>3</v>
      </c>
      <c r="C2872">
        <v>400</v>
      </c>
      <c r="D2872">
        <v>15.95214322</v>
      </c>
      <c r="E2872">
        <v>4.9560802820000003</v>
      </c>
      <c r="F2872">
        <v>0</v>
      </c>
      <c r="G2872">
        <v>2.1972245773362196</v>
      </c>
      <c r="I2872" s="1">
        <v>2848</v>
      </c>
      <c r="J2872" s="1">
        <v>2.1117735247483722</v>
      </c>
      <c r="K2872" s="1">
        <v>-3.0280642566225273</v>
      </c>
    </row>
    <row r="2873" spans="1:11" x14ac:dyDescent="0.35">
      <c r="A2873" t="s">
        <v>2965</v>
      </c>
      <c r="B2873" t="s">
        <v>3</v>
      </c>
      <c r="C2873">
        <v>400</v>
      </c>
      <c r="D2873">
        <v>23.882692649999999</v>
      </c>
      <c r="E2873">
        <v>4.9859887240000003</v>
      </c>
      <c r="F2873">
        <v>0</v>
      </c>
      <c r="G2873">
        <v>2.2407096892759584</v>
      </c>
      <c r="I2873" s="1">
        <v>2849</v>
      </c>
      <c r="J2873" s="1">
        <v>1.9630899405502629</v>
      </c>
      <c r="K2873" s="1">
        <v>-0.41552743183424989</v>
      </c>
    </row>
    <row r="2874" spans="1:11" x14ac:dyDescent="0.35">
      <c r="A2874" t="s">
        <v>2966</v>
      </c>
      <c r="B2874" t="s">
        <v>3</v>
      </c>
      <c r="C2874">
        <v>400</v>
      </c>
      <c r="D2874">
        <v>23.455277639999998</v>
      </c>
      <c r="E2874">
        <v>4.5542468280000001</v>
      </c>
      <c r="F2874">
        <v>0</v>
      </c>
      <c r="G2874">
        <v>2.1860512767380942</v>
      </c>
      <c r="I2874" s="1">
        <v>2850</v>
      </c>
      <c r="J2874" s="1">
        <v>2.0397626294772495</v>
      </c>
      <c r="K2874" s="1">
        <v>-1.0465108564669661</v>
      </c>
    </row>
    <row r="2875" spans="1:11" x14ac:dyDescent="0.35">
      <c r="A2875" t="s">
        <v>2967</v>
      </c>
      <c r="B2875" t="s">
        <v>3</v>
      </c>
      <c r="C2875">
        <v>400</v>
      </c>
      <c r="D2875">
        <v>26.047977540000002</v>
      </c>
      <c r="E2875">
        <v>2.7675477270000002</v>
      </c>
      <c r="F2875">
        <v>0</v>
      </c>
      <c r="G2875">
        <v>2.7343675094195836</v>
      </c>
      <c r="I2875" s="1">
        <v>2851</v>
      </c>
      <c r="J2875" s="1">
        <v>1.6962033212218535</v>
      </c>
      <c r="K2875" s="1">
        <v>-0.41526947575978923</v>
      </c>
    </row>
    <row r="2876" spans="1:11" x14ac:dyDescent="0.35">
      <c r="A2876" t="s">
        <v>2968</v>
      </c>
      <c r="B2876" t="s">
        <v>3</v>
      </c>
      <c r="C2876">
        <v>400</v>
      </c>
      <c r="D2876">
        <v>23.14558804</v>
      </c>
      <c r="E2876">
        <v>4.2130524869999997</v>
      </c>
      <c r="F2876">
        <v>0</v>
      </c>
      <c r="G2876">
        <v>2.7212954278522306</v>
      </c>
      <c r="I2876" s="1">
        <v>2852</v>
      </c>
      <c r="J2876" s="1">
        <v>2.0943972200922918</v>
      </c>
      <c r="K2876" s="1">
        <v>-3.0106879519664469</v>
      </c>
    </row>
    <row r="2877" spans="1:11" x14ac:dyDescent="0.35">
      <c r="A2877" t="s">
        <v>2969</v>
      </c>
      <c r="B2877" t="s">
        <v>3</v>
      </c>
      <c r="C2877">
        <v>400</v>
      </c>
      <c r="D2877">
        <v>40.074924209999999</v>
      </c>
      <c r="E2877">
        <v>1.322632706</v>
      </c>
      <c r="F2877">
        <v>0</v>
      </c>
      <c r="G2877">
        <v>1.4350845252893227</v>
      </c>
      <c r="I2877" s="1">
        <v>2853</v>
      </c>
      <c r="J2877" s="1">
        <v>2.1520990328812335</v>
      </c>
      <c r="K2877" s="1">
        <v>-0.11087870402159528</v>
      </c>
    </row>
    <row r="2878" spans="1:11" x14ac:dyDescent="0.35">
      <c r="A2878" t="s">
        <v>2970</v>
      </c>
      <c r="B2878" t="s">
        <v>3</v>
      </c>
      <c r="C2878">
        <v>400</v>
      </c>
      <c r="D2878">
        <v>35.689817480000002</v>
      </c>
      <c r="E2878">
        <v>1.198646732</v>
      </c>
      <c r="F2878">
        <v>0</v>
      </c>
      <c r="G2878">
        <v>1.4816045409242156</v>
      </c>
      <c r="I2878" s="1">
        <v>2854</v>
      </c>
      <c r="J2878" s="1">
        <v>2.0930387322817934</v>
      </c>
      <c r="K2878" s="1">
        <v>1.4421066218901006</v>
      </c>
    </row>
    <row r="2879" spans="1:11" x14ac:dyDescent="0.35">
      <c r="A2879" t="s">
        <v>2971</v>
      </c>
      <c r="B2879" t="s">
        <v>3</v>
      </c>
      <c r="C2879">
        <v>400</v>
      </c>
      <c r="D2879">
        <v>23.00149382</v>
      </c>
      <c r="E2879">
        <v>4.031383194</v>
      </c>
      <c r="F2879">
        <v>0</v>
      </c>
      <c r="G2879">
        <v>2.8959119382717802</v>
      </c>
      <c r="I2879" s="1">
        <v>2855</v>
      </c>
      <c r="J2879" s="1">
        <v>2.2134084308666933</v>
      </c>
      <c r="K2879" s="1">
        <v>-1.4714710861373159</v>
      </c>
    </row>
    <row r="2880" spans="1:11" x14ac:dyDescent="0.35">
      <c r="A2880" t="s">
        <v>2972</v>
      </c>
      <c r="B2880" t="s">
        <v>3</v>
      </c>
      <c r="C2880">
        <v>400</v>
      </c>
      <c r="D2880">
        <v>25.226768060000001</v>
      </c>
      <c r="E2880">
        <v>4.2233570790000003</v>
      </c>
      <c r="F2880">
        <v>0</v>
      </c>
      <c r="G2880">
        <v>1.6486586255873816</v>
      </c>
      <c r="I2880" s="1">
        <v>2856</v>
      </c>
      <c r="J2880" s="1">
        <v>2.2019140715495129</v>
      </c>
      <c r="K2880" s="1">
        <v>-9.7779917279305462E-2</v>
      </c>
    </row>
    <row r="2881" spans="1:11" x14ac:dyDescent="0.35">
      <c r="A2881" t="s">
        <v>2973</v>
      </c>
      <c r="B2881" t="s">
        <v>3</v>
      </c>
      <c r="C2881">
        <v>400</v>
      </c>
      <c r="D2881">
        <v>22.71750261</v>
      </c>
      <c r="E2881">
        <v>3.7592017640000002</v>
      </c>
      <c r="F2881">
        <v>0</v>
      </c>
      <c r="G2881">
        <v>4.6453519756209234</v>
      </c>
      <c r="I2881" s="1">
        <v>2857</v>
      </c>
      <c r="J2881" s="1">
        <v>2.1936925674187515</v>
      </c>
      <c r="K2881" s="1">
        <v>-1.4052352070544814</v>
      </c>
    </row>
    <row r="2882" spans="1:11" x14ac:dyDescent="0.35">
      <c r="A2882" t="s">
        <v>2974</v>
      </c>
      <c r="B2882" t="s">
        <v>3</v>
      </c>
      <c r="C2882">
        <v>400</v>
      </c>
      <c r="D2882">
        <v>24.120014869999999</v>
      </c>
      <c r="E2882">
        <v>5.2364356939999999</v>
      </c>
      <c r="F2882">
        <v>0</v>
      </c>
      <c r="G2882">
        <v>4.1972019476618083</v>
      </c>
      <c r="I2882" s="1">
        <v>2858</v>
      </c>
      <c r="J2882" s="1">
        <v>2.1643756268783649</v>
      </c>
      <c r="K2882" s="1">
        <v>0.23351964592000574</v>
      </c>
    </row>
    <row r="2883" spans="1:11" x14ac:dyDescent="0.35">
      <c r="A2883" t="s">
        <v>2975</v>
      </c>
      <c r="B2883" t="s">
        <v>3</v>
      </c>
      <c r="C2883">
        <v>400</v>
      </c>
      <c r="D2883">
        <v>10.746988679999999</v>
      </c>
      <c r="E2883">
        <v>1.107891234</v>
      </c>
      <c r="F2883">
        <v>0</v>
      </c>
      <c r="G2883">
        <v>-0.916290731874155</v>
      </c>
      <c r="I2883" s="1">
        <v>2859</v>
      </c>
      <c r="J2883" s="1">
        <v>2.1483327831011692</v>
      </c>
      <c r="K2883" s="1">
        <v>-3.0646235149753243</v>
      </c>
    </row>
    <row r="2884" spans="1:11" x14ac:dyDescent="0.35">
      <c r="A2884" t="s">
        <v>2977</v>
      </c>
      <c r="B2884" t="s">
        <v>3</v>
      </c>
      <c r="C2884">
        <v>400</v>
      </c>
      <c r="D2884">
        <v>10.591210719999999</v>
      </c>
      <c r="E2884">
        <v>1.1244954030000001</v>
      </c>
      <c r="F2884">
        <v>0</v>
      </c>
      <c r="G2884">
        <v>-0.916290731874155</v>
      </c>
      <c r="I2884" s="1">
        <v>2860</v>
      </c>
      <c r="J2884" s="1">
        <v>2.1694948979303339</v>
      </c>
      <c r="K2884" s="1">
        <v>-0.46474680569190863</v>
      </c>
    </row>
    <row r="2885" spans="1:11" x14ac:dyDescent="0.35">
      <c r="A2885" t="s">
        <v>2978</v>
      </c>
      <c r="B2885" t="s">
        <v>3</v>
      </c>
      <c r="C2885">
        <v>400</v>
      </c>
      <c r="D2885">
        <v>24.39387009</v>
      </c>
      <c r="E2885">
        <v>5.5000227160000001</v>
      </c>
      <c r="F2885">
        <v>0</v>
      </c>
      <c r="G2885">
        <v>4.133565275375382</v>
      </c>
      <c r="I2885" s="1">
        <v>2861</v>
      </c>
      <c r="J2885" s="1">
        <v>1.7275240507382672</v>
      </c>
      <c r="K2885" s="1">
        <v>-4.7574529971636803E-3</v>
      </c>
    </row>
    <row r="2886" spans="1:11" x14ac:dyDescent="0.35">
      <c r="A2886" t="s">
        <v>2979</v>
      </c>
      <c r="B2886" t="s">
        <v>3</v>
      </c>
      <c r="C2886">
        <v>400</v>
      </c>
      <c r="D2886">
        <v>12.09034417</v>
      </c>
      <c r="E2886">
        <v>1.0890276290000001</v>
      </c>
      <c r="F2886">
        <v>0</v>
      </c>
      <c r="G2886">
        <v>1.9740810260220096</v>
      </c>
      <c r="I2886" s="1">
        <v>2862</v>
      </c>
      <c r="J2886" s="1">
        <v>1.8974432423109393</v>
      </c>
      <c r="K2886" s="1">
        <v>0.18199829936889644</v>
      </c>
    </row>
    <row r="2887" spans="1:11" x14ac:dyDescent="0.35">
      <c r="A2887" t="s">
        <v>2980</v>
      </c>
      <c r="B2887" t="s">
        <v>3</v>
      </c>
      <c r="C2887">
        <v>400</v>
      </c>
      <c r="D2887">
        <v>12.658686830000001</v>
      </c>
      <c r="E2887">
        <v>0.53729049799999995</v>
      </c>
      <c r="F2887">
        <v>0</v>
      </c>
      <c r="G2887">
        <v>0.91629073187415511</v>
      </c>
      <c r="I2887" s="1">
        <v>2863</v>
      </c>
      <c r="J2887" s="1">
        <v>1.8521631260028224</v>
      </c>
      <c r="K2887" s="1">
        <v>-0.65824065753038785</v>
      </c>
    </row>
    <row r="2888" spans="1:11" x14ac:dyDescent="0.35">
      <c r="A2888" t="s">
        <v>2981</v>
      </c>
      <c r="B2888" t="s">
        <v>3</v>
      </c>
      <c r="C2888">
        <v>400</v>
      </c>
      <c r="D2888">
        <v>11.77434558</v>
      </c>
      <c r="E2888">
        <v>1.454585362</v>
      </c>
      <c r="F2888">
        <v>0</v>
      </c>
      <c r="G2888">
        <v>2.8033603809065348</v>
      </c>
      <c r="I2888" s="1">
        <v>2864</v>
      </c>
      <c r="J2888" s="1">
        <v>2.1043554501374895</v>
      </c>
      <c r="K2888" s="1">
        <v>-3.0206461820116446</v>
      </c>
    </row>
    <row r="2889" spans="1:11" x14ac:dyDescent="0.35">
      <c r="A2889" t="s">
        <v>2982</v>
      </c>
      <c r="B2889" t="s">
        <v>3</v>
      </c>
      <c r="C2889">
        <v>400</v>
      </c>
      <c r="D2889">
        <v>10.279059569999999</v>
      </c>
      <c r="E2889">
        <v>1.2376885909999999</v>
      </c>
      <c r="F2889">
        <v>0</v>
      </c>
      <c r="G2889">
        <v>1.8562979903656263</v>
      </c>
      <c r="I2889" s="1">
        <v>2865</v>
      </c>
      <c r="J2889" s="1">
        <v>2.1357618549057822</v>
      </c>
      <c r="K2889" s="1">
        <v>-1.2194711230316271</v>
      </c>
    </row>
    <row r="2890" spans="1:11" x14ac:dyDescent="0.35">
      <c r="A2890" t="s">
        <v>2983</v>
      </c>
      <c r="B2890" t="s">
        <v>3</v>
      </c>
      <c r="C2890">
        <v>400</v>
      </c>
      <c r="D2890">
        <v>10.87903208</v>
      </c>
      <c r="E2890">
        <v>1.8965691929999999</v>
      </c>
      <c r="F2890">
        <v>0</v>
      </c>
      <c r="G2890">
        <v>2.2082744135228043</v>
      </c>
      <c r="I2890" s="1">
        <v>2866</v>
      </c>
      <c r="J2890" s="1">
        <v>1.9693968044740107</v>
      </c>
      <c r="K2890" s="1">
        <v>1.0846043772039562</v>
      </c>
    </row>
    <row r="2891" spans="1:11" x14ac:dyDescent="0.35">
      <c r="A2891" t="s">
        <v>2984</v>
      </c>
      <c r="B2891" t="s">
        <v>3</v>
      </c>
      <c r="C2891">
        <v>400</v>
      </c>
      <c r="D2891">
        <v>11.08025988</v>
      </c>
      <c r="E2891">
        <v>2.3116142320000002</v>
      </c>
      <c r="F2891">
        <v>0</v>
      </c>
      <c r="G2891">
        <v>1.9600947840472698</v>
      </c>
      <c r="I2891" s="1">
        <v>2867</v>
      </c>
      <c r="J2891" s="1">
        <v>2.0608665442098402</v>
      </c>
      <c r="K2891" s="1">
        <v>0.54182314123454356</v>
      </c>
    </row>
    <row r="2892" spans="1:11" x14ac:dyDescent="0.35">
      <c r="A2892" t="s">
        <v>2985</v>
      </c>
      <c r="B2892" t="s">
        <v>3</v>
      </c>
      <c r="C2892">
        <v>400</v>
      </c>
      <c r="D2892">
        <v>10.66469508</v>
      </c>
      <c r="E2892">
        <v>1.3835645029999999</v>
      </c>
      <c r="F2892">
        <v>0</v>
      </c>
      <c r="G2892">
        <v>1.33500106673234</v>
      </c>
      <c r="I2892" s="1">
        <v>2868</v>
      </c>
      <c r="J2892" s="1">
        <v>1.6312083627683573</v>
      </c>
      <c r="K2892" s="1">
        <v>-0.98935447659596265</v>
      </c>
    </row>
    <row r="2893" spans="1:11" x14ac:dyDescent="0.35">
      <c r="A2893" t="s">
        <v>2986</v>
      </c>
      <c r="B2893" t="s">
        <v>3</v>
      </c>
      <c r="C2893">
        <v>400</v>
      </c>
      <c r="D2893">
        <v>10.5735926</v>
      </c>
      <c r="E2893">
        <v>1.833395734</v>
      </c>
      <c r="F2893">
        <v>0</v>
      </c>
      <c r="G2893">
        <v>1.33500106673234</v>
      </c>
      <c r="I2893" s="1">
        <v>2869</v>
      </c>
      <c r="J2893" s="1">
        <v>1.8931424089076823</v>
      </c>
      <c r="K2893" s="1">
        <v>0.92226631051502728</v>
      </c>
    </row>
    <row r="2894" spans="1:11" x14ac:dyDescent="0.35">
      <c r="A2894" t="s">
        <v>2987</v>
      </c>
      <c r="B2894" t="s">
        <v>3</v>
      </c>
      <c r="C2894">
        <v>400</v>
      </c>
      <c r="D2894">
        <v>10.754972220000001</v>
      </c>
      <c r="E2894">
        <v>1.92871864</v>
      </c>
      <c r="F2894">
        <v>0</v>
      </c>
      <c r="G2894">
        <v>1.2809338454620642</v>
      </c>
      <c r="I2894" s="1">
        <v>2870</v>
      </c>
      <c r="J2894" s="1">
        <v>1.9955501979848713</v>
      </c>
      <c r="K2894" s="1">
        <v>9.6313863693521906E-2</v>
      </c>
    </row>
    <row r="2895" spans="1:11" x14ac:dyDescent="0.35">
      <c r="A2895" t="s">
        <v>2988</v>
      </c>
      <c r="B2895" t="s">
        <v>3</v>
      </c>
      <c r="C2895">
        <v>400</v>
      </c>
      <c r="D2895">
        <v>10.37270037</v>
      </c>
      <c r="E2895">
        <v>1.745960671</v>
      </c>
      <c r="F2895">
        <v>0</v>
      </c>
      <c r="G2895">
        <v>0.91629073187415511</v>
      </c>
      <c r="I2895" s="1">
        <v>2871</v>
      </c>
      <c r="J2895" s="1">
        <v>1.6912607427693318</v>
      </c>
      <c r="K2895" s="1">
        <v>0.50596383456688776</v>
      </c>
    </row>
    <row r="2896" spans="1:11" x14ac:dyDescent="0.35">
      <c r="A2896" t="s">
        <v>2989</v>
      </c>
      <c r="B2896" t="s">
        <v>3</v>
      </c>
      <c r="C2896">
        <v>400</v>
      </c>
      <c r="D2896">
        <v>10.171352819999999</v>
      </c>
      <c r="E2896">
        <v>1.679063626</v>
      </c>
      <c r="F2896">
        <v>0</v>
      </c>
      <c r="G2896">
        <v>1.33500106673234</v>
      </c>
      <c r="I2896" s="1">
        <v>2872</v>
      </c>
      <c r="J2896" s="1">
        <v>1.6876437423604518</v>
      </c>
      <c r="K2896" s="1">
        <v>0.55306594691550659</v>
      </c>
    </row>
    <row r="2897" spans="1:11" x14ac:dyDescent="0.35">
      <c r="A2897" t="s">
        <v>2990</v>
      </c>
      <c r="B2897" t="s">
        <v>3</v>
      </c>
      <c r="C2897">
        <v>400</v>
      </c>
      <c r="D2897">
        <v>9.9996420379999993</v>
      </c>
      <c r="E2897">
        <v>1.562827639</v>
      </c>
      <c r="F2897">
        <v>0</v>
      </c>
      <c r="G2897">
        <v>1.410986973710262</v>
      </c>
      <c r="I2897" s="1">
        <v>2873</v>
      </c>
      <c r="J2897" s="1">
        <v>1.7398567802165379</v>
      </c>
      <c r="K2897" s="1">
        <v>0.44619449652155629</v>
      </c>
    </row>
    <row r="2898" spans="1:11" x14ac:dyDescent="0.35">
      <c r="A2898" t="s">
        <v>2991</v>
      </c>
      <c r="B2898" t="s">
        <v>3</v>
      </c>
      <c r="C2898">
        <v>400</v>
      </c>
      <c r="D2898">
        <v>34.961173799999997</v>
      </c>
      <c r="E2898">
        <v>0.30336219399999997</v>
      </c>
      <c r="F2898">
        <v>0</v>
      </c>
      <c r="G2898">
        <v>1.9315214116032138</v>
      </c>
      <c r="I2898" s="1">
        <v>2874</v>
      </c>
      <c r="J2898" s="1">
        <v>1.9559326085349173</v>
      </c>
      <c r="K2898" s="1">
        <v>0.77843490088466627</v>
      </c>
    </row>
    <row r="2899" spans="1:11" x14ac:dyDescent="0.35">
      <c r="A2899" t="s">
        <v>2992</v>
      </c>
      <c r="B2899" t="s">
        <v>3</v>
      </c>
      <c r="C2899">
        <v>400</v>
      </c>
      <c r="D2899">
        <v>26.205361100000001</v>
      </c>
      <c r="E2899">
        <v>3.0400473730000002</v>
      </c>
      <c r="F2899">
        <v>0</v>
      </c>
      <c r="G2899">
        <v>3.4688560301359703</v>
      </c>
      <c r="I2899" s="1">
        <v>2875</v>
      </c>
      <c r="J2899" s="1">
        <v>1.7811193799502347</v>
      </c>
      <c r="K2899" s="1">
        <v>0.94017604790199583</v>
      </c>
    </row>
    <row r="2900" spans="1:11" x14ac:dyDescent="0.35">
      <c r="A2900" t="s">
        <v>2993</v>
      </c>
      <c r="B2900" t="s">
        <v>3</v>
      </c>
      <c r="C2900">
        <v>400</v>
      </c>
      <c r="D2900">
        <v>21.69585214</v>
      </c>
      <c r="E2900">
        <v>2.714758529</v>
      </c>
      <c r="F2900">
        <v>0</v>
      </c>
      <c r="G2900">
        <v>-0.916290731874155</v>
      </c>
      <c r="I2900" s="1">
        <v>2876</v>
      </c>
      <c r="J2900" s="1">
        <v>2.1306745165805991</v>
      </c>
      <c r="K2900" s="1">
        <v>-0.69558999129127641</v>
      </c>
    </row>
    <row r="2901" spans="1:11" x14ac:dyDescent="0.35">
      <c r="A2901" t="s">
        <v>2994</v>
      </c>
      <c r="B2901" t="s">
        <v>3</v>
      </c>
      <c r="C2901">
        <v>400</v>
      </c>
      <c r="D2901">
        <v>29.984141019999999</v>
      </c>
      <c r="E2901">
        <v>1.707735132</v>
      </c>
      <c r="F2901">
        <v>0</v>
      </c>
      <c r="G2901">
        <v>2.6741486494265287</v>
      </c>
      <c r="I2901" s="1">
        <v>2877</v>
      </c>
      <c r="J2901" s="1">
        <v>2.1456688555920849</v>
      </c>
      <c r="K2901" s="1">
        <v>-0.6640643146678693</v>
      </c>
    </row>
    <row r="2902" spans="1:11" x14ac:dyDescent="0.35">
      <c r="A2902" t="s">
        <v>2995</v>
      </c>
      <c r="B2902" t="s">
        <v>3</v>
      </c>
      <c r="C2902">
        <v>400</v>
      </c>
      <c r="D2902">
        <v>33.921683909999999</v>
      </c>
      <c r="E2902">
        <v>6.1328743040000004</v>
      </c>
      <c r="F2902">
        <v>0</v>
      </c>
      <c r="G2902">
        <v>1.4586150226995167</v>
      </c>
      <c r="I2902" s="1">
        <v>2878</v>
      </c>
      <c r="J2902" s="1">
        <v>1.8030896954572044</v>
      </c>
      <c r="K2902" s="1">
        <v>1.0928222428145757</v>
      </c>
    </row>
    <row r="2903" spans="1:11" x14ac:dyDescent="0.35">
      <c r="A2903" t="s">
        <v>2996</v>
      </c>
      <c r="B2903" t="s">
        <v>3</v>
      </c>
      <c r="C2903">
        <v>400</v>
      </c>
      <c r="D2903">
        <v>10.32999704</v>
      </c>
      <c r="E2903">
        <v>1.1212683020000001</v>
      </c>
      <c r="F2903">
        <v>0</v>
      </c>
      <c r="G2903">
        <v>-0.916290731874155</v>
      </c>
      <c r="I2903" s="1">
        <v>2879</v>
      </c>
      <c r="J2903" s="1">
        <v>1.779873186200746</v>
      </c>
      <c r="K2903" s="1">
        <v>-0.13121456061336434</v>
      </c>
    </row>
    <row r="2904" spans="1:11" x14ac:dyDescent="0.35">
      <c r="A2904" t="s">
        <v>2997</v>
      </c>
      <c r="B2904" t="s">
        <v>3</v>
      </c>
      <c r="C2904">
        <v>400</v>
      </c>
      <c r="D2904">
        <v>15.89649358</v>
      </c>
      <c r="E2904">
        <v>1.9383100769999999</v>
      </c>
      <c r="F2904">
        <v>0</v>
      </c>
      <c r="G2904">
        <v>2.0541237336955462</v>
      </c>
      <c r="I2904" s="1">
        <v>2880</v>
      </c>
      <c r="J2904" s="1">
        <v>1.8360061657835254</v>
      </c>
      <c r="K2904" s="1">
        <v>2.809345809837398</v>
      </c>
    </row>
    <row r="2905" spans="1:11" x14ac:dyDescent="0.35">
      <c r="A2905" t="s">
        <v>2998</v>
      </c>
      <c r="B2905" t="s">
        <v>3</v>
      </c>
      <c r="C2905">
        <v>400</v>
      </c>
      <c r="D2905">
        <v>18.06675852</v>
      </c>
      <c r="E2905">
        <v>0.68286024000000001</v>
      </c>
      <c r="F2905">
        <v>0</v>
      </c>
      <c r="G2905">
        <v>0</v>
      </c>
      <c r="I2905" s="1">
        <v>2881</v>
      </c>
      <c r="J2905" s="1">
        <v>1.657355745650603</v>
      </c>
      <c r="K2905" s="1">
        <v>2.5398462020112054</v>
      </c>
    </row>
    <row r="2906" spans="1:11" x14ac:dyDescent="0.35">
      <c r="A2906" t="s">
        <v>2999</v>
      </c>
      <c r="B2906" t="s">
        <v>3</v>
      </c>
      <c r="C2906">
        <v>400</v>
      </c>
      <c r="D2906">
        <v>26.152140599999999</v>
      </c>
      <c r="E2906">
        <v>1.2247525050000001</v>
      </c>
      <c r="F2906">
        <v>0</v>
      </c>
      <c r="G2906">
        <v>1.9740810260220096</v>
      </c>
      <c r="I2906" s="1">
        <v>2882</v>
      </c>
      <c r="J2906" s="1">
        <v>2.1566444414609207</v>
      </c>
      <c r="K2906" s="1">
        <v>-3.0729351733350758</v>
      </c>
    </row>
    <row r="2907" spans="1:11" x14ac:dyDescent="0.35">
      <c r="A2907" t="s">
        <v>3000</v>
      </c>
      <c r="B2907" t="s">
        <v>3</v>
      </c>
      <c r="C2907">
        <v>400</v>
      </c>
      <c r="D2907">
        <v>48.078860030000001</v>
      </c>
      <c r="E2907">
        <v>2.6867837080000001</v>
      </c>
      <c r="F2907">
        <v>0</v>
      </c>
      <c r="G2907">
        <v>1.1939224684724346</v>
      </c>
      <c r="I2907" s="1">
        <v>2883</v>
      </c>
      <c r="J2907" s="1">
        <v>2.1546364035276135</v>
      </c>
      <c r="K2907" s="1">
        <v>-3.0709271354017686</v>
      </c>
    </row>
    <row r="2908" spans="1:11" x14ac:dyDescent="0.35">
      <c r="A2908" t="s">
        <v>3001</v>
      </c>
      <c r="B2908" t="s">
        <v>3</v>
      </c>
      <c r="C2908">
        <v>400</v>
      </c>
      <c r="D2908">
        <v>22.59999676</v>
      </c>
      <c r="E2908">
        <v>2.5882715639999998</v>
      </c>
      <c r="F2908">
        <v>0</v>
      </c>
      <c r="G2908">
        <v>1.3862943611198906</v>
      </c>
      <c r="I2908" s="1">
        <v>2884</v>
      </c>
      <c r="J2908" s="1">
        <v>1.62547864665797</v>
      </c>
      <c r="K2908" s="1">
        <v>2.5080866287174119</v>
      </c>
    </row>
    <row r="2909" spans="1:11" x14ac:dyDescent="0.35">
      <c r="A2909" t="s">
        <v>3002</v>
      </c>
      <c r="B2909" t="s">
        <v>3</v>
      </c>
      <c r="C2909">
        <v>400</v>
      </c>
      <c r="D2909">
        <v>45.238159080000003</v>
      </c>
      <c r="E2909">
        <v>2.3908608340000002</v>
      </c>
      <c r="F2909">
        <v>0</v>
      </c>
      <c r="G2909">
        <v>0.74193734472937733</v>
      </c>
      <c r="I2909" s="1">
        <v>2885</v>
      </c>
      <c r="J2909" s="1">
        <v>2.158925726022582</v>
      </c>
      <c r="K2909" s="1">
        <v>-0.1848447000005724</v>
      </c>
    </row>
    <row r="2910" spans="1:11" x14ac:dyDescent="0.35">
      <c r="A2910" t="s">
        <v>3003</v>
      </c>
      <c r="B2910" t="s">
        <v>3</v>
      </c>
      <c r="C2910">
        <v>400</v>
      </c>
      <c r="D2910">
        <v>17.468830820000001</v>
      </c>
      <c r="E2910">
        <v>1.629283971</v>
      </c>
      <c r="F2910">
        <v>0</v>
      </c>
      <c r="G2910">
        <v>0.26236426446749106</v>
      </c>
      <c r="I2910" s="1">
        <v>2886</v>
      </c>
      <c r="J2910" s="1">
        <v>2.2256504798035106</v>
      </c>
      <c r="K2910" s="1">
        <v>-1.3093597479293555</v>
      </c>
    </row>
    <row r="2911" spans="1:11" x14ac:dyDescent="0.35">
      <c r="A2911" t="s">
        <v>3004</v>
      </c>
      <c r="B2911" t="s">
        <v>3</v>
      </c>
      <c r="C2911">
        <v>400</v>
      </c>
      <c r="D2911">
        <v>24.98028227</v>
      </c>
      <c r="E2911">
        <v>1.2089676570000001</v>
      </c>
      <c r="F2911">
        <v>0</v>
      </c>
      <c r="G2911">
        <v>2.4069451083182885</v>
      </c>
      <c r="I2911" s="1">
        <v>2887</v>
      </c>
      <c r="J2911" s="1">
        <v>2.1147167207614528</v>
      </c>
      <c r="K2911" s="1">
        <v>0.68864366014508205</v>
      </c>
    </row>
    <row r="2912" spans="1:11" x14ac:dyDescent="0.35">
      <c r="A2912" t="s">
        <v>3005</v>
      </c>
      <c r="B2912" t="s">
        <v>3</v>
      </c>
      <c r="C2912">
        <v>400</v>
      </c>
      <c r="D2912">
        <v>23.278307789999999</v>
      </c>
      <c r="E2912">
        <v>3.0931233599999999</v>
      </c>
      <c r="F2912">
        <v>0</v>
      </c>
      <c r="G2912">
        <v>0.26236426446749106</v>
      </c>
      <c r="I2912" s="1">
        <v>2888</v>
      </c>
      <c r="J2912" s="1">
        <v>2.1409472983820361</v>
      </c>
      <c r="K2912" s="1">
        <v>-0.28464930801640986</v>
      </c>
    </row>
    <row r="2913" spans="1:11" x14ac:dyDescent="0.35">
      <c r="A2913" t="s">
        <v>3006</v>
      </c>
      <c r="B2913" t="s">
        <v>3</v>
      </c>
      <c r="C2913">
        <v>400</v>
      </c>
      <c r="D2913">
        <v>45.141489129999997</v>
      </c>
      <c r="E2913">
        <v>2.249830808</v>
      </c>
      <c r="F2913">
        <v>0</v>
      </c>
      <c r="G2913">
        <v>3.824284091120139</v>
      </c>
      <c r="I2913" s="1">
        <v>2889</v>
      </c>
      <c r="J2913" s="1">
        <v>2.0612650666283061</v>
      </c>
      <c r="K2913" s="1">
        <v>0.14700934689449818</v>
      </c>
    </row>
    <row r="2914" spans="1:11" x14ac:dyDescent="0.35">
      <c r="A2914" t="s">
        <v>3007</v>
      </c>
      <c r="B2914" t="s">
        <v>3</v>
      </c>
      <c r="C2914">
        <v>400</v>
      </c>
      <c r="D2914">
        <v>30.74562178</v>
      </c>
      <c r="E2914">
        <v>1.092030499</v>
      </c>
      <c r="F2914">
        <v>0</v>
      </c>
      <c r="G2914">
        <v>2.2512917986064953</v>
      </c>
      <c r="I2914" s="1">
        <v>2890</v>
      </c>
      <c r="J2914" s="1">
        <v>2.0110712760000098</v>
      </c>
      <c r="K2914" s="1">
        <v>-5.0976491952740011E-2</v>
      </c>
    </row>
    <row r="2915" spans="1:11" x14ac:dyDescent="0.35">
      <c r="A2915" t="s">
        <v>3008</v>
      </c>
      <c r="B2915" t="s">
        <v>3</v>
      </c>
      <c r="C2915">
        <v>400</v>
      </c>
      <c r="D2915">
        <v>44.446893969999998</v>
      </c>
      <c r="E2915">
        <v>1.3964150719999999</v>
      </c>
      <c r="F2915">
        <v>0</v>
      </c>
      <c r="G2915">
        <v>4.6151205168412597</v>
      </c>
      <c r="I2915" s="1">
        <v>2891</v>
      </c>
      <c r="J2915" s="1">
        <v>2.1233056829027102</v>
      </c>
      <c r="K2915" s="1">
        <v>-0.78830461617037018</v>
      </c>
    </row>
    <row r="2916" spans="1:11" x14ac:dyDescent="0.35">
      <c r="A2916" t="s">
        <v>3009</v>
      </c>
      <c r="B2916" t="s">
        <v>3</v>
      </c>
      <c r="C2916">
        <v>400</v>
      </c>
      <c r="D2916">
        <v>22.37766019</v>
      </c>
      <c r="E2916">
        <v>2.7212805019999999</v>
      </c>
      <c r="F2916">
        <v>0</v>
      </c>
      <c r="G2916">
        <v>-0.916290731874155</v>
      </c>
      <c r="I2916" s="1">
        <v>2892</v>
      </c>
      <c r="J2916" s="1">
        <v>2.0689049974222056</v>
      </c>
      <c r="K2916" s="1">
        <v>-0.73390393068986559</v>
      </c>
    </row>
    <row r="2917" spans="1:11" x14ac:dyDescent="0.35">
      <c r="A2917" t="s">
        <v>3010</v>
      </c>
      <c r="B2917" t="s">
        <v>3</v>
      </c>
      <c r="C2917">
        <v>400</v>
      </c>
      <c r="D2917">
        <v>20.963447030000001</v>
      </c>
      <c r="E2917">
        <v>2.4126870610000002</v>
      </c>
      <c r="F2917">
        <v>0</v>
      </c>
      <c r="G2917">
        <v>1.1939224684724346</v>
      </c>
      <c r="I2917" s="1">
        <v>2893</v>
      </c>
      <c r="J2917" s="1">
        <v>2.0573770485582155</v>
      </c>
      <c r="K2917" s="1">
        <v>-0.77644320309615122</v>
      </c>
    </row>
    <row r="2918" spans="1:11" x14ac:dyDescent="0.35">
      <c r="A2918" t="s">
        <v>3011</v>
      </c>
      <c r="B2918" t="s">
        <v>3</v>
      </c>
      <c r="C2918">
        <v>400</v>
      </c>
      <c r="D2918">
        <v>34.572699</v>
      </c>
      <c r="E2918">
        <v>5.1929547769999997</v>
      </c>
      <c r="F2918">
        <v>0</v>
      </c>
      <c r="G2918">
        <v>0</v>
      </c>
      <c r="I2918" s="1">
        <v>2894</v>
      </c>
      <c r="J2918" s="1">
        <v>2.0794790239335641</v>
      </c>
      <c r="K2918" s="1">
        <v>-1.163188292059409</v>
      </c>
    </row>
    <row r="2919" spans="1:11" x14ac:dyDescent="0.35">
      <c r="A2919" t="s">
        <v>3012</v>
      </c>
      <c r="B2919" t="s">
        <v>3</v>
      </c>
      <c r="C2919">
        <v>400</v>
      </c>
      <c r="D2919">
        <v>23.80857477</v>
      </c>
      <c r="E2919">
        <v>1.2228747689999999</v>
      </c>
      <c r="F2919">
        <v>0</v>
      </c>
      <c r="G2919">
        <v>2.1860512767380942</v>
      </c>
      <c r="I2919" s="1">
        <v>2895</v>
      </c>
      <c r="J2919" s="1">
        <v>2.0875692694608254</v>
      </c>
      <c r="K2919" s="1">
        <v>-0.75256820272848546</v>
      </c>
    </row>
    <row r="2920" spans="1:11" x14ac:dyDescent="0.35">
      <c r="A2920" t="s">
        <v>3013</v>
      </c>
      <c r="B2920" t="s">
        <v>3</v>
      </c>
      <c r="C2920">
        <v>400</v>
      </c>
      <c r="D2920">
        <v>29.27955734</v>
      </c>
      <c r="E2920">
        <v>2.8770467260000001</v>
      </c>
      <c r="F2920">
        <v>0</v>
      </c>
      <c r="G2920">
        <v>2.1041341542702074</v>
      </c>
      <c r="I2920" s="1">
        <v>2896</v>
      </c>
      <c r="J2920" s="1">
        <v>2.1016263578409409</v>
      </c>
      <c r="K2920" s="1">
        <v>-0.69063938413067882</v>
      </c>
    </row>
    <row r="2921" spans="1:11" x14ac:dyDescent="0.35">
      <c r="A2921" t="s">
        <v>3014</v>
      </c>
      <c r="B2921" t="s">
        <v>3</v>
      </c>
      <c r="C2921">
        <v>400</v>
      </c>
      <c r="D2921">
        <v>20.022973149999999</v>
      </c>
      <c r="E2921">
        <v>1.303138336</v>
      </c>
      <c r="F2921">
        <v>0</v>
      </c>
      <c r="G2921">
        <v>2.4595888418037104</v>
      </c>
      <c r="I2921" s="1">
        <v>2897</v>
      </c>
      <c r="J2921" s="1">
        <v>2.2539407789510411</v>
      </c>
      <c r="K2921" s="1">
        <v>-0.32241936734782728</v>
      </c>
    </row>
    <row r="2922" spans="1:11" x14ac:dyDescent="0.35">
      <c r="A2922" t="s">
        <v>3015</v>
      </c>
      <c r="B2922" t="s">
        <v>3</v>
      </c>
      <c r="C2922">
        <v>400</v>
      </c>
      <c r="D2922">
        <v>28.971070539999999</v>
      </c>
      <c r="E2922">
        <v>2.2957760330000001</v>
      </c>
      <c r="F2922">
        <v>0</v>
      </c>
      <c r="G2922">
        <v>3.2068032436339315</v>
      </c>
      <c r="I2922" s="1">
        <v>2898</v>
      </c>
      <c r="J2922" s="1">
        <v>1.9229776545121835</v>
      </c>
      <c r="K2922" s="1">
        <v>1.5458783756237868</v>
      </c>
    </row>
    <row r="2923" spans="1:11" x14ac:dyDescent="0.35">
      <c r="A2923" t="s">
        <v>3016</v>
      </c>
      <c r="B2923" t="s">
        <v>3</v>
      </c>
      <c r="C2923">
        <v>400</v>
      </c>
      <c r="D2923">
        <v>17.001533779999999</v>
      </c>
      <c r="E2923">
        <v>1.6961100650000001</v>
      </c>
      <c r="F2923">
        <v>0</v>
      </c>
      <c r="G2923">
        <v>2.3025850929940459</v>
      </c>
      <c r="I2923" s="1">
        <v>2899</v>
      </c>
      <c r="J2923" s="1">
        <v>1.9623167107476118</v>
      </c>
      <c r="K2923" s="1">
        <v>-2.8786074426217669</v>
      </c>
    </row>
    <row r="2924" spans="1:11" x14ac:dyDescent="0.35">
      <c r="A2924" t="s">
        <v>3017</v>
      </c>
      <c r="B2924" t="s">
        <v>3</v>
      </c>
      <c r="C2924">
        <v>400</v>
      </c>
      <c r="D2924">
        <v>21.253267099999999</v>
      </c>
      <c r="E2924">
        <v>1.804518361</v>
      </c>
      <c r="F2924">
        <v>0</v>
      </c>
      <c r="G2924">
        <v>3.0773122605464138</v>
      </c>
      <c r="I2924" s="1">
        <v>2900</v>
      </c>
      <c r="J2924" s="1">
        <v>2.0841018588573177</v>
      </c>
      <c r="K2924" s="1">
        <v>0.59004679056921105</v>
      </c>
    </row>
    <row r="2925" spans="1:11" x14ac:dyDescent="0.35">
      <c r="A2925" t="s">
        <v>3018</v>
      </c>
      <c r="B2925" t="s">
        <v>3</v>
      </c>
      <c r="C2925">
        <v>400</v>
      </c>
      <c r="D2925">
        <v>5.7743331339999999</v>
      </c>
      <c r="E2925">
        <v>3.1975121350000002</v>
      </c>
      <c r="F2925">
        <v>0</v>
      </c>
      <c r="G2925">
        <v>3.1090609588609941</v>
      </c>
      <c r="I2925" s="1">
        <v>2901</v>
      </c>
      <c r="J2925" s="1">
        <v>1.5489442537077707</v>
      </c>
      <c r="K2925" s="1">
        <v>-9.0329231008253963E-2</v>
      </c>
    </row>
    <row r="2926" spans="1:11" x14ac:dyDescent="0.35">
      <c r="A2926" t="s">
        <v>3019</v>
      </c>
      <c r="B2926" t="s">
        <v>3</v>
      </c>
      <c r="C2926">
        <v>400</v>
      </c>
      <c r="D2926">
        <v>41.602338959999997</v>
      </c>
      <c r="E2926">
        <v>1.7129857289999999</v>
      </c>
      <c r="F2926">
        <v>0</v>
      </c>
      <c r="G2926">
        <v>2.1972245773362196</v>
      </c>
      <c r="I2926" s="1">
        <v>2902</v>
      </c>
      <c r="J2926" s="1">
        <v>2.1550266754661016</v>
      </c>
      <c r="K2926" s="1">
        <v>-3.0713174073402567</v>
      </c>
    </row>
    <row r="2927" spans="1:11" x14ac:dyDescent="0.35">
      <c r="A2927" t="s">
        <v>3020</v>
      </c>
      <c r="B2927" t="s">
        <v>3</v>
      </c>
      <c r="C2927">
        <v>400</v>
      </c>
      <c r="D2927">
        <v>19.93788593</v>
      </c>
      <c r="E2927">
        <v>2.530860863</v>
      </c>
      <c r="F2927">
        <v>0</v>
      </c>
      <c r="G2927">
        <v>-0.916290731874155</v>
      </c>
      <c r="I2927" s="1">
        <v>2903</v>
      </c>
      <c r="J2927" s="1">
        <v>2.0562171007564962</v>
      </c>
      <c r="K2927" s="1">
        <v>-2.0933670609499799E-3</v>
      </c>
    </row>
    <row r="2928" spans="1:11" x14ac:dyDescent="0.35">
      <c r="A2928" t="s">
        <v>3021</v>
      </c>
      <c r="B2928" t="s">
        <v>3</v>
      </c>
      <c r="C2928">
        <v>400</v>
      </c>
      <c r="D2928">
        <v>26.374424279999999</v>
      </c>
      <c r="E2928">
        <v>1.0042019900000001</v>
      </c>
      <c r="F2928">
        <v>0</v>
      </c>
      <c r="G2928">
        <v>0.83290912293510388</v>
      </c>
      <c r="I2928" s="1">
        <v>2904</v>
      </c>
      <c r="J2928" s="1">
        <v>2.2080458912283341</v>
      </c>
      <c r="K2928" s="1">
        <v>-2.2080458912283341</v>
      </c>
    </row>
    <row r="2929" spans="1:11" x14ac:dyDescent="0.35">
      <c r="A2929" t="s">
        <v>3022</v>
      </c>
      <c r="B2929" t="s">
        <v>3</v>
      </c>
      <c r="C2929">
        <v>400</v>
      </c>
      <c r="D2929">
        <v>34.522823879999997</v>
      </c>
      <c r="E2929">
        <v>6.0071565419999997</v>
      </c>
      <c r="F2929">
        <v>0</v>
      </c>
      <c r="G2929">
        <v>0.87546873735389985</v>
      </c>
      <c r="I2929" s="1">
        <v>2905</v>
      </c>
      <c r="J2929" s="1">
        <v>2.1425117338799233</v>
      </c>
      <c r="K2929" s="1">
        <v>-0.1684307078579137</v>
      </c>
    </row>
    <row r="2930" spans="1:11" x14ac:dyDescent="0.35">
      <c r="A2930" t="s">
        <v>3023</v>
      </c>
      <c r="B2930" t="s">
        <v>3</v>
      </c>
      <c r="C2930">
        <v>400</v>
      </c>
      <c r="D2930">
        <v>21.8140173</v>
      </c>
      <c r="E2930">
        <v>2.3973844510000002</v>
      </c>
      <c r="F2930">
        <v>0</v>
      </c>
      <c r="G2930">
        <v>2.5176964726109912</v>
      </c>
      <c r="I2930" s="1">
        <v>2906</v>
      </c>
      <c r="J2930" s="1">
        <v>1.9656998672154524</v>
      </c>
      <c r="K2930" s="1">
        <v>-0.77177739874301787</v>
      </c>
    </row>
    <row r="2931" spans="1:11" x14ac:dyDescent="0.35">
      <c r="A2931" t="s">
        <v>3024</v>
      </c>
      <c r="B2931" t="s">
        <v>3</v>
      </c>
      <c r="C2931">
        <v>400</v>
      </c>
      <c r="D2931">
        <v>43.083294600000002</v>
      </c>
      <c r="E2931">
        <v>1.6544947940000001</v>
      </c>
      <c r="F2931">
        <v>0</v>
      </c>
      <c r="G2931">
        <v>0.33647223662121289</v>
      </c>
      <c r="I2931" s="1">
        <v>2907</v>
      </c>
      <c r="J2931" s="1">
        <v>1.9776135090269393</v>
      </c>
      <c r="K2931" s="1">
        <v>-0.59131914790704876</v>
      </c>
    </row>
    <row r="2932" spans="1:11" x14ac:dyDescent="0.35">
      <c r="A2932" t="s">
        <v>3025</v>
      </c>
      <c r="B2932" t="s">
        <v>3</v>
      </c>
      <c r="C2932">
        <v>400</v>
      </c>
      <c r="D2932">
        <v>27.547832929999998</v>
      </c>
      <c r="E2932">
        <v>3.0138694130000001</v>
      </c>
      <c r="F2932">
        <v>0</v>
      </c>
      <c r="G2932">
        <v>3.0007198150650303</v>
      </c>
      <c r="I2932" s="1">
        <v>2908</v>
      </c>
      <c r="J2932" s="1">
        <v>2.0014875273100468</v>
      </c>
      <c r="K2932" s="1">
        <v>-1.2595501825806694</v>
      </c>
    </row>
    <row r="2933" spans="1:11" x14ac:dyDescent="0.35">
      <c r="A2933" t="s">
        <v>3026</v>
      </c>
      <c r="B2933" t="s">
        <v>3</v>
      </c>
      <c r="C2933">
        <v>400</v>
      </c>
      <c r="D2933">
        <v>17.957420890000002</v>
      </c>
      <c r="E2933">
        <v>2.349940148</v>
      </c>
      <c r="F2933">
        <v>0</v>
      </c>
      <c r="G2933">
        <v>3.2657594107670511</v>
      </c>
      <c r="I2933" s="1">
        <v>2909</v>
      </c>
      <c r="J2933" s="1">
        <v>2.0935894102788892</v>
      </c>
      <c r="K2933" s="1">
        <v>-1.8312251458113982</v>
      </c>
    </row>
    <row r="2934" spans="1:11" x14ac:dyDescent="0.35">
      <c r="A2934" t="s">
        <v>3027</v>
      </c>
      <c r="B2934" t="s">
        <v>3</v>
      </c>
      <c r="C2934">
        <v>400</v>
      </c>
      <c r="D2934">
        <v>21.854253050000001</v>
      </c>
      <c r="E2934">
        <v>2.466534099</v>
      </c>
      <c r="F2934">
        <v>0</v>
      </c>
      <c r="G2934">
        <v>-0.51082562376599072</v>
      </c>
      <c r="I2934" s="1">
        <v>2910</v>
      </c>
      <c r="J2934" s="1">
        <v>2.1444206865986946</v>
      </c>
      <c r="K2934" s="1">
        <v>0.26252442171959389</v>
      </c>
    </row>
    <row r="2935" spans="1:11" x14ac:dyDescent="0.35">
      <c r="A2935" t="s">
        <v>3028</v>
      </c>
      <c r="B2935" t="s">
        <v>3</v>
      </c>
      <c r="C2935">
        <v>400</v>
      </c>
      <c r="D2935">
        <v>27.07402231</v>
      </c>
      <c r="E2935">
        <v>2.006630393</v>
      </c>
      <c r="F2935">
        <v>0</v>
      </c>
      <c r="G2935">
        <v>2.6672282065819548</v>
      </c>
      <c r="I2935" s="1">
        <v>2911</v>
      </c>
      <c r="J2935" s="1">
        <v>1.9165588692514635</v>
      </c>
      <c r="K2935" s="1">
        <v>-1.6541946047839724</v>
      </c>
    </row>
    <row r="2936" spans="1:11" x14ac:dyDescent="0.35">
      <c r="A2936" t="s">
        <v>3029</v>
      </c>
      <c r="B2936" t="s">
        <v>3</v>
      </c>
      <c r="C2936">
        <v>400</v>
      </c>
      <c r="D2936">
        <v>16.508322830000001</v>
      </c>
      <c r="E2936">
        <v>1.7382993769999999</v>
      </c>
      <c r="F2936">
        <v>0</v>
      </c>
      <c r="G2936">
        <v>1.0647107369924282</v>
      </c>
      <c r="I2936" s="1">
        <v>2912</v>
      </c>
      <c r="J2936" s="1">
        <v>2.0185431018433619</v>
      </c>
      <c r="K2936" s="1">
        <v>1.8057409892767771</v>
      </c>
    </row>
    <row r="2937" spans="1:11" x14ac:dyDescent="0.35">
      <c r="A2937" t="s">
        <v>3030</v>
      </c>
      <c r="B2937" t="s">
        <v>3</v>
      </c>
      <c r="C2937">
        <v>400</v>
      </c>
      <c r="D2937">
        <v>9.6412601349999996</v>
      </c>
      <c r="E2937">
        <v>0.67463148699999997</v>
      </c>
      <c r="F2937">
        <v>0</v>
      </c>
      <c r="G2937">
        <v>0</v>
      </c>
      <c r="I2937" s="1">
        <v>2913</v>
      </c>
      <c r="J2937" s="1">
        <v>2.1585625716323329</v>
      </c>
      <c r="K2937" s="1">
        <v>9.2729226974162415E-2</v>
      </c>
    </row>
    <row r="2938" spans="1:11" x14ac:dyDescent="0.35">
      <c r="A2938" t="s">
        <v>3031</v>
      </c>
      <c r="B2938" t="s">
        <v>3</v>
      </c>
      <c r="C2938">
        <v>400</v>
      </c>
      <c r="D2938">
        <v>10.615020489999999</v>
      </c>
      <c r="E2938">
        <v>0.86742201799999996</v>
      </c>
      <c r="F2938">
        <v>0</v>
      </c>
      <c r="G2938">
        <v>3.0204248861443626</v>
      </c>
      <c r="I2938" s="1">
        <v>2914</v>
      </c>
      <c r="J2938" s="1">
        <v>2.1217515894689121</v>
      </c>
      <c r="K2938" s="1">
        <v>2.4933689273723476</v>
      </c>
    </row>
    <row r="2939" spans="1:11" x14ac:dyDescent="0.35">
      <c r="A2939" t="s">
        <v>3032</v>
      </c>
      <c r="B2939" t="s">
        <v>3</v>
      </c>
      <c r="C2939">
        <v>400</v>
      </c>
      <c r="D2939">
        <v>10.126177719999999</v>
      </c>
      <c r="E2939">
        <v>1.32874816</v>
      </c>
      <c r="F2939">
        <v>0</v>
      </c>
      <c r="G2939">
        <v>0.83290912293510388</v>
      </c>
      <c r="I2939" s="1">
        <v>2915</v>
      </c>
      <c r="J2939" s="1">
        <v>1.9615279709326892</v>
      </c>
      <c r="K2939" s="1">
        <v>-2.8778187028068443</v>
      </c>
    </row>
    <row r="2940" spans="1:11" x14ac:dyDescent="0.35">
      <c r="A2940" t="s">
        <v>3033</v>
      </c>
      <c r="B2940" t="s">
        <v>3</v>
      </c>
      <c r="C2940">
        <v>400</v>
      </c>
      <c r="D2940">
        <v>10.868779160000001</v>
      </c>
      <c r="E2940">
        <v>0.87687882900000003</v>
      </c>
      <c r="F2940">
        <v>0</v>
      </c>
      <c r="G2940">
        <v>0.53062825106217038</v>
      </c>
      <c r="I2940" s="1">
        <v>2916</v>
      </c>
      <c r="J2940" s="1">
        <v>1.9988479557809347</v>
      </c>
      <c r="K2940" s="1">
        <v>-0.80492548730850011</v>
      </c>
    </row>
    <row r="2941" spans="1:11" x14ac:dyDescent="0.35">
      <c r="A2941" t="s">
        <v>3034</v>
      </c>
      <c r="B2941" t="s">
        <v>3</v>
      </c>
      <c r="C2941">
        <v>400</v>
      </c>
      <c r="D2941">
        <v>9.8391483290000004</v>
      </c>
      <c r="E2941">
        <v>1.2412516549999999</v>
      </c>
      <c r="F2941">
        <v>0</v>
      </c>
      <c r="G2941">
        <v>0.74193734472937733</v>
      </c>
      <c r="I2941" s="1">
        <v>2917</v>
      </c>
      <c r="J2941" s="1">
        <v>1.6626141437499578</v>
      </c>
      <c r="K2941" s="1">
        <v>-1.6626141437499578</v>
      </c>
    </row>
    <row r="2942" spans="1:11" x14ac:dyDescent="0.35">
      <c r="A2942" t="s">
        <v>3035</v>
      </c>
      <c r="B2942" t="s">
        <v>3</v>
      </c>
      <c r="C2942">
        <v>400</v>
      </c>
      <c r="D2942">
        <v>9.8978823509999998</v>
      </c>
      <c r="E2942">
        <v>1.4218165190000001</v>
      </c>
      <c r="F2942">
        <v>0</v>
      </c>
      <c r="G2942">
        <v>3.095577608523707</v>
      </c>
      <c r="I2942" s="1">
        <v>2918</v>
      </c>
      <c r="J2942" s="1">
        <v>2.1427388193255568</v>
      </c>
      <c r="K2942" s="1">
        <v>4.331245741253742E-2</v>
      </c>
    </row>
    <row r="2943" spans="1:11" x14ac:dyDescent="0.35">
      <c r="A2943" t="s">
        <v>3036</v>
      </c>
      <c r="B2943" t="s">
        <v>3</v>
      </c>
      <c r="C2943">
        <v>400</v>
      </c>
      <c r="D2943">
        <v>13.524256830000001</v>
      </c>
      <c r="E2943">
        <v>2.242302773</v>
      </c>
      <c r="F2943">
        <v>0</v>
      </c>
      <c r="G2943">
        <v>2.451005098112319</v>
      </c>
      <c r="I2943" s="1">
        <v>2919</v>
      </c>
      <c r="J2943" s="1">
        <v>1.942690262973924</v>
      </c>
      <c r="K2943" s="1">
        <v>0.16144389129628345</v>
      </c>
    </row>
    <row r="2944" spans="1:11" x14ac:dyDescent="0.35">
      <c r="A2944" t="s">
        <v>3037</v>
      </c>
      <c r="B2944" t="s">
        <v>3</v>
      </c>
      <c r="C2944">
        <v>400</v>
      </c>
      <c r="D2944">
        <v>28.512659589999998</v>
      </c>
      <c r="E2944">
        <v>1.7709262939999999</v>
      </c>
      <c r="F2944">
        <v>0</v>
      </c>
      <c r="G2944">
        <v>0.53062825106217038</v>
      </c>
      <c r="I2944" s="1">
        <v>2920</v>
      </c>
      <c r="J2944" s="1">
        <v>2.1330320831920879</v>
      </c>
      <c r="K2944" s="1">
        <v>0.32655675861162248</v>
      </c>
    </row>
    <row r="2945" spans="1:11" x14ac:dyDescent="0.35">
      <c r="A2945" t="s">
        <v>3038</v>
      </c>
      <c r="B2945" t="s">
        <v>3</v>
      </c>
      <c r="C2945">
        <v>400</v>
      </c>
      <c r="D2945">
        <v>34.738356320000001</v>
      </c>
      <c r="E2945">
        <v>6.2502791289999999</v>
      </c>
      <c r="F2945">
        <v>0</v>
      </c>
      <c r="G2945">
        <v>-0.916290731874155</v>
      </c>
      <c r="I2945" s="1">
        <v>2921</v>
      </c>
      <c r="J2945" s="1">
        <v>2.0129866807629502</v>
      </c>
      <c r="K2945" s="1">
        <v>1.1938165628709814</v>
      </c>
    </row>
    <row r="2946" spans="1:11" x14ac:dyDescent="0.35">
      <c r="A2946" t="s">
        <v>3039</v>
      </c>
      <c r="B2946" t="s">
        <v>3</v>
      </c>
      <c r="C2946">
        <v>400</v>
      </c>
      <c r="D2946">
        <v>20.828827530000002</v>
      </c>
      <c r="E2946">
        <v>1.575022401</v>
      </c>
      <c r="F2946">
        <v>0</v>
      </c>
      <c r="G2946">
        <v>2.2617630984737906</v>
      </c>
      <c r="I2946" s="1">
        <v>2922</v>
      </c>
      <c r="J2946" s="1">
        <v>2.0855077452653177</v>
      </c>
      <c r="K2946" s="1">
        <v>0.21707734772872822</v>
      </c>
    </row>
    <row r="2947" spans="1:11" x14ac:dyDescent="0.35">
      <c r="A2947" t="s">
        <v>3040</v>
      </c>
      <c r="B2947" t="s">
        <v>3</v>
      </c>
      <c r="C2947">
        <v>400</v>
      </c>
      <c r="D2947">
        <v>39.159511700000003</v>
      </c>
      <c r="E2947">
        <v>2.6833378460000001</v>
      </c>
      <c r="F2947">
        <v>0</v>
      </c>
      <c r="G2947">
        <v>-0.10536051565782628</v>
      </c>
      <c r="I2947" s="1">
        <v>2923</v>
      </c>
      <c r="J2947" s="1">
        <v>2.0723973047095052</v>
      </c>
      <c r="K2947" s="1">
        <v>1.0049149558369086</v>
      </c>
    </row>
    <row r="2948" spans="1:11" x14ac:dyDescent="0.35">
      <c r="A2948" t="s">
        <v>3041</v>
      </c>
      <c r="B2948" t="s">
        <v>3</v>
      </c>
      <c r="C2948">
        <v>400</v>
      </c>
      <c r="D2948">
        <v>27.09328318</v>
      </c>
      <c r="E2948">
        <v>1.3562416749999999</v>
      </c>
      <c r="F2948">
        <v>0</v>
      </c>
      <c r="G2948">
        <v>2.5336968139574321</v>
      </c>
      <c r="I2948" s="1">
        <v>2924</v>
      </c>
      <c r="J2948" s="1">
        <v>1.9039345325555745</v>
      </c>
      <c r="K2948" s="1">
        <v>1.2051264263054196</v>
      </c>
    </row>
    <row r="2949" spans="1:11" x14ac:dyDescent="0.35">
      <c r="A2949" t="s">
        <v>3042</v>
      </c>
      <c r="B2949" t="s">
        <v>3</v>
      </c>
      <c r="C2949">
        <v>400</v>
      </c>
      <c r="D2949">
        <v>35.983126200000001</v>
      </c>
      <c r="E2949">
        <v>4.2001168809999996</v>
      </c>
      <c r="F2949">
        <v>0</v>
      </c>
      <c r="G2949">
        <v>1.62924053973028</v>
      </c>
      <c r="I2949" s="1">
        <v>2925</v>
      </c>
      <c r="J2949" s="1">
        <v>2.0834668738756239</v>
      </c>
      <c r="K2949" s="1">
        <v>0.11375770346059566</v>
      </c>
    </row>
    <row r="2950" spans="1:11" x14ac:dyDescent="0.35">
      <c r="A2950" t="s">
        <v>3043</v>
      </c>
      <c r="B2950" t="s">
        <v>3</v>
      </c>
      <c r="C2950">
        <v>400</v>
      </c>
      <c r="D2950">
        <v>17.451018739999999</v>
      </c>
      <c r="E2950">
        <v>1.759067731</v>
      </c>
      <c r="F2950">
        <v>0</v>
      </c>
      <c r="G2950">
        <v>0.78845736036427028</v>
      </c>
      <c r="I2950" s="1">
        <v>2926</v>
      </c>
      <c r="J2950" s="1">
        <v>1.9845565162551686</v>
      </c>
      <c r="K2950" s="1">
        <v>-2.9008472481293235</v>
      </c>
    </row>
    <row r="2951" spans="1:11" x14ac:dyDescent="0.35">
      <c r="A2951" t="s">
        <v>3044</v>
      </c>
      <c r="B2951" t="s">
        <v>3</v>
      </c>
      <c r="C2951">
        <v>400</v>
      </c>
      <c r="D2951">
        <v>38.925875439999999</v>
      </c>
      <c r="E2951">
        <v>2.1568402660000001</v>
      </c>
      <c r="F2951">
        <v>0</v>
      </c>
      <c r="G2951">
        <v>0.69314718055994529</v>
      </c>
      <c r="I2951" s="1">
        <v>2927</v>
      </c>
      <c r="J2951" s="1">
        <v>2.1691841798379459</v>
      </c>
      <c r="K2951" s="1">
        <v>-1.3362750569028421</v>
      </c>
    </row>
    <row r="2952" spans="1:11" x14ac:dyDescent="0.35">
      <c r="A2952" t="s">
        <v>3045</v>
      </c>
      <c r="B2952" t="s">
        <v>3</v>
      </c>
      <c r="C2952">
        <v>400</v>
      </c>
      <c r="D2952">
        <v>10.22160401</v>
      </c>
      <c r="E2952">
        <v>1.5295939590000001</v>
      </c>
      <c r="F2952">
        <v>0</v>
      </c>
      <c r="G2952">
        <v>2.8094026953624978</v>
      </c>
      <c r="I2952" s="1">
        <v>2928</v>
      </c>
      <c r="J2952" s="1">
        <v>1.5641480278313931</v>
      </c>
      <c r="K2952" s="1">
        <v>-0.68867929047749321</v>
      </c>
    </row>
    <row r="2953" spans="1:11" x14ac:dyDescent="0.35">
      <c r="A2953" t="s">
        <v>3046</v>
      </c>
      <c r="B2953" t="s">
        <v>3</v>
      </c>
      <c r="C2953">
        <v>400</v>
      </c>
      <c r="D2953">
        <v>25.332379540000002</v>
      </c>
      <c r="E2953">
        <v>3.9331517969999998</v>
      </c>
      <c r="F2953">
        <v>0</v>
      </c>
      <c r="G2953">
        <v>2.9907197317304468</v>
      </c>
      <c r="I2953" s="1">
        <v>2929</v>
      </c>
      <c r="J2953" s="1">
        <v>2.0006985886767215</v>
      </c>
      <c r="K2953" s="1">
        <v>0.51699788393426971</v>
      </c>
    </row>
    <row r="2954" spans="1:11" x14ac:dyDescent="0.35">
      <c r="A2954" t="s">
        <v>3047</v>
      </c>
      <c r="B2954" t="s">
        <v>3</v>
      </c>
      <c r="C2954">
        <v>400</v>
      </c>
      <c r="D2954">
        <v>25.108306249999998</v>
      </c>
      <c r="E2954">
        <v>1.100948013</v>
      </c>
      <c r="F2954">
        <v>0</v>
      </c>
      <c r="G2954">
        <v>3.0819099697950434</v>
      </c>
      <c r="I2954" s="1">
        <v>2930</v>
      </c>
      <c r="J2954" s="1">
        <v>2.0905405200324769</v>
      </c>
      <c r="K2954" s="1">
        <v>-1.754068283411264</v>
      </c>
    </row>
    <row r="2955" spans="1:11" x14ac:dyDescent="0.35">
      <c r="A2955" t="s">
        <v>3048</v>
      </c>
      <c r="B2955" t="s">
        <v>3</v>
      </c>
      <c r="C2955">
        <v>400</v>
      </c>
      <c r="D2955">
        <v>23.108069180000001</v>
      </c>
      <c r="E2955">
        <v>1.7467186690000001</v>
      </c>
      <c r="F2955">
        <v>0</v>
      </c>
      <c r="G2955">
        <v>2.1282317058492679</v>
      </c>
      <c r="I2955" s="1">
        <v>2931</v>
      </c>
      <c r="J2955" s="1">
        <v>1.9261435062146439</v>
      </c>
      <c r="K2955" s="1">
        <v>1.0745763088503864</v>
      </c>
    </row>
    <row r="2956" spans="1:11" x14ac:dyDescent="0.35">
      <c r="A2956" t="s">
        <v>3049</v>
      </c>
      <c r="B2956" t="s">
        <v>3</v>
      </c>
      <c r="C2956">
        <v>400</v>
      </c>
      <c r="D2956">
        <v>45.963383039999997</v>
      </c>
      <c r="E2956">
        <v>3.28333612</v>
      </c>
      <c r="F2956">
        <v>0</v>
      </c>
      <c r="G2956">
        <v>3.735285826928092</v>
      </c>
      <c r="I2956" s="1">
        <v>2932</v>
      </c>
      <c r="J2956" s="1">
        <v>2.0064363019066525</v>
      </c>
      <c r="K2956" s="1">
        <v>1.2593231088603987</v>
      </c>
    </row>
    <row r="2957" spans="1:11" x14ac:dyDescent="0.35">
      <c r="A2957" t="s">
        <v>3050</v>
      </c>
      <c r="B2957" t="s">
        <v>3</v>
      </c>
      <c r="C2957">
        <v>400</v>
      </c>
      <c r="D2957">
        <v>43.464638549999997</v>
      </c>
      <c r="E2957">
        <v>1.19406134</v>
      </c>
      <c r="F2957">
        <v>0</v>
      </c>
      <c r="G2957">
        <v>2.174751721484161</v>
      </c>
      <c r="I2957" s="1">
        <v>2933</v>
      </c>
      <c r="J2957" s="1">
        <v>1.9923359228752098</v>
      </c>
      <c r="K2957" s="1">
        <v>-2.5031615466412003</v>
      </c>
    </row>
    <row r="2958" spans="1:11" x14ac:dyDescent="0.35">
      <c r="A2958" t="s">
        <v>3051</v>
      </c>
      <c r="B2958" t="s">
        <v>3</v>
      </c>
      <c r="C2958">
        <v>400</v>
      </c>
      <c r="D2958">
        <v>22.135888139999999</v>
      </c>
      <c r="E2958">
        <v>2.801163651</v>
      </c>
      <c r="F2958">
        <v>0</v>
      </c>
      <c r="G2958">
        <v>-0.10536051565782628</v>
      </c>
      <c r="I2958" s="1">
        <v>2934</v>
      </c>
      <c r="J2958" s="1">
        <v>2.0479547308574961</v>
      </c>
      <c r="K2958" s="1">
        <v>0.61927347572445868</v>
      </c>
    </row>
    <row r="2959" spans="1:11" x14ac:dyDescent="0.35">
      <c r="A2959" t="s">
        <v>3052</v>
      </c>
      <c r="B2959" t="s">
        <v>3</v>
      </c>
      <c r="C2959">
        <v>400</v>
      </c>
      <c r="D2959">
        <v>38.965597270000004</v>
      </c>
      <c r="E2959">
        <v>2.8785563359999999</v>
      </c>
      <c r="F2959">
        <v>0</v>
      </c>
      <c r="G2959">
        <v>3.2188758248682006</v>
      </c>
      <c r="I2959" s="1">
        <v>2935</v>
      </c>
      <c r="J2959" s="1">
        <v>2.0804055484088462</v>
      </c>
      <c r="K2959" s="1">
        <v>-1.0156948114164179</v>
      </c>
    </row>
    <row r="2960" spans="1:11" x14ac:dyDescent="0.35">
      <c r="A2960" t="s">
        <v>3053</v>
      </c>
      <c r="B2960" t="s">
        <v>3</v>
      </c>
      <c r="C2960">
        <v>400</v>
      </c>
      <c r="D2960">
        <v>16.859835990000001</v>
      </c>
      <c r="E2960">
        <v>1.928559208</v>
      </c>
      <c r="F2960">
        <v>0</v>
      </c>
      <c r="G2960">
        <v>2.5176964726109912</v>
      </c>
      <c r="I2960" s="1">
        <v>2936</v>
      </c>
      <c r="J2960" s="1">
        <v>2.2090410417937019</v>
      </c>
      <c r="K2960" s="1">
        <v>-2.2090410417937019</v>
      </c>
    </row>
    <row r="2961" spans="1:11" x14ac:dyDescent="0.35">
      <c r="A2961" t="s">
        <v>3054</v>
      </c>
      <c r="B2961" t="s">
        <v>3</v>
      </c>
      <c r="C2961">
        <v>400</v>
      </c>
      <c r="D2961">
        <v>36.636613959999998</v>
      </c>
      <c r="E2961">
        <v>3.639667304</v>
      </c>
      <c r="F2961">
        <v>0</v>
      </c>
      <c r="G2961">
        <v>2.8903717578961645</v>
      </c>
      <c r="I2961" s="1">
        <v>2937</v>
      </c>
      <c r="J2961" s="1">
        <v>2.1857257708258877</v>
      </c>
      <c r="K2961" s="1">
        <v>0.83469911531847485</v>
      </c>
    </row>
    <row r="2962" spans="1:11" x14ac:dyDescent="0.35">
      <c r="A2962" t="s">
        <v>3055</v>
      </c>
      <c r="B2962" t="s">
        <v>3</v>
      </c>
      <c r="C2962">
        <v>400</v>
      </c>
      <c r="D2962">
        <v>22.344798579999999</v>
      </c>
      <c r="E2962">
        <v>2.64636849</v>
      </c>
      <c r="F2962">
        <v>0</v>
      </c>
      <c r="G2962">
        <v>2.1162555148025524</v>
      </c>
      <c r="I2962" s="1">
        <v>2938</v>
      </c>
      <c r="J2962" s="1">
        <v>2.1299349394532285</v>
      </c>
      <c r="K2962" s="1">
        <v>-1.2970258165181248</v>
      </c>
    </row>
    <row r="2963" spans="1:11" x14ac:dyDescent="0.35">
      <c r="A2963" t="s">
        <v>3056</v>
      </c>
      <c r="B2963" t="s">
        <v>3</v>
      </c>
      <c r="C2963">
        <v>400</v>
      </c>
      <c r="D2963">
        <v>46.040059139999997</v>
      </c>
      <c r="E2963">
        <v>3.4019959129999999</v>
      </c>
      <c r="F2963">
        <v>0</v>
      </c>
      <c r="G2963">
        <v>1.791759469228055</v>
      </c>
      <c r="I2963" s="1">
        <v>2939</v>
      </c>
      <c r="J2963" s="1">
        <v>2.1845821041228977</v>
      </c>
      <c r="K2963" s="1">
        <v>-1.6539538530607274</v>
      </c>
    </row>
    <row r="2964" spans="1:11" x14ac:dyDescent="0.35">
      <c r="A2964" t="s">
        <v>3057</v>
      </c>
      <c r="B2964" t="s">
        <v>3</v>
      </c>
      <c r="C2964">
        <v>400</v>
      </c>
      <c r="D2964">
        <v>43.456781409999998</v>
      </c>
      <c r="E2964">
        <v>1.6160947080000001</v>
      </c>
      <c r="F2964">
        <v>0</v>
      </c>
      <c r="G2964">
        <v>1.7227665977411035</v>
      </c>
      <c r="I2964" s="1">
        <v>2940</v>
      </c>
      <c r="J2964" s="1">
        <v>2.1405163965000567</v>
      </c>
      <c r="K2964" s="1">
        <v>-1.3985790517706793</v>
      </c>
    </row>
    <row r="2965" spans="1:11" x14ac:dyDescent="0.35">
      <c r="A2965" t="s">
        <v>3058</v>
      </c>
      <c r="B2965" t="s">
        <v>3</v>
      </c>
      <c r="C2965">
        <v>400</v>
      </c>
      <c r="D2965">
        <v>20.738450149999998</v>
      </c>
      <c r="E2965">
        <v>2.238551695</v>
      </c>
      <c r="F2965">
        <v>0</v>
      </c>
      <c r="G2965">
        <v>1.2527629684953681</v>
      </c>
      <c r="I2965" s="1">
        <v>2941</v>
      </c>
      <c r="J2965" s="1">
        <v>2.1186796459626223</v>
      </c>
      <c r="K2965" s="1">
        <v>0.97689796256108474</v>
      </c>
    </row>
    <row r="2966" spans="1:11" x14ac:dyDescent="0.35">
      <c r="A2966" t="s">
        <v>3059</v>
      </c>
      <c r="B2966" t="s">
        <v>3</v>
      </c>
      <c r="C2966">
        <v>400</v>
      </c>
      <c r="D2966">
        <v>21.989233760000001</v>
      </c>
      <c r="E2966">
        <v>2.6232611370000001</v>
      </c>
      <c r="F2966">
        <v>0</v>
      </c>
      <c r="G2966">
        <v>2.9014215940827497</v>
      </c>
      <c r="I2966" s="1">
        <v>2942</v>
      </c>
      <c r="J2966" s="1">
        <v>2.0194535105391096</v>
      </c>
      <c r="K2966" s="1">
        <v>0.43155158757320944</v>
      </c>
    </row>
    <row r="2967" spans="1:11" x14ac:dyDescent="0.35">
      <c r="A2967" t="s">
        <v>3060</v>
      </c>
      <c r="B2967" t="s">
        <v>3</v>
      </c>
      <c r="C2967">
        <v>400</v>
      </c>
      <c r="D2967">
        <v>26.125599309999998</v>
      </c>
      <c r="E2967">
        <v>2.8710494639999999</v>
      </c>
      <c r="F2967">
        <v>0</v>
      </c>
      <c r="G2967">
        <v>2.7343675094195836</v>
      </c>
      <c r="I2967" s="1">
        <v>2943</v>
      </c>
      <c r="J2967" s="1">
        <v>2.0764597871375141</v>
      </c>
      <c r="K2967" s="1">
        <v>-1.5458315360753438</v>
      </c>
    </row>
    <row r="2968" spans="1:11" x14ac:dyDescent="0.35">
      <c r="A2968" t="s">
        <v>3061</v>
      </c>
      <c r="B2968" t="s">
        <v>3</v>
      </c>
      <c r="C2968">
        <v>400</v>
      </c>
      <c r="D2968">
        <v>25.065341830000001</v>
      </c>
      <c r="E2968">
        <v>1.6111402539999999</v>
      </c>
      <c r="F2968">
        <v>0</v>
      </c>
      <c r="G2968">
        <v>4.0412953411322849</v>
      </c>
      <c r="I2968" s="1">
        <v>2944</v>
      </c>
      <c r="J2968" s="1">
        <v>1.5347458110062264</v>
      </c>
      <c r="K2968" s="1">
        <v>-2.4510365428803813</v>
      </c>
    </row>
    <row r="2969" spans="1:11" x14ac:dyDescent="0.35">
      <c r="A2969" t="s">
        <v>3062</v>
      </c>
      <c r="B2969" t="s">
        <v>3</v>
      </c>
      <c r="C2969">
        <v>400</v>
      </c>
      <c r="D2969">
        <v>37.245238639999997</v>
      </c>
      <c r="E2969">
        <v>2.0104106869999998</v>
      </c>
      <c r="F2969">
        <v>0</v>
      </c>
      <c r="G2969">
        <v>-0.916290731874155</v>
      </c>
      <c r="I2969" s="1">
        <v>2945</v>
      </c>
      <c r="J2969" s="1">
        <v>2.1001515749304773</v>
      </c>
      <c r="K2969" s="1">
        <v>0.16161152354331332</v>
      </c>
    </row>
    <row r="2970" spans="1:11" x14ac:dyDescent="0.35">
      <c r="A2970" t="s">
        <v>3063</v>
      </c>
      <c r="B2970" t="s">
        <v>3</v>
      </c>
      <c r="C2970">
        <v>400</v>
      </c>
      <c r="D2970">
        <v>24.961032750000001</v>
      </c>
      <c r="E2970">
        <v>1.40672124</v>
      </c>
      <c r="F2970">
        <v>0</v>
      </c>
      <c r="G2970">
        <v>2.3702437414678603</v>
      </c>
      <c r="I2970" s="1">
        <v>2946</v>
      </c>
      <c r="J2970" s="1">
        <v>1.9661165951835273</v>
      </c>
      <c r="K2970" s="1">
        <v>-2.0714771108413537</v>
      </c>
    </row>
    <row r="2971" spans="1:11" x14ac:dyDescent="0.35">
      <c r="A2971" t="s">
        <v>3064</v>
      </c>
      <c r="B2971" t="s">
        <v>3</v>
      </c>
      <c r="C2971">
        <v>400</v>
      </c>
      <c r="D2971">
        <v>24.9739705</v>
      </c>
      <c r="E2971">
        <v>1.3718716230000001</v>
      </c>
      <c r="F2971">
        <v>0</v>
      </c>
      <c r="G2971">
        <v>3.9908341858524357</v>
      </c>
      <c r="I2971" s="1">
        <v>2947</v>
      </c>
      <c r="J2971" s="1">
        <v>2.1266099900962363</v>
      </c>
      <c r="K2971" s="1">
        <v>0.40708682386119577</v>
      </c>
    </row>
    <row r="2972" spans="1:11" x14ac:dyDescent="0.35">
      <c r="A2972" t="s">
        <v>3065</v>
      </c>
      <c r="B2972" t="s">
        <v>3</v>
      </c>
      <c r="C2972">
        <v>400</v>
      </c>
      <c r="D2972">
        <v>43.179566880000003</v>
      </c>
      <c r="E2972">
        <v>2.22207373</v>
      </c>
      <c r="F2972">
        <v>0</v>
      </c>
      <c r="G2972">
        <v>4.5570298106601568</v>
      </c>
      <c r="I2972" s="1">
        <v>2948</v>
      </c>
      <c r="J2972" s="1">
        <v>1.7826837573989534</v>
      </c>
      <c r="K2972" s="1">
        <v>-0.1534432176686733</v>
      </c>
    </row>
    <row r="2973" spans="1:11" x14ac:dyDescent="0.35">
      <c r="A2973" t="s">
        <v>3066</v>
      </c>
      <c r="B2973" t="s">
        <v>3</v>
      </c>
      <c r="C2973">
        <v>400</v>
      </c>
      <c r="D2973">
        <v>30.330323190000001</v>
      </c>
      <c r="E2973">
        <v>0.75714274599999998</v>
      </c>
      <c r="F2973">
        <v>0</v>
      </c>
      <c r="G2973">
        <v>0.40546510810816438</v>
      </c>
      <c r="I2973" s="1">
        <v>2949</v>
      </c>
      <c r="J2973" s="1">
        <v>2.077893911563645</v>
      </c>
      <c r="K2973" s="1">
        <v>-1.2894365511993748</v>
      </c>
    </row>
    <row r="2974" spans="1:11" x14ac:dyDescent="0.35">
      <c r="A2974" t="s">
        <v>3067</v>
      </c>
      <c r="B2974" t="s">
        <v>3</v>
      </c>
      <c r="C2974">
        <v>400</v>
      </c>
      <c r="D2974">
        <v>40.021250000000002</v>
      </c>
      <c r="E2974">
        <v>1.6221855919999999</v>
      </c>
      <c r="F2974">
        <v>0</v>
      </c>
      <c r="G2974">
        <v>2.2823823856765264</v>
      </c>
      <c r="I2974" s="1">
        <v>2950</v>
      </c>
      <c r="J2974" s="1">
        <v>2.0297889844752945</v>
      </c>
      <c r="K2974" s="1">
        <v>-1.3366418039153491</v>
      </c>
    </row>
    <row r="2975" spans="1:11" x14ac:dyDescent="0.35">
      <c r="A2975" t="s">
        <v>3068</v>
      </c>
      <c r="B2975" t="s">
        <v>3</v>
      </c>
      <c r="C2975">
        <v>400</v>
      </c>
      <c r="D2975">
        <v>25.900232129999999</v>
      </c>
      <c r="E2975">
        <v>0.78846583100000001</v>
      </c>
      <c r="F2975">
        <v>0</v>
      </c>
      <c r="G2975">
        <v>3.044522437723423</v>
      </c>
      <c r="I2975" s="1">
        <v>2951</v>
      </c>
      <c r="J2975" s="1">
        <v>2.1056454984617923</v>
      </c>
      <c r="K2975" s="1">
        <v>0.70375719690070548</v>
      </c>
    </row>
    <row r="2976" spans="1:11" x14ac:dyDescent="0.35">
      <c r="A2976" t="s">
        <v>3069</v>
      </c>
      <c r="B2976" t="s">
        <v>3</v>
      </c>
      <c r="C2976">
        <v>400</v>
      </c>
      <c r="D2976">
        <v>48.04231575</v>
      </c>
      <c r="E2976">
        <v>2.4048433010000001</v>
      </c>
      <c r="F2976">
        <v>0</v>
      </c>
      <c r="G2976">
        <v>0.95551144502743635</v>
      </c>
      <c r="I2976" s="1">
        <v>2952</v>
      </c>
      <c r="J2976" s="1">
        <v>1.8149693849145769</v>
      </c>
      <c r="K2976" s="1">
        <v>1.1757503468158699</v>
      </c>
    </row>
    <row r="2977" spans="1:11" x14ac:dyDescent="0.35">
      <c r="A2977" t="s">
        <v>3070</v>
      </c>
      <c r="B2977" t="s">
        <v>3</v>
      </c>
      <c r="C2977">
        <v>400</v>
      </c>
      <c r="D2977">
        <v>32.804485049999997</v>
      </c>
      <c r="E2977">
        <v>1.302237426</v>
      </c>
      <c r="F2977">
        <v>0</v>
      </c>
      <c r="G2977">
        <v>2.6461747973841225</v>
      </c>
      <c r="I2977" s="1">
        <v>2953</v>
      </c>
      <c r="J2977" s="1">
        <v>2.157484125226325</v>
      </c>
      <c r="K2977" s="1">
        <v>0.92442584456871835</v>
      </c>
    </row>
    <row r="2978" spans="1:11" x14ac:dyDescent="0.35">
      <c r="A2978" t="s">
        <v>3071</v>
      </c>
      <c r="B2978" t="s">
        <v>3</v>
      </c>
      <c r="C2978">
        <v>400</v>
      </c>
      <c r="D2978">
        <v>27.63987148</v>
      </c>
      <c r="E2978">
        <v>1.772723955</v>
      </c>
      <c r="F2978">
        <v>0</v>
      </c>
      <c r="G2978">
        <v>1.9878743481543455</v>
      </c>
      <c r="I2978" s="1">
        <v>2954</v>
      </c>
      <c r="J2978" s="1">
        <v>2.0793873548631416</v>
      </c>
      <c r="K2978" s="1">
        <v>4.8844350986126273E-2</v>
      </c>
    </row>
    <row r="2979" spans="1:11" x14ac:dyDescent="0.35">
      <c r="A2979" t="s">
        <v>3072</v>
      </c>
      <c r="B2979" t="s">
        <v>3</v>
      </c>
      <c r="C2979">
        <v>400</v>
      </c>
      <c r="D2979">
        <v>43.548437139999997</v>
      </c>
      <c r="E2979">
        <v>0.70504817200000003</v>
      </c>
      <c r="F2979">
        <v>0</v>
      </c>
      <c r="G2979">
        <v>1.2237754316221157</v>
      </c>
      <c r="I2979" s="1">
        <v>2955</v>
      </c>
      <c r="J2979" s="1">
        <v>1.8935553429997731</v>
      </c>
      <c r="K2979" s="1">
        <v>1.8417304839283188</v>
      </c>
    </row>
    <row r="2980" spans="1:11" x14ac:dyDescent="0.35">
      <c r="A2980" t="s">
        <v>3073</v>
      </c>
      <c r="B2980" t="s">
        <v>3</v>
      </c>
      <c r="C2980">
        <v>400</v>
      </c>
      <c r="D2980">
        <v>20.837247900000001</v>
      </c>
      <c r="E2980">
        <v>2.1551675189999999</v>
      </c>
      <c r="F2980">
        <v>0</v>
      </c>
      <c r="G2980">
        <v>2.451005098112319</v>
      </c>
      <c r="I2980" s="1">
        <v>2956</v>
      </c>
      <c r="J2980" s="1">
        <v>2.1462233934960944</v>
      </c>
      <c r="K2980" s="1">
        <v>2.8528327988066593E-2</v>
      </c>
    </row>
    <row r="2981" spans="1:11" x14ac:dyDescent="0.35">
      <c r="A2981" t="s">
        <v>3074</v>
      </c>
      <c r="B2981" t="s">
        <v>3</v>
      </c>
      <c r="C2981">
        <v>400</v>
      </c>
      <c r="D2981">
        <v>32.116499400000002</v>
      </c>
      <c r="E2981">
        <v>0.76377818099999994</v>
      </c>
      <c r="F2981">
        <v>0</v>
      </c>
      <c r="G2981">
        <v>2.5257286443082556</v>
      </c>
      <c r="I2981" s="1">
        <v>2957</v>
      </c>
      <c r="J2981" s="1">
        <v>1.9518672409422868</v>
      </c>
      <c r="K2981" s="1">
        <v>-2.0572277566001129</v>
      </c>
    </row>
    <row r="2982" spans="1:11" x14ac:dyDescent="0.35">
      <c r="A2982" t="s">
        <v>3075</v>
      </c>
      <c r="B2982" t="s">
        <v>3</v>
      </c>
      <c r="C2982">
        <v>400</v>
      </c>
      <c r="D2982">
        <v>25.59828963</v>
      </c>
      <c r="E2982">
        <v>2.7923447029999999</v>
      </c>
      <c r="F2982">
        <v>0</v>
      </c>
      <c r="G2982">
        <v>1.0296194171811581</v>
      </c>
      <c r="I2982" s="1">
        <v>2958</v>
      </c>
      <c r="J2982" s="1">
        <v>1.9425076971288944</v>
      </c>
      <c r="K2982" s="1">
        <v>1.2763681277393062</v>
      </c>
    </row>
    <row r="2983" spans="1:11" x14ac:dyDescent="0.35">
      <c r="A2983" t="s">
        <v>3076</v>
      </c>
      <c r="B2983" t="s">
        <v>3</v>
      </c>
      <c r="C2983">
        <v>400</v>
      </c>
      <c r="D2983">
        <v>32.001213509999999</v>
      </c>
      <c r="E2983">
        <v>0.66367217000000001</v>
      </c>
      <c r="F2983">
        <v>0</v>
      </c>
      <c r="G2983">
        <v>2.7212954278522306</v>
      </c>
      <c r="I2983" s="1">
        <v>2959</v>
      </c>
      <c r="J2983" s="1">
        <v>2.0573963295896109</v>
      </c>
      <c r="K2983" s="1">
        <v>0.46030014302138023</v>
      </c>
    </row>
    <row r="2984" spans="1:11" x14ac:dyDescent="0.35">
      <c r="A2984" t="s">
        <v>3077</v>
      </c>
      <c r="B2984" t="s">
        <v>3</v>
      </c>
      <c r="C2984">
        <v>400</v>
      </c>
      <c r="D2984">
        <v>25.325925519999998</v>
      </c>
      <c r="E2984">
        <v>1.2797122540000001</v>
      </c>
      <c r="F2984">
        <v>0</v>
      </c>
      <c r="G2984">
        <v>2.7080502011022101</v>
      </c>
      <c r="I2984" s="1">
        <v>2960</v>
      </c>
      <c r="J2984" s="1">
        <v>1.8504621575297766</v>
      </c>
      <c r="K2984" s="1">
        <v>1.0399096003663879</v>
      </c>
    </row>
    <row r="2985" spans="1:11" x14ac:dyDescent="0.35">
      <c r="A2985" t="s">
        <v>3078</v>
      </c>
      <c r="B2985" t="s">
        <v>3</v>
      </c>
      <c r="C2985">
        <v>400</v>
      </c>
      <c r="D2985">
        <v>13.488474569999999</v>
      </c>
      <c r="E2985">
        <v>1.4894816529999999</v>
      </c>
      <c r="F2985">
        <v>0</v>
      </c>
      <c r="G2985">
        <v>0.47000362924573563</v>
      </c>
      <c r="I2985" s="1">
        <v>2961</v>
      </c>
      <c r="J2985" s="1">
        <v>1.9705875126511783</v>
      </c>
      <c r="K2985" s="1">
        <v>0.1456680021513741</v>
      </c>
    </row>
    <row r="2986" spans="1:11" x14ac:dyDescent="0.35">
      <c r="A2986" t="s">
        <v>3079</v>
      </c>
      <c r="B2986" t="s">
        <v>3</v>
      </c>
      <c r="C2986">
        <v>400</v>
      </c>
      <c r="D2986">
        <v>17.266197900000002</v>
      </c>
      <c r="E2986">
        <v>1.456142013</v>
      </c>
      <c r="F2986">
        <v>0</v>
      </c>
      <c r="G2986">
        <v>1.7047480922384253</v>
      </c>
      <c r="I2986" s="1">
        <v>2962</v>
      </c>
      <c r="J2986" s="1">
        <v>1.8792051297790846</v>
      </c>
      <c r="K2986" s="1">
        <v>-8.7445660551029647E-2</v>
      </c>
    </row>
    <row r="2987" spans="1:11" x14ac:dyDescent="0.35">
      <c r="A2987" t="s">
        <v>3080</v>
      </c>
      <c r="B2987" t="s">
        <v>3</v>
      </c>
      <c r="C2987">
        <v>400</v>
      </c>
      <c r="D2987">
        <v>40.168095880000003</v>
      </c>
      <c r="E2987">
        <v>3.0357995600000001</v>
      </c>
      <c r="F2987">
        <v>0</v>
      </c>
      <c r="G2987">
        <v>3.1780538303479458</v>
      </c>
      <c r="I2987" s="1">
        <v>2963</v>
      </c>
      <c r="J2987" s="1">
        <v>2.0951844639317621</v>
      </c>
      <c r="K2987" s="1">
        <v>-0.37241786619065853</v>
      </c>
    </row>
    <row r="2988" spans="1:11" x14ac:dyDescent="0.35">
      <c r="A2988" t="s">
        <v>3081</v>
      </c>
      <c r="B2988" t="s">
        <v>3</v>
      </c>
      <c r="C2988">
        <v>400</v>
      </c>
      <c r="D2988">
        <v>32.528561230000001</v>
      </c>
      <c r="E2988">
        <v>1.2362101969999999</v>
      </c>
      <c r="F2988">
        <v>0</v>
      </c>
      <c r="G2988">
        <v>1.9600947840472698</v>
      </c>
      <c r="I2988" s="1">
        <v>2964</v>
      </c>
      <c r="J2988" s="1">
        <v>2.0199071500386108</v>
      </c>
      <c r="K2988" s="1">
        <v>-0.76714418154324271</v>
      </c>
    </row>
    <row r="2989" spans="1:11" x14ac:dyDescent="0.35">
      <c r="A2989" t="s">
        <v>3082</v>
      </c>
      <c r="B2989" t="s">
        <v>3</v>
      </c>
      <c r="C2989">
        <v>400</v>
      </c>
      <c r="D2989">
        <v>11.3457428</v>
      </c>
      <c r="E2989">
        <v>3.0858171090000002</v>
      </c>
      <c r="F2989">
        <v>0</v>
      </c>
      <c r="G2989">
        <v>2.653241964607215</v>
      </c>
      <c r="I2989" s="1">
        <v>2965</v>
      </c>
      <c r="J2989" s="1">
        <v>1.973382018137259</v>
      </c>
      <c r="K2989" s="1">
        <v>0.92803957594549069</v>
      </c>
    </row>
    <row r="2990" spans="1:11" x14ac:dyDescent="0.35">
      <c r="A2990" t="s">
        <v>3083</v>
      </c>
      <c r="B2990" t="s">
        <v>3</v>
      </c>
      <c r="C2990">
        <v>400</v>
      </c>
      <c r="D2990">
        <v>30.991976050000002</v>
      </c>
      <c r="E2990">
        <v>2.920512462</v>
      </c>
      <c r="F2990">
        <v>0</v>
      </c>
      <c r="G2990">
        <v>1.6094379124341003</v>
      </c>
      <c r="I2990" s="1">
        <v>2966</v>
      </c>
      <c r="J2990" s="1">
        <v>1.9434155464609795</v>
      </c>
      <c r="K2990" s="1">
        <v>0.79095196295860415</v>
      </c>
    </row>
    <row r="2991" spans="1:11" x14ac:dyDescent="0.35">
      <c r="A2991" t="s">
        <v>3084</v>
      </c>
      <c r="B2991" t="s">
        <v>3</v>
      </c>
      <c r="C2991">
        <v>400</v>
      </c>
      <c r="D2991">
        <v>10.67192949</v>
      </c>
      <c r="E2991">
        <v>2.62854141</v>
      </c>
      <c r="F2991">
        <v>0</v>
      </c>
      <c r="G2991">
        <v>2.0541237336955462</v>
      </c>
      <c r="I2991" s="1">
        <v>2967</v>
      </c>
      <c r="J2991" s="1">
        <v>2.0957836346322543</v>
      </c>
      <c r="K2991" s="1">
        <v>1.9455117065000307</v>
      </c>
    </row>
    <row r="2992" spans="1:11" x14ac:dyDescent="0.35">
      <c r="A2992" t="s">
        <v>3085</v>
      </c>
      <c r="B2992" t="s">
        <v>3</v>
      </c>
      <c r="C2992">
        <v>400</v>
      </c>
      <c r="D2992">
        <v>17.61809551</v>
      </c>
      <c r="E2992">
        <v>2.3968716419999998</v>
      </c>
      <c r="F2992">
        <v>0</v>
      </c>
      <c r="G2992">
        <v>1.9459101490553132</v>
      </c>
      <c r="I2992" s="1">
        <v>2968</v>
      </c>
      <c r="J2992" s="1">
        <v>2.0474975580985912</v>
      </c>
      <c r="K2992" s="1">
        <v>-2.9637882899727463</v>
      </c>
    </row>
    <row r="2993" spans="1:11" x14ac:dyDescent="0.35">
      <c r="A2993" t="s">
        <v>3086</v>
      </c>
      <c r="B2993" t="s">
        <v>3</v>
      </c>
      <c r="C2993">
        <v>400</v>
      </c>
      <c r="D2993">
        <v>10.56870833</v>
      </c>
      <c r="E2993">
        <v>2.6068642550000001</v>
      </c>
      <c r="F2993">
        <v>0</v>
      </c>
      <c r="G2993">
        <v>2.0412203288596382</v>
      </c>
      <c r="I2993" s="1">
        <v>2969</v>
      </c>
      <c r="J2993" s="1">
        <v>2.1205052051246529</v>
      </c>
      <c r="K2993" s="1">
        <v>0.24973853634320742</v>
      </c>
    </row>
    <row r="2994" spans="1:11" x14ac:dyDescent="0.35">
      <c r="A2994" t="s">
        <v>3087</v>
      </c>
      <c r="B2994" t="s">
        <v>3</v>
      </c>
      <c r="C2994">
        <v>400</v>
      </c>
      <c r="D2994">
        <v>20.33339964</v>
      </c>
      <c r="E2994">
        <v>2.4015455860000001</v>
      </c>
      <c r="F2994">
        <v>0</v>
      </c>
      <c r="G2994">
        <v>1.6677068205580761</v>
      </c>
      <c r="I2994" s="1">
        <v>2970</v>
      </c>
      <c r="J2994" s="1">
        <v>2.124719770327959</v>
      </c>
      <c r="K2994" s="1">
        <v>1.8661144155244767</v>
      </c>
    </row>
    <row r="2995" spans="1:11" x14ac:dyDescent="0.35">
      <c r="A2995" t="s">
        <v>3088</v>
      </c>
      <c r="B2995" t="s">
        <v>3</v>
      </c>
      <c r="C2995">
        <v>400</v>
      </c>
      <c r="D2995">
        <v>46.357508860000003</v>
      </c>
      <c r="E2995">
        <v>3.7941696189999998</v>
      </c>
      <c r="F2995">
        <v>0</v>
      </c>
      <c r="G2995">
        <v>3.1354942159291497</v>
      </c>
      <c r="I2995" s="1">
        <v>2971</v>
      </c>
      <c r="J2995" s="1">
        <v>2.0218999253942282</v>
      </c>
      <c r="K2995" s="1">
        <v>2.5351298852659285</v>
      </c>
    </row>
    <row r="2996" spans="1:11" x14ac:dyDescent="0.35">
      <c r="A2996" t="s">
        <v>3089</v>
      </c>
      <c r="B2996" t="s">
        <v>3</v>
      </c>
      <c r="C2996">
        <v>400</v>
      </c>
      <c r="D2996">
        <v>42.695505509999997</v>
      </c>
      <c r="E2996">
        <v>1.289724149</v>
      </c>
      <c r="F2996">
        <v>0</v>
      </c>
      <c r="G2996">
        <v>1.410986973710262</v>
      </c>
      <c r="I2996" s="1">
        <v>2972</v>
      </c>
      <c r="J2996" s="1">
        <v>2.1990624793015403</v>
      </c>
      <c r="K2996" s="1">
        <v>-1.7935973711933759</v>
      </c>
    </row>
    <row r="2997" spans="1:11" x14ac:dyDescent="0.35">
      <c r="A2997" t="s">
        <v>3090</v>
      </c>
      <c r="B2997" t="s">
        <v>3</v>
      </c>
      <c r="C2997">
        <v>400</v>
      </c>
      <c r="D2997">
        <v>21.031210569999999</v>
      </c>
      <c r="E2997">
        <v>1.6626346190000001</v>
      </c>
      <c r="F2997">
        <v>0</v>
      </c>
      <c r="G2997">
        <v>1.8870696490323797</v>
      </c>
      <c r="I2997" s="1">
        <v>2973</v>
      </c>
      <c r="J2997" s="1">
        <v>2.094447858196216</v>
      </c>
      <c r="K2997" s="1">
        <v>0.18793452748031036</v>
      </c>
    </row>
    <row r="2998" spans="1:11" x14ac:dyDescent="0.35">
      <c r="A2998" t="s">
        <v>3091</v>
      </c>
      <c r="B2998" t="s">
        <v>3</v>
      </c>
      <c r="C2998">
        <v>400</v>
      </c>
      <c r="D2998">
        <v>45.29145372</v>
      </c>
      <c r="E2998">
        <v>1.1372193740000001</v>
      </c>
      <c r="F2998">
        <v>0</v>
      </c>
      <c r="G2998">
        <v>1.5686159179138452</v>
      </c>
      <c r="I2998" s="1">
        <v>2974</v>
      </c>
      <c r="J2998" s="1">
        <v>2.1952743979547291</v>
      </c>
      <c r="K2998" s="1">
        <v>0.8492480397686939</v>
      </c>
    </row>
    <row r="2999" spans="1:11" x14ac:dyDescent="0.35">
      <c r="A2999" t="s">
        <v>3092</v>
      </c>
      <c r="B2999" t="s">
        <v>3</v>
      </c>
      <c r="C2999">
        <v>400</v>
      </c>
      <c r="D2999">
        <v>26.42806495</v>
      </c>
      <c r="E2999">
        <v>2.3537043190000002</v>
      </c>
      <c r="F2999">
        <v>0</v>
      </c>
      <c r="G2999">
        <v>3.5025498759224432</v>
      </c>
      <c r="I2999" s="1">
        <v>2975</v>
      </c>
      <c r="J2999" s="1">
        <v>1.9997965469220966</v>
      </c>
      <c r="K2999" s="1">
        <v>-1.0442851018946602</v>
      </c>
    </row>
    <row r="3000" spans="1:11" x14ac:dyDescent="0.35">
      <c r="A3000" t="s">
        <v>3093</v>
      </c>
      <c r="B3000" t="s">
        <v>3</v>
      </c>
      <c r="C3000">
        <v>400</v>
      </c>
      <c r="D3000">
        <v>19.794923499999999</v>
      </c>
      <c r="E3000">
        <v>1.578517427</v>
      </c>
      <c r="F3000">
        <v>0</v>
      </c>
      <c r="G3000">
        <v>2.0794415416798357</v>
      </c>
      <c r="I3000" s="1">
        <v>2976</v>
      </c>
      <c r="J3000" s="1">
        <v>2.1331410354350155</v>
      </c>
      <c r="K3000" s="1">
        <v>0.51303376194910699</v>
      </c>
    </row>
    <row r="3001" spans="1:11" x14ac:dyDescent="0.35">
      <c r="A3001" t="s">
        <v>3094</v>
      </c>
      <c r="B3001" t="s">
        <v>3</v>
      </c>
      <c r="C3001">
        <v>400</v>
      </c>
      <c r="D3001">
        <v>33.80425743</v>
      </c>
      <c r="E3001">
        <v>5.620160802</v>
      </c>
      <c r="F3001">
        <v>0</v>
      </c>
      <c r="G3001">
        <v>1.33500106673234</v>
      </c>
      <c r="I3001" s="1">
        <v>2977</v>
      </c>
      <c r="J3001" s="1">
        <v>2.076242385623519</v>
      </c>
      <c r="K3001" s="1">
        <v>-8.8368037469173544E-2</v>
      </c>
    </row>
    <row r="3002" spans="1:11" x14ac:dyDescent="0.35">
      <c r="A3002" t="s">
        <v>3095</v>
      </c>
      <c r="B3002" t="s">
        <v>3</v>
      </c>
      <c r="C3002">
        <v>400</v>
      </c>
      <c r="D3002">
        <v>32.636189369999997</v>
      </c>
      <c r="E3002">
        <v>1.3394694220000001</v>
      </c>
      <c r="F3002">
        <v>0</v>
      </c>
      <c r="G3002">
        <v>3.2846635654062037</v>
      </c>
      <c r="I3002" s="1">
        <v>2978</v>
      </c>
      <c r="J3002" s="1">
        <v>2.2053625766271856</v>
      </c>
      <c r="K3002" s="1">
        <v>-0.98158714500506994</v>
      </c>
    </row>
    <row r="3003" spans="1:11" x14ac:dyDescent="0.35">
      <c r="A3003" t="s">
        <v>3096</v>
      </c>
      <c r="B3003" t="s">
        <v>3</v>
      </c>
      <c r="C3003">
        <v>400</v>
      </c>
      <c r="D3003">
        <v>40.941899100000001</v>
      </c>
      <c r="E3003">
        <v>0.68416515899999997</v>
      </c>
      <c r="F3003">
        <v>0</v>
      </c>
      <c r="G3003">
        <v>-0.35667494393873245</v>
      </c>
      <c r="I3003" s="1">
        <v>2979</v>
      </c>
      <c r="J3003" s="1">
        <v>2.0299912794187405</v>
      </c>
      <c r="K3003" s="1">
        <v>0.42101381869357857</v>
      </c>
    </row>
    <row r="3004" spans="1:11" x14ac:dyDescent="0.35">
      <c r="A3004" t="s">
        <v>3097</v>
      </c>
      <c r="B3004" t="s">
        <v>3</v>
      </c>
      <c r="C3004">
        <v>400</v>
      </c>
      <c r="D3004">
        <v>30.983530630000001</v>
      </c>
      <c r="E3004">
        <v>2.9213705210000001</v>
      </c>
      <c r="F3004">
        <v>0</v>
      </c>
      <c r="G3004">
        <v>2.3608540011180215</v>
      </c>
      <c r="I3004" s="1">
        <v>2980</v>
      </c>
      <c r="J3004" s="1">
        <v>2.1982600178724865</v>
      </c>
      <c r="K3004" s="1">
        <v>0.32746862643576913</v>
      </c>
    </row>
    <row r="3005" spans="1:11" x14ac:dyDescent="0.35">
      <c r="A3005" t="s">
        <v>3098</v>
      </c>
      <c r="B3005" t="s">
        <v>3</v>
      </c>
      <c r="C3005">
        <v>400</v>
      </c>
      <c r="D3005">
        <v>44.276628690000003</v>
      </c>
      <c r="E3005">
        <v>1.1875526830000001</v>
      </c>
      <c r="F3005">
        <v>0</v>
      </c>
      <c r="G3005">
        <v>0.91629073187415511</v>
      </c>
      <c r="I3005" s="1">
        <v>2981</v>
      </c>
      <c r="J3005" s="1">
        <v>1.9529337671933664</v>
      </c>
      <c r="K3005" s="1">
        <v>-0.9233143500122083</v>
      </c>
    </row>
    <row r="3006" spans="1:11" x14ac:dyDescent="0.35">
      <c r="A3006" t="s">
        <v>3099</v>
      </c>
      <c r="B3006" t="s">
        <v>3</v>
      </c>
      <c r="C3006">
        <v>400</v>
      </c>
      <c r="D3006">
        <v>42.525820860000003</v>
      </c>
      <c r="E3006">
        <v>1.241621037</v>
      </c>
      <c r="F3006">
        <v>0</v>
      </c>
      <c r="G3006">
        <v>0.95551144502743635</v>
      </c>
      <c r="I3006" s="1">
        <v>2982</v>
      </c>
      <c r="J3006" s="1">
        <v>2.2103664152140237</v>
      </c>
      <c r="K3006" s="1">
        <v>0.51092901263820689</v>
      </c>
    </row>
    <row r="3007" spans="1:11" x14ac:dyDescent="0.35">
      <c r="A3007" t="s">
        <v>3100</v>
      </c>
      <c r="B3007" t="s">
        <v>3</v>
      </c>
      <c r="C3007">
        <v>400</v>
      </c>
      <c r="D3007">
        <v>20.971476620000001</v>
      </c>
      <c r="E3007">
        <v>1.467976188</v>
      </c>
      <c r="F3007">
        <v>0</v>
      </c>
      <c r="G3007">
        <v>2.4849066497880004</v>
      </c>
      <c r="I3007" s="1">
        <v>2983</v>
      </c>
      <c r="J3007" s="1">
        <v>2.1358651344146309</v>
      </c>
      <c r="K3007" s="1">
        <v>0.57218506668757918</v>
      </c>
    </row>
    <row r="3008" spans="1:11" x14ac:dyDescent="0.35">
      <c r="A3008" t="s">
        <v>3101</v>
      </c>
      <c r="B3008" t="s">
        <v>3</v>
      </c>
      <c r="C3008">
        <v>400</v>
      </c>
      <c r="D3008">
        <v>14.16023691</v>
      </c>
      <c r="E3008">
        <v>2.3397045090000002</v>
      </c>
      <c r="F3008">
        <v>0</v>
      </c>
      <c r="G3008">
        <v>0.18232155679395459</v>
      </c>
      <c r="I3008" s="1">
        <v>2984</v>
      </c>
      <c r="J3008" s="1">
        <v>2.1104965110021014</v>
      </c>
      <c r="K3008" s="1">
        <v>-1.6404928817563658</v>
      </c>
    </row>
    <row r="3009" spans="1:11" x14ac:dyDescent="0.35">
      <c r="A3009" t="s">
        <v>3102</v>
      </c>
      <c r="B3009" t="s">
        <v>3</v>
      </c>
      <c r="C3009">
        <v>400</v>
      </c>
      <c r="D3009">
        <v>14.31894376</v>
      </c>
      <c r="E3009">
        <v>2.164551382</v>
      </c>
      <c r="F3009">
        <v>0</v>
      </c>
      <c r="G3009">
        <v>2.91235066461494</v>
      </c>
      <c r="I3009" s="1">
        <v>2985</v>
      </c>
      <c r="J3009" s="1">
        <v>2.1145284659769512</v>
      </c>
      <c r="K3009" s="1">
        <v>-0.40978037373852594</v>
      </c>
    </row>
    <row r="3010" spans="1:11" x14ac:dyDescent="0.35">
      <c r="A3010" t="s">
        <v>3103</v>
      </c>
      <c r="B3010" t="s">
        <v>3</v>
      </c>
      <c r="C3010">
        <v>400</v>
      </c>
      <c r="D3010">
        <v>14.007913240000001</v>
      </c>
      <c r="E3010">
        <v>2.500454564</v>
      </c>
      <c r="F3010">
        <v>0</v>
      </c>
      <c r="G3010">
        <v>3.2733640101522705</v>
      </c>
      <c r="I3010" s="1">
        <v>2986</v>
      </c>
      <c r="J3010" s="1">
        <v>1.9234913670405005</v>
      </c>
      <c r="K3010" s="1">
        <v>1.2545624633074453</v>
      </c>
    </row>
    <row r="3011" spans="1:11" x14ac:dyDescent="0.35">
      <c r="A3011" t="s">
        <v>3104</v>
      </c>
      <c r="B3011" t="s">
        <v>3</v>
      </c>
      <c r="C3011">
        <v>400</v>
      </c>
      <c r="D3011">
        <v>10.368487890000001</v>
      </c>
      <c r="E3011">
        <v>2.4060397070000001</v>
      </c>
      <c r="F3011">
        <v>0</v>
      </c>
      <c r="G3011">
        <v>1.7749523509116738</v>
      </c>
      <c r="I3011" s="1">
        <v>2987</v>
      </c>
      <c r="J3011" s="1">
        <v>2.1411260890961255</v>
      </c>
      <c r="K3011" s="1">
        <v>-0.18103130504885567</v>
      </c>
    </row>
    <row r="3012" spans="1:11" x14ac:dyDescent="0.35">
      <c r="A3012" t="s">
        <v>3105</v>
      </c>
      <c r="B3012" t="s">
        <v>3</v>
      </c>
      <c r="C3012">
        <v>400</v>
      </c>
      <c r="D3012">
        <v>34.177332110000002</v>
      </c>
      <c r="E3012">
        <v>5.8912502699999996</v>
      </c>
      <c r="F3012">
        <v>0</v>
      </c>
      <c r="G3012">
        <v>-0.916290731874155</v>
      </c>
      <c r="I3012" s="1">
        <v>2988</v>
      </c>
      <c r="J3012" s="1">
        <v>1.9174424563287968</v>
      </c>
      <c r="K3012" s="1">
        <v>0.73579950827841811</v>
      </c>
    </row>
    <row r="3013" spans="1:11" x14ac:dyDescent="0.35">
      <c r="A3013" t="s">
        <v>3106</v>
      </c>
      <c r="B3013" t="s">
        <v>3</v>
      </c>
      <c r="C3013">
        <v>400</v>
      </c>
      <c r="D3013">
        <v>13.14520716</v>
      </c>
      <c r="E3013">
        <v>2.5707932649999998</v>
      </c>
      <c r="F3013">
        <v>0</v>
      </c>
      <c r="G3013">
        <v>0.74193734472937733</v>
      </c>
      <c r="I3013" s="1">
        <v>2989</v>
      </c>
      <c r="J3013" s="1">
        <v>1.9374337008004661</v>
      </c>
      <c r="K3013" s="1">
        <v>-0.32799578836636578</v>
      </c>
    </row>
    <row r="3014" spans="1:11" x14ac:dyDescent="0.35">
      <c r="A3014" t="s">
        <v>3107</v>
      </c>
      <c r="B3014" t="s">
        <v>3</v>
      </c>
      <c r="C3014">
        <v>400</v>
      </c>
      <c r="D3014">
        <v>41.792637839999998</v>
      </c>
      <c r="E3014">
        <v>1.3865294720000001</v>
      </c>
      <c r="F3014">
        <v>0</v>
      </c>
      <c r="G3014">
        <v>1.0647107369924282</v>
      </c>
      <c r="I3014" s="1">
        <v>2990</v>
      </c>
      <c r="J3014" s="1">
        <v>1.9727434442657081</v>
      </c>
      <c r="K3014" s="1">
        <v>8.1380289429838104E-2</v>
      </c>
    </row>
    <row r="3015" spans="1:11" x14ac:dyDescent="0.35">
      <c r="A3015" t="s">
        <v>3108</v>
      </c>
      <c r="B3015" t="s">
        <v>3</v>
      </c>
      <c r="C3015">
        <v>400</v>
      </c>
      <c r="D3015">
        <v>8.2212219910000002</v>
      </c>
      <c r="E3015">
        <v>0.88700683199999997</v>
      </c>
      <c r="F3015">
        <v>0</v>
      </c>
      <c r="G3015">
        <v>0.18232155679395459</v>
      </c>
      <c r="I3015" s="1">
        <v>2991</v>
      </c>
      <c r="J3015" s="1">
        <v>2.0007606056270753</v>
      </c>
      <c r="K3015" s="1">
        <v>-5.4850456571762018E-2</v>
      </c>
    </row>
    <row r="3016" spans="1:11" x14ac:dyDescent="0.35">
      <c r="A3016" t="s">
        <v>3109</v>
      </c>
      <c r="B3016" t="s">
        <v>3</v>
      </c>
      <c r="C3016">
        <v>400</v>
      </c>
      <c r="D3016">
        <v>40.341447799999997</v>
      </c>
      <c r="E3016">
        <v>2.9085104350000002</v>
      </c>
      <c r="F3016">
        <v>0</v>
      </c>
      <c r="G3016">
        <v>3.8670256394974101</v>
      </c>
      <c r="I3016" s="1">
        <v>2992</v>
      </c>
      <c r="J3016" s="1">
        <v>1.9753649876579835</v>
      </c>
      <c r="K3016" s="1">
        <v>6.5855341201654705E-2</v>
      </c>
    </row>
    <row r="3017" spans="1:11" x14ac:dyDescent="0.35">
      <c r="A3017" t="s">
        <v>3110</v>
      </c>
      <c r="B3017" t="s">
        <v>3</v>
      </c>
      <c r="C3017">
        <v>400</v>
      </c>
      <c r="D3017">
        <v>29.046380429999999</v>
      </c>
      <c r="E3017">
        <v>2.711106209</v>
      </c>
      <c r="F3017">
        <v>0</v>
      </c>
      <c r="G3017">
        <v>1.791759469228055</v>
      </c>
      <c r="I3017" s="1">
        <v>2993</v>
      </c>
      <c r="J3017" s="1">
        <v>2.0001953586189201</v>
      </c>
      <c r="K3017" s="1">
        <v>-0.332488538060844</v>
      </c>
    </row>
    <row r="3018" spans="1:11" x14ac:dyDescent="0.35">
      <c r="A3018" t="s">
        <v>3111</v>
      </c>
      <c r="B3018" t="s">
        <v>3</v>
      </c>
      <c r="C3018">
        <v>400</v>
      </c>
      <c r="D3018">
        <v>31.52135955</v>
      </c>
      <c r="E3018">
        <v>3.4496247929999999</v>
      </c>
      <c r="F3018">
        <v>0</v>
      </c>
      <c r="G3018">
        <v>2.0918640616783932</v>
      </c>
      <c r="I3018" s="1">
        <v>2994</v>
      </c>
      <c r="J3018" s="1">
        <v>1.831777301376859</v>
      </c>
      <c r="K3018" s="1">
        <v>1.3037169145522907</v>
      </c>
    </row>
    <row r="3019" spans="1:11" x14ac:dyDescent="0.35">
      <c r="A3019" t="s">
        <v>3112</v>
      </c>
      <c r="B3019" t="s">
        <v>3</v>
      </c>
      <c r="C3019">
        <v>400</v>
      </c>
      <c r="D3019">
        <v>46.676679270000001</v>
      </c>
      <c r="E3019">
        <v>4.1978155880000001</v>
      </c>
      <c r="F3019">
        <v>0</v>
      </c>
      <c r="G3019">
        <v>3.3707381741774469</v>
      </c>
      <c r="I3019" s="1">
        <v>2995</v>
      </c>
      <c r="J3019" s="1">
        <v>2.1346543382016865</v>
      </c>
      <c r="K3019" s="1">
        <v>-0.72366736449142444</v>
      </c>
    </row>
    <row r="3020" spans="1:11" x14ac:dyDescent="0.35">
      <c r="A3020" t="s">
        <v>3113</v>
      </c>
      <c r="B3020" t="s">
        <v>3</v>
      </c>
      <c r="C3020">
        <v>400</v>
      </c>
      <c r="D3020">
        <v>37.590144530000003</v>
      </c>
      <c r="E3020">
        <v>1.722138969</v>
      </c>
      <c r="F3020">
        <v>0</v>
      </c>
      <c r="G3020">
        <v>1.2237754316221157</v>
      </c>
      <c r="I3020" s="1">
        <v>2996</v>
      </c>
      <c r="J3020" s="1">
        <v>2.0895561240431033</v>
      </c>
      <c r="K3020" s="1">
        <v>-0.20248647501072359</v>
      </c>
    </row>
    <row r="3021" spans="1:11" x14ac:dyDescent="0.35">
      <c r="A3021" t="s">
        <v>3114</v>
      </c>
      <c r="B3021" t="s">
        <v>3</v>
      </c>
      <c r="C3021">
        <v>400</v>
      </c>
      <c r="D3021">
        <v>23.515914479999999</v>
      </c>
      <c r="E3021">
        <v>2.3636937750000002</v>
      </c>
      <c r="F3021">
        <v>0</v>
      </c>
      <c r="G3021">
        <v>2.1400661634962708</v>
      </c>
      <c r="I3021" s="1">
        <v>2997</v>
      </c>
      <c r="J3021" s="1">
        <v>2.1530976203201977</v>
      </c>
      <c r="K3021" s="1">
        <v>-0.58448170240635244</v>
      </c>
    </row>
    <row r="3022" spans="1:11" x14ac:dyDescent="0.35">
      <c r="A3022" t="s">
        <v>3115</v>
      </c>
      <c r="B3022" t="s">
        <v>3</v>
      </c>
      <c r="C3022">
        <v>400</v>
      </c>
      <c r="D3022">
        <v>20.96564154</v>
      </c>
      <c r="E3022">
        <v>1.9124127989999999</v>
      </c>
      <c r="F3022">
        <v>0</v>
      </c>
      <c r="G3022">
        <v>2.2300144001592104</v>
      </c>
      <c r="I3022" s="1">
        <v>2998</v>
      </c>
      <c r="J3022" s="1">
        <v>2.0059810789951378</v>
      </c>
      <c r="K3022" s="1">
        <v>1.4965687969273054</v>
      </c>
    </row>
    <row r="3023" spans="1:11" x14ac:dyDescent="0.35">
      <c r="A3023" t="s">
        <v>3116</v>
      </c>
      <c r="B3023" t="s">
        <v>3</v>
      </c>
      <c r="C3023">
        <v>400</v>
      </c>
      <c r="D3023">
        <v>39.149539470000001</v>
      </c>
      <c r="E3023">
        <v>2.854175884</v>
      </c>
      <c r="F3023">
        <v>0</v>
      </c>
      <c r="G3023">
        <v>2.2823823856765264</v>
      </c>
      <c r="I3023" s="1">
        <v>2999</v>
      </c>
      <c r="J3023" s="1">
        <v>2.0997289012762947</v>
      </c>
      <c r="K3023" s="1">
        <v>-2.0287359596458998E-2</v>
      </c>
    </row>
    <row r="3024" spans="1:11" x14ac:dyDescent="0.35">
      <c r="A3024" t="s">
        <v>3117</v>
      </c>
      <c r="B3024" t="s">
        <v>3</v>
      </c>
      <c r="C3024">
        <v>400</v>
      </c>
      <c r="D3024">
        <v>31.5746632</v>
      </c>
      <c r="E3024">
        <v>0.50755615899999995</v>
      </c>
      <c r="F3024">
        <v>0</v>
      </c>
      <c r="G3024">
        <v>1.33500106673234</v>
      </c>
      <c r="I3024" s="1">
        <v>3000</v>
      </c>
      <c r="J3024" s="1">
        <v>1.6109496549377047</v>
      </c>
      <c r="K3024" s="1">
        <v>-0.27594858820536472</v>
      </c>
    </row>
    <row r="3025" spans="1:11" x14ac:dyDescent="0.35">
      <c r="A3025" t="s">
        <v>3118</v>
      </c>
      <c r="B3025" t="s">
        <v>3</v>
      </c>
      <c r="C3025">
        <v>400</v>
      </c>
      <c r="D3025">
        <v>43.649718370000002</v>
      </c>
      <c r="E3025">
        <v>0.69698202600000003</v>
      </c>
      <c r="F3025">
        <v>0</v>
      </c>
      <c r="G3025">
        <v>1.2527629684953681</v>
      </c>
      <c r="I3025" s="1">
        <v>3001</v>
      </c>
      <c r="J3025" s="1">
        <v>2.128638355397205</v>
      </c>
      <c r="K3025" s="1">
        <v>1.1560252100089987</v>
      </c>
    </row>
    <row r="3026" spans="1:11" x14ac:dyDescent="0.35">
      <c r="A3026" t="s">
        <v>3119</v>
      </c>
      <c r="B3026" t="s">
        <v>3</v>
      </c>
      <c r="C3026">
        <v>400</v>
      </c>
      <c r="D3026">
        <v>18.1854297</v>
      </c>
      <c r="E3026">
        <v>2.6768981090000001</v>
      </c>
      <c r="F3026">
        <v>0</v>
      </c>
      <c r="G3026">
        <v>1.2527629684953681</v>
      </c>
      <c r="I3026" s="1">
        <v>3002</v>
      </c>
      <c r="J3026" s="1">
        <v>2.2078880798466325</v>
      </c>
      <c r="K3026" s="1">
        <v>-2.5645630237853649</v>
      </c>
    </row>
    <row r="3027" spans="1:11" x14ac:dyDescent="0.35">
      <c r="A3027" t="s">
        <v>3120</v>
      </c>
      <c r="B3027" t="s">
        <v>3</v>
      </c>
      <c r="C3027">
        <v>400</v>
      </c>
      <c r="D3027">
        <v>21.221256319999998</v>
      </c>
      <c r="E3027">
        <v>1.3418630629999999</v>
      </c>
      <c r="F3027">
        <v>0</v>
      </c>
      <c r="G3027">
        <v>1.8870696490323797</v>
      </c>
      <c r="I3027" s="1">
        <v>3003</v>
      </c>
      <c r="J3027" s="1">
        <v>1.9373299307761416</v>
      </c>
      <c r="K3027" s="1">
        <v>0.42352407034187989</v>
      </c>
    </row>
    <row r="3028" spans="1:11" x14ac:dyDescent="0.35">
      <c r="A3028" t="s">
        <v>3121</v>
      </c>
      <c r="B3028" t="s">
        <v>3</v>
      </c>
      <c r="C3028">
        <v>400</v>
      </c>
      <c r="D3028">
        <v>19.99615489</v>
      </c>
      <c r="E3028">
        <v>2.3480768259999998</v>
      </c>
      <c r="F3028">
        <v>0</v>
      </c>
      <c r="G3028">
        <v>1.3609765531356006</v>
      </c>
      <c r="I3028" s="1">
        <v>3004</v>
      </c>
      <c r="J3028" s="1">
        <v>2.1470105229303278</v>
      </c>
      <c r="K3028" s="1">
        <v>-1.2307197910561727</v>
      </c>
    </row>
    <row r="3029" spans="1:11" x14ac:dyDescent="0.35">
      <c r="A3029" t="s">
        <v>3122</v>
      </c>
      <c r="B3029" t="s">
        <v>3</v>
      </c>
      <c r="C3029">
        <v>400</v>
      </c>
      <c r="D3029">
        <v>31.276721389999999</v>
      </c>
      <c r="E3029">
        <v>1.110254104</v>
      </c>
      <c r="F3029">
        <v>0</v>
      </c>
      <c r="G3029">
        <v>0.53062825106217038</v>
      </c>
      <c r="I3029" s="1">
        <v>3005</v>
      </c>
      <c r="J3029" s="1">
        <v>2.1404717250041281</v>
      </c>
      <c r="K3029" s="1">
        <v>-1.1849602799766918</v>
      </c>
    </row>
    <row r="3030" spans="1:11" x14ac:dyDescent="0.35">
      <c r="A3030" t="s">
        <v>3123</v>
      </c>
      <c r="B3030" t="s">
        <v>3</v>
      </c>
      <c r="C3030">
        <v>400</v>
      </c>
      <c r="D3030">
        <v>24.229631650000002</v>
      </c>
      <c r="E3030">
        <v>1.1569245180000001</v>
      </c>
      <c r="F3030">
        <v>0</v>
      </c>
      <c r="G3030">
        <v>2.4849066497880004</v>
      </c>
      <c r="I3030" s="1">
        <v>3006</v>
      </c>
      <c r="J3030" s="1">
        <v>2.1130972909323349</v>
      </c>
      <c r="K3030" s="1">
        <v>0.37180935885566546</v>
      </c>
    </row>
    <row r="3031" spans="1:11" x14ac:dyDescent="0.35">
      <c r="A3031" t="s">
        <v>3124</v>
      </c>
      <c r="B3031" t="s">
        <v>3</v>
      </c>
      <c r="C3031">
        <v>400</v>
      </c>
      <c r="D3031">
        <v>31.440904459999999</v>
      </c>
      <c r="E3031">
        <v>0.47924000999999999</v>
      </c>
      <c r="F3031">
        <v>0</v>
      </c>
      <c r="G3031">
        <v>-0.51082562376599072</v>
      </c>
      <c r="I3031" s="1">
        <v>3007</v>
      </c>
      <c r="J3031" s="1">
        <v>2.0076741567721159</v>
      </c>
      <c r="K3031" s="1">
        <v>-1.8253525999781612</v>
      </c>
    </row>
    <row r="3032" spans="1:11" x14ac:dyDescent="0.35">
      <c r="A3032" t="s">
        <v>3125</v>
      </c>
      <c r="B3032" t="s">
        <v>3</v>
      </c>
      <c r="C3032">
        <v>400</v>
      </c>
      <c r="D3032">
        <v>26.98761721</v>
      </c>
      <c r="E3032">
        <v>2.2457803730000001</v>
      </c>
      <c r="F3032">
        <v>0</v>
      </c>
      <c r="G3032">
        <v>3.0492730404820207</v>
      </c>
      <c r="I3032" s="1">
        <v>3008</v>
      </c>
      <c r="J3032" s="1">
        <v>2.0288564347381692</v>
      </c>
      <c r="K3032" s="1">
        <v>0.88349422987677073</v>
      </c>
    </row>
    <row r="3033" spans="1:11" x14ac:dyDescent="0.35">
      <c r="A3033" t="s">
        <v>3126</v>
      </c>
      <c r="B3033" t="s">
        <v>3</v>
      </c>
      <c r="C3033">
        <v>400</v>
      </c>
      <c r="D3033">
        <v>29.363172909999999</v>
      </c>
      <c r="E3033">
        <v>0.78649592199999996</v>
      </c>
      <c r="F3033">
        <v>0</v>
      </c>
      <c r="G3033">
        <v>1.7749523509116738</v>
      </c>
      <c r="I3033" s="1">
        <v>3009</v>
      </c>
      <c r="J3033" s="1">
        <v>1.9882337253827962</v>
      </c>
      <c r="K3033" s="1">
        <v>1.2851302847694743</v>
      </c>
    </row>
    <row r="3034" spans="1:11" x14ac:dyDescent="0.35">
      <c r="A3034" t="s">
        <v>3127</v>
      </c>
      <c r="B3034" t="s">
        <v>3</v>
      </c>
      <c r="C3034">
        <v>400</v>
      </c>
      <c r="D3034">
        <v>12.9823223</v>
      </c>
      <c r="E3034">
        <v>2.2581977069999999</v>
      </c>
      <c r="F3034">
        <v>0</v>
      </c>
      <c r="G3034">
        <v>0.74193734472937733</v>
      </c>
      <c r="I3034" s="1">
        <v>3010</v>
      </c>
      <c r="J3034" s="1">
        <v>1.9996518586434098</v>
      </c>
      <c r="K3034" s="1">
        <v>-0.22469950773173597</v>
      </c>
    </row>
    <row r="3035" spans="1:11" x14ac:dyDescent="0.35">
      <c r="A3035" t="s">
        <v>3128</v>
      </c>
      <c r="B3035" t="s">
        <v>3</v>
      </c>
      <c r="C3035">
        <v>400</v>
      </c>
      <c r="D3035">
        <v>35.024953549999999</v>
      </c>
      <c r="E3035">
        <v>1.060988153</v>
      </c>
      <c r="F3035">
        <v>0</v>
      </c>
      <c r="G3035">
        <v>2.954910279033736</v>
      </c>
      <c r="I3035" s="1">
        <v>3011</v>
      </c>
      <c r="J3035" s="1">
        <v>1.578165241874697</v>
      </c>
      <c r="K3035" s="1">
        <v>-2.4944559737488521</v>
      </c>
    </row>
    <row r="3036" spans="1:11" x14ac:dyDescent="0.35">
      <c r="A3036" t="s">
        <v>3129</v>
      </c>
      <c r="B3036" t="s">
        <v>3</v>
      </c>
      <c r="C3036">
        <v>400</v>
      </c>
      <c r="D3036">
        <v>25.14091681</v>
      </c>
      <c r="E3036">
        <v>1.8799550860000001</v>
      </c>
      <c r="F3036">
        <v>0</v>
      </c>
      <c r="G3036">
        <v>3.5945687746426951</v>
      </c>
      <c r="I3036" s="1">
        <v>3012</v>
      </c>
      <c r="J3036" s="1">
        <v>1.9797272605433012</v>
      </c>
      <c r="K3036" s="1">
        <v>-1.2377899158139238</v>
      </c>
    </row>
    <row r="3037" spans="1:11" x14ac:dyDescent="0.35">
      <c r="A3037" t="s">
        <v>3130</v>
      </c>
      <c r="B3037" t="s">
        <v>3</v>
      </c>
      <c r="C3037">
        <v>400</v>
      </c>
      <c r="D3037">
        <v>35.205079509999997</v>
      </c>
      <c r="E3037">
        <v>1.299297371</v>
      </c>
      <c r="F3037">
        <v>0</v>
      </c>
      <c r="G3037">
        <v>2.0149030205422647</v>
      </c>
      <c r="I3037" s="1">
        <v>3013</v>
      </c>
      <c r="J3037" s="1">
        <v>2.1229471120990113</v>
      </c>
      <c r="K3037" s="1">
        <v>-1.0582363751065831</v>
      </c>
    </row>
    <row r="3038" spans="1:11" x14ac:dyDescent="0.35">
      <c r="A3038" t="s">
        <v>3131</v>
      </c>
      <c r="B3038" t="s">
        <v>3</v>
      </c>
      <c r="C3038">
        <v>400</v>
      </c>
      <c r="D3038">
        <v>45.382512859999999</v>
      </c>
      <c r="E3038">
        <v>0.87928467099999996</v>
      </c>
      <c r="F3038">
        <v>0</v>
      </c>
      <c r="G3038">
        <v>0.26236426446749106</v>
      </c>
      <c r="I3038" s="1">
        <v>3014</v>
      </c>
      <c r="J3038" s="1">
        <v>2.1833572662997796</v>
      </c>
      <c r="K3038" s="1">
        <v>-2.0010357095058251</v>
      </c>
    </row>
    <row r="3039" spans="1:11" x14ac:dyDescent="0.35">
      <c r="A3039" t="s">
        <v>3132</v>
      </c>
      <c r="B3039" t="s">
        <v>3</v>
      </c>
      <c r="C3039">
        <v>400</v>
      </c>
      <c r="D3039">
        <v>29.99488633</v>
      </c>
      <c r="E3039">
        <v>1.6938354419999999</v>
      </c>
      <c r="F3039">
        <v>0</v>
      </c>
      <c r="G3039">
        <v>1.2527629684953681</v>
      </c>
      <c r="I3039" s="1">
        <v>3015</v>
      </c>
      <c r="J3039" s="1">
        <v>1.938885175155646</v>
      </c>
      <c r="K3039" s="1">
        <v>1.9281404643417641</v>
      </c>
    </row>
    <row r="3040" spans="1:11" x14ac:dyDescent="0.35">
      <c r="A3040" t="s">
        <v>3133</v>
      </c>
      <c r="B3040" t="s">
        <v>3</v>
      </c>
      <c r="C3040">
        <v>400</v>
      </c>
      <c r="D3040">
        <v>47.206901559999999</v>
      </c>
      <c r="E3040">
        <v>4.8459011380000003</v>
      </c>
      <c r="F3040">
        <v>0</v>
      </c>
      <c r="G3040">
        <v>3.903990833730882</v>
      </c>
      <c r="I3040" s="1">
        <v>3016</v>
      </c>
      <c r="J3040" s="1">
        <v>1.9627584068725172</v>
      </c>
      <c r="K3040" s="1">
        <v>-0.17099893764446228</v>
      </c>
    </row>
    <row r="3041" spans="1:11" x14ac:dyDescent="0.35">
      <c r="A3041" t="s">
        <v>3134</v>
      </c>
      <c r="B3041" t="s">
        <v>3</v>
      </c>
      <c r="C3041">
        <v>400</v>
      </c>
      <c r="D3041">
        <v>26.575075330000001</v>
      </c>
      <c r="E3041">
        <v>0.72138920799999995</v>
      </c>
      <c r="F3041">
        <v>0</v>
      </c>
      <c r="G3041">
        <v>0.64185388617239469</v>
      </c>
      <c r="I3041" s="1">
        <v>3017</v>
      </c>
      <c r="J3041" s="1">
        <v>1.8734450945878671</v>
      </c>
      <c r="K3041" s="1">
        <v>0.21841896709052611</v>
      </c>
    </row>
    <row r="3042" spans="1:11" x14ac:dyDescent="0.35">
      <c r="A3042" t="s">
        <v>3135</v>
      </c>
      <c r="B3042" t="s">
        <v>3</v>
      </c>
      <c r="C3042">
        <v>400</v>
      </c>
      <c r="D3042">
        <v>33.770934109999999</v>
      </c>
      <c r="E3042">
        <v>5.1141157570000004</v>
      </c>
      <c r="F3042">
        <v>0</v>
      </c>
      <c r="G3042">
        <v>-0.51082562376599072</v>
      </c>
      <c r="I3042" s="1">
        <v>3018</v>
      </c>
      <c r="J3042" s="1">
        <v>1.7829620660357572</v>
      </c>
      <c r="K3042" s="1">
        <v>1.5877761081416897</v>
      </c>
    </row>
    <row r="3043" spans="1:11" x14ac:dyDescent="0.35">
      <c r="A3043" t="s">
        <v>3136</v>
      </c>
      <c r="B3043" t="s">
        <v>3</v>
      </c>
      <c r="C3043">
        <v>400</v>
      </c>
      <c r="D3043">
        <v>27.937276000000001</v>
      </c>
      <c r="E3043">
        <v>1.1520757079999999</v>
      </c>
      <c r="F3043">
        <v>0</v>
      </c>
      <c r="G3043">
        <v>0.95551144502743635</v>
      </c>
      <c r="I3043" s="1">
        <v>3019</v>
      </c>
      <c r="J3043" s="1">
        <v>2.0823599197647216</v>
      </c>
      <c r="K3043" s="1">
        <v>-0.85858448814260591</v>
      </c>
    </row>
    <row r="3044" spans="1:11" x14ac:dyDescent="0.35">
      <c r="A3044" t="s">
        <v>3137</v>
      </c>
      <c r="B3044" t="s">
        <v>3</v>
      </c>
      <c r="C3044">
        <v>400</v>
      </c>
      <c r="D3044">
        <v>39.099330999999999</v>
      </c>
      <c r="E3044">
        <v>1.971630008</v>
      </c>
      <c r="F3044">
        <v>0</v>
      </c>
      <c r="G3044">
        <v>-0.916290731874155</v>
      </c>
      <c r="I3044" s="1">
        <v>3020</v>
      </c>
      <c r="J3044" s="1">
        <v>2.0047729964598964</v>
      </c>
      <c r="K3044" s="1">
        <v>0.1352931670363744</v>
      </c>
    </row>
    <row r="3045" spans="1:11" x14ac:dyDescent="0.35">
      <c r="A3045" t="s">
        <v>3138</v>
      </c>
      <c r="B3045" t="s">
        <v>3</v>
      </c>
      <c r="C3045">
        <v>400</v>
      </c>
      <c r="D3045">
        <v>31.05470936</v>
      </c>
      <c r="E3045">
        <v>0.91194014999999995</v>
      </c>
      <c r="F3045">
        <v>0</v>
      </c>
      <c r="G3045">
        <v>1.7227665977411035</v>
      </c>
      <c r="I3045" s="1">
        <v>3021</v>
      </c>
      <c r="J3045" s="1">
        <v>2.0593490079656673</v>
      </c>
      <c r="K3045" s="1">
        <v>0.17066539219354304</v>
      </c>
    </row>
    <row r="3046" spans="1:11" x14ac:dyDescent="0.35">
      <c r="A3046" t="s">
        <v>3139</v>
      </c>
      <c r="B3046" t="s">
        <v>3</v>
      </c>
      <c r="C3046">
        <v>400</v>
      </c>
      <c r="D3046">
        <v>29.157898400000001</v>
      </c>
      <c r="E3046">
        <v>1.0168949039999999</v>
      </c>
      <c r="F3046">
        <v>0</v>
      </c>
      <c r="G3046">
        <v>3.1822118404966093</v>
      </c>
      <c r="I3046" s="1">
        <v>3022</v>
      </c>
      <c r="J3046" s="1">
        <v>1.9454561658205325</v>
      </c>
      <c r="K3046" s="1">
        <v>0.33692621985599391</v>
      </c>
    </row>
    <row r="3047" spans="1:11" x14ac:dyDescent="0.35">
      <c r="A3047" t="s">
        <v>3140</v>
      </c>
      <c r="B3047" t="s">
        <v>3</v>
      </c>
      <c r="C3047">
        <v>400</v>
      </c>
      <c r="D3047">
        <v>17.150885420000002</v>
      </c>
      <c r="E3047">
        <v>1.934617869</v>
      </c>
      <c r="F3047">
        <v>0</v>
      </c>
      <c r="G3047">
        <v>1.7047480922384253</v>
      </c>
      <c r="I3047" s="1">
        <v>3023</v>
      </c>
      <c r="J3047" s="1">
        <v>2.2292464249323398</v>
      </c>
      <c r="K3047" s="1">
        <v>-0.89424535819999984</v>
      </c>
    </row>
    <row r="3048" spans="1:11" x14ac:dyDescent="0.35">
      <c r="A3048" t="s">
        <v>3141</v>
      </c>
      <c r="B3048" t="s">
        <v>3</v>
      </c>
      <c r="C3048">
        <v>400</v>
      </c>
      <c r="D3048">
        <v>24.938530140000001</v>
      </c>
      <c r="E3048">
        <v>4.7346654270000004</v>
      </c>
      <c r="F3048">
        <v>0</v>
      </c>
      <c r="G3048">
        <v>0.18232155679395459</v>
      </c>
      <c r="I3048" s="1">
        <v>3024</v>
      </c>
      <c r="J3048" s="1">
        <v>2.2063380621900941</v>
      </c>
      <c r="K3048" s="1">
        <v>-0.95357509369472604</v>
      </c>
    </row>
    <row r="3049" spans="1:11" x14ac:dyDescent="0.35">
      <c r="A3049" t="s">
        <v>3142</v>
      </c>
      <c r="B3049" t="s">
        <v>3</v>
      </c>
      <c r="C3049">
        <v>400</v>
      </c>
      <c r="D3049">
        <v>24.340188919999999</v>
      </c>
      <c r="E3049">
        <v>4.451057778</v>
      </c>
      <c r="F3049">
        <v>0</v>
      </c>
      <c r="G3049">
        <v>2.2407096892759584</v>
      </c>
      <c r="I3049" s="1">
        <v>3025</v>
      </c>
      <c r="J3049" s="1">
        <v>1.9668953897246164</v>
      </c>
      <c r="K3049" s="1">
        <v>-0.71413242122924836</v>
      </c>
    </row>
    <row r="3050" spans="1:11" x14ac:dyDescent="0.35">
      <c r="A3050" t="s">
        <v>3143</v>
      </c>
      <c r="B3050" t="s">
        <v>3</v>
      </c>
      <c r="C3050">
        <v>400</v>
      </c>
      <c r="D3050">
        <v>13.157522699999999</v>
      </c>
      <c r="E3050">
        <v>2.5039145280000001</v>
      </c>
      <c r="F3050">
        <v>0</v>
      </c>
      <c r="G3050">
        <v>1.2237754316221157</v>
      </c>
      <c r="I3050" s="1">
        <v>3026</v>
      </c>
      <c r="J3050" s="1">
        <v>2.1283488785840792</v>
      </c>
      <c r="K3050" s="1">
        <v>-0.24127922955169945</v>
      </c>
    </row>
    <row r="3051" spans="1:11" x14ac:dyDescent="0.35">
      <c r="A3051" t="s">
        <v>3144</v>
      </c>
      <c r="B3051" t="s">
        <v>3</v>
      </c>
      <c r="C3051">
        <v>400</v>
      </c>
      <c r="D3051">
        <v>33.519498900000002</v>
      </c>
      <c r="E3051">
        <v>5.7339011400000004</v>
      </c>
      <c r="F3051">
        <v>0</v>
      </c>
      <c r="G3051">
        <v>3.9569963710708773</v>
      </c>
      <c r="I3051" s="1">
        <v>3027</v>
      </c>
      <c r="J3051" s="1">
        <v>2.0066616441841227</v>
      </c>
      <c r="K3051" s="1">
        <v>-0.64568509104852212</v>
      </c>
    </row>
    <row r="3052" spans="1:11" x14ac:dyDescent="0.35">
      <c r="A3052" t="s">
        <v>3145</v>
      </c>
      <c r="B3052" t="s">
        <v>3</v>
      </c>
      <c r="C3052">
        <v>400</v>
      </c>
      <c r="D3052">
        <v>23.057373160000001</v>
      </c>
      <c r="E3052">
        <v>1.8896879099999999</v>
      </c>
      <c r="F3052">
        <v>0</v>
      </c>
      <c r="G3052">
        <v>1.4816045409242156</v>
      </c>
      <c r="I3052" s="1">
        <v>3028</v>
      </c>
      <c r="J3052" s="1">
        <v>2.1563586859623181</v>
      </c>
      <c r="K3052" s="1">
        <v>-1.6257304349001478</v>
      </c>
    </row>
    <row r="3053" spans="1:11" x14ac:dyDescent="0.35">
      <c r="A3053" t="s">
        <v>3146</v>
      </c>
      <c r="B3053" t="s">
        <v>3</v>
      </c>
      <c r="C3053">
        <v>400</v>
      </c>
      <c r="D3053">
        <v>12.275383590000001</v>
      </c>
      <c r="E3053">
        <v>0.96951131199999996</v>
      </c>
      <c r="F3053">
        <v>0</v>
      </c>
      <c r="G3053">
        <v>0.33647223662121289</v>
      </c>
      <c r="I3053" s="1">
        <v>3029</v>
      </c>
      <c r="J3053" s="1">
        <v>2.1507145635931026</v>
      </c>
      <c r="K3053" s="1">
        <v>0.33419208619489771</v>
      </c>
    </row>
    <row r="3054" spans="1:11" x14ac:dyDescent="0.35">
      <c r="A3054" t="s">
        <v>3147</v>
      </c>
      <c r="B3054" t="s">
        <v>3</v>
      </c>
      <c r="C3054">
        <v>400</v>
      </c>
      <c r="D3054">
        <v>31.514450910000001</v>
      </c>
      <c r="E3054">
        <v>0.59227203299999998</v>
      </c>
      <c r="F3054">
        <v>0</v>
      </c>
      <c r="G3054">
        <v>-0.916290731874155</v>
      </c>
      <c r="I3054" s="1">
        <v>3030</v>
      </c>
      <c r="J3054" s="1">
        <v>2.2326708601640681</v>
      </c>
      <c r="K3054" s="1">
        <v>-2.7434964839300591</v>
      </c>
    </row>
    <row r="3055" spans="1:11" x14ac:dyDescent="0.35">
      <c r="A3055" t="s">
        <v>3148</v>
      </c>
      <c r="B3055" t="s">
        <v>3</v>
      </c>
      <c r="C3055">
        <v>400</v>
      </c>
      <c r="D3055">
        <v>16.709782690000001</v>
      </c>
      <c r="E3055">
        <v>1.4133997380000001</v>
      </c>
      <c r="F3055">
        <v>0</v>
      </c>
      <c r="G3055">
        <v>2.3025850929940459</v>
      </c>
      <c r="I3055" s="1">
        <v>3031</v>
      </c>
      <c r="J3055" s="1">
        <v>2.0190329443116237</v>
      </c>
      <c r="K3055" s="1">
        <v>1.030240096170397</v>
      </c>
    </row>
    <row r="3056" spans="1:11" x14ac:dyDescent="0.35">
      <c r="A3056" t="s">
        <v>3149</v>
      </c>
      <c r="B3056" t="s">
        <v>3</v>
      </c>
      <c r="C3056">
        <v>400</v>
      </c>
      <c r="D3056">
        <v>26.166152589999999</v>
      </c>
      <c r="E3056">
        <v>0.99798161100000005</v>
      </c>
      <c r="F3056">
        <v>0</v>
      </c>
      <c r="G3056">
        <v>2.6810215287142909</v>
      </c>
      <c r="I3056" s="1">
        <v>3032</v>
      </c>
      <c r="J3056" s="1">
        <v>2.1955126304129249</v>
      </c>
      <c r="K3056" s="1">
        <v>-0.42056027950125108</v>
      </c>
    </row>
    <row r="3057" spans="1:11" x14ac:dyDescent="0.35">
      <c r="A3057" t="s">
        <v>3150</v>
      </c>
      <c r="B3057" t="s">
        <v>3</v>
      </c>
      <c r="C3057">
        <v>400</v>
      </c>
      <c r="D3057">
        <v>37.346798270000001</v>
      </c>
      <c r="E3057">
        <v>1.6183345309999999</v>
      </c>
      <c r="F3057">
        <v>0</v>
      </c>
      <c r="G3057">
        <v>2.884800712846709</v>
      </c>
      <c r="I3057" s="1">
        <v>3033</v>
      </c>
      <c r="J3057" s="1">
        <v>2.0175312444853608</v>
      </c>
      <c r="K3057" s="1">
        <v>-1.2755938997559835</v>
      </c>
    </row>
    <row r="3058" spans="1:11" x14ac:dyDescent="0.35">
      <c r="A3058" t="s">
        <v>3151</v>
      </c>
      <c r="B3058" t="s">
        <v>3</v>
      </c>
      <c r="C3058">
        <v>400</v>
      </c>
      <c r="D3058">
        <v>33.114449479999998</v>
      </c>
      <c r="E3058">
        <v>1.7183231960000001</v>
      </c>
      <c r="F3058">
        <v>0</v>
      </c>
      <c r="G3058">
        <v>2.1162555148025524</v>
      </c>
      <c r="I3058" s="1">
        <v>3034</v>
      </c>
      <c r="J3058" s="1">
        <v>2.1623167015925158</v>
      </c>
      <c r="K3058" s="1">
        <v>0.79259357744122028</v>
      </c>
    </row>
    <row r="3059" spans="1:11" x14ac:dyDescent="0.35">
      <c r="A3059" t="s">
        <v>3152</v>
      </c>
      <c r="B3059" t="s">
        <v>3</v>
      </c>
      <c r="C3059">
        <v>400</v>
      </c>
      <c r="D3059">
        <v>43.51309552</v>
      </c>
      <c r="E3059">
        <v>1.3372882129999999</v>
      </c>
      <c r="F3059">
        <v>0</v>
      </c>
      <c r="G3059">
        <v>2.9231615807191558</v>
      </c>
      <c r="I3059" s="1">
        <v>3035</v>
      </c>
      <c r="J3059" s="1">
        <v>2.0632743064212775</v>
      </c>
      <c r="K3059" s="1">
        <v>1.5312944682214176</v>
      </c>
    </row>
    <row r="3060" spans="1:11" x14ac:dyDescent="0.35">
      <c r="A3060" t="s">
        <v>3153</v>
      </c>
      <c r="B3060" t="s">
        <v>3</v>
      </c>
      <c r="C3060">
        <v>400</v>
      </c>
      <c r="D3060">
        <v>40.588784390000001</v>
      </c>
      <c r="E3060">
        <v>2.6299998840000001</v>
      </c>
      <c r="F3060">
        <v>0</v>
      </c>
      <c r="G3060">
        <v>3.1738784589374651</v>
      </c>
      <c r="I3060" s="1">
        <v>3036</v>
      </c>
      <c r="J3060" s="1">
        <v>2.1334965932449852</v>
      </c>
      <c r="K3060" s="1">
        <v>-0.11859357270272053</v>
      </c>
    </row>
    <row r="3061" spans="1:11" x14ac:dyDescent="0.35">
      <c r="A3061" t="s">
        <v>3154</v>
      </c>
      <c r="B3061" t="s">
        <v>3</v>
      </c>
      <c r="C3061">
        <v>400</v>
      </c>
      <c r="D3061">
        <v>45.660560609999997</v>
      </c>
      <c r="E3061">
        <v>0.63700229100000005</v>
      </c>
      <c r="F3061">
        <v>0</v>
      </c>
      <c r="G3061">
        <v>0.69314718055994529</v>
      </c>
      <c r="I3061" s="1">
        <v>3037</v>
      </c>
      <c r="J3061" s="1">
        <v>2.1842911517724644</v>
      </c>
      <c r="K3061" s="1">
        <v>-1.9219268873049733</v>
      </c>
    </row>
    <row r="3062" spans="1:11" x14ac:dyDescent="0.35">
      <c r="A3062" t="s">
        <v>3155</v>
      </c>
      <c r="B3062" t="s">
        <v>3</v>
      </c>
      <c r="C3062">
        <v>400</v>
      </c>
      <c r="D3062">
        <v>40.184916180000002</v>
      </c>
      <c r="E3062">
        <v>1.450520491</v>
      </c>
      <c r="F3062">
        <v>0</v>
      </c>
      <c r="G3062">
        <v>0.99325177301028345</v>
      </c>
      <c r="I3062" s="1">
        <v>3038</v>
      </c>
      <c r="J3062" s="1">
        <v>2.0857828285451836</v>
      </c>
      <c r="K3062" s="1">
        <v>-0.83301986004981554</v>
      </c>
    </row>
    <row r="3063" spans="1:11" x14ac:dyDescent="0.35">
      <c r="A3063" t="s">
        <v>3156</v>
      </c>
      <c r="B3063" t="s">
        <v>3</v>
      </c>
      <c r="C3063">
        <v>400</v>
      </c>
      <c r="D3063">
        <v>22.663390880000001</v>
      </c>
      <c r="E3063">
        <v>1.5779869099999999</v>
      </c>
      <c r="F3063">
        <v>0</v>
      </c>
      <c r="G3063">
        <v>2.653241964607215</v>
      </c>
      <c r="I3063" s="1">
        <v>3039</v>
      </c>
      <c r="J3063" s="1">
        <v>1.7045853421883863</v>
      </c>
      <c r="K3063" s="1">
        <v>2.1994054915424956</v>
      </c>
    </row>
    <row r="3064" spans="1:11" x14ac:dyDescent="0.35">
      <c r="A3064" t="s">
        <v>3157</v>
      </c>
      <c r="B3064" t="s">
        <v>3</v>
      </c>
      <c r="C3064">
        <v>400</v>
      </c>
      <c r="D3064">
        <v>17.875957849999999</v>
      </c>
      <c r="E3064">
        <v>2.5721844530000002</v>
      </c>
      <c r="F3064">
        <v>0</v>
      </c>
      <c r="G3064">
        <v>1.824549292051046</v>
      </c>
      <c r="I3064" s="1">
        <v>3040</v>
      </c>
      <c r="J3064" s="1">
        <v>2.2033863608853719</v>
      </c>
      <c r="K3064" s="1">
        <v>-1.5615324747129771</v>
      </c>
    </row>
    <row r="3065" spans="1:11" x14ac:dyDescent="0.35">
      <c r="A3065" t="s">
        <v>3158</v>
      </c>
      <c r="B3065" t="s">
        <v>3</v>
      </c>
      <c r="C3065">
        <v>400</v>
      </c>
      <c r="D3065">
        <v>13.82838385</v>
      </c>
      <c r="E3065">
        <v>1.735663108</v>
      </c>
      <c r="F3065">
        <v>0</v>
      </c>
      <c r="G3065">
        <v>-0.69314718055994529</v>
      </c>
      <c r="I3065" s="1">
        <v>3041</v>
      </c>
      <c r="J3065" s="1">
        <v>1.6721486011976472</v>
      </c>
      <c r="K3065" s="1">
        <v>-2.1829742249636377</v>
      </c>
    </row>
    <row r="3066" spans="1:11" x14ac:dyDescent="0.35">
      <c r="A3066" t="s">
        <v>3159</v>
      </c>
      <c r="B3066" t="s">
        <v>3</v>
      </c>
      <c r="C3066">
        <v>400</v>
      </c>
      <c r="D3066">
        <v>21.73214389</v>
      </c>
      <c r="E3066">
        <v>2.27255509</v>
      </c>
      <c r="F3066">
        <v>0</v>
      </c>
      <c r="G3066">
        <v>-0.22314355131420971</v>
      </c>
      <c r="I3066" s="1">
        <v>3042</v>
      </c>
      <c r="J3066" s="1">
        <v>2.1513009581552995</v>
      </c>
      <c r="K3066" s="1">
        <v>-1.1957895131278633</v>
      </c>
    </row>
    <row r="3067" spans="1:11" x14ac:dyDescent="0.35">
      <c r="A3067" t="s">
        <v>3160</v>
      </c>
      <c r="B3067" t="s">
        <v>3</v>
      </c>
      <c r="C3067">
        <v>400</v>
      </c>
      <c r="D3067">
        <v>14.670303150000001</v>
      </c>
      <c r="E3067">
        <v>2.1641143879999998</v>
      </c>
      <c r="F3067">
        <v>0</v>
      </c>
      <c r="G3067">
        <v>1.791759469228055</v>
      </c>
      <c r="I3067" s="1">
        <v>3043</v>
      </c>
      <c r="J3067" s="1">
        <v>2.0521875293047018</v>
      </c>
      <c r="K3067" s="1">
        <v>-2.9684782611788569</v>
      </c>
    </row>
    <row r="3068" spans="1:11" x14ac:dyDescent="0.35">
      <c r="A3068" t="s">
        <v>3161</v>
      </c>
      <c r="B3068" t="s">
        <v>3</v>
      </c>
      <c r="C3068">
        <v>400</v>
      </c>
      <c r="D3068">
        <v>16.667059590000001</v>
      </c>
      <c r="E3068">
        <v>1.8601321639999999</v>
      </c>
      <c r="F3068">
        <v>0</v>
      </c>
      <c r="G3068">
        <v>1.7749523509116738</v>
      </c>
      <c r="I3068" s="1">
        <v>3044</v>
      </c>
      <c r="J3068" s="1">
        <v>2.1803419363337211</v>
      </c>
      <c r="K3068" s="1">
        <v>-0.45757533859261756</v>
      </c>
    </row>
    <row r="3069" spans="1:11" x14ac:dyDescent="0.35">
      <c r="A3069" t="s">
        <v>3162</v>
      </c>
      <c r="B3069" t="s">
        <v>3</v>
      </c>
      <c r="C3069">
        <v>400</v>
      </c>
      <c r="D3069">
        <v>17.32231801</v>
      </c>
      <c r="E3069">
        <v>1.96991487</v>
      </c>
      <c r="F3069">
        <v>0</v>
      </c>
      <c r="G3069">
        <v>2.8154087194227095</v>
      </c>
      <c r="I3069" s="1">
        <v>3045</v>
      </c>
      <c r="J3069" s="1">
        <v>2.1676491525326829</v>
      </c>
      <c r="K3069" s="1">
        <v>1.0145626879639265</v>
      </c>
    </row>
    <row r="3070" spans="1:11" x14ac:dyDescent="0.35">
      <c r="A3070" t="s">
        <v>3163</v>
      </c>
      <c r="B3070" t="s">
        <v>3</v>
      </c>
      <c r="C3070">
        <v>400</v>
      </c>
      <c r="D3070">
        <v>33.183464280000003</v>
      </c>
      <c r="E3070">
        <v>5.4333444960000001</v>
      </c>
      <c r="F3070">
        <v>0</v>
      </c>
      <c r="G3070">
        <v>3.4531571205928664</v>
      </c>
      <c r="I3070" s="1">
        <v>3046</v>
      </c>
      <c r="J3070" s="1">
        <v>2.0566636207673237</v>
      </c>
      <c r="K3070" s="1">
        <v>-0.3519155285288984</v>
      </c>
    </row>
    <row r="3071" spans="1:11" x14ac:dyDescent="0.35">
      <c r="A3071" t="s">
        <v>3164</v>
      </c>
      <c r="B3071" t="s">
        <v>3</v>
      </c>
      <c r="C3071">
        <v>400</v>
      </c>
      <c r="D3071">
        <v>21.581494719999998</v>
      </c>
      <c r="E3071">
        <v>2.1011680500000001</v>
      </c>
      <c r="F3071">
        <v>0</v>
      </c>
      <c r="G3071">
        <v>3.3068867021909143</v>
      </c>
      <c r="I3071" s="1">
        <v>3047</v>
      </c>
      <c r="J3071" s="1">
        <v>1.7180377183492388</v>
      </c>
      <c r="K3071" s="1">
        <v>-1.5357161615552841</v>
      </c>
    </row>
    <row r="3072" spans="1:11" x14ac:dyDescent="0.35">
      <c r="A3072" t="s">
        <v>3165</v>
      </c>
      <c r="B3072" t="s">
        <v>3</v>
      </c>
      <c r="C3072">
        <v>400</v>
      </c>
      <c r="D3072">
        <v>39.85816251</v>
      </c>
      <c r="E3072">
        <v>1.5229160049999999</v>
      </c>
      <c r="F3072">
        <v>0</v>
      </c>
      <c r="G3072">
        <v>1.3609765531356006</v>
      </c>
      <c r="I3072" s="1">
        <v>3048</v>
      </c>
      <c r="J3072" s="1">
        <v>1.7523360272479254</v>
      </c>
      <c r="K3072" s="1">
        <v>0.48837366202803301</v>
      </c>
    </row>
    <row r="3073" spans="1:11" x14ac:dyDescent="0.35">
      <c r="A3073" t="s">
        <v>3166</v>
      </c>
      <c r="B3073" t="s">
        <v>3</v>
      </c>
      <c r="C3073">
        <v>400</v>
      </c>
      <c r="D3073">
        <v>28.466435830000002</v>
      </c>
      <c r="E3073">
        <v>1.181029849</v>
      </c>
      <c r="F3073">
        <v>0</v>
      </c>
      <c r="G3073">
        <v>0.83290912293510388</v>
      </c>
      <c r="I3073" s="1">
        <v>3049</v>
      </c>
      <c r="J3073" s="1">
        <v>1.9878152919785184</v>
      </c>
      <c r="K3073" s="1">
        <v>-0.7640398603564027</v>
      </c>
    </row>
    <row r="3074" spans="1:11" x14ac:dyDescent="0.35">
      <c r="A3074" t="s">
        <v>3167</v>
      </c>
      <c r="B3074" t="s">
        <v>3</v>
      </c>
      <c r="C3074">
        <v>400</v>
      </c>
      <c r="D3074">
        <v>16.874543060000001</v>
      </c>
      <c r="E3074">
        <v>1.2908798530000001</v>
      </c>
      <c r="F3074">
        <v>0</v>
      </c>
      <c r="G3074">
        <v>1.824549292051046</v>
      </c>
      <c r="I3074" s="1">
        <v>3050</v>
      </c>
      <c r="J3074" s="1">
        <v>1.5971943797865573</v>
      </c>
      <c r="K3074" s="1">
        <v>2.35980199128432</v>
      </c>
    </row>
    <row r="3075" spans="1:11" x14ac:dyDescent="0.35">
      <c r="A3075" t="s">
        <v>3168</v>
      </c>
      <c r="B3075" t="s">
        <v>3</v>
      </c>
      <c r="C3075">
        <v>400</v>
      </c>
      <c r="D3075">
        <v>41.3118549</v>
      </c>
      <c r="E3075">
        <v>0.64211478499999997</v>
      </c>
      <c r="F3075">
        <v>0</v>
      </c>
      <c r="G3075">
        <v>1.8082887711792655</v>
      </c>
      <c r="I3075" s="1">
        <v>3051</v>
      </c>
      <c r="J3075" s="1">
        <v>2.0620972598741001</v>
      </c>
      <c r="K3075" s="1">
        <v>-0.58049271894988452</v>
      </c>
    </row>
    <row r="3076" spans="1:11" x14ac:dyDescent="0.35">
      <c r="A3076" t="s">
        <v>3169</v>
      </c>
      <c r="B3076" t="s">
        <v>3</v>
      </c>
      <c r="C3076">
        <v>400</v>
      </c>
      <c r="D3076">
        <v>33.354784610000003</v>
      </c>
      <c r="E3076">
        <v>5.5655477619999996</v>
      </c>
      <c r="F3076">
        <v>0</v>
      </c>
      <c r="G3076">
        <v>4.0199801469332384</v>
      </c>
      <c r="I3076" s="1">
        <v>3052</v>
      </c>
      <c r="J3076" s="1">
        <v>2.1733795236311906</v>
      </c>
      <c r="K3076" s="1">
        <v>-1.8369072870099776</v>
      </c>
    </row>
    <row r="3077" spans="1:11" x14ac:dyDescent="0.35">
      <c r="A3077" t="s">
        <v>3170</v>
      </c>
      <c r="B3077" t="s">
        <v>3</v>
      </c>
      <c r="C3077">
        <v>400</v>
      </c>
      <c r="D3077">
        <v>14.739240669999999</v>
      </c>
      <c r="E3077">
        <v>2.2223189809999999</v>
      </c>
      <c r="F3077">
        <v>0</v>
      </c>
      <c r="G3077">
        <v>1.0986122886681098</v>
      </c>
      <c r="I3077" s="1">
        <v>3053</v>
      </c>
      <c r="J3077" s="1">
        <v>2.219001245631572</v>
      </c>
      <c r="K3077" s="1">
        <v>-3.1352919775057271</v>
      </c>
    </row>
    <row r="3078" spans="1:11" x14ac:dyDescent="0.35">
      <c r="A3078" t="s">
        <v>3171</v>
      </c>
      <c r="B3078" t="s">
        <v>3</v>
      </c>
      <c r="C3078">
        <v>400</v>
      </c>
      <c r="D3078">
        <v>32.19863909</v>
      </c>
      <c r="E3078">
        <v>1.24797848</v>
      </c>
      <c r="F3078">
        <v>0</v>
      </c>
      <c r="G3078">
        <v>2.2082744135228043</v>
      </c>
      <c r="I3078" s="1">
        <v>3054</v>
      </c>
      <c r="J3078" s="1">
        <v>2.119697535838613</v>
      </c>
      <c r="K3078" s="1">
        <v>0.18288755715543292</v>
      </c>
    </row>
    <row r="3079" spans="1:11" x14ac:dyDescent="0.35">
      <c r="A3079" t="s">
        <v>3172</v>
      </c>
      <c r="B3079" t="s">
        <v>3</v>
      </c>
      <c r="C3079">
        <v>400</v>
      </c>
      <c r="D3079">
        <v>21.261126789999999</v>
      </c>
      <c r="E3079">
        <v>1.6478626059999999</v>
      </c>
      <c r="F3079">
        <v>0</v>
      </c>
      <c r="G3079">
        <v>1.6863989535702288</v>
      </c>
      <c r="I3079" s="1">
        <v>3055</v>
      </c>
      <c r="J3079" s="1">
        <v>2.1699364461507948</v>
      </c>
      <c r="K3079" s="1">
        <v>0.51108508256349605</v>
      </c>
    </row>
    <row r="3080" spans="1:11" x14ac:dyDescent="0.35">
      <c r="A3080" t="s">
        <v>3173</v>
      </c>
      <c r="B3080" t="s">
        <v>3</v>
      </c>
      <c r="C3080">
        <v>400</v>
      </c>
      <c r="D3080">
        <v>19.6516679</v>
      </c>
      <c r="E3080">
        <v>1.896935075</v>
      </c>
      <c r="F3080">
        <v>0</v>
      </c>
      <c r="G3080">
        <v>3.0587070727153796</v>
      </c>
      <c r="I3080" s="1">
        <v>3056</v>
      </c>
      <c r="J3080" s="1">
        <v>2.0949135892166288</v>
      </c>
      <c r="K3080" s="1">
        <v>0.78988712363008018</v>
      </c>
    </row>
    <row r="3081" spans="1:11" x14ac:dyDescent="0.35">
      <c r="A3081" t="s">
        <v>3174</v>
      </c>
      <c r="B3081" t="s">
        <v>3</v>
      </c>
      <c r="C3081">
        <v>400</v>
      </c>
      <c r="D3081">
        <v>20.84537598</v>
      </c>
      <c r="E3081">
        <v>1.586229297</v>
      </c>
      <c r="F3081">
        <v>0</v>
      </c>
      <c r="G3081">
        <v>2.3025850929940459</v>
      </c>
      <c r="I3081" s="1">
        <v>3057</v>
      </c>
      <c r="J3081" s="1">
        <v>2.0828213832037465</v>
      </c>
      <c r="K3081" s="1">
        <v>3.3434131598805816E-2</v>
      </c>
    </row>
    <row r="3082" spans="1:11" x14ac:dyDescent="0.35">
      <c r="A3082" t="s">
        <v>3175</v>
      </c>
      <c r="B3082" t="s">
        <v>3</v>
      </c>
      <c r="C3082">
        <v>400</v>
      </c>
      <c r="D3082">
        <v>29.61411167</v>
      </c>
      <c r="E3082">
        <v>0.95222869099999996</v>
      </c>
      <c r="F3082">
        <v>0</v>
      </c>
      <c r="G3082">
        <v>1.2237754316221157</v>
      </c>
      <c r="I3082" s="1">
        <v>3058</v>
      </c>
      <c r="J3082" s="1">
        <v>2.1289021415832208</v>
      </c>
      <c r="K3082" s="1">
        <v>0.794259439135935</v>
      </c>
    </row>
    <row r="3083" spans="1:11" x14ac:dyDescent="0.35">
      <c r="A3083" t="s">
        <v>3176</v>
      </c>
      <c r="B3083" t="s">
        <v>3</v>
      </c>
      <c r="C3083">
        <v>400</v>
      </c>
      <c r="D3083">
        <v>19.392525540000001</v>
      </c>
      <c r="E3083">
        <v>1.1914086909999999</v>
      </c>
      <c r="F3083">
        <v>0</v>
      </c>
      <c r="G3083">
        <v>2.5336968139574321</v>
      </c>
      <c r="I3083" s="1">
        <v>3059</v>
      </c>
      <c r="J3083" s="1">
        <v>1.972567062592121</v>
      </c>
      <c r="K3083" s="1">
        <v>1.2013113963453441</v>
      </c>
    </row>
    <row r="3084" spans="1:11" x14ac:dyDescent="0.35">
      <c r="A3084" t="s">
        <v>3177</v>
      </c>
      <c r="B3084" t="s">
        <v>3</v>
      </c>
      <c r="C3084">
        <v>400</v>
      </c>
      <c r="D3084">
        <v>26.499009820000001</v>
      </c>
      <c r="E3084">
        <v>4.0242104010000004</v>
      </c>
      <c r="F3084">
        <v>0</v>
      </c>
      <c r="G3084">
        <v>2.9496883350525844</v>
      </c>
      <c r="I3084" s="1">
        <v>3060</v>
      </c>
      <c r="J3084" s="1">
        <v>2.2135917575186408</v>
      </c>
      <c r="K3084" s="1">
        <v>-1.5204445769586954</v>
      </c>
    </row>
    <row r="3085" spans="1:11" x14ac:dyDescent="0.35">
      <c r="A3085" t="s">
        <v>3178</v>
      </c>
      <c r="B3085" t="s">
        <v>3</v>
      </c>
      <c r="C3085">
        <v>400</v>
      </c>
      <c r="D3085">
        <v>28.792463519999998</v>
      </c>
      <c r="E3085">
        <v>2.229345736</v>
      </c>
      <c r="F3085">
        <v>0</v>
      </c>
      <c r="G3085">
        <v>2.5416019934645457</v>
      </c>
      <c r="I3085" s="1">
        <v>3061</v>
      </c>
      <c r="J3085" s="1">
        <v>2.1152083090584641</v>
      </c>
      <c r="K3085" s="1">
        <v>-1.1219565360481807</v>
      </c>
    </row>
    <row r="3086" spans="1:11" x14ac:dyDescent="0.35">
      <c r="A3086" t="s">
        <v>3179</v>
      </c>
      <c r="B3086" t="s">
        <v>3</v>
      </c>
      <c r="C3086">
        <v>400</v>
      </c>
      <c r="D3086">
        <v>28.37611721</v>
      </c>
      <c r="E3086">
        <v>0.93387955700000003</v>
      </c>
      <c r="F3086">
        <v>0</v>
      </c>
      <c r="G3086">
        <v>0.95551144502743635</v>
      </c>
      <c r="I3086" s="1">
        <v>3062</v>
      </c>
      <c r="J3086" s="1">
        <v>2.0997930597572316</v>
      </c>
      <c r="K3086" s="1">
        <v>0.55344890484998333</v>
      </c>
    </row>
    <row r="3087" spans="1:11" x14ac:dyDescent="0.35">
      <c r="A3087" t="s">
        <v>3180</v>
      </c>
      <c r="B3087" t="s">
        <v>3</v>
      </c>
      <c r="C3087">
        <v>400</v>
      </c>
      <c r="D3087">
        <v>16.261107590000002</v>
      </c>
      <c r="E3087">
        <v>3.1779085070000002</v>
      </c>
      <c r="F3087">
        <v>0</v>
      </c>
      <c r="G3087">
        <v>1.3083328196501789</v>
      </c>
      <c r="I3087" s="1">
        <v>3063</v>
      </c>
      <c r="J3087" s="1">
        <v>1.9795590161538132</v>
      </c>
      <c r="K3087" s="1">
        <v>-0.15500972410276725</v>
      </c>
    </row>
    <row r="3088" spans="1:11" x14ac:dyDescent="0.35">
      <c r="A3088" t="s">
        <v>3181</v>
      </c>
      <c r="B3088" t="s">
        <v>3</v>
      </c>
      <c r="C3088">
        <v>400</v>
      </c>
      <c r="D3088">
        <v>30.09309442</v>
      </c>
      <c r="E3088">
        <v>1.501488961</v>
      </c>
      <c r="F3088">
        <v>0</v>
      </c>
      <c r="G3088">
        <v>1.9878743481543455</v>
      </c>
      <c r="I3088" s="1">
        <v>3064</v>
      </c>
      <c r="J3088" s="1">
        <v>2.080724367625538</v>
      </c>
      <c r="K3088" s="1">
        <v>-2.7738715481854834</v>
      </c>
    </row>
    <row r="3089" spans="1:11" x14ac:dyDescent="0.35">
      <c r="A3089" t="s">
        <v>3182</v>
      </c>
      <c r="B3089" t="s">
        <v>3</v>
      </c>
      <c r="C3089">
        <v>400</v>
      </c>
      <c r="D3089">
        <v>29.48618317</v>
      </c>
      <c r="E3089">
        <v>2.3094597609999998</v>
      </c>
      <c r="F3089">
        <v>0</v>
      </c>
      <c r="G3089">
        <v>4.4589876758100102</v>
      </c>
      <c r="I3089" s="1">
        <v>3065</v>
      </c>
      <c r="J3089" s="1">
        <v>2.0157949233429404</v>
      </c>
      <c r="K3089" s="1">
        <v>-2.2389384746571501</v>
      </c>
    </row>
    <row r="3090" spans="1:11" x14ac:dyDescent="0.35">
      <c r="A3090" t="s">
        <v>3183</v>
      </c>
      <c r="B3090" t="s">
        <v>3</v>
      </c>
      <c r="C3090">
        <v>400</v>
      </c>
      <c r="D3090">
        <v>22.492219850000001</v>
      </c>
      <c r="E3090">
        <v>2.3444567529999998</v>
      </c>
      <c r="F3090">
        <v>0</v>
      </c>
      <c r="G3090">
        <v>1.8082887711792655</v>
      </c>
      <c r="I3090" s="1">
        <v>3066</v>
      </c>
      <c r="J3090" s="1">
        <v>2.0289092829432573</v>
      </c>
      <c r="K3090" s="1">
        <v>-0.23714981371520238</v>
      </c>
    </row>
    <row r="3091" spans="1:11" x14ac:dyDescent="0.35">
      <c r="A3091" t="s">
        <v>3184</v>
      </c>
      <c r="B3091" t="s">
        <v>3</v>
      </c>
      <c r="C3091">
        <v>400</v>
      </c>
      <c r="D3091">
        <v>31.889299269999999</v>
      </c>
      <c r="E3091">
        <v>0.76134530899999997</v>
      </c>
      <c r="F3091">
        <v>0</v>
      </c>
      <c r="G3091">
        <v>0.95551144502743635</v>
      </c>
      <c r="I3091" s="1">
        <v>3067</v>
      </c>
      <c r="J3091" s="1">
        <v>2.0656716067212795</v>
      </c>
      <c r="K3091" s="1">
        <v>-0.29071925580960567</v>
      </c>
    </row>
    <row r="3092" spans="1:11" x14ac:dyDescent="0.35">
      <c r="A3092" t="s">
        <v>3185</v>
      </c>
      <c r="B3092" t="s">
        <v>3</v>
      </c>
      <c r="C3092">
        <v>400</v>
      </c>
      <c r="D3092">
        <v>19.160944520000001</v>
      </c>
      <c r="E3092">
        <v>1.816368022</v>
      </c>
      <c r="F3092">
        <v>0</v>
      </c>
      <c r="G3092">
        <v>1.824549292051046</v>
      </c>
      <c r="I3092" s="1">
        <v>3068</v>
      </c>
      <c r="J3092" s="1">
        <v>2.0523949508362977</v>
      </c>
      <c r="K3092" s="1">
        <v>0.76301376858641179</v>
      </c>
    </row>
    <row r="3093" spans="1:11" x14ac:dyDescent="0.35">
      <c r="A3093" t="s">
        <v>3186</v>
      </c>
      <c r="B3093" t="s">
        <v>3</v>
      </c>
      <c r="C3093">
        <v>400</v>
      </c>
      <c r="D3093">
        <v>18.872784249999999</v>
      </c>
      <c r="E3093">
        <v>1.5168648950000001</v>
      </c>
      <c r="F3093">
        <v>0</v>
      </c>
      <c r="G3093">
        <v>3.4404180948154366</v>
      </c>
      <c r="I3093" s="1">
        <v>3069</v>
      </c>
      <c r="J3093" s="1">
        <v>1.6335424284157554</v>
      </c>
      <c r="K3093" s="1">
        <v>1.819614692177111</v>
      </c>
    </row>
    <row r="3094" spans="1:11" x14ac:dyDescent="0.35">
      <c r="A3094" t="s">
        <v>3187</v>
      </c>
      <c r="B3094" t="s">
        <v>3</v>
      </c>
      <c r="C3094">
        <v>400</v>
      </c>
      <c r="D3094">
        <v>21.348587309999999</v>
      </c>
      <c r="E3094">
        <v>1.2965958790000001</v>
      </c>
      <c r="F3094">
        <v>0</v>
      </c>
      <c r="G3094">
        <v>2.4849066497880004</v>
      </c>
      <c r="I3094" s="1">
        <v>3070</v>
      </c>
      <c r="J3094" s="1">
        <v>2.0365217466845476</v>
      </c>
      <c r="K3094" s="1">
        <v>1.2703649555063667</v>
      </c>
    </row>
    <row r="3095" spans="1:11" x14ac:dyDescent="0.35">
      <c r="A3095" t="s">
        <v>3188</v>
      </c>
      <c r="B3095" t="s">
        <v>3</v>
      </c>
      <c r="C3095">
        <v>400</v>
      </c>
      <c r="D3095">
        <v>40.026940199999999</v>
      </c>
      <c r="E3095">
        <v>1.356357209</v>
      </c>
      <c r="F3095">
        <v>0</v>
      </c>
      <c r="G3095">
        <v>-0.916290731874155</v>
      </c>
      <c r="I3095" s="1">
        <v>3071</v>
      </c>
      <c r="J3095" s="1">
        <v>2.106453101958774</v>
      </c>
      <c r="K3095" s="1">
        <v>-0.74547654882317338</v>
      </c>
    </row>
    <row r="3096" spans="1:11" x14ac:dyDescent="0.35">
      <c r="A3096" t="s">
        <v>3189</v>
      </c>
      <c r="B3096" t="s">
        <v>3</v>
      </c>
      <c r="C3096">
        <v>400</v>
      </c>
      <c r="D3096">
        <v>25.795846449999999</v>
      </c>
      <c r="E3096">
        <v>2.6043669729999999</v>
      </c>
      <c r="F3096">
        <v>0</v>
      </c>
      <c r="G3096">
        <v>2.8564702062204832</v>
      </c>
      <c r="I3096" s="1">
        <v>3072</v>
      </c>
      <c r="J3096" s="1">
        <v>2.147799366870947</v>
      </c>
      <c r="K3096" s="1">
        <v>-1.3148902439358432</v>
      </c>
    </row>
    <row r="3097" spans="1:11" x14ac:dyDescent="0.35">
      <c r="A3097" t="s">
        <v>3190</v>
      </c>
      <c r="B3097" t="s">
        <v>3</v>
      </c>
      <c r="C3097">
        <v>400</v>
      </c>
      <c r="D3097">
        <v>3.9577640829999998</v>
      </c>
      <c r="E3097">
        <v>1.8606569100000001</v>
      </c>
      <c r="F3097">
        <v>0</v>
      </c>
      <c r="G3097">
        <v>4.2282925347318399</v>
      </c>
      <c r="I3097" s="1">
        <v>3073</v>
      </c>
      <c r="J3097" s="1">
        <v>2.1345145722506369</v>
      </c>
      <c r="K3097" s="1">
        <v>-0.30996528019959091</v>
      </c>
    </row>
    <row r="3098" spans="1:11" x14ac:dyDescent="0.35">
      <c r="A3098" t="s">
        <v>3191</v>
      </c>
      <c r="B3098" t="s">
        <v>3</v>
      </c>
      <c r="C3098">
        <v>400</v>
      </c>
      <c r="D3098">
        <v>4.0179298430000001</v>
      </c>
      <c r="E3098">
        <v>1.7340007150000001</v>
      </c>
      <c r="F3098">
        <v>0</v>
      </c>
      <c r="G3098">
        <v>3.417726683613366</v>
      </c>
      <c r="I3098" s="1">
        <v>3074</v>
      </c>
      <c r="J3098" s="1">
        <v>2.2129734741293423</v>
      </c>
      <c r="K3098" s="1">
        <v>-0.40468470295007686</v>
      </c>
    </row>
    <row r="3099" spans="1:11" x14ac:dyDescent="0.35">
      <c r="A3099" t="s">
        <v>3192</v>
      </c>
      <c r="B3099" t="s">
        <v>3</v>
      </c>
      <c r="C3099">
        <v>400</v>
      </c>
      <c r="D3099">
        <v>41.703220999999999</v>
      </c>
      <c r="E3099">
        <v>0.66787269699999996</v>
      </c>
      <c r="F3099">
        <v>0</v>
      </c>
      <c r="G3099">
        <v>-0.916290731874155</v>
      </c>
      <c r="I3099" s="1">
        <v>3075</v>
      </c>
      <c r="J3099" s="1">
        <v>1.617554324883741</v>
      </c>
      <c r="K3099" s="1">
        <v>2.4024258220494974</v>
      </c>
    </row>
    <row r="3100" spans="1:11" x14ac:dyDescent="0.35">
      <c r="A3100" t="s">
        <v>3193</v>
      </c>
      <c r="B3100" t="s">
        <v>3</v>
      </c>
      <c r="C3100">
        <v>400</v>
      </c>
      <c r="D3100">
        <v>13.013817789999999</v>
      </c>
      <c r="E3100">
        <v>2.581427293</v>
      </c>
      <c r="F3100">
        <v>0</v>
      </c>
      <c r="G3100">
        <v>0</v>
      </c>
      <c r="I3100" s="1">
        <v>3076</v>
      </c>
      <c r="J3100" s="1">
        <v>2.0218702657761418</v>
      </c>
      <c r="K3100" s="1">
        <v>-0.92325797710803204</v>
      </c>
    </row>
    <row r="3101" spans="1:11" x14ac:dyDescent="0.35">
      <c r="A3101" t="s">
        <v>3194</v>
      </c>
      <c r="B3101" t="s">
        <v>3</v>
      </c>
      <c r="C3101">
        <v>400</v>
      </c>
      <c r="D3101">
        <v>38.776442230000001</v>
      </c>
      <c r="E3101">
        <v>2.0055298019999999</v>
      </c>
      <c r="F3101">
        <v>0</v>
      </c>
      <c r="G3101">
        <v>2.5649493574615367</v>
      </c>
      <c r="I3101" s="1">
        <v>3077</v>
      </c>
      <c r="J3101" s="1">
        <v>2.1397028827511475</v>
      </c>
      <c r="K3101" s="1">
        <v>6.8571530771656786E-2</v>
      </c>
    </row>
    <row r="3102" spans="1:11" x14ac:dyDescent="0.35">
      <c r="A3102" t="s">
        <v>3195</v>
      </c>
      <c r="B3102" t="s">
        <v>3</v>
      </c>
      <c r="C3102">
        <v>400</v>
      </c>
      <c r="D3102">
        <v>20.896768080000001</v>
      </c>
      <c r="E3102">
        <v>2.8572839569999999</v>
      </c>
      <c r="F3102">
        <v>0</v>
      </c>
      <c r="G3102">
        <v>1.62924053973028</v>
      </c>
      <c r="I3102" s="1">
        <v>3078</v>
      </c>
      <c r="J3102" s="1">
        <v>2.0913425887830912</v>
      </c>
      <c r="K3102" s="1">
        <v>-0.40494363521286236</v>
      </c>
    </row>
    <row r="3103" spans="1:11" x14ac:dyDescent="0.35">
      <c r="A3103" t="s">
        <v>3196</v>
      </c>
      <c r="B3103" t="s">
        <v>3</v>
      </c>
      <c r="C3103">
        <v>400</v>
      </c>
      <c r="D3103">
        <v>18.375063180000001</v>
      </c>
      <c r="E3103">
        <v>1.0020805260000001</v>
      </c>
      <c r="F3103">
        <v>0</v>
      </c>
      <c r="G3103">
        <v>3.4995332823830174</v>
      </c>
      <c r="I3103" s="1">
        <v>3079</v>
      </c>
      <c r="J3103" s="1">
        <v>2.0612208184075662</v>
      </c>
      <c r="K3103" s="1">
        <v>0.99748625430781335</v>
      </c>
    </row>
    <row r="3104" spans="1:11" x14ac:dyDescent="0.35">
      <c r="A3104" t="s">
        <v>3197</v>
      </c>
      <c r="B3104" t="s">
        <v>3</v>
      </c>
      <c r="C3104">
        <v>400</v>
      </c>
      <c r="D3104">
        <v>16.62459303</v>
      </c>
      <c r="E3104">
        <v>3.894684174</v>
      </c>
      <c r="F3104">
        <v>0</v>
      </c>
      <c r="G3104">
        <v>-0.51082562376599072</v>
      </c>
      <c r="I3104" s="1">
        <v>3080</v>
      </c>
      <c r="J3104" s="1">
        <v>2.0987962603536001</v>
      </c>
      <c r="K3104" s="1">
        <v>0.20378883264044578</v>
      </c>
    </row>
    <row r="3105" spans="1:11" x14ac:dyDescent="0.35">
      <c r="A3105" t="s">
        <v>3198</v>
      </c>
      <c r="B3105" t="s">
        <v>3</v>
      </c>
      <c r="C3105">
        <v>400</v>
      </c>
      <c r="D3105">
        <v>19.097929090000001</v>
      </c>
      <c r="E3105">
        <v>1.339584487</v>
      </c>
      <c r="F3105">
        <v>0</v>
      </c>
      <c r="G3105">
        <v>0.40546510810816438</v>
      </c>
      <c r="I3105" s="1">
        <v>3081</v>
      </c>
      <c r="J3105" s="1">
        <v>2.1754696106783031</v>
      </c>
      <c r="K3105" s="1">
        <v>-0.95169417905618747</v>
      </c>
    </row>
    <row r="3106" spans="1:11" x14ac:dyDescent="0.35">
      <c r="A3106" t="s">
        <v>3199</v>
      </c>
      <c r="B3106" t="s">
        <v>3</v>
      </c>
      <c r="C3106">
        <v>400</v>
      </c>
      <c r="D3106">
        <v>21.722670969999999</v>
      </c>
      <c r="E3106">
        <v>1.503495019</v>
      </c>
      <c r="F3106">
        <v>0</v>
      </c>
      <c r="G3106">
        <v>2.4423470353692043</v>
      </c>
      <c r="I3106" s="1">
        <v>3082</v>
      </c>
      <c r="J3106" s="1">
        <v>2.1465441936406697</v>
      </c>
      <c r="K3106" s="1">
        <v>0.38715262031676234</v>
      </c>
    </row>
    <row r="3107" spans="1:11" x14ac:dyDescent="0.35">
      <c r="A3107" t="s">
        <v>3200</v>
      </c>
      <c r="B3107" t="s">
        <v>3</v>
      </c>
      <c r="C3107">
        <v>400</v>
      </c>
      <c r="D3107">
        <v>33.152176269999998</v>
      </c>
      <c r="E3107">
        <v>5.2610878430000003</v>
      </c>
      <c r="F3107">
        <v>0</v>
      </c>
      <c r="G3107">
        <v>9.5310179804324935E-2</v>
      </c>
      <c r="I3107" s="1">
        <v>3083</v>
      </c>
      <c r="J3107" s="1">
        <v>1.8039571426887857</v>
      </c>
      <c r="K3107" s="1">
        <v>1.1457311923637987</v>
      </c>
    </row>
    <row r="3108" spans="1:11" x14ac:dyDescent="0.35">
      <c r="A3108" t="s">
        <v>3201</v>
      </c>
      <c r="B3108" t="s">
        <v>3</v>
      </c>
      <c r="C3108">
        <v>400</v>
      </c>
      <c r="D3108">
        <v>40.350172020000002</v>
      </c>
      <c r="E3108">
        <v>1.2817152999999999</v>
      </c>
      <c r="F3108">
        <v>0</v>
      </c>
      <c r="G3108">
        <v>3.6375861597263857</v>
      </c>
      <c r="I3108" s="1">
        <v>3084</v>
      </c>
      <c r="J3108" s="1">
        <v>2.0210204797622766</v>
      </c>
      <c r="K3108" s="1">
        <v>0.52058151370226913</v>
      </c>
    </row>
    <row r="3109" spans="1:11" x14ac:dyDescent="0.35">
      <c r="A3109" t="s">
        <v>3202</v>
      </c>
      <c r="B3109" t="s">
        <v>3</v>
      </c>
      <c r="C3109">
        <v>400</v>
      </c>
      <c r="D3109">
        <v>13.12478568</v>
      </c>
      <c r="E3109">
        <v>1.266913317</v>
      </c>
      <c r="F3109">
        <v>0</v>
      </c>
      <c r="G3109">
        <v>-0.916290731874155</v>
      </c>
      <c r="I3109" s="1">
        <v>3085</v>
      </c>
      <c r="J3109" s="1">
        <v>2.177688677294364</v>
      </c>
      <c r="K3109" s="1">
        <v>-1.2221772322669278</v>
      </c>
    </row>
    <row r="3110" spans="1:11" x14ac:dyDescent="0.35">
      <c r="A3110" t="s">
        <v>3203</v>
      </c>
      <c r="B3110" t="s">
        <v>3</v>
      </c>
      <c r="C3110">
        <v>400</v>
      </c>
      <c r="D3110">
        <v>39.796972089999997</v>
      </c>
      <c r="E3110">
        <v>2.3561994749999999</v>
      </c>
      <c r="F3110">
        <v>0</v>
      </c>
      <c r="G3110">
        <v>0.18232155679395459</v>
      </c>
      <c r="I3110" s="1">
        <v>3086</v>
      </c>
      <c r="J3110" s="1">
        <v>1.9063053123672253</v>
      </c>
      <c r="K3110" s="1">
        <v>-0.59797249271704644</v>
      </c>
    </row>
    <row r="3111" spans="1:11" x14ac:dyDescent="0.35">
      <c r="A3111" t="s">
        <v>3204</v>
      </c>
      <c r="B3111" t="s">
        <v>3</v>
      </c>
      <c r="C3111">
        <v>400</v>
      </c>
      <c r="D3111">
        <v>32.8322267</v>
      </c>
      <c r="E3111">
        <v>5.1453140810000004</v>
      </c>
      <c r="F3111">
        <v>0</v>
      </c>
      <c r="G3111">
        <v>3.4719664525503626</v>
      </c>
      <c r="I3111" s="1">
        <v>3087</v>
      </c>
      <c r="J3111" s="1">
        <v>2.1090443979851297</v>
      </c>
      <c r="K3111" s="1">
        <v>-0.12117004983078417</v>
      </c>
    </row>
    <row r="3112" spans="1:11" x14ac:dyDescent="0.35">
      <c r="A3112" t="s">
        <v>3205</v>
      </c>
      <c r="B3112" t="s">
        <v>3</v>
      </c>
      <c r="C3112">
        <v>400</v>
      </c>
      <c r="D3112">
        <v>13.165487110000001</v>
      </c>
      <c r="E3112">
        <v>1.4582480529999999</v>
      </c>
      <c r="F3112">
        <v>0</v>
      </c>
      <c r="G3112">
        <v>0.18232155679395459</v>
      </c>
      <c r="I3112" s="1">
        <v>3088</v>
      </c>
      <c r="J3112" s="1">
        <v>2.0113318286054556</v>
      </c>
      <c r="K3112" s="1">
        <v>2.4476558472045546</v>
      </c>
    </row>
    <row r="3113" spans="1:11" x14ac:dyDescent="0.35">
      <c r="A3113" t="s">
        <v>3206</v>
      </c>
      <c r="B3113" t="s">
        <v>3</v>
      </c>
      <c r="C3113">
        <v>400</v>
      </c>
      <c r="D3113">
        <v>42.400774419999998</v>
      </c>
      <c r="E3113">
        <v>3.3003617429999998</v>
      </c>
      <c r="F3113">
        <v>0</v>
      </c>
      <c r="G3113">
        <v>0.47000362924573563</v>
      </c>
      <c r="I3113" s="1">
        <v>3089</v>
      </c>
      <c r="J3113" s="1">
        <v>2.0070994404933113</v>
      </c>
      <c r="K3113" s="1">
        <v>-0.1988106693140459</v>
      </c>
    </row>
    <row r="3114" spans="1:11" x14ac:dyDescent="0.35">
      <c r="A3114" t="s">
        <v>3207</v>
      </c>
      <c r="B3114" t="s">
        <v>3</v>
      </c>
      <c r="C3114">
        <v>400</v>
      </c>
      <c r="D3114">
        <v>42.432810060000001</v>
      </c>
      <c r="E3114">
        <v>3.073616066</v>
      </c>
      <c r="F3114">
        <v>0</v>
      </c>
      <c r="G3114">
        <v>1.5686159179138452</v>
      </c>
      <c r="I3114" s="1">
        <v>3090</v>
      </c>
      <c r="J3114" s="1">
        <v>2.1985542391167341</v>
      </c>
      <c r="K3114" s="1">
        <v>-1.2430427940892979</v>
      </c>
    </row>
    <row r="3115" spans="1:11" x14ac:dyDescent="0.35">
      <c r="A3115" t="s">
        <v>3208</v>
      </c>
      <c r="B3115" t="s">
        <v>3</v>
      </c>
      <c r="C3115">
        <v>400</v>
      </c>
      <c r="D3115">
        <v>13.360597569999999</v>
      </c>
      <c r="E3115">
        <v>1.539118864</v>
      </c>
      <c r="F3115">
        <v>0</v>
      </c>
      <c r="G3115">
        <v>-0.916290731874155</v>
      </c>
      <c r="I3115" s="1">
        <v>3091</v>
      </c>
      <c r="J3115" s="1">
        <v>2.0709642568535824</v>
      </c>
      <c r="K3115" s="1">
        <v>-0.24641496480253644</v>
      </c>
    </row>
    <row r="3116" spans="1:11" x14ac:dyDescent="0.35">
      <c r="A3116" t="s">
        <v>3209</v>
      </c>
      <c r="B3116" t="s">
        <v>3</v>
      </c>
      <c r="C3116">
        <v>400</v>
      </c>
      <c r="D3116">
        <v>25.523247019999999</v>
      </c>
      <c r="E3116">
        <v>2.4394633200000002</v>
      </c>
      <c r="F3116">
        <v>0</v>
      </c>
      <c r="G3116">
        <v>2.8622008809294686</v>
      </c>
      <c r="I3116" s="1">
        <v>3092</v>
      </c>
      <c r="J3116" s="1">
        <v>2.1071848975950758</v>
      </c>
      <c r="K3116" s="1">
        <v>1.3332331972203608</v>
      </c>
    </row>
    <row r="3117" spans="1:11" x14ac:dyDescent="0.35">
      <c r="A3117" t="s">
        <v>3210</v>
      </c>
      <c r="B3117" t="s">
        <v>3</v>
      </c>
      <c r="C3117">
        <v>400</v>
      </c>
      <c r="D3117">
        <v>41.887508199999999</v>
      </c>
      <c r="E3117">
        <v>1.270757331</v>
      </c>
      <c r="F3117">
        <v>0</v>
      </c>
      <c r="G3117">
        <v>0.78845736036427028</v>
      </c>
      <c r="I3117" s="1">
        <v>3093</v>
      </c>
      <c r="J3117" s="1">
        <v>2.1338233002552864</v>
      </c>
      <c r="K3117" s="1">
        <v>0.35108334953271392</v>
      </c>
    </row>
    <row r="3118" spans="1:11" x14ac:dyDescent="0.35">
      <c r="A3118" t="s">
        <v>3211</v>
      </c>
      <c r="B3118" t="s">
        <v>3</v>
      </c>
      <c r="C3118">
        <v>400</v>
      </c>
      <c r="D3118">
        <v>41.160937279999999</v>
      </c>
      <c r="E3118">
        <v>0.86528144200000001</v>
      </c>
      <c r="F3118">
        <v>0</v>
      </c>
      <c r="G3118">
        <v>2.3125354238472138</v>
      </c>
      <c r="I3118" s="1">
        <v>3094</v>
      </c>
      <c r="J3118" s="1">
        <v>2.1265960179031933</v>
      </c>
      <c r="K3118" s="1">
        <v>-3.0428867497773484</v>
      </c>
    </row>
    <row r="3119" spans="1:11" x14ac:dyDescent="0.35">
      <c r="A3119" t="s">
        <v>3212</v>
      </c>
      <c r="B3119" t="s">
        <v>3</v>
      </c>
      <c r="C3119">
        <v>400</v>
      </c>
      <c r="D3119">
        <v>12.65312615</v>
      </c>
      <c r="E3119">
        <v>3.5122352650000002</v>
      </c>
      <c r="F3119">
        <v>0</v>
      </c>
      <c r="G3119">
        <v>2.0412203288596382</v>
      </c>
      <c r="I3119" s="1">
        <v>3095</v>
      </c>
      <c r="J3119" s="1">
        <v>1.9756669983750608</v>
      </c>
      <c r="K3119" s="1">
        <v>0.88080320784542243</v>
      </c>
    </row>
    <row r="3120" spans="1:11" x14ac:dyDescent="0.35">
      <c r="A3120" t="s">
        <v>3213</v>
      </c>
      <c r="B3120" t="s">
        <v>3</v>
      </c>
      <c r="C3120">
        <v>400</v>
      </c>
      <c r="D3120">
        <v>30.228999980000001</v>
      </c>
      <c r="E3120">
        <v>1.6808651489999999</v>
      </c>
      <c r="F3120">
        <v>0</v>
      </c>
      <c r="G3120">
        <v>2.1400661634962708</v>
      </c>
      <c r="I3120" s="1">
        <v>3096</v>
      </c>
      <c r="J3120" s="1">
        <v>2.0656081461606606</v>
      </c>
      <c r="K3120" s="1">
        <v>2.1626843885711793</v>
      </c>
    </row>
    <row r="3121" spans="1:11" x14ac:dyDescent="0.35">
      <c r="A3121" t="s">
        <v>3214</v>
      </c>
      <c r="B3121" t="s">
        <v>3</v>
      </c>
      <c r="C3121">
        <v>400</v>
      </c>
      <c r="D3121">
        <v>29.879197529999999</v>
      </c>
      <c r="E3121">
        <v>1.3820420170000001</v>
      </c>
      <c r="F3121">
        <v>0</v>
      </c>
      <c r="G3121">
        <v>1.7749523509116738</v>
      </c>
      <c r="I3121" s="1">
        <v>3097</v>
      </c>
      <c r="J3121" s="1">
        <v>2.0809254104000403</v>
      </c>
      <c r="K3121" s="1">
        <v>1.3368012732133256</v>
      </c>
    </row>
    <row r="3122" spans="1:11" x14ac:dyDescent="0.35">
      <c r="A3122" t="s">
        <v>3215</v>
      </c>
      <c r="B3122" t="s">
        <v>3</v>
      </c>
      <c r="C3122">
        <v>400</v>
      </c>
      <c r="D3122">
        <v>16.739748030000001</v>
      </c>
      <c r="E3122">
        <v>1.7109896550000001</v>
      </c>
      <c r="F3122">
        <v>0</v>
      </c>
      <c r="G3122">
        <v>2.2192034840549946</v>
      </c>
      <c r="I3122" s="1">
        <v>3098</v>
      </c>
      <c r="J3122" s="1">
        <v>2.2098584212544417</v>
      </c>
      <c r="K3122" s="1">
        <v>-3.1261491531285968</v>
      </c>
    </row>
    <row r="3123" spans="1:11" x14ac:dyDescent="0.35">
      <c r="A3123" t="s">
        <v>3216</v>
      </c>
      <c r="B3123" t="s">
        <v>3</v>
      </c>
      <c r="C3123">
        <v>400</v>
      </c>
      <c r="D3123">
        <v>43.23570256</v>
      </c>
      <c r="E3123">
        <v>1.0645080579999999</v>
      </c>
      <c r="F3123">
        <v>0</v>
      </c>
      <c r="G3123">
        <v>1.6094379124341003</v>
      </c>
      <c r="I3123" s="1">
        <v>3099</v>
      </c>
      <c r="J3123" s="1">
        <v>1.9784412261980806</v>
      </c>
      <c r="K3123" s="1">
        <v>-1.9784412261980806</v>
      </c>
    </row>
    <row r="3124" spans="1:11" x14ac:dyDescent="0.35">
      <c r="A3124" t="s">
        <v>3217</v>
      </c>
      <c r="B3124" t="s">
        <v>3</v>
      </c>
      <c r="C3124">
        <v>400</v>
      </c>
      <c r="D3124">
        <v>32.365224609999999</v>
      </c>
      <c r="E3124">
        <v>1.253444778</v>
      </c>
      <c r="F3124">
        <v>0</v>
      </c>
      <c r="G3124">
        <v>2.7013612129514133</v>
      </c>
      <c r="I3124" s="1">
        <v>3100</v>
      </c>
      <c r="J3124" s="1">
        <v>2.0480878316755531</v>
      </c>
      <c r="K3124" s="1">
        <v>0.51686152578598366</v>
      </c>
    </row>
    <row r="3125" spans="1:11" x14ac:dyDescent="0.35">
      <c r="A3125" t="s">
        <v>3218</v>
      </c>
      <c r="B3125" t="s">
        <v>3</v>
      </c>
      <c r="C3125">
        <v>400</v>
      </c>
      <c r="D3125">
        <v>34.808690159999998</v>
      </c>
      <c r="E3125">
        <v>1.418129435</v>
      </c>
      <c r="F3125">
        <v>0</v>
      </c>
      <c r="G3125">
        <v>3.0773122605464138</v>
      </c>
      <c r="I3125" s="1">
        <v>3101</v>
      </c>
      <c r="J3125" s="1">
        <v>1.9450802886246616</v>
      </c>
      <c r="K3125" s="1">
        <v>-0.3158397488943816</v>
      </c>
    </row>
    <row r="3126" spans="1:11" x14ac:dyDescent="0.35">
      <c r="A3126" t="s">
        <v>3219</v>
      </c>
      <c r="B3126" t="s">
        <v>3</v>
      </c>
      <c r="C3126">
        <v>400</v>
      </c>
      <c r="D3126">
        <v>42.431036149999997</v>
      </c>
      <c r="E3126">
        <v>2.821314696</v>
      </c>
      <c r="F3126">
        <v>0</v>
      </c>
      <c r="G3126">
        <v>2.6026896854443837</v>
      </c>
      <c r="I3126" s="1">
        <v>3102</v>
      </c>
      <c r="J3126" s="1">
        <v>2.1694407407164906</v>
      </c>
      <c r="K3126" s="1">
        <v>1.3300925416665268</v>
      </c>
    </row>
    <row r="3127" spans="1:11" x14ac:dyDescent="0.35">
      <c r="A3127" t="s">
        <v>3220</v>
      </c>
      <c r="B3127" t="s">
        <v>3</v>
      </c>
      <c r="C3127">
        <v>400</v>
      </c>
      <c r="D3127">
        <v>10.996065099999999</v>
      </c>
      <c r="E3127">
        <v>2.5923992230000001</v>
      </c>
      <c r="F3127">
        <v>0</v>
      </c>
      <c r="G3127">
        <v>1.0296194171811581</v>
      </c>
      <c r="I3127" s="1">
        <v>3103</v>
      </c>
      <c r="J3127" s="1">
        <v>1.8196214964528388</v>
      </c>
      <c r="K3127" s="1">
        <v>-2.3304471202188295</v>
      </c>
    </row>
    <row r="3128" spans="1:11" x14ac:dyDescent="0.35">
      <c r="A3128" t="s">
        <v>3221</v>
      </c>
      <c r="B3128" t="s">
        <v>3</v>
      </c>
      <c r="C3128">
        <v>400</v>
      </c>
      <c r="D3128">
        <v>40.852180140000002</v>
      </c>
      <c r="E3128">
        <v>2.3268958180000001</v>
      </c>
      <c r="F3128">
        <v>0</v>
      </c>
      <c r="G3128">
        <v>4.0271358125286509</v>
      </c>
      <c r="I3128" s="1">
        <v>3104</v>
      </c>
      <c r="J3128" s="1">
        <v>2.128624439923037</v>
      </c>
      <c r="K3128" s="1">
        <v>-1.7231593318148726</v>
      </c>
    </row>
    <row r="3129" spans="1:11" x14ac:dyDescent="0.35">
      <c r="A3129" t="s">
        <v>3222</v>
      </c>
      <c r="B3129" t="s">
        <v>3</v>
      </c>
      <c r="C3129">
        <v>400</v>
      </c>
      <c r="D3129">
        <v>25.525536729999999</v>
      </c>
      <c r="E3129">
        <v>0.68389518400000004</v>
      </c>
      <c r="F3129">
        <v>0</v>
      </c>
      <c r="G3129">
        <v>3.417726683613366</v>
      </c>
      <c r="I3129" s="1">
        <v>3105</v>
      </c>
      <c r="J3129" s="1">
        <v>2.1088017938198496</v>
      </c>
      <c r="K3129" s="1">
        <v>0.33354524154935472</v>
      </c>
    </row>
    <row r="3130" spans="1:11" x14ac:dyDescent="0.35">
      <c r="A3130" t="s">
        <v>3223</v>
      </c>
      <c r="B3130" t="s">
        <v>3</v>
      </c>
      <c r="C3130">
        <v>400</v>
      </c>
      <c r="D3130">
        <v>41.045818490000002</v>
      </c>
      <c r="E3130">
        <v>0.60651152399999997</v>
      </c>
      <c r="F3130">
        <v>0</v>
      </c>
      <c r="G3130">
        <v>1.7749523509116738</v>
      </c>
      <c r="I3130" s="1">
        <v>3106</v>
      </c>
      <c r="J3130" s="1">
        <v>1.6543744190735525</v>
      </c>
      <c r="K3130" s="1">
        <v>-1.5590642392692275</v>
      </c>
    </row>
    <row r="3131" spans="1:11" x14ac:dyDescent="0.35">
      <c r="A3131" t="s">
        <v>3224</v>
      </c>
      <c r="B3131" t="s">
        <v>3</v>
      </c>
      <c r="C3131">
        <v>400</v>
      </c>
      <c r="D3131">
        <v>31.106090949999999</v>
      </c>
      <c r="E3131">
        <v>0.52133509099999997</v>
      </c>
      <c r="F3131">
        <v>0</v>
      </c>
      <c r="G3131">
        <v>1.1939224684724346</v>
      </c>
      <c r="I3131" s="1">
        <v>3107</v>
      </c>
      <c r="J3131" s="1">
        <v>2.1356228945078848</v>
      </c>
      <c r="K3131" s="1">
        <v>1.5019632652185009</v>
      </c>
    </row>
    <row r="3132" spans="1:11" x14ac:dyDescent="0.35">
      <c r="A3132" t="s">
        <v>3225</v>
      </c>
      <c r="B3132" t="s">
        <v>3</v>
      </c>
      <c r="C3132">
        <v>400</v>
      </c>
      <c r="D3132">
        <v>30.34645343</v>
      </c>
      <c r="E3132">
        <v>2.2698837250000001</v>
      </c>
      <c r="F3132">
        <v>0</v>
      </c>
      <c r="G3132">
        <v>1.7749523509116738</v>
      </c>
      <c r="I3132" s="1">
        <v>3108</v>
      </c>
      <c r="J3132" s="1">
        <v>2.1374129836928457</v>
      </c>
      <c r="K3132" s="1">
        <v>-3.0537037155670008</v>
      </c>
    </row>
    <row r="3133" spans="1:11" x14ac:dyDescent="0.35">
      <c r="A3133" t="s">
        <v>3226</v>
      </c>
      <c r="B3133" t="s">
        <v>3</v>
      </c>
      <c r="C3133">
        <v>400</v>
      </c>
      <c r="D3133">
        <v>25.28061808</v>
      </c>
      <c r="E3133">
        <v>2.2544386759999999</v>
      </c>
      <c r="F3133">
        <v>0</v>
      </c>
      <c r="G3133">
        <v>3.1612467120315646</v>
      </c>
      <c r="I3133" s="1">
        <v>3109</v>
      </c>
      <c r="J3133" s="1">
        <v>2.0056793253875038</v>
      </c>
      <c r="K3133" s="1">
        <v>-1.8233577685935491</v>
      </c>
    </row>
    <row r="3134" spans="1:11" x14ac:dyDescent="0.35">
      <c r="A3134" t="s">
        <v>3227</v>
      </c>
      <c r="B3134" t="s">
        <v>3</v>
      </c>
      <c r="C3134">
        <v>400</v>
      </c>
      <c r="D3134">
        <v>8.3229095859999997</v>
      </c>
      <c r="E3134">
        <v>0.83490930500000005</v>
      </c>
      <c r="F3134">
        <v>0</v>
      </c>
      <c r="G3134">
        <v>0</v>
      </c>
      <c r="I3134" s="1">
        <v>3110</v>
      </c>
      <c r="J3134" s="1">
        <v>1.6683756079182124</v>
      </c>
      <c r="K3134" s="1">
        <v>1.8035908446321502</v>
      </c>
    </row>
    <row r="3135" spans="1:11" x14ac:dyDescent="0.35">
      <c r="A3135" t="s">
        <v>3228</v>
      </c>
      <c r="B3135" t="s">
        <v>3</v>
      </c>
      <c r="C3135">
        <v>400</v>
      </c>
      <c r="D3135">
        <v>40.962030749999997</v>
      </c>
      <c r="E3135">
        <v>0.43670723</v>
      </c>
      <c r="F3135">
        <v>0</v>
      </c>
      <c r="G3135">
        <v>2.1972245773362196</v>
      </c>
      <c r="I3135" s="1">
        <v>3111</v>
      </c>
      <c r="J3135" s="1">
        <v>2.1142737704116952</v>
      </c>
      <c r="K3135" s="1">
        <v>-1.9319522136177405</v>
      </c>
    </row>
    <row r="3136" spans="1:11" x14ac:dyDescent="0.35">
      <c r="A3136" t="s">
        <v>3229</v>
      </c>
      <c r="B3136" t="s">
        <v>3</v>
      </c>
      <c r="C3136">
        <v>400</v>
      </c>
      <c r="D3136">
        <v>42.521028219999998</v>
      </c>
      <c r="E3136">
        <v>2.7195519269999999</v>
      </c>
      <c r="F3136">
        <v>0</v>
      </c>
      <c r="G3136">
        <v>3.4078419243808238</v>
      </c>
      <c r="I3136" s="1">
        <v>3112</v>
      </c>
      <c r="J3136" s="1">
        <v>1.891496336203216</v>
      </c>
      <c r="K3136" s="1">
        <v>-1.4214927069574803</v>
      </c>
    </row>
    <row r="3137" spans="1:11" x14ac:dyDescent="0.35">
      <c r="A3137" t="s">
        <v>3230</v>
      </c>
      <c r="B3137" t="s">
        <v>3</v>
      </c>
      <c r="C3137">
        <v>400</v>
      </c>
      <c r="D3137">
        <v>12.88819689</v>
      </c>
      <c r="E3137">
        <v>3.612119039</v>
      </c>
      <c r="F3137">
        <v>0</v>
      </c>
      <c r="G3137">
        <v>1.4350845252893227</v>
      </c>
      <c r="I3137" s="1">
        <v>3113</v>
      </c>
      <c r="J3137" s="1">
        <v>1.9189179988368206</v>
      </c>
      <c r="K3137" s="1">
        <v>-0.35030208092297532</v>
      </c>
    </row>
    <row r="3138" spans="1:11" x14ac:dyDescent="0.35">
      <c r="A3138" t="s">
        <v>3231</v>
      </c>
      <c r="B3138" t="s">
        <v>3</v>
      </c>
      <c r="C3138">
        <v>400</v>
      </c>
      <c r="D3138">
        <v>41.385821210000003</v>
      </c>
      <c r="E3138">
        <v>0.44594298999999998</v>
      </c>
      <c r="F3138">
        <v>0</v>
      </c>
      <c r="G3138">
        <v>1.4586150226995167</v>
      </c>
      <c r="I3138" s="1">
        <v>3114</v>
      </c>
      <c r="J3138" s="1">
        <v>2.1044935967586027</v>
      </c>
      <c r="K3138" s="1">
        <v>-3.0207843286327578</v>
      </c>
    </row>
    <row r="3139" spans="1:11" x14ac:dyDescent="0.35">
      <c r="A3139" t="s">
        <v>3232</v>
      </c>
      <c r="B3139" t="s">
        <v>3</v>
      </c>
      <c r="C3139">
        <v>400</v>
      </c>
      <c r="D3139">
        <v>42.053234140000001</v>
      </c>
      <c r="E3139">
        <v>1.1034982980000001</v>
      </c>
      <c r="F3139">
        <v>0</v>
      </c>
      <c r="G3139">
        <v>0.33647223662121289</v>
      </c>
      <c r="I3139" s="1">
        <v>3115</v>
      </c>
      <c r="J3139" s="1">
        <v>1.9956097483292972</v>
      </c>
      <c r="K3139" s="1">
        <v>0.8665911326001714</v>
      </c>
    </row>
    <row r="3140" spans="1:11" x14ac:dyDescent="0.35">
      <c r="A3140" t="s">
        <v>3233</v>
      </c>
      <c r="B3140" t="s">
        <v>3</v>
      </c>
      <c r="C3140">
        <v>400</v>
      </c>
      <c r="D3140">
        <v>3.8445191809999999</v>
      </c>
      <c r="E3140">
        <v>2.2540770409999999</v>
      </c>
      <c r="F3140">
        <v>0</v>
      </c>
      <c r="G3140">
        <v>4.7587492739163917</v>
      </c>
      <c r="I3140" s="1">
        <v>3116</v>
      </c>
      <c r="J3140" s="1">
        <v>2.1369481049067911</v>
      </c>
      <c r="K3140" s="1">
        <v>-1.3484907445425209</v>
      </c>
    </row>
    <row r="3141" spans="1:11" x14ac:dyDescent="0.35">
      <c r="A3141" t="s">
        <v>3234</v>
      </c>
      <c r="B3141" t="s">
        <v>3</v>
      </c>
      <c r="C3141">
        <v>400</v>
      </c>
      <c r="D3141">
        <v>22.53251041</v>
      </c>
      <c r="E3141">
        <v>3.833683137</v>
      </c>
      <c r="F3141">
        <v>0</v>
      </c>
      <c r="G3141">
        <v>0.83290912293510388</v>
      </c>
      <c r="I3141" s="1">
        <v>3117</v>
      </c>
      <c r="J3141" s="1">
        <v>2.1859846430288341</v>
      </c>
      <c r="K3141" s="1">
        <v>0.12655078081837967</v>
      </c>
    </row>
    <row r="3142" spans="1:11" x14ac:dyDescent="0.35">
      <c r="A3142" t="s">
        <v>3235</v>
      </c>
      <c r="B3142" t="s">
        <v>3</v>
      </c>
      <c r="C3142">
        <v>400</v>
      </c>
      <c r="D3142">
        <v>30.749434789999999</v>
      </c>
      <c r="E3142">
        <v>0.89632263999999995</v>
      </c>
      <c r="F3142">
        <v>0</v>
      </c>
      <c r="G3142">
        <v>-0.35667494393873245</v>
      </c>
      <c r="I3142" s="1">
        <v>3118</v>
      </c>
      <c r="J3142" s="1">
        <v>1.8658732490592982</v>
      </c>
      <c r="K3142" s="1">
        <v>0.17534707980034003</v>
      </c>
    </row>
    <row r="3143" spans="1:11" x14ac:dyDescent="0.35">
      <c r="A3143" t="s">
        <v>3236</v>
      </c>
      <c r="B3143" t="s">
        <v>3</v>
      </c>
      <c r="C3143">
        <v>400</v>
      </c>
      <c r="D3143">
        <v>31.23865996</v>
      </c>
      <c r="E3143">
        <v>0.44621604999999998</v>
      </c>
      <c r="F3143">
        <v>0</v>
      </c>
      <c r="G3143">
        <v>-0.916290731874155</v>
      </c>
      <c r="I3143" s="1">
        <v>3119</v>
      </c>
      <c r="J3143" s="1">
        <v>2.0873514008928939</v>
      </c>
      <c r="K3143" s="1">
        <v>5.2714762603376819E-2</v>
      </c>
    </row>
    <row r="3144" spans="1:11" x14ac:dyDescent="0.35">
      <c r="A3144" t="s">
        <v>3237</v>
      </c>
      <c r="B3144" t="s">
        <v>3</v>
      </c>
      <c r="C3144">
        <v>400</v>
      </c>
      <c r="D3144">
        <v>39.024364990000002</v>
      </c>
      <c r="E3144">
        <v>1.837821302</v>
      </c>
      <c r="F3144">
        <v>0</v>
      </c>
      <c r="G3144">
        <v>1.4816045409242156</v>
      </c>
      <c r="I3144" s="1">
        <v>3120</v>
      </c>
      <c r="J3144" s="1">
        <v>2.1234898059166913</v>
      </c>
      <c r="K3144" s="1">
        <v>-0.34853745500501754</v>
      </c>
    </row>
    <row r="3145" spans="1:11" x14ac:dyDescent="0.35">
      <c r="A3145" t="s">
        <v>3238</v>
      </c>
      <c r="B3145" t="s">
        <v>3</v>
      </c>
      <c r="C3145">
        <v>400</v>
      </c>
      <c r="D3145">
        <v>22.150684640000001</v>
      </c>
      <c r="E3145">
        <v>3.4709322870000001</v>
      </c>
      <c r="F3145">
        <v>0</v>
      </c>
      <c r="G3145">
        <v>1.2527629684953681</v>
      </c>
      <c r="I3145" s="1">
        <v>3121</v>
      </c>
      <c r="J3145" s="1">
        <v>2.0837082706181942</v>
      </c>
      <c r="K3145" s="1">
        <v>0.13549521343680038</v>
      </c>
    </row>
    <row r="3146" spans="1:11" x14ac:dyDescent="0.35">
      <c r="A3146" t="s">
        <v>3239</v>
      </c>
      <c r="B3146" t="s">
        <v>3</v>
      </c>
      <c r="C3146">
        <v>400</v>
      </c>
      <c r="D3146">
        <v>24.481984629999999</v>
      </c>
      <c r="E3146">
        <v>0.51075753800000001</v>
      </c>
      <c r="F3146">
        <v>0</v>
      </c>
      <c r="G3146">
        <v>2.4932054526026954</v>
      </c>
      <c r="I3146" s="1">
        <v>3122</v>
      </c>
      <c r="J3146" s="1">
        <v>2.1618910191773564</v>
      </c>
      <c r="K3146" s="1">
        <v>-0.55245310674325609</v>
      </c>
    </row>
    <row r="3147" spans="1:11" x14ac:dyDescent="0.35">
      <c r="A3147" t="s">
        <v>3240</v>
      </c>
      <c r="B3147" t="s">
        <v>3</v>
      </c>
      <c r="C3147">
        <v>400</v>
      </c>
      <c r="D3147">
        <v>23.162854920000001</v>
      </c>
      <c r="E3147">
        <v>2.899942072</v>
      </c>
      <c r="F3147">
        <v>0</v>
      </c>
      <c r="G3147">
        <v>2.7788192719904172</v>
      </c>
      <c r="I3147" s="1">
        <v>3123</v>
      </c>
      <c r="J3147" s="1">
        <v>2.1390418118033172</v>
      </c>
      <c r="K3147" s="1">
        <v>0.56231940114809609</v>
      </c>
    </row>
    <row r="3148" spans="1:11" x14ac:dyDescent="0.35">
      <c r="A3148" t="s">
        <v>3241</v>
      </c>
      <c r="B3148" t="s">
        <v>3</v>
      </c>
      <c r="C3148">
        <v>400</v>
      </c>
      <c r="D3148">
        <v>22.740229500000002</v>
      </c>
      <c r="E3148">
        <v>4.2537258710000003</v>
      </c>
      <c r="F3148">
        <v>0</v>
      </c>
      <c r="G3148">
        <v>1.33500106673234</v>
      </c>
      <c r="I3148" s="1">
        <v>3124</v>
      </c>
      <c r="J3148" s="1">
        <v>2.1191255462985734</v>
      </c>
      <c r="K3148" s="1">
        <v>0.95818671424784041</v>
      </c>
    </row>
    <row r="3149" spans="1:11" x14ac:dyDescent="0.35">
      <c r="A3149" t="s">
        <v>3242</v>
      </c>
      <c r="B3149" t="s">
        <v>3</v>
      </c>
      <c r="C3149">
        <v>400</v>
      </c>
      <c r="D3149">
        <v>48.248466649999997</v>
      </c>
      <c r="E3149">
        <v>3.1392521850000001</v>
      </c>
      <c r="F3149">
        <v>0</v>
      </c>
      <c r="G3149">
        <v>1.9021075263969205</v>
      </c>
      <c r="I3149" s="1">
        <v>3125</v>
      </c>
      <c r="J3149" s="1">
        <v>1.9494302588352164</v>
      </c>
      <c r="K3149" s="1">
        <v>0.65325942660916736</v>
      </c>
    </row>
    <row r="3150" spans="1:11" x14ac:dyDescent="0.35">
      <c r="A3150" t="s">
        <v>3243</v>
      </c>
      <c r="B3150" t="s">
        <v>3</v>
      </c>
      <c r="C3150">
        <v>400</v>
      </c>
      <c r="D3150">
        <v>26.779217379999999</v>
      </c>
      <c r="E3150">
        <v>1.623887901</v>
      </c>
      <c r="F3150">
        <v>0</v>
      </c>
      <c r="G3150">
        <v>3.0587070727153796</v>
      </c>
      <c r="I3150" s="1">
        <v>3126</v>
      </c>
      <c r="J3150" s="1">
        <v>1.9771143274149143</v>
      </c>
      <c r="K3150" s="1">
        <v>-0.9474949102337562</v>
      </c>
    </row>
    <row r="3151" spans="1:11" x14ac:dyDescent="0.35">
      <c r="A3151" t="s">
        <v>3244</v>
      </c>
      <c r="B3151" t="s">
        <v>3</v>
      </c>
      <c r="C3151">
        <v>400</v>
      </c>
      <c r="D3151">
        <v>42.554051600000001</v>
      </c>
      <c r="E3151">
        <v>2.1672686479999999</v>
      </c>
      <c r="F3151">
        <v>0</v>
      </c>
      <c r="G3151">
        <v>3.7750571503549888</v>
      </c>
      <c r="I3151" s="1">
        <v>3127</v>
      </c>
      <c r="J3151" s="1">
        <v>2.009223185657814</v>
      </c>
      <c r="K3151" s="1">
        <v>2.0179126268708369</v>
      </c>
    </row>
    <row r="3152" spans="1:11" x14ac:dyDescent="0.35">
      <c r="A3152" t="s">
        <v>3245</v>
      </c>
      <c r="B3152" t="s">
        <v>3</v>
      </c>
      <c r="C3152">
        <v>400</v>
      </c>
      <c r="D3152">
        <v>12.75028461</v>
      </c>
      <c r="E3152">
        <v>1.9726903200000001</v>
      </c>
      <c r="F3152">
        <v>0</v>
      </c>
      <c r="G3152">
        <v>0.33647223662121289</v>
      </c>
      <c r="I3152" s="1">
        <v>3128</v>
      </c>
      <c r="J3152" s="1">
        <v>2.207920729480652</v>
      </c>
      <c r="K3152" s="1">
        <v>1.209805954132714</v>
      </c>
    </row>
    <row r="3153" spans="1:11" x14ac:dyDescent="0.35">
      <c r="A3153" t="s">
        <v>3246</v>
      </c>
      <c r="B3153" t="s">
        <v>3</v>
      </c>
      <c r="C3153">
        <v>400</v>
      </c>
      <c r="D3153">
        <v>43.211951880000001</v>
      </c>
      <c r="E3153">
        <v>3.8830072279999999</v>
      </c>
      <c r="F3153">
        <v>0</v>
      </c>
      <c r="G3153">
        <v>1.0296194171811581</v>
      </c>
      <c r="I3153" s="1">
        <v>3129</v>
      </c>
      <c r="J3153" s="1">
        <v>2.2172791818487365</v>
      </c>
      <c r="K3153" s="1">
        <v>-0.44232683093706271</v>
      </c>
    </row>
    <row r="3154" spans="1:11" x14ac:dyDescent="0.35">
      <c r="A3154" t="s">
        <v>3247</v>
      </c>
      <c r="B3154" t="s">
        <v>3</v>
      </c>
      <c r="C3154">
        <v>400</v>
      </c>
      <c r="D3154">
        <v>22.896977469999999</v>
      </c>
      <c r="E3154">
        <v>2.115988459</v>
      </c>
      <c r="F3154">
        <v>0</v>
      </c>
      <c r="G3154">
        <v>2.7013612129514133</v>
      </c>
      <c r="I3154" s="1">
        <v>3130</v>
      </c>
      <c r="J3154" s="1">
        <v>2.2275800592059696</v>
      </c>
      <c r="K3154" s="1">
        <v>-1.033657590733535</v>
      </c>
    </row>
    <row r="3155" spans="1:11" x14ac:dyDescent="0.35">
      <c r="A3155" t="s">
        <v>3248</v>
      </c>
      <c r="B3155" t="s">
        <v>3</v>
      </c>
      <c r="C3155">
        <v>400</v>
      </c>
      <c r="D3155">
        <v>22.576877589999999</v>
      </c>
      <c r="E3155">
        <v>3.6662772079999999</v>
      </c>
      <c r="F3155">
        <v>0</v>
      </c>
      <c r="G3155">
        <v>0.33647223662121289</v>
      </c>
      <c r="I3155" s="1">
        <v>3131</v>
      </c>
      <c r="J3155" s="1">
        <v>2.0161179869213535</v>
      </c>
      <c r="K3155" s="1">
        <v>-0.24116563600967966</v>
      </c>
    </row>
    <row r="3156" spans="1:11" x14ac:dyDescent="0.35">
      <c r="A3156" t="s">
        <v>3249</v>
      </c>
      <c r="B3156" t="s">
        <v>3</v>
      </c>
      <c r="C3156">
        <v>400</v>
      </c>
      <c r="D3156">
        <v>16.747902190000001</v>
      </c>
      <c r="E3156">
        <v>1.7738113980000001</v>
      </c>
      <c r="F3156">
        <v>0</v>
      </c>
      <c r="G3156">
        <v>2.8033603809065348</v>
      </c>
      <c r="I3156" s="1">
        <v>3132</v>
      </c>
      <c r="J3156" s="1">
        <v>2.0179858457870266</v>
      </c>
      <c r="K3156" s="1">
        <v>1.143260866244538</v>
      </c>
    </row>
    <row r="3157" spans="1:11" x14ac:dyDescent="0.35">
      <c r="A3157" t="s">
        <v>3250</v>
      </c>
      <c r="B3157" t="s">
        <v>3</v>
      </c>
      <c r="C3157">
        <v>400</v>
      </c>
      <c r="D3157">
        <v>36.551242430000002</v>
      </c>
      <c r="E3157">
        <v>0.63318782600000001</v>
      </c>
      <c r="F3157">
        <v>0</v>
      </c>
      <c r="G3157">
        <v>3.1822118404966093</v>
      </c>
      <c r="I3157" s="1">
        <v>3133</v>
      </c>
      <c r="J3157" s="1">
        <v>2.1896577207487486</v>
      </c>
      <c r="K3157" s="1">
        <v>-2.1896577207487486</v>
      </c>
    </row>
    <row r="3158" spans="1:11" x14ac:dyDescent="0.35">
      <c r="A3158" t="s">
        <v>3251</v>
      </c>
      <c r="B3158" t="s">
        <v>3</v>
      </c>
      <c r="C3158">
        <v>400</v>
      </c>
      <c r="D3158">
        <v>13.575875569999999</v>
      </c>
      <c r="E3158">
        <v>1.203494053</v>
      </c>
      <c r="F3158">
        <v>0</v>
      </c>
      <c r="G3158">
        <v>-0.916290731874155</v>
      </c>
      <c r="I3158" s="1">
        <v>3134</v>
      </c>
      <c r="J3158" s="1">
        <v>2.237814594586971</v>
      </c>
      <c r="K3158" s="1">
        <v>-4.0590017250751398E-2</v>
      </c>
    </row>
    <row r="3159" spans="1:11" x14ac:dyDescent="0.35">
      <c r="A3159" t="s">
        <v>3252</v>
      </c>
      <c r="B3159" t="s">
        <v>3</v>
      </c>
      <c r="C3159">
        <v>400</v>
      </c>
      <c r="D3159">
        <v>36.521308179999998</v>
      </c>
      <c r="E3159">
        <v>0.54514661399999997</v>
      </c>
      <c r="F3159">
        <v>0</v>
      </c>
      <c r="G3159">
        <v>2.5494451709255714</v>
      </c>
      <c r="I3159" s="1">
        <v>3135</v>
      </c>
      <c r="J3159" s="1">
        <v>1.9617370174782023</v>
      </c>
      <c r="K3159" s="1">
        <v>1.4461049069026215</v>
      </c>
    </row>
    <row r="3160" spans="1:11" x14ac:dyDescent="0.35">
      <c r="A3160" t="s">
        <v>3253</v>
      </c>
      <c r="B3160" t="s">
        <v>3</v>
      </c>
      <c r="C3160">
        <v>400</v>
      </c>
      <c r="D3160">
        <v>23.433565269999999</v>
      </c>
      <c r="E3160">
        <v>2.2731348809999998</v>
      </c>
      <c r="F3160">
        <v>0</v>
      </c>
      <c r="G3160">
        <v>-0.35667494393873245</v>
      </c>
      <c r="I3160" s="1">
        <v>3136</v>
      </c>
      <c r="J3160" s="1">
        <v>1.8537937281200778</v>
      </c>
      <c r="K3160" s="1">
        <v>-0.41870920283075508</v>
      </c>
    </row>
    <row r="3161" spans="1:11" x14ac:dyDescent="0.35">
      <c r="A3161" t="s">
        <v>3254</v>
      </c>
      <c r="B3161" t="s">
        <v>3</v>
      </c>
      <c r="C3161">
        <v>400</v>
      </c>
      <c r="D3161">
        <v>37.04793471</v>
      </c>
      <c r="E3161">
        <v>1.0669517289999999</v>
      </c>
      <c r="F3161">
        <v>0</v>
      </c>
      <c r="G3161">
        <v>1.589235205116581</v>
      </c>
      <c r="I3161" s="1">
        <v>3137</v>
      </c>
      <c r="J3161" s="1">
        <v>2.236697660856477</v>
      </c>
      <c r="K3161" s="1">
        <v>-0.77808263815696033</v>
      </c>
    </row>
    <row r="3162" spans="1:11" x14ac:dyDescent="0.35">
      <c r="A3162" t="s">
        <v>3255</v>
      </c>
      <c r="B3162" t="s">
        <v>3</v>
      </c>
      <c r="C3162">
        <v>400</v>
      </c>
      <c r="D3162">
        <v>22.089542779999999</v>
      </c>
      <c r="E3162">
        <v>3.3679904299999999</v>
      </c>
      <c r="F3162">
        <v>0</v>
      </c>
      <c r="G3162">
        <v>1.547562508716013</v>
      </c>
      <c r="I3162" s="1">
        <v>3138</v>
      </c>
      <c r="J3162" s="1">
        <v>2.1571757045507258</v>
      </c>
      <c r="K3162" s="1">
        <v>-1.8207034679295129</v>
      </c>
    </row>
    <row r="3163" spans="1:11" x14ac:dyDescent="0.35">
      <c r="A3163" t="s">
        <v>3256</v>
      </c>
      <c r="B3163" t="s">
        <v>3</v>
      </c>
      <c r="C3163">
        <v>400</v>
      </c>
      <c r="D3163">
        <v>22.304697529999999</v>
      </c>
      <c r="E3163">
        <v>3.4167254279999999</v>
      </c>
      <c r="F3163">
        <v>0</v>
      </c>
      <c r="G3163">
        <v>2.917770732084279</v>
      </c>
      <c r="I3163" s="1">
        <v>3139</v>
      </c>
      <c r="J3163" s="1">
        <v>2.0180295803935588</v>
      </c>
      <c r="K3163" s="1">
        <v>2.7407196935228328</v>
      </c>
    </row>
    <row r="3164" spans="1:11" x14ac:dyDescent="0.35">
      <c r="A3164" t="s">
        <v>3257</v>
      </c>
      <c r="B3164" t="s">
        <v>3</v>
      </c>
      <c r="C3164">
        <v>400</v>
      </c>
      <c r="D3164">
        <v>22.413468210000001</v>
      </c>
      <c r="E3164">
        <v>3.4280461519999998</v>
      </c>
      <c r="F3164">
        <v>0</v>
      </c>
      <c r="G3164">
        <v>0.87546873735389985</v>
      </c>
      <c r="I3164" s="1">
        <v>3140</v>
      </c>
      <c r="J3164" s="1">
        <v>1.8269987037233175</v>
      </c>
      <c r="K3164" s="1">
        <v>-0.99408958078821363</v>
      </c>
    </row>
    <row r="3165" spans="1:11" x14ac:dyDescent="0.35">
      <c r="A3165" t="s">
        <v>3259</v>
      </c>
      <c r="B3165" t="s">
        <v>3</v>
      </c>
      <c r="C3165">
        <v>400</v>
      </c>
      <c r="D3165">
        <v>43.455483600000001</v>
      </c>
      <c r="E3165">
        <v>3.8260371179999999</v>
      </c>
      <c r="F3165">
        <v>0</v>
      </c>
      <c r="G3165">
        <v>1.0296194171811581</v>
      </c>
      <c r="I3165" s="1">
        <v>3141</v>
      </c>
      <c r="J3165" s="1">
        <v>2.1822306519029131</v>
      </c>
      <c r="K3165" s="1">
        <v>-2.5389055958416455</v>
      </c>
    </row>
    <row r="3166" spans="1:11" x14ac:dyDescent="0.35">
      <c r="A3166" t="s">
        <v>3260</v>
      </c>
      <c r="B3166" t="s">
        <v>3</v>
      </c>
      <c r="C3166">
        <v>400</v>
      </c>
      <c r="D3166">
        <v>38.753864419999999</v>
      </c>
      <c r="E3166">
        <v>5.3495243800000001</v>
      </c>
      <c r="F3166">
        <v>0</v>
      </c>
      <c r="G3166">
        <v>2.9231615807191558</v>
      </c>
      <c r="I3166" s="1">
        <v>3142</v>
      </c>
      <c r="J3166" s="1">
        <v>2.236664638135613</v>
      </c>
      <c r="K3166" s="1">
        <v>-3.1529553700097681</v>
      </c>
    </row>
    <row r="3167" spans="1:11" x14ac:dyDescent="0.35">
      <c r="A3167" t="s">
        <v>3261</v>
      </c>
      <c r="B3167" t="s">
        <v>3</v>
      </c>
      <c r="C3167">
        <v>400</v>
      </c>
      <c r="D3167">
        <v>20.483341249999999</v>
      </c>
      <c r="E3167">
        <v>2.1211402150000001</v>
      </c>
      <c r="F3167">
        <v>0</v>
      </c>
      <c r="G3167">
        <v>3.4657359027997265</v>
      </c>
      <c r="I3167" s="1">
        <v>3143</v>
      </c>
      <c r="J3167" s="1">
        <v>2.0683697879564127</v>
      </c>
      <c r="K3167" s="1">
        <v>-0.58676524703219712</v>
      </c>
    </row>
    <row r="3168" spans="1:11" x14ac:dyDescent="0.35">
      <c r="A3168" t="s">
        <v>3262</v>
      </c>
      <c r="B3168" t="s">
        <v>3</v>
      </c>
      <c r="C3168">
        <v>400</v>
      </c>
      <c r="D3168">
        <v>38.926002779999997</v>
      </c>
      <c r="E3168">
        <v>1.9719188700000001</v>
      </c>
      <c r="F3168">
        <v>0</v>
      </c>
      <c r="G3168">
        <v>2.0412203288596382</v>
      </c>
      <c r="I3168" s="1">
        <v>3144</v>
      </c>
      <c r="J3168" s="1">
        <v>1.8708682564325996</v>
      </c>
      <c r="K3168" s="1">
        <v>-0.61810528793723152</v>
      </c>
    </row>
    <row r="3169" spans="1:11" x14ac:dyDescent="0.35">
      <c r="A3169" t="s">
        <v>3263</v>
      </c>
      <c r="B3169" t="s">
        <v>3</v>
      </c>
      <c r="C3169">
        <v>400</v>
      </c>
      <c r="D3169">
        <v>13.20706479</v>
      </c>
      <c r="E3169">
        <v>2.0047559189999999</v>
      </c>
      <c r="F3169">
        <v>0</v>
      </c>
      <c r="G3169">
        <v>-0.916290731874155</v>
      </c>
      <c r="I3169" s="1">
        <v>3145</v>
      </c>
      <c r="J3169" s="1">
        <v>2.2288592637036815</v>
      </c>
      <c r="K3169" s="1">
        <v>0.26434618889901396</v>
      </c>
    </row>
    <row r="3170" spans="1:11" x14ac:dyDescent="0.35">
      <c r="A3170" t="s">
        <v>3264</v>
      </c>
      <c r="B3170" t="s">
        <v>3</v>
      </c>
      <c r="C3170">
        <v>400</v>
      </c>
      <c r="D3170">
        <v>22.915812800000001</v>
      </c>
      <c r="E3170">
        <v>4.2158806850000001</v>
      </c>
      <c r="F3170">
        <v>0</v>
      </c>
      <c r="G3170">
        <v>-0.22314355131420971</v>
      </c>
      <c r="I3170" s="1">
        <v>3146</v>
      </c>
      <c r="J3170" s="1">
        <v>1.9399213967172515</v>
      </c>
      <c r="K3170" s="1">
        <v>0.83889787527316573</v>
      </c>
    </row>
    <row r="3171" spans="1:11" x14ac:dyDescent="0.35">
      <c r="A3171" t="s">
        <v>3265</v>
      </c>
      <c r="B3171" t="s">
        <v>3</v>
      </c>
      <c r="C3171">
        <v>400</v>
      </c>
      <c r="D3171">
        <v>12.379083400000001</v>
      </c>
      <c r="E3171">
        <v>2.6893315520000001</v>
      </c>
      <c r="F3171">
        <v>0</v>
      </c>
      <c r="G3171">
        <v>1.7578579175523736</v>
      </c>
      <c r="I3171" s="1">
        <v>3147</v>
      </c>
      <c r="J3171" s="1">
        <v>1.7762005130109761</v>
      </c>
      <c r="K3171" s="1">
        <v>-0.44119944627863616</v>
      </c>
    </row>
    <row r="3172" spans="1:11" x14ac:dyDescent="0.35">
      <c r="A3172" t="s">
        <v>3266</v>
      </c>
      <c r="B3172" t="s">
        <v>3</v>
      </c>
      <c r="C3172">
        <v>400</v>
      </c>
      <c r="D3172">
        <v>16.78907032</v>
      </c>
      <c r="E3172">
        <v>1.648763301</v>
      </c>
      <c r="F3172">
        <v>0</v>
      </c>
      <c r="G3172">
        <v>1.2237754316221157</v>
      </c>
      <c r="I3172" s="1">
        <v>3148</v>
      </c>
      <c r="J3172" s="1">
        <v>1.9109802443640103</v>
      </c>
      <c r="K3172" s="1">
        <v>-8.8727179670897716E-3</v>
      </c>
    </row>
    <row r="3173" spans="1:11" x14ac:dyDescent="0.35">
      <c r="A3173" t="s">
        <v>3267</v>
      </c>
      <c r="B3173" t="s">
        <v>3</v>
      </c>
      <c r="C3173">
        <v>400</v>
      </c>
      <c r="D3173">
        <v>24.57833037</v>
      </c>
      <c r="E3173">
        <v>0.89386411600000004</v>
      </c>
      <c r="F3173">
        <v>0</v>
      </c>
      <c r="G3173">
        <v>2.9285235238605409</v>
      </c>
      <c r="I3173" s="1">
        <v>3149</v>
      </c>
      <c r="J3173" s="1">
        <v>2.0942419881495904</v>
      </c>
      <c r="K3173" s="1">
        <v>0.96446508456578917</v>
      </c>
    </row>
    <row r="3174" spans="1:11" x14ac:dyDescent="0.35">
      <c r="A3174" t="s">
        <v>3268</v>
      </c>
      <c r="B3174" t="s">
        <v>3</v>
      </c>
      <c r="C3174">
        <v>400</v>
      </c>
      <c r="D3174">
        <v>11.98529242</v>
      </c>
      <c r="E3174">
        <v>2.2192624350000001</v>
      </c>
      <c r="F3174">
        <v>0</v>
      </c>
      <c r="G3174">
        <v>0.26236426446749106</v>
      </c>
      <c r="I3174" s="1">
        <v>3150</v>
      </c>
      <c r="J3174" s="1">
        <v>2.0285278200870609</v>
      </c>
      <c r="K3174" s="1">
        <v>1.7465293302679279</v>
      </c>
    </row>
    <row r="3175" spans="1:11" x14ac:dyDescent="0.35">
      <c r="A3175" t="s">
        <v>3269</v>
      </c>
      <c r="B3175" t="s">
        <v>3</v>
      </c>
      <c r="C3175">
        <v>400</v>
      </c>
      <c r="D3175">
        <v>27.676288100000001</v>
      </c>
      <c r="E3175">
        <v>0.84820424299999997</v>
      </c>
      <c r="F3175">
        <v>0</v>
      </c>
      <c r="G3175">
        <v>-0.916290731874155</v>
      </c>
      <c r="I3175" s="1">
        <v>3151</v>
      </c>
      <c r="J3175" s="1">
        <v>2.0520592996584521</v>
      </c>
      <c r="K3175" s="1">
        <v>-1.7155870630372392</v>
      </c>
    </row>
    <row r="3176" spans="1:11" x14ac:dyDescent="0.35">
      <c r="A3176" t="s">
        <v>3270</v>
      </c>
      <c r="B3176" t="s">
        <v>3</v>
      </c>
      <c r="C3176">
        <v>400</v>
      </c>
      <c r="D3176">
        <v>13.03585504</v>
      </c>
      <c r="E3176">
        <v>3.680704135</v>
      </c>
      <c r="F3176">
        <v>0</v>
      </c>
      <c r="G3176">
        <v>1.8718021769015913</v>
      </c>
      <c r="I3176" s="1">
        <v>3152</v>
      </c>
      <c r="J3176" s="1">
        <v>1.8210336568875571</v>
      </c>
      <c r="K3176" s="1">
        <v>-0.79141423970639901</v>
      </c>
    </row>
    <row r="3177" spans="1:11" x14ac:dyDescent="0.35">
      <c r="A3177" t="s">
        <v>3271</v>
      </c>
      <c r="B3177" t="s">
        <v>3</v>
      </c>
      <c r="C3177">
        <v>400</v>
      </c>
      <c r="D3177">
        <v>24.885066309999999</v>
      </c>
      <c r="E3177">
        <v>1.1961524180000001</v>
      </c>
      <c r="F3177">
        <v>0</v>
      </c>
      <c r="G3177">
        <v>3.6027767550605247</v>
      </c>
      <c r="I3177" s="1">
        <v>3153</v>
      </c>
      <c r="J3177" s="1">
        <v>2.0347294291371218</v>
      </c>
      <c r="K3177" s="1">
        <v>0.66663178381429145</v>
      </c>
    </row>
    <row r="3178" spans="1:11" x14ac:dyDescent="0.35">
      <c r="A3178" t="s">
        <v>3272</v>
      </c>
      <c r="B3178" t="s">
        <v>3</v>
      </c>
      <c r="C3178">
        <v>400</v>
      </c>
      <c r="D3178">
        <v>19.92798277</v>
      </c>
      <c r="E3178">
        <v>1.5258872800000001</v>
      </c>
      <c r="F3178">
        <v>0</v>
      </c>
      <c r="G3178">
        <v>2.066862759472976</v>
      </c>
      <c r="I3178" s="1">
        <v>3154</v>
      </c>
      <c r="J3178" s="1">
        <v>1.8472440683478575</v>
      </c>
      <c r="K3178" s="1">
        <v>-1.5107718317266445</v>
      </c>
    </row>
    <row r="3179" spans="1:11" x14ac:dyDescent="0.35">
      <c r="A3179" t="s">
        <v>3273</v>
      </c>
      <c r="B3179" t="s">
        <v>3</v>
      </c>
      <c r="C3179">
        <v>400</v>
      </c>
      <c r="D3179">
        <v>30.701837189999999</v>
      </c>
      <c r="E3179">
        <v>1.356963049</v>
      </c>
      <c r="F3179">
        <v>0</v>
      </c>
      <c r="G3179">
        <v>1.1939224684724346</v>
      </c>
      <c r="I3179" s="1">
        <v>3155</v>
      </c>
      <c r="J3179" s="1">
        <v>2.0761108748689425</v>
      </c>
      <c r="K3179" s="1">
        <v>0.72724950603759231</v>
      </c>
    </row>
    <row r="3180" spans="1:11" x14ac:dyDescent="0.35">
      <c r="A3180" t="s">
        <v>3274</v>
      </c>
      <c r="B3180" t="s">
        <v>3</v>
      </c>
      <c r="C3180">
        <v>400</v>
      </c>
      <c r="D3180">
        <v>43.395176829999997</v>
      </c>
      <c r="E3180">
        <v>3.5364932680000001</v>
      </c>
      <c r="F3180">
        <v>0</v>
      </c>
      <c r="G3180">
        <v>1.1939224684724346</v>
      </c>
      <c r="I3180" s="1">
        <v>3156</v>
      </c>
      <c r="J3180" s="1">
        <v>2.2140530627736807</v>
      </c>
      <c r="K3180" s="1">
        <v>0.96815877772292858</v>
      </c>
    </row>
    <row r="3181" spans="1:11" x14ac:dyDescent="0.35">
      <c r="A3181" t="s">
        <v>3275</v>
      </c>
      <c r="B3181" t="s">
        <v>3</v>
      </c>
      <c r="C3181">
        <v>400</v>
      </c>
      <c r="D3181">
        <v>39.349976099999999</v>
      </c>
      <c r="E3181">
        <v>3.0653617049999999</v>
      </c>
      <c r="F3181">
        <v>0</v>
      </c>
      <c r="G3181">
        <v>0.18232155679395459</v>
      </c>
      <c r="I3181" s="1">
        <v>3157</v>
      </c>
      <c r="J3181" s="1">
        <v>2.1450826411032469</v>
      </c>
      <c r="K3181" s="1">
        <v>-3.061373372977402</v>
      </c>
    </row>
    <row r="3182" spans="1:11" x14ac:dyDescent="0.35">
      <c r="A3182" t="s">
        <v>3276</v>
      </c>
      <c r="B3182" t="s">
        <v>3</v>
      </c>
      <c r="C3182">
        <v>400</v>
      </c>
      <c r="D3182">
        <v>43.104434740000002</v>
      </c>
      <c r="E3182">
        <v>3.1410502459999998</v>
      </c>
      <c r="F3182">
        <v>0</v>
      </c>
      <c r="G3182">
        <v>2.174751721484161</v>
      </c>
      <c r="I3182" s="1">
        <v>3158</v>
      </c>
      <c r="J3182" s="1">
        <v>2.2247003943799966</v>
      </c>
      <c r="K3182" s="1">
        <v>0.32474477654557488</v>
      </c>
    </row>
    <row r="3183" spans="1:11" x14ac:dyDescent="0.35">
      <c r="A3183" t="s">
        <v>3277</v>
      </c>
      <c r="B3183" t="s">
        <v>3</v>
      </c>
      <c r="C3183">
        <v>400</v>
      </c>
      <c r="D3183">
        <v>42.624574690000003</v>
      </c>
      <c r="E3183">
        <v>2.8351125769999999</v>
      </c>
      <c r="F3183">
        <v>0</v>
      </c>
      <c r="G3183">
        <v>0.83290912293510388</v>
      </c>
      <c r="I3183" s="1">
        <v>3159</v>
      </c>
      <c r="J3183" s="1">
        <v>2.0157248058729613</v>
      </c>
      <c r="K3183" s="1">
        <v>-2.3723997498116938</v>
      </c>
    </row>
    <row r="3184" spans="1:11" x14ac:dyDescent="0.35">
      <c r="A3184" t="s">
        <v>3278</v>
      </c>
      <c r="B3184" t="s">
        <v>3</v>
      </c>
      <c r="C3184">
        <v>400</v>
      </c>
      <c r="D3184">
        <v>16.061792830000002</v>
      </c>
      <c r="E3184">
        <v>3.135395538</v>
      </c>
      <c r="F3184">
        <v>0</v>
      </c>
      <c r="G3184">
        <v>0.47000362924573563</v>
      </c>
      <c r="I3184" s="1">
        <v>3160</v>
      </c>
      <c r="J3184" s="1">
        <v>2.1615954919477476</v>
      </c>
      <c r="K3184" s="1">
        <v>-0.57236028683116658</v>
      </c>
    </row>
    <row r="3185" spans="1:11" x14ac:dyDescent="0.35">
      <c r="A3185" t="s">
        <v>3279</v>
      </c>
      <c r="B3185" t="s">
        <v>3</v>
      </c>
      <c r="C3185">
        <v>400</v>
      </c>
      <c r="D3185">
        <v>13.087384159999999</v>
      </c>
      <c r="E3185">
        <v>3.8578566109999999</v>
      </c>
      <c r="F3185">
        <v>0</v>
      </c>
      <c r="G3185">
        <v>1.9878743481543455</v>
      </c>
      <c r="I3185" s="1">
        <v>3161</v>
      </c>
      <c r="J3185" s="1">
        <v>1.8833176089886385</v>
      </c>
      <c r="K3185" s="1">
        <v>-0.33575510027262556</v>
      </c>
    </row>
    <row r="3186" spans="1:11" x14ac:dyDescent="0.35">
      <c r="A3186" t="s">
        <v>3280</v>
      </c>
      <c r="B3186" t="s">
        <v>3</v>
      </c>
      <c r="C3186">
        <v>400</v>
      </c>
      <c r="D3186">
        <v>16.807146169999999</v>
      </c>
      <c r="E3186">
        <v>1.6561676679999999</v>
      </c>
      <c r="F3186">
        <v>0</v>
      </c>
      <c r="G3186">
        <v>1.7578579175523736</v>
      </c>
      <c r="I3186" s="1">
        <v>3162</v>
      </c>
      <c r="J3186" s="1">
        <v>1.8774238045673735</v>
      </c>
      <c r="K3186" s="1">
        <v>1.0403469275169055</v>
      </c>
    </row>
    <row r="3187" spans="1:11" x14ac:dyDescent="0.35">
      <c r="A3187" t="s">
        <v>3281</v>
      </c>
      <c r="B3187" t="s">
        <v>3</v>
      </c>
      <c r="C3187">
        <v>400</v>
      </c>
      <c r="D3187">
        <v>36.636154329999997</v>
      </c>
      <c r="E3187">
        <v>0.80523355299999999</v>
      </c>
      <c r="F3187">
        <v>0</v>
      </c>
      <c r="G3187">
        <v>3.9219733362813143</v>
      </c>
      <c r="I3187" s="1">
        <v>3163</v>
      </c>
      <c r="J3187" s="1">
        <v>1.8760547241138741</v>
      </c>
      <c r="K3187" s="1">
        <v>-1.0005859867599742</v>
      </c>
    </row>
    <row r="3188" spans="1:11" x14ac:dyDescent="0.35">
      <c r="A3188" t="s">
        <v>3282</v>
      </c>
      <c r="B3188" t="s">
        <v>3</v>
      </c>
      <c r="C3188">
        <v>400</v>
      </c>
      <c r="D3188">
        <v>26.798027749999999</v>
      </c>
      <c r="E3188">
        <v>1.539519042</v>
      </c>
      <c r="F3188">
        <v>0</v>
      </c>
      <c r="G3188">
        <v>3.5380565643793527</v>
      </c>
      <c r="I3188" s="1">
        <v>3164</v>
      </c>
      <c r="J3188" s="1">
        <v>1.8279233809047402</v>
      </c>
      <c r="K3188" s="1">
        <v>-0.79830396372358203</v>
      </c>
    </row>
    <row r="3189" spans="1:11" x14ac:dyDescent="0.35">
      <c r="A3189" t="s">
        <v>3283</v>
      </c>
      <c r="B3189" t="s">
        <v>3</v>
      </c>
      <c r="C3189">
        <v>400</v>
      </c>
      <c r="D3189">
        <v>42.824562499999999</v>
      </c>
      <c r="E3189">
        <v>2.9150840050000002</v>
      </c>
      <c r="F3189">
        <v>0</v>
      </c>
      <c r="G3189">
        <v>-0.51082562376599072</v>
      </c>
      <c r="I3189" s="1">
        <v>3165</v>
      </c>
      <c r="J3189" s="1">
        <v>1.6436792785346734</v>
      </c>
      <c r="K3189" s="1">
        <v>1.2794823021844823</v>
      </c>
    </row>
    <row r="3190" spans="1:11" x14ac:dyDescent="0.35">
      <c r="A3190" t="s">
        <v>3284</v>
      </c>
      <c r="B3190" t="s">
        <v>3</v>
      </c>
      <c r="C3190">
        <v>400</v>
      </c>
      <c r="D3190">
        <v>38.918703049999998</v>
      </c>
      <c r="E3190">
        <v>5.0634478769999998</v>
      </c>
      <c r="F3190">
        <v>0</v>
      </c>
      <c r="G3190">
        <v>3.9531649487593215</v>
      </c>
      <c r="I3190" s="1">
        <v>3166</v>
      </c>
      <c r="J3190" s="1">
        <v>2.0341063975676925</v>
      </c>
      <c r="K3190" s="1">
        <v>1.431629505232034</v>
      </c>
    </row>
    <row r="3191" spans="1:11" x14ac:dyDescent="0.35">
      <c r="A3191" t="s">
        <v>3285</v>
      </c>
      <c r="B3191" t="s">
        <v>3</v>
      </c>
      <c r="C3191">
        <v>400</v>
      </c>
      <c r="D3191">
        <v>28.800335759999999</v>
      </c>
      <c r="E3191">
        <v>2.464548545</v>
      </c>
      <c r="F3191">
        <v>0</v>
      </c>
      <c r="G3191">
        <v>1.5040773967762742</v>
      </c>
      <c r="I3191" s="1">
        <v>3167</v>
      </c>
      <c r="J3191" s="1">
        <v>2.0521525955568287</v>
      </c>
      <c r="K3191" s="1">
        <v>-1.0932266697190496E-2</v>
      </c>
    </row>
    <row r="3192" spans="1:11" x14ac:dyDescent="0.35">
      <c r="A3192" t="s">
        <v>3286</v>
      </c>
      <c r="B3192" t="s">
        <v>3</v>
      </c>
      <c r="C3192">
        <v>400</v>
      </c>
      <c r="D3192">
        <v>42.165730889999999</v>
      </c>
      <c r="E3192">
        <v>0.91236485300000003</v>
      </c>
      <c r="F3192">
        <v>0</v>
      </c>
      <c r="G3192">
        <v>0.78845736036427028</v>
      </c>
      <c r="I3192" s="1">
        <v>3168</v>
      </c>
      <c r="J3192" s="1">
        <v>2.0481814218106535</v>
      </c>
      <c r="K3192" s="1">
        <v>-2.9644721536848087</v>
      </c>
    </row>
    <row r="3193" spans="1:11" x14ac:dyDescent="0.35">
      <c r="A3193" t="s">
        <v>3287</v>
      </c>
      <c r="B3193" t="s">
        <v>3</v>
      </c>
      <c r="C3193">
        <v>400</v>
      </c>
      <c r="D3193">
        <v>17.266929749999999</v>
      </c>
      <c r="E3193">
        <v>4.1556291359999999</v>
      </c>
      <c r="F3193">
        <v>0</v>
      </c>
      <c r="G3193">
        <v>2.8622008809294686</v>
      </c>
      <c r="I3193" s="1">
        <v>3169</v>
      </c>
      <c r="J3193" s="1">
        <v>1.7807773496524879</v>
      </c>
      <c r="K3193" s="1">
        <v>-2.0039209009666976</v>
      </c>
    </row>
    <row r="3194" spans="1:11" x14ac:dyDescent="0.35">
      <c r="A3194" t="s">
        <v>3288</v>
      </c>
      <c r="B3194" t="s">
        <v>3</v>
      </c>
      <c r="C3194">
        <v>400</v>
      </c>
      <c r="D3194">
        <v>42.229962929999999</v>
      </c>
      <c r="E3194">
        <v>2.131276765</v>
      </c>
      <c r="F3194">
        <v>0</v>
      </c>
      <c r="G3194">
        <v>3.9278963545844361</v>
      </c>
      <c r="I3194" s="1">
        <v>3170</v>
      </c>
      <c r="J3194" s="1">
        <v>1.9653917417440634</v>
      </c>
      <c r="K3194" s="1">
        <v>-0.20753382419168975</v>
      </c>
    </row>
    <row r="3195" spans="1:11" x14ac:dyDescent="0.35">
      <c r="A3195" t="s">
        <v>3289</v>
      </c>
      <c r="B3195" t="s">
        <v>3</v>
      </c>
      <c r="C3195">
        <v>400</v>
      </c>
      <c r="D3195">
        <v>42.919607509999999</v>
      </c>
      <c r="E3195">
        <v>3.979435837</v>
      </c>
      <c r="F3195">
        <v>0</v>
      </c>
      <c r="G3195">
        <v>0.91629073187415511</v>
      </c>
      <c r="I3195" s="1">
        <v>3171</v>
      </c>
      <c r="J3195" s="1">
        <v>2.0912336625413541</v>
      </c>
      <c r="K3195" s="1">
        <v>-0.86745823091923846</v>
      </c>
    </row>
    <row r="3196" spans="1:11" x14ac:dyDescent="0.35">
      <c r="A3196" t="s">
        <v>3290</v>
      </c>
      <c r="B3196" t="s">
        <v>3</v>
      </c>
      <c r="C3196">
        <v>400</v>
      </c>
      <c r="D3196">
        <v>20.592646670000001</v>
      </c>
      <c r="E3196">
        <v>1.477518978</v>
      </c>
      <c r="F3196">
        <v>0</v>
      </c>
      <c r="G3196">
        <v>1.33500106673234</v>
      </c>
      <c r="I3196" s="1">
        <v>3172</v>
      </c>
      <c r="J3196" s="1">
        <v>2.1825279753914866</v>
      </c>
      <c r="K3196" s="1">
        <v>0.74599554846905436</v>
      </c>
    </row>
    <row r="3197" spans="1:11" x14ac:dyDescent="0.35">
      <c r="A3197" t="s">
        <v>3291</v>
      </c>
      <c r="B3197" t="s">
        <v>3</v>
      </c>
      <c r="C3197">
        <v>400</v>
      </c>
      <c r="D3197">
        <v>38.683189140000003</v>
      </c>
      <c r="E3197">
        <v>4.4729951090000002</v>
      </c>
      <c r="F3197">
        <v>0</v>
      </c>
      <c r="G3197">
        <v>3.7281001672672178</v>
      </c>
      <c r="I3197" s="1">
        <v>3173</v>
      </c>
      <c r="J3197" s="1">
        <v>2.0222399115146845</v>
      </c>
      <c r="K3197" s="1">
        <v>-1.7598756470471935</v>
      </c>
    </row>
    <row r="3198" spans="1:11" x14ac:dyDescent="0.35">
      <c r="A3198" t="s">
        <v>3292</v>
      </c>
      <c r="B3198" t="s">
        <v>3</v>
      </c>
      <c r="C3198">
        <v>400</v>
      </c>
      <c r="D3198">
        <v>39.674468390000001</v>
      </c>
      <c r="E3198">
        <v>2.0889139729999999</v>
      </c>
      <c r="F3198">
        <v>0</v>
      </c>
      <c r="G3198">
        <v>2.3025850929940459</v>
      </c>
      <c r="I3198" s="1">
        <v>3174</v>
      </c>
      <c r="J3198" s="1">
        <v>2.1880498872085719</v>
      </c>
      <c r="K3198" s="1">
        <v>-3.104340619082727</v>
      </c>
    </row>
    <row r="3199" spans="1:11" x14ac:dyDescent="0.35">
      <c r="A3199" t="s">
        <v>3293</v>
      </c>
      <c r="B3199" t="s">
        <v>3</v>
      </c>
      <c r="C3199">
        <v>400</v>
      </c>
      <c r="D3199">
        <v>7.4510581739999999</v>
      </c>
      <c r="E3199">
        <v>1.4494593870000001</v>
      </c>
      <c r="F3199">
        <v>0</v>
      </c>
      <c r="G3199">
        <v>4.3161538905231742</v>
      </c>
      <c r="I3199" s="1">
        <v>3175</v>
      </c>
      <c r="J3199" s="1">
        <v>1.8454993368483739</v>
      </c>
      <c r="K3199" s="1">
        <v>2.630284005321748E-2</v>
      </c>
    </row>
    <row r="3200" spans="1:11" x14ac:dyDescent="0.35">
      <c r="A3200" t="s">
        <v>3294</v>
      </c>
      <c r="B3200" t="s">
        <v>3</v>
      </c>
      <c r="C3200">
        <v>400</v>
      </c>
      <c r="D3200">
        <v>43.593392909999999</v>
      </c>
      <c r="E3200">
        <v>3.7410560959999999</v>
      </c>
      <c r="F3200">
        <v>0</v>
      </c>
      <c r="G3200">
        <v>1.410986973710262</v>
      </c>
      <c r="I3200" s="1">
        <v>3176</v>
      </c>
      <c r="J3200" s="1">
        <v>2.1459705073718025</v>
      </c>
      <c r="K3200" s="1">
        <v>1.4568062476887222</v>
      </c>
    </row>
    <row r="3201" spans="1:11" x14ac:dyDescent="0.35">
      <c r="A3201" t="s">
        <v>3295</v>
      </c>
      <c r="B3201" t="s">
        <v>3</v>
      </c>
      <c r="C3201">
        <v>400</v>
      </c>
      <c r="D3201">
        <v>39.979877999999999</v>
      </c>
      <c r="E3201">
        <v>2.3141693590000001</v>
      </c>
      <c r="F3201">
        <v>0</v>
      </c>
      <c r="G3201">
        <v>-0.916290731874155</v>
      </c>
      <c r="I3201" s="1">
        <v>3177</v>
      </c>
      <c r="J3201" s="1">
        <v>2.1060937685341212</v>
      </c>
      <c r="K3201" s="1">
        <v>-3.9231009061145183E-2</v>
      </c>
    </row>
    <row r="3202" spans="1:11" x14ac:dyDescent="0.35">
      <c r="A3202" t="s">
        <v>3297</v>
      </c>
      <c r="B3202" t="s">
        <v>3</v>
      </c>
      <c r="C3202">
        <v>400</v>
      </c>
      <c r="D3202">
        <v>19.285330340000002</v>
      </c>
      <c r="E3202">
        <v>1.6589753300000001</v>
      </c>
      <c r="F3202">
        <v>0</v>
      </c>
      <c r="G3202">
        <v>1.62924053973028</v>
      </c>
      <c r="I3202" s="1">
        <v>3178</v>
      </c>
      <c r="J3202" s="1">
        <v>2.1265227501773882</v>
      </c>
      <c r="K3202" s="1">
        <v>-0.93260028170495368</v>
      </c>
    </row>
    <row r="3203" spans="1:11" x14ac:dyDescent="0.35">
      <c r="A3203" t="s">
        <v>3298</v>
      </c>
      <c r="B3203" t="s">
        <v>3</v>
      </c>
      <c r="C3203">
        <v>400</v>
      </c>
      <c r="D3203">
        <v>21.361567059999999</v>
      </c>
      <c r="E3203">
        <v>3.1771643049999998</v>
      </c>
      <c r="F3203">
        <v>0</v>
      </c>
      <c r="G3203">
        <v>2.8564702062204832</v>
      </c>
      <c r="I3203" s="1">
        <v>3179</v>
      </c>
      <c r="J3203" s="1">
        <v>1.8629395888315401</v>
      </c>
      <c r="K3203" s="1">
        <v>-0.66901712035910554</v>
      </c>
    </row>
    <row r="3204" spans="1:11" x14ac:dyDescent="0.35">
      <c r="A3204" t="s">
        <v>3299</v>
      </c>
      <c r="B3204" t="s">
        <v>3</v>
      </c>
      <c r="C3204">
        <v>400</v>
      </c>
      <c r="D3204">
        <v>19.653972589999999</v>
      </c>
      <c r="E3204">
        <v>1.5228914120000001</v>
      </c>
      <c r="F3204">
        <v>0</v>
      </c>
      <c r="G3204">
        <v>1.9169226121820611</v>
      </c>
      <c r="I3204" s="1">
        <v>3180</v>
      </c>
      <c r="J3204" s="1">
        <v>1.9199162463253403</v>
      </c>
      <c r="K3204" s="1">
        <v>-1.7375946895313856</v>
      </c>
    </row>
    <row r="3205" spans="1:11" x14ac:dyDescent="0.35">
      <c r="A3205" t="s">
        <v>3300</v>
      </c>
      <c r="B3205" t="s">
        <v>3</v>
      </c>
      <c r="C3205">
        <v>400</v>
      </c>
      <c r="D3205">
        <v>36.822292760000003</v>
      </c>
      <c r="E3205">
        <v>0.95289115599999996</v>
      </c>
      <c r="F3205">
        <v>0</v>
      </c>
      <c r="G3205">
        <v>-0.35667494393873245</v>
      </c>
      <c r="I3205" s="1">
        <v>3181</v>
      </c>
      <c r="J3205" s="1">
        <v>1.9107627944757082</v>
      </c>
      <c r="K3205" s="1">
        <v>0.26398892700845278</v>
      </c>
    </row>
    <row r="3206" spans="1:11" x14ac:dyDescent="0.35">
      <c r="A3206" t="s">
        <v>3301</v>
      </c>
      <c r="B3206" t="s">
        <v>3</v>
      </c>
      <c r="C3206">
        <v>400</v>
      </c>
      <c r="D3206">
        <v>30.533940820000002</v>
      </c>
      <c r="E3206">
        <v>1.1241010840000001</v>
      </c>
      <c r="F3206">
        <v>0</v>
      </c>
      <c r="G3206">
        <v>4.0893320203985564</v>
      </c>
      <c r="I3206" s="1">
        <v>3182</v>
      </c>
      <c r="J3206" s="1">
        <v>1.9477616014969747</v>
      </c>
      <c r="K3206" s="1">
        <v>-1.114852478561871</v>
      </c>
    </row>
    <row r="3207" spans="1:11" x14ac:dyDescent="0.35">
      <c r="A3207" t="s">
        <v>3302</v>
      </c>
      <c r="B3207" t="s">
        <v>3</v>
      </c>
      <c r="C3207">
        <v>400</v>
      </c>
      <c r="D3207">
        <v>23.272439899999998</v>
      </c>
      <c r="E3207">
        <v>2.2100351850000002</v>
      </c>
      <c r="F3207">
        <v>0</v>
      </c>
      <c r="G3207">
        <v>3.4531571205928664</v>
      </c>
      <c r="I3207" s="1">
        <v>3183</v>
      </c>
      <c r="J3207" s="1">
        <v>1.9114466509316244</v>
      </c>
      <c r="K3207" s="1">
        <v>-1.4414430216858887</v>
      </c>
    </row>
    <row r="3208" spans="1:11" x14ac:dyDescent="0.35">
      <c r="A3208" t="s">
        <v>3303</v>
      </c>
      <c r="B3208" t="s">
        <v>3</v>
      </c>
      <c r="C3208">
        <v>400</v>
      </c>
      <c r="D3208">
        <v>25.713766020000001</v>
      </c>
      <c r="E3208">
        <v>1.6891498519999999</v>
      </c>
      <c r="F3208">
        <v>0</v>
      </c>
      <c r="G3208">
        <v>0</v>
      </c>
      <c r="I3208" s="1">
        <v>3184</v>
      </c>
      <c r="J3208" s="1">
        <v>1.8240752660751096</v>
      </c>
      <c r="K3208" s="1">
        <v>0.16379908207923588</v>
      </c>
    </row>
    <row r="3209" spans="1:11" x14ac:dyDescent="0.35">
      <c r="A3209" t="s">
        <v>3305</v>
      </c>
      <c r="B3209" t="s">
        <v>3</v>
      </c>
      <c r="C3209">
        <v>400</v>
      </c>
      <c r="D3209">
        <v>42.570354270000003</v>
      </c>
      <c r="E3209">
        <v>2.4366116839999998</v>
      </c>
      <c r="F3209">
        <v>0</v>
      </c>
      <c r="G3209">
        <v>3.9019726695746448</v>
      </c>
      <c r="I3209" s="1">
        <v>3185</v>
      </c>
      <c r="J3209" s="1">
        <v>2.0903382097301879</v>
      </c>
      <c r="K3209" s="1">
        <v>-0.33248029217781427</v>
      </c>
    </row>
    <row r="3210" spans="1:11" x14ac:dyDescent="0.35">
      <c r="A3210" t="s">
        <v>3307</v>
      </c>
      <c r="B3210" t="s">
        <v>3</v>
      </c>
      <c r="C3210">
        <v>400</v>
      </c>
      <c r="D3210">
        <v>11.825284999999999</v>
      </c>
      <c r="E3210">
        <v>1.9761951230000001</v>
      </c>
      <c r="F3210">
        <v>0</v>
      </c>
      <c r="G3210">
        <v>-0.22314355131420971</v>
      </c>
      <c r="I3210" s="1">
        <v>3186</v>
      </c>
      <c r="J3210" s="1">
        <v>2.1932465806137262</v>
      </c>
      <c r="K3210" s="1">
        <v>1.728726755667588</v>
      </c>
    </row>
    <row r="3211" spans="1:11" x14ac:dyDescent="0.35">
      <c r="A3211" t="s">
        <v>3308</v>
      </c>
      <c r="B3211" t="s">
        <v>3</v>
      </c>
      <c r="C3211">
        <v>400</v>
      </c>
      <c r="D3211">
        <v>27.69443102</v>
      </c>
      <c r="E3211">
        <v>3.7620907880000001</v>
      </c>
      <c r="F3211">
        <v>0</v>
      </c>
      <c r="G3211">
        <v>1.9021075263969205</v>
      </c>
      <c r="I3211" s="1">
        <v>3187</v>
      </c>
      <c r="J3211" s="1">
        <v>2.104445200924757</v>
      </c>
      <c r="K3211" s="1">
        <v>1.4336113634545957</v>
      </c>
    </row>
    <row r="3212" spans="1:11" x14ac:dyDescent="0.35">
      <c r="A3212" t="s">
        <v>3309</v>
      </c>
      <c r="B3212" t="s">
        <v>3</v>
      </c>
      <c r="C3212">
        <v>400</v>
      </c>
      <c r="D3212">
        <v>23.42588297</v>
      </c>
      <c r="E3212">
        <v>0.80480675300000004</v>
      </c>
      <c r="F3212">
        <v>0</v>
      </c>
      <c r="G3212">
        <v>-0.35667494393873245</v>
      </c>
      <c r="I3212" s="1">
        <v>3188</v>
      </c>
      <c r="J3212" s="1">
        <v>1.9380901954178915</v>
      </c>
      <c r="K3212" s="1">
        <v>-2.448915819183882</v>
      </c>
    </row>
    <row r="3213" spans="1:11" x14ac:dyDescent="0.35">
      <c r="A3213" t="s">
        <v>3310</v>
      </c>
      <c r="B3213" t="s">
        <v>3</v>
      </c>
      <c r="C3213">
        <v>400</v>
      </c>
      <c r="D3213">
        <v>15.687414560000001</v>
      </c>
      <c r="E3213">
        <v>5.48570826</v>
      </c>
      <c r="F3213">
        <v>0</v>
      </c>
      <c r="G3213">
        <v>-0.69314718055994529</v>
      </c>
      <c r="I3213" s="1">
        <v>3189</v>
      </c>
      <c r="J3213" s="1">
        <v>1.6782761601884189</v>
      </c>
      <c r="K3213" s="1">
        <v>2.2748887885709026</v>
      </c>
    </row>
    <row r="3214" spans="1:11" x14ac:dyDescent="0.35">
      <c r="A3214" t="s">
        <v>3311</v>
      </c>
      <c r="B3214" t="s">
        <v>3</v>
      </c>
      <c r="C3214">
        <v>400</v>
      </c>
      <c r="D3214">
        <v>41.018605620000002</v>
      </c>
      <c r="E3214">
        <v>0.66134847399999996</v>
      </c>
      <c r="F3214">
        <v>0</v>
      </c>
      <c r="G3214">
        <v>2.4336133554004498</v>
      </c>
      <c r="I3214" s="1">
        <v>3190</v>
      </c>
      <c r="J3214" s="1">
        <v>1.9925760473734986</v>
      </c>
      <c r="K3214" s="1">
        <v>-0.48849865059722442</v>
      </c>
    </row>
    <row r="3215" spans="1:11" x14ac:dyDescent="0.35">
      <c r="A3215" t="s">
        <v>3312</v>
      </c>
      <c r="B3215" t="s">
        <v>3</v>
      </c>
      <c r="C3215">
        <v>400</v>
      </c>
      <c r="D3215">
        <v>39.537306100000002</v>
      </c>
      <c r="E3215">
        <v>2.7969193940000001</v>
      </c>
      <c r="F3215">
        <v>0</v>
      </c>
      <c r="G3215">
        <v>3.3141860046725258</v>
      </c>
      <c r="I3215" s="1">
        <v>3191</v>
      </c>
      <c r="J3215" s="1">
        <v>2.1802905745501597</v>
      </c>
      <c r="K3215" s="1">
        <v>-1.3918332141858896</v>
      </c>
    </row>
    <row r="3216" spans="1:11" x14ac:dyDescent="0.35">
      <c r="A3216" t="s">
        <v>3313</v>
      </c>
      <c r="B3216" t="s">
        <v>3</v>
      </c>
      <c r="C3216">
        <v>400</v>
      </c>
      <c r="D3216">
        <v>43.046294549999999</v>
      </c>
      <c r="E3216">
        <v>2.189114285</v>
      </c>
      <c r="F3216">
        <v>0</v>
      </c>
      <c r="G3216">
        <v>2.3513752571634776</v>
      </c>
      <c r="I3216" s="1">
        <v>3192</v>
      </c>
      <c r="J3216" s="1">
        <v>1.7880639170159316</v>
      </c>
      <c r="K3216" s="1">
        <v>1.074136963913537</v>
      </c>
    </row>
    <row r="3217" spans="1:11" x14ac:dyDescent="0.35">
      <c r="A3217" t="s">
        <v>3315</v>
      </c>
      <c r="B3217" t="s">
        <v>3</v>
      </c>
      <c r="C3217">
        <v>400</v>
      </c>
      <c r="D3217">
        <v>11.23029755</v>
      </c>
      <c r="E3217">
        <v>2.8365596860000002</v>
      </c>
      <c r="F3217">
        <v>0</v>
      </c>
      <c r="G3217">
        <v>1.8718021769015913</v>
      </c>
      <c r="I3217" s="1">
        <v>3193</v>
      </c>
      <c r="J3217" s="1">
        <v>2.0328805261065637</v>
      </c>
      <c r="K3217" s="1">
        <v>1.8950158284778724</v>
      </c>
    </row>
    <row r="3218" spans="1:11" x14ac:dyDescent="0.35">
      <c r="A3218" t="s">
        <v>3316</v>
      </c>
      <c r="B3218" t="s">
        <v>3</v>
      </c>
      <c r="C3218">
        <v>400</v>
      </c>
      <c r="D3218">
        <v>13.42967275</v>
      </c>
      <c r="E3218">
        <v>1.241871422</v>
      </c>
      <c r="F3218">
        <v>0</v>
      </c>
      <c r="G3218">
        <v>0.33647223662121289</v>
      </c>
      <c r="I3218" s="1">
        <v>3194</v>
      </c>
      <c r="J3218" s="1">
        <v>1.8093719889818629</v>
      </c>
      <c r="K3218" s="1">
        <v>-0.8930812571077078</v>
      </c>
    </row>
    <row r="3219" spans="1:11" x14ac:dyDescent="0.35">
      <c r="A3219" t="s">
        <v>3317</v>
      </c>
      <c r="B3219" t="s">
        <v>3</v>
      </c>
      <c r="C3219">
        <v>400</v>
      </c>
      <c r="D3219">
        <v>38.21364166</v>
      </c>
      <c r="E3219">
        <v>4.7246294080000002</v>
      </c>
      <c r="F3219">
        <v>0</v>
      </c>
      <c r="G3219">
        <v>2.2925347571405443</v>
      </c>
      <c r="I3219" s="1">
        <v>3195</v>
      </c>
      <c r="J3219" s="1">
        <v>2.1119432262929312</v>
      </c>
      <c r="K3219" s="1">
        <v>-0.77694215956059121</v>
      </c>
    </row>
    <row r="3220" spans="1:11" x14ac:dyDescent="0.35">
      <c r="A3220" t="s">
        <v>3318</v>
      </c>
      <c r="B3220" t="s">
        <v>3</v>
      </c>
      <c r="C3220">
        <v>400</v>
      </c>
      <c r="D3220">
        <v>11.874931589999999</v>
      </c>
      <c r="E3220">
        <v>1.215968065</v>
      </c>
      <c r="F3220">
        <v>0</v>
      </c>
      <c r="G3220">
        <v>0.58778666490211906</v>
      </c>
      <c r="I3220" s="1">
        <v>3196</v>
      </c>
      <c r="J3220" s="1">
        <v>1.7496830192712232</v>
      </c>
      <c r="K3220" s="1">
        <v>1.9784171479959947</v>
      </c>
    </row>
    <row r="3221" spans="1:11" x14ac:dyDescent="0.35">
      <c r="A3221" t="s">
        <v>3319</v>
      </c>
      <c r="B3221" t="s">
        <v>3</v>
      </c>
      <c r="C3221">
        <v>400</v>
      </c>
      <c r="D3221">
        <v>16.377068999999999</v>
      </c>
      <c r="E3221">
        <v>1.6756342449999999</v>
      </c>
      <c r="F3221">
        <v>0</v>
      </c>
      <c r="G3221">
        <v>1.6486586255873816</v>
      </c>
      <c r="I3221" s="1">
        <v>3197</v>
      </c>
      <c r="J3221" s="1">
        <v>2.0380037029001019</v>
      </c>
      <c r="K3221" s="1">
        <v>0.26458139009394399</v>
      </c>
    </row>
    <row r="3222" spans="1:11" x14ac:dyDescent="0.35">
      <c r="A3222" t="s">
        <v>3320</v>
      </c>
      <c r="B3222" t="s">
        <v>3</v>
      </c>
      <c r="C3222">
        <v>400</v>
      </c>
      <c r="D3222">
        <v>30.910171729999998</v>
      </c>
      <c r="E3222">
        <v>1.278714559</v>
      </c>
      <c r="F3222">
        <v>0</v>
      </c>
      <c r="G3222">
        <v>1.8082887711792655</v>
      </c>
      <c r="I3222" s="1">
        <v>3198</v>
      </c>
      <c r="J3222" s="1">
        <v>2.1153366344858422</v>
      </c>
      <c r="K3222" s="1">
        <v>2.200817256037332</v>
      </c>
    </row>
    <row r="3223" spans="1:11" x14ac:dyDescent="0.35">
      <c r="A3223" t="s">
        <v>3321</v>
      </c>
      <c r="B3223" t="s">
        <v>3</v>
      </c>
      <c r="C3223">
        <v>400</v>
      </c>
      <c r="D3223">
        <v>10.73923347</v>
      </c>
      <c r="E3223">
        <v>1.5387882070000001</v>
      </c>
      <c r="F3223">
        <v>0</v>
      </c>
      <c r="G3223">
        <v>3.2347491740244907</v>
      </c>
      <c r="I3223" s="1">
        <v>3199</v>
      </c>
      <c r="J3223" s="1">
        <v>1.8382006260825741</v>
      </c>
      <c r="K3223" s="1">
        <v>-0.42721365237231201</v>
      </c>
    </row>
    <row r="3224" spans="1:11" x14ac:dyDescent="0.35">
      <c r="A3224" t="s">
        <v>3322</v>
      </c>
      <c r="B3224" t="s">
        <v>3</v>
      </c>
      <c r="C3224">
        <v>400</v>
      </c>
      <c r="D3224">
        <v>10.54873679</v>
      </c>
      <c r="E3224">
        <v>1.174336732</v>
      </c>
      <c r="F3224">
        <v>0</v>
      </c>
      <c r="G3224">
        <v>3.7160081215021892</v>
      </c>
      <c r="I3224" s="1">
        <v>3200</v>
      </c>
      <c r="J3224" s="1">
        <v>2.0107622697534211</v>
      </c>
      <c r="K3224" s="1">
        <v>-2.9270530016275762</v>
      </c>
    </row>
    <row r="3225" spans="1:11" x14ac:dyDescent="0.35">
      <c r="A3225" t="s">
        <v>3323</v>
      </c>
      <c r="B3225" t="s">
        <v>3</v>
      </c>
      <c r="C3225">
        <v>400</v>
      </c>
      <c r="D3225">
        <v>10.808513189999999</v>
      </c>
      <c r="E3225">
        <v>1.681281705</v>
      </c>
      <c r="F3225">
        <v>0</v>
      </c>
      <c r="G3225">
        <v>3.5667118201397288</v>
      </c>
      <c r="I3225" s="1">
        <v>3201</v>
      </c>
      <c r="J3225" s="1">
        <v>2.0899986629693772</v>
      </c>
      <c r="K3225" s="1">
        <v>-0.46075812323909715</v>
      </c>
    </row>
    <row r="3226" spans="1:11" x14ac:dyDescent="0.35">
      <c r="A3226" t="s">
        <v>3324</v>
      </c>
      <c r="B3226" t="s">
        <v>3</v>
      </c>
      <c r="C3226">
        <v>400</v>
      </c>
      <c r="D3226">
        <v>10.457815889999999</v>
      </c>
      <c r="E3226">
        <v>0.81258417800000005</v>
      </c>
      <c r="F3226">
        <v>0</v>
      </c>
      <c r="G3226">
        <v>4.3040650932041702</v>
      </c>
      <c r="I3226" s="1">
        <v>3202</v>
      </c>
      <c r="J3226" s="1">
        <v>1.90639531300779</v>
      </c>
      <c r="K3226" s="1">
        <v>0.95007489321269323</v>
      </c>
    </row>
    <row r="3227" spans="1:11" x14ac:dyDescent="0.35">
      <c r="A3227" t="s">
        <v>3325</v>
      </c>
      <c r="B3227" t="s">
        <v>3</v>
      </c>
      <c r="C3227">
        <v>400</v>
      </c>
      <c r="D3227">
        <v>10.374245220000001</v>
      </c>
      <c r="E3227">
        <v>0.57354942600000003</v>
      </c>
      <c r="F3227">
        <v>0</v>
      </c>
      <c r="G3227">
        <v>1.8870696490323797</v>
      </c>
      <c r="I3227" s="1">
        <v>3203</v>
      </c>
      <c r="J3227" s="1">
        <v>2.1064560761321216</v>
      </c>
      <c r="K3227" s="1">
        <v>-0.18953346395006054</v>
      </c>
    </row>
    <row r="3228" spans="1:11" x14ac:dyDescent="0.35">
      <c r="A3228" t="s">
        <v>3326</v>
      </c>
      <c r="B3228" t="s">
        <v>3</v>
      </c>
      <c r="C3228">
        <v>400</v>
      </c>
      <c r="D3228">
        <v>10.332132039999999</v>
      </c>
      <c r="E3228">
        <v>0.44755877500000002</v>
      </c>
      <c r="F3228">
        <v>0</v>
      </c>
      <c r="G3228">
        <v>4.0809215418899605</v>
      </c>
      <c r="I3228" s="1">
        <v>3204</v>
      </c>
      <c r="J3228" s="1">
        <v>2.175389494964624</v>
      </c>
      <c r="K3228" s="1">
        <v>-2.5320644389033564</v>
      </c>
    </row>
    <row r="3229" spans="1:11" x14ac:dyDescent="0.35">
      <c r="A3229" t="s">
        <v>3328</v>
      </c>
      <c r="B3229" t="s">
        <v>3</v>
      </c>
      <c r="C3229">
        <v>400</v>
      </c>
      <c r="D3229">
        <v>11.06134911</v>
      </c>
      <c r="E3229">
        <v>2.1156492610000002</v>
      </c>
      <c r="F3229">
        <v>0</v>
      </c>
      <c r="G3229">
        <v>2.2512917986064953</v>
      </c>
      <c r="I3229" s="1">
        <v>3205</v>
      </c>
      <c r="J3229" s="1">
        <v>2.1546840907987939</v>
      </c>
      <c r="K3229" s="1">
        <v>1.9346479295997625</v>
      </c>
    </row>
    <row r="3230" spans="1:11" x14ac:dyDescent="0.35">
      <c r="A3230" t="s">
        <v>3329</v>
      </c>
      <c r="B3230" t="s">
        <v>3</v>
      </c>
      <c r="C3230">
        <v>400</v>
      </c>
      <c r="D3230">
        <v>10.747527059999999</v>
      </c>
      <c r="E3230">
        <v>0.54351413400000004</v>
      </c>
      <c r="F3230">
        <v>0</v>
      </c>
      <c r="G3230">
        <v>2.4336133554004498</v>
      </c>
      <c r="I3230" s="1">
        <v>3206</v>
      </c>
      <c r="J3230" s="1">
        <v>2.023355816081791</v>
      </c>
      <c r="K3230" s="1">
        <v>1.4298013045110753</v>
      </c>
    </row>
    <row r="3231" spans="1:11" x14ac:dyDescent="0.35">
      <c r="A3231" t="s">
        <v>3330</v>
      </c>
      <c r="B3231" t="s">
        <v>3</v>
      </c>
      <c r="C3231">
        <v>400</v>
      </c>
      <c r="D3231">
        <v>10.79851513</v>
      </c>
      <c r="E3231">
        <v>0.53545667100000005</v>
      </c>
      <c r="F3231">
        <v>0</v>
      </c>
      <c r="G3231">
        <v>2.388762789235098</v>
      </c>
      <c r="I3231" s="1">
        <v>3207</v>
      </c>
      <c r="J3231" s="1">
        <v>2.0863494839712953</v>
      </c>
      <c r="K3231" s="1">
        <v>-2.0863494839712953</v>
      </c>
    </row>
    <row r="3232" spans="1:11" x14ac:dyDescent="0.35">
      <c r="A3232" t="s">
        <v>3331</v>
      </c>
      <c r="B3232" t="s">
        <v>3</v>
      </c>
      <c r="C3232">
        <v>400</v>
      </c>
      <c r="D3232">
        <v>37.360888240000001</v>
      </c>
      <c r="E3232">
        <v>1.3211246940000001</v>
      </c>
      <c r="F3232">
        <v>0</v>
      </c>
      <c r="G3232">
        <v>2.388762789235098</v>
      </c>
      <c r="I3232" s="1">
        <v>3208</v>
      </c>
      <c r="J3232" s="1">
        <v>1.9959546131195787</v>
      </c>
      <c r="K3232" s="1">
        <v>1.9060180564550662</v>
      </c>
    </row>
    <row r="3233" spans="1:11" x14ac:dyDescent="0.35">
      <c r="A3233" t="s">
        <v>3333</v>
      </c>
      <c r="B3233" t="s">
        <v>3</v>
      </c>
      <c r="C3233">
        <v>400</v>
      </c>
      <c r="D3233">
        <v>31.678776630000002</v>
      </c>
      <c r="E3233">
        <v>5.1423517990000001</v>
      </c>
      <c r="F3233">
        <v>0</v>
      </c>
      <c r="G3233">
        <v>-0.916290731874155</v>
      </c>
      <c r="I3233" s="1">
        <v>3209</v>
      </c>
      <c r="J3233" s="1">
        <v>2.0516354436152642</v>
      </c>
      <c r="K3233" s="1">
        <v>-2.2747789949294739</v>
      </c>
    </row>
    <row r="3234" spans="1:11" x14ac:dyDescent="0.35">
      <c r="A3234" t="s">
        <v>3334</v>
      </c>
      <c r="B3234" t="s">
        <v>3</v>
      </c>
      <c r="C3234">
        <v>400</v>
      </c>
      <c r="D3234">
        <v>26.61892551</v>
      </c>
      <c r="E3234">
        <v>1.9946164559999999</v>
      </c>
      <c r="F3234">
        <v>0</v>
      </c>
      <c r="G3234">
        <v>3.0726933146901194</v>
      </c>
      <c r="I3234" s="1">
        <v>3210</v>
      </c>
      <c r="J3234" s="1">
        <v>1.8356567794467427</v>
      </c>
      <c r="K3234" s="1">
        <v>6.645074695017783E-2</v>
      </c>
    </row>
    <row r="3235" spans="1:11" x14ac:dyDescent="0.35">
      <c r="A3235" t="s">
        <v>3335</v>
      </c>
      <c r="B3235" t="s">
        <v>3</v>
      </c>
      <c r="C3235">
        <v>400</v>
      </c>
      <c r="D3235">
        <v>42.509586380000002</v>
      </c>
      <c r="E3235">
        <v>2.053824847</v>
      </c>
      <c r="F3235">
        <v>0</v>
      </c>
      <c r="G3235">
        <v>1.824549292051046</v>
      </c>
      <c r="I3235" s="1">
        <v>3211</v>
      </c>
      <c r="J3235" s="1">
        <v>2.1932981959995934</v>
      </c>
      <c r="K3235" s="1">
        <v>-2.5499731399383259</v>
      </c>
    </row>
    <row r="3236" spans="1:11" x14ac:dyDescent="0.35">
      <c r="A3236" t="s">
        <v>3336</v>
      </c>
      <c r="B3236" t="s">
        <v>3</v>
      </c>
      <c r="C3236">
        <v>400</v>
      </c>
      <c r="D3236">
        <v>29.636668960000002</v>
      </c>
      <c r="E3236">
        <v>1.526412573</v>
      </c>
      <c r="F3236">
        <v>0</v>
      </c>
      <c r="G3236">
        <v>0.64185388617239469</v>
      </c>
      <c r="I3236" s="1">
        <v>3212</v>
      </c>
      <c r="J3236" s="1">
        <v>1.6272097763906688</v>
      </c>
      <c r="K3236" s="1">
        <v>-2.3203569569506142</v>
      </c>
    </row>
    <row r="3237" spans="1:11" x14ac:dyDescent="0.35">
      <c r="A3237" t="s">
        <v>3337</v>
      </c>
      <c r="B3237" t="s">
        <v>3</v>
      </c>
      <c r="C3237">
        <v>400</v>
      </c>
      <c r="D3237">
        <v>36.407789989999998</v>
      </c>
      <c r="E3237">
        <v>0.77986293799999995</v>
      </c>
      <c r="F3237">
        <v>0</v>
      </c>
      <c r="G3237">
        <v>1.5686159179138452</v>
      </c>
      <c r="I3237" s="1">
        <v>3213</v>
      </c>
      <c r="J3237" s="1">
        <v>2.2106474331748429</v>
      </c>
      <c r="K3237" s="1">
        <v>0.22296592222560685</v>
      </c>
    </row>
    <row r="3238" spans="1:11" x14ac:dyDescent="0.35">
      <c r="A3238" t="s">
        <v>3338</v>
      </c>
      <c r="B3238" t="s">
        <v>3</v>
      </c>
      <c r="C3238">
        <v>400</v>
      </c>
      <c r="D3238">
        <v>11.69822551</v>
      </c>
      <c r="E3238">
        <v>1.7675888660000001</v>
      </c>
      <c r="F3238">
        <v>0</v>
      </c>
      <c r="G3238">
        <v>0.33647223662121289</v>
      </c>
      <c r="I3238" s="1">
        <v>3214</v>
      </c>
      <c r="J3238" s="1">
        <v>1.9523805234230123</v>
      </c>
      <c r="K3238" s="1">
        <v>1.3618054812495135</v>
      </c>
    </row>
    <row r="3239" spans="1:11" x14ac:dyDescent="0.35">
      <c r="A3239" t="s">
        <v>3339</v>
      </c>
      <c r="B3239" t="s">
        <v>3</v>
      </c>
      <c r="C3239">
        <v>400</v>
      </c>
      <c r="D3239">
        <v>12.846149499999999</v>
      </c>
      <c r="E3239">
        <v>2.6240534069999999</v>
      </c>
      <c r="F3239">
        <v>0</v>
      </c>
      <c r="G3239">
        <v>-0.22314355131420971</v>
      </c>
      <c r="I3239" s="1">
        <v>3215</v>
      </c>
      <c r="J3239" s="1">
        <v>2.0258859011946875</v>
      </c>
      <c r="K3239" s="1">
        <v>0.32548935596879014</v>
      </c>
    </row>
    <row r="3240" spans="1:11" x14ac:dyDescent="0.35">
      <c r="A3240" t="s">
        <v>3340</v>
      </c>
      <c r="B3240" t="s">
        <v>3</v>
      </c>
      <c r="C3240">
        <v>400</v>
      </c>
      <c r="D3240">
        <v>32.84082283</v>
      </c>
      <c r="E3240">
        <v>3.8666618420000001</v>
      </c>
      <c r="F3240">
        <v>0</v>
      </c>
      <c r="G3240">
        <v>-0.69314718055994529</v>
      </c>
      <c r="I3240" s="1">
        <v>3216</v>
      </c>
      <c r="J3240" s="1">
        <v>1.9475865942583932</v>
      </c>
      <c r="K3240" s="1">
        <v>-7.5784417356801859E-2</v>
      </c>
    </row>
    <row r="3241" spans="1:11" x14ac:dyDescent="0.35">
      <c r="A3241" t="s">
        <v>3341</v>
      </c>
      <c r="B3241" t="s">
        <v>3</v>
      </c>
      <c r="C3241">
        <v>400</v>
      </c>
      <c r="D3241">
        <v>43.850140430000003</v>
      </c>
      <c r="E3241">
        <v>0.77305809700000006</v>
      </c>
      <c r="F3241">
        <v>0</v>
      </c>
      <c r="G3241">
        <v>-0.916290731874155</v>
      </c>
      <c r="I3241" s="1">
        <v>3217</v>
      </c>
      <c r="J3241" s="1">
        <v>2.1404414445018078</v>
      </c>
      <c r="K3241" s="1">
        <v>-1.8039692078805949</v>
      </c>
    </row>
    <row r="3242" spans="1:11" x14ac:dyDescent="0.35">
      <c r="A3242" t="s">
        <v>3342</v>
      </c>
      <c r="B3242" t="s">
        <v>3</v>
      </c>
      <c r="C3242">
        <v>400</v>
      </c>
      <c r="D3242">
        <v>42.62942237</v>
      </c>
      <c r="E3242">
        <v>4.1059908820000004</v>
      </c>
      <c r="F3242">
        <v>0</v>
      </c>
      <c r="G3242">
        <v>0.95551144502743635</v>
      </c>
      <c r="I3242" s="1">
        <v>3218</v>
      </c>
      <c r="J3242" s="1">
        <v>1.7192514320166552</v>
      </c>
      <c r="K3242" s="1">
        <v>0.57328332512388913</v>
      </c>
    </row>
    <row r="3243" spans="1:11" x14ac:dyDescent="0.35">
      <c r="A3243" t="s">
        <v>3343</v>
      </c>
      <c r="B3243" t="s">
        <v>3</v>
      </c>
      <c r="C3243">
        <v>400</v>
      </c>
      <c r="D3243">
        <v>16.31051897</v>
      </c>
      <c r="E3243">
        <v>3.5068860530000001</v>
      </c>
      <c r="F3243">
        <v>0</v>
      </c>
      <c r="G3243">
        <v>1.3609765531356006</v>
      </c>
      <c r="I3243" s="1">
        <v>3219</v>
      </c>
      <c r="J3243" s="1">
        <v>2.1435740868795139</v>
      </c>
      <c r="K3243" s="1">
        <v>-1.5557874219773948</v>
      </c>
    </row>
    <row r="3244" spans="1:11" x14ac:dyDescent="0.35">
      <c r="A3244" t="s">
        <v>3344</v>
      </c>
      <c r="B3244" t="s">
        <v>3</v>
      </c>
      <c r="C3244">
        <v>400</v>
      </c>
      <c r="D3244">
        <v>11.39142723</v>
      </c>
      <c r="E3244">
        <v>3.247901003</v>
      </c>
      <c r="F3244">
        <v>0</v>
      </c>
      <c r="G3244">
        <v>0</v>
      </c>
      <c r="I3244" s="1">
        <v>3220</v>
      </c>
      <c r="J3244" s="1">
        <v>2.0879840042865045</v>
      </c>
      <c r="K3244" s="1">
        <v>-0.43932537869912291</v>
      </c>
    </row>
    <row r="3245" spans="1:11" x14ac:dyDescent="0.35">
      <c r="A3245" t="s">
        <v>3345</v>
      </c>
      <c r="B3245" t="s">
        <v>3</v>
      </c>
      <c r="C3245">
        <v>400</v>
      </c>
      <c r="D3245">
        <v>40.174338419999998</v>
      </c>
      <c r="E3245">
        <v>2.2622255770000002</v>
      </c>
      <c r="F3245">
        <v>0</v>
      </c>
      <c r="G3245">
        <v>2.5802168295923251</v>
      </c>
      <c r="I3245" s="1">
        <v>3221</v>
      </c>
      <c r="J3245" s="1">
        <v>2.1359857914258833</v>
      </c>
      <c r="K3245" s="1">
        <v>-0.32769702024661784</v>
      </c>
    </row>
    <row r="3246" spans="1:11" x14ac:dyDescent="0.35">
      <c r="A3246" t="s">
        <v>3346</v>
      </c>
      <c r="B3246" t="s">
        <v>3</v>
      </c>
      <c r="C3246">
        <v>400</v>
      </c>
      <c r="D3246">
        <v>28.63394534</v>
      </c>
      <c r="E3246">
        <v>2.1837783669999999</v>
      </c>
      <c r="F3246">
        <v>0</v>
      </c>
      <c r="G3246">
        <v>2.2617630984737906</v>
      </c>
      <c r="I3246" s="1">
        <v>3222</v>
      </c>
      <c r="J3246" s="1">
        <v>2.1045335850169078</v>
      </c>
      <c r="K3246" s="1">
        <v>1.1302155890075829</v>
      </c>
    </row>
    <row r="3247" spans="1:11" x14ac:dyDescent="0.35">
      <c r="A3247" t="s">
        <v>3347</v>
      </c>
      <c r="B3247" t="s">
        <v>3</v>
      </c>
      <c r="C3247">
        <v>400</v>
      </c>
      <c r="D3247">
        <v>18.77995992</v>
      </c>
      <c r="E3247">
        <v>2.110679513</v>
      </c>
      <c r="F3247">
        <v>0</v>
      </c>
      <c r="G3247">
        <v>1.5040773967762742</v>
      </c>
      <c r="I3247" s="1">
        <v>3223</v>
      </c>
      <c r="J3247" s="1">
        <v>2.1486088041169817</v>
      </c>
      <c r="K3247" s="1">
        <v>1.5673993173852074</v>
      </c>
    </row>
    <row r="3248" spans="1:11" x14ac:dyDescent="0.35">
      <c r="A3248" t="s">
        <v>3348</v>
      </c>
      <c r="B3248" t="s">
        <v>3</v>
      </c>
      <c r="C3248">
        <v>400</v>
      </c>
      <c r="D3248">
        <v>35.738055000000003</v>
      </c>
      <c r="E3248">
        <v>0.34654006100000001</v>
      </c>
      <c r="F3248">
        <v>0</v>
      </c>
      <c r="G3248">
        <v>1.1631508098056809</v>
      </c>
      <c r="I3248" s="1">
        <v>3224</v>
      </c>
      <c r="J3248" s="1">
        <v>2.0873010243730366</v>
      </c>
      <c r="K3248" s="1">
        <v>1.4794107957666922</v>
      </c>
    </row>
    <row r="3249" spans="1:11" x14ac:dyDescent="0.35">
      <c r="A3249" t="s">
        <v>3349</v>
      </c>
      <c r="B3249" t="s">
        <v>3</v>
      </c>
      <c r="C3249">
        <v>400</v>
      </c>
      <c r="D3249">
        <v>40.044447689999998</v>
      </c>
      <c r="E3249">
        <v>2.4448652050000002</v>
      </c>
      <c r="F3249">
        <v>0</v>
      </c>
      <c r="G3249">
        <v>3.55820113047182</v>
      </c>
      <c r="I3249" s="1">
        <v>3225</v>
      </c>
      <c r="J3249" s="1">
        <v>2.1923576271326146</v>
      </c>
      <c r="K3249" s="1">
        <v>2.1117074660715556</v>
      </c>
    </row>
    <row r="3250" spans="1:11" x14ac:dyDescent="0.35">
      <c r="A3250" t="s">
        <v>3350</v>
      </c>
      <c r="B3250" t="s">
        <v>3</v>
      </c>
      <c r="C3250">
        <v>400</v>
      </c>
      <c r="D3250">
        <v>7.9872832230000004</v>
      </c>
      <c r="E3250">
        <v>2.332682261</v>
      </c>
      <c r="F3250">
        <v>0</v>
      </c>
      <c r="G3250">
        <v>-0.69314718055994529</v>
      </c>
      <c r="I3250" s="1">
        <v>3226</v>
      </c>
      <c r="J3250" s="1">
        <v>2.2212654784917891</v>
      </c>
      <c r="K3250" s="1">
        <v>-0.3341958294594094</v>
      </c>
    </row>
    <row r="3251" spans="1:11" x14ac:dyDescent="0.35">
      <c r="A3251" t="s">
        <v>3351</v>
      </c>
      <c r="B3251" t="s">
        <v>3</v>
      </c>
      <c r="C3251">
        <v>400</v>
      </c>
      <c r="D3251">
        <v>8.176803391</v>
      </c>
      <c r="E3251">
        <v>2.184001189</v>
      </c>
      <c r="F3251">
        <v>0</v>
      </c>
      <c r="G3251">
        <v>2.4248027257182949</v>
      </c>
      <c r="I3251" s="1">
        <v>3227</v>
      </c>
      <c r="J3251" s="1">
        <v>2.2365022546562594</v>
      </c>
      <c r="K3251" s="1">
        <v>1.8444192872337011</v>
      </c>
    </row>
    <row r="3252" spans="1:11" x14ac:dyDescent="0.35">
      <c r="A3252" t="s">
        <v>3352</v>
      </c>
      <c r="B3252" t="s">
        <v>3</v>
      </c>
      <c r="C3252">
        <v>400</v>
      </c>
      <c r="D3252">
        <v>8.2666871240000006</v>
      </c>
      <c r="E3252">
        <v>2.0473243499999998</v>
      </c>
      <c r="F3252">
        <v>0</v>
      </c>
      <c r="G3252">
        <v>-0.916290731874155</v>
      </c>
      <c r="I3252" s="1">
        <v>3228</v>
      </c>
      <c r="J3252" s="1">
        <v>2.034770450307823</v>
      </c>
      <c r="K3252" s="1">
        <v>0.21652134829867231</v>
      </c>
    </row>
    <row r="3253" spans="1:11" x14ac:dyDescent="0.35">
      <c r="A3253" t="s">
        <v>3353</v>
      </c>
      <c r="B3253" t="s">
        <v>3</v>
      </c>
      <c r="C3253">
        <v>400</v>
      </c>
      <c r="D3253">
        <v>8.0359378750000001</v>
      </c>
      <c r="E3253">
        <v>2.33286127</v>
      </c>
      <c r="F3253">
        <v>0</v>
      </c>
      <c r="G3253">
        <v>0.74193734472937733</v>
      </c>
      <c r="I3253" s="1">
        <v>3229</v>
      </c>
      <c r="J3253" s="1">
        <v>2.224897819602865</v>
      </c>
      <c r="K3253" s="1">
        <v>0.20871553579758473</v>
      </c>
    </row>
    <row r="3254" spans="1:11" x14ac:dyDescent="0.35">
      <c r="A3254" t="s">
        <v>3354</v>
      </c>
      <c r="B3254" t="s">
        <v>3</v>
      </c>
      <c r="C3254">
        <v>400</v>
      </c>
      <c r="D3254">
        <v>7.9284910809999998</v>
      </c>
      <c r="E3254">
        <v>2.4297320070000001</v>
      </c>
      <c r="F3254">
        <v>0</v>
      </c>
      <c r="G3254">
        <v>2.4248027257182949</v>
      </c>
      <c r="I3254" s="1">
        <v>3230</v>
      </c>
      <c r="J3254" s="1">
        <v>2.2258722550804979</v>
      </c>
      <c r="K3254" s="1">
        <v>0.16289053415460009</v>
      </c>
    </row>
    <row r="3255" spans="1:11" x14ac:dyDescent="0.35">
      <c r="A3255" t="s">
        <v>3355</v>
      </c>
      <c r="B3255" t="s">
        <v>3</v>
      </c>
      <c r="C3255">
        <v>400</v>
      </c>
      <c r="D3255">
        <v>27.875491480000001</v>
      </c>
      <c r="E3255">
        <v>0.94118311300000002</v>
      </c>
      <c r="F3255">
        <v>0</v>
      </c>
      <c r="G3255">
        <v>2.2512917986064953</v>
      </c>
      <c r="I3255" s="1">
        <v>3231</v>
      </c>
      <c r="J3255" s="1">
        <v>2.1308568891702708</v>
      </c>
      <c r="K3255" s="1">
        <v>0.25790590006482716</v>
      </c>
    </row>
    <row r="3256" spans="1:11" x14ac:dyDescent="0.35">
      <c r="A3256" t="s">
        <v>3356</v>
      </c>
      <c r="B3256" t="s">
        <v>3</v>
      </c>
      <c r="C3256">
        <v>400</v>
      </c>
      <c r="D3256">
        <v>21.247879399999999</v>
      </c>
      <c r="E3256">
        <v>2.8861557599999998</v>
      </c>
      <c r="F3256">
        <v>0</v>
      </c>
      <c r="G3256">
        <v>0.18232155679395459</v>
      </c>
      <c r="I3256" s="1">
        <v>3232</v>
      </c>
      <c r="J3256" s="1">
        <v>1.6687338537675021</v>
      </c>
      <c r="K3256" s="1">
        <v>-2.5850245856416572</v>
      </c>
    </row>
    <row r="3257" spans="1:11" x14ac:dyDescent="0.35">
      <c r="A3257" t="s">
        <v>3357</v>
      </c>
      <c r="B3257" t="s">
        <v>3</v>
      </c>
      <c r="C3257">
        <v>400</v>
      </c>
      <c r="D3257">
        <v>13.10978632</v>
      </c>
      <c r="E3257">
        <v>4.0618140110000001</v>
      </c>
      <c r="F3257">
        <v>0</v>
      </c>
      <c r="G3257">
        <v>2.066862759472976</v>
      </c>
      <c r="I3257" s="1">
        <v>3233</v>
      </c>
      <c r="J3257" s="1">
        <v>2.0494076455576753</v>
      </c>
      <c r="K3257" s="1">
        <v>1.0232856691324441</v>
      </c>
    </row>
    <row r="3258" spans="1:11" x14ac:dyDescent="0.35">
      <c r="A3258" t="s">
        <v>3359</v>
      </c>
      <c r="B3258" t="s">
        <v>3</v>
      </c>
      <c r="C3258">
        <v>400</v>
      </c>
      <c r="D3258">
        <v>43.506669189999997</v>
      </c>
      <c r="E3258">
        <v>0.35753196799999998</v>
      </c>
      <c r="F3258">
        <v>0</v>
      </c>
      <c r="G3258">
        <v>2.3608540011180215</v>
      </c>
      <c r="I3258" s="1">
        <v>3234</v>
      </c>
      <c r="J3258" s="1">
        <v>2.0422472333083137</v>
      </c>
      <c r="K3258" s="1">
        <v>-0.21769794125726771</v>
      </c>
    </row>
    <row r="3259" spans="1:11" x14ac:dyDescent="0.35">
      <c r="A3259" t="s">
        <v>3360</v>
      </c>
      <c r="B3259" t="s">
        <v>3</v>
      </c>
      <c r="C3259">
        <v>400</v>
      </c>
      <c r="D3259">
        <v>38.70773878</v>
      </c>
      <c r="E3259">
        <v>4.9572511529999996</v>
      </c>
      <c r="F3259">
        <v>0</v>
      </c>
      <c r="G3259">
        <v>2.7343675094195836</v>
      </c>
      <c r="I3259" s="1">
        <v>3235</v>
      </c>
      <c r="J3259" s="1">
        <v>2.106030241821637</v>
      </c>
      <c r="K3259" s="1">
        <v>-1.4641763556492422</v>
      </c>
    </row>
    <row r="3260" spans="1:11" x14ac:dyDescent="0.35">
      <c r="A3260" t="s">
        <v>3361</v>
      </c>
      <c r="B3260" t="s">
        <v>3</v>
      </c>
      <c r="C3260">
        <v>400</v>
      </c>
      <c r="D3260">
        <v>18.4851162</v>
      </c>
      <c r="E3260">
        <v>1.8115554979999999</v>
      </c>
      <c r="F3260">
        <v>0</v>
      </c>
      <c r="G3260">
        <v>1.5040773967762742</v>
      </c>
      <c r="I3260" s="1">
        <v>3236</v>
      </c>
      <c r="J3260" s="1">
        <v>2.1963147954284108</v>
      </c>
      <c r="K3260" s="1">
        <v>-0.62769887751456555</v>
      </c>
    </row>
    <row r="3261" spans="1:11" x14ac:dyDescent="0.35">
      <c r="A3261" t="s">
        <v>3362</v>
      </c>
      <c r="B3261" t="s">
        <v>3</v>
      </c>
      <c r="C3261">
        <v>400</v>
      </c>
      <c r="D3261">
        <v>19.894981349999998</v>
      </c>
      <c r="E3261">
        <v>1.857236552</v>
      </c>
      <c r="F3261">
        <v>0</v>
      </c>
      <c r="G3261">
        <v>3.0106208860477417</v>
      </c>
      <c r="I3261" s="1">
        <v>3237</v>
      </c>
      <c r="J3261" s="1">
        <v>2.0768634015565</v>
      </c>
      <c r="K3261" s="1">
        <v>-1.740391164935287</v>
      </c>
    </row>
    <row r="3262" spans="1:11" x14ac:dyDescent="0.35">
      <c r="A3262" t="s">
        <v>3363</v>
      </c>
      <c r="B3262" t="s">
        <v>3</v>
      </c>
      <c r="C3262">
        <v>400</v>
      </c>
      <c r="D3262">
        <v>37.711917399999997</v>
      </c>
      <c r="E3262">
        <v>1.800426707</v>
      </c>
      <c r="F3262">
        <v>0</v>
      </c>
      <c r="G3262">
        <v>3.3032169733019514</v>
      </c>
      <c r="I3262" s="1">
        <v>3238</v>
      </c>
      <c r="J3262" s="1">
        <v>1.9732862043561887</v>
      </c>
      <c r="K3262" s="1">
        <v>-2.1964297556703984</v>
      </c>
    </row>
    <row r="3263" spans="1:11" x14ac:dyDescent="0.35">
      <c r="A3263" t="s">
        <v>3364</v>
      </c>
      <c r="B3263" t="s">
        <v>3</v>
      </c>
      <c r="C3263">
        <v>400</v>
      </c>
      <c r="D3263">
        <v>19.751966020000001</v>
      </c>
      <c r="E3263">
        <v>1.424729318</v>
      </c>
      <c r="F3263">
        <v>0</v>
      </c>
      <c r="G3263">
        <v>2.4336133554004498</v>
      </c>
      <c r="I3263" s="1">
        <v>3239</v>
      </c>
      <c r="J3263" s="1">
        <v>1.8230103986999624</v>
      </c>
      <c r="K3263" s="1">
        <v>-2.5161575792599078</v>
      </c>
    </row>
    <row r="3264" spans="1:11" x14ac:dyDescent="0.35">
      <c r="A3264" t="s">
        <v>3365</v>
      </c>
      <c r="B3264" t="s">
        <v>3</v>
      </c>
      <c r="C3264">
        <v>400</v>
      </c>
      <c r="D3264">
        <v>15.17598003</v>
      </c>
      <c r="E3264">
        <v>1.2568858350000001</v>
      </c>
      <c r="F3264">
        <v>0</v>
      </c>
      <c r="G3264">
        <v>2.1633230256605378</v>
      </c>
      <c r="I3264" s="1">
        <v>3240</v>
      </c>
      <c r="J3264" s="1">
        <v>2.197137744102212</v>
      </c>
      <c r="K3264" s="1">
        <v>-3.1134284759763671</v>
      </c>
    </row>
    <row r="3265" spans="1:11" x14ac:dyDescent="0.35">
      <c r="A3265" t="s">
        <v>3366</v>
      </c>
      <c r="B3265" t="s">
        <v>3</v>
      </c>
      <c r="C3265">
        <v>400</v>
      </c>
      <c r="D3265">
        <v>29.29215568</v>
      </c>
      <c r="E3265">
        <v>2.4744899939999998</v>
      </c>
      <c r="F3265">
        <v>0</v>
      </c>
      <c r="G3265">
        <v>0.83290912293510388</v>
      </c>
      <c r="I3265" s="1">
        <v>3241</v>
      </c>
      <c r="J3265" s="1">
        <v>1.7940669573954364</v>
      </c>
      <c r="K3265" s="1">
        <v>-0.83855551236800008</v>
      </c>
    </row>
    <row r="3266" spans="1:11" x14ac:dyDescent="0.35">
      <c r="A3266" t="s">
        <v>3367</v>
      </c>
      <c r="B3266" t="s">
        <v>3</v>
      </c>
      <c r="C3266">
        <v>400</v>
      </c>
      <c r="D3266">
        <v>37.895948910000001</v>
      </c>
      <c r="E3266">
        <v>4.7517210560000001</v>
      </c>
      <c r="F3266">
        <v>0</v>
      </c>
      <c r="G3266">
        <v>0.95551144502743635</v>
      </c>
      <c r="I3266" s="1">
        <v>3242</v>
      </c>
      <c r="J3266" s="1">
        <v>1.8665201601217729</v>
      </c>
      <c r="K3266" s="1">
        <v>-0.50554360698617229</v>
      </c>
    </row>
    <row r="3267" spans="1:11" x14ac:dyDescent="0.35">
      <c r="A3267" t="s">
        <v>3368</v>
      </c>
      <c r="B3267" t="s">
        <v>3</v>
      </c>
      <c r="C3267">
        <v>400</v>
      </c>
      <c r="D3267">
        <v>20.960336900000001</v>
      </c>
      <c r="E3267">
        <v>1.2848315189999999</v>
      </c>
      <c r="F3267">
        <v>0</v>
      </c>
      <c r="G3267">
        <v>3.0540011816779669</v>
      </c>
      <c r="I3267" s="1">
        <v>3243</v>
      </c>
      <c r="J3267" s="1">
        <v>1.8978407160953594</v>
      </c>
      <c r="K3267" s="1">
        <v>-1.8978407160953594</v>
      </c>
    </row>
    <row r="3268" spans="1:11" x14ac:dyDescent="0.35">
      <c r="A3268" t="s">
        <v>3369</v>
      </c>
      <c r="B3268" t="s">
        <v>3</v>
      </c>
      <c r="C3268">
        <v>400</v>
      </c>
      <c r="D3268">
        <v>8.2654655479999999</v>
      </c>
      <c r="E3268">
        <v>2.0520121950000001</v>
      </c>
      <c r="F3268">
        <v>0</v>
      </c>
      <c r="G3268">
        <v>-0.916290731874155</v>
      </c>
      <c r="I3268" s="1">
        <v>3244</v>
      </c>
      <c r="J3268" s="1">
        <v>2.0170441309327085</v>
      </c>
      <c r="K3268" s="1">
        <v>0.56317269865961661</v>
      </c>
    </row>
    <row r="3269" spans="1:11" x14ac:dyDescent="0.35">
      <c r="A3269" t="s">
        <v>3370</v>
      </c>
      <c r="B3269" t="s">
        <v>3</v>
      </c>
      <c r="C3269">
        <v>400</v>
      </c>
      <c r="D3269">
        <v>19.14269852</v>
      </c>
      <c r="E3269">
        <v>2.1330948649999999</v>
      </c>
      <c r="F3269">
        <v>0</v>
      </c>
      <c r="G3269">
        <v>2.0014800002101243</v>
      </c>
      <c r="I3269" s="1">
        <v>3245</v>
      </c>
      <c r="J3269" s="1">
        <v>2.02653120453706</v>
      </c>
      <c r="K3269" s="1">
        <v>0.23523189393673061</v>
      </c>
    </row>
    <row r="3270" spans="1:11" x14ac:dyDescent="0.35">
      <c r="A3270" t="s">
        <v>3371</v>
      </c>
      <c r="B3270" t="s">
        <v>3</v>
      </c>
      <c r="C3270">
        <v>400</v>
      </c>
      <c r="D3270">
        <v>18.5617327</v>
      </c>
      <c r="E3270">
        <v>1.4346820849999999</v>
      </c>
      <c r="F3270">
        <v>0</v>
      </c>
      <c r="G3270">
        <v>1.8082887711792655</v>
      </c>
      <c r="I3270" s="1">
        <v>3246</v>
      </c>
      <c r="J3270" s="1">
        <v>2.0353714705999546</v>
      </c>
      <c r="K3270" s="1">
        <v>-0.53129407382368043</v>
      </c>
    </row>
    <row r="3271" spans="1:11" x14ac:dyDescent="0.35">
      <c r="A3271" t="s">
        <v>3372</v>
      </c>
      <c r="B3271" t="s">
        <v>3</v>
      </c>
      <c r="C3271">
        <v>400</v>
      </c>
      <c r="D3271">
        <v>15.527539409999999</v>
      </c>
      <c r="E3271">
        <v>3.3092340669999998</v>
      </c>
      <c r="F3271">
        <v>0</v>
      </c>
      <c r="G3271">
        <v>0.47000362924573563</v>
      </c>
      <c r="I3271" s="1">
        <v>3247</v>
      </c>
      <c r="J3271" s="1">
        <v>2.2487190304362383</v>
      </c>
      <c r="K3271" s="1">
        <v>-1.0855682206305575</v>
      </c>
    </row>
    <row r="3272" spans="1:11" x14ac:dyDescent="0.35">
      <c r="A3272" t="s">
        <v>3373</v>
      </c>
      <c r="B3272" t="s">
        <v>3</v>
      </c>
      <c r="C3272">
        <v>400</v>
      </c>
      <c r="D3272">
        <v>37.913780729999999</v>
      </c>
      <c r="E3272">
        <v>1.591810019</v>
      </c>
      <c r="F3272">
        <v>0</v>
      </c>
      <c r="G3272">
        <v>1.7749523509116738</v>
      </c>
      <c r="I3272" s="1">
        <v>3248</v>
      </c>
      <c r="J3272" s="1">
        <v>1.9949564672171041</v>
      </c>
      <c r="K3272" s="1">
        <v>1.5632446632547159</v>
      </c>
    </row>
    <row r="3273" spans="1:11" x14ac:dyDescent="0.35">
      <c r="A3273" t="s">
        <v>3374</v>
      </c>
      <c r="B3273" t="s">
        <v>3</v>
      </c>
      <c r="C3273">
        <v>400</v>
      </c>
      <c r="D3273">
        <v>34.780452310000001</v>
      </c>
      <c r="E3273">
        <v>1.308585984</v>
      </c>
      <c r="F3273">
        <v>0</v>
      </c>
      <c r="G3273">
        <v>2.954910279033736</v>
      </c>
      <c r="I3273" s="1">
        <v>3249</v>
      </c>
      <c r="J3273" s="1">
        <v>2.008523397728474</v>
      </c>
      <c r="K3273" s="1">
        <v>-2.7016705782884194</v>
      </c>
    </row>
    <row r="3274" spans="1:11" x14ac:dyDescent="0.35">
      <c r="A3274" t="s">
        <v>3375</v>
      </c>
      <c r="B3274" t="s">
        <v>3</v>
      </c>
      <c r="C3274">
        <v>400</v>
      </c>
      <c r="D3274">
        <v>29.498639170000001</v>
      </c>
      <c r="E3274">
        <v>2.6981554339999998</v>
      </c>
      <c r="F3274">
        <v>0</v>
      </c>
      <c r="G3274">
        <v>-0.35667494393873245</v>
      </c>
      <c r="I3274" s="1">
        <v>3250</v>
      </c>
      <c r="J3274" s="1">
        <v>2.0265042573873187</v>
      </c>
      <c r="K3274" s="1">
        <v>0.39829846833097626</v>
      </c>
    </row>
    <row r="3275" spans="1:11" x14ac:dyDescent="0.35">
      <c r="A3275" t="s">
        <v>3376</v>
      </c>
      <c r="B3275" t="s">
        <v>3</v>
      </c>
      <c r="C3275">
        <v>400</v>
      </c>
      <c r="D3275">
        <v>42.911552530000002</v>
      </c>
      <c r="E3275">
        <v>3.3270584200000002</v>
      </c>
      <c r="F3275">
        <v>0</v>
      </c>
      <c r="G3275">
        <v>2.5336968139574321</v>
      </c>
      <c r="I3275" s="1">
        <v>3251</v>
      </c>
      <c r="J3275" s="1">
        <v>2.0430333759066786</v>
      </c>
      <c r="K3275" s="1">
        <v>-2.9593241077808337</v>
      </c>
    </row>
    <row r="3276" spans="1:11" x14ac:dyDescent="0.35">
      <c r="A3276" t="s">
        <v>3377</v>
      </c>
      <c r="B3276" t="s">
        <v>3</v>
      </c>
      <c r="C3276">
        <v>400</v>
      </c>
      <c r="D3276">
        <v>41.303340059999996</v>
      </c>
      <c r="E3276">
        <v>0.377007708</v>
      </c>
      <c r="F3276">
        <v>0</v>
      </c>
      <c r="G3276">
        <v>3.0349529867072724</v>
      </c>
      <c r="I3276" s="1">
        <v>3252</v>
      </c>
      <c r="J3276" s="1">
        <v>2.0085017491375448</v>
      </c>
      <c r="K3276" s="1">
        <v>-1.2665644044081674</v>
      </c>
    </row>
    <row r="3277" spans="1:11" x14ac:dyDescent="0.35">
      <c r="A3277" t="s">
        <v>3378</v>
      </c>
      <c r="B3277" t="s">
        <v>3</v>
      </c>
      <c r="C3277">
        <v>400</v>
      </c>
      <c r="D3277">
        <v>27.613998850000002</v>
      </c>
      <c r="E3277">
        <v>0.81677855200000005</v>
      </c>
      <c r="F3277">
        <v>0</v>
      </c>
      <c r="G3277">
        <v>-0.916290731874155</v>
      </c>
      <c r="I3277" s="1">
        <v>3253</v>
      </c>
      <c r="J3277" s="1">
        <v>1.9967866121425288</v>
      </c>
      <c r="K3277" s="1">
        <v>0.42801611357576608</v>
      </c>
    </row>
    <row r="3278" spans="1:11" x14ac:dyDescent="0.35">
      <c r="A3278" t="s">
        <v>3379</v>
      </c>
      <c r="B3278" t="s">
        <v>3</v>
      </c>
      <c r="C3278">
        <v>400</v>
      </c>
      <c r="D3278">
        <v>37.841953510000003</v>
      </c>
      <c r="E3278">
        <v>2.7914853480000001</v>
      </c>
      <c r="F3278">
        <v>0</v>
      </c>
      <c r="G3278">
        <v>2.760009940032921</v>
      </c>
      <c r="I3278" s="1">
        <v>3254</v>
      </c>
      <c r="J3278" s="1">
        <v>2.1768054161389259</v>
      </c>
      <c r="K3278" s="1">
        <v>7.4486382467569445E-2</v>
      </c>
    </row>
    <row r="3279" spans="1:11" x14ac:dyDescent="0.35">
      <c r="A3279" t="s">
        <v>3380</v>
      </c>
      <c r="B3279" t="s">
        <v>3</v>
      </c>
      <c r="C3279">
        <v>400</v>
      </c>
      <c r="D3279">
        <v>29.477348020000001</v>
      </c>
      <c r="E3279">
        <v>1.1814620179999999</v>
      </c>
      <c r="F3279">
        <v>0</v>
      </c>
      <c r="G3279">
        <v>1.2809338454620642</v>
      </c>
      <c r="I3279" s="1">
        <v>3255</v>
      </c>
      <c r="J3279" s="1">
        <v>1.9415886549495909</v>
      </c>
      <c r="K3279" s="1">
        <v>-1.7592670981556362</v>
      </c>
    </row>
    <row r="3280" spans="1:11" x14ac:dyDescent="0.35">
      <c r="A3280" t="s">
        <v>3381</v>
      </c>
      <c r="B3280" t="s">
        <v>3</v>
      </c>
      <c r="C3280">
        <v>400</v>
      </c>
      <c r="D3280">
        <v>32.493078650000001</v>
      </c>
      <c r="E3280">
        <v>4.7454312930000002</v>
      </c>
      <c r="F3280">
        <v>0</v>
      </c>
      <c r="G3280">
        <v>1.6863989535702288</v>
      </c>
      <c r="I3280" s="1">
        <v>3256</v>
      </c>
      <c r="J3280" s="1">
        <v>1.7994095212264121</v>
      </c>
      <c r="K3280" s="1">
        <v>0.26745323824656397</v>
      </c>
    </row>
    <row r="3281" spans="1:11" x14ac:dyDescent="0.35">
      <c r="A3281" t="s">
        <v>3382</v>
      </c>
      <c r="B3281" t="s">
        <v>3</v>
      </c>
      <c r="C3281">
        <v>400</v>
      </c>
      <c r="D3281">
        <v>20.074276909999998</v>
      </c>
      <c r="E3281">
        <v>1.493172553</v>
      </c>
      <c r="F3281">
        <v>0</v>
      </c>
      <c r="G3281">
        <v>9.5310179804324935E-2</v>
      </c>
      <c r="I3281" s="1">
        <v>3257</v>
      </c>
      <c r="J3281" s="1">
        <v>2.2473897157192306</v>
      </c>
      <c r="K3281" s="1">
        <v>0.11346428539879083</v>
      </c>
    </row>
    <row r="3282" spans="1:11" x14ac:dyDescent="0.35">
      <c r="A3282" t="s">
        <v>3383</v>
      </c>
      <c r="B3282" t="s">
        <v>3</v>
      </c>
      <c r="C3282">
        <v>400</v>
      </c>
      <c r="D3282">
        <v>12.430244119999999</v>
      </c>
      <c r="E3282">
        <v>2.4926072229999998</v>
      </c>
      <c r="F3282">
        <v>0</v>
      </c>
      <c r="G3282">
        <v>2.653241964607215</v>
      </c>
      <c r="I3282" s="1">
        <v>3258</v>
      </c>
      <c r="J3282" s="1">
        <v>1.6911191425854859</v>
      </c>
      <c r="K3282" s="1">
        <v>1.0432483668340977</v>
      </c>
    </row>
    <row r="3283" spans="1:11" x14ac:dyDescent="0.35">
      <c r="A3283" t="s">
        <v>3384</v>
      </c>
      <c r="B3283" t="s">
        <v>3</v>
      </c>
      <c r="C3283">
        <v>400</v>
      </c>
      <c r="D3283">
        <v>36.078616570000001</v>
      </c>
      <c r="E3283">
        <v>0.84286648500000005</v>
      </c>
      <c r="F3283">
        <v>0</v>
      </c>
      <c r="G3283">
        <v>3.2580965380214821</v>
      </c>
      <c r="I3283" s="1">
        <v>3259</v>
      </c>
      <c r="J3283" s="1">
        <v>2.0715462631404944</v>
      </c>
      <c r="K3283" s="1">
        <v>-0.56746886636422023</v>
      </c>
    </row>
    <row r="3284" spans="1:11" x14ac:dyDescent="0.35">
      <c r="A3284" t="s">
        <v>3385</v>
      </c>
      <c r="B3284" t="s">
        <v>3</v>
      </c>
      <c r="C3284">
        <v>400</v>
      </c>
      <c r="D3284">
        <v>36.946563670000003</v>
      </c>
      <c r="E3284">
        <v>1.2990455460000001</v>
      </c>
      <c r="F3284">
        <v>0</v>
      </c>
      <c r="G3284">
        <v>4.00369019395397</v>
      </c>
      <c r="I3284" s="1">
        <v>3260</v>
      </c>
      <c r="J3284" s="1">
        <v>2.0660217897829032</v>
      </c>
      <c r="K3284" s="1">
        <v>0.94459909626483851</v>
      </c>
    </row>
    <row r="3285" spans="1:11" x14ac:dyDescent="0.35">
      <c r="A3285" t="s">
        <v>3386</v>
      </c>
      <c r="B3285" t="s">
        <v>3</v>
      </c>
      <c r="C3285">
        <v>400</v>
      </c>
      <c r="D3285">
        <v>29.053149980000001</v>
      </c>
      <c r="E3285">
        <v>2.3461973079999998</v>
      </c>
      <c r="F3285">
        <v>0</v>
      </c>
      <c r="G3285">
        <v>1.1631508098056809</v>
      </c>
      <c r="I3285" s="1">
        <v>3261</v>
      </c>
      <c r="J3285" s="1">
        <v>2.072892132029196</v>
      </c>
      <c r="K3285" s="1">
        <v>1.2303248412727554</v>
      </c>
    </row>
    <row r="3286" spans="1:11" x14ac:dyDescent="0.35">
      <c r="A3286" t="s">
        <v>3387</v>
      </c>
      <c r="B3286" t="s">
        <v>3</v>
      </c>
      <c r="C3286">
        <v>400</v>
      </c>
      <c r="D3286">
        <v>11.57989551</v>
      </c>
      <c r="E3286">
        <v>3.0555988620000001</v>
      </c>
      <c r="F3286">
        <v>0</v>
      </c>
      <c r="G3286">
        <v>1.2809338454620642</v>
      </c>
      <c r="I3286" s="1">
        <v>3262</v>
      </c>
      <c r="J3286" s="1">
        <v>2.1183273843779507</v>
      </c>
      <c r="K3286" s="1">
        <v>0.31528597102249911</v>
      </c>
    </row>
    <row r="3287" spans="1:11" x14ac:dyDescent="0.35">
      <c r="A3287" t="s">
        <v>3388</v>
      </c>
      <c r="B3287" t="s">
        <v>3</v>
      </c>
      <c r="C3287">
        <v>400</v>
      </c>
      <c r="D3287">
        <v>31.105945040000002</v>
      </c>
      <c r="E3287">
        <v>1.1486434430000001</v>
      </c>
      <c r="F3287">
        <v>0</v>
      </c>
      <c r="G3287">
        <v>2.4159137783010487</v>
      </c>
      <c r="I3287" s="1">
        <v>3263</v>
      </c>
      <c r="J3287" s="1">
        <v>2.1386256649316087</v>
      </c>
      <c r="K3287" s="1">
        <v>2.4697360728929141E-2</v>
      </c>
    </row>
    <row r="3288" spans="1:11" x14ac:dyDescent="0.35">
      <c r="A3288" t="s">
        <v>3389</v>
      </c>
      <c r="B3288" t="s">
        <v>3</v>
      </c>
      <c r="C3288">
        <v>400</v>
      </c>
      <c r="D3288">
        <v>40.154745169999998</v>
      </c>
      <c r="E3288">
        <v>0.69060114900000003</v>
      </c>
      <c r="F3288">
        <v>0</v>
      </c>
      <c r="G3288">
        <v>2.3125354238472138</v>
      </c>
      <c r="I3288" s="1">
        <v>3264</v>
      </c>
      <c r="J3288" s="1">
        <v>1.991373770601681</v>
      </c>
      <c r="K3288" s="1">
        <v>-1.1584646476665772</v>
      </c>
    </row>
    <row r="3289" spans="1:11" x14ac:dyDescent="0.35">
      <c r="A3289" t="s">
        <v>3390</v>
      </c>
      <c r="B3289" t="s">
        <v>3</v>
      </c>
      <c r="C3289">
        <v>400</v>
      </c>
      <c r="D3289">
        <v>21.00545812</v>
      </c>
      <c r="E3289">
        <v>2.9257647439999999</v>
      </c>
      <c r="F3289">
        <v>0</v>
      </c>
      <c r="G3289">
        <v>2.174751721484161</v>
      </c>
      <c r="I3289" s="1">
        <v>3265</v>
      </c>
      <c r="J3289" s="1">
        <v>1.7159750827540212</v>
      </c>
      <c r="K3289" s="1">
        <v>-0.76046363772658487</v>
      </c>
    </row>
    <row r="3290" spans="1:11" x14ac:dyDescent="0.35">
      <c r="A3290" t="s">
        <v>3391</v>
      </c>
      <c r="B3290" t="s">
        <v>3</v>
      </c>
      <c r="C3290">
        <v>400</v>
      </c>
      <c r="D3290">
        <v>29.579253659999999</v>
      </c>
      <c r="E3290">
        <v>2.8630415309999999</v>
      </c>
      <c r="F3290">
        <v>0</v>
      </c>
      <c r="G3290">
        <v>-0.916290731874155</v>
      </c>
      <c r="I3290" s="1">
        <v>3266</v>
      </c>
      <c r="J3290" s="1">
        <v>2.1352460321692459</v>
      </c>
      <c r="K3290" s="1">
        <v>0.91875514950872095</v>
      </c>
    </row>
    <row r="3291" spans="1:11" x14ac:dyDescent="0.35">
      <c r="A3291" t="s">
        <v>3392</v>
      </c>
      <c r="B3291" t="s">
        <v>3</v>
      </c>
      <c r="C3291">
        <v>400</v>
      </c>
      <c r="D3291">
        <v>39.89772026</v>
      </c>
      <c r="E3291">
        <v>0.91862487900000001</v>
      </c>
      <c r="F3291">
        <v>0</v>
      </c>
      <c r="G3291">
        <v>2.6672282065819548</v>
      </c>
      <c r="I3291" s="1">
        <v>3267</v>
      </c>
      <c r="J3291" s="1">
        <v>2.0424664477704098</v>
      </c>
      <c r="K3291" s="1">
        <v>-2.9587571796445649</v>
      </c>
    </row>
    <row r="3292" spans="1:11" x14ac:dyDescent="0.35">
      <c r="A3292" t="s">
        <v>3393</v>
      </c>
      <c r="B3292" t="s">
        <v>3</v>
      </c>
      <c r="C3292">
        <v>400</v>
      </c>
      <c r="D3292">
        <v>38.449673410000003</v>
      </c>
      <c r="E3292">
        <v>5.5571270659999996</v>
      </c>
      <c r="F3292">
        <v>0</v>
      </c>
      <c r="G3292">
        <v>1.6094379124341003</v>
      </c>
      <c r="I3292" s="1">
        <v>3268</v>
      </c>
      <c r="J3292" s="1">
        <v>2.0326606527864026</v>
      </c>
      <c r="K3292" s="1">
        <v>-3.1180652576278334E-2</v>
      </c>
    </row>
    <row r="3293" spans="1:11" x14ac:dyDescent="0.35">
      <c r="A3293" t="s">
        <v>3394</v>
      </c>
      <c r="B3293" t="s">
        <v>3</v>
      </c>
      <c r="C3293">
        <v>400</v>
      </c>
      <c r="D3293">
        <v>24.597930569999999</v>
      </c>
      <c r="E3293">
        <v>0.92827985199999996</v>
      </c>
      <c r="F3293">
        <v>0</v>
      </c>
      <c r="G3293">
        <v>1.0296194171811581</v>
      </c>
      <c r="I3293" s="1">
        <v>3269</v>
      </c>
      <c r="J3293" s="1">
        <v>2.1171237388551081</v>
      </c>
      <c r="K3293" s="1">
        <v>-0.30883496767584262</v>
      </c>
    </row>
    <row r="3294" spans="1:11" x14ac:dyDescent="0.35">
      <c r="A3294" t="s">
        <v>3395</v>
      </c>
      <c r="B3294" t="s">
        <v>3</v>
      </c>
      <c r="C3294">
        <v>400</v>
      </c>
      <c r="D3294">
        <v>36.218834090000001</v>
      </c>
      <c r="E3294">
        <v>0.18580634500000001</v>
      </c>
      <c r="F3294">
        <v>0</v>
      </c>
      <c r="G3294">
        <v>4.4508528256037341</v>
      </c>
      <c r="I3294" s="1">
        <v>3270</v>
      </c>
      <c r="J3294" s="1">
        <v>1.890423354884573</v>
      </c>
      <c r="K3294" s="1">
        <v>-1.4204197256388373</v>
      </c>
    </row>
    <row r="3295" spans="1:11" x14ac:dyDescent="0.35">
      <c r="A3295" t="s">
        <v>3396</v>
      </c>
      <c r="B3295" t="s">
        <v>3</v>
      </c>
      <c r="C3295">
        <v>400</v>
      </c>
      <c r="D3295">
        <v>10.683686310000001</v>
      </c>
      <c r="E3295">
        <v>2.2834453880000001</v>
      </c>
      <c r="F3295">
        <v>0</v>
      </c>
      <c r="G3295">
        <v>3.0492730404820207</v>
      </c>
      <c r="I3295" s="1">
        <v>3271</v>
      </c>
      <c r="J3295" s="1">
        <v>2.0981213514514301</v>
      </c>
      <c r="K3295" s="1">
        <v>-0.32316900053975628</v>
      </c>
    </row>
    <row r="3296" spans="1:11" x14ac:dyDescent="0.35">
      <c r="A3296" t="s">
        <v>3397</v>
      </c>
      <c r="B3296" t="s">
        <v>3</v>
      </c>
      <c r="C3296">
        <v>400</v>
      </c>
      <c r="D3296">
        <v>18.02963836</v>
      </c>
      <c r="E3296">
        <v>2.299022865</v>
      </c>
      <c r="F3296">
        <v>0</v>
      </c>
      <c r="G3296">
        <v>0.64185388617239469</v>
      </c>
      <c r="I3296" s="1">
        <v>3272</v>
      </c>
      <c r="J3296" s="1">
        <v>2.1323732676963347</v>
      </c>
      <c r="K3296" s="1">
        <v>0.82253701133740131</v>
      </c>
    </row>
    <row r="3297" spans="1:11" x14ac:dyDescent="0.35">
      <c r="A3297" t="s">
        <v>3398</v>
      </c>
      <c r="B3297" t="s">
        <v>3</v>
      </c>
      <c r="C3297">
        <v>400</v>
      </c>
      <c r="D3297">
        <v>22.975513840000001</v>
      </c>
      <c r="E3297">
        <v>1.9380583309999999</v>
      </c>
      <c r="F3297">
        <v>0</v>
      </c>
      <c r="G3297">
        <v>2.9755295662364718</v>
      </c>
      <c r="I3297" s="1">
        <v>3273</v>
      </c>
      <c r="J3297" s="1">
        <v>1.9643246187959036</v>
      </c>
      <c r="K3297" s="1">
        <v>-2.3209995627346363</v>
      </c>
    </row>
    <row r="3298" spans="1:11" x14ac:dyDescent="0.35">
      <c r="A3298" t="s">
        <v>3399</v>
      </c>
      <c r="B3298" t="s">
        <v>3</v>
      </c>
      <c r="C3298">
        <v>400</v>
      </c>
      <c r="D3298">
        <v>24.691654870000001</v>
      </c>
      <c r="E3298">
        <v>2.4098214590000002</v>
      </c>
      <c r="F3298">
        <v>0</v>
      </c>
      <c r="G3298">
        <v>2.1162555148025524</v>
      </c>
      <c r="I3298" s="1">
        <v>3274</v>
      </c>
      <c r="J3298" s="1">
        <v>1.888267753061883</v>
      </c>
      <c r="K3298" s="1">
        <v>0.64542906089554908</v>
      </c>
    </row>
    <row r="3299" spans="1:11" x14ac:dyDescent="0.35">
      <c r="A3299" t="s">
        <v>3400</v>
      </c>
      <c r="B3299" t="s">
        <v>3</v>
      </c>
      <c r="C3299">
        <v>400</v>
      </c>
      <c r="D3299">
        <v>43.669999259999997</v>
      </c>
      <c r="E3299">
        <v>0.53102632500000002</v>
      </c>
      <c r="F3299">
        <v>0</v>
      </c>
      <c r="G3299">
        <v>2.2407096892759584</v>
      </c>
      <c r="I3299" s="1">
        <v>3275</v>
      </c>
      <c r="J3299" s="1">
        <v>2.2450344021411035</v>
      </c>
      <c r="K3299" s="1">
        <v>0.78991858456616892</v>
      </c>
    </row>
    <row r="3300" spans="1:11" x14ac:dyDescent="0.35">
      <c r="A3300" t="s">
        <v>3402</v>
      </c>
      <c r="B3300" t="s">
        <v>3</v>
      </c>
      <c r="C3300">
        <v>400</v>
      </c>
      <c r="D3300">
        <v>31.00844592</v>
      </c>
      <c r="E3300">
        <v>1.3182793310000001</v>
      </c>
      <c r="F3300">
        <v>0</v>
      </c>
      <c r="G3300">
        <v>1.9600947840472698</v>
      </c>
      <c r="I3300" s="1">
        <v>3276</v>
      </c>
      <c r="J3300" s="1">
        <v>2.1918503772908142</v>
      </c>
      <c r="K3300" s="1">
        <v>-3.1081411091649693</v>
      </c>
    </row>
    <row r="3301" spans="1:11" x14ac:dyDescent="0.35">
      <c r="A3301" t="s">
        <v>3403</v>
      </c>
      <c r="B3301" t="s">
        <v>3</v>
      </c>
      <c r="C3301">
        <v>400</v>
      </c>
      <c r="D3301">
        <v>18.362717109999998</v>
      </c>
      <c r="E3301">
        <v>1.4520420780000001</v>
      </c>
      <c r="F3301">
        <v>0</v>
      </c>
      <c r="G3301">
        <v>-0.916290731874155</v>
      </c>
      <c r="I3301" s="1">
        <v>3277</v>
      </c>
      <c r="J3301" s="1">
        <v>1.9530376939504464</v>
      </c>
      <c r="K3301" s="1">
        <v>0.80697224608247464</v>
      </c>
    </row>
    <row r="3302" spans="1:11" x14ac:dyDescent="0.35">
      <c r="A3302" t="s">
        <v>3404</v>
      </c>
      <c r="B3302" t="s">
        <v>3</v>
      </c>
      <c r="C3302">
        <v>400</v>
      </c>
      <c r="D3302">
        <v>13.14588425</v>
      </c>
      <c r="E3302">
        <v>1.8535161339999999</v>
      </c>
      <c r="F3302">
        <v>0</v>
      </c>
      <c r="G3302">
        <v>-0.35667494393873245</v>
      </c>
      <c r="I3302" s="1">
        <v>3278</v>
      </c>
      <c r="J3302" s="1">
        <v>2.1477471021809404</v>
      </c>
      <c r="K3302" s="1">
        <v>-0.86681325671887621</v>
      </c>
    </row>
    <row r="3303" spans="1:11" x14ac:dyDescent="0.35">
      <c r="A3303" t="s">
        <v>3405</v>
      </c>
      <c r="B3303" t="s">
        <v>3</v>
      </c>
      <c r="C3303">
        <v>400</v>
      </c>
      <c r="D3303">
        <v>39.909667110000001</v>
      </c>
      <c r="E3303">
        <v>2.730913299</v>
      </c>
      <c r="F3303">
        <v>0</v>
      </c>
      <c r="G3303">
        <v>1.7404661748405046</v>
      </c>
      <c r="I3303" s="1">
        <v>3279</v>
      </c>
      <c r="J3303" s="1">
        <v>1.7167357400742105</v>
      </c>
      <c r="K3303" s="1">
        <v>-3.0336786503981639E-2</v>
      </c>
    </row>
    <row r="3304" spans="1:11" x14ac:dyDescent="0.35">
      <c r="A3304" t="s">
        <v>3406</v>
      </c>
      <c r="B3304" t="s">
        <v>3</v>
      </c>
      <c r="C3304">
        <v>400</v>
      </c>
      <c r="D3304">
        <v>39.454603130000002</v>
      </c>
      <c r="E3304">
        <v>1.351201638</v>
      </c>
      <c r="F3304">
        <v>0</v>
      </c>
      <c r="G3304">
        <v>2.2823823856765264</v>
      </c>
      <c r="I3304" s="1">
        <v>3280</v>
      </c>
      <c r="J3304" s="1">
        <v>2.110050149175259</v>
      </c>
      <c r="K3304" s="1">
        <v>-2.0147399693709342</v>
      </c>
    </row>
    <row r="3305" spans="1:11" x14ac:dyDescent="0.35">
      <c r="A3305" t="s">
        <v>3407</v>
      </c>
      <c r="B3305" t="s">
        <v>3</v>
      </c>
      <c r="C3305">
        <v>400</v>
      </c>
      <c r="D3305">
        <v>47.759520340000002</v>
      </c>
      <c r="E3305">
        <v>2.1527510900000002</v>
      </c>
      <c r="F3305">
        <v>0</v>
      </c>
      <c r="G3305">
        <v>1.6094379124341003</v>
      </c>
      <c r="I3305" s="1">
        <v>3281</v>
      </c>
      <c r="J3305" s="1">
        <v>1.9891827495949441</v>
      </c>
      <c r="K3305" s="1">
        <v>0.66405921501227083</v>
      </c>
    </row>
    <row r="3306" spans="1:11" x14ac:dyDescent="0.35">
      <c r="A3306" t="s">
        <v>3408</v>
      </c>
      <c r="B3306" t="s">
        <v>3</v>
      </c>
      <c r="C3306">
        <v>400</v>
      </c>
      <c r="D3306">
        <v>39.351885629999998</v>
      </c>
      <c r="E3306">
        <v>1.455142846</v>
      </c>
      <c r="F3306">
        <v>0</v>
      </c>
      <c r="G3306">
        <v>2.3978952727983707</v>
      </c>
      <c r="I3306" s="1">
        <v>3282</v>
      </c>
      <c r="J3306" s="1">
        <v>2.1886954130727574</v>
      </c>
      <c r="K3306" s="1">
        <v>1.0694011249487247</v>
      </c>
    </row>
    <row r="3307" spans="1:11" x14ac:dyDescent="0.35">
      <c r="A3307" t="s">
        <v>3409</v>
      </c>
      <c r="B3307" t="s">
        <v>3</v>
      </c>
      <c r="C3307">
        <v>400</v>
      </c>
      <c r="D3307">
        <v>37.201925969999998</v>
      </c>
      <c r="E3307">
        <v>1.559021701</v>
      </c>
      <c r="F3307">
        <v>0</v>
      </c>
      <c r="G3307">
        <v>1.9878743481543455</v>
      </c>
      <c r="I3307" s="1">
        <v>3283</v>
      </c>
      <c r="J3307" s="1">
        <v>2.1335270478948116</v>
      </c>
      <c r="K3307" s="1">
        <v>1.8701631460591583</v>
      </c>
    </row>
    <row r="3308" spans="1:11" x14ac:dyDescent="0.35">
      <c r="A3308" t="s">
        <v>3410</v>
      </c>
      <c r="B3308" t="s">
        <v>3</v>
      </c>
      <c r="C3308">
        <v>400</v>
      </c>
      <c r="D3308">
        <v>26.33562384</v>
      </c>
      <c r="E3308">
        <v>1.5591036460000001</v>
      </c>
      <c r="F3308">
        <v>0</v>
      </c>
      <c r="G3308">
        <v>2.33214389523559</v>
      </c>
      <c r="I3308" s="1">
        <v>3284</v>
      </c>
      <c r="J3308" s="1">
        <v>2.0068889451372951</v>
      </c>
      <c r="K3308" s="1">
        <v>-0.84373813533161424</v>
      </c>
    </row>
    <row r="3309" spans="1:11" x14ac:dyDescent="0.35">
      <c r="A3309" t="s">
        <v>3411</v>
      </c>
      <c r="B3309" t="s">
        <v>3</v>
      </c>
      <c r="C3309">
        <v>400</v>
      </c>
      <c r="D3309">
        <v>42.447140339999997</v>
      </c>
      <c r="E3309">
        <v>1.4645151329999999</v>
      </c>
      <c r="F3309">
        <v>0</v>
      </c>
      <c r="G3309">
        <v>0.33647223662121289</v>
      </c>
      <c r="I3309" s="1">
        <v>3285</v>
      </c>
      <c r="J3309" s="1">
        <v>1.9210969232433435</v>
      </c>
      <c r="K3309" s="1">
        <v>-0.64016307778127923</v>
      </c>
    </row>
    <row r="3310" spans="1:11" x14ac:dyDescent="0.35">
      <c r="A3310" t="s">
        <v>3412</v>
      </c>
      <c r="B3310" t="s">
        <v>3</v>
      </c>
      <c r="C3310">
        <v>400</v>
      </c>
      <c r="D3310">
        <v>12.887814499999999</v>
      </c>
      <c r="E3310">
        <v>2.170092549</v>
      </c>
      <c r="F3310">
        <v>0</v>
      </c>
      <c r="G3310">
        <v>4.0448041166619646</v>
      </c>
      <c r="I3310" s="1">
        <v>3286</v>
      </c>
      <c r="J3310" s="1">
        <v>2.1517160417597339</v>
      </c>
      <c r="K3310" s="1">
        <v>0.26419773654131484</v>
      </c>
    </row>
    <row r="3311" spans="1:11" x14ac:dyDescent="0.35">
      <c r="A3311" t="s">
        <v>3413</v>
      </c>
      <c r="B3311" t="s">
        <v>3</v>
      </c>
      <c r="C3311">
        <v>400</v>
      </c>
      <c r="D3311">
        <v>42.473653910000003</v>
      </c>
      <c r="E3311">
        <v>1.7266840459999999</v>
      </c>
      <c r="F3311">
        <v>0</v>
      </c>
      <c r="G3311">
        <v>1.9878743481543455</v>
      </c>
      <c r="I3311" s="1">
        <v>3287</v>
      </c>
      <c r="J3311" s="1">
        <v>2.2071097384518672</v>
      </c>
      <c r="K3311" s="1">
        <v>0.10542568539534658</v>
      </c>
    </row>
    <row r="3312" spans="1:11" x14ac:dyDescent="0.35">
      <c r="A3312" t="s">
        <v>3414</v>
      </c>
      <c r="B3312" t="s">
        <v>3</v>
      </c>
      <c r="C3312">
        <v>400</v>
      </c>
      <c r="D3312">
        <v>20.30051791</v>
      </c>
      <c r="E3312">
        <v>1.4928920859999999</v>
      </c>
      <c r="F3312">
        <v>0</v>
      </c>
      <c r="G3312">
        <v>3.4339872044851463</v>
      </c>
      <c r="I3312" s="1">
        <v>3288</v>
      </c>
      <c r="J3312" s="1">
        <v>1.9367985120420026</v>
      </c>
      <c r="K3312" s="1">
        <v>0.23795320944215836</v>
      </c>
    </row>
    <row r="3313" spans="1:11" x14ac:dyDescent="0.35">
      <c r="A3313" t="s">
        <v>3415</v>
      </c>
      <c r="B3313" t="s">
        <v>3</v>
      </c>
      <c r="C3313">
        <v>400</v>
      </c>
      <c r="D3313">
        <v>16.374118719999998</v>
      </c>
      <c r="E3313">
        <v>3.7514769659999998</v>
      </c>
      <c r="F3313">
        <v>0</v>
      </c>
      <c r="G3313">
        <v>1.3083328196501789</v>
      </c>
      <c r="I3313" s="1">
        <v>3289</v>
      </c>
      <c r="J3313" s="1">
        <v>1.9443839919900139</v>
      </c>
      <c r="K3313" s="1">
        <v>-2.860674723864169</v>
      </c>
    </row>
    <row r="3314" spans="1:11" x14ac:dyDescent="0.35">
      <c r="A3314" t="s">
        <v>3416</v>
      </c>
      <c r="B3314" t="s">
        <v>3</v>
      </c>
      <c r="C3314">
        <v>400</v>
      </c>
      <c r="D3314">
        <v>32.674367609999997</v>
      </c>
      <c r="E3314">
        <v>3.2771433659999998</v>
      </c>
      <c r="F3314">
        <v>0</v>
      </c>
      <c r="G3314">
        <v>0.83290912293510388</v>
      </c>
      <c r="I3314" s="1">
        <v>3290</v>
      </c>
      <c r="J3314" s="1">
        <v>2.1795335134969096</v>
      </c>
      <c r="K3314" s="1">
        <v>0.48769469308504521</v>
      </c>
    </row>
    <row r="3315" spans="1:11" x14ac:dyDescent="0.35">
      <c r="A3315" t="s">
        <v>3417</v>
      </c>
      <c r="B3315" t="s">
        <v>3</v>
      </c>
      <c r="C3315">
        <v>400</v>
      </c>
      <c r="D3315">
        <v>11.757761990000001</v>
      </c>
      <c r="E3315">
        <v>3.0802234909999999</v>
      </c>
      <c r="F3315">
        <v>0</v>
      </c>
      <c r="G3315">
        <v>2.5336968139574321</v>
      </c>
      <c r="I3315" s="1">
        <v>3291</v>
      </c>
      <c r="J3315" s="1">
        <v>1.6185726882232641</v>
      </c>
      <c r="K3315" s="1">
        <v>-9.1347757891637738E-3</v>
      </c>
    </row>
    <row r="3316" spans="1:11" x14ac:dyDescent="0.35">
      <c r="A3316" t="s">
        <v>3418</v>
      </c>
      <c r="B3316" t="s">
        <v>3</v>
      </c>
      <c r="C3316">
        <v>400</v>
      </c>
      <c r="D3316">
        <v>20.655986380000002</v>
      </c>
      <c r="E3316">
        <v>1.1246554090000001</v>
      </c>
      <c r="F3316">
        <v>0</v>
      </c>
      <c r="G3316">
        <v>2.1517622032594619</v>
      </c>
      <c r="I3316" s="1">
        <v>3292</v>
      </c>
      <c r="J3316" s="1">
        <v>2.1783658819202221</v>
      </c>
      <c r="K3316" s="1">
        <v>-1.1487464647390639</v>
      </c>
    </row>
    <row r="3317" spans="1:11" x14ac:dyDescent="0.35">
      <c r="A3317" t="s">
        <v>3419</v>
      </c>
      <c r="B3317" t="s">
        <v>3</v>
      </c>
      <c r="C3317">
        <v>400</v>
      </c>
      <c r="D3317">
        <v>45.991957560000003</v>
      </c>
      <c r="E3317">
        <v>0.84210077699999997</v>
      </c>
      <c r="F3317">
        <v>0</v>
      </c>
      <c r="G3317">
        <v>9.5310179804324935E-2</v>
      </c>
      <c r="I3317" s="1">
        <v>3293</v>
      </c>
      <c r="J3317" s="1">
        <v>2.2681574858560416</v>
      </c>
      <c r="K3317" s="1">
        <v>2.1826953397476925</v>
      </c>
    </row>
    <row r="3318" spans="1:11" x14ac:dyDescent="0.35">
      <c r="A3318" t="s">
        <v>3420</v>
      </c>
      <c r="B3318" t="s">
        <v>3</v>
      </c>
      <c r="C3318">
        <v>400</v>
      </c>
      <c r="D3318">
        <v>39.664740600000002</v>
      </c>
      <c r="E3318">
        <v>2.1744723970000002</v>
      </c>
      <c r="F3318">
        <v>0</v>
      </c>
      <c r="G3318">
        <v>3.0155349008501706</v>
      </c>
      <c r="I3318" s="1">
        <v>3294</v>
      </c>
      <c r="J3318" s="1">
        <v>2.0144778967884038</v>
      </c>
      <c r="K3318" s="1">
        <v>1.0347951436936169</v>
      </c>
    </row>
    <row r="3319" spans="1:11" x14ac:dyDescent="0.35">
      <c r="A3319" t="s">
        <v>3421</v>
      </c>
      <c r="B3319" t="s">
        <v>3</v>
      </c>
      <c r="C3319">
        <v>400</v>
      </c>
      <c r="D3319">
        <v>36.40436923</v>
      </c>
      <c r="E3319">
        <v>0.68079387300000005</v>
      </c>
      <c r="F3319">
        <v>0</v>
      </c>
      <c r="G3319">
        <v>1.8405496333974869</v>
      </c>
      <c r="I3319" s="1">
        <v>3295</v>
      </c>
      <c r="J3319" s="1">
        <v>2.0125940226408199</v>
      </c>
      <c r="K3319" s="1">
        <v>-1.3707401364684251</v>
      </c>
    </row>
    <row r="3320" spans="1:11" x14ac:dyDescent="0.35">
      <c r="A3320" t="s">
        <v>3422</v>
      </c>
      <c r="B3320" t="s">
        <v>3</v>
      </c>
      <c r="C3320">
        <v>400</v>
      </c>
      <c r="D3320">
        <v>29.34775355</v>
      </c>
      <c r="E3320">
        <v>2.807734274</v>
      </c>
      <c r="F3320">
        <v>0</v>
      </c>
      <c r="G3320">
        <v>2.6246685921631592</v>
      </c>
      <c r="I3320" s="1">
        <v>3296</v>
      </c>
      <c r="J3320" s="1">
        <v>2.056247545852397</v>
      </c>
      <c r="K3320" s="1">
        <v>0.91928202038407481</v>
      </c>
    </row>
    <row r="3321" spans="1:11" x14ac:dyDescent="0.35">
      <c r="A3321" t="s">
        <v>3423</v>
      </c>
      <c r="B3321" t="s">
        <v>3</v>
      </c>
      <c r="C3321">
        <v>400</v>
      </c>
      <c r="D3321">
        <v>31.827549040000001</v>
      </c>
      <c r="E3321">
        <v>3.8297261749999998</v>
      </c>
      <c r="F3321">
        <v>0</v>
      </c>
      <c r="G3321">
        <v>0.87546873735389985</v>
      </c>
      <c r="I3321" s="1">
        <v>3297</v>
      </c>
      <c r="J3321" s="1">
        <v>1.9991945095601549</v>
      </c>
      <c r="K3321" s="1">
        <v>0.11706100524239749</v>
      </c>
    </row>
    <row r="3322" spans="1:11" x14ac:dyDescent="0.35">
      <c r="A3322" t="s">
        <v>3424</v>
      </c>
      <c r="B3322" t="s">
        <v>3</v>
      </c>
      <c r="C3322">
        <v>400</v>
      </c>
      <c r="D3322">
        <v>25.439821169999998</v>
      </c>
      <c r="E3322">
        <v>3.2859348900000001</v>
      </c>
      <c r="F3322">
        <v>0</v>
      </c>
      <c r="G3322">
        <v>1.2237754316221157</v>
      </c>
      <c r="I3322" s="1">
        <v>3298</v>
      </c>
      <c r="J3322" s="1">
        <v>2.2264080423773915</v>
      </c>
      <c r="K3322" s="1">
        <v>1.4301646898566833E-2</v>
      </c>
    </row>
    <row r="3323" spans="1:11" x14ac:dyDescent="0.35">
      <c r="A3323" t="s">
        <v>3425</v>
      </c>
      <c r="B3323" t="s">
        <v>3</v>
      </c>
      <c r="C3323">
        <v>400</v>
      </c>
      <c r="D3323">
        <v>46.238549040000002</v>
      </c>
      <c r="E3323">
        <v>0.86622077900000005</v>
      </c>
      <c r="F3323">
        <v>0</v>
      </c>
      <c r="G3323">
        <v>0.78845736036427028</v>
      </c>
      <c r="I3323" s="1">
        <v>3299</v>
      </c>
      <c r="J3323" s="1">
        <v>2.1312009953304787</v>
      </c>
      <c r="K3323" s="1">
        <v>-0.17110621128320891</v>
      </c>
    </row>
    <row r="3324" spans="1:11" x14ac:dyDescent="0.35">
      <c r="A3324" t="s">
        <v>3426</v>
      </c>
      <c r="B3324" t="s">
        <v>3</v>
      </c>
      <c r="C3324">
        <v>400</v>
      </c>
      <c r="D3324">
        <v>37.996395489999998</v>
      </c>
      <c r="E3324">
        <v>6.3079203960000001</v>
      </c>
      <c r="F3324">
        <v>0</v>
      </c>
      <c r="G3324">
        <v>1.9459101490553132</v>
      </c>
      <c r="I3324" s="1">
        <v>3300</v>
      </c>
      <c r="J3324" s="1">
        <v>2.1150242947657389</v>
      </c>
      <c r="K3324" s="1">
        <v>-3.0313150266398941</v>
      </c>
    </row>
    <row r="3325" spans="1:11" x14ac:dyDescent="0.35">
      <c r="A3325" t="s">
        <v>3427</v>
      </c>
      <c r="B3325" t="s">
        <v>3</v>
      </c>
      <c r="C3325">
        <v>400</v>
      </c>
      <c r="D3325">
        <v>42.121708009999999</v>
      </c>
      <c r="E3325">
        <v>2.9684706790000002</v>
      </c>
      <c r="F3325">
        <v>0</v>
      </c>
      <c r="G3325">
        <v>3.520460802488973</v>
      </c>
      <c r="I3325" s="1">
        <v>3301</v>
      </c>
      <c r="J3325" s="1">
        <v>2.0664717213917516</v>
      </c>
      <c r="K3325" s="1">
        <v>-2.4231466653304841</v>
      </c>
    </row>
    <row r="3326" spans="1:11" x14ac:dyDescent="0.35">
      <c r="A3326" t="s">
        <v>3428</v>
      </c>
      <c r="B3326" t="s">
        <v>3</v>
      </c>
      <c r="C3326">
        <v>400</v>
      </c>
      <c r="D3326">
        <v>21.03340618</v>
      </c>
      <c r="E3326">
        <v>2.8459844740000002</v>
      </c>
      <c r="F3326">
        <v>0</v>
      </c>
      <c r="G3326">
        <v>4.4188406077965983</v>
      </c>
      <c r="I3326" s="1">
        <v>3302</v>
      </c>
      <c r="J3326" s="1">
        <v>1.9603630212275973</v>
      </c>
      <c r="K3326" s="1">
        <v>-0.21989684638709273</v>
      </c>
    </row>
    <row r="3327" spans="1:11" x14ac:dyDescent="0.35">
      <c r="A3327" t="s">
        <v>3429</v>
      </c>
      <c r="B3327" t="s">
        <v>3</v>
      </c>
      <c r="C3327">
        <v>400</v>
      </c>
      <c r="D3327">
        <v>25.150249079999998</v>
      </c>
      <c r="E3327">
        <v>2.2742244490000001</v>
      </c>
      <c r="F3327">
        <v>0</v>
      </c>
      <c r="G3327">
        <v>-0.916290731874155</v>
      </c>
      <c r="I3327" s="1">
        <v>3303</v>
      </c>
      <c r="J3327" s="1">
        <v>2.1272195108425782</v>
      </c>
      <c r="K3327" s="1">
        <v>0.15516287483394819</v>
      </c>
    </row>
    <row r="3328" spans="1:11" x14ac:dyDescent="0.35">
      <c r="A3328" t="s">
        <v>3430</v>
      </c>
      <c r="B3328" t="s">
        <v>3</v>
      </c>
      <c r="C3328">
        <v>400</v>
      </c>
      <c r="D3328">
        <v>30.686393500000001</v>
      </c>
      <c r="E3328">
        <v>0.759146824</v>
      </c>
      <c r="F3328">
        <v>0</v>
      </c>
      <c r="G3328">
        <v>2.8507065015037334</v>
      </c>
      <c r="I3328" s="1">
        <v>3304</v>
      </c>
      <c r="J3328" s="1">
        <v>2.030283512116152</v>
      </c>
      <c r="K3328" s="1">
        <v>-0.42084559968205171</v>
      </c>
    </row>
    <row r="3329" spans="1:11" x14ac:dyDescent="0.35">
      <c r="A3329" t="s">
        <v>3431</v>
      </c>
      <c r="B3329" t="s">
        <v>3</v>
      </c>
      <c r="C3329">
        <v>400</v>
      </c>
      <c r="D3329">
        <v>31.835103350000001</v>
      </c>
      <c r="E3329">
        <v>1.043238463</v>
      </c>
      <c r="F3329">
        <v>0</v>
      </c>
      <c r="G3329">
        <v>2.2082744135228043</v>
      </c>
      <c r="I3329" s="1">
        <v>3305</v>
      </c>
      <c r="J3329" s="1">
        <v>2.1146493010056546</v>
      </c>
      <c r="K3329" s="1">
        <v>0.28324597179271604</v>
      </c>
    </row>
    <row r="3330" spans="1:11" x14ac:dyDescent="0.35">
      <c r="A3330" t="s">
        <v>3432</v>
      </c>
      <c r="B3330" t="s">
        <v>3</v>
      </c>
      <c r="C3330">
        <v>400</v>
      </c>
      <c r="D3330">
        <v>30.739415820000001</v>
      </c>
      <c r="E3330">
        <v>0.66881057499999996</v>
      </c>
      <c r="F3330">
        <v>0</v>
      </c>
      <c r="G3330">
        <v>0.74193734472937733</v>
      </c>
      <c r="I3330" s="1">
        <v>3306</v>
      </c>
      <c r="J3330" s="1">
        <v>2.1020866318766851</v>
      </c>
      <c r="K3330" s="1">
        <v>-0.1142122837223396</v>
      </c>
    </row>
    <row r="3331" spans="1:11" x14ac:dyDescent="0.35">
      <c r="A3331" t="s">
        <v>3433</v>
      </c>
      <c r="B3331" t="s">
        <v>3</v>
      </c>
      <c r="C3331">
        <v>400</v>
      </c>
      <c r="D3331">
        <v>11.80454801</v>
      </c>
      <c r="E3331">
        <v>3.3070687109999999</v>
      </c>
      <c r="F3331">
        <v>0</v>
      </c>
      <c r="G3331">
        <v>2.6246685921631592</v>
      </c>
      <c r="I3331" s="1">
        <v>3307</v>
      </c>
      <c r="J3331" s="1">
        <v>2.1020767217951604</v>
      </c>
      <c r="K3331" s="1">
        <v>0.2300671734404296</v>
      </c>
    </row>
    <row r="3332" spans="1:11" x14ac:dyDescent="0.35">
      <c r="A3332" t="s">
        <v>3434</v>
      </c>
      <c r="B3332" t="s">
        <v>3</v>
      </c>
      <c r="C3332">
        <v>400</v>
      </c>
      <c r="D3332">
        <v>31.695027719999999</v>
      </c>
      <c r="E3332">
        <v>0.35105930800000001</v>
      </c>
      <c r="F3332">
        <v>0</v>
      </c>
      <c r="G3332">
        <v>1.0296194171811581</v>
      </c>
      <c r="I3332" s="1">
        <v>3308</v>
      </c>
      <c r="J3332" s="1">
        <v>2.113515856277536</v>
      </c>
      <c r="K3332" s="1">
        <v>-1.7770436196563231</v>
      </c>
    </row>
    <row r="3333" spans="1:11" x14ac:dyDescent="0.35">
      <c r="A3333" t="s">
        <v>3435</v>
      </c>
      <c r="B3333" t="s">
        <v>3</v>
      </c>
      <c r="C3333">
        <v>400</v>
      </c>
      <c r="D3333">
        <v>37.01453806</v>
      </c>
      <c r="E3333">
        <v>1.584532426</v>
      </c>
      <c r="F3333">
        <v>0</v>
      </c>
      <c r="G3333">
        <v>2.5176964726109912</v>
      </c>
      <c r="I3333" s="1">
        <v>3309</v>
      </c>
      <c r="J3333" s="1">
        <v>2.0281863094503101</v>
      </c>
      <c r="K3333" s="1">
        <v>2.0166178072116545</v>
      </c>
    </row>
    <row r="3334" spans="1:11" x14ac:dyDescent="0.35">
      <c r="A3334" t="s">
        <v>3436</v>
      </c>
      <c r="B3334" t="s">
        <v>3</v>
      </c>
      <c r="C3334">
        <v>400</v>
      </c>
      <c r="D3334">
        <v>13.1326687</v>
      </c>
      <c r="E3334">
        <v>4.2425277259999996</v>
      </c>
      <c r="F3334">
        <v>0</v>
      </c>
      <c r="G3334">
        <v>2.0149030205422647</v>
      </c>
      <c r="I3334" s="1">
        <v>3310</v>
      </c>
      <c r="J3334" s="1">
        <v>2.081810257386207</v>
      </c>
      <c r="K3334" s="1">
        <v>-9.3935909231861459E-2</v>
      </c>
    </row>
    <row r="3335" spans="1:11" x14ac:dyDescent="0.35">
      <c r="A3335" t="s">
        <v>3437</v>
      </c>
      <c r="B3335" t="s">
        <v>3</v>
      </c>
      <c r="C3335">
        <v>400</v>
      </c>
      <c r="D3335">
        <v>46.001446280000003</v>
      </c>
      <c r="E3335">
        <v>0.70017447799999999</v>
      </c>
      <c r="F3335">
        <v>0</v>
      </c>
      <c r="G3335">
        <v>0.40546510810816438</v>
      </c>
      <c r="I3335" s="1">
        <v>3311</v>
      </c>
      <c r="J3335" s="1">
        <v>2.110084067667358</v>
      </c>
      <c r="K3335" s="1">
        <v>1.3239031368177883</v>
      </c>
    </row>
    <row r="3336" spans="1:11" x14ac:dyDescent="0.35">
      <c r="A3336" t="s">
        <v>3438</v>
      </c>
      <c r="B3336" t="s">
        <v>3</v>
      </c>
      <c r="C3336">
        <v>400</v>
      </c>
      <c r="D3336">
        <v>31.616144309999999</v>
      </c>
      <c r="E3336">
        <v>0.49305451099999997</v>
      </c>
      <c r="F3336">
        <v>0</v>
      </c>
      <c r="G3336">
        <v>1.2237754316221157</v>
      </c>
      <c r="I3336" s="1">
        <v>3312</v>
      </c>
      <c r="J3336" s="1">
        <v>1.8369403701638309</v>
      </c>
      <c r="K3336" s="1">
        <v>-0.52860755051365205</v>
      </c>
    </row>
    <row r="3337" spans="1:11" x14ac:dyDescent="0.35">
      <c r="A3337" t="s">
        <v>3439</v>
      </c>
      <c r="B3337" t="s">
        <v>3</v>
      </c>
      <c r="C3337">
        <v>400</v>
      </c>
      <c r="D3337">
        <v>31.579322980000001</v>
      </c>
      <c r="E3337">
        <v>0.62261730500000001</v>
      </c>
      <c r="F3337">
        <v>0</v>
      </c>
      <c r="G3337">
        <v>-0.916290731874155</v>
      </c>
      <c r="I3337" s="1">
        <v>3313</v>
      </c>
      <c r="J3337" s="1">
        <v>1.8943042684620253</v>
      </c>
      <c r="K3337" s="1">
        <v>-1.0613951455269213</v>
      </c>
    </row>
    <row r="3338" spans="1:11" x14ac:dyDescent="0.35">
      <c r="A3338" t="s">
        <v>3440</v>
      </c>
      <c r="B3338" t="s">
        <v>3</v>
      </c>
      <c r="C3338">
        <v>400</v>
      </c>
      <c r="D3338">
        <v>31.744575919999999</v>
      </c>
      <c r="E3338">
        <v>0.86664801599999997</v>
      </c>
      <c r="F3338">
        <v>0</v>
      </c>
      <c r="G3338">
        <v>2.5572273113676265</v>
      </c>
      <c r="I3338" s="1">
        <v>3314</v>
      </c>
      <c r="J3338" s="1">
        <v>1.9181189248186339</v>
      </c>
      <c r="K3338" s="1">
        <v>0.61557788913879818</v>
      </c>
    </row>
    <row r="3339" spans="1:11" x14ac:dyDescent="0.35">
      <c r="A3339" t="s">
        <v>3441</v>
      </c>
      <c r="B3339" t="s">
        <v>3</v>
      </c>
      <c r="C3339">
        <v>400</v>
      </c>
      <c r="D3339">
        <v>23.081914430000001</v>
      </c>
      <c r="E3339">
        <v>1.05537394</v>
      </c>
      <c r="F3339">
        <v>0</v>
      </c>
      <c r="G3339">
        <v>1.7047480922384253</v>
      </c>
      <c r="I3339" s="1">
        <v>3315</v>
      </c>
      <c r="J3339" s="1">
        <v>2.1546170530790874</v>
      </c>
      <c r="K3339" s="1">
        <v>-2.8548498196254712E-3</v>
      </c>
    </row>
    <row r="3340" spans="1:11" x14ac:dyDescent="0.35">
      <c r="A3340" t="s">
        <v>3442</v>
      </c>
      <c r="B3340" t="s">
        <v>3</v>
      </c>
      <c r="C3340">
        <v>400</v>
      </c>
      <c r="D3340">
        <v>26.552231169999999</v>
      </c>
      <c r="E3340">
        <v>1.2543108919999999</v>
      </c>
      <c r="F3340">
        <v>0</v>
      </c>
      <c r="G3340">
        <v>2.5802168295923251</v>
      </c>
      <c r="I3340" s="1">
        <v>3316</v>
      </c>
      <c r="J3340" s="1">
        <v>2.1887880145579528</v>
      </c>
      <c r="K3340" s="1">
        <v>-2.093477834753628</v>
      </c>
    </row>
    <row r="3341" spans="1:11" x14ac:dyDescent="0.35">
      <c r="A3341" t="s">
        <v>3443</v>
      </c>
      <c r="B3341" t="s">
        <v>3</v>
      </c>
      <c r="C3341">
        <v>400</v>
      </c>
      <c r="D3341">
        <v>21.13949543</v>
      </c>
      <c r="E3341">
        <v>1.398924463</v>
      </c>
      <c r="F3341">
        <v>0</v>
      </c>
      <c r="G3341">
        <v>1.4350845252893227</v>
      </c>
      <c r="I3341" s="1">
        <v>3317</v>
      </c>
      <c r="J3341" s="1">
        <v>2.0276566291678391</v>
      </c>
      <c r="K3341" s="1">
        <v>0.98787827168233155</v>
      </c>
    </row>
    <row r="3342" spans="1:11" x14ac:dyDescent="0.35">
      <c r="A3342" t="s">
        <v>3444</v>
      </c>
      <c r="B3342" t="s">
        <v>3</v>
      </c>
      <c r="C3342">
        <v>400</v>
      </c>
      <c r="D3342">
        <v>13.3777422</v>
      </c>
      <c r="E3342">
        <v>2.2437046970000001</v>
      </c>
      <c r="F3342">
        <v>0</v>
      </c>
      <c r="G3342">
        <v>3.0155349008501706</v>
      </c>
      <c r="I3342" s="1">
        <v>3318</v>
      </c>
      <c r="J3342" s="1">
        <v>2.2082957889088584</v>
      </c>
      <c r="K3342" s="1">
        <v>-0.36774615551137146</v>
      </c>
    </row>
    <row r="3343" spans="1:11" x14ac:dyDescent="0.35">
      <c r="A3343" t="s">
        <v>3445</v>
      </c>
      <c r="B3343" t="s">
        <v>3</v>
      </c>
      <c r="C3343">
        <v>400</v>
      </c>
      <c r="D3343">
        <v>13.34681896</v>
      </c>
      <c r="E3343">
        <v>2.3017575579999998</v>
      </c>
      <c r="F3343">
        <v>0</v>
      </c>
      <c r="G3343">
        <v>6.2466879918856035</v>
      </c>
      <c r="I3343" s="1">
        <v>3319</v>
      </c>
      <c r="J3343" s="1">
        <v>1.9510726176022413</v>
      </c>
      <c r="K3343" s="1">
        <v>0.67359597456091791</v>
      </c>
    </row>
    <row r="3344" spans="1:11" x14ac:dyDescent="0.35">
      <c r="A3344" t="s">
        <v>3446</v>
      </c>
      <c r="B3344" t="s">
        <v>3</v>
      </c>
      <c r="C3344">
        <v>400</v>
      </c>
      <c r="D3344">
        <v>31.805057739999999</v>
      </c>
      <c r="E3344">
        <v>1.1981881889999999</v>
      </c>
      <c r="F3344">
        <v>0</v>
      </c>
      <c r="G3344">
        <v>0.83290912293510388</v>
      </c>
      <c r="I3344" s="1">
        <v>3320</v>
      </c>
      <c r="J3344" s="1">
        <v>1.8274772419625185</v>
      </c>
      <c r="K3344" s="1">
        <v>-0.95200850460861863</v>
      </c>
    </row>
    <row r="3345" spans="1:11" x14ac:dyDescent="0.35">
      <c r="A3345" t="s">
        <v>3447</v>
      </c>
      <c r="B3345" t="s">
        <v>3</v>
      </c>
      <c r="C3345">
        <v>400</v>
      </c>
      <c r="D3345">
        <v>38.100601779999998</v>
      </c>
      <c r="E3345">
        <v>5.8337541399999999</v>
      </c>
      <c r="F3345">
        <v>0</v>
      </c>
      <c r="G3345">
        <v>2.5494451709255714</v>
      </c>
      <c r="I3345" s="1">
        <v>3321</v>
      </c>
      <c r="J3345" s="1">
        <v>1.8932410587534527</v>
      </c>
      <c r="K3345" s="1">
        <v>-0.66946562713133706</v>
      </c>
    </row>
    <row r="3346" spans="1:11" x14ac:dyDescent="0.35">
      <c r="A3346" t="s">
        <v>3448</v>
      </c>
      <c r="B3346" t="s">
        <v>3</v>
      </c>
      <c r="C3346">
        <v>400</v>
      </c>
      <c r="D3346">
        <v>20.929485960000001</v>
      </c>
      <c r="E3346">
        <v>1.305807232</v>
      </c>
      <c r="F3346">
        <v>0</v>
      </c>
      <c r="G3346">
        <v>1.9740810260220096</v>
      </c>
      <c r="I3346" s="1">
        <v>3322</v>
      </c>
      <c r="J3346" s="1">
        <v>2.185871043587142</v>
      </c>
      <c r="K3346" s="1">
        <v>-1.3974136832228718</v>
      </c>
    </row>
    <row r="3347" spans="1:11" x14ac:dyDescent="0.35">
      <c r="A3347" t="s">
        <v>3449</v>
      </c>
      <c r="B3347" t="s">
        <v>3</v>
      </c>
      <c r="C3347">
        <v>400</v>
      </c>
      <c r="D3347">
        <v>37.787226990000001</v>
      </c>
      <c r="E3347">
        <v>6.577519884</v>
      </c>
      <c r="F3347">
        <v>0</v>
      </c>
      <c r="G3347">
        <v>1.62924053973028</v>
      </c>
      <c r="I3347" s="1">
        <v>3323</v>
      </c>
      <c r="J3347" s="1">
        <v>1.5277749201016668</v>
      </c>
      <c r="K3347" s="1">
        <v>0.41813522895364641</v>
      </c>
    </row>
    <row r="3348" spans="1:11" x14ac:dyDescent="0.35">
      <c r="A3348" t="s">
        <v>3450</v>
      </c>
      <c r="B3348" t="s">
        <v>3</v>
      </c>
      <c r="C3348">
        <v>400</v>
      </c>
      <c r="D3348">
        <v>11.37033798</v>
      </c>
      <c r="E3348">
        <v>3.4226906939999999</v>
      </c>
      <c r="F3348">
        <v>0</v>
      </c>
      <c r="G3348">
        <v>1.8405496333974869</v>
      </c>
      <c r="I3348" s="1">
        <v>3324</v>
      </c>
      <c r="J3348" s="1">
        <v>1.9316338369861574</v>
      </c>
      <c r="K3348" s="1">
        <v>1.5888269655028155</v>
      </c>
    </row>
    <row r="3349" spans="1:11" x14ac:dyDescent="0.35">
      <c r="A3349" t="s">
        <v>3451</v>
      </c>
      <c r="B3349" t="s">
        <v>3</v>
      </c>
      <c r="C3349">
        <v>400</v>
      </c>
      <c r="D3349">
        <v>39.135731409999998</v>
      </c>
      <c r="E3349">
        <v>1.7857659370000001</v>
      </c>
      <c r="F3349">
        <v>0</v>
      </c>
      <c r="G3349">
        <v>2.7146947438208788</v>
      </c>
      <c r="I3349" s="1">
        <v>3325</v>
      </c>
      <c r="J3349" s="1">
        <v>1.9464468002815085</v>
      </c>
      <c r="K3349" s="1">
        <v>2.4723938075150897</v>
      </c>
    </row>
    <row r="3350" spans="1:11" x14ac:dyDescent="0.35">
      <c r="A3350" t="s">
        <v>3452</v>
      </c>
      <c r="B3350" t="s">
        <v>3</v>
      </c>
      <c r="C3350">
        <v>400</v>
      </c>
      <c r="D3350">
        <v>21.083836420000001</v>
      </c>
      <c r="E3350">
        <v>1.3241176160000001</v>
      </c>
      <c r="F3350">
        <v>0</v>
      </c>
      <c r="G3350">
        <v>2.4849066497880004</v>
      </c>
      <c r="I3350" s="1">
        <v>3326</v>
      </c>
      <c r="J3350" s="1">
        <v>2.015593038129877</v>
      </c>
      <c r="K3350" s="1">
        <v>-2.9318837700040321</v>
      </c>
    </row>
    <row r="3351" spans="1:11" x14ac:dyDescent="0.35">
      <c r="A3351" t="s">
        <v>3453</v>
      </c>
      <c r="B3351" t="s">
        <v>3</v>
      </c>
      <c r="C3351">
        <v>400</v>
      </c>
      <c r="D3351">
        <v>29.415159679999999</v>
      </c>
      <c r="E3351">
        <v>2.768222175</v>
      </c>
      <c r="F3351">
        <v>0</v>
      </c>
      <c r="G3351">
        <v>2.33214389523559</v>
      </c>
      <c r="I3351" s="1">
        <v>3327</v>
      </c>
      <c r="J3351" s="1">
        <v>2.1988201145890813</v>
      </c>
      <c r="K3351" s="1">
        <v>0.65188638691465206</v>
      </c>
    </row>
    <row r="3352" spans="1:11" x14ac:dyDescent="0.35">
      <c r="A3352" t="s">
        <v>3454</v>
      </c>
      <c r="B3352" t="s">
        <v>3</v>
      </c>
      <c r="C3352">
        <v>400</v>
      </c>
      <c r="D3352">
        <v>21.709466290000002</v>
      </c>
      <c r="E3352">
        <v>1.530759607</v>
      </c>
      <c r="F3352">
        <v>0</v>
      </c>
      <c r="G3352">
        <v>1.3083328196501789</v>
      </c>
      <c r="I3352" s="1">
        <v>3328</v>
      </c>
      <c r="J3352" s="1">
        <v>2.1644632739879448</v>
      </c>
      <c r="K3352" s="1">
        <v>4.3811139534859489E-2</v>
      </c>
    </row>
    <row r="3353" spans="1:11" x14ac:dyDescent="0.35">
      <c r="A3353" t="s">
        <v>3455</v>
      </c>
      <c r="B3353" t="s">
        <v>3</v>
      </c>
      <c r="C3353">
        <v>400</v>
      </c>
      <c r="D3353">
        <v>20.80395528</v>
      </c>
      <c r="E3353">
        <v>1.265720116</v>
      </c>
      <c r="F3353">
        <v>0</v>
      </c>
      <c r="G3353">
        <v>1.1314021114911006</v>
      </c>
      <c r="I3353" s="1">
        <v>3329</v>
      </c>
      <c r="J3353" s="1">
        <v>2.2097449982580355</v>
      </c>
      <c r="K3353" s="1">
        <v>-1.4678076535286582</v>
      </c>
    </row>
    <row r="3354" spans="1:11" x14ac:dyDescent="0.35">
      <c r="A3354" t="s">
        <v>3456</v>
      </c>
      <c r="B3354" t="s">
        <v>3</v>
      </c>
      <c r="C3354">
        <v>400</v>
      </c>
      <c r="D3354">
        <v>13.414324069999999</v>
      </c>
      <c r="E3354">
        <v>2.2143733239999999</v>
      </c>
      <c r="F3354">
        <v>0</v>
      </c>
      <c r="G3354">
        <v>4.8767228765099881</v>
      </c>
      <c r="I3354" s="1">
        <v>3330</v>
      </c>
      <c r="J3354" s="1">
        <v>1.8906852238758556</v>
      </c>
      <c r="K3354" s="1">
        <v>0.73398336828730359</v>
      </c>
    </row>
    <row r="3355" spans="1:11" x14ac:dyDescent="0.35">
      <c r="A3355" t="s">
        <v>3457</v>
      </c>
      <c r="B3355" t="s">
        <v>3</v>
      </c>
      <c r="C3355">
        <v>400</v>
      </c>
      <c r="D3355">
        <v>13.9970126</v>
      </c>
      <c r="E3355">
        <v>1.630207918</v>
      </c>
      <c r="F3355">
        <v>0</v>
      </c>
      <c r="G3355">
        <v>5.3418556685625198</v>
      </c>
      <c r="I3355" s="1">
        <v>3331</v>
      </c>
      <c r="J3355" s="1">
        <v>2.2481724918286163</v>
      </c>
      <c r="K3355" s="1">
        <v>-1.2185530746474582</v>
      </c>
    </row>
    <row r="3356" spans="1:11" x14ac:dyDescent="0.35">
      <c r="A3356" t="s">
        <v>3458</v>
      </c>
      <c r="B3356" t="s">
        <v>3</v>
      </c>
      <c r="C3356">
        <v>400</v>
      </c>
      <c r="D3356">
        <v>21.671026149999999</v>
      </c>
      <c r="E3356">
        <v>1.4062113270000001</v>
      </c>
      <c r="F3356">
        <v>0</v>
      </c>
      <c r="G3356">
        <v>1.33500106673234</v>
      </c>
      <c r="I3356" s="1">
        <v>3332</v>
      </c>
      <c r="J3356" s="1">
        <v>2.0990014727515187</v>
      </c>
      <c r="K3356" s="1">
        <v>0.41869499985947245</v>
      </c>
    </row>
    <row r="3357" spans="1:11" x14ac:dyDescent="0.35">
      <c r="A3357" t="s">
        <v>3459</v>
      </c>
      <c r="B3357" t="s">
        <v>3</v>
      </c>
      <c r="C3357">
        <v>400</v>
      </c>
      <c r="D3357">
        <v>24.739900110000001</v>
      </c>
      <c r="E3357">
        <v>1.437152529</v>
      </c>
      <c r="F3357">
        <v>0</v>
      </c>
      <c r="G3357">
        <v>3.763522997109702</v>
      </c>
      <c r="I3357" s="1">
        <v>3333</v>
      </c>
      <c r="J3357" s="1">
        <v>1.7775547692789455</v>
      </c>
      <c r="K3357" s="1">
        <v>0.23734825126331915</v>
      </c>
    </row>
    <row r="3358" spans="1:11" x14ac:dyDescent="0.35">
      <c r="A3358" t="s">
        <v>3460</v>
      </c>
      <c r="B3358" t="s">
        <v>3</v>
      </c>
      <c r="C3358">
        <v>400</v>
      </c>
      <c r="D3358">
        <v>11.166998980000001</v>
      </c>
      <c r="E3358">
        <v>3.3862479090000002</v>
      </c>
      <c r="F3358">
        <v>0</v>
      </c>
      <c r="G3358">
        <v>1.410986973710262</v>
      </c>
      <c r="I3358" s="1">
        <v>3334</v>
      </c>
      <c r="J3358" s="1">
        <v>2.2059519805550383</v>
      </c>
      <c r="K3358" s="1">
        <v>-1.8004868724468739</v>
      </c>
    </row>
    <row r="3359" spans="1:11" x14ac:dyDescent="0.35">
      <c r="A3359" t="s">
        <v>3461</v>
      </c>
      <c r="B3359" t="s">
        <v>3</v>
      </c>
      <c r="C3359">
        <v>400</v>
      </c>
      <c r="D3359">
        <v>37.566438320000003</v>
      </c>
      <c r="E3359">
        <v>6.8661924340000002</v>
      </c>
      <c r="F3359">
        <v>0</v>
      </c>
      <c r="G3359">
        <v>3.2995337278856551</v>
      </c>
      <c r="I3359" s="1">
        <v>3335</v>
      </c>
      <c r="J3359" s="1">
        <v>2.2310001928733589</v>
      </c>
      <c r="K3359" s="1">
        <v>-1.0072247612512433</v>
      </c>
    </row>
    <row r="3360" spans="1:11" x14ac:dyDescent="0.35">
      <c r="A3360" t="s">
        <v>3462</v>
      </c>
      <c r="B3360" t="s">
        <v>3</v>
      </c>
      <c r="C3360">
        <v>400</v>
      </c>
      <c r="D3360">
        <v>21.532816929999999</v>
      </c>
      <c r="E3360">
        <v>1.1810803409999999</v>
      </c>
      <c r="F3360">
        <v>0</v>
      </c>
      <c r="G3360">
        <v>1.410986973710262</v>
      </c>
      <c r="I3360" s="1">
        <v>3336</v>
      </c>
      <c r="J3360" s="1">
        <v>2.21533141685107</v>
      </c>
      <c r="K3360" s="1">
        <v>-3.1316221487252252</v>
      </c>
    </row>
    <row r="3361" spans="1:11" x14ac:dyDescent="0.35">
      <c r="A3361" t="s">
        <v>3463</v>
      </c>
      <c r="B3361" t="s">
        <v>3</v>
      </c>
      <c r="C3361">
        <v>400</v>
      </c>
      <c r="D3361">
        <v>18.585268110000001</v>
      </c>
      <c r="E3361">
        <v>1.6738881379999999</v>
      </c>
      <c r="F3361">
        <v>0</v>
      </c>
      <c r="G3361">
        <v>2.388762789235098</v>
      </c>
      <c r="I3361" s="1">
        <v>3337</v>
      </c>
      <c r="J3361" s="1">
        <v>2.1858193753523443</v>
      </c>
      <c r="K3361" s="1">
        <v>0.37140793601528221</v>
      </c>
    </row>
    <row r="3362" spans="1:11" x14ac:dyDescent="0.35">
      <c r="A3362" t="s">
        <v>3464</v>
      </c>
      <c r="B3362" t="s">
        <v>3</v>
      </c>
      <c r="C3362">
        <v>400</v>
      </c>
      <c r="D3362">
        <v>36.384389859999999</v>
      </c>
      <c r="E3362">
        <v>4.4252385619999997</v>
      </c>
      <c r="F3362">
        <v>0</v>
      </c>
      <c r="G3362">
        <v>2.4849066497880004</v>
      </c>
      <c r="I3362" s="1">
        <v>3338</v>
      </c>
      <c r="J3362" s="1">
        <v>2.1629956607544987</v>
      </c>
      <c r="K3362" s="1">
        <v>-0.4582475685160734</v>
      </c>
    </row>
    <row r="3363" spans="1:11" x14ac:dyDescent="0.35">
      <c r="A3363" t="s">
        <v>3465</v>
      </c>
      <c r="B3363" t="s">
        <v>3</v>
      </c>
      <c r="C3363">
        <v>400</v>
      </c>
      <c r="D3363">
        <v>35.47612642</v>
      </c>
      <c r="E3363">
        <v>4.521148792</v>
      </c>
      <c r="F3363">
        <v>0</v>
      </c>
      <c r="G3363">
        <v>4.0324691585040133</v>
      </c>
      <c r="I3363" s="1">
        <v>3339</v>
      </c>
      <c r="J3363" s="1">
        <v>2.1389370676413799</v>
      </c>
      <c r="K3363" s="1">
        <v>0.4412797619509452</v>
      </c>
    </row>
    <row r="3364" spans="1:11" x14ac:dyDescent="0.35">
      <c r="A3364" t="s">
        <v>3466</v>
      </c>
      <c r="B3364" t="s">
        <v>3</v>
      </c>
      <c r="C3364">
        <v>400</v>
      </c>
      <c r="D3364">
        <v>24.170554559999999</v>
      </c>
      <c r="E3364">
        <v>2.6317710380000001</v>
      </c>
      <c r="F3364">
        <v>0</v>
      </c>
      <c r="G3364">
        <v>4.1896547420264252</v>
      </c>
      <c r="I3364" s="1">
        <v>3340</v>
      </c>
      <c r="J3364" s="1">
        <v>2.1214481143406174</v>
      </c>
      <c r="K3364" s="1">
        <v>-0.68636358905129469</v>
      </c>
    </row>
    <row r="3365" spans="1:11" x14ac:dyDescent="0.35">
      <c r="A3365" t="s">
        <v>3467</v>
      </c>
      <c r="B3365" t="s">
        <v>3</v>
      </c>
      <c r="C3365">
        <v>400</v>
      </c>
      <c r="D3365">
        <v>36.274501049999998</v>
      </c>
      <c r="E3365">
        <v>4.784044432</v>
      </c>
      <c r="F3365">
        <v>0</v>
      </c>
      <c r="G3365">
        <v>1.547562508716013</v>
      </c>
      <c r="I3365" s="1">
        <v>3341</v>
      </c>
      <c r="J3365" s="1">
        <v>2.0192839677832142</v>
      </c>
      <c r="K3365" s="1">
        <v>0.99625093306695645</v>
      </c>
    </row>
    <row r="3366" spans="1:11" x14ac:dyDescent="0.35">
      <c r="A3366" t="s">
        <v>3468</v>
      </c>
      <c r="B3366" t="s">
        <v>3</v>
      </c>
      <c r="C3366">
        <v>400</v>
      </c>
      <c r="D3366">
        <v>37.919238290000003</v>
      </c>
      <c r="E3366">
        <v>5.9622571339999997</v>
      </c>
      <c r="F3366">
        <v>0</v>
      </c>
      <c r="G3366">
        <v>1.2237754316221157</v>
      </c>
      <c r="I3366" s="1">
        <v>3342</v>
      </c>
      <c r="J3366" s="1">
        <v>2.0122633004420787</v>
      </c>
      <c r="K3366" s="1">
        <v>4.2344246914435253</v>
      </c>
    </row>
    <row r="3367" spans="1:11" x14ac:dyDescent="0.35">
      <c r="A3367" t="s">
        <v>3469</v>
      </c>
      <c r="B3367" t="s">
        <v>3</v>
      </c>
      <c r="C3367">
        <v>400</v>
      </c>
      <c r="D3367">
        <v>36.013040459999999</v>
      </c>
      <c r="E3367">
        <v>4.693251429</v>
      </c>
      <c r="F3367">
        <v>0</v>
      </c>
      <c r="G3367">
        <v>2.3025850929940459</v>
      </c>
      <c r="I3367" s="1">
        <v>3343</v>
      </c>
      <c r="J3367" s="1">
        <v>2.1457243098420418</v>
      </c>
      <c r="K3367" s="1">
        <v>-1.312815186906938</v>
      </c>
    </row>
    <row r="3368" spans="1:11" x14ac:dyDescent="0.35">
      <c r="A3368" t="s">
        <v>3470</v>
      </c>
      <c r="B3368" t="s">
        <v>3</v>
      </c>
      <c r="C3368">
        <v>400</v>
      </c>
      <c r="D3368">
        <v>20.983134629999999</v>
      </c>
      <c r="E3368">
        <v>1.219969928</v>
      </c>
      <c r="F3368">
        <v>0</v>
      </c>
      <c r="G3368">
        <v>0.83290912293510388</v>
      </c>
      <c r="I3368" s="1">
        <v>3344</v>
      </c>
      <c r="J3368" s="1">
        <v>1.5851185805246675</v>
      </c>
      <c r="K3368" s="1">
        <v>0.96432659040090396</v>
      </c>
    </row>
    <row r="3369" spans="1:11" x14ac:dyDescent="0.35">
      <c r="A3369" t="s">
        <v>3471</v>
      </c>
      <c r="B3369" t="s">
        <v>3</v>
      </c>
      <c r="C3369">
        <v>400</v>
      </c>
      <c r="D3369">
        <v>29.51701079</v>
      </c>
      <c r="E3369">
        <v>2.918521202</v>
      </c>
      <c r="F3369">
        <v>0</v>
      </c>
      <c r="G3369">
        <v>-0.916290731874155</v>
      </c>
      <c r="I3369" s="1">
        <v>3345</v>
      </c>
      <c r="J3369" s="1">
        <v>2.1327093182040868</v>
      </c>
      <c r="K3369" s="1">
        <v>-0.15862829218207719</v>
      </c>
    </row>
    <row r="3370" spans="1:11" x14ac:dyDescent="0.35">
      <c r="A3370" t="s">
        <v>3472</v>
      </c>
      <c r="B3370" t="s">
        <v>3</v>
      </c>
      <c r="C3370">
        <v>400</v>
      </c>
      <c r="D3370">
        <v>20.90203005</v>
      </c>
      <c r="E3370">
        <v>2.7773390390000001</v>
      </c>
      <c r="F3370">
        <v>0</v>
      </c>
      <c r="G3370">
        <v>2.8390784635086144</v>
      </c>
      <c r="I3370" s="1">
        <v>3346</v>
      </c>
      <c r="J3370" s="1">
        <v>1.4951706989145586</v>
      </c>
      <c r="K3370" s="1">
        <v>0.13406984081572149</v>
      </c>
    </row>
    <row r="3371" spans="1:11" x14ac:dyDescent="0.35">
      <c r="A3371" t="s">
        <v>3473</v>
      </c>
      <c r="B3371" t="s">
        <v>3</v>
      </c>
      <c r="C3371">
        <v>400</v>
      </c>
      <c r="D3371">
        <v>37.793085619999999</v>
      </c>
      <c r="E3371">
        <v>5.876981561</v>
      </c>
      <c r="F3371">
        <v>0</v>
      </c>
      <c r="G3371">
        <v>0.95551144502743635</v>
      </c>
      <c r="I3371" s="1">
        <v>3347</v>
      </c>
      <c r="J3371" s="1">
        <v>1.8767023905411571</v>
      </c>
      <c r="K3371" s="1">
        <v>-3.6152757143670167E-2</v>
      </c>
    </row>
    <row r="3372" spans="1:11" x14ac:dyDescent="0.35">
      <c r="A3372" t="s">
        <v>3474</v>
      </c>
      <c r="B3372" t="s">
        <v>3</v>
      </c>
      <c r="C3372">
        <v>400</v>
      </c>
      <c r="D3372">
        <v>37.851054589999997</v>
      </c>
      <c r="E3372">
        <v>6.1461955689999996</v>
      </c>
      <c r="F3372">
        <v>0</v>
      </c>
      <c r="G3372">
        <v>1.9021075263969205</v>
      </c>
      <c r="I3372" s="1">
        <v>3348</v>
      </c>
      <c r="J3372" s="1">
        <v>2.0746651435115226</v>
      </c>
      <c r="K3372" s="1">
        <v>0.64002960030935618</v>
      </c>
    </row>
    <row r="3373" spans="1:11" x14ac:dyDescent="0.35">
      <c r="A3373" t="s">
        <v>3475</v>
      </c>
      <c r="B3373" t="s">
        <v>3</v>
      </c>
      <c r="C3373">
        <v>400</v>
      </c>
      <c r="D3373">
        <v>9.2708251130000008</v>
      </c>
      <c r="E3373">
        <v>2.2521625580000002</v>
      </c>
      <c r="F3373">
        <v>0</v>
      </c>
      <c r="G3373">
        <v>1.2237754316221157</v>
      </c>
      <c r="I3373" s="1">
        <v>3349</v>
      </c>
      <c r="J3373" s="1">
        <v>2.1304949378490439</v>
      </c>
      <c r="K3373" s="1">
        <v>0.35441171193895649</v>
      </c>
    </row>
    <row r="3374" spans="1:11" x14ac:dyDescent="0.35">
      <c r="A3374" t="s">
        <v>3476</v>
      </c>
      <c r="B3374" t="s">
        <v>3</v>
      </c>
      <c r="C3374">
        <v>400</v>
      </c>
      <c r="D3374">
        <v>32.303309349999999</v>
      </c>
      <c r="E3374">
        <v>4.5341416849999998</v>
      </c>
      <c r="F3374">
        <v>0</v>
      </c>
      <c r="G3374">
        <v>2.7536607123542622</v>
      </c>
      <c r="I3374" s="1">
        <v>3350</v>
      </c>
      <c r="J3374" s="1">
        <v>1.9558510436479277</v>
      </c>
      <c r="K3374" s="1">
        <v>0.37629285158766224</v>
      </c>
    </row>
    <row r="3375" spans="1:11" x14ac:dyDescent="0.35">
      <c r="A3375" t="s">
        <v>3477</v>
      </c>
      <c r="B3375" t="s">
        <v>3</v>
      </c>
      <c r="C3375">
        <v>400</v>
      </c>
      <c r="D3375">
        <v>31.321567030000001</v>
      </c>
      <c r="E3375">
        <v>0.91803151599999999</v>
      </c>
      <c r="F3375">
        <v>0</v>
      </c>
      <c r="G3375">
        <v>0.99325177301028345</v>
      </c>
      <c r="I3375" s="1">
        <v>3351</v>
      </c>
      <c r="J3375" s="1">
        <v>2.1055045299254638</v>
      </c>
      <c r="K3375" s="1">
        <v>-0.79717171027528488</v>
      </c>
    </row>
    <row r="3376" spans="1:11" x14ac:dyDescent="0.35">
      <c r="A3376" t="s">
        <v>3478</v>
      </c>
      <c r="B3376" t="s">
        <v>3</v>
      </c>
      <c r="C3376">
        <v>400</v>
      </c>
      <c r="D3376">
        <v>33.607545989999998</v>
      </c>
      <c r="E3376">
        <v>5.0343536010000003</v>
      </c>
      <c r="F3376">
        <v>0</v>
      </c>
      <c r="G3376">
        <v>-0.916290731874155</v>
      </c>
      <c r="I3376" s="1">
        <v>3352</v>
      </c>
      <c r="J3376" s="1">
        <v>2.1375572843723956</v>
      </c>
      <c r="K3376" s="1">
        <v>-1.006155172881295</v>
      </c>
    </row>
    <row r="3377" spans="1:11" x14ac:dyDescent="0.35">
      <c r="A3377" t="s">
        <v>3479</v>
      </c>
      <c r="B3377" t="s">
        <v>3</v>
      </c>
      <c r="C3377">
        <v>400</v>
      </c>
      <c r="D3377">
        <v>43.382244540000002</v>
      </c>
      <c r="E3377">
        <v>0.42524307</v>
      </c>
      <c r="F3377">
        <v>0</v>
      </c>
      <c r="G3377">
        <v>3.1311369105601941</v>
      </c>
      <c r="I3377" s="1">
        <v>3353</v>
      </c>
      <c r="J3377" s="1">
        <v>2.0228311799092755</v>
      </c>
      <c r="K3377" s="1">
        <v>2.8538916966007126</v>
      </c>
    </row>
    <row r="3378" spans="1:11" x14ac:dyDescent="0.35">
      <c r="A3378" t="s">
        <v>3480</v>
      </c>
      <c r="B3378" t="s">
        <v>3</v>
      </c>
      <c r="C3378">
        <v>400</v>
      </c>
      <c r="D3378">
        <v>34.612961900000002</v>
      </c>
      <c r="E3378">
        <v>1.5353838710000001</v>
      </c>
      <c r="F3378">
        <v>0</v>
      </c>
      <c r="G3378">
        <v>0.69314718055994529</v>
      </c>
      <c r="I3378" s="1">
        <v>3354</v>
      </c>
      <c r="J3378" s="1">
        <v>2.0934776720386701</v>
      </c>
      <c r="K3378" s="1">
        <v>3.2483779965238497</v>
      </c>
    </row>
    <row r="3379" spans="1:11" x14ac:dyDescent="0.35">
      <c r="A3379" t="s">
        <v>3481</v>
      </c>
      <c r="B3379" t="s">
        <v>3</v>
      </c>
      <c r="C3379">
        <v>400</v>
      </c>
      <c r="D3379">
        <v>25.849902279999998</v>
      </c>
      <c r="E3379">
        <v>1.966113582</v>
      </c>
      <c r="F3379">
        <v>0</v>
      </c>
      <c r="G3379">
        <v>3.6532522764707851</v>
      </c>
      <c r="I3379" s="1">
        <v>3355</v>
      </c>
      <c r="J3379" s="1">
        <v>2.1205668718450221</v>
      </c>
      <c r="K3379" s="1">
        <v>-0.78556580511268215</v>
      </c>
    </row>
    <row r="3380" spans="1:11" x14ac:dyDescent="0.35">
      <c r="A3380" t="s">
        <v>3482</v>
      </c>
      <c r="B3380" t="s">
        <v>3</v>
      </c>
      <c r="C3380">
        <v>400</v>
      </c>
      <c r="D3380">
        <v>31.31465403</v>
      </c>
      <c r="E3380">
        <v>0.895961652</v>
      </c>
      <c r="F3380">
        <v>0</v>
      </c>
      <c r="G3380">
        <v>2.0412203288596382</v>
      </c>
      <c r="I3380" s="1">
        <v>3356</v>
      </c>
      <c r="J3380" s="1">
        <v>2.1168249738121778</v>
      </c>
      <c r="K3380" s="1">
        <v>1.6466980232975241</v>
      </c>
    </row>
    <row r="3381" spans="1:11" x14ac:dyDescent="0.35">
      <c r="A3381" t="s">
        <v>3483</v>
      </c>
      <c r="B3381" t="s">
        <v>3</v>
      </c>
      <c r="C3381">
        <v>400</v>
      </c>
      <c r="D3381">
        <v>31.486066619999999</v>
      </c>
      <c r="E3381">
        <v>0.80976192300000005</v>
      </c>
      <c r="F3381">
        <v>0</v>
      </c>
      <c r="G3381">
        <v>1.6486586255873816</v>
      </c>
      <c r="I3381" s="1">
        <v>3357</v>
      </c>
      <c r="J3381" s="1">
        <v>1.8811096267404119</v>
      </c>
      <c r="K3381" s="1">
        <v>-0.47012265303014988</v>
      </c>
    </row>
    <row r="3382" spans="1:11" x14ac:dyDescent="0.35">
      <c r="A3382" t="s">
        <v>3484</v>
      </c>
      <c r="B3382" t="s">
        <v>3</v>
      </c>
      <c r="C3382">
        <v>400</v>
      </c>
      <c r="D3382">
        <v>12.285553520000001</v>
      </c>
      <c r="E3382">
        <v>2.962936547</v>
      </c>
      <c r="F3382">
        <v>0</v>
      </c>
      <c r="G3382">
        <v>3.0301337002713233</v>
      </c>
      <c r="I3382" s="1">
        <v>3358</v>
      </c>
      <c r="J3382" s="1">
        <v>1.4602598623225895</v>
      </c>
      <c r="K3382" s="1">
        <v>1.8392738655630656</v>
      </c>
    </row>
    <row r="3383" spans="1:11" x14ac:dyDescent="0.35">
      <c r="A3383" t="s">
        <v>3485</v>
      </c>
      <c r="B3383" t="s">
        <v>3</v>
      </c>
      <c r="C3383">
        <v>400</v>
      </c>
      <c r="D3383">
        <v>21.4662635</v>
      </c>
      <c r="E3383">
        <v>1.3412162599999999</v>
      </c>
      <c r="F3383">
        <v>0</v>
      </c>
      <c r="G3383">
        <v>1.7047480922384253</v>
      </c>
      <c r="I3383" s="1">
        <v>3359</v>
      </c>
      <c r="J3383" s="1">
        <v>2.147793260582139</v>
      </c>
      <c r="K3383" s="1">
        <v>-0.73680628687187699</v>
      </c>
    </row>
    <row r="3384" spans="1:11" x14ac:dyDescent="0.35">
      <c r="A3384" t="s">
        <v>3486</v>
      </c>
      <c r="B3384" t="s">
        <v>3</v>
      </c>
      <c r="C3384">
        <v>400</v>
      </c>
      <c r="D3384">
        <v>32.505833690000003</v>
      </c>
      <c r="E3384">
        <v>3.1541560469999999</v>
      </c>
      <c r="F3384">
        <v>0</v>
      </c>
      <c r="G3384">
        <v>0.87546873735389985</v>
      </c>
      <c r="I3384" s="1">
        <v>3360</v>
      </c>
      <c r="J3384" s="1">
        <v>2.0881951710779059</v>
      </c>
      <c r="K3384" s="1">
        <v>0.30056761815719213</v>
      </c>
    </row>
    <row r="3385" spans="1:11" x14ac:dyDescent="0.35">
      <c r="A3385" t="s">
        <v>3487</v>
      </c>
      <c r="B3385" t="s">
        <v>3</v>
      </c>
      <c r="C3385">
        <v>400</v>
      </c>
      <c r="D3385">
        <v>32.032744919999999</v>
      </c>
      <c r="E3385">
        <v>1.4383969089999999</v>
      </c>
      <c r="F3385">
        <v>0</v>
      </c>
      <c r="G3385">
        <v>1.8870696490323797</v>
      </c>
      <c r="I3385" s="1">
        <v>3361</v>
      </c>
      <c r="J3385" s="1">
        <v>1.7554584939691593</v>
      </c>
      <c r="K3385" s="1">
        <v>0.72944815581884104</v>
      </c>
    </row>
    <row r="3386" spans="1:11" x14ac:dyDescent="0.35">
      <c r="A3386" t="s">
        <v>3488</v>
      </c>
      <c r="B3386" t="s">
        <v>3</v>
      </c>
      <c r="C3386">
        <v>400</v>
      </c>
      <c r="D3386">
        <v>24.977847319999999</v>
      </c>
      <c r="E3386">
        <v>2.0974797079999998</v>
      </c>
      <c r="F3386">
        <v>0</v>
      </c>
      <c r="G3386">
        <v>2.8507065015037334</v>
      </c>
      <c r="I3386" s="1">
        <v>3362</v>
      </c>
      <c r="J3386" s="1">
        <v>1.7438595166260478</v>
      </c>
      <c r="K3386" s="1">
        <v>2.2886096418779656</v>
      </c>
    </row>
    <row r="3387" spans="1:11" x14ac:dyDescent="0.35">
      <c r="A3387" t="s">
        <v>3489</v>
      </c>
      <c r="B3387" t="s">
        <v>3</v>
      </c>
      <c r="C3387">
        <v>400</v>
      </c>
      <c r="D3387">
        <v>31.482215320000002</v>
      </c>
      <c r="E3387">
        <v>0.37874256699999997</v>
      </c>
      <c r="F3387">
        <v>0</v>
      </c>
      <c r="G3387">
        <v>1.8082887711792655</v>
      </c>
      <c r="I3387" s="1">
        <v>3363</v>
      </c>
      <c r="J3387" s="1">
        <v>1.9723528667225338</v>
      </c>
      <c r="K3387" s="1">
        <v>2.2173018753038916</v>
      </c>
    </row>
    <row r="3388" spans="1:11" x14ac:dyDescent="0.35">
      <c r="A3388" t="s">
        <v>3490</v>
      </c>
      <c r="B3388" t="s">
        <v>3</v>
      </c>
      <c r="C3388">
        <v>400</v>
      </c>
      <c r="D3388">
        <v>31.571979079999998</v>
      </c>
      <c r="E3388">
        <v>0.11671967799999999</v>
      </c>
      <c r="F3388">
        <v>0</v>
      </c>
      <c r="G3388">
        <v>5.1968381975981828</v>
      </c>
      <c r="I3388" s="1">
        <v>3364</v>
      </c>
      <c r="J3388" s="1">
        <v>1.7120660304467035</v>
      </c>
      <c r="K3388" s="1">
        <v>-0.16450352173069049</v>
      </c>
    </row>
    <row r="3389" spans="1:11" x14ac:dyDescent="0.35">
      <c r="A3389" t="s">
        <v>3491</v>
      </c>
      <c r="B3389" t="s">
        <v>3</v>
      </c>
      <c r="C3389">
        <v>400</v>
      </c>
      <c r="D3389">
        <v>20.959199699999999</v>
      </c>
      <c r="E3389">
        <v>2.3576375829999998</v>
      </c>
      <c r="F3389">
        <v>0</v>
      </c>
      <c r="G3389">
        <v>1.5260563034950492</v>
      </c>
      <c r="I3389" s="1">
        <v>3365</v>
      </c>
      <c r="J3389" s="1">
        <v>1.5695779722295153</v>
      </c>
      <c r="K3389" s="1">
        <v>-0.34580254060739968</v>
      </c>
    </row>
    <row r="3390" spans="1:11" x14ac:dyDescent="0.35">
      <c r="A3390" t="s">
        <v>3492</v>
      </c>
      <c r="B3390" t="s">
        <v>3</v>
      </c>
      <c r="C3390">
        <v>400</v>
      </c>
      <c r="D3390">
        <v>23.787562399999999</v>
      </c>
      <c r="E3390">
        <v>2.3550005230000002</v>
      </c>
      <c r="F3390">
        <v>0</v>
      </c>
      <c r="G3390">
        <v>0.33647223662121289</v>
      </c>
      <c r="I3390" s="1">
        <v>3366</v>
      </c>
      <c r="J3390" s="1">
        <v>1.7230461520115257</v>
      </c>
      <c r="K3390" s="1">
        <v>0.57953894098252023</v>
      </c>
    </row>
    <row r="3391" spans="1:11" x14ac:dyDescent="0.35">
      <c r="A3391" t="s">
        <v>3493</v>
      </c>
      <c r="B3391" t="s">
        <v>3</v>
      </c>
      <c r="C3391">
        <v>400</v>
      </c>
      <c r="D3391">
        <v>31.51816135</v>
      </c>
      <c r="E3391">
        <v>0.59179981199999998</v>
      </c>
      <c r="F3391">
        <v>0</v>
      </c>
      <c r="G3391">
        <v>1.3609765531356006</v>
      </c>
      <c r="I3391" s="1">
        <v>3367</v>
      </c>
      <c r="J3391" s="1">
        <v>2.1430901185033853</v>
      </c>
      <c r="K3391" s="1">
        <v>-1.3101809955682815</v>
      </c>
    </row>
    <row r="3392" spans="1:11" x14ac:dyDescent="0.35">
      <c r="A3392" t="s">
        <v>3494</v>
      </c>
      <c r="B3392" t="s">
        <v>3</v>
      </c>
      <c r="C3392">
        <v>400</v>
      </c>
      <c r="D3392">
        <v>42.603669099999998</v>
      </c>
      <c r="E3392">
        <v>3.1248287979999998</v>
      </c>
      <c r="F3392">
        <v>0</v>
      </c>
      <c r="G3392">
        <v>2.3608540011180215</v>
      </c>
      <c r="I3392" s="1">
        <v>3368</v>
      </c>
      <c r="J3392" s="1">
        <v>1.9376745153582482</v>
      </c>
      <c r="K3392" s="1">
        <v>-2.8539652472324031</v>
      </c>
    </row>
    <row r="3393" spans="1:11" x14ac:dyDescent="0.35">
      <c r="A3393" t="s">
        <v>3495</v>
      </c>
      <c r="B3393" t="s">
        <v>3</v>
      </c>
      <c r="C3393">
        <v>400</v>
      </c>
      <c r="D3393">
        <v>15.99000946</v>
      </c>
      <c r="E3393">
        <v>5.4147789839999998</v>
      </c>
      <c r="F3393">
        <v>0</v>
      </c>
      <c r="G3393">
        <v>-0.51082562376599072</v>
      </c>
      <c r="I3393" s="1">
        <v>3369</v>
      </c>
      <c r="J3393" s="1">
        <v>1.9547484886965296</v>
      </c>
      <c r="K3393" s="1">
        <v>0.88432997481208475</v>
      </c>
    </row>
    <row r="3394" spans="1:11" x14ac:dyDescent="0.35">
      <c r="A3394" t="s">
        <v>3496</v>
      </c>
      <c r="B3394" t="s">
        <v>3</v>
      </c>
      <c r="C3394">
        <v>400</v>
      </c>
      <c r="D3394">
        <v>22.984509079999999</v>
      </c>
      <c r="E3394">
        <v>2.4745842790000001</v>
      </c>
      <c r="F3394">
        <v>0</v>
      </c>
      <c r="G3394">
        <v>1.6486586255873816</v>
      </c>
      <c r="I3394" s="1">
        <v>3370</v>
      </c>
      <c r="J3394" s="1">
        <v>1.5798908391588076</v>
      </c>
      <c r="K3394" s="1">
        <v>-0.62437939413137122</v>
      </c>
    </row>
    <row r="3395" spans="1:11" x14ac:dyDescent="0.35">
      <c r="A3395" t="s">
        <v>3497</v>
      </c>
      <c r="B3395" t="s">
        <v>3</v>
      </c>
      <c r="C3395">
        <v>400</v>
      </c>
      <c r="D3395">
        <v>30.147280129999999</v>
      </c>
      <c r="E3395">
        <v>1.5840555080000001</v>
      </c>
      <c r="F3395">
        <v>0</v>
      </c>
      <c r="G3395">
        <v>2.1633230256605378</v>
      </c>
      <c r="I3395" s="1">
        <v>3371</v>
      </c>
      <c r="J3395" s="1">
        <v>1.5473332362916246</v>
      </c>
      <c r="K3395" s="1">
        <v>0.35477429010529593</v>
      </c>
    </row>
    <row r="3396" spans="1:11" x14ac:dyDescent="0.35">
      <c r="A3396" t="s">
        <v>3498</v>
      </c>
      <c r="B3396" t="s">
        <v>3</v>
      </c>
      <c r="C3396">
        <v>400</v>
      </c>
      <c r="D3396">
        <v>23.356378209999999</v>
      </c>
      <c r="E3396">
        <v>0.68220644100000005</v>
      </c>
      <c r="F3396">
        <v>0</v>
      </c>
      <c r="G3396">
        <v>0.26236426446749106</v>
      </c>
      <c r="I3396" s="1">
        <v>3372</v>
      </c>
      <c r="J3396" s="1">
        <v>2.018261109865866</v>
      </c>
      <c r="K3396" s="1">
        <v>-0.79448567824375038</v>
      </c>
    </row>
    <row r="3397" spans="1:11" x14ac:dyDescent="0.35">
      <c r="A3397" t="s">
        <v>3500</v>
      </c>
      <c r="B3397" t="s">
        <v>3</v>
      </c>
      <c r="C3397">
        <v>400</v>
      </c>
      <c r="D3397">
        <v>23.270279259999999</v>
      </c>
      <c r="E3397">
        <v>0.82855008399999996</v>
      </c>
      <c r="F3397">
        <v>0</v>
      </c>
      <c r="G3397">
        <v>1.547562508716013</v>
      </c>
      <c r="I3397" s="1">
        <v>3373</v>
      </c>
      <c r="J3397" s="1">
        <v>1.7422882111299764</v>
      </c>
      <c r="K3397" s="1">
        <v>1.0113725012242858</v>
      </c>
    </row>
    <row r="3398" spans="1:11" x14ac:dyDescent="0.35">
      <c r="A3398" t="s">
        <v>3501</v>
      </c>
      <c r="B3398" t="s">
        <v>3</v>
      </c>
      <c r="C3398">
        <v>400</v>
      </c>
      <c r="D3398">
        <v>16.213769639999999</v>
      </c>
      <c r="E3398">
        <v>1.8788446919999999</v>
      </c>
      <c r="F3398">
        <v>0</v>
      </c>
      <c r="G3398">
        <v>1.410986973710262</v>
      </c>
      <c r="I3398" s="1">
        <v>3374</v>
      </c>
      <c r="J3398" s="1">
        <v>2.1796052723071346</v>
      </c>
      <c r="K3398" s="1">
        <v>-1.1863534992968512</v>
      </c>
    </row>
    <row r="3399" spans="1:11" x14ac:dyDescent="0.35">
      <c r="A3399" t="s">
        <v>3502</v>
      </c>
      <c r="B3399" t="s">
        <v>3</v>
      </c>
      <c r="C3399">
        <v>400</v>
      </c>
      <c r="D3399">
        <v>29.25056477</v>
      </c>
      <c r="E3399">
        <v>2.2527284939999999</v>
      </c>
      <c r="F3399">
        <v>0</v>
      </c>
      <c r="G3399">
        <v>1.547562508716013</v>
      </c>
      <c r="I3399" s="1">
        <v>3375</v>
      </c>
      <c r="J3399" s="1">
        <v>1.6817946988066479</v>
      </c>
      <c r="K3399" s="1">
        <v>-2.5980854306808028</v>
      </c>
    </row>
    <row r="3400" spans="1:11" x14ac:dyDescent="0.35">
      <c r="A3400" t="s">
        <v>3503</v>
      </c>
      <c r="B3400" t="s">
        <v>3</v>
      </c>
      <c r="C3400">
        <v>400</v>
      </c>
      <c r="D3400">
        <v>42.02695937</v>
      </c>
      <c r="E3400">
        <v>0.65702828599999996</v>
      </c>
      <c r="F3400">
        <v>0</v>
      </c>
      <c r="G3400">
        <v>1.1314021114911006</v>
      </c>
      <c r="I3400" s="1">
        <v>3376</v>
      </c>
      <c r="J3400" s="1">
        <v>2.2392010215833174</v>
      </c>
      <c r="K3400" s="1">
        <v>0.8919358889768767</v>
      </c>
    </row>
    <row r="3401" spans="1:11" x14ac:dyDescent="0.35">
      <c r="A3401" t="s">
        <v>3504</v>
      </c>
      <c r="B3401" t="s">
        <v>3</v>
      </c>
      <c r="C3401">
        <v>400</v>
      </c>
      <c r="D3401">
        <v>27.187207579999999</v>
      </c>
      <c r="E3401">
        <v>0.901265859</v>
      </c>
      <c r="F3401">
        <v>0</v>
      </c>
      <c r="G3401">
        <v>3.3032169733019514</v>
      </c>
      <c r="I3401" s="1">
        <v>3377</v>
      </c>
      <c r="J3401" s="1">
        <v>2.1049452910062727</v>
      </c>
      <c r="K3401" s="1">
        <v>-1.4117981104463273</v>
      </c>
    </row>
    <row r="3402" spans="1:11" x14ac:dyDescent="0.35">
      <c r="A3402" t="s">
        <v>3505</v>
      </c>
      <c r="B3402" t="s">
        <v>3</v>
      </c>
      <c r="C3402">
        <v>400</v>
      </c>
      <c r="D3402">
        <v>18.24122212</v>
      </c>
      <c r="E3402">
        <v>2.0545467049999999</v>
      </c>
      <c r="F3402">
        <v>0</v>
      </c>
      <c r="G3402">
        <v>1.8405496333974869</v>
      </c>
      <c r="I3402" s="1">
        <v>3378</v>
      </c>
      <c r="J3402" s="1">
        <v>2.0528546625207205</v>
      </c>
      <c r="K3402" s="1">
        <v>1.6003976139500646</v>
      </c>
    </row>
    <row r="3403" spans="1:11" x14ac:dyDescent="0.35">
      <c r="A3403" t="s">
        <v>3506</v>
      </c>
      <c r="B3403" t="s">
        <v>3</v>
      </c>
      <c r="C3403">
        <v>400</v>
      </c>
      <c r="D3403">
        <v>6.514325564</v>
      </c>
      <c r="E3403">
        <v>0.30075310599999999</v>
      </c>
      <c r="F3403">
        <v>0</v>
      </c>
      <c r="G3403">
        <v>3.7819143200811256</v>
      </c>
      <c r="I3403" s="1">
        <v>3379</v>
      </c>
      <c r="J3403" s="1">
        <v>2.1822743082640033</v>
      </c>
      <c r="K3403" s="1">
        <v>-0.14105397940436504</v>
      </c>
    </row>
    <row r="3404" spans="1:11" x14ac:dyDescent="0.35">
      <c r="A3404" t="s">
        <v>3507</v>
      </c>
      <c r="B3404" t="s">
        <v>3</v>
      </c>
      <c r="C3404">
        <v>400</v>
      </c>
      <c r="D3404">
        <v>40.518015679999998</v>
      </c>
      <c r="E3404">
        <v>0.304717034</v>
      </c>
      <c r="F3404">
        <v>0</v>
      </c>
      <c r="G3404">
        <v>3.5667118201397288</v>
      </c>
      <c r="I3404" s="1">
        <v>3380</v>
      </c>
      <c r="J3404" s="1">
        <v>2.1926989387090909</v>
      </c>
      <c r="K3404" s="1">
        <v>-0.54404031312170931</v>
      </c>
    </row>
    <row r="3405" spans="1:11" x14ac:dyDescent="0.35">
      <c r="A3405" t="s">
        <v>3509</v>
      </c>
      <c r="B3405" t="s">
        <v>3</v>
      </c>
      <c r="C3405">
        <v>400</v>
      </c>
      <c r="D3405">
        <v>27.326529010000002</v>
      </c>
      <c r="E3405">
        <v>3.9387050860000001</v>
      </c>
      <c r="F3405">
        <v>0</v>
      </c>
      <c r="G3405">
        <v>1.9740810260220096</v>
      </c>
      <c r="I3405" s="1">
        <v>3381</v>
      </c>
      <c r="J3405" s="1">
        <v>1.9323031114908873</v>
      </c>
      <c r="K3405" s="1">
        <v>1.097830588780436</v>
      </c>
    </row>
    <row r="3406" spans="1:11" x14ac:dyDescent="0.35">
      <c r="A3406" t="s">
        <v>3510</v>
      </c>
      <c r="B3406" t="s">
        <v>3</v>
      </c>
      <c r="C3406">
        <v>400</v>
      </c>
      <c r="D3406">
        <v>23.97733006</v>
      </c>
      <c r="E3406">
        <v>2.282754883</v>
      </c>
      <c r="F3406">
        <v>0</v>
      </c>
      <c r="G3406">
        <v>3.3357695763396999</v>
      </c>
      <c r="I3406" s="1">
        <v>3382</v>
      </c>
      <c r="J3406" s="1">
        <v>2.1284271002017574</v>
      </c>
      <c r="K3406" s="1">
        <v>-0.42367900796333213</v>
      </c>
    </row>
    <row r="3407" spans="1:11" x14ac:dyDescent="0.35">
      <c r="A3407" t="s">
        <v>3511</v>
      </c>
      <c r="B3407" t="s">
        <v>3</v>
      </c>
      <c r="C3407">
        <v>400</v>
      </c>
      <c r="D3407">
        <v>36.894264290000002</v>
      </c>
      <c r="E3407">
        <v>1.9423812920000001</v>
      </c>
      <c r="F3407">
        <v>0</v>
      </c>
      <c r="G3407">
        <v>3.0492730404820207</v>
      </c>
      <c r="I3407" s="1">
        <v>3383</v>
      </c>
      <c r="J3407" s="1">
        <v>1.9091778343639212</v>
      </c>
      <c r="K3407" s="1">
        <v>-1.0337090970100213</v>
      </c>
    </row>
    <row r="3408" spans="1:11" x14ac:dyDescent="0.35">
      <c r="A3408" t="s">
        <v>3512</v>
      </c>
      <c r="B3408" t="s">
        <v>3</v>
      </c>
      <c r="C3408">
        <v>400</v>
      </c>
      <c r="D3408">
        <v>19.046584060000001</v>
      </c>
      <c r="E3408">
        <v>1.917648888</v>
      </c>
      <c r="F3408">
        <v>0</v>
      </c>
      <c r="G3408">
        <v>-0.916290731874155</v>
      </c>
      <c r="I3408" s="1">
        <v>3384</v>
      </c>
      <c r="J3408" s="1">
        <v>2.1166744837609475</v>
      </c>
      <c r="K3408" s="1">
        <v>-0.22960483472856774</v>
      </c>
    </row>
    <row r="3409" spans="1:11" x14ac:dyDescent="0.35">
      <c r="A3409" t="s">
        <v>3513</v>
      </c>
      <c r="B3409" t="s">
        <v>3</v>
      </c>
      <c r="C3409">
        <v>400</v>
      </c>
      <c r="D3409">
        <v>15.80570326</v>
      </c>
      <c r="E3409">
        <v>3.3100472929999998</v>
      </c>
      <c r="F3409">
        <v>0</v>
      </c>
      <c r="G3409">
        <v>1.5260563034950492</v>
      </c>
      <c r="I3409" s="1">
        <v>3385</v>
      </c>
      <c r="J3409" s="1">
        <v>2.0369677991576953</v>
      </c>
      <c r="K3409" s="1">
        <v>0.81373870234603807</v>
      </c>
    </row>
    <row r="3410" spans="1:11" x14ac:dyDescent="0.35">
      <c r="A3410" t="s">
        <v>3514</v>
      </c>
      <c r="B3410" t="s">
        <v>3</v>
      </c>
      <c r="C3410">
        <v>400</v>
      </c>
      <c r="D3410">
        <v>45.206617250000001</v>
      </c>
      <c r="E3410">
        <v>0.49001608800000002</v>
      </c>
      <c r="F3410">
        <v>0</v>
      </c>
      <c r="G3410">
        <v>3.039749158970765</v>
      </c>
      <c r="I3410" s="1">
        <v>3386</v>
      </c>
      <c r="J3410" s="1">
        <v>2.2448245956352229</v>
      </c>
      <c r="K3410" s="1">
        <v>-0.4365358244559574</v>
      </c>
    </row>
    <row r="3411" spans="1:11" x14ac:dyDescent="0.35">
      <c r="A3411" t="s">
        <v>3515</v>
      </c>
      <c r="B3411" t="s">
        <v>3</v>
      </c>
      <c r="C3411">
        <v>400</v>
      </c>
      <c r="D3411">
        <v>45.135328149999999</v>
      </c>
      <c r="E3411">
        <v>0.608880698</v>
      </c>
      <c r="F3411">
        <v>0</v>
      </c>
      <c r="G3411">
        <v>1.33500106673234</v>
      </c>
      <c r="I3411" s="1">
        <v>3387</v>
      </c>
      <c r="J3411" s="1">
        <v>2.2765125350019364</v>
      </c>
      <c r="K3411" s="1">
        <v>2.9203256625962464</v>
      </c>
    </row>
    <row r="3412" spans="1:11" x14ac:dyDescent="0.35">
      <c r="A3412" t="s">
        <v>3516</v>
      </c>
      <c r="B3412" t="s">
        <v>3</v>
      </c>
      <c r="C3412">
        <v>400</v>
      </c>
      <c r="D3412">
        <v>37.226555759999997</v>
      </c>
      <c r="E3412">
        <v>7.3146366540000001</v>
      </c>
      <c r="F3412">
        <v>0</v>
      </c>
      <c r="G3412">
        <v>2.3125354238472138</v>
      </c>
      <c r="I3412" s="1">
        <v>3388</v>
      </c>
      <c r="J3412" s="1">
        <v>2.0055054066917721</v>
      </c>
      <c r="K3412" s="1">
        <v>-0.47944910319672296</v>
      </c>
    </row>
    <row r="3413" spans="1:11" x14ac:dyDescent="0.35">
      <c r="A3413" t="s">
        <v>3517</v>
      </c>
      <c r="B3413" t="s">
        <v>3</v>
      </c>
      <c r="C3413">
        <v>400</v>
      </c>
      <c r="D3413">
        <v>36.923159720000001</v>
      </c>
      <c r="E3413">
        <v>2.0603878450000002</v>
      </c>
      <c r="F3413">
        <v>0</v>
      </c>
      <c r="G3413">
        <v>1.0647107369924282</v>
      </c>
      <c r="I3413" s="1">
        <v>3389</v>
      </c>
      <c r="J3413" s="1">
        <v>2.0058243215686566</v>
      </c>
      <c r="K3413" s="1">
        <v>-1.6693520849474437</v>
      </c>
    </row>
    <row r="3414" spans="1:11" x14ac:dyDescent="0.35">
      <c r="A3414" t="s">
        <v>3518</v>
      </c>
      <c r="B3414" t="s">
        <v>3</v>
      </c>
      <c r="C3414">
        <v>400</v>
      </c>
      <c r="D3414">
        <v>15.805071359999999</v>
      </c>
      <c r="E3414">
        <v>3.2785185320000001</v>
      </c>
      <c r="F3414">
        <v>0</v>
      </c>
      <c r="G3414">
        <v>0.69314718055994529</v>
      </c>
      <c r="I3414" s="1">
        <v>3390</v>
      </c>
      <c r="J3414" s="1">
        <v>2.2190583540409663</v>
      </c>
      <c r="K3414" s="1">
        <v>-0.85808180090536568</v>
      </c>
    </row>
    <row r="3415" spans="1:11" x14ac:dyDescent="0.35">
      <c r="A3415" t="s">
        <v>3519</v>
      </c>
      <c r="B3415" t="s">
        <v>3</v>
      </c>
      <c r="C3415">
        <v>400</v>
      </c>
      <c r="D3415">
        <v>36.639771109999998</v>
      </c>
      <c r="E3415">
        <v>2.8426126919999999</v>
      </c>
      <c r="F3415">
        <v>0</v>
      </c>
      <c r="G3415">
        <v>1.1314021114911006</v>
      </c>
      <c r="I3415" s="1">
        <v>3391</v>
      </c>
      <c r="J3415" s="1">
        <v>1.9127245477508745</v>
      </c>
      <c r="K3415" s="1">
        <v>0.44812945336714693</v>
      </c>
    </row>
    <row r="3416" spans="1:11" x14ac:dyDescent="0.35">
      <c r="A3416" t="s">
        <v>3520</v>
      </c>
      <c r="B3416" t="s">
        <v>3</v>
      </c>
      <c r="C3416">
        <v>400</v>
      </c>
      <c r="D3416">
        <v>31.526420569999999</v>
      </c>
      <c r="E3416">
        <v>0.350487455</v>
      </c>
      <c r="F3416">
        <v>0</v>
      </c>
      <c r="G3416">
        <v>-0.916290731874155</v>
      </c>
      <c r="I3416" s="1">
        <v>3392</v>
      </c>
      <c r="J3416" s="1">
        <v>1.6357876628714674</v>
      </c>
      <c r="K3416" s="1">
        <v>-2.1466132866374581</v>
      </c>
    </row>
    <row r="3417" spans="1:11" x14ac:dyDescent="0.35">
      <c r="A3417" t="s">
        <v>3521</v>
      </c>
      <c r="B3417" t="s">
        <v>3</v>
      </c>
      <c r="C3417">
        <v>400</v>
      </c>
      <c r="D3417">
        <v>24.249906110000001</v>
      </c>
      <c r="E3417">
        <v>1.9666646619999999</v>
      </c>
      <c r="F3417">
        <v>0</v>
      </c>
      <c r="G3417">
        <v>2.5726122302071057</v>
      </c>
      <c r="I3417" s="1">
        <v>3393</v>
      </c>
      <c r="J3417" s="1">
        <v>1.9913623681727763</v>
      </c>
      <c r="K3417" s="1">
        <v>-0.34270374258539471</v>
      </c>
    </row>
    <row r="3418" spans="1:11" x14ac:dyDescent="0.35">
      <c r="A3418" t="s">
        <v>3522</v>
      </c>
      <c r="B3418" t="s">
        <v>3</v>
      </c>
      <c r="C3418">
        <v>400</v>
      </c>
      <c r="D3418">
        <v>23.834111159999999</v>
      </c>
      <c r="E3418">
        <v>2.3294362159999999</v>
      </c>
      <c r="F3418">
        <v>0</v>
      </c>
      <c r="G3418">
        <v>1.9315214116032138</v>
      </c>
      <c r="I3418" s="1">
        <v>3394</v>
      </c>
      <c r="J3418" s="1">
        <v>2.0990591491962158</v>
      </c>
      <c r="K3418" s="1">
        <v>6.4263876464321967E-2</v>
      </c>
    </row>
    <row r="3419" spans="1:11" x14ac:dyDescent="0.35">
      <c r="A3419" t="s">
        <v>3523</v>
      </c>
      <c r="B3419" t="s">
        <v>3</v>
      </c>
      <c r="C3419">
        <v>400</v>
      </c>
      <c r="D3419">
        <v>35.135357020000001</v>
      </c>
      <c r="E3419">
        <v>4.4411709860000004</v>
      </c>
      <c r="F3419">
        <v>0</v>
      </c>
      <c r="G3419">
        <v>2.6810215287142909</v>
      </c>
      <c r="I3419" s="1">
        <v>3395</v>
      </c>
      <c r="J3419" s="1">
        <v>2.2081249589126464</v>
      </c>
      <c r="K3419" s="1">
        <v>-1.9457606944451553</v>
      </c>
    </row>
    <row r="3420" spans="1:11" x14ac:dyDescent="0.35">
      <c r="A3420" t="s">
        <v>3524</v>
      </c>
      <c r="B3420" t="s">
        <v>3</v>
      </c>
      <c r="C3420">
        <v>400</v>
      </c>
      <c r="D3420">
        <v>12.3981748</v>
      </c>
      <c r="E3420">
        <v>3.4586823579999999</v>
      </c>
      <c r="F3420">
        <v>0</v>
      </c>
      <c r="G3420">
        <v>2.174751721484161</v>
      </c>
      <c r="I3420" s="1">
        <v>3396</v>
      </c>
      <c r="J3420" s="1">
        <v>2.1904267780255253</v>
      </c>
      <c r="K3420" s="1">
        <v>-0.64286426930951235</v>
      </c>
    </row>
    <row r="3421" spans="1:11" x14ac:dyDescent="0.35">
      <c r="A3421" t="s">
        <v>3525</v>
      </c>
      <c r="B3421" t="s">
        <v>3</v>
      </c>
      <c r="C3421">
        <v>400</v>
      </c>
      <c r="D3421">
        <v>28.527587740000001</v>
      </c>
      <c r="E3421">
        <v>1.5490926759999999</v>
      </c>
      <c r="F3421">
        <v>0</v>
      </c>
      <c r="G3421">
        <v>0.47000362924573563</v>
      </c>
      <c r="I3421" s="1">
        <v>3397</v>
      </c>
      <c r="J3421" s="1">
        <v>2.06340859277267</v>
      </c>
      <c r="K3421" s="1">
        <v>-0.65242161906240792</v>
      </c>
    </row>
    <row r="3422" spans="1:11" x14ac:dyDescent="0.35">
      <c r="A3422" t="s">
        <v>3526</v>
      </c>
      <c r="B3422" t="s">
        <v>3</v>
      </c>
      <c r="C3422">
        <v>400</v>
      </c>
      <c r="D3422">
        <v>37.832097050000002</v>
      </c>
      <c r="E3422">
        <v>1.373088665</v>
      </c>
      <c r="F3422">
        <v>0</v>
      </c>
      <c r="G3422">
        <v>2.2617630984737906</v>
      </c>
      <c r="I3422" s="1">
        <v>3398</v>
      </c>
      <c r="J3422" s="1">
        <v>2.018192667960955</v>
      </c>
      <c r="K3422" s="1">
        <v>-0.470630159244942</v>
      </c>
    </row>
    <row r="3423" spans="1:11" x14ac:dyDescent="0.35">
      <c r="A3423" t="s">
        <v>3527</v>
      </c>
      <c r="B3423" t="s">
        <v>3</v>
      </c>
      <c r="C3423">
        <v>400</v>
      </c>
      <c r="D3423">
        <v>34.97664348</v>
      </c>
      <c r="E3423">
        <v>4.3396920029999997</v>
      </c>
      <c r="F3423">
        <v>0</v>
      </c>
      <c r="G3423">
        <v>2.8735646395797834</v>
      </c>
      <c r="I3423" s="1">
        <v>3399</v>
      </c>
      <c r="J3423" s="1">
        <v>2.2111698984293833</v>
      </c>
      <c r="K3423" s="1">
        <v>-1.0797677869382827</v>
      </c>
    </row>
    <row r="3424" spans="1:11" x14ac:dyDescent="0.35">
      <c r="A3424" t="s">
        <v>3528</v>
      </c>
      <c r="B3424" t="s">
        <v>3</v>
      </c>
      <c r="C3424">
        <v>400</v>
      </c>
      <c r="D3424">
        <v>10.48881353</v>
      </c>
      <c r="E3424">
        <v>2.723679561</v>
      </c>
      <c r="F3424">
        <v>0</v>
      </c>
      <c r="G3424">
        <v>1.2237754316221157</v>
      </c>
      <c r="I3424" s="1">
        <v>3400</v>
      </c>
      <c r="J3424" s="1">
        <v>2.1816328399157765</v>
      </c>
      <c r="K3424" s="1">
        <v>1.1215841333861749</v>
      </c>
    </row>
    <row r="3425" spans="1:11" x14ac:dyDescent="0.35">
      <c r="A3425" t="s">
        <v>3529</v>
      </c>
      <c r="B3425" t="s">
        <v>3</v>
      </c>
      <c r="C3425">
        <v>400</v>
      </c>
      <c r="D3425">
        <v>19.243461400000001</v>
      </c>
      <c r="E3425">
        <v>2.2699497790000001</v>
      </c>
      <c r="F3425">
        <v>0</v>
      </c>
      <c r="G3425">
        <v>1.547562508716013</v>
      </c>
      <c r="I3425" s="1">
        <v>3401</v>
      </c>
      <c r="J3425" s="1">
        <v>2.0421599348565538</v>
      </c>
      <c r="K3425" s="1">
        <v>-0.20161030145906689</v>
      </c>
    </row>
    <row r="3426" spans="1:11" x14ac:dyDescent="0.35">
      <c r="A3426" t="s">
        <v>3530</v>
      </c>
      <c r="B3426" t="s">
        <v>3</v>
      </c>
      <c r="C3426">
        <v>400</v>
      </c>
      <c r="D3426">
        <v>25.404392990000002</v>
      </c>
      <c r="E3426">
        <v>1.3797139089999999</v>
      </c>
      <c r="F3426">
        <v>0</v>
      </c>
      <c r="G3426">
        <v>0.18232155679395459</v>
      </c>
      <c r="I3426" s="1">
        <v>3402</v>
      </c>
      <c r="J3426" s="1">
        <v>2.2542563110126177</v>
      </c>
      <c r="K3426" s="1">
        <v>1.5276580090685079</v>
      </c>
    </row>
    <row r="3427" spans="1:11" x14ac:dyDescent="0.35">
      <c r="A3427" t="s">
        <v>3531</v>
      </c>
      <c r="B3427" t="s">
        <v>3</v>
      </c>
      <c r="C3427">
        <v>400</v>
      </c>
      <c r="D3427">
        <v>26.224340300000001</v>
      </c>
      <c r="E3427">
        <v>1.6997715630000001</v>
      </c>
      <c r="F3427">
        <v>0</v>
      </c>
      <c r="G3427">
        <v>0.74193734472937733</v>
      </c>
      <c r="I3427" s="1">
        <v>3403</v>
      </c>
      <c r="J3427" s="1">
        <v>2.2537769303348556</v>
      </c>
      <c r="K3427" s="1">
        <v>1.3129348898048732</v>
      </c>
    </row>
    <row r="3428" spans="1:11" x14ac:dyDescent="0.35">
      <c r="A3428" t="s">
        <v>3532</v>
      </c>
      <c r="B3428" t="s">
        <v>3</v>
      </c>
      <c r="C3428">
        <v>400</v>
      </c>
      <c r="D3428">
        <v>12.65702007</v>
      </c>
      <c r="E3428">
        <v>2.5056152470000002</v>
      </c>
      <c r="F3428">
        <v>0</v>
      </c>
      <c r="G3428">
        <v>0.95551144502743635</v>
      </c>
      <c r="I3428" s="1">
        <v>3404</v>
      </c>
      <c r="J3428" s="1">
        <v>1.8142977936433355</v>
      </c>
      <c r="K3428" s="1">
        <v>0.15978323237867409</v>
      </c>
    </row>
    <row r="3429" spans="1:11" x14ac:dyDescent="0.35">
      <c r="A3429" t="s">
        <v>3533</v>
      </c>
      <c r="B3429" t="s">
        <v>3</v>
      </c>
      <c r="C3429">
        <v>400</v>
      </c>
      <c r="D3429">
        <v>20.70932221</v>
      </c>
      <c r="E3429">
        <v>2.5552110520000002</v>
      </c>
      <c r="F3429">
        <v>0</v>
      </c>
      <c r="G3429">
        <v>2.2082744135228043</v>
      </c>
      <c r="I3429" s="1">
        <v>3405</v>
      </c>
      <c r="J3429" s="1">
        <v>2.0145614035410233</v>
      </c>
      <c r="K3429" s="1">
        <v>1.3212081727986766</v>
      </c>
    </row>
    <row r="3430" spans="1:11" x14ac:dyDescent="0.35">
      <c r="A3430" t="s">
        <v>3535</v>
      </c>
      <c r="B3430" t="s">
        <v>3</v>
      </c>
      <c r="C3430">
        <v>400</v>
      </c>
      <c r="D3430">
        <v>19.322862270000002</v>
      </c>
      <c r="E3430">
        <v>2.2749148789999998</v>
      </c>
      <c r="F3430">
        <v>0</v>
      </c>
      <c r="G3430">
        <v>0</v>
      </c>
      <c r="I3430" s="1">
        <v>3406</v>
      </c>
      <c r="J3430" s="1">
        <v>2.0557247452429714</v>
      </c>
      <c r="K3430" s="1">
        <v>0.99354829523904931</v>
      </c>
    </row>
    <row r="3431" spans="1:11" x14ac:dyDescent="0.35">
      <c r="A3431" t="s">
        <v>3536</v>
      </c>
      <c r="B3431" t="s">
        <v>3</v>
      </c>
      <c r="C3431">
        <v>400</v>
      </c>
      <c r="D3431">
        <v>47.868203299999998</v>
      </c>
      <c r="E3431">
        <v>2.7678750650000001</v>
      </c>
      <c r="F3431">
        <v>0</v>
      </c>
      <c r="G3431">
        <v>1.0647107369924282</v>
      </c>
      <c r="I3431" s="1">
        <v>3407</v>
      </c>
      <c r="J3431" s="1">
        <v>2.0587157775200984</v>
      </c>
      <c r="K3431" s="1">
        <v>-2.9750065093942535</v>
      </c>
    </row>
    <row r="3432" spans="1:11" x14ac:dyDescent="0.35">
      <c r="A3432" t="s">
        <v>3537</v>
      </c>
      <c r="B3432" t="s">
        <v>3</v>
      </c>
      <c r="C3432">
        <v>400</v>
      </c>
      <c r="D3432">
        <v>26.990970149999999</v>
      </c>
      <c r="E3432">
        <v>4.1757175599999998</v>
      </c>
      <c r="F3432">
        <v>0</v>
      </c>
      <c r="G3432">
        <v>2.7013612129514133</v>
      </c>
      <c r="I3432" s="1">
        <v>3408</v>
      </c>
      <c r="J3432" s="1">
        <v>1.8903250067735444</v>
      </c>
      <c r="K3432" s="1">
        <v>-0.36426870327849525</v>
      </c>
    </row>
    <row r="3433" spans="1:11" x14ac:dyDescent="0.35">
      <c r="A3433" t="s">
        <v>3538</v>
      </c>
      <c r="B3433" t="s">
        <v>3</v>
      </c>
      <c r="C3433">
        <v>400</v>
      </c>
      <c r="D3433">
        <v>39.799922629999998</v>
      </c>
      <c r="E3433">
        <v>2.1385074190000002</v>
      </c>
      <c r="F3433">
        <v>0</v>
      </c>
      <c r="G3433">
        <v>2.0281482472922852</v>
      </c>
      <c r="I3433" s="1">
        <v>3409</v>
      </c>
      <c r="J3433" s="1">
        <v>2.2313676468929748</v>
      </c>
      <c r="K3433" s="1">
        <v>0.80838151207779019</v>
      </c>
    </row>
    <row r="3434" spans="1:11" x14ac:dyDescent="0.35">
      <c r="A3434" t="s">
        <v>3539</v>
      </c>
      <c r="B3434" t="s">
        <v>3</v>
      </c>
      <c r="C3434">
        <v>400</v>
      </c>
      <c r="D3434">
        <v>22.2837125</v>
      </c>
      <c r="E3434">
        <v>2.1304026569999999</v>
      </c>
      <c r="F3434">
        <v>0</v>
      </c>
      <c r="G3434">
        <v>1.6094379124341003</v>
      </c>
      <c r="I3434" s="1">
        <v>3410</v>
      </c>
      <c r="J3434" s="1">
        <v>2.2169926639710513</v>
      </c>
      <c r="K3434" s="1">
        <v>-0.88199159723871134</v>
      </c>
    </row>
    <row r="3435" spans="1:11" x14ac:dyDescent="0.35">
      <c r="A3435" t="s">
        <v>3540</v>
      </c>
      <c r="B3435" t="s">
        <v>3</v>
      </c>
      <c r="C3435">
        <v>400</v>
      </c>
      <c r="D3435">
        <v>29.99476349</v>
      </c>
      <c r="E3435">
        <v>1.936142029</v>
      </c>
      <c r="F3435">
        <v>0</v>
      </c>
      <c r="G3435">
        <v>0.69314718055994529</v>
      </c>
      <c r="I3435" s="1">
        <v>3411</v>
      </c>
      <c r="J3435" s="1">
        <v>1.4060269160828693</v>
      </c>
      <c r="K3435" s="1">
        <v>0.90650850776434444</v>
      </c>
    </row>
    <row r="3436" spans="1:11" x14ac:dyDescent="0.35">
      <c r="A3436" t="s">
        <v>3541</v>
      </c>
      <c r="B3436" t="s">
        <v>3</v>
      </c>
      <c r="C3436">
        <v>400</v>
      </c>
      <c r="D3436">
        <v>45.465355000000002</v>
      </c>
      <c r="E3436">
        <v>0.61455310799999996</v>
      </c>
      <c r="F3436">
        <v>0</v>
      </c>
      <c r="G3436">
        <v>-0.10536051565782628</v>
      </c>
      <c r="I3436" s="1">
        <v>3412</v>
      </c>
      <c r="J3436" s="1">
        <v>2.041453532103501</v>
      </c>
      <c r="K3436" s="1">
        <v>-0.97674279511107276</v>
      </c>
    </row>
    <row r="3437" spans="1:11" x14ac:dyDescent="0.35">
      <c r="A3437" t="s">
        <v>3542</v>
      </c>
      <c r="B3437" t="s">
        <v>3</v>
      </c>
      <c r="C3437">
        <v>400</v>
      </c>
      <c r="D3437">
        <v>11.234266379999999</v>
      </c>
      <c r="E3437">
        <v>2.8923102109999999</v>
      </c>
      <c r="F3437">
        <v>0</v>
      </c>
      <c r="G3437">
        <v>0.53062825106217038</v>
      </c>
      <c r="I3437" s="1">
        <v>3413</v>
      </c>
      <c r="J3437" s="1">
        <v>1.8941379617054153</v>
      </c>
      <c r="K3437" s="1">
        <v>-1.2009907811454701</v>
      </c>
    </row>
    <row r="3438" spans="1:11" x14ac:dyDescent="0.35">
      <c r="A3438" t="s">
        <v>3543</v>
      </c>
      <c r="B3438" t="s">
        <v>3</v>
      </c>
      <c r="C3438">
        <v>400</v>
      </c>
      <c r="D3438">
        <v>28.675334970000002</v>
      </c>
      <c r="E3438">
        <v>1.218250625</v>
      </c>
      <c r="F3438">
        <v>0</v>
      </c>
      <c r="G3438">
        <v>1.2237754316221157</v>
      </c>
      <c r="I3438" s="1">
        <v>3414</v>
      </c>
      <c r="J3438" s="1">
        <v>1.9468545693278752</v>
      </c>
      <c r="K3438" s="1">
        <v>-0.81545245783677456</v>
      </c>
    </row>
    <row r="3439" spans="1:11" x14ac:dyDescent="0.35">
      <c r="A3439" t="s">
        <v>3544</v>
      </c>
      <c r="B3439" t="s">
        <v>3</v>
      </c>
      <c r="C3439">
        <v>400</v>
      </c>
      <c r="D3439">
        <v>28.854280459999998</v>
      </c>
      <c r="E3439">
        <v>1.0375164910000001</v>
      </c>
      <c r="F3439">
        <v>0</v>
      </c>
      <c r="G3439">
        <v>1.33500106673234</v>
      </c>
      <c r="I3439" s="1">
        <v>3415</v>
      </c>
      <c r="J3439" s="1">
        <v>2.2482416493104678</v>
      </c>
      <c r="K3439" s="1">
        <v>-3.1645323811846229</v>
      </c>
    </row>
    <row r="3440" spans="1:11" x14ac:dyDescent="0.35">
      <c r="A3440" t="s">
        <v>3545</v>
      </c>
      <c r="B3440" t="s">
        <v>3</v>
      </c>
      <c r="C3440">
        <v>400</v>
      </c>
      <c r="D3440">
        <v>26.889768320000002</v>
      </c>
      <c r="E3440">
        <v>1.01580702</v>
      </c>
      <c r="F3440">
        <v>0</v>
      </c>
      <c r="G3440">
        <v>1.8718021769015913</v>
      </c>
      <c r="I3440" s="1">
        <v>3416</v>
      </c>
      <c r="J3440" s="1">
        <v>2.0527880172375816</v>
      </c>
      <c r="K3440" s="1">
        <v>0.51982421296952408</v>
      </c>
    </row>
    <row r="3441" spans="1:11" x14ac:dyDescent="0.35">
      <c r="A3441" t="s">
        <v>3546</v>
      </c>
      <c r="B3441" t="s">
        <v>3</v>
      </c>
      <c r="C3441">
        <v>400</v>
      </c>
      <c r="D3441">
        <v>28.720777439999999</v>
      </c>
      <c r="E3441">
        <v>2.48327578</v>
      </c>
      <c r="F3441">
        <v>0</v>
      </c>
      <c r="G3441">
        <v>0</v>
      </c>
      <c r="I3441" s="1">
        <v>3417</v>
      </c>
      <c r="J3441" s="1">
        <v>2.0089159606741549</v>
      </c>
      <c r="K3441" s="1">
        <v>-7.7394549070941121E-2</v>
      </c>
    </row>
    <row r="3442" spans="1:11" x14ac:dyDescent="0.35">
      <c r="A3442" t="s">
        <v>3547</v>
      </c>
      <c r="B3442" t="s">
        <v>3</v>
      </c>
      <c r="C3442">
        <v>400</v>
      </c>
      <c r="D3442">
        <v>13.49101512</v>
      </c>
      <c r="E3442">
        <v>2.2771109219999999</v>
      </c>
      <c r="F3442">
        <v>0</v>
      </c>
      <c r="G3442">
        <v>2.1633230256605378</v>
      </c>
      <c r="I3442" s="1">
        <v>3418</v>
      </c>
      <c r="J3442" s="1">
        <v>1.7535316940334607</v>
      </c>
      <c r="K3442" s="1">
        <v>0.92748983468083024</v>
      </c>
    </row>
    <row r="3443" spans="1:11" x14ac:dyDescent="0.35">
      <c r="A3443" t="s">
        <v>3548</v>
      </c>
      <c r="B3443" t="s">
        <v>3</v>
      </c>
      <c r="C3443">
        <v>400</v>
      </c>
      <c r="D3443">
        <v>13.21240959</v>
      </c>
      <c r="E3443">
        <v>2.172453135</v>
      </c>
      <c r="F3443">
        <v>0</v>
      </c>
      <c r="G3443">
        <v>2.9704144655697009</v>
      </c>
      <c r="I3443" s="1">
        <v>3419</v>
      </c>
      <c r="J3443" s="1">
        <v>1.8723497110065872</v>
      </c>
      <c r="K3443" s="1">
        <v>0.30240201047757376</v>
      </c>
    </row>
    <row r="3444" spans="1:11" x14ac:dyDescent="0.35">
      <c r="A3444" t="s">
        <v>3549</v>
      </c>
      <c r="B3444" t="s">
        <v>3</v>
      </c>
      <c r="C3444">
        <v>400</v>
      </c>
      <c r="D3444">
        <v>20.96854583</v>
      </c>
      <c r="E3444">
        <v>2.2546375030000001</v>
      </c>
      <c r="F3444">
        <v>0</v>
      </c>
      <c r="G3444">
        <v>-0.916290731874155</v>
      </c>
      <c r="I3444" s="1">
        <v>3420</v>
      </c>
      <c r="J3444" s="1">
        <v>2.1032874061425191</v>
      </c>
      <c r="K3444" s="1">
        <v>-1.6332837768967834</v>
      </c>
    </row>
    <row r="3445" spans="1:11" x14ac:dyDescent="0.35">
      <c r="A3445" t="s">
        <v>3550</v>
      </c>
      <c r="B3445" t="s">
        <v>3</v>
      </c>
      <c r="C3445">
        <v>400</v>
      </c>
      <c r="D3445">
        <v>40.693051099999998</v>
      </c>
      <c r="E3445">
        <v>0.171162909</v>
      </c>
      <c r="F3445">
        <v>0</v>
      </c>
      <c r="G3445">
        <v>4.3956829611213672</v>
      </c>
      <c r="I3445" s="1">
        <v>3421</v>
      </c>
      <c r="J3445" s="1">
        <v>2.1245725864187595</v>
      </c>
      <c r="K3445" s="1">
        <v>0.13719051205503119</v>
      </c>
    </row>
    <row r="3446" spans="1:11" x14ac:dyDescent="0.35">
      <c r="A3446" t="s">
        <v>3551</v>
      </c>
      <c r="B3446" t="s">
        <v>3</v>
      </c>
      <c r="C3446">
        <v>400</v>
      </c>
      <c r="D3446">
        <v>34.581539190000001</v>
      </c>
      <c r="E3446">
        <v>1.5223167639999999</v>
      </c>
      <c r="F3446">
        <v>0</v>
      </c>
      <c r="G3446">
        <v>3.0204248861443626</v>
      </c>
      <c r="I3446" s="1">
        <v>3422</v>
      </c>
      <c r="J3446" s="1">
        <v>1.7658041327985328</v>
      </c>
      <c r="K3446" s="1">
        <v>1.1077605067812506</v>
      </c>
    </row>
    <row r="3447" spans="1:11" x14ac:dyDescent="0.35">
      <c r="A3447" t="s">
        <v>3552</v>
      </c>
      <c r="B3447" t="s">
        <v>3</v>
      </c>
      <c r="C3447">
        <v>400</v>
      </c>
      <c r="D3447">
        <v>36.816852619999999</v>
      </c>
      <c r="E3447">
        <v>2.175722318</v>
      </c>
      <c r="F3447">
        <v>0</v>
      </c>
      <c r="G3447">
        <v>0.91629073187415511</v>
      </c>
      <c r="I3447" s="1">
        <v>3423</v>
      </c>
      <c r="J3447" s="1">
        <v>1.9612378388895715</v>
      </c>
      <c r="K3447" s="1">
        <v>-0.73746240726745582</v>
      </c>
    </row>
    <row r="3448" spans="1:11" x14ac:dyDescent="0.35">
      <c r="A3448" t="s">
        <v>3553</v>
      </c>
      <c r="B3448" t="s">
        <v>3</v>
      </c>
      <c r="C3448">
        <v>400</v>
      </c>
      <c r="D3448">
        <v>34.158230979999999</v>
      </c>
      <c r="E3448">
        <v>5.4317647859999996</v>
      </c>
      <c r="F3448">
        <v>0</v>
      </c>
      <c r="G3448">
        <v>3.1267605359603952</v>
      </c>
      <c r="I3448" s="1">
        <v>3424</v>
      </c>
      <c r="J3448" s="1">
        <v>2.016109998630121</v>
      </c>
      <c r="K3448" s="1">
        <v>-0.468547489914108</v>
      </c>
    </row>
    <row r="3449" spans="1:11" x14ac:dyDescent="0.35">
      <c r="A3449" t="s">
        <v>3554</v>
      </c>
      <c r="B3449" t="s">
        <v>3</v>
      </c>
      <c r="C3449">
        <v>400</v>
      </c>
      <c r="D3449">
        <v>13.029301950000001</v>
      </c>
      <c r="E3449">
        <v>1.905827275</v>
      </c>
      <c r="F3449">
        <v>0</v>
      </c>
      <c r="G3449">
        <v>2.1400661634962708</v>
      </c>
      <c r="I3449" s="1">
        <v>3425</v>
      </c>
      <c r="J3449" s="1">
        <v>2.1237713574461194</v>
      </c>
      <c r="K3449" s="1">
        <v>-1.9414498006521648</v>
      </c>
    </row>
    <row r="3450" spans="1:11" x14ac:dyDescent="0.35">
      <c r="A3450" t="s">
        <v>3555</v>
      </c>
      <c r="B3450" t="s">
        <v>3</v>
      </c>
      <c r="C3450">
        <v>400</v>
      </c>
      <c r="D3450">
        <v>28.289089539999999</v>
      </c>
      <c r="E3450">
        <v>1.487124042</v>
      </c>
      <c r="F3450">
        <v>0</v>
      </c>
      <c r="G3450">
        <v>-0.916290731874155</v>
      </c>
      <c r="I3450" s="1">
        <v>3426</v>
      </c>
      <c r="J3450" s="1">
        <v>2.0850649391919318</v>
      </c>
      <c r="K3450" s="1">
        <v>-1.3431275944625545</v>
      </c>
    </row>
    <row r="3451" spans="1:11" x14ac:dyDescent="0.35">
      <c r="A3451" t="s">
        <v>3556</v>
      </c>
      <c r="B3451" t="s">
        <v>3</v>
      </c>
      <c r="C3451">
        <v>400</v>
      </c>
      <c r="D3451">
        <v>15.74313574</v>
      </c>
      <c r="E3451">
        <v>2.4332500439999998</v>
      </c>
      <c r="F3451">
        <v>0</v>
      </c>
      <c r="G3451">
        <v>1.589235205116581</v>
      </c>
      <c r="I3451" s="1">
        <v>3427</v>
      </c>
      <c r="J3451" s="1">
        <v>1.9876096142197641</v>
      </c>
      <c r="K3451" s="1">
        <v>-1.0320981691923277</v>
      </c>
    </row>
    <row r="3452" spans="1:11" x14ac:dyDescent="0.35">
      <c r="A3452" t="s">
        <v>3557</v>
      </c>
      <c r="B3452" t="s">
        <v>3</v>
      </c>
      <c r="C3452">
        <v>400</v>
      </c>
      <c r="D3452">
        <v>28.865071010000001</v>
      </c>
      <c r="E3452">
        <v>2.6103852540000001</v>
      </c>
      <c r="F3452">
        <v>0</v>
      </c>
      <c r="G3452">
        <v>0.83290912293510388</v>
      </c>
      <c r="I3452" s="1">
        <v>3428</v>
      </c>
      <c r="J3452" s="1">
        <v>1.9816117074426836</v>
      </c>
      <c r="K3452" s="1">
        <v>0.22666270608012073</v>
      </c>
    </row>
    <row r="3453" spans="1:11" x14ac:dyDescent="0.35">
      <c r="A3453" t="s">
        <v>3558</v>
      </c>
      <c r="B3453" t="s">
        <v>3</v>
      </c>
      <c r="C3453">
        <v>400</v>
      </c>
      <c r="D3453">
        <v>47.105040940000002</v>
      </c>
      <c r="E3453">
        <v>1.6434780250000001</v>
      </c>
      <c r="F3453">
        <v>0</v>
      </c>
      <c r="G3453">
        <v>0.87546873735389985</v>
      </c>
      <c r="I3453" s="1">
        <v>3429</v>
      </c>
      <c r="J3453" s="1">
        <v>2.0155095404474404</v>
      </c>
      <c r="K3453" s="1">
        <v>-2.0155095404474404</v>
      </c>
    </row>
    <row r="3454" spans="1:11" x14ac:dyDescent="0.35">
      <c r="A3454" t="s">
        <v>3559</v>
      </c>
      <c r="B3454" t="s">
        <v>3</v>
      </c>
      <c r="C3454">
        <v>400</v>
      </c>
      <c r="D3454">
        <v>19.624088390000001</v>
      </c>
      <c r="E3454">
        <v>2.3310731709999999</v>
      </c>
      <c r="F3454">
        <v>0</v>
      </c>
      <c r="G3454">
        <v>0.69314718055994529</v>
      </c>
      <c r="I3454" s="1">
        <v>3430</v>
      </c>
      <c r="J3454" s="1">
        <v>1.9558930216624271</v>
      </c>
      <c r="K3454" s="1">
        <v>-0.89118228466999883</v>
      </c>
    </row>
    <row r="3455" spans="1:11" x14ac:dyDescent="0.35">
      <c r="A3455" t="s">
        <v>3560</v>
      </c>
      <c r="B3455" t="s">
        <v>3</v>
      </c>
      <c r="C3455">
        <v>400</v>
      </c>
      <c r="D3455">
        <v>33.257400560000001</v>
      </c>
      <c r="E3455">
        <v>1.57581153</v>
      </c>
      <c r="F3455">
        <v>0</v>
      </c>
      <c r="G3455">
        <v>2.5095992623783721</v>
      </c>
      <c r="I3455" s="1">
        <v>3431</v>
      </c>
      <c r="J3455" s="1">
        <v>1.7856345080276015</v>
      </c>
      <c r="K3455" s="1">
        <v>0.91572670492381181</v>
      </c>
    </row>
    <row r="3456" spans="1:11" x14ac:dyDescent="0.35">
      <c r="A3456" t="s">
        <v>3561</v>
      </c>
      <c r="B3456" t="s">
        <v>3</v>
      </c>
      <c r="C3456">
        <v>400</v>
      </c>
      <c r="D3456">
        <v>25.157486259999999</v>
      </c>
      <c r="E3456">
        <v>2.1164198289999998</v>
      </c>
      <c r="F3456">
        <v>0</v>
      </c>
      <c r="G3456">
        <v>2.0918640616783932</v>
      </c>
      <c r="I3456" s="1">
        <v>3432</v>
      </c>
      <c r="J3456" s="1">
        <v>2.0320060814104988</v>
      </c>
      <c r="K3456" s="1">
        <v>-3.85783411821361E-3</v>
      </c>
    </row>
    <row r="3457" spans="1:11" x14ac:dyDescent="0.35">
      <c r="A3457" t="s">
        <v>3562</v>
      </c>
      <c r="B3457" t="s">
        <v>3</v>
      </c>
      <c r="C3457">
        <v>400</v>
      </c>
      <c r="D3457">
        <v>42.227826380000003</v>
      </c>
      <c r="E3457">
        <v>0.85912861200000001</v>
      </c>
      <c r="F3457">
        <v>0</v>
      </c>
      <c r="G3457">
        <v>0.99325177301028345</v>
      </c>
      <c r="I3457" s="1">
        <v>3433</v>
      </c>
      <c r="J3457" s="1">
        <v>2.0329862370290317</v>
      </c>
      <c r="K3457" s="1">
        <v>-0.42354832459493141</v>
      </c>
    </row>
    <row r="3458" spans="1:11" x14ac:dyDescent="0.35">
      <c r="A3458" t="s">
        <v>3563</v>
      </c>
      <c r="B3458" t="s">
        <v>3</v>
      </c>
      <c r="C3458">
        <v>400</v>
      </c>
      <c r="D3458">
        <v>28.990334409999999</v>
      </c>
      <c r="E3458">
        <v>0.94794876699999997</v>
      </c>
      <c r="F3458">
        <v>0</v>
      </c>
      <c r="G3458">
        <v>0.74193734472937733</v>
      </c>
      <c r="I3458" s="1">
        <v>3434</v>
      </c>
      <c r="J3458" s="1">
        <v>2.0564792953068669</v>
      </c>
      <c r="K3458" s="1">
        <v>-1.3633321147469215</v>
      </c>
    </row>
    <row r="3459" spans="1:11" x14ac:dyDescent="0.35">
      <c r="A3459" t="s">
        <v>3564</v>
      </c>
      <c r="B3459" t="s">
        <v>3</v>
      </c>
      <c r="C3459">
        <v>400</v>
      </c>
      <c r="D3459">
        <v>15.838062730000001</v>
      </c>
      <c r="E3459">
        <v>3.484854581</v>
      </c>
      <c r="F3459">
        <v>0</v>
      </c>
      <c r="G3459">
        <v>1.9878743481543455</v>
      </c>
      <c r="I3459" s="1">
        <v>3435</v>
      </c>
      <c r="J3459" s="1">
        <v>2.2163066667101665</v>
      </c>
      <c r="K3459" s="1">
        <v>-2.3216671823679929</v>
      </c>
    </row>
    <row r="3460" spans="1:11" x14ac:dyDescent="0.35">
      <c r="A3460" t="s">
        <v>3565</v>
      </c>
      <c r="B3460" t="s">
        <v>3</v>
      </c>
      <c r="C3460">
        <v>400</v>
      </c>
      <c r="D3460">
        <v>32.059796519999999</v>
      </c>
      <c r="E3460">
        <v>4.2593695230000002</v>
      </c>
      <c r="F3460">
        <v>0</v>
      </c>
      <c r="G3460">
        <v>0.91629073187415511</v>
      </c>
      <c r="I3460" s="1">
        <v>3436</v>
      </c>
      <c r="J3460" s="1">
        <v>1.9408443616900681</v>
      </c>
      <c r="K3460" s="1">
        <v>-1.4102161106278976</v>
      </c>
    </row>
    <row r="3461" spans="1:11" x14ac:dyDescent="0.35">
      <c r="A3461" t="s">
        <v>3566</v>
      </c>
      <c r="B3461" t="s">
        <v>3</v>
      </c>
      <c r="C3461">
        <v>400</v>
      </c>
      <c r="D3461">
        <v>7.9833901520000001</v>
      </c>
      <c r="E3461">
        <v>2.3339457729999999</v>
      </c>
      <c r="F3461">
        <v>0</v>
      </c>
      <c r="G3461">
        <v>-0.916290731874155</v>
      </c>
      <c r="I3461" s="1">
        <v>3437</v>
      </c>
      <c r="J3461" s="1">
        <v>2.1432980437324556</v>
      </c>
      <c r="K3461" s="1">
        <v>-0.91952261211033992</v>
      </c>
    </row>
    <row r="3462" spans="1:11" x14ac:dyDescent="0.35">
      <c r="A3462" t="s">
        <v>3567</v>
      </c>
      <c r="B3462" t="s">
        <v>3</v>
      </c>
      <c r="C3462">
        <v>400</v>
      </c>
      <c r="D3462">
        <v>47.704147939999999</v>
      </c>
      <c r="E3462">
        <v>2.4709885919999999</v>
      </c>
      <c r="F3462">
        <v>0</v>
      </c>
      <c r="G3462">
        <v>2.1041341542702074</v>
      </c>
      <c r="I3462" s="1">
        <v>3438</v>
      </c>
      <c r="J3462" s="1">
        <v>2.1651552650673729</v>
      </c>
      <c r="K3462" s="1">
        <v>-0.8301541983350329</v>
      </c>
    </row>
    <row r="3463" spans="1:11" x14ac:dyDescent="0.35">
      <c r="A3463" t="s">
        <v>3568</v>
      </c>
      <c r="B3463" t="s">
        <v>3</v>
      </c>
      <c r="C3463">
        <v>400</v>
      </c>
      <c r="D3463">
        <v>16.53830087</v>
      </c>
      <c r="E3463">
        <v>1.738545429</v>
      </c>
      <c r="F3463">
        <v>0</v>
      </c>
      <c r="G3463">
        <v>1.3083328196501789</v>
      </c>
      <c r="I3463" s="1">
        <v>3439</v>
      </c>
      <c r="J3463" s="1">
        <v>2.1677807166199337</v>
      </c>
      <c r="K3463" s="1">
        <v>-0.29597853971834232</v>
      </c>
    </row>
    <row r="3464" spans="1:11" x14ac:dyDescent="0.35">
      <c r="A3464" t="s">
        <v>3569</v>
      </c>
      <c r="B3464" t="s">
        <v>3</v>
      </c>
      <c r="C3464">
        <v>400</v>
      </c>
      <c r="D3464">
        <v>10.578099379999999</v>
      </c>
      <c r="E3464">
        <v>2.0257062549999998</v>
      </c>
      <c r="F3464">
        <v>0</v>
      </c>
      <c r="G3464">
        <v>1.2237754316221157</v>
      </c>
      <c r="I3464" s="1">
        <v>3440</v>
      </c>
      <c r="J3464" s="1">
        <v>1.9903112548225463</v>
      </c>
      <c r="K3464" s="1">
        <v>-1.9903112548225463</v>
      </c>
    </row>
    <row r="3465" spans="1:11" x14ac:dyDescent="0.35">
      <c r="A3465" t="s">
        <v>3570</v>
      </c>
      <c r="B3465" t="s">
        <v>3</v>
      </c>
      <c r="C3465">
        <v>400</v>
      </c>
      <c r="D3465">
        <v>23.881331589999998</v>
      </c>
      <c r="E3465">
        <v>3.499908622</v>
      </c>
      <c r="F3465">
        <v>0</v>
      </c>
      <c r="G3465">
        <v>-0.916290731874155</v>
      </c>
      <c r="I3465" s="1">
        <v>3441</v>
      </c>
      <c r="J3465" s="1">
        <v>2.0152439603002388</v>
      </c>
      <c r="K3465" s="1">
        <v>0.14807906536029902</v>
      </c>
    </row>
    <row r="3466" spans="1:11" x14ac:dyDescent="0.35">
      <c r="A3466" t="s">
        <v>3571</v>
      </c>
      <c r="B3466" t="s">
        <v>3</v>
      </c>
      <c r="C3466">
        <v>400</v>
      </c>
      <c r="D3466">
        <v>19.58033021</v>
      </c>
      <c r="E3466">
        <v>2.0848523160000001</v>
      </c>
      <c r="F3466">
        <v>0</v>
      </c>
      <c r="G3466">
        <v>0.78845736036427028</v>
      </c>
      <c r="I3466" s="1">
        <v>3442</v>
      </c>
      <c r="J3466" s="1">
        <v>2.0279008301690022</v>
      </c>
      <c r="K3466" s="1">
        <v>0.94251363540069866</v>
      </c>
    </row>
    <row r="3467" spans="1:11" x14ac:dyDescent="0.35">
      <c r="A3467" t="s">
        <v>3572</v>
      </c>
      <c r="B3467" t="s">
        <v>3</v>
      </c>
      <c r="C3467">
        <v>400</v>
      </c>
      <c r="D3467">
        <v>14.939252079999999</v>
      </c>
      <c r="E3467">
        <v>1.223564815</v>
      </c>
      <c r="F3467">
        <v>0</v>
      </c>
      <c r="G3467">
        <v>2.5802168295923251</v>
      </c>
      <c r="I3467" s="1">
        <v>3443</v>
      </c>
      <c r="J3467" s="1">
        <v>2.0179618004910429</v>
      </c>
      <c r="K3467" s="1">
        <v>-2.934252532365198</v>
      </c>
    </row>
    <row r="3468" spans="1:11" x14ac:dyDescent="0.35">
      <c r="A3468" t="s">
        <v>3573</v>
      </c>
      <c r="B3468" t="s">
        <v>3</v>
      </c>
      <c r="C3468">
        <v>400</v>
      </c>
      <c r="D3468">
        <v>27.518211359999999</v>
      </c>
      <c r="E3468">
        <v>1.6523937550000001</v>
      </c>
      <c r="F3468">
        <v>0</v>
      </c>
      <c r="G3468">
        <v>1.3083328196501789</v>
      </c>
      <c r="I3468" s="1">
        <v>3444</v>
      </c>
      <c r="J3468" s="1">
        <v>2.2699284010377623</v>
      </c>
      <c r="K3468" s="1">
        <v>2.125754560083605</v>
      </c>
    </row>
    <row r="3469" spans="1:11" x14ac:dyDescent="0.35">
      <c r="A3469" t="s">
        <v>3574</v>
      </c>
      <c r="B3469" t="s">
        <v>3</v>
      </c>
      <c r="C3469">
        <v>400</v>
      </c>
      <c r="D3469">
        <v>18.991740249999999</v>
      </c>
      <c r="E3469">
        <v>2.2570885970000001</v>
      </c>
      <c r="F3469">
        <v>0</v>
      </c>
      <c r="G3469">
        <v>2.4248027257182949</v>
      </c>
      <c r="I3469" s="1">
        <v>3445</v>
      </c>
      <c r="J3469" s="1">
        <v>2.1065255716294451</v>
      </c>
      <c r="K3469" s="1">
        <v>0.91389931451491746</v>
      </c>
    </row>
    <row r="3470" spans="1:11" x14ac:dyDescent="0.35">
      <c r="A3470" t="s">
        <v>3575</v>
      </c>
      <c r="B3470" t="s">
        <v>3</v>
      </c>
      <c r="C3470">
        <v>400</v>
      </c>
      <c r="D3470">
        <v>9.5734376040000004</v>
      </c>
      <c r="E3470">
        <v>2.6486178530000002</v>
      </c>
      <c r="F3470">
        <v>0</v>
      </c>
      <c r="G3470">
        <v>-0.916290731874155</v>
      </c>
      <c r="I3470" s="1">
        <v>3446</v>
      </c>
      <c r="J3470" s="1">
        <v>2.0275054690115168</v>
      </c>
      <c r="K3470" s="1">
        <v>-1.1112147371373617</v>
      </c>
    </row>
    <row r="3471" spans="1:11" x14ac:dyDescent="0.35">
      <c r="A3471" t="s">
        <v>3576</v>
      </c>
      <c r="B3471" t="s">
        <v>3</v>
      </c>
      <c r="C3471">
        <v>400</v>
      </c>
      <c r="D3471">
        <v>12.48630893</v>
      </c>
      <c r="E3471">
        <v>0.97218955399999996</v>
      </c>
      <c r="F3471">
        <v>0</v>
      </c>
      <c r="G3471">
        <v>2.0794415416798357</v>
      </c>
      <c r="I3471" s="1">
        <v>3447</v>
      </c>
      <c r="J3471" s="1">
        <v>1.6337334718581358</v>
      </c>
      <c r="K3471" s="1">
        <v>1.4930270641022594</v>
      </c>
    </row>
    <row r="3472" spans="1:11" x14ac:dyDescent="0.35">
      <c r="A3472" t="s">
        <v>3577</v>
      </c>
      <c r="B3472" t="s">
        <v>3</v>
      </c>
      <c r="C3472">
        <v>400</v>
      </c>
      <c r="D3472">
        <v>7.9139342050000003</v>
      </c>
      <c r="E3472">
        <v>2.4205931870000001</v>
      </c>
      <c r="F3472">
        <v>0</v>
      </c>
      <c r="G3472">
        <v>-0.22314355131420971</v>
      </c>
      <c r="I3472" s="1">
        <v>3448</v>
      </c>
      <c r="J3472" s="1">
        <v>2.0601454333695948</v>
      </c>
      <c r="K3472" s="1">
        <v>7.9920730126675998E-2</v>
      </c>
    </row>
    <row r="3473" spans="1:11" x14ac:dyDescent="0.35">
      <c r="A3473" t="s">
        <v>3578</v>
      </c>
      <c r="B3473" t="s">
        <v>3</v>
      </c>
      <c r="C3473">
        <v>400</v>
      </c>
      <c r="D3473">
        <v>18.344741190000001</v>
      </c>
      <c r="E3473">
        <v>2.969295587</v>
      </c>
      <c r="F3473">
        <v>0</v>
      </c>
      <c r="G3473">
        <v>0.53062825106217038</v>
      </c>
      <c r="I3473" s="1">
        <v>3449</v>
      </c>
      <c r="J3473" s="1">
        <v>2.1107816304994991</v>
      </c>
      <c r="K3473" s="1">
        <v>-3.0270723623736542</v>
      </c>
    </row>
    <row r="3474" spans="1:11" x14ac:dyDescent="0.35">
      <c r="A3474" t="s">
        <v>3579</v>
      </c>
      <c r="B3474" t="s">
        <v>3</v>
      </c>
      <c r="C3474">
        <v>400</v>
      </c>
      <c r="D3474">
        <v>20.962161129999998</v>
      </c>
      <c r="E3474">
        <v>2.0127456659999998</v>
      </c>
      <c r="F3474">
        <v>0</v>
      </c>
      <c r="G3474">
        <v>2.0541237336955462</v>
      </c>
      <c r="I3474" s="1">
        <v>3450</v>
      </c>
      <c r="J3474" s="1">
        <v>1.9963611556353842</v>
      </c>
      <c r="K3474" s="1">
        <v>-0.40712595051880318</v>
      </c>
    </row>
    <row r="3475" spans="1:11" x14ac:dyDescent="0.35">
      <c r="A3475" t="s">
        <v>3580</v>
      </c>
      <c r="B3475" t="s">
        <v>3</v>
      </c>
      <c r="C3475">
        <v>400</v>
      </c>
      <c r="D3475">
        <v>22.53126207</v>
      </c>
      <c r="E3475">
        <v>3.0523355890000001</v>
      </c>
      <c r="F3475">
        <v>0</v>
      </c>
      <c r="G3475">
        <v>3.3499040872746049</v>
      </c>
      <c r="I3475" s="1">
        <v>3451</v>
      </c>
      <c r="J3475" s="1">
        <v>1.9749391729390935</v>
      </c>
      <c r="K3475" s="1">
        <v>-1.1420300500039895</v>
      </c>
    </row>
    <row r="3476" spans="1:11" x14ac:dyDescent="0.35">
      <c r="A3476" t="s">
        <v>3581</v>
      </c>
      <c r="B3476" t="s">
        <v>3</v>
      </c>
      <c r="C3476">
        <v>400</v>
      </c>
      <c r="D3476">
        <v>9.2591949529999997</v>
      </c>
      <c r="E3476">
        <v>1.093345942</v>
      </c>
      <c r="F3476">
        <v>0</v>
      </c>
      <c r="G3476">
        <v>1.8405496333974869</v>
      </c>
      <c r="I3476" s="1">
        <v>3452</v>
      </c>
      <c r="J3476" s="1">
        <v>2.0918728414545535</v>
      </c>
      <c r="K3476" s="1">
        <v>-1.2164041041006537</v>
      </c>
    </row>
    <row r="3477" spans="1:11" x14ac:dyDescent="0.35">
      <c r="A3477" t="s">
        <v>3582</v>
      </c>
      <c r="B3477" t="s">
        <v>3</v>
      </c>
      <c r="C3477">
        <v>400</v>
      </c>
      <c r="D3477">
        <v>29.730244209999999</v>
      </c>
      <c r="E3477">
        <v>3.410819241</v>
      </c>
      <c r="F3477">
        <v>0</v>
      </c>
      <c r="G3477">
        <v>0.87546873735389985</v>
      </c>
      <c r="I3477" s="1">
        <v>3453</v>
      </c>
      <c r="J3477" s="1">
        <v>2.0087179942637241</v>
      </c>
      <c r="K3477" s="1">
        <v>-1.3155708137037787</v>
      </c>
    </row>
    <row r="3478" spans="1:11" x14ac:dyDescent="0.35">
      <c r="A3478" t="s">
        <v>3583</v>
      </c>
      <c r="B3478" t="s">
        <v>3</v>
      </c>
      <c r="C3478">
        <v>400</v>
      </c>
      <c r="D3478">
        <v>21.742934730000002</v>
      </c>
      <c r="E3478">
        <v>1.4889439689999999</v>
      </c>
      <c r="F3478">
        <v>0</v>
      </c>
      <c r="G3478">
        <v>1.5686159179138452</v>
      </c>
      <c r="I3478" s="1">
        <v>3454</v>
      </c>
      <c r="J3478" s="1">
        <v>2.1000561410086549</v>
      </c>
      <c r="K3478" s="1">
        <v>0.40954312136971716</v>
      </c>
    </row>
    <row r="3479" spans="1:11" x14ac:dyDescent="0.35">
      <c r="A3479" t="s">
        <v>3584</v>
      </c>
      <c r="B3479" t="s">
        <v>3</v>
      </c>
      <c r="C3479">
        <v>400</v>
      </c>
      <c r="D3479">
        <v>28.588417490000001</v>
      </c>
      <c r="E3479">
        <v>2.559927665</v>
      </c>
      <c r="F3479">
        <v>0</v>
      </c>
      <c r="G3479">
        <v>0.53062825106217038</v>
      </c>
      <c r="I3479" s="1">
        <v>3455</v>
      </c>
      <c r="J3479" s="1">
        <v>2.0346772610747945</v>
      </c>
      <c r="K3479" s="1">
        <v>5.7186800603598709E-2</v>
      </c>
    </row>
    <row r="3480" spans="1:11" x14ac:dyDescent="0.35">
      <c r="A3480" t="s">
        <v>3585</v>
      </c>
      <c r="B3480" t="s">
        <v>3</v>
      </c>
      <c r="C3480">
        <v>400</v>
      </c>
      <c r="D3480">
        <v>21.716327190000001</v>
      </c>
      <c r="E3480">
        <v>2.0856710380000001</v>
      </c>
      <c r="F3480">
        <v>0</v>
      </c>
      <c r="G3480">
        <v>3.751854253275325</v>
      </c>
      <c r="I3480" s="1">
        <v>3456</v>
      </c>
      <c r="J3480" s="1">
        <v>2.1867287402514766</v>
      </c>
      <c r="K3480" s="1">
        <v>-1.1934769672411931</v>
      </c>
    </row>
    <row r="3481" spans="1:11" x14ac:dyDescent="0.35">
      <c r="A3481" t="s">
        <v>3586</v>
      </c>
      <c r="B3481" t="s">
        <v>3</v>
      </c>
      <c r="C3481">
        <v>400</v>
      </c>
      <c r="D3481">
        <v>22.088521849999999</v>
      </c>
      <c r="E3481">
        <v>2.7542616999999998</v>
      </c>
      <c r="F3481">
        <v>0</v>
      </c>
      <c r="G3481">
        <v>3.9665111907122159</v>
      </c>
      <c r="I3481" s="1">
        <v>3457</v>
      </c>
      <c r="J3481" s="1">
        <v>2.1759872065750727</v>
      </c>
      <c r="K3481" s="1">
        <v>-1.4340498618456954</v>
      </c>
    </row>
    <row r="3482" spans="1:11" x14ac:dyDescent="0.35">
      <c r="A3482" t="s">
        <v>3587</v>
      </c>
      <c r="B3482" t="s">
        <v>3</v>
      </c>
      <c r="C3482">
        <v>400</v>
      </c>
      <c r="D3482">
        <v>39.360380640000002</v>
      </c>
      <c r="E3482">
        <v>1.663051753</v>
      </c>
      <c r="F3482">
        <v>0</v>
      </c>
      <c r="G3482">
        <v>0.69314718055994529</v>
      </c>
      <c r="I3482" s="1">
        <v>3458</v>
      </c>
      <c r="J3482" s="1">
        <v>1.869184553112629</v>
      </c>
      <c r="K3482" s="1">
        <v>0.11868979504171651</v>
      </c>
    </row>
    <row r="3483" spans="1:11" x14ac:dyDescent="0.35">
      <c r="A3483" t="s">
        <v>3588</v>
      </c>
      <c r="B3483" t="s">
        <v>3</v>
      </c>
      <c r="C3483">
        <v>400</v>
      </c>
      <c r="D3483">
        <v>22.384928309999999</v>
      </c>
      <c r="E3483">
        <v>1.0232677960000001</v>
      </c>
      <c r="F3483">
        <v>0</v>
      </c>
      <c r="G3483">
        <v>1.8082887711792655</v>
      </c>
      <c r="I3483" s="1">
        <v>3459</v>
      </c>
      <c r="J3483" s="1">
        <v>1.7755179936209131</v>
      </c>
      <c r="K3483" s="1">
        <v>-0.85922726174675801</v>
      </c>
    </row>
    <row r="3484" spans="1:11" x14ac:dyDescent="0.35">
      <c r="A3484" t="s">
        <v>3589</v>
      </c>
      <c r="B3484" t="s">
        <v>3</v>
      </c>
      <c r="C3484">
        <v>400</v>
      </c>
      <c r="D3484">
        <v>21.865774770000002</v>
      </c>
      <c r="E3484">
        <v>2.4155660970000001</v>
      </c>
      <c r="F3484">
        <v>0</v>
      </c>
      <c r="G3484">
        <v>3.8897773964808264</v>
      </c>
      <c r="I3484" s="1">
        <v>3460</v>
      </c>
      <c r="J3484" s="1">
        <v>2.0083705939341265</v>
      </c>
      <c r="K3484" s="1">
        <v>-2.9246613258082816</v>
      </c>
    </row>
    <row r="3485" spans="1:11" x14ac:dyDescent="0.35">
      <c r="A3485" t="s">
        <v>3590</v>
      </c>
      <c r="B3485" t="s">
        <v>3</v>
      </c>
      <c r="C3485">
        <v>400</v>
      </c>
      <c r="D3485">
        <v>28.600078150000002</v>
      </c>
      <c r="E3485">
        <v>2.3813785940000001</v>
      </c>
      <c r="F3485">
        <v>0</v>
      </c>
      <c r="G3485">
        <v>0.91629073187415511</v>
      </c>
      <c r="I3485" s="1">
        <v>3461</v>
      </c>
      <c r="J3485" s="1">
        <v>1.9917972153423213</v>
      </c>
      <c r="K3485" s="1">
        <v>0.1123369389278861</v>
      </c>
    </row>
    <row r="3486" spans="1:11" x14ac:dyDescent="0.35">
      <c r="A3486" t="s">
        <v>3591</v>
      </c>
      <c r="B3486" t="s">
        <v>3</v>
      </c>
      <c r="C3486">
        <v>400</v>
      </c>
      <c r="D3486">
        <v>22.236457919999999</v>
      </c>
      <c r="E3486">
        <v>2.9821302479999998</v>
      </c>
      <c r="F3486">
        <v>0</v>
      </c>
      <c r="G3486">
        <v>2.9907197317304468</v>
      </c>
      <c r="I3486" s="1">
        <v>3462</v>
      </c>
      <c r="J3486" s="1">
        <v>2.0803757919212096</v>
      </c>
      <c r="K3486" s="1">
        <v>-0.77204297227103069</v>
      </c>
    </row>
    <row r="3487" spans="1:11" x14ac:dyDescent="0.35">
      <c r="A3487" t="s">
        <v>3592</v>
      </c>
      <c r="B3487" t="s">
        <v>3</v>
      </c>
      <c r="C3487">
        <v>400</v>
      </c>
      <c r="D3487">
        <v>16.69012043</v>
      </c>
      <c r="E3487">
        <v>1.444492444</v>
      </c>
      <c r="F3487">
        <v>0</v>
      </c>
      <c r="G3487">
        <v>2.1162555148025524</v>
      </c>
      <c r="I3487" s="1">
        <v>3463</v>
      </c>
      <c r="J3487" s="1">
        <v>2.0456477768324843</v>
      </c>
      <c r="K3487" s="1">
        <v>-0.82187234521036867</v>
      </c>
    </row>
    <row r="3488" spans="1:11" x14ac:dyDescent="0.35">
      <c r="A3488" t="s">
        <v>3593</v>
      </c>
      <c r="B3488" t="s">
        <v>3</v>
      </c>
      <c r="C3488">
        <v>400</v>
      </c>
      <c r="D3488">
        <v>22.628893099999999</v>
      </c>
      <c r="E3488">
        <v>0.85331177000000002</v>
      </c>
      <c r="F3488">
        <v>0</v>
      </c>
      <c r="G3488">
        <v>2.4849066497880004</v>
      </c>
      <c r="I3488" s="1">
        <v>3464</v>
      </c>
      <c r="J3488" s="1">
        <v>1.8673639810998075</v>
      </c>
      <c r="K3488" s="1">
        <v>-2.7836547129739624</v>
      </c>
    </row>
    <row r="3489" spans="1:11" x14ac:dyDescent="0.35">
      <c r="A3489" t="s">
        <v>3594</v>
      </c>
      <c r="B3489" t="s">
        <v>3</v>
      </c>
      <c r="C3489">
        <v>400</v>
      </c>
      <c r="D3489">
        <v>22.287531120000001</v>
      </c>
      <c r="E3489">
        <v>3.0843430719999998</v>
      </c>
      <c r="F3489">
        <v>0</v>
      </c>
      <c r="G3489">
        <v>1.7749523509116738</v>
      </c>
      <c r="I3489" s="1">
        <v>3465</v>
      </c>
      <c r="J3489" s="1">
        <v>2.0384949025095542</v>
      </c>
      <c r="K3489" s="1">
        <v>-1.2500375421452841</v>
      </c>
    </row>
    <row r="3490" spans="1:11" x14ac:dyDescent="0.35">
      <c r="A3490" t="s">
        <v>3595</v>
      </c>
      <c r="B3490" t="s">
        <v>3</v>
      </c>
      <c r="C3490">
        <v>400</v>
      </c>
      <c r="D3490">
        <v>21.865282050000001</v>
      </c>
      <c r="E3490">
        <v>1.902454018</v>
      </c>
      <c r="F3490">
        <v>0</v>
      </c>
      <c r="G3490">
        <v>2.8678989020441064</v>
      </c>
      <c r="I3490" s="1">
        <v>3466</v>
      </c>
      <c r="J3490" s="1">
        <v>2.1426553680824547</v>
      </c>
      <c r="K3490" s="1">
        <v>0.43756146150987041</v>
      </c>
    </row>
    <row r="3491" spans="1:11" x14ac:dyDescent="0.35">
      <c r="A3491" t="s">
        <v>3596</v>
      </c>
      <c r="B3491" t="s">
        <v>3</v>
      </c>
      <c r="C3491">
        <v>400</v>
      </c>
      <c r="D3491">
        <v>20.60816608</v>
      </c>
      <c r="E3491">
        <v>1.1432167369999999</v>
      </c>
      <c r="F3491">
        <v>0</v>
      </c>
      <c r="G3491">
        <v>1.1314021114911006</v>
      </c>
      <c r="I3491" s="1">
        <v>3467</v>
      </c>
      <c r="J3491" s="1">
        <v>2.090794610797956</v>
      </c>
      <c r="K3491" s="1">
        <v>-0.78246179114777714</v>
      </c>
    </row>
    <row r="3492" spans="1:11" x14ac:dyDescent="0.35">
      <c r="A3492" t="s">
        <v>3597</v>
      </c>
      <c r="B3492" t="s">
        <v>3</v>
      </c>
      <c r="C3492">
        <v>400</v>
      </c>
      <c r="D3492">
        <v>22.307146450000001</v>
      </c>
      <c r="E3492">
        <v>1.069309668</v>
      </c>
      <c r="F3492">
        <v>0</v>
      </c>
      <c r="G3492">
        <v>2.7663191092261861</v>
      </c>
      <c r="I3492" s="1">
        <v>3468</v>
      </c>
      <c r="J3492" s="1">
        <v>2.017665375555227</v>
      </c>
      <c r="K3492" s="1">
        <v>0.40713735016306796</v>
      </c>
    </row>
    <row r="3493" spans="1:11" x14ac:dyDescent="0.35">
      <c r="A3493" t="s">
        <v>3598</v>
      </c>
      <c r="B3493" t="s">
        <v>3</v>
      </c>
      <c r="C3493">
        <v>400</v>
      </c>
      <c r="D3493">
        <v>22.654648309999999</v>
      </c>
      <c r="E3493">
        <v>2.5023539979999998</v>
      </c>
      <c r="F3493">
        <v>0</v>
      </c>
      <c r="G3493">
        <v>2.5014359517392109</v>
      </c>
      <c r="I3493" s="1">
        <v>3469</v>
      </c>
      <c r="J3493" s="1">
        <v>1.9703154842088166</v>
      </c>
      <c r="K3493" s="1">
        <v>-2.8866062160829715</v>
      </c>
    </row>
    <row r="3494" spans="1:11" x14ac:dyDescent="0.35">
      <c r="A3494" t="s">
        <v>3599</v>
      </c>
      <c r="B3494" t="s">
        <v>3</v>
      </c>
      <c r="C3494">
        <v>400</v>
      </c>
      <c r="D3494">
        <v>21.96839713</v>
      </c>
      <c r="E3494">
        <v>2.0146541519999999</v>
      </c>
      <c r="F3494">
        <v>0</v>
      </c>
      <c r="G3494">
        <v>0.18232155679395459</v>
      </c>
      <c r="I3494" s="1">
        <v>3470</v>
      </c>
      <c r="J3494" s="1">
        <v>2.1730556283775</v>
      </c>
      <c r="K3494" s="1">
        <v>-9.3614086697664245E-2</v>
      </c>
    </row>
    <row r="3495" spans="1:11" x14ac:dyDescent="0.35">
      <c r="A3495" t="s">
        <v>3600</v>
      </c>
      <c r="B3495" t="s">
        <v>3</v>
      </c>
      <c r="C3495">
        <v>400</v>
      </c>
      <c r="D3495">
        <v>24.491545930000001</v>
      </c>
      <c r="E3495">
        <v>1.7003944929999999</v>
      </c>
      <c r="F3495">
        <v>0</v>
      </c>
      <c r="G3495">
        <v>2.760009940032921</v>
      </c>
      <c r="I3495" s="1">
        <v>3471</v>
      </c>
      <c r="J3495" s="1">
        <v>1.9978918223596533</v>
      </c>
      <c r="K3495" s="1">
        <v>-2.2210353736738631</v>
      </c>
    </row>
    <row r="3496" spans="1:11" x14ac:dyDescent="0.35">
      <c r="A3496" t="s">
        <v>3601</v>
      </c>
      <c r="B3496" t="s">
        <v>3</v>
      </c>
      <c r="C3496">
        <v>400</v>
      </c>
      <c r="D3496">
        <v>21.399351849999999</v>
      </c>
      <c r="E3496">
        <v>1.782187475</v>
      </c>
      <c r="F3496">
        <v>0</v>
      </c>
      <c r="G3496">
        <v>3.3286266888273199</v>
      </c>
      <c r="I3496" s="1">
        <v>3472</v>
      </c>
      <c r="J3496" s="1">
        <v>1.9315340761034845</v>
      </c>
      <c r="K3496" s="1">
        <v>-1.4009058250413142</v>
      </c>
    </row>
    <row r="3497" spans="1:11" x14ac:dyDescent="0.35">
      <c r="A3497" t="s">
        <v>3602</v>
      </c>
      <c r="B3497" t="s">
        <v>3</v>
      </c>
      <c r="C3497">
        <v>400</v>
      </c>
      <c r="D3497">
        <v>27.453765199999999</v>
      </c>
      <c r="E3497">
        <v>1.61046219</v>
      </c>
      <c r="F3497">
        <v>0</v>
      </c>
      <c r="G3497">
        <v>3.1738784589374651</v>
      </c>
      <c r="I3497" s="1">
        <v>3473</v>
      </c>
      <c r="J3497" s="1">
        <v>2.0472151756194998</v>
      </c>
      <c r="K3497" s="1">
        <v>6.9085580760464005E-3</v>
      </c>
    </row>
    <row r="3498" spans="1:11" x14ac:dyDescent="0.35">
      <c r="A3498" t="s">
        <v>3603</v>
      </c>
      <c r="B3498" t="s">
        <v>3</v>
      </c>
      <c r="C3498">
        <v>400</v>
      </c>
      <c r="D3498">
        <v>32.086283080000001</v>
      </c>
      <c r="E3498">
        <v>2.8205373649999999</v>
      </c>
      <c r="F3498">
        <v>0</v>
      </c>
      <c r="G3498">
        <v>1.3083328196501789</v>
      </c>
      <c r="I3498" s="1">
        <v>3474</v>
      </c>
      <c r="J3498" s="1">
        <v>1.9214915696704387</v>
      </c>
      <c r="K3498" s="1">
        <v>1.4284125176041662</v>
      </c>
    </row>
    <row r="3499" spans="1:11" x14ac:dyDescent="0.35">
      <c r="A3499" t="s">
        <v>3604</v>
      </c>
      <c r="B3499" t="s">
        <v>3</v>
      </c>
      <c r="C3499">
        <v>400</v>
      </c>
      <c r="D3499">
        <v>25.180845290000001</v>
      </c>
      <c r="E3499">
        <v>1.1532995580000001</v>
      </c>
      <c r="F3499">
        <v>0</v>
      </c>
      <c r="G3499">
        <v>-0.916290731874155</v>
      </c>
      <c r="I3499" s="1">
        <v>3475</v>
      </c>
      <c r="J3499" s="1">
        <v>2.158403487522607</v>
      </c>
      <c r="K3499" s="1">
        <v>-0.31785385412512013</v>
      </c>
    </row>
    <row r="3500" spans="1:11" x14ac:dyDescent="0.35">
      <c r="A3500" t="s">
        <v>3605</v>
      </c>
      <c r="B3500" t="s">
        <v>3</v>
      </c>
      <c r="C3500">
        <v>400</v>
      </c>
      <c r="D3500">
        <v>36.103511249999997</v>
      </c>
      <c r="E3500">
        <v>0.36326858400000001</v>
      </c>
      <c r="F3500">
        <v>0</v>
      </c>
      <c r="G3500">
        <v>0.99325177301028345</v>
      </c>
      <c r="I3500" s="1">
        <v>3476</v>
      </c>
      <c r="J3500" s="1">
        <v>1.8781380738293403</v>
      </c>
      <c r="K3500" s="1">
        <v>-1.0026693364754404</v>
      </c>
    </row>
    <row r="3501" spans="1:11" x14ac:dyDescent="0.35">
      <c r="A3501" t="s">
        <v>3606</v>
      </c>
      <c r="B3501" t="s">
        <v>3</v>
      </c>
      <c r="C3501">
        <v>400</v>
      </c>
      <c r="D3501">
        <v>38.88856242</v>
      </c>
      <c r="E3501">
        <v>1.5930698050000001</v>
      </c>
      <c r="F3501">
        <v>0</v>
      </c>
      <c r="G3501">
        <v>2.4069451083182885</v>
      </c>
      <c r="I3501" s="1">
        <v>3477</v>
      </c>
      <c r="J3501" s="1">
        <v>2.1105615362296892</v>
      </c>
      <c r="K3501" s="1">
        <v>-0.54194561831584398</v>
      </c>
    </row>
    <row r="3502" spans="1:11" x14ac:dyDescent="0.35">
      <c r="A3502" t="s">
        <v>3607</v>
      </c>
      <c r="B3502" t="s">
        <v>3</v>
      </c>
      <c r="C3502">
        <v>400</v>
      </c>
      <c r="D3502">
        <v>31.943625449999999</v>
      </c>
      <c r="E3502">
        <v>4.1228932110000001</v>
      </c>
      <c r="F3502">
        <v>0</v>
      </c>
      <c r="G3502">
        <v>1.0986122886681098</v>
      </c>
      <c r="I3502" s="1">
        <v>3478</v>
      </c>
      <c r="J3502" s="1">
        <v>1.981041300226235</v>
      </c>
      <c r="K3502" s="1">
        <v>-1.4504130491640645</v>
      </c>
    </row>
    <row r="3503" spans="1:11" x14ac:dyDescent="0.35">
      <c r="A3503" t="s">
        <v>3608</v>
      </c>
      <c r="B3503" t="s">
        <v>3</v>
      </c>
      <c r="C3503">
        <v>400</v>
      </c>
      <c r="D3503">
        <v>20.619908899999999</v>
      </c>
      <c r="E3503">
        <v>1.054190411</v>
      </c>
      <c r="F3503">
        <v>0</v>
      </c>
      <c r="G3503">
        <v>2.4336133554004498</v>
      </c>
      <c r="I3503" s="1">
        <v>3479</v>
      </c>
      <c r="J3503" s="1">
        <v>2.0383958897355439</v>
      </c>
      <c r="K3503" s="1">
        <v>1.7134583635397811</v>
      </c>
    </row>
    <row r="3504" spans="1:11" x14ac:dyDescent="0.35">
      <c r="A3504" t="s">
        <v>3609</v>
      </c>
      <c r="B3504" t="s">
        <v>3</v>
      </c>
      <c r="C3504">
        <v>400</v>
      </c>
      <c r="D3504">
        <v>20.4851049</v>
      </c>
      <c r="E3504">
        <v>1.3164103760000001</v>
      </c>
      <c r="F3504">
        <v>0</v>
      </c>
      <c r="G3504">
        <v>3.2771447329921766</v>
      </c>
      <c r="I3504" s="1">
        <v>3480</v>
      </c>
      <c r="J3504" s="1">
        <v>1.9575393644164638</v>
      </c>
      <c r="K3504" s="1">
        <v>2.0089718262957521</v>
      </c>
    </row>
    <row r="3505" spans="1:11" x14ac:dyDescent="0.35">
      <c r="A3505" t="s">
        <v>3610</v>
      </c>
      <c r="B3505" t="s">
        <v>3</v>
      </c>
      <c r="C3505">
        <v>400</v>
      </c>
      <c r="D3505">
        <v>12.8976962</v>
      </c>
      <c r="E3505">
        <v>1.869289317</v>
      </c>
      <c r="F3505">
        <v>0</v>
      </c>
      <c r="G3505">
        <v>3.1179499062782403</v>
      </c>
      <c r="I3505" s="1">
        <v>3481</v>
      </c>
      <c r="J3505" s="1">
        <v>2.0895056776223719</v>
      </c>
      <c r="K3505" s="1">
        <v>-1.3963584970624265</v>
      </c>
    </row>
    <row r="3506" spans="1:11" x14ac:dyDescent="0.35">
      <c r="A3506" t="s">
        <v>3611</v>
      </c>
      <c r="B3506" t="s">
        <v>3</v>
      </c>
      <c r="C3506">
        <v>400</v>
      </c>
      <c r="D3506">
        <v>36.799408030000002</v>
      </c>
      <c r="E3506">
        <v>2.3216232410000002</v>
      </c>
      <c r="F3506">
        <v>0</v>
      </c>
      <c r="G3506">
        <v>2.1633230256605378</v>
      </c>
      <c r="I3506" s="1">
        <v>3482</v>
      </c>
      <c r="J3506" s="1">
        <v>2.1668784419430192</v>
      </c>
      <c r="K3506" s="1">
        <v>-0.3585896707637537</v>
      </c>
    </row>
    <row r="3507" spans="1:11" x14ac:dyDescent="0.35">
      <c r="A3507" t="s">
        <v>3612</v>
      </c>
      <c r="B3507" t="s">
        <v>3</v>
      </c>
      <c r="C3507">
        <v>400</v>
      </c>
      <c r="D3507">
        <v>27.566404259999999</v>
      </c>
      <c r="E3507">
        <v>1.787996307</v>
      </c>
      <c r="F3507">
        <v>0</v>
      </c>
      <c r="G3507">
        <v>3.044522437723423</v>
      </c>
      <c r="I3507" s="1">
        <v>3483</v>
      </c>
      <c r="J3507" s="1">
        <v>1.9984997773506046</v>
      </c>
      <c r="K3507" s="1">
        <v>1.8912776191302219</v>
      </c>
    </row>
    <row r="3508" spans="1:11" x14ac:dyDescent="0.35">
      <c r="A3508" t="s">
        <v>3613</v>
      </c>
      <c r="B3508" t="s">
        <v>3</v>
      </c>
      <c r="C3508">
        <v>400</v>
      </c>
      <c r="D3508">
        <v>19.810030659999999</v>
      </c>
      <c r="E3508">
        <v>1.8374807689999999</v>
      </c>
      <c r="F3508">
        <v>0</v>
      </c>
      <c r="G3508">
        <v>1.1631508098056809</v>
      </c>
      <c r="I3508" s="1">
        <v>3484</v>
      </c>
      <c r="J3508" s="1">
        <v>2.002634269288686</v>
      </c>
      <c r="K3508" s="1">
        <v>-1.0863435374145309</v>
      </c>
    </row>
    <row r="3509" spans="1:11" x14ac:dyDescent="0.35">
      <c r="A3509" t="s">
        <v>3614</v>
      </c>
      <c r="B3509" t="s">
        <v>3</v>
      </c>
      <c r="C3509">
        <v>400</v>
      </c>
      <c r="D3509">
        <v>21.02514716</v>
      </c>
      <c r="E3509">
        <v>1.3699834470000001</v>
      </c>
      <c r="F3509">
        <v>0</v>
      </c>
      <c r="G3509">
        <v>0.69314718055994529</v>
      </c>
      <c r="I3509" s="1">
        <v>3485</v>
      </c>
      <c r="J3509" s="1">
        <v>1.9299819065158867</v>
      </c>
      <c r="K3509" s="1">
        <v>1.0607378252145601</v>
      </c>
    </row>
    <row r="3510" spans="1:11" x14ac:dyDescent="0.35">
      <c r="A3510" t="s">
        <v>3615</v>
      </c>
      <c r="B3510" t="s">
        <v>3</v>
      </c>
      <c r="C3510">
        <v>400</v>
      </c>
      <c r="D3510">
        <v>39.321752539999999</v>
      </c>
      <c r="E3510">
        <v>1.7882362730000001</v>
      </c>
      <c r="F3510">
        <v>0</v>
      </c>
      <c r="G3510">
        <v>0.99325177301028345</v>
      </c>
      <c r="I3510" s="1">
        <v>3486</v>
      </c>
      <c r="J3510" s="1">
        <v>2.1159373155531438</v>
      </c>
      <c r="K3510" s="1">
        <v>3.1819924940856836E-4</v>
      </c>
    </row>
    <row r="3511" spans="1:11" x14ac:dyDescent="0.35">
      <c r="A3511" t="s">
        <v>3616</v>
      </c>
      <c r="B3511" t="s">
        <v>3</v>
      </c>
      <c r="C3511">
        <v>400</v>
      </c>
      <c r="D3511">
        <v>27.620610679999999</v>
      </c>
      <c r="E3511">
        <v>1.35572768</v>
      </c>
      <c r="F3511">
        <v>0</v>
      </c>
      <c r="G3511">
        <v>1.7047480922384253</v>
      </c>
      <c r="I3511" s="1">
        <v>3487</v>
      </c>
      <c r="J3511" s="1">
        <v>2.1874322045072341</v>
      </c>
      <c r="K3511" s="1">
        <v>0.29747444528076628</v>
      </c>
    </row>
    <row r="3512" spans="1:11" x14ac:dyDescent="0.35">
      <c r="A3512" t="s">
        <v>3617</v>
      </c>
      <c r="B3512" t="s">
        <v>3</v>
      </c>
      <c r="C3512">
        <v>400</v>
      </c>
      <c r="D3512">
        <v>26.99072679</v>
      </c>
      <c r="E3512">
        <v>1.2172020109999999</v>
      </c>
      <c r="F3512">
        <v>0</v>
      </c>
      <c r="G3512">
        <v>3.0204248861443626</v>
      </c>
      <c r="I3512" s="1">
        <v>3488</v>
      </c>
      <c r="J3512" s="1">
        <v>1.9176207201257445</v>
      </c>
      <c r="K3512" s="1">
        <v>-0.14266836921407067</v>
      </c>
    </row>
    <row r="3513" spans="1:11" x14ac:dyDescent="0.35">
      <c r="A3513" t="s">
        <v>3618</v>
      </c>
      <c r="B3513" t="s">
        <v>3</v>
      </c>
      <c r="C3513">
        <v>400</v>
      </c>
      <c r="D3513">
        <v>21.226559000000002</v>
      </c>
      <c r="E3513">
        <v>1.5251474030000001</v>
      </c>
      <c r="F3513">
        <v>0</v>
      </c>
      <c r="G3513">
        <v>3.2386784521643803</v>
      </c>
      <c r="I3513" s="1">
        <v>3489</v>
      </c>
      <c r="J3513" s="1">
        <v>2.0605533807962195</v>
      </c>
      <c r="K3513" s="1">
        <v>0.80734552124788683</v>
      </c>
    </row>
    <row r="3514" spans="1:11" x14ac:dyDescent="0.35">
      <c r="A3514" t="s">
        <v>3619</v>
      </c>
      <c r="B3514" t="s">
        <v>3</v>
      </c>
      <c r="C3514">
        <v>400</v>
      </c>
      <c r="D3514">
        <v>23.715953020000001</v>
      </c>
      <c r="E3514">
        <v>2.0617012099999998</v>
      </c>
      <c r="F3514">
        <v>0</v>
      </c>
      <c r="G3514">
        <v>3.3978584803966405</v>
      </c>
      <c r="I3514" s="1">
        <v>3490</v>
      </c>
      <c r="J3514" s="1">
        <v>2.1523723246186295</v>
      </c>
      <c r="K3514" s="1">
        <v>-1.0209702131275289</v>
      </c>
    </row>
    <row r="3515" spans="1:11" x14ac:dyDescent="0.35">
      <c r="A3515" t="s">
        <v>3620</v>
      </c>
      <c r="B3515" t="s">
        <v>3</v>
      </c>
      <c r="C3515">
        <v>400</v>
      </c>
      <c r="D3515">
        <v>19.49955417</v>
      </c>
      <c r="E3515">
        <v>1.671559188</v>
      </c>
      <c r="F3515">
        <v>0</v>
      </c>
      <c r="G3515">
        <v>3.0252910757955354</v>
      </c>
      <c r="I3515" s="1">
        <v>3491</v>
      </c>
      <c r="J3515" s="1">
        <v>2.161310332783418</v>
      </c>
      <c r="K3515" s="1">
        <v>0.60500877644276807</v>
      </c>
    </row>
    <row r="3516" spans="1:11" x14ac:dyDescent="0.35">
      <c r="A3516" t="s">
        <v>3621</v>
      </c>
      <c r="B3516" t="s">
        <v>3</v>
      </c>
      <c r="C3516">
        <v>400</v>
      </c>
      <c r="D3516">
        <v>17.96326818</v>
      </c>
      <c r="E3516">
        <v>3.3956522929999999</v>
      </c>
      <c r="F3516">
        <v>0</v>
      </c>
      <c r="G3516">
        <v>0.74193734472937733</v>
      </c>
      <c r="I3516" s="1">
        <v>3492</v>
      </c>
      <c r="J3516" s="1">
        <v>1.9880040158728645</v>
      </c>
      <c r="K3516" s="1">
        <v>0.51343193586634639</v>
      </c>
    </row>
    <row r="3517" spans="1:11" x14ac:dyDescent="0.35">
      <c r="A3517" t="s">
        <v>3622</v>
      </c>
      <c r="B3517" t="s">
        <v>3</v>
      </c>
      <c r="C3517">
        <v>400</v>
      </c>
      <c r="D3517">
        <v>11.322286419999999</v>
      </c>
      <c r="E3517">
        <v>2.8668262179999999</v>
      </c>
      <c r="F3517">
        <v>0</v>
      </c>
      <c r="G3517">
        <v>1.4586150226995167</v>
      </c>
      <c r="I3517" s="1">
        <v>3493</v>
      </c>
      <c r="J3517" s="1">
        <v>2.0469843713989944</v>
      </c>
      <c r="K3517" s="1">
        <v>-1.8646628146050397</v>
      </c>
    </row>
    <row r="3518" spans="1:11" x14ac:dyDescent="0.35">
      <c r="A3518" t="s">
        <v>3623</v>
      </c>
      <c r="B3518" t="s">
        <v>3</v>
      </c>
      <c r="C3518">
        <v>400</v>
      </c>
      <c r="D3518">
        <v>20.560183049999999</v>
      </c>
      <c r="E3518">
        <v>1.073816957</v>
      </c>
      <c r="F3518">
        <v>0</v>
      </c>
      <c r="G3518">
        <v>0.83290912293510388</v>
      </c>
      <c r="I3518" s="1">
        <v>3494</v>
      </c>
      <c r="J3518" s="1">
        <v>2.0849896046738481</v>
      </c>
      <c r="K3518" s="1">
        <v>0.67502033535907291</v>
      </c>
    </row>
    <row r="3519" spans="1:11" x14ac:dyDescent="0.35">
      <c r="A3519" t="s">
        <v>3624</v>
      </c>
      <c r="B3519" t="s">
        <v>3</v>
      </c>
      <c r="C3519">
        <v>400</v>
      </c>
      <c r="D3519">
        <v>20.533395349999999</v>
      </c>
      <c r="E3519">
        <v>1.1566262410000001</v>
      </c>
      <c r="F3519">
        <v>0</v>
      </c>
      <c r="G3519">
        <v>2.2407096892759584</v>
      </c>
      <c r="I3519" s="1">
        <v>3495</v>
      </c>
      <c r="J3519" s="1">
        <v>2.0750979075624603</v>
      </c>
      <c r="K3519" s="1">
        <v>1.2535287812648597</v>
      </c>
    </row>
    <row r="3520" spans="1:11" x14ac:dyDescent="0.35">
      <c r="A3520" t="s">
        <v>3625</v>
      </c>
      <c r="B3520" t="s">
        <v>3</v>
      </c>
      <c r="C3520">
        <v>400</v>
      </c>
      <c r="D3520">
        <v>13.218040480000001</v>
      </c>
      <c r="E3520">
        <v>2.9464804400000002</v>
      </c>
      <c r="F3520">
        <v>0</v>
      </c>
      <c r="G3520">
        <v>3.3568971227655755</v>
      </c>
      <c r="I3520" s="1">
        <v>3496</v>
      </c>
      <c r="J3520" s="1">
        <v>2.0958656368229818</v>
      </c>
      <c r="K3520" s="1">
        <v>1.0780128221144833</v>
      </c>
    </row>
    <row r="3521" spans="1:11" x14ac:dyDescent="0.35">
      <c r="A3521" t="s">
        <v>3626</v>
      </c>
      <c r="B3521" t="s">
        <v>3</v>
      </c>
      <c r="C3521">
        <v>400</v>
      </c>
      <c r="D3521">
        <v>29.248537370000001</v>
      </c>
      <c r="E3521">
        <v>3.1059080020000001</v>
      </c>
      <c r="F3521">
        <v>0</v>
      </c>
      <c r="G3521">
        <v>1.7578579175523736</v>
      </c>
      <c r="I3521" s="1">
        <v>3497</v>
      </c>
      <c r="J3521" s="1">
        <v>1.9495242659568457</v>
      </c>
      <c r="K3521" s="1">
        <v>-0.6411914463066668</v>
      </c>
    </row>
    <row r="3522" spans="1:11" x14ac:dyDescent="0.35">
      <c r="A3522" t="s">
        <v>3627</v>
      </c>
      <c r="B3522" t="s">
        <v>3</v>
      </c>
      <c r="C3522">
        <v>400</v>
      </c>
      <c r="D3522">
        <v>18.676623159999998</v>
      </c>
      <c r="E3522">
        <v>2.4506528410000001</v>
      </c>
      <c r="F3522">
        <v>0</v>
      </c>
      <c r="G3522">
        <v>3.2188758248682006</v>
      </c>
      <c r="I3522" s="1">
        <v>3498</v>
      </c>
      <c r="J3522" s="1">
        <v>2.1511529509153902</v>
      </c>
      <c r="K3522" s="1">
        <v>-3.0674436827895453</v>
      </c>
    </row>
    <row r="3523" spans="1:11" x14ac:dyDescent="0.35">
      <c r="A3523" t="s">
        <v>3628</v>
      </c>
      <c r="B3523" t="s">
        <v>3</v>
      </c>
      <c r="C3523">
        <v>400</v>
      </c>
      <c r="D3523">
        <v>20.225648020000001</v>
      </c>
      <c r="E3523">
        <v>0.75047498099999999</v>
      </c>
      <c r="F3523">
        <v>0</v>
      </c>
      <c r="G3523">
        <v>-0.51082562376599072</v>
      </c>
      <c r="I3523" s="1">
        <v>3499</v>
      </c>
      <c r="J3523" s="1">
        <v>2.2466959536564128</v>
      </c>
      <c r="K3523" s="1">
        <v>-1.2534441806461294</v>
      </c>
    </row>
    <row r="3524" spans="1:11" x14ac:dyDescent="0.35">
      <c r="A3524" t="s">
        <v>3629</v>
      </c>
      <c r="B3524" t="s">
        <v>3</v>
      </c>
      <c r="C3524">
        <v>400</v>
      </c>
      <c r="D3524">
        <v>14.754671030000001</v>
      </c>
      <c r="E3524">
        <v>1.0848254230000001</v>
      </c>
      <c r="F3524">
        <v>0</v>
      </c>
      <c r="G3524">
        <v>2.451005098112319</v>
      </c>
      <c r="I3524" s="1">
        <v>3500</v>
      </c>
      <c r="J3524" s="1">
        <v>2.0979689982637546</v>
      </c>
      <c r="K3524" s="1">
        <v>0.30897611005453385</v>
      </c>
    </row>
    <row r="3525" spans="1:11" x14ac:dyDescent="0.35">
      <c r="A3525" t="s">
        <v>3630</v>
      </c>
      <c r="B3525" t="s">
        <v>3</v>
      </c>
      <c r="C3525">
        <v>400</v>
      </c>
      <c r="D3525">
        <v>41.187956149999998</v>
      </c>
      <c r="E3525">
        <v>0.47118531499999999</v>
      </c>
      <c r="F3525">
        <v>0</v>
      </c>
      <c r="G3525">
        <v>2.5494451709255714</v>
      </c>
      <c r="I3525" s="1">
        <v>3501</v>
      </c>
      <c r="J3525" s="1">
        <v>1.7920228612534836</v>
      </c>
      <c r="K3525" s="1">
        <v>-0.69341057258537386</v>
      </c>
    </row>
    <row r="3526" spans="1:11" x14ac:dyDescent="0.35">
      <c r="A3526" t="s">
        <v>3631</v>
      </c>
      <c r="B3526" t="s">
        <v>3</v>
      </c>
      <c r="C3526">
        <v>400</v>
      </c>
      <c r="D3526">
        <v>20.554293439999999</v>
      </c>
      <c r="E3526">
        <v>1.0470785949999999</v>
      </c>
      <c r="F3526">
        <v>0</v>
      </c>
      <c r="G3526">
        <v>3.039749158970765</v>
      </c>
      <c r="I3526" s="1">
        <v>3502</v>
      </c>
      <c r="J3526" s="1">
        <v>2.1631387917432985</v>
      </c>
      <c r="K3526" s="1">
        <v>0.27047456365715128</v>
      </c>
    </row>
    <row r="3527" spans="1:11" x14ac:dyDescent="0.35">
      <c r="A3527" t="s">
        <v>3632</v>
      </c>
      <c r="B3527" t="s">
        <v>3</v>
      </c>
      <c r="C3527">
        <v>400</v>
      </c>
      <c r="D3527">
        <v>10.48028173</v>
      </c>
      <c r="E3527">
        <v>1.9695077009999999</v>
      </c>
      <c r="F3527">
        <v>0</v>
      </c>
      <c r="G3527">
        <v>-0.10536051565782628</v>
      </c>
      <c r="I3527" s="1">
        <v>3503</v>
      </c>
      <c r="J3527" s="1">
        <v>2.1314270188391315</v>
      </c>
      <c r="K3527" s="1">
        <v>1.145717714153045</v>
      </c>
    </row>
    <row r="3528" spans="1:11" x14ac:dyDescent="0.35">
      <c r="A3528" t="s">
        <v>3633</v>
      </c>
      <c r="B3528" t="s">
        <v>3</v>
      </c>
      <c r="C3528">
        <v>400</v>
      </c>
      <c r="D3528">
        <v>36.398415720000003</v>
      </c>
      <c r="E3528">
        <v>1.7437455589999999</v>
      </c>
      <c r="F3528">
        <v>0</v>
      </c>
      <c r="G3528">
        <v>0.58778666490211906</v>
      </c>
      <c r="I3528" s="1">
        <v>3504</v>
      </c>
      <c r="J3528" s="1">
        <v>2.0645641793887166</v>
      </c>
      <c r="K3528" s="1">
        <v>1.0533857268895237</v>
      </c>
    </row>
    <row r="3529" spans="1:11" x14ac:dyDescent="0.35">
      <c r="A3529" t="s">
        <v>3634</v>
      </c>
      <c r="B3529" t="s">
        <v>3</v>
      </c>
      <c r="C3529">
        <v>400</v>
      </c>
      <c r="D3529">
        <v>21.55309403</v>
      </c>
      <c r="E3529">
        <v>1.6509913000000001</v>
      </c>
      <c r="F3529">
        <v>0</v>
      </c>
      <c r="G3529">
        <v>-0.916290731874155</v>
      </c>
      <c r="I3529" s="1">
        <v>3505</v>
      </c>
      <c r="J3529" s="1">
        <v>2.0098608288076929</v>
      </c>
      <c r="K3529" s="1">
        <v>0.1534621968528449</v>
      </c>
    </row>
    <row r="3530" spans="1:11" x14ac:dyDescent="0.35">
      <c r="A3530" t="s">
        <v>3635</v>
      </c>
      <c r="B3530" t="s">
        <v>3</v>
      </c>
      <c r="C3530">
        <v>400</v>
      </c>
      <c r="D3530">
        <v>28.36837508</v>
      </c>
      <c r="E3530">
        <v>2.8339571139999999</v>
      </c>
      <c r="F3530">
        <v>0</v>
      </c>
      <c r="G3530">
        <v>3.4812400893356918</v>
      </c>
      <c r="I3530" s="1">
        <v>3506</v>
      </c>
      <c r="J3530" s="1">
        <v>2.0743954120022066</v>
      </c>
      <c r="K3530" s="1">
        <v>0.97012702572121645</v>
      </c>
    </row>
    <row r="3531" spans="1:11" x14ac:dyDescent="0.35">
      <c r="A3531" t="s">
        <v>3636</v>
      </c>
      <c r="B3531" t="s">
        <v>3</v>
      </c>
      <c r="C3531">
        <v>400</v>
      </c>
      <c r="D3531">
        <v>17.644460810000002</v>
      </c>
      <c r="E3531">
        <v>2.8415953950000001</v>
      </c>
      <c r="F3531">
        <v>0</v>
      </c>
      <c r="G3531">
        <v>4.632785353021065</v>
      </c>
      <c r="I3531" s="1">
        <v>3507</v>
      </c>
      <c r="J3531" s="1">
        <v>2.0684109705763642</v>
      </c>
      <c r="K3531" s="1">
        <v>-0.90526016077068339</v>
      </c>
    </row>
    <row r="3532" spans="1:11" x14ac:dyDescent="0.35">
      <c r="A3532" t="s">
        <v>3637</v>
      </c>
      <c r="B3532" t="s">
        <v>3</v>
      </c>
      <c r="C3532">
        <v>400</v>
      </c>
      <c r="D3532">
        <v>31.827315760000001</v>
      </c>
      <c r="E3532">
        <v>3.9989000469999998</v>
      </c>
      <c r="F3532">
        <v>0</v>
      </c>
      <c r="G3532">
        <v>2.5176964726109912</v>
      </c>
      <c r="I3532" s="1">
        <v>3508</v>
      </c>
      <c r="J3532" s="1">
        <v>2.1249481183430126</v>
      </c>
      <c r="K3532" s="1">
        <v>-1.4318009377830672</v>
      </c>
    </row>
    <row r="3533" spans="1:11" x14ac:dyDescent="0.35">
      <c r="A3533" t="s">
        <v>3638</v>
      </c>
      <c r="B3533" t="s">
        <v>3</v>
      </c>
      <c r="C3533">
        <v>400</v>
      </c>
      <c r="D3533">
        <v>23.31090622</v>
      </c>
      <c r="E3533">
        <v>2.3204379849999999</v>
      </c>
      <c r="F3533">
        <v>0</v>
      </c>
      <c r="G3533">
        <v>1.5040773967762742</v>
      </c>
      <c r="I3533" s="1">
        <v>3509</v>
      </c>
      <c r="J3533" s="1">
        <v>2.0743663915296549</v>
      </c>
      <c r="K3533" s="1">
        <v>-1.0811146185193714</v>
      </c>
    </row>
    <row r="3534" spans="1:11" x14ac:dyDescent="0.35">
      <c r="A3534" t="s">
        <v>3639</v>
      </c>
      <c r="B3534" t="s">
        <v>3</v>
      </c>
      <c r="C3534">
        <v>400</v>
      </c>
      <c r="D3534">
        <v>24.920959849999999</v>
      </c>
      <c r="E3534">
        <v>2.1486852139999999</v>
      </c>
      <c r="F3534">
        <v>0</v>
      </c>
      <c r="G3534">
        <v>0.53062825106217038</v>
      </c>
      <c r="I3534" s="1">
        <v>3510</v>
      </c>
      <c r="J3534" s="1">
        <v>2.126672150476411</v>
      </c>
      <c r="K3534" s="1">
        <v>-0.42192405823798573</v>
      </c>
    </row>
    <row r="3535" spans="1:11" x14ac:dyDescent="0.35">
      <c r="A3535" t="s">
        <v>3640</v>
      </c>
      <c r="B3535" t="s">
        <v>3</v>
      </c>
      <c r="C3535">
        <v>400</v>
      </c>
      <c r="D3535">
        <v>32.359403810000003</v>
      </c>
      <c r="E3535">
        <v>2.698250195</v>
      </c>
      <c r="F3535">
        <v>0</v>
      </c>
      <c r="G3535">
        <v>1.6863989535702288</v>
      </c>
      <c r="I3535" s="1">
        <v>3511</v>
      </c>
      <c r="J3535" s="1">
        <v>2.143424858672089</v>
      </c>
      <c r="K3535" s="1">
        <v>0.87700002747227357</v>
      </c>
    </row>
    <row r="3536" spans="1:11" x14ac:dyDescent="0.35">
      <c r="A3536" t="s">
        <v>3641</v>
      </c>
      <c r="B3536" t="s">
        <v>3</v>
      </c>
      <c r="C3536">
        <v>400</v>
      </c>
      <c r="D3536">
        <v>18.15631917</v>
      </c>
      <c r="E3536">
        <v>3.1420792660000001</v>
      </c>
      <c r="F3536">
        <v>0</v>
      </c>
      <c r="G3536">
        <v>2.3223877202902252</v>
      </c>
      <c r="I3536" s="1">
        <v>3512</v>
      </c>
      <c r="J3536" s="1">
        <v>2.1061832461274883</v>
      </c>
      <c r="K3536" s="1">
        <v>1.132495206036892</v>
      </c>
    </row>
    <row r="3537" spans="1:11" x14ac:dyDescent="0.35">
      <c r="A3537" t="s">
        <v>3642</v>
      </c>
      <c r="B3537" t="s">
        <v>3</v>
      </c>
      <c r="C3537">
        <v>400</v>
      </c>
      <c r="D3537">
        <v>18.018985969999999</v>
      </c>
      <c r="E3537">
        <v>3.0513196059999999</v>
      </c>
      <c r="F3537">
        <v>0</v>
      </c>
      <c r="G3537">
        <v>3.6712245188752153</v>
      </c>
      <c r="I3537" s="1">
        <v>3513</v>
      </c>
      <c r="J3537" s="1">
        <v>2.0412946992983012</v>
      </c>
      <c r="K3537" s="1">
        <v>1.3565637810983393</v>
      </c>
    </row>
    <row r="3538" spans="1:11" x14ac:dyDescent="0.35">
      <c r="A3538" t="s">
        <v>3643</v>
      </c>
      <c r="B3538" t="s">
        <v>3</v>
      </c>
      <c r="C3538">
        <v>400</v>
      </c>
      <c r="D3538">
        <v>18.324519179999999</v>
      </c>
      <c r="E3538">
        <v>3.3212178670000001</v>
      </c>
      <c r="F3538">
        <v>0</v>
      </c>
      <c r="G3538">
        <v>2.6878474937846906</v>
      </c>
      <c r="I3538" s="1">
        <v>3514</v>
      </c>
      <c r="J3538" s="1">
        <v>2.0884768244352507</v>
      </c>
      <c r="K3538" s="1">
        <v>0.93681425136028462</v>
      </c>
    </row>
    <row r="3539" spans="1:11" x14ac:dyDescent="0.35">
      <c r="A3539" t="s">
        <v>3644</v>
      </c>
      <c r="B3539" t="s">
        <v>3</v>
      </c>
      <c r="C3539">
        <v>400</v>
      </c>
      <c r="D3539">
        <v>14.81458733</v>
      </c>
      <c r="E3539">
        <v>1.119140064</v>
      </c>
      <c r="F3539">
        <v>0</v>
      </c>
      <c r="G3539">
        <v>2.3978952727983707</v>
      </c>
      <c r="I3539" s="1">
        <v>3515</v>
      </c>
      <c r="J3539" s="1">
        <v>1.8799723003369417</v>
      </c>
      <c r="K3539" s="1">
        <v>-1.1380349556075644</v>
      </c>
    </row>
    <row r="3540" spans="1:11" x14ac:dyDescent="0.35">
      <c r="A3540" t="s">
        <v>3645</v>
      </c>
      <c r="B3540" t="s">
        <v>3</v>
      </c>
      <c r="C3540">
        <v>400</v>
      </c>
      <c r="D3540">
        <v>26.985973829999999</v>
      </c>
      <c r="E3540">
        <v>1.3481753510000001</v>
      </c>
      <c r="F3540">
        <v>0</v>
      </c>
      <c r="G3540">
        <v>3.5751506887855933</v>
      </c>
      <c r="I3540" s="1">
        <v>3516</v>
      </c>
      <c r="J3540" s="1">
        <v>1.9439262879602794</v>
      </c>
      <c r="K3540" s="1">
        <v>-0.48531126526076274</v>
      </c>
    </row>
    <row r="3541" spans="1:11" x14ac:dyDescent="0.35">
      <c r="A3541" t="s">
        <v>3646</v>
      </c>
      <c r="B3541" t="s">
        <v>3</v>
      </c>
      <c r="C3541">
        <v>400</v>
      </c>
      <c r="D3541">
        <v>25.446383480000001</v>
      </c>
      <c r="E3541">
        <v>2.785545468</v>
      </c>
      <c r="F3541">
        <v>0</v>
      </c>
      <c r="G3541">
        <v>2.0918640616783932</v>
      </c>
      <c r="I3541" s="1">
        <v>3517</v>
      </c>
      <c r="J3541" s="1">
        <v>2.1607652403257123</v>
      </c>
      <c r="K3541" s="1">
        <v>-1.3278561173906085</v>
      </c>
    </row>
    <row r="3542" spans="1:11" x14ac:dyDescent="0.35">
      <c r="A3542" t="s">
        <v>3647</v>
      </c>
      <c r="B3542" t="s">
        <v>3</v>
      </c>
      <c r="C3542">
        <v>400</v>
      </c>
      <c r="D3542">
        <v>15.923470500000001</v>
      </c>
      <c r="E3542">
        <v>2.2046397870000001</v>
      </c>
      <c r="F3542">
        <v>0</v>
      </c>
      <c r="G3542">
        <v>0.53062825106217038</v>
      </c>
      <c r="I3542" s="1">
        <v>3518</v>
      </c>
      <c r="J3542" s="1">
        <v>2.1507506359512334</v>
      </c>
      <c r="K3542" s="1">
        <v>8.995905332472498E-2</v>
      </c>
    </row>
    <row r="3543" spans="1:11" x14ac:dyDescent="0.35">
      <c r="A3543" t="s">
        <v>3648</v>
      </c>
      <c r="B3543" t="s">
        <v>3</v>
      </c>
      <c r="C3543">
        <v>400</v>
      </c>
      <c r="D3543">
        <v>29.680918640000002</v>
      </c>
      <c r="E3543">
        <v>1.1227924810000001</v>
      </c>
      <c r="F3543">
        <v>0</v>
      </c>
      <c r="G3543">
        <v>1.0647107369924282</v>
      </c>
      <c r="I3543" s="1">
        <v>3519</v>
      </c>
      <c r="J3543" s="1">
        <v>1.9342932434324833</v>
      </c>
      <c r="K3543" s="1">
        <v>1.4226038793330922</v>
      </c>
    </row>
    <row r="3544" spans="1:11" x14ac:dyDescent="0.35">
      <c r="A3544" t="s">
        <v>3649</v>
      </c>
      <c r="B3544" t="s">
        <v>3</v>
      </c>
      <c r="C3544">
        <v>400</v>
      </c>
      <c r="D3544">
        <v>7.8224598690000002</v>
      </c>
      <c r="E3544">
        <v>2.583237172</v>
      </c>
      <c r="F3544">
        <v>0</v>
      </c>
      <c r="G3544">
        <v>1.410986973710262</v>
      </c>
      <c r="I3544" s="1">
        <v>3520</v>
      </c>
      <c r="J3544" s="1">
        <v>1.915012748750055</v>
      </c>
      <c r="K3544" s="1">
        <v>-0.15715483119768137</v>
      </c>
    </row>
    <row r="3545" spans="1:11" x14ac:dyDescent="0.35">
      <c r="A3545" t="s">
        <v>3651</v>
      </c>
      <c r="B3545" t="s">
        <v>3</v>
      </c>
      <c r="C3545">
        <v>400</v>
      </c>
      <c r="D3545">
        <v>12.567264059999999</v>
      </c>
      <c r="E3545">
        <v>2.167449398</v>
      </c>
      <c r="F3545">
        <v>0</v>
      </c>
      <c r="G3545">
        <v>1.4350845252893227</v>
      </c>
      <c r="I3545" s="1">
        <v>3521</v>
      </c>
      <c r="J3545" s="1">
        <v>1.9942565350113928</v>
      </c>
      <c r="K3545" s="1">
        <v>1.2246192898568078</v>
      </c>
    </row>
    <row r="3546" spans="1:11" x14ac:dyDescent="0.35">
      <c r="A3546" t="s">
        <v>3652</v>
      </c>
      <c r="B3546" t="s">
        <v>3</v>
      </c>
      <c r="C3546">
        <v>400</v>
      </c>
      <c r="D3546">
        <v>36.361324809999999</v>
      </c>
      <c r="E3546">
        <v>3.175664415</v>
      </c>
      <c r="F3546">
        <v>0</v>
      </c>
      <c r="G3546">
        <v>1.824549292051046</v>
      </c>
      <c r="I3546" s="1">
        <v>3522</v>
      </c>
      <c r="J3546" s="1">
        <v>2.1998688505839801</v>
      </c>
      <c r="K3546" s="1">
        <v>-2.710694474349971</v>
      </c>
    </row>
    <row r="3547" spans="1:11" x14ac:dyDescent="0.35">
      <c r="A3547" t="s">
        <v>3653</v>
      </c>
      <c r="B3547" t="s">
        <v>3</v>
      </c>
      <c r="C3547">
        <v>400</v>
      </c>
      <c r="D3547">
        <v>24.348365579999999</v>
      </c>
      <c r="E3547">
        <v>2.6658836589999999</v>
      </c>
      <c r="F3547">
        <v>0</v>
      </c>
      <c r="G3547">
        <v>-0.916290731874155</v>
      </c>
      <c r="I3547" s="1">
        <v>3523</v>
      </c>
      <c r="J3547" s="1">
        <v>2.159433923033319</v>
      </c>
      <c r="K3547" s="1">
        <v>0.29157117507899999</v>
      </c>
    </row>
    <row r="3548" spans="1:11" x14ac:dyDescent="0.35">
      <c r="A3548" t="s">
        <v>3654</v>
      </c>
      <c r="B3548" t="s">
        <v>3</v>
      </c>
      <c r="C3548">
        <v>400</v>
      </c>
      <c r="D3548">
        <v>18.611853830000001</v>
      </c>
      <c r="E3548">
        <v>2.222842059</v>
      </c>
      <c r="F3548">
        <v>0</v>
      </c>
      <c r="G3548">
        <v>1.589235205116581</v>
      </c>
      <c r="I3548" s="1">
        <v>3524</v>
      </c>
      <c r="J3548" s="1">
        <v>2.2336449608914948</v>
      </c>
      <c r="K3548" s="1">
        <v>0.31580021003407666</v>
      </c>
    </row>
    <row r="3549" spans="1:11" x14ac:dyDescent="0.35">
      <c r="A3549" t="s">
        <v>3655</v>
      </c>
      <c r="B3549" t="s">
        <v>3</v>
      </c>
      <c r="C3549">
        <v>400</v>
      </c>
      <c r="D3549">
        <v>27.862592530000001</v>
      </c>
      <c r="E3549">
        <v>3.2511589989999998</v>
      </c>
      <c r="F3549">
        <v>0</v>
      </c>
      <c r="G3549">
        <v>1.5686159179138452</v>
      </c>
      <c r="I3549" s="1">
        <v>3525</v>
      </c>
      <c r="J3549" s="1">
        <v>2.1639988646745425</v>
      </c>
      <c r="K3549" s="1">
        <v>0.87575029429622253</v>
      </c>
    </row>
    <row r="3550" spans="1:11" x14ac:dyDescent="0.35">
      <c r="A3550" t="s">
        <v>3656</v>
      </c>
      <c r="B3550" t="s">
        <v>3</v>
      </c>
      <c r="C3550">
        <v>400</v>
      </c>
      <c r="D3550">
        <v>17.704845120000002</v>
      </c>
      <c r="E3550">
        <v>2.655707064</v>
      </c>
      <c r="F3550">
        <v>0</v>
      </c>
      <c r="G3550">
        <v>3.5835189384561099</v>
      </c>
      <c r="I3550" s="1">
        <v>3526</v>
      </c>
      <c r="J3550" s="1">
        <v>2.0524441921320995</v>
      </c>
      <c r="K3550" s="1">
        <v>-2.1578047077899258</v>
      </c>
    </row>
    <row r="3551" spans="1:11" x14ac:dyDescent="0.35">
      <c r="A3551" t="s">
        <v>3657</v>
      </c>
      <c r="B3551" t="s">
        <v>3</v>
      </c>
      <c r="C3551">
        <v>400</v>
      </c>
      <c r="D3551">
        <v>27.308880240000001</v>
      </c>
      <c r="E3551">
        <v>1.434269381</v>
      </c>
      <c r="F3551">
        <v>0</v>
      </c>
      <c r="G3551">
        <v>3.5263605246161616</v>
      </c>
      <c r="I3551" s="1">
        <v>3527</v>
      </c>
      <c r="J3551" s="1">
        <v>2.0797469102049293</v>
      </c>
      <c r="K3551" s="1">
        <v>-1.4919602453028102</v>
      </c>
    </row>
    <row r="3552" spans="1:11" x14ac:dyDescent="0.35">
      <c r="A3552" t="s">
        <v>3658</v>
      </c>
      <c r="B3552" t="s">
        <v>3</v>
      </c>
      <c r="C3552">
        <v>400</v>
      </c>
      <c r="D3552">
        <v>31.825497129999999</v>
      </c>
      <c r="E3552">
        <v>0.81885521900000002</v>
      </c>
      <c r="F3552">
        <v>0</v>
      </c>
      <c r="G3552">
        <v>1.9600947840472698</v>
      </c>
      <c r="I3552" s="1">
        <v>3528</v>
      </c>
      <c r="J3552" s="1">
        <v>2.0909642177707446</v>
      </c>
      <c r="K3552" s="1">
        <v>-3.0072549496448997</v>
      </c>
    </row>
    <row r="3553" spans="1:11" x14ac:dyDescent="0.35">
      <c r="A3553" t="s">
        <v>3659</v>
      </c>
      <c r="B3553" t="s">
        <v>3</v>
      </c>
      <c r="C3553">
        <v>400</v>
      </c>
      <c r="D3553">
        <v>13.11474454</v>
      </c>
      <c r="E3553">
        <v>2.6625471209999998</v>
      </c>
      <c r="F3553">
        <v>0</v>
      </c>
      <c r="G3553">
        <v>2.917770732084279</v>
      </c>
      <c r="I3553" s="1">
        <v>3529</v>
      </c>
      <c r="J3553" s="1">
        <v>1.9479013383025041</v>
      </c>
      <c r="K3553" s="1">
        <v>1.5333387510331877</v>
      </c>
    </row>
    <row r="3554" spans="1:11" x14ac:dyDescent="0.35">
      <c r="A3554" t="s">
        <v>3660</v>
      </c>
      <c r="B3554" t="s">
        <v>3</v>
      </c>
      <c r="C3554">
        <v>400</v>
      </c>
      <c r="D3554">
        <v>10.91025076</v>
      </c>
      <c r="E3554">
        <v>3.1375461379999998</v>
      </c>
      <c r="F3554">
        <v>0</v>
      </c>
      <c r="G3554">
        <v>0.99325177301028345</v>
      </c>
      <c r="I3554" s="1">
        <v>3530</v>
      </c>
      <c r="J3554" s="1">
        <v>1.9469775969220557</v>
      </c>
      <c r="K3554" s="1">
        <v>2.6858077560990092</v>
      </c>
    </row>
    <row r="3555" spans="1:11" x14ac:dyDescent="0.35">
      <c r="A3555" t="s">
        <v>3661</v>
      </c>
      <c r="B3555" t="s">
        <v>3</v>
      </c>
      <c r="C3555">
        <v>400</v>
      </c>
      <c r="D3555">
        <v>17.856980249999999</v>
      </c>
      <c r="E3555">
        <v>2.9408870120000001</v>
      </c>
      <c r="F3555">
        <v>0</v>
      </c>
      <c r="G3555">
        <v>3.2228678461377385</v>
      </c>
      <c r="I3555" s="1">
        <v>3531</v>
      </c>
      <c r="J3555" s="1">
        <v>1.8070180697931428</v>
      </c>
      <c r="K3555" s="1">
        <v>0.71067840281784833</v>
      </c>
    </row>
    <row r="3556" spans="1:11" x14ac:dyDescent="0.35">
      <c r="A3556" t="s">
        <v>3662</v>
      </c>
      <c r="B3556" t="s">
        <v>3</v>
      </c>
      <c r="C3556">
        <v>400</v>
      </c>
      <c r="D3556">
        <v>27.968522539999999</v>
      </c>
      <c r="E3556">
        <v>3.1532677690000002</v>
      </c>
      <c r="F3556">
        <v>0</v>
      </c>
      <c r="G3556">
        <v>2.0918640616783932</v>
      </c>
      <c r="I3556" s="1">
        <v>3532</v>
      </c>
      <c r="J3556" s="1">
        <v>2.0100041686525643</v>
      </c>
      <c r="K3556" s="1">
        <v>-0.50592677187629009</v>
      </c>
    </row>
    <row r="3557" spans="1:11" x14ac:dyDescent="0.35">
      <c r="A3557" t="s">
        <v>3663</v>
      </c>
      <c r="B3557" t="s">
        <v>3</v>
      </c>
      <c r="C3557">
        <v>400</v>
      </c>
      <c r="D3557">
        <v>11.470570520000001</v>
      </c>
      <c r="E3557">
        <v>2.7447390380000001</v>
      </c>
      <c r="F3557">
        <v>0</v>
      </c>
      <c r="G3557">
        <v>1.7047480922384253</v>
      </c>
      <c r="I3557" s="1">
        <v>3533</v>
      </c>
      <c r="J3557" s="1">
        <v>2.0307752219536104</v>
      </c>
      <c r="K3557" s="1">
        <v>-1.5001469708914401</v>
      </c>
    </row>
    <row r="3558" spans="1:11" x14ac:dyDescent="0.35">
      <c r="A3558" t="s">
        <v>3664</v>
      </c>
      <c r="B3558" t="s">
        <v>3</v>
      </c>
      <c r="C3558">
        <v>400</v>
      </c>
      <c r="D3558">
        <v>47.440165819999997</v>
      </c>
      <c r="E3558">
        <v>1.863682831</v>
      </c>
      <c r="F3558">
        <v>0</v>
      </c>
      <c r="G3558">
        <v>1.3862943611198906</v>
      </c>
      <c r="I3558" s="1">
        <v>3534</v>
      </c>
      <c r="J3558" s="1">
        <v>1.9643131588015734</v>
      </c>
      <c r="K3558" s="1">
        <v>-0.27791420523134458</v>
      </c>
    </row>
    <row r="3559" spans="1:11" x14ac:dyDescent="0.35">
      <c r="A3559" t="s">
        <v>3665</v>
      </c>
      <c r="B3559" t="s">
        <v>3</v>
      </c>
      <c r="C3559">
        <v>400</v>
      </c>
      <c r="D3559">
        <v>25.58907937</v>
      </c>
      <c r="E3559">
        <v>2.5217273800000002</v>
      </c>
      <c r="F3559">
        <v>0</v>
      </c>
      <c r="G3559">
        <v>2.1517622032594619</v>
      </c>
      <c r="I3559" s="1">
        <v>3535</v>
      </c>
      <c r="J3559" s="1">
        <v>1.9106383491515171</v>
      </c>
      <c r="K3559" s="1">
        <v>0.41174937113870813</v>
      </c>
    </row>
    <row r="3560" spans="1:11" x14ac:dyDescent="0.35">
      <c r="A3560" t="s">
        <v>3666</v>
      </c>
      <c r="B3560" t="s">
        <v>3</v>
      </c>
      <c r="C3560">
        <v>400</v>
      </c>
      <c r="D3560">
        <v>36.206912639999999</v>
      </c>
      <c r="E3560">
        <v>1.624124889</v>
      </c>
      <c r="F3560">
        <v>0</v>
      </c>
      <c r="G3560">
        <v>1.5260563034950492</v>
      </c>
      <c r="I3560" s="1">
        <v>3536</v>
      </c>
      <c r="J3560" s="1">
        <v>1.92161443835502</v>
      </c>
      <c r="K3560" s="1">
        <v>1.7496100805201953</v>
      </c>
    </row>
    <row r="3561" spans="1:11" x14ac:dyDescent="0.35">
      <c r="A3561" t="s">
        <v>3667</v>
      </c>
      <c r="B3561" t="s">
        <v>3</v>
      </c>
      <c r="C3561">
        <v>400</v>
      </c>
      <c r="D3561">
        <v>28.020563259999999</v>
      </c>
      <c r="E3561">
        <v>1.3516864399999999</v>
      </c>
      <c r="F3561">
        <v>0</v>
      </c>
      <c r="G3561">
        <v>1.9740810260220096</v>
      </c>
      <c r="I3561" s="1">
        <v>3537</v>
      </c>
      <c r="J3561" s="1">
        <v>1.88897408482564</v>
      </c>
      <c r="K3561" s="1">
        <v>0.79887340895905057</v>
      </c>
    </row>
    <row r="3562" spans="1:11" x14ac:dyDescent="0.35">
      <c r="A3562" t="s">
        <v>3668</v>
      </c>
      <c r="B3562" t="s">
        <v>3</v>
      </c>
      <c r="C3562">
        <v>400</v>
      </c>
      <c r="D3562">
        <v>25.488610300000001</v>
      </c>
      <c r="E3562">
        <v>2.6748583859999999</v>
      </c>
      <c r="F3562">
        <v>0</v>
      </c>
      <c r="G3562">
        <v>2.0412203288596382</v>
      </c>
      <c r="I3562" s="1">
        <v>3538</v>
      </c>
      <c r="J3562" s="1">
        <v>2.1552840555635404</v>
      </c>
      <c r="K3562" s="1">
        <v>0.24261121723483026</v>
      </c>
    </row>
    <row r="3563" spans="1:11" x14ac:dyDescent="0.35">
      <c r="A3563" t="s">
        <v>3669</v>
      </c>
      <c r="B3563" t="s">
        <v>3</v>
      </c>
      <c r="C3563">
        <v>400</v>
      </c>
      <c r="D3563">
        <v>17.45327275</v>
      </c>
      <c r="E3563">
        <v>2.815842725</v>
      </c>
      <c r="F3563">
        <v>0</v>
      </c>
      <c r="G3563">
        <v>3.8649313978942956</v>
      </c>
      <c r="I3563" s="1">
        <v>3539</v>
      </c>
      <c r="J3563" s="1">
        <v>2.1275854971857111</v>
      </c>
      <c r="K3563" s="1">
        <v>1.4475651915998822</v>
      </c>
    </row>
    <row r="3564" spans="1:11" x14ac:dyDescent="0.35">
      <c r="A3564" t="s">
        <v>3670</v>
      </c>
      <c r="B3564" t="s">
        <v>3</v>
      </c>
      <c r="C3564">
        <v>400</v>
      </c>
      <c r="D3564">
        <v>20.72152723</v>
      </c>
      <c r="E3564">
        <v>1.3289026260000001</v>
      </c>
      <c r="F3564">
        <v>0</v>
      </c>
      <c r="G3564">
        <v>1.0296194171811581</v>
      </c>
      <c r="I3564" s="1">
        <v>3540</v>
      </c>
      <c r="J3564" s="1">
        <v>1.9537560379012511</v>
      </c>
      <c r="K3564" s="1">
        <v>0.13810802377714215</v>
      </c>
    </row>
    <row r="3565" spans="1:11" x14ac:dyDescent="0.35">
      <c r="A3565" t="s">
        <v>3671</v>
      </c>
      <c r="B3565" t="s">
        <v>3</v>
      </c>
      <c r="C3565">
        <v>400</v>
      </c>
      <c r="D3565">
        <v>36.02301722</v>
      </c>
      <c r="E3565">
        <v>0.43721389700000002</v>
      </c>
      <c r="F3565">
        <v>0</v>
      </c>
      <c r="G3565">
        <v>2.174751721484161</v>
      </c>
      <c r="I3565" s="1">
        <v>3541</v>
      </c>
      <c r="J3565" s="1">
        <v>2.0240083126836557</v>
      </c>
      <c r="K3565" s="1">
        <v>-1.4933800616214854</v>
      </c>
    </row>
    <row r="3566" spans="1:11" x14ac:dyDescent="0.35">
      <c r="A3566" t="s">
        <v>3672</v>
      </c>
      <c r="B3566" t="s">
        <v>3</v>
      </c>
      <c r="C3566">
        <v>400</v>
      </c>
      <c r="D3566">
        <v>32.550931599999998</v>
      </c>
      <c r="E3566">
        <v>2.8790872329999999</v>
      </c>
      <c r="F3566">
        <v>0</v>
      </c>
      <c r="G3566">
        <v>-0.51082562376599072</v>
      </c>
      <c r="I3566" s="1">
        <v>3542</v>
      </c>
      <c r="J3566" s="1">
        <v>2.1548423477078651</v>
      </c>
      <c r="K3566" s="1">
        <v>-1.0901316107154368</v>
      </c>
    </row>
    <row r="3567" spans="1:11" x14ac:dyDescent="0.35">
      <c r="A3567" t="s">
        <v>3673</v>
      </c>
      <c r="B3567" t="s">
        <v>3</v>
      </c>
      <c r="C3567">
        <v>400</v>
      </c>
      <c r="D3567">
        <v>35.904970730000002</v>
      </c>
      <c r="E3567">
        <v>1.4386803050000001</v>
      </c>
      <c r="F3567">
        <v>0</v>
      </c>
      <c r="G3567">
        <v>3.2657594107670511</v>
      </c>
      <c r="I3567" s="1">
        <v>3543</v>
      </c>
      <c r="J3567" s="1">
        <v>1.97822234709087</v>
      </c>
      <c r="K3567" s="1">
        <v>-0.56723537338060792</v>
      </c>
    </row>
    <row r="3568" spans="1:11" x14ac:dyDescent="0.35">
      <c r="A3568" t="s">
        <v>3674</v>
      </c>
      <c r="B3568" t="s">
        <v>3</v>
      </c>
      <c r="C3568">
        <v>400</v>
      </c>
      <c r="D3568">
        <v>28.476500999999999</v>
      </c>
      <c r="E3568">
        <v>2.5981062810000002</v>
      </c>
      <c r="F3568">
        <v>0</v>
      </c>
      <c r="G3568">
        <v>-0.10536051565782628</v>
      </c>
      <c r="I3568" s="1">
        <v>3544</v>
      </c>
      <c r="J3568" s="1">
        <v>2.0285059609469589</v>
      </c>
      <c r="K3568" s="1">
        <v>-0.59342143565763616</v>
      </c>
    </row>
    <row r="3569" spans="1:11" x14ac:dyDescent="0.35">
      <c r="A3569" t="s">
        <v>3675</v>
      </c>
      <c r="B3569" t="s">
        <v>3</v>
      </c>
      <c r="C3569">
        <v>400</v>
      </c>
      <c r="D3569">
        <v>17.361785179999998</v>
      </c>
      <c r="E3569">
        <v>2.873658405</v>
      </c>
      <c r="F3569">
        <v>0</v>
      </c>
      <c r="G3569">
        <v>2.2082744135228043</v>
      </c>
      <c r="I3569" s="1">
        <v>3545</v>
      </c>
      <c r="J3569" s="1">
        <v>1.9065767033571526</v>
      </c>
      <c r="K3569" s="1">
        <v>-8.2027411306106579E-2</v>
      </c>
    </row>
    <row r="3570" spans="1:11" x14ac:dyDescent="0.35">
      <c r="A3570" t="s">
        <v>3676</v>
      </c>
      <c r="B3570" t="s">
        <v>3</v>
      </c>
      <c r="C3570">
        <v>400</v>
      </c>
      <c r="D3570">
        <v>23.2964424</v>
      </c>
      <c r="E3570">
        <v>2.8388775989999999</v>
      </c>
      <c r="F3570">
        <v>0</v>
      </c>
      <c r="G3570">
        <v>4.242764567340374</v>
      </c>
      <c r="I3570" s="1">
        <v>3546</v>
      </c>
      <c r="J3570" s="1">
        <v>1.9682274306966465</v>
      </c>
      <c r="K3570" s="1">
        <v>-2.8845181625708016</v>
      </c>
    </row>
    <row r="3571" spans="1:11" x14ac:dyDescent="0.35">
      <c r="A3571" t="s">
        <v>3677</v>
      </c>
      <c r="B3571" t="s">
        <v>3</v>
      </c>
      <c r="C3571">
        <v>400</v>
      </c>
      <c r="D3571">
        <v>41.121656530000003</v>
      </c>
      <c r="E3571">
        <v>2.2405708639999999</v>
      </c>
      <c r="F3571">
        <v>0</v>
      </c>
      <c r="G3571">
        <v>1.1314021114911006</v>
      </c>
      <c r="I3571" s="1">
        <v>3547</v>
      </c>
      <c r="J3571" s="1">
        <v>2.0218070069363843</v>
      </c>
      <c r="K3571" s="1">
        <v>-0.43257180181980326</v>
      </c>
    </row>
    <row r="3572" spans="1:11" x14ac:dyDescent="0.35">
      <c r="A3572" t="s">
        <v>3678</v>
      </c>
      <c r="B3572" t="s">
        <v>3</v>
      </c>
      <c r="C3572">
        <v>400</v>
      </c>
      <c r="D3572">
        <v>23.134959219999999</v>
      </c>
      <c r="E3572">
        <v>2.5528986040000001</v>
      </c>
      <c r="F3572">
        <v>0</v>
      </c>
      <c r="G3572">
        <v>3.505557396986398</v>
      </c>
      <c r="I3572" s="1">
        <v>3548</v>
      </c>
      <c r="J3572" s="1">
        <v>1.8974467078463129</v>
      </c>
      <c r="K3572" s="1">
        <v>-0.32883078993246762</v>
      </c>
    </row>
    <row r="3573" spans="1:11" x14ac:dyDescent="0.35">
      <c r="A3573" t="s">
        <v>3679</v>
      </c>
      <c r="B3573" t="s">
        <v>3</v>
      </c>
      <c r="C3573">
        <v>400</v>
      </c>
      <c r="D3573">
        <v>42.14806239</v>
      </c>
      <c r="E3573">
        <v>5.0562470849999999</v>
      </c>
      <c r="F3573">
        <v>0</v>
      </c>
      <c r="G3573">
        <v>1.7404661748405046</v>
      </c>
      <c r="I3573" s="1">
        <v>3549</v>
      </c>
      <c r="J3573" s="1">
        <v>1.9694581450306128</v>
      </c>
      <c r="K3573" s="1">
        <v>1.6140607934254971</v>
      </c>
    </row>
    <row r="3574" spans="1:11" x14ac:dyDescent="0.35">
      <c r="A3574" t="s">
        <v>3680</v>
      </c>
      <c r="B3574" t="s">
        <v>3</v>
      </c>
      <c r="C3574">
        <v>400</v>
      </c>
      <c r="D3574">
        <v>32.351365569999999</v>
      </c>
      <c r="E3574">
        <v>2.667274323</v>
      </c>
      <c r="F3574">
        <v>0</v>
      </c>
      <c r="G3574">
        <v>2.3125354238472138</v>
      </c>
      <c r="I3574" s="1">
        <v>3550</v>
      </c>
      <c r="J3574" s="1">
        <v>2.1171736495303866</v>
      </c>
      <c r="K3574" s="1">
        <v>1.409186875085775</v>
      </c>
    </row>
    <row r="3575" spans="1:11" x14ac:dyDescent="0.35">
      <c r="A3575" t="s">
        <v>3681</v>
      </c>
      <c r="B3575" t="s">
        <v>3</v>
      </c>
      <c r="C3575">
        <v>400</v>
      </c>
      <c r="D3575">
        <v>27.76577275</v>
      </c>
      <c r="E3575">
        <v>1.529846579</v>
      </c>
      <c r="F3575">
        <v>0</v>
      </c>
      <c r="G3575">
        <v>4.133565275375382</v>
      </c>
      <c r="I3575" s="1">
        <v>3551</v>
      </c>
      <c r="J3575" s="1">
        <v>2.1915992339718775</v>
      </c>
      <c r="K3575" s="1">
        <v>-0.23150444992460772</v>
      </c>
    </row>
    <row r="3576" spans="1:11" x14ac:dyDescent="0.35">
      <c r="A3576" t="s">
        <v>3682</v>
      </c>
      <c r="B3576" t="s">
        <v>3</v>
      </c>
      <c r="C3576">
        <v>400</v>
      </c>
      <c r="D3576">
        <v>24.24896669</v>
      </c>
      <c r="E3576">
        <v>2.549897461</v>
      </c>
      <c r="F3576">
        <v>0</v>
      </c>
      <c r="G3576">
        <v>-0.916290731874155</v>
      </c>
      <c r="I3576" s="1">
        <v>3552</v>
      </c>
      <c r="J3576" s="1">
        <v>1.9686309374827988</v>
      </c>
      <c r="K3576" s="1">
        <v>0.94913979460148012</v>
      </c>
    </row>
    <row r="3577" spans="1:11" x14ac:dyDescent="0.35">
      <c r="A3577" t="s">
        <v>3683</v>
      </c>
      <c r="B3577" t="s">
        <v>3</v>
      </c>
      <c r="C3577">
        <v>400</v>
      </c>
      <c r="D3577">
        <v>20.00386868</v>
      </c>
      <c r="E3577">
        <v>2.2588362430000002</v>
      </c>
      <c r="F3577">
        <v>0</v>
      </c>
      <c r="G3577">
        <v>-0.10536051565782628</v>
      </c>
      <c r="I3577" s="1">
        <v>3553</v>
      </c>
      <c r="J3577" s="1">
        <v>1.9111865664685375</v>
      </c>
      <c r="K3577" s="1">
        <v>-0.91793479345825402</v>
      </c>
    </row>
    <row r="3578" spans="1:11" x14ac:dyDescent="0.35">
      <c r="A3578" t="s">
        <v>3684</v>
      </c>
      <c r="B3578" t="s">
        <v>3</v>
      </c>
      <c r="C3578">
        <v>400</v>
      </c>
      <c r="D3578">
        <v>24.197130850000001</v>
      </c>
      <c r="E3578">
        <v>2.3890420680000002</v>
      </c>
      <c r="F3578">
        <v>0</v>
      </c>
      <c r="G3578">
        <v>1.62924053973028</v>
      </c>
      <c r="I3578" s="1">
        <v>3554</v>
      </c>
      <c r="J3578" s="1">
        <v>1.9349696889445243</v>
      </c>
      <c r="K3578" s="1">
        <v>1.2878981571932142</v>
      </c>
    </row>
    <row r="3579" spans="1:11" x14ac:dyDescent="0.35">
      <c r="A3579" t="s">
        <v>3685</v>
      </c>
      <c r="B3579" t="s">
        <v>3</v>
      </c>
      <c r="C3579">
        <v>400</v>
      </c>
      <c r="D3579">
        <v>22.368722940000001</v>
      </c>
      <c r="E3579">
        <v>2.4971467180000002</v>
      </c>
      <c r="F3579">
        <v>0</v>
      </c>
      <c r="G3579">
        <v>0.64185388617239469</v>
      </c>
      <c r="I3579" s="1">
        <v>3555</v>
      </c>
      <c r="J3579" s="1">
        <v>1.9092852589462246</v>
      </c>
      <c r="K3579" s="1">
        <v>0.18257880273216864</v>
      </c>
    </row>
    <row r="3580" spans="1:11" x14ac:dyDescent="0.35">
      <c r="A3580" t="s">
        <v>3686</v>
      </c>
      <c r="B3580" t="s">
        <v>3</v>
      </c>
      <c r="C3580">
        <v>400</v>
      </c>
      <c r="D3580">
        <v>24.893377569999998</v>
      </c>
      <c r="E3580">
        <v>1.4719432649999999</v>
      </c>
      <c r="F3580">
        <v>0</v>
      </c>
      <c r="G3580">
        <v>2.7663191092261861</v>
      </c>
      <c r="I3580" s="1">
        <v>3556</v>
      </c>
      <c r="J3580" s="1">
        <v>1.9586909948607252</v>
      </c>
      <c r="K3580" s="1">
        <v>-0.2539429026222999</v>
      </c>
    </row>
    <row r="3581" spans="1:11" x14ac:dyDescent="0.35">
      <c r="A3581" t="s">
        <v>3687</v>
      </c>
      <c r="B3581" t="s">
        <v>3</v>
      </c>
      <c r="C3581">
        <v>400</v>
      </c>
      <c r="D3581">
        <v>27.113249530000001</v>
      </c>
      <c r="E3581">
        <v>1.3164150080000001</v>
      </c>
      <c r="F3581">
        <v>0</v>
      </c>
      <c r="G3581">
        <v>2.6390573296152584</v>
      </c>
      <c r="I3581" s="1">
        <v>3557</v>
      </c>
      <c r="J3581" s="1">
        <v>2.0652422040800187</v>
      </c>
      <c r="K3581" s="1">
        <v>-0.67894784296012811</v>
      </c>
    </row>
    <row r="3582" spans="1:11" x14ac:dyDescent="0.35">
      <c r="A3582" t="s">
        <v>3688</v>
      </c>
      <c r="B3582" t="s">
        <v>3</v>
      </c>
      <c r="C3582">
        <v>400</v>
      </c>
      <c r="D3582">
        <v>27.25132043</v>
      </c>
      <c r="E3582">
        <v>1.3792960860000001</v>
      </c>
      <c r="F3582">
        <v>0</v>
      </c>
      <c r="G3582">
        <v>2.5649493574615367</v>
      </c>
      <c r="I3582" s="1">
        <v>3558</v>
      </c>
      <c r="J3582" s="1">
        <v>1.9856610810380984</v>
      </c>
      <c r="K3582" s="1">
        <v>0.16610112222136353</v>
      </c>
    </row>
    <row r="3583" spans="1:11" x14ac:dyDescent="0.35">
      <c r="A3583" t="s">
        <v>3689</v>
      </c>
      <c r="B3583" t="s">
        <v>3</v>
      </c>
      <c r="C3583">
        <v>400</v>
      </c>
      <c r="D3583">
        <v>23.417293409999999</v>
      </c>
      <c r="E3583">
        <v>2.6257731830000002</v>
      </c>
      <c r="F3583">
        <v>0</v>
      </c>
      <c r="G3583">
        <v>1.1939224684724346</v>
      </c>
      <c r="I3583" s="1">
        <v>3559</v>
      </c>
      <c r="J3583" s="1">
        <v>2.0942133278237565</v>
      </c>
      <c r="K3583" s="1">
        <v>-0.56815702432870729</v>
      </c>
    </row>
    <row r="3584" spans="1:11" x14ac:dyDescent="0.35">
      <c r="A3584" t="s">
        <v>3690</v>
      </c>
      <c r="B3584" t="s">
        <v>3</v>
      </c>
      <c r="C3584">
        <v>400</v>
      </c>
      <c r="D3584">
        <v>22.895087530000001</v>
      </c>
      <c r="E3584">
        <v>2.0874650090000002</v>
      </c>
      <c r="F3584">
        <v>0</v>
      </c>
      <c r="G3584">
        <v>4.4931206821794687</v>
      </c>
      <c r="I3584" s="1">
        <v>3560</v>
      </c>
      <c r="J3584" s="1">
        <v>2.1271608809402842</v>
      </c>
      <c r="K3584" s="1">
        <v>-0.15307985491827458</v>
      </c>
    </row>
    <row r="3585" spans="1:11" x14ac:dyDescent="0.35">
      <c r="A3585" t="s">
        <v>3691</v>
      </c>
      <c r="B3585" t="s">
        <v>3</v>
      </c>
      <c r="C3585">
        <v>400</v>
      </c>
      <c r="D3585">
        <v>23.654742110000001</v>
      </c>
      <c r="E3585">
        <v>2.6561527869999999</v>
      </c>
      <c r="F3585">
        <v>0</v>
      </c>
      <c r="G3585">
        <v>-0.22314355131420971</v>
      </c>
      <c r="I3585" s="1">
        <v>3561</v>
      </c>
      <c r="J3585" s="1">
        <v>1.9671420651925329</v>
      </c>
      <c r="K3585" s="1">
        <v>7.4078263667105348E-2</v>
      </c>
    </row>
    <row r="3586" spans="1:11" x14ac:dyDescent="0.35">
      <c r="A3586" t="s">
        <v>3692</v>
      </c>
      <c r="B3586" t="s">
        <v>3</v>
      </c>
      <c r="C3586">
        <v>400</v>
      </c>
      <c r="D3586">
        <v>28.303791879999999</v>
      </c>
      <c r="E3586">
        <v>2.598432523</v>
      </c>
      <c r="F3586">
        <v>0</v>
      </c>
      <c r="G3586">
        <v>2.0281482472922852</v>
      </c>
      <c r="I3586" s="1">
        <v>3562</v>
      </c>
      <c r="J3586" s="1">
        <v>1.9500920158516593</v>
      </c>
      <c r="K3586" s="1">
        <v>1.9148393820426364</v>
      </c>
    </row>
    <row r="3587" spans="1:11" x14ac:dyDescent="0.35">
      <c r="A3587" t="s">
        <v>3693</v>
      </c>
      <c r="B3587" t="s">
        <v>3</v>
      </c>
      <c r="C3587">
        <v>400</v>
      </c>
      <c r="D3587">
        <v>28.658003409999999</v>
      </c>
      <c r="E3587">
        <v>0.43003060599999998</v>
      </c>
      <c r="F3587">
        <v>0</v>
      </c>
      <c r="G3587">
        <v>1.0296194171811581</v>
      </c>
      <c r="I3587" s="1">
        <v>3563</v>
      </c>
      <c r="J3587" s="1">
        <v>2.1299162589888581</v>
      </c>
      <c r="K3587" s="1">
        <v>-1.1002968418076999</v>
      </c>
    </row>
    <row r="3588" spans="1:11" x14ac:dyDescent="0.35">
      <c r="A3588" t="s">
        <v>3696</v>
      </c>
      <c r="B3588" t="s">
        <v>3</v>
      </c>
      <c r="C3588">
        <v>400</v>
      </c>
      <c r="D3588">
        <v>31.634154370000001</v>
      </c>
      <c r="E3588">
        <v>3.068505987</v>
      </c>
      <c r="F3588">
        <v>0</v>
      </c>
      <c r="G3588">
        <v>5.3244723240248879</v>
      </c>
      <c r="I3588" s="1">
        <v>3564</v>
      </c>
      <c r="J3588" s="1">
        <v>2.2377533204241051</v>
      </c>
      <c r="K3588" s="1">
        <v>-6.300159893994417E-2</v>
      </c>
    </row>
    <row r="3589" spans="1:11" x14ac:dyDescent="0.35">
      <c r="A3589" t="s">
        <v>3697</v>
      </c>
      <c r="B3589" t="s">
        <v>3</v>
      </c>
      <c r="C3589">
        <v>400</v>
      </c>
      <c r="D3589">
        <v>30.222488989999999</v>
      </c>
      <c r="E3589">
        <v>1.7294485479999999</v>
      </c>
      <c r="F3589">
        <v>0</v>
      </c>
      <c r="G3589">
        <v>-0.10536051565782628</v>
      </c>
      <c r="I3589" s="1">
        <v>3565</v>
      </c>
      <c r="J3589" s="1">
        <v>1.9424434926923653</v>
      </c>
      <c r="K3589" s="1">
        <v>-2.453269116458356</v>
      </c>
    </row>
    <row r="3590" spans="1:11" x14ac:dyDescent="0.35">
      <c r="A3590" t="s">
        <v>3698</v>
      </c>
      <c r="B3590" t="s">
        <v>3</v>
      </c>
      <c r="C3590">
        <v>400</v>
      </c>
      <c r="D3590">
        <v>30.139280400000001</v>
      </c>
      <c r="E3590">
        <v>1.693071432</v>
      </c>
      <c r="F3590">
        <v>0</v>
      </c>
      <c r="G3590">
        <v>6.2818928452277882</v>
      </c>
      <c r="I3590" s="1">
        <v>3566</v>
      </c>
      <c r="J3590" s="1">
        <v>2.1166402110479829</v>
      </c>
      <c r="K3590" s="1">
        <v>1.1491191997190682</v>
      </c>
    </row>
    <row r="3591" spans="1:11" x14ac:dyDescent="0.35">
      <c r="A3591" t="s">
        <v>3701</v>
      </c>
      <c r="B3591" t="s">
        <v>3</v>
      </c>
      <c r="C3591">
        <v>400</v>
      </c>
      <c r="D3591">
        <v>28.82002709</v>
      </c>
      <c r="E3591">
        <v>0.457768383</v>
      </c>
      <c r="F3591">
        <v>0</v>
      </c>
      <c r="G3591">
        <v>4.1713056033582285</v>
      </c>
      <c r="I3591" s="1">
        <v>3567</v>
      </c>
      <c r="J3591" s="1">
        <v>1.9764241399715328</v>
      </c>
      <c r="K3591" s="1">
        <v>-2.0817846556293591</v>
      </c>
    </row>
    <row r="3592" spans="1:11" x14ac:dyDescent="0.35">
      <c r="A3592" t="s">
        <v>3702</v>
      </c>
      <c r="B3592" t="s">
        <v>3</v>
      </c>
      <c r="C3592">
        <v>400</v>
      </c>
      <c r="D3592">
        <v>19.114586800000001</v>
      </c>
      <c r="E3592">
        <v>1.852248997</v>
      </c>
      <c r="F3592">
        <v>0</v>
      </c>
      <c r="G3592">
        <v>9.5310179804324935E-2</v>
      </c>
      <c r="I3592" s="1">
        <v>3568</v>
      </c>
      <c r="J3592" s="1">
        <v>1.9431000321769609</v>
      </c>
      <c r="K3592" s="1">
        <v>0.26517438134584337</v>
      </c>
    </row>
    <row r="3593" spans="1:11" x14ac:dyDescent="0.35">
      <c r="A3593" t="s">
        <v>3703</v>
      </c>
      <c r="B3593" t="s">
        <v>3</v>
      </c>
      <c r="C3593">
        <v>400</v>
      </c>
      <c r="D3593">
        <v>27.869191229999998</v>
      </c>
      <c r="E3593">
        <v>3.7195981150000001</v>
      </c>
      <c r="F3593">
        <v>0</v>
      </c>
      <c r="G3593">
        <v>2.0794415416798357</v>
      </c>
      <c r="I3593" s="1">
        <v>3569</v>
      </c>
      <c r="J3593" s="1">
        <v>1.9473062756691217</v>
      </c>
      <c r="K3593" s="1">
        <v>2.2954582916712525</v>
      </c>
    </row>
    <row r="3594" spans="1:11" x14ac:dyDescent="0.35">
      <c r="A3594" t="s">
        <v>3704</v>
      </c>
      <c r="B3594" t="s">
        <v>3</v>
      </c>
      <c r="C3594">
        <v>400</v>
      </c>
      <c r="D3594">
        <v>40.976003669999997</v>
      </c>
      <c r="E3594">
        <v>2.1441386530000002</v>
      </c>
      <c r="F3594">
        <v>0</v>
      </c>
      <c r="G3594">
        <v>1.33500106673234</v>
      </c>
      <c r="I3594" s="1">
        <v>3570</v>
      </c>
      <c r="J3594" s="1">
        <v>2.019662960284474</v>
      </c>
      <c r="K3594" s="1">
        <v>-0.88826084879337341</v>
      </c>
    </row>
    <row r="3595" spans="1:11" x14ac:dyDescent="0.35">
      <c r="A3595" t="s">
        <v>3705</v>
      </c>
      <c r="B3595" t="s">
        <v>3</v>
      </c>
      <c r="C3595">
        <v>400</v>
      </c>
      <c r="D3595">
        <v>17.581904659999999</v>
      </c>
      <c r="E3595">
        <v>2.227008477</v>
      </c>
      <c r="F3595">
        <v>0</v>
      </c>
      <c r="G3595">
        <v>2.9285235238605409</v>
      </c>
      <c r="I3595" s="1">
        <v>3571</v>
      </c>
      <c r="J3595" s="1">
        <v>1.9818913651179817</v>
      </c>
      <c r="K3595" s="1">
        <v>1.5236660318684163</v>
      </c>
    </row>
    <row r="3596" spans="1:11" x14ac:dyDescent="0.35">
      <c r="A3596" t="s">
        <v>3706</v>
      </c>
      <c r="B3596" t="s">
        <v>3</v>
      </c>
      <c r="C3596">
        <v>400</v>
      </c>
      <c r="D3596">
        <v>23.45106174</v>
      </c>
      <c r="E3596">
        <v>2.1109308840000001</v>
      </c>
      <c r="F3596">
        <v>0</v>
      </c>
      <c r="G3596">
        <v>3.2580965380214821</v>
      </c>
      <c r="I3596" s="1">
        <v>3572</v>
      </c>
      <c r="J3596" s="1">
        <v>1.6791469935005741</v>
      </c>
      <c r="K3596" s="1">
        <v>6.1319181339930529E-2</v>
      </c>
    </row>
    <row r="3597" spans="1:11" x14ac:dyDescent="0.35">
      <c r="A3597" t="s">
        <v>3707</v>
      </c>
      <c r="B3597" t="s">
        <v>3</v>
      </c>
      <c r="C3597">
        <v>400</v>
      </c>
      <c r="D3597">
        <v>19.146934170000002</v>
      </c>
      <c r="E3597">
        <v>0.73120938800000002</v>
      </c>
      <c r="F3597">
        <v>0</v>
      </c>
      <c r="G3597">
        <v>2.8564702062204832</v>
      </c>
      <c r="I3597" s="1">
        <v>3573</v>
      </c>
      <c r="J3597" s="1">
        <v>1.9680592496775009</v>
      </c>
      <c r="K3597" s="1">
        <v>0.34447617416971288</v>
      </c>
    </row>
    <row r="3598" spans="1:11" x14ac:dyDescent="0.35">
      <c r="A3598" t="s">
        <v>3708</v>
      </c>
      <c r="B3598" t="s">
        <v>3</v>
      </c>
      <c r="C3598">
        <v>400</v>
      </c>
      <c r="D3598">
        <v>19.235771339999999</v>
      </c>
      <c r="E3598">
        <v>1.9782747899999999</v>
      </c>
      <c r="F3598">
        <v>0</v>
      </c>
      <c r="G3598">
        <v>0.53062825106217038</v>
      </c>
      <c r="I3598" s="1">
        <v>3574</v>
      </c>
      <c r="J3598" s="1">
        <v>2.1056149476680299</v>
      </c>
      <c r="K3598" s="1">
        <v>2.0279503277073521</v>
      </c>
    </row>
    <row r="3599" spans="1:11" x14ac:dyDescent="0.35">
      <c r="A3599" t="s">
        <v>3709</v>
      </c>
      <c r="B3599" t="s">
        <v>3</v>
      </c>
      <c r="C3599">
        <v>400</v>
      </c>
      <c r="D3599">
        <v>28.618288410000002</v>
      </c>
      <c r="E3599">
        <v>2.2991974750000002</v>
      </c>
      <c r="F3599">
        <v>0</v>
      </c>
      <c r="G3599">
        <v>2.9601050959108397</v>
      </c>
      <c r="I3599" s="1">
        <v>3575</v>
      </c>
      <c r="J3599" s="1">
        <v>1.9822543106521593</v>
      </c>
      <c r="K3599" s="1">
        <v>-2.8985450425263144</v>
      </c>
    </row>
    <row r="3600" spans="1:11" x14ac:dyDescent="0.35">
      <c r="A3600" t="s">
        <v>3710</v>
      </c>
      <c r="B3600" t="s">
        <v>3</v>
      </c>
      <c r="C3600">
        <v>400</v>
      </c>
      <c r="D3600">
        <v>23.605681929999999</v>
      </c>
      <c r="E3600">
        <v>1.672513937</v>
      </c>
      <c r="F3600">
        <v>0</v>
      </c>
      <c r="G3600">
        <v>2.1972245773362196</v>
      </c>
      <c r="I3600" s="1">
        <v>3576</v>
      </c>
      <c r="J3600" s="1">
        <v>2.0174540226436783</v>
      </c>
      <c r="K3600" s="1">
        <v>-2.1228145383015047</v>
      </c>
    </row>
    <row r="3601" spans="1:11" x14ac:dyDescent="0.35">
      <c r="A3601" t="s">
        <v>3711</v>
      </c>
      <c r="B3601" t="s">
        <v>3</v>
      </c>
      <c r="C3601">
        <v>400</v>
      </c>
      <c r="D3601">
        <v>21.045087110000001</v>
      </c>
      <c r="E3601">
        <v>1.713655452</v>
      </c>
      <c r="F3601">
        <v>0</v>
      </c>
      <c r="G3601">
        <v>3.2542429687054919</v>
      </c>
      <c r="I3601" s="1">
        <v>3577</v>
      </c>
      <c r="J3601" s="1">
        <v>2.0017074811734297</v>
      </c>
      <c r="K3601" s="1">
        <v>-0.37246694144314962</v>
      </c>
    </row>
    <row r="3602" spans="1:11" x14ac:dyDescent="0.35">
      <c r="A3602" t="s">
        <v>3712</v>
      </c>
      <c r="B3602" t="s">
        <v>3</v>
      </c>
      <c r="C3602">
        <v>400</v>
      </c>
      <c r="D3602">
        <v>18.601261210000001</v>
      </c>
      <c r="E3602">
        <v>1.333621859</v>
      </c>
      <c r="F3602">
        <v>0</v>
      </c>
      <c r="G3602">
        <v>1.3083328196501789</v>
      </c>
      <c r="I3602" s="1">
        <v>3578</v>
      </c>
      <c r="J3602" s="1">
        <v>1.9886337622798873</v>
      </c>
      <c r="K3602" s="1">
        <v>-1.3467798761074925</v>
      </c>
    </row>
    <row r="3603" spans="1:11" x14ac:dyDescent="0.35">
      <c r="A3603" t="s">
        <v>3713</v>
      </c>
      <c r="B3603" t="s">
        <v>3</v>
      </c>
      <c r="C3603">
        <v>400</v>
      </c>
      <c r="D3603">
        <v>21.086726779999999</v>
      </c>
      <c r="E3603">
        <v>1.3853002919999999</v>
      </c>
      <c r="F3603">
        <v>0</v>
      </c>
      <c r="G3603">
        <v>1.7749523509116738</v>
      </c>
      <c r="I3603" s="1">
        <v>3579</v>
      </c>
      <c r="J3603" s="1">
        <v>2.1126175294278386</v>
      </c>
      <c r="K3603" s="1">
        <v>0.65370157979834742</v>
      </c>
    </row>
    <row r="3604" spans="1:11" x14ac:dyDescent="0.35">
      <c r="A3604" t="s">
        <v>3714</v>
      </c>
      <c r="B3604" t="s">
        <v>3</v>
      </c>
      <c r="C3604">
        <v>400</v>
      </c>
      <c r="D3604">
        <v>18.919851619999999</v>
      </c>
      <c r="E3604">
        <v>1.1220058340000001</v>
      </c>
      <c r="F3604">
        <v>0</v>
      </c>
      <c r="G3604">
        <v>2.5416019934645457</v>
      </c>
      <c r="I3604" s="1">
        <v>3580</v>
      </c>
      <c r="J3604" s="1">
        <v>2.1314264586646532</v>
      </c>
      <c r="K3604" s="1">
        <v>0.50763087095060522</v>
      </c>
    </row>
    <row r="3605" spans="1:11" x14ac:dyDescent="0.35">
      <c r="A3605" t="s">
        <v>3715</v>
      </c>
      <c r="B3605" t="s">
        <v>3</v>
      </c>
      <c r="C3605">
        <v>400</v>
      </c>
      <c r="D3605">
        <v>19.352006119999999</v>
      </c>
      <c r="E3605">
        <v>1.9049454699999999</v>
      </c>
      <c r="F3605">
        <v>0</v>
      </c>
      <c r="G3605">
        <v>1.547562508716013</v>
      </c>
      <c r="I3605" s="1">
        <v>3581</v>
      </c>
      <c r="J3605" s="1">
        <v>2.1238218871915953</v>
      </c>
      <c r="K3605" s="1">
        <v>0.44112747026994148</v>
      </c>
    </row>
    <row r="3606" spans="1:11" x14ac:dyDescent="0.35">
      <c r="A3606" t="s">
        <v>3716</v>
      </c>
      <c r="B3606" t="s">
        <v>3</v>
      </c>
      <c r="C3606">
        <v>400</v>
      </c>
      <c r="D3606">
        <v>28.068432659999999</v>
      </c>
      <c r="E3606">
        <v>2.6405235309999999</v>
      </c>
      <c r="F3606">
        <v>0</v>
      </c>
      <c r="G3606">
        <v>2.8213788864092133</v>
      </c>
      <c r="I3606" s="1">
        <v>3582</v>
      </c>
      <c r="J3606" s="1">
        <v>1.9730782219245</v>
      </c>
      <c r="K3606" s="1">
        <v>-0.77915575345206545</v>
      </c>
    </row>
    <row r="3607" spans="1:11" x14ac:dyDescent="0.35">
      <c r="A3607" t="s">
        <v>3717</v>
      </c>
      <c r="B3607" t="s">
        <v>3</v>
      </c>
      <c r="C3607">
        <v>400</v>
      </c>
      <c r="D3607">
        <v>19.00913358</v>
      </c>
      <c r="E3607">
        <v>2.1650823049999999</v>
      </c>
      <c r="F3607">
        <v>0</v>
      </c>
      <c r="G3607">
        <v>2.9285235238605409</v>
      </c>
      <c r="I3607" s="1">
        <v>3583</v>
      </c>
      <c r="J3607" s="1">
        <v>2.0381789344745336</v>
      </c>
      <c r="K3607" s="1">
        <v>2.4549417477049351</v>
      </c>
    </row>
    <row r="3608" spans="1:11" x14ac:dyDescent="0.35">
      <c r="A3608" t="s">
        <v>3718</v>
      </c>
      <c r="B3608" t="s">
        <v>3</v>
      </c>
      <c r="C3608">
        <v>400</v>
      </c>
      <c r="D3608">
        <v>32.34639833</v>
      </c>
      <c r="E3608">
        <v>2.673923668</v>
      </c>
      <c r="F3608">
        <v>0</v>
      </c>
      <c r="G3608">
        <v>1.5040773967762742</v>
      </c>
      <c r="I3608" s="1">
        <v>3584</v>
      </c>
      <c r="J3608" s="1">
        <v>1.9694042411772044</v>
      </c>
      <c r="K3608" s="1">
        <v>-2.1925477924914141</v>
      </c>
    </row>
    <row r="3609" spans="1:11" x14ac:dyDescent="0.35">
      <c r="A3609" t="s">
        <v>3719</v>
      </c>
      <c r="B3609" t="s">
        <v>3</v>
      </c>
      <c r="C3609">
        <v>400</v>
      </c>
      <c r="D3609">
        <v>23.270856250000001</v>
      </c>
      <c r="E3609">
        <v>2.6135878789999998</v>
      </c>
      <c r="F3609">
        <v>0</v>
      </c>
      <c r="G3609">
        <v>3.0106208860477417</v>
      </c>
      <c r="I3609" s="1">
        <v>3585</v>
      </c>
      <c r="J3609" s="1">
        <v>1.9763846856446443</v>
      </c>
      <c r="K3609" s="1">
        <v>5.1763561647640843E-2</v>
      </c>
    </row>
    <row r="3610" spans="1:11" x14ac:dyDescent="0.35">
      <c r="A3610" t="s">
        <v>3720</v>
      </c>
      <c r="B3610" t="s">
        <v>3</v>
      </c>
      <c r="C3610">
        <v>400</v>
      </c>
      <c r="D3610">
        <v>22.640688489999999</v>
      </c>
      <c r="E3610">
        <v>1.629510185</v>
      </c>
      <c r="F3610">
        <v>0</v>
      </c>
      <c r="G3610">
        <v>3.9589065913269965</v>
      </c>
      <c r="I3610" s="1">
        <v>3586</v>
      </c>
      <c r="J3610" s="1">
        <v>2.2386220372393812</v>
      </c>
      <c r="K3610" s="1">
        <v>-1.2090026200582231</v>
      </c>
    </row>
    <row r="3611" spans="1:11" x14ac:dyDescent="0.35">
      <c r="A3611" t="s">
        <v>3721</v>
      </c>
      <c r="B3611" t="s">
        <v>3</v>
      </c>
      <c r="C3611">
        <v>400</v>
      </c>
      <c r="D3611">
        <v>12.994950060000001</v>
      </c>
      <c r="E3611">
        <v>2.3149906680000001</v>
      </c>
      <c r="F3611">
        <v>0</v>
      </c>
      <c r="G3611">
        <v>2.884800712846709</v>
      </c>
      <c r="I3611" s="1">
        <v>3587</v>
      </c>
      <c r="J3611" s="1">
        <v>1.9195359901662388</v>
      </c>
      <c r="K3611" s="1">
        <v>3.4049363338586494</v>
      </c>
    </row>
    <row r="3612" spans="1:11" x14ac:dyDescent="0.35">
      <c r="A3612" t="s">
        <v>3722</v>
      </c>
      <c r="B3612" t="s">
        <v>3</v>
      </c>
      <c r="C3612">
        <v>400</v>
      </c>
      <c r="D3612">
        <v>10.89310667</v>
      </c>
      <c r="E3612">
        <v>2.9966773670000002</v>
      </c>
      <c r="F3612">
        <v>0</v>
      </c>
      <c r="G3612">
        <v>2.2925347571405443</v>
      </c>
      <c r="I3612" s="1">
        <v>3588</v>
      </c>
      <c r="J3612" s="1">
        <v>2.0814759302131516</v>
      </c>
      <c r="K3612" s="1">
        <v>-2.1868364458709779</v>
      </c>
    </row>
    <row r="3613" spans="1:11" x14ac:dyDescent="0.35">
      <c r="A3613" t="s">
        <v>3723</v>
      </c>
      <c r="B3613" t="s">
        <v>3</v>
      </c>
      <c r="C3613">
        <v>400</v>
      </c>
      <c r="D3613">
        <v>27.73310137</v>
      </c>
      <c r="E3613">
        <v>3.338979546</v>
      </c>
      <c r="F3613">
        <v>0</v>
      </c>
      <c r="G3613">
        <v>2.0412203288596382</v>
      </c>
      <c r="I3613" s="1">
        <v>3589</v>
      </c>
      <c r="J3613" s="1">
        <v>2.0858752246814447</v>
      </c>
      <c r="K3613" s="1">
        <v>4.1960176205463435</v>
      </c>
    </row>
    <row r="3614" spans="1:11" x14ac:dyDescent="0.35">
      <c r="A3614" t="s">
        <v>3724</v>
      </c>
      <c r="B3614" t="s">
        <v>3</v>
      </c>
      <c r="C3614">
        <v>400</v>
      </c>
      <c r="D3614">
        <v>24.760045259999998</v>
      </c>
      <c r="E3614">
        <v>2.0430753340000001</v>
      </c>
      <c r="F3614">
        <v>0</v>
      </c>
      <c r="G3614">
        <v>-0.916290731874155</v>
      </c>
      <c r="I3614" s="1">
        <v>3590</v>
      </c>
      <c r="J3614" s="1">
        <v>2.235267547869777</v>
      </c>
      <c r="K3614" s="1">
        <v>1.9360380554884515</v>
      </c>
    </row>
    <row r="3615" spans="1:11" x14ac:dyDescent="0.35">
      <c r="A3615" t="s">
        <v>3725</v>
      </c>
      <c r="B3615" t="s">
        <v>3</v>
      </c>
      <c r="C3615">
        <v>400</v>
      </c>
      <c r="D3615">
        <v>7.7708703809999999</v>
      </c>
      <c r="E3615">
        <v>2.717242895</v>
      </c>
      <c r="F3615">
        <v>0</v>
      </c>
      <c r="G3615">
        <v>0.26236426446749106</v>
      </c>
      <c r="I3615" s="1">
        <v>3591</v>
      </c>
      <c r="J3615" s="1">
        <v>2.066624963578259</v>
      </c>
      <c r="K3615" s="1">
        <v>-1.971314783773934</v>
      </c>
    </row>
    <row r="3616" spans="1:11" x14ac:dyDescent="0.35">
      <c r="A3616" t="s">
        <v>3726</v>
      </c>
      <c r="B3616" t="s">
        <v>3</v>
      </c>
      <c r="C3616">
        <v>400</v>
      </c>
      <c r="D3616">
        <v>19.286670640000001</v>
      </c>
      <c r="E3616">
        <v>0.51670577699999998</v>
      </c>
      <c r="F3616">
        <v>0</v>
      </c>
      <c r="G3616">
        <v>1.547562508716013</v>
      </c>
      <c r="I3616" s="1">
        <v>3592</v>
      </c>
      <c r="J3616" s="1">
        <v>1.8407956634987903</v>
      </c>
      <c r="K3616" s="1">
        <v>0.23864587818104543</v>
      </c>
    </row>
    <row r="3617" spans="1:11" x14ac:dyDescent="0.35">
      <c r="A3617" t="s">
        <v>3727</v>
      </c>
      <c r="B3617" t="s">
        <v>3</v>
      </c>
      <c r="C3617">
        <v>400</v>
      </c>
      <c r="D3617">
        <v>41.49844384</v>
      </c>
      <c r="E3617">
        <v>2.564575107</v>
      </c>
      <c r="F3617">
        <v>0</v>
      </c>
      <c r="G3617">
        <v>0.74193734472937733</v>
      </c>
      <c r="I3617" s="1">
        <v>3593</v>
      </c>
      <c r="J3617" s="1">
        <v>2.0313250638008049</v>
      </c>
      <c r="K3617" s="1">
        <v>-0.69632399706846493</v>
      </c>
    </row>
    <row r="3618" spans="1:11" x14ac:dyDescent="0.35">
      <c r="A3618" t="s">
        <v>3728</v>
      </c>
      <c r="B3618" t="s">
        <v>3</v>
      </c>
      <c r="C3618">
        <v>400</v>
      </c>
      <c r="D3618">
        <v>27.67532667</v>
      </c>
      <c r="E3618">
        <v>3.7092237300000002</v>
      </c>
      <c r="F3618">
        <v>0</v>
      </c>
      <c r="G3618">
        <v>2.7536607123542622</v>
      </c>
      <c r="I3618" s="1">
        <v>3594</v>
      </c>
      <c r="J3618" s="1">
        <v>2.0213031379749196</v>
      </c>
      <c r="K3618" s="1">
        <v>0.90722038588562137</v>
      </c>
    </row>
    <row r="3619" spans="1:11" x14ac:dyDescent="0.35">
      <c r="A3619" t="s">
        <v>3729</v>
      </c>
      <c r="B3619" t="s">
        <v>3</v>
      </c>
      <c r="C3619">
        <v>400</v>
      </c>
      <c r="D3619">
        <v>14.54620555</v>
      </c>
      <c r="E3619">
        <v>1.928192248</v>
      </c>
      <c r="F3619">
        <v>0</v>
      </c>
      <c r="G3619">
        <v>1.9459101490553132</v>
      </c>
      <c r="I3619" s="1">
        <v>3595</v>
      </c>
      <c r="J3619" s="1">
        <v>2.0353410708549666</v>
      </c>
      <c r="K3619" s="1">
        <v>1.2227554671665155</v>
      </c>
    </row>
    <row r="3620" spans="1:11" x14ac:dyDescent="0.35">
      <c r="A3620" t="s">
        <v>3730</v>
      </c>
      <c r="B3620" t="s">
        <v>3</v>
      </c>
      <c r="C3620">
        <v>400</v>
      </c>
      <c r="D3620">
        <v>19.90661566</v>
      </c>
      <c r="E3620">
        <v>2.4979078640000001</v>
      </c>
      <c r="F3620">
        <v>0</v>
      </c>
      <c r="G3620">
        <v>1.6863989535702288</v>
      </c>
      <c r="I3620" s="1">
        <v>3596</v>
      </c>
      <c r="J3620" s="1">
        <v>2.2021987498732281</v>
      </c>
      <c r="K3620" s="1">
        <v>0.65427145634725514</v>
      </c>
    </row>
    <row r="3621" spans="1:11" x14ac:dyDescent="0.35">
      <c r="A3621" t="s">
        <v>3731</v>
      </c>
      <c r="B3621" t="s">
        <v>3</v>
      </c>
      <c r="C3621">
        <v>400</v>
      </c>
      <c r="D3621">
        <v>23.358148969999998</v>
      </c>
      <c r="E3621">
        <v>3.1490492030000001</v>
      </c>
      <c r="F3621">
        <v>0</v>
      </c>
      <c r="G3621">
        <v>-0.10536051565782628</v>
      </c>
      <c r="I3621" s="1">
        <v>3597</v>
      </c>
      <c r="J3621" s="1">
        <v>2.0513839374890228</v>
      </c>
      <c r="K3621" s="1">
        <v>-1.5207556864268525</v>
      </c>
    </row>
    <row r="3622" spans="1:11" x14ac:dyDescent="0.35">
      <c r="A3622" t="s">
        <v>3732</v>
      </c>
      <c r="B3622" t="s">
        <v>3</v>
      </c>
      <c r="C3622">
        <v>400</v>
      </c>
      <c r="D3622">
        <v>23.901553509999999</v>
      </c>
      <c r="E3622">
        <v>2.3672902370000002</v>
      </c>
      <c r="F3622">
        <v>0</v>
      </c>
      <c r="G3622">
        <v>4.5475410731514554</v>
      </c>
      <c r="I3622" s="1">
        <v>3598</v>
      </c>
      <c r="J3622" s="1">
        <v>2.0125729060463349</v>
      </c>
      <c r="K3622" s="1">
        <v>0.94753218986450483</v>
      </c>
    </row>
    <row r="3623" spans="1:11" x14ac:dyDescent="0.35">
      <c r="A3623" t="s">
        <v>3733</v>
      </c>
      <c r="B3623" t="s">
        <v>3</v>
      </c>
      <c r="C3623">
        <v>400</v>
      </c>
      <c r="D3623">
        <v>20.49759705</v>
      </c>
      <c r="E3623">
        <v>2.244458233</v>
      </c>
      <c r="F3623">
        <v>0</v>
      </c>
      <c r="G3623">
        <v>0.47000362924573563</v>
      </c>
      <c r="I3623" s="1">
        <v>3599</v>
      </c>
      <c r="J3623" s="1">
        <v>2.0883613611314997</v>
      </c>
      <c r="K3623" s="1">
        <v>0.10886321620471984</v>
      </c>
    </row>
    <row r="3624" spans="1:11" x14ac:dyDescent="0.35">
      <c r="A3624" t="s">
        <v>3734</v>
      </c>
      <c r="B3624" t="s">
        <v>3</v>
      </c>
      <c r="C3624">
        <v>400</v>
      </c>
      <c r="D3624">
        <v>18.889680940000002</v>
      </c>
      <c r="E3624">
        <v>1.694048314</v>
      </c>
      <c r="F3624">
        <v>0</v>
      </c>
      <c r="G3624">
        <v>0.78845736036427028</v>
      </c>
      <c r="I3624" s="1">
        <v>3600</v>
      </c>
      <c r="J3624" s="1">
        <v>2.0833858804101388</v>
      </c>
      <c r="K3624" s="1">
        <v>1.1708570882953531</v>
      </c>
    </row>
    <row r="3625" spans="1:11" x14ac:dyDescent="0.35">
      <c r="A3625" t="s">
        <v>3735</v>
      </c>
      <c r="B3625" t="s">
        <v>3</v>
      </c>
      <c r="C3625">
        <v>400</v>
      </c>
      <c r="D3625">
        <v>24.224714339999998</v>
      </c>
      <c r="E3625">
        <v>2.7273882390000002</v>
      </c>
      <c r="F3625">
        <v>0</v>
      </c>
      <c r="G3625">
        <v>9.5310179804324935E-2</v>
      </c>
      <c r="I3625" s="1">
        <v>3601</v>
      </c>
      <c r="J3625" s="1">
        <v>2.1293455349206969</v>
      </c>
      <c r="K3625" s="1">
        <v>-0.821012715270518</v>
      </c>
    </row>
    <row r="3626" spans="1:11" x14ac:dyDescent="0.35">
      <c r="A3626" t="s">
        <v>3736</v>
      </c>
      <c r="B3626" t="s">
        <v>3</v>
      </c>
      <c r="C3626">
        <v>400</v>
      </c>
      <c r="D3626">
        <v>17.287977829999999</v>
      </c>
      <c r="E3626">
        <v>1.373612681</v>
      </c>
      <c r="F3626">
        <v>0</v>
      </c>
      <c r="G3626">
        <v>1.4816045409242156</v>
      </c>
      <c r="I3626" s="1">
        <v>3602</v>
      </c>
      <c r="J3626" s="1">
        <v>2.1230957639265653</v>
      </c>
      <c r="K3626" s="1">
        <v>-0.34814341301489149</v>
      </c>
    </row>
    <row r="3627" spans="1:11" x14ac:dyDescent="0.35">
      <c r="A3627" t="s">
        <v>3737</v>
      </c>
      <c r="B3627" t="s">
        <v>3</v>
      </c>
      <c r="C3627">
        <v>400</v>
      </c>
      <c r="D3627">
        <v>11.24797425</v>
      </c>
      <c r="E3627">
        <v>1.6894632839999999</v>
      </c>
      <c r="F3627">
        <v>0</v>
      </c>
      <c r="G3627">
        <v>1.4350845252893227</v>
      </c>
      <c r="I3627" s="1">
        <v>3603</v>
      </c>
      <c r="J3627" s="1">
        <v>2.1549374814671109</v>
      </c>
      <c r="K3627" s="1">
        <v>0.38666451199743479</v>
      </c>
    </row>
    <row r="3628" spans="1:11" x14ac:dyDescent="0.35">
      <c r="A3628" t="s">
        <v>3738</v>
      </c>
      <c r="B3628" t="s">
        <v>3</v>
      </c>
      <c r="C3628">
        <v>400</v>
      </c>
      <c r="D3628">
        <v>28.54755888</v>
      </c>
      <c r="E3628">
        <v>2.6621807039999998</v>
      </c>
      <c r="F3628">
        <v>0</v>
      </c>
      <c r="G3628">
        <v>1.5260563034950492</v>
      </c>
      <c r="I3628" s="1">
        <v>3604</v>
      </c>
      <c r="J3628" s="1">
        <v>2.0602520751346707</v>
      </c>
      <c r="K3628" s="1">
        <v>-0.51268956641865771</v>
      </c>
    </row>
    <row r="3629" spans="1:11" x14ac:dyDescent="0.35">
      <c r="A3629" t="s">
        <v>3739</v>
      </c>
      <c r="B3629" t="s">
        <v>3</v>
      </c>
      <c r="C3629">
        <v>400</v>
      </c>
      <c r="D3629">
        <v>18.75531952</v>
      </c>
      <c r="E3629">
        <v>1.565106385</v>
      </c>
      <c r="F3629">
        <v>0</v>
      </c>
      <c r="G3629">
        <v>2.3702437414678603</v>
      </c>
      <c r="I3629" s="1">
        <v>3605</v>
      </c>
      <c r="J3629" s="1">
        <v>1.9712943772579299</v>
      </c>
      <c r="K3629" s="1">
        <v>0.85008450915128342</v>
      </c>
    </row>
    <row r="3630" spans="1:11" x14ac:dyDescent="0.35">
      <c r="A3630" t="s">
        <v>3740</v>
      </c>
      <c r="B3630" t="s">
        <v>3</v>
      </c>
      <c r="C3630">
        <v>400</v>
      </c>
      <c r="D3630">
        <v>38.082718560000004</v>
      </c>
      <c r="E3630">
        <v>3.7650098280000002</v>
      </c>
      <c r="F3630">
        <v>0</v>
      </c>
      <c r="G3630">
        <v>1.4816045409242156</v>
      </c>
      <c r="I3630" s="1">
        <v>3606</v>
      </c>
      <c r="J3630" s="1">
        <v>2.0287922271573104</v>
      </c>
      <c r="K3630" s="1">
        <v>0.89973129670323049</v>
      </c>
    </row>
    <row r="3631" spans="1:11" x14ac:dyDescent="0.35">
      <c r="A3631" t="s">
        <v>3741</v>
      </c>
      <c r="B3631" t="s">
        <v>3</v>
      </c>
      <c r="C3631">
        <v>400</v>
      </c>
      <c r="D3631">
        <v>20.977280279999999</v>
      </c>
      <c r="E3631">
        <v>1.4700674460000001</v>
      </c>
      <c r="F3631">
        <v>0</v>
      </c>
      <c r="G3631">
        <v>1.9021075263969205</v>
      </c>
      <c r="I3631" s="1">
        <v>3607</v>
      </c>
      <c r="J3631" s="1">
        <v>1.9672551060319114</v>
      </c>
      <c r="K3631" s="1">
        <v>-0.46317770925563728</v>
      </c>
    </row>
    <row r="3632" spans="1:11" x14ac:dyDescent="0.35">
      <c r="A3632" t="s">
        <v>3742</v>
      </c>
      <c r="B3632" t="s">
        <v>3</v>
      </c>
      <c r="C3632">
        <v>400</v>
      </c>
      <c r="D3632">
        <v>20.147924889999999</v>
      </c>
      <c r="E3632">
        <v>1.838291355</v>
      </c>
      <c r="F3632">
        <v>0</v>
      </c>
      <c r="G3632">
        <v>1.0986122886681098</v>
      </c>
      <c r="I3632" s="1">
        <v>3608</v>
      </c>
      <c r="J3632" s="1">
        <v>1.9745518610244679</v>
      </c>
      <c r="K3632" s="1">
        <v>1.0360690250232738</v>
      </c>
    </row>
    <row r="3633" spans="1:11" x14ac:dyDescent="0.35">
      <c r="A3633" t="s">
        <v>3743</v>
      </c>
      <c r="B3633" t="s">
        <v>3</v>
      </c>
      <c r="C3633">
        <v>400</v>
      </c>
      <c r="D3633">
        <v>24.35041781</v>
      </c>
      <c r="E3633">
        <v>3.117403495</v>
      </c>
      <c r="F3633">
        <v>0</v>
      </c>
      <c r="G3633">
        <v>0.40546510810816438</v>
      </c>
      <c r="I3633" s="1">
        <v>3609</v>
      </c>
      <c r="J3633" s="1">
        <v>2.0935620529150221</v>
      </c>
      <c r="K3633" s="1">
        <v>1.8653445384119745</v>
      </c>
    </row>
    <row r="3634" spans="1:11" x14ac:dyDescent="0.35">
      <c r="A3634" t="s">
        <v>3744</v>
      </c>
      <c r="B3634" t="s">
        <v>3</v>
      </c>
      <c r="C3634">
        <v>400</v>
      </c>
      <c r="D3634">
        <v>7.9066613500000003</v>
      </c>
      <c r="E3634">
        <v>2.6263801990000002</v>
      </c>
      <c r="F3634">
        <v>0</v>
      </c>
      <c r="G3634">
        <v>1.33500106673234</v>
      </c>
      <c r="I3634" s="1">
        <v>3610</v>
      </c>
      <c r="J3634" s="1">
        <v>2.0106629441185779</v>
      </c>
      <c r="K3634" s="1">
        <v>0.87413776872813109</v>
      </c>
    </row>
    <row r="3635" spans="1:11" x14ac:dyDescent="0.35">
      <c r="A3635" t="s">
        <v>3745</v>
      </c>
      <c r="B3635" t="s">
        <v>3</v>
      </c>
      <c r="C3635">
        <v>400</v>
      </c>
      <c r="D3635">
        <v>34.599190569999998</v>
      </c>
      <c r="E3635">
        <v>2.2258342770000001</v>
      </c>
      <c r="F3635">
        <v>0</v>
      </c>
      <c r="G3635">
        <v>2.6390573296152584</v>
      </c>
      <c r="I3635" s="1">
        <v>3611</v>
      </c>
      <c r="J3635" s="1">
        <v>1.9282226395045519</v>
      </c>
      <c r="K3635" s="1">
        <v>0.36431211763599247</v>
      </c>
    </row>
    <row r="3636" spans="1:11" x14ac:dyDescent="0.35">
      <c r="A3636" t="s">
        <v>3746</v>
      </c>
      <c r="B3636" t="s">
        <v>3</v>
      </c>
      <c r="C3636">
        <v>400</v>
      </c>
      <c r="D3636">
        <v>12.70320871</v>
      </c>
      <c r="E3636">
        <v>2.2860870449999999</v>
      </c>
      <c r="F3636">
        <v>0</v>
      </c>
      <c r="G3636">
        <v>1.824549292051046</v>
      </c>
      <c r="I3636" s="1">
        <v>3612</v>
      </c>
      <c r="J3636" s="1">
        <v>1.886826062531286</v>
      </c>
      <c r="K3636" s="1">
        <v>0.15439426632835218</v>
      </c>
    </row>
    <row r="3637" spans="1:11" x14ac:dyDescent="0.35">
      <c r="A3637" t="s">
        <v>3747</v>
      </c>
      <c r="B3637" t="s">
        <v>3</v>
      </c>
      <c r="C3637">
        <v>400</v>
      </c>
      <c r="D3637">
        <v>21.470233889999999</v>
      </c>
      <c r="E3637">
        <v>2.3449037650000002</v>
      </c>
      <c r="F3637">
        <v>0</v>
      </c>
      <c r="G3637">
        <v>4.1478853291501308</v>
      </c>
      <c r="I3637" s="1">
        <v>3613</v>
      </c>
      <c r="J3637" s="1">
        <v>2.0435472339207248</v>
      </c>
      <c r="K3637" s="1">
        <v>-2.9598379657948799</v>
      </c>
    </row>
    <row r="3638" spans="1:11" x14ac:dyDescent="0.35">
      <c r="A3638" t="s">
        <v>3748</v>
      </c>
      <c r="B3638" t="s">
        <v>3</v>
      </c>
      <c r="C3638">
        <v>400</v>
      </c>
      <c r="D3638">
        <v>22.49241138</v>
      </c>
      <c r="E3638">
        <v>1.358391004</v>
      </c>
      <c r="F3638">
        <v>0</v>
      </c>
      <c r="G3638">
        <v>4.3882571844245177</v>
      </c>
      <c r="I3638" s="1">
        <v>3614</v>
      </c>
      <c r="J3638" s="1">
        <v>1.9620162620369164</v>
      </c>
      <c r="K3638" s="1">
        <v>-1.6996519975694253</v>
      </c>
    </row>
    <row r="3639" spans="1:11" x14ac:dyDescent="0.35">
      <c r="A3639" t="s">
        <v>3749</v>
      </c>
      <c r="B3639" t="s">
        <v>3</v>
      </c>
      <c r="C3639">
        <v>400</v>
      </c>
      <c r="D3639">
        <v>23.71596345</v>
      </c>
      <c r="E3639">
        <v>1.381604531</v>
      </c>
      <c r="F3639">
        <v>0</v>
      </c>
      <c r="G3639">
        <v>3.8480176754522337</v>
      </c>
      <c r="I3639" s="1">
        <v>3615</v>
      </c>
      <c r="J3639" s="1">
        <v>2.2281399088507903</v>
      </c>
      <c r="K3639" s="1">
        <v>-0.6805774001347773</v>
      </c>
    </row>
    <row r="3640" spans="1:11" x14ac:dyDescent="0.35">
      <c r="A3640" t="s">
        <v>3750</v>
      </c>
      <c r="B3640" t="s">
        <v>3</v>
      </c>
      <c r="C3640">
        <v>400</v>
      </c>
      <c r="D3640">
        <v>19.671177870000001</v>
      </c>
      <c r="E3640">
        <v>2.2562638370000001</v>
      </c>
      <c r="F3640">
        <v>0</v>
      </c>
      <c r="G3640">
        <v>1.3862943611198906</v>
      </c>
      <c r="I3640" s="1">
        <v>3616</v>
      </c>
      <c r="J3640" s="1">
        <v>1.9804792582578088</v>
      </c>
      <c r="K3640" s="1">
        <v>-1.2385419135284315</v>
      </c>
    </row>
    <row r="3641" spans="1:11" x14ac:dyDescent="0.35">
      <c r="A3641" t="s">
        <v>3751</v>
      </c>
      <c r="B3641" t="s">
        <v>3</v>
      </c>
      <c r="C3641">
        <v>400</v>
      </c>
      <c r="D3641">
        <v>35.667359709999999</v>
      </c>
      <c r="E3641">
        <v>0.63402105399999997</v>
      </c>
      <c r="F3641">
        <v>0</v>
      </c>
      <c r="G3641">
        <v>1.6863989535702288</v>
      </c>
      <c r="I3641" s="1">
        <v>3617</v>
      </c>
      <c r="J3641" s="1">
        <v>1.8420502977183486</v>
      </c>
      <c r="K3641" s="1">
        <v>0.91161041463591364</v>
      </c>
    </row>
    <row r="3642" spans="1:11" x14ac:dyDescent="0.35">
      <c r="A3642" t="s">
        <v>3752</v>
      </c>
      <c r="B3642" t="s">
        <v>3</v>
      </c>
      <c r="C3642">
        <v>400</v>
      </c>
      <c r="D3642">
        <v>16.63963309</v>
      </c>
      <c r="E3642">
        <v>2.275355061</v>
      </c>
      <c r="F3642">
        <v>0</v>
      </c>
      <c r="G3642">
        <v>2.33214389523559</v>
      </c>
      <c r="I3642" s="1">
        <v>3618</v>
      </c>
      <c r="J3642" s="1">
        <v>2.0574407081791088</v>
      </c>
      <c r="K3642" s="1">
        <v>-0.11153055912379561</v>
      </c>
    </row>
    <row r="3643" spans="1:11" x14ac:dyDescent="0.35">
      <c r="A3643" t="s">
        <v>3753</v>
      </c>
      <c r="B3643" t="s">
        <v>3</v>
      </c>
      <c r="C3643">
        <v>400</v>
      </c>
      <c r="D3643">
        <v>20.79818307</v>
      </c>
      <c r="E3643">
        <v>0.91491606000000003</v>
      </c>
      <c r="F3643">
        <v>0</v>
      </c>
      <c r="G3643">
        <v>2.2407096892759584</v>
      </c>
      <c r="I3643" s="1">
        <v>3619</v>
      </c>
      <c r="J3643" s="1">
        <v>1.9885417125036664</v>
      </c>
      <c r="K3643" s="1">
        <v>-0.30214275893343756</v>
      </c>
    </row>
    <row r="3644" spans="1:11" x14ac:dyDescent="0.35">
      <c r="A3644" t="s">
        <v>3754</v>
      </c>
      <c r="B3644" t="s">
        <v>3</v>
      </c>
      <c r="C3644">
        <v>400</v>
      </c>
      <c r="D3644">
        <v>30.266582759999999</v>
      </c>
      <c r="E3644">
        <v>1.8687872409999999</v>
      </c>
      <c r="F3644">
        <v>0</v>
      </c>
      <c r="G3644">
        <v>2.8791984572980396</v>
      </c>
      <c r="I3644" s="1">
        <v>3620</v>
      </c>
      <c r="J3644" s="1">
        <v>1.9097954344661292</v>
      </c>
      <c r="K3644" s="1">
        <v>-2.0151559501239555</v>
      </c>
    </row>
    <row r="3645" spans="1:11" x14ac:dyDescent="0.35">
      <c r="A3645" t="s">
        <v>3755</v>
      </c>
      <c r="B3645" t="s">
        <v>3</v>
      </c>
      <c r="C3645">
        <v>400</v>
      </c>
      <c r="D3645">
        <v>19.414958460000001</v>
      </c>
      <c r="E3645">
        <v>2.1406426299999999</v>
      </c>
      <c r="F3645">
        <v>0</v>
      </c>
      <c r="G3645">
        <v>0.64185388617239469</v>
      </c>
      <c r="I3645" s="1">
        <v>3621</v>
      </c>
      <c r="J3645" s="1">
        <v>2.0043380555651309</v>
      </c>
      <c r="K3645" s="1">
        <v>2.5432030175863245</v>
      </c>
    </row>
    <row r="3646" spans="1:11" x14ac:dyDescent="0.35">
      <c r="A3646" t="s">
        <v>3756</v>
      </c>
      <c r="B3646" t="s">
        <v>3</v>
      </c>
      <c r="C3646">
        <v>400</v>
      </c>
      <c r="D3646">
        <v>15.78482288</v>
      </c>
      <c r="E3646">
        <v>5.3740439819999999</v>
      </c>
      <c r="F3646">
        <v>0</v>
      </c>
      <c r="G3646">
        <v>2.1517622032594619</v>
      </c>
      <c r="I3646" s="1">
        <v>3622</v>
      </c>
      <c r="J3646" s="1">
        <v>2.0191928383281894</v>
      </c>
      <c r="K3646" s="1">
        <v>-1.5491892090824537</v>
      </c>
    </row>
    <row r="3647" spans="1:11" x14ac:dyDescent="0.35">
      <c r="A3647" t="s">
        <v>3757</v>
      </c>
      <c r="B3647" t="s">
        <v>3</v>
      </c>
      <c r="C3647">
        <v>400</v>
      </c>
      <c r="D3647">
        <v>36.440395930000001</v>
      </c>
      <c r="E3647">
        <v>2.2035410450000001</v>
      </c>
      <c r="F3647">
        <v>0</v>
      </c>
      <c r="G3647">
        <v>1.4350845252893227</v>
      </c>
      <c r="I3647" s="1">
        <v>3623</v>
      </c>
      <c r="J3647" s="1">
        <v>2.0857570847063358</v>
      </c>
      <c r="K3647" s="1">
        <v>-1.2972997243420656</v>
      </c>
    </row>
    <row r="3648" spans="1:11" x14ac:dyDescent="0.35">
      <c r="A3648" t="s">
        <v>3758</v>
      </c>
      <c r="B3648" t="s">
        <v>3</v>
      </c>
      <c r="C3648">
        <v>400</v>
      </c>
      <c r="D3648">
        <v>19.317900139999999</v>
      </c>
      <c r="E3648">
        <v>1.4435342929999999</v>
      </c>
      <c r="F3648">
        <v>0</v>
      </c>
      <c r="G3648">
        <v>2.2300144001592104</v>
      </c>
      <c r="I3648" s="1">
        <v>3624</v>
      </c>
      <c r="J3648" s="1">
        <v>1.9607893270666419</v>
      </c>
      <c r="K3648" s="1">
        <v>-1.8654791472623169</v>
      </c>
    </row>
    <row r="3649" spans="1:11" x14ac:dyDescent="0.35">
      <c r="A3649" t="s">
        <v>3759</v>
      </c>
      <c r="B3649" t="s">
        <v>3</v>
      </c>
      <c r="C3649">
        <v>400</v>
      </c>
      <c r="D3649">
        <v>38.143718319999998</v>
      </c>
      <c r="E3649">
        <v>0.99683569500000002</v>
      </c>
      <c r="F3649">
        <v>0</v>
      </c>
      <c r="G3649">
        <v>1.5260563034950492</v>
      </c>
      <c r="I3649" s="1">
        <v>3625</v>
      </c>
      <c r="J3649" s="1">
        <v>2.1245092141412516</v>
      </c>
      <c r="K3649" s="1">
        <v>-0.64290467321703604</v>
      </c>
    </row>
    <row r="3650" spans="1:11" x14ac:dyDescent="0.35">
      <c r="A3650" t="s">
        <v>3760</v>
      </c>
      <c r="B3650" t="s">
        <v>3</v>
      </c>
      <c r="C3650">
        <v>400</v>
      </c>
      <c r="D3650">
        <v>8.8063203320000003</v>
      </c>
      <c r="E3650">
        <v>1.6577381010000001</v>
      </c>
      <c r="F3650">
        <v>0</v>
      </c>
      <c r="G3650">
        <v>2.0541237336955462</v>
      </c>
      <c r="I3650" s="1">
        <v>3626</v>
      </c>
      <c r="J3650" s="1">
        <v>2.0863115788315976</v>
      </c>
      <c r="K3650" s="1">
        <v>-0.65122705354227484</v>
      </c>
    </row>
    <row r="3651" spans="1:11" x14ac:dyDescent="0.35">
      <c r="A3651" t="s">
        <v>3761</v>
      </c>
      <c r="B3651" t="s">
        <v>3</v>
      </c>
      <c r="C3651">
        <v>400</v>
      </c>
      <c r="D3651">
        <v>35.926895020000003</v>
      </c>
      <c r="E3651">
        <v>0.54327224200000002</v>
      </c>
      <c r="F3651">
        <v>0</v>
      </c>
      <c r="G3651">
        <v>3.7232808808312687</v>
      </c>
      <c r="I3651" s="1">
        <v>3627</v>
      </c>
      <c r="J3651" s="1">
        <v>1.9686752504041747</v>
      </c>
      <c r="K3651" s="1">
        <v>-0.44261894690912551</v>
      </c>
    </row>
    <row r="3652" spans="1:11" x14ac:dyDescent="0.35">
      <c r="A3652" t="s">
        <v>3762</v>
      </c>
      <c r="B3652" t="s">
        <v>3</v>
      </c>
      <c r="C3652">
        <v>400</v>
      </c>
      <c r="D3652">
        <v>16.81666976</v>
      </c>
      <c r="E3652">
        <v>3.94958981</v>
      </c>
      <c r="F3652">
        <v>0</v>
      </c>
      <c r="G3652">
        <v>1.3083328196501789</v>
      </c>
      <c r="I3652" s="1">
        <v>3628</v>
      </c>
      <c r="J3652" s="1">
        <v>2.1013507759429024</v>
      </c>
      <c r="K3652" s="1">
        <v>0.26889296552495789</v>
      </c>
    </row>
    <row r="3653" spans="1:11" x14ac:dyDescent="0.35">
      <c r="A3653" t="s">
        <v>3763</v>
      </c>
      <c r="B3653" t="s">
        <v>3</v>
      </c>
      <c r="C3653">
        <v>400</v>
      </c>
      <c r="D3653">
        <v>27.854174929999999</v>
      </c>
      <c r="E3653">
        <v>2.3532824830000001</v>
      </c>
      <c r="F3653">
        <v>0</v>
      </c>
      <c r="G3653">
        <v>-0.22314355131420971</v>
      </c>
      <c r="I3653" s="1">
        <v>3629</v>
      </c>
      <c r="J3653" s="1">
        <v>1.8353037631019413</v>
      </c>
      <c r="K3653" s="1">
        <v>-0.35369922217772576</v>
      </c>
    </row>
    <row r="3654" spans="1:11" x14ac:dyDescent="0.35">
      <c r="A3654" t="s">
        <v>3764</v>
      </c>
      <c r="B3654" t="s">
        <v>3</v>
      </c>
      <c r="C3654">
        <v>400</v>
      </c>
      <c r="D3654">
        <v>24.310776910000001</v>
      </c>
      <c r="E3654">
        <v>2.432230219</v>
      </c>
      <c r="F3654">
        <v>0</v>
      </c>
      <c r="G3654">
        <v>2.7850112422383382</v>
      </c>
      <c r="I3654" s="1">
        <v>3630</v>
      </c>
      <c r="J3654" s="1">
        <v>2.1128443830396044</v>
      </c>
      <c r="K3654" s="1">
        <v>-0.21073685664268393</v>
      </c>
    </row>
    <row r="3655" spans="1:11" x14ac:dyDescent="0.35">
      <c r="A3655" t="s">
        <v>3765</v>
      </c>
      <c r="B3655" t="s">
        <v>3</v>
      </c>
      <c r="C3655">
        <v>400</v>
      </c>
      <c r="D3655">
        <v>32.562874440000002</v>
      </c>
      <c r="E3655">
        <v>2.9014192479999998</v>
      </c>
      <c r="F3655">
        <v>0</v>
      </c>
      <c r="G3655">
        <v>1.9878743481543455</v>
      </c>
      <c r="I3655" s="1">
        <v>3631</v>
      </c>
      <c r="J3655" s="1">
        <v>2.0683129417357637</v>
      </c>
      <c r="K3655" s="1">
        <v>-0.96970065306765396</v>
      </c>
    </row>
    <row r="3656" spans="1:11" x14ac:dyDescent="0.35">
      <c r="A3656" t="s">
        <v>3766</v>
      </c>
      <c r="B3656" t="s">
        <v>3</v>
      </c>
      <c r="C3656">
        <v>400</v>
      </c>
      <c r="D3656">
        <v>19.142490120000001</v>
      </c>
      <c r="E3656">
        <v>0.6411036</v>
      </c>
      <c r="F3656">
        <v>0</v>
      </c>
      <c r="G3656">
        <v>2.3125354238472138</v>
      </c>
      <c r="I3656" s="1">
        <v>3632</v>
      </c>
      <c r="J3656" s="1">
        <v>1.9136225324732836</v>
      </c>
      <c r="K3656" s="1">
        <v>-1.5081574243651192</v>
      </c>
    </row>
    <row r="3657" spans="1:11" x14ac:dyDescent="0.35">
      <c r="A3657" t="s">
        <v>3767</v>
      </c>
      <c r="B3657" t="s">
        <v>3</v>
      </c>
      <c r="C3657">
        <v>400</v>
      </c>
      <c r="D3657">
        <v>29.658943600000001</v>
      </c>
      <c r="E3657">
        <v>2.0788198009999999</v>
      </c>
      <c r="F3657">
        <v>0</v>
      </c>
      <c r="G3657">
        <v>3.7184382563554808</v>
      </c>
      <c r="I3657" s="1">
        <v>3633</v>
      </c>
      <c r="J3657" s="1">
        <v>1.9730048119782313</v>
      </c>
      <c r="K3657" s="1">
        <v>-0.63800374524589132</v>
      </c>
    </row>
    <row r="3658" spans="1:11" x14ac:dyDescent="0.35">
      <c r="A3658" t="s">
        <v>3768</v>
      </c>
      <c r="B3658" t="s">
        <v>3</v>
      </c>
      <c r="C3658">
        <v>400</v>
      </c>
      <c r="D3658">
        <v>31.019098939999999</v>
      </c>
      <c r="E3658">
        <v>1.347524202</v>
      </c>
      <c r="F3658">
        <v>0</v>
      </c>
      <c r="G3658">
        <v>-0.916290731874155</v>
      </c>
      <c r="I3658" s="1">
        <v>3634</v>
      </c>
      <c r="J3658" s="1">
        <v>2.0214451407539378</v>
      </c>
      <c r="K3658" s="1">
        <v>0.61761218886132063</v>
      </c>
    </row>
    <row r="3659" spans="1:11" x14ac:dyDescent="0.35">
      <c r="A3659" t="s">
        <v>3769</v>
      </c>
      <c r="B3659" t="s">
        <v>3</v>
      </c>
      <c r="C3659">
        <v>400</v>
      </c>
      <c r="D3659">
        <v>25.32676369</v>
      </c>
      <c r="E3659">
        <v>2.9853636369999998</v>
      </c>
      <c r="F3659">
        <v>0</v>
      </c>
      <c r="G3659">
        <v>1.9459101490553132</v>
      </c>
      <c r="I3659" s="1">
        <v>3635</v>
      </c>
      <c r="J3659" s="1">
        <v>2.0141584259697929</v>
      </c>
      <c r="K3659" s="1">
        <v>-0.1896091339187469</v>
      </c>
    </row>
    <row r="3660" spans="1:11" x14ac:dyDescent="0.35">
      <c r="A3660" t="s">
        <v>3770</v>
      </c>
      <c r="B3660" t="s">
        <v>3</v>
      </c>
      <c r="C3660">
        <v>400</v>
      </c>
      <c r="D3660">
        <v>29.64036179</v>
      </c>
      <c r="E3660">
        <v>1.138720741</v>
      </c>
      <c r="F3660">
        <v>0</v>
      </c>
      <c r="G3660">
        <v>0.83290912293510388</v>
      </c>
      <c r="I3660" s="1">
        <v>3636</v>
      </c>
      <c r="J3660" s="1">
        <v>2.0070453807536972</v>
      </c>
      <c r="K3660" s="1">
        <v>2.1408399483964335</v>
      </c>
    </row>
    <row r="3661" spans="1:11" x14ac:dyDescent="0.35">
      <c r="A3661" t="s">
        <v>3771</v>
      </c>
      <c r="B3661" t="s">
        <v>3</v>
      </c>
      <c r="C3661">
        <v>400</v>
      </c>
      <c r="D3661">
        <v>30.839007949999999</v>
      </c>
      <c r="E3661">
        <v>0.59556287699999999</v>
      </c>
      <c r="F3661">
        <v>0</v>
      </c>
      <c r="G3661">
        <v>1.6094379124341003</v>
      </c>
      <c r="I3661" s="1">
        <v>3637</v>
      </c>
      <c r="J3661" s="1">
        <v>2.1263500593425104</v>
      </c>
      <c r="K3661" s="1">
        <v>2.2619071250820073</v>
      </c>
    </row>
    <row r="3662" spans="1:11" x14ac:dyDescent="0.35">
      <c r="A3662" t="s">
        <v>3772</v>
      </c>
      <c r="B3662" t="s">
        <v>3</v>
      </c>
      <c r="C3662">
        <v>400</v>
      </c>
      <c r="D3662">
        <v>21.152897240000001</v>
      </c>
      <c r="E3662">
        <v>0.81499357900000002</v>
      </c>
      <c r="F3662">
        <v>0</v>
      </c>
      <c r="G3662">
        <v>3.1570004211501135</v>
      </c>
      <c r="I3662" s="1">
        <v>3638</v>
      </c>
      <c r="J3662" s="1">
        <v>2.1235427136221769</v>
      </c>
      <c r="K3662" s="1">
        <v>1.7244749618300568</v>
      </c>
    </row>
    <row r="3663" spans="1:11" x14ac:dyDescent="0.35">
      <c r="A3663" t="s">
        <v>3773</v>
      </c>
      <c r="B3663" t="s">
        <v>3</v>
      </c>
      <c r="C3663">
        <v>400</v>
      </c>
      <c r="D3663">
        <v>19.7997245</v>
      </c>
      <c r="E3663">
        <v>2.472079522</v>
      </c>
      <c r="F3663">
        <v>0</v>
      </c>
      <c r="G3663">
        <v>2.0412203288596382</v>
      </c>
      <c r="I3663" s="1">
        <v>3639</v>
      </c>
      <c r="J3663" s="1">
        <v>2.0177651185394061</v>
      </c>
      <c r="K3663" s="1">
        <v>-0.63147075741951553</v>
      </c>
    </row>
    <row r="3664" spans="1:11" x14ac:dyDescent="0.35">
      <c r="A3664" t="s">
        <v>3774</v>
      </c>
      <c r="B3664" t="s">
        <v>3</v>
      </c>
      <c r="C3664">
        <v>400</v>
      </c>
      <c r="D3664">
        <v>20.12356437</v>
      </c>
      <c r="E3664">
        <v>2.7489515089999998</v>
      </c>
      <c r="F3664">
        <v>0</v>
      </c>
      <c r="G3664">
        <v>1.1631508098056809</v>
      </c>
      <c r="I3664" s="1">
        <v>3640</v>
      </c>
      <c r="J3664" s="1">
        <v>2.2139522957054165</v>
      </c>
      <c r="K3664" s="1">
        <v>-0.52755334213518768</v>
      </c>
    </row>
    <row r="3665" spans="1:11" x14ac:dyDescent="0.35">
      <c r="A3665" t="s">
        <v>3775</v>
      </c>
      <c r="B3665" t="s">
        <v>3</v>
      </c>
      <c r="C3665">
        <v>400</v>
      </c>
      <c r="D3665">
        <v>19.567059889999999</v>
      </c>
      <c r="E3665">
        <v>2.283804693</v>
      </c>
      <c r="F3665">
        <v>0</v>
      </c>
      <c r="G3665">
        <v>1.2809338454620642</v>
      </c>
      <c r="I3665" s="1">
        <v>3641</v>
      </c>
      <c r="J3665" s="1">
        <v>2.0154563066991233</v>
      </c>
      <c r="K3665" s="1">
        <v>0.31668758853646661</v>
      </c>
    </row>
    <row r="3666" spans="1:11" x14ac:dyDescent="0.35">
      <c r="A3666" t="s">
        <v>3776</v>
      </c>
      <c r="B3666" t="s">
        <v>3</v>
      </c>
      <c r="C3666">
        <v>400</v>
      </c>
      <c r="D3666">
        <v>38.058765260000001</v>
      </c>
      <c r="E3666">
        <v>1.110328049</v>
      </c>
      <c r="F3666">
        <v>0</v>
      </c>
      <c r="G3666">
        <v>0.26236426446749106</v>
      </c>
      <c r="I3666" s="1">
        <v>3642</v>
      </c>
      <c r="J3666" s="1">
        <v>2.1799820423717824</v>
      </c>
      <c r="K3666" s="1">
        <v>6.072764690417598E-2</v>
      </c>
    </row>
    <row r="3667" spans="1:11" x14ac:dyDescent="0.35">
      <c r="A3667" t="s">
        <v>3777</v>
      </c>
      <c r="B3667" t="s">
        <v>3</v>
      </c>
      <c r="C3667">
        <v>400</v>
      </c>
      <c r="D3667">
        <v>39.46277036</v>
      </c>
      <c r="E3667">
        <v>1.807246304</v>
      </c>
      <c r="F3667">
        <v>0</v>
      </c>
      <c r="G3667">
        <v>2.379546134130174</v>
      </c>
      <c r="I3667" s="1">
        <v>3643</v>
      </c>
      <c r="J3667" s="1">
        <v>2.0646248983354702</v>
      </c>
      <c r="K3667" s="1">
        <v>0.81457355896256933</v>
      </c>
    </row>
    <row r="3668" spans="1:11" x14ac:dyDescent="0.35">
      <c r="A3668" t="s">
        <v>3778</v>
      </c>
      <c r="B3668" t="s">
        <v>3</v>
      </c>
      <c r="C3668">
        <v>400</v>
      </c>
      <c r="D3668">
        <v>20.324825019999999</v>
      </c>
      <c r="E3668">
        <v>2.0404464930000001</v>
      </c>
      <c r="F3668">
        <v>0</v>
      </c>
      <c r="G3668">
        <v>0.40546510810816438</v>
      </c>
      <c r="I3668" s="1">
        <v>3644</v>
      </c>
      <c r="J3668" s="1">
        <v>2.0317478580279484</v>
      </c>
      <c r="K3668" s="1">
        <v>-1.3898939718555536</v>
      </c>
    </row>
    <row r="3669" spans="1:11" x14ac:dyDescent="0.35">
      <c r="A3669" t="s">
        <v>3779</v>
      </c>
      <c r="B3669" t="s">
        <v>3</v>
      </c>
      <c r="C3669">
        <v>400</v>
      </c>
      <c r="D3669">
        <v>20.960527769999999</v>
      </c>
      <c r="E3669">
        <v>2.313682477</v>
      </c>
      <c r="F3669">
        <v>0</v>
      </c>
      <c r="G3669">
        <v>1.7749523509116738</v>
      </c>
      <c r="I3669" s="1">
        <v>3645</v>
      </c>
      <c r="J3669" s="1">
        <v>1.6407139816308907</v>
      </c>
      <c r="K3669" s="1">
        <v>0.51104822162857122</v>
      </c>
    </row>
    <row r="3670" spans="1:11" x14ac:dyDescent="0.35">
      <c r="A3670" t="s">
        <v>3780</v>
      </c>
      <c r="B3670" t="s">
        <v>3</v>
      </c>
      <c r="C3670">
        <v>400</v>
      </c>
      <c r="D3670">
        <v>28.14793031</v>
      </c>
      <c r="E3670">
        <v>1.3241964319999999</v>
      </c>
      <c r="F3670">
        <v>0</v>
      </c>
      <c r="G3670">
        <v>1.4816045409242156</v>
      </c>
      <c r="I3670" s="1">
        <v>3646</v>
      </c>
      <c r="J3670" s="1">
        <v>2.0241411898914774</v>
      </c>
      <c r="K3670" s="1">
        <v>-0.58905666460215467</v>
      </c>
    </row>
    <row r="3671" spans="1:11" x14ac:dyDescent="0.35">
      <c r="A3671" t="s">
        <v>3781</v>
      </c>
      <c r="B3671" t="s">
        <v>3</v>
      </c>
      <c r="C3671">
        <v>400</v>
      </c>
      <c r="D3671">
        <v>29.490528399999999</v>
      </c>
      <c r="E3671">
        <v>0.92307604099999996</v>
      </c>
      <c r="F3671">
        <v>0</v>
      </c>
      <c r="G3671">
        <v>2.5494451709255714</v>
      </c>
      <c r="I3671" s="1">
        <v>3647</v>
      </c>
      <c r="J3671" s="1">
        <v>2.1160531902803785</v>
      </c>
      <c r="K3671" s="1">
        <v>0.11396120987883185</v>
      </c>
    </row>
    <row r="3672" spans="1:11" x14ac:dyDescent="0.35">
      <c r="A3672" t="s">
        <v>3782</v>
      </c>
      <c r="B3672" t="s">
        <v>3</v>
      </c>
      <c r="C3672">
        <v>400</v>
      </c>
      <c r="D3672">
        <v>16.83379322</v>
      </c>
      <c r="E3672">
        <v>2.0431149300000002</v>
      </c>
      <c r="F3672">
        <v>0</v>
      </c>
      <c r="G3672">
        <v>1.410986973710262</v>
      </c>
      <c r="I3672" s="1">
        <v>3648</v>
      </c>
      <c r="J3672" s="1">
        <v>2.1700750283825454</v>
      </c>
      <c r="K3672" s="1">
        <v>-0.64401872488749623</v>
      </c>
    </row>
    <row r="3673" spans="1:11" x14ac:dyDescent="0.35">
      <c r="A3673" t="s">
        <v>3783</v>
      </c>
      <c r="B3673" t="s">
        <v>3</v>
      </c>
      <c r="C3673">
        <v>400</v>
      </c>
      <c r="D3673">
        <v>25.71326475</v>
      </c>
      <c r="E3673">
        <v>2.3707573380000002</v>
      </c>
      <c r="F3673">
        <v>0</v>
      </c>
      <c r="G3673">
        <v>-0.916290731874155</v>
      </c>
      <c r="I3673" s="1">
        <v>3649</v>
      </c>
      <c r="J3673" s="1">
        <v>2.0901482882089293</v>
      </c>
      <c r="K3673" s="1">
        <v>-3.6024554513383045E-2</v>
      </c>
    </row>
    <row r="3674" spans="1:11" x14ac:dyDescent="0.35">
      <c r="A3674" t="s">
        <v>3784</v>
      </c>
      <c r="B3674" t="s">
        <v>3</v>
      </c>
      <c r="C3674">
        <v>400</v>
      </c>
      <c r="D3674">
        <v>29.637245230000001</v>
      </c>
      <c r="E3674">
        <v>1.2577451040000001</v>
      </c>
      <c r="F3674">
        <v>0</v>
      </c>
      <c r="G3674">
        <v>-0.916290731874155</v>
      </c>
      <c r="I3674" s="1">
        <v>3650</v>
      </c>
      <c r="J3674" s="1">
        <v>2.2249270729977058</v>
      </c>
      <c r="K3674" s="1">
        <v>1.498353807833563</v>
      </c>
    </row>
    <row r="3675" spans="1:11" x14ac:dyDescent="0.35">
      <c r="A3675" t="s">
        <v>3785</v>
      </c>
      <c r="B3675" t="s">
        <v>3</v>
      </c>
      <c r="C3675">
        <v>400</v>
      </c>
      <c r="D3675">
        <v>14.06081816</v>
      </c>
      <c r="E3675">
        <v>2.9335015379999998</v>
      </c>
      <c r="F3675">
        <v>0</v>
      </c>
      <c r="G3675">
        <v>2.174751721484161</v>
      </c>
      <c r="I3675" s="1">
        <v>3651</v>
      </c>
      <c r="J3675" s="1">
        <v>1.8129814411847707</v>
      </c>
      <c r="K3675" s="1">
        <v>-0.50464862153459178</v>
      </c>
    </row>
    <row r="3676" spans="1:11" x14ac:dyDescent="0.35">
      <c r="A3676" t="s">
        <v>3786</v>
      </c>
      <c r="B3676" t="s">
        <v>3</v>
      </c>
      <c r="C3676">
        <v>400</v>
      </c>
      <c r="D3676">
        <v>30.036276300000001</v>
      </c>
      <c r="E3676">
        <v>1.739611765</v>
      </c>
      <c r="F3676">
        <v>0</v>
      </c>
      <c r="G3676">
        <v>1.7578579175523736</v>
      </c>
      <c r="I3676" s="1">
        <v>3652</v>
      </c>
      <c r="J3676" s="1">
        <v>2.0060320940558518</v>
      </c>
      <c r="K3676" s="1">
        <v>-2.2291756453700615</v>
      </c>
    </row>
    <row r="3677" spans="1:11" x14ac:dyDescent="0.35">
      <c r="A3677" t="s">
        <v>3787</v>
      </c>
      <c r="B3677" t="s">
        <v>3</v>
      </c>
      <c r="C3677">
        <v>400</v>
      </c>
      <c r="D3677">
        <v>27.081977569999999</v>
      </c>
      <c r="E3677">
        <v>1.2316738460000001</v>
      </c>
      <c r="F3677">
        <v>0</v>
      </c>
      <c r="G3677">
        <v>1.62924053973028</v>
      </c>
      <c r="I3677" s="1">
        <v>3653</v>
      </c>
      <c r="J3677" s="1">
        <v>1.9964844889551869</v>
      </c>
      <c r="K3677" s="1">
        <v>0.78852675328315125</v>
      </c>
    </row>
    <row r="3678" spans="1:11" x14ac:dyDescent="0.35">
      <c r="A3678" t="s">
        <v>3788</v>
      </c>
      <c r="B3678" t="s">
        <v>3</v>
      </c>
      <c r="C3678">
        <v>400</v>
      </c>
      <c r="D3678">
        <v>42.261144610000002</v>
      </c>
      <c r="E3678">
        <v>1.628242025</v>
      </c>
      <c r="F3678">
        <v>0</v>
      </c>
      <c r="G3678">
        <v>2.2082744135228043</v>
      </c>
      <c r="I3678" s="1">
        <v>3654</v>
      </c>
      <c r="J3678" s="1">
        <v>1.9397427533029277</v>
      </c>
      <c r="K3678" s="1">
        <v>4.8131594851417825E-2</v>
      </c>
    </row>
    <row r="3679" spans="1:11" x14ac:dyDescent="0.35">
      <c r="A3679" t="s">
        <v>3789</v>
      </c>
      <c r="B3679" t="s">
        <v>3</v>
      </c>
      <c r="C3679">
        <v>400</v>
      </c>
      <c r="D3679">
        <v>21.25137316</v>
      </c>
      <c r="E3679">
        <v>1.748048598</v>
      </c>
      <c r="F3679">
        <v>0</v>
      </c>
      <c r="G3679">
        <v>2.9806186357439426</v>
      </c>
      <c r="I3679" s="1">
        <v>3655</v>
      </c>
      <c r="J3679" s="1">
        <v>2.2130957625641074</v>
      </c>
      <c r="K3679" s="1">
        <v>9.9439661283106329E-2</v>
      </c>
    </row>
    <row r="3680" spans="1:11" x14ac:dyDescent="0.35">
      <c r="A3680" t="s">
        <v>3790</v>
      </c>
      <c r="B3680" t="s">
        <v>3</v>
      </c>
      <c r="C3680">
        <v>400</v>
      </c>
      <c r="D3680">
        <v>31.087939630000001</v>
      </c>
      <c r="E3680">
        <v>1.4034965070000001</v>
      </c>
      <c r="F3680">
        <v>0</v>
      </c>
      <c r="G3680">
        <v>-0.916290731874155</v>
      </c>
      <c r="I3680" s="1">
        <v>3656</v>
      </c>
      <c r="J3680" s="1">
        <v>2.0392244493452463</v>
      </c>
      <c r="K3680" s="1">
        <v>1.6792138070102345</v>
      </c>
    </row>
    <row r="3681" spans="1:11" x14ac:dyDescent="0.35">
      <c r="A3681" t="s">
        <v>3791</v>
      </c>
      <c r="B3681" t="s">
        <v>3</v>
      </c>
      <c r="C3681">
        <v>400</v>
      </c>
      <c r="D3681">
        <v>30.501165749999998</v>
      </c>
      <c r="E3681">
        <v>1.4354342410000001</v>
      </c>
      <c r="F3681">
        <v>0</v>
      </c>
      <c r="G3681">
        <v>2.1162555148025524</v>
      </c>
      <c r="I3681" s="1">
        <v>3657</v>
      </c>
      <c r="J3681" s="1">
        <v>2.1276642443902376</v>
      </c>
      <c r="K3681" s="1">
        <v>-3.0439549762643927</v>
      </c>
    </row>
    <row r="3682" spans="1:11" x14ac:dyDescent="0.35">
      <c r="A3682" t="s">
        <v>3792</v>
      </c>
      <c r="B3682" t="s">
        <v>3</v>
      </c>
      <c r="C3682">
        <v>400</v>
      </c>
      <c r="D3682">
        <v>18.022761299999999</v>
      </c>
      <c r="E3682">
        <v>2.429037858</v>
      </c>
      <c r="F3682">
        <v>0</v>
      </c>
      <c r="G3682">
        <v>2.0541237336955462</v>
      </c>
      <c r="I3682" s="1">
        <v>3658</v>
      </c>
      <c r="J3682" s="1">
        <v>1.9295908741332883</v>
      </c>
      <c r="K3682" s="1">
        <v>1.6319274922024896E-2</v>
      </c>
    </row>
    <row r="3683" spans="1:11" x14ac:dyDescent="0.35">
      <c r="A3683" t="s">
        <v>3793</v>
      </c>
      <c r="B3683" t="s">
        <v>3</v>
      </c>
      <c r="C3683">
        <v>400</v>
      </c>
      <c r="D3683">
        <v>24.198565330000001</v>
      </c>
      <c r="E3683">
        <v>2.971424581</v>
      </c>
      <c r="F3683">
        <v>0</v>
      </c>
      <c r="G3683">
        <v>-0.916290731874155</v>
      </c>
      <c r="I3683" s="1">
        <v>3659</v>
      </c>
      <c r="J3683" s="1">
        <v>2.1529160513487051</v>
      </c>
      <c r="K3683" s="1">
        <v>-1.3200069284136013</v>
      </c>
    </row>
    <row r="3684" spans="1:11" x14ac:dyDescent="0.35">
      <c r="A3684" t="s">
        <v>3794</v>
      </c>
      <c r="B3684" t="s">
        <v>3</v>
      </c>
      <c r="C3684">
        <v>400</v>
      </c>
      <c r="D3684">
        <v>42.388808320000003</v>
      </c>
      <c r="E3684">
        <v>1.4211459769999999</v>
      </c>
      <c r="F3684">
        <v>0</v>
      </c>
      <c r="G3684">
        <v>2.2925347571405443</v>
      </c>
      <c r="I3684" s="1">
        <v>3660</v>
      </c>
      <c r="J3684" s="1">
        <v>2.2186032648844116</v>
      </c>
      <c r="K3684" s="1">
        <v>-0.60916535245031134</v>
      </c>
    </row>
    <row r="3685" spans="1:11" x14ac:dyDescent="0.35">
      <c r="A3685" t="s">
        <v>3795</v>
      </c>
      <c r="B3685" t="s">
        <v>3</v>
      </c>
      <c r="C3685">
        <v>400</v>
      </c>
      <c r="D3685">
        <v>22.034793029999999</v>
      </c>
      <c r="E3685">
        <v>0.85113466199999999</v>
      </c>
      <c r="F3685">
        <v>0</v>
      </c>
      <c r="G3685">
        <v>3.5380565643793527</v>
      </c>
      <c r="I3685" s="1">
        <v>3661</v>
      </c>
      <c r="J3685" s="1">
        <v>2.1920662443717824</v>
      </c>
      <c r="K3685" s="1">
        <v>0.96493417677833104</v>
      </c>
    </row>
    <row r="3686" spans="1:11" x14ac:dyDescent="0.35">
      <c r="A3686" t="s">
        <v>3796</v>
      </c>
      <c r="B3686" t="s">
        <v>3</v>
      </c>
      <c r="C3686">
        <v>400</v>
      </c>
      <c r="D3686">
        <v>41.806579589999998</v>
      </c>
      <c r="E3686">
        <v>2.2123441559999999</v>
      </c>
      <c r="F3686">
        <v>0</v>
      </c>
      <c r="G3686">
        <v>4.5538768916005408</v>
      </c>
      <c r="I3686" s="1">
        <v>3662</v>
      </c>
      <c r="J3686" s="1">
        <v>1.991665282884721</v>
      </c>
      <c r="K3686" s="1">
        <v>4.9555045974917222E-2</v>
      </c>
    </row>
    <row r="3687" spans="1:11" x14ac:dyDescent="0.35">
      <c r="A3687" t="s">
        <v>3797</v>
      </c>
      <c r="B3687" t="s">
        <v>3</v>
      </c>
      <c r="C3687">
        <v>400</v>
      </c>
      <c r="D3687">
        <v>16.02341891</v>
      </c>
      <c r="E3687">
        <v>2.6434373949999999</v>
      </c>
      <c r="F3687">
        <v>0</v>
      </c>
      <c r="G3687">
        <v>1.547562508716013</v>
      </c>
      <c r="I3687" s="1">
        <v>3663</v>
      </c>
      <c r="J3687" s="1">
        <v>1.9581815564443277</v>
      </c>
      <c r="K3687" s="1">
        <v>-0.79503074663864681</v>
      </c>
    </row>
    <row r="3688" spans="1:11" x14ac:dyDescent="0.35">
      <c r="A3688" t="s">
        <v>3798</v>
      </c>
      <c r="B3688" t="s">
        <v>3</v>
      </c>
      <c r="C3688">
        <v>400</v>
      </c>
      <c r="D3688">
        <v>29.752782929999999</v>
      </c>
      <c r="E3688">
        <v>1.787862343</v>
      </c>
      <c r="F3688">
        <v>0</v>
      </c>
      <c r="G3688">
        <v>1.547562508716013</v>
      </c>
      <c r="I3688" s="1">
        <v>3664</v>
      </c>
      <c r="J3688" s="1">
        <v>2.0144344439622115</v>
      </c>
      <c r="K3688" s="1">
        <v>-0.73350059850014726</v>
      </c>
    </row>
    <row r="3689" spans="1:11" x14ac:dyDescent="0.35">
      <c r="A3689" t="s">
        <v>3799</v>
      </c>
      <c r="B3689" t="s">
        <v>3</v>
      </c>
      <c r="C3689">
        <v>400</v>
      </c>
      <c r="D3689">
        <v>29.19201125</v>
      </c>
      <c r="E3689">
        <v>0.80224764900000001</v>
      </c>
      <c r="F3689">
        <v>0</v>
      </c>
      <c r="G3689">
        <v>1.8718021769015913</v>
      </c>
      <c r="I3689" s="1">
        <v>3665</v>
      </c>
      <c r="J3689" s="1">
        <v>2.1563497433669387</v>
      </c>
      <c r="K3689" s="1">
        <v>-1.8939854788994477</v>
      </c>
    </row>
    <row r="3690" spans="1:11" x14ac:dyDescent="0.35">
      <c r="A3690" t="s">
        <v>3800</v>
      </c>
      <c r="B3690" t="s">
        <v>3</v>
      </c>
      <c r="C3690">
        <v>400</v>
      </c>
      <c r="D3690">
        <v>16.497134039999999</v>
      </c>
      <c r="E3690">
        <v>3.8525675709999998</v>
      </c>
      <c r="F3690">
        <v>0</v>
      </c>
      <c r="G3690">
        <v>0.47000362924573563</v>
      </c>
      <c r="I3690" s="1">
        <v>3666</v>
      </c>
      <c r="J3690" s="1">
        <v>2.0720673988271994</v>
      </c>
      <c r="K3690" s="1">
        <v>0.30747873530297465</v>
      </c>
    </row>
    <row r="3691" spans="1:11" x14ac:dyDescent="0.35">
      <c r="A3691" t="s">
        <v>3802</v>
      </c>
      <c r="B3691" t="s">
        <v>3</v>
      </c>
      <c r="C3691">
        <v>400</v>
      </c>
      <c r="D3691">
        <v>29.816439169999999</v>
      </c>
      <c r="E3691">
        <v>1.6123993809999999</v>
      </c>
      <c r="F3691">
        <v>0</v>
      </c>
      <c r="G3691">
        <v>2.8033603809065348</v>
      </c>
      <c r="I3691" s="1">
        <v>3667</v>
      </c>
      <c r="J3691" s="1">
        <v>2.0438651548265305</v>
      </c>
      <c r="K3691" s="1">
        <v>-1.6384000467183661</v>
      </c>
    </row>
    <row r="3692" spans="1:11" x14ac:dyDescent="0.35">
      <c r="A3692" t="s">
        <v>3804</v>
      </c>
      <c r="B3692" t="s">
        <v>3</v>
      </c>
      <c r="C3692">
        <v>400</v>
      </c>
      <c r="D3692">
        <v>10.730392119999999</v>
      </c>
      <c r="E3692">
        <v>2.9496495110000001</v>
      </c>
      <c r="F3692">
        <v>0</v>
      </c>
      <c r="G3692">
        <v>0.99325177301028345</v>
      </c>
      <c r="I3692" s="1">
        <v>3668</v>
      </c>
      <c r="J3692" s="1">
        <v>2.010821151202113</v>
      </c>
      <c r="K3692" s="1">
        <v>-0.23586880029043922</v>
      </c>
    </row>
    <row r="3693" spans="1:11" x14ac:dyDescent="0.35">
      <c r="A3693" t="s">
        <v>3805</v>
      </c>
      <c r="B3693" t="s">
        <v>3</v>
      </c>
      <c r="C3693">
        <v>400</v>
      </c>
      <c r="D3693">
        <v>19.635202190000001</v>
      </c>
      <c r="E3693">
        <v>1.2783390910000001</v>
      </c>
      <c r="F3693">
        <v>0</v>
      </c>
      <c r="G3693">
        <v>1.4816045409242156</v>
      </c>
      <c r="I3693" s="1">
        <v>3669</v>
      </c>
      <c r="J3693" s="1">
        <v>2.1304854061755374</v>
      </c>
      <c r="K3693" s="1">
        <v>-0.64888086525132183</v>
      </c>
    </row>
    <row r="3694" spans="1:11" x14ac:dyDescent="0.35">
      <c r="A3694" t="s">
        <v>3806</v>
      </c>
      <c r="B3694" t="s">
        <v>3</v>
      </c>
      <c r="C3694">
        <v>400</v>
      </c>
      <c r="D3694">
        <v>29.04260888</v>
      </c>
      <c r="E3694">
        <v>0.64419316699999996</v>
      </c>
      <c r="F3694">
        <v>0</v>
      </c>
      <c r="G3694">
        <v>2.6390573296152584</v>
      </c>
      <c r="I3694" s="1">
        <v>3670</v>
      </c>
      <c r="J3694" s="1">
        <v>2.1789952088010649</v>
      </c>
      <c r="K3694" s="1">
        <v>0.37044996212450654</v>
      </c>
    </row>
    <row r="3695" spans="1:11" x14ac:dyDescent="0.35">
      <c r="A3695" t="s">
        <v>3807</v>
      </c>
      <c r="B3695" t="s">
        <v>3</v>
      </c>
      <c r="C3695">
        <v>400</v>
      </c>
      <c r="D3695">
        <v>20.834427760000001</v>
      </c>
      <c r="E3695">
        <v>1.125216698</v>
      </c>
      <c r="F3695">
        <v>0</v>
      </c>
      <c r="G3695">
        <v>2.451005098112319</v>
      </c>
      <c r="I3695" s="1">
        <v>3671</v>
      </c>
      <c r="J3695" s="1">
        <v>2.0435424453480473</v>
      </c>
      <c r="K3695" s="1">
        <v>-0.63255547163778525</v>
      </c>
    </row>
    <row r="3696" spans="1:11" x14ac:dyDescent="0.35">
      <c r="A3696" t="s">
        <v>3808</v>
      </c>
      <c r="B3696" t="s">
        <v>3</v>
      </c>
      <c r="C3696">
        <v>400</v>
      </c>
      <c r="D3696">
        <v>10.64593337</v>
      </c>
      <c r="E3696">
        <v>2.8935786380000001</v>
      </c>
      <c r="F3696">
        <v>0</v>
      </c>
      <c r="G3696">
        <v>1.9021075263969205</v>
      </c>
      <c r="I3696" s="1">
        <v>3672</v>
      </c>
      <c r="J3696" s="1">
        <v>2.0039187590422753</v>
      </c>
      <c r="K3696" s="1">
        <v>-2.9202094909164305</v>
      </c>
    </row>
    <row r="3697" spans="1:11" x14ac:dyDescent="0.35">
      <c r="A3697" t="s">
        <v>3809</v>
      </c>
      <c r="B3697" t="s">
        <v>3</v>
      </c>
      <c r="C3697">
        <v>400</v>
      </c>
      <c r="D3697">
        <v>29.865423</v>
      </c>
      <c r="E3697">
        <v>2.0267201680000002</v>
      </c>
      <c r="F3697">
        <v>0</v>
      </c>
      <c r="G3697">
        <v>2.6741486494265287</v>
      </c>
      <c r="I3697" s="1">
        <v>3673</v>
      </c>
      <c r="J3697" s="1">
        <v>2.138521748575005</v>
      </c>
      <c r="K3697" s="1">
        <v>-3.0548124804491601</v>
      </c>
    </row>
    <row r="3698" spans="1:11" x14ac:dyDescent="0.35">
      <c r="A3698" t="s">
        <v>3810</v>
      </c>
      <c r="B3698" t="s">
        <v>3</v>
      </c>
      <c r="C3698">
        <v>400</v>
      </c>
      <c r="D3698">
        <v>11.76429312</v>
      </c>
      <c r="E3698">
        <v>1.9068302800000001</v>
      </c>
      <c r="F3698">
        <v>0</v>
      </c>
      <c r="G3698">
        <v>2.33214389523559</v>
      </c>
      <c r="I3698" s="1">
        <v>3674</v>
      </c>
      <c r="J3698" s="1">
        <v>1.9358628569162217</v>
      </c>
      <c r="K3698" s="1">
        <v>0.23888886456793923</v>
      </c>
    </row>
    <row r="3699" spans="1:11" x14ac:dyDescent="0.35">
      <c r="A3699" t="s">
        <v>3811</v>
      </c>
      <c r="B3699" t="s">
        <v>3</v>
      </c>
      <c r="C3699">
        <v>400</v>
      </c>
      <c r="D3699">
        <v>42.615360299999999</v>
      </c>
      <c r="E3699">
        <v>3.6165006289999999</v>
      </c>
      <c r="F3699">
        <v>0</v>
      </c>
      <c r="G3699">
        <v>1.0296194171811581</v>
      </c>
      <c r="I3699" s="1">
        <v>3675</v>
      </c>
      <c r="J3699" s="1">
        <v>2.0802468337578923</v>
      </c>
      <c r="K3699" s="1">
        <v>-0.32238891620551868</v>
      </c>
    </row>
    <row r="3700" spans="1:11" x14ac:dyDescent="0.35">
      <c r="A3700" t="s">
        <v>3812</v>
      </c>
      <c r="B3700" t="s">
        <v>3</v>
      </c>
      <c r="C3700">
        <v>400</v>
      </c>
      <c r="D3700">
        <v>41.779960819999999</v>
      </c>
      <c r="E3700">
        <v>1.745004655</v>
      </c>
      <c r="F3700">
        <v>0</v>
      </c>
      <c r="G3700">
        <v>1.9169226121820611</v>
      </c>
      <c r="I3700" s="1">
        <v>3676</v>
      </c>
      <c r="J3700" s="1">
        <v>2.1416746961891269</v>
      </c>
      <c r="K3700" s="1">
        <v>-0.51243415645884682</v>
      </c>
    </row>
    <row r="3701" spans="1:11" x14ac:dyDescent="0.35">
      <c r="A3701" t="s">
        <v>3813</v>
      </c>
      <c r="B3701" t="s">
        <v>3</v>
      </c>
      <c r="C3701">
        <v>400</v>
      </c>
      <c r="D3701">
        <v>46.326800059999997</v>
      </c>
      <c r="E3701">
        <v>2.0624860780000001</v>
      </c>
      <c r="F3701">
        <v>0</v>
      </c>
      <c r="G3701">
        <v>3.0726933146901194</v>
      </c>
      <c r="I3701" s="1">
        <v>3677</v>
      </c>
      <c r="J3701" s="1">
        <v>2.0937154188188205</v>
      </c>
      <c r="K3701" s="1">
        <v>0.11455899470398379</v>
      </c>
    </row>
    <row r="3702" spans="1:11" x14ac:dyDescent="0.35">
      <c r="A3702" t="s">
        <v>3814</v>
      </c>
      <c r="B3702" t="s">
        <v>3</v>
      </c>
      <c r="C3702">
        <v>400</v>
      </c>
      <c r="D3702">
        <v>29.260206159999999</v>
      </c>
      <c r="E3702">
        <v>2.3873673900000001</v>
      </c>
      <c r="F3702">
        <v>0</v>
      </c>
      <c r="G3702">
        <v>1.3609765531356006</v>
      </c>
      <c r="I3702" s="1">
        <v>3678</v>
      </c>
      <c r="J3702" s="1">
        <v>2.0792265188778778</v>
      </c>
      <c r="K3702" s="1">
        <v>0.9013921168660648</v>
      </c>
    </row>
    <row r="3703" spans="1:11" x14ac:dyDescent="0.35">
      <c r="A3703" t="s">
        <v>3815</v>
      </c>
      <c r="B3703" t="s">
        <v>3</v>
      </c>
      <c r="C3703">
        <v>400</v>
      </c>
      <c r="D3703">
        <v>42.64310536</v>
      </c>
      <c r="E3703">
        <v>1.124541</v>
      </c>
      <c r="F3703">
        <v>0</v>
      </c>
      <c r="G3703">
        <v>2.5877640352277083</v>
      </c>
      <c r="I3703" s="1">
        <v>3679</v>
      </c>
      <c r="J3703" s="1">
        <v>2.1208951906872415</v>
      </c>
      <c r="K3703" s="1">
        <v>-3.0371859225613966</v>
      </c>
    </row>
    <row r="3704" spans="1:11" x14ac:dyDescent="0.35">
      <c r="A3704" t="s">
        <v>3816</v>
      </c>
      <c r="B3704" t="s">
        <v>3</v>
      </c>
      <c r="C3704">
        <v>400</v>
      </c>
      <c r="D3704">
        <v>30.380334439999999</v>
      </c>
      <c r="E3704">
        <v>2.2961965439999998</v>
      </c>
      <c r="F3704">
        <v>0</v>
      </c>
      <c r="G3704">
        <v>3.2921262866077932</v>
      </c>
      <c r="I3704" s="1">
        <v>3680</v>
      </c>
      <c r="J3704" s="1">
        <v>2.1170327762914436</v>
      </c>
      <c r="K3704" s="1">
        <v>-7.7726148889123436E-4</v>
      </c>
    </row>
    <row r="3705" spans="1:11" x14ac:dyDescent="0.35">
      <c r="A3705" t="s">
        <v>3817</v>
      </c>
      <c r="B3705" t="s">
        <v>3</v>
      </c>
      <c r="C3705">
        <v>400</v>
      </c>
      <c r="D3705">
        <v>12.864060309999999</v>
      </c>
      <c r="E3705">
        <v>2.3049665030000002</v>
      </c>
      <c r="F3705">
        <v>0</v>
      </c>
      <c r="G3705">
        <v>1.4350845252893227</v>
      </c>
      <c r="I3705" s="1">
        <v>3681</v>
      </c>
      <c r="J3705" s="1">
        <v>1.9968705595850877</v>
      </c>
      <c r="K3705" s="1">
        <v>5.7253174110458493E-2</v>
      </c>
    </row>
    <row r="3706" spans="1:11" x14ac:dyDescent="0.35">
      <c r="A3706" t="s">
        <v>3818</v>
      </c>
      <c r="B3706" t="s">
        <v>3</v>
      </c>
      <c r="C3706">
        <v>400</v>
      </c>
      <c r="D3706">
        <v>29.286903500000001</v>
      </c>
      <c r="E3706">
        <v>1.0425061550000001</v>
      </c>
      <c r="F3706">
        <v>0</v>
      </c>
      <c r="G3706">
        <v>1.0986122886681098</v>
      </c>
      <c r="I3706" s="1">
        <v>3682</v>
      </c>
      <c r="J3706" s="1">
        <v>1.9312766045786054</v>
      </c>
      <c r="K3706" s="1">
        <v>-2.8475673364527605</v>
      </c>
    </row>
    <row r="3707" spans="1:11" x14ac:dyDescent="0.35">
      <c r="A3707" t="s">
        <v>3819</v>
      </c>
      <c r="B3707" t="s">
        <v>3</v>
      </c>
      <c r="C3707">
        <v>400</v>
      </c>
      <c r="D3707">
        <v>18.828999769999999</v>
      </c>
      <c r="E3707">
        <v>1.403768353</v>
      </c>
      <c r="F3707">
        <v>0</v>
      </c>
      <c r="G3707">
        <v>3.673765816303888</v>
      </c>
      <c r="I3707" s="1">
        <v>3683</v>
      </c>
      <c r="J3707" s="1">
        <v>2.1187607384745015</v>
      </c>
      <c r="K3707" s="1">
        <v>0.17377401866604281</v>
      </c>
    </row>
    <row r="3708" spans="1:11" x14ac:dyDescent="0.35">
      <c r="A3708" t="s">
        <v>3820</v>
      </c>
      <c r="B3708" t="s">
        <v>3</v>
      </c>
      <c r="C3708">
        <v>400</v>
      </c>
      <c r="D3708">
        <v>30.49059862</v>
      </c>
      <c r="E3708">
        <v>1.2634240919999999</v>
      </c>
      <c r="F3708">
        <v>0</v>
      </c>
      <c r="G3708">
        <v>3.044522437723423</v>
      </c>
      <c r="I3708" s="1">
        <v>3684</v>
      </c>
      <c r="J3708" s="1">
        <v>2.1876954947356642</v>
      </c>
      <c r="K3708" s="1">
        <v>1.3503610696436885</v>
      </c>
    </row>
    <row r="3709" spans="1:11" x14ac:dyDescent="0.35">
      <c r="A3709" t="s">
        <v>3821</v>
      </c>
      <c r="B3709" t="s">
        <v>3</v>
      </c>
      <c r="C3709">
        <v>400</v>
      </c>
      <c r="D3709">
        <v>41.346599879999999</v>
      </c>
      <c r="E3709">
        <v>2.401792838</v>
      </c>
      <c r="F3709">
        <v>0</v>
      </c>
      <c r="G3709">
        <v>2.1633230256605378</v>
      </c>
      <c r="I3709" s="1">
        <v>3685</v>
      </c>
      <c r="J3709" s="1">
        <v>2.0230765789001586</v>
      </c>
      <c r="K3709" s="1">
        <v>2.5308003127003822</v>
      </c>
    </row>
    <row r="3710" spans="1:11" x14ac:dyDescent="0.35">
      <c r="A3710" t="s">
        <v>3822</v>
      </c>
      <c r="B3710" t="s">
        <v>3</v>
      </c>
      <c r="C3710">
        <v>400</v>
      </c>
      <c r="D3710">
        <v>31.007637389999999</v>
      </c>
      <c r="E3710">
        <v>3.20833046</v>
      </c>
      <c r="F3710">
        <v>0</v>
      </c>
      <c r="G3710">
        <v>2.3513752571634776</v>
      </c>
      <c r="I3710" s="1">
        <v>3686</v>
      </c>
      <c r="J3710" s="1">
        <v>1.9709419868766651</v>
      </c>
      <c r="K3710" s="1">
        <v>-0.42337947816065213</v>
      </c>
    </row>
    <row r="3711" spans="1:11" x14ac:dyDescent="0.35">
      <c r="A3711" t="s">
        <v>3823</v>
      </c>
      <c r="B3711" t="s">
        <v>3</v>
      </c>
      <c r="C3711">
        <v>400</v>
      </c>
      <c r="D3711">
        <v>40.42349918</v>
      </c>
      <c r="E3711">
        <v>2.7792720740000001</v>
      </c>
      <c r="F3711">
        <v>0</v>
      </c>
      <c r="G3711">
        <v>3.0204248861443626</v>
      </c>
      <c r="I3711" s="1">
        <v>3687</v>
      </c>
      <c r="J3711" s="1">
        <v>2.0744116130414572</v>
      </c>
      <c r="K3711" s="1">
        <v>-0.52684910432544418</v>
      </c>
    </row>
    <row r="3712" spans="1:11" x14ac:dyDescent="0.35">
      <c r="A3712" t="s">
        <v>3824</v>
      </c>
      <c r="B3712" t="s">
        <v>3</v>
      </c>
      <c r="C3712">
        <v>400</v>
      </c>
      <c r="D3712">
        <v>40.84273494</v>
      </c>
      <c r="E3712">
        <v>1.97935617</v>
      </c>
      <c r="F3712">
        <v>0</v>
      </c>
      <c r="G3712">
        <v>0.69314718055994529</v>
      </c>
      <c r="I3712" s="1">
        <v>3688</v>
      </c>
      <c r="J3712" s="1">
        <v>2.1936076832077323</v>
      </c>
      <c r="K3712" s="1">
        <v>-0.32180550630614091</v>
      </c>
    </row>
    <row r="3713" spans="1:11" x14ac:dyDescent="0.35">
      <c r="A3713" t="s">
        <v>3825</v>
      </c>
      <c r="B3713" t="s">
        <v>3</v>
      </c>
      <c r="C3713">
        <v>400</v>
      </c>
      <c r="D3713">
        <v>11.82827897</v>
      </c>
      <c r="E3713">
        <v>3.568273424</v>
      </c>
      <c r="F3713">
        <v>0</v>
      </c>
      <c r="G3713">
        <v>1.8870696490323797</v>
      </c>
      <c r="I3713" s="1">
        <v>3689</v>
      </c>
      <c r="J3713" s="1">
        <v>1.8247149001905403</v>
      </c>
      <c r="K3713" s="1">
        <v>-1.3547112709448046</v>
      </c>
    </row>
    <row r="3714" spans="1:11" x14ac:dyDescent="0.35">
      <c r="A3714" t="s">
        <v>3826</v>
      </c>
      <c r="B3714" t="s">
        <v>3</v>
      </c>
      <c r="C3714">
        <v>400</v>
      </c>
      <c r="D3714">
        <v>36.637464610000002</v>
      </c>
      <c r="E3714">
        <v>2.0672784709999998</v>
      </c>
      <c r="F3714">
        <v>0</v>
      </c>
      <c r="G3714">
        <v>3.4965075614664802</v>
      </c>
      <c r="I3714" s="1">
        <v>3690</v>
      </c>
      <c r="J3714" s="1">
        <v>2.0956313611412503</v>
      </c>
      <c r="K3714" s="1">
        <v>0.70772901976528457</v>
      </c>
    </row>
    <row r="3715" spans="1:11" x14ac:dyDescent="0.35">
      <c r="A3715" t="s">
        <v>3827</v>
      </c>
      <c r="B3715" t="s">
        <v>3</v>
      </c>
      <c r="C3715">
        <v>400</v>
      </c>
      <c r="D3715">
        <v>43.012226310000003</v>
      </c>
      <c r="E3715">
        <v>0.69617929999999995</v>
      </c>
      <c r="F3715">
        <v>0</v>
      </c>
      <c r="G3715">
        <v>2.2721258855093369</v>
      </c>
      <c r="I3715" s="1">
        <v>3691</v>
      </c>
      <c r="J3715" s="1">
        <v>1.9339099893966238</v>
      </c>
      <c r="K3715" s="1">
        <v>-0.9406582163863404</v>
      </c>
    </row>
    <row r="3716" spans="1:11" x14ac:dyDescent="0.35">
      <c r="A3716" t="s">
        <v>3828</v>
      </c>
      <c r="B3716" t="s">
        <v>3</v>
      </c>
      <c r="C3716">
        <v>400</v>
      </c>
      <c r="D3716">
        <v>30.101197419999998</v>
      </c>
      <c r="E3716">
        <v>2.254287723</v>
      </c>
      <c r="F3716">
        <v>0</v>
      </c>
      <c r="G3716">
        <v>2.8332133440562162</v>
      </c>
      <c r="I3716" s="1">
        <v>3692</v>
      </c>
      <c r="J3716" s="1">
        <v>2.1360311989368972</v>
      </c>
      <c r="K3716" s="1">
        <v>-0.65442665801268163</v>
      </c>
    </row>
    <row r="3717" spans="1:11" x14ac:dyDescent="0.35">
      <c r="A3717" t="s">
        <v>3829</v>
      </c>
      <c r="B3717" t="s">
        <v>3</v>
      </c>
      <c r="C3717">
        <v>400</v>
      </c>
      <c r="D3717">
        <v>19.627370259999999</v>
      </c>
      <c r="E3717">
        <v>1.1724418999999999</v>
      </c>
      <c r="F3717">
        <v>0</v>
      </c>
      <c r="G3717">
        <v>3.2884018875168111</v>
      </c>
      <c r="I3717" s="1">
        <v>3693</v>
      </c>
      <c r="J3717" s="1">
        <v>2.212722123405563</v>
      </c>
      <c r="K3717" s="1">
        <v>0.42633520620969545</v>
      </c>
    </row>
    <row r="3718" spans="1:11" x14ac:dyDescent="0.35">
      <c r="A3718" t="s">
        <v>3830</v>
      </c>
      <c r="B3718" t="s">
        <v>3</v>
      </c>
      <c r="C3718">
        <v>400</v>
      </c>
      <c r="D3718">
        <v>14.125629890000001</v>
      </c>
      <c r="E3718">
        <v>3.0165132469999998</v>
      </c>
      <c r="F3718">
        <v>0</v>
      </c>
      <c r="G3718">
        <v>1.9600947840472698</v>
      </c>
      <c r="I3718" s="1">
        <v>3694</v>
      </c>
      <c r="J3718" s="1">
        <v>2.1545491731626911</v>
      </c>
      <c r="K3718" s="1">
        <v>0.29645592494962791</v>
      </c>
    </row>
    <row r="3719" spans="1:11" x14ac:dyDescent="0.35">
      <c r="A3719" t="s">
        <v>3831</v>
      </c>
      <c r="B3719" t="s">
        <v>3</v>
      </c>
      <c r="C3719">
        <v>400</v>
      </c>
      <c r="D3719">
        <v>28.205673449999999</v>
      </c>
      <c r="E3719">
        <v>1.9933427180000001</v>
      </c>
      <c r="F3719">
        <v>0</v>
      </c>
      <c r="G3719">
        <v>2.8903717578961645</v>
      </c>
      <c r="I3719" s="1">
        <v>3695</v>
      </c>
      <c r="J3719" s="1">
        <v>1.9406909634964198</v>
      </c>
      <c r="K3719" s="1">
        <v>-3.8583437099499296E-2</v>
      </c>
    </row>
    <row r="3720" spans="1:11" x14ac:dyDescent="0.35">
      <c r="A3720" t="s">
        <v>3832</v>
      </c>
      <c r="B3720" t="s">
        <v>3</v>
      </c>
      <c r="C3720">
        <v>400</v>
      </c>
      <c r="D3720">
        <v>30.037877699999999</v>
      </c>
      <c r="E3720">
        <v>2.054018305</v>
      </c>
      <c r="F3720">
        <v>0</v>
      </c>
      <c r="G3720">
        <v>1.9021075263969205</v>
      </c>
      <c r="I3720" s="1">
        <v>3696</v>
      </c>
      <c r="J3720" s="1">
        <v>2.045525158484943</v>
      </c>
      <c r="K3720" s="1">
        <v>0.62862349094158576</v>
      </c>
    </row>
    <row r="3721" spans="1:11" x14ac:dyDescent="0.35">
      <c r="A3721" t="s">
        <v>3833</v>
      </c>
      <c r="B3721" t="s">
        <v>3</v>
      </c>
      <c r="C3721">
        <v>400</v>
      </c>
      <c r="D3721">
        <v>17.047572200000001</v>
      </c>
      <c r="E3721">
        <v>2.2763151860000002</v>
      </c>
      <c r="F3721">
        <v>0</v>
      </c>
      <c r="G3721">
        <v>1.6677068205580761</v>
      </c>
      <c r="I3721" s="1">
        <v>3697</v>
      </c>
      <c r="J3721" s="1">
        <v>2.0600241341894132</v>
      </c>
      <c r="K3721" s="1">
        <v>0.27211976104617674</v>
      </c>
    </row>
    <row r="3722" spans="1:11" x14ac:dyDescent="0.35">
      <c r="A3722" t="s">
        <v>3834</v>
      </c>
      <c r="B3722" t="s">
        <v>3</v>
      </c>
      <c r="C3722">
        <v>400</v>
      </c>
      <c r="D3722">
        <v>29.359217040000001</v>
      </c>
      <c r="E3722">
        <v>1.257482964</v>
      </c>
      <c r="F3722">
        <v>0</v>
      </c>
      <c r="G3722">
        <v>2.174751721484161</v>
      </c>
      <c r="I3722" s="1">
        <v>3698</v>
      </c>
      <c r="J3722" s="1">
        <v>1.8532638371674985</v>
      </c>
      <c r="K3722" s="1">
        <v>-0.82364441998634041</v>
      </c>
    </row>
    <row r="3723" spans="1:11" x14ac:dyDescent="0.35">
      <c r="A3723" t="s">
        <v>3835</v>
      </c>
      <c r="B3723" t="s">
        <v>3</v>
      </c>
      <c r="C3723">
        <v>400</v>
      </c>
      <c r="D3723">
        <v>47.376673160000003</v>
      </c>
      <c r="E3723">
        <v>1.912305718</v>
      </c>
      <c r="F3723">
        <v>0</v>
      </c>
      <c r="G3723">
        <v>-0.916290731874155</v>
      </c>
      <c r="I3723" s="1">
        <v>3699</v>
      </c>
      <c r="J3723" s="1">
        <v>2.079594640462934</v>
      </c>
      <c r="K3723" s="1">
        <v>-0.1626720282808729</v>
      </c>
    </row>
    <row r="3724" spans="1:11" x14ac:dyDescent="0.35">
      <c r="A3724" t="s">
        <v>3836</v>
      </c>
      <c r="B3724" t="s">
        <v>3</v>
      </c>
      <c r="C3724">
        <v>400</v>
      </c>
      <c r="D3724">
        <v>15.342598949999999</v>
      </c>
      <c r="E3724">
        <v>1.9728180040000001</v>
      </c>
      <c r="F3724">
        <v>0</v>
      </c>
      <c r="G3724">
        <v>3.8480176754522337</v>
      </c>
      <c r="I3724" s="1">
        <v>3700</v>
      </c>
      <c r="J3724" s="1">
        <v>2.0411997806837872</v>
      </c>
      <c r="K3724" s="1">
        <v>1.0314935340063323</v>
      </c>
    </row>
    <row r="3725" spans="1:11" x14ac:dyDescent="0.35">
      <c r="A3725" t="s">
        <v>3837</v>
      </c>
      <c r="B3725" t="s">
        <v>3</v>
      </c>
      <c r="C3725">
        <v>400</v>
      </c>
      <c r="D3725">
        <v>24.3644386</v>
      </c>
      <c r="E3725">
        <v>2.8898384940000001</v>
      </c>
      <c r="F3725">
        <v>0</v>
      </c>
      <c r="G3725">
        <v>0.33647223662121289</v>
      </c>
      <c r="I3725" s="1">
        <v>3701</v>
      </c>
      <c r="J3725" s="1">
        <v>2.001910009643844</v>
      </c>
      <c r="K3725" s="1">
        <v>-0.6409334565082434</v>
      </c>
    </row>
    <row r="3726" spans="1:11" x14ac:dyDescent="0.35">
      <c r="A3726" t="s">
        <v>3838</v>
      </c>
      <c r="B3726" t="s">
        <v>3</v>
      </c>
      <c r="C3726">
        <v>400</v>
      </c>
      <c r="D3726">
        <v>28.620682909999999</v>
      </c>
      <c r="E3726">
        <v>1.556478115</v>
      </c>
      <c r="F3726">
        <v>0</v>
      </c>
      <c r="G3726">
        <v>1.7047480922384253</v>
      </c>
      <c r="I3726" s="1">
        <v>3702</v>
      </c>
      <c r="J3726" s="1">
        <v>2.1546308892193911</v>
      </c>
      <c r="K3726" s="1">
        <v>0.4331331460083172</v>
      </c>
    </row>
    <row r="3727" spans="1:11" x14ac:dyDescent="0.35">
      <c r="A3727" t="s">
        <v>3839</v>
      </c>
      <c r="B3727" t="s">
        <v>3</v>
      </c>
      <c r="C3727">
        <v>400</v>
      </c>
      <c r="D3727">
        <v>30.655503899999999</v>
      </c>
      <c r="E3727">
        <v>2.3897190149999998</v>
      </c>
      <c r="F3727">
        <v>0</v>
      </c>
      <c r="G3727">
        <v>1.8082887711792655</v>
      </c>
      <c r="I3727" s="1">
        <v>3703</v>
      </c>
      <c r="J3727" s="1">
        <v>2.0129358259421295</v>
      </c>
      <c r="K3727" s="1">
        <v>1.2791904606656637</v>
      </c>
    </row>
    <row r="3728" spans="1:11" x14ac:dyDescent="0.35">
      <c r="A3728" t="s">
        <v>3840</v>
      </c>
      <c r="B3728" t="s">
        <v>3</v>
      </c>
      <c r="C3728">
        <v>400</v>
      </c>
      <c r="D3728">
        <v>42.366478809999997</v>
      </c>
      <c r="E3728">
        <v>1.2223416039999999</v>
      </c>
      <c r="F3728">
        <v>0</v>
      </c>
      <c r="G3728">
        <v>2.4159137783010487</v>
      </c>
      <c r="I3728" s="1">
        <v>3704</v>
      </c>
      <c r="J3728" s="1">
        <v>2.0118752242133979</v>
      </c>
      <c r="K3728" s="1">
        <v>-0.5767906989240752</v>
      </c>
    </row>
    <row r="3729" spans="1:11" x14ac:dyDescent="0.35">
      <c r="A3729" t="s">
        <v>3841</v>
      </c>
      <c r="B3729" t="s">
        <v>3</v>
      </c>
      <c r="C3729">
        <v>400</v>
      </c>
      <c r="D3729">
        <v>49.341640509999998</v>
      </c>
      <c r="E3729">
        <v>3.7678435389999998</v>
      </c>
      <c r="F3729">
        <v>0</v>
      </c>
      <c r="G3729">
        <v>2.33214389523559</v>
      </c>
      <c r="I3729" s="1">
        <v>3705</v>
      </c>
      <c r="J3729" s="1">
        <v>2.1645518362184824</v>
      </c>
      <c r="K3729" s="1">
        <v>-1.0659395475503726</v>
      </c>
    </row>
    <row r="3730" spans="1:11" x14ac:dyDescent="0.35">
      <c r="A3730" t="s">
        <v>3842</v>
      </c>
      <c r="B3730" t="s">
        <v>3</v>
      </c>
      <c r="C3730">
        <v>400</v>
      </c>
      <c r="D3730">
        <v>37.698809369999999</v>
      </c>
      <c r="E3730">
        <v>3.3777580349999998</v>
      </c>
      <c r="F3730">
        <v>0</v>
      </c>
      <c r="G3730">
        <v>0.40546510810816438</v>
      </c>
      <c r="I3730" s="1">
        <v>3706</v>
      </c>
      <c r="J3730" s="1">
        <v>2.1208623147823999</v>
      </c>
      <c r="K3730" s="1">
        <v>1.552903501521488</v>
      </c>
    </row>
    <row r="3731" spans="1:11" x14ac:dyDescent="0.35">
      <c r="A3731" t="s">
        <v>3843</v>
      </c>
      <c r="B3731" t="s">
        <v>3</v>
      </c>
      <c r="C3731">
        <v>400</v>
      </c>
      <c r="D3731">
        <v>23.936740140000001</v>
      </c>
      <c r="E3731">
        <v>3.269278312</v>
      </c>
      <c r="F3731">
        <v>0</v>
      </c>
      <c r="G3731">
        <v>0.58778666490211906</v>
      </c>
      <c r="I3731" s="1">
        <v>3707</v>
      </c>
      <c r="J3731" s="1">
        <v>2.1378349557986369</v>
      </c>
      <c r="K3731" s="1">
        <v>0.9066874819247861</v>
      </c>
    </row>
    <row r="3732" spans="1:11" x14ac:dyDescent="0.35">
      <c r="A3732" t="s">
        <v>3844</v>
      </c>
      <c r="B3732" t="s">
        <v>3</v>
      </c>
      <c r="C3732">
        <v>400</v>
      </c>
      <c r="D3732">
        <v>28.304546169999998</v>
      </c>
      <c r="E3732">
        <v>0.72479731199999997</v>
      </c>
      <c r="F3732">
        <v>0</v>
      </c>
      <c r="G3732">
        <v>9.5310179804324935E-2</v>
      </c>
      <c r="I3732" s="1">
        <v>3708</v>
      </c>
      <c r="J3732" s="1">
        <v>2.0001654570083618</v>
      </c>
      <c r="K3732" s="1">
        <v>0.16315756865217601</v>
      </c>
    </row>
    <row r="3733" spans="1:11" x14ac:dyDescent="0.35">
      <c r="A3733" t="s">
        <v>3845</v>
      </c>
      <c r="B3733" t="s">
        <v>3</v>
      </c>
      <c r="C3733">
        <v>400</v>
      </c>
      <c r="D3733">
        <v>19.13219643</v>
      </c>
      <c r="E3733">
        <v>1.850543681</v>
      </c>
      <c r="F3733">
        <v>0</v>
      </c>
      <c r="G3733">
        <v>3.122364924487357</v>
      </c>
      <c r="I3733" s="1">
        <v>3709</v>
      </c>
      <c r="J3733" s="1">
        <v>1.9026262101110822</v>
      </c>
      <c r="K3733" s="1">
        <v>0.44874904705239538</v>
      </c>
    </row>
    <row r="3734" spans="1:11" x14ac:dyDescent="0.35">
      <c r="A3734" t="s">
        <v>3846</v>
      </c>
      <c r="B3734" t="s">
        <v>3</v>
      </c>
      <c r="C3734">
        <v>400</v>
      </c>
      <c r="D3734">
        <v>36.808693689999998</v>
      </c>
      <c r="E3734">
        <v>2.541874725</v>
      </c>
      <c r="F3734">
        <v>0</v>
      </c>
      <c r="G3734">
        <v>1.5040773967762742</v>
      </c>
      <c r="I3734" s="1">
        <v>3710</v>
      </c>
      <c r="J3734" s="1">
        <v>1.9545147156238507</v>
      </c>
      <c r="K3734" s="1">
        <v>1.0659101705205118</v>
      </c>
    </row>
    <row r="3735" spans="1:11" x14ac:dyDescent="0.35">
      <c r="A3735" t="s">
        <v>3847</v>
      </c>
      <c r="B3735" t="s">
        <v>3</v>
      </c>
      <c r="C3735">
        <v>400</v>
      </c>
      <c r="D3735">
        <v>18.8841766</v>
      </c>
      <c r="E3735">
        <v>2.096301478</v>
      </c>
      <c r="F3735">
        <v>0</v>
      </c>
      <c r="G3735">
        <v>3.044522437723423</v>
      </c>
      <c r="I3735" s="1">
        <v>3711</v>
      </c>
      <c r="J3735" s="1">
        <v>2.0512531599680086</v>
      </c>
      <c r="K3735" s="1">
        <v>-1.3581059794080632</v>
      </c>
    </row>
    <row r="3736" spans="1:11" x14ac:dyDescent="0.35">
      <c r="A3736" t="s">
        <v>3849</v>
      </c>
      <c r="B3736" t="s">
        <v>3</v>
      </c>
      <c r="C3736">
        <v>400</v>
      </c>
      <c r="D3736">
        <v>18.662292950000001</v>
      </c>
      <c r="E3736">
        <v>2.3325033629999998</v>
      </c>
      <c r="F3736">
        <v>0</v>
      </c>
      <c r="G3736">
        <v>2.379546134130174</v>
      </c>
      <c r="I3736" s="1">
        <v>3712</v>
      </c>
      <c r="J3736" s="1">
        <v>1.8590962312522232</v>
      </c>
      <c r="K3736" s="1">
        <v>2.7973417780156495E-2</v>
      </c>
    </row>
    <row r="3737" spans="1:11" x14ac:dyDescent="0.35">
      <c r="A3737" t="s">
        <v>3850</v>
      </c>
      <c r="B3737" t="s">
        <v>3</v>
      </c>
      <c r="C3737">
        <v>400</v>
      </c>
      <c r="D3737">
        <v>15.820909629999999</v>
      </c>
      <c r="E3737">
        <v>1.1249707950000001</v>
      </c>
      <c r="F3737">
        <v>0</v>
      </c>
      <c r="G3737">
        <v>1.33500106673234</v>
      </c>
      <c r="I3737" s="1">
        <v>3713</v>
      </c>
      <c r="J3737" s="1">
        <v>2.0406202089548247</v>
      </c>
      <c r="K3737" s="1">
        <v>1.4558873525116556</v>
      </c>
    </row>
    <row r="3738" spans="1:11" x14ac:dyDescent="0.35">
      <c r="A3738" t="s">
        <v>3851</v>
      </c>
      <c r="B3738" t="s">
        <v>3</v>
      </c>
      <c r="C3738">
        <v>400</v>
      </c>
      <c r="D3738">
        <v>47.906666510000001</v>
      </c>
      <c r="E3738">
        <v>2.3131585399999999</v>
      </c>
      <c r="F3738">
        <v>0</v>
      </c>
      <c r="G3738">
        <v>3.0106208860477417</v>
      </c>
      <c r="I3738" s="1">
        <v>3714</v>
      </c>
      <c r="J3738" s="1">
        <v>2.2064351404755569</v>
      </c>
      <c r="K3738" s="1">
        <v>6.5690745033780029E-2</v>
      </c>
    </row>
    <row r="3739" spans="1:11" x14ac:dyDescent="0.35">
      <c r="A3739" t="s">
        <v>3852</v>
      </c>
      <c r="B3739" t="s">
        <v>3</v>
      </c>
      <c r="C3739">
        <v>400</v>
      </c>
      <c r="D3739">
        <v>18.498562840000002</v>
      </c>
      <c r="E3739">
        <v>1.489662314</v>
      </c>
      <c r="F3739">
        <v>0</v>
      </c>
      <c r="G3739">
        <v>-0.22314355131420971</v>
      </c>
      <c r="I3739" s="1">
        <v>3715</v>
      </c>
      <c r="J3739" s="1">
        <v>2.0180041014040433</v>
      </c>
      <c r="K3739" s="1">
        <v>0.81520924265217287</v>
      </c>
    </row>
    <row r="3740" spans="1:11" x14ac:dyDescent="0.35">
      <c r="A3740" t="s">
        <v>3853</v>
      </c>
      <c r="B3740" t="s">
        <v>3</v>
      </c>
      <c r="C3740">
        <v>400</v>
      </c>
      <c r="D3740">
        <v>15.97586899</v>
      </c>
      <c r="E3740">
        <v>2.2059181470000002</v>
      </c>
      <c r="F3740">
        <v>0</v>
      </c>
      <c r="G3740">
        <v>2.1633230256605378</v>
      </c>
      <c r="I3740" s="1">
        <v>3716</v>
      </c>
      <c r="J3740" s="1">
        <v>2.1488379570805085</v>
      </c>
      <c r="K3740" s="1">
        <v>1.1395639304363026</v>
      </c>
    </row>
    <row r="3741" spans="1:11" x14ac:dyDescent="0.35">
      <c r="A3741" t="s">
        <v>3854</v>
      </c>
      <c r="B3741" t="s">
        <v>3</v>
      </c>
      <c r="C3741">
        <v>400</v>
      </c>
      <c r="D3741">
        <v>46.590300370000001</v>
      </c>
      <c r="E3741">
        <v>1.007861307</v>
      </c>
      <c r="F3741">
        <v>0</v>
      </c>
      <c r="G3741">
        <v>2.4595888418037104</v>
      </c>
      <c r="I3741" s="1">
        <v>3717</v>
      </c>
      <c r="J3741" s="1">
        <v>1.9258237721188656</v>
      </c>
      <c r="K3741" s="1">
        <v>3.4271011928404205E-2</v>
      </c>
    </row>
    <row r="3742" spans="1:11" x14ac:dyDescent="0.35">
      <c r="A3742" t="s">
        <v>3855</v>
      </c>
      <c r="B3742" t="s">
        <v>3</v>
      </c>
      <c r="C3742">
        <v>400</v>
      </c>
      <c r="D3742">
        <v>49.559101249999998</v>
      </c>
      <c r="E3742">
        <v>3.9512512929999999</v>
      </c>
      <c r="F3742">
        <v>0</v>
      </c>
      <c r="G3742">
        <v>-0.69314718055994529</v>
      </c>
      <c r="I3742" s="1">
        <v>3718</v>
      </c>
      <c r="J3742" s="1">
        <v>2.0495616860411885</v>
      </c>
      <c r="K3742" s="1">
        <v>0.84081007185497603</v>
      </c>
    </row>
    <row r="3743" spans="1:11" x14ac:dyDescent="0.35">
      <c r="A3743" t="s">
        <v>3856</v>
      </c>
      <c r="B3743" t="s">
        <v>3</v>
      </c>
      <c r="C3743">
        <v>400</v>
      </c>
      <c r="D3743">
        <v>19.288838930000001</v>
      </c>
      <c r="E3743">
        <v>1.6825009929999999</v>
      </c>
      <c r="F3743">
        <v>0</v>
      </c>
      <c r="G3743">
        <v>2.174751721484161</v>
      </c>
      <c r="I3743" s="1">
        <v>3719</v>
      </c>
      <c r="J3743" s="1">
        <v>2.0422238373164698</v>
      </c>
      <c r="K3743" s="1">
        <v>-0.14011631091954935</v>
      </c>
    </row>
    <row r="3744" spans="1:11" x14ac:dyDescent="0.35">
      <c r="A3744" t="s">
        <v>3857</v>
      </c>
      <c r="B3744" t="s">
        <v>3</v>
      </c>
      <c r="C3744">
        <v>400</v>
      </c>
      <c r="D3744">
        <v>21.601618970000001</v>
      </c>
      <c r="E3744">
        <v>1.5636720319999999</v>
      </c>
      <c r="F3744">
        <v>0</v>
      </c>
      <c r="G3744">
        <v>3.1863526331626408</v>
      </c>
      <c r="I3744" s="1">
        <v>3720</v>
      </c>
      <c r="J3744" s="1">
        <v>2.0153401932446817</v>
      </c>
      <c r="K3744" s="1">
        <v>-0.34763337268660566</v>
      </c>
    </row>
    <row r="3745" spans="1:11" x14ac:dyDescent="0.35">
      <c r="A3745" t="s">
        <v>3858</v>
      </c>
      <c r="B3745" t="s">
        <v>3</v>
      </c>
      <c r="C3745">
        <v>400</v>
      </c>
      <c r="D3745">
        <v>29.484171669999998</v>
      </c>
      <c r="E3745">
        <v>2.3103710880000001</v>
      </c>
      <c r="F3745">
        <v>0</v>
      </c>
      <c r="G3745">
        <v>1.0296194171811581</v>
      </c>
      <c r="I3745" s="1">
        <v>3721</v>
      </c>
      <c r="J3745" s="1">
        <v>2.1385534506772803</v>
      </c>
      <c r="K3745" s="1">
        <v>3.619827080688065E-2</v>
      </c>
    </row>
    <row r="3746" spans="1:11" x14ac:dyDescent="0.35">
      <c r="A3746" t="s">
        <v>3859</v>
      </c>
      <c r="B3746" t="s">
        <v>3</v>
      </c>
      <c r="C3746">
        <v>400</v>
      </c>
      <c r="D3746">
        <v>13.005935210000001</v>
      </c>
      <c r="E3746">
        <v>2.1824939290000001</v>
      </c>
      <c r="F3746">
        <v>0</v>
      </c>
      <c r="G3746">
        <v>1.7404661748405046</v>
      </c>
      <c r="I3746" s="1">
        <v>3722</v>
      </c>
      <c r="J3746" s="1">
        <v>2.0593619578886617</v>
      </c>
      <c r="K3746" s="1">
        <v>-2.9756526897628168</v>
      </c>
    </row>
    <row r="3747" spans="1:11" x14ac:dyDescent="0.35">
      <c r="A3747" t="s">
        <v>3860</v>
      </c>
      <c r="B3747" t="s">
        <v>3</v>
      </c>
      <c r="C3747">
        <v>400</v>
      </c>
      <c r="D3747">
        <v>48.440798700000002</v>
      </c>
      <c r="E3747">
        <v>2.8393364679999999</v>
      </c>
      <c r="F3747">
        <v>0</v>
      </c>
      <c r="G3747">
        <v>2.7850112422383382</v>
      </c>
      <c r="I3747" s="1">
        <v>3723</v>
      </c>
      <c r="J3747" s="1">
        <v>2.0520438580958258</v>
      </c>
      <c r="K3747" s="1">
        <v>1.7959738173564079</v>
      </c>
    </row>
    <row r="3748" spans="1:11" x14ac:dyDescent="0.35">
      <c r="A3748" t="s">
        <v>3861</v>
      </c>
      <c r="B3748" t="s">
        <v>3</v>
      </c>
      <c r="C3748">
        <v>400</v>
      </c>
      <c r="D3748">
        <v>19.383518089999999</v>
      </c>
      <c r="E3748">
        <v>1.5860294180000001</v>
      </c>
      <c r="F3748">
        <v>0</v>
      </c>
      <c r="G3748">
        <v>0.74193734472937733</v>
      </c>
      <c r="I3748" s="1">
        <v>3724</v>
      </c>
      <c r="J3748" s="1">
        <v>1.9411432806842315</v>
      </c>
      <c r="K3748" s="1">
        <v>-1.6046710440630185</v>
      </c>
    </row>
    <row r="3749" spans="1:11" x14ac:dyDescent="0.35">
      <c r="A3749" t="s">
        <v>3862</v>
      </c>
      <c r="B3749" t="s">
        <v>3</v>
      </c>
      <c r="C3749">
        <v>400</v>
      </c>
      <c r="D3749">
        <v>42.526946590000001</v>
      </c>
      <c r="E3749">
        <v>4.6297192779999996</v>
      </c>
      <c r="F3749">
        <v>0</v>
      </c>
      <c r="G3749">
        <v>9.5310179804324935E-2</v>
      </c>
      <c r="I3749" s="1">
        <v>3725</v>
      </c>
      <c r="J3749" s="1">
        <v>2.1023942424035735</v>
      </c>
      <c r="K3749" s="1">
        <v>-0.39764615016514826</v>
      </c>
    </row>
    <row r="3750" spans="1:11" x14ac:dyDescent="0.35">
      <c r="A3750" t="s">
        <v>3863</v>
      </c>
      <c r="B3750" t="s">
        <v>3</v>
      </c>
      <c r="C3750">
        <v>400</v>
      </c>
      <c r="D3750">
        <v>18.50147977</v>
      </c>
      <c r="E3750">
        <v>2.5057918240000001</v>
      </c>
      <c r="F3750">
        <v>0</v>
      </c>
      <c r="G3750">
        <v>2.9231615807191558</v>
      </c>
      <c r="I3750" s="1">
        <v>3726</v>
      </c>
      <c r="J3750" s="1">
        <v>2.0016256140679554</v>
      </c>
      <c r="K3750" s="1">
        <v>-0.19333684288868991</v>
      </c>
    </row>
    <row r="3751" spans="1:11" x14ac:dyDescent="0.35">
      <c r="A3751" t="s">
        <v>3864</v>
      </c>
      <c r="B3751" t="s">
        <v>3</v>
      </c>
      <c r="C3751">
        <v>400</v>
      </c>
      <c r="D3751">
        <v>18.355754489999999</v>
      </c>
      <c r="E3751">
        <v>2.701920667</v>
      </c>
      <c r="F3751">
        <v>0</v>
      </c>
      <c r="G3751">
        <v>0.64185388617239469</v>
      </c>
      <c r="I3751" s="1">
        <v>3727</v>
      </c>
      <c r="J3751" s="1">
        <v>2.1428032980444081</v>
      </c>
      <c r="K3751" s="1">
        <v>0.27311048025664064</v>
      </c>
    </row>
    <row r="3752" spans="1:11" x14ac:dyDescent="0.35">
      <c r="A3752" t="s">
        <v>3865</v>
      </c>
      <c r="B3752" t="s">
        <v>3</v>
      </c>
      <c r="C3752">
        <v>400</v>
      </c>
      <c r="D3752">
        <v>18.887974360000001</v>
      </c>
      <c r="E3752">
        <v>2.0815475650000002</v>
      </c>
      <c r="F3752">
        <v>0</v>
      </c>
      <c r="G3752">
        <v>1.7227665977411035</v>
      </c>
      <c r="I3752" s="1">
        <v>3728</v>
      </c>
      <c r="J3752" s="1">
        <v>1.8349610660853051</v>
      </c>
      <c r="K3752" s="1">
        <v>0.49718282915028489</v>
      </c>
    </row>
    <row r="3753" spans="1:11" x14ac:dyDescent="0.35">
      <c r="A3753" t="s">
        <v>3866</v>
      </c>
      <c r="B3753" t="s">
        <v>3</v>
      </c>
      <c r="C3753">
        <v>400</v>
      </c>
      <c r="D3753">
        <v>12.175533209999999</v>
      </c>
      <c r="E3753">
        <v>1.4206940050000001</v>
      </c>
      <c r="F3753">
        <v>0</v>
      </c>
      <c r="G3753">
        <v>2.4595888418037104</v>
      </c>
      <c r="I3753" s="1">
        <v>3729</v>
      </c>
      <c r="J3753" s="1">
        <v>1.8821363561745077</v>
      </c>
      <c r="K3753" s="1">
        <v>-1.4766712480663433</v>
      </c>
    </row>
    <row r="3754" spans="1:11" x14ac:dyDescent="0.35">
      <c r="A3754" t="s">
        <v>3867</v>
      </c>
      <c r="B3754" t="s">
        <v>3</v>
      </c>
      <c r="C3754">
        <v>400</v>
      </c>
      <c r="D3754">
        <v>28.76433544</v>
      </c>
      <c r="E3754">
        <v>0.428867997</v>
      </c>
      <c r="F3754">
        <v>0</v>
      </c>
      <c r="G3754">
        <v>2.3223877202902252</v>
      </c>
      <c r="I3754" s="1">
        <v>3730</v>
      </c>
      <c r="J3754" s="1">
        <v>1.895255434809435</v>
      </c>
      <c r="K3754" s="1">
        <v>-1.307468769907316</v>
      </c>
    </row>
    <row r="3755" spans="1:11" x14ac:dyDescent="0.35">
      <c r="A3755" t="s">
        <v>3868</v>
      </c>
      <c r="B3755" t="s">
        <v>3</v>
      </c>
      <c r="C3755">
        <v>400</v>
      </c>
      <c r="D3755">
        <v>30.407869999999999</v>
      </c>
      <c r="E3755">
        <v>1.556944858</v>
      </c>
      <c r="F3755">
        <v>0</v>
      </c>
      <c r="G3755">
        <v>2.9957322735539909</v>
      </c>
      <c r="I3755" s="1">
        <v>3731</v>
      </c>
      <c r="J3755" s="1">
        <v>2.2029741992100327</v>
      </c>
      <c r="K3755" s="1">
        <v>-2.1076640194057079</v>
      </c>
    </row>
    <row r="3756" spans="1:11" x14ac:dyDescent="0.35">
      <c r="A3756" t="s">
        <v>3869</v>
      </c>
      <c r="B3756" t="s">
        <v>3</v>
      </c>
      <c r="C3756">
        <v>400</v>
      </c>
      <c r="D3756">
        <v>18.317048100000001</v>
      </c>
      <c r="E3756">
        <v>2.715166355</v>
      </c>
      <c r="F3756">
        <v>0</v>
      </c>
      <c r="G3756">
        <v>1.9169226121820611</v>
      </c>
      <c r="I3756" s="1">
        <v>3732</v>
      </c>
      <c r="J3756" s="1">
        <v>2.0668311972787397</v>
      </c>
      <c r="K3756" s="1">
        <v>1.0555337272086174</v>
      </c>
    </row>
    <row r="3757" spans="1:11" x14ac:dyDescent="0.35">
      <c r="A3757" t="s">
        <v>3870</v>
      </c>
      <c r="B3757" t="s">
        <v>3</v>
      </c>
      <c r="C3757">
        <v>400</v>
      </c>
      <c r="D3757">
        <v>28.102497039999999</v>
      </c>
      <c r="E3757">
        <v>0.40051326100000001</v>
      </c>
      <c r="F3757">
        <v>0</v>
      </c>
      <c r="G3757">
        <v>2.7278528283983898</v>
      </c>
      <c r="I3757" s="1">
        <v>3733</v>
      </c>
      <c r="J3757" s="1">
        <v>1.9832245463933702</v>
      </c>
      <c r="K3757" s="1">
        <v>-0.47914714961709604</v>
      </c>
    </row>
    <row r="3758" spans="1:11" x14ac:dyDescent="0.35">
      <c r="A3758" t="s">
        <v>3871</v>
      </c>
      <c r="B3758" t="s">
        <v>3</v>
      </c>
      <c r="C3758">
        <v>400</v>
      </c>
      <c r="D3758">
        <v>12.42705539</v>
      </c>
      <c r="E3758">
        <v>3.7765745179999999</v>
      </c>
      <c r="F3758">
        <v>0</v>
      </c>
      <c r="G3758">
        <v>1.4586150226995167</v>
      </c>
      <c r="I3758" s="1">
        <v>3734</v>
      </c>
      <c r="J3758" s="1">
        <v>2.0371102893078592</v>
      </c>
      <c r="K3758" s="1">
        <v>1.0074121484155638</v>
      </c>
    </row>
    <row r="3759" spans="1:11" x14ac:dyDescent="0.35">
      <c r="A3759" t="s">
        <v>3872</v>
      </c>
      <c r="B3759" t="s">
        <v>3</v>
      </c>
      <c r="C3759">
        <v>400</v>
      </c>
      <c r="D3759">
        <v>46.590937070000003</v>
      </c>
      <c r="E3759">
        <v>1.0593483539999999</v>
      </c>
      <c r="F3759">
        <v>0</v>
      </c>
      <c r="G3759">
        <v>-0.916290731874155</v>
      </c>
      <c r="I3759" s="1">
        <v>3735</v>
      </c>
      <c r="J3759" s="1">
        <v>2.0085450328955332</v>
      </c>
      <c r="K3759" s="1">
        <v>0.37100110123464081</v>
      </c>
    </row>
    <row r="3760" spans="1:11" x14ac:dyDescent="0.35">
      <c r="A3760" t="s">
        <v>3873</v>
      </c>
      <c r="B3760" t="s">
        <v>3</v>
      </c>
      <c r="C3760">
        <v>400</v>
      </c>
      <c r="D3760">
        <v>31.277996349999999</v>
      </c>
      <c r="E3760">
        <v>1.606961254</v>
      </c>
      <c r="F3760">
        <v>0</v>
      </c>
      <c r="G3760">
        <v>-0.69314718055994529</v>
      </c>
      <c r="I3760" s="1">
        <v>3736</v>
      </c>
      <c r="J3760" s="1">
        <v>2.1545789116308982</v>
      </c>
      <c r="K3760" s="1">
        <v>-0.81957784489855823</v>
      </c>
    </row>
    <row r="3761" spans="1:11" x14ac:dyDescent="0.35">
      <c r="A3761" t="s">
        <v>3874</v>
      </c>
      <c r="B3761" t="s">
        <v>3</v>
      </c>
      <c r="C3761">
        <v>400</v>
      </c>
      <c r="D3761">
        <v>29.464834530000001</v>
      </c>
      <c r="E3761">
        <v>2.9897225120000002</v>
      </c>
      <c r="F3761">
        <v>0</v>
      </c>
      <c r="G3761">
        <v>4.3054155323020415</v>
      </c>
      <c r="I3761" s="1">
        <v>3737</v>
      </c>
      <c r="J3761" s="1">
        <v>2.0108845139256957</v>
      </c>
      <c r="K3761" s="1">
        <v>0.99973637212204602</v>
      </c>
    </row>
    <row r="3762" spans="1:11" x14ac:dyDescent="0.35">
      <c r="A3762" t="s">
        <v>3875</v>
      </c>
      <c r="B3762" t="s">
        <v>3</v>
      </c>
      <c r="C3762">
        <v>400</v>
      </c>
      <c r="D3762">
        <v>18.103112079999999</v>
      </c>
      <c r="E3762">
        <v>2.8982546629999999</v>
      </c>
      <c r="F3762">
        <v>0</v>
      </c>
      <c r="G3762">
        <v>1.0296194171811581</v>
      </c>
      <c r="I3762" s="1">
        <v>3738</v>
      </c>
      <c r="J3762" s="1">
        <v>2.110474662625283</v>
      </c>
      <c r="K3762" s="1">
        <v>-2.3336182139394928</v>
      </c>
    </row>
    <row r="3763" spans="1:11" x14ac:dyDescent="0.35">
      <c r="A3763" t="s">
        <v>3876</v>
      </c>
      <c r="B3763" t="s">
        <v>3</v>
      </c>
      <c r="C3763">
        <v>400</v>
      </c>
      <c r="D3763">
        <v>30.318098989999999</v>
      </c>
      <c r="E3763">
        <v>1.5408417860000001</v>
      </c>
      <c r="F3763">
        <v>0</v>
      </c>
      <c r="G3763">
        <v>2.2300144001592104</v>
      </c>
      <c r="I3763" s="1">
        <v>3739</v>
      </c>
      <c r="J3763" s="1">
        <v>2.0238537132350221</v>
      </c>
      <c r="K3763" s="1">
        <v>0.13946931242551575</v>
      </c>
    </row>
    <row r="3764" spans="1:11" x14ac:dyDescent="0.35">
      <c r="A3764" t="s">
        <v>3877</v>
      </c>
      <c r="B3764" t="s">
        <v>3</v>
      </c>
      <c r="C3764">
        <v>400</v>
      </c>
      <c r="D3764">
        <v>28.65090549</v>
      </c>
      <c r="E3764">
        <v>1.316695865</v>
      </c>
      <c r="F3764">
        <v>0</v>
      </c>
      <c r="G3764">
        <v>2.1400661634962708</v>
      </c>
      <c r="I3764" s="1">
        <v>3740</v>
      </c>
      <c r="J3764" s="1">
        <v>2.1687416375254704</v>
      </c>
      <c r="K3764" s="1">
        <v>0.29084720427823996</v>
      </c>
    </row>
    <row r="3765" spans="1:11" x14ac:dyDescent="0.35">
      <c r="A3765" t="s">
        <v>3878</v>
      </c>
      <c r="B3765" t="s">
        <v>3</v>
      </c>
      <c r="C3765">
        <v>400</v>
      </c>
      <c r="D3765">
        <v>25.782742630000001</v>
      </c>
      <c r="E3765">
        <v>2.2893378210000002</v>
      </c>
      <c r="F3765">
        <v>0</v>
      </c>
      <c r="G3765">
        <v>1.3862943611198906</v>
      </c>
      <c r="I3765" s="1">
        <v>3741</v>
      </c>
      <c r="J3765" s="1">
        <v>1.8127805084618176</v>
      </c>
      <c r="K3765" s="1">
        <v>-2.505927689021763</v>
      </c>
    </row>
    <row r="3766" spans="1:11" x14ac:dyDescent="0.35">
      <c r="A3766" t="s">
        <v>3879</v>
      </c>
      <c r="B3766" t="s">
        <v>3</v>
      </c>
      <c r="C3766">
        <v>400</v>
      </c>
      <c r="D3766">
        <v>29.397960099999999</v>
      </c>
      <c r="E3766">
        <v>2.4719965689999999</v>
      </c>
      <c r="F3766">
        <v>0</v>
      </c>
      <c r="G3766">
        <v>0.64185388617239469</v>
      </c>
      <c r="I3766" s="1">
        <v>3742</v>
      </c>
      <c r="J3766" s="1">
        <v>2.0871535688421017</v>
      </c>
      <c r="K3766" s="1">
        <v>8.7598152642059279E-2</v>
      </c>
    </row>
    <row r="3767" spans="1:11" x14ac:dyDescent="0.35">
      <c r="A3767" t="s">
        <v>3880</v>
      </c>
      <c r="B3767" t="s">
        <v>3</v>
      </c>
      <c r="C3767">
        <v>400</v>
      </c>
      <c r="D3767">
        <v>26.246907190000002</v>
      </c>
      <c r="E3767">
        <v>2.9687767639999998</v>
      </c>
      <c r="F3767">
        <v>0</v>
      </c>
      <c r="G3767">
        <v>1.7404661748405046</v>
      </c>
      <c r="I3767" s="1">
        <v>3743</v>
      </c>
      <c r="J3767" s="1">
        <v>2.1015242405248244</v>
      </c>
      <c r="K3767" s="1">
        <v>1.0848283926378164</v>
      </c>
    </row>
    <row r="3768" spans="1:11" x14ac:dyDescent="0.35">
      <c r="A3768" t="s">
        <v>3881</v>
      </c>
      <c r="B3768" t="s">
        <v>3</v>
      </c>
      <c r="C3768">
        <v>400</v>
      </c>
      <c r="D3768">
        <v>19.34932878</v>
      </c>
      <c r="E3768">
        <v>1.8180064629999999</v>
      </c>
      <c r="F3768">
        <v>0</v>
      </c>
      <c r="G3768">
        <v>1.410986973710262</v>
      </c>
      <c r="I3768" s="1">
        <v>3744</v>
      </c>
      <c r="J3768" s="1">
        <v>2.0112216165746308</v>
      </c>
      <c r="K3768" s="1">
        <v>-0.98160219939347271</v>
      </c>
    </row>
    <row r="3769" spans="1:11" x14ac:dyDescent="0.35">
      <c r="A3769" t="s">
        <v>3882</v>
      </c>
      <c r="B3769" t="s">
        <v>3</v>
      </c>
      <c r="C3769">
        <v>400</v>
      </c>
      <c r="D3769">
        <v>28.61199688</v>
      </c>
      <c r="E3769">
        <v>1.7568213589999999</v>
      </c>
      <c r="F3769">
        <v>0</v>
      </c>
      <c r="G3769">
        <v>2.8094026953624978</v>
      </c>
      <c r="I3769" s="1">
        <v>3745</v>
      </c>
      <c r="J3769" s="1">
        <v>2.0266865390332929</v>
      </c>
      <c r="K3769" s="1">
        <v>-0.28622036419278829</v>
      </c>
    </row>
    <row r="3770" spans="1:11" x14ac:dyDescent="0.35">
      <c r="A3770" t="s">
        <v>3883</v>
      </c>
      <c r="B3770" t="s">
        <v>3</v>
      </c>
      <c r="C3770">
        <v>400</v>
      </c>
      <c r="D3770">
        <v>31.363043220000002</v>
      </c>
      <c r="E3770">
        <v>3.3851495699999998</v>
      </c>
      <c r="F3770">
        <v>0</v>
      </c>
      <c r="G3770">
        <v>-0.916290731874155</v>
      </c>
      <c r="I3770" s="1">
        <v>3746</v>
      </c>
      <c r="J3770" s="1">
        <v>1.9472507819941045</v>
      </c>
      <c r="K3770" s="1">
        <v>0.83776046024423367</v>
      </c>
    </row>
    <row r="3771" spans="1:11" x14ac:dyDescent="0.35">
      <c r="A3771" t="s">
        <v>3884</v>
      </c>
      <c r="B3771" t="s">
        <v>3</v>
      </c>
      <c r="C3771">
        <v>400</v>
      </c>
      <c r="D3771">
        <v>28.03721183</v>
      </c>
      <c r="E3771">
        <v>0.39460287100000002</v>
      </c>
      <c r="F3771">
        <v>0</v>
      </c>
      <c r="G3771">
        <v>1.7227665977411035</v>
      </c>
      <c r="I3771" s="1">
        <v>3747</v>
      </c>
      <c r="J3771" s="1">
        <v>2.0988204328740121</v>
      </c>
      <c r="K3771" s="1">
        <v>-1.3568830881446348</v>
      </c>
    </row>
    <row r="3772" spans="1:11" x14ac:dyDescent="0.35">
      <c r="A3772" t="s">
        <v>3885</v>
      </c>
      <c r="B3772" t="s">
        <v>3</v>
      </c>
      <c r="C3772">
        <v>400</v>
      </c>
      <c r="D3772">
        <v>13.66905141</v>
      </c>
      <c r="E3772">
        <v>1.652469787</v>
      </c>
      <c r="F3772">
        <v>0</v>
      </c>
      <c r="G3772">
        <v>1.4816045409242156</v>
      </c>
      <c r="I3772" s="1">
        <v>3748</v>
      </c>
      <c r="J3772" s="1">
        <v>1.7307294614979916</v>
      </c>
      <c r="K3772" s="1">
        <v>-1.6354192816936666</v>
      </c>
    </row>
    <row r="3773" spans="1:11" x14ac:dyDescent="0.35">
      <c r="A3773" t="s">
        <v>3886</v>
      </c>
      <c r="B3773" t="s">
        <v>3</v>
      </c>
      <c r="C3773">
        <v>400</v>
      </c>
      <c r="D3773">
        <v>49.657078730000002</v>
      </c>
      <c r="E3773">
        <v>4.0136932700000001</v>
      </c>
      <c r="F3773">
        <v>0</v>
      </c>
      <c r="G3773">
        <v>0.58778666490211906</v>
      </c>
      <c r="I3773" s="1">
        <v>3749</v>
      </c>
      <c r="J3773" s="1">
        <v>1.9875882597446231</v>
      </c>
      <c r="K3773" s="1">
        <v>0.93557332097453272</v>
      </c>
    </row>
    <row r="3774" spans="1:11" x14ac:dyDescent="0.35">
      <c r="A3774" t="s">
        <v>3887</v>
      </c>
      <c r="B3774" t="s">
        <v>3</v>
      </c>
      <c r="C3774">
        <v>400</v>
      </c>
      <c r="D3774">
        <v>12.408519139999999</v>
      </c>
      <c r="E3774">
        <v>3.5789866419999998</v>
      </c>
      <c r="F3774">
        <v>0</v>
      </c>
      <c r="G3774">
        <v>0.78845736036427028</v>
      </c>
      <c r="I3774" s="1">
        <v>3750</v>
      </c>
      <c r="J3774" s="1">
        <v>1.9638692674506035</v>
      </c>
      <c r="K3774" s="1">
        <v>-1.3220153812782089</v>
      </c>
    </row>
    <row r="3775" spans="1:11" x14ac:dyDescent="0.35">
      <c r="A3775" t="s">
        <v>3888</v>
      </c>
      <c r="B3775" t="s">
        <v>3</v>
      </c>
      <c r="C3775">
        <v>400</v>
      </c>
      <c r="D3775">
        <v>18.584960330000001</v>
      </c>
      <c r="E3775">
        <v>1.630925065</v>
      </c>
      <c r="F3775">
        <v>0</v>
      </c>
      <c r="G3775">
        <v>1.4586150226995167</v>
      </c>
      <c r="I3775" s="1">
        <v>3751</v>
      </c>
      <c r="J3775" s="1">
        <v>2.0388945651104429</v>
      </c>
      <c r="K3775" s="1">
        <v>-0.31612796736933935</v>
      </c>
    </row>
    <row r="3776" spans="1:11" x14ac:dyDescent="0.35">
      <c r="A3776" t="s">
        <v>3889</v>
      </c>
      <c r="B3776" t="s">
        <v>3</v>
      </c>
      <c r="C3776">
        <v>400</v>
      </c>
      <c r="D3776">
        <v>24.313318880000001</v>
      </c>
      <c r="E3776">
        <v>0.37164393000000001</v>
      </c>
      <c r="F3776">
        <v>0</v>
      </c>
      <c r="G3776">
        <v>0</v>
      </c>
      <c r="I3776" s="1">
        <v>3752</v>
      </c>
      <c r="J3776" s="1">
        <v>2.1188153980555255</v>
      </c>
      <c r="K3776" s="1">
        <v>0.34077344374818486</v>
      </c>
    </row>
    <row r="3777" spans="1:11" x14ac:dyDescent="0.35">
      <c r="A3777" t="s">
        <v>3890</v>
      </c>
      <c r="B3777" t="s">
        <v>3</v>
      </c>
      <c r="C3777">
        <v>400</v>
      </c>
      <c r="D3777">
        <v>20.67813992</v>
      </c>
      <c r="E3777">
        <v>2.51035202</v>
      </c>
      <c r="F3777">
        <v>0</v>
      </c>
      <c r="G3777">
        <v>-0.69314718055994529</v>
      </c>
      <c r="I3777" s="1">
        <v>3753</v>
      </c>
      <c r="J3777" s="1">
        <v>2.2387626382519104</v>
      </c>
      <c r="K3777" s="1">
        <v>8.3625082038314869E-2</v>
      </c>
    </row>
    <row r="3778" spans="1:11" x14ac:dyDescent="0.35">
      <c r="A3778" t="s">
        <v>3891</v>
      </c>
      <c r="B3778" t="s">
        <v>3</v>
      </c>
      <c r="C3778">
        <v>400</v>
      </c>
      <c r="D3778">
        <v>49.53619372</v>
      </c>
      <c r="E3778">
        <v>3.8842787410000001</v>
      </c>
      <c r="F3778">
        <v>0</v>
      </c>
      <c r="G3778">
        <v>1.791759469228055</v>
      </c>
      <c r="I3778" s="1">
        <v>3754</v>
      </c>
      <c r="J3778" s="1">
        <v>2.1023377964803172</v>
      </c>
      <c r="K3778" s="1">
        <v>0.8933944770736737</v>
      </c>
    </row>
    <row r="3779" spans="1:11" x14ac:dyDescent="0.35">
      <c r="A3779" t="s">
        <v>3892</v>
      </c>
      <c r="B3779" t="s">
        <v>3</v>
      </c>
      <c r="C3779">
        <v>400</v>
      </c>
      <c r="D3779">
        <v>47.397707580000002</v>
      </c>
      <c r="E3779">
        <v>1.856300619</v>
      </c>
      <c r="F3779">
        <v>0</v>
      </c>
      <c r="G3779">
        <v>1.1939224684724346</v>
      </c>
      <c r="I3779" s="1">
        <v>3755</v>
      </c>
      <c r="J3779" s="1">
        <v>1.9622673899970104</v>
      </c>
      <c r="K3779" s="1">
        <v>-4.5344777814949389E-2</v>
      </c>
    </row>
    <row r="3780" spans="1:11" x14ac:dyDescent="0.35">
      <c r="A3780" t="s">
        <v>3893</v>
      </c>
      <c r="B3780" t="s">
        <v>3</v>
      </c>
      <c r="C3780">
        <v>400</v>
      </c>
      <c r="D3780">
        <v>29.647713629999998</v>
      </c>
      <c r="E3780">
        <v>2.653238215</v>
      </c>
      <c r="F3780">
        <v>0</v>
      </c>
      <c r="G3780">
        <v>3.3877743613300146</v>
      </c>
      <c r="I3780" s="1">
        <v>3756</v>
      </c>
      <c r="J3780" s="1">
        <v>2.2421917400321258</v>
      </c>
      <c r="K3780" s="1">
        <v>0.48566108836626398</v>
      </c>
    </row>
    <row r="3781" spans="1:11" x14ac:dyDescent="0.35">
      <c r="A3781" t="s">
        <v>3894</v>
      </c>
      <c r="B3781" t="s">
        <v>3</v>
      </c>
      <c r="C3781">
        <v>400</v>
      </c>
      <c r="D3781">
        <v>22.89410148</v>
      </c>
      <c r="E3781">
        <v>3.0434053159999999</v>
      </c>
      <c r="F3781">
        <v>0</v>
      </c>
      <c r="G3781">
        <v>3.3978584803966405</v>
      </c>
      <c r="I3781" s="1">
        <v>3757</v>
      </c>
      <c r="J3781" s="1">
        <v>1.833905178432818</v>
      </c>
      <c r="K3781" s="1">
        <v>-0.37529015573330127</v>
      </c>
    </row>
    <row r="3782" spans="1:11" x14ac:dyDescent="0.35">
      <c r="A3782" t="s">
        <v>3895</v>
      </c>
      <c r="B3782" t="s">
        <v>3</v>
      </c>
      <c r="C3782">
        <v>400</v>
      </c>
      <c r="D3782">
        <v>23.010188370000002</v>
      </c>
      <c r="E3782">
        <v>2.9133095920000001</v>
      </c>
      <c r="F3782">
        <v>0</v>
      </c>
      <c r="G3782">
        <v>2.6672282065819548</v>
      </c>
      <c r="I3782" s="1">
        <v>3758</v>
      </c>
      <c r="J3782" s="1">
        <v>2.1625150119442713</v>
      </c>
      <c r="K3782" s="1">
        <v>-3.0788057438184264</v>
      </c>
    </row>
    <row r="3783" spans="1:11" x14ac:dyDescent="0.35">
      <c r="A3783" t="s">
        <v>3896</v>
      </c>
      <c r="B3783" t="s">
        <v>3</v>
      </c>
      <c r="C3783">
        <v>400</v>
      </c>
      <c r="D3783">
        <v>25.833595649999999</v>
      </c>
      <c r="E3783">
        <v>1.3322735379999999</v>
      </c>
      <c r="F3783">
        <v>0</v>
      </c>
      <c r="G3783">
        <v>2.2617630984737906</v>
      </c>
      <c r="I3783" s="1">
        <v>3759</v>
      </c>
      <c r="J3783" s="1">
        <v>2.0962890252075543</v>
      </c>
      <c r="K3783" s="1">
        <v>-2.7894362057674997</v>
      </c>
    </row>
    <row r="3784" spans="1:11" x14ac:dyDescent="0.35">
      <c r="A3784" t="s">
        <v>3897</v>
      </c>
      <c r="B3784" t="s">
        <v>3</v>
      </c>
      <c r="C3784">
        <v>400</v>
      </c>
      <c r="D3784">
        <v>29.843594020000001</v>
      </c>
      <c r="E3784">
        <v>3.2316264709999998</v>
      </c>
      <c r="F3784">
        <v>0</v>
      </c>
      <c r="G3784">
        <v>9.5310179804324935E-2</v>
      </c>
      <c r="I3784" s="1">
        <v>3760</v>
      </c>
      <c r="J3784" s="1">
        <v>1.9290637302366835</v>
      </c>
      <c r="K3784" s="1">
        <v>2.3763518020653578</v>
      </c>
    </row>
    <row r="3785" spans="1:11" x14ac:dyDescent="0.35">
      <c r="A3785" t="s">
        <v>3898</v>
      </c>
      <c r="B3785" t="s">
        <v>3</v>
      </c>
      <c r="C3785">
        <v>400</v>
      </c>
      <c r="D3785">
        <v>17.983743390000001</v>
      </c>
      <c r="E3785">
        <v>2.1883125899999998</v>
      </c>
      <c r="F3785">
        <v>0</v>
      </c>
      <c r="G3785">
        <v>1.8562979903656263</v>
      </c>
      <c r="I3785" s="1">
        <v>3761</v>
      </c>
      <c r="J3785" s="1">
        <v>1.940125464820931</v>
      </c>
      <c r="K3785" s="1">
        <v>-0.91050604763977283</v>
      </c>
    </row>
    <row r="3786" spans="1:11" x14ac:dyDescent="0.35">
      <c r="A3786" t="s">
        <v>3899</v>
      </c>
      <c r="B3786" t="s">
        <v>3</v>
      </c>
      <c r="C3786">
        <v>400</v>
      </c>
      <c r="D3786">
        <v>41.473120209999998</v>
      </c>
      <c r="E3786">
        <v>2.4933117020000002</v>
      </c>
      <c r="F3786">
        <v>0</v>
      </c>
      <c r="G3786">
        <v>0.99325177301028345</v>
      </c>
      <c r="I3786" s="1">
        <v>3762</v>
      </c>
      <c r="J3786" s="1">
        <v>2.1042852338629872</v>
      </c>
      <c r="K3786" s="1">
        <v>0.12572916629622322</v>
      </c>
    </row>
    <row r="3787" spans="1:11" x14ac:dyDescent="0.35">
      <c r="A3787" t="s">
        <v>3900</v>
      </c>
      <c r="B3787" t="s">
        <v>3</v>
      </c>
      <c r="C3787">
        <v>400</v>
      </c>
      <c r="D3787">
        <v>28.603139729999999</v>
      </c>
      <c r="E3787">
        <v>1.9501640179999999</v>
      </c>
      <c r="F3787">
        <v>0</v>
      </c>
      <c r="G3787">
        <v>1.7047480922384253</v>
      </c>
      <c r="I3787" s="1">
        <v>3763</v>
      </c>
      <c r="J3787" s="1">
        <v>2.1313924930076045</v>
      </c>
      <c r="K3787" s="1">
        <v>8.6736704886662963E-3</v>
      </c>
    </row>
    <row r="3788" spans="1:11" x14ac:dyDescent="0.35">
      <c r="A3788" t="s">
        <v>3901</v>
      </c>
      <c r="B3788" t="s">
        <v>3</v>
      </c>
      <c r="C3788">
        <v>400</v>
      </c>
      <c r="D3788">
        <v>13.316208659999999</v>
      </c>
      <c r="E3788">
        <v>2.3988752120000001</v>
      </c>
      <c r="F3788">
        <v>0</v>
      </c>
      <c r="G3788">
        <v>3.2228678461377385</v>
      </c>
      <c r="I3788" s="1">
        <v>3764</v>
      </c>
      <c r="J3788" s="1">
        <v>2.0137652908769925</v>
      </c>
      <c r="K3788" s="1">
        <v>-0.62747092975710195</v>
      </c>
    </row>
    <row r="3789" spans="1:11" x14ac:dyDescent="0.35">
      <c r="A3789" t="s">
        <v>3902</v>
      </c>
      <c r="B3789" t="s">
        <v>3</v>
      </c>
      <c r="C3789">
        <v>400</v>
      </c>
      <c r="D3789">
        <v>36.43503175</v>
      </c>
      <c r="E3789">
        <v>1.9812864729999999</v>
      </c>
      <c r="F3789">
        <v>0</v>
      </c>
      <c r="G3789">
        <v>2.8791984572980396</v>
      </c>
      <c r="I3789" s="1">
        <v>3765</v>
      </c>
      <c r="J3789" s="1">
        <v>1.9916753148695003</v>
      </c>
      <c r="K3789" s="1">
        <v>-1.3498214286971058</v>
      </c>
    </row>
    <row r="3790" spans="1:11" x14ac:dyDescent="0.35">
      <c r="A3790" t="s">
        <v>3903</v>
      </c>
      <c r="B3790" t="s">
        <v>3</v>
      </c>
      <c r="C3790">
        <v>400</v>
      </c>
      <c r="D3790">
        <v>29.427476739999999</v>
      </c>
      <c r="E3790">
        <v>2.7212183919999999</v>
      </c>
      <c r="F3790">
        <v>0</v>
      </c>
      <c r="G3790">
        <v>9.5310179804324935E-2</v>
      </c>
      <c r="I3790" s="1">
        <v>3766</v>
      </c>
      <c r="J3790" s="1">
        <v>1.9315968203615486</v>
      </c>
      <c r="K3790" s="1">
        <v>-0.19113064552104397</v>
      </c>
    </row>
    <row r="3791" spans="1:11" x14ac:dyDescent="0.35">
      <c r="A3791" t="s">
        <v>3904</v>
      </c>
      <c r="B3791" t="s">
        <v>3</v>
      </c>
      <c r="C3791">
        <v>400</v>
      </c>
      <c r="D3791">
        <v>39.443972180000003</v>
      </c>
      <c r="E3791">
        <v>2.2542398050000001</v>
      </c>
      <c r="F3791">
        <v>0</v>
      </c>
      <c r="G3791">
        <v>0.53062825106217038</v>
      </c>
      <c r="I3791" s="1">
        <v>3767</v>
      </c>
      <c r="J3791" s="1">
        <v>2.0707661107326003</v>
      </c>
      <c r="K3791" s="1">
        <v>-0.65977913702233826</v>
      </c>
    </row>
    <row r="3792" spans="1:11" x14ac:dyDescent="0.35">
      <c r="A3792" t="s">
        <v>3905</v>
      </c>
      <c r="B3792" t="s">
        <v>3</v>
      </c>
      <c r="C3792">
        <v>400</v>
      </c>
      <c r="D3792">
        <v>29.940741190000001</v>
      </c>
      <c r="E3792">
        <v>3.2426371829999998</v>
      </c>
      <c r="F3792">
        <v>0</v>
      </c>
      <c r="G3792">
        <v>0.18232155679395459</v>
      </c>
      <c r="I3792" s="1">
        <v>3768</v>
      </c>
      <c r="J3792" s="1">
        <v>2.0781655782871238</v>
      </c>
      <c r="K3792" s="1">
        <v>0.73123711707537398</v>
      </c>
    </row>
    <row r="3793" spans="1:11" x14ac:dyDescent="0.35">
      <c r="A3793" t="s">
        <v>3906</v>
      </c>
      <c r="B3793" t="s">
        <v>3</v>
      </c>
      <c r="C3793">
        <v>400</v>
      </c>
      <c r="D3793">
        <v>49.426749520000001</v>
      </c>
      <c r="E3793">
        <v>3.770056496</v>
      </c>
      <c r="F3793">
        <v>0</v>
      </c>
      <c r="G3793">
        <v>0.95551144502743635</v>
      </c>
      <c r="I3793" s="1">
        <v>3769</v>
      </c>
      <c r="J3793" s="1">
        <v>1.8812424552111191</v>
      </c>
      <c r="K3793" s="1">
        <v>-2.797533187085274</v>
      </c>
    </row>
    <row r="3794" spans="1:11" x14ac:dyDescent="0.35">
      <c r="A3794" t="s">
        <v>3907</v>
      </c>
      <c r="B3794" t="s">
        <v>3</v>
      </c>
      <c r="C3794">
        <v>400</v>
      </c>
      <c r="D3794">
        <v>12.259733649999999</v>
      </c>
      <c r="E3794">
        <v>3.3710383209999999</v>
      </c>
      <c r="F3794">
        <v>0</v>
      </c>
      <c r="G3794">
        <v>3.044522437723423</v>
      </c>
      <c r="I3794" s="1">
        <v>3770</v>
      </c>
      <c r="J3794" s="1">
        <v>2.2429065175871266</v>
      </c>
      <c r="K3794" s="1">
        <v>-0.52013991984602304</v>
      </c>
    </row>
    <row r="3795" spans="1:11" x14ac:dyDescent="0.35">
      <c r="A3795" t="s">
        <v>3908</v>
      </c>
      <c r="B3795" t="s">
        <v>3</v>
      </c>
      <c r="C3795">
        <v>400</v>
      </c>
      <c r="D3795">
        <v>11.99222539</v>
      </c>
      <c r="E3795">
        <v>1.857303342</v>
      </c>
      <c r="F3795">
        <v>0</v>
      </c>
      <c r="G3795">
        <v>3.7658404952500648</v>
      </c>
      <c r="I3795" s="1">
        <v>3771</v>
      </c>
      <c r="J3795" s="1">
        <v>2.0907854158096284</v>
      </c>
      <c r="K3795" s="1">
        <v>-0.60918087488541284</v>
      </c>
    </row>
    <row r="3796" spans="1:11" x14ac:dyDescent="0.35">
      <c r="A3796" t="s">
        <v>3909</v>
      </c>
      <c r="B3796" t="s">
        <v>3</v>
      </c>
      <c r="C3796">
        <v>400</v>
      </c>
      <c r="D3796">
        <v>28.123295519999999</v>
      </c>
      <c r="E3796">
        <v>1.68957589</v>
      </c>
      <c r="F3796">
        <v>0</v>
      </c>
      <c r="G3796">
        <v>2.3608540011180215</v>
      </c>
      <c r="I3796" s="1">
        <v>3772</v>
      </c>
      <c r="J3796" s="1">
        <v>1.8052290400055113</v>
      </c>
      <c r="K3796" s="1">
        <v>-1.2174423751033923</v>
      </c>
    </row>
    <row r="3797" spans="1:11" x14ac:dyDescent="0.35">
      <c r="A3797" t="s">
        <v>3910</v>
      </c>
      <c r="B3797" t="s">
        <v>3</v>
      </c>
      <c r="C3797">
        <v>400</v>
      </c>
      <c r="D3797">
        <v>12.23056571</v>
      </c>
      <c r="E3797">
        <v>3.390023878</v>
      </c>
      <c r="F3797">
        <v>0</v>
      </c>
      <c r="G3797">
        <v>2.9014215940827497</v>
      </c>
      <c r="I3797" s="1">
        <v>3773</v>
      </c>
      <c r="J3797" s="1">
        <v>1.8578006200035189</v>
      </c>
      <c r="K3797" s="1">
        <v>-1.0693432596392487</v>
      </c>
    </row>
    <row r="3798" spans="1:11" x14ac:dyDescent="0.35">
      <c r="A3798" t="s">
        <v>3911</v>
      </c>
      <c r="B3798" t="s">
        <v>3</v>
      </c>
      <c r="C3798">
        <v>400</v>
      </c>
      <c r="D3798">
        <v>11.98314974</v>
      </c>
      <c r="E3798">
        <v>3.5153008579999998</v>
      </c>
      <c r="F3798">
        <v>0</v>
      </c>
      <c r="G3798">
        <v>0.26236426446749106</v>
      </c>
      <c r="I3798" s="1">
        <v>3774</v>
      </c>
      <c r="J3798" s="1">
        <v>2.0933909433153142</v>
      </c>
      <c r="K3798" s="1">
        <v>-0.63477592061579746</v>
      </c>
    </row>
    <row r="3799" spans="1:11" x14ac:dyDescent="0.35">
      <c r="A3799" t="s">
        <v>3912</v>
      </c>
      <c r="B3799" t="s">
        <v>3</v>
      </c>
      <c r="C3799">
        <v>400</v>
      </c>
      <c r="D3799">
        <v>11.78629986</v>
      </c>
      <c r="E3799">
        <v>3.3596958529999998</v>
      </c>
      <c r="F3799">
        <v>0</v>
      </c>
      <c r="G3799">
        <v>2.8959119382717802</v>
      </c>
      <c r="I3799" s="1">
        <v>3775</v>
      </c>
      <c r="J3799" s="1">
        <v>2.2456830747539778</v>
      </c>
      <c r="K3799" s="1">
        <v>-2.2456830747539778</v>
      </c>
    </row>
    <row r="3800" spans="1:11" x14ac:dyDescent="0.35">
      <c r="A3800" t="s">
        <v>3913</v>
      </c>
      <c r="B3800" t="s">
        <v>3</v>
      </c>
      <c r="C3800">
        <v>400</v>
      </c>
      <c r="D3800">
        <v>12.179074910000001</v>
      </c>
      <c r="E3800">
        <v>3.408220596</v>
      </c>
      <c r="F3800">
        <v>0</v>
      </c>
      <c r="G3800">
        <v>3.8979240810486444</v>
      </c>
      <c r="I3800" s="1">
        <v>3776</v>
      </c>
      <c r="J3800" s="1">
        <v>1.9870367689382289</v>
      </c>
      <c r="K3800" s="1">
        <v>-2.6801839494981743</v>
      </c>
    </row>
    <row r="3801" spans="1:11" x14ac:dyDescent="0.35">
      <c r="A3801" t="s">
        <v>3914</v>
      </c>
      <c r="B3801" t="s">
        <v>3</v>
      </c>
      <c r="C3801">
        <v>400</v>
      </c>
      <c r="D3801">
        <v>11.73792744</v>
      </c>
      <c r="E3801">
        <v>3.293370135</v>
      </c>
      <c r="F3801">
        <v>0</v>
      </c>
      <c r="G3801">
        <v>2.2823823856765264</v>
      </c>
      <c r="I3801" s="1">
        <v>3777</v>
      </c>
      <c r="J3801" s="1">
        <v>1.8208798854861281</v>
      </c>
      <c r="K3801" s="1">
        <v>-2.9120416258073156E-2</v>
      </c>
    </row>
    <row r="3802" spans="1:11" x14ac:dyDescent="0.35">
      <c r="A3802" t="s">
        <v>3915</v>
      </c>
      <c r="B3802" t="s">
        <v>3</v>
      </c>
      <c r="C3802">
        <v>400</v>
      </c>
      <c r="D3802">
        <v>29.233818580000001</v>
      </c>
      <c r="E3802">
        <v>2.521017074</v>
      </c>
      <c r="F3802">
        <v>0</v>
      </c>
      <c r="G3802">
        <v>2.8273136219290276</v>
      </c>
      <c r="I3802" s="1">
        <v>3778</v>
      </c>
      <c r="J3802" s="1">
        <v>2.0661349775592401</v>
      </c>
      <c r="K3802" s="1">
        <v>-0.87221250908680559</v>
      </c>
    </row>
    <row r="3803" spans="1:11" x14ac:dyDescent="0.35">
      <c r="A3803" t="s">
        <v>3916</v>
      </c>
      <c r="B3803" t="s">
        <v>3</v>
      </c>
      <c r="C3803">
        <v>400</v>
      </c>
      <c r="D3803">
        <v>11.87906624</v>
      </c>
      <c r="E3803">
        <v>2.6436942600000002</v>
      </c>
      <c r="F3803">
        <v>0</v>
      </c>
      <c r="G3803">
        <v>1.3083328196501789</v>
      </c>
      <c r="I3803" s="1">
        <v>3779</v>
      </c>
      <c r="J3803" s="1">
        <v>1.9697567171809931</v>
      </c>
      <c r="K3803" s="1">
        <v>1.4180176441490215</v>
      </c>
    </row>
    <row r="3804" spans="1:11" x14ac:dyDescent="0.35">
      <c r="A3804" t="s">
        <v>3917</v>
      </c>
      <c r="B3804" t="s">
        <v>3</v>
      </c>
      <c r="C3804">
        <v>400</v>
      </c>
      <c r="D3804">
        <v>19.252721409999999</v>
      </c>
      <c r="E3804">
        <v>2.0755431849999999</v>
      </c>
      <c r="F3804">
        <v>0</v>
      </c>
      <c r="G3804">
        <v>0.87546873735389985</v>
      </c>
      <c r="I3804" s="1">
        <v>3780</v>
      </c>
      <c r="J3804" s="1">
        <v>1.9225715590959129</v>
      </c>
      <c r="K3804" s="1">
        <v>1.4752869213007276</v>
      </c>
    </row>
    <row r="3805" spans="1:11" x14ac:dyDescent="0.35">
      <c r="A3805" t="s">
        <v>3918</v>
      </c>
      <c r="B3805" t="s">
        <v>3</v>
      </c>
      <c r="C3805">
        <v>400</v>
      </c>
      <c r="D3805">
        <v>24.664466529999999</v>
      </c>
      <c r="E3805">
        <v>2.156198667</v>
      </c>
      <c r="F3805">
        <v>0</v>
      </c>
      <c r="G3805">
        <v>-0.22314355131420971</v>
      </c>
      <c r="I3805" s="1">
        <v>3781</v>
      </c>
      <c r="J3805" s="1">
        <v>1.9383047854171473</v>
      </c>
      <c r="K3805" s="1">
        <v>0.72892342116480746</v>
      </c>
    </row>
    <row r="3806" spans="1:11" x14ac:dyDescent="0.35">
      <c r="A3806" t="s">
        <v>3919</v>
      </c>
      <c r="B3806" t="s">
        <v>3</v>
      </c>
      <c r="C3806">
        <v>400</v>
      </c>
      <c r="D3806">
        <v>30.150089749999999</v>
      </c>
      <c r="E3806">
        <v>3.4270202150000002</v>
      </c>
      <c r="F3806">
        <v>0</v>
      </c>
      <c r="G3806">
        <v>9.5310179804324935E-2</v>
      </c>
      <c r="I3806" s="1">
        <v>3782</v>
      </c>
      <c r="J3806" s="1">
        <v>2.1295085951566097</v>
      </c>
      <c r="K3806" s="1">
        <v>0.13225450331718092</v>
      </c>
    </row>
    <row r="3807" spans="1:11" x14ac:dyDescent="0.35">
      <c r="A3807" t="s">
        <v>3920</v>
      </c>
      <c r="B3807" t="s">
        <v>3</v>
      </c>
      <c r="C3807">
        <v>400</v>
      </c>
      <c r="D3807">
        <v>29.791421700000001</v>
      </c>
      <c r="E3807">
        <v>3.2886690700000001</v>
      </c>
      <c r="F3807">
        <v>0</v>
      </c>
      <c r="G3807">
        <v>-0.69314718055994529</v>
      </c>
      <c r="I3807" s="1">
        <v>3783</v>
      </c>
      <c r="J3807" s="1">
        <v>1.8998088891248448</v>
      </c>
      <c r="K3807" s="1">
        <v>-1.8044987093205198</v>
      </c>
    </row>
    <row r="3808" spans="1:11" x14ac:dyDescent="0.35">
      <c r="A3808" t="s">
        <v>3921</v>
      </c>
      <c r="B3808" t="s">
        <v>3</v>
      </c>
      <c r="C3808">
        <v>400</v>
      </c>
      <c r="D3808">
        <v>24.463212179999999</v>
      </c>
      <c r="E3808">
        <v>2.740696732</v>
      </c>
      <c r="F3808">
        <v>0</v>
      </c>
      <c r="G3808">
        <v>1.9315214116032138</v>
      </c>
      <c r="I3808" s="1">
        <v>3784</v>
      </c>
      <c r="J3808" s="1">
        <v>2.0259828547953731</v>
      </c>
      <c r="K3808" s="1">
        <v>-0.16968486442974684</v>
      </c>
    </row>
    <row r="3809" spans="1:11" x14ac:dyDescent="0.35">
      <c r="A3809" t="s">
        <v>3922</v>
      </c>
      <c r="B3809" t="s">
        <v>3</v>
      </c>
      <c r="C3809">
        <v>400</v>
      </c>
      <c r="D3809">
        <v>40.623986240000001</v>
      </c>
      <c r="E3809">
        <v>2.7644139050000001</v>
      </c>
      <c r="F3809">
        <v>0</v>
      </c>
      <c r="G3809">
        <v>4.0792309244120526</v>
      </c>
      <c r="I3809" s="1">
        <v>3785</v>
      </c>
      <c r="J3809" s="1">
        <v>1.9890975528858996</v>
      </c>
      <c r="K3809" s="1">
        <v>-0.99584577987561618</v>
      </c>
    </row>
    <row r="3810" spans="1:11" x14ac:dyDescent="0.35">
      <c r="A3810" t="s">
        <v>3923</v>
      </c>
      <c r="B3810" t="s">
        <v>3</v>
      </c>
      <c r="C3810">
        <v>400</v>
      </c>
      <c r="D3810">
        <v>41.45554654</v>
      </c>
      <c r="E3810">
        <v>0.38913650500000002</v>
      </c>
      <c r="F3810">
        <v>0</v>
      </c>
      <c r="G3810">
        <v>1.2809338454620642</v>
      </c>
      <c r="I3810" s="1">
        <v>3786</v>
      </c>
      <c r="J3810" s="1">
        <v>2.0547835352954857</v>
      </c>
      <c r="K3810" s="1">
        <v>-0.35003544305706047</v>
      </c>
    </row>
    <row r="3811" spans="1:11" x14ac:dyDescent="0.35">
      <c r="A3811" t="s">
        <v>3924</v>
      </c>
      <c r="B3811" t="s">
        <v>3</v>
      </c>
      <c r="C3811">
        <v>400</v>
      </c>
      <c r="D3811">
        <v>39.672529300000001</v>
      </c>
      <c r="E3811">
        <v>1.8177518699999999</v>
      </c>
      <c r="F3811">
        <v>0</v>
      </c>
      <c r="G3811">
        <v>0.53062825106217038</v>
      </c>
      <c r="I3811" s="1">
        <v>3787</v>
      </c>
      <c r="J3811" s="1">
        <v>2.0005183023499864</v>
      </c>
      <c r="K3811" s="1">
        <v>1.2223495437877521</v>
      </c>
    </row>
    <row r="3812" spans="1:11" x14ac:dyDescent="0.35">
      <c r="A3812" t="s">
        <v>3925</v>
      </c>
      <c r="B3812" t="s">
        <v>3</v>
      </c>
      <c r="C3812">
        <v>400</v>
      </c>
      <c r="D3812">
        <v>36.698383300000003</v>
      </c>
      <c r="E3812">
        <v>4.4963091459999998</v>
      </c>
      <c r="F3812">
        <v>0</v>
      </c>
      <c r="G3812">
        <v>1.2237754316221157</v>
      </c>
      <c r="I3812" s="1">
        <v>3788</v>
      </c>
      <c r="J3812" s="1">
        <v>2.0510197172918483</v>
      </c>
      <c r="K3812" s="1">
        <v>0.82817874000619129</v>
      </c>
    </row>
    <row r="3813" spans="1:11" x14ac:dyDescent="0.35">
      <c r="A3813" t="s">
        <v>3926</v>
      </c>
      <c r="B3813" t="s">
        <v>3</v>
      </c>
      <c r="C3813">
        <v>400</v>
      </c>
      <c r="D3813">
        <v>10.631963620000001</v>
      </c>
      <c r="E3813">
        <v>2.85125232</v>
      </c>
      <c r="F3813">
        <v>0</v>
      </c>
      <c r="G3813">
        <v>1.410986973710262</v>
      </c>
      <c r="I3813" s="1">
        <v>3789</v>
      </c>
      <c r="J3813" s="1">
        <v>1.961535482253252</v>
      </c>
      <c r="K3813" s="1">
        <v>-1.866225302448927</v>
      </c>
    </row>
    <row r="3814" spans="1:11" x14ac:dyDescent="0.35">
      <c r="A3814" t="s">
        <v>3927</v>
      </c>
      <c r="B3814" t="s">
        <v>3</v>
      </c>
      <c r="C3814">
        <v>400</v>
      </c>
      <c r="D3814">
        <v>23.267448300000002</v>
      </c>
      <c r="E3814">
        <v>1.8763272049999999</v>
      </c>
      <c r="F3814">
        <v>0</v>
      </c>
      <c r="G3814">
        <v>1.8562979903656263</v>
      </c>
      <c r="I3814" s="1">
        <v>3790</v>
      </c>
      <c r="J3814" s="1">
        <v>2.0180098964041839</v>
      </c>
      <c r="K3814" s="1">
        <v>-1.4873816453420137</v>
      </c>
    </row>
    <row r="3815" spans="1:11" x14ac:dyDescent="0.35">
      <c r="A3815" t="s">
        <v>3928</v>
      </c>
      <c r="B3815" t="s">
        <v>3</v>
      </c>
      <c r="C3815">
        <v>400</v>
      </c>
      <c r="D3815">
        <v>25.19328011</v>
      </c>
      <c r="E3815">
        <v>3.2438924130000002</v>
      </c>
      <c r="F3815">
        <v>0</v>
      </c>
      <c r="G3815">
        <v>1.8718021769015913</v>
      </c>
      <c r="I3815" s="1">
        <v>3791</v>
      </c>
      <c r="J3815" s="1">
        <v>1.898477300210716</v>
      </c>
      <c r="K3815" s="1">
        <v>-1.7161557434167614</v>
      </c>
    </row>
    <row r="3816" spans="1:11" x14ac:dyDescent="0.35">
      <c r="A3816" t="s">
        <v>3929</v>
      </c>
      <c r="B3816" t="s">
        <v>3</v>
      </c>
      <c r="C3816">
        <v>400</v>
      </c>
      <c r="D3816">
        <v>30.556138799999999</v>
      </c>
      <c r="E3816">
        <v>3.9812193740000001</v>
      </c>
      <c r="F3816">
        <v>0</v>
      </c>
      <c r="G3816">
        <v>-0.916290731874155</v>
      </c>
      <c r="I3816" s="1">
        <v>3792</v>
      </c>
      <c r="J3816" s="1">
        <v>1.8346934404305204</v>
      </c>
      <c r="K3816" s="1">
        <v>-0.87918199540308406</v>
      </c>
    </row>
    <row r="3817" spans="1:11" x14ac:dyDescent="0.35">
      <c r="A3817" t="s">
        <v>3930</v>
      </c>
      <c r="B3817" t="s">
        <v>3</v>
      </c>
      <c r="C3817">
        <v>400</v>
      </c>
      <c r="D3817">
        <v>40.200411199999998</v>
      </c>
      <c r="E3817">
        <v>2.7103310079999998</v>
      </c>
      <c r="F3817">
        <v>0</v>
      </c>
      <c r="G3817">
        <v>1.9459101490553132</v>
      </c>
      <c r="I3817" s="1">
        <v>3793</v>
      </c>
      <c r="J3817" s="1">
        <v>1.8829490099491695</v>
      </c>
      <c r="K3817" s="1">
        <v>1.1615734277742535</v>
      </c>
    </row>
    <row r="3818" spans="1:11" x14ac:dyDescent="0.35">
      <c r="A3818" t="s">
        <v>3931</v>
      </c>
      <c r="B3818" t="s">
        <v>3</v>
      </c>
      <c r="C3818">
        <v>400</v>
      </c>
      <c r="D3818">
        <v>20.485893560000001</v>
      </c>
      <c r="E3818">
        <v>1.212364692</v>
      </c>
      <c r="F3818">
        <v>0</v>
      </c>
      <c r="G3818">
        <v>0.26236426446749106</v>
      </c>
      <c r="I3818" s="1">
        <v>3794</v>
      </c>
      <c r="J3818" s="1">
        <v>2.0660137124829454</v>
      </c>
      <c r="K3818" s="1">
        <v>1.6998267827671194</v>
      </c>
    </row>
    <row r="3819" spans="1:11" x14ac:dyDescent="0.35">
      <c r="A3819" t="s">
        <v>3933</v>
      </c>
      <c r="B3819" t="s">
        <v>3</v>
      </c>
      <c r="C3819">
        <v>400</v>
      </c>
      <c r="D3819">
        <v>10.50596344</v>
      </c>
      <c r="E3819">
        <v>2.7277357279999999</v>
      </c>
      <c r="F3819">
        <v>0</v>
      </c>
      <c r="G3819">
        <v>0.87546873735389985</v>
      </c>
      <c r="I3819" s="1">
        <v>3795</v>
      </c>
      <c r="J3819" s="1">
        <v>2.0862979607384839</v>
      </c>
      <c r="K3819" s="1">
        <v>0.27455604037953751</v>
      </c>
    </row>
    <row r="3820" spans="1:11" x14ac:dyDescent="0.35">
      <c r="A3820" t="s">
        <v>3934</v>
      </c>
      <c r="B3820" t="s">
        <v>3</v>
      </c>
      <c r="C3820">
        <v>400</v>
      </c>
      <c r="D3820">
        <v>28.591528589999999</v>
      </c>
      <c r="E3820">
        <v>2.3458620899999998</v>
      </c>
      <c r="F3820">
        <v>0</v>
      </c>
      <c r="G3820">
        <v>3.0349529867072724</v>
      </c>
      <c r="I3820" s="1">
        <v>3796</v>
      </c>
      <c r="J3820" s="1">
        <v>1.8806529770287046</v>
      </c>
      <c r="K3820" s="1">
        <v>1.0207686170540451</v>
      </c>
    </row>
    <row r="3821" spans="1:11" x14ac:dyDescent="0.35">
      <c r="A3821" t="s">
        <v>3935</v>
      </c>
      <c r="B3821" t="s">
        <v>3</v>
      </c>
      <c r="C3821">
        <v>400</v>
      </c>
      <c r="D3821">
        <v>21.15861361</v>
      </c>
      <c r="E3821">
        <v>1.004290822</v>
      </c>
      <c r="F3821">
        <v>0</v>
      </c>
      <c r="G3821">
        <v>0</v>
      </c>
      <c r="I3821" s="1">
        <v>3797</v>
      </c>
      <c r="J3821" s="1">
        <v>1.8655025092148603</v>
      </c>
      <c r="K3821" s="1">
        <v>-1.6031382447473692</v>
      </c>
    </row>
    <row r="3822" spans="1:11" x14ac:dyDescent="0.35">
      <c r="A3822" t="s">
        <v>3936</v>
      </c>
      <c r="B3822" t="s">
        <v>3</v>
      </c>
      <c r="C3822">
        <v>400</v>
      </c>
      <c r="D3822">
        <v>23.97909928</v>
      </c>
      <c r="E3822">
        <v>1.991925809</v>
      </c>
      <c r="F3822">
        <v>0</v>
      </c>
      <c r="G3822">
        <v>0.78845736036427028</v>
      </c>
      <c r="I3822" s="1">
        <v>3798</v>
      </c>
      <c r="J3822" s="1">
        <v>1.8843207200300123</v>
      </c>
      <c r="K3822" s="1">
        <v>1.0115912182417679</v>
      </c>
    </row>
    <row r="3823" spans="1:11" x14ac:dyDescent="0.35">
      <c r="A3823" t="s">
        <v>3937</v>
      </c>
      <c r="B3823" t="s">
        <v>3</v>
      </c>
      <c r="C3823">
        <v>400</v>
      </c>
      <c r="D3823">
        <v>16.09485548</v>
      </c>
      <c r="E3823">
        <v>1.3414944289999999</v>
      </c>
      <c r="F3823">
        <v>0</v>
      </c>
      <c r="G3823">
        <v>2.388762789235098</v>
      </c>
      <c r="I3823" s="1">
        <v>3799</v>
      </c>
      <c r="J3823" s="1">
        <v>1.8784523429586895</v>
      </c>
      <c r="K3823" s="1">
        <v>2.0194717380899547</v>
      </c>
    </row>
    <row r="3824" spans="1:11" x14ac:dyDescent="0.35">
      <c r="A3824" t="s">
        <v>3938</v>
      </c>
      <c r="B3824" t="s">
        <v>3</v>
      </c>
      <c r="C3824">
        <v>400</v>
      </c>
      <c r="D3824">
        <v>15.973200950000001</v>
      </c>
      <c r="E3824">
        <v>1.4734140259999999</v>
      </c>
      <c r="F3824">
        <v>0</v>
      </c>
      <c r="G3824">
        <v>-0.10536051565782628</v>
      </c>
      <c r="I3824" s="1">
        <v>3800</v>
      </c>
      <c r="J3824" s="1">
        <v>1.8923418716876363</v>
      </c>
      <c r="K3824" s="1">
        <v>0.39004051398889006</v>
      </c>
    </row>
    <row r="3825" spans="1:11" x14ac:dyDescent="0.35">
      <c r="A3825" t="s">
        <v>3939</v>
      </c>
      <c r="B3825" t="s">
        <v>3</v>
      </c>
      <c r="C3825">
        <v>400</v>
      </c>
      <c r="D3825">
        <v>27.840114889999999</v>
      </c>
      <c r="E3825">
        <v>1.749445932</v>
      </c>
      <c r="F3825">
        <v>0</v>
      </c>
      <c r="G3825">
        <v>2.341805806147327</v>
      </c>
      <c r="I3825" s="1">
        <v>3801</v>
      </c>
      <c r="J3825" s="1">
        <v>1.9857469824398641</v>
      </c>
      <c r="K3825" s="1">
        <v>0.84156663948916344</v>
      </c>
    </row>
    <row r="3826" spans="1:11" x14ac:dyDescent="0.35">
      <c r="A3826" t="s">
        <v>3940</v>
      </c>
      <c r="B3826" t="s">
        <v>3</v>
      </c>
      <c r="C3826">
        <v>400</v>
      </c>
      <c r="D3826">
        <v>38.470963879999999</v>
      </c>
      <c r="E3826">
        <v>4.3515678720000004</v>
      </c>
      <c r="F3826">
        <v>0</v>
      </c>
      <c r="G3826">
        <v>1.3083328196501789</v>
      </c>
      <c r="I3826" s="1">
        <v>3802</v>
      </c>
      <c r="J3826" s="1">
        <v>1.9709109227105668</v>
      </c>
      <c r="K3826" s="1">
        <v>-0.66257810306038789</v>
      </c>
    </row>
    <row r="3827" spans="1:11" x14ac:dyDescent="0.35">
      <c r="A3827" t="s">
        <v>3941</v>
      </c>
      <c r="B3827" t="s">
        <v>3</v>
      </c>
      <c r="C3827">
        <v>400</v>
      </c>
      <c r="D3827">
        <v>23.031664549999999</v>
      </c>
      <c r="E3827">
        <v>1.4891485120000001</v>
      </c>
      <c r="F3827">
        <v>0</v>
      </c>
      <c r="G3827">
        <v>1.9315214116032138</v>
      </c>
      <c r="I3827" s="1">
        <v>3803</v>
      </c>
      <c r="J3827" s="1">
        <v>2.0396207094182968</v>
      </c>
      <c r="K3827" s="1">
        <v>-1.1641519720643969</v>
      </c>
    </row>
    <row r="3828" spans="1:11" x14ac:dyDescent="0.35">
      <c r="A3828" t="s">
        <v>3942</v>
      </c>
      <c r="B3828" t="s">
        <v>3</v>
      </c>
      <c r="C3828">
        <v>400</v>
      </c>
      <c r="D3828">
        <v>13.284866409999999</v>
      </c>
      <c r="E3828">
        <v>1.8744247030000001</v>
      </c>
      <c r="F3828">
        <v>0</v>
      </c>
      <c r="G3828">
        <v>2.8622008809294686</v>
      </c>
      <c r="I3828" s="1">
        <v>3804</v>
      </c>
      <c r="J3828" s="1">
        <v>2.0298665767432347</v>
      </c>
      <c r="K3828" s="1">
        <v>-2.2530101280574444</v>
      </c>
    </row>
    <row r="3829" spans="1:11" x14ac:dyDescent="0.35">
      <c r="A3829" t="s">
        <v>3943</v>
      </c>
      <c r="B3829" t="s">
        <v>3</v>
      </c>
      <c r="C3829">
        <v>400</v>
      </c>
      <c r="D3829">
        <v>30.729742810000001</v>
      </c>
      <c r="E3829">
        <v>1.7897361759999999</v>
      </c>
      <c r="F3829">
        <v>0</v>
      </c>
      <c r="G3829">
        <v>3.380994674344636</v>
      </c>
      <c r="I3829" s="1">
        <v>3805</v>
      </c>
      <c r="J3829" s="1">
        <v>1.8761787965930921</v>
      </c>
      <c r="K3829" s="1">
        <v>-1.7808686167887671</v>
      </c>
    </row>
    <row r="3830" spans="1:11" x14ac:dyDescent="0.35">
      <c r="A3830" t="s">
        <v>3944</v>
      </c>
      <c r="B3830" t="s">
        <v>3</v>
      </c>
      <c r="C3830">
        <v>400</v>
      </c>
      <c r="D3830">
        <v>29.934185490000001</v>
      </c>
      <c r="E3830">
        <v>3.4872392940000001</v>
      </c>
      <c r="F3830">
        <v>0</v>
      </c>
      <c r="G3830">
        <v>2.2192034840549946</v>
      </c>
      <c r="I3830" s="1">
        <v>3806</v>
      </c>
      <c r="J3830" s="1">
        <v>1.8929103985947606</v>
      </c>
      <c r="K3830" s="1">
        <v>-2.5860575791547058</v>
      </c>
    </row>
    <row r="3831" spans="1:11" x14ac:dyDescent="0.35">
      <c r="A3831" t="s">
        <v>3945</v>
      </c>
      <c r="B3831" t="s">
        <v>3</v>
      </c>
      <c r="C3831">
        <v>400</v>
      </c>
      <c r="D3831">
        <v>28.862533200000001</v>
      </c>
      <c r="E3831">
        <v>2.0168639150000001</v>
      </c>
      <c r="F3831">
        <v>0</v>
      </c>
      <c r="G3831">
        <v>2.3223877202902252</v>
      </c>
      <c r="I3831" s="1">
        <v>3807</v>
      </c>
      <c r="J3831" s="1">
        <v>1.959179854242127</v>
      </c>
      <c r="K3831" s="1">
        <v>-2.7658442638913261E-2</v>
      </c>
    </row>
    <row r="3832" spans="1:11" x14ac:dyDescent="0.35">
      <c r="A3832" t="s">
        <v>3946</v>
      </c>
      <c r="B3832" t="s">
        <v>3</v>
      </c>
      <c r="C3832">
        <v>400</v>
      </c>
      <c r="D3832">
        <v>20.842446989999999</v>
      </c>
      <c r="E3832">
        <v>2.1960226330000001</v>
      </c>
      <c r="F3832">
        <v>0</v>
      </c>
      <c r="G3832">
        <v>1.6486586255873816</v>
      </c>
      <c r="I3832" s="1">
        <v>3808</v>
      </c>
      <c r="J3832" s="1">
        <v>1.9563115997058838</v>
      </c>
      <c r="K3832" s="1">
        <v>2.1229193247061691</v>
      </c>
    </row>
    <row r="3833" spans="1:11" x14ac:dyDescent="0.35">
      <c r="A3833" t="s">
        <v>3947</v>
      </c>
      <c r="B3833" t="s">
        <v>3</v>
      </c>
      <c r="C3833">
        <v>400</v>
      </c>
      <c r="D3833">
        <v>39.890373949999997</v>
      </c>
      <c r="E3833">
        <v>1.0120966689999999</v>
      </c>
      <c r="F3833">
        <v>0</v>
      </c>
      <c r="G3833">
        <v>1.2237754316221157</v>
      </c>
      <c r="I3833" s="1">
        <v>3809</v>
      </c>
      <c r="J3833" s="1">
        <v>2.2435675967585889</v>
      </c>
      <c r="K3833" s="1">
        <v>-0.96263375129652462</v>
      </c>
    </row>
    <row r="3834" spans="1:11" x14ac:dyDescent="0.35">
      <c r="A3834" t="s">
        <v>3948</v>
      </c>
      <c r="B3834" t="s">
        <v>3</v>
      </c>
      <c r="C3834">
        <v>400</v>
      </c>
      <c r="D3834">
        <v>16.111240280000001</v>
      </c>
      <c r="E3834">
        <v>1.946137395</v>
      </c>
      <c r="F3834">
        <v>0</v>
      </c>
      <c r="G3834">
        <v>1.2809338454620642</v>
      </c>
      <c r="I3834" s="1">
        <v>3810</v>
      </c>
      <c r="J3834" s="1">
        <v>2.070796900132633</v>
      </c>
      <c r="K3834" s="1">
        <v>-1.5401686490704627</v>
      </c>
    </row>
    <row r="3835" spans="1:11" x14ac:dyDescent="0.35">
      <c r="A3835" t="s">
        <v>3949</v>
      </c>
      <c r="B3835" t="s">
        <v>3</v>
      </c>
      <c r="C3835">
        <v>400</v>
      </c>
      <c r="D3835">
        <v>31.08779423</v>
      </c>
      <c r="E3835">
        <v>2.1405144119999999</v>
      </c>
      <c r="F3835">
        <v>0</v>
      </c>
      <c r="G3835">
        <v>1.2809338454620642</v>
      </c>
      <c r="I3835" s="1">
        <v>3811</v>
      </c>
      <c r="J3835" s="1">
        <v>1.746863518296828</v>
      </c>
      <c r="K3835" s="1">
        <v>-0.52308808667471229</v>
      </c>
    </row>
    <row r="3836" spans="1:11" x14ac:dyDescent="0.35">
      <c r="A3836" t="s">
        <v>3950</v>
      </c>
      <c r="B3836" t="s">
        <v>3</v>
      </c>
      <c r="C3836">
        <v>400</v>
      </c>
      <c r="D3836">
        <v>11.583214570000001</v>
      </c>
      <c r="E3836">
        <v>1.9504597539999999</v>
      </c>
      <c r="F3836">
        <v>0</v>
      </c>
      <c r="G3836">
        <v>1.8870696490323797</v>
      </c>
      <c r="I3836" s="1">
        <v>3812</v>
      </c>
      <c r="J3836" s="1">
        <v>1.9458097292787491</v>
      </c>
      <c r="K3836" s="1">
        <v>-0.53482275556848702</v>
      </c>
    </row>
    <row r="3837" spans="1:11" x14ac:dyDescent="0.35">
      <c r="A3837" t="s">
        <v>3951</v>
      </c>
      <c r="B3837" t="s">
        <v>3</v>
      </c>
      <c r="C3837">
        <v>400</v>
      </c>
      <c r="D3837">
        <v>38.530325210000001</v>
      </c>
      <c r="E3837">
        <v>4.4306517149999998</v>
      </c>
      <c r="F3837">
        <v>0</v>
      </c>
      <c r="G3837">
        <v>2.7408400239252009</v>
      </c>
      <c r="I3837" s="1">
        <v>3813</v>
      </c>
      <c r="J3837" s="1">
        <v>2.063713046996944</v>
      </c>
      <c r="K3837" s="1">
        <v>-0.20741505663131776</v>
      </c>
    </row>
    <row r="3838" spans="1:11" x14ac:dyDescent="0.35">
      <c r="A3838" t="s">
        <v>3952</v>
      </c>
      <c r="B3838" t="s">
        <v>3</v>
      </c>
      <c r="C3838">
        <v>400</v>
      </c>
      <c r="D3838">
        <v>19.467128110000001</v>
      </c>
      <c r="E3838">
        <v>1.725657266</v>
      </c>
      <c r="F3838">
        <v>0</v>
      </c>
      <c r="G3838">
        <v>2.5572273113676265</v>
      </c>
      <c r="I3838" s="1">
        <v>3814</v>
      </c>
      <c r="J3838" s="1">
        <v>1.8983254980064008</v>
      </c>
      <c r="K3838" s="1">
        <v>-2.6523321104809483E-2</v>
      </c>
    </row>
    <row r="3839" spans="1:11" x14ac:dyDescent="0.35">
      <c r="A3839" t="s">
        <v>3953</v>
      </c>
      <c r="B3839" t="s">
        <v>3</v>
      </c>
      <c r="C3839">
        <v>400</v>
      </c>
      <c r="D3839">
        <v>20.848536330000002</v>
      </c>
      <c r="E3839">
        <v>2.1615645610000001</v>
      </c>
      <c r="F3839">
        <v>0</v>
      </c>
      <c r="G3839">
        <v>2.4069451083182885</v>
      </c>
      <c r="I3839" s="1">
        <v>3815</v>
      </c>
      <c r="J3839" s="1">
        <v>1.8091562955646581</v>
      </c>
      <c r="K3839" s="1">
        <v>-2.725447027438813</v>
      </c>
    </row>
    <row r="3840" spans="1:11" x14ac:dyDescent="0.35">
      <c r="A3840" t="s">
        <v>3954</v>
      </c>
      <c r="B3840" t="s">
        <v>3</v>
      </c>
      <c r="C3840">
        <v>400</v>
      </c>
      <c r="D3840">
        <v>39.8407786</v>
      </c>
      <c r="E3840">
        <v>1.49518565</v>
      </c>
      <c r="F3840">
        <v>0</v>
      </c>
      <c r="G3840">
        <v>3.3911470458086539</v>
      </c>
      <c r="I3840" s="1">
        <v>3816</v>
      </c>
      <c r="J3840" s="1">
        <v>1.9628521564009602</v>
      </c>
      <c r="K3840" s="1">
        <v>-1.6942007345646992E-2</v>
      </c>
    </row>
    <row r="3841" spans="1:11" x14ac:dyDescent="0.35">
      <c r="A3841" t="s">
        <v>3955</v>
      </c>
      <c r="B3841" t="s">
        <v>3</v>
      </c>
      <c r="C3841">
        <v>400</v>
      </c>
      <c r="D3841">
        <v>21.328302610000001</v>
      </c>
      <c r="E3841">
        <v>2.4083364440000001</v>
      </c>
      <c r="F3841">
        <v>0</v>
      </c>
      <c r="G3841">
        <v>3.6661224669913199</v>
      </c>
      <c r="I3841" s="1">
        <v>3817</v>
      </c>
      <c r="J3841" s="1">
        <v>2.1440098635613736</v>
      </c>
      <c r="K3841" s="1">
        <v>-1.8816455990938825</v>
      </c>
    </row>
    <row r="3842" spans="1:11" x14ac:dyDescent="0.35">
      <c r="A3842" t="s">
        <v>3956</v>
      </c>
      <c r="B3842" t="s">
        <v>3</v>
      </c>
      <c r="C3842">
        <v>400</v>
      </c>
      <c r="D3842">
        <v>21.656262569999999</v>
      </c>
      <c r="E3842">
        <v>2.7001474139999999</v>
      </c>
      <c r="F3842">
        <v>0</v>
      </c>
      <c r="G3842">
        <v>1.9315214116032138</v>
      </c>
      <c r="I3842" s="1">
        <v>3818</v>
      </c>
      <c r="J3842" s="1">
        <v>1.9607473032174865</v>
      </c>
      <c r="K3842" s="1">
        <v>-1.0852785658635866</v>
      </c>
    </row>
    <row r="3843" spans="1:11" x14ac:dyDescent="0.35">
      <c r="A3843" t="s">
        <v>3957</v>
      </c>
      <c r="B3843" t="s">
        <v>3</v>
      </c>
      <c r="C3843">
        <v>400</v>
      </c>
      <c r="D3843">
        <v>17.304778410000001</v>
      </c>
      <c r="E3843">
        <v>1.2322407580000001</v>
      </c>
      <c r="F3843">
        <v>0</v>
      </c>
      <c r="G3843">
        <v>1.1939224684724346</v>
      </c>
      <c r="I3843" s="1">
        <v>3819</v>
      </c>
      <c r="J3843" s="1">
        <v>2.006929484983639</v>
      </c>
      <c r="K3843" s="1">
        <v>1.0280235017236334</v>
      </c>
    </row>
    <row r="3844" spans="1:11" x14ac:dyDescent="0.35">
      <c r="A3844" t="s">
        <v>3958</v>
      </c>
      <c r="B3844" t="s">
        <v>3</v>
      </c>
      <c r="C3844">
        <v>400</v>
      </c>
      <c r="D3844">
        <v>27.21595366</v>
      </c>
      <c r="E3844">
        <v>0.47253378000000001</v>
      </c>
      <c r="F3844">
        <v>0</v>
      </c>
      <c r="G3844">
        <v>-0.916290731874155</v>
      </c>
      <c r="I3844" s="1">
        <v>3820</v>
      </c>
      <c r="J3844" s="1">
        <v>2.1691734368717857</v>
      </c>
      <c r="K3844" s="1">
        <v>-2.1691734368717857</v>
      </c>
    </row>
    <row r="3845" spans="1:11" x14ac:dyDescent="0.35">
      <c r="A3845" t="s">
        <v>3959</v>
      </c>
      <c r="B3845" t="s">
        <v>3</v>
      </c>
      <c r="C3845">
        <v>400</v>
      </c>
      <c r="D3845">
        <v>25.770858109999999</v>
      </c>
      <c r="E3845">
        <v>1.3754060619999999</v>
      </c>
      <c r="F3845">
        <v>0</v>
      </c>
      <c r="G3845">
        <v>1.6094379124341003</v>
      </c>
      <c r="I3845" s="1">
        <v>3821</v>
      </c>
      <c r="J3845" s="1">
        <v>2.0497330410195702</v>
      </c>
      <c r="K3845" s="1">
        <v>-1.2612756806553</v>
      </c>
    </row>
    <row r="3846" spans="1:11" x14ac:dyDescent="0.35">
      <c r="A3846" t="s">
        <v>3960</v>
      </c>
      <c r="B3846" t="s">
        <v>3</v>
      </c>
      <c r="C3846">
        <v>400</v>
      </c>
      <c r="D3846">
        <v>29.540035639999999</v>
      </c>
      <c r="E3846">
        <v>3.0073508470000001</v>
      </c>
      <c r="F3846">
        <v>0</v>
      </c>
      <c r="G3846">
        <v>0.33647223662121289</v>
      </c>
      <c r="I3846" s="1">
        <v>3822</v>
      </c>
      <c r="J3846" s="1">
        <v>2.1283934596200531</v>
      </c>
      <c r="K3846" s="1">
        <v>0.26036932961504489</v>
      </c>
    </row>
    <row r="3847" spans="1:11" x14ac:dyDescent="0.35">
      <c r="A3847" t="s">
        <v>3961</v>
      </c>
      <c r="B3847" t="s">
        <v>3</v>
      </c>
      <c r="C3847">
        <v>400</v>
      </c>
      <c r="D3847">
        <v>36.872753940000003</v>
      </c>
      <c r="E3847">
        <v>4.3082942490000002</v>
      </c>
      <c r="F3847">
        <v>0</v>
      </c>
      <c r="G3847">
        <v>1.3862943611198906</v>
      </c>
      <c r="I3847" s="1">
        <v>3823</v>
      </c>
      <c r="J3847" s="1">
        <v>2.112439661816468</v>
      </c>
      <c r="K3847" s="1">
        <v>-2.2178001774742944</v>
      </c>
    </row>
    <row r="3848" spans="1:11" x14ac:dyDescent="0.35">
      <c r="A3848" t="s">
        <v>3962</v>
      </c>
      <c r="B3848" t="s">
        <v>3</v>
      </c>
      <c r="C3848">
        <v>400</v>
      </c>
      <c r="D3848">
        <v>26.690214340000001</v>
      </c>
      <c r="E3848">
        <v>2.1782658879999999</v>
      </c>
      <c r="F3848">
        <v>0</v>
      </c>
      <c r="G3848">
        <v>1.1631508098056809</v>
      </c>
      <c r="I3848" s="1">
        <v>3824</v>
      </c>
      <c r="J3848" s="1">
        <v>2.0790575312171584</v>
      </c>
      <c r="K3848" s="1">
        <v>0.26274827493016861</v>
      </c>
    </row>
    <row r="3849" spans="1:11" x14ac:dyDescent="0.35">
      <c r="A3849" t="s">
        <v>3963</v>
      </c>
      <c r="B3849" t="s">
        <v>3</v>
      </c>
      <c r="C3849">
        <v>400</v>
      </c>
      <c r="D3849">
        <v>26.730151490000001</v>
      </c>
      <c r="E3849">
        <v>2.2409099590000001</v>
      </c>
      <c r="F3849">
        <v>0</v>
      </c>
      <c r="G3849">
        <v>2.0541237336955462</v>
      </c>
      <c r="I3849" s="1">
        <v>3825</v>
      </c>
      <c r="J3849" s="1">
        <v>1.764367915457997</v>
      </c>
      <c r="K3849" s="1">
        <v>-0.45603509580781809</v>
      </c>
    </row>
    <row r="3850" spans="1:11" x14ac:dyDescent="0.35">
      <c r="A3850" t="s">
        <v>3964</v>
      </c>
      <c r="B3850" t="s">
        <v>3</v>
      </c>
      <c r="C3850">
        <v>400</v>
      </c>
      <c r="D3850">
        <v>40.169231979999999</v>
      </c>
      <c r="E3850">
        <v>0.82784511800000005</v>
      </c>
      <c r="F3850">
        <v>0</v>
      </c>
      <c r="G3850">
        <v>3.044522437723423</v>
      </c>
      <c r="I3850" s="1">
        <v>3826</v>
      </c>
      <c r="J3850" s="1">
        <v>2.110536799664855</v>
      </c>
      <c r="K3850" s="1">
        <v>-0.17901538806164119</v>
      </c>
    </row>
    <row r="3851" spans="1:11" x14ac:dyDescent="0.35">
      <c r="A3851" t="s">
        <v>3965</v>
      </c>
      <c r="B3851" t="s">
        <v>3</v>
      </c>
      <c r="C3851">
        <v>400</v>
      </c>
      <c r="D3851">
        <v>36.481991039999997</v>
      </c>
      <c r="E3851">
        <v>4.4852360950000003</v>
      </c>
      <c r="F3851">
        <v>0</v>
      </c>
      <c r="G3851">
        <v>2.7788192719904172</v>
      </c>
      <c r="I3851" s="1">
        <v>3827</v>
      </c>
      <c r="J3851" s="1">
        <v>2.0639431275378124</v>
      </c>
      <c r="K3851" s="1">
        <v>0.79825775339165617</v>
      </c>
    </row>
    <row r="3852" spans="1:11" x14ac:dyDescent="0.35">
      <c r="A3852" t="s">
        <v>3966</v>
      </c>
      <c r="B3852" t="s">
        <v>3</v>
      </c>
      <c r="C3852">
        <v>400</v>
      </c>
      <c r="D3852">
        <v>26.121326369999998</v>
      </c>
      <c r="E3852">
        <v>2.918136633</v>
      </c>
      <c r="F3852">
        <v>0</v>
      </c>
      <c r="G3852">
        <v>2.4932054526026954</v>
      </c>
      <c r="I3852" s="1">
        <v>3828</v>
      </c>
      <c r="J3852" s="1">
        <v>2.0741849996081272</v>
      </c>
      <c r="K3852" s="1">
        <v>1.3068096747365088</v>
      </c>
    </row>
    <row r="3853" spans="1:11" x14ac:dyDescent="0.35">
      <c r="A3853" t="s">
        <v>3967</v>
      </c>
      <c r="B3853" t="s">
        <v>3</v>
      </c>
      <c r="C3853">
        <v>400</v>
      </c>
      <c r="D3853">
        <v>29.738010679999999</v>
      </c>
      <c r="E3853">
        <v>2.5003706659999998</v>
      </c>
      <c r="F3853">
        <v>0</v>
      </c>
      <c r="G3853">
        <v>1.7227665977411035</v>
      </c>
      <c r="I3853" s="1">
        <v>3829</v>
      </c>
      <c r="J3853" s="1">
        <v>1.868896156014042</v>
      </c>
      <c r="K3853" s="1">
        <v>0.35030732804095255</v>
      </c>
    </row>
    <row r="3854" spans="1:11" x14ac:dyDescent="0.35">
      <c r="A3854" t="s">
        <v>3968</v>
      </c>
      <c r="B3854" t="s">
        <v>3</v>
      </c>
      <c r="C3854">
        <v>400</v>
      </c>
      <c r="D3854">
        <v>27.219526089999999</v>
      </c>
      <c r="E3854">
        <v>0.65298918500000003</v>
      </c>
      <c r="F3854">
        <v>0</v>
      </c>
      <c r="G3854">
        <v>0.40546510810816438</v>
      </c>
      <c r="I3854" s="1">
        <v>3830</v>
      </c>
      <c r="J3854" s="1">
        <v>2.0467171320130535</v>
      </c>
      <c r="K3854" s="1">
        <v>0.27567058827717172</v>
      </c>
    </row>
    <row r="3855" spans="1:11" x14ac:dyDescent="0.35">
      <c r="A3855" t="s">
        <v>3969</v>
      </c>
      <c r="B3855" t="s">
        <v>3</v>
      </c>
      <c r="C3855">
        <v>400</v>
      </c>
      <c r="D3855">
        <v>26.4088876</v>
      </c>
      <c r="E3855">
        <v>0.53106414800000001</v>
      </c>
      <c r="F3855">
        <v>0</v>
      </c>
      <c r="G3855">
        <v>2.9338568698359038</v>
      </c>
      <c r="I3855" s="1">
        <v>3831</v>
      </c>
      <c r="J3855" s="1">
        <v>2.0250504348223277</v>
      </c>
      <c r="K3855" s="1">
        <v>-0.37639180923494608</v>
      </c>
    </row>
    <row r="3856" spans="1:11" x14ac:dyDescent="0.35">
      <c r="A3856" t="s">
        <v>3970</v>
      </c>
      <c r="B3856" t="s">
        <v>3</v>
      </c>
      <c r="C3856">
        <v>400</v>
      </c>
      <c r="D3856">
        <v>27.31790213</v>
      </c>
      <c r="E3856">
        <v>0.44844112899999999</v>
      </c>
      <c r="F3856">
        <v>0</v>
      </c>
      <c r="G3856">
        <v>1.7404661748405046</v>
      </c>
      <c r="I3856" s="1">
        <v>3832</v>
      </c>
      <c r="J3856" s="1">
        <v>2.1682294307684034</v>
      </c>
      <c r="K3856" s="1">
        <v>-0.94445399914628769</v>
      </c>
    </row>
    <row r="3857" spans="1:11" x14ac:dyDescent="0.35">
      <c r="A3857" t="s">
        <v>3971</v>
      </c>
      <c r="B3857" t="s">
        <v>3</v>
      </c>
      <c r="C3857">
        <v>400</v>
      </c>
      <c r="D3857">
        <v>18.813651889999999</v>
      </c>
      <c r="E3857">
        <v>3.0222856629999999</v>
      </c>
      <c r="F3857">
        <v>0</v>
      </c>
      <c r="G3857">
        <v>1.8405496333974869</v>
      </c>
      <c r="I3857" s="1">
        <v>3833</v>
      </c>
      <c r="J3857" s="1">
        <v>2.0552704980412351</v>
      </c>
      <c r="K3857" s="1">
        <v>-0.77433665257917084</v>
      </c>
    </row>
    <row r="3858" spans="1:11" x14ac:dyDescent="0.35">
      <c r="A3858" t="s">
        <v>3972</v>
      </c>
      <c r="B3858" t="s">
        <v>3</v>
      </c>
      <c r="C3858">
        <v>400</v>
      </c>
      <c r="D3858">
        <v>9.2253078479999999</v>
      </c>
      <c r="E3858">
        <v>0.93788795000000003</v>
      </c>
      <c r="F3858">
        <v>0</v>
      </c>
      <c r="G3858">
        <v>2.5494451709255714</v>
      </c>
      <c r="I3858" s="1">
        <v>3834</v>
      </c>
      <c r="J3858" s="1">
        <v>2.031763364170275</v>
      </c>
      <c r="K3858" s="1">
        <v>-0.7508295187082108</v>
      </c>
    </row>
    <row r="3859" spans="1:11" x14ac:dyDescent="0.35">
      <c r="A3859" t="s">
        <v>3973</v>
      </c>
      <c r="B3859" t="s">
        <v>3</v>
      </c>
      <c r="C3859">
        <v>400</v>
      </c>
      <c r="D3859">
        <v>37.93969062</v>
      </c>
      <c r="E3859">
        <v>1.2429443259999999</v>
      </c>
      <c r="F3859">
        <v>0</v>
      </c>
      <c r="G3859">
        <v>1.8870696490323797</v>
      </c>
      <c r="I3859" s="1">
        <v>3835</v>
      </c>
      <c r="J3859" s="1">
        <v>2.0547477702351422</v>
      </c>
      <c r="K3859" s="1">
        <v>-0.16767812120276249</v>
      </c>
    </row>
    <row r="3860" spans="1:11" x14ac:dyDescent="0.35">
      <c r="A3860" t="s">
        <v>3974</v>
      </c>
      <c r="B3860" t="s">
        <v>3</v>
      </c>
      <c r="C3860">
        <v>400</v>
      </c>
      <c r="D3860">
        <v>26.395916</v>
      </c>
      <c r="E3860">
        <v>2.95646852</v>
      </c>
      <c r="F3860">
        <v>0</v>
      </c>
      <c r="G3860">
        <v>0.64185388617239469</v>
      </c>
      <c r="I3860" s="1">
        <v>3836</v>
      </c>
      <c r="J3860" s="1">
        <v>1.7548038501527301</v>
      </c>
      <c r="K3860" s="1">
        <v>0.98603617377247077</v>
      </c>
    </row>
    <row r="3861" spans="1:11" x14ac:dyDescent="0.35">
      <c r="A3861" t="s">
        <v>3975</v>
      </c>
      <c r="B3861" t="s">
        <v>3</v>
      </c>
      <c r="C3861">
        <v>400</v>
      </c>
      <c r="D3861">
        <v>40.196792770000002</v>
      </c>
      <c r="E3861">
        <v>2.4937597020000002</v>
      </c>
      <c r="F3861">
        <v>0</v>
      </c>
      <c r="G3861">
        <v>1.3862943611198906</v>
      </c>
      <c r="I3861" s="1">
        <v>3837</v>
      </c>
      <c r="J3861" s="1">
        <v>2.0819344318142776</v>
      </c>
      <c r="K3861" s="1">
        <v>0.47529287955334887</v>
      </c>
    </row>
    <row r="3862" spans="1:11" x14ac:dyDescent="0.35">
      <c r="A3862" t="s">
        <v>3976</v>
      </c>
      <c r="B3862" t="s">
        <v>3</v>
      </c>
      <c r="C3862">
        <v>400</v>
      </c>
      <c r="D3862">
        <v>21.202111009999999</v>
      </c>
      <c r="E3862">
        <v>2.4170762739999998</v>
      </c>
      <c r="F3862">
        <v>0</v>
      </c>
      <c r="G3862">
        <v>2.7146947438208788</v>
      </c>
      <c r="I3862" s="1">
        <v>3838</v>
      </c>
      <c r="J3862" s="1">
        <v>2.0292176482302748</v>
      </c>
      <c r="K3862" s="1">
        <v>0.37772746008801361</v>
      </c>
    </row>
    <row r="3863" spans="1:11" x14ac:dyDescent="0.35">
      <c r="A3863" t="s">
        <v>3978</v>
      </c>
      <c r="B3863" t="s">
        <v>3</v>
      </c>
      <c r="C3863">
        <v>400</v>
      </c>
      <c r="D3863">
        <v>15.12071111</v>
      </c>
      <c r="E3863">
        <v>2.3344618700000002</v>
      </c>
      <c r="F3863">
        <v>0</v>
      </c>
      <c r="G3863">
        <v>2.7408400239252009</v>
      </c>
      <c r="I3863" s="1">
        <v>3839</v>
      </c>
      <c r="J3863" s="1">
        <v>2.1098066937431064</v>
      </c>
      <c r="K3863" s="1">
        <v>1.2813403520655475</v>
      </c>
    </row>
    <row r="3864" spans="1:11" x14ac:dyDescent="0.35">
      <c r="A3864" t="s">
        <v>3979</v>
      </c>
      <c r="B3864" t="s">
        <v>3</v>
      </c>
      <c r="C3864">
        <v>400</v>
      </c>
      <c r="D3864">
        <v>27.74763154</v>
      </c>
      <c r="E3864">
        <v>0.68291155199999998</v>
      </c>
      <c r="F3864">
        <v>0</v>
      </c>
      <c r="G3864">
        <v>9.5310179804324935E-2</v>
      </c>
      <c r="I3864" s="1">
        <v>3840</v>
      </c>
      <c r="J3864" s="1">
        <v>1.9993741009899657</v>
      </c>
      <c r="K3864" s="1">
        <v>1.6667483660013542</v>
      </c>
    </row>
    <row r="3865" spans="1:11" x14ac:dyDescent="0.35">
      <c r="A3865" t="s">
        <v>3980</v>
      </c>
      <c r="B3865" t="s">
        <v>3</v>
      </c>
      <c r="C3865">
        <v>400</v>
      </c>
      <c r="D3865">
        <v>14.68550589</v>
      </c>
      <c r="E3865">
        <v>2.5299315450000002</v>
      </c>
      <c r="F3865">
        <v>0</v>
      </c>
      <c r="G3865">
        <v>2.8678989020441064</v>
      </c>
      <c r="I3865" s="1">
        <v>3841</v>
      </c>
      <c r="J3865" s="1">
        <v>1.9640837171643684</v>
      </c>
      <c r="K3865" s="1">
        <v>-3.2562305561154581E-2</v>
      </c>
    </row>
    <row r="3866" spans="1:11" x14ac:dyDescent="0.35">
      <c r="A3866" t="s">
        <v>3981</v>
      </c>
      <c r="B3866" t="s">
        <v>3</v>
      </c>
      <c r="C3866">
        <v>400</v>
      </c>
      <c r="D3866">
        <v>26.62295641</v>
      </c>
      <c r="E3866">
        <v>2.8919366150000001</v>
      </c>
      <c r="F3866">
        <v>0</v>
      </c>
      <c r="G3866">
        <v>1.7749523509116738</v>
      </c>
      <c r="I3866" s="1">
        <v>3842</v>
      </c>
      <c r="J3866" s="1">
        <v>2.141606136250906</v>
      </c>
      <c r="K3866" s="1">
        <v>-0.94768366777847146</v>
      </c>
    </row>
    <row r="3867" spans="1:11" x14ac:dyDescent="0.35">
      <c r="A3867" t="s">
        <v>3982</v>
      </c>
      <c r="B3867" t="s">
        <v>3</v>
      </c>
      <c r="C3867">
        <v>400</v>
      </c>
      <c r="D3867">
        <v>25.730369979999999</v>
      </c>
      <c r="E3867">
        <v>2.2311658830000001</v>
      </c>
      <c r="F3867">
        <v>0</v>
      </c>
      <c r="G3867">
        <v>2.2925347571405443</v>
      </c>
      <c r="I3867" s="1">
        <v>3843</v>
      </c>
      <c r="J3867" s="1">
        <v>2.2334818832408314</v>
      </c>
      <c r="K3867" s="1">
        <v>-3.1497726151149865</v>
      </c>
    </row>
    <row r="3868" spans="1:11" x14ac:dyDescent="0.35">
      <c r="A3868" t="s">
        <v>3983</v>
      </c>
      <c r="B3868" t="s">
        <v>3</v>
      </c>
      <c r="C3868">
        <v>400</v>
      </c>
      <c r="D3868">
        <v>26.833318630000001</v>
      </c>
      <c r="E3868">
        <v>2.0583705480000001</v>
      </c>
      <c r="F3868">
        <v>0</v>
      </c>
      <c r="G3868">
        <v>0.74193734472937733</v>
      </c>
      <c r="I3868" s="1">
        <v>3844</v>
      </c>
      <c r="J3868" s="1">
        <v>2.1242923302323446</v>
      </c>
      <c r="K3868" s="1">
        <v>-0.51485441779824437</v>
      </c>
    </row>
    <row r="3869" spans="1:11" x14ac:dyDescent="0.35">
      <c r="A3869" t="s">
        <v>3985</v>
      </c>
      <c r="B3869" t="s">
        <v>3</v>
      </c>
      <c r="C3869">
        <v>400</v>
      </c>
      <c r="D3869">
        <v>18.806991629999999</v>
      </c>
      <c r="E3869">
        <v>1.7612181179999999</v>
      </c>
      <c r="F3869">
        <v>0</v>
      </c>
      <c r="G3869">
        <v>0.91629073187415511</v>
      </c>
      <c r="I3869" s="1">
        <v>3845</v>
      </c>
      <c r="J3869" s="1">
        <v>1.9269318340014041</v>
      </c>
      <c r="K3869" s="1">
        <v>-1.5904595973801912</v>
      </c>
    </row>
    <row r="3870" spans="1:11" x14ac:dyDescent="0.35">
      <c r="A3870" t="s">
        <v>3986</v>
      </c>
      <c r="B3870" t="s">
        <v>3</v>
      </c>
      <c r="C3870">
        <v>400</v>
      </c>
      <c r="D3870">
        <v>15.34254885</v>
      </c>
      <c r="E3870">
        <v>2.0262601020000002</v>
      </c>
      <c r="F3870">
        <v>0</v>
      </c>
      <c r="G3870">
        <v>3.2921262866077932</v>
      </c>
      <c r="I3870" s="1">
        <v>3846</v>
      </c>
      <c r="J3870" s="1">
        <v>1.7696012442982192</v>
      </c>
      <c r="K3870" s="1">
        <v>-0.38330688317832862</v>
      </c>
    </row>
    <row r="3871" spans="1:11" x14ac:dyDescent="0.35">
      <c r="A3871" t="s">
        <v>3987</v>
      </c>
      <c r="B3871" t="s">
        <v>3</v>
      </c>
      <c r="C3871">
        <v>400</v>
      </c>
      <c r="D3871">
        <v>16.192218199999999</v>
      </c>
      <c r="E3871">
        <v>1.8488445259999999</v>
      </c>
      <c r="F3871">
        <v>0</v>
      </c>
      <c r="G3871">
        <v>1.1314021114911006</v>
      </c>
      <c r="I3871" s="1">
        <v>3847</v>
      </c>
      <c r="J3871" s="1">
        <v>2.027197860419601</v>
      </c>
      <c r="K3871" s="1">
        <v>-0.86404705061392018</v>
      </c>
    </row>
    <row r="3872" spans="1:11" x14ac:dyDescent="0.35">
      <c r="A3872" t="s">
        <v>3988</v>
      </c>
      <c r="B3872" t="s">
        <v>3</v>
      </c>
      <c r="C3872">
        <v>400</v>
      </c>
      <c r="D3872">
        <v>23.00177819</v>
      </c>
      <c r="E3872">
        <v>2.7140099229999999</v>
      </c>
      <c r="F3872">
        <v>0</v>
      </c>
      <c r="G3872">
        <v>2.2823823856765264</v>
      </c>
      <c r="I3872" s="1">
        <v>3848</v>
      </c>
      <c r="J3872" s="1">
        <v>2.0196219515701568</v>
      </c>
      <c r="K3872" s="1">
        <v>3.4501782125389457E-2</v>
      </c>
    </row>
    <row r="3873" spans="1:11" x14ac:dyDescent="0.35">
      <c r="A3873" t="s">
        <v>3989</v>
      </c>
      <c r="B3873" t="s">
        <v>3</v>
      </c>
      <c r="C3873">
        <v>400</v>
      </c>
      <c r="D3873">
        <v>12.11228434</v>
      </c>
      <c r="E3873">
        <v>1.6099028980000001</v>
      </c>
      <c r="F3873">
        <v>0</v>
      </c>
      <c r="G3873">
        <v>2.5416019934645457</v>
      </c>
      <c r="I3873" s="1">
        <v>3849</v>
      </c>
      <c r="J3873" s="1">
        <v>2.1905120336302888</v>
      </c>
      <c r="K3873" s="1">
        <v>0.85401040409313422</v>
      </c>
    </row>
    <row r="3874" spans="1:11" x14ac:dyDescent="0.35">
      <c r="A3874" t="s">
        <v>3990</v>
      </c>
      <c r="B3874" t="s">
        <v>3</v>
      </c>
      <c r="C3874">
        <v>400</v>
      </c>
      <c r="D3874">
        <v>21.945069490000002</v>
      </c>
      <c r="E3874">
        <v>2.9571005970000002</v>
      </c>
      <c r="F3874">
        <v>0</v>
      </c>
      <c r="G3874">
        <v>3.1267605359603952</v>
      </c>
      <c r="I3874" s="1">
        <v>3850</v>
      </c>
      <c r="J3874" s="1">
        <v>1.7482026462258102</v>
      </c>
      <c r="K3874" s="1">
        <v>1.030616625764607</v>
      </c>
    </row>
    <row r="3875" spans="1:11" x14ac:dyDescent="0.35">
      <c r="A3875" t="s">
        <v>3991</v>
      </c>
      <c r="B3875" t="s">
        <v>3</v>
      </c>
      <c r="C3875">
        <v>400</v>
      </c>
      <c r="D3875">
        <v>20.879548490000001</v>
      </c>
      <c r="E3875">
        <v>1.8157690280000001</v>
      </c>
      <c r="F3875">
        <v>0</v>
      </c>
      <c r="G3875">
        <v>2.0918640616783932</v>
      </c>
      <c r="I3875" s="1">
        <v>3851</v>
      </c>
      <c r="J3875" s="1">
        <v>1.9377210235056883</v>
      </c>
      <c r="K3875" s="1">
        <v>0.55548442909700713</v>
      </c>
    </row>
    <row r="3876" spans="1:11" x14ac:dyDescent="0.35">
      <c r="A3876" t="s">
        <v>3992</v>
      </c>
      <c r="B3876" t="s">
        <v>3</v>
      </c>
      <c r="C3876">
        <v>400</v>
      </c>
      <c r="D3876">
        <v>30.813090849999998</v>
      </c>
      <c r="E3876">
        <v>2.7990264570000001</v>
      </c>
      <c r="F3876">
        <v>0</v>
      </c>
      <c r="G3876">
        <v>0.40546510810816438</v>
      </c>
      <c r="I3876" s="1">
        <v>3852</v>
      </c>
      <c r="J3876" s="1">
        <v>1.9882438716518767</v>
      </c>
      <c r="K3876" s="1">
        <v>-0.26547727391077314</v>
      </c>
    </row>
    <row r="3877" spans="1:11" x14ac:dyDescent="0.35">
      <c r="A3877" t="s">
        <v>3993</v>
      </c>
      <c r="B3877" t="s">
        <v>3</v>
      </c>
      <c r="C3877">
        <v>400</v>
      </c>
      <c r="D3877">
        <v>11.62901465</v>
      </c>
      <c r="E3877">
        <v>3.1069466870000002</v>
      </c>
      <c r="F3877">
        <v>0</v>
      </c>
      <c r="G3877">
        <v>1.8870696490323797</v>
      </c>
      <c r="I3877" s="1">
        <v>3853</v>
      </c>
      <c r="J3877" s="1">
        <v>2.2116583702116484</v>
      </c>
      <c r="K3877" s="1">
        <v>-1.806193262103484</v>
      </c>
    </row>
    <row r="3878" spans="1:11" x14ac:dyDescent="0.35">
      <c r="A3878" t="s">
        <v>3994</v>
      </c>
      <c r="B3878" t="s">
        <v>3</v>
      </c>
      <c r="C3878">
        <v>400</v>
      </c>
      <c r="D3878">
        <v>19.39883038</v>
      </c>
      <c r="E3878">
        <v>0.95919180500000001</v>
      </c>
      <c r="F3878">
        <v>0</v>
      </c>
      <c r="G3878">
        <v>-0.916290731874155</v>
      </c>
      <c r="I3878" s="1">
        <v>3854</v>
      </c>
      <c r="J3878" s="1">
        <v>2.2264034682238312</v>
      </c>
      <c r="K3878" s="1">
        <v>0.7074534016120726</v>
      </c>
    </row>
    <row r="3879" spans="1:11" x14ac:dyDescent="0.35">
      <c r="A3879" t="s">
        <v>3995</v>
      </c>
      <c r="B3879" t="s">
        <v>3</v>
      </c>
      <c r="C3879">
        <v>400</v>
      </c>
      <c r="D3879">
        <v>17.41567826</v>
      </c>
      <c r="E3879">
        <v>1.0654393609999999</v>
      </c>
      <c r="F3879">
        <v>0</v>
      </c>
      <c r="G3879">
        <v>1.8870696490323797</v>
      </c>
      <c r="I3879" s="1">
        <v>3855</v>
      </c>
      <c r="J3879" s="1">
        <v>2.2363955464974463</v>
      </c>
      <c r="K3879" s="1">
        <v>-0.49592937165694173</v>
      </c>
    </row>
    <row r="3880" spans="1:11" x14ac:dyDescent="0.35">
      <c r="A3880" t="s">
        <v>3996</v>
      </c>
      <c r="B3880" t="s">
        <v>3</v>
      </c>
      <c r="C3880">
        <v>400</v>
      </c>
      <c r="D3880">
        <v>26.53440037</v>
      </c>
      <c r="E3880">
        <v>2.9156647530000002</v>
      </c>
      <c r="F3880">
        <v>0</v>
      </c>
      <c r="G3880">
        <v>2.174751721484161</v>
      </c>
      <c r="I3880" s="1">
        <v>3856</v>
      </c>
      <c r="J3880" s="1">
        <v>1.9251256805555461</v>
      </c>
      <c r="K3880" s="1">
        <v>-8.457604715805922E-2</v>
      </c>
    </row>
    <row r="3881" spans="1:11" x14ac:dyDescent="0.35">
      <c r="A3881" t="s">
        <v>3997</v>
      </c>
      <c r="B3881" t="s">
        <v>3</v>
      </c>
      <c r="C3881">
        <v>400</v>
      </c>
      <c r="D3881">
        <v>21.68717646</v>
      </c>
      <c r="E3881">
        <v>2.1674648859999999</v>
      </c>
      <c r="F3881">
        <v>0</v>
      </c>
      <c r="G3881">
        <v>2.91235066461494</v>
      </c>
      <c r="I3881" s="1">
        <v>3857</v>
      </c>
      <c r="J3881" s="1">
        <v>2.1772039192076691</v>
      </c>
      <c r="K3881" s="1">
        <v>0.37224125171790234</v>
      </c>
    </row>
    <row r="3882" spans="1:11" x14ac:dyDescent="0.35">
      <c r="A3882" t="s">
        <v>3998</v>
      </c>
      <c r="B3882" t="s">
        <v>3</v>
      </c>
      <c r="C3882">
        <v>400</v>
      </c>
      <c r="D3882">
        <v>31.654971929999999</v>
      </c>
      <c r="E3882">
        <v>3.664096952</v>
      </c>
      <c r="F3882">
        <v>0</v>
      </c>
      <c r="G3882">
        <v>0.40546510810816438</v>
      </c>
      <c r="I3882" s="1">
        <v>3858</v>
      </c>
      <c r="J3882" s="1">
        <v>2.1403116920323653</v>
      </c>
      <c r="K3882" s="1">
        <v>-0.25324204299998554</v>
      </c>
    </row>
    <row r="3883" spans="1:11" x14ac:dyDescent="0.35">
      <c r="A3883" t="s">
        <v>3999</v>
      </c>
      <c r="B3883" t="s">
        <v>3</v>
      </c>
      <c r="C3883">
        <v>400</v>
      </c>
      <c r="D3883">
        <v>38.526453600000004</v>
      </c>
      <c r="E3883">
        <v>4.8839375870000001</v>
      </c>
      <c r="F3883">
        <v>0</v>
      </c>
      <c r="G3883">
        <v>2.8622008809294686</v>
      </c>
      <c r="I3883" s="1">
        <v>3859</v>
      </c>
      <c r="J3883" s="1">
        <v>1.9330853273048587</v>
      </c>
      <c r="K3883" s="1">
        <v>-1.2912314411324641</v>
      </c>
    </row>
    <row r="3884" spans="1:11" x14ac:dyDescent="0.35">
      <c r="A3884" t="s">
        <v>4000</v>
      </c>
      <c r="B3884" t="s">
        <v>3</v>
      </c>
      <c r="C3884">
        <v>400</v>
      </c>
      <c r="D3884">
        <v>27.627617770000001</v>
      </c>
      <c r="E3884">
        <v>0.83884318599999996</v>
      </c>
      <c r="F3884">
        <v>0</v>
      </c>
      <c r="G3884">
        <v>0.69314718055994529</v>
      </c>
      <c r="I3884" s="1">
        <v>3860</v>
      </c>
      <c r="J3884" s="1">
        <v>1.9890433736617468</v>
      </c>
      <c r="K3884" s="1">
        <v>-0.6027490125418562</v>
      </c>
    </row>
    <row r="3885" spans="1:11" x14ac:dyDescent="0.35">
      <c r="A3885" t="s">
        <v>4001</v>
      </c>
      <c r="B3885" t="s">
        <v>3</v>
      </c>
      <c r="C3885">
        <v>400</v>
      </c>
      <c r="D3885">
        <v>21.177776049999999</v>
      </c>
      <c r="E3885">
        <v>2.498542735</v>
      </c>
      <c r="F3885">
        <v>0</v>
      </c>
      <c r="G3885">
        <v>2.066862759472976</v>
      </c>
      <c r="I3885" s="1">
        <v>3861</v>
      </c>
      <c r="J3885" s="1">
        <v>1.9983171429349944</v>
      </c>
      <c r="K3885" s="1">
        <v>0.71637760088588442</v>
      </c>
    </row>
    <row r="3886" spans="1:11" x14ac:dyDescent="0.35">
      <c r="A3886" t="s">
        <v>4002</v>
      </c>
      <c r="B3886" t="s">
        <v>3</v>
      </c>
      <c r="C3886">
        <v>400</v>
      </c>
      <c r="D3886">
        <v>25.669037060000001</v>
      </c>
      <c r="E3886">
        <v>2.0439122539999999</v>
      </c>
      <c r="F3886">
        <v>0</v>
      </c>
      <c r="G3886">
        <v>2.8903717578961645</v>
      </c>
      <c r="I3886" s="1">
        <v>3862</v>
      </c>
      <c r="J3886" s="1">
        <v>2.0083081793469666</v>
      </c>
      <c r="K3886" s="1">
        <v>0.73253184457823428</v>
      </c>
    </row>
    <row r="3887" spans="1:11" x14ac:dyDescent="0.35">
      <c r="A3887" t="s">
        <v>4003</v>
      </c>
      <c r="B3887" t="s">
        <v>3</v>
      </c>
      <c r="C3887">
        <v>400</v>
      </c>
      <c r="D3887">
        <v>18.978391899999998</v>
      </c>
      <c r="E3887">
        <v>2.306923807</v>
      </c>
      <c r="F3887">
        <v>0</v>
      </c>
      <c r="G3887">
        <v>0.40546510810816438</v>
      </c>
      <c r="I3887" s="1">
        <v>3863</v>
      </c>
      <c r="J3887" s="1">
        <v>2.2080396857721962</v>
      </c>
      <c r="K3887" s="1">
        <v>-2.1127295059678715</v>
      </c>
    </row>
    <row r="3888" spans="1:11" x14ac:dyDescent="0.35">
      <c r="A3888" t="s">
        <v>4004</v>
      </c>
      <c r="B3888" t="s">
        <v>3</v>
      </c>
      <c r="C3888">
        <v>400</v>
      </c>
      <c r="D3888">
        <v>18.895894210000002</v>
      </c>
      <c r="E3888">
        <v>2.5599408019999998</v>
      </c>
      <c r="F3888">
        <v>0</v>
      </c>
      <c r="G3888">
        <v>0.87546873735389985</v>
      </c>
      <c r="I3888" s="1">
        <v>3864</v>
      </c>
      <c r="J3888" s="1">
        <v>1.984668904041399</v>
      </c>
      <c r="K3888" s="1">
        <v>0.88322999800270741</v>
      </c>
    </row>
    <row r="3889" spans="1:11" x14ac:dyDescent="0.35">
      <c r="A3889" t="s">
        <v>4005</v>
      </c>
      <c r="B3889" t="s">
        <v>3</v>
      </c>
      <c r="C3889">
        <v>400</v>
      </c>
      <c r="D3889">
        <v>25.268395129999998</v>
      </c>
      <c r="E3889">
        <v>2.1065629160000001</v>
      </c>
      <c r="F3889">
        <v>0</v>
      </c>
      <c r="G3889">
        <v>2.0794415416798357</v>
      </c>
      <c r="I3889" s="1">
        <v>3865</v>
      </c>
      <c r="J3889" s="1">
        <v>1.9408895428093238</v>
      </c>
      <c r="K3889" s="1">
        <v>-0.16593719189764999</v>
      </c>
    </row>
    <row r="3890" spans="1:11" x14ac:dyDescent="0.35">
      <c r="A3890" t="s">
        <v>4006</v>
      </c>
      <c r="B3890" t="s">
        <v>3</v>
      </c>
      <c r="C3890">
        <v>400</v>
      </c>
      <c r="D3890">
        <v>27.78631099</v>
      </c>
      <c r="E3890">
        <v>0.80033774599999996</v>
      </c>
      <c r="F3890">
        <v>0</v>
      </c>
      <c r="G3890">
        <v>0.53062825106217038</v>
      </c>
      <c r="I3890" s="1">
        <v>3866</v>
      </c>
      <c r="J3890" s="1">
        <v>2.0208003588865977</v>
      </c>
      <c r="K3890" s="1">
        <v>0.27173439825394663</v>
      </c>
    </row>
    <row r="3891" spans="1:11" x14ac:dyDescent="0.35">
      <c r="A3891" t="s">
        <v>4007</v>
      </c>
      <c r="B3891" t="s">
        <v>3</v>
      </c>
      <c r="C3891">
        <v>400</v>
      </c>
      <c r="D3891">
        <v>38.298335000000002</v>
      </c>
      <c r="E3891">
        <v>4.3200476400000003</v>
      </c>
      <c r="F3891">
        <v>0</v>
      </c>
      <c r="G3891">
        <v>2.379546134130174</v>
      </c>
      <c r="I3891" s="1">
        <v>3867</v>
      </c>
      <c r="J3891" s="1">
        <v>2.0416974954658795</v>
      </c>
      <c r="K3891" s="1">
        <v>-1.2997601507365022</v>
      </c>
    </row>
    <row r="3892" spans="1:11" x14ac:dyDescent="0.35">
      <c r="A3892" t="s">
        <v>4008</v>
      </c>
      <c r="B3892" t="s">
        <v>3</v>
      </c>
      <c r="C3892">
        <v>400</v>
      </c>
      <c r="D3892">
        <v>31.285684939999999</v>
      </c>
      <c r="E3892">
        <v>1.9430019860000001</v>
      </c>
      <c r="F3892">
        <v>0</v>
      </c>
      <c r="G3892">
        <v>3.5779478934066544</v>
      </c>
      <c r="I3892" s="1">
        <v>3868</v>
      </c>
      <c r="J3892" s="1">
        <v>2.0776338528598766</v>
      </c>
      <c r="K3892" s="1">
        <v>-1.1613431209857215</v>
      </c>
    </row>
    <row r="3893" spans="1:11" x14ac:dyDescent="0.35">
      <c r="A3893" t="s">
        <v>4009</v>
      </c>
      <c r="B3893" t="s">
        <v>3</v>
      </c>
      <c r="C3893">
        <v>400</v>
      </c>
      <c r="D3893">
        <v>16.145522320000001</v>
      </c>
      <c r="E3893">
        <v>1.2813271589999999</v>
      </c>
      <c r="F3893">
        <v>0</v>
      </c>
      <c r="G3893">
        <v>2.2721258855093369</v>
      </c>
      <c r="I3893" s="1">
        <v>3869</v>
      </c>
      <c r="J3893" s="1">
        <v>2.045580796920075</v>
      </c>
      <c r="K3893" s="1">
        <v>1.2465454896877182</v>
      </c>
    </row>
    <row r="3894" spans="1:11" x14ac:dyDescent="0.35">
      <c r="A3894" t="s">
        <v>4010</v>
      </c>
      <c r="B3894" t="s">
        <v>3</v>
      </c>
      <c r="C3894">
        <v>400</v>
      </c>
      <c r="D3894">
        <v>22.86356408</v>
      </c>
      <c r="E3894">
        <v>1.4041979659999999</v>
      </c>
      <c r="F3894">
        <v>0</v>
      </c>
      <c r="G3894">
        <v>2.7663191092261861</v>
      </c>
      <c r="I3894" s="1">
        <v>3870</v>
      </c>
      <c r="J3894" s="1">
        <v>2.0670366858939522</v>
      </c>
      <c r="K3894" s="1">
        <v>-0.93563457440285158</v>
      </c>
    </row>
    <row r="3895" spans="1:11" x14ac:dyDescent="0.35">
      <c r="A3895" t="s">
        <v>4012</v>
      </c>
      <c r="B3895" t="s">
        <v>3</v>
      </c>
      <c r="C3895">
        <v>400</v>
      </c>
      <c r="D3895">
        <v>26.760031290000001</v>
      </c>
      <c r="E3895">
        <v>2.7209183540000001</v>
      </c>
      <c r="F3895">
        <v>0</v>
      </c>
      <c r="G3895">
        <v>2.760009940032921</v>
      </c>
      <c r="I3895" s="1">
        <v>3871</v>
      </c>
      <c r="J3895" s="1">
        <v>1.9624072439892994</v>
      </c>
      <c r="K3895" s="1">
        <v>0.31997514168722696</v>
      </c>
    </row>
    <row r="3896" spans="1:11" x14ac:dyDescent="0.35">
      <c r="A3896" t="s">
        <v>4013</v>
      </c>
      <c r="B3896" t="s">
        <v>3</v>
      </c>
      <c r="C3896">
        <v>400</v>
      </c>
      <c r="D3896">
        <v>20.969847659999999</v>
      </c>
      <c r="E3896">
        <v>2.1185601690000002</v>
      </c>
      <c r="F3896">
        <v>0</v>
      </c>
      <c r="G3896">
        <v>2.6946271807700692</v>
      </c>
      <c r="I3896" s="1">
        <v>3872</v>
      </c>
      <c r="J3896" s="1">
        <v>2.095933275230649</v>
      </c>
      <c r="K3896" s="1">
        <v>0.44566871823389675</v>
      </c>
    </row>
    <row r="3897" spans="1:11" x14ac:dyDescent="0.35">
      <c r="A3897" t="s">
        <v>4014</v>
      </c>
      <c r="B3897" t="s">
        <v>3</v>
      </c>
      <c r="C3897">
        <v>400</v>
      </c>
      <c r="D3897">
        <v>25.408854009999999</v>
      </c>
      <c r="E3897">
        <v>1.873218748</v>
      </c>
      <c r="F3897">
        <v>0</v>
      </c>
      <c r="G3897">
        <v>1.7047480922384253</v>
      </c>
      <c r="I3897" s="1">
        <v>3873</v>
      </c>
      <c r="J3897" s="1">
        <v>1.9330088865873034</v>
      </c>
      <c r="K3897" s="1">
        <v>1.1937516493730917</v>
      </c>
    </row>
    <row r="3898" spans="1:11" x14ac:dyDescent="0.35">
      <c r="A3898" t="s">
        <v>4015</v>
      </c>
      <c r="B3898" t="s">
        <v>3</v>
      </c>
      <c r="C3898">
        <v>400</v>
      </c>
      <c r="D3898">
        <v>18.848829500000001</v>
      </c>
      <c r="E3898">
        <v>1.9389702710000001</v>
      </c>
      <c r="F3898">
        <v>0</v>
      </c>
      <c r="G3898">
        <v>1.33500106673234</v>
      </c>
      <c r="I3898" s="1">
        <v>3874</v>
      </c>
      <c r="J3898" s="1">
        <v>2.0710366966531186</v>
      </c>
      <c r="K3898" s="1">
        <v>2.0827365025274602E-2</v>
      </c>
    </row>
    <row r="3899" spans="1:11" x14ac:dyDescent="0.35">
      <c r="A3899" t="s">
        <v>4016</v>
      </c>
      <c r="B3899" t="s">
        <v>3</v>
      </c>
      <c r="C3899">
        <v>400</v>
      </c>
      <c r="D3899">
        <v>19.102332669999999</v>
      </c>
      <c r="E3899">
        <v>2.2347674020000001</v>
      </c>
      <c r="F3899">
        <v>0</v>
      </c>
      <c r="G3899">
        <v>1.3862943611198906</v>
      </c>
      <c r="I3899" s="1">
        <v>3875</v>
      </c>
      <c r="J3899" s="1">
        <v>1.9521257041404654</v>
      </c>
      <c r="K3899" s="1">
        <v>-1.546660596032301</v>
      </c>
    </row>
    <row r="3900" spans="1:11" x14ac:dyDescent="0.35">
      <c r="A3900" t="s">
        <v>4017</v>
      </c>
      <c r="B3900" t="s">
        <v>3</v>
      </c>
      <c r="C3900">
        <v>400</v>
      </c>
      <c r="D3900">
        <v>26.861509470000001</v>
      </c>
      <c r="E3900">
        <v>2.4016369979999999</v>
      </c>
      <c r="F3900">
        <v>0</v>
      </c>
      <c r="G3900">
        <v>2.066862759472976</v>
      </c>
      <c r="I3900" s="1">
        <v>3876</v>
      </c>
      <c r="J3900" s="1">
        <v>1.9148871345816643</v>
      </c>
      <c r="K3900" s="1">
        <v>-2.7817485549284537E-2</v>
      </c>
    </row>
    <row r="3901" spans="1:11" x14ac:dyDescent="0.35">
      <c r="A3901" t="s">
        <v>4018</v>
      </c>
      <c r="B3901" t="s">
        <v>3</v>
      </c>
      <c r="C3901">
        <v>400</v>
      </c>
      <c r="D3901">
        <v>19.072688329999998</v>
      </c>
      <c r="E3901">
        <v>1.720600551</v>
      </c>
      <c r="F3901">
        <v>0</v>
      </c>
      <c r="G3901">
        <v>-0.916290731874155</v>
      </c>
      <c r="I3901" s="1">
        <v>3877</v>
      </c>
      <c r="J3901" s="1">
        <v>2.174627521137662</v>
      </c>
      <c r="K3901" s="1">
        <v>-3.0909182530118171</v>
      </c>
    </row>
    <row r="3902" spans="1:11" x14ac:dyDescent="0.35">
      <c r="A3902" t="s">
        <v>4019</v>
      </c>
      <c r="B3902" t="s">
        <v>3</v>
      </c>
      <c r="C3902">
        <v>400</v>
      </c>
      <c r="D3902">
        <v>23.833043629999999</v>
      </c>
      <c r="E3902">
        <v>1.0955683679999999</v>
      </c>
      <c r="F3902">
        <v>0</v>
      </c>
      <c r="G3902">
        <v>2.3702437414678603</v>
      </c>
      <c r="I3902" s="1">
        <v>3878</v>
      </c>
      <c r="J3902" s="1">
        <v>2.1617783913336259</v>
      </c>
      <c r="K3902" s="1">
        <v>-0.2747087423012462</v>
      </c>
    </row>
    <row r="3903" spans="1:11" x14ac:dyDescent="0.35">
      <c r="A3903" t="s">
        <v>4020</v>
      </c>
      <c r="B3903" t="s">
        <v>3</v>
      </c>
      <c r="C3903">
        <v>400</v>
      </c>
      <c r="D3903">
        <v>37.818670769999997</v>
      </c>
      <c r="E3903">
        <v>5.6825647579999998</v>
      </c>
      <c r="F3903">
        <v>0</v>
      </c>
      <c r="G3903">
        <v>1.7749523509116738</v>
      </c>
      <c r="I3903" s="1">
        <v>3879</v>
      </c>
      <c r="J3903" s="1">
        <v>1.9380199622123819</v>
      </c>
      <c r="K3903" s="1">
        <v>0.23673175927177903</v>
      </c>
    </row>
    <row r="3904" spans="1:11" x14ac:dyDescent="0.35">
      <c r="A3904" t="s">
        <v>4021</v>
      </c>
      <c r="B3904" t="s">
        <v>3</v>
      </c>
      <c r="C3904">
        <v>400</v>
      </c>
      <c r="D3904">
        <v>17.604930960000001</v>
      </c>
      <c r="E3904">
        <v>2.2985125150000001</v>
      </c>
      <c r="F3904">
        <v>0</v>
      </c>
      <c r="G3904">
        <v>1.9315214116032138</v>
      </c>
      <c r="I3904" s="1">
        <v>3880</v>
      </c>
      <c r="J3904" s="1">
        <v>2.028504087893781</v>
      </c>
      <c r="K3904" s="1">
        <v>0.88384657672115896</v>
      </c>
    </row>
    <row r="3905" spans="1:11" x14ac:dyDescent="0.35">
      <c r="A3905" t="s">
        <v>4023</v>
      </c>
      <c r="B3905" t="s">
        <v>3</v>
      </c>
      <c r="C3905">
        <v>400</v>
      </c>
      <c r="D3905">
        <v>14.54350344</v>
      </c>
      <c r="E3905">
        <v>1.7775858950000001</v>
      </c>
      <c r="F3905">
        <v>0</v>
      </c>
      <c r="G3905">
        <v>2.6173958328340792</v>
      </c>
      <c r="I3905" s="1">
        <v>3881</v>
      </c>
      <c r="J3905" s="1">
        <v>1.8475077392820862</v>
      </c>
      <c r="K3905" s="1">
        <v>-1.4420426311739218</v>
      </c>
    </row>
    <row r="3906" spans="1:11" x14ac:dyDescent="0.35">
      <c r="A3906" t="s">
        <v>4024</v>
      </c>
      <c r="B3906" t="s">
        <v>3</v>
      </c>
      <c r="C3906">
        <v>400</v>
      </c>
      <c r="D3906">
        <v>28.240292490000002</v>
      </c>
      <c r="E3906">
        <v>0.38945716899999999</v>
      </c>
      <c r="F3906">
        <v>0</v>
      </c>
      <c r="G3906">
        <v>7.1859171780497588</v>
      </c>
      <c r="I3906" s="1">
        <v>3882</v>
      </c>
      <c r="J3906" s="1">
        <v>1.6999853750090417</v>
      </c>
      <c r="K3906" s="1">
        <v>1.1622155059204269</v>
      </c>
    </row>
    <row r="3907" spans="1:11" x14ac:dyDescent="0.35">
      <c r="A3907" t="s">
        <v>4025</v>
      </c>
      <c r="B3907" t="s">
        <v>3</v>
      </c>
      <c r="C3907">
        <v>400</v>
      </c>
      <c r="D3907">
        <v>27.00786222</v>
      </c>
      <c r="E3907">
        <v>1.9081547750000001</v>
      </c>
      <c r="F3907">
        <v>0</v>
      </c>
      <c r="G3907">
        <v>3.3707381741774469</v>
      </c>
      <c r="I3907" s="1">
        <v>3883</v>
      </c>
      <c r="J3907" s="1">
        <v>2.1891819738280134</v>
      </c>
      <c r="K3907" s="1">
        <v>-1.496034793268068</v>
      </c>
    </row>
    <row r="3908" spans="1:11" x14ac:dyDescent="0.35">
      <c r="A3908" t="s">
        <v>4026</v>
      </c>
      <c r="B3908" t="s">
        <v>3</v>
      </c>
      <c r="C3908">
        <v>400</v>
      </c>
      <c r="D3908">
        <v>22.13643983</v>
      </c>
      <c r="E3908">
        <v>2.3811842580000002</v>
      </c>
      <c r="F3908">
        <v>0</v>
      </c>
      <c r="G3908">
        <v>2.341805806147327</v>
      </c>
      <c r="I3908" s="1">
        <v>3884</v>
      </c>
      <c r="J3908" s="1">
        <v>1.9884649338915747</v>
      </c>
      <c r="K3908" s="1">
        <v>7.8397825581401293E-2</v>
      </c>
    </row>
    <row r="3909" spans="1:11" x14ac:dyDescent="0.35">
      <c r="A3909" t="s">
        <v>4027</v>
      </c>
      <c r="B3909" t="s">
        <v>3</v>
      </c>
      <c r="C3909">
        <v>400</v>
      </c>
      <c r="D3909">
        <v>12.15842284</v>
      </c>
      <c r="E3909">
        <v>3.0473145220000002</v>
      </c>
      <c r="F3909">
        <v>0</v>
      </c>
      <c r="G3909">
        <v>2.5649493574615367</v>
      </c>
      <c r="I3909" s="1">
        <v>3885</v>
      </c>
      <c r="J3909" s="1">
        <v>2.0434460203576044</v>
      </c>
      <c r="K3909" s="1">
        <v>0.84692573753856015</v>
      </c>
    </row>
    <row r="3910" spans="1:11" x14ac:dyDescent="0.35">
      <c r="A3910" t="s">
        <v>4028</v>
      </c>
      <c r="B3910" t="s">
        <v>3</v>
      </c>
      <c r="C3910">
        <v>400</v>
      </c>
      <c r="D3910">
        <v>16.14854858</v>
      </c>
      <c r="E3910">
        <v>3.0403944730000001</v>
      </c>
      <c r="F3910">
        <v>0</v>
      </c>
      <c r="G3910">
        <v>2.0794415416798357</v>
      </c>
      <c r="I3910" s="1">
        <v>3886</v>
      </c>
      <c r="J3910" s="1">
        <v>2.011638516150561</v>
      </c>
      <c r="K3910" s="1">
        <v>-1.6061734080423966</v>
      </c>
    </row>
    <row r="3911" spans="1:11" x14ac:dyDescent="0.35">
      <c r="A3911" t="s">
        <v>4029</v>
      </c>
      <c r="B3911" t="s">
        <v>3</v>
      </c>
      <c r="C3911">
        <v>400</v>
      </c>
      <c r="D3911">
        <v>18.90772677</v>
      </c>
      <c r="E3911">
        <v>2.834309819</v>
      </c>
      <c r="F3911">
        <v>0</v>
      </c>
      <c r="G3911">
        <v>2.5095992623783721</v>
      </c>
      <c r="I3911" s="1">
        <v>3887</v>
      </c>
      <c r="J3911" s="1">
        <v>1.9810397114930482</v>
      </c>
      <c r="K3911" s="1">
        <v>-1.1055709741391484</v>
      </c>
    </row>
    <row r="3912" spans="1:11" x14ac:dyDescent="0.35">
      <c r="A3912" t="s">
        <v>4030</v>
      </c>
      <c r="B3912" t="s">
        <v>3</v>
      </c>
      <c r="C3912">
        <v>400</v>
      </c>
      <c r="D3912">
        <v>21.241983569999999</v>
      </c>
      <c r="E3912">
        <v>0.398951901</v>
      </c>
      <c r="F3912">
        <v>0</v>
      </c>
      <c r="G3912">
        <v>2.388762789235098</v>
      </c>
      <c r="I3912" s="1">
        <v>3888</v>
      </c>
      <c r="J3912" s="1">
        <v>2.0358693144205118</v>
      </c>
      <c r="K3912" s="1">
        <v>4.357222725932397E-2</v>
      </c>
    </row>
    <row r="3913" spans="1:11" x14ac:dyDescent="0.35">
      <c r="A3913" t="s">
        <v>4031</v>
      </c>
      <c r="B3913" t="s">
        <v>3</v>
      </c>
      <c r="C3913">
        <v>400</v>
      </c>
      <c r="D3913">
        <v>28.198655599999999</v>
      </c>
      <c r="E3913">
        <v>1.078355403</v>
      </c>
      <c r="F3913">
        <v>0</v>
      </c>
      <c r="G3913">
        <v>0.95551144502743635</v>
      </c>
      <c r="I3913" s="1">
        <v>3889</v>
      </c>
      <c r="J3913" s="1">
        <v>2.1938386587942214</v>
      </c>
      <c r="K3913" s="1">
        <v>-1.6632104077320511</v>
      </c>
    </row>
    <row r="3914" spans="1:11" x14ac:dyDescent="0.35">
      <c r="A3914" t="s">
        <v>4032</v>
      </c>
      <c r="B3914" t="s">
        <v>3</v>
      </c>
      <c r="C3914">
        <v>400</v>
      </c>
      <c r="D3914">
        <v>13.644863989999999</v>
      </c>
      <c r="E3914">
        <v>2.1579540439999998</v>
      </c>
      <c r="F3914">
        <v>0</v>
      </c>
      <c r="G3914">
        <v>3.2580965380214821</v>
      </c>
      <c r="I3914" s="1">
        <v>3890</v>
      </c>
      <c r="J3914" s="1">
        <v>1.7681798389287009</v>
      </c>
      <c r="K3914" s="1">
        <v>0.61136629520147312</v>
      </c>
    </row>
    <row r="3915" spans="1:11" x14ac:dyDescent="0.35">
      <c r="A3915" t="s">
        <v>4033</v>
      </c>
      <c r="B3915" t="s">
        <v>3</v>
      </c>
      <c r="C3915">
        <v>400</v>
      </c>
      <c r="D3915">
        <v>38.279780299999999</v>
      </c>
      <c r="E3915">
        <v>4.8879391769999998</v>
      </c>
      <c r="F3915">
        <v>0</v>
      </c>
      <c r="G3915">
        <v>2.2617630984737906</v>
      </c>
      <c r="I3915" s="1">
        <v>3891</v>
      </c>
      <c r="J3915" s="1">
        <v>2.0556496811372655</v>
      </c>
      <c r="K3915" s="1">
        <v>1.5222982122693889</v>
      </c>
    </row>
    <row r="3916" spans="1:11" x14ac:dyDescent="0.35">
      <c r="A3916" t="s">
        <v>4034</v>
      </c>
      <c r="B3916" t="s">
        <v>3</v>
      </c>
      <c r="C3916">
        <v>400</v>
      </c>
      <c r="D3916">
        <v>38.33661137</v>
      </c>
      <c r="E3916">
        <v>4.7085023990000003</v>
      </c>
      <c r="F3916">
        <v>0</v>
      </c>
      <c r="G3916">
        <v>3.202746442938317</v>
      </c>
      <c r="I3916" s="1">
        <v>3892</v>
      </c>
      <c r="J3916" s="1">
        <v>2.1356698346378886</v>
      </c>
      <c r="K3916" s="1">
        <v>0.1364560508714483</v>
      </c>
    </row>
    <row r="3917" spans="1:11" x14ac:dyDescent="0.35">
      <c r="A3917" t="s">
        <v>4035</v>
      </c>
      <c r="B3917" t="s">
        <v>3</v>
      </c>
      <c r="C3917">
        <v>400</v>
      </c>
      <c r="D3917">
        <v>30.864408610000002</v>
      </c>
      <c r="E3917">
        <v>2.8090336730000001</v>
      </c>
      <c r="F3917">
        <v>0</v>
      </c>
      <c r="G3917">
        <v>1.7578579175523736</v>
      </c>
      <c r="I3917" s="1">
        <v>3893</v>
      </c>
      <c r="J3917" s="1">
        <v>2.1208103592042171</v>
      </c>
      <c r="K3917" s="1">
        <v>0.64550875002196895</v>
      </c>
    </row>
    <row r="3918" spans="1:11" x14ac:dyDescent="0.35">
      <c r="A3918" t="s">
        <v>4036</v>
      </c>
      <c r="B3918" t="s">
        <v>3</v>
      </c>
      <c r="C3918">
        <v>400</v>
      </c>
      <c r="D3918">
        <v>38.114004299999998</v>
      </c>
      <c r="E3918">
        <v>4.3088776839999996</v>
      </c>
      <c r="F3918">
        <v>0</v>
      </c>
      <c r="G3918">
        <v>-0.916290731874155</v>
      </c>
      <c r="I3918" s="1">
        <v>3894</v>
      </c>
      <c r="J3918" s="1">
        <v>1.9615717675792705</v>
      </c>
      <c r="K3918" s="1">
        <v>0.79843817245365045</v>
      </c>
    </row>
    <row r="3919" spans="1:11" x14ac:dyDescent="0.35">
      <c r="A3919" t="s">
        <v>4037</v>
      </c>
      <c r="B3919" t="s">
        <v>3</v>
      </c>
      <c r="C3919">
        <v>400</v>
      </c>
      <c r="D3919">
        <v>40.710757899999997</v>
      </c>
      <c r="E3919">
        <v>3.1200386610000002</v>
      </c>
      <c r="F3919">
        <v>0</v>
      </c>
      <c r="G3919">
        <v>2.7788192719904172</v>
      </c>
      <c r="I3919" s="1">
        <v>3895</v>
      </c>
      <c r="J3919" s="1">
        <v>2.0344184174126889</v>
      </c>
      <c r="K3919" s="1">
        <v>0.66020876335738032</v>
      </c>
    </row>
    <row r="3920" spans="1:11" x14ac:dyDescent="0.35">
      <c r="A3920" t="s">
        <v>4038</v>
      </c>
      <c r="B3920" t="s">
        <v>3</v>
      </c>
      <c r="C3920">
        <v>400</v>
      </c>
      <c r="D3920">
        <v>14.926527009999999</v>
      </c>
      <c r="E3920">
        <v>2.7216971299999999</v>
      </c>
      <c r="F3920">
        <v>0</v>
      </c>
      <c r="G3920">
        <v>1.547562508716013</v>
      </c>
      <c r="I3920" s="1">
        <v>3896</v>
      </c>
      <c r="J3920" s="1">
        <v>2.0640889706321501</v>
      </c>
      <c r="K3920" s="1">
        <v>-0.35934087839372486</v>
      </c>
    </row>
    <row r="3921" spans="1:11" x14ac:dyDescent="0.35">
      <c r="A3921" t="s">
        <v>4039</v>
      </c>
      <c r="B3921" t="s">
        <v>3</v>
      </c>
      <c r="C3921">
        <v>400</v>
      </c>
      <c r="D3921">
        <v>38.171273620000001</v>
      </c>
      <c r="E3921">
        <v>4.3206839050000001</v>
      </c>
      <c r="F3921">
        <v>0</v>
      </c>
      <c r="G3921">
        <v>-0.916290731874155</v>
      </c>
      <c r="I3921" s="1">
        <v>3897</v>
      </c>
      <c r="J3921" s="1">
        <v>2.0561372596879464</v>
      </c>
      <c r="K3921" s="1">
        <v>-0.72113619295560638</v>
      </c>
    </row>
    <row r="3922" spans="1:11" x14ac:dyDescent="0.35">
      <c r="A3922" t="s">
        <v>4040</v>
      </c>
      <c r="B3922" t="s">
        <v>3</v>
      </c>
      <c r="C3922">
        <v>400</v>
      </c>
      <c r="D3922">
        <v>20.77013075</v>
      </c>
      <c r="E3922">
        <v>1.9905175340000001</v>
      </c>
      <c r="F3922">
        <v>0</v>
      </c>
      <c r="G3922">
        <v>3.1738784589374651</v>
      </c>
      <c r="I3922" s="1">
        <v>3898</v>
      </c>
      <c r="J3922" s="1">
        <v>2.0203648064196527</v>
      </c>
      <c r="K3922" s="1">
        <v>-0.63407044529976209</v>
      </c>
    </row>
    <row r="3923" spans="1:11" x14ac:dyDescent="0.35">
      <c r="A3923" t="s">
        <v>4041</v>
      </c>
      <c r="B3923" t="s">
        <v>3</v>
      </c>
      <c r="C3923">
        <v>400</v>
      </c>
      <c r="D3923">
        <v>42.640233250000001</v>
      </c>
      <c r="E3923">
        <v>2.6082108929999999</v>
      </c>
      <c r="F3923">
        <v>0</v>
      </c>
      <c r="G3923">
        <v>1.3862943611198906</v>
      </c>
      <c r="I3923" s="1">
        <v>3899</v>
      </c>
      <c r="J3923" s="1">
        <v>2.0001843036384779</v>
      </c>
      <c r="K3923" s="1">
        <v>6.6678455834498163E-2</v>
      </c>
    </row>
    <row r="3924" spans="1:11" x14ac:dyDescent="0.35">
      <c r="A3924" t="s">
        <v>4042</v>
      </c>
      <c r="B3924" t="s">
        <v>3</v>
      </c>
      <c r="C3924">
        <v>400</v>
      </c>
      <c r="D3924">
        <v>30.851820480000001</v>
      </c>
      <c r="E3924">
        <v>2.8134621219999998</v>
      </c>
      <c r="F3924">
        <v>0</v>
      </c>
      <c r="G3924">
        <v>0.18232155679395459</v>
      </c>
      <c r="I3924" s="1">
        <v>3900</v>
      </c>
      <c r="J3924" s="1">
        <v>2.0825459695273616</v>
      </c>
      <c r="K3924" s="1">
        <v>-2.9988367014015167</v>
      </c>
    </row>
    <row r="3925" spans="1:11" x14ac:dyDescent="0.35">
      <c r="A3925" t="s">
        <v>4043</v>
      </c>
      <c r="B3925" t="s">
        <v>3</v>
      </c>
      <c r="C3925">
        <v>400</v>
      </c>
      <c r="D3925">
        <v>17.337856389999999</v>
      </c>
      <c r="E3925">
        <v>1.5125636099999999</v>
      </c>
      <c r="F3925">
        <v>0</v>
      </c>
      <c r="G3925">
        <v>-0.51082562376599072</v>
      </c>
      <c r="I3925" s="1">
        <v>3901</v>
      </c>
      <c r="J3925" s="1">
        <v>2.1581347167270333</v>
      </c>
      <c r="K3925" s="1">
        <v>0.21210902474082705</v>
      </c>
    </row>
    <row r="3926" spans="1:11" x14ac:dyDescent="0.35">
      <c r="A3926" t="s">
        <v>4044</v>
      </c>
      <c r="B3926" t="s">
        <v>3</v>
      </c>
      <c r="C3926">
        <v>400</v>
      </c>
      <c r="D3926">
        <v>14.17230444</v>
      </c>
      <c r="E3926">
        <v>2.0218490720000002</v>
      </c>
      <c r="F3926">
        <v>0</v>
      </c>
      <c r="G3926">
        <v>1.8870696490323797</v>
      </c>
      <c r="I3926" s="1">
        <v>3902</v>
      </c>
      <c r="J3926" s="1">
        <v>1.6034027845802412</v>
      </c>
      <c r="K3926" s="1">
        <v>0.17154956633143259</v>
      </c>
    </row>
    <row r="3927" spans="1:11" x14ac:dyDescent="0.35">
      <c r="A3927" t="s">
        <v>4045</v>
      </c>
      <c r="B3927" t="s">
        <v>3</v>
      </c>
      <c r="C3927">
        <v>400</v>
      </c>
      <c r="D3927">
        <v>19.341903970000001</v>
      </c>
      <c r="E3927">
        <v>1.071271844</v>
      </c>
      <c r="F3927">
        <v>0</v>
      </c>
      <c r="G3927">
        <v>1.5686159179138452</v>
      </c>
      <c r="I3927" s="1">
        <v>3903</v>
      </c>
      <c r="J3927" s="1">
        <v>2.0126557422101197</v>
      </c>
      <c r="K3927" s="1">
        <v>-8.1134330606905891E-2</v>
      </c>
    </row>
    <row r="3928" spans="1:11" x14ac:dyDescent="0.35">
      <c r="A3928" t="s">
        <v>4046</v>
      </c>
      <c r="B3928" t="s">
        <v>3</v>
      </c>
      <c r="C3928">
        <v>400</v>
      </c>
      <c r="D3928">
        <v>27.108680920000001</v>
      </c>
      <c r="E3928">
        <v>1.843045799</v>
      </c>
      <c r="F3928">
        <v>0</v>
      </c>
      <c r="G3928">
        <v>2.8449093838194073</v>
      </c>
      <c r="I3928" s="1">
        <v>3904</v>
      </c>
      <c r="J3928" s="1">
        <v>2.0756544031746857</v>
      </c>
      <c r="K3928" s="1">
        <v>0.54174142965939343</v>
      </c>
    </row>
    <row r="3929" spans="1:11" x14ac:dyDescent="0.35">
      <c r="A3929" t="s">
        <v>4047</v>
      </c>
      <c r="B3929" t="s">
        <v>3</v>
      </c>
      <c r="C3929">
        <v>400</v>
      </c>
      <c r="D3929">
        <v>21.94787607</v>
      </c>
      <c r="E3929">
        <v>2.8466807250000001</v>
      </c>
      <c r="F3929">
        <v>0</v>
      </c>
      <c r="G3929">
        <v>1.62924053973028</v>
      </c>
      <c r="I3929" s="1">
        <v>3905</v>
      </c>
      <c r="J3929" s="1">
        <v>2.2435288170114154</v>
      </c>
      <c r="K3929" s="1">
        <v>4.9423883610383434</v>
      </c>
    </row>
    <row r="3930" spans="1:11" x14ac:dyDescent="0.35">
      <c r="A3930" t="s">
        <v>4048</v>
      </c>
      <c r="B3930" t="s">
        <v>3</v>
      </c>
      <c r="C3930">
        <v>400</v>
      </c>
      <c r="D3930">
        <v>25.65068119</v>
      </c>
      <c r="E3930">
        <v>2.5594907710000001</v>
      </c>
      <c r="F3930">
        <v>0</v>
      </c>
      <c r="G3930">
        <v>2.4595888418037104</v>
      </c>
      <c r="I3930" s="1">
        <v>3906</v>
      </c>
      <c r="J3930" s="1">
        <v>2.0598639553691136</v>
      </c>
      <c r="K3930" s="1">
        <v>1.3108742188083333</v>
      </c>
    </row>
    <row r="3931" spans="1:11" x14ac:dyDescent="0.35">
      <c r="A3931" t="s">
        <v>4049</v>
      </c>
      <c r="B3931" t="s">
        <v>3</v>
      </c>
      <c r="C3931">
        <v>400</v>
      </c>
      <c r="D3931">
        <v>26.779206460000001</v>
      </c>
      <c r="E3931">
        <v>3.1298395179999998</v>
      </c>
      <c r="F3931">
        <v>0</v>
      </c>
      <c r="G3931">
        <v>1.8870696490323797</v>
      </c>
      <c r="I3931" s="1">
        <v>3907</v>
      </c>
      <c r="J3931" s="1">
        <v>2.0026577714621348</v>
      </c>
      <c r="K3931" s="1">
        <v>0.33914803468519228</v>
      </c>
    </row>
    <row r="3932" spans="1:11" x14ac:dyDescent="0.35">
      <c r="A3932" t="s">
        <v>4050</v>
      </c>
      <c r="B3932" t="s">
        <v>3</v>
      </c>
      <c r="C3932">
        <v>400</v>
      </c>
      <c r="D3932">
        <v>26.984621619999999</v>
      </c>
      <c r="E3932">
        <v>0.23667934900000001</v>
      </c>
      <c r="F3932">
        <v>0</v>
      </c>
      <c r="G3932">
        <v>1.547562508716013</v>
      </c>
      <c r="I3932" s="1">
        <v>3908</v>
      </c>
      <c r="J3932" s="1">
        <v>1.922098796265258</v>
      </c>
      <c r="K3932" s="1">
        <v>0.6428505611962787</v>
      </c>
    </row>
    <row r="3933" spans="1:11" x14ac:dyDescent="0.35">
      <c r="A3933" t="s">
        <v>4051</v>
      </c>
      <c r="B3933" t="s">
        <v>3</v>
      </c>
      <c r="C3933">
        <v>400</v>
      </c>
      <c r="D3933">
        <v>31.575537709999999</v>
      </c>
      <c r="E3933">
        <v>1.670058695</v>
      </c>
      <c r="F3933">
        <v>0</v>
      </c>
      <c r="G3933">
        <v>2.2192034840549946</v>
      </c>
      <c r="I3933" s="1">
        <v>3909</v>
      </c>
      <c r="J3933" s="1">
        <v>1.9229356777070419</v>
      </c>
      <c r="K3933" s="1">
        <v>0.15650586397279387</v>
      </c>
    </row>
    <row r="3934" spans="1:11" x14ac:dyDescent="0.35">
      <c r="A3934" t="s">
        <v>4052</v>
      </c>
      <c r="B3934" t="s">
        <v>3</v>
      </c>
      <c r="C3934">
        <v>400</v>
      </c>
      <c r="D3934">
        <v>25.43089041</v>
      </c>
      <c r="E3934">
        <v>1.217374905</v>
      </c>
      <c r="F3934">
        <v>0</v>
      </c>
      <c r="G3934">
        <v>3.0633909220278057</v>
      </c>
      <c r="I3934" s="1">
        <v>3910</v>
      </c>
      <c r="J3934" s="1">
        <v>1.9478586836523819</v>
      </c>
      <c r="K3934" s="1">
        <v>0.56174057872599015</v>
      </c>
    </row>
    <row r="3935" spans="1:11" x14ac:dyDescent="0.35">
      <c r="A3935" t="s">
        <v>4053</v>
      </c>
      <c r="B3935" t="s">
        <v>3</v>
      </c>
      <c r="C3935">
        <v>400</v>
      </c>
      <c r="D3935">
        <v>20.455499360000001</v>
      </c>
      <c r="E3935">
        <v>0.95626982599999999</v>
      </c>
      <c r="F3935">
        <v>0</v>
      </c>
      <c r="G3935">
        <v>1.1314021114911006</v>
      </c>
      <c r="I3935" s="1">
        <v>3911</v>
      </c>
      <c r="J3935" s="1">
        <v>2.24238056430316</v>
      </c>
      <c r="K3935" s="1">
        <v>0.14638222493193798</v>
      </c>
    </row>
    <row r="3936" spans="1:11" x14ac:dyDescent="0.35">
      <c r="A3936" t="s">
        <v>4054</v>
      </c>
      <c r="B3936" t="s">
        <v>3</v>
      </c>
      <c r="C3936">
        <v>400</v>
      </c>
      <c r="D3936">
        <v>28.585704669999998</v>
      </c>
      <c r="E3936">
        <v>2.5642001830000001</v>
      </c>
      <c r="F3936">
        <v>0</v>
      </c>
      <c r="G3936">
        <v>2.3702437414678603</v>
      </c>
      <c r="I3936" s="1">
        <v>3912</v>
      </c>
      <c r="J3936" s="1">
        <v>2.1602163798722764</v>
      </c>
      <c r="K3936" s="1">
        <v>-1.2047049348448402</v>
      </c>
    </row>
    <row r="3937" spans="1:11" x14ac:dyDescent="0.35">
      <c r="A3937" t="s">
        <v>4055</v>
      </c>
      <c r="B3937" t="s">
        <v>3</v>
      </c>
      <c r="C3937">
        <v>400</v>
      </c>
      <c r="D3937">
        <v>13.880152539999999</v>
      </c>
      <c r="E3937">
        <v>2.7398613900000002</v>
      </c>
      <c r="F3937">
        <v>0</v>
      </c>
      <c r="G3937">
        <v>3.2268439945173775</v>
      </c>
      <c r="I3937" s="1">
        <v>3913</v>
      </c>
      <c r="J3937" s="1">
        <v>2.0296542888772624</v>
      </c>
      <c r="K3937" s="1">
        <v>1.2284422491442197</v>
      </c>
    </row>
    <row r="3938" spans="1:11" x14ac:dyDescent="0.35">
      <c r="A3938" t="s">
        <v>4057</v>
      </c>
      <c r="B3938" t="s">
        <v>3</v>
      </c>
      <c r="C3938">
        <v>400</v>
      </c>
      <c r="D3938">
        <v>25.52569132</v>
      </c>
      <c r="E3938">
        <v>1.3073480909999999</v>
      </c>
      <c r="F3938">
        <v>0</v>
      </c>
      <c r="G3938">
        <v>0.83290912293510388</v>
      </c>
      <c r="I3938" s="1">
        <v>3914</v>
      </c>
      <c r="J3938" s="1">
        <v>1.6995014396483776</v>
      </c>
      <c r="K3938" s="1">
        <v>0.56226165882541301</v>
      </c>
    </row>
    <row r="3939" spans="1:11" x14ac:dyDescent="0.35">
      <c r="A3939" t="s">
        <v>4058</v>
      </c>
      <c r="B3939" t="s">
        <v>3</v>
      </c>
      <c r="C3939">
        <v>400</v>
      </c>
      <c r="D3939">
        <v>20.521447129999999</v>
      </c>
      <c r="E3939">
        <v>1.8117970059999999</v>
      </c>
      <c r="F3939">
        <v>0</v>
      </c>
      <c r="G3939">
        <v>3.8351419610921882</v>
      </c>
      <c r="I3939" s="1">
        <v>3915</v>
      </c>
      <c r="J3939" s="1">
        <v>1.7212017642388084</v>
      </c>
      <c r="K3939" s="1">
        <v>1.4815446786995086</v>
      </c>
    </row>
    <row r="3940" spans="1:11" x14ac:dyDescent="0.35">
      <c r="A3940" t="s">
        <v>4059</v>
      </c>
      <c r="B3940" t="s">
        <v>3</v>
      </c>
      <c r="C3940">
        <v>400</v>
      </c>
      <c r="D3940">
        <v>27.477995140000001</v>
      </c>
      <c r="E3940">
        <v>0.67366213699999999</v>
      </c>
      <c r="F3940">
        <v>0</v>
      </c>
      <c r="G3940">
        <v>-0.916290731874155</v>
      </c>
      <c r="I3940" s="1">
        <v>3916</v>
      </c>
      <c r="J3940" s="1">
        <v>1.9509154737859804</v>
      </c>
      <c r="K3940" s="1">
        <v>-0.19305755623360676</v>
      </c>
    </row>
    <row r="3941" spans="1:11" x14ac:dyDescent="0.35">
      <c r="A3941" t="s">
        <v>4060</v>
      </c>
      <c r="B3941" t="s">
        <v>3</v>
      </c>
      <c r="C3941">
        <v>400</v>
      </c>
      <c r="D3941">
        <v>21.414896890000001</v>
      </c>
      <c r="E3941">
        <v>3.6534347020000002</v>
      </c>
      <c r="F3941">
        <v>0</v>
      </c>
      <c r="G3941">
        <v>0.87546873735389985</v>
      </c>
      <c r="I3941" s="1">
        <v>3917</v>
      </c>
      <c r="J3941" s="1">
        <v>1.7695306861383004</v>
      </c>
      <c r="K3941" s="1">
        <v>-2.6858214180124556</v>
      </c>
    </row>
    <row r="3942" spans="1:11" x14ac:dyDescent="0.35">
      <c r="A3942" t="s">
        <v>4061</v>
      </c>
      <c r="B3942" t="s">
        <v>3</v>
      </c>
      <c r="C3942">
        <v>400</v>
      </c>
      <c r="D3942">
        <v>16.9687847</v>
      </c>
      <c r="E3942">
        <v>0.436024089</v>
      </c>
      <c r="F3942">
        <v>0</v>
      </c>
      <c r="G3942">
        <v>1.0296194171811581</v>
      </c>
      <c r="I3942" s="1">
        <v>3918</v>
      </c>
      <c r="J3942" s="1">
        <v>1.913303846648744</v>
      </c>
      <c r="K3942" s="1">
        <v>0.86551542534167325</v>
      </c>
    </row>
    <row r="3943" spans="1:11" x14ac:dyDescent="0.35">
      <c r="A3943" t="s">
        <v>4062</v>
      </c>
      <c r="B3943" t="s">
        <v>3</v>
      </c>
      <c r="C3943">
        <v>400</v>
      </c>
      <c r="D3943">
        <v>20.891388020000001</v>
      </c>
      <c r="E3943">
        <v>2.0133374040000001</v>
      </c>
      <c r="F3943">
        <v>0</v>
      </c>
      <c r="G3943">
        <v>3.3463891451671604</v>
      </c>
      <c r="I3943" s="1">
        <v>3919</v>
      </c>
      <c r="J3943" s="1">
        <v>1.9614775857054563</v>
      </c>
      <c r="K3943" s="1">
        <v>-0.4139150769894433</v>
      </c>
    </row>
    <row r="3944" spans="1:11" x14ac:dyDescent="0.35">
      <c r="A3944" t="s">
        <v>4063</v>
      </c>
      <c r="B3944" t="s">
        <v>3</v>
      </c>
      <c r="C3944">
        <v>400</v>
      </c>
      <c r="D3944">
        <v>14.9086958</v>
      </c>
      <c r="E3944">
        <v>2.5242055429999999</v>
      </c>
      <c r="F3944">
        <v>0</v>
      </c>
      <c r="G3944">
        <v>-0.51082562376599072</v>
      </c>
      <c r="I3944" s="1">
        <v>3920</v>
      </c>
      <c r="J3944" s="1">
        <v>1.7681028917321484</v>
      </c>
      <c r="K3944" s="1">
        <v>-2.6843936236063035</v>
      </c>
    </row>
    <row r="3945" spans="1:11" x14ac:dyDescent="0.35">
      <c r="A3945" t="s">
        <v>4064</v>
      </c>
      <c r="B3945" t="s">
        <v>3</v>
      </c>
      <c r="C3945">
        <v>400</v>
      </c>
      <c r="D3945">
        <v>17.856872670000001</v>
      </c>
      <c r="E3945">
        <v>0.47030435900000001</v>
      </c>
      <c r="F3945">
        <v>0</v>
      </c>
      <c r="G3945">
        <v>2.91235066461494</v>
      </c>
      <c r="I3945" s="1">
        <v>3921</v>
      </c>
      <c r="J3945" s="1">
        <v>2.0499033518385295</v>
      </c>
      <c r="K3945" s="1">
        <v>1.1239751070989357</v>
      </c>
    </row>
    <row r="3946" spans="1:11" x14ac:dyDescent="0.35">
      <c r="A3946" t="s">
        <v>4065</v>
      </c>
      <c r="B3946" t="s">
        <v>3</v>
      </c>
      <c r="C3946">
        <v>400</v>
      </c>
      <c r="D3946">
        <v>37.638415719999998</v>
      </c>
      <c r="E3946">
        <v>6.0764929179999996</v>
      </c>
      <c r="F3946">
        <v>0</v>
      </c>
      <c r="G3946">
        <v>2.5014359517392109</v>
      </c>
      <c r="I3946" s="1">
        <v>3922</v>
      </c>
      <c r="J3946" s="1">
        <v>1.9752021309569687</v>
      </c>
      <c r="K3946" s="1">
        <v>-0.58890776983707815</v>
      </c>
    </row>
    <row r="3947" spans="1:11" x14ac:dyDescent="0.35">
      <c r="A3947" t="s">
        <v>4066</v>
      </c>
      <c r="B3947" t="s">
        <v>3</v>
      </c>
      <c r="C3947">
        <v>400</v>
      </c>
      <c r="D3947">
        <v>49.969763950000001</v>
      </c>
      <c r="E3947">
        <v>4.351682995</v>
      </c>
      <c r="F3947">
        <v>0</v>
      </c>
      <c r="G3947">
        <v>2.0014800002101243</v>
      </c>
      <c r="I3947" s="1">
        <v>3923</v>
      </c>
      <c r="J3947" s="1">
        <v>1.9503799159042392</v>
      </c>
      <c r="K3947" s="1">
        <v>-1.7680583591102845</v>
      </c>
    </row>
    <row r="3948" spans="1:11" x14ac:dyDescent="0.35">
      <c r="A3948" t="s">
        <v>4067</v>
      </c>
      <c r="B3948" t="s">
        <v>3</v>
      </c>
      <c r="C3948">
        <v>400</v>
      </c>
      <c r="D3948">
        <v>16.793718729999998</v>
      </c>
      <c r="E3948">
        <v>0.61563313799999997</v>
      </c>
      <c r="F3948">
        <v>0</v>
      </c>
      <c r="G3948">
        <v>0.99325177301028345</v>
      </c>
      <c r="I3948" s="1">
        <v>3924</v>
      </c>
      <c r="J3948" s="1">
        <v>2.1077050768007899</v>
      </c>
      <c r="K3948" s="1">
        <v>-2.6185307005667804</v>
      </c>
    </row>
    <row r="3949" spans="1:11" x14ac:dyDescent="0.35">
      <c r="A3949" t="s">
        <v>4070</v>
      </c>
      <c r="B3949" t="s">
        <v>3</v>
      </c>
      <c r="C3949">
        <v>400</v>
      </c>
      <c r="D3949">
        <v>17.720852749999999</v>
      </c>
      <c r="E3949">
        <v>1.3895387189999999</v>
      </c>
      <c r="F3949">
        <v>0</v>
      </c>
      <c r="G3949">
        <v>0.18232155679395459</v>
      </c>
      <c r="I3949" s="1">
        <v>3925</v>
      </c>
      <c r="J3949" s="1">
        <v>2.0461142482216701</v>
      </c>
      <c r="K3949" s="1">
        <v>-0.15904459918929037</v>
      </c>
    </row>
    <row r="3950" spans="1:11" x14ac:dyDescent="0.35">
      <c r="A3950" t="s">
        <v>4071</v>
      </c>
      <c r="B3950" t="s">
        <v>3</v>
      </c>
      <c r="C3950">
        <v>400</v>
      </c>
      <c r="D3950">
        <v>10.28568443</v>
      </c>
      <c r="E3950">
        <v>1.8616411509999999</v>
      </c>
      <c r="F3950">
        <v>0</v>
      </c>
      <c r="G3950">
        <v>0.95551144502743635</v>
      </c>
      <c r="I3950" s="1">
        <v>3926</v>
      </c>
      <c r="J3950" s="1">
        <v>2.1610730355215182</v>
      </c>
      <c r="K3950" s="1">
        <v>-0.59245711760767295</v>
      </c>
    </row>
    <row r="3951" spans="1:11" x14ac:dyDescent="0.35">
      <c r="A3951" t="s">
        <v>4072</v>
      </c>
      <c r="B3951" t="s">
        <v>3</v>
      </c>
      <c r="C3951">
        <v>400</v>
      </c>
      <c r="D3951">
        <v>23.355180019999999</v>
      </c>
      <c r="E3951">
        <v>0.77946655200000003</v>
      </c>
      <c r="F3951">
        <v>0</v>
      </c>
      <c r="G3951">
        <v>1.3609765531356006</v>
      </c>
      <c r="I3951" s="1">
        <v>3927</v>
      </c>
      <c r="J3951" s="1">
        <v>2.0677379593982685</v>
      </c>
      <c r="K3951" s="1">
        <v>0.77717142442113873</v>
      </c>
    </row>
    <row r="3952" spans="1:11" x14ac:dyDescent="0.35">
      <c r="A3952" t="s">
        <v>4073</v>
      </c>
      <c r="B3952" t="s">
        <v>3</v>
      </c>
      <c r="C3952">
        <v>400</v>
      </c>
      <c r="D3952">
        <v>26.263860180000002</v>
      </c>
      <c r="E3952">
        <v>1.072063921</v>
      </c>
      <c r="F3952">
        <v>0</v>
      </c>
      <c r="G3952">
        <v>1.791759469228055</v>
      </c>
      <c r="I3952" s="1">
        <v>3928</v>
      </c>
      <c r="J3952" s="1">
        <v>1.9463625986319648</v>
      </c>
      <c r="K3952" s="1">
        <v>-0.31712205890168477</v>
      </c>
    </row>
    <row r="3953" spans="1:11" x14ac:dyDescent="0.35">
      <c r="A3953" t="s">
        <v>4074</v>
      </c>
      <c r="B3953" t="s">
        <v>3</v>
      </c>
      <c r="C3953">
        <v>400</v>
      </c>
      <c r="D3953">
        <v>37.551401550000001</v>
      </c>
      <c r="E3953">
        <v>1.3481995040000001</v>
      </c>
      <c r="F3953">
        <v>0</v>
      </c>
      <c r="G3953">
        <v>2.7725887222397811</v>
      </c>
      <c r="I3953" s="1">
        <v>3929</v>
      </c>
      <c r="J3953" s="1">
        <v>1.9810941363377461</v>
      </c>
      <c r="K3953" s="1">
        <v>0.47849470546596429</v>
      </c>
    </row>
    <row r="3954" spans="1:11" x14ac:dyDescent="0.35">
      <c r="A3954" t="s">
        <v>4075</v>
      </c>
      <c r="B3954" t="s">
        <v>3</v>
      </c>
      <c r="C3954">
        <v>400</v>
      </c>
      <c r="D3954">
        <v>45.081446370000002</v>
      </c>
      <c r="E3954">
        <v>2.688126966</v>
      </c>
      <c r="F3954">
        <v>0</v>
      </c>
      <c r="G3954">
        <v>1.1939224684724346</v>
      </c>
      <c r="I3954" s="1">
        <v>3930</v>
      </c>
      <c r="J3954" s="1">
        <v>1.9121185724784489</v>
      </c>
      <c r="K3954" s="1">
        <v>-2.5048923446069127E-2</v>
      </c>
    </row>
    <row r="3955" spans="1:11" x14ac:dyDescent="0.35">
      <c r="A3955" t="s">
        <v>4076</v>
      </c>
      <c r="B3955" t="s">
        <v>3</v>
      </c>
      <c r="C3955">
        <v>400</v>
      </c>
      <c r="D3955">
        <v>22.916169379999999</v>
      </c>
      <c r="E3955">
        <v>2.72526226</v>
      </c>
      <c r="F3955">
        <v>0</v>
      </c>
      <c r="G3955">
        <v>1.9878743481543455</v>
      </c>
      <c r="I3955" s="1">
        <v>3931</v>
      </c>
      <c r="J3955" s="1">
        <v>2.2620051200367541</v>
      </c>
      <c r="K3955" s="1">
        <v>-0.71444261132074116</v>
      </c>
    </row>
    <row r="3956" spans="1:11" x14ac:dyDescent="0.35">
      <c r="A3956" t="s">
        <v>4077</v>
      </c>
      <c r="B3956" t="s">
        <v>3</v>
      </c>
      <c r="C3956">
        <v>400</v>
      </c>
      <c r="D3956">
        <v>39.270723650000001</v>
      </c>
      <c r="E3956">
        <v>1.640088086</v>
      </c>
      <c r="F3956">
        <v>0</v>
      </c>
      <c r="G3956">
        <v>2.6946271807700692</v>
      </c>
      <c r="I3956" s="1">
        <v>3932</v>
      </c>
      <c r="J3956" s="1">
        <v>2.0886582877088817</v>
      </c>
      <c r="K3956" s="1">
        <v>0.13054519634611284</v>
      </c>
    </row>
    <row r="3957" spans="1:11" x14ac:dyDescent="0.35">
      <c r="A3957" t="s">
        <v>4078</v>
      </c>
      <c r="B3957" t="s">
        <v>3</v>
      </c>
      <c r="C3957">
        <v>400</v>
      </c>
      <c r="D3957">
        <v>14.540995150000001</v>
      </c>
      <c r="E3957">
        <v>1.6424437380000001</v>
      </c>
      <c r="F3957">
        <v>0</v>
      </c>
      <c r="G3957">
        <v>2.7536607123542622</v>
      </c>
      <c r="I3957" s="1">
        <v>3933</v>
      </c>
      <c r="J3957" s="1">
        <v>2.1434039496033819</v>
      </c>
      <c r="K3957" s="1">
        <v>0.91998697242442384</v>
      </c>
    </row>
    <row r="3958" spans="1:11" x14ac:dyDescent="0.35">
      <c r="A3958" t="s">
        <v>4079</v>
      </c>
      <c r="B3958" t="s">
        <v>3</v>
      </c>
      <c r="C3958">
        <v>400</v>
      </c>
      <c r="D3958">
        <v>21.081938189999999</v>
      </c>
      <c r="E3958">
        <v>0.61584259299999999</v>
      </c>
      <c r="F3958">
        <v>0</v>
      </c>
      <c r="G3958">
        <v>3.2733640101522705</v>
      </c>
      <c r="I3958" s="1">
        <v>3934</v>
      </c>
      <c r="J3958" s="1">
        <v>2.1749808929126857</v>
      </c>
      <c r="K3958" s="1">
        <v>-1.0435787814215851</v>
      </c>
    </row>
    <row r="3959" spans="1:11" x14ac:dyDescent="0.35">
      <c r="A3959" t="s">
        <v>4080</v>
      </c>
      <c r="B3959" t="s">
        <v>3</v>
      </c>
      <c r="C3959">
        <v>400</v>
      </c>
      <c r="D3959">
        <v>24.6457011</v>
      </c>
      <c r="E3959">
        <v>1.0331910259999999</v>
      </c>
      <c r="F3959">
        <v>0</v>
      </c>
      <c r="G3959">
        <v>2.7408400239252009</v>
      </c>
      <c r="I3959" s="1">
        <v>3935</v>
      </c>
      <c r="J3959" s="1">
        <v>1.9805245999797647</v>
      </c>
      <c r="K3959" s="1">
        <v>0.38971914148809561</v>
      </c>
    </row>
    <row r="3960" spans="1:11" x14ac:dyDescent="0.35">
      <c r="A3960" t="s">
        <v>4081</v>
      </c>
      <c r="B3960" t="s">
        <v>3</v>
      </c>
      <c r="C3960">
        <v>400</v>
      </c>
      <c r="D3960">
        <v>37.603900779999996</v>
      </c>
      <c r="E3960">
        <v>5.9292916179999997</v>
      </c>
      <c r="F3960">
        <v>0</v>
      </c>
      <c r="G3960">
        <v>3.6323091026255421</v>
      </c>
      <c r="I3960" s="1">
        <v>3936</v>
      </c>
      <c r="J3960" s="1">
        <v>1.9592808769686054</v>
      </c>
      <c r="K3960" s="1">
        <v>1.267563117548772</v>
      </c>
    </row>
    <row r="3961" spans="1:11" x14ac:dyDescent="0.35">
      <c r="A3961" t="s">
        <v>4082</v>
      </c>
      <c r="B3961" t="s">
        <v>3</v>
      </c>
      <c r="C3961">
        <v>400</v>
      </c>
      <c r="D3961">
        <v>22.302618020000001</v>
      </c>
      <c r="E3961">
        <v>2.8982670960000001</v>
      </c>
      <c r="F3961">
        <v>0</v>
      </c>
      <c r="G3961">
        <v>2.9285235238605409</v>
      </c>
      <c r="I3961" s="1">
        <v>3937</v>
      </c>
      <c r="J3961" s="1">
        <v>2.1325229732372368</v>
      </c>
      <c r="K3961" s="1">
        <v>-1.2996138503021331</v>
      </c>
    </row>
    <row r="3962" spans="1:11" x14ac:dyDescent="0.35">
      <c r="A3962" t="s">
        <v>4083</v>
      </c>
      <c r="B3962" t="s">
        <v>3</v>
      </c>
      <c r="C3962">
        <v>400</v>
      </c>
      <c r="D3962">
        <v>25.925463310000001</v>
      </c>
      <c r="E3962">
        <v>2.3300392379999999</v>
      </c>
      <c r="F3962">
        <v>0</v>
      </c>
      <c r="G3962">
        <v>2.0794415416798357</v>
      </c>
      <c r="I3962" s="1">
        <v>3938</v>
      </c>
      <c r="J3962" s="1">
        <v>2.0715170561849887</v>
      </c>
      <c r="K3962" s="1">
        <v>1.7636249049071995</v>
      </c>
    </row>
    <row r="3963" spans="1:11" x14ac:dyDescent="0.35">
      <c r="A3963" t="s">
        <v>4084</v>
      </c>
      <c r="B3963" t="s">
        <v>3</v>
      </c>
      <c r="C3963">
        <v>400</v>
      </c>
      <c r="D3963">
        <v>30.91712678</v>
      </c>
      <c r="E3963">
        <v>2.8435266060000002</v>
      </c>
      <c r="F3963">
        <v>0</v>
      </c>
      <c r="G3963">
        <v>1.6863989535702288</v>
      </c>
      <c r="I3963" s="1">
        <v>3939</v>
      </c>
      <c r="J3963" s="1">
        <v>2.2091582708806046</v>
      </c>
      <c r="K3963" s="1">
        <v>-3.1254490027547597</v>
      </c>
    </row>
    <row r="3964" spans="1:11" x14ac:dyDescent="0.35">
      <c r="A3964" t="s">
        <v>4085</v>
      </c>
      <c r="B3964" t="s">
        <v>3</v>
      </c>
      <c r="C3964">
        <v>400</v>
      </c>
      <c r="D3964">
        <v>33.360270280000002</v>
      </c>
      <c r="E3964">
        <v>2.7814954730000001</v>
      </c>
      <c r="F3964">
        <v>0</v>
      </c>
      <c r="G3964">
        <v>2.8449093838194073</v>
      </c>
      <c r="I3964" s="1">
        <v>3940</v>
      </c>
      <c r="J3964" s="1">
        <v>1.8487971866765569</v>
      </c>
      <c r="K3964" s="1">
        <v>-0.97332844932265705</v>
      </c>
    </row>
    <row r="3965" spans="1:11" x14ac:dyDescent="0.35">
      <c r="A3965" t="s">
        <v>4086</v>
      </c>
      <c r="B3965" t="s">
        <v>3</v>
      </c>
      <c r="C3965">
        <v>400</v>
      </c>
      <c r="D3965">
        <v>28.90570846</v>
      </c>
      <c r="E3965">
        <v>2.7197396390000002</v>
      </c>
      <c r="F3965">
        <v>0</v>
      </c>
      <c r="G3965">
        <v>1.9740810260220096</v>
      </c>
      <c r="I3965" s="1">
        <v>3941</v>
      </c>
      <c r="J3965" s="1">
        <v>2.2378972107685935</v>
      </c>
      <c r="K3965" s="1">
        <v>-1.2082777935874354</v>
      </c>
    </row>
    <row r="3966" spans="1:11" x14ac:dyDescent="0.35">
      <c r="A3966" t="s">
        <v>4087</v>
      </c>
      <c r="B3966" t="s">
        <v>3</v>
      </c>
      <c r="C3966">
        <v>400</v>
      </c>
      <c r="D3966">
        <v>26.122051429999999</v>
      </c>
      <c r="E3966">
        <v>2.3973947940000002</v>
      </c>
      <c r="F3966">
        <v>0</v>
      </c>
      <c r="G3966">
        <v>1.6677068205580761</v>
      </c>
      <c r="I3966" s="1">
        <v>3942</v>
      </c>
      <c r="J3966" s="1">
        <v>2.0471436133298977</v>
      </c>
      <c r="K3966" s="1">
        <v>1.2992455318372627</v>
      </c>
    </row>
    <row r="3967" spans="1:11" x14ac:dyDescent="0.35">
      <c r="A3967" t="s">
        <v>4088</v>
      </c>
      <c r="B3967" t="s">
        <v>3</v>
      </c>
      <c r="C3967">
        <v>400</v>
      </c>
      <c r="D3967">
        <v>21.90547454</v>
      </c>
      <c r="E3967">
        <v>2.3847298939999999</v>
      </c>
      <c r="F3967">
        <v>0</v>
      </c>
      <c r="G3967">
        <v>2.3025850929940459</v>
      </c>
      <c r="I3967" s="1">
        <v>3943</v>
      </c>
      <c r="J3967" s="1">
        <v>1.9853613824919731</v>
      </c>
      <c r="K3967" s="1">
        <v>-2.4961870062579639</v>
      </c>
    </row>
    <row r="3968" spans="1:11" x14ac:dyDescent="0.35">
      <c r="A3968" t="s">
        <v>4089</v>
      </c>
      <c r="B3968" t="s">
        <v>3</v>
      </c>
      <c r="C3968">
        <v>400</v>
      </c>
      <c r="D3968">
        <v>39.367178639999999</v>
      </c>
      <c r="E3968">
        <v>1.9685705</v>
      </c>
      <c r="F3968">
        <v>0</v>
      </c>
      <c r="G3968">
        <v>2.0794415416798357</v>
      </c>
      <c r="I3968" s="1">
        <v>3944</v>
      </c>
      <c r="J3968" s="1">
        <v>2.2337514999821035</v>
      </c>
      <c r="K3968" s="1">
        <v>0.67859916463283643</v>
      </c>
    </row>
    <row r="3969" spans="1:11" x14ac:dyDescent="0.35">
      <c r="A3969" t="s">
        <v>4090</v>
      </c>
      <c r="B3969" t="s">
        <v>3</v>
      </c>
      <c r="C3969">
        <v>400</v>
      </c>
      <c r="D3969">
        <v>30.614909730000001</v>
      </c>
      <c r="E3969">
        <v>1.6791490570000001</v>
      </c>
      <c r="F3969">
        <v>0</v>
      </c>
      <c r="G3969">
        <v>3.6216707044204863</v>
      </c>
      <c r="I3969" s="1">
        <v>3945</v>
      </c>
      <c r="J3969" s="1">
        <v>1.5557627799357574</v>
      </c>
      <c r="K3969" s="1">
        <v>0.94567317180345345</v>
      </c>
    </row>
    <row r="3970" spans="1:11" x14ac:dyDescent="0.35">
      <c r="A3970" t="s">
        <v>4091</v>
      </c>
      <c r="B3970" t="s">
        <v>3</v>
      </c>
      <c r="C3970">
        <v>400</v>
      </c>
      <c r="D3970">
        <v>17.365822739999999</v>
      </c>
      <c r="E3970">
        <v>1.5906149489999999</v>
      </c>
      <c r="F3970">
        <v>0</v>
      </c>
      <c r="G3970">
        <v>1.5686159179138452</v>
      </c>
      <c r="I3970" s="1">
        <v>3946</v>
      </c>
      <c r="J3970" s="1">
        <v>1.7643539929695549</v>
      </c>
      <c r="K3970" s="1">
        <v>0.23712600724056943</v>
      </c>
    </row>
    <row r="3971" spans="1:11" x14ac:dyDescent="0.35">
      <c r="A3971" t="s">
        <v>4092</v>
      </c>
      <c r="B3971" t="s">
        <v>3</v>
      </c>
      <c r="C3971">
        <v>400</v>
      </c>
      <c r="D3971">
        <v>45.355351200000001</v>
      </c>
      <c r="E3971">
        <v>2.208438294</v>
      </c>
      <c r="F3971">
        <v>0</v>
      </c>
      <c r="G3971">
        <v>3.3463891451671604</v>
      </c>
      <c r="I3971" s="1">
        <v>3947</v>
      </c>
      <c r="J3971" s="1">
        <v>2.2161760524524392</v>
      </c>
      <c r="K3971" s="1">
        <v>-1.2229242794421558</v>
      </c>
    </row>
    <row r="3972" spans="1:11" x14ac:dyDescent="0.35">
      <c r="A3972" t="s">
        <v>4093</v>
      </c>
      <c r="B3972" t="s">
        <v>3</v>
      </c>
      <c r="C3972">
        <v>400</v>
      </c>
      <c r="D3972">
        <v>20.155985600000001</v>
      </c>
      <c r="E3972">
        <v>1.6082866899999999</v>
      </c>
      <c r="F3972">
        <v>0</v>
      </c>
      <c r="G3972">
        <v>3.5695326964813701</v>
      </c>
      <c r="I3972" s="1">
        <v>3948</v>
      </c>
      <c r="J3972" s="1">
        <v>2.1225831865013687</v>
      </c>
      <c r="K3972" s="1">
        <v>-1.940261629707414</v>
      </c>
    </row>
    <row r="3973" spans="1:11" x14ac:dyDescent="0.35">
      <c r="A3973" t="s">
        <v>4094</v>
      </c>
      <c r="B3973" t="s">
        <v>3</v>
      </c>
      <c r="C3973">
        <v>400</v>
      </c>
      <c r="D3973">
        <v>34.064271929999997</v>
      </c>
      <c r="E3973">
        <v>2.148064534</v>
      </c>
      <c r="F3973">
        <v>0</v>
      </c>
      <c r="G3973">
        <v>2.6461747973841225</v>
      </c>
      <c r="I3973" s="1">
        <v>3949</v>
      </c>
      <c r="J3973" s="1">
        <v>2.0654891162192337</v>
      </c>
      <c r="K3973" s="1">
        <v>-1.1099776711917975</v>
      </c>
    </row>
    <row r="3974" spans="1:11" x14ac:dyDescent="0.35">
      <c r="A3974" t="s">
        <v>4095</v>
      </c>
      <c r="B3974" t="s">
        <v>3</v>
      </c>
      <c r="C3974">
        <v>400</v>
      </c>
      <c r="D3974">
        <v>22.412268619999999</v>
      </c>
      <c r="E3974">
        <v>2.1174204460000001</v>
      </c>
      <c r="F3974">
        <v>0</v>
      </c>
      <c r="G3974">
        <v>1.7749523509116738</v>
      </c>
      <c r="I3974" s="1">
        <v>3950</v>
      </c>
      <c r="J3974" s="1">
        <v>2.196362732673824</v>
      </c>
      <c r="K3974" s="1">
        <v>-0.83538617953822336</v>
      </c>
    </row>
    <row r="3975" spans="1:11" x14ac:dyDescent="0.35">
      <c r="A3975" t="s">
        <v>4096</v>
      </c>
      <c r="B3975" t="s">
        <v>3</v>
      </c>
      <c r="C3975">
        <v>400</v>
      </c>
      <c r="D3975">
        <v>13.273601230000001</v>
      </c>
      <c r="E3975">
        <v>1.562755686</v>
      </c>
      <c r="F3975">
        <v>0</v>
      </c>
      <c r="G3975">
        <v>2.5416019934645457</v>
      </c>
      <c r="I3975" s="1">
        <v>3951</v>
      </c>
      <c r="J3975" s="1">
        <v>2.1609772450810514</v>
      </c>
      <c r="K3975" s="1">
        <v>-0.36921777585299642</v>
      </c>
    </row>
    <row r="3976" spans="1:11" x14ac:dyDescent="0.35">
      <c r="A3976" t="s">
        <v>4097</v>
      </c>
      <c r="B3976" t="s">
        <v>3</v>
      </c>
      <c r="C3976">
        <v>400</v>
      </c>
      <c r="D3976">
        <v>22.389108950000001</v>
      </c>
      <c r="E3976">
        <v>1.6449284019999999</v>
      </c>
      <c r="F3976">
        <v>0</v>
      </c>
      <c r="G3976">
        <v>2.4595888418037104</v>
      </c>
      <c r="I3976" s="1">
        <v>3952</v>
      </c>
      <c r="J3976" s="1">
        <v>2.1275825762241021</v>
      </c>
      <c r="K3976" s="1">
        <v>0.64500614601567907</v>
      </c>
    </row>
    <row r="3977" spans="1:11" x14ac:dyDescent="0.35">
      <c r="A3977" t="s">
        <v>4098</v>
      </c>
      <c r="B3977" t="s">
        <v>3</v>
      </c>
      <c r="C3977">
        <v>400</v>
      </c>
      <c r="D3977">
        <v>27.9654597</v>
      </c>
      <c r="E3977">
        <v>1.1200225720000001</v>
      </c>
      <c r="F3977">
        <v>0</v>
      </c>
      <c r="G3977">
        <v>1.7404661748405046</v>
      </c>
      <c r="I3977" s="1">
        <v>3953</v>
      </c>
      <c r="J3977" s="1">
        <v>1.9655374192773341</v>
      </c>
      <c r="K3977" s="1">
        <v>-0.7716149508048995</v>
      </c>
    </row>
    <row r="3978" spans="1:11" x14ac:dyDescent="0.35">
      <c r="A3978" t="s">
        <v>4099</v>
      </c>
      <c r="B3978" t="s">
        <v>3</v>
      </c>
      <c r="C3978">
        <v>400</v>
      </c>
      <c r="D3978">
        <v>30.62462493</v>
      </c>
      <c r="E3978">
        <v>1.7036710319999999</v>
      </c>
      <c r="F3978">
        <v>0</v>
      </c>
      <c r="G3978">
        <v>4.2355547307736243</v>
      </c>
      <c r="I3978" s="1">
        <v>3954</v>
      </c>
      <c r="J3978" s="1">
        <v>1.9610464339701801</v>
      </c>
      <c r="K3978" s="1">
        <v>2.6827914184165413E-2</v>
      </c>
    </row>
    <row r="3979" spans="1:11" x14ac:dyDescent="0.35">
      <c r="A3979" t="s">
        <v>4100</v>
      </c>
      <c r="B3979" t="s">
        <v>3</v>
      </c>
      <c r="C3979">
        <v>400</v>
      </c>
      <c r="D3979">
        <v>19.22787911</v>
      </c>
      <c r="E3979">
        <v>1.808784036</v>
      </c>
      <c r="F3979">
        <v>0</v>
      </c>
      <c r="G3979">
        <v>3.0587070727153796</v>
      </c>
      <c r="I3979" s="1">
        <v>3955</v>
      </c>
      <c r="J3979" s="1">
        <v>2.0922828063316632</v>
      </c>
      <c r="K3979" s="1">
        <v>0.60234437443840605</v>
      </c>
    </row>
    <row r="3980" spans="1:11" x14ac:dyDescent="0.35">
      <c r="A3980" t="s">
        <v>4101</v>
      </c>
      <c r="B3980" t="s">
        <v>3</v>
      </c>
      <c r="C3980">
        <v>400</v>
      </c>
      <c r="D3980">
        <v>27.73929536</v>
      </c>
      <c r="E3980">
        <v>1.993021377</v>
      </c>
      <c r="F3980">
        <v>0</v>
      </c>
      <c r="G3980">
        <v>0.74193734472937733</v>
      </c>
      <c r="I3980" s="1">
        <v>3956</v>
      </c>
      <c r="J3980" s="1">
        <v>2.0919979237474355</v>
      </c>
      <c r="K3980" s="1">
        <v>0.6616627886068267</v>
      </c>
    </row>
    <row r="3981" spans="1:11" x14ac:dyDescent="0.35">
      <c r="A3981" t="s">
        <v>4102</v>
      </c>
      <c r="B3981" t="s">
        <v>3</v>
      </c>
      <c r="C3981">
        <v>400</v>
      </c>
      <c r="D3981">
        <v>23.122944889999999</v>
      </c>
      <c r="E3981">
        <v>1.3226594789999999</v>
      </c>
      <c r="F3981">
        <v>0</v>
      </c>
      <c r="G3981">
        <v>2.2082744135228043</v>
      </c>
      <c r="I3981" s="1">
        <v>3957</v>
      </c>
      <c r="J3981" s="1">
        <v>2.2161507218511116</v>
      </c>
      <c r="K3981" s="1">
        <v>1.0572132883011589</v>
      </c>
    </row>
    <row r="3982" spans="1:11" x14ac:dyDescent="0.35">
      <c r="A3982" t="s">
        <v>4103</v>
      </c>
      <c r="B3982" t="s">
        <v>3</v>
      </c>
      <c r="C3982">
        <v>400</v>
      </c>
      <c r="D3982">
        <v>11.315955369999999</v>
      </c>
      <c r="E3982">
        <v>2.0951668749999999</v>
      </c>
      <c r="F3982">
        <v>0</v>
      </c>
      <c r="G3982">
        <v>2.2823823856765264</v>
      </c>
      <c r="I3982" s="1">
        <v>3958</v>
      </c>
      <c r="J3982" s="1">
        <v>2.1656783684999623</v>
      </c>
      <c r="K3982" s="1">
        <v>0.57516165542523856</v>
      </c>
    </row>
    <row r="3983" spans="1:11" x14ac:dyDescent="0.35">
      <c r="A3983" t="s">
        <v>4104</v>
      </c>
      <c r="B3983" t="s">
        <v>3</v>
      </c>
      <c r="C3983">
        <v>400</v>
      </c>
      <c r="D3983">
        <v>18.942185240000001</v>
      </c>
      <c r="E3983">
        <v>2.0404618980000002</v>
      </c>
      <c r="F3983">
        <v>0</v>
      </c>
      <c r="G3983">
        <v>0.87546873735389985</v>
      </c>
      <c r="I3983" s="1">
        <v>3959</v>
      </c>
      <c r="J3983" s="1">
        <v>1.5735646822310236</v>
      </c>
      <c r="K3983" s="1">
        <v>2.0587444203945182</v>
      </c>
    </row>
    <row r="3984" spans="1:11" x14ac:dyDescent="0.35">
      <c r="A3984" t="s">
        <v>4105</v>
      </c>
      <c r="B3984" t="s">
        <v>3</v>
      </c>
      <c r="C3984">
        <v>400</v>
      </c>
      <c r="D3984">
        <v>26.05190765</v>
      </c>
      <c r="E3984">
        <v>2.7766662950000001</v>
      </c>
      <c r="F3984">
        <v>0</v>
      </c>
      <c r="G3984">
        <v>3.2958368660043291</v>
      </c>
      <c r="I3984" s="1">
        <v>3960</v>
      </c>
      <c r="J3984" s="1">
        <v>1.9401239612265249</v>
      </c>
      <c r="K3984" s="1">
        <v>0.98839956263401607</v>
      </c>
    </row>
    <row r="3985" spans="1:11" x14ac:dyDescent="0.35">
      <c r="A3985" t="s">
        <v>4106</v>
      </c>
      <c r="B3985" t="s">
        <v>3</v>
      </c>
      <c r="C3985">
        <v>400</v>
      </c>
      <c r="D3985">
        <v>14.54087067</v>
      </c>
      <c r="E3985">
        <v>1.486088251</v>
      </c>
      <c r="F3985">
        <v>0</v>
      </c>
      <c r="G3985">
        <v>2.8449093838194073</v>
      </c>
      <c r="I3985" s="1">
        <v>3961</v>
      </c>
      <c r="J3985" s="1">
        <v>2.0088430337453445</v>
      </c>
      <c r="K3985" s="1">
        <v>7.0598507934491295E-2</v>
      </c>
    </row>
    <row r="3986" spans="1:11" x14ac:dyDescent="0.35">
      <c r="A3986" t="s">
        <v>4108</v>
      </c>
      <c r="B3986" t="s">
        <v>3</v>
      </c>
      <c r="C3986">
        <v>400</v>
      </c>
      <c r="D3986">
        <v>25.738530090000001</v>
      </c>
      <c r="E3986">
        <v>3.2025255260000001</v>
      </c>
      <c r="F3986">
        <v>0</v>
      </c>
      <c r="G3986">
        <v>1.62924053973028</v>
      </c>
      <c r="I3986" s="1">
        <v>3962</v>
      </c>
      <c r="J3986" s="1">
        <v>1.9467440444362181</v>
      </c>
      <c r="K3986" s="1">
        <v>-0.26034509086598923</v>
      </c>
    </row>
    <row r="3987" spans="1:11" x14ac:dyDescent="0.35">
      <c r="A3987" t="s">
        <v>4109</v>
      </c>
      <c r="B3987" t="s">
        <v>3</v>
      </c>
      <c r="C3987">
        <v>400</v>
      </c>
      <c r="D3987">
        <v>11.863273360000001</v>
      </c>
      <c r="E3987">
        <v>3.8915554129999999</v>
      </c>
      <c r="F3987">
        <v>0</v>
      </c>
      <c r="G3987">
        <v>2.0281482472922852</v>
      </c>
      <c r="I3987" s="1">
        <v>3963</v>
      </c>
      <c r="J3987" s="1">
        <v>1.9542458271577747</v>
      </c>
      <c r="K3987" s="1">
        <v>0.89066355666163255</v>
      </c>
    </row>
    <row r="3988" spans="1:11" x14ac:dyDescent="0.35">
      <c r="A3988" t="s">
        <v>4110</v>
      </c>
      <c r="B3988" t="s">
        <v>3</v>
      </c>
      <c r="C3988">
        <v>400</v>
      </c>
      <c r="D3988">
        <v>31.88838003</v>
      </c>
      <c r="E3988">
        <v>1.555353019</v>
      </c>
      <c r="F3988">
        <v>0</v>
      </c>
      <c r="G3988">
        <v>0.53062825106217038</v>
      </c>
      <c r="I3988" s="1">
        <v>3964</v>
      </c>
      <c r="J3988" s="1">
        <v>1.9617143163832822</v>
      </c>
      <c r="K3988" s="1">
        <v>1.2366709638727436E-2</v>
      </c>
    </row>
    <row r="3989" spans="1:11" x14ac:dyDescent="0.35">
      <c r="A3989" t="s">
        <v>4111</v>
      </c>
      <c r="B3989" t="s">
        <v>3</v>
      </c>
      <c r="C3989">
        <v>400</v>
      </c>
      <c r="D3989">
        <v>17.528660120000001</v>
      </c>
      <c r="E3989">
        <v>1.7432437359999999</v>
      </c>
      <c r="F3989">
        <v>0</v>
      </c>
      <c r="G3989">
        <v>1.8082887711792655</v>
      </c>
      <c r="I3989" s="1">
        <v>3965</v>
      </c>
      <c r="J3989" s="1">
        <v>2.000697337838071</v>
      </c>
      <c r="K3989" s="1">
        <v>-0.33299051727999496</v>
      </c>
    </row>
    <row r="3990" spans="1:11" x14ac:dyDescent="0.35">
      <c r="A3990" t="s">
        <v>4112</v>
      </c>
      <c r="B3990" t="s">
        <v>3</v>
      </c>
      <c r="C3990">
        <v>400</v>
      </c>
      <c r="D3990">
        <v>45.448135839999999</v>
      </c>
      <c r="E3990">
        <v>2.128144185</v>
      </c>
      <c r="F3990">
        <v>0</v>
      </c>
      <c r="G3990">
        <v>3.7232808808312687</v>
      </c>
      <c r="I3990" s="1">
        <v>3966</v>
      </c>
      <c r="J3990" s="1">
        <v>2.0022289772487238</v>
      </c>
      <c r="K3990" s="1">
        <v>0.30035611574532206</v>
      </c>
    </row>
    <row r="3991" spans="1:11" x14ac:dyDescent="0.35">
      <c r="A3991" t="s">
        <v>4113</v>
      </c>
      <c r="B3991" t="s">
        <v>3</v>
      </c>
      <c r="C3991">
        <v>400</v>
      </c>
      <c r="D3991">
        <v>36.890872700000003</v>
      </c>
      <c r="E3991">
        <v>3.3343473399999999</v>
      </c>
      <c r="F3991">
        <v>0</v>
      </c>
      <c r="G3991">
        <v>1.0296194171811581</v>
      </c>
      <c r="I3991" s="1">
        <v>3967</v>
      </c>
      <c r="J3991" s="1">
        <v>2.0525575332549906</v>
      </c>
      <c r="K3991" s="1">
        <v>2.6884008424845174E-2</v>
      </c>
    </row>
    <row r="3992" spans="1:11" x14ac:dyDescent="0.35">
      <c r="A3992" t="s">
        <v>4114</v>
      </c>
      <c r="B3992" t="s">
        <v>3</v>
      </c>
      <c r="C3992">
        <v>400</v>
      </c>
      <c r="D3992">
        <v>28.936536350000001</v>
      </c>
      <c r="E3992">
        <v>2.4846023530000001</v>
      </c>
      <c r="F3992">
        <v>0</v>
      </c>
      <c r="G3992">
        <v>0.74193734472937733</v>
      </c>
      <c r="I3992" s="1">
        <v>3968</v>
      </c>
      <c r="J3992" s="1">
        <v>2.0875589377972128</v>
      </c>
      <c r="K3992" s="1">
        <v>1.5341117666232735</v>
      </c>
    </row>
    <row r="3993" spans="1:11" x14ac:dyDescent="0.35">
      <c r="A3993" t="s">
        <v>4115</v>
      </c>
      <c r="B3993" t="s">
        <v>3</v>
      </c>
      <c r="C3993">
        <v>400</v>
      </c>
      <c r="D3993">
        <v>20.944424430000002</v>
      </c>
      <c r="E3993">
        <v>0.55400412600000004</v>
      </c>
      <c r="F3993">
        <v>0</v>
      </c>
      <c r="G3993">
        <v>3.1179499062782403</v>
      </c>
      <c r="I3993" s="1">
        <v>3969</v>
      </c>
      <c r="J3993" s="1">
        <v>2.0982658781599306</v>
      </c>
      <c r="K3993" s="1">
        <v>-0.52964996024608535</v>
      </c>
    </row>
    <row r="3994" spans="1:11" x14ac:dyDescent="0.35">
      <c r="A3994" t="s">
        <v>4116</v>
      </c>
      <c r="B3994" t="s">
        <v>3</v>
      </c>
      <c r="C3994">
        <v>400</v>
      </c>
      <c r="D3994">
        <v>20.694603090000001</v>
      </c>
      <c r="E3994">
        <v>1.085974389</v>
      </c>
      <c r="F3994">
        <v>0</v>
      </c>
      <c r="G3994">
        <v>-0.916290731874155</v>
      </c>
      <c r="I3994" s="1">
        <v>3970</v>
      </c>
      <c r="J3994" s="1">
        <v>2.0235489373216047</v>
      </c>
      <c r="K3994" s="1">
        <v>1.3228402078455557</v>
      </c>
    </row>
    <row r="3995" spans="1:11" x14ac:dyDescent="0.35">
      <c r="A3995" t="s">
        <v>4117</v>
      </c>
      <c r="B3995" t="s">
        <v>3</v>
      </c>
      <c r="C3995">
        <v>400</v>
      </c>
      <c r="D3995">
        <v>22.244859559999998</v>
      </c>
      <c r="E3995">
        <v>0.78285943800000002</v>
      </c>
      <c r="F3995">
        <v>0</v>
      </c>
      <c r="G3995">
        <v>2.2407096892759584</v>
      </c>
      <c r="I3995" s="1">
        <v>3971</v>
      </c>
      <c r="J3995" s="1">
        <v>2.0961287325866969</v>
      </c>
      <c r="K3995" s="1">
        <v>1.4734039638946732</v>
      </c>
    </row>
    <row r="3996" spans="1:11" x14ac:dyDescent="0.35">
      <c r="A3996" t="s">
        <v>4118</v>
      </c>
      <c r="B3996" t="s">
        <v>3</v>
      </c>
      <c r="C3996">
        <v>400</v>
      </c>
      <c r="D3996">
        <v>12.41976008</v>
      </c>
      <c r="E3996">
        <v>0.74571028100000003</v>
      </c>
      <c r="F3996">
        <v>0</v>
      </c>
      <c r="G3996">
        <v>2.2512917986064953</v>
      </c>
      <c r="I3996" s="1">
        <v>3972</v>
      </c>
      <c r="J3996" s="1">
        <v>2.0308502843662155</v>
      </c>
      <c r="K3996" s="1">
        <v>0.61532451301790703</v>
      </c>
    </row>
    <row r="3997" spans="1:11" x14ac:dyDescent="0.35">
      <c r="A3997" t="s">
        <v>4119</v>
      </c>
      <c r="B3997" t="s">
        <v>3</v>
      </c>
      <c r="C3997">
        <v>400</v>
      </c>
      <c r="D3997">
        <v>22.136217630000001</v>
      </c>
      <c r="E3997">
        <v>0.67327904199999999</v>
      </c>
      <c r="F3997">
        <v>0</v>
      </c>
      <c r="G3997">
        <v>1.1631508098056809</v>
      </c>
      <c r="I3997" s="1">
        <v>3973</v>
      </c>
      <c r="J3997" s="1">
        <v>2.034556250689227</v>
      </c>
      <c r="K3997" s="1">
        <v>-0.25960389977755316</v>
      </c>
    </row>
    <row r="3998" spans="1:11" x14ac:dyDescent="0.35">
      <c r="A3998" t="s">
        <v>4120</v>
      </c>
      <c r="B3998" t="s">
        <v>3</v>
      </c>
      <c r="C3998">
        <v>400</v>
      </c>
      <c r="D3998">
        <v>25.698569590000002</v>
      </c>
      <c r="E3998">
        <v>3.312021068</v>
      </c>
      <c r="F3998">
        <v>0</v>
      </c>
      <c r="G3998">
        <v>1.7047480922384253</v>
      </c>
      <c r="I3998" s="1">
        <v>3974</v>
      </c>
      <c r="J3998" s="1">
        <v>2.1016350595322697</v>
      </c>
      <c r="K3998" s="1">
        <v>0.43996693393227604</v>
      </c>
    </row>
    <row r="3999" spans="1:11" x14ac:dyDescent="0.35">
      <c r="A3999" t="s">
        <v>4121</v>
      </c>
      <c r="B3999" t="s">
        <v>3</v>
      </c>
      <c r="C3999">
        <v>400</v>
      </c>
      <c r="D3999">
        <v>20.62296928</v>
      </c>
      <c r="E3999">
        <v>0.860271805</v>
      </c>
      <c r="F3999">
        <v>0</v>
      </c>
      <c r="G3999">
        <v>3.2188758248682006</v>
      </c>
      <c r="I3999" s="1">
        <v>3975</v>
      </c>
      <c r="J3999" s="1">
        <v>2.0916974389978815</v>
      </c>
      <c r="K3999" s="1">
        <v>0.36789140280582888</v>
      </c>
    </row>
    <row r="4000" spans="1:11" x14ac:dyDescent="0.35">
      <c r="A4000" t="s">
        <v>4122</v>
      </c>
      <c r="B4000" t="s">
        <v>3</v>
      </c>
      <c r="C4000">
        <v>400</v>
      </c>
      <c r="D4000">
        <v>22.464988229999999</v>
      </c>
      <c r="E4000">
        <v>1.0270228749999999</v>
      </c>
      <c r="F4000">
        <v>0</v>
      </c>
      <c r="G4000">
        <v>2.9069010598473755</v>
      </c>
      <c r="I4000" s="1">
        <v>3976</v>
      </c>
      <c r="J4000" s="1">
        <v>2.1551773287806193</v>
      </c>
      <c r="K4000" s="1">
        <v>-0.41471115394011471</v>
      </c>
    </row>
    <row r="4001" spans="1:11" x14ac:dyDescent="0.35">
      <c r="A4001" t="s">
        <v>4123</v>
      </c>
      <c r="B4001" t="s">
        <v>3</v>
      </c>
      <c r="C4001">
        <v>400</v>
      </c>
      <c r="D4001">
        <v>36.82263571</v>
      </c>
      <c r="E4001">
        <v>2.6242635459999999</v>
      </c>
      <c r="F4001">
        <v>0</v>
      </c>
      <c r="G4001">
        <v>0.83290912293510388</v>
      </c>
      <c r="I4001" s="1">
        <v>3977</v>
      </c>
      <c r="J4001" s="1">
        <v>2.0845933539128518</v>
      </c>
      <c r="K4001" s="1">
        <v>2.1509613768607725</v>
      </c>
    </row>
    <row r="4002" spans="1:11" x14ac:dyDescent="0.35">
      <c r="A4002" t="s">
        <v>4124</v>
      </c>
      <c r="B4002" t="s">
        <v>3</v>
      </c>
      <c r="C4002">
        <v>400</v>
      </c>
      <c r="D4002">
        <v>22.548700530000001</v>
      </c>
      <c r="E4002">
        <v>1.97827858</v>
      </c>
      <c r="F4002">
        <v>0</v>
      </c>
      <c r="G4002">
        <v>2.954910279033736</v>
      </c>
      <c r="I4002" s="1">
        <v>3978</v>
      </c>
      <c r="J4002" s="1">
        <v>2.0718814320264967</v>
      </c>
      <c r="K4002" s="1">
        <v>0.9868256406888829</v>
      </c>
    </row>
    <row r="4003" spans="1:11" x14ac:dyDescent="0.35">
      <c r="A4003" t="s">
        <v>4125</v>
      </c>
      <c r="B4003" t="s">
        <v>3</v>
      </c>
      <c r="C4003">
        <v>400</v>
      </c>
      <c r="D4003">
        <v>27.078248460000001</v>
      </c>
      <c r="E4003">
        <v>0.30964116000000003</v>
      </c>
      <c r="F4003">
        <v>0</v>
      </c>
      <c r="G4003">
        <v>0.33647223662121289</v>
      </c>
      <c r="I4003" s="1">
        <v>3979</v>
      </c>
      <c r="J4003" s="1">
        <v>2.049600547661877</v>
      </c>
      <c r="K4003" s="1">
        <v>-1.3076632029324997</v>
      </c>
    </row>
    <row r="4004" spans="1:11" x14ac:dyDescent="0.35">
      <c r="A4004" t="s">
        <v>4126</v>
      </c>
      <c r="B4004" t="s">
        <v>3</v>
      </c>
      <c r="C4004">
        <v>400</v>
      </c>
      <c r="D4004">
        <v>19.48580041</v>
      </c>
      <c r="E4004">
        <v>1.676440363</v>
      </c>
      <c r="F4004">
        <v>0</v>
      </c>
      <c r="G4004">
        <v>2.5014359517392109</v>
      </c>
      <c r="I4004" s="1">
        <v>3980</v>
      </c>
      <c r="J4004" s="1">
        <v>2.1306712787672772</v>
      </c>
      <c r="K4004" s="1">
        <v>7.7603134755527048E-2</v>
      </c>
    </row>
    <row r="4005" spans="1:11" x14ac:dyDescent="0.35">
      <c r="A4005" t="s">
        <v>4127</v>
      </c>
      <c r="B4005" t="s">
        <v>3</v>
      </c>
      <c r="C4005">
        <v>400</v>
      </c>
      <c r="D4005">
        <v>13.26713625</v>
      </c>
      <c r="E4005">
        <v>1.39817104</v>
      </c>
      <c r="F4005">
        <v>0</v>
      </c>
      <c r="G4005">
        <v>3.0726933146901194</v>
      </c>
      <c r="I4005" s="1">
        <v>3981</v>
      </c>
      <c r="J4005" s="1">
        <v>2.0372475033932642</v>
      </c>
      <c r="K4005" s="1">
        <v>0.24513488228326219</v>
      </c>
    </row>
    <row r="4006" spans="1:11" x14ac:dyDescent="0.35">
      <c r="A4006" t="s">
        <v>4128</v>
      </c>
      <c r="B4006" t="s">
        <v>3</v>
      </c>
      <c r="C4006">
        <v>400</v>
      </c>
      <c r="D4006">
        <v>22.749743980000002</v>
      </c>
      <c r="E4006">
        <v>1.339261421</v>
      </c>
      <c r="F4006">
        <v>0</v>
      </c>
      <c r="G4006">
        <v>2.3223877202902252</v>
      </c>
      <c r="I4006" s="1">
        <v>3982</v>
      </c>
      <c r="J4006" s="1">
        <v>2.0438632918110216</v>
      </c>
      <c r="K4006" s="1">
        <v>-1.1683945544571217</v>
      </c>
    </row>
    <row r="4007" spans="1:11" x14ac:dyDescent="0.35">
      <c r="A4007" t="s">
        <v>4129</v>
      </c>
      <c r="B4007" t="s">
        <v>3</v>
      </c>
      <c r="C4007">
        <v>400</v>
      </c>
      <c r="D4007">
        <v>17.269746430000001</v>
      </c>
      <c r="E4007">
        <v>1.7135796489999999</v>
      </c>
      <c r="F4007">
        <v>0</v>
      </c>
      <c r="G4007">
        <v>2.4932054526026954</v>
      </c>
      <c r="I4007" s="1">
        <v>3983</v>
      </c>
      <c r="J4007" s="1">
        <v>1.9548298475089703</v>
      </c>
      <c r="K4007" s="1">
        <v>1.3410070184953589</v>
      </c>
    </row>
    <row r="4008" spans="1:11" x14ac:dyDescent="0.35">
      <c r="A4008" t="s">
        <v>4130</v>
      </c>
      <c r="B4008" t="s">
        <v>3</v>
      </c>
      <c r="C4008">
        <v>400</v>
      </c>
      <c r="D4008">
        <v>27.704872819999999</v>
      </c>
      <c r="E4008">
        <v>1.6080243169999999</v>
      </c>
      <c r="F4008">
        <v>0</v>
      </c>
      <c r="G4008">
        <v>-0.916290731874155</v>
      </c>
      <c r="I4008" s="1">
        <v>3984</v>
      </c>
      <c r="J4008" s="1">
        <v>2.1109068946797764</v>
      </c>
      <c r="K4008" s="1">
        <v>0.73400248913963084</v>
      </c>
    </row>
    <row r="4009" spans="1:11" x14ac:dyDescent="0.35">
      <c r="A4009" t="s">
        <v>4132</v>
      </c>
      <c r="B4009" t="s">
        <v>3</v>
      </c>
      <c r="C4009">
        <v>400</v>
      </c>
      <c r="D4009">
        <v>19.522559680000001</v>
      </c>
      <c r="E4009">
        <v>1.3551721290000001</v>
      </c>
      <c r="F4009">
        <v>0</v>
      </c>
      <c r="G4009">
        <v>3.2068032436339315</v>
      </c>
      <c r="I4009" s="1">
        <v>3985</v>
      </c>
      <c r="J4009" s="1">
        <v>1.9033282342637119</v>
      </c>
      <c r="K4009" s="1">
        <v>-0.27408769453343185</v>
      </c>
    </row>
    <row r="4010" spans="1:11" x14ac:dyDescent="0.35">
      <c r="A4010" t="s">
        <v>4133</v>
      </c>
      <c r="B4010" t="s">
        <v>3</v>
      </c>
      <c r="C4010">
        <v>400</v>
      </c>
      <c r="D4010">
        <v>17.54917322</v>
      </c>
      <c r="E4010">
        <v>1.5048123680000001</v>
      </c>
      <c r="F4010">
        <v>0</v>
      </c>
      <c r="G4010">
        <v>2.5726122302071057</v>
      </c>
      <c r="I4010" s="1">
        <v>3986</v>
      </c>
      <c r="J4010" s="1">
        <v>1.8199998755678821</v>
      </c>
      <c r="K4010" s="1">
        <v>0.20814837172440304</v>
      </c>
    </row>
    <row r="4011" spans="1:11" x14ac:dyDescent="0.35">
      <c r="A4011" t="s">
        <v>4134</v>
      </c>
      <c r="B4011" t="s">
        <v>3</v>
      </c>
      <c r="C4011">
        <v>400</v>
      </c>
      <c r="D4011">
        <v>21.88933664</v>
      </c>
      <c r="E4011">
        <v>0.52396316600000004</v>
      </c>
      <c r="F4011">
        <v>0</v>
      </c>
      <c r="G4011">
        <v>3.8329797980876932</v>
      </c>
      <c r="I4011" s="1">
        <v>3987</v>
      </c>
      <c r="J4011" s="1">
        <v>2.1025303067526302</v>
      </c>
      <c r="K4011" s="1">
        <v>-1.5719020556904599</v>
      </c>
    </row>
    <row r="4012" spans="1:11" x14ac:dyDescent="0.35">
      <c r="A4012" t="s">
        <v>4135</v>
      </c>
      <c r="B4012" t="s">
        <v>3</v>
      </c>
      <c r="C4012">
        <v>400</v>
      </c>
      <c r="D4012">
        <v>21.795155959999999</v>
      </c>
      <c r="E4012">
        <v>2.6729894430000001</v>
      </c>
      <c r="F4012">
        <v>0</v>
      </c>
      <c r="G4012">
        <v>2.2512917986064953</v>
      </c>
      <c r="I4012" s="1">
        <v>3988</v>
      </c>
      <c r="J4012" s="1">
        <v>2.0798075985549338</v>
      </c>
      <c r="K4012" s="1">
        <v>-0.27151882737566835</v>
      </c>
    </row>
    <row r="4013" spans="1:11" x14ac:dyDescent="0.35">
      <c r="A4013" t="s">
        <v>4136</v>
      </c>
      <c r="B4013" t="s">
        <v>3</v>
      </c>
      <c r="C4013">
        <v>400</v>
      </c>
      <c r="D4013">
        <v>11.48755762</v>
      </c>
      <c r="E4013">
        <v>3.3207409989999999</v>
      </c>
      <c r="F4013">
        <v>0</v>
      </c>
      <c r="G4013">
        <v>1.589235205116581</v>
      </c>
      <c r="I4013" s="1">
        <v>3989</v>
      </c>
      <c r="J4013" s="1">
        <v>2.0332593670753059</v>
      </c>
      <c r="K4013" s="1">
        <v>1.6900215137559629</v>
      </c>
    </row>
    <row r="4014" spans="1:11" x14ac:dyDescent="0.35">
      <c r="A4014" t="s">
        <v>4137</v>
      </c>
      <c r="B4014" t="s">
        <v>3</v>
      </c>
      <c r="C4014">
        <v>400</v>
      </c>
      <c r="D4014">
        <v>18.799293280000001</v>
      </c>
      <c r="E4014">
        <v>1.9472839989999999</v>
      </c>
      <c r="F4014">
        <v>0</v>
      </c>
      <c r="G4014">
        <v>1.7227665977411035</v>
      </c>
      <c r="I4014" s="1">
        <v>3990</v>
      </c>
      <c r="J4014" s="1">
        <v>1.887386261922348</v>
      </c>
      <c r="K4014" s="1">
        <v>-0.85776684474118992</v>
      </c>
    </row>
    <row r="4015" spans="1:11" x14ac:dyDescent="0.35">
      <c r="A4015" t="s">
        <v>4138</v>
      </c>
      <c r="B4015" t="s">
        <v>3</v>
      </c>
      <c r="C4015">
        <v>400</v>
      </c>
      <c r="D4015">
        <v>22.962720189999999</v>
      </c>
      <c r="E4015">
        <v>1.502913218</v>
      </c>
      <c r="F4015">
        <v>0</v>
      </c>
      <c r="G4015">
        <v>3.1267605359603952</v>
      </c>
      <c r="I4015" s="1">
        <v>3991</v>
      </c>
      <c r="J4015" s="1">
        <v>1.9901508246977204</v>
      </c>
      <c r="K4015" s="1">
        <v>-1.2482134799683431</v>
      </c>
    </row>
    <row r="4016" spans="1:11" x14ac:dyDescent="0.35">
      <c r="A4016" t="s">
        <v>4139</v>
      </c>
      <c r="B4016" t="s">
        <v>3</v>
      </c>
      <c r="C4016">
        <v>400</v>
      </c>
      <c r="D4016">
        <v>18.126063519999999</v>
      </c>
      <c r="E4016">
        <v>2.0401102560000002</v>
      </c>
      <c r="F4016">
        <v>0</v>
      </c>
      <c r="G4016">
        <v>2.2721258855093369</v>
      </c>
      <c r="I4016" s="1">
        <v>3992</v>
      </c>
      <c r="J4016" s="1">
        <v>2.2236292043619525</v>
      </c>
      <c r="K4016" s="1">
        <v>0.89432070191628776</v>
      </c>
    </row>
    <row r="4017" spans="1:11" x14ac:dyDescent="0.35">
      <c r="A4017" t="s">
        <v>4140</v>
      </c>
      <c r="B4017" t="s">
        <v>3</v>
      </c>
      <c r="C4017">
        <v>400</v>
      </c>
      <c r="D4017">
        <v>31.816923800000001</v>
      </c>
      <c r="E4017">
        <v>1.936203736</v>
      </c>
      <c r="F4017">
        <v>0</v>
      </c>
      <c r="G4017">
        <v>1.8405496333974869</v>
      </c>
      <c r="I4017" s="1">
        <v>3993</v>
      </c>
      <c r="J4017" s="1">
        <v>2.1592949719474754</v>
      </c>
      <c r="K4017" s="1">
        <v>-3.0755857038216305</v>
      </c>
    </row>
    <row r="4018" spans="1:11" x14ac:dyDescent="0.35">
      <c r="A4018" t="s">
        <v>4141</v>
      </c>
      <c r="B4018" t="s">
        <v>3</v>
      </c>
      <c r="C4018">
        <v>400</v>
      </c>
      <c r="D4018">
        <v>42.3202608</v>
      </c>
      <c r="E4018">
        <v>1.1434633910000001</v>
      </c>
      <c r="F4018">
        <v>0</v>
      </c>
      <c r="G4018">
        <v>2.7146947438208788</v>
      </c>
      <c r="I4018" s="1">
        <v>3994</v>
      </c>
      <c r="J4018" s="1">
        <v>2.1959524113990052</v>
      </c>
      <c r="K4018" s="1">
        <v>4.4757277876953161E-2</v>
      </c>
    </row>
    <row r="4019" spans="1:11" x14ac:dyDescent="0.35">
      <c r="A4019" t="s">
        <v>4142</v>
      </c>
      <c r="B4019" t="s">
        <v>3</v>
      </c>
      <c r="C4019">
        <v>400</v>
      </c>
      <c r="D4019">
        <v>20.715935930000001</v>
      </c>
      <c r="E4019">
        <v>1.3406225350000001</v>
      </c>
      <c r="F4019">
        <v>0</v>
      </c>
      <c r="G4019">
        <v>2.760009940032921</v>
      </c>
      <c r="I4019" s="1">
        <v>3995</v>
      </c>
      <c r="J4019" s="1">
        <v>2.200445073238714</v>
      </c>
      <c r="K4019" s="1">
        <v>5.0846725367781342E-2</v>
      </c>
    </row>
    <row r="4020" spans="1:11" x14ac:dyDescent="0.35">
      <c r="A4020" t="s">
        <v>4143</v>
      </c>
      <c r="B4020" t="s">
        <v>3</v>
      </c>
      <c r="C4020">
        <v>400</v>
      </c>
      <c r="D4020">
        <v>25.760402849999998</v>
      </c>
      <c r="E4020">
        <v>1.1271467550000001</v>
      </c>
      <c r="F4020">
        <v>0</v>
      </c>
      <c r="G4020">
        <v>1.9021075263969205</v>
      </c>
      <c r="I4020" s="1">
        <v>3996</v>
      </c>
      <c r="J4020" s="1">
        <v>2.2092046007687225</v>
      </c>
      <c r="K4020" s="1">
        <v>-1.0460537909630416</v>
      </c>
    </row>
    <row r="4021" spans="1:11" x14ac:dyDescent="0.35">
      <c r="A4021" t="s">
        <v>4144</v>
      </c>
      <c r="B4021" t="s">
        <v>3</v>
      </c>
      <c r="C4021">
        <v>400</v>
      </c>
      <c r="D4021">
        <v>11.65796403</v>
      </c>
      <c r="E4021">
        <v>3.9041490919999999</v>
      </c>
      <c r="F4021">
        <v>0</v>
      </c>
      <c r="G4021">
        <v>0.18232155679395459</v>
      </c>
      <c r="I4021" s="1">
        <v>3997</v>
      </c>
      <c r="J4021" s="1">
        <v>1.890086306777669</v>
      </c>
      <c r="K4021" s="1">
        <v>-0.18533821453924371</v>
      </c>
    </row>
    <row r="4022" spans="1:11" x14ac:dyDescent="0.35">
      <c r="A4022" t="s">
        <v>4145</v>
      </c>
      <c r="B4022" t="s">
        <v>3</v>
      </c>
      <c r="C4022">
        <v>400</v>
      </c>
      <c r="D4022">
        <v>42.040557919999998</v>
      </c>
      <c r="E4022">
        <v>1.2929314139999999</v>
      </c>
      <c r="F4022">
        <v>0</v>
      </c>
      <c r="G4022">
        <v>2.5336968139574321</v>
      </c>
      <c r="I4022" s="1">
        <v>3998</v>
      </c>
      <c r="J4022" s="1">
        <v>2.1865904873278228</v>
      </c>
      <c r="K4022" s="1">
        <v>1.0322853375403778</v>
      </c>
    </row>
    <row r="4023" spans="1:11" x14ac:dyDescent="0.35">
      <c r="A4023" t="s">
        <v>4146</v>
      </c>
      <c r="B4023" t="s">
        <v>3</v>
      </c>
      <c r="C4023">
        <v>400</v>
      </c>
      <c r="D4023">
        <v>44.72154613</v>
      </c>
      <c r="E4023">
        <v>3.3267283910000001</v>
      </c>
      <c r="F4023">
        <v>0</v>
      </c>
      <c r="G4023">
        <v>1.0296194171811581</v>
      </c>
      <c r="I4023" s="1">
        <v>3999</v>
      </c>
      <c r="J4023" s="1">
        <v>2.1664243185795096</v>
      </c>
      <c r="K4023" s="1">
        <v>0.74047674126786589</v>
      </c>
    </row>
    <row r="4024" spans="1:11" x14ac:dyDescent="0.35">
      <c r="A4024" t="s">
        <v>4147</v>
      </c>
      <c r="B4024" t="s">
        <v>3</v>
      </c>
      <c r="C4024">
        <v>400</v>
      </c>
      <c r="D4024">
        <v>16.964680049999998</v>
      </c>
      <c r="E4024">
        <v>2.3095144809999999</v>
      </c>
      <c r="F4024">
        <v>0</v>
      </c>
      <c r="G4024">
        <v>3.1945831322991562</v>
      </c>
      <c r="I4024" s="1">
        <v>4000</v>
      </c>
      <c r="J4024" s="1">
        <v>1.9732607910347952</v>
      </c>
      <c r="K4024" s="1">
        <v>-1.1403516680996915</v>
      </c>
    </row>
    <row r="4025" spans="1:11" x14ac:dyDescent="0.35">
      <c r="A4025" t="s">
        <v>4148</v>
      </c>
      <c r="B4025" t="s">
        <v>3</v>
      </c>
      <c r="C4025">
        <v>400</v>
      </c>
      <c r="D4025">
        <v>27.767690550000001</v>
      </c>
      <c r="E4025">
        <v>2.0639958470000002</v>
      </c>
      <c r="F4025">
        <v>0</v>
      </c>
      <c r="G4025">
        <v>0.18232155679395459</v>
      </c>
      <c r="I4025" s="1">
        <v>4001</v>
      </c>
      <c r="J4025" s="1">
        <v>2.0513834791424612</v>
      </c>
      <c r="K4025" s="1">
        <v>0.90352679989127482</v>
      </c>
    </row>
    <row r="4026" spans="1:11" x14ac:dyDescent="0.35">
      <c r="A4026" t="s">
        <v>4150</v>
      </c>
      <c r="B4026" t="s">
        <v>3</v>
      </c>
      <c r="C4026">
        <v>400</v>
      </c>
      <c r="D4026">
        <v>25.901908030000001</v>
      </c>
      <c r="E4026">
        <v>1.620232114</v>
      </c>
      <c r="F4026">
        <v>0</v>
      </c>
      <c r="G4026">
        <v>0.26236426446749106</v>
      </c>
      <c r="I4026" s="1">
        <v>4002</v>
      </c>
      <c r="J4026" s="1">
        <v>2.2531814273743409</v>
      </c>
      <c r="K4026" s="1">
        <v>-1.916709190753128</v>
      </c>
    </row>
    <row r="4027" spans="1:11" x14ac:dyDescent="0.35">
      <c r="A4027" t="s">
        <v>4152</v>
      </c>
      <c r="B4027" t="s">
        <v>3</v>
      </c>
      <c r="C4027">
        <v>400</v>
      </c>
      <c r="D4027">
        <v>21.24164004</v>
      </c>
      <c r="E4027">
        <v>3.451881829</v>
      </c>
      <c r="F4027">
        <v>0</v>
      </c>
      <c r="G4027">
        <v>0.91629073187415511</v>
      </c>
      <c r="I4027" s="1">
        <v>4003</v>
      </c>
      <c r="J4027" s="1">
        <v>2.0878865157869164</v>
      </c>
      <c r="K4027" s="1">
        <v>0.41354943595229443</v>
      </c>
    </row>
    <row r="4028" spans="1:11" x14ac:dyDescent="0.35">
      <c r="A4028" t="s">
        <v>4153</v>
      </c>
      <c r="B4028" t="s">
        <v>3</v>
      </c>
      <c r="C4028">
        <v>400</v>
      </c>
      <c r="D4028">
        <v>32.548384710000001</v>
      </c>
      <c r="E4028">
        <v>3.8479379520000001</v>
      </c>
      <c r="F4028">
        <v>0</v>
      </c>
      <c r="G4028">
        <v>1.9315214116032138</v>
      </c>
      <c r="I4028" s="1">
        <v>4004</v>
      </c>
      <c r="J4028" s="1">
        <v>2.1215392301299003</v>
      </c>
      <c r="K4028" s="1">
        <v>0.9511540845602191</v>
      </c>
    </row>
    <row r="4029" spans="1:11" x14ac:dyDescent="0.35">
      <c r="A4029" t="s">
        <v>4154</v>
      </c>
      <c r="B4029" t="s">
        <v>3</v>
      </c>
      <c r="C4029">
        <v>400</v>
      </c>
      <c r="D4029">
        <v>44.365849410000003</v>
      </c>
      <c r="E4029">
        <v>3.9766338769999998</v>
      </c>
      <c r="F4029">
        <v>0</v>
      </c>
      <c r="G4029">
        <v>2.2617630984737906</v>
      </c>
      <c r="I4029" s="1">
        <v>4005</v>
      </c>
      <c r="J4029" s="1">
        <v>2.1286635101579261</v>
      </c>
      <c r="K4029" s="1">
        <v>0.19372421013229912</v>
      </c>
    </row>
    <row r="4030" spans="1:11" x14ac:dyDescent="0.35">
      <c r="A4030" t="s">
        <v>4155</v>
      </c>
      <c r="B4030" t="s">
        <v>3</v>
      </c>
      <c r="C4030">
        <v>400</v>
      </c>
      <c r="D4030">
        <v>23.78478256</v>
      </c>
      <c r="E4030">
        <v>2.1151490439999998</v>
      </c>
      <c r="F4030">
        <v>0</v>
      </c>
      <c r="G4030">
        <v>2.0149030205422647</v>
      </c>
      <c r="I4030" s="1">
        <v>4006</v>
      </c>
      <c r="J4030" s="1">
        <v>2.0833950477041756</v>
      </c>
      <c r="K4030" s="1">
        <v>0.40981040489851983</v>
      </c>
    </row>
    <row r="4031" spans="1:11" x14ac:dyDescent="0.35">
      <c r="A4031" t="s">
        <v>4156</v>
      </c>
      <c r="B4031" t="s">
        <v>3</v>
      </c>
      <c r="C4031">
        <v>400</v>
      </c>
      <c r="D4031">
        <v>39.904053779999998</v>
      </c>
      <c r="E4031">
        <v>1.950523566</v>
      </c>
      <c r="F4031">
        <v>0</v>
      </c>
      <c r="G4031">
        <v>2.0541237336955462</v>
      </c>
      <c r="I4031" s="1">
        <v>4007</v>
      </c>
      <c r="J4031" s="1">
        <v>2.0961604628670063</v>
      </c>
      <c r="K4031" s="1">
        <v>-3.0124511947411614</v>
      </c>
    </row>
    <row r="4032" spans="1:11" x14ac:dyDescent="0.35">
      <c r="A4032" t="s">
        <v>4157</v>
      </c>
      <c r="B4032" t="s">
        <v>3</v>
      </c>
      <c r="C4032">
        <v>400</v>
      </c>
      <c r="D4032">
        <v>24.066892450000001</v>
      </c>
      <c r="E4032">
        <v>3.4700412690000002</v>
      </c>
      <c r="F4032">
        <v>0</v>
      </c>
      <c r="G4032">
        <v>-0.916290731874155</v>
      </c>
      <c r="I4032" s="1">
        <v>4008</v>
      </c>
      <c r="J4032" s="1">
        <v>2.1267393364633693</v>
      </c>
      <c r="K4032" s="1">
        <v>1.0800639071705622</v>
      </c>
    </row>
    <row r="4033" spans="1:11" x14ac:dyDescent="0.35">
      <c r="A4033" t="s">
        <v>4158</v>
      </c>
      <c r="B4033" t="s">
        <v>3</v>
      </c>
      <c r="C4033">
        <v>400</v>
      </c>
      <c r="D4033">
        <v>28.352902189999998</v>
      </c>
      <c r="E4033">
        <v>1.916269147</v>
      </c>
      <c r="F4033">
        <v>0</v>
      </c>
      <c r="G4033">
        <v>2.0541237336955462</v>
      </c>
      <c r="I4033" s="1">
        <v>4009</v>
      </c>
      <c r="J4033" s="1">
        <v>2.1086424792065497</v>
      </c>
      <c r="K4033" s="1">
        <v>0.46396975100055604</v>
      </c>
    </row>
    <row r="4034" spans="1:11" x14ac:dyDescent="0.35">
      <c r="A4034" t="s">
        <v>4159</v>
      </c>
      <c r="B4034" t="s">
        <v>3</v>
      </c>
      <c r="C4034">
        <v>400</v>
      </c>
      <c r="D4034">
        <v>19.92915575</v>
      </c>
      <c r="E4034">
        <v>1.6631013050000001</v>
      </c>
      <c r="F4034">
        <v>0</v>
      </c>
      <c r="G4034">
        <v>1.3609765531356006</v>
      </c>
      <c r="I4034" s="1">
        <v>4010</v>
      </c>
      <c r="J4034" s="1">
        <v>2.2272622309369625</v>
      </c>
      <c r="K4034" s="1">
        <v>1.6057175671507307</v>
      </c>
    </row>
    <row r="4035" spans="1:11" x14ac:dyDescent="0.35">
      <c r="A4035" t="s">
        <v>4160</v>
      </c>
      <c r="B4035" t="s">
        <v>3</v>
      </c>
      <c r="C4035">
        <v>400</v>
      </c>
      <c r="D4035">
        <v>25.232423860000001</v>
      </c>
      <c r="E4035">
        <v>0.82476700800000002</v>
      </c>
      <c r="F4035">
        <v>0</v>
      </c>
      <c r="G4035">
        <v>2.451005098112319</v>
      </c>
      <c r="I4035" s="1">
        <v>4011</v>
      </c>
      <c r="J4035" s="1">
        <v>1.9673680872499564</v>
      </c>
      <c r="K4035" s="1">
        <v>0.28392371135653893</v>
      </c>
    </row>
    <row r="4036" spans="1:11" x14ac:dyDescent="0.35">
      <c r="A4036" t="s">
        <v>4161</v>
      </c>
      <c r="B4036" t="s">
        <v>3</v>
      </c>
      <c r="C4036">
        <v>400</v>
      </c>
      <c r="D4036">
        <v>25.53226828</v>
      </c>
      <c r="E4036">
        <v>3.4314068350000002</v>
      </c>
      <c r="F4036">
        <v>0</v>
      </c>
      <c r="G4036">
        <v>3.2771447329921766</v>
      </c>
      <c r="I4036" s="1">
        <v>4012</v>
      </c>
      <c r="J4036" s="1">
        <v>1.8890317552235492</v>
      </c>
      <c r="K4036" s="1">
        <v>-0.29979655010696815</v>
      </c>
    </row>
    <row r="4037" spans="1:11" x14ac:dyDescent="0.35">
      <c r="A4037" t="s">
        <v>4162</v>
      </c>
      <c r="B4037" t="s">
        <v>3</v>
      </c>
      <c r="C4037">
        <v>400</v>
      </c>
      <c r="D4037">
        <v>9.2057391450000008</v>
      </c>
      <c r="E4037">
        <v>0.63779730300000004</v>
      </c>
      <c r="F4037">
        <v>0</v>
      </c>
      <c r="G4037">
        <v>2.2082744135228043</v>
      </c>
      <c r="I4037" s="1">
        <v>4013</v>
      </c>
      <c r="J4037" s="1">
        <v>2.0551318326056762</v>
      </c>
      <c r="K4037" s="1">
        <v>-0.3323652348645727</v>
      </c>
    </row>
    <row r="4038" spans="1:11" x14ac:dyDescent="0.35">
      <c r="A4038" t="s">
        <v>4163</v>
      </c>
      <c r="B4038" t="s">
        <v>3</v>
      </c>
      <c r="C4038">
        <v>400</v>
      </c>
      <c r="D4038">
        <v>10.1734159</v>
      </c>
      <c r="E4038">
        <v>0.50877733199999997</v>
      </c>
      <c r="F4038">
        <v>0</v>
      </c>
      <c r="G4038">
        <v>0.47000362924573563</v>
      </c>
      <c r="I4038" s="1">
        <v>4014</v>
      </c>
      <c r="J4038" s="1">
        <v>2.1088721543707232</v>
      </c>
      <c r="K4038" s="1">
        <v>1.017888381589672</v>
      </c>
    </row>
    <row r="4039" spans="1:11" x14ac:dyDescent="0.35">
      <c r="A4039" t="s">
        <v>4164</v>
      </c>
      <c r="B4039" t="s">
        <v>3</v>
      </c>
      <c r="C4039">
        <v>400</v>
      </c>
      <c r="D4039">
        <v>9.3125602159999996</v>
      </c>
      <c r="E4039">
        <v>0.69040803500000003</v>
      </c>
      <c r="F4039">
        <v>0</v>
      </c>
      <c r="G4039">
        <v>2.066862759472976</v>
      </c>
      <c r="I4039" s="1">
        <v>4015</v>
      </c>
      <c r="J4039" s="1">
        <v>2.0439058179064222</v>
      </c>
      <c r="K4039" s="1">
        <v>0.22822006760291469</v>
      </c>
    </row>
    <row r="4040" spans="1:11" x14ac:dyDescent="0.35">
      <c r="A4040" t="s">
        <v>4165</v>
      </c>
      <c r="B4040" t="s">
        <v>3</v>
      </c>
      <c r="C4040">
        <v>400</v>
      </c>
      <c r="D4040">
        <v>7.8882325030000002</v>
      </c>
      <c r="E4040">
        <v>1.0468570989999999</v>
      </c>
      <c r="F4040">
        <v>0</v>
      </c>
      <c r="G4040">
        <v>2.4932054526026954</v>
      </c>
      <c r="I4040" s="1">
        <v>4016</v>
      </c>
      <c r="J4040" s="1">
        <v>2.0564718327234188</v>
      </c>
      <c r="K4040" s="1">
        <v>-0.21592219932593193</v>
      </c>
    </row>
    <row r="4041" spans="1:11" x14ac:dyDescent="0.35">
      <c r="A4041" t="s">
        <v>4166</v>
      </c>
      <c r="B4041" t="s">
        <v>3</v>
      </c>
      <c r="C4041">
        <v>400</v>
      </c>
      <c r="D4041">
        <v>7.7065077420000003</v>
      </c>
      <c r="E4041">
        <v>1.2787452669999999</v>
      </c>
      <c r="F4041">
        <v>0</v>
      </c>
      <c r="G4041">
        <v>1.7227665977411035</v>
      </c>
      <c r="I4041" s="1">
        <v>4017</v>
      </c>
      <c r="J4041" s="1">
        <v>2.1523424953276602</v>
      </c>
      <c r="K4041" s="1">
        <v>0.56235224849321863</v>
      </c>
    </row>
    <row r="4042" spans="1:11" x14ac:dyDescent="0.35">
      <c r="A4042" t="s">
        <v>4167</v>
      </c>
      <c r="B4042" t="s">
        <v>3</v>
      </c>
      <c r="C4042">
        <v>400</v>
      </c>
      <c r="D4042">
        <v>11.682672269999999</v>
      </c>
      <c r="E4042">
        <v>0.54488759099999995</v>
      </c>
      <c r="F4042">
        <v>0</v>
      </c>
      <c r="G4042">
        <v>3.1179499062782403</v>
      </c>
      <c r="I4042" s="1">
        <v>4018</v>
      </c>
      <c r="J4042" s="1">
        <v>2.1284989027907306</v>
      </c>
      <c r="K4042" s="1">
        <v>0.63151103724219038</v>
      </c>
    </row>
    <row r="4043" spans="1:11" x14ac:dyDescent="0.35">
      <c r="A4043" t="s">
        <v>4168</v>
      </c>
      <c r="B4043" t="s">
        <v>3</v>
      </c>
      <c r="C4043">
        <v>400</v>
      </c>
      <c r="D4043">
        <v>8.0927964130000003</v>
      </c>
      <c r="E4043">
        <v>0.78127857499999998</v>
      </c>
      <c r="F4043">
        <v>0</v>
      </c>
      <c r="G4043">
        <v>3.4995332823830174</v>
      </c>
      <c r="I4043" s="1">
        <v>4019</v>
      </c>
      <c r="J4043" s="1">
        <v>2.15431576023673</v>
      </c>
      <c r="K4043" s="1">
        <v>-0.2522082338398095</v>
      </c>
    </row>
    <row r="4044" spans="1:11" x14ac:dyDescent="0.35">
      <c r="A4044" t="s">
        <v>4169</v>
      </c>
      <c r="B4044" t="s">
        <v>3</v>
      </c>
      <c r="C4044">
        <v>400</v>
      </c>
      <c r="D4044">
        <v>7.4444733190000001</v>
      </c>
      <c r="E4044">
        <v>1.4450111000000001</v>
      </c>
      <c r="F4044">
        <v>0</v>
      </c>
      <c r="G4044">
        <v>3.1398326175277478</v>
      </c>
      <c r="I4044" s="1">
        <v>4020</v>
      </c>
      <c r="J4044" s="1">
        <v>1.8184768493235763</v>
      </c>
      <c r="K4044" s="1">
        <v>-1.6361552925296217</v>
      </c>
    </row>
    <row r="4045" spans="1:11" x14ac:dyDescent="0.35">
      <c r="A4045" t="s">
        <v>4170</v>
      </c>
      <c r="B4045" t="s">
        <v>3</v>
      </c>
      <c r="C4045">
        <v>400</v>
      </c>
      <c r="D4045">
        <v>11.09642882</v>
      </c>
      <c r="E4045">
        <v>0.58466775800000004</v>
      </c>
      <c r="F4045">
        <v>0</v>
      </c>
      <c r="G4045">
        <v>2.6946271807700692</v>
      </c>
      <c r="I4045" s="1">
        <v>4021</v>
      </c>
      <c r="J4045" s="1">
        <v>2.1342664651450964</v>
      </c>
      <c r="K4045" s="1">
        <v>0.39943034881233563</v>
      </c>
    </row>
    <row r="4046" spans="1:11" x14ac:dyDescent="0.35">
      <c r="A4046" t="s">
        <v>4171</v>
      </c>
      <c r="B4046" t="s">
        <v>3</v>
      </c>
      <c r="C4046">
        <v>400</v>
      </c>
      <c r="D4046">
        <v>12.590539440000001</v>
      </c>
      <c r="E4046">
        <v>0.93810490700000004</v>
      </c>
      <c r="F4046">
        <v>0</v>
      </c>
      <c r="G4046">
        <v>0.78845736036427028</v>
      </c>
      <c r="I4046" s="1">
        <v>4022</v>
      </c>
      <c r="J4046" s="1">
        <v>1.8883076653725257</v>
      </c>
      <c r="K4046" s="1">
        <v>-0.85868824819136758</v>
      </c>
    </row>
    <row r="4047" spans="1:11" x14ac:dyDescent="0.35">
      <c r="A4047" t="s">
        <v>4172</v>
      </c>
      <c r="B4047" t="s">
        <v>3</v>
      </c>
      <c r="C4047">
        <v>400</v>
      </c>
      <c r="D4047">
        <v>9.6734200420000001</v>
      </c>
      <c r="E4047">
        <v>0.76409348499999996</v>
      </c>
      <c r="F4047">
        <v>0</v>
      </c>
      <c r="G4047">
        <v>1.9315214116032138</v>
      </c>
      <c r="I4047" s="1">
        <v>4023</v>
      </c>
      <c r="J4047" s="1">
        <v>2.0113252110002198</v>
      </c>
      <c r="K4047" s="1">
        <v>1.1832579212989365</v>
      </c>
    </row>
    <row r="4048" spans="1:11" x14ac:dyDescent="0.35">
      <c r="A4048" t="s">
        <v>4173</v>
      </c>
      <c r="B4048" t="s">
        <v>3</v>
      </c>
      <c r="C4048">
        <v>400</v>
      </c>
      <c r="D4048">
        <v>9.0800557469999994</v>
      </c>
      <c r="E4048">
        <v>0.44851824499999998</v>
      </c>
      <c r="F4048">
        <v>0</v>
      </c>
      <c r="G4048">
        <v>0.74193734472937733</v>
      </c>
      <c r="I4048" s="1">
        <v>4024</v>
      </c>
      <c r="J4048" s="1">
        <v>2.0410171956099705</v>
      </c>
      <c r="K4048" s="1">
        <v>-1.8586956388160158</v>
      </c>
    </row>
    <row r="4049" spans="1:11" x14ac:dyDescent="0.35">
      <c r="A4049" t="s">
        <v>4174</v>
      </c>
      <c r="B4049" t="s">
        <v>3</v>
      </c>
      <c r="C4049">
        <v>400</v>
      </c>
      <c r="D4049">
        <v>11.23044449</v>
      </c>
      <c r="E4049">
        <v>0.60250622499999995</v>
      </c>
      <c r="F4049">
        <v>0</v>
      </c>
      <c r="G4049">
        <v>2.4069451083182885</v>
      </c>
      <c r="I4049" s="1">
        <v>4025</v>
      </c>
      <c r="J4049" s="1">
        <v>2.0946841035588042</v>
      </c>
      <c r="K4049" s="1">
        <v>-1.8323198390913131</v>
      </c>
    </row>
    <row r="4050" spans="1:11" x14ac:dyDescent="0.35">
      <c r="A4050" t="s">
        <v>4175</v>
      </c>
      <c r="B4050" t="s">
        <v>3</v>
      </c>
      <c r="C4050">
        <v>400</v>
      </c>
      <c r="D4050">
        <v>8.2993198639999992</v>
      </c>
      <c r="E4050">
        <v>0.54306189800000004</v>
      </c>
      <c r="F4050">
        <v>0</v>
      </c>
      <c r="G4050">
        <v>1.791759469228055</v>
      </c>
      <c r="I4050" s="1">
        <v>4026</v>
      </c>
      <c r="J4050" s="1">
        <v>1.8731721382053561</v>
      </c>
      <c r="K4050" s="1">
        <v>-0.956881406331201</v>
      </c>
    </row>
    <row r="4051" spans="1:11" x14ac:dyDescent="0.35">
      <c r="A4051" t="s">
        <v>4176</v>
      </c>
      <c r="B4051" t="s">
        <v>3</v>
      </c>
      <c r="C4051">
        <v>400</v>
      </c>
      <c r="D4051">
        <v>11.218925540000001</v>
      </c>
      <c r="E4051">
        <v>0.77951678000000002</v>
      </c>
      <c r="F4051">
        <v>0</v>
      </c>
      <c r="G4051">
        <v>-0.916290731874155</v>
      </c>
      <c r="I4051" s="1">
        <v>4027</v>
      </c>
      <c r="J4051" s="1">
        <v>1.8252747867207699</v>
      </c>
      <c r="K4051" s="1">
        <v>0.10624662488244385</v>
      </c>
    </row>
    <row r="4052" spans="1:11" x14ac:dyDescent="0.35">
      <c r="A4052" t="s">
        <v>4178</v>
      </c>
      <c r="B4052" t="s">
        <v>3</v>
      </c>
      <c r="C4052">
        <v>400</v>
      </c>
      <c r="D4052">
        <v>7.9670769239999997</v>
      </c>
      <c r="E4052">
        <v>0.77194167999999996</v>
      </c>
      <c r="F4052">
        <v>0</v>
      </c>
      <c r="G4052">
        <v>3.0056826044071592</v>
      </c>
      <c r="I4052" s="1">
        <v>4028</v>
      </c>
      <c r="J4052" s="1">
        <v>1.8097108461669236</v>
      </c>
      <c r="K4052" s="1">
        <v>0.45205225230686708</v>
      </c>
    </row>
    <row r="4053" spans="1:11" x14ac:dyDescent="0.35">
      <c r="A4053" t="s">
        <v>4179</v>
      </c>
      <c r="B4053" t="s">
        <v>3</v>
      </c>
      <c r="C4053">
        <v>400</v>
      </c>
      <c r="D4053">
        <v>12.673753619999999</v>
      </c>
      <c r="E4053">
        <v>1.0121829819999999</v>
      </c>
      <c r="F4053">
        <v>0</v>
      </c>
      <c r="G4053">
        <v>2.2082744135228043</v>
      </c>
      <c r="I4053" s="1">
        <v>4029</v>
      </c>
      <c r="J4053" s="1">
        <v>2.0348309444349839</v>
      </c>
      <c r="K4053" s="1">
        <v>-1.9927923892719246E-2</v>
      </c>
    </row>
    <row r="4054" spans="1:11" x14ac:dyDescent="0.35">
      <c r="A4054" t="s">
        <v>4181</v>
      </c>
      <c r="B4054" t="s">
        <v>3</v>
      </c>
      <c r="C4054">
        <v>400</v>
      </c>
      <c r="D4054">
        <v>12.21845001</v>
      </c>
      <c r="E4054">
        <v>0.86367192500000001</v>
      </c>
      <c r="F4054">
        <v>0</v>
      </c>
      <c r="G4054">
        <v>2.5877640352277083</v>
      </c>
      <c r="I4054" s="1">
        <v>4030</v>
      </c>
      <c r="J4054" s="1">
        <v>2.0547400530819018</v>
      </c>
      <c r="K4054" s="1">
        <v>-6.1631938635553496E-4</v>
      </c>
    </row>
    <row r="4055" spans="1:11" x14ac:dyDescent="0.35">
      <c r="A4055" t="s">
        <v>4182</v>
      </c>
      <c r="B4055" t="s">
        <v>3</v>
      </c>
      <c r="C4055">
        <v>400</v>
      </c>
      <c r="D4055">
        <v>7.987129393</v>
      </c>
      <c r="E4055">
        <v>1.5353985670000001</v>
      </c>
      <c r="F4055">
        <v>0</v>
      </c>
      <c r="G4055">
        <v>2.8094026953624978</v>
      </c>
      <c r="I4055" s="1">
        <v>4031</v>
      </c>
      <c r="J4055" s="1">
        <v>1.8709760123789079</v>
      </c>
      <c r="K4055" s="1">
        <v>-2.787266744253063</v>
      </c>
    </row>
    <row r="4056" spans="1:11" x14ac:dyDescent="0.35">
      <c r="A4056" t="s">
        <v>4183</v>
      </c>
      <c r="B4056" t="s">
        <v>3</v>
      </c>
      <c r="C4056">
        <v>400</v>
      </c>
      <c r="D4056">
        <v>11.86318024</v>
      </c>
      <c r="E4056">
        <v>0.71557591899999995</v>
      </c>
      <c r="F4056">
        <v>0</v>
      </c>
      <c r="G4056">
        <v>1.4816045409242156</v>
      </c>
      <c r="I4056" s="1">
        <v>4032</v>
      </c>
      <c r="J4056" s="1">
        <v>2.0588826375578479</v>
      </c>
      <c r="K4056" s="1">
        <v>-4.758903862301711E-3</v>
      </c>
    </row>
    <row r="4057" spans="1:11" x14ac:dyDescent="0.35">
      <c r="A4057" t="s">
        <v>4185</v>
      </c>
      <c r="B4057" t="s">
        <v>3</v>
      </c>
      <c r="C4057">
        <v>400</v>
      </c>
      <c r="D4057">
        <v>11.398950060000001</v>
      </c>
      <c r="E4057">
        <v>0.39064555899999998</v>
      </c>
      <c r="F4057">
        <v>0</v>
      </c>
      <c r="G4057">
        <v>3.1000922888782338</v>
      </c>
      <c r="I4057" s="1">
        <v>4033</v>
      </c>
      <c r="J4057" s="1">
        <v>2.0894996850131862</v>
      </c>
      <c r="K4057" s="1">
        <v>-0.72852313187758555</v>
      </c>
    </row>
    <row r="4058" spans="1:11" x14ac:dyDescent="0.35">
      <c r="A4058" t="s">
        <v>4186</v>
      </c>
      <c r="B4058" t="s">
        <v>3</v>
      </c>
      <c r="C4058">
        <v>400</v>
      </c>
      <c r="D4058">
        <v>12.11952797</v>
      </c>
      <c r="E4058">
        <v>0.48591680300000001</v>
      </c>
      <c r="F4058">
        <v>0</v>
      </c>
      <c r="G4058">
        <v>1.8405496333974869</v>
      </c>
      <c r="I4058" s="1">
        <v>4034</v>
      </c>
      <c r="J4058" s="1">
        <v>2.1908842872277372</v>
      </c>
      <c r="K4058" s="1">
        <v>0.26012081088458183</v>
      </c>
    </row>
    <row r="4059" spans="1:11" x14ac:dyDescent="0.35">
      <c r="A4059" t="s">
        <v>4187</v>
      </c>
      <c r="B4059" t="s">
        <v>3</v>
      </c>
      <c r="C4059">
        <v>400</v>
      </c>
      <c r="D4059">
        <v>9.6455490439999991</v>
      </c>
      <c r="E4059">
        <v>1.057717985</v>
      </c>
      <c r="F4059">
        <v>0</v>
      </c>
      <c r="G4059">
        <v>4.3476939555933765</v>
      </c>
      <c r="I4059" s="1">
        <v>4035</v>
      </c>
      <c r="J4059" s="1">
        <v>1.8756482973335986</v>
      </c>
      <c r="K4059" s="1">
        <v>1.401496435658578</v>
      </c>
    </row>
    <row r="4060" spans="1:11" x14ac:dyDescent="0.35">
      <c r="A4060" t="s">
        <v>4188</v>
      </c>
      <c r="B4060" t="s">
        <v>3</v>
      </c>
      <c r="C4060">
        <v>400</v>
      </c>
      <c r="D4060">
        <v>11.08287277</v>
      </c>
      <c r="E4060">
        <v>0.60651362200000003</v>
      </c>
      <c r="F4060">
        <v>0</v>
      </c>
      <c r="G4060">
        <v>1.6094379124341003</v>
      </c>
      <c r="I4060" s="1">
        <v>4036</v>
      </c>
      <c r="J4060" s="1">
        <v>2.2134956121316938</v>
      </c>
      <c r="K4060" s="1">
        <v>-5.2211986088894768E-3</v>
      </c>
    </row>
    <row r="4061" spans="1:11" x14ac:dyDescent="0.35">
      <c r="A4061" t="s">
        <v>4189</v>
      </c>
      <c r="B4061" t="s">
        <v>3</v>
      </c>
      <c r="C4061">
        <v>400</v>
      </c>
      <c r="D4061">
        <v>7.7855560749999997</v>
      </c>
      <c r="E4061">
        <v>1.2979254119999999</v>
      </c>
      <c r="F4061">
        <v>0</v>
      </c>
      <c r="G4061">
        <v>2.0794415416798357</v>
      </c>
      <c r="I4061" s="1">
        <v>4037</v>
      </c>
      <c r="J4061" s="1">
        <v>2.2290987414374821</v>
      </c>
      <c r="K4061" s="1">
        <v>-1.7590951121917464</v>
      </c>
    </row>
    <row r="4062" spans="1:11" x14ac:dyDescent="0.35">
      <c r="A4062" t="s">
        <v>4190</v>
      </c>
      <c r="B4062" t="s">
        <v>3</v>
      </c>
      <c r="C4062">
        <v>400</v>
      </c>
      <c r="D4062">
        <v>7.6306926280000003</v>
      </c>
      <c r="E4062">
        <v>1.1182445320000001</v>
      </c>
      <c r="F4062">
        <v>0</v>
      </c>
      <c r="G4062">
        <v>2.1400661634962708</v>
      </c>
      <c r="I4062" s="1">
        <v>4038</v>
      </c>
      <c r="J4062" s="1">
        <v>2.2071330928418069</v>
      </c>
      <c r="K4062" s="1">
        <v>-0.14027033336883088</v>
      </c>
    </row>
    <row r="4063" spans="1:11" x14ac:dyDescent="0.35">
      <c r="A4063" t="s">
        <v>4191</v>
      </c>
      <c r="B4063" t="s">
        <v>3</v>
      </c>
      <c r="C4063">
        <v>400</v>
      </c>
      <c r="D4063">
        <v>12.82580461</v>
      </c>
      <c r="E4063">
        <v>1.118772951</v>
      </c>
      <c r="F4063">
        <v>0</v>
      </c>
      <c r="G4063">
        <v>1.0986122886681098</v>
      </c>
      <c r="I4063" s="1">
        <v>4039</v>
      </c>
      <c r="J4063" s="1">
        <v>2.1640256514634553</v>
      </c>
      <c r="K4063" s="1">
        <v>0.32917980113924017</v>
      </c>
    </row>
    <row r="4064" spans="1:11" x14ac:dyDescent="0.35">
      <c r="A4064" t="s">
        <v>4193</v>
      </c>
      <c r="B4064" t="s">
        <v>3</v>
      </c>
      <c r="C4064">
        <v>400</v>
      </c>
      <c r="D4064">
        <v>9.7554870230000006</v>
      </c>
      <c r="E4064">
        <v>0.96022979900000005</v>
      </c>
      <c r="F4064">
        <v>0</v>
      </c>
      <c r="G4064">
        <v>2.6173958328340792</v>
      </c>
      <c r="I4064" s="1">
        <v>4040</v>
      </c>
      <c r="J4064" s="1">
        <v>2.1359820777303136</v>
      </c>
      <c r="K4064" s="1">
        <v>-0.41321547998921004</v>
      </c>
    </row>
    <row r="4065" spans="1:11" x14ac:dyDescent="0.35">
      <c r="A4065" t="s">
        <v>4194</v>
      </c>
      <c r="B4065" t="s">
        <v>3</v>
      </c>
      <c r="C4065">
        <v>400</v>
      </c>
      <c r="D4065">
        <v>9.1391136730000007</v>
      </c>
      <c r="E4065">
        <v>0.97228044300000005</v>
      </c>
      <c r="F4065">
        <v>0</v>
      </c>
      <c r="G4065">
        <v>1.9740810260220096</v>
      </c>
      <c r="I4065" s="1">
        <v>4041</v>
      </c>
      <c r="J4065" s="1">
        <v>2.224731719525483</v>
      </c>
      <c r="K4065" s="1">
        <v>0.89321818675275733</v>
      </c>
    </row>
    <row r="4066" spans="1:11" x14ac:dyDescent="0.35">
      <c r="A4066" t="s">
        <v>4195</v>
      </c>
      <c r="B4066" t="s">
        <v>3</v>
      </c>
      <c r="C4066">
        <v>400</v>
      </c>
      <c r="D4066">
        <v>12.85464872</v>
      </c>
      <c r="E4066">
        <v>1.5283731119999999</v>
      </c>
      <c r="F4066">
        <v>0</v>
      </c>
      <c r="G4066">
        <v>1.410986973710262</v>
      </c>
      <c r="I4066" s="1">
        <v>4042</v>
      </c>
      <c r="J4066" s="1">
        <v>2.196143594280326</v>
      </c>
      <c r="K4066" s="1">
        <v>1.3033896881026914</v>
      </c>
    </row>
    <row r="4067" spans="1:11" x14ac:dyDescent="0.35">
      <c r="A4067" t="s">
        <v>4197</v>
      </c>
      <c r="B4067" t="s">
        <v>3</v>
      </c>
      <c r="C4067">
        <v>400</v>
      </c>
      <c r="D4067">
        <v>9.0386112589999996</v>
      </c>
      <c r="E4067">
        <v>1.731025716</v>
      </c>
      <c r="F4067">
        <v>0</v>
      </c>
      <c r="G4067">
        <v>3.2308043957334744</v>
      </c>
      <c r="I4067" s="1">
        <v>4043</v>
      </c>
      <c r="J4067" s="1">
        <v>2.115874591491353</v>
      </c>
      <c r="K4067" s="1">
        <v>1.0239580260363947</v>
      </c>
    </row>
    <row r="4068" spans="1:11" x14ac:dyDescent="0.35">
      <c r="A4068" t="s">
        <v>4198</v>
      </c>
      <c r="B4068" t="s">
        <v>3</v>
      </c>
      <c r="C4068">
        <v>400</v>
      </c>
      <c r="D4068">
        <v>10.5081028</v>
      </c>
      <c r="E4068">
        <v>1.097585625</v>
      </c>
      <c r="F4068">
        <v>0</v>
      </c>
      <c r="G4068">
        <v>3.7909846770510898</v>
      </c>
      <c r="I4068" s="1">
        <v>4044</v>
      </c>
      <c r="J4068" s="1">
        <v>2.219920874470287</v>
      </c>
      <c r="K4068" s="1">
        <v>0.47470630629978228</v>
      </c>
    </row>
    <row r="4069" spans="1:11" x14ac:dyDescent="0.35">
      <c r="A4069" t="s">
        <v>4199</v>
      </c>
      <c r="B4069" t="s">
        <v>3</v>
      </c>
      <c r="C4069">
        <v>400</v>
      </c>
      <c r="D4069">
        <v>10.090222689999999</v>
      </c>
      <c r="E4069">
        <v>0.98701596300000005</v>
      </c>
      <c r="F4069">
        <v>0</v>
      </c>
      <c r="G4069">
        <v>2.9285235238605409</v>
      </c>
      <c r="I4069" s="1">
        <v>4045</v>
      </c>
      <c r="J4069" s="1">
        <v>2.1771776813462078</v>
      </c>
      <c r="K4069" s="1">
        <v>-1.3887203209819377</v>
      </c>
    </row>
    <row r="4070" spans="1:11" x14ac:dyDescent="0.35">
      <c r="A4070" t="s">
        <v>4201</v>
      </c>
      <c r="B4070" t="s">
        <v>3</v>
      </c>
      <c r="C4070">
        <v>400</v>
      </c>
      <c r="D4070">
        <v>6.5814917169999996</v>
      </c>
      <c r="E4070">
        <v>1.5894628079999999</v>
      </c>
      <c r="F4070">
        <v>0</v>
      </c>
      <c r="G4070">
        <v>2.4336133554004498</v>
      </c>
      <c r="I4070" s="1">
        <v>4046</v>
      </c>
      <c r="J4070" s="1">
        <v>2.1982218863410306</v>
      </c>
      <c r="K4070" s="1">
        <v>-0.26670047473781677</v>
      </c>
    </row>
    <row r="4071" spans="1:11" x14ac:dyDescent="0.35">
      <c r="A4071" t="s">
        <v>4202</v>
      </c>
      <c r="B4071" t="s">
        <v>3</v>
      </c>
      <c r="C4071">
        <v>400</v>
      </c>
      <c r="D4071">
        <v>10.337142</v>
      </c>
      <c r="E4071">
        <v>1.1993873989999999</v>
      </c>
      <c r="F4071">
        <v>0</v>
      </c>
      <c r="G4071">
        <v>3.4404180948154366</v>
      </c>
      <c r="I4071" s="1">
        <v>4047</v>
      </c>
      <c r="J4071" s="1">
        <v>2.236386220414746</v>
      </c>
      <c r="K4071" s="1">
        <v>-1.4944488756853687</v>
      </c>
    </row>
    <row r="4072" spans="1:11" x14ac:dyDescent="0.35">
      <c r="A4072" t="s">
        <v>4203</v>
      </c>
      <c r="B4072" t="s">
        <v>3</v>
      </c>
      <c r="C4072">
        <v>400</v>
      </c>
      <c r="D4072">
        <v>11.033145299999999</v>
      </c>
      <c r="E4072">
        <v>0.53351669700000004</v>
      </c>
      <c r="F4072">
        <v>0</v>
      </c>
      <c r="G4072">
        <v>2.3513752571634776</v>
      </c>
      <c r="I4072" s="1">
        <v>4048</v>
      </c>
      <c r="J4072" s="1">
        <v>2.2177635657601646</v>
      </c>
      <c r="K4072" s="1">
        <v>0.18918154255812381</v>
      </c>
    </row>
    <row r="4073" spans="1:11" x14ac:dyDescent="0.35">
      <c r="A4073" t="s">
        <v>4205</v>
      </c>
      <c r="B4073" t="s">
        <v>3</v>
      </c>
      <c r="C4073">
        <v>400</v>
      </c>
      <c r="D4073">
        <v>8.0782509480000009</v>
      </c>
      <c r="E4073">
        <v>1.1089622480000001</v>
      </c>
      <c r="F4073">
        <v>0</v>
      </c>
      <c r="G4073">
        <v>2.5095992623783721</v>
      </c>
      <c r="I4073" s="1">
        <v>4049</v>
      </c>
      <c r="J4073" s="1">
        <v>2.2249525111109318</v>
      </c>
      <c r="K4073" s="1">
        <v>-0.43319304188287688</v>
      </c>
    </row>
    <row r="4074" spans="1:11" x14ac:dyDescent="0.35">
      <c r="A4074" t="s">
        <v>4206</v>
      </c>
      <c r="B4074" t="s">
        <v>3</v>
      </c>
      <c r="C4074">
        <v>400</v>
      </c>
      <c r="D4074">
        <v>10.205554810000001</v>
      </c>
      <c r="E4074">
        <v>1.0915649869999999</v>
      </c>
      <c r="F4074">
        <v>0</v>
      </c>
      <c r="G4074">
        <v>2.653241964607215</v>
      </c>
      <c r="I4074" s="1">
        <v>4050</v>
      </c>
      <c r="J4074" s="1">
        <v>2.1963566583120588</v>
      </c>
      <c r="K4074" s="1">
        <v>-3.1126473901862139</v>
      </c>
    </row>
    <row r="4075" spans="1:11" x14ac:dyDescent="0.35">
      <c r="A4075" t="s">
        <v>4207</v>
      </c>
      <c r="B4075" t="s">
        <v>3</v>
      </c>
      <c r="C4075">
        <v>400</v>
      </c>
      <c r="D4075">
        <v>11.49512406</v>
      </c>
      <c r="E4075">
        <v>0.54828170600000004</v>
      </c>
      <c r="F4075">
        <v>0</v>
      </c>
      <c r="G4075">
        <v>2.8507065015037334</v>
      </c>
      <c r="I4075" s="1">
        <v>4051</v>
      </c>
      <c r="J4075" s="1">
        <v>2.1972727588497367</v>
      </c>
      <c r="K4075" s="1">
        <v>0.80840984555742246</v>
      </c>
    </row>
    <row r="4076" spans="1:11" x14ac:dyDescent="0.35">
      <c r="A4076" t="s">
        <v>4209</v>
      </c>
      <c r="B4076" t="s">
        <v>3</v>
      </c>
      <c r="C4076">
        <v>400</v>
      </c>
      <c r="D4076">
        <v>5.9779779089999998</v>
      </c>
      <c r="E4076">
        <v>1.3967483590000001</v>
      </c>
      <c r="F4076">
        <v>0</v>
      </c>
      <c r="G4076">
        <v>1.7047480922384253</v>
      </c>
      <c r="I4076" s="1">
        <v>4052</v>
      </c>
      <c r="J4076" s="1">
        <v>2.1682189924394426</v>
      </c>
      <c r="K4076" s="1">
        <v>4.0055421083361686E-2</v>
      </c>
    </row>
    <row r="4077" spans="1:11" x14ac:dyDescent="0.35">
      <c r="A4077" t="s">
        <v>4210</v>
      </c>
      <c r="B4077" t="s">
        <v>3</v>
      </c>
      <c r="C4077">
        <v>400</v>
      </c>
      <c r="D4077">
        <v>8.0340018450000006</v>
      </c>
      <c r="E4077">
        <v>1.226771265</v>
      </c>
      <c r="F4077">
        <v>0</v>
      </c>
      <c r="G4077">
        <v>3.4965075614664802</v>
      </c>
      <c r="I4077" s="1">
        <v>4053</v>
      </c>
      <c r="J4077" s="1">
        <v>2.1861792912036568</v>
      </c>
      <c r="K4077" s="1">
        <v>0.40158474402405142</v>
      </c>
    </row>
    <row r="4078" spans="1:11" x14ac:dyDescent="0.35">
      <c r="A4078" t="s">
        <v>4211</v>
      </c>
      <c r="B4078" t="s">
        <v>3</v>
      </c>
      <c r="C4078">
        <v>400</v>
      </c>
      <c r="D4078">
        <v>8.1396895550000004</v>
      </c>
      <c r="E4078">
        <v>1.0041608879999999</v>
      </c>
      <c r="F4078">
        <v>0</v>
      </c>
      <c r="G4078">
        <v>2.4680995314716192</v>
      </c>
      <c r="I4078" s="1">
        <v>4054</v>
      </c>
      <c r="J4078" s="1">
        <v>2.1049435137342232</v>
      </c>
      <c r="K4078" s="1">
        <v>0.70445918162827459</v>
      </c>
    </row>
    <row r="4079" spans="1:11" x14ac:dyDescent="0.35">
      <c r="A4079" t="s">
        <v>4212</v>
      </c>
      <c r="B4079" t="s">
        <v>3</v>
      </c>
      <c r="C4079">
        <v>400</v>
      </c>
      <c r="D4079">
        <v>10.328503939999999</v>
      </c>
      <c r="E4079">
        <v>0.84527644800000001</v>
      </c>
      <c r="F4079">
        <v>0</v>
      </c>
      <c r="G4079">
        <v>2.6100697927420065</v>
      </c>
      <c r="I4079" s="1">
        <v>4055</v>
      </c>
      <c r="J4079" s="1">
        <v>2.2040893954563447</v>
      </c>
      <c r="K4079" s="1">
        <v>-0.72248485453212918</v>
      </c>
    </row>
    <row r="4080" spans="1:11" x14ac:dyDescent="0.35">
      <c r="A4080" t="s">
        <v>4213</v>
      </c>
      <c r="B4080" t="s">
        <v>3</v>
      </c>
      <c r="C4080">
        <v>400</v>
      </c>
      <c r="D4080">
        <v>8.6819433119999996</v>
      </c>
      <c r="E4080">
        <v>0.72233393499999998</v>
      </c>
      <c r="F4080">
        <v>0</v>
      </c>
      <c r="G4080">
        <v>2.066862759472976</v>
      </c>
      <c r="I4080" s="1">
        <v>4056</v>
      </c>
      <c r="J4080" s="1">
        <v>2.2433850981538463</v>
      </c>
      <c r="K4080" s="1">
        <v>0.8567071907243875</v>
      </c>
    </row>
    <row r="4081" spans="1:11" x14ac:dyDescent="0.35">
      <c r="A4081" t="s">
        <v>4215</v>
      </c>
      <c r="B4081" t="s">
        <v>3</v>
      </c>
      <c r="C4081">
        <v>400</v>
      </c>
      <c r="D4081">
        <v>13.241813710000001</v>
      </c>
      <c r="E4081">
        <v>0.79922572199999997</v>
      </c>
      <c r="F4081">
        <v>0</v>
      </c>
      <c r="G4081">
        <v>2.653241964607215</v>
      </c>
      <c r="I4081" s="1">
        <v>4057</v>
      </c>
      <c r="J4081" s="1">
        <v>2.2318633970735129</v>
      </c>
      <c r="K4081" s="1">
        <v>-0.39131376367602599</v>
      </c>
    </row>
    <row r="4082" spans="1:11" x14ac:dyDescent="0.35">
      <c r="A4082" t="s">
        <v>4217</v>
      </c>
      <c r="B4082" t="s">
        <v>3</v>
      </c>
      <c r="C4082">
        <v>400</v>
      </c>
      <c r="D4082">
        <v>8.6164513209999996</v>
      </c>
      <c r="E4082">
        <v>0.416240467</v>
      </c>
      <c r="F4082">
        <v>0</v>
      </c>
      <c r="G4082">
        <v>-0.51082562376599072</v>
      </c>
      <c r="I4082" s="1">
        <v>4058</v>
      </c>
      <c r="J4082" s="1">
        <v>2.1627121818717328</v>
      </c>
      <c r="K4082" s="1">
        <v>2.1849817737216437</v>
      </c>
    </row>
    <row r="4083" spans="1:11" x14ac:dyDescent="0.35">
      <c r="A4083" t="s">
        <v>4218</v>
      </c>
      <c r="B4083" t="s">
        <v>3</v>
      </c>
      <c r="C4083">
        <v>400</v>
      </c>
      <c r="D4083">
        <v>13.55711528</v>
      </c>
      <c r="E4083">
        <v>1.2397129650000001</v>
      </c>
      <c r="F4083">
        <v>0</v>
      </c>
      <c r="G4083">
        <v>2.6246685921631592</v>
      </c>
      <c r="I4083" s="1">
        <v>4059</v>
      </c>
      <c r="J4083" s="1">
        <v>2.2172789281254945</v>
      </c>
      <c r="K4083" s="1">
        <v>-0.60784101569139426</v>
      </c>
    </row>
    <row r="4084" spans="1:11" x14ac:dyDescent="0.35">
      <c r="A4084" t="s">
        <v>4225</v>
      </c>
      <c r="B4084" t="s">
        <v>3</v>
      </c>
      <c r="C4084">
        <v>400</v>
      </c>
      <c r="D4084">
        <v>8.2747189339999991</v>
      </c>
      <c r="E4084">
        <v>0.70261731599999999</v>
      </c>
      <c r="F4084">
        <v>0</v>
      </c>
      <c r="G4084">
        <v>3.1822118404966093</v>
      </c>
      <c r="I4084" s="1">
        <v>4060</v>
      </c>
      <c r="J4084" s="1">
        <v>2.1336625121605866</v>
      </c>
      <c r="K4084" s="1">
        <v>-5.4220970480750807E-2</v>
      </c>
    </row>
    <row r="4085" spans="1:11" x14ac:dyDescent="0.35">
      <c r="A4085" t="s">
        <v>4227</v>
      </c>
      <c r="B4085" t="s">
        <v>3</v>
      </c>
      <c r="C4085">
        <v>400</v>
      </c>
      <c r="D4085">
        <v>6.3362607659999997</v>
      </c>
      <c r="E4085">
        <v>0.98966187800000005</v>
      </c>
      <c r="F4085">
        <v>0</v>
      </c>
      <c r="G4085">
        <v>2.4069451083182885</v>
      </c>
      <c r="I4085" s="1">
        <v>4061</v>
      </c>
      <c r="J4085" s="1">
        <v>2.155392357413906</v>
      </c>
      <c r="K4085" s="1">
        <v>-1.5326193917635234E-2</v>
      </c>
    </row>
    <row r="4086" spans="1:11" x14ac:dyDescent="0.35">
      <c r="A4086" t="s">
        <v>4228</v>
      </c>
      <c r="B4086" t="s">
        <v>3</v>
      </c>
      <c r="C4086">
        <v>400</v>
      </c>
      <c r="D4086">
        <v>6.941363806</v>
      </c>
      <c r="E4086">
        <v>0.63045281900000005</v>
      </c>
      <c r="F4086">
        <v>0</v>
      </c>
      <c r="G4086">
        <v>2.9231615807191558</v>
      </c>
      <c r="I4086" s="1">
        <v>4062</v>
      </c>
      <c r="J4086" s="1">
        <v>2.1553284526562106</v>
      </c>
      <c r="K4086" s="1">
        <v>-1.0567161639881009</v>
      </c>
    </row>
    <row r="4087" spans="1:11" x14ac:dyDescent="0.35">
      <c r="A4087" t="s">
        <v>4229</v>
      </c>
      <c r="B4087" t="s">
        <v>3</v>
      </c>
      <c r="C4087">
        <v>400</v>
      </c>
      <c r="D4087">
        <v>7.1788349709999997</v>
      </c>
      <c r="E4087">
        <v>0.69108266399999996</v>
      </c>
      <c r="F4087">
        <v>0</v>
      </c>
      <c r="G4087">
        <v>1.791759469228055</v>
      </c>
      <c r="I4087" s="1">
        <v>4063</v>
      </c>
      <c r="J4087" s="1">
        <v>2.1745019905358869</v>
      </c>
      <c r="K4087" s="1">
        <v>0.44289384229819229</v>
      </c>
    </row>
    <row r="4088" spans="1:11" x14ac:dyDescent="0.35">
      <c r="A4088" t="s">
        <v>4230</v>
      </c>
      <c r="B4088" t="s">
        <v>3</v>
      </c>
      <c r="C4088">
        <v>400</v>
      </c>
      <c r="D4088">
        <v>6.668619992</v>
      </c>
      <c r="E4088">
        <v>0.71631300099999995</v>
      </c>
      <c r="F4088">
        <v>0</v>
      </c>
      <c r="G4088">
        <v>2.7212954278522306</v>
      </c>
      <c r="I4088" s="1">
        <v>4064</v>
      </c>
      <c r="J4088" s="1">
        <v>2.1730446366464644</v>
      </c>
      <c r="K4088" s="1">
        <v>-0.19896361062445478</v>
      </c>
    </row>
    <row r="4089" spans="1:11" x14ac:dyDescent="0.35">
      <c r="A4089" t="s">
        <v>4231</v>
      </c>
      <c r="B4089" t="s">
        <v>3</v>
      </c>
      <c r="C4089">
        <v>400</v>
      </c>
      <c r="D4089">
        <v>8.1659461269999998</v>
      </c>
      <c r="E4089">
        <v>0.67926707900000005</v>
      </c>
      <c r="F4089">
        <v>0</v>
      </c>
      <c r="G4089">
        <v>1.5260563034950492</v>
      </c>
      <c r="I4089" s="1">
        <v>4065</v>
      </c>
      <c r="J4089" s="1">
        <v>2.1057931425315894</v>
      </c>
      <c r="K4089" s="1">
        <v>-0.6948061688213274</v>
      </c>
    </row>
    <row r="4090" spans="1:11" x14ac:dyDescent="0.35">
      <c r="A4090" t="s">
        <v>4232</v>
      </c>
      <c r="B4090" t="s">
        <v>3</v>
      </c>
      <c r="C4090">
        <v>400</v>
      </c>
      <c r="D4090">
        <v>6.5105350079999997</v>
      </c>
      <c r="E4090">
        <v>0.82900988600000003</v>
      </c>
      <c r="F4090">
        <v>0</v>
      </c>
      <c r="G4090">
        <v>2.8273136219290276</v>
      </c>
      <c r="I4090" s="1">
        <v>4066</v>
      </c>
      <c r="J4090" s="1">
        <v>2.0812851941894941</v>
      </c>
      <c r="K4090" s="1">
        <v>1.1495192015439804</v>
      </c>
    </row>
    <row r="4091" spans="1:11" x14ac:dyDescent="0.35">
      <c r="A4091" t="s">
        <v>4233</v>
      </c>
      <c r="B4091" t="s">
        <v>3</v>
      </c>
      <c r="C4091">
        <v>400</v>
      </c>
      <c r="D4091">
        <v>6.7964430990000002</v>
      </c>
      <c r="E4091">
        <v>0.59271638000000004</v>
      </c>
      <c r="F4091">
        <v>0</v>
      </c>
      <c r="G4091">
        <v>2.4680995314716192</v>
      </c>
      <c r="I4091" s="1">
        <v>4067</v>
      </c>
      <c r="J4091" s="1">
        <v>2.1578907582020852</v>
      </c>
      <c r="K4091" s="1">
        <v>1.6330939188490046</v>
      </c>
    </row>
    <row r="4092" spans="1:11" x14ac:dyDescent="0.35">
      <c r="A4092" t="s">
        <v>4234</v>
      </c>
      <c r="B4092" t="s">
        <v>3</v>
      </c>
      <c r="C4092">
        <v>400</v>
      </c>
      <c r="D4092">
        <v>7.9876865529999996</v>
      </c>
      <c r="E4092">
        <v>0.74517625899999995</v>
      </c>
      <c r="F4092">
        <v>0</v>
      </c>
      <c r="G4092">
        <v>1.0296194171811581</v>
      </c>
      <c r="I4092" s="1">
        <v>4068</v>
      </c>
      <c r="J4092" s="1">
        <v>2.171262585215465</v>
      </c>
      <c r="K4092" s="1">
        <v>0.75726093864507593</v>
      </c>
    </row>
    <row r="4093" spans="1:11" x14ac:dyDescent="0.35">
      <c r="A4093" t="s">
        <v>4235</v>
      </c>
      <c r="B4093" t="s">
        <v>3</v>
      </c>
      <c r="C4093">
        <v>400</v>
      </c>
      <c r="D4093">
        <v>16.354728770000001</v>
      </c>
      <c r="E4093">
        <v>1.7173803540000001</v>
      </c>
      <c r="F4093">
        <v>0</v>
      </c>
      <c r="G4093">
        <v>7.9931472294793915</v>
      </c>
      <c r="I4093" s="1">
        <v>4069</v>
      </c>
      <c r="J4093" s="1">
        <v>2.098405213216838</v>
      </c>
      <c r="K4093" s="1">
        <v>0.33520814218361172</v>
      </c>
    </row>
    <row r="4094" spans="1:11" x14ac:dyDescent="0.35">
      <c r="A4094" t="s">
        <v>4236</v>
      </c>
      <c r="B4094" t="s">
        <v>3</v>
      </c>
      <c r="C4094">
        <v>400</v>
      </c>
      <c r="D4094">
        <v>9.0294186270000001</v>
      </c>
      <c r="E4094">
        <v>0.90329390200000004</v>
      </c>
      <c r="F4094">
        <v>0</v>
      </c>
      <c r="G4094">
        <v>2.0149030205422647</v>
      </c>
      <c r="I4094" s="1">
        <v>4070</v>
      </c>
      <c r="J4094" s="1">
        <v>2.1455792824594608</v>
      </c>
      <c r="K4094" s="1">
        <v>1.2948388123559758</v>
      </c>
    </row>
    <row r="4095" spans="1:11" x14ac:dyDescent="0.35">
      <c r="A4095" t="s">
        <v>4237</v>
      </c>
      <c r="B4095" t="s">
        <v>3</v>
      </c>
      <c r="C4095">
        <v>400</v>
      </c>
      <c r="D4095">
        <v>8.8998115900000005</v>
      </c>
      <c r="E4095">
        <v>1.1214560330000001</v>
      </c>
      <c r="F4095">
        <v>0</v>
      </c>
      <c r="G4095">
        <v>1.4816045409242156</v>
      </c>
      <c r="I4095" s="1">
        <v>4071</v>
      </c>
      <c r="J4095" s="1">
        <v>2.2261068673264726</v>
      </c>
      <c r="K4095" s="1">
        <v>0.12526838983700506</v>
      </c>
    </row>
    <row r="4096" spans="1:11" x14ac:dyDescent="0.35">
      <c r="A4096" t="s">
        <v>4238</v>
      </c>
      <c r="B4096" t="s">
        <v>3</v>
      </c>
      <c r="C4096">
        <v>400</v>
      </c>
      <c r="D4096">
        <v>18.951058450000001</v>
      </c>
      <c r="E4096">
        <v>1.415296259</v>
      </c>
      <c r="F4096">
        <v>0</v>
      </c>
      <c r="G4096">
        <v>2.1400661634962708</v>
      </c>
      <c r="I4096" s="1">
        <v>4072</v>
      </c>
      <c r="J4096" s="1">
        <v>2.1565149175600795</v>
      </c>
      <c r="K4096" s="1">
        <v>0.35308434481829254</v>
      </c>
    </row>
    <row r="4097" spans="1:11" x14ac:dyDescent="0.35">
      <c r="A4097" t="s">
        <v>4239</v>
      </c>
      <c r="B4097" t="s">
        <v>3</v>
      </c>
      <c r="C4097">
        <v>400</v>
      </c>
      <c r="D4097">
        <v>19.139016529999999</v>
      </c>
      <c r="E4097">
        <v>1.2307839599999999</v>
      </c>
      <c r="F4097">
        <v>0</v>
      </c>
      <c r="G4097">
        <v>2.1162555148025524</v>
      </c>
      <c r="I4097" s="1">
        <v>4073</v>
      </c>
      <c r="J4097" s="1">
        <v>2.1586188686836585</v>
      </c>
      <c r="K4097" s="1">
        <v>0.49462309592355647</v>
      </c>
    </row>
    <row r="4098" spans="1:11" x14ac:dyDescent="0.35">
      <c r="A4098" t="s">
        <v>4240</v>
      </c>
      <c r="B4098" t="s">
        <v>3</v>
      </c>
      <c r="C4098">
        <v>400</v>
      </c>
      <c r="D4098">
        <v>16.124434359999999</v>
      </c>
      <c r="E4098">
        <v>2.5260317099999998</v>
      </c>
      <c r="F4098">
        <v>0</v>
      </c>
      <c r="G4098">
        <v>2.379546134130174</v>
      </c>
      <c r="I4098" s="1">
        <v>4074</v>
      </c>
      <c r="J4098" s="1">
        <v>2.2243212496206048</v>
      </c>
      <c r="K4098" s="1">
        <v>0.62638525188312855</v>
      </c>
    </row>
    <row r="4099" spans="1:11" x14ac:dyDescent="0.35">
      <c r="A4099" t="s">
        <v>4241</v>
      </c>
      <c r="B4099" t="s">
        <v>3</v>
      </c>
      <c r="C4099">
        <v>400</v>
      </c>
      <c r="D4099">
        <v>25.14038858</v>
      </c>
      <c r="E4099">
        <v>0.93412580999999995</v>
      </c>
      <c r="F4099">
        <v>0</v>
      </c>
      <c r="G4099">
        <v>2.1860512767380942</v>
      </c>
      <c r="I4099" s="1">
        <v>4075</v>
      </c>
      <c r="J4099" s="1">
        <v>2.1217112831495366</v>
      </c>
      <c r="K4099" s="1">
        <v>-0.41696319091111134</v>
      </c>
    </row>
    <row r="4100" spans="1:11" x14ac:dyDescent="0.35">
      <c r="A4100" t="s">
        <v>4242</v>
      </c>
      <c r="B4100" t="s">
        <v>3</v>
      </c>
      <c r="C4100">
        <v>400</v>
      </c>
      <c r="D4100">
        <v>24.700296890000001</v>
      </c>
      <c r="E4100">
        <v>1.178738077</v>
      </c>
      <c r="F4100">
        <v>0</v>
      </c>
      <c r="G4100">
        <v>2.9391619220655967</v>
      </c>
      <c r="I4100" s="1">
        <v>4076</v>
      </c>
      <c r="J4100" s="1">
        <v>2.1422675935885156</v>
      </c>
      <c r="K4100" s="1">
        <v>1.3542399678779646</v>
      </c>
    </row>
    <row r="4101" spans="1:11" x14ac:dyDescent="0.35">
      <c r="A4101" t="s">
        <v>4243</v>
      </c>
      <c r="B4101" t="s">
        <v>3</v>
      </c>
      <c r="C4101">
        <v>400</v>
      </c>
      <c r="D4101">
        <v>12.274428909999999</v>
      </c>
      <c r="E4101">
        <v>1.154299288</v>
      </c>
      <c r="F4101">
        <v>0</v>
      </c>
      <c r="G4101">
        <v>2.2823823856765264</v>
      </c>
      <c r="I4101" s="1">
        <v>4077</v>
      </c>
      <c r="J4101" s="1">
        <v>2.1691891505398906</v>
      </c>
      <c r="K4101" s="1">
        <v>0.29891038093172861</v>
      </c>
    </row>
    <row r="4102" spans="1:11" x14ac:dyDescent="0.35">
      <c r="A4102" t="s">
        <v>4244</v>
      </c>
      <c r="B4102" t="s">
        <v>3</v>
      </c>
      <c r="C4102">
        <v>400</v>
      </c>
      <c r="D4102">
        <v>22.853918749999998</v>
      </c>
      <c r="E4102">
        <v>1.5463818490000001</v>
      </c>
      <c r="F4102">
        <v>0</v>
      </c>
      <c r="G4102">
        <v>2.1633230256605378</v>
      </c>
      <c r="I4102" s="1">
        <v>4078</v>
      </c>
      <c r="J4102" s="1">
        <v>2.1884039623460234</v>
      </c>
      <c r="K4102" s="1">
        <v>0.42166583039598304</v>
      </c>
    </row>
    <row r="4103" spans="1:11" x14ac:dyDescent="0.35">
      <c r="A4103" t="s">
        <v>4245</v>
      </c>
      <c r="B4103" t="s">
        <v>3</v>
      </c>
      <c r="C4103">
        <v>400</v>
      </c>
      <c r="D4103">
        <v>14.10940903</v>
      </c>
      <c r="E4103">
        <v>1.5089408689999999</v>
      </c>
      <c r="F4103">
        <v>0</v>
      </c>
      <c r="G4103">
        <v>0.47000362924573563</v>
      </c>
      <c r="I4103" s="1">
        <v>4079</v>
      </c>
      <c r="J4103" s="1">
        <v>2.2032721095998897</v>
      </c>
      <c r="K4103" s="1">
        <v>-0.13640935012691369</v>
      </c>
    </row>
    <row r="4104" spans="1:11" x14ac:dyDescent="0.35">
      <c r="A4104" t="s">
        <v>4246</v>
      </c>
      <c r="B4104" t="s">
        <v>3</v>
      </c>
      <c r="C4104">
        <v>400</v>
      </c>
      <c r="D4104">
        <v>39.147616710000001</v>
      </c>
      <c r="E4104">
        <v>1.5128193809999999</v>
      </c>
      <c r="F4104">
        <v>0</v>
      </c>
      <c r="G4104">
        <v>0</v>
      </c>
      <c r="I4104" s="1">
        <v>4080</v>
      </c>
      <c r="J4104" s="1">
        <v>2.1939731422709161</v>
      </c>
      <c r="K4104" s="1">
        <v>0.45926882233629884</v>
      </c>
    </row>
    <row r="4105" spans="1:11" x14ac:dyDescent="0.35">
      <c r="A4105" t="s">
        <v>4247</v>
      </c>
      <c r="B4105" t="s">
        <v>3</v>
      </c>
      <c r="C4105">
        <v>400</v>
      </c>
      <c r="D4105">
        <v>19.717707319999999</v>
      </c>
      <c r="E4105">
        <v>1.1737095930000001</v>
      </c>
      <c r="F4105">
        <v>0</v>
      </c>
      <c r="G4105">
        <v>2.4248027257182949</v>
      </c>
      <c r="I4105" s="1">
        <v>4081</v>
      </c>
      <c r="J4105" s="1">
        <v>2.2402897582929056</v>
      </c>
      <c r="K4105" s="1">
        <v>-2.7511153820588961</v>
      </c>
    </row>
    <row r="4106" spans="1:11" x14ac:dyDescent="0.35">
      <c r="A4106" t="s">
        <v>4248</v>
      </c>
      <c r="B4106" t="s">
        <v>3</v>
      </c>
      <c r="C4106">
        <v>400</v>
      </c>
      <c r="D4106">
        <v>12.750393600000001</v>
      </c>
      <c r="E4106">
        <v>1.833475046</v>
      </c>
      <c r="F4106">
        <v>0</v>
      </c>
      <c r="G4106">
        <v>1.8562979903656263</v>
      </c>
      <c r="I4106" s="1">
        <v>4082</v>
      </c>
      <c r="J4106" s="1">
        <v>2.1407024791572256</v>
      </c>
      <c r="K4106" s="1">
        <v>0.48396611300593362</v>
      </c>
    </row>
    <row r="4107" spans="1:11" x14ac:dyDescent="0.35">
      <c r="A4107" t="s">
        <v>4249</v>
      </c>
      <c r="B4107" t="s">
        <v>3</v>
      </c>
      <c r="C4107">
        <v>400</v>
      </c>
      <c r="D4107">
        <v>19.151671489999998</v>
      </c>
      <c r="E4107">
        <v>2.18438847</v>
      </c>
      <c r="F4107">
        <v>0</v>
      </c>
      <c r="G4107">
        <v>-0.22314355131420971</v>
      </c>
      <c r="I4107" s="1">
        <v>4083</v>
      </c>
      <c r="J4107" s="1">
        <v>2.2056565540649249</v>
      </c>
      <c r="K4107" s="1">
        <v>0.97655528643168443</v>
      </c>
    </row>
    <row r="4108" spans="1:11" x14ac:dyDescent="0.35">
      <c r="A4108" t="s">
        <v>4250</v>
      </c>
      <c r="B4108" t="s">
        <v>3</v>
      </c>
      <c r="C4108">
        <v>400</v>
      </c>
      <c r="D4108">
        <v>45.755816580000001</v>
      </c>
      <c r="E4108">
        <v>1.66010776</v>
      </c>
      <c r="F4108">
        <v>0</v>
      </c>
      <c r="G4108">
        <v>3.3672958299864741</v>
      </c>
      <c r="I4108" s="1">
        <v>4084</v>
      </c>
      <c r="J4108" s="1">
        <v>2.1709425994523532</v>
      </c>
      <c r="K4108" s="1">
        <v>0.23600250886593521</v>
      </c>
    </row>
    <row r="4109" spans="1:11" x14ac:dyDescent="0.35">
      <c r="A4109" t="s">
        <v>4251</v>
      </c>
      <c r="B4109" t="s">
        <v>3</v>
      </c>
      <c r="C4109">
        <v>400</v>
      </c>
      <c r="D4109">
        <v>44.68816657</v>
      </c>
      <c r="E4109">
        <v>3.3560206539999999</v>
      </c>
      <c r="F4109">
        <v>0</v>
      </c>
      <c r="G4109">
        <v>2.8390784635086144</v>
      </c>
      <c r="I4109" s="1">
        <v>4085</v>
      </c>
      <c r="J4109" s="1">
        <v>2.2143838229462527</v>
      </c>
      <c r="K4109" s="1">
        <v>0.70877775777290308</v>
      </c>
    </row>
    <row r="4110" spans="1:11" x14ac:dyDescent="0.35">
      <c r="A4110" t="s">
        <v>4252</v>
      </c>
      <c r="B4110" t="s">
        <v>3</v>
      </c>
      <c r="C4110">
        <v>400</v>
      </c>
      <c r="D4110">
        <v>37.296787129999998</v>
      </c>
      <c r="E4110">
        <v>2.072153938</v>
      </c>
      <c r="F4110">
        <v>0</v>
      </c>
      <c r="G4110">
        <v>1.0986122886681098</v>
      </c>
      <c r="I4110" s="1">
        <v>4086</v>
      </c>
      <c r="J4110" s="1">
        <v>2.2070515060654432</v>
      </c>
      <c r="K4110" s="1">
        <v>-0.41529203683738825</v>
      </c>
    </row>
    <row r="4111" spans="1:11" x14ac:dyDescent="0.35">
      <c r="A4111" t="s">
        <v>4253</v>
      </c>
      <c r="B4111" t="s">
        <v>3</v>
      </c>
      <c r="C4111">
        <v>400</v>
      </c>
      <c r="D4111">
        <v>12.23965606</v>
      </c>
      <c r="E4111">
        <v>3.2418148229999999</v>
      </c>
      <c r="F4111">
        <v>0</v>
      </c>
      <c r="G4111">
        <v>1.9600947840472698</v>
      </c>
      <c r="I4111" s="1">
        <v>4087</v>
      </c>
      <c r="J4111" s="1">
        <v>2.2040002558784497</v>
      </c>
      <c r="K4111" s="1">
        <v>0.51729517197378083</v>
      </c>
    </row>
    <row r="4112" spans="1:11" x14ac:dyDescent="0.35">
      <c r="A4112" t="s">
        <v>4254</v>
      </c>
      <c r="B4112" t="s">
        <v>3</v>
      </c>
      <c r="C4112">
        <v>400</v>
      </c>
      <c r="D4112">
        <v>19.81294415</v>
      </c>
      <c r="E4112">
        <v>1.482910776</v>
      </c>
      <c r="F4112">
        <v>0</v>
      </c>
      <c r="G4112">
        <v>3.3741687092742358</v>
      </c>
      <c r="I4112" s="1">
        <v>4088</v>
      </c>
      <c r="J4112" s="1">
        <v>2.2084804329141288</v>
      </c>
      <c r="K4112" s="1">
        <v>-0.68242412941907959</v>
      </c>
    </row>
    <row r="4113" spans="1:11" x14ac:dyDescent="0.35">
      <c r="A4113" t="s">
        <v>4255</v>
      </c>
      <c r="B4113" t="s">
        <v>3</v>
      </c>
      <c r="C4113">
        <v>400</v>
      </c>
      <c r="D4113">
        <v>24.233835460000002</v>
      </c>
      <c r="E4113">
        <v>1.855258987</v>
      </c>
      <c r="F4113">
        <v>0</v>
      </c>
      <c r="G4113">
        <v>2.2300144001592104</v>
      </c>
      <c r="I4113" s="1">
        <v>4089</v>
      </c>
      <c r="J4113" s="1">
        <v>2.1903711715174361</v>
      </c>
      <c r="K4113" s="1">
        <v>0.63694245041159148</v>
      </c>
    </row>
    <row r="4114" spans="1:11" x14ac:dyDescent="0.35">
      <c r="A4114" t="s">
        <v>4256</v>
      </c>
      <c r="B4114" t="s">
        <v>3</v>
      </c>
      <c r="C4114">
        <v>400</v>
      </c>
      <c r="D4114">
        <v>20.387519900000001</v>
      </c>
      <c r="E4114">
        <v>1.11901389</v>
      </c>
      <c r="F4114">
        <v>0</v>
      </c>
      <c r="G4114">
        <v>1.7578579175523736</v>
      </c>
      <c r="I4114" s="1">
        <v>4090</v>
      </c>
      <c r="J4114" s="1">
        <v>2.2189475081857806</v>
      </c>
      <c r="K4114" s="1">
        <v>0.24915202328583863</v>
      </c>
    </row>
    <row r="4115" spans="1:11" x14ac:dyDescent="0.35">
      <c r="A4115" t="s">
        <v>4258</v>
      </c>
      <c r="B4115" t="s">
        <v>3</v>
      </c>
      <c r="C4115">
        <v>400</v>
      </c>
      <c r="D4115">
        <v>17.10051447</v>
      </c>
      <c r="E4115">
        <v>2.0260841979999999</v>
      </c>
      <c r="F4115">
        <v>0</v>
      </c>
      <c r="G4115">
        <v>1.547562508716013</v>
      </c>
      <c r="I4115" s="1">
        <v>4091</v>
      </c>
      <c r="J4115" s="1">
        <v>2.2005096555995185</v>
      </c>
      <c r="K4115" s="1">
        <v>-1.1708902384183604</v>
      </c>
    </row>
    <row r="4116" spans="1:11" x14ac:dyDescent="0.35">
      <c r="A4116" t="s">
        <v>4259</v>
      </c>
      <c r="B4116" t="s">
        <v>3</v>
      </c>
      <c r="C4116">
        <v>400</v>
      </c>
      <c r="D4116">
        <v>19.455526930000001</v>
      </c>
      <c r="E4116">
        <v>1.592744428</v>
      </c>
      <c r="F4116">
        <v>0</v>
      </c>
      <c r="G4116">
        <v>1.8718021769015913</v>
      </c>
      <c r="I4116" s="1">
        <v>4092</v>
      </c>
      <c r="J4116" s="1">
        <v>2.0829354065253058</v>
      </c>
      <c r="K4116" s="1">
        <v>5.9102118229540856</v>
      </c>
    </row>
    <row r="4117" spans="1:11" x14ac:dyDescent="0.35">
      <c r="A4117" t="s">
        <v>4260</v>
      </c>
      <c r="B4117" t="s">
        <v>3</v>
      </c>
      <c r="C4117">
        <v>400</v>
      </c>
      <c r="D4117">
        <v>49.631771890000003</v>
      </c>
      <c r="E4117">
        <v>4.058478225</v>
      </c>
      <c r="F4117">
        <v>0</v>
      </c>
      <c r="G4117">
        <v>2.3702437414678603</v>
      </c>
      <c r="I4117" s="1">
        <v>4093</v>
      </c>
      <c r="J4117" s="1">
        <v>2.1813875769776327</v>
      </c>
      <c r="K4117" s="1">
        <v>-0.16648455643536808</v>
      </c>
    </row>
    <row r="4118" spans="1:11" x14ac:dyDescent="0.35">
      <c r="A4118" t="s">
        <v>4261</v>
      </c>
      <c r="B4118" t="s">
        <v>3</v>
      </c>
      <c r="C4118">
        <v>400</v>
      </c>
      <c r="D4118">
        <v>23.029111919999998</v>
      </c>
      <c r="E4118">
        <v>1.674394355</v>
      </c>
      <c r="F4118">
        <v>0</v>
      </c>
      <c r="G4118">
        <v>1.2527629684953681</v>
      </c>
      <c r="I4118" s="1">
        <v>4094</v>
      </c>
      <c r="J4118" s="1">
        <v>2.155003972073402</v>
      </c>
      <c r="K4118" s="1">
        <v>-0.67339943114918643</v>
      </c>
    </row>
    <row r="4119" spans="1:11" x14ac:dyDescent="0.35">
      <c r="A4119" t="s">
        <v>4262</v>
      </c>
      <c r="B4119" t="s">
        <v>3</v>
      </c>
      <c r="C4119">
        <v>400</v>
      </c>
      <c r="D4119">
        <v>19.611203239999998</v>
      </c>
      <c r="E4119">
        <v>1.05120076</v>
      </c>
      <c r="F4119">
        <v>0</v>
      </c>
      <c r="G4119">
        <v>0.58778666490211906</v>
      </c>
      <c r="I4119" s="1">
        <v>4095</v>
      </c>
      <c r="J4119" s="1">
        <v>2.1194681786145741</v>
      </c>
      <c r="K4119" s="1">
        <v>2.0597984881696618E-2</v>
      </c>
    </row>
    <row r="4120" spans="1:11" x14ac:dyDescent="0.35">
      <c r="A4120" t="s">
        <v>4263</v>
      </c>
      <c r="B4120" t="s">
        <v>3</v>
      </c>
      <c r="C4120">
        <v>400</v>
      </c>
      <c r="D4120">
        <v>24.694652359999999</v>
      </c>
      <c r="E4120">
        <v>2.5148839039999999</v>
      </c>
      <c r="F4120">
        <v>0</v>
      </c>
      <c r="G4120">
        <v>2.1400661634962708</v>
      </c>
      <c r="I4120" s="1">
        <v>4096</v>
      </c>
      <c r="J4120" s="1">
        <v>2.1417823152361457</v>
      </c>
      <c r="K4120" s="1">
        <v>-2.5526800433593344E-2</v>
      </c>
    </row>
    <row r="4121" spans="1:11" x14ac:dyDescent="0.35">
      <c r="A4121" t="s">
        <v>4264</v>
      </c>
      <c r="B4121" t="s">
        <v>3</v>
      </c>
      <c r="C4121">
        <v>400</v>
      </c>
      <c r="D4121">
        <v>30.153409310000001</v>
      </c>
      <c r="E4121">
        <v>0.55760073899999996</v>
      </c>
      <c r="F4121">
        <v>0</v>
      </c>
      <c r="G4121">
        <v>0.26236426446749106</v>
      </c>
      <c r="I4121" s="1">
        <v>4097</v>
      </c>
      <c r="J4121" s="1">
        <v>1.9851405335829702</v>
      </c>
      <c r="K4121" s="1">
        <v>0.39440560054720386</v>
      </c>
    </row>
    <row r="4122" spans="1:11" x14ac:dyDescent="0.35">
      <c r="A4122" t="s">
        <v>4265</v>
      </c>
      <c r="B4122" t="s">
        <v>3</v>
      </c>
      <c r="C4122">
        <v>400</v>
      </c>
      <c r="D4122">
        <v>24.235785499999999</v>
      </c>
      <c r="E4122">
        <v>1.5487762039999999</v>
      </c>
      <c r="F4122">
        <v>0</v>
      </c>
      <c r="G4122">
        <v>2.9652730660692823</v>
      </c>
      <c r="I4122" s="1">
        <v>4098</v>
      </c>
      <c r="J4122" s="1">
        <v>2.1776588964986381</v>
      </c>
      <c r="K4122" s="1">
        <v>8.3923802394560987E-3</v>
      </c>
    </row>
    <row r="4123" spans="1:11" x14ac:dyDescent="0.35">
      <c r="A4123" t="s">
        <v>4266</v>
      </c>
      <c r="B4123" t="s">
        <v>3</v>
      </c>
      <c r="C4123">
        <v>400</v>
      </c>
      <c r="D4123">
        <v>45.818465760000002</v>
      </c>
      <c r="E4123">
        <v>1.390228496</v>
      </c>
      <c r="F4123">
        <v>0</v>
      </c>
      <c r="G4123">
        <v>-0.69314718055994529</v>
      </c>
      <c r="I4123" s="1">
        <v>4099</v>
      </c>
      <c r="J4123" s="1">
        <v>2.1480765240783017</v>
      </c>
      <c r="K4123" s="1">
        <v>0.79108539798729494</v>
      </c>
    </row>
    <row r="4124" spans="1:11" x14ac:dyDescent="0.35">
      <c r="A4124" t="s">
        <v>4267</v>
      </c>
      <c r="B4124" t="s">
        <v>3</v>
      </c>
      <c r="C4124">
        <v>400</v>
      </c>
      <c r="D4124">
        <v>16.31023807</v>
      </c>
      <c r="E4124">
        <v>2.8978055459999998</v>
      </c>
      <c r="F4124">
        <v>0</v>
      </c>
      <c r="G4124">
        <v>1.410986973710262</v>
      </c>
      <c r="I4124" s="1">
        <v>4100</v>
      </c>
      <c r="J4124" s="1">
        <v>2.1510320477998492</v>
      </c>
      <c r="K4124" s="1">
        <v>0.13135033787667716</v>
      </c>
    </row>
    <row r="4125" spans="1:11" x14ac:dyDescent="0.35">
      <c r="A4125" t="s">
        <v>4268</v>
      </c>
      <c r="B4125" t="s">
        <v>3</v>
      </c>
      <c r="C4125">
        <v>400</v>
      </c>
      <c r="D4125">
        <v>16.084547990000001</v>
      </c>
      <c r="E4125">
        <v>1.941792293</v>
      </c>
      <c r="F4125">
        <v>0</v>
      </c>
      <c r="G4125">
        <v>0</v>
      </c>
      <c r="I4125" s="1">
        <v>4101</v>
      </c>
      <c r="J4125" s="1">
        <v>2.1036152420882162</v>
      </c>
      <c r="K4125" s="1">
        <v>5.9707783572321649E-2</v>
      </c>
    </row>
    <row r="4126" spans="1:11" x14ac:dyDescent="0.35">
      <c r="A4126" t="s">
        <v>4269</v>
      </c>
      <c r="B4126" t="s">
        <v>3</v>
      </c>
      <c r="C4126">
        <v>400</v>
      </c>
      <c r="D4126">
        <v>26.238290809999999</v>
      </c>
      <c r="E4126">
        <v>2.3377492709999999</v>
      </c>
      <c r="F4126">
        <v>0</v>
      </c>
      <c r="G4126">
        <v>-0.35667494393873245</v>
      </c>
      <c r="I4126" s="1">
        <v>4102</v>
      </c>
      <c r="J4126" s="1">
        <v>2.1081431957666079</v>
      </c>
      <c r="K4126" s="1">
        <v>-1.6381395665208722</v>
      </c>
    </row>
    <row r="4127" spans="1:11" x14ac:dyDescent="0.35">
      <c r="A4127" t="s">
        <v>4270</v>
      </c>
      <c r="B4127" t="s">
        <v>3</v>
      </c>
      <c r="C4127">
        <v>400</v>
      </c>
      <c r="D4127">
        <v>29.532718859999999</v>
      </c>
      <c r="E4127">
        <v>0.61350174899999999</v>
      </c>
      <c r="F4127">
        <v>0</v>
      </c>
      <c r="G4127">
        <v>1.2527629684953681</v>
      </c>
      <c r="I4127" s="1">
        <v>4103</v>
      </c>
      <c r="J4127" s="1">
        <v>2.107674144938422</v>
      </c>
      <c r="K4127" s="1">
        <v>-2.107674144938422</v>
      </c>
    </row>
    <row r="4128" spans="1:11" x14ac:dyDescent="0.35">
      <c r="A4128" t="s">
        <v>4271</v>
      </c>
      <c r="B4128" t="s">
        <v>3</v>
      </c>
      <c r="C4128">
        <v>400</v>
      </c>
      <c r="D4128">
        <v>45.776889480000001</v>
      </c>
      <c r="E4128">
        <v>1.1911017699999999</v>
      </c>
      <c r="F4128">
        <v>0</v>
      </c>
      <c r="G4128">
        <v>1.824549292051046</v>
      </c>
      <c r="I4128" s="1">
        <v>4104</v>
      </c>
      <c r="J4128" s="1">
        <v>2.148684647653714</v>
      </c>
      <c r="K4128" s="1">
        <v>0.27611807806458089</v>
      </c>
    </row>
    <row r="4129" spans="1:11" x14ac:dyDescent="0.35">
      <c r="A4129" t="s">
        <v>4272</v>
      </c>
      <c r="B4129" t="s">
        <v>3</v>
      </c>
      <c r="C4129">
        <v>400</v>
      </c>
      <c r="D4129">
        <v>12.17616816</v>
      </c>
      <c r="E4129">
        <v>3.2271355349999999</v>
      </c>
      <c r="F4129">
        <v>0</v>
      </c>
      <c r="G4129">
        <v>0.47000362924573563</v>
      </c>
      <c r="I4129" s="1">
        <v>4105</v>
      </c>
      <c r="J4129" s="1">
        <v>2.0688954057645583</v>
      </c>
      <c r="K4129" s="1">
        <v>-0.21259741539893207</v>
      </c>
    </row>
    <row r="4130" spans="1:11" x14ac:dyDescent="0.35">
      <c r="A4130" t="s">
        <v>4273</v>
      </c>
      <c r="B4130" t="s">
        <v>3</v>
      </c>
      <c r="C4130">
        <v>400</v>
      </c>
      <c r="D4130">
        <v>17.282532400000001</v>
      </c>
      <c r="E4130">
        <v>2.0120403090000001</v>
      </c>
      <c r="F4130">
        <v>0</v>
      </c>
      <c r="G4130">
        <v>1.2527629684953681</v>
      </c>
      <c r="I4130" s="1">
        <v>4106</v>
      </c>
      <c r="J4130" s="1">
        <v>2.0264574212620752</v>
      </c>
      <c r="K4130" s="1">
        <v>-2.2496009725762849</v>
      </c>
    </row>
    <row r="4131" spans="1:11" x14ac:dyDescent="0.35">
      <c r="A4131" t="s">
        <v>4274</v>
      </c>
      <c r="B4131" t="s">
        <v>3</v>
      </c>
      <c r="C4131">
        <v>400</v>
      </c>
      <c r="D4131">
        <v>11.95207845</v>
      </c>
      <c r="E4131">
        <v>2.9474890650000001</v>
      </c>
      <c r="F4131">
        <v>0</v>
      </c>
      <c r="G4131">
        <v>0.47000362924573563</v>
      </c>
      <c r="I4131" s="1">
        <v>4107</v>
      </c>
      <c r="J4131" s="1">
        <v>2.0898617116773965</v>
      </c>
      <c r="K4131" s="1">
        <v>1.2774341183090776</v>
      </c>
    </row>
    <row r="4132" spans="1:11" x14ac:dyDescent="0.35">
      <c r="A4132" t="s">
        <v>4275</v>
      </c>
      <c r="B4132" t="s">
        <v>3</v>
      </c>
      <c r="C4132">
        <v>400</v>
      </c>
      <c r="D4132">
        <v>11.463681510000001</v>
      </c>
      <c r="E4132">
        <v>3.3231210720000002</v>
      </c>
      <c r="F4132">
        <v>0</v>
      </c>
      <c r="G4132">
        <v>1.3609765531356006</v>
      </c>
      <c r="I4132" s="1">
        <v>4108</v>
      </c>
      <c r="J4132" s="1">
        <v>1.8847651830443584</v>
      </c>
      <c r="K4132" s="1">
        <v>0.95431328046425601</v>
      </c>
    </row>
    <row r="4133" spans="1:11" x14ac:dyDescent="0.35">
      <c r="A4133" t="s">
        <v>4276</v>
      </c>
      <c r="B4133" t="s">
        <v>3</v>
      </c>
      <c r="C4133">
        <v>400</v>
      </c>
      <c r="D4133">
        <v>11.54804583</v>
      </c>
      <c r="E4133">
        <v>3.4117445869999998</v>
      </c>
      <c r="F4133">
        <v>0</v>
      </c>
      <c r="G4133">
        <v>0.47000362924573563</v>
      </c>
      <c r="I4133" s="1">
        <v>4109</v>
      </c>
      <c r="J4133" s="1">
        <v>2.0400305906078549</v>
      </c>
      <c r="K4133" s="1">
        <v>-0.94141830193974507</v>
      </c>
    </row>
    <row r="4134" spans="1:11" x14ac:dyDescent="0.35">
      <c r="A4134" t="s">
        <v>4277</v>
      </c>
      <c r="B4134" t="s">
        <v>3</v>
      </c>
      <c r="C4134">
        <v>400</v>
      </c>
      <c r="D4134">
        <v>24.215863410000001</v>
      </c>
      <c r="E4134">
        <v>3.3956706190000001</v>
      </c>
      <c r="F4134">
        <v>0</v>
      </c>
      <c r="G4134">
        <v>-0.10536051565782628</v>
      </c>
      <c r="I4134" s="1">
        <v>4110</v>
      </c>
      <c r="J4134" s="1">
        <v>1.8985767529490516</v>
      </c>
      <c r="K4134" s="1">
        <v>6.1518031098218184E-2</v>
      </c>
    </row>
    <row r="4135" spans="1:11" x14ac:dyDescent="0.35">
      <c r="A4135" t="s">
        <v>4278</v>
      </c>
      <c r="B4135" t="s">
        <v>3</v>
      </c>
      <c r="C4135">
        <v>400</v>
      </c>
      <c r="D4135">
        <v>44.114581970000003</v>
      </c>
      <c r="E4135">
        <v>4.4899070610000003</v>
      </c>
      <c r="F4135">
        <v>0</v>
      </c>
      <c r="G4135">
        <v>3.1612467120315646</v>
      </c>
      <c r="I4135" s="1">
        <v>4111</v>
      </c>
      <c r="J4135" s="1">
        <v>2.1112911650598321</v>
      </c>
      <c r="K4135" s="1">
        <v>1.2628775442144038</v>
      </c>
    </row>
    <row r="4136" spans="1:11" x14ac:dyDescent="0.35">
      <c r="A4136" t="s">
        <v>4279</v>
      </c>
      <c r="B4136" t="s">
        <v>3</v>
      </c>
      <c r="C4136">
        <v>400</v>
      </c>
      <c r="D4136">
        <v>18.734630840000001</v>
      </c>
      <c r="E4136">
        <v>1.7104276140000001</v>
      </c>
      <c r="F4136">
        <v>0</v>
      </c>
      <c r="G4136">
        <v>2.5802168295923251</v>
      </c>
      <c r="I4136" s="1">
        <v>4112</v>
      </c>
      <c r="J4136" s="1">
        <v>2.0662609481253402</v>
      </c>
      <c r="K4136" s="1">
        <v>0.16375345203387015</v>
      </c>
    </row>
    <row r="4137" spans="1:11" x14ac:dyDescent="0.35">
      <c r="A4137" t="s">
        <v>4280</v>
      </c>
      <c r="B4137" t="s">
        <v>3</v>
      </c>
      <c r="C4137">
        <v>400</v>
      </c>
      <c r="D4137">
        <v>41.918708440000003</v>
      </c>
      <c r="E4137">
        <v>2.5511203629999999</v>
      </c>
      <c r="F4137">
        <v>0</v>
      </c>
      <c r="G4137">
        <v>0.18232155679395459</v>
      </c>
      <c r="I4137" s="1">
        <v>4113</v>
      </c>
      <c r="J4137" s="1">
        <v>2.1552993145131567</v>
      </c>
      <c r="K4137" s="1">
        <v>-0.39744139696078307</v>
      </c>
    </row>
    <row r="4138" spans="1:11" x14ac:dyDescent="0.35">
      <c r="A4138" t="s">
        <v>4281</v>
      </c>
      <c r="B4138" t="s">
        <v>3</v>
      </c>
      <c r="C4138">
        <v>400</v>
      </c>
      <c r="D4138">
        <v>19.71319072</v>
      </c>
      <c r="E4138">
        <v>1.0450006249999999</v>
      </c>
      <c r="F4138">
        <v>0</v>
      </c>
      <c r="G4138">
        <v>2.0541237336955462</v>
      </c>
      <c r="I4138" s="1">
        <v>4114</v>
      </c>
      <c r="J4138" s="1">
        <v>2.0456020700054438</v>
      </c>
      <c r="K4138" s="1">
        <v>-0.49803956128943083</v>
      </c>
    </row>
    <row r="4139" spans="1:11" x14ac:dyDescent="0.35">
      <c r="A4139" t="s">
        <v>4282</v>
      </c>
      <c r="B4139" t="s">
        <v>3</v>
      </c>
      <c r="C4139">
        <v>400</v>
      </c>
      <c r="D4139">
        <v>22.846580920000001</v>
      </c>
      <c r="E4139">
        <v>1.7099048059999999</v>
      </c>
      <c r="F4139">
        <v>0</v>
      </c>
      <c r="G4139">
        <v>2.1860512767380942</v>
      </c>
      <c r="I4139" s="1">
        <v>4115</v>
      </c>
      <c r="J4139" s="1">
        <v>2.0980083479812039</v>
      </c>
      <c r="K4139" s="1">
        <v>-0.22620617107961261</v>
      </c>
    </row>
    <row r="4140" spans="1:11" x14ac:dyDescent="0.35">
      <c r="A4140" t="s">
        <v>4283</v>
      </c>
      <c r="B4140" t="s">
        <v>3</v>
      </c>
      <c r="C4140">
        <v>400</v>
      </c>
      <c r="D4140">
        <v>16.995070819999999</v>
      </c>
      <c r="E4140">
        <v>1.9625037009999999</v>
      </c>
      <c r="F4140">
        <v>0</v>
      </c>
      <c r="G4140">
        <v>1.791759469228055</v>
      </c>
      <c r="I4140" s="1">
        <v>4116</v>
      </c>
      <c r="J4140" s="1">
        <v>1.7998129370688667</v>
      </c>
      <c r="K4140" s="1">
        <v>0.57043080439899363</v>
      </c>
    </row>
    <row r="4141" spans="1:11" x14ac:dyDescent="0.35">
      <c r="A4141" t="s">
        <v>4284</v>
      </c>
      <c r="B4141" t="s">
        <v>3</v>
      </c>
      <c r="C4141">
        <v>400</v>
      </c>
      <c r="D4141">
        <v>45.807881080000001</v>
      </c>
      <c r="E4141">
        <v>1.5218637349999999</v>
      </c>
      <c r="F4141">
        <v>0</v>
      </c>
      <c r="G4141">
        <v>3.6863763238958178</v>
      </c>
      <c r="I4141" s="1">
        <v>4117</v>
      </c>
      <c r="J4141" s="1">
        <v>2.0881339513361357</v>
      </c>
      <c r="K4141" s="1">
        <v>-0.83537098284076761</v>
      </c>
    </row>
    <row r="4142" spans="1:11" x14ac:dyDescent="0.35">
      <c r="A4142" t="s">
        <v>4285</v>
      </c>
      <c r="B4142" t="s">
        <v>3</v>
      </c>
      <c r="C4142">
        <v>400</v>
      </c>
      <c r="D4142">
        <v>22.19598981</v>
      </c>
      <c r="E4142">
        <v>1.6067436349999999</v>
      </c>
      <c r="F4142">
        <v>0</v>
      </c>
      <c r="G4142">
        <v>1.1939224684724346</v>
      </c>
      <c r="I4142" s="1">
        <v>4118</v>
      </c>
      <c r="J4142" s="1">
        <v>2.1635003474836276</v>
      </c>
      <c r="K4142" s="1">
        <v>-1.5757136825815086</v>
      </c>
    </row>
    <row r="4143" spans="1:11" x14ac:dyDescent="0.35">
      <c r="A4143" t="s">
        <v>4286</v>
      </c>
      <c r="B4143" t="s">
        <v>3</v>
      </c>
      <c r="C4143">
        <v>400</v>
      </c>
      <c r="D4143">
        <v>26.966142600000001</v>
      </c>
      <c r="E4143">
        <v>1.499312038</v>
      </c>
      <c r="F4143">
        <v>0</v>
      </c>
      <c r="G4143">
        <v>1.9459101490553132</v>
      </c>
      <c r="I4143" s="1">
        <v>4119</v>
      </c>
      <c r="J4143" s="1">
        <v>1.9864887020653039</v>
      </c>
      <c r="K4143" s="1">
        <v>0.15357746143096684</v>
      </c>
    </row>
    <row r="4144" spans="1:11" x14ac:dyDescent="0.35">
      <c r="A4144" t="s">
        <v>4287</v>
      </c>
      <c r="B4144" t="s">
        <v>3</v>
      </c>
      <c r="C4144">
        <v>400</v>
      </c>
      <c r="D4144">
        <v>25.77517151</v>
      </c>
      <c r="E4144">
        <v>1.840019152</v>
      </c>
      <c r="F4144">
        <v>0</v>
      </c>
      <c r="G4144">
        <v>-0.35667494393873245</v>
      </c>
      <c r="I4144" s="1">
        <v>4120</v>
      </c>
      <c r="J4144" s="1">
        <v>2.2231942452058862</v>
      </c>
      <c r="K4144" s="1">
        <v>-1.9608299807383951</v>
      </c>
    </row>
    <row r="4145" spans="1:11" x14ac:dyDescent="0.35">
      <c r="A4145" t="s">
        <v>4288</v>
      </c>
      <c r="B4145" t="s">
        <v>3</v>
      </c>
      <c r="C4145">
        <v>400</v>
      </c>
      <c r="D4145">
        <v>20.437337249999999</v>
      </c>
      <c r="E4145">
        <v>1.9290047690000001</v>
      </c>
      <c r="F4145">
        <v>0</v>
      </c>
      <c r="G4145">
        <v>3.648057459593681</v>
      </c>
      <c r="I4145" s="1">
        <v>4121</v>
      </c>
      <c r="J4145" s="1">
        <v>2.1033256789269523</v>
      </c>
      <c r="K4145" s="1">
        <v>0.86194738714232999</v>
      </c>
    </row>
    <row r="4146" spans="1:11" x14ac:dyDescent="0.35">
      <c r="A4146" t="s">
        <v>4289</v>
      </c>
      <c r="B4146" t="s">
        <v>3</v>
      </c>
      <c r="C4146">
        <v>400</v>
      </c>
      <c r="D4146">
        <v>12.713869409999999</v>
      </c>
      <c r="E4146">
        <v>2.4472981840000001</v>
      </c>
      <c r="F4146">
        <v>0</v>
      </c>
      <c r="G4146">
        <v>2.341805806147327</v>
      </c>
      <c r="I4146" s="1">
        <v>4122</v>
      </c>
      <c r="J4146" s="1">
        <v>2.1224997677899879</v>
      </c>
      <c r="K4146" s="1">
        <v>-2.8156469483499333</v>
      </c>
    </row>
    <row r="4147" spans="1:11" x14ac:dyDescent="0.35">
      <c r="A4147" t="s">
        <v>4290</v>
      </c>
      <c r="B4147" t="s">
        <v>3</v>
      </c>
      <c r="C4147">
        <v>400</v>
      </c>
      <c r="D4147">
        <v>12.88842723</v>
      </c>
      <c r="E4147">
        <v>2.37097406</v>
      </c>
      <c r="F4147">
        <v>0</v>
      </c>
      <c r="G4147">
        <v>2.6246685921631592</v>
      </c>
      <c r="I4147" s="1">
        <v>4123</v>
      </c>
      <c r="J4147" s="1">
        <v>1.9401797791303368</v>
      </c>
      <c r="K4147" s="1">
        <v>-0.52919280542007474</v>
      </c>
    </row>
    <row r="4148" spans="1:11" x14ac:dyDescent="0.35">
      <c r="A4148" t="s">
        <v>4291</v>
      </c>
      <c r="B4148" t="s">
        <v>3</v>
      </c>
      <c r="C4148">
        <v>400</v>
      </c>
      <c r="D4148">
        <v>12.506854000000001</v>
      </c>
      <c r="E4148">
        <v>2.549083483</v>
      </c>
      <c r="F4148">
        <v>0</v>
      </c>
      <c r="G4148">
        <v>2.631888840136646</v>
      </c>
      <c r="I4148" s="1">
        <v>4124</v>
      </c>
      <c r="J4148" s="1">
        <v>2.0557959762895046</v>
      </c>
      <c r="K4148" s="1">
        <v>-2.0557959762895046</v>
      </c>
    </row>
    <row r="4149" spans="1:11" x14ac:dyDescent="0.35">
      <c r="A4149" t="s">
        <v>4292</v>
      </c>
      <c r="B4149" t="s">
        <v>3</v>
      </c>
      <c r="C4149">
        <v>400</v>
      </c>
      <c r="D4149">
        <v>13.3059961</v>
      </c>
      <c r="E4149">
        <v>2.2353424070000001</v>
      </c>
      <c r="F4149">
        <v>0</v>
      </c>
      <c r="G4149">
        <v>4.9133899096574201</v>
      </c>
      <c r="I4149" s="1">
        <v>4125</v>
      </c>
      <c r="J4149" s="1">
        <v>2.0079106149816566</v>
      </c>
      <c r="K4149" s="1">
        <v>-2.364585558920389</v>
      </c>
    </row>
    <row r="4150" spans="1:11" x14ac:dyDescent="0.35">
      <c r="A4150" t="s">
        <v>4293</v>
      </c>
      <c r="B4150" t="s">
        <v>3</v>
      </c>
      <c r="C4150">
        <v>400</v>
      </c>
      <c r="D4150">
        <v>39.714632440000003</v>
      </c>
      <c r="E4150">
        <v>1.1933594700000001</v>
      </c>
      <c r="F4150">
        <v>0</v>
      </c>
      <c r="G4150">
        <v>1.2237754316221157</v>
      </c>
      <c r="I4150" s="1">
        <v>4126</v>
      </c>
      <c r="J4150" s="1">
        <v>2.2164338136184836</v>
      </c>
      <c r="K4150" s="1">
        <v>-0.96367084512311552</v>
      </c>
    </row>
    <row r="4151" spans="1:11" x14ac:dyDescent="0.35">
      <c r="A4151" t="s">
        <v>4294</v>
      </c>
      <c r="B4151" t="s">
        <v>3</v>
      </c>
      <c r="C4151">
        <v>400</v>
      </c>
      <c r="D4151">
        <v>24.460859660000001</v>
      </c>
      <c r="E4151">
        <v>2.377074436</v>
      </c>
      <c r="F4151">
        <v>0</v>
      </c>
      <c r="G4151">
        <v>0.83290912293510388</v>
      </c>
      <c r="I4151" s="1">
        <v>4127</v>
      </c>
      <c r="J4151" s="1">
        <v>2.1465813113675809</v>
      </c>
      <c r="K4151" s="1">
        <v>-0.32203201931653491</v>
      </c>
    </row>
    <row r="4152" spans="1:11" x14ac:dyDescent="0.35">
      <c r="A4152" t="s">
        <v>4295</v>
      </c>
      <c r="B4152" t="s">
        <v>3</v>
      </c>
      <c r="C4152">
        <v>400</v>
      </c>
      <c r="D4152">
        <v>16.809915929999999</v>
      </c>
      <c r="E4152">
        <v>2.4809247189999999</v>
      </c>
      <c r="F4152">
        <v>0</v>
      </c>
      <c r="G4152">
        <v>2.5649493574615367</v>
      </c>
      <c r="I4152" s="1">
        <v>4128</v>
      </c>
      <c r="J4152" s="1">
        <v>1.9003520039199335</v>
      </c>
      <c r="K4152" s="1">
        <v>-1.4303483746741978</v>
      </c>
    </row>
    <row r="4153" spans="1:11" x14ac:dyDescent="0.35">
      <c r="A4153" t="s">
        <v>4296</v>
      </c>
      <c r="B4153" t="s">
        <v>3</v>
      </c>
      <c r="C4153">
        <v>400</v>
      </c>
      <c r="D4153">
        <v>17.085761550000001</v>
      </c>
      <c r="E4153">
        <v>1.863560568</v>
      </c>
      <c r="F4153">
        <v>0</v>
      </c>
      <c r="G4153">
        <v>1.8082887711792655</v>
      </c>
      <c r="I4153" s="1">
        <v>4129</v>
      </c>
      <c r="J4153" s="1">
        <v>2.0473004785101487</v>
      </c>
      <c r="K4153" s="1">
        <v>-0.79453751001478068</v>
      </c>
    </row>
    <row r="4154" spans="1:11" x14ac:dyDescent="0.35">
      <c r="A4154" t="s">
        <v>4297</v>
      </c>
      <c r="B4154" t="s">
        <v>3</v>
      </c>
      <c r="C4154">
        <v>400</v>
      </c>
      <c r="D4154">
        <v>24.54966508</v>
      </c>
      <c r="E4154">
        <v>1.3606695520000001</v>
      </c>
      <c r="F4154">
        <v>0</v>
      </c>
      <c r="G4154">
        <v>1.9169226121820611</v>
      </c>
      <c r="I4154" s="1">
        <v>4130</v>
      </c>
      <c r="J4154" s="1">
        <v>1.9341712645932845</v>
      </c>
      <c r="K4154" s="1">
        <v>-1.4641676353475488</v>
      </c>
    </row>
    <row r="4155" spans="1:11" x14ac:dyDescent="0.35">
      <c r="A4155" t="s">
        <v>4298</v>
      </c>
      <c r="B4155" t="s">
        <v>3</v>
      </c>
      <c r="C4155">
        <v>400</v>
      </c>
      <c r="D4155">
        <v>12.30612075</v>
      </c>
      <c r="E4155">
        <v>2.6463454350000002</v>
      </c>
      <c r="F4155">
        <v>0</v>
      </c>
      <c r="G4155">
        <v>3.0252910757955354</v>
      </c>
      <c r="I4155" s="1">
        <v>4131</v>
      </c>
      <c r="J4155" s="1">
        <v>1.8887439192669264</v>
      </c>
      <c r="K4155" s="1">
        <v>-0.5277673661313258</v>
      </c>
    </row>
    <row r="4156" spans="1:11" x14ac:dyDescent="0.35">
      <c r="A4156" t="s">
        <v>4299</v>
      </c>
      <c r="B4156" t="s">
        <v>3</v>
      </c>
      <c r="C4156">
        <v>400</v>
      </c>
      <c r="D4156">
        <v>15.98567779</v>
      </c>
      <c r="E4156">
        <v>2.5640141559999998</v>
      </c>
      <c r="F4156">
        <v>0</v>
      </c>
      <c r="G4156">
        <v>2.5494451709255714</v>
      </c>
      <c r="I4156" s="1">
        <v>4132</v>
      </c>
      <c r="J4156" s="1">
        <v>1.8780261663999811</v>
      </c>
      <c r="K4156" s="1">
        <v>-1.4080225371542454</v>
      </c>
    </row>
    <row r="4157" spans="1:11" x14ac:dyDescent="0.35">
      <c r="A4157" t="s">
        <v>4300</v>
      </c>
      <c r="B4157" t="s">
        <v>3</v>
      </c>
      <c r="C4157">
        <v>400</v>
      </c>
      <c r="D4157">
        <v>39.423764920000004</v>
      </c>
      <c r="E4157">
        <v>1.5114667589999999</v>
      </c>
      <c r="F4157">
        <v>0</v>
      </c>
      <c r="G4157">
        <v>1.9021075263969205</v>
      </c>
      <c r="I4157" s="1">
        <v>4133</v>
      </c>
      <c r="J4157" s="1">
        <v>1.8799700840680535</v>
      </c>
      <c r="K4157" s="1">
        <v>-1.9853305997258799</v>
      </c>
    </row>
    <row r="4158" spans="1:11" x14ac:dyDescent="0.35">
      <c r="A4158" t="s">
        <v>4301</v>
      </c>
      <c r="B4158" t="s">
        <v>3</v>
      </c>
      <c r="C4158">
        <v>400</v>
      </c>
      <c r="D4158">
        <v>15.58542746</v>
      </c>
      <c r="E4158">
        <v>1.046106333</v>
      </c>
      <c r="F4158">
        <v>0</v>
      </c>
      <c r="G4158">
        <v>2.1282317058492679</v>
      </c>
      <c r="I4158" s="1">
        <v>4134</v>
      </c>
      <c r="J4158" s="1">
        <v>1.7476377593643728</v>
      </c>
      <c r="K4158" s="1">
        <v>1.4136089526671918</v>
      </c>
    </row>
    <row r="4159" spans="1:11" x14ac:dyDescent="0.35">
      <c r="A4159" t="s">
        <v>4302</v>
      </c>
      <c r="B4159" t="s">
        <v>3</v>
      </c>
      <c r="C4159">
        <v>400</v>
      </c>
      <c r="D4159">
        <v>22.104266020000001</v>
      </c>
      <c r="E4159">
        <v>0.87328875900000003</v>
      </c>
      <c r="F4159">
        <v>0</v>
      </c>
      <c r="G4159">
        <v>2.4680995314716192</v>
      </c>
      <c r="I4159" s="1">
        <v>4135</v>
      </c>
      <c r="J4159" s="1">
        <v>2.0837762414782879</v>
      </c>
      <c r="K4159" s="1">
        <v>0.49644058811403724</v>
      </c>
    </row>
    <row r="4160" spans="1:11" x14ac:dyDescent="0.35">
      <c r="A4160" t="s">
        <v>4303</v>
      </c>
      <c r="B4160" t="s">
        <v>3</v>
      </c>
      <c r="C4160">
        <v>400</v>
      </c>
      <c r="D4160">
        <v>45.910443209999997</v>
      </c>
      <c r="E4160">
        <v>1.4596198709999999</v>
      </c>
      <c r="F4160">
        <v>0</v>
      </c>
      <c r="G4160">
        <v>1.5040773967762742</v>
      </c>
      <c r="I4160" s="1">
        <v>4136</v>
      </c>
      <c r="J4160" s="1">
        <v>1.9821064180593582</v>
      </c>
      <c r="K4160" s="1">
        <v>-1.7997848612654035</v>
      </c>
    </row>
    <row r="4161" spans="1:11" x14ac:dyDescent="0.35">
      <c r="A4161" t="s">
        <v>4304</v>
      </c>
      <c r="B4161" t="s">
        <v>3</v>
      </c>
      <c r="C4161">
        <v>400</v>
      </c>
      <c r="D4161">
        <v>25.756827569999999</v>
      </c>
      <c r="E4161">
        <v>1.0279327039999999</v>
      </c>
      <c r="F4161">
        <v>0</v>
      </c>
      <c r="G4161">
        <v>0.69314718055994529</v>
      </c>
      <c r="I4161" s="1">
        <v>4137</v>
      </c>
      <c r="J4161" s="1">
        <v>2.1642501655727853</v>
      </c>
      <c r="K4161" s="1">
        <v>-0.11012643187723903</v>
      </c>
    </row>
    <row r="4162" spans="1:11" x14ac:dyDescent="0.35">
      <c r="A4162" t="s">
        <v>4305</v>
      </c>
      <c r="B4162" t="s">
        <v>3</v>
      </c>
      <c r="C4162">
        <v>400</v>
      </c>
      <c r="D4162">
        <v>20.245691610000002</v>
      </c>
      <c r="E4162">
        <v>2.2777584609999999</v>
      </c>
      <c r="F4162">
        <v>0</v>
      </c>
      <c r="G4162">
        <v>2.2925347571405443</v>
      </c>
      <c r="I4162" s="1">
        <v>4138</v>
      </c>
      <c r="J4162" s="1">
        <v>2.083839467665388</v>
      </c>
      <c r="K4162" s="1">
        <v>0.10221180907270622</v>
      </c>
    </row>
    <row r="4163" spans="1:11" x14ac:dyDescent="0.35">
      <c r="A4163" t="s">
        <v>4306</v>
      </c>
      <c r="B4163" t="s">
        <v>3</v>
      </c>
      <c r="C4163">
        <v>400</v>
      </c>
      <c r="D4163">
        <v>22.98581618</v>
      </c>
      <c r="E4163">
        <v>1.575342998</v>
      </c>
      <c r="F4163">
        <v>0</v>
      </c>
      <c r="G4163">
        <v>1.2237754316221157</v>
      </c>
      <c r="I4163" s="1">
        <v>4139</v>
      </c>
      <c r="J4163" s="1">
        <v>2.0532912262525591</v>
      </c>
      <c r="K4163" s="1">
        <v>-0.26153175702450415</v>
      </c>
    </row>
    <row r="4164" spans="1:11" x14ac:dyDescent="0.35">
      <c r="A4164" t="s">
        <v>4307</v>
      </c>
      <c r="B4164" t="s">
        <v>3</v>
      </c>
      <c r="C4164">
        <v>400</v>
      </c>
      <c r="D4164">
        <v>37.760508870000002</v>
      </c>
      <c r="E4164">
        <v>1.1732406550000001</v>
      </c>
      <c r="F4164">
        <v>0</v>
      </c>
      <c r="G4164">
        <v>2.6946271807700692</v>
      </c>
      <c r="I4164" s="1">
        <v>4140</v>
      </c>
      <c r="J4164" s="1">
        <v>2.106580359039576</v>
      </c>
      <c r="K4164" s="1">
        <v>1.5797959648562419</v>
      </c>
    </row>
    <row r="4165" spans="1:11" x14ac:dyDescent="0.35">
      <c r="A4165" t="s">
        <v>4308</v>
      </c>
      <c r="B4165" t="s">
        <v>3</v>
      </c>
      <c r="C4165">
        <v>400</v>
      </c>
      <c r="D4165">
        <v>16.139508370000001</v>
      </c>
      <c r="E4165">
        <v>1.454744982</v>
      </c>
      <c r="F4165">
        <v>0</v>
      </c>
      <c r="G4165">
        <v>1.7404661748405046</v>
      </c>
      <c r="I4165" s="1">
        <v>4141</v>
      </c>
      <c r="J4165" s="1">
        <v>2.0963153431284938</v>
      </c>
      <c r="K4165" s="1">
        <v>-0.90239287465605922</v>
      </c>
    </row>
    <row r="4166" spans="1:11" x14ac:dyDescent="0.35">
      <c r="A4166" t="s">
        <v>4309</v>
      </c>
      <c r="B4166" t="s">
        <v>3</v>
      </c>
      <c r="C4166">
        <v>400</v>
      </c>
      <c r="D4166">
        <v>12.29984183</v>
      </c>
      <c r="E4166">
        <v>3.3640448709999999</v>
      </c>
      <c r="F4166">
        <v>0</v>
      </c>
      <c r="G4166">
        <v>3.735285826928092</v>
      </c>
      <c r="I4166" s="1">
        <v>4142</v>
      </c>
      <c r="J4166" s="1">
        <v>2.109307665840443</v>
      </c>
      <c r="K4166" s="1">
        <v>-0.16339751678512981</v>
      </c>
    </row>
    <row r="4167" spans="1:11" x14ac:dyDescent="0.35">
      <c r="A4167" t="s">
        <v>4310</v>
      </c>
      <c r="B4167" t="s">
        <v>3</v>
      </c>
      <c r="C4167">
        <v>400</v>
      </c>
      <c r="D4167">
        <v>18.408837420000001</v>
      </c>
      <c r="E4167">
        <v>1.0868782480000001</v>
      </c>
      <c r="F4167">
        <v>0</v>
      </c>
      <c r="G4167">
        <v>2.5176964726109912</v>
      </c>
      <c r="I4167" s="1">
        <v>4143</v>
      </c>
      <c r="J4167" s="1">
        <v>2.0681039892782782</v>
      </c>
      <c r="K4167" s="1">
        <v>-2.4247789332170107</v>
      </c>
    </row>
    <row r="4168" spans="1:11" x14ac:dyDescent="0.35">
      <c r="A4168" t="s">
        <v>4311</v>
      </c>
      <c r="B4168" t="s">
        <v>3</v>
      </c>
      <c r="C4168">
        <v>400</v>
      </c>
      <c r="D4168">
        <v>16.906819630000001</v>
      </c>
      <c r="E4168">
        <v>1.8444591809999999</v>
      </c>
      <c r="F4168">
        <v>0</v>
      </c>
      <c r="G4168">
        <v>2.2192034840549946</v>
      </c>
      <c r="I4168" s="1">
        <v>4144</v>
      </c>
      <c r="J4168" s="1">
        <v>2.0573424453277966</v>
      </c>
      <c r="K4168" s="1">
        <v>1.5907150142658844</v>
      </c>
    </row>
    <row r="4169" spans="1:11" x14ac:dyDescent="0.35">
      <c r="A4169" t="s">
        <v>4312</v>
      </c>
      <c r="B4169" t="s">
        <v>3</v>
      </c>
      <c r="C4169">
        <v>400</v>
      </c>
      <c r="D4169">
        <v>36.853332129999998</v>
      </c>
      <c r="E4169">
        <v>6.8216918629999999</v>
      </c>
      <c r="F4169">
        <v>0</v>
      </c>
      <c r="G4169">
        <v>1.4350845252893227</v>
      </c>
      <c r="I4169" s="1">
        <v>4145</v>
      </c>
      <c r="J4169" s="1">
        <v>1.994662233032729</v>
      </c>
      <c r="K4169" s="1">
        <v>0.34714357311459798</v>
      </c>
    </row>
    <row r="4170" spans="1:11" x14ac:dyDescent="0.35">
      <c r="A4170" t="s">
        <v>4313</v>
      </c>
      <c r="B4170" t="s">
        <v>3</v>
      </c>
      <c r="C4170">
        <v>400</v>
      </c>
      <c r="D4170">
        <v>43.928492009999999</v>
      </c>
      <c r="E4170">
        <v>4.9693384829999996</v>
      </c>
      <c r="F4170">
        <v>0</v>
      </c>
      <c r="G4170">
        <v>2.1860512767380942</v>
      </c>
      <c r="I4170" s="1">
        <v>4146</v>
      </c>
      <c r="J4170" s="1">
        <v>2.0038925496007201</v>
      </c>
      <c r="K4170" s="1">
        <v>0.62077604256243912</v>
      </c>
    </row>
    <row r="4171" spans="1:11" x14ac:dyDescent="0.35">
      <c r="A4171" t="s">
        <v>4314</v>
      </c>
      <c r="B4171" t="s">
        <v>3</v>
      </c>
      <c r="C4171">
        <v>400</v>
      </c>
      <c r="D4171">
        <v>25.667073349999999</v>
      </c>
      <c r="E4171">
        <v>2.6832658130000002</v>
      </c>
      <c r="F4171">
        <v>0</v>
      </c>
      <c r="G4171">
        <v>1.6677068205580761</v>
      </c>
      <c r="I4171" s="1">
        <v>4147</v>
      </c>
      <c r="J4171" s="1">
        <v>1.9823527497068856</v>
      </c>
      <c r="K4171" s="1">
        <v>0.64953609042976046</v>
      </c>
    </row>
    <row r="4172" spans="1:11" x14ac:dyDescent="0.35">
      <c r="A4172" t="s">
        <v>4315</v>
      </c>
      <c r="B4172" t="s">
        <v>3</v>
      </c>
      <c r="C4172">
        <v>400</v>
      </c>
      <c r="D4172">
        <v>27.213669450000001</v>
      </c>
      <c r="E4172">
        <v>1.3663491720000001</v>
      </c>
      <c r="F4172">
        <v>0</v>
      </c>
      <c r="G4172">
        <v>2.0541237336955462</v>
      </c>
      <c r="I4172" s="1">
        <v>4148</v>
      </c>
      <c r="J4172" s="1">
        <v>2.02029526774826</v>
      </c>
      <c r="K4172" s="1">
        <v>2.8930946419091601</v>
      </c>
    </row>
    <row r="4173" spans="1:11" x14ac:dyDescent="0.35">
      <c r="A4173" t="s">
        <v>4317</v>
      </c>
      <c r="B4173" t="s">
        <v>3</v>
      </c>
      <c r="C4173">
        <v>400</v>
      </c>
      <c r="D4173">
        <v>17.028751450000001</v>
      </c>
      <c r="E4173">
        <v>1.6295918899999999</v>
      </c>
      <c r="F4173">
        <v>0</v>
      </c>
      <c r="G4173">
        <v>2.0412203288596382</v>
      </c>
      <c r="I4173" s="1">
        <v>4149</v>
      </c>
      <c r="J4173" s="1">
        <v>2.1463082746837197</v>
      </c>
      <c r="K4173" s="1">
        <v>-0.92253284306160399</v>
      </c>
    </row>
    <row r="4174" spans="1:11" x14ac:dyDescent="0.35">
      <c r="A4174" t="s">
        <v>4318</v>
      </c>
      <c r="B4174" t="s">
        <v>3</v>
      </c>
      <c r="C4174">
        <v>400</v>
      </c>
      <c r="D4174">
        <v>16.628302380000001</v>
      </c>
      <c r="E4174">
        <v>2.07796548</v>
      </c>
      <c r="F4174">
        <v>0</v>
      </c>
      <c r="G4174">
        <v>2.2925347571405443</v>
      </c>
      <c r="I4174" s="1">
        <v>4150</v>
      </c>
      <c r="J4174" s="1">
        <v>2.0031547959428622</v>
      </c>
      <c r="K4174" s="1">
        <v>-1.1702456730077584</v>
      </c>
    </row>
    <row r="4175" spans="1:11" x14ac:dyDescent="0.35">
      <c r="A4175" t="s">
        <v>4319</v>
      </c>
      <c r="B4175" t="s">
        <v>3</v>
      </c>
      <c r="C4175">
        <v>400</v>
      </c>
      <c r="D4175">
        <v>30.88641835</v>
      </c>
      <c r="E4175">
        <v>1.968105378</v>
      </c>
      <c r="F4175">
        <v>0</v>
      </c>
      <c r="G4175">
        <v>3.9908341858524357</v>
      </c>
      <c r="I4175" s="1">
        <v>4151</v>
      </c>
      <c r="J4175" s="1">
        <v>1.990595582190662</v>
      </c>
      <c r="K4175" s="1">
        <v>0.57435377527087472</v>
      </c>
    </row>
    <row r="4176" spans="1:11" x14ac:dyDescent="0.35">
      <c r="A4176" t="s">
        <v>4320</v>
      </c>
      <c r="B4176" t="s">
        <v>3</v>
      </c>
      <c r="C4176">
        <v>400</v>
      </c>
      <c r="D4176">
        <v>14.68548109</v>
      </c>
      <c r="E4176">
        <v>2.7309157650000002</v>
      </c>
      <c r="F4176">
        <v>0</v>
      </c>
      <c r="G4176">
        <v>0.64185388617239469</v>
      </c>
      <c r="I4176" s="1">
        <v>4152</v>
      </c>
      <c r="J4176" s="1">
        <v>2.0652569900498459</v>
      </c>
      <c r="K4176" s="1">
        <v>-0.25696821887058041</v>
      </c>
    </row>
    <row r="4177" spans="1:11" x14ac:dyDescent="0.35">
      <c r="A4177" t="s">
        <v>4321</v>
      </c>
      <c r="B4177" t="s">
        <v>3</v>
      </c>
      <c r="C4177">
        <v>400</v>
      </c>
      <c r="D4177">
        <v>19.08977694</v>
      </c>
      <c r="E4177">
        <v>1.93741414</v>
      </c>
      <c r="F4177">
        <v>0</v>
      </c>
      <c r="G4177">
        <v>0.18232155679395459</v>
      </c>
      <c r="I4177" s="1">
        <v>4153</v>
      </c>
      <c r="J4177" s="1">
        <v>2.1260745013897542</v>
      </c>
      <c r="K4177" s="1">
        <v>-0.20915188920769312</v>
      </c>
    </row>
    <row r="4178" spans="1:11" x14ac:dyDescent="0.35">
      <c r="A4178" t="s">
        <v>4322</v>
      </c>
      <c r="B4178" t="s">
        <v>3</v>
      </c>
      <c r="C4178">
        <v>400</v>
      </c>
      <c r="D4178">
        <v>32.37746886</v>
      </c>
      <c r="E4178">
        <v>2.8220524299999998</v>
      </c>
      <c r="F4178">
        <v>0</v>
      </c>
      <c r="G4178">
        <v>3.2958368660043291</v>
      </c>
      <c r="I4178" s="1">
        <v>4154</v>
      </c>
      <c r="J4178" s="1">
        <v>1.9705903008253141</v>
      </c>
      <c r="K4178" s="1">
        <v>1.0547007749702213</v>
      </c>
    </row>
    <row r="4179" spans="1:11" x14ac:dyDescent="0.35">
      <c r="A4179" t="s">
        <v>4323</v>
      </c>
      <c r="B4179" t="s">
        <v>3</v>
      </c>
      <c r="C4179">
        <v>400</v>
      </c>
      <c r="D4179">
        <v>10.329573</v>
      </c>
      <c r="E4179">
        <v>1.2867917470000001</v>
      </c>
      <c r="F4179">
        <v>0</v>
      </c>
      <c r="G4179">
        <v>4.1573193613834887</v>
      </c>
      <c r="I4179" s="1">
        <v>4155</v>
      </c>
      <c r="J4179" s="1">
        <v>1.9805470972979153</v>
      </c>
      <c r="K4179" s="1">
        <v>0.5688980736276561</v>
      </c>
    </row>
    <row r="4180" spans="1:11" x14ac:dyDescent="0.35">
      <c r="A4180" t="s">
        <v>4324</v>
      </c>
      <c r="B4180" t="s">
        <v>3</v>
      </c>
      <c r="C4180">
        <v>400</v>
      </c>
      <c r="D4180">
        <v>32.398954209999999</v>
      </c>
      <c r="E4180">
        <v>2.9885311570000002</v>
      </c>
      <c r="F4180">
        <v>0</v>
      </c>
      <c r="G4180">
        <v>3.9721769282478934</v>
      </c>
      <c r="I4180" s="1">
        <v>4156</v>
      </c>
      <c r="J4180" s="1">
        <v>2.1078377253190737</v>
      </c>
      <c r="K4180" s="1">
        <v>-0.20573019892215316</v>
      </c>
    </row>
    <row r="4181" spans="1:11" x14ac:dyDescent="0.35">
      <c r="A4181" t="s">
        <v>4325</v>
      </c>
      <c r="B4181" t="s">
        <v>3</v>
      </c>
      <c r="C4181">
        <v>400</v>
      </c>
      <c r="D4181">
        <v>16.636904959999999</v>
      </c>
      <c r="E4181">
        <v>2.6045598029999999</v>
      </c>
      <c r="F4181">
        <v>0</v>
      </c>
      <c r="G4181">
        <v>2.1041341542702074</v>
      </c>
      <c r="I4181" s="1">
        <v>4157</v>
      </c>
      <c r="J4181" s="1">
        <v>2.1641164459264024</v>
      </c>
      <c r="K4181" s="1">
        <v>-3.5884740077134492E-2</v>
      </c>
    </row>
    <row r="4182" spans="1:11" x14ac:dyDescent="0.35">
      <c r="A4182" t="s">
        <v>4326</v>
      </c>
      <c r="B4182" t="s">
        <v>3</v>
      </c>
      <c r="C4182">
        <v>400</v>
      </c>
      <c r="D4182">
        <v>18.821610110000002</v>
      </c>
      <c r="E4182">
        <v>1.2437827619999999</v>
      </c>
      <c r="F4182">
        <v>0</v>
      </c>
      <c r="G4182">
        <v>0.99325177301028345</v>
      </c>
      <c r="I4182" s="1">
        <v>4158</v>
      </c>
      <c r="J4182" s="1">
        <v>2.1850162719962327</v>
      </c>
      <c r="K4182" s="1">
        <v>0.28308325947538648</v>
      </c>
    </row>
    <row r="4183" spans="1:11" x14ac:dyDescent="0.35">
      <c r="A4183" t="s">
        <v>4327</v>
      </c>
      <c r="B4183" t="s">
        <v>3</v>
      </c>
      <c r="C4183">
        <v>400</v>
      </c>
      <c r="D4183">
        <v>43.84372673</v>
      </c>
      <c r="E4183">
        <v>2.487356562</v>
      </c>
      <c r="F4183">
        <v>0</v>
      </c>
      <c r="G4183">
        <v>2.9907197317304468</v>
      </c>
      <c r="I4183" s="1">
        <v>4159</v>
      </c>
      <c r="J4183" s="1">
        <v>2.1141078685480372</v>
      </c>
      <c r="K4183" s="1">
        <v>-0.61003047177176306</v>
      </c>
    </row>
    <row r="4184" spans="1:11" x14ac:dyDescent="0.35">
      <c r="A4184" t="s">
        <v>4328</v>
      </c>
      <c r="B4184" t="s">
        <v>3</v>
      </c>
      <c r="C4184">
        <v>400</v>
      </c>
      <c r="D4184">
        <v>25.766581630000001</v>
      </c>
      <c r="E4184">
        <v>2.0845048770000001</v>
      </c>
      <c r="F4184">
        <v>0</v>
      </c>
      <c r="G4184">
        <v>-0.35667494393873245</v>
      </c>
      <c r="I4184" s="1">
        <v>4160</v>
      </c>
      <c r="J4184" s="1">
        <v>2.1663142877104655</v>
      </c>
      <c r="K4184" s="1">
        <v>-1.4731671071505201</v>
      </c>
    </row>
    <row r="4185" spans="1:11" x14ac:dyDescent="0.35">
      <c r="A4185" t="s">
        <v>4329</v>
      </c>
      <c r="B4185" t="s">
        <v>3</v>
      </c>
      <c r="C4185">
        <v>400</v>
      </c>
      <c r="D4185">
        <v>15.29760261</v>
      </c>
      <c r="E4185">
        <v>1.0657592389999999</v>
      </c>
      <c r="F4185">
        <v>0</v>
      </c>
      <c r="G4185">
        <v>1.0296194171811581</v>
      </c>
      <c r="I4185" s="1">
        <v>4161</v>
      </c>
      <c r="J4185" s="1">
        <v>2.0151656496738357</v>
      </c>
      <c r="K4185" s="1">
        <v>0.27736910746670862</v>
      </c>
    </row>
    <row r="4186" spans="1:11" x14ac:dyDescent="0.35">
      <c r="A4186" t="s">
        <v>4330</v>
      </c>
      <c r="B4186" t="s">
        <v>3</v>
      </c>
      <c r="C4186">
        <v>400</v>
      </c>
      <c r="D4186">
        <v>32.32003418</v>
      </c>
      <c r="E4186">
        <v>2.9945654629999998</v>
      </c>
      <c r="F4186">
        <v>0</v>
      </c>
      <c r="G4186">
        <v>1.0986122886681098</v>
      </c>
      <c r="I4186" s="1">
        <v>4162</v>
      </c>
      <c r="J4186" s="1">
        <v>2.1001128032860001</v>
      </c>
      <c r="K4186" s="1">
        <v>-0.87633737166388448</v>
      </c>
    </row>
    <row r="4187" spans="1:11" x14ac:dyDescent="0.35">
      <c r="A4187" t="s">
        <v>4331</v>
      </c>
      <c r="B4187" t="s">
        <v>3</v>
      </c>
      <c r="C4187">
        <v>400</v>
      </c>
      <c r="D4187">
        <v>25.132652090000001</v>
      </c>
      <c r="E4187">
        <v>2.3715157429999998</v>
      </c>
      <c r="F4187">
        <v>0</v>
      </c>
      <c r="G4187">
        <v>2.2721258855093369</v>
      </c>
      <c r="I4187" s="1">
        <v>4163</v>
      </c>
      <c r="J4187" s="1">
        <v>2.1487413590309812</v>
      </c>
      <c r="K4187" s="1">
        <v>0.54588582173908806</v>
      </c>
    </row>
    <row r="4188" spans="1:11" x14ac:dyDescent="0.35">
      <c r="A4188" t="s">
        <v>4332</v>
      </c>
      <c r="B4188" t="s">
        <v>3</v>
      </c>
      <c r="C4188">
        <v>400</v>
      </c>
      <c r="D4188">
        <v>19.540002529999999</v>
      </c>
      <c r="E4188">
        <v>0.86165329899999998</v>
      </c>
      <c r="F4188">
        <v>0</v>
      </c>
      <c r="G4188">
        <v>2.1860512767380942</v>
      </c>
      <c r="I4188" s="1">
        <v>4164</v>
      </c>
      <c r="J4188" s="1">
        <v>2.1146974169941331</v>
      </c>
      <c r="K4188" s="1">
        <v>-0.37423124215362846</v>
      </c>
    </row>
    <row r="4189" spans="1:11" x14ac:dyDescent="0.35">
      <c r="A4189" t="s">
        <v>4333</v>
      </c>
      <c r="B4189" t="s">
        <v>3</v>
      </c>
      <c r="C4189">
        <v>400</v>
      </c>
      <c r="D4189">
        <v>45.97303316</v>
      </c>
      <c r="E4189">
        <v>1.711957688</v>
      </c>
      <c r="F4189">
        <v>0</v>
      </c>
      <c r="G4189">
        <v>2.8791984572980396</v>
      </c>
      <c r="I4189" s="1">
        <v>4165</v>
      </c>
      <c r="J4189" s="1">
        <v>1.8837947681972746</v>
      </c>
      <c r="K4189" s="1">
        <v>1.8514910587308173</v>
      </c>
    </row>
    <row r="4190" spans="1:11" x14ac:dyDescent="0.35">
      <c r="A4190" t="s">
        <v>4334</v>
      </c>
      <c r="B4190" t="s">
        <v>3</v>
      </c>
      <c r="C4190">
        <v>400</v>
      </c>
      <c r="D4190">
        <v>16.381138839999998</v>
      </c>
      <c r="E4190">
        <v>1.5938848379999999</v>
      </c>
      <c r="F4190">
        <v>0</v>
      </c>
      <c r="G4190">
        <v>2.0918640616783932</v>
      </c>
      <c r="I4190" s="1">
        <v>4166</v>
      </c>
      <c r="J4190" s="1">
        <v>2.1591856630649677</v>
      </c>
      <c r="K4190" s="1">
        <v>0.35851080954602343</v>
      </c>
    </row>
    <row r="4191" spans="1:11" x14ac:dyDescent="0.35">
      <c r="A4191" t="s">
        <v>4335</v>
      </c>
      <c r="B4191" t="s">
        <v>3</v>
      </c>
      <c r="C4191">
        <v>400</v>
      </c>
      <c r="D4191">
        <v>12.97675725</v>
      </c>
      <c r="E4191">
        <v>2.0778453149999998</v>
      </c>
      <c r="F4191">
        <v>0</v>
      </c>
      <c r="G4191">
        <v>1.2527629684953681</v>
      </c>
      <c r="I4191" s="1">
        <v>4167</v>
      </c>
      <c r="J4191" s="1">
        <v>2.0675670309603413</v>
      </c>
      <c r="K4191" s="1">
        <v>0.15163645309465323</v>
      </c>
    </row>
    <row r="4192" spans="1:11" x14ac:dyDescent="0.35">
      <c r="A4192" t="s">
        <v>4336</v>
      </c>
      <c r="B4192" t="s">
        <v>3</v>
      </c>
      <c r="C4192">
        <v>400</v>
      </c>
      <c r="D4192">
        <v>13.71331393</v>
      </c>
      <c r="E4192">
        <v>2.5597774320000002</v>
      </c>
      <c r="F4192">
        <v>0</v>
      </c>
      <c r="G4192">
        <v>2.6878474937846906</v>
      </c>
      <c r="I4192" s="1">
        <v>4168</v>
      </c>
      <c r="J4192" s="1">
        <v>1.4656415730617312</v>
      </c>
      <c r="K4192" s="1">
        <v>-3.0557047772408419E-2</v>
      </c>
    </row>
    <row r="4193" spans="1:11" x14ac:dyDescent="0.35">
      <c r="A4193" t="s">
        <v>4337</v>
      </c>
      <c r="B4193" t="s">
        <v>3</v>
      </c>
      <c r="C4193">
        <v>400</v>
      </c>
      <c r="D4193">
        <v>36.590932840000001</v>
      </c>
      <c r="E4193">
        <v>7.0715311119999997</v>
      </c>
      <c r="F4193">
        <v>0</v>
      </c>
      <c r="G4193">
        <v>2.1633230256605378</v>
      </c>
      <c r="I4193" s="1">
        <v>4169</v>
      </c>
      <c r="J4193" s="1">
        <v>1.6896573520464715</v>
      </c>
      <c r="K4193" s="1">
        <v>0.49639392469162269</v>
      </c>
    </row>
    <row r="4194" spans="1:11" x14ac:dyDescent="0.35">
      <c r="A4194" t="s">
        <v>4339</v>
      </c>
      <c r="B4194" t="s">
        <v>3</v>
      </c>
      <c r="C4194">
        <v>400</v>
      </c>
      <c r="D4194">
        <v>27.23374939</v>
      </c>
      <c r="E4194">
        <v>0.579808133</v>
      </c>
      <c r="F4194">
        <v>0</v>
      </c>
      <c r="G4194">
        <v>0.40546510810816438</v>
      </c>
      <c r="I4194" s="1">
        <v>4170</v>
      </c>
      <c r="J4194" s="1">
        <v>1.966125306549718</v>
      </c>
      <c r="K4194" s="1">
        <v>-0.29841848599164189</v>
      </c>
    </row>
    <row r="4195" spans="1:11" x14ac:dyDescent="0.35">
      <c r="A4195" t="s">
        <v>4340</v>
      </c>
      <c r="B4195" t="s">
        <v>3</v>
      </c>
      <c r="C4195">
        <v>400</v>
      </c>
      <c r="D4195">
        <v>10.102444759999999</v>
      </c>
      <c r="E4195">
        <v>2.5177988660000001</v>
      </c>
      <c r="F4195">
        <v>0</v>
      </c>
      <c r="G4195">
        <v>2.2407096892759584</v>
      </c>
      <c r="I4195" s="1">
        <v>4171</v>
      </c>
      <c r="J4195" s="1">
        <v>2.1253876321819805</v>
      </c>
      <c r="K4195" s="1">
        <v>-7.1263898486434218E-2</v>
      </c>
    </row>
    <row r="4196" spans="1:11" x14ac:dyDescent="0.35">
      <c r="A4196" t="s">
        <v>4341</v>
      </c>
      <c r="B4196" t="s">
        <v>3</v>
      </c>
      <c r="C4196">
        <v>400</v>
      </c>
      <c r="D4196">
        <v>23.093842389999999</v>
      </c>
      <c r="E4196">
        <v>1.502269493</v>
      </c>
      <c r="F4196">
        <v>0</v>
      </c>
      <c r="G4196">
        <v>1.9740810260220096</v>
      </c>
      <c r="I4196" s="1">
        <v>4172</v>
      </c>
      <c r="J4196" s="1">
        <v>2.0935521718580814</v>
      </c>
      <c r="K4196" s="1">
        <v>-5.2331842998443179E-2</v>
      </c>
    </row>
    <row r="4197" spans="1:11" x14ac:dyDescent="0.35">
      <c r="A4197" t="s">
        <v>4342</v>
      </c>
      <c r="B4197" t="s">
        <v>3</v>
      </c>
      <c r="C4197">
        <v>400</v>
      </c>
      <c r="D4197">
        <v>11.906787080000001</v>
      </c>
      <c r="E4197">
        <v>3.0412260949999999</v>
      </c>
      <c r="F4197">
        <v>0</v>
      </c>
      <c r="G4197">
        <v>0.87546873735389985</v>
      </c>
      <c r="I4197" s="1">
        <v>4173</v>
      </c>
      <c r="J4197" s="1">
        <v>2.039327767311669</v>
      </c>
      <c r="K4197" s="1">
        <v>0.25320698982887535</v>
      </c>
    </row>
    <row r="4198" spans="1:11" x14ac:dyDescent="0.35">
      <c r="A4198" t="s">
        <v>4343</v>
      </c>
      <c r="B4198" t="s">
        <v>3</v>
      </c>
      <c r="C4198">
        <v>400</v>
      </c>
      <c r="D4198">
        <v>31.05168222</v>
      </c>
      <c r="E4198">
        <v>2.5076898989999998</v>
      </c>
      <c r="F4198">
        <v>0</v>
      </c>
      <c r="G4198">
        <v>3.0155349008501706</v>
      </c>
      <c r="I4198" s="1">
        <v>4174</v>
      </c>
      <c r="J4198" s="1">
        <v>2.0526137831413664</v>
      </c>
      <c r="K4198" s="1">
        <v>1.9382204027110692</v>
      </c>
    </row>
    <row r="4199" spans="1:11" x14ac:dyDescent="0.35">
      <c r="A4199" t="s">
        <v>4344</v>
      </c>
      <c r="B4199" t="s">
        <v>3</v>
      </c>
      <c r="C4199">
        <v>400</v>
      </c>
      <c r="D4199">
        <v>22.64238533</v>
      </c>
      <c r="E4199">
        <v>1.5173079970000001</v>
      </c>
      <c r="F4199">
        <v>0</v>
      </c>
      <c r="G4199">
        <v>2.6461747973841225</v>
      </c>
      <c r="I4199" s="1">
        <v>4175</v>
      </c>
      <c r="J4199" s="1">
        <v>1.9603627229999929</v>
      </c>
      <c r="K4199" s="1">
        <v>-1.3185088368275983</v>
      </c>
    </row>
    <row r="4200" spans="1:11" x14ac:dyDescent="0.35">
      <c r="A4200" t="s">
        <v>4345</v>
      </c>
      <c r="B4200" t="s">
        <v>3</v>
      </c>
      <c r="C4200">
        <v>400</v>
      </c>
      <c r="D4200">
        <v>46.048472850000003</v>
      </c>
      <c r="E4200">
        <v>1.2295630049999999</v>
      </c>
      <c r="F4200">
        <v>0</v>
      </c>
      <c r="G4200">
        <v>1.4816045409242156</v>
      </c>
      <c r="I4200" s="1">
        <v>4176</v>
      </c>
      <c r="J4200" s="1">
        <v>2.0563254515858485</v>
      </c>
      <c r="K4200" s="1">
        <v>-1.8740038947918938</v>
      </c>
    </row>
    <row r="4201" spans="1:11" x14ac:dyDescent="0.35">
      <c r="A4201" t="s">
        <v>4346</v>
      </c>
      <c r="B4201" t="s">
        <v>3</v>
      </c>
      <c r="C4201">
        <v>400</v>
      </c>
      <c r="D4201">
        <v>24.414418120000001</v>
      </c>
      <c r="E4201">
        <v>2.1242164899999998</v>
      </c>
      <c r="F4201">
        <v>0</v>
      </c>
      <c r="G4201">
        <v>2.388762789235098</v>
      </c>
      <c r="I4201" s="1">
        <v>4177</v>
      </c>
      <c r="J4201" s="1">
        <v>1.9493410404072005</v>
      </c>
      <c r="K4201" s="1">
        <v>1.3464958255971287</v>
      </c>
    </row>
    <row r="4202" spans="1:11" x14ac:dyDescent="0.35">
      <c r="A4202" t="s">
        <v>4347</v>
      </c>
      <c r="B4202" t="s">
        <v>3</v>
      </c>
      <c r="C4202">
        <v>400</v>
      </c>
      <c r="D4202">
        <v>18.76554368</v>
      </c>
      <c r="E4202">
        <v>1.475583088</v>
      </c>
      <c r="F4202">
        <v>0</v>
      </c>
      <c r="G4202">
        <v>1.0986122886681098</v>
      </c>
      <c r="I4202" s="1">
        <v>4178</v>
      </c>
      <c r="J4202" s="1">
        <v>2.1350089704902224</v>
      </c>
      <c r="K4202" s="1">
        <v>2.0223103908932663</v>
      </c>
    </row>
    <row r="4203" spans="1:11" x14ac:dyDescent="0.35">
      <c r="A4203" t="s">
        <v>4348</v>
      </c>
      <c r="B4203" t="s">
        <v>3</v>
      </c>
      <c r="C4203">
        <v>400</v>
      </c>
      <c r="D4203">
        <v>11.57637572</v>
      </c>
      <c r="E4203">
        <v>1.885115707</v>
      </c>
      <c r="F4203">
        <v>0</v>
      </c>
      <c r="G4203">
        <v>-0.916290731874155</v>
      </c>
      <c r="I4203" s="1">
        <v>4179</v>
      </c>
      <c r="J4203" s="1">
        <v>1.9292078076688053</v>
      </c>
      <c r="K4203" s="1">
        <v>2.0429691205790883</v>
      </c>
    </row>
    <row r="4204" spans="1:11" x14ac:dyDescent="0.35">
      <c r="A4204" t="s">
        <v>4349</v>
      </c>
      <c r="B4204" t="s">
        <v>3</v>
      </c>
      <c r="C4204">
        <v>400</v>
      </c>
      <c r="D4204">
        <v>41.688495359999997</v>
      </c>
      <c r="E4204">
        <v>2.624310854</v>
      </c>
      <c r="F4204">
        <v>0</v>
      </c>
      <c r="G4204">
        <v>1.547562508716013</v>
      </c>
      <c r="I4204" s="1">
        <v>4180</v>
      </c>
      <c r="J4204" s="1">
        <v>1.9756436783308793</v>
      </c>
      <c r="K4204" s="1">
        <v>0.12849047593932816</v>
      </c>
    </row>
    <row r="4205" spans="1:11" x14ac:dyDescent="0.35">
      <c r="A4205" t="s">
        <v>4350</v>
      </c>
      <c r="B4205" t="s">
        <v>3</v>
      </c>
      <c r="C4205">
        <v>400</v>
      </c>
      <c r="D4205">
        <v>43.807322460000002</v>
      </c>
      <c r="E4205">
        <v>5.301180209</v>
      </c>
      <c r="F4205">
        <v>0</v>
      </c>
      <c r="G4205">
        <v>3.1863526331626408</v>
      </c>
      <c r="I4205" s="1">
        <v>4181</v>
      </c>
      <c r="J4205" s="1">
        <v>2.1402102951306201</v>
      </c>
      <c r="K4205" s="1">
        <v>-1.1469585221203367</v>
      </c>
    </row>
    <row r="4206" spans="1:11" x14ac:dyDescent="0.35">
      <c r="A4206" t="s">
        <v>4351</v>
      </c>
      <c r="B4206" t="s">
        <v>3</v>
      </c>
      <c r="C4206">
        <v>400</v>
      </c>
      <c r="D4206">
        <v>42.098777060000003</v>
      </c>
      <c r="E4206">
        <v>2.5036950070000001</v>
      </c>
      <c r="F4206">
        <v>0</v>
      </c>
      <c r="G4206">
        <v>0</v>
      </c>
      <c r="I4206" s="1">
        <v>4182</v>
      </c>
      <c r="J4206" s="1">
        <v>1.9898177423165273</v>
      </c>
      <c r="K4206" s="1">
        <v>1.0009019894139195</v>
      </c>
    </row>
    <row r="4207" spans="1:11" x14ac:dyDescent="0.35">
      <c r="A4207" t="s">
        <v>4352</v>
      </c>
      <c r="B4207" t="s">
        <v>3</v>
      </c>
      <c r="C4207">
        <v>400</v>
      </c>
      <c r="D4207">
        <v>19.778854070000001</v>
      </c>
      <c r="E4207">
        <v>0.71621115599999996</v>
      </c>
      <c r="F4207">
        <v>0</v>
      </c>
      <c r="G4207">
        <v>1.7047480922384253</v>
      </c>
      <c r="I4207" s="1">
        <v>4183</v>
      </c>
      <c r="J4207" s="1">
        <v>2.0385369203119215</v>
      </c>
      <c r="K4207" s="1">
        <v>-2.3952118642506539</v>
      </c>
    </row>
    <row r="4208" spans="1:11" x14ac:dyDescent="0.35">
      <c r="A4208" t="s">
        <v>4353</v>
      </c>
      <c r="B4208" t="s">
        <v>3</v>
      </c>
      <c r="C4208">
        <v>400</v>
      </c>
      <c r="D4208">
        <v>23.256149310000001</v>
      </c>
      <c r="E4208">
        <v>1.4979215290000001</v>
      </c>
      <c r="F4208">
        <v>0</v>
      </c>
      <c r="G4208">
        <v>1.6677068205580761</v>
      </c>
      <c r="I4208" s="1">
        <v>4184</v>
      </c>
      <c r="J4208" s="1">
        <v>2.1617397066419661</v>
      </c>
      <c r="K4208" s="1">
        <v>-1.132120289460808</v>
      </c>
    </row>
    <row r="4209" spans="1:11" x14ac:dyDescent="0.35">
      <c r="A4209" t="s">
        <v>4354</v>
      </c>
      <c r="B4209" t="s">
        <v>3</v>
      </c>
      <c r="C4209">
        <v>400</v>
      </c>
      <c r="D4209">
        <v>36.830838419999999</v>
      </c>
      <c r="E4209">
        <v>7.6808235959999998</v>
      </c>
      <c r="F4209">
        <v>0</v>
      </c>
      <c r="G4209">
        <v>3.708682081410116</v>
      </c>
      <c r="I4209" s="1">
        <v>4185</v>
      </c>
      <c r="J4209" s="1">
        <v>1.9284780442371527</v>
      </c>
      <c r="K4209" s="1">
        <v>-0.82986575556904296</v>
      </c>
    </row>
    <row r="4210" spans="1:11" x14ac:dyDescent="0.35">
      <c r="A4210" t="s">
        <v>4355</v>
      </c>
      <c r="B4210" t="s">
        <v>3</v>
      </c>
      <c r="C4210">
        <v>400</v>
      </c>
      <c r="D4210">
        <v>29.838584650000001</v>
      </c>
      <c r="E4210">
        <v>1.8421627119999999</v>
      </c>
      <c r="F4210">
        <v>0</v>
      </c>
      <c r="G4210">
        <v>0.47000362924573563</v>
      </c>
      <c r="I4210" s="1">
        <v>4186</v>
      </c>
      <c r="J4210" s="1">
        <v>2.0038270407509953</v>
      </c>
      <c r="K4210" s="1">
        <v>0.26829884475834165</v>
      </c>
    </row>
    <row r="4211" spans="1:11" x14ac:dyDescent="0.35">
      <c r="A4211" t="s">
        <v>4356</v>
      </c>
      <c r="B4211" t="s">
        <v>3</v>
      </c>
      <c r="C4211">
        <v>400</v>
      </c>
      <c r="D4211">
        <v>31.873902789999999</v>
      </c>
      <c r="E4211">
        <v>2.7818483469999999</v>
      </c>
      <c r="F4211">
        <v>0</v>
      </c>
      <c r="G4211">
        <v>1.9878743481543455</v>
      </c>
      <c r="I4211" s="1">
        <v>4187</v>
      </c>
      <c r="J4211" s="1">
        <v>2.186423415289672</v>
      </c>
      <c r="K4211" s="1">
        <v>-3.7213855157780529E-4</v>
      </c>
    </row>
    <row r="4212" spans="1:11" x14ac:dyDescent="0.35">
      <c r="A4212" t="s">
        <v>4357</v>
      </c>
      <c r="B4212" t="s">
        <v>3</v>
      </c>
      <c r="C4212">
        <v>400</v>
      </c>
      <c r="D4212">
        <v>40.91055557</v>
      </c>
      <c r="E4212">
        <v>2.4361461179999999</v>
      </c>
      <c r="F4212">
        <v>0</v>
      </c>
      <c r="G4212">
        <v>1.9600947840472698</v>
      </c>
      <c r="I4212" s="1">
        <v>4188</v>
      </c>
      <c r="J4212" s="1">
        <v>2.0835912008036979</v>
      </c>
      <c r="K4212" s="1">
        <v>0.79560725649434172</v>
      </c>
    </row>
    <row r="4213" spans="1:11" x14ac:dyDescent="0.35">
      <c r="A4213" t="s">
        <v>4358</v>
      </c>
      <c r="B4213" t="s">
        <v>3</v>
      </c>
      <c r="C4213">
        <v>400</v>
      </c>
      <c r="D4213">
        <v>22.765211969999999</v>
      </c>
      <c r="E4213">
        <v>1.8994325089999999</v>
      </c>
      <c r="F4213">
        <v>0</v>
      </c>
      <c r="G4213">
        <v>3.5695326964813701</v>
      </c>
      <c r="I4213" s="1">
        <v>4189</v>
      </c>
      <c r="J4213" s="1">
        <v>2.0978704316217929</v>
      </c>
      <c r="K4213" s="1">
        <v>-6.0063699433996476E-3</v>
      </c>
    </row>
    <row r="4214" spans="1:11" x14ac:dyDescent="0.35">
      <c r="A4214" t="s">
        <v>4359</v>
      </c>
      <c r="B4214" t="s">
        <v>3</v>
      </c>
      <c r="C4214">
        <v>400</v>
      </c>
      <c r="D4214">
        <v>45.66931117</v>
      </c>
      <c r="E4214">
        <v>0.43749880499999999</v>
      </c>
      <c r="F4214">
        <v>0</v>
      </c>
      <c r="G4214">
        <v>0.74193734472937733</v>
      </c>
      <c r="I4214" s="1">
        <v>4190</v>
      </c>
      <c r="J4214" s="1">
        <v>2.0393422995582546</v>
      </c>
      <c r="K4214" s="1">
        <v>-0.78657933106288658</v>
      </c>
    </row>
    <row r="4215" spans="1:11" x14ac:dyDescent="0.35">
      <c r="A4215" t="s">
        <v>4360</v>
      </c>
      <c r="B4215" t="s">
        <v>3</v>
      </c>
      <c r="C4215">
        <v>400</v>
      </c>
      <c r="D4215">
        <v>16.300848550000001</v>
      </c>
      <c r="E4215">
        <v>1.560610074</v>
      </c>
      <c r="F4215">
        <v>0</v>
      </c>
      <c r="G4215">
        <v>2.7013612129514133</v>
      </c>
      <c r="I4215" s="1">
        <v>4191</v>
      </c>
      <c r="J4215" s="1">
        <v>1.9810594687694989</v>
      </c>
      <c r="K4215" s="1">
        <v>0.70678802501519167</v>
      </c>
    </row>
    <row r="4216" spans="1:11" x14ac:dyDescent="0.35">
      <c r="A4216" t="s">
        <v>4361</v>
      </c>
      <c r="B4216" t="s">
        <v>3</v>
      </c>
      <c r="C4216">
        <v>400</v>
      </c>
      <c r="D4216">
        <v>17.32945892</v>
      </c>
      <c r="E4216">
        <v>1.524851666</v>
      </c>
      <c r="F4216">
        <v>0</v>
      </c>
      <c r="G4216">
        <v>2.4765384001174837</v>
      </c>
      <c r="I4216" s="1">
        <v>4192</v>
      </c>
      <c r="J4216" s="1">
        <v>1.435427071557867</v>
      </c>
      <c r="K4216" s="1">
        <v>0.72789595410267083</v>
      </c>
    </row>
    <row r="4217" spans="1:11" x14ac:dyDescent="0.35">
      <c r="A4217" t="s">
        <v>4362</v>
      </c>
      <c r="B4217" t="s">
        <v>3</v>
      </c>
      <c r="C4217">
        <v>400</v>
      </c>
      <c r="D4217">
        <v>16.348369959999999</v>
      </c>
      <c r="E4217">
        <v>1.792177487</v>
      </c>
      <c r="F4217">
        <v>0</v>
      </c>
      <c r="G4217">
        <v>2.8622008809294686</v>
      </c>
      <c r="I4217" s="1">
        <v>4193</v>
      </c>
      <c r="J4217" s="1">
        <v>2.2205085769528168</v>
      </c>
      <c r="K4217" s="1">
        <v>-1.8150434688446524</v>
      </c>
    </row>
    <row r="4218" spans="1:11" x14ac:dyDescent="0.35">
      <c r="A4218" t="s">
        <v>4363</v>
      </c>
      <c r="B4218" t="s">
        <v>3</v>
      </c>
      <c r="C4218">
        <v>400</v>
      </c>
      <c r="D4218">
        <v>24.857444430000001</v>
      </c>
      <c r="E4218">
        <v>2.0011502889999999</v>
      </c>
      <c r="F4218">
        <v>0</v>
      </c>
      <c r="G4218">
        <v>-0.916290731874155</v>
      </c>
      <c r="I4218" s="1">
        <v>4194</v>
      </c>
      <c r="J4218" s="1">
        <v>1.9861361788965655</v>
      </c>
      <c r="K4218" s="1">
        <v>0.25457351037939291</v>
      </c>
    </row>
    <row r="4219" spans="1:11" x14ac:dyDescent="0.35">
      <c r="A4219" t="s">
        <v>4364</v>
      </c>
      <c r="B4219" t="s">
        <v>3</v>
      </c>
      <c r="C4219">
        <v>400</v>
      </c>
      <c r="D4219">
        <v>46.158869920000001</v>
      </c>
      <c r="E4219">
        <v>1.1902952630000001</v>
      </c>
      <c r="F4219">
        <v>0</v>
      </c>
      <c r="G4219">
        <v>1.9169226121820611</v>
      </c>
      <c r="I4219" s="1">
        <v>4195</v>
      </c>
      <c r="J4219" s="1">
        <v>2.1089500037481064</v>
      </c>
      <c r="K4219" s="1">
        <v>-0.13486897772609674</v>
      </c>
    </row>
    <row r="4220" spans="1:11" x14ac:dyDescent="0.35">
      <c r="A4220" t="s">
        <v>4366</v>
      </c>
      <c r="B4220" t="s">
        <v>3</v>
      </c>
      <c r="C4220">
        <v>400</v>
      </c>
      <c r="D4220">
        <v>27.67228785</v>
      </c>
      <c r="E4220">
        <v>2.0756909389999998</v>
      </c>
      <c r="F4220">
        <v>0</v>
      </c>
      <c r="G4220">
        <v>1.0986122886681098</v>
      </c>
      <c r="I4220" s="1">
        <v>4196</v>
      </c>
      <c r="J4220" s="1">
        <v>1.9228351048616215</v>
      </c>
      <c r="K4220" s="1">
        <v>-1.0473663675077216</v>
      </c>
    </row>
    <row r="4221" spans="1:11" x14ac:dyDescent="0.35">
      <c r="A4221" t="s">
        <v>4367</v>
      </c>
      <c r="B4221" t="s">
        <v>3</v>
      </c>
      <c r="C4221">
        <v>400</v>
      </c>
      <c r="D4221">
        <v>48.984715399999999</v>
      </c>
      <c r="E4221">
        <v>3.4536813400000002</v>
      </c>
      <c r="F4221">
        <v>0</v>
      </c>
      <c r="G4221">
        <v>2.0149030205422647</v>
      </c>
      <c r="I4221" s="1">
        <v>4197</v>
      </c>
      <c r="J4221" s="1">
        <v>1.9873587145864002</v>
      </c>
      <c r="K4221" s="1">
        <v>1.0281761862637704</v>
      </c>
    </row>
    <row r="4222" spans="1:11" x14ac:dyDescent="0.35">
      <c r="A4222" t="s">
        <v>4368</v>
      </c>
      <c r="B4222" t="s">
        <v>3</v>
      </c>
      <c r="C4222">
        <v>400</v>
      </c>
      <c r="D4222">
        <v>30.431926570000002</v>
      </c>
      <c r="E4222">
        <v>1.48992284</v>
      </c>
      <c r="F4222">
        <v>0</v>
      </c>
      <c r="G4222">
        <v>1.1939224684724346</v>
      </c>
      <c r="I4222" s="1">
        <v>4198</v>
      </c>
      <c r="J4222" s="1">
        <v>2.1071313107143155</v>
      </c>
      <c r="K4222" s="1">
        <v>0.53904348666980706</v>
      </c>
    </row>
    <row r="4223" spans="1:11" x14ac:dyDescent="0.35">
      <c r="A4223" t="s">
        <v>4369</v>
      </c>
      <c r="B4223" t="s">
        <v>3</v>
      </c>
      <c r="C4223">
        <v>400</v>
      </c>
      <c r="D4223">
        <v>16.47836101</v>
      </c>
      <c r="E4223">
        <v>2.7117829229999999</v>
      </c>
      <c r="F4223">
        <v>0</v>
      </c>
      <c r="G4223">
        <v>2.5014359517392109</v>
      </c>
      <c r="I4223" s="1">
        <v>4199</v>
      </c>
      <c r="J4223" s="1">
        <v>2.1419299723670062</v>
      </c>
      <c r="K4223" s="1">
        <v>-0.66032543144279066</v>
      </c>
    </row>
    <row r="4224" spans="1:11" x14ac:dyDescent="0.35">
      <c r="A4224" t="s">
        <v>4370</v>
      </c>
      <c r="B4224" t="s">
        <v>3</v>
      </c>
      <c r="C4224">
        <v>400</v>
      </c>
      <c r="D4224">
        <v>16.331098279999999</v>
      </c>
      <c r="E4224">
        <v>2.3468595579999998</v>
      </c>
      <c r="F4224">
        <v>0</v>
      </c>
      <c r="G4224">
        <v>1.7404661748405046</v>
      </c>
      <c r="I4224" s="1">
        <v>4200</v>
      </c>
      <c r="J4224" s="1">
        <v>2.033734365887379</v>
      </c>
      <c r="K4224" s="1">
        <v>0.355028423347719</v>
      </c>
    </row>
    <row r="4225" spans="1:11" x14ac:dyDescent="0.35">
      <c r="A4225" t="s">
        <v>4372</v>
      </c>
      <c r="B4225" t="s">
        <v>3</v>
      </c>
      <c r="C4225">
        <v>400</v>
      </c>
      <c r="D4225">
        <v>10.97176514</v>
      </c>
      <c r="E4225">
        <v>2.829532613</v>
      </c>
      <c r="F4225">
        <v>0</v>
      </c>
      <c r="G4225">
        <v>3.1612467120315646</v>
      </c>
      <c r="I4225" s="1">
        <v>4201</v>
      </c>
      <c r="J4225" s="1">
        <v>2.1121773446372285</v>
      </c>
      <c r="K4225" s="1">
        <v>-1.0135650559691187</v>
      </c>
    </row>
    <row r="4226" spans="1:11" x14ac:dyDescent="0.35">
      <c r="A4226" t="s">
        <v>4373</v>
      </c>
      <c r="B4226" t="s">
        <v>3</v>
      </c>
      <c r="C4226">
        <v>400</v>
      </c>
      <c r="D4226">
        <v>11.19807853</v>
      </c>
      <c r="E4226">
        <v>3.0552353069999998</v>
      </c>
      <c r="F4226">
        <v>0</v>
      </c>
      <c r="G4226">
        <v>1.5040773967762742</v>
      </c>
      <c r="I4226" s="1">
        <v>4202</v>
      </c>
      <c r="J4226" s="1">
        <v>2.062650202756263</v>
      </c>
      <c r="K4226" s="1">
        <v>-2.9789409346304181</v>
      </c>
    </row>
    <row r="4227" spans="1:11" x14ac:dyDescent="0.35">
      <c r="A4227" t="s">
        <v>4374</v>
      </c>
      <c r="B4227" t="s">
        <v>3</v>
      </c>
      <c r="C4227">
        <v>400</v>
      </c>
      <c r="D4227">
        <v>10.725997380000001</v>
      </c>
      <c r="E4227">
        <v>2.5836321259999999</v>
      </c>
      <c r="F4227">
        <v>0</v>
      </c>
      <c r="G4227">
        <v>2.9601050959108397</v>
      </c>
      <c r="I4227" s="1">
        <v>4203</v>
      </c>
      <c r="J4227" s="1">
        <v>1.9732550698054734</v>
      </c>
      <c r="K4227" s="1">
        <v>-0.42569256108946041</v>
      </c>
    </row>
    <row r="4228" spans="1:11" x14ac:dyDescent="0.35">
      <c r="A4228" t="s">
        <v>4375</v>
      </c>
      <c r="B4228" t="s">
        <v>3</v>
      </c>
      <c r="C4228">
        <v>400</v>
      </c>
      <c r="D4228">
        <v>10.941593080000001</v>
      </c>
      <c r="E4228">
        <v>2.8076478410000001</v>
      </c>
      <c r="F4228">
        <v>0</v>
      </c>
      <c r="G4228">
        <v>0.53062825106217038</v>
      </c>
      <c r="I4228" s="1">
        <v>4204</v>
      </c>
      <c r="J4228" s="1">
        <v>1.6495258179924612</v>
      </c>
      <c r="K4228" s="1">
        <v>1.5368268151701796</v>
      </c>
    </row>
    <row r="4229" spans="1:11" x14ac:dyDescent="0.35">
      <c r="A4229" t="s">
        <v>4376</v>
      </c>
      <c r="B4229" t="s">
        <v>3</v>
      </c>
      <c r="C4229">
        <v>400</v>
      </c>
      <c r="D4229">
        <v>10.51310683</v>
      </c>
      <c r="E4229">
        <v>2.3805652570000002</v>
      </c>
      <c r="F4229">
        <v>0</v>
      </c>
      <c r="G4229">
        <v>3.417726683613366</v>
      </c>
      <c r="I4229" s="1">
        <v>4205</v>
      </c>
      <c r="J4229" s="1">
        <v>1.987841839919289</v>
      </c>
      <c r="K4229" s="1">
        <v>-1.987841839919289</v>
      </c>
    </row>
    <row r="4230" spans="1:11" x14ac:dyDescent="0.35">
      <c r="A4230" t="s">
        <v>4377</v>
      </c>
      <c r="B4230" t="s">
        <v>3</v>
      </c>
      <c r="C4230">
        <v>400</v>
      </c>
      <c r="D4230">
        <v>10.77842154</v>
      </c>
      <c r="E4230">
        <v>2.6475664590000001</v>
      </c>
      <c r="F4230">
        <v>0</v>
      </c>
      <c r="G4230">
        <v>0.40546510810816438</v>
      </c>
      <c r="I4230" s="1">
        <v>4206</v>
      </c>
      <c r="J4230" s="1">
        <v>2.2040125725817621</v>
      </c>
      <c r="K4230" s="1">
        <v>-0.49926448034333681</v>
      </c>
    </row>
    <row r="4231" spans="1:11" x14ac:dyDescent="0.35">
      <c r="A4231" t="s">
        <v>4378</v>
      </c>
      <c r="B4231" t="s">
        <v>3</v>
      </c>
      <c r="C4231">
        <v>400</v>
      </c>
      <c r="D4231">
        <v>41.034489559999997</v>
      </c>
      <c r="E4231">
        <v>2.6714728910000001</v>
      </c>
      <c r="F4231">
        <v>0</v>
      </c>
      <c r="G4231">
        <v>1.5686159179138452</v>
      </c>
      <c r="I4231" s="1">
        <v>4207</v>
      </c>
      <c r="J4231" s="1">
        <v>2.1094758281145443</v>
      </c>
      <c r="K4231" s="1">
        <v>-0.4417690075564682</v>
      </c>
    </row>
    <row r="4232" spans="1:11" x14ac:dyDescent="0.35">
      <c r="A4232" t="s">
        <v>4379</v>
      </c>
      <c r="B4232" t="s">
        <v>3</v>
      </c>
      <c r="C4232">
        <v>400</v>
      </c>
      <c r="D4232">
        <v>9.9494594099999993</v>
      </c>
      <c r="E4232">
        <v>1.9173850670000001</v>
      </c>
      <c r="F4232">
        <v>0</v>
      </c>
      <c r="G4232">
        <v>3.8480176754522337</v>
      </c>
      <c r="I4232" s="1">
        <v>4208</v>
      </c>
      <c r="J4232" s="1">
        <v>1.3617418169479678</v>
      </c>
      <c r="K4232" s="1">
        <v>2.3469402644621482</v>
      </c>
    </row>
    <row r="4233" spans="1:11" x14ac:dyDescent="0.35">
      <c r="A4233" t="s">
        <v>4380</v>
      </c>
      <c r="B4233" t="s">
        <v>3</v>
      </c>
      <c r="C4233">
        <v>400</v>
      </c>
      <c r="D4233">
        <v>25.040121410000001</v>
      </c>
      <c r="E4233">
        <v>1.0136781020000001</v>
      </c>
      <c r="F4233">
        <v>0</v>
      </c>
      <c r="G4233">
        <v>0.47000362924573563</v>
      </c>
      <c r="I4233" s="1">
        <v>4209</v>
      </c>
      <c r="J4233" s="1">
        <v>2.0678447562029993</v>
      </c>
      <c r="K4233" s="1">
        <v>-1.5978411269572637</v>
      </c>
    </row>
    <row r="4234" spans="1:11" x14ac:dyDescent="0.35">
      <c r="A4234" t="s">
        <v>4381</v>
      </c>
      <c r="B4234" t="s">
        <v>3</v>
      </c>
      <c r="C4234">
        <v>400</v>
      </c>
      <c r="D4234">
        <v>10.17396203</v>
      </c>
      <c r="E4234">
        <v>2.085370196</v>
      </c>
      <c r="F4234">
        <v>0</v>
      </c>
      <c r="G4234">
        <v>3.8856790300885442</v>
      </c>
      <c r="I4234" s="1">
        <v>4210</v>
      </c>
      <c r="J4234" s="1">
        <v>1.9542031520695078</v>
      </c>
      <c r="K4234" s="1">
        <v>3.3671196084837707E-2</v>
      </c>
    </row>
    <row r="4235" spans="1:11" x14ac:dyDescent="0.35">
      <c r="A4235" t="s">
        <v>4382</v>
      </c>
      <c r="B4235" t="s">
        <v>3</v>
      </c>
      <c r="C4235">
        <v>400</v>
      </c>
      <c r="D4235">
        <v>10.757613989999999</v>
      </c>
      <c r="E4235">
        <v>2.6582580820000001</v>
      </c>
      <c r="F4235">
        <v>0</v>
      </c>
      <c r="G4235">
        <v>1.5686159179138452</v>
      </c>
      <c r="I4235" s="1">
        <v>4211</v>
      </c>
      <c r="J4235" s="1">
        <v>1.9960109167014355</v>
      </c>
      <c r="K4235" s="1">
        <v>-3.5916132654165711E-2</v>
      </c>
    </row>
    <row r="4236" spans="1:11" x14ac:dyDescent="0.35">
      <c r="A4236" t="s">
        <v>4383</v>
      </c>
      <c r="B4236" t="s">
        <v>3</v>
      </c>
      <c r="C4236">
        <v>400</v>
      </c>
      <c r="D4236">
        <v>27.60174589</v>
      </c>
      <c r="E4236">
        <v>1.89594942</v>
      </c>
      <c r="F4236">
        <v>0</v>
      </c>
      <c r="G4236">
        <v>2.3978952727983707</v>
      </c>
      <c r="I4236" s="1">
        <v>4212</v>
      </c>
      <c r="J4236" s="1">
        <v>2.0609187893082521</v>
      </c>
      <c r="K4236" s="1">
        <v>1.5086139071731179</v>
      </c>
    </row>
    <row r="4237" spans="1:11" x14ac:dyDescent="0.35">
      <c r="A4237" t="s">
        <v>4384</v>
      </c>
      <c r="B4237" t="s">
        <v>3</v>
      </c>
      <c r="C4237">
        <v>400</v>
      </c>
      <c r="D4237">
        <v>10.144245720000001</v>
      </c>
      <c r="E4237">
        <v>2.6304844649999999</v>
      </c>
      <c r="F4237">
        <v>0</v>
      </c>
      <c r="G4237">
        <v>1.3083328196501789</v>
      </c>
      <c r="I4237" s="1">
        <v>4213</v>
      </c>
      <c r="J4237" s="1">
        <v>2.2377188648562596</v>
      </c>
      <c r="K4237" s="1">
        <v>-1.4957815201268823</v>
      </c>
    </row>
    <row r="4238" spans="1:11" x14ac:dyDescent="0.35">
      <c r="A4238" t="s">
        <v>4385</v>
      </c>
      <c r="B4238" t="s">
        <v>3</v>
      </c>
      <c r="C4238">
        <v>400</v>
      </c>
      <c r="D4238">
        <v>23.41732137</v>
      </c>
      <c r="E4238">
        <v>2.2237845190000001</v>
      </c>
      <c r="F4238">
        <v>0</v>
      </c>
      <c r="G4238">
        <v>1.1939224684724346</v>
      </c>
      <c r="I4238" s="1">
        <v>4214</v>
      </c>
      <c r="J4238" s="1">
        <v>2.101894540767745</v>
      </c>
      <c r="K4238" s="1">
        <v>0.59946667218366834</v>
      </c>
    </row>
    <row r="4239" spans="1:11" x14ac:dyDescent="0.35">
      <c r="A4239" t="s">
        <v>4386</v>
      </c>
      <c r="B4239" t="s">
        <v>3</v>
      </c>
      <c r="C4239">
        <v>400</v>
      </c>
      <c r="D4239">
        <v>41.825257649999998</v>
      </c>
      <c r="E4239">
        <v>2.7494013060000002</v>
      </c>
      <c r="F4239">
        <v>0</v>
      </c>
      <c r="G4239">
        <v>0.40546510810816438</v>
      </c>
      <c r="I4239" s="1">
        <v>4215</v>
      </c>
      <c r="J4239" s="1">
        <v>2.106219011308768</v>
      </c>
      <c r="K4239" s="1">
        <v>0.37031938880871573</v>
      </c>
    </row>
    <row r="4240" spans="1:11" x14ac:dyDescent="0.35">
      <c r="A4240" t="s">
        <v>4387</v>
      </c>
      <c r="B4240" t="s">
        <v>3</v>
      </c>
      <c r="C4240">
        <v>400</v>
      </c>
      <c r="D4240">
        <v>15.42421156</v>
      </c>
      <c r="E4240">
        <v>2.114380932</v>
      </c>
      <c r="F4240">
        <v>0</v>
      </c>
      <c r="G4240">
        <v>0.18232155679395459</v>
      </c>
      <c r="I4240" s="1">
        <v>4216</v>
      </c>
      <c r="J4240" s="1">
        <v>2.0738897577869317</v>
      </c>
      <c r="K4240" s="1">
        <v>0.78831112314253682</v>
      </c>
    </row>
    <row r="4241" spans="1:11" x14ac:dyDescent="0.35">
      <c r="A4241" t="s">
        <v>4388</v>
      </c>
      <c r="B4241" t="s">
        <v>3</v>
      </c>
      <c r="C4241">
        <v>400</v>
      </c>
      <c r="D4241">
        <v>46.175497290000003</v>
      </c>
      <c r="E4241">
        <v>1.293454501</v>
      </c>
      <c r="F4241">
        <v>0</v>
      </c>
      <c r="G4241">
        <v>1.1314021114911006</v>
      </c>
      <c r="I4241" s="1">
        <v>4217</v>
      </c>
      <c r="J4241" s="1">
        <v>2.0486174714445418</v>
      </c>
      <c r="K4241" s="1">
        <v>-2.9649082033186969</v>
      </c>
    </row>
    <row r="4242" spans="1:11" x14ac:dyDescent="0.35">
      <c r="A4242" t="s">
        <v>4389</v>
      </c>
      <c r="B4242" t="s">
        <v>3</v>
      </c>
      <c r="C4242">
        <v>400</v>
      </c>
      <c r="D4242">
        <v>9.9706034589999994</v>
      </c>
      <c r="E4242">
        <v>1.9826291549999999</v>
      </c>
      <c r="F4242">
        <v>0</v>
      </c>
      <c r="G4242">
        <v>0.47000362924573563</v>
      </c>
      <c r="I4242" s="1">
        <v>4218</v>
      </c>
      <c r="J4242" s="1">
        <v>2.146678846911183</v>
      </c>
      <c r="K4242" s="1">
        <v>-0.22975623472912199</v>
      </c>
    </row>
    <row r="4243" spans="1:11" x14ac:dyDescent="0.35">
      <c r="A4243" t="s">
        <v>4390</v>
      </c>
      <c r="B4243" t="s">
        <v>3</v>
      </c>
      <c r="C4243">
        <v>400</v>
      </c>
      <c r="D4243">
        <v>26.70923028</v>
      </c>
      <c r="E4243">
        <v>0.63653184100000004</v>
      </c>
      <c r="F4243">
        <v>0</v>
      </c>
      <c r="G4243">
        <v>1.62924053973028</v>
      </c>
      <c r="I4243" s="1">
        <v>4219</v>
      </c>
      <c r="J4243" s="1">
        <v>2.0396028406748021</v>
      </c>
      <c r="K4243" s="1">
        <v>-0.94099055200669235</v>
      </c>
    </row>
    <row r="4244" spans="1:11" x14ac:dyDescent="0.35">
      <c r="A4244" t="s">
        <v>4391</v>
      </c>
      <c r="B4244" t="s">
        <v>3</v>
      </c>
      <c r="C4244">
        <v>400</v>
      </c>
      <c r="D4244">
        <v>34.13633008</v>
      </c>
      <c r="E4244">
        <v>2.7910316050000001</v>
      </c>
      <c r="F4244">
        <v>0</v>
      </c>
      <c r="G4244">
        <v>2.8094026953624978</v>
      </c>
      <c r="I4244" s="1">
        <v>4220</v>
      </c>
      <c r="J4244" s="1">
        <v>1.8729545129601901</v>
      </c>
      <c r="K4244" s="1">
        <v>0.14194850758207456</v>
      </c>
    </row>
    <row r="4245" spans="1:11" x14ac:dyDescent="0.35">
      <c r="A4245" t="s">
        <v>4392</v>
      </c>
      <c r="B4245" t="s">
        <v>3</v>
      </c>
      <c r="C4245">
        <v>400</v>
      </c>
      <c r="D4245">
        <v>23.308409170000001</v>
      </c>
      <c r="E4245">
        <v>2.2932530340000001</v>
      </c>
      <c r="F4245">
        <v>0</v>
      </c>
      <c r="G4245">
        <v>2.6878474937846906</v>
      </c>
      <c r="I4245" s="1">
        <v>4221</v>
      </c>
      <c r="J4245" s="1">
        <v>2.1104431557133374</v>
      </c>
      <c r="K4245" s="1">
        <v>-0.91652068724090285</v>
      </c>
    </row>
    <row r="4246" spans="1:11" x14ac:dyDescent="0.35">
      <c r="A4246" t="s">
        <v>4393</v>
      </c>
      <c r="B4246" t="s">
        <v>3</v>
      </c>
      <c r="C4246">
        <v>400</v>
      </c>
      <c r="D4246">
        <v>45.937170819999999</v>
      </c>
      <c r="E4246">
        <v>0.60153279599999998</v>
      </c>
      <c r="F4246">
        <v>0</v>
      </c>
      <c r="G4246">
        <v>-0.10536051565782628</v>
      </c>
      <c r="I4246" s="1">
        <v>4222</v>
      </c>
      <c r="J4246" s="1">
        <v>1.9626765679450768</v>
      </c>
      <c r="K4246" s="1">
        <v>0.53875938379413402</v>
      </c>
    </row>
    <row r="4247" spans="1:11" x14ac:dyDescent="0.35">
      <c r="A4247" t="s">
        <v>4394</v>
      </c>
      <c r="B4247" t="s">
        <v>3</v>
      </c>
      <c r="C4247">
        <v>400</v>
      </c>
      <c r="D4247">
        <v>21.48456633</v>
      </c>
      <c r="E4247">
        <v>2.3812968240000001</v>
      </c>
      <c r="F4247">
        <v>0</v>
      </c>
      <c r="G4247">
        <v>2.9907197317304468</v>
      </c>
      <c r="I4247" s="1">
        <v>4223</v>
      </c>
      <c r="J4247" s="1">
        <v>2.006808855424806</v>
      </c>
      <c r="K4247" s="1">
        <v>-0.26634268058430144</v>
      </c>
    </row>
    <row r="4248" spans="1:11" x14ac:dyDescent="0.35">
      <c r="A4248" t="s">
        <v>4395</v>
      </c>
      <c r="B4248" t="s">
        <v>3</v>
      </c>
      <c r="C4248">
        <v>400</v>
      </c>
      <c r="D4248">
        <v>10.085864089999999</v>
      </c>
      <c r="E4248">
        <v>2.1773859390000001</v>
      </c>
      <c r="F4248">
        <v>0</v>
      </c>
      <c r="G4248">
        <v>2.2617630984737906</v>
      </c>
      <c r="I4248" s="1">
        <v>4224</v>
      </c>
      <c r="J4248" s="1">
        <v>1.9484364187298326</v>
      </c>
      <c r="K4248" s="1">
        <v>1.212810293301732</v>
      </c>
    </row>
    <row r="4249" spans="1:11" x14ac:dyDescent="0.35">
      <c r="A4249" t="s">
        <v>4396</v>
      </c>
      <c r="B4249" t="s">
        <v>3</v>
      </c>
      <c r="C4249">
        <v>400</v>
      </c>
      <c r="D4249">
        <v>15.158854789999999</v>
      </c>
      <c r="E4249">
        <v>1.083340832</v>
      </c>
      <c r="F4249">
        <v>0</v>
      </c>
      <c r="G4249">
        <v>2.1041341542702074</v>
      </c>
      <c r="I4249" s="1">
        <v>4225</v>
      </c>
      <c r="J4249" s="1">
        <v>1.9211408900465508</v>
      </c>
      <c r="K4249" s="1">
        <v>-0.41706349327027659</v>
      </c>
    </row>
    <row r="4250" spans="1:11" x14ac:dyDescent="0.35">
      <c r="A4250" t="s">
        <v>4397</v>
      </c>
      <c r="B4250" t="s">
        <v>3</v>
      </c>
      <c r="C4250">
        <v>400</v>
      </c>
      <c r="D4250">
        <v>22.67898477</v>
      </c>
      <c r="E4250">
        <v>1.691038096</v>
      </c>
      <c r="F4250">
        <v>0</v>
      </c>
      <c r="G4250">
        <v>3.1696855806774291</v>
      </c>
      <c r="I4250" s="1">
        <v>4226</v>
      </c>
      <c r="J4250" s="1">
        <v>1.9781745830254769</v>
      </c>
      <c r="K4250" s="1">
        <v>0.98193051288536282</v>
      </c>
    </row>
    <row r="4251" spans="1:11" x14ac:dyDescent="0.35">
      <c r="A4251" t="s">
        <v>4398</v>
      </c>
      <c r="B4251" t="s">
        <v>3</v>
      </c>
      <c r="C4251">
        <v>400</v>
      </c>
      <c r="D4251">
        <v>29.503714550000002</v>
      </c>
      <c r="E4251">
        <v>1.5522699040000001</v>
      </c>
      <c r="F4251">
        <v>0</v>
      </c>
      <c r="G4251">
        <v>2.0541237336955462</v>
      </c>
      <c r="I4251" s="1">
        <v>4227</v>
      </c>
      <c r="J4251" s="1">
        <v>1.951083070443494</v>
      </c>
      <c r="K4251" s="1">
        <v>-1.4204548193813236</v>
      </c>
    </row>
    <row r="4252" spans="1:11" x14ac:dyDescent="0.35">
      <c r="A4252" t="s">
        <v>4399</v>
      </c>
      <c r="B4252" t="s">
        <v>3</v>
      </c>
      <c r="C4252">
        <v>400</v>
      </c>
      <c r="D4252">
        <v>48.794010870000001</v>
      </c>
      <c r="E4252">
        <v>3.1903236210000001</v>
      </c>
      <c r="F4252">
        <v>0</v>
      </c>
      <c r="G4252">
        <v>2.1972245773362196</v>
      </c>
      <c r="I4252" s="1">
        <v>4228</v>
      </c>
      <c r="J4252" s="1">
        <v>2.0027326308235853</v>
      </c>
      <c r="K4252" s="1">
        <v>1.4149940527897806</v>
      </c>
    </row>
    <row r="4253" spans="1:11" x14ac:dyDescent="0.35">
      <c r="A4253" t="s">
        <v>4400</v>
      </c>
      <c r="B4253" t="s">
        <v>3</v>
      </c>
      <c r="C4253">
        <v>400</v>
      </c>
      <c r="D4253">
        <v>10.29537996</v>
      </c>
      <c r="E4253">
        <v>2.0479623689999999</v>
      </c>
      <c r="F4253">
        <v>0</v>
      </c>
      <c r="G4253">
        <v>2.5095992623783721</v>
      </c>
      <c r="I4253" s="1">
        <v>4229</v>
      </c>
      <c r="J4253" s="1">
        <v>1.9704426353498856</v>
      </c>
      <c r="K4253" s="1">
        <v>-1.5649775272417212</v>
      </c>
    </row>
    <row r="4254" spans="1:11" x14ac:dyDescent="0.35">
      <c r="A4254" t="s">
        <v>4401</v>
      </c>
      <c r="B4254" t="s">
        <v>3</v>
      </c>
      <c r="C4254">
        <v>400</v>
      </c>
      <c r="D4254">
        <v>16.436721009999999</v>
      </c>
      <c r="E4254">
        <v>1.439567837</v>
      </c>
      <c r="F4254">
        <v>0</v>
      </c>
      <c r="G4254">
        <v>2.3608540011180215</v>
      </c>
      <c r="I4254" s="1">
        <v>4230</v>
      </c>
      <c r="J4254" s="1">
        <v>1.9675514926310886</v>
      </c>
      <c r="K4254" s="1">
        <v>-0.39893557471724339</v>
      </c>
    </row>
    <row r="4255" spans="1:11" x14ac:dyDescent="0.35">
      <c r="A4255" t="s">
        <v>4402</v>
      </c>
      <c r="B4255" t="s">
        <v>3</v>
      </c>
      <c r="C4255">
        <v>400</v>
      </c>
      <c r="D4255">
        <v>17.966717500000001</v>
      </c>
      <c r="E4255">
        <v>1.120789445</v>
      </c>
      <c r="F4255">
        <v>0</v>
      </c>
      <c r="G4255">
        <v>2.7663191092261861</v>
      </c>
      <c r="I4255" s="1">
        <v>4231</v>
      </c>
      <c r="J4255" s="1">
        <v>2.0587476829154006</v>
      </c>
      <c r="K4255" s="1">
        <v>1.7892699925368332</v>
      </c>
    </row>
    <row r="4256" spans="1:11" x14ac:dyDescent="0.35">
      <c r="A4256" t="s">
        <v>4403</v>
      </c>
      <c r="B4256" t="s">
        <v>3</v>
      </c>
      <c r="C4256">
        <v>400</v>
      </c>
      <c r="D4256">
        <v>12.75680391</v>
      </c>
      <c r="E4256">
        <v>1.5035700329999999</v>
      </c>
      <c r="F4256">
        <v>0</v>
      </c>
      <c r="G4256">
        <v>4.1190371748124726</v>
      </c>
      <c r="I4256" s="1">
        <v>4232</v>
      </c>
      <c r="J4256" s="1">
        <v>2.1680381789536942</v>
      </c>
      <c r="K4256" s="1">
        <v>-1.6980345497079585</v>
      </c>
    </row>
    <row r="4257" spans="1:11" x14ac:dyDescent="0.35">
      <c r="A4257" t="s">
        <v>4404</v>
      </c>
      <c r="B4257" t="s">
        <v>3</v>
      </c>
      <c r="C4257">
        <v>400</v>
      </c>
      <c r="D4257">
        <v>11.670204979999999</v>
      </c>
      <c r="E4257">
        <v>1.835369866</v>
      </c>
      <c r="F4257">
        <v>0</v>
      </c>
      <c r="G4257">
        <v>0.26236426446749106</v>
      </c>
      <c r="I4257" s="1">
        <v>4233</v>
      </c>
      <c r="J4257" s="1">
        <v>2.0384322722939201</v>
      </c>
      <c r="K4257" s="1">
        <v>1.8472467577946241</v>
      </c>
    </row>
    <row r="4258" spans="1:11" x14ac:dyDescent="0.35">
      <c r="A4258" t="s">
        <v>4405</v>
      </c>
      <c r="B4258" t="s">
        <v>3</v>
      </c>
      <c r="C4258">
        <v>400</v>
      </c>
      <c r="D4258">
        <v>23.237023749999999</v>
      </c>
      <c r="E4258">
        <v>1.3771936929999999</v>
      </c>
      <c r="F4258">
        <v>0</v>
      </c>
      <c r="G4258">
        <v>2.0541237336955462</v>
      </c>
      <c r="I4258" s="1">
        <v>4234</v>
      </c>
      <c r="J4258" s="1">
        <v>1.9691496357090956</v>
      </c>
      <c r="K4258" s="1">
        <v>-0.40053371779525038</v>
      </c>
    </row>
    <row r="4259" spans="1:11" x14ac:dyDescent="0.35">
      <c r="A4259" t="s">
        <v>4406</v>
      </c>
      <c r="B4259" t="s">
        <v>3</v>
      </c>
      <c r="C4259">
        <v>400</v>
      </c>
      <c r="D4259">
        <v>19.537218840000001</v>
      </c>
      <c r="E4259">
        <v>0.81491579400000003</v>
      </c>
      <c r="F4259">
        <v>0</v>
      </c>
      <c r="G4259">
        <v>1.8718021769015913</v>
      </c>
      <c r="I4259" s="1">
        <v>4235</v>
      </c>
      <c r="J4259" s="1">
        <v>2.0613400193521696</v>
      </c>
      <c r="K4259" s="1">
        <v>0.33655525344620107</v>
      </c>
    </row>
    <row r="4260" spans="1:11" x14ac:dyDescent="0.35">
      <c r="A4260" t="s">
        <v>4407</v>
      </c>
      <c r="B4260" t="s">
        <v>3</v>
      </c>
      <c r="C4260">
        <v>400</v>
      </c>
      <c r="D4260">
        <v>26.077256770000002</v>
      </c>
      <c r="E4260">
        <v>2.5002583010000001</v>
      </c>
      <c r="F4260">
        <v>0</v>
      </c>
      <c r="G4260">
        <v>2.7408400239252009</v>
      </c>
      <c r="I4260" s="1">
        <v>4236</v>
      </c>
      <c r="J4260" s="1">
        <v>1.9725084594166318</v>
      </c>
      <c r="K4260" s="1">
        <v>-0.66417563976645289</v>
      </c>
    </row>
    <row r="4261" spans="1:11" x14ac:dyDescent="0.35">
      <c r="A4261" t="s">
        <v>4408</v>
      </c>
      <c r="B4261" t="s">
        <v>3</v>
      </c>
      <c r="C4261">
        <v>400</v>
      </c>
      <c r="D4261">
        <v>24.19697236</v>
      </c>
      <c r="E4261">
        <v>2.0456580999999998</v>
      </c>
      <c r="F4261">
        <v>0</v>
      </c>
      <c r="G4261">
        <v>1.589235205116581</v>
      </c>
      <c r="I4261" s="1">
        <v>4237</v>
      </c>
      <c r="J4261" s="1">
        <v>2.0216930298122882</v>
      </c>
      <c r="K4261" s="1">
        <v>-0.82777056133985361</v>
      </c>
    </row>
    <row r="4262" spans="1:11" x14ac:dyDescent="0.35">
      <c r="A4262" t="s">
        <v>4409</v>
      </c>
      <c r="B4262" t="s">
        <v>3</v>
      </c>
      <c r="C4262">
        <v>400</v>
      </c>
      <c r="D4262">
        <v>12.832683469999999</v>
      </c>
      <c r="E4262">
        <v>1.7818063079999999</v>
      </c>
      <c r="F4262">
        <v>0</v>
      </c>
      <c r="G4262">
        <v>2.9391619220655967</v>
      </c>
      <c r="I4262" s="1">
        <v>4238</v>
      </c>
      <c r="J4262" s="1">
        <v>1.9581271598985994</v>
      </c>
      <c r="K4262" s="1">
        <v>-1.552662051790435</v>
      </c>
    </row>
    <row r="4263" spans="1:11" x14ac:dyDescent="0.35">
      <c r="A4263" t="s">
        <v>4410</v>
      </c>
      <c r="B4263" t="s">
        <v>3</v>
      </c>
      <c r="C4263">
        <v>400</v>
      </c>
      <c r="D4263">
        <v>39.768685720000001</v>
      </c>
      <c r="E4263">
        <v>1.515463561</v>
      </c>
      <c r="F4263">
        <v>0</v>
      </c>
      <c r="G4263">
        <v>1.1939224684724346</v>
      </c>
      <c r="I4263" s="1">
        <v>4239</v>
      </c>
      <c r="J4263" s="1">
        <v>2.0349238366497664</v>
      </c>
      <c r="K4263" s="1">
        <v>-1.8526022798558117</v>
      </c>
    </row>
    <row r="4264" spans="1:11" x14ac:dyDescent="0.35">
      <c r="A4264" t="s">
        <v>4411</v>
      </c>
      <c r="B4264" t="s">
        <v>3</v>
      </c>
      <c r="C4264">
        <v>400</v>
      </c>
      <c r="D4264">
        <v>31.054415129999999</v>
      </c>
      <c r="E4264">
        <v>3.4788573359999999</v>
      </c>
      <c r="F4264">
        <v>0</v>
      </c>
      <c r="G4264">
        <v>2.5952547069568657</v>
      </c>
      <c r="I4264" s="1">
        <v>4240</v>
      </c>
      <c r="J4264" s="1">
        <v>2.1342032052169171</v>
      </c>
      <c r="K4264" s="1">
        <v>-1.0028010937258165</v>
      </c>
    </row>
    <row r="4265" spans="1:11" x14ac:dyDescent="0.35">
      <c r="A4265" t="s">
        <v>4412</v>
      </c>
      <c r="B4265" t="s">
        <v>3</v>
      </c>
      <c r="C4265">
        <v>400</v>
      </c>
      <c r="D4265">
        <v>26.485915720000001</v>
      </c>
      <c r="E4265">
        <v>0.73199141199999995</v>
      </c>
      <c r="F4265">
        <v>0</v>
      </c>
      <c r="G4265">
        <v>1.824549292051046</v>
      </c>
      <c r="I4265" s="1">
        <v>4241</v>
      </c>
      <c r="J4265" s="1">
        <v>2.0508573390127327</v>
      </c>
      <c r="K4265" s="1">
        <v>-1.580853709766997</v>
      </c>
    </row>
    <row r="4266" spans="1:11" x14ac:dyDescent="0.35">
      <c r="A4266" t="s">
        <v>4413</v>
      </c>
      <c r="B4266" t="s">
        <v>3</v>
      </c>
      <c r="C4266">
        <v>400</v>
      </c>
      <c r="D4266">
        <v>37.062369070000003</v>
      </c>
      <c r="E4266">
        <v>5.0891630650000002</v>
      </c>
      <c r="F4266">
        <v>0</v>
      </c>
      <c r="G4266">
        <v>3.6323091026255421</v>
      </c>
      <c r="I4266" s="1">
        <v>4242</v>
      </c>
      <c r="J4266" s="1">
        <v>2.2136486517507894</v>
      </c>
      <c r="K4266" s="1">
        <v>-0.58440811202050935</v>
      </c>
    </row>
    <row r="4267" spans="1:11" x14ac:dyDescent="0.35">
      <c r="A4267" t="s">
        <v>4414</v>
      </c>
      <c r="B4267" t="s">
        <v>3</v>
      </c>
      <c r="C4267">
        <v>400</v>
      </c>
      <c r="D4267">
        <v>48.634738460000001</v>
      </c>
      <c r="E4267">
        <v>2.987761034</v>
      </c>
      <c r="F4267">
        <v>0</v>
      </c>
      <c r="G4267">
        <v>3.3463891451671604</v>
      </c>
      <c r="I4267" s="1">
        <v>4243</v>
      </c>
      <c r="J4267" s="1">
        <v>1.9530925677087159</v>
      </c>
      <c r="K4267" s="1">
        <v>0.85631012765378189</v>
      </c>
    </row>
    <row r="4268" spans="1:11" x14ac:dyDescent="0.35">
      <c r="A4268" t="s">
        <v>4415</v>
      </c>
      <c r="B4268" t="s">
        <v>3</v>
      </c>
      <c r="C4268">
        <v>400</v>
      </c>
      <c r="D4268">
        <v>24.12155972</v>
      </c>
      <c r="E4268">
        <v>2.5178560659999998</v>
      </c>
      <c r="F4268">
        <v>0</v>
      </c>
      <c r="G4268">
        <v>2.8213788864092133</v>
      </c>
      <c r="I4268" s="1">
        <v>4244</v>
      </c>
      <c r="J4268" s="1">
        <v>2.0132918015851784</v>
      </c>
      <c r="K4268" s="1">
        <v>0.67455569219951217</v>
      </c>
    </row>
    <row r="4269" spans="1:11" x14ac:dyDescent="0.35">
      <c r="A4269" t="s">
        <v>4416</v>
      </c>
      <c r="B4269" t="s">
        <v>3</v>
      </c>
      <c r="C4269">
        <v>400</v>
      </c>
      <c r="D4269">
        <v>24.233395210000001</v>
      </c>
      <c r="E4269">
        <v>2.4592649020000001</v>
      </c>
      <c r="F4269">
        <v>0</v>
      </c>
      <c r="G4269">
        <v>2.3978952727983707</v>
      </c>
      <c r="I4269" s="1">
        <v>4245</v>
      </c>
      <c r="J4269" s="1">
        <v>2.2178812881440662</v>
      </c>
      <c r="K4269" s="1">
        <v>-2.3232418038018925</v>
      </c>
    </row>
    <row r="4270" spans="1:11" x14ac:dyDescent="0.35">
      <c r="A4270" t="s">
        <v>4417</v>
      </c>
      <c r="B4270" t="s">
        <v>3</v>
      </c>
      <c r="C4270">
        <v>400</v>
      </c>
      <c r="D4270">
        <v>24.628509990000001</v>
      </c>
      <c r="E4270">
        <v>2.165427148</v>
      </c>
      <c r="F4270">
        <v>0</v>
      </c>
      <c r="G4270">
        <v>3.2995337278856551</v>
      </c>
      <c r="I4270" s="1">
        <v>4246</v>
      </c>
      <c r="J4270" s="1">
        <v>2.0026441582064516</v>
      </c>
      <c r="K4270" s="1">
        <v>0.98807557352399522</v>
      </c>
    </row>
    <row r="4271" spans="1:11" x14ac:dyDescent="0.35">
      <c r="A4271" t="s">
        <v>4418</v>
      </c>
      <c r="B4271" t="s">
        <v>3</v>
      </c>
      <c r="C4271">
        <v>400</v>
      </c>
      <c r="D4271">
        <v>18.22641282</v>
      </c>
      <c r="E4271">
        <v>1.07324906</v>
      </c>
      <c r="F4271">
        <v>0</v>
      </c>
      <c r="G4271">
        <v>1.7227665977411035</v>
      </c>
      <c r="I4271" s="1">
        <v>4247</v>
      </c>
      <c r="J4271" s="1">
        <v>2.0273042777278913</v>
      </c>
      <c r="K4271" s="1">
        <v>0.2344588207458993</v>
      </c>
    </row>
    <row r="4272" spans="1:11" x14ac:dyDescent="0.35">
      <c r="A4272" t="s">
        <v>4419</v>
      </c>
      <c r="B4272" t="s">
        <v>3</v>
      </c>
      <c r="C4272">
        <v>400</v>
      </c>
      <c r="D4272">
        <v>22.905784830000002</v>
      </c>
      <c r="E4272">
        <v>1.065583996</v>
      </c>
      <c r="F4272">
        <v>0</v>
      </c>
      <c r="G4272">
        <v>3.1527360223636558</v>
      </c>
      <c r="I4272" s="1">
        <v>4248</v>
      </c>
      <c r="J4272" s="1">
        <v>2.1596134631863642</v>
      </c>
      <c r="K4272" s="1">
        <v>-5.5479308916156711E-2</v>
      </c>
    </row>
    <row r="4273" spans="1:11" x14ac:dyDescent="0.35">
      <c r="A4273" t="s">
        <v>4420</v>
      </c>
      <c r="B4273" t="s">
        <v>3</v>
      </c>
      <c r="C4273">
        <v>400</v>
      </c>
      <c r="D4273">
        <v>23.457821429999999</v>
      </c>
      <c r="E4273">
        <v>3.3077462789999998</v>
      </c>
      <c r="F4273">
        <v>0</v>
      </c>
      <c r="G4273">
        <v>3.8286413964890951</v>
      </c>
      <c r="I4273" s="1">
        <v>4249</v>
      </c>
      <c r="J4273" s="1">
        <v>2.0861211277326097</v>
      </c>
      <c r="K4273" s="1">
        <v>1.0835644529448194</v>
      </c>
    </row>
    <row r="4274" spans="1:11" x14ac:dyDescent="0.35">
      <c r="A4274" t="s">
        <v>4421</v>
      </c>
      <c r="B4274" t="s">
        <v>3</v>
      </c>
      <c r="C4274">
        <v>400</v>
      </c>
      <c r="D4274">
        <v>27.263701560000001</v>
      </c>
      <c r="E4274">
        <v>1.1043118249999999</v>
      </c>
      <c r="F4274">
        <v>0</v>
      </c>
      <c r="G4274">
        <v>2.3702437414678603</v>
      </c>
      <c r="I4274" s="1">
        <v>4250</v>
      </c>
      <c r="J4274" s="1">
        <v>2.1029031656335984</v>
      </c>
      <c r="K4274" s="1">
        <v>-4.877943193805212E-2</v>
      </c>
    </row>
    <row r="4275" spans="1:11" x14ac:dyDescent="0.35">
      <c r="A4275" t="s">
        <v>4422</v>
      </c>
      <c r="B4275" t="s">
        <v>3</v>
      </c>
      <c r="C4275">
        <v>400</v>
      </c>
      <c r="D4275">
        <v>23.38130529</v>
      </c>
      <c r="E4275">
        <v>2.623283104</v>
      </c>
      <c r="F4275">
        <v>0</v>
      </c>
      <c r="G4275">
        <v>3.505557396986398</v>
      </c>
      <c r="I4275" s="1">
        <v>4251</v>
      </c>
      <c r="J4275" s="1">
        <v>1.9048038810183676</v>
      </c>
      <c r="K4275" s="1">
        <v>0.29242069631785195</v>
      </c>
    </row>
    <row r="4276" spans="1:11" x14ac:dyDescent="0.35">
      <c r="A4276" t="s">
        <v>4423</v>
      </c>
      <c r="B4276" t="s">
        <v>3</v>
      </c>
      <c r="C4276">
        <v>400</v>
      </c>
      <c r="D4276">
        <v>26.338475420000002</v>
      </c>
      <c r="E4276">
        <v>2.7585799940000002</v>
      </c>
      <c r="F4276">
        <v>0</v>
      </c>
      <c r="G4276">
        <v>4.1759245492145238</v>
      </c>
      <c r="I4276" s="1">
        <v>4252</v>
      </c>
      <c r="J4276" s="1">
        <v>2.0429562165887885</v>
      </c>
      <c r="K4276" s="1">
        <v>0.4666430457895836</v>
      </c>
    </row>
    <row r="4277" spans="1:11" x14ac:dyDescent="0.35">
      <c r="A4277" t="s">
        <v>4424</v>
      </c>
      <c r="B4277" t="s">
        <v>3</v>
      </c>
      <c r="C4277">
        <v>400</v>
      </c>
      <c r="D4277">
        <v>19.92978982</v>
      </c>
      <c r="E4277">
        <v>0.90159366200000002</v>
      </c>
      <c r="F4277">
        <v>0</v>
      </c>
      <c r="G4277">
        <v>1.791759469228055</v>
      </c>
      <c r="I4277" s="1">
        <v>4253</v>
      </c>
      <c r="J4277" s="1">
        <v>2.1165328766837628</v>
      </c>
      <c r="K4277" s="1">
        <v>0.24432112443425869</v>
      </c>
    </row>
    <row r="4278" spans="1:11" x14ac:dyDescent="0.35">
      <c r="A4278" t="s">
        <v>4425</v>
      </c>
      <c r="B4278" t="s">
        <v>3</v>
      </c>
      <c r="C4278">
        <v>400</v>
      </c>
      <c r="D4278">
        <v>24.819859529999999</v>
      </c>
      <c r="E4278">
        <v>0.79612545800000001</v>
      </c>
      <c r="F4278">
        <v>0</v>
      </c>
      <c r="G4278">
        <v>-0.916290731874155</v>
      </c>
      <c r="I4278" s="1">
        <v>4254</v>
      </c>
      <c r="J4278" s="1">
        <v>2.1550845864052537</v>
      </c>
      <c r="K4278" s="1">
        <v>0.61123452282093238</v>
      </c>
    </row>
    <row r="4279" spans="1:11" x14ac:dyDescent="0.35">
      <c r="A4279" t="s">
        <v>4426</v>
      </c>
      <c r="B4279" t="s">
        <v>3</v>
      </c>
      <c r="C4279">
        <v>400</v>
      </c>
      <c r="D4279">
        <v>26.70279923</v>
      </c>
      <c r="E4279">
        <v>1.5807080840000001</v>
      </c>
      <c r="F4279">
        <v>0</v>
      </c>
      <c r="G4279">
        <v>0.78845736036427028</v>
      </c>
      <c r="I4279" s="1">
        <v>4255</v>
      </c>
      <c r="J4279" s="1">
        <v>2.108792721944134</v>
      </c>
      <c r="K4279" s="1">
        <v>2.0102444528683385</v>
      </c>
    </row>
    <row r="4280" spans="1:11" x14ac:dyDescent="0.35">
      <c r="A4280" t="s">
        <v>4427</v>
      </c>
      <c r="B4280" t="s">
        <v>3</v>
      </c>
      <c r="C4280">
        <v>400</v>
      </c>
      <c r="D4280">
        <v>22.583930410000001</v>
      </c>
      <c r="E4280">
        <v>1.4906100600000001</v>
      </c>
      <c r="F4280">
        <v>0</v>
      </c>
      <c r="G4280">
        <v>3.5610460826040513</v>
      </c>
      <c r="I4280" s="1">
        <v>4256</v>
      </c>
      <c r="J4280" s="1">
        <v>2.0686662542522609</v>
      </c>
      <c r="K4280" s="1">
        <v>-1.8063019897847699</v>
      </c>
    </row>
    <row r="4281" spans="1:11" x14ac:dyDescent="0.35">
      <c r="A4281" t="s">
        <v>4428</v>
      </c>
      <c r="B4281" t="s">
        <v>3</v>
      </c>
      <c r="C4281">
        <v>400</v>
      </c>
      <c r="D4281">
        <v>22.603794829999998</v>
      </c>
      <c r="E4281">
        <v>2.6853727859999998</v>
      </c>
      <c r="F4281">
        <v>0</v>
      </c>
      <c r="G4281">
        <v>2.5014359517392109</v>
      </c>
      <c r="I4281" s="1">
        <v>4257</v>
      </c>
      <c r="J4281" s="1">
        <v>2.1240761417041045</v>
      </c>
      <c r="K4281" s="1">
        <v>-6.9952408008558287E-2</v>
      </c>
    </row>
    <row r="4282" spans="1:11" x14ac:dyDescent="0.35">
      <c r="A4282" t="s">
        <v>4429</v>
      </c>
      <c r="B4282" t="s">
        <v>3</v>
      </c>
      <c r="C4282">
        <v>400</v>
      </c>
      <c r="D4282">
        <v>26.638764949999999</v>
      </c>
      <c r="E4282">
        <v>0.74731831699999995</v>
      </c>
      <c r="F4282">
        <v>0</v>
      </c>
      <c r="G4282">
        <v>0.53062825106217038</v>
      </c>
      <c r="I4282" s="1">
        <v>4258</v>
      </c>
      <c r="J4282" s="1">
        <v>2.1920756513605117</v>
      </c>
      <c r="K4282" s="1">
        <v>-0.3202734744589204</v>
      </c>
    </row>
    <row r="4283" spans="1:11" x14ac:dyDescent="0.35">
      <c r="A4283" t="s">
        <v>4430</v>
      </c>
      <c r="B4283" t="s">
        <v>3</v>
      </c>
      <c r="C4283">
        <v>400</v>
      </c>
      <c r="D4283">
        <v>12.48483525</v>
      </c>
      <c r="E4283">
        <v>1.0233861559999999</v>
      </c>
      <c r="F4283">
        <v>0</v>
      </c>
      <c r="G4283">
        <v>2.7013612129514133</v>
      </c>
      <c r="I4283" s="1">
        <v>4259</v>
      </c>
      <c r="J4283" s="1">
        <v>1.9882574605994701</v>
      </c>
      <c r="K4283" s="1">
        <v>0.75258256332573081</v>
      </c>
    </row>
    <row r="4284" spans="1:11" x14ac:dyDescent="0.35">
      <c r="A4284" t="s">
        <v>4431</v>
      </c>
      <c r="B4284" t="s">
        <v>3</v>
      </c>
      <c r="C4284">
        <v>400</v>
      </c>
      <c r="D4284">
        <v>31.03779364</v>
      </c>
      <c r="E4284">
        <v>3.384673153</v>
      </c>
      <c r="F4284">
        <v>0</v>
      </c>
      <c r="G4284">
        <v>2.1041341542702074</v>
      </c>
      <c r="I4284" s="1">
        <v>4260</v>
      </c>
      <c r="J4284" s="1">
        <v>2.0432348851304387</v>
      </c>
      <c r="K4284" s="1">
        <v>-0.45399968001385771</v>
      </c>
    </row>
    <row r="4285" spans="1:11" x14ac:dyDescent="0.35">
      <c r="A4285" t="s">
        <v>4432</v>
      </c>
      <c r="B4285" t="s">
        <v>3</v>
      </c>
      <c r="C4285">
        <v>400</v>
      </c>
      <c r="D4285">
        <v>47.269204559999999</v>
      </c>
      <c r="E4285">
        <v>1.726823969</v>
      </c>
      <c r="F4285">
        <v>0</v>
      </c>
      <c r="G4285">
        <v>0.91629073187415511</v>
      </c>
      <c r="I4285" s="1">
        <v>4261</v>
      </c>
      <c r="J4285" s="1">
        <v>2.0751440042864173</v>
      </c>
      <c r="K4285" s="1">
        <v>0.86401791777917936</v>
      </c>
    </row>
    <row r="4286" spans="1:11" x14ac:dyDescent="0.35">
      <c r="A4286" t="s">
        <v>4433</v>
      </c>
      <c r="B4286" t="s">
        <v>3</v>
      </c>
      <c r="C4286">
        <v>400</v>
      </c>
      <c r="D4286">
        <v>26.232094830000001</v>
      </c>
      <c r="E4286">
        <v>0.70616668900000001</v>
      </c>
      <c r="F4286">
        <v>0</v>
      </c>
      <c r="G4286">
        <v>2.0281482472922852</v>
      </c>
      <c r="I4286" s="1">
        <v>4262</v>
      </c>
      <c r="J4286" s="1">
        <v>2.1073543689988679</v>
      </c>
      <c r="K4286" s="1">
        <v>-0.9134319005264333</v>
      </c>
    </row>
    <row r="4287" spans="1:11" x14ac:dyDescent="0.35">
      <c r="A4287" t="s">
        <v>4434</v>
      </c>
      <c r="B4287" t="s">
        <v>3</v>
      </c>
      <c r="C4287">
        <v>400</v>
      </c>
      <c r="D4287">
        <v>14.57260881</v>
      </c>
      <c r="E4287">
        <v>2.842312363</v>
      </c>
      <c r="F4287">
        <v>0</v>
      </c>
      <c r="G4287">
        <v>1.1314021114911006</v>
      </c>
      <c r="I4287" s="1">
        <v>4263</v>
      </c>
      <c r="J4287" s="1">
        <v>1.8699098345437766</v>
      </c>
      <c r="K4287" s="1">
        <v>0.72534487241308909</v>
      </c>
    </row>
    <row r="4288" spans="1:11" x14ac:dyDescent="0.35">
      <c r="A4288" t="s">
        <v>4435</v>
      </c>
      <c r="B4288" t="s">
        <v>3</v>
      </c>
      <c r="C4288">
        <v>400</v>
      </c>
      <c r="D4288">
        <v>36.407887879999997</v>
      </c>
      <c r="E4288">
        <v>6.0174636760000002</v>
      </c>
      <c r="F4288">
        <v>0</v>
      </c>
      <c r="G4288">
        <v>0.26236426446749106</v>
      </c>
      <c r="I4288" s="1">
        <v>4264</v>
      </c>
      <c r="J4288" s="1">
        <v>2.2021041752000388</v>
      </c>
      <c r="K4288" s="1">
        <v>-0.37755488314899277</v>
      </c>
    </row>
    <row r="4289" spans="1:11" x14ac:dyDescent="0.35">
      <c r="A4289" t="s">
        <v>4436</v>
      </c>
      <c r="B4289" t="s">
        <v>3</v>
      </c>
      <c r="C4289">
        <v>400</v>
      </c>
      <c r="D4289">
        <v>26.522830429999999</v>
      </c>
      <c r="E4289">
        <v>1.1905841610000001</v>
      </c>
      <c r="F4289">
        <v>0</v>
      </c>
      <c r="G4289">
        <v>2.7788192719904172</v>
      </c>
      <c r="I4289" s="1">
        <v>4265</v>
      </c>
      <c r="J4289" s="1">
        <v>1.6751662741732791</v>
      </c>
      <c r="K4289" s="1">
        <v>1.957142828452263</v>
      </c>
    </row>
    <row r="4290" spans="1:11" x14ac:dyDescent="0.35">
      <c r="A4290" t="s">
        <v>4437</v>
      </c>
      <c r="B4290" t="s">
        <v>3</v>
      </c>
      <c r="C4290">
        <v>400</v>
      </c>
      <c r="D4290">
        <v>26.562848720000002</v>
      </c>
      <c r="E4290">
        <v>1.4061429059999999</v>
      </c>
      <c r="F4290">
        <v>0</v>
      </c>
      <c r="G4290">
        <v>1.3083328196501789</v>
      </c>
      <c r="I4290" s="1">
        <v>4266</v>
      </c>
      <c r="J4290" s="1">
        <v>1.9293009430854173</v>
      </c>
      <c r="K4290" s="1">
        <v>1.417088202081743</v>
      </c>
    </row>
    <row r="4291" spans="1:11" x14ac:dyDescent="0.35">
      <c r="A4291" t="s">
        <v>4438</v>
      </c>
      <c r="B4291" t="s">
        <v>3</v>
      </c>
      <c r="C4291">
        <v>400</v>
      </c>
      <c r="D4291">
        <v>15.919943229999999</v>
      </c>
      <c r="E4291">
        <v>3.165849417</v>
      </c>
      <c r="F4291">
        <v>0</v>
      </c>
      <c r="G4291">
        <v>1.33500106673234</v>
      </c>
      <c r="I4291" s="1">
        <v>4267</v>
      </c>
      <c r="J4291" s="1">
        <v>1.9861292613706247</v>
      </c>
      <c r="K4291" s="1">
        <v>0.83524962503858857</v>
      </c>
    </row>
    <row r="4292" spans="1:11" x14ac:dyDescent="0.35">
      <c r="A4292" t="s">
        <v>4439</v>
      </c>
      <c r="B4292" t="s">
        <v>3</v>
      </c>
      <c r="C4292">
        <v>400</v>
      </c>
      <c r="D4292">
        <v>27.04072021</v>
      </c>
      <c r="E4292">
        <v>1.677935999</v>
      </c>
      <c r="F4292">
        <v>0</v>
      </c>
      <c r="G4292">
        <v>2.7408400239252009</v>
      </c>
      <c r="I4292" s="1">
        <v>4268</v>
      </c>
      <c r="J4292" s="1">
        <v>1.9932150287985884</v>
      </c>
      <c r="K4292" s="1">
        <v>0.40468024399978231</v>
      </c>
    </row>
    <row r="4293" spans="1:11" x14ac:dyDescent="0.35">
      <c r="A4293" t="s">
        <v>4440</v>
      </c>
      <c r="B4293" t="s">
        <v>3</v>
      </c>
      <c r="C4293">
        <v>400</v>
      </c>
      <c r="D4293">
        <v>38.940018139999999</v>
      </c>
      <c r="E4293">
        <v>0.95736192600000003</v>
      </c>
      <c r="F4293">
        <v>0</v>
      </c>
      <c r="G4293">
        <v>0</v>
      </c>
      <c r="I4293" s="1">
        <v>4269</v>
      </c>
      <c r="J4293" s="1">
        <v>2.0287505233041974</v>
      </c>
      <c r="K4293" s="1">
        <v>1.2707832045814578</v>
      </c>
    </row>
    <row r="4294" spans="1:11" x14ac:dyDescent="0.35">
      <c r="A4294" t="s">
        <v>4441</v>
      </c>
      <c r="B4294" t="s">
        <v>3</v>
      </c>
      <c r="C4294">
        <v>400</v>
      </c>
      <c r="D4294">
        <v>26.660982910000001</v>
      </c>
      <c r="E4294">
        <v>1.4113795929999999</v>
      </c>
      <c r="F4294">
        <v>0</v>
      </c>
      <c r="G4294">
        <v>1.33500106673234</v>
      </c>
      <c r="I4294" s="1">
        <v>4270</v>
      </c>
      <c r="J4294" s="1">
        <v>2.1608339193856647</v>
      </c>
      <c r="K4294" s="1">
        <v>-0.43806732164456119</v>
      </c>
    </row>
    <row r="4295" spans="1:11" x14ac:dyDescent="0.35">
      <c r="A4295" t="s">
        <v>4442</v>
      </c>
      <c r="B4295" t="s">
        <v>3</v>
      </c>
      <c r="C4295">
        <v>400</v>
      </c>
      <c r="D4295">
        <v>26.296260310000001</v>
      </c>
      <c r="E4295">
        <v>2.1997095070000001</v>
      </c>
      <c r="F4295">
        <v>0</v>
      </c>
      <c r="G4295">
        <v>1.4350845252893227</v>
      </c>
      <c r="I4295" s="1">
        <v>4271</v>
      </c>
      <c r="J4295" s="1">
        <v>2.1617608997887925</v>
      </c>
      <c r="K4295" s="1">
        <v>0.99097512257486331</v>
      </c>
    </row>
    <row r="4296" spans="1:11" x14ac:dyDescent="0.35">
      <c r="A4296" t="s">
        <v>4443</v>
      </c>
      <c r="B4296" t="s">
        <v>3</v>
      </c>
      <c r="C4296">
        <v>400</v>
      </c>
      <c r="D4296">
        <v>17.395032180000001</v>
      </c>
      <c r="E4296">
        <v>2.104139843</v>
      </c>
      <c r="F4296">
        <v>0</v>
      </c>
      <c r="G4296">
        <v>-0.35667494393873245</v>
      </c>
      <c r="I4296" s="1">
        <v>4272</v>
      </c>
      <c r="J4296" s="1">
        <v>1.8906032816692691</v>
      </c>
      <c r="K4296" s="1">
        <v>1.938038114819826</v>
      </c>
    </row>
    <row r="4297" spans="1:11" x14ac:dyDescent="0.35">
      <c r="A4297" t="s">
        <v>4444</v>
      </c>
      <c r="B4297" t="s">
        <v>3</v>
      </c>
      <c r="C4297">
        <v>400</v>
      </c>
      <c r="D4297">
        <v>24.377808949999999</v>
      </c>
      <c r="E4297">
        <v>3.3167490179999999</v>
      </c>
      <c r="F4297">
        <v>0</v>
      </c>
      <c r="G4297">
        <v>1.5260563034950492</v>
      </c>
      <c r="I4297" s="1">
        <v>4273</v>
      </c>
      <c r="J4297" s="1">
        <v>2.1570773200380309</v>
      </c>
      <c r="K4297" s="1">
        <v>0.21316642142982944</v>
      </c>
    </row>
    <row r="4298" spans="1:11" x14ac:dyDescent="0.35">
      <c r="A4298" t="s">
        <v>4445</v>
      </c>
      <c r="B4298" t="s">
        <v>3</v>
      </c>
      <c r="C4298">
        <v>400</v>
      </c>
      <c r="D4298">
        <v>26.625320670000001</v>
      </c>
      <c r="E4298">
        <v>2.8648392469999999</v>
      </c>
      <c r="F4298">
        <v>0</v>
      </c>
      <c r="G4298">
        <v>2.1972245773362196</v>
      </c>
      <c r="I4298" s="1">
        <v>4274</v>
      </c>
      <c r="J4298" s="1">
        <v>1.9733793615412389</v>
      </c>
      <c r="K4298" s="1">
        <v>1.5321780354451591</v>
      </c>
    </row>
    <row r="4299" spans="1:11" x14ac:dyDescent="0.35">
      <c r="A4299" t="s">
        <v>4446</v>
      </c>
      <c r="B4299" t="s">
        <v>3</v>
      </c>
      <c r="C4299">
        <v>400</v>
      </c>
      <c r="D4299">
        <v>17.02903761</v>
      </c>
      <c r="E4299">
        <v>0.87546985899999996</v>
      </c>
      <c r="F4299">
        <v>0</v>
      </c>
      <c r="G4299">
        <v>3.7424202210419661</v>
      </c>
      <c r="I4299" s="1">
        <v>4275</v>
      </c>
      <c r="J4299" s="1">
        <v>1.9570171282142683</v>
      </c>
      <c r="K4299" s="1">
        <v>2.2189074210002557</v>
      </c>
    </row>
    <row r="4300" spans="1:11" x14ac:dyDescent="0.35">
      <c r="A4300" t="s">
        <v>4448</v>
      </c>
      <c r="B4300" t="s">
        <v>3</v>
      </c>
      <c r="C4300">
        <v>400</v>
      </c>
      <c r="D4300">
        <v>18.036702949999999</v>
      </c>
      <c r="E4300">
        <v>2.3535573859999999</v>
      </c>
      <c r="F4300">
        <v>0</v>
      </c>
      <c r="G4300">
        <v>1.791759469228055</v>
      </c>
      <c r="I4300" s="1">
        <v>4276</v>
      </c>
      <c r="J4300" s="1">
        <v>2.1815931968081537</v>
      </c>
      <c r="K4300" s="1">
        <v>-0.38983372758009871</v>
      </c>
    </row>
    <row r="4301" spans="1:11" x14ac:dyDescent="0.35">
      <c r="A4301" t="s">
        <v>4449</v>
      </c>
      <c r="B4301" t="s">
        <v>3</v>
      </c>
      <c r="C4301">
        <v>400</v>
      </c>
      <c r="D4301">
        <v>17.226430069999999</v>
      </c>
      <c r="E4301">
        <v>0.40436252099999997</v>
      </c>
      <c r="F4301">
        <v>0</v>
      </c>
      <c r="G4301">
        <v>2.451005098112319</v>
      </c>
      <c r="I4301" s="1">
        <v>4277</v>
      </c>
      <c r="J4301" s="1">
        <v>2.1943480750793731</v>
      </c>
      <c r="K4301" s="1">
        <v>-3.1106388069535282</v>
      </c>
    </row>
    <row r="4302" spans="1:11" x14ac:dyDescent="0.35">
      <c r="A4302" t="s">
        <v>4450</v>
      </c>
      <c r="B4302" t="s">
        <v>3</v>
      </c>
      <c r="C4302">
        <v>400</v>
      </c>
      <c r="D4302">
        <v>24.92270929</v>
      </c>
      <c r="E4302">
        <v>1.820307675</v>
      </c>
      <c r="F4302">
        <v>0</v>
      </c>
      <c r="G4302">
        <v>3.6532522764707851</v>
      </c>
      <c r="I4302" s="1">
        <v>4278</v>
      </c>
      <c r="J4302" s="1">
        <v>2.0994639724891409</v>
      </c>
      <c r="K4302" s="1">
        <v>-1.3110066121248707</v>
      </c>
    </row>
    <row r="4303" spans="1:11" x14ac:dyDescent="0.35">
      <c r="A4303" t="s">
        <v>4451</v>
      </c>
      <c r="B4303" t="s">
        <v>3</v>
      </c>
      <c r="C4303">
        <v>400</v>
      </c>
      <c r="D4303">
        <v>26.151220850000001</v>
      </c>
      <c r="E4303">
        <v>1.1476114230000001</v>
      </c>
      <c r="F4303">
        <v>0</v>
      </c>
      <c r="G4303">
        <v>3.0155349008501706</v>
      </c>
      <c r="I4303" s="1">
        <v>4279</v>
      </c>
      <c r="J4303" s="1">
        <v>2.1103600462347165</v>
      </c>
      <c r="K4303" s="1">
        <v>1.4506860363693348</v>
      </c>
    </row>
    <row r="4304" spans="1:11" x14ac:dyDescent="0.35">
      <c r="A4304" t="s">
        <v>4452</v>
      </c>
      <c r="B4304" t="s">
        <v>3</v>
      </c>
      <c r="C4304">
        <v>400</v>
      </c>
      <c r="D4304">
        <v>46.3209035</v>
      </c>
      <c r="E4304">
        <v>1.442922429</v>
      </c>
      <c r="F4304">
        <v>0</v>
      </c>
      <c r="G4304">
        <v>3.1654750481410856</v>
      </c>
      <c r="I4304" s="1">
        <v>4280</v>
      </c>
      <c r="J4304" s="1">
        <v>1.9658704981513901</v>
      </c>
      <c r="K4304" s="1">
        <v>0.53556545358782071</v>
      </c>
    </row>
    <row r="4305" spans="1:11" x14ac:dyDescent="0.35">
      <c r="A4305" t="s">
        <v>4453</v>
      </c>
      <c r="B4305" t="s">
        <v>3</v>
      </c>
      <c r="C4305">
        <v>400</v>
      </c>
      <c r="D4305">
        <v>28.770442039999999</v>
      </c>
      <c r="E4305">
        <v>2.1760206370000001</v>
      </c>
      <c r="F4305">
        <v>0</v>
      </c>
      <c r="G4305">
        <v>1.8405496333974869</v>
      </c>
      <c r="I4305" s="1">
        <v>4281</v>
      </c>
      <c r="J4305" s="1">
        <v>2.2002506041697636</v>
      </c>
      <c r="K4305" s="1">
        <v>-1.6696223531075933</v>
      </c>
    </row>
    <row r="4306" spans="1:11" x14ac:dyDescent="0.35">
      <c r="A4306" t="s">
        <v>4454</v>
      </c>
      <c r="B4306" t="s">
        <v>3</v>
      </c>
      <c r="C4306">
        <v>400</v>
      </c>
      <c r="D4306">
        <v>47.132401889999997</v>
      </c>
      <c r="E4306">
        <v>1.540912155</v>
      </c>
      <c r="F4306">
        <v>0</v>
      </c>
      <c r="G4306">
        <v>-0.51082562376599072</v>
      </c>
      <c r="I4306" s="1">
        <v>4282</v>
      </c>
      <c r="J4306" s="1">
        <v>2.166864127985495</v>
      </c>
      <c r="K4306" s="1">
        <v>0.5344970849659183</v>
      </c>
    </row>
    <row r="4307" spans="1:11" x14ac:dyDescent="0.35">
      <c r="A4307" t="s">
        <v>4455</v>
      </c>
      <c r="B4307" t="s">
        <v>3</v>
      </c>
      <c r="C4307">
        <v>400</v>
      </c>
      <c r="D4307">
        <v>11.221144949999999</v>
      </c>
      <c r="E4307">
        <v>2.3652651859999998</v>
      </c>
      <c r="F4307">
        <v>0</v>
      </c>
      <c r="G4307">
        <v>2.3025850929940459</v>
      </c>
      <c r="I4307" s="1">
        <v>4283</v>
      </c>
      <c r="J4307" s="1">
        <v>1.8813000710669967</v>
      </c>
      <c r="K4307" s="1">
        <v>0.22283408320321074</v>
      </c>
    </row>
    <row r="4308" spans="1:11" x14ac:dyDescent="0.35">
      <c r="A4308" t="s">
        <v>4456</v>
      </c>
      <c r="B4308" t="s">
        <v>3</v>
      </c>
      <c r="C4308">
        <v>400</v>
      </c>
      <c r="D4308">
        <v>26.77295221</v>
      </c>
      <c r="E4308">
        <v>1.648970209</v>
      </c>
      <c r="F4308">
        <v>0</v>
      </c>
      <c r="G4308">
        <v>2.5257286443082556</v>
      </c>
      <c r="I4308" s="1">
        <v>4284</v>
      </c>
      <c r="J4308" s="1">
        <v>2.0817933356907132</v>
      </c>
      <c r="K4308" s="1">
        <v>-1.1655026038165581</v>
      </c>
    </row>
    <row r="4309" spans="1:11" x14ac:dyDescent="0.35">
      <c r="A4309" t="s">
        <v>4458</v>
      </c>
      <c r="B4309" t="s">
        <v>3</v>
      </c>
      <c r="C4309">
        <v>400</v>
      </c>
      <c r="D4309">
        <v>37.602189879999997</v>
      </c>
      <c r="E4309">
        <v>5.4318342209999999</v>
      </c>
      <c r="F4309">
        <v>0</v>
      </c>
      <c r="G4309">
        <v>1.62924053973028</v>
      </c>
      <c r="I4309" s="1">
        <v>4285</v>
      </c>
      <c r="J4309" s="1">
        <v>2.2052273079145479</v>
      </c>
      <c r="K4309" s="1">
        <v>-0.17707906062226275</v>
      </c>
    </row>
    <row r="4310" spans="1:11" x14ac:dyDescent="0.35">
      <c r="A4310" t="s">
        <v>4459</v>
      </c>
      <c r="B4310" t="s">
        <v>3</v>
      </c>
      <c r="C4310">
        <v>400</v>
      </c>
      <c r="D4310">
        <v>46.47282397</v>
      </c>
      <c r="E4310">
        <v>1.87476</v>
      </c>
      <c r="F4310">
        <v>0</v>
      </c>
      <c r="G4310">
        <v>2.379546134130174</v>
      </c>
      <c r="I4310" s="1">
        <v>4286</v>
      </c>
      <c r="J4310" s="1">
        <v>1.9468908898462023</v>
      </c>
      <c r="K4310" s="1">
        <v>-0.8154887783551017</v>
      </c>
    </row>
    <row r="4311" spans="1:11" x14ac:dyDescent="0.35">
      <c r="A4311" t="s">
        <v>4460</v>
      </c>
      <c r="B4311" t="s">
        <v>3</v>
      </c>
      <c r="C4311">
        <v>400</v>
      </c>
      <c r="D4311">
        <v>37.784539850000002</v>
      </c>
      <c r="E4311">
        <v>5.1524198200000004</v>
      </c>
      <c r="F4311">
        <v>0</v>
      </c>
      <c r="G4311">
        <v>1.547562508716013</v>
      </c>
      <c r="I4311" s="1">
        <v>4287</v>
      </c>
      <c r="J4311" s="1">
        <v>1.5629015266631816</v>
      </c>
      <c r="K4311" s="1">
        <v>-1.3005372621956905</v>
      </c>
    </row>
    <row r="4312" spans="1:11" x14ac:dyDescent="0.35">
      <c r="A4312" t="s">
        <v>4461</v>
      </c>
      <c r="B4312" t="s">
        <v>3</v>
      </c>
      <c r="C4312">
        <v>400</v>
      </c>
      <c r="D4312">
        <v>25.650556609999999</v>
      </c>
      <c r="E4312">
        <v>1.7310897190000001</v>
      </c>
      <c r="F4312">
        <v>0</v>
      </c>
      <c r="G4312">
        <v>2.5726122302071057</v>
      </c>
      <c r="I4312" s="1">
        <v>4288</v>
      </c>
      <c r="J4312" s="1">
        <v>2.1466439088096219</v>
      </c>
      <c r="K4312" s="1">
        <v>0.63217536318079537</v>
      </c>
    </row>
    <row r="4313" spans="1:11" x14ac:dyDescent="0.35">
      <c r="A4313" t="s">
        <v>4462</v>
      </c>
      <c r="B4313" t="s">
        <v>3</v>
      </c>
      <c r="C4313">
        <v>400</v>
      </c>
      <c r="D4313">
        <v>36.07989259</v>
      </c>
      <c r="E4313">
        <v>3.483656748</v>
      </c>
      <c r="F4313">
        <v>0</v>
      </c>
      <c r="G4313">
        <v>1.410986973710262</v>
      </c>
      <c r="I4313" s="1">
        <v>4289</v>
      </c>
      <c r="J4313" s="1">
        <v>2.1205751463912179</v>
      </c>
      <c r="K4313" s="1">
        <v>-0.81224232674103902</v>
      </c>
    </row>
    <row r="4314" spans="1:11" x14ac:dyDescent="0.35">
      <c r="A4314" t="s">
        <v>4463</v>
      </c>
      <c r="B4314" t="s">
        <v>3</v>
      </c>
      <c r="C4314">
        <v>400</v>
      </c>
      <c r="D4314">
        <v>49.152471970000001</v>
      </c>
      <c r="E4314">
        <v>3.6790474099999999</v>
      </c>
      <c r="F4314">
        <v>0</v>
      </c>
      <c r="G4314">
        <v>2.2512917986064953</v>
      </c>
      <c r="I4314" s="1">
        <v>4290</v>
      </c>
      <c r="J4314" s="1">
        <v>1.9077636876801458</v>
      </c>
      <c r="K4314" s="1">
        <v>-0.57276262094780583</v>
      </c>
    </row>
    <row r="4315" spans="1:11" x14ac:dyDescent="0.35">
      <c r="A4315" t="s">
        <v>4465</v>
      </c>
      <c r="B4315" t="s">
        <v>3</v>
      </c>
      <c r="C4315">
        <v>400</v>
      </c>
      <c r="D4315">
        <v>12.078739479999999</v>
      </c>
      <c r="E4315">
        <v>1.7901373279999999</v>
      </c>
      <c r="F4315">
        <v>0</v>
      </c>
      <c r="G4315">
        <v>1.2237754316221157</v>
      </c>
      <c r="I4315" s="1">
        <v>4291</v>
      </c>
      <c r="J4315" s="1">
        <v>2.0877056398983114</v>
      </c>
      <c r="K4315" s="1">
        <v>0.6531343840268895</v>
      </c>
    </row>
    <row r="4316" spans="1:11" x14ac:dyDescent="0.35">
      <c r="A4316" t="s">
        <v>4466</v>
      </c>
      <c r="B4316" t="s">
        <v>3</v>
      </c>
      <c r="C4316">
        <v>400</v>
      </c>
      <c r="D4316">
        <v>26.328054829999999</v>
      </c>
      <c r="E4316">
        <v>0.985813088</v>
      </c>
      <c r="F4316">
        <v>0</v>
      </c>
      <c r="G4316">
        <v>1.5040773967762742</v>
      </c>
      <c r="I4316" s="1">
        <v>4292</v>
      </c>
      <c r="J4316" s="1">
        <v>2.1748488189602364</v>
      </c>
      <c r="K4316" s="1">
        <v>-2.1748488189602364</v>
      </c>
    </row>
    <row r="4317" spans="1:11" x14ac:dyDescent="0.35">
      <c r="A4317" t="s">
        <v>4467</v>
      </c>
      <c r="B4317" t="s">
        <v>3</v>
      </c>
      <c r="C4317">
        <v>400</v>
      </c>
      <c r="D4317">
        <v>15.175334810000001</v>
      </c>
      <c r="E4317">
        <v>2.5705341289999999</v>
      </c>
      <c r="F4317">
        <v>0</v>
      </c>
      <c r="G4317">
        <v>2.2823823856765264</v>
      </c>
      <c r="I4317" s="1">
        <v>4293</v>
      </c>
      <c r="J4317" s="1">
        <v>2.1199418436260595</v>
      </c>
      <c r="K4317" s="1">
        <v>-0.78494077689371955</v>
      </c>
    </row>
    <row r="4318" spans="1:11" x14ac:dyDescent="0.35">
      <c r="A4318" t="s">
        <v>4468</v>
      </c>
      <c r="B4318" t="s">
        <v>3</v>
      </c>
      <c r="C4318">
        <v>400</v>
      </c>
      <c r="D4318">
        <v>14.988463360000001</v>
      </c>
      <c r="E4318">
        <v>2.7207749680000002</v>
      </c>
      <c r="F4318">
        <v>0</v>
      </c>
      <c r="G4318">
        <v>2.5176964726109912</v>
      </c>
      <c r="I4318" s="1">
        <v>4294</v>
      </c>
      <c r="J4318" s="1">
        <v>2.0246045598828877</v>
      </c>
      <c r="K4318" s="1">
        <v>-0.58952003459356495</v>
      </c>
    </row>
    <row r="4319" spans="1:11" x14ac:dyDescent="0.35">
      <c r="A4319" t="s">
        <v>4469</v>
      </c>
      <c r="B4319" t="s">
        <v>3</v>
      </c>
      <c r="C4319">
        <v>400</v>
      </c>
      <c r="D4319">
        <v>13.94972448</v>
      </c>
      <c r="E4319">
        <v>2.1568446350000001</v>
      </c>
      <c r="F4319">
        <v>0</v>
      </c>
      <c r="G4319">
        <v>3.1135153092103742</v>
      </c>
      <c r="I4319" s="1">
        <v>4295</v>
      </c>
      <c r="J4319" s="1">
        <v>2.0361623506151667</v>
      </c>
      <c r="K4319" s="1">
        <v>-2.3928372945538992</v>
      </c>
    </row>
    <row r="4320" spans="1:11" x14ac:dyDescent="0.35">
      <c r="A4320" t="s">
        <v>4470</v>
      </c>
      <c r="B4320" t="s">
        <v>3</v>
      </c>
      <c r="C4320">
        <v>400</v>
      </c>
      <c r="D4320">
        <v>13.80751055</v>
      </c>
      <c r="E4320">
        <v>2.0333177299999998</v>
      </c>
      <c r="F4320">
        <v>0</v>
      </c>
      <c r="G4320">
        <v>1.2237754316221157</v>
      </c>
      <c r="I4320" s="1">
        <v>4296</v>
      </c>
      <c r="J4320" s="1">
        <v>1.8895145285124166</v>
      </c>
      <c r="K4320" s="1">
        <v>-0.36345822501736746</v>
      </c>
    </row>
    <row r="4321" spans="1:11" x14ac:dyDescent="0.35">
      <c r="A4321" t="s">
        <v>4471</v>
      </c>
      <c r="B4321" t="s">
        <v>3</v>
      </c>
      <c r="C4321">
        <v>400</v>
      </c>
      <c r="D4321">
        <v>15.4838947</v>
      </c>
      <c r="E4321">
        <v>2.2594831040000001</v>
      </c>
      <c r="F4321">
        <v>0</v>
      </c>
      <c r="G4321">
        <v>2.0281482472922852</v>
      </c>
      <c r="I4321" s="1">
        <v>4297</v>
      </c>
      <c r="J4321" s="1">
        <v>1.9441665838245519</v>
      </c>
      <c r="K4321" s="1">
        <v>0.25305799351166769</v>
      </c>
    </row>
    <row r="4322" spans="1:11" x14ac:dyDescent="0.35">
      <c r="A4322" t="s">
        <v>4472</v>
      </c>
      <c r="B4322" t="s">
        <v>3</v>
      </c>
      <c r="C4322">
        <v>400</v>
      </c>
      <c r="D4322">
        <v>15.402915889999999</v>
      </c>
      <c r="E4322">
        <v>2.3889198829999998</v>
      </c>
      <c r="F4322">
        <v>0</v>
      </c>
      <c r="G4322">
        <v>2.4680995314716192</v>
      </c>
      <c r="I4322" s="1">
        <v>4298</v>
      </c>
      <c r="J4322" s="1">
        <v>2.184752498992216</v>
      </c>
      <c r="K4322" s="1">
        <v>1.5576677220497501</v>
      </c>
    </row>
    <row r="4323" spans="1:11" x14ac:dyDescent="0.35">
      <c r="A4323" t="s">
        <v>4473</v>
      </c>
      <c r="B4323" t="s">
        <v>3</v>
      </c>
      <c r="C4323">
        <v>400</v>
      </c>
      <c r="D4323">
        <v>26.281186009999999</v>
      </c>
      <c r="E4323">
        <v>1.284492228</v>
      </c>
      <c r="F4323">
        <v>0</v>
      </c>
      <c r="G4323">
        <v>2.1517622032594619</v>
      </c>
      <c r="I4323" s="1">
        <v>4299</v>
      </c>
      <c r="J4323" s="1">
        <v>2.0059988484503668</v>
      </c>
      <c r="K4323" s="1">
        <v>-0.21423937922231184</v>
      </c>
    </row>
    <row r="4324" spans="1:11" x14ac:dyDescent="0.35">
      <c r="A4324" t="s">
        <v>4474</v>
      </c>
      <c r="B4324" t="s">
        <v>3</v>
      </c>
      <c r="C4324">
        <v>400</v>
      </c>
      <c r="D4324">
        <v>12.712794410000001</v>
      </c>
      <c r="E4324">
        <v>1.954090211</v>
      </c>
      <c r="F4324">
        <v>0</v>
      </c>
      <c r="G4324">
        <v>1.8082887711792655</v>
      </c>
      <c r="I4324" s="1">
        <v>4300</v>
      </c>
      <c r="J4324" s="1">
        <v>2.2417262268170317</v>
      </c>
      <c r="K4324" s="1">
        <v>0.20927887129528733</v>
      </c>
    </row>
    <row r="4325" spans="1:11" x14ac:dyDescent="0.35">
      <c r="A4325" t="s">
        <v>4475</v>
      </c>
      <c r="B4325" t="s">
        <v>3</v>
      </c>
      <c r="C4325">
        <v>400</v>
      </c>
      <c r="D4325">
        <v>36.544222640000001</v>
      </c>
      <c r="E4325">
        <v>5.9946106820000002</v>
      </c>
      <c r="F4325">
        <v>0</v>
      </c>
      <c r="G4325">
        <v>-0.916290731874155</v>
      </c>
      <c r="I4325" s="1">
        <v>4301</v>
      </c>
      <c r="J4325" s="1">
        <v>2.0704878118915935</v>
      </c>
      <c r="K4325" s="1">
        <v>1.5827644645791916</v>
      </c>
    </row>
    <row r="4326" spans="1:11" x14ac:dyDescent="0.35">
      <c r="A4326" t="s">
        <v>4476</v>
      </c>
      <c r="B4326" t="s">
        <v>3</v>
      </c>
      <c r="C4326">
        <v>400</v>
      </c>
      <c r="D4326">
        <v>46.266785120000002</v>
      </c>
      <c r="E4326">
        <v>0.89125439200000001</v>
      </c>
      <c r="F4326">
        <v>0</v>
      </c>
      <c r="G4326">
        <v>1.8562979903656263</v>
      </c>
      <c r="I4326" s="1">
        <v>4302</v>
      </c>
      <c r="J4326" s="1">
        <v>2.1518408498912298</v>
      </c>
      <c r="K4326" s="1">
        <v>0.86369405095894081</v>
      </c>
    </row>
    <row r="4327" spans="1:11" x14ac:dyDescent="0.35">
      <c r="A4327" t="s">
        <v>4477</v>
      </c>
      <c r="B4327" t="s">
        <v>3</v>
      </c>
      <c r="C4327">
        <v>400</v>
      </c>
      <c r="D4327">
        <v>20.31447403</v>
      </c>
      <c r="E4327">
        <v>1.8779900060000001</v>
      </c>
      <c r="F4327">
        <v>0</v>
      </c>
      <c r="G4327">
        <v>1.8718021769015913</v>
      </c>
      <c r="I4327" s="1">
        <v>4303</v>
      </c>
      <c r="J4327" s="1">
        <v>2.1161271865232512</v>
      </c>
      <c r="K4327" s="1">
        <v>1.0493478616178344</v>
      </c>
    </row>
    <row r="4328" spans="1:11" x14ac:dyDescent="0.35">
      <c r="A4328" t="s">
        <v>4478</v>
      </c>
      <c r="B4328" t="s">
        <v>3</v>
      </c>
      <c r="C4328">
        <v>400</v>
      </c>
      <c r="D4328">
        <v>35.819301250000002</v>
      </c>
      <c r="E4328">
        <v>5.2297580159999999</v>
      </c>
      <c r="F4328">
        <v>0</v>
      </c>
      <c r="G4328">
        <v>1.0986122886681098</v>
      </c>
      <c r="I4328" s="1">
        <v>4304</v>
      </c>
      <c r="J4328" s="1">
        <v>2.0274693915740838</v>
      </c>
      <c r="K4328" s="1">
        <v>-0.1869197581765969</v>
      </c>
    </row>
    <row r="4329" spans="1:11" x14ac:dyDescent="0.35">
      <c r="A4329" t="s">
        <v>4479</v>
      </c>
      <c r="B4329" t="s">
        <v>3</v>
      </c>
      <c r="C4329">
        <v>400</v>
      </c>
      <c r="D4329">
        <v>19.585505900000001</v>
      </c>
      <c r="E4329">
        <v>0.98804416699999997</v>
      </c>
      <c r="F4329">
        <v>0</v>
      </c>
      <c r="G4329">
        <v>3.3568971227655755</v>
      </c>
      <c r="I4329" s="1">
        <v>4305</v>
      </c>
      <c r="J4329" s="1">
        <v>2.1042767237339151</v>
      </c>
      <c r="K4329" s="1">
        <v>-2.6151023474999056</v>
      </c>
    </row>
    <row r="4330" spans="1:11" x14ac:dyDescent="0.35">
      <c r="A4330" t="s">
        <v>4480</v>
      </c>
      <c r="B4330" t="s">
        <v>3</v>
      </c>
      <c r="C4330">
        <v>400</v>
      </c>
      <c r="D4330">
        <v>27.077143199999998</v>
      </c>
      <c r="E4330">
        <v>1.342308163</v>
      </c>
      <c r="F4330">
        <v>0</v>
      </c>
      <c r="G4330">
        <v>3.5380565643793527</v>
      </c>
      <c r="I4330" s="1">
        <v>4306</v>
      </c>
      <c r="J4330" s="1">
        <v>2.0045829566634565</v>
      </c>
      <c r="K4330" s="1">
        <v>0.29800213633058936</v>
      </c>
    </row>
    <row r="4331" spans="1:11" x14ac:dyDescent="0.35">
      <c r="A4331" t="s">
        <v>4481</v>
      </c>
      <c r="B4331" t="s">
        <v>3</v>
      </c>
      <c r="C4331">
        <v>400</v>
      </c>
      <c r="D4331">
        <v>11.162499009999999</v>
      </c>
      <c r="E4331">
        <v>2.5455876700000002</v>
      </c>
      <c r="F4331">
        <v>0</v>
      </c>
      <c r="G4331">
        <v>2.1633230256605378</v>
      </c>
      <c r="I4331" s="1">
        <v>4307</v>
      </c>
      <c r="J4331" s="1">
        <v>2.091208639963428</v>
      </c>
      <c r="K4331" s="1">
        <v>0.43452000434482763</v>
      </c>
    </row>
    <row r="4332" spans="1:11" x14ac:dyDescent="0.35">
      <c r="A4332" t="s">
        <v>4482</v>
      </c>
      <c r="B4332" t="s">
        <v>3</v>
      </c>
      <c r="C4332">
        <v>400</v>
      </c>
      <c r="D4332">
        <v>12.05191209</v>
      </c>
      <c r="E4332">
        <v>2.0796898449999999</v>
      </c>
      <c r="F4332">
        <v>0</v>
      </c>
      <c r="G4332">
        <v>1.33500106673234</v>
      </c>
      <c r="I4332" s="1">
        <v>4308</v>
      </c>
      <c r="J4332" s="1">
        <v>1.6337250746830709</v>
      </c>
      <c r="K4332" s="1">
        <v>-4.4845349527908862E-3</v>
      </c>
    </row>
    <row r="4333" spans="1:11" x14ac:dyDescent="0.35">
      <c r="A4333" t="s">
        <v>4483</v>
      </c>
      <c r="B4333" t="s">
        <v>3</v>
      </c>
      <c r="C4333">
        <v>400</v>
      </c>
      <c r="D4333">
        <v>28.09126195</v>
      </c>
      <c r="E4333">
        <v>2.9306258170000001</v>
      </c>
      <c r="F4333">
        <v>0</v>
      </c>
      <c r="G4333">
        <v>2.8622008809294686</v>
      </c>
      <c r="I4333" s="1">
        <v>4309</v>
      </c>
      <c r="J4333" s="1">
        <v>2.0639025781375429</v>
      </c>
      <c r="K4333" s="1">
        <v>0.31564355599263116</v>
      </c>
    </row>
    <row r="4334" spans="1:11" x14ac:dyDescent="0.35">
      <c r="A4334" t="s">
        <v>4484</v>
      </c>
      <c r="B4334" t="s">
        <v>3</v>
      </c>
      <c r="C4334">
        <v>400</v>
      </c>
      <c r="D4334">
        <v>37.503536910000001</v>
      </c>
      <c r="E4334">
        <v>5.6159198740000003</v>
      </c>
      <c r="F4334">
        <v>0</v>
      </c>
      <c r="G4334">
        <v>2.6741486494265287</v>
      </c>
      <c r="I4334" s="1">
        <v>4310</v>
      </c>
      <c r="J4334" s="1">
        <v>1.6675162699136319</v>
      </c>
      <c r="K4334" s="1">
        <v>-0.11995376119761891</v>
      </c>
    </row>
    <row r="4335" spans="1:11" x14ac:dyDescent="0.35">
      <c r="A4335" t="s">
        <v>4485</v>
      </c>
      <c r="B4335" t="s">
        <v>3</v>
      </c>
      <c r="C4335">
        <v>400</v>
      </c>
      <c r="D4335">
        <v>17.366866600000002</v>
      </c>
      <c r="E4335">
        <v>1.7335459849999999</v>
      </c>
      <c r="F4335">
        <v>0</v>
      </c>
      <c r="G4335">
        <v>1.0647107369924282</v>
      </c>
      <c r="I4335" s="1">
        <v>4311</v>
      </c>
      <c r="J4335" s="1">
        <v>2.0812774539375223</v>
      </c>
      <c r="K4335" s="1">
        <v>0.49133477626958344</v>
      </c>
    </row>
    <row r="4336" spans="1:11" x14ac:dyDescent="0.35">
      <c r="A4336" t="s">
        <v>4486</v>
      </c>
      <c r="B4336" t="s">
        <v>3</v>
      </c>
      <c r="C4336">
        <v>400</v>
      </c>
      <c r="D4336">
        <v>47.025273140000003</v>
      </c>
      <c r="E4336">
        <v>1.4196899860000001</v>
      </c>
      <c r="F4336">
        <v>0</v>
      </c>
      <c r="G4336">
        <v>-0.916290731874155</v>
      </c>
      <c r="I4336" s="1">
        <v>4312</v>
      </c>
      <c r="J4336" s="1">
        <v>1.869329413966657</v>
      </c>
      <c r="K4336" s="1">
        <v>-0.45834244025639492</v>
      </c>
    </row>
    <row r="4337" spans="1:11" x14ac:dyDescent="0.35">
      <c r="A4337" t="s">
        <v>4487</v>
      </c>
      <c r="B4337" t="s">
        <v>3</v>
      </c>
      <c r="C4337">
        <v>400</v>
      </c>
      <c r="D4337">
        <v>19.86153625</v>
      </c>
      <c r="E4337">
        <v>1.0213249470000001</v>
      </c>
      <c r="F4337">
        <v>0</v>
      </c>
      <c r="G4337">
        <v>0.53062825106217038</v>
      </c>
      <c r="I4337" s="1">
        <v>4313</v>
      </c>
      <c r="J4337" s="1">
        <v>1.8456996941589421</v>
      </c>
      <c r="K4337" s="1">
        <v>0.40559210444755323</v>
      </c>
    </row>
    <row r="4338" spans="1:11" x14ac:dyDescent="0.35">
      <c r="A4338" t="s">
        <v>4488</v>
      </c>
      <c r="B4338" t="s">
        <v>3</v>
      </c>
      <c r="C4338">
        <v>400</v>
      </c>
      <c r="D4338">
        <v>46.46644809</v>
      </c>
      <c r="E4338">
        <v>1.6736573210000001</v>
      </c>
      <c r="F4338">
        <v>0</v>
      </c>
      <c r="G4338">
        <v>2.5014359517392109</v>
      </c>
      <c r="I4338" s="1">
        <v>4314</v>
      </c>
      <c r="J4338" s="1">
        <v>2.0741364859828431</v>
      </c>
      <c r="K4338" s="1">
        <v>-0.8503610543607274</v>
      </c>
    </row>
    <row r="4339" spans="1:11" x14ac:dyDescent="0.35">
      <c r="A4339" t="s">
        <v>4489</v>
      </c>
      <c r="B4339" t="s">
        <v>3</v>
      </c>
      <c r="C4339">
        <v>400</v>
      </c>
      <c r="D4339">
        <v>25.010331749999999</v>
      </c>
      <c r="E4339">
        <v>1.5757641849999999</v>
      </c>
      <c r="F4339">
        <v>0</v>
      </c>
      <c r="G4339">
        <v>2.954910279033736</v>
      </c>
      <c r="I4339" s="1">
        <v>4315</v>
      </c>
      <c r="J4339" s="1">
        <v>2.1714080558276367</v>
      </c>
      <c r="K4339" s="1">
        <v>-0.66733065905136257</v>
      </c>
    </row>
    <row r="4340" spans="1:11" x14ac:dyDescent="0.35">
      <c r="A4340" t="s">
        <v>4490</v>
      </c>
      <c r="B4340" t="s">
        <v>3</v>
      </c>
      <c r="C4340">
        <v>400</v>
      </c>
      <c r="D4340">
        <v>16.577987700000001</v>
      </c>
      <c r="E4340">
        <v>1.368621345</v>
      </c>
      <c r="F4340">
        <v>0</v>
      </c>
      <c r="G4340">
        <v>0.58778666490211906</v>
      </c>
      <c r="I4340" s="1">
        <v>4316</v>
      </c>
      <c r="J4340" s="1">
        <v>1.979758599354529</v>
      </c>
      <c r="K4340" s="1">
        <v>0.30262378632199738</v>
      </c>
    </row>
    <row r="4341" spans="1:11" x14ac:dyDescent="0.35">
      <c r="A4341" t="s">
        <v>4491</v>
      </c>
      <c r="B4341" t="s">
        <v>3</v>
      </c>
      <c r="C4341">
        <v>400</v>
      </c>
      <c r="D4341">
        <v>18.596345079999999</v>
      </c>
      <c r="E4341">
        <v>2.193826493</v>
      </c>
      <c r="F4341">
        <v>0</v>
      </c>
      <c r="G4341">
        <v>0.40546510810816438</v>
      </c>
      <c r="I4341" s="1">
        <v>4317</v>
      </c>
      <c r="J4341" s="1">
        <v>1.9615891080753294</v>
      </c>
      <c r="K4341" s="1">
        <v>0.55610736453566179</v>
      </c>
    </row>
    <row r="4342" spans="1:11" x14ac:dyDescent="0.35">
      <c r="A4342" t="s">
        <v>4492</v>
      </c>
      <c r="B4342" t="s">
        <v>3</v>
      </c>
      <c r="C4342">
        <v>400</v>
      </c>
      <c r="D4342">
        <v>38.311170599999997</v>
      </c>
      <c r="E4342">
        <v>1.402450432</v>
      </c>
      <c r="F4342">
        <v>0</v>
      </c>
      <c r="G4342">
        <v>-0.916290731874155</v>
      </c>
      <c r="I4342" s="1">
        <v>4318</v>
      </c>
      <c r="J4342" s="1">
        <v>2.0297884561069233</v>
      </c>
      <c r="K4342" s="1">
        <v>1.083726853103451</v>
      </c>
    </row>
    <row r="4343" spans="1:11" x14ac:dyDescent="0.35">
      <c r="A4343" t="s">
        <v>4493</v>
      </c>
      <c r="B4343" t="s">
        <v>3</v>
      </c>
      <c r="C4343">
        <v>400</v>
      </c>
      <c r="D4343">
        <v>20.275614109999999</v>
      </c>
      <c r="E4343">
        <v>0.99711771599999999</v>
      </c>
      <c r="F4343">
        <v>0</v>
      </c>
      <c r="G4343">
        <v>3.122364924487357</v>
      </c>
      <c r="I4343" s="1">
        <v>4319</v>
      </c>
      <c r="J4343" s="1">
        <v>2.0447272772562379</v>
      </c>
      <c r="K4343" s="1">
        <v>-0.82095184563412227</v>
      </c>
    </row>
    <row r="4344" spans="1:11" x14ac:dyDescent="0.35">
      <c r="A4344" t="s">
        <v>4494</v>
      </c>
      <c r="B4344" t="s">
        <v>3</v>
      </c>
      <c r="C4344">
        <v>400</v>
      </c>
      <c r="D4344">
        <v>24.182049790000001</v>
      </c>
      <c r="E4344">
        <v>1.8656407639999999</v>
      </c>
      <c r="F4344">
        <v>0</v>
      </c>
      <c r="G4344">
        <v>2.7408400239252009</v>
      </c>
      <c r="I4344" s="1">
        <v>4320</v>
      </c>
      <c r="J4344" s="1">
        <v>2.0173757940117261</v>
      </c>
      <c r="K4344" s="1">
        <v>1.0772453280559091E-2</v>
      </c>
    </row>
    <row r="4345" spans="1:11" x14ac:dyDescent="0.35">
      <c r="A4345" t="s">
        <v>4495</v>
      </c>
      <c r="B4345" t="s">
        <v>3</v>
      </c>
      <c r="C4345">
        <v>400</v>
      </c>
      <c r="D4345">
        <v>36.982463719999998</v>
      </c>
      <c r="E4345">
        <v>5.33881388</v>
      </c>
      <c r="F4345">
        <v>0</v>
      </c>
      <c r="G4345">
        <v>3.9239515762934198</v>
      </c>
      <c r="I4345" s="1">
        <v>4321</v>
      </c>
      <c r="J4345" s="1">
        <v>2.0017222577102669</v>
      </c>
      <c r="K4345" s="1">
        <v>0.4663772737613523</v>
      </c>
    </row>
    <row r="4346" spans="1:11" x14ac:dyDescent="0.35">
      <c r="A4346" t="s">
        <v>4496</v>
      </c>
      <c r="B4346" t="s">
        <v>3</v>
      </c>
      <c r="C4346">
        <v>400</v>
      </c>
      <c r="D4346">
        <v>46.394767170000001</v>
      </c>
      <c r="E4346">
        <v>1.049928062</v>
      </c>
      <c r="F4346">
        <v>0</v>
      </c>
      <c r="G4346">
        <v>1.1939224684724346</v>
      </c>
      <c r="I4346" s="1">
        <v>4322</v>
      </c>
      <c r="J4346" s="1">
        <v>2.1352870645869735</v>
      </c>
      <c r="K4346" s="1">
        <v>1.6475138672488399E-2</v>
      </c>
    </row>
    <row r="4347" spans="1:11" x14ac:dyDescent="0.35">
      <c r="A4347" t="s">
        <v>4497</v>
      </c>
      <c r="B4347" t="s">
        <v>3</v>
      </c>
      <c r="C4347">
        <v>400</v>
      </c>
      <c r="D4347">
        <v>9.8959139369999995</v>
      </c>
      <c r="E4347">
        <v>2.281798829</v>
      </c>
      <c r="F4347">
        <v>0</v>
      </c>
      <c r="G4347">
        <v>2.2721258855093369</v>
      </c>
      <c r="I4347" s="1">
        <v>4323</v>
      </c>
      <c r="J4347" s="1">
        <v>2.0543087181289366</v>
      </c>
      <c r="K4347" s="1">
        <v>-0.24601994694967111</v>
      </c>
    </row>
    <row r="4348" spans="1:11" x14ac:dyDescent="0.35">
      <c r="A4348" t="s">
        <v>4498</v>
      </c>
      <c r="B4348" t="s">
        <v>3</v>
      </c>
      <c r="C4348">
        <v>400</v>
      </c>
      <c r="D4348">
        <v>40.897797199999999</v>
      </c>
      <c r="E4348">
        <v>2.5049977710000002</v>
      </c>
      <c r="F4348">
        <v>0</v>
      </c>
      <c r="G4348">
        <v>-0.10536051565782628</v>
      </c>
      <c r="I4348" s="1">
        <v>4324</v>
      </c>
      <c r="J4348" s="1">
        <v>1.5656652710481995</v>
      </c>
      <c r="K4348" s="1">
        <v>-2.4819560029223546</v>
      </c>
    </row>
    <row r="4349" spans="1:11" x14ac:dyDescent="0.35">
      <c r="A4349" t="s">
        <v>4499</v>
      </c>
      <c r="B4349" t="s">
        <v>3</v>
      </c>
      <c r="C4349">
        <v>400</v>
      </c>
      <c r="D4349">
        <v>19.61514021</v>
      </c>
      <c r="E4349">
        <v>1.3256116570000001</v>
      </c>
      <c r="F4349">
        <v>0</v>
      </c>
      <c r="G4349">
        <v>0.69314718055994529</v>
      </c>
      <c r="I4349" s="1">
        <v>4325</v>
      </c>
      <c r="J4349" s="1">
        <v>2.1828435843682117</v>
      </c>
      <c r="K4349" s="1">
        <v>-0.32654559400258543</v>
      </c>
    </row>
    <row r="4350" spans="1:11" x14ac:dyDescent="0.35">
      <c r="A4350" t="s">
        <v>4500</v>
      </c>
      <c r="B4350" t="s">
        <v>3</v>
      </c>
      <c r="C4350">
        <v>400</v>
      </c>
      <c r="D4350">
        <v>24.229454820000001</v>
      </c>
      <c r="E4350">
        <v>2.2635115890000002</v>
      </c>
      <c r="F4350">
        <v>0</v>
      </c>
      <c r="G4350">
        <v>3.2148678034706619</v>
      </c>
      <c r="I4350" s="1">
        <v>4326</v>
      </c>
      <c r="J4350" s="1">
        <v>2.0635119548806484</v>
      </c>
      <c r="K4350" s="1">
        <v>-0.19170977797905708</v>
      </c>
    </row>
    <row r="4351" spans="1:11" x14ac:dyDescent="0.35">
      <c r="A4351" t="s">
        <v>4501</v>
      </c>
      <c r="B4351" t="s">
        <v>3</v>
      </c>
      <c r="C4351">
        <v>400</v>
      </c>
      <c r="D4351">
        <v>29.451197430000001</v>
      </c>
      <c r="E4351">
        <v>1.4358372770000001</v>
      </c>
      <c r="F4351">
        <v>0</v>
      </c>
      <c r="G4351">
        <v>2.3702437414678603</v>
      </c>
      <c r="I4351" s="1">
        <v>4327</v>
      </c>
      <c r="J4351" s="1">
        <v>1.6581633157693128</v>
      </c>
      <c r="K4351" s="1">
        <v>-0.55955102710120297</v>
      </c>
    </row>
    <row r="4352" spans="1:11" x14ac:dyDescent="0.35">
      <c r="A4352" t="s">
        <v>4502</v>
      </c>
      <c r="B4352" t="s">
        <v>3</v>
      </c>
      <c r="C4352">
        <v>400</v>
      </c>
      <c r="D4352">
        <v>23.51624344</v>
      </c>
      <c r="E4352">
        <v>1.172337789</v>
      </c>
      <c r="F4352">
        <v>0</v>
      </c>
      <c r="G4352">
        <v>2.4336133554004498</v>
      </c>
      <c r="I4352" s="1">
        <v>4328</v>
      </c>
      <c r="J4352" s="1">
        <v>2.1711382385748608</v>
      </c>
      <c r="K4352" s="1">
        <v>1.1857588841907147</v>
      </c>
    </row>
    <row r="4353" spans="1:11" x14ac:dyDescent="0.35">
      <c r="A4353" t="s">
        <v>4503</v>
      </c>
      <c r="B4353" t="s">
        <v>3</v>
      </c>
      <c r="C4353">
        <v>400</v>
      </c>
      <c r="D4353">
        <v>12.19823283</v>
      </c>
      <c r="E4353">
        <v>3.461339964</v>
      </c>
      <c r="F4353">
        <v>0</v>
      </c>
      <c r="G4353">
        <v>2.0794415416798357</v>
      </c>
      <c r="I4353" s="1">
        <v>4329</v>
      </c>
      <c r="J4353" s="1">
        <v>2.1282950500736542</v>
      </c>
      <c r="K4353" s="1">
        <v>1.4097615143056985</v>
      </c>
    </row>
    <row r="4354" spans="1:11" x14ac:dyDescent="0.35">
      <c r="A4354" t="s">
        <v>4504</v>
      </c>
      <c r="B4354" t="s">
        <v>3</v>
      </c>
      <c r="C4354">
        <v>400</v>
      </c>
      <c r="D4354">
        <v>29.062985139999999</v>
      </c>
      <c r="E4354">
        <v>2.0371663830000002</v>
      </c>
      <c r="F4354">
        <v>0</v>
      </c>
      <c r="G4354">
        <v>1.9459101490553132</v>
      </c>
      <c r="I4354" s="1">
        <v>4330</v>
      </c>
      <c r="J4354" s="1">
        <v>1.9827755185375178</v>
      </c>
      <c r="K4354" s="1">
        <v>0.18054750712302003</v>
      </c>
    </row>
    <row r="4355" spans="1:11" x14ac:dyDescent="0.35">
      <c r="A4355" t="s">
        <v>4505</v>
      </c>
      <c r="B4355" t="s">
        <v>3</v>
      </c>
      <c r="C4355">
        <v>400</v>
      </c>
      <c r="D4355">
        <v>46.917748070000002</v>
      </c>
      <c r="E4355">
        <v>1.251641365</v>
      </c>
      <c r="F4355">
        <v>0</v>
      </c>
      <c r="G4355">
        <v>1.791759469228055</v>
      </c>
      <c r="I4355" s="1">
        <v>4331</v>
      </c>
      <c r="J4355" s="1">
        <v>2.0391192299057401</v>
      </c>
      <c r="K4355" s="1">
        <v>-0.70411816317340015</v>
      </c>
    </row>
    <row r="4356" spans="1:11" x14ac:dyDescent="0.35">
      <c r="A4356" t="s">
        <v>4506</v>
      </c>
      <c r="B4356" t="s">
        <v>3</v>
      </c>
      <c r="C4356">
        <v>400</v>
      </c>
      <c r="D4356">
        <v>18.826978090000001</v>
      </c>
      <c r="E4356">
        <v>2.094612052</v>
      </c>
      <c r="F4356">
        <v>0</v>
      </c>
      <c r="G4356">
        <v>0</v>
      </c>
      <c r="I4356" s="1">
        <v>4332</v>
      </c>
      <c r="J4356" s="1">
        <v>1.9362106344444805</v>
      </c>
      <c r="K4356" s="1">
        <v>0.92599024648498807</v>
      </c>
    </row>
    <row r="4357" spans="1:11" x14ac:dyDescent="0.35">
      <c r="A4357" t="s">
        <v>4507</v>
      </c>
      <c r="B4357" t="s">
        <v>3</v>
      </c>
      <c r="C4357">
        <v>400</v>
      </c>
      <c r="D4357">
        <v>27.664791780000002</v>
      </c>
      <c r="E4357">
        <v>3.1359226910000002</v>
      </c>
      <c r="F4357">
        <v>0</v>
      </c>
      <c r="G4357">
        <v>3.2228678461377385</v>
      </c>
      <c r="I4357" s="1">
        <v>4333</v>
      </c>
      <c r="J4357" s="1">
        <v>1.6114625348232576</v>
      </c>
      <c r="K4357" s="1">
        <v>1.0626861146032711</v>
      </c>
    </row>
    <row r="4358" spans="1:11" x14ac:dyDescent="0.35">
      <c r="A4358" t="s">
        <v>4508</v>
      </c>
      <c r="B4358" t="s">
        <v>3</v>
      </c>
      <c r="C4358">
        <v>400</v>
      </c>
      <c r="D4358">
        <v>34.913916030000003</v>
      </c>
      <c r="E4358">
        <v>4.6751553110000001</v>
      </c>
      <c r="F4358">
        <v>0</v>
      </c>
      <c r="G4358">
        <v>0.91629073187415511</v>
      </c>
      <c r="I4358" s="1">
        <v>4334</v>
      </c>
      <c r="J4358" s="1">
        <v>2.080980403521913</v>
      </c>
      <c r="K4358" s="1">
        <v>-1.0162696665294848</v>
      </c>
    </row>
    <row r="4359" spans="1:11" x14ac:dyDescent="0.35">
      <c r="A4359" t="s">
        <v>4509</v>
      </c>
      <c r="B4359" t="s">
        <v>3</v>
      </c>
      <c r="C4359">
        <v>400</v>
      </c>
      <c r="D4359">
        <v>27.4022875</v>
      </c>
      <c r="E4359">
        <v>3.2651656739999999</v>
      </c>
      <c r="F4359">
        <v>0</v>
      </c>
      <c r="G4359">
        <v>2.5095992623783721</v>
      </c>
      <c r="I4359" s="1">
        <v>4335</v>
      </c>
      <c r="J4359" s="1">
        <v>2.1189368198645759</v>
      </c>
      <c r="K4359" s="1">
        <v>-3.035227551738731</v>
      </c>
    </row>
    <row r="4360" spans="1:11" x14ac:dyDescent="0.35">
      <c r="A4360" t="s">
        <v>4510</v>
      </c>
      <c r="B4360" t="s">
        <v>3</v>
      </c>
      <c r="C4360">
        <v>400</v>
      </c>
      <c r="D4360">
        <v>47.060466929999997</v>
      </c>
      <c r="E4360">
        <v>1.4060627830000001</v>
      </c>
      <c r="F4360">
        <v>0</v>
      </c>
      <c r="G4360">
        <v>1.0647107369924282</v>
      </c>
      <c r="I4360" s="1">
        <v>4336</v>
      </c>
      <c r="J4360" s="1">
        <v>2.1671134018793272</v>
      </c>
      <c r="K4360" s="1">
        <v>-1.636485150817157</v>
      </c>
    </row>
    <row r="4361" spans="1:11" x14ac:dyDescent="0.35">
      <c r="A4361" t="s">
        <v>4511</v>
      </c>
      <c r="B4361" t="s">
        <v>3</v>
      </c>
      <c r="C4361">
        <v>400</v>
      </c>
      <c r="D4361">
        <v>41.302477160000002</v>
      </c>
      <c r="E4361">
        <v>3.1505113150000001</v>
      </c>
      <c r="F4361">
        <v>0</v>
      </c>
      <c r="G4361">
        <v>1.4586150226995167</v>
      </c>
      <c r="I4361" s="1">
        <v>4337</v>
      </c>
      <c r="J4361" s="1">
        <v>2.0882230851091141</v>
      </c>
      <c r="K4361" s="1">
        <v>0.41321286663009671</v>
      </c>
    </row>
    <row r="4362" spans="1:11" x14ac:dyDescent="0.35">
      <c r="A4362" t="s">
        <v>4512</v>
      </c>
      <c r="B4362" t="s">
        <v>3</v>
      </c>
      <c r="C4362">
        <v>400</v>
      </c>
      <c r="D4362">
        <v>37.885685029999998</v>
      </c>
      <c r="E4362">
        <v>4.9554733710000001</v>
      </c>
      <c r="F4362">
        <v>0</v>
      </c>
      <c r="G4362">
        <v>2.5572273113676265</v>
      </c>
      <c r="I4362" s="1">
        <v>4338</v>
      </c>
      <c r="J4362" s="1">
        <v>2.1000618667126001</v>
      </c>
      <c r="K4362" s="1">
        <v>0.85484841232113595</v>
      </c>
    </row>
    <row r="4363" spans="1:11" x14ac:dyDescent="0.35">
      <c r="A4363" t="s">
        <v>4513</v>
      </c>
      <c r="B4363" t="s">
        <v>3</v>
      </c>
      <c r="C4363">
        <v>400</v>
      </c>
      <c r="D4363">
        <v>26.829641930000001</v>
      </c>
      <c r="E4363">
        <v>1.7043356489999999</v>
      </c>
      <c r="F4363">
        <v>0</v>
      </c>
      <c r="G4363">
        <v>3.2268439945173775</v>
      </c>
      <c r="I4363" s="1">
        <v>4339</v>
      </c>
      <c r="J4363" s="1">
        <v>2.1251128451947467</v>
      </c>
      <c r="K4363" s="1">
        <v>-1.5373261802926277</v>
      </c>
    </row>
    <row r="4364" spans="1:11" x14ac:dyDescent="0.35">
      <c r="A4364" t="s">
        <v>4514</v>
      </c>
      <c r="B4364" t="s">
        <v>3</v>
      </c>
      <c r="C4364">
        <v>400</v>
      </c>
      <c r="D4364">
        <v>46.413335170000003</v>
      </c>
      <c r="E4364">
        <v>1.1487472990000001</v>
      </c>
      <c r="F4364">
        <v>0</v>
      </c>
      <c r="G4364">
        <v>1.62924053973028</v>
      </c>
      <c r="I4364" s="1">
        <v>4340</v>
      </c>
      <c r="J4364" s="1">
        <v>2.0253160267002981</v>
      </c>
      <c r="K4364" s="1">
        <v>-1.6198509185921337</v>
      </c>
    </row>
    <row r="4365" spans="1:11" x14ac:dyDescent="0.35">
      <c r="A4365" t="s">
        <v>4515</v>
      </c>
      <c r="B4365" t="s">
        <v>3</v>
      </c>
      <c r="C4365">
        <v>400</v>
      </c>
      <c r="D4365">
        <v>46.65302398</v>
      </c>
      <c r="E4365">
        <v>1.4925858780000001</v>
      </c>
      <c r="F4365">
        <v>0</v>
      </c>
      <c r="G4365">
        <v>0.74193734472937733</v>
      </c>
      <c r="I4365" s="1">
        <v>4341</v>
      </c>
      <c r="J4365" s="1">
        <v>2.1210216985709596</v>
      </c>
      <c r="K4365" s="1">
        <v>-3.0373124304451147</v>
      </c>
    </row>
    <row r="4366" spans="1:11" x14ac:dyDescent="0.35">
      <c r="A4366" t="s">
        <v>4516</v>
      </c>
      <c r="B4366" t="s">
        <v>3</v>
      </c>
      <c r="C4366">
        <v>400</v>
      </c>
      <c r="D4366">
        <v>46.950556300000002</v>
      </c>
      <c r="E4366">
        <v>1.573633391</v>
      </c>
      <c r="F4366">
        <v>0</v>
      </c>
      <c r="G4366">
        <v>-0.916290731874155</v>
      </c>
      <c r="I4366" s="1">
        <v>4342</v>
      </c>
      <c r="J4366" s="1">
        <v>2.1700409219562622</v>
      </c>
      <c r="K4366" s="1">
        <v>0.95232400253109484</v>
      </c>
    </row>
    <row r="4367" spans="1:11" x14ac:dyDescent="0.35">
      <c r="A4367" t="s">
        <v>4517</v>
      </c>
      <c r="B4367" t="s">
        <v>3</v>
      </c>
      <c r="C4367">
        <v>400</v>
      </c>
      <c r="D4367">
        <v>47.16724971</v>
      </c>
      <c r="E4367">
        <v>1.5411887790000001</v>
      </c>
      <c r="F4367">
        <v>0</v>
      </c>
      <c r="G4367">
        <v>2.8033603809065348</v>
      </c>
      <c r="I4367" s="1">
        <v>4343</v>
      </c>
      <c r="J4367" s="1">
        <v>2.0650054199485832</v>
      </c>
      <c r="K4367" s="1">
        <v>0.67583460397661765</v>
      </c>
    </row>
    <row r="4368" spans="1:11" x14ac:dyDescent="0.35">
      <c r="A4368" t="s">
        <v>4518</v>
      </c>
      <c r="B4368" t="s">
        <v>3</v>
      </c>
      <c r="C4368">
        <v>400</v>
      </c>
      <c r="D4368">
        <v>46.802715820000003</v>
      </c>
      <c r="E4368">
        <v>1.5246960060000001</v>
      </c>
      <c r="F4368">
        <v>0</v>
      </c>
      <c r="G4368">
        <v>1.5260563034950492</v>
      </c>
      <c r="I4368" s="1">
        <v>4344</v>
      </c>
      <c r="J4368" s="1">
        <v>1.6449745610799598</v>
      </c>
      <c r="K4368" s="1">
        <v>2.2789770152134601</v>
      </c>
    </row>
    <row r="4369" spans="1:11" x14ac:dyDescent="0.35">
      <c r="A4369" t="s">
        <v>4519</v>
      </c>
      <c r="B4369" t="s">
        <v>3</v>
      </c>
      <c r="C4369">
        <v>400</v>
      </c>
      <c r="D4369">
        <v>32.261734689999997</v>
      </c>
      <c r="E4369">
        <v>3.4252419700000001</v>
      </c>
      <c r="F4369">
        <v>0</v>
      </c>
      <c r="G4369">
        <v>2.9231615807191558</v>
      </c>
      <c r="I4369" s="1">
        <v>4345</v>
      </c>
      <c r="J4369" s="1">
        <v>2.1636542621939423</v>
      </c>
      <c r="K4369" s="1">
        <v>-0.96973179372150775</v>
      </c>
    </row>
    <row r="4370" spans="1:11" x14ac:dyDescent="0.35">
      <c r="A4370" t="s">
        <v>4520</v>
      </c>
      <c r="B4370" t="s">
        <v>3</v>
      </c>
      <c r="C4370">
        <v>400</v>
      </c>
      <c r="D4370">
        <v>47.32382527</v>
      </c>
      <c r="E4370">
        <v>1.762751027</v>
      </c>
      <c r="F4370">
        <v>0</v>
      </c>
      <c r="G4370">
        <v>3.1000922888782338</v>
      </c>
      <c r="I4370" s="1">
        <v>4346</v>
      </c>
      <c r="J4370" s="1">
        <v>2.0146770246659527</v>
      </c>
      <c r="K4370" s="1">
        <v>0.25744886084338425</v>
      </c>
    </row>
    <row r="4371" spans="1:11" x14ac:dyDescent="0.35">
      <c r="A4371" t="s">
        <v>4521</v>
      </c>
      <c r="B4371" t="s">
        <v>3</v>
      </c>
      <c r="C4371">
        <v>400</v>
      </c>
      <c r="D4371">
        <v>20.590602430000001</v>
      </c>
      <c r="E4371">
        <v>2.6179594549999998</v>
      </c>
      <c r="F4371">
        <v>0</v>
      </c>
      <c r="G4371">
        <v>0</v>
      </c>
      <c r="I4371" s="1">
        <v>4347</v>
      </c>
      <c r="J4371" s="1">
        <v>1.9876842891541679</v>
      </c>
      <c r="K4371" s="1">
        <v>-2.0930448048119943</v>
      </c>
    </row>
    <row r="4372" spans="1:11" x14ac:dyDescent="0.35">
      <c r="A4372" t="s">
        <v>4522</v>
      </c>
      <c r="B4372" t="s">
        <v>3</v>
      </c>
      <c r="C4372">
        <v>400</v>
      </c>
      <c r="D4372">
        <v>46.417478930000001</v>
      </c>
      <c r="E4372">
        <v>0.99673877700000002</v>
      </c>
      <c r="F4372">
        <v>0</v>
      </c>
      <c r="G4372">
        <v>2.3125354238472138</v>
      </c>
      <c r="I4372" s="1">
        <v>4348</v>
      </c>
      <c r="J4372" s="1">
        <v>2.1303142548529892</v>
      </c>
      <c r="K4372" s="1">
        <v>-1.4371670742930438</v>
      </c>
    </row>
    <row r="4373" spans="1:11" x14ac:dyDescent="0.35">
      <c r="A4373" t="s">
        <v>4523</v>
      </c>
      <c r="B4373" t="s">
        <v>3</v>
      </c>
      <c r="C4373">
        <v>400</v>
      </c>
      <c r="D4373">
        <v>20.254519049999999</v>
      </c>
      <c r="E4373">
        <v>1.121204077</v>
      </c>
      <c r="F4373">
        <v>0</v>
      </c>
      <c r="G4373">
        <v>1.7227665977411035</v>
      </c>
      <c r="I4373" s="1">
        <v>4349</v>
      </c>
      <c r="J4373" s="1">
        <v>2.0168886060835765</v>
      </c>
      <c r="K4373" s="1">
        <v>1.1979791973870855</v>
      </c>
    </row>
    <row r="4374" spans="1:11" x14ac:dyDescent="0.35">
      <c r="A4374" t="s">
        <v>4524</v>
      </c>
      <c r="B4374" t="s">
        <v>3</v>
      </c>
      <c r="C4374">
        <v>400</v>
      </c>
      <c r="D4374">
        <v>20.806253389999998</v>
      </c>
      <c r="E4374">
        <v>2.410927789</v>
      </c>
      <c r="F4374">
        <v>0</v>
      </c>
      <c r="G4374">
        <v>2.5726122302071057</v>
      </c>
      <c r="I4374" s="1">
        <v>4350</v>
      </c>
      <c r="J4374" s="1">
        <v>2.1169840348231719</v>
      </c>
      <c r="K4374" s="1">
        <v>0.25325970664468844</v>
      </c>
    </row>
    <row r="4375" spans="1:11" x14ac:dyDescent="0.35">
      <c r="A4375" t="s">
        <v>4525</v>
      </c>
      <c r="B4375" t="s">
        <v>3</v>
      </c>
      <c r="C4375">
        <v>400</v>
      </c>
      <c r="D4375">
        <v>41.231627779999997</v>
      </c>
      <c r="E4375">
        <v>2.9005468130000001</v>
      </c>
      <c r="F4375">
        <v>0</v>
      </c>
      <c r="G4375">
        <v>0.91629073187415511</v>
      </c>
      <c r="I4375" s="1">
        <v>4351</v>
      </c>
      <c r="J4375" s="1">
        <v>2.1488505478242712</v>
      </c>
      <c r="K4375" s="1">
        <v>0.28476280757617856</v>
      </c>
    </row>
    <row r="4376" spans="1:11" x14ac:dyDescent="0.35">
      <c r="A4376" t="s">
        <v>4526</v>
      </c>
      <c r="B4376" t="s">
        <v>3</v>
      </c>
      <c r="C4376">
        <v>400</v>
      </c>
      <c r="D4376">
        <v>35.88632818</v>
      </c>
      <c r="E4376">
        <v>3.6699920499999998</v>
      </c>
      <c r="F4376">
        <v>0</v>
      </c>
      <c r="G4376">
        <v>0.74193734472937733</v>
      </c>
      <c r="I4376" s="1">
        <v>4352</v>
      </c>
      <c r="J4376" s="1">
        <v>1.8720283113834093</v>
      </c>
      <c r="K4376" s="1">
        <v>0.20741323029642644</v>
      </c>
    </row>
    <row r="4377" spans="1:11" x14ac:dyDescent="0.35">
      <c r="A4377" t="s">
        <v>4527</v>
      </c>
      <c r="B4377" t="s">
        <v>3</v>
      </c>
      <c r="C4377">
        <v>400</v>
      </c>
      <c r="D4377">
        <v>13.65743136</v>
      </c>
      <c r="E4377">
        <v>1.9016155720000001</v>
      </c>
      <c r="F4377">
        <v>0</v>
      </c>
      <c r="G4377">
        <v>2.6810215287142909</v>
      </c>
      <c r="I4377" s="1">
        <v>4353</v>
      </c>
      <c r="J4377" s="1">
        <v>2.044261837449155</v>
      </c>
      <c r="K4377" s="1">
        <v>-9.8351688393841785E-2</v>
      </c>
    </row>
    <row r="4378" spans="1:11" x14ac:dyDescent="0.35">
      <c r="A4378" t="s">
        <v>4528</v>
      </c>
      <c r="B4378" t="s">
        <v>3</v>
      </c>
      <c r="C4378">
        <v>400</v>
      </c>
      <c r="D4378">
        <v>26.45481616</v>
      </c>
      <c r="E4378">
        <v>0.85831007400000003</v>
      </c>
      <c r="F4378">
        <v>0</v>
      </c>
      <c r="G4378">
        <v>1.1939224684724346</v>
      </c>
      <c r="I4378" s="1">
        <v>4354</v>
      </c>
      <c r="J4378" s="1">
        <v>2.139259908939851</v>
      </c>
      <c r="K4378" s="1">
        <v>-0.34750043971179601</v>
      </c>
    </row>
    <row r="4379" spans="1:11" x14ac:dyDescent="0.35">
      <c r="A4379" t="s">
        <v>4529</v>
      </c>
      <c r="B4379" t="s">
        <v>3</v>
      </c>
      <c r="C4379">
        <v>400</v>
      </c>
      <c r="D4379">
        <v>19.574225559999999</v>
      </c>
      <c r="E4379">
        <v>1.2564269889999999</v>
      </c>
      <c r="F4379">
        <v>0</v>
      </c>
      <c r="G4379">
        <v>2.6026896854443837</v>
      </c>
      <c r="I4379" s="1">
        <v>4355</v>
      </c>
      <c r="J4379" s="1">
        <v>2.0373146013389833</v>
      </c>
      <c r="K4379" s="1">
        <v>-2.0373146013389833</v>
      </c>
    </row>
    <row r="4380" spans="1:11" x14ac:dyDescent="0.35">
      <c r="A4380" t="s">
        <v>4530</v>
      </c>
      <c r="B4380" t="s">
        <v>3</v>
      </c>
      <c r="C4380">
        <v>400</v>
      </c>
      <c r="D4380">
        <v>20.745483490000002</v>
      </c>
      <c r="E4380">
        <v>2.4996332429999999</v>
      </c>
      <c r="F4380">
        <v>0</v>
      </c>
      <c r="G4380">
        <v>1.5686159179138452</v>
      </c>
      <c r="I4380" s="1">
        <v>4356</v>
      </c>
      <c r="J4380" s="1">
        <v>1.9113828992786115</v>
      </c>
      <c r="K4380" s="1">
        <v>1.311484946859127</v>
      </c>
    </row>
    <row r="4381" spans="1:11" x14ac:dyDescent="0.35">
      <c r="A4381" t="s">
        <v>4531</v>
      </c>
      <c r="B4381" t="s">
        <v>3</v>
      </c>
      <c r="C4381">
        <v>400</v>
      </c>
      <c r="D4381">
        <v>29.25969332</v>
      </c>
      <c r="E4381">
        <v>1.9895119619999999</v>
      </c>
      <c r="F4381">
        <v>0</v>
      </c>
      <c r="G4381">
        <v>2.7278528283983898</v>
      </c>
      <c r="I4381" s="1">
        <v>4357</v>
      </c>
      <c r="J4381" s="1">
        <v>1.7252346199432598</v>
      </c>
      <c r="K4381" s="1">
        <v>-0.80894388806910467</v>
      </c>
    </row>
    <row r="4382" spans="1:11" x14ac:dyDescent="0.35">
      <c r="A4382" t="s">
        <v>4532</v>
      </c>
      <c r="B4382" t="s">
        <v>3</v>
      </c>
      <c r="C4382">
        <v>400</v>
      </c>
      <c r="D4382">
        <v>36.853764509999998</v>
      </c>
      <c r="E4382">
        <v>5.5810039109999998</v>
      </c>
      <c r="F4382">
        <v>0</v>
      </c>
      <c r="G4382">
        <v>3.2228678461377385</v>
      </c>
      <c r="I4382" s="1">
        <v>4358</v>
      </c>
      <c r="J4382" s="1">
        <v>1.8957527998452861</v>
      </c>
      <c r="K4382" s="1">
        <v>0.61384646253308595</v>
      </c>
    </row>
    <row r="4383" spans="1:11" x14ac:dyDescent="0.35">
      <c r="A4383" t="s">
        <v>4533</v>
      </c>
      <c r="B4383" t="s">
        <v>3</v>
      </c>
      <c r="C4383">
        <v>400</v>
      </c>
      <c r="D4383">
        <v>46.77967495</v>
      </c>
      <c r="E4383">
        <v>1.1325663020000001</v>
      </c>
      <c r="F4383">
        <v>0</v>
      </c>
      <c r="G4383">
        <v>3.0540011816779669</v>
      </c>
      <c r="I4383" s="1">
        <v>4359</v>
      </c>
      <c r="J4383" s="1">
        <v>2.1205848361277733</v>
      </c>
      <c r="K4383" s="1">
        <v>-1.055874099135345</v>
      </c>
    </row>
    <row r="4384" spans="1:11" x14ac:dyDescent="0.35">
      <c r="A4384" t="s">
        <v>4534</v>
      </c>
      <c r="B4384" t="s">
        <v>3</v>
      </c>
      <c r="C4384">
        <v>400</v>
      </c>
      <c r="D4384">
        <v>46.251767020000003</v>
      </c>
      <c r="E4384">
        <v>0.61004660300000002</v>
      </c>
      <c r="F4384">
        <v>0</v>
      </c>
      <c r="G4384">
        <v>2.8033603809065348</v>
      </c>
      <c r="I4384" s="1">
        <v>4360</v>
      </c>
      <c r="J4384" s="1">
        <v>1.9096186128282175</v>
      </c>
      <c r="K4384" s="1">
        <v>-0.45100359012870084</v>
      </c>
    </row>
    <row r="4385" spans="1:11" x14ac:dyDescent="0.35">
      <c r="A4385" t="s">
        <v>4535</v>
      </c>
      <c r="B4385" t="s">
        <v>3</v>
      </c>
      <c r="C4385">
        <v>400</v>
      </c>
      <c r="D4385">
        <v>38.40207916</v>
      </c>
      <c r="E4385">
        <v>1.282838124</v>
      </c>
      <c r="F4385">
        <v>0</v>
      </c>
      <c r="G4385">
        <v>0.53062825106217038</v>
      </c>
      <c r="I4385" s="1">
        <v>4361</v>
      </c>
      <c r="J4385" s="1">
        <v>1.6913341400173447</v>
      </c>
      <c r="K4385" s="1">
        <v>0.86589317135028177</v>
      </c>
    </row>
    <row r="4386" spans="1:11" x14ac:dyDescent="0.35">
      <c r="A4386" t="s">
        <v>4536</v>
      </c>
      <c r="B4386" t="s">
        <v>3</v>
      </c>
      <c r="C4386">
        <v>400</v>
      </c>
      <c r="D4386">
        <v>24.178330819999999</v>
      </c>
      <c r="E4386">
        <v>1.7221880169999999</v>
      </c>
      <c r="F4386">
        <v>0</v>
      </c>
      <c r="G4386">
        <v>1.1314021114911006</v>
      </c>
      <c r="I4386" s="1">
        <v>4362</v>
      </c>
      <c r="J4386" s="1">
        <v>2.084512977945399</v>
      </c>
      <c r="K4386" s="1">
        <v>1.1423310165719784</v>
      </c>
    </row>
    <row r="4387" spans="1:11" x14ac:dyDescent="0.35">
      <c r="A4387" t="s">
        <v>4537</v>
      </c>
      <c r="B4387" t="s">
        <v>3</v>
      </c>
      <c r="C4387">
        <v>400</v>
      </c>
      <c r="D4387">
        <v>28.619609010000001</v>
      </c>
      <c r="E4387">
        <v>1.856444604</v>
      </c>
      <c r="F4387">
        <v>0</v>
      </c>
      <c r="G4387">
        <v>2.174751721484161</v>
      </c>
      <c r="I4387" s="1">
        <v>4363</v>
      </c>
      <c r="J4387" s="1">
        <v>2.1517034818545921</v>
      </c>
      <c r="K4387" s="1">
        <v>-0.5224629421243121</v>
      </c>
    </row>
    <row r="4388" spans="1:11" x14ac:dyDescent="0.35">
      <c r="A4388" t="s">
        <v>4538</v>
      </c>
      <c r="B4388" t="s">
        <v>3</v>
      </c>
      <c r="C4388">
        <v>400</v>
      </c>
      <c r="D4388">
        <v>28.67284209</v>
      </c>
      <c r="E4388">
        <v>1.7415161610000001</v>
      </c>
      <c r="F4388">
        <v>0</v>
      </c>
      <c r="G4388">
        <v>1.2809338454620642</v>
      </c>
      <c r="I4388" s="1">
        <v>4364</v>
      </c>
      <c r="J4388" s="1">
        <v>2.1101210991670665</v>
      </c>
      <c r="K4388" s="1">
        <v>-1.3681837544376891</v>
      </c>
    </row>
    <row r="4389" spans="1:11" x14ac:dyDescent="0.35">
      <c r="A4389" t="s">
        <v>4539</v>
      </c>
      <c r="B4389" t="s">
        <v>3</v>
      </c>
      <c r="C4389">
        <v>400</v>
      </c>
      <c r="D4389">
        <v>28.64236434</v>
      </c>
      <c r="E4389">
        <v>1.73640401</v>
      </c>
      <c r="F4389">
        <v>0</v>
      </c>
      <c r="G4389">
        <v>2.7850112422383382</v>
      </c>
      <c r="I4389" s="1">
        <v>4365</v>
      </c>
      <c r="J4389" s="1">
        <v>2.1003195559218621</v>
      </c>
      <c r="K4389" s="1">
        <v>-3.0166102877960173</v>
      </c>
    </row>
    <row r="4390" spans="1:11" x14ac:dyDescent="0.35">
      <c r="A4390" t="s">
        <v>4540</v>
      </c>
      <c r="B4390" t="s">
        <v>3</v>
      </c>
      <c r="C4390">
        <v>400</v>
      </c>
      <c r="D4390">
        <v>28.6619426</v>
      </c>
      <c r="E4390">
        <v>1.7282010649999999</v>
      </c>
      <c r="F4390">
        <v>0</v>
      </c>
      <c r="G4390">
        <v>1.2237754316221157</v>
      </c>
      <c r="I4390" s="1">
        <v>4366</v>
      </c>
      <c r="J4390" s="1">
        <v>2.1042432699979727</v>
      </c>
      <c r="K4390" s="1">
        <v>0.6991171109085621</v>
      </c>
    </row>
    <row r="4391" spans="1:11" x14ac:dyDescent="0.35">
      <c r="A4391" t="s">
        <v>4541</v>
      </c>
      <c r="B4391" t="s">
        <v>3</v>
      </c>
      <c r="C4391">
        <v>400</v>
      </c>
      <c r="D4391">
        <v>29.62527639</v>
      </c>
      <c r="E4391">
        <v>1.2887284560000001</v>
      </c>
      <c r="F4391">
        <v>0</v>
      </c>
      <c r="G4391">
        <v>2.6246685921631592</v>
      </c>
      <c r="I4391" s="1">
        <v>4367</v>
      </c>
      <c r="J4391" s="1">
        <v>2.1062378361704455</v>
      </c>
      <c r="K4391" s="1">
        <v>-0.58018153267539629</v>
      </c>
    </row>
    <row r="4392" spans="1:11" x14ac:dyDescent="0.35">
      <c r="A4392" t="s">
        <v>4542</v>
      </c>
      <c r="B4392" t="s">
        <v>3</v>
      </c>
      <c r="C4392">
        <v>400</v>
      </c>
      <c r="D4392">
        <v>35.904012270000003</v>
      </c>
      <c r="E4392">
        <v>5.0613349110000003</v>
      </c>
      <c r="F4392">
        <v>0</v>
      </c>
      <c r="G4392">
        <v>0.78845736036427028</v>
      </c>
      <c r="I4392" s="1">
        <v>4368</v>
      </c>
      <c r="J4392" s="1">
        <v>1.8763938500182116</v>
      </c>
      <c r="K4392" s="1">
        <v>1.0467677307009442</v>
      </c>
    </row>
    <row r="4393" spans="1:11" x14ac:dyDescent="0.35">
      <c r="A4393" t="s">
        <v>4543</v>
      </c>
      <c r="B4393" t="s">
        <v>3</v>
      </c>
      <c r="C4393">
        <v>400</v>
      </c>
      <c r="D4393">
        <v>25.66727865</v>
      </c>
      <c r="E4393">
        <v>0.76346978700000001</v>
      </c>
      <c r="F4393">
        <v>0</v>
      </c>
      <c r="G4393">
        <v>1.824549292051046</v>
      </c>
      <c r="I4393" s="1">
        <v>4369</v>
      </c>
      <c r="J4393" s="1">
        <v>2.077448469332384</v>
      </c>
      <c r="K4393" s="1">
        <v>1.0226438195458498</v>
      </c>
    </row>
    <row r="4394" spans="1:11" x14ac:dyDescent="0.35">
      <c r="A4394" t="s">
        <v>4544</v>
      </c>
      <c r="B4394" t="s">
        <v>3</v>
      </c>
      <c r="C4394">
        <v>400</v>
      </c>
      <c r="D4394">
        <v>41.979302789999998</v>
      </c>
      <c r="E4394">
        <v>1.3720634920000001</v>
      </c>
      <c r="F4394">
        <v>0</v>
      </c>
      <c r="G4394">
        <v>1.3083328196501789</v>
      </c>
      <c r="I4394" s="1">
        <v>4370</v>
      </c>
      <c r="J4394" s="1">
        <v>1.9740231811226714</v>
      </c>
      <c r="K4394" s="1">
        <v>-1.9740231811226714</v>
      </c>
    </row>
    <row r="4395" spans="1:11" x14ac:dyDescent="0.35">
      <c r="A4395" t="s">
        <v>4545</v>
      </c>
      <c r="B4395" t="s">
        <v>3</v>
      </c>
      <c r="C4395">
        <v>400</v>
      </c>
      <c r="D4395">
        <v>42.263074699999997</v>
      </c>
      <c r="E4395">
        <v>2.6471791329999999</v>
      </c>
      <c r="F4395">
        <v>0</v>
      </c>
      <c r="G4395">
        <v>0.47000362924573563</v>
      </c>
      <c r="I4395" s="1">
        <v>4371</v>
      </c>
      <c r="J4395" s="1">
        <v>2.1700867492353275</v>
      </c>
      <c r="K4395" s="1">
        <v>0.14244867461188626</v>
      </c>
    </row>
    <row r="4396" spans="1:11" x14ac:dyDescent="0.35">
      <c r="A4396" t="s">
        <v>4546</v>
      </c>
      <c r="B4396" t="s">
        <v>3</v>
      </c>
      <c r="C4396">
        <v>400</v>
      </c>
      <c r="D4396">
        <v>41.355093650000001</v>
      </c>
      <c r="E4396">
        <v>3.337855759</v>
      </c>
      <c r="F4396">
        <v>0</v>
      </c>
      <c r="G4396">
        <v>0.74193734472937733</v>
      </c>
      <c r="I4396" s="1">
        <v>4372</v>
      </c>
      <c r="J4396" s="1">
        <v>2.1550344425658143</v>
      </c>
      <c r="K4396" s="1">
        <v>-0.43226784482471081</v>
      </c>
    </row>
    <row r="4397" spans="1:11" x14ac:dyDescent="0.35">
      <c r="A4397" t="s">
        <v>4547</v>
      </c>
      <c r="B4397" t="s">
        <v>3</v>
      </c>
      <c r="C4397">
        <v>400</v>
      </c>
      <c r="D4397">
        <v>21.434916090000002</v>
      </c>
      <c r="E4397">
        <v>1.827831201</v>
      </c>
      <c r="F4397">
        <v>0</v>
      </c>
      <c r="G4397">
        <v>0.95551144502743635</v>
      </c>
      <c r="I4397" s="1">
        <v>4373</v>
      </c>
      <c r="J4397" s="1">
        <v>1.9990607146917241</v>
      </c>
      <c r="K4397" s="1">
        <v>0.57355151551538164</v>
      </c>
    </row>
    <row r="4398" spans="1:11" x14ac:dyDescent="0.35">
      <c r="A4398" t="s">
        <v>4548</v>
      </c>
      <c r="B4398" t="s">
        <v>3</v>
      </c>
      <c r="C4398">
        <v>400</v>
      </c>
      <c r="D4398">
        <v>25.23516897</v>
      </c>
      <c r="E4398">
        <v>0.90084758300000001</v>
      </c>
      <c r="F4398">
        <v>0</v>
      </c>
      <c r="G4398">
        <v>2.388762789235098</v>
      </c>
      <c r="I4398" s="1">
        <v>4374</v>
      </c>
      <c r="J4398" s="1">
        <v>1.9398482618998556</v>
      </c>
      <c r="K4398" s="1">
        <v>-1.0235575300257005</v>
      </c>
    </row>
    <row r="4399" spans="1:11" x14ac:dyDescent="0.35">
      <c r="A4399" t="s">
        <v>4549</v>
      </c>
      <c r="B4399" t="s">
        <v>3</v>
      </c>
      <c r="C4399">
        <v>400</v>
      </c>
      <c r="D4399">
        <v>26.997563670000002</v>
      </c>
      <c r="E4399">
        <v>3.659984299</v>
      </c>
      <c r="F4399">
        <v>0</v>
      </c>
      <c r="G4399">
        <v>2.5176964726109912</v>
      </c>
      <c r="I4399" s="1">
        <v>4375</v>
      </c>
      <c r="J4399" s="1">
        <v>1.8467948110768528</v>
      </c>
      <c r="K4399" s="1">
        <v>-1.1048574663474755</v>
      </c>
    </row>
    <row r="4400" spans="1:11" x14ac:dyDescent="0.35">
      <c r="A4400" t="s">
        <v>4550</v>
      </c>
      <c r="B4400" t="s">
        <v>3</v>
      </c>
      <c r="C4400">
        <v>400</v>
      </c>
      <c r="D4400">
        <v>22.441704120000001</v>
      </c>
      <c r="E4400">
        <v>1.2545101160000001</v>
      </c>
      <c r="F4400">
        <v>0</v>
      </c>
      <c r="G4400">
        <v>2.8959119382717802</v>
      </c>
      <c r="I4400" s="1">
        <v>4376</v>
      </c>
      <c r="J4400" s="1">
        <v>2.0606547789073222</v>
      </c>
      <c r="K4400" s="1">
        <v>0.62036674980696871</v>
      </c>
    </row>
    <row r="4401" spans="1:11" x14ac:dyDescent="0.35">
      <c r="A4401" t="s">
        <v>4551</v>
      </c>
      <c r="B4401" t="s">
        <v>3</v>
      </c>
      <c r="C4401">
        <v>400</v>
      </c>
      <c r="D4401">
        <v>36.698232740000002</v>
      </c>
      <c r="E4401">
        <v>5.9049548620000003</v>
      </c>
      <c r="F4401">
        <v>0</v>
      </c>
      <c r="G4401">
        <v>3.1986731175506815</v>
      </c>
      <c r="I4401" s="1">
        <v>4377</v>
      </c>
      <c r="J4401" s="1">
        <v>2.1868277307733059</v>
      </c>
      <c r="K4401" s="1">
        <v>-0.99290526230087139</v>
      </c>
    </row>
    <row r="4402" spans="1:11" x14ac:dyDescent="0.35">
      <c r="A4402" t="s">
        <v>4552</v>
      </c>
      <c r="B4402" t="s">
        <v>3</v>
      </c>
      <c r="C4402">
        <v>400</v>
      </c>
      <c r="D4402">
        <v>19.895119959999999</v>
      </c>
      <c r="E4402">
        <v>1.2466181380000001</v>
      </c>
      <c r="F4402">
        <v>0</v>
      </c>
      <c r="G4402">
        <v>3.3945083935113587</v>
      </c>
      <c r="I4402" s="1">
        <v>4378</v>
      </c>
      <c r="J4402" s="1">
        <v>2.1386811558251035</v>
      </c>
      <c r="K4402" s="1">
        <v>0.46400852961928019</v>
      </c>
    </row>
    <row r="4403" spans="1:11" x14ac:dyDescent="0.35">
      <c r="A4403" t="s">
        <v>4553</v>
      </c>
      <c r="B4403" t="s">
        <v>3</v>
      </c>
      <c r="C4403">
        <v>400</v>
      </c>
      <c r="D4403">
        <v>36.645913559999997</v>
      </c>
      <c r="E4403">
        <v>7.7524457529999999</v>
      </c>
      <c r="F4403">
        <v>0</v>
      </c>
      <c r="G4403">
        <v>0.40546510810816438</v>
      </c>
      <c r="I4403" s="1">
        <v>4379</v>
      </c>
      <c r="J4403" s="1">
        <v>1.9883330524688685</v>
      </c>
      <c r="K4403" s="1">
        <v>-0.41971713455502324</v>
      </c>
    </row>
    <row r="4404" spans="1:11" x14ac:dyDescent="0.35">
      <c r="A4404" t="s">
        <v>4554</v>
      </c>
      <c r="B4404" t="s">
        <v>3</v>
      </c>
      <c r="C4404">
        <v>400</v>
      </c>
      <c r="D4404">
        <v>40.623867959999998</v>
      </c>
      <c r="E4404">
        <v>2.0719285670000001</v>
      </c>
      <c r="F4404">
        <v>0</v>
      </c>
      <c r="G4404">
        <v>1.410986973710262</v>
      </c>
      <c r="I4404" s="1">
        <v>4380</v>
      </c>
      <c r="J4404" s="1">
        <v>2.0500249614608279</v>
      </c>
      <c r="K4404" s="1">
        <v>0.67782786693756192</v>
      </c>
    </row>
    <row r="4405" spans="1:11" x14ac:dyDescent="0.35">
      <c r="A4405" t="s">
        <v>4555</v>
      </c>
      <c r="B4405" t="s">
        <v>3</v>
      </c>
      <c r="C4405">
        <v>400</v>
      </c>
      <c r="D4405">
        <v>17.281848790000002</v>
      </c>
      <c r="E4405">
        <v>1.117693947</v>
      </c>
      <c r="F4405">
        <v>0</v>
      </c>
      <c r="G4405">
        <v>0.18232155679395459</v>
      </c>
      <c r="I4405" s="1">
        <v>4381</v>
      </c>
      <c r="J4405" s="1">
        <v>1.615685123631041</v>
      </c>
      <c r="K4405" s="1">
        <v>1.6071827225066975</v>
      </c>
    </row>
    <row r="4406" spans="1:11" x14ac:dyDescent="0.35">
      <c r="A4406" t="s">
        <v>4556</v>
      </c>
      <c r="B4406" t="s">
        <v>3</v>
      </c>
      <c r="C4406">
        <v>400</v>
      </c>
      <c r="D4406">
        <v>12.31092441</v>
      </c>
      <c r="E4406">
        <v>2.1679021010000001</v>
      </c>
      <c r="F4406">
        <v>0</v>
      </c>
      <c r="G4406">
        <v>1.410986973710262</v>
      </c>
      <c r="I4406" s="1">
        <v>4382</v>
      </c>
      <c r="J4406" s="1">
        <v>2.1536603431569992</v>
      </c>
      <c r="K4406" s="1">
        <v>0.90034083852096769</v>
      </c>
    </row>
    <row r="4407" spans="1:11" x14ac:dyDescent="0.35">
      <c r="A4407" t="s">
        <v>4557</v>
      </c>
      <c r="B4407" t="s">
        <v>3</v>
      </c>
      <c r="C4407">
        <v>400</v>
      </c>
      <c r="D4407">
        <v>15.936096320000001</v>
      </c>
      <c r="E4407">
        <v>0.67265609000000004</v>
      </c>
      <c r="F4407">
        <v>0</v>
      </c>
      <c r="G4407">
        <v>1.6486586255873816</v>
      </c>
      <c r="I4407" s="1">
        <v>4383</v>
      </c>
      <c r="J4407" s="1">
        <v>2.2168516643542304</v>
      </c>
      <c r="K4407" s="1">
        <v>0.58650871655230441</v>
      </c>
    </row>
    <row r="4408" spans="1:11" x14ac:dyDescent="0.35">
      <c r="A4408" t="s">
        <v>4558</v>
      </c>
      <c r="B4408" t="s">
        <v>3</v>
      </c>
      <c r="C4408">
        <v>400</v>
      </c>
      <c r="D4408">
        <v>28.59993922</v>
      </c>
      <c r="E4408">
        <v>2.0793925710000001</v>
      </c>
      <c r="F4408">
        <v>0</v>
      </c>
      <c r="G4408">
        <v>2.3978952727983707</v>
      </c>
      <c r="I4408" s="1">
        <v>4384</v>
      </c>
      <c r="J4408" s="1">
        <v>2.1354871049248931</v>
      </c>
      <c r="K4408" s="1">
        <v>-1.6048588538627229</v>
      </c>
    </row>
    <row r="4409" spans="1:11" x14ac:dyDescent="0.35">
      <c r="A4409" t="s">
        <v>4559</v>
      </c>
      <c r="B4409" t="s">
        <v>3</v>
      </c>
      <c r="C4409">
        <v>400</v>
      </c>
      <c r="D4409">
        <v>25.027670149999999</v>
      </c>
      <c r="E4409">
        <v>1.002880818</v>
      </c>
      <c r="F4409">
        <v>0</v>
      </c>
      <c r="G4409">
        <v>2.0281482472922852</v>
      </c>
      <c r="I4409" s="1">
        <v>4385</v>
      </c>
      <c r="J4409" s="1">
        <v>2.0823539881071631</v>
      </c>
      <c r="K4409" s="1">
        <v>-0.95095187661606251</v>
      </c>
    </row>
    <row r="4410" spans="1:11" x14ac:dyDescent="0.35">
      <c r="A4410" t="s">
        <v>4560</v>
      </c>
      <c r="B4410" t="s">
        <v>3</v>
      </c>
      <c r="C4410">
        <v>400</v>
      </c>
      <c r="D4410">
        <v>40.751296330000002</v>
      </c>
      <c r="E4410">
        <v>2.2332298939999999</v>
      </c>
      <c r="F4410">
        <v>0</v>
      </c>
      <c r="G4410">
        <v>0.99325177301028345</v>
      </c>
      <c r="I4410" s="1">
        <v>4386</v>
      </c>
      <c r="J4410" s="1">
        <v>2.0661175646226564</v>
      </c>
      <c r="K4410" s="1">
        <v>0.10863415686150457</v>
      </c>
    </row>
    <row r="4411" spans="1:11" x14ac:dyDescent="0.35">
      <c r="A4411" t="s">
        <v>4561</v>
      </c>
      <c r="B4411" t="s">
        <v>3</v>
      </c>
      <c r="C4411">
        <v>400</v>
      </c>
      <c r="D4411">
        <v>22.157884970000001</v>
      </c>
      <c r="E4411">
        <v>1.5143690540000001</v>
      </c>
      <c r="F4411">
        <v>0</v>
      </c>
      <c r="G4411">
        <v>2.1972245773362196</v>
      </c>
      <c r="I4411" s="1">
        <v>4387</v>
      </c>
      <c r="J4411" s="1">
        <v>2.0800165241646784</v>
      </c>
      <c r="K4411" s="1">
        <v>-0.79908267870261418</v>
      </c>
    </row>
    <row r="4412" spans="1:11" x14ac:dyDescent="0.35">
      <c r="A4412" t="s">
        <v>4562</v>
      </c>
      <c r="B4412" t="s">
        <v>3</v>
      </c>
      <c r="C4412">
        <v>400</v>
      </c>
      <c r="D4412">
        <v>21.038870450000001</v>
      </c>
      <c r="E4412">
        <v>2.1653625719999998</v>
      </c>
      <c r="F4412">
        <v>0</v>
      </c>
      <c r="G4412">
        <v>3.7612001156935624</v>
      </c>
      <c r="I4412" s="1">
        <v>4388</v>
      </c>
      <c r="J4412" s="1">
        <v>2.0806347660730085</v>
      </c>
      <c r="K4412" s="1">
        <v>0.70437647616532972</v>
      </c>
    </row>
    <row r="4413" spans="1:11" x14ac:dyDescent="0.35">
      <c r="A4413" t="s">
        <v>4563</v>
      </c>
      <c r="B4413" t="s">
        <v>3</v>
      </c>
      <c r="C4413">
        <v>400</v>
      </c>
      <c r="D4413">
        <v>21.01812237</v>
      </c>
      <c r="E4413">
        <v>2.173467612</v>
      </c>
      <c r="F4413">
        <v>0</v>
      </c>
      <c r="G4413">
        <v>3.5263605246161616</v>
      </c>
      <c r="I4413" s="1">
        <v>4389</v>
      </c>
      <c r="J4413" s="1">
        <v>2.081626795528071</v>
      </c>
      <c r="K4413" s="1">
        <v>-0.85785136390595529</v>
      </c>
    </row>
    <row r="4414" spans="1:11" x14ac:dyDescent="0.35">
      <c r="A4414" t="s">
        <v>4564</v>
      </c>
      <c r="B4414" t="s">
        <v>3</v>
      </c>
      <c r="C4414">
        <v>400</v>
      </c>
      <c r="D4414">
        <v>27.04165952</v>
      </c>
      <c r="E4414">
        <v>3.4708901000000001</v>
      </c>
      <c r="F4414">
        <v>0</v>
      </c>
      <c r="G4414">
        <v>3.5890591188317256</v>
      </c>
      <c r="I4414" s="1">
        <v>4390</v>
      </c>
      <c r="J4414" s="1">
        <v>2.1347747530995314</v>
      </c>
      <c r="K4414" s="1">
        <v>0.48989383906362782</v>
      </c>
    </row>
    <row r="4415" spans="1:11" x14ac:dyDescent="0.35">
      <c r="A4415" t="s">
        <v>4565</v>
      </c>
      <c r="B4415" t="s">
        <v>3</v>
      </c>
      <c r="C4415">
        <v>400</v>
      </c>
      <c r="D4415">
        <v>39.04189693</v>
      </c>
      <c r="E4415">
        <v>1.851236262</v>
      </c>
      <c r="F4415">
        <v>0</v>
      </c>
      <c r="G4415">
        <v>3.1090609588609941</v>
      </c>
      <c r="I4415" s="1">
        <v>4391</v>
      </c>
      <c r="J4415" s="1">
        <v>1.6785316933548056</v>
      </c>
      <c r="K4415" s="1">
        <v>-0.89007433299053529</v>
      </c>
    </row>
    <row r="4416" spans="1:11" x14ac:dyDescent="0.35">
      <c r="A4416" t="s">
        <v>4566</v>
      </c>
      <c r="B4416" t="s">
        <v>3</v>
      </c>
      <c r="C4416">
        <v>400</v>
      </c>
      <c r="D4416">
        <v>16.647845669999999</v>
      </c>
      <c r="E4416">
        <v>1.2969873789999999</v>
      </c>
      <c r="F4416">
        <v>0</v>
      </c>
      <c r="G4416">
        <v>3.4531571205928664</v>
      </c>
      <c r="I4416" s="1">
        <v>4392</v>
      </c>
      <c r="J4416" s="1">
        <v>2.1982973137377839</v>
      </c>
      <c r="K4416" s="1">
        <v>-0.37374802168673793</v>
      </c>
    </row>
    <row r="4417" spans="1:11" x14ac:dyDescent="0.35">
      <c r="A4417" t="s">
        <v>4567</v>
      </c>
      <c r="B4417" t="s">
        <v>3</v>
      </c>
      <c r="C4417">
        <v>400</v>
      </c>
      <c r="D4417">
        <v>28.12473258</v>
      </c>
      <c r="E4417">
        <v>1.948486036</v>
      </c>
      <c r="F4417">
        <v>0</v>
      </c>
      <c r="G4417">
        <v>2.7911651078127169</v>
      </c>
      <c r="I4417" s="1">
        <v>4393</v>
      </c>
      <c r="J4417" s="1">
        <v>2.1246965665030508</v>
      </c>
      <c r="K4417" s="1">
        <v>-0.81636374685287194</v>
      </c>
    </row>
    <row r="4418" spans="1:11" x14ac:dyDescent="0.35">
      <c r="A4418" t="s">
        <v>4568</v>
      </c>
      <c r="B4418" t="s">
        <v>3</v>
      </c>
      <c r="C4418">
        <v>400</v>
      </c>
      <c r="D4418">
        <v>25.02688684</v>
      </c>
      <c r="E4418">
        <v>2.5308034020000001</v>
      </c>
      <c r="F4418">
        <v>0</v>
      </c>
      <c r="G4418">
        <v>3.0301337002713233</v>
      </c>
      <c r="I4418" s="1">
        <v>4394</v>
      </c>
      <c r="J4418" s="1">
        <v>1.9704894769172387</v>
      </c>
      <c r="K4418" s="1">
        <v>-1.5004858476715031</v>
      </c>
    </row>
    <row r="4419" spans="1:11" x14ac:dyDescent="0.35">
      <c r="A4419" t="s">
        <v>4569</v>
      </c>
      <c r="B4419" t="s">
        <v>3</v>
      </c>
      <c r="C4419">
        <v>400</v>
      </c>
      <c r="D4419">
        <v>25.7876282</v>
      </c>
      <c r="E4419">
        <v>0.59783752700000004</v>
      </c>
      <c r="F4419">
        <v>0</v>
      </c>
      <c r="G4419">
        <v>4.3554259528767023</v>
      </c>
      <c r="I4419" s="1">
        <v>4395</v>
      </c>
      <c r="J4419" s="1">
        <v>1.8869619685754222</v>
      </c>
      <c r="K4419" s="1">
        <v>-1.1450246238460449</v>
      </c>
    </row>
    <row r="4420" spans="1:11" x14ac:dyDescent="0.35">
      <c r="A4420" t="s">
        <v>4570</v>
      </c>
      <c r="B4420" t="s">
        <v>3</v>
      </c>
      <c r="C4420">
        <v>400</v>
      </c>
      <c r="D4420">
        <v>14.85912415</v>
      </c>
      <c r="E4420">
        <v>2.6269471559999999</v>
      </c>
      <c r="F4420">
        <v>0</v>
      </c>
      <c r="G4420">
        <v>2.4765384001174837</v>
      </c>
      <c r="I4420" s="1">
        <v>4396</v>
      </c>
      <c r="J4420" s="1">
        <v>2.0695779484952244</v>
      </c>
      <c r="K4420" s="1">
        <v>-1.1140665034677881</v>
      </c>
    </row>
    <row r="4421" spans="1:11" x14ac:dyDescent="0.35">
      <c r="A4421" t="s">
        <v>4571</v>
      </c>
      <c r="B4421" t="s">
        <v>3</v>
      </c>
      <c r="C4421">
        <v>400</v>
      </c>
      <c r="D4421">
        <v>14.60361223</v>
      </c>
      <c r="E4421">
        <v>2.5701833129999998</v>
      </c>
      <c r="F4421">
        <v>0</v>
      </c>
      <c r="G4421">
        <v>3.3911470458086539</v>
      </c>
      <c r="I4421" s="1">
        <v>4397</v>
      </c>
      <c r="J4421" s="1">
        <v>2.1816834244451555</v>
      </c>
      <c r="K4421" s="1">
        <v>0.20707936478994249</v>
      </c>
    </row>
    <row r="4422" spans="1:11" x14ac:dyDescent="0.35">
      <c r="A4422" t="s">
        <v>4572</v>
      </c>
      <c r="B4422" t="s">
        <v>3</v>
      </c>
      <c r="C4422">
        <v>400</v>
      </c>
      <c r="D4422">
        <v>15.98444933</v>
      </c>
      <c r="E4422">
        <v>2.6761254449999998</v>
      </c>
      <c r="F4422">
        <v>0</v>
      </c>
      <c r="G4422">
        <v>2.6672282065819548</v>
      </c>
      <c r="I4422" s="1">
        <v>4398</v>
      </c>
      <c r="J4422" s="1">
        <v>1.8480051061319736</v>
      </c>
      <c r="K4422" s="1">
        <v>0.66969136647901761</v>
      </c>
    </row>
    <row r="4423" spans="1:11" x14ac:dyDescent="0.35">
      <c r="A4423" t="s">
        <v>4573</v>
      </c>
      <c r="B4423" t="s">
        <v>3</v>
      </c>
      <c r="C4423">
        <v>400</v>
      </c>
      <c r="D4423">
        <v>24.756468439999999</v>
      </c>
      <c r="E4423">
        <v>1.175306966</v>
      </c>
      <c r="F4423">
        <v>0</v>
      </c>
      <c r="G4423">
        <v>3.1780538303479458</v>
      </c>
      <c r="I4423" s="1">
        <v>4399</v>
      </c>
      <c r="J4423" s="1">
        <v>2.1389129743338966</v>
      </c>
      <c r="K4423" s="1">
        <v>0.75699896393788357</v>
      </c>
    </row>
    <row r="4424" spans="1:11" x14ac:dyDescent="0.35">
      <c r="A4424" t="s">
        <v>4574</v>
      </c>
      <c r="B4424" t="s">
        <v>3</v>
      </c>
      <c r="C4424">
        <v>400</v>
      </c>
      <c r="D4424">
        <v>14.20289461</v>
      </c>
      <c r="E4424">
        <v>2.174888669</v>
      </c>
      <c r="F4424">
        <v>0</v>
      </c>
      <c r="G4424">
        <v>1.62924053973028</v>
      </c>
      <c r="I4424" s="1">
        <v>4400</v>
      </c>
      <c r="J4424" s="1">
        <v>1.5765078665133345</v>
      </c>
      <c r="K4424" s="1">
        <v>1.622165251037347</v>
      </c>
    </row>
    <row r="4425" spans="1:11" x14ac:dyDescent="0.35">
      <c r="A4425" t="s">
        <v>4575</v>
      </c>
      <c r="B4425" t="s">
        <v>3</v>
      </c>
      <c r="C4425">
        <v>400</v>
      </c>
      <c r="D4425">
        <v>13.98339825</v>
      </c>
      <c r="E4425">
        <v>1.958708297</v>
      </c>
      <c r="F4425">
        <v>0</v>
      </c>
      <c r="G4425">
        <v>1.8870696490323797</v>
      </c>
      <c r="I4425" s="1">
        <v>4401</v>
      </c>
      <c r="J4425" s="1">
        <v>2.1398673967559296</v>
      </c>
      <c r="K4425" s="1">
        <v>1.2546409967554291</v>
      </c>
    </row>
    <row r="4426" spans="1:11" x14ac:dyDescent="0.35">
      <c r="A4426" t="s">
        <v>4576</v>
      </c>
      <c r="B4426" t="s">
        <v>3</v>
      </c>
      <c r="C4426">
        <v>400</v>
      </c>
      <c r="D4426">
        <v>14.37559695</v>
      </c>
      <c r="E4426">
        <v>2.344767273</v>
      </c>
      <c r="F4426">
        <v>0</v>
      </c>
      <c r="G4426">
        <v>2.4595888418037104</v>
      </c>
      <c r="I4426" s="1">
        <v>4402</v>
      </c>
      <c r="J4426" s="1">
        <v>1.3530801363711644</v>
      </c>
      <c r="K4426" s="1">
        <v>-0.94761502826300004</v>
      </c>
    </row>
    <row r="4427" spans="1:11" x14ac:dyDescent="0.35">
      <c r="A4427" t="s">
        <v>4577</v>
      </c>
      <c r="B4427" t="s">
        <v>3</v>
      </c>
      <c r="C4427">
        <v>400</v>
      </c>
      <c r="D4427">
        <v>15.103685130000001</v>
      </c>
      <c r="E4427">
        <v>2.4019242759999999</v>
      </c>
      <c r="F4427">
        <v>0</v>
      </c>
      <c r="G4427">
        <v>2.3608540011180215</v>
      </c>
      <c r="I4427" s="1">
        <v>4403</v>
      </c>
      <c r="J4427" s="1">
        <v>2.0400578460228695</v>
      </c>
      <c r="K4427" s="1">
        <v>-0.6290708723126075</v>
      </c>
    </row>
    <row r="4428" spans="1:11" x14ac:dyDescent="0.35">
      <c r="A4428" t="s">
        <v>4578</v>
      </c>
      <c r="B4428" t="s">
        <v>3</v>
      </c>
      <c r="C4428">
        <v>400</v>
      </c>
      <c r="D4428">
        <v>21.20584483</v>
      </c>
      <c r="E4428">
        <v>2.1123534980000001</v>
      </c>
      <c r="F4428">
        <v>0</v>
      </c>
      <c r="G4428">
        <v>2.7013612129514133</v>
      </c>
      <c r="I4428" s="1">
        <v>4404</v>
      </c>
      <c r="J4428" s="1">
        <v>2.1554589428338398</v>
      </c>
      <c r="K4428" s="1">
        <v>-1.9731373860398851</v>
      </c>
    </row>
    <row r="4429" spans="1:11" x14ac:dyDescent="0.35">
      <c r="A4429" t="s">
        <v>4579</v>
      </c>
      <c r="B4429" t="s">
        <v>3</v>
      </c>
      <c r="C4429">
        <v>400</v>
      </c>
      <c r="D4429">
        <v>37.353104559999998</v>
      </c>
      <c r="E4429">
        <v>5.9171821109999998</v>
      </c>
      <c r="F4429">
        <v>0</v>
      </c>
      <c r="G4429">
        <v>3.9318256327243257</v>
      </c>
      <c r="I4429" s="1">
        <v>4405</v>
      </c>
      <c r="J4429" s="1">
        <v>2.0284512129618881</v>
      </c>
      <c r="K4429" s="1">
        <v>-0.61746423925162608</v>
      </c>
    </row>
    <row r="4430" spans="1:11" x14ac:dyDescent="0.35">
      <c r="A4430" t="s">
        <v>4580</v>
      </c>
      <c r="B4430" t="s">
        <v>3</v>
      </c>
      <c r="C4430">
        <v>400</v>
      </c>
      <c r="D4430">
        <v>17.13264225</v>
      </c>
      <c r="E4430">
        <v>2.0023692959999999</v>
      </c>
      <c r="F4430">
        <v>0</v>
      </c>
      <c r="G4430">
        <v>0.47000362924573563</v>
      </c>
      <c r="I4430" s="1">
        <v>4406</v>
      </c>
      <c r="J4430" s="1">
        <v>2.2092799379473931</v>
      </c>
      <c r="K4430" s="1">
        <v>-0.56062131236001145</v>
      </c>
    </row>
    <row r="4431" spans="1:11" x14ac:dyDescent="0.35">
      <c r="A4431" t="s">
        <v>4581</v>
      </c>
      <c r="B4431" t="s">
        <v>3</v>
      </c>
      <c r="C4431">
        <v>400</v>
      </c>
      <c r="D4431">
        <v>25.009839249999999</v>
      </c>
      <c r="E4431">
        <v>1.020904512</v>
      </c>
      <c r="F4431">
        <v>0</v>
      </c>
      <c r="G4431">
        <v>2.066862759472976</v>
      </c>
      <c r="I4431" s="1">
        <v>4407</v>
      </c>
      <c r="J4431" s="1">
        <v>2.0391551809652952</v>
      </c>
      <c r="K4431" s="1">
        <v>0.35874009183307543</v>
      </c>
    </row>
    <row r="4432" spans="1:11" x14ac:dyDescent="0.35">
      <c r="A4432" t="s">
        <v>4582</v>
      </c>
      <c r="B4432" t="s">
        <v>3</v>
      </c>
      <c r="C4432">
        <v>400</v>
      </c>
      <c r="D4432">
        <v>34.529331089999999</v>
      </c>
      <c r="E4432">
        <v>4.9811351530000003</v>
      </c>
      <c r="F4432">
        <v>0</v>
      </c>
      <c r="G4432">
        <v>1.6863989535702288</v>
      </c>
      <c r="I4432" s="1">
        <v>4408</v>
      </c>
      <c r="J4432" s="1">
        <v>2.1693439567886879</v>
      </c>
      <c r="K4432" s="1">
        <v>-0.1411957094964027</v>
      </c>
    </row>
    <row r="4433" spans="1:11" x14ac:dyDescent="0.35">
      <c r="A4433" t="s">
        <v>4583</v>
      </c>
      <c r="B4433" t="s">
        <v>3</v>
      </c>
      <c r="C4433">
        <v>400</v>
      </c>
      <c r="D4433">
        <v>25.894649900000001</v>
      </c>
      <c r="E4433">
        <v>0.82430198799999999</v>
      </c>
      <c r="F4433">
        <v>0</v>
      </c>
      <c r="G4433">
        <v>2.5952547069568657</v>
      </c>
      <c r="I4433" s="1">
        <v>4409</v>
      </c>
      <c r="J4433" s="1">
        <v>2.0205507461307435</v>
      </c>
      <c r="K4433" s="1">
        <v>-1.02729897312046</v>
      </c>
    </row>
    <row r="4434" spans="1:11" x14ac:dyDescent="0.35">
      <c r="A4434" t="s">
        <v>4584</v>
      </c>
      <c r="B4434" t="s">
        <v>3</v>
      </c>
      <c r="C4434">
        <v>400</v>
      </c>
      <c r="D4434">
        <v>41.436553949999997</v>
      </c>
      <c r="E4434">
        <v>3.5365116319999998</v>
      </c>
      <c r="F4434">
        <v>0</v>
      </c>
      <c r="G4434">
        <v>0.33647223662121289</v>
      </c>
      <c r="I4434" s="1">
        <v>4410</v>
      </c>
      <c r="J4434" s="1">
        <v>2.1074867340437109</v>
      </c>
      <c r="K4434" s="1">
        <v>8.9737843292508668E-2</v>
      </c>
    </row>
    <row r="4435" spans="1:11" x14ac:dyDescent="0.35">
      <c r="A4435" t="s">
        <v>4585</v>
      </c>
      <c r="B4435" t="s">
        <v>3</v>
      </c>
      <c r="C4435">
        <v>400</v>
      </c>
      <c r="D4435">
        <v>28.823964069999999</v>
      </c>
      <c r="E4435">
        <v>1.87600364</v>
      </c>
      <c r="F4435">
        <v>0</v>
      </c>
      <c r="G4435">
        <v>3.6163087612791012</v>
      </c>
      <c r="I4435" s="1">
        <v>4411</v>
      </c>
      <c r="J4435" s="1">
        <v>2.0287583328523646</v>
      </c>
      <c r="K4435" s="1">
        <v>1.7324417828411978</v>
      </c>
    </row>
    <row r="4436" spans="1:11" x14ac:dyDescent="0.35">
      <c r="A4436" t="s">
        <v>4586</v>
      </c>
      <c r="B4436" t="s">
        <v>3</v>
      </c>
      <c r="C4436">
        <v>400</v>
      </c>
      <c r="D4436">
        <v>19.17700709</v>
      </c>
      <c r="E4436">
        <v>2.340399261</v>
      </c>
      <c r="F4436">
        <v>0</v>
      </c>
      <c r="G4436">
        <v>0.78845736036427028</v>
      </c>
      <c r="I4436" s="1">
        <v>4412</v>
      </c>
      <c r="J4436" s="1">
        <v>2.0277781436136881</v>
      </c>
      <c r="K4436" s="1">
        <v>1.4985823810024734</v>
      </c>
    </row>
    <row r="4437" spans="1:11" x14ac:dyDescent="0.35">
      <c r="A4437" t="s">
        <v>4587</v>
      </c>
      <c r="B4437" t="s">
        <v>3</v>
      </c>
      <c r="C4437">
        <v>400</v>
      </c>
      <c r="D4437">
        <v>44.125433790000002</v>
      </c>
      <c r="E4437">
        <v>2.8746276059999998</v>
      </c>
      <c r="F4437">
        <v>0</v>
      </c>
      <c r="G4437">
        <v>3.929862923556477</v>
      </c>
      <c r="I4437" s="1">
        <v>4413</v>
      </c>
      <c r="J4437" s="1">
        <v>1.8708733583498525</v>
      </c>
      <c r="K4437" s="1">
        <v>1.7181857604818731</v>
      </c>
    </row>
    <row r="4438" spans="1:11" x14ac:dyDescent="0.35">
      <c r="A4438" t="s">
        <v>4588</v>
      </c>
      <c r="B4438" t="s">
        <v>3</v>
      </c>
      <c r="C4438">
        <v>400</v>
      </c>
      <c r="D4438">
        <v>25.350334610000001</v>
      </c>
      <c r="E4438">
        <v>0.72574798699999998</v>
      </c>
      <c r="F4438">
        <v>0</v>
      </c>
      <c r="G4438">
        <v>4.0535225677018456</v>
      </c>
      <c r="I4438" s="1">
        <v>4414</v>
      </c>
      <c r="J4438" s="1">
        <v>2.0667474394634651</v>
      </c>
      <c r="K4438" s="1">
        <v>1.042313519397529</v>
      </c>
    </row>
    <row r="4439" spans="1:11" x14ac:dyDescent="0.35">
      <c r="A4439" t="s">
        <v>4589</v>
      </c>
      <c r="B4439" t="s">
        <v>3</v>
      </c>
      <c r="C4439">
        <v>400</v>
      </c>
      <c r="D4439">
        <v>36.451508959999998</v>
      </c>
      <c r="E4439">
        <v>7.7009287649999996</v>
      </c>
      <c r="F4439">
        <v>0</v>
      </c>
      <c r="G4439">
        <v>2.2512917986064953</v>
      </c>
      <c r="I4439" s="1">
        <v>4415</v>
      </c>
      <c r="J4439" s="1">
        <v>2.1337759539020369</v>
      </c>
      <c r="K4439" s="1">
        <v>1.3193811666908295</v>
      </c>
    </row>
    <row r="4440" spans="1:11" x14ac:dyDescent="0.35">
      <c r="A4440" t="s">
        <v>4590</v>
      </c>
      <c r="B4440" t="s">
        <v>3</v>
      </c>
      <c r="C4440">
        <v>400</v>
      </c>
      <c r="D4440">
        <v>13.31539748</v>
      </c>
      <c r="E4440">
        <v>1.048683917</v>
      </c>
      <c r="F4440">
        <v>0</v>
      </c>
      <c r="G4440">
        <v>1.9878743481543455</v>
      </c>
      <c r="I4440" s="1">
        <v>4416</v>
      </c>
      <c r="J4440" s="1">
        <v>2.0549864633376784</v>
      </c>
      <c r="K4440" s="1">
        <v>0.73617864447503845</v>
      </c>
    </row>
    <row r="4441" spans="1:11" x14ac:dyDescent="0.35">
      <c r="A4441" t="s">
        <v>4591</v>
      </c>
      <c r="B4441" t="s">
        <v>3</v>
      </c>
      <c r="C4441">
        <v>400</v>
      </c>
      <c r="D4441">
        <v>30.93436702</v>
      </c>
      <c r="E4441">
        <v>2.062427306</v>
      </c>
      <c r="F4441">
        <v>0</v>
      </c>
      <c r="G4441">
        <v>3.8044377947482086</v>
      </c>
      <c r="I4441" s="1">
        <v>4417</v>
      </c>
      <c r="J4441" s="1">
        <v>1.984563465345345</v>
      </c>
      <c r="K4441" s="1">
        <v>1.0455702349259783</v>
      </c>
    </row>
    <row r="4442" spans="1:11" x14ac:dyDescent="0.35">
      <c r="A4442" t="s">
        <v>4592</v>
      </c>
      <c r="B4442" t="s">
        <v>3</v>
      </c>
      <c r="C4442">
        <v>400</v>
      </c>
      <c r="D4442">
        <v>19.429425810000001</v>
      </c>
      <c r="E4442">
        <v>1.9473220419999999</v>
      </c>
      <c r="F4442">
        <v>0</v>
      </c>
      <c r="G4442">
        <v>2.8273136219290276</v>
      </c>
      <c r="I4442" s="1">
        <v>4418</v>
      </c>
      <c r="J4442" s="1">
        <v>2.2183281783392799</v>
      </c>
      <c r="K4442" s="1">
        <v>2.1370977745374224</v>
      </c>
    </row>
    <row r="4443" spans="1:11" x14ac:dyDescent="0.35">
      <c r="A4443" t="s">
        <v>4593</v>
      </c>
      <c r="B4443" t="s">
        <v>3</v>
      </c>
      <c r="C4443">
        <v>400</v>
      </c>
      <c r="D4443">
        <v>11.82330181</v>
      </c>
      <c r="E4443">
        <v>1.771596277</v>
      </c>
      <c r="F4443">
        <v>0</v>
      </c>
      <c r="G4443">
        <v>1.0296194171811581</v>
      </c>
      <c r="I4443" s="1">
        <v>4419</v>
      </c>
      <c r="J4443" s="1">
        <v>1.972936246597901</v>
      </c>
      <c r="K4443" s="1">
        <v>0.50360215351958271</v>
      </c>
    </row>
    <row r="4444" spans="1:11" x14ac:dyDescent="0.35">
      <c r="A4444" t="s">
        <v>4594</v>
      </c>
      <c r="B4444" t="s">
        <v>3</v>
      </c>
      <c r="C4444">
        <v>400</v>
      </c>
      <c r="D4444">
        <v>41.816734940000003</v>
      </c>
      <c r="E4444">
        <v>1.4844886340000001</v>
      </c>
      <c r="F4444">
        <v>0</v>
      </c>
      <c r="G4444">
        <v>1.7578579175523736</v>
      </c>
      <c r="I4444" s="1">
        <v>4420</v>
      </c>
      <c r="J4444" s="1">
        <v>1.9798010255569853</v>
      </c>
      <c r="K4444" s="1">
        <v>1.4113460202516686</v>
      </c>
    </row>
    <row r="4445" spans="1:11" x14ac:dyDescent="0.35">
      <c r="A4445" t="s">
        <v>4595</v>
      </c>
      <c r="B4445" t="s">
        <v>3</v>
      </c>
      <c r="C4445">
        <v>400</v>
      </c>
      <c r="D4445">
        <v>19.51927323</v>
      </c>
      <c r="E4445">
        <v>1.838782291</v>
      </c>
      <c r="F4445">
        <v>0</v>
      </c>
      <c r="G4445">
        <v>2.1400661634962708</v>
      </c>
      <c r="I4445" s="1">
        <v>4421</v>
      </c>
      <c r="J4445" s="1">
        <v>1.9669888324390155</v>
      </c>
      <c r="K4445" s="1">
        <v>0.70023937414293935</v>
      </c>
    </row>
    <row r="4446" spans="1:11" x14ac:dyDescent="0.35">
      <c r="A4446" t="s">
        <v>4596</v>
      </c>
      <c r="B4446" t="s">
        <v>3</v>
      </c>
      <c r="C4446">
        <v>400</v>
      </c>
      <c r="D4446">
        <v>39.784085410000003</v>
      </c>
      <c r="E4446">
        <v>1.8399641289999999</v>
      </c>
      <c r="F4446">
        <v>0</v>
      </c>
      <c r="G4446">
        <v>1.3083328196501789</v>
      </c>
      <c r="I4446" s="1">
        <v>4422</v>
      </c>
      <c r="J4446" s="1">
        <v>2.14849146812286</v>
      </c>
      <c r="K4446" s="1">
        <v>1.0295623622250858</v>
      </c>
    </row>
    <row r="4447" spans="1:11" x14ac:dyDescent="0.35">
      <c r="A4447" t="s">
        <v>4597</v>
      </c>
      <c r="B4447" t="s">
        <v>3</v>
      </c>
      <c r="C4447">
        <v>400</v>
      </c>
      <c r="D4447">
        <v>40.031830210000003</v>
      </c>
      <c r="E4447">
        <v>1.557294465</v>
      </c>
      <c r="F4447">
        <v>0</v>
      </c>
      <c r="G4447">
        <v>1.7749523509116738</v>
      </c>
      <c r="I4447" s="1">
        <v>4423</v>
      </c>
      <c r="J4447" s="1">
        <v>2.0276062869937395</v>
      </c>
      <c r="K4447" s="1">
        <v>-0.39836574726345941</v>
      </c>
    </row>
    <row r="4448" spans="1:11" x14ac:dyDescent="0.35">
      <c r="A4448" t="s">
        <v>4598</v>
      </c>
      <c r="B4448" t="s">
        <v>3</v>
      </c>
      <c r="C4448">
        <v>400</v>
      </c>
      <c r="D4448">
        <v>37.837160590000003</v>
      </c>
      <c r="E4448">
        <v>2.254485415</v>
      </c>
      <c r="F4448">
        <v>0</v>
      </c>
      <c r="G4448">
        <v>1.33500106673234</v>
      </c>
      <c r="I4448" s="1">
        <v>4424</v>
      </c>
      <c r="J4448" s="1">
        <v>2.0537502263509215</v>
      </c>
      <c r="K4448" s="1">
        <v>-0.1666805773185418</v>
      </c>
    </row>
    <row r="4449" spans="1:11" x14ac:dyDescent="0.35">
      <c r="A4449" t="s">
        <v>4599</v>
      </c>
      <c r="B4449" t="s">
        <v>3</v>
      </c>
      <c r="C4449">
        <v>400</v>
      </c>
      <c r="D4449">
        <v>25.167211300000002</v>
      </c>
      <c r="E4449">
        <v>1.160319758</v>
      </c>
      <c r="F4449">
        <v>0</v>
      </c>
      <c r="G4449">
        <v>3.1090609588609941</v>
      </c>
      <c r="I4449" s="1">
        <v>4425</v>
      </c>
      <c r="J4449" s="1">
        <v>2.0070618875185704</v>
      </c>
      <c r="K4449" s="1">
        <v>0.45252695428514</v>
      </c>
    </row>
    <row r="4450" spans="1:11" x14ac:dyDescent="0.35">
      <c r="A4450" t="s">
        <v>4600</v>
      </c>
      <c r="B4450" t="s">
        <v>3</v>
      </c>
      <c r="C4450">
        <v>400</v>
      </c>
      <c r="D4450">
        <v>44.110824790000002</v>
      </c>
      <c r="E4450">
        <v>2.9812573069999999</v>
      </c>
      <c r="F4450">
        <v>0</v>
      </c>
      <c r="G4450">
        <v>-0.916290731874155</v>
      </c>
      <c r="I4450" s="1">
        <v>4426</v>
      </c>
      <c r="J4450" s="1">
        <v>2.0001495614528615</v>
      </c>
      <c r="K4450" s="1">
        <v>0.36070443966515997</v>
      </c>
    </row>
    <row r="4451" spans="1:11" x14ac:dyDescent="0.35">
      <c r="A4451" t="s">
        <v>4601</v>
      </c>
      <c r="B4451" t="s">
        <v>3</v>
      </c>
      <c r="C4451">
        <v>400</v>
      </c>
      <c r="D4451">
        <v>21.105540550000001</v>
      </c>
      <c r="E4451">
        <v>2.1577543389999998</v>
      </c>
      <c r="F4451">
        <v>0</v>
      </c>
      <c r="G4451">
        <v>0.74193734472937733</v>
      </c>
      <c r="I4451" s="1">
        <v>4427</v>
      </c>
      <c r="J4451" s="1">
        <v>2.0351690259380275</v>
      </c>
      <c r="K4451" s="1">
        <v>0.66619218701338578</v>
      </c>
    </row>
    <row r="4452" spans="1:11" x14ac:dyDescent="0.35">
      <c r="A4452" t="s">
        <v>4602</v>
      </c>
      <c r="B4452" t="s">
        <v>3</v>
      </c>
      <c r="C4452">
        <v>400</v>
      </c>
      <c r="D4452">
        <v>24.16161181</v>
      </c>
      <c r="E4452">
        <v>1.6236955070000001</v>
      </c>
      <c r="F4452">
        <v>0</v>
      </c>
      <c r="G4452">
        <v>1.8870696490323797</v>
      </c>
      <c r="I4452" s="1">
        <v>4428</v>
      </c>
      <c r="J4452" s="1">
        <v>1.5750291547625697</v>
      </c>
      <c r="K4452" s="1">
        <v>2.3567964779617561</v>
      </c>
    </row>
    <row r="4453" spans="1:11" x14ac:dyDescent="0.35">
      <c r="A4453" t="s">
        <v>4603</v>
      </c>
      <c r="B4453" t="s">
        <v>3</v>
      </c>
      <c r="C4453">
        <v>400</v>
      </c>
      <c r="D4453">
        <v>39.929665389999997</v>
      </c>
      <c r="E4453">
        <v>1.6928185250000001</v>
      </c>
      <c r="F4453">
        <v>0</v>
      </c>
      <c r="G4453">
        <v>3.1863526331626408</v>
      </c>
      <c r="I4453" s="1">
        <v>4429</v>
      </c>
      <c r="J4453" s="1">
        <v>2.048470049896558</v>
      </c>
      <c r="K4453" s="1">
        <v>-1.5784664206508223</v>
      </c>
    </row>
    <row r="4454" spans="1:11" x14ac:dyDescent="0.35">
      <c r="A4454" t="s">
        <v>4604</v>
      </c>
      <c r="B4454" t="s">
        <v>3</v>
      </c>
      <c r="C4454">
        <v>400</v>
      </c>
      <c r="D4454">
        <v>17.063002449999999</v>
      </c>
      <c r="E4454">
        <v>1.803224154</v>
      </c>
      <c r="F4454">
        <v>0</v>
      </c>
      <c r="G4454">
        <v>3.1904763503465028</v>
      </c>
      <c r="I4454" s="1">
        <v>4430</v>
      </c>
      <c r="J4454" s="1">
        <v>2.1671642475090294</v>
      </c>
      <c r="K4454" s="1">
        <v>-0.10030148803605332</v>
      </c>
    </row>
    <row r="4455" spans="1:11" x14ac:dyDescent="0.35">
      <c r="A4455" t="s">
        <v>4605</v>
      </c>
      <c r="B4455" t="s">
        <v>3</v>
      </c>
      <c r="C4455">
        <v>400</v>
      </c>
      <c r="D4455">
        <v>19.302829419999998</v>
      </c>
      <c r="E4455">
        <v>2.274728627</v>
      </c>
      <c r="F4455">
        <v>0</v>
      </c>
      <c r="G4455">
        <v>2.5877640352277083</v>
      </c>
      <c r="I4455" s="1">
        <v>4431</v>
      </c>
      <c r="J4455" s="1">
        <v>1.6882307126978411</v>
      </c>
      <c r="K4455" s="1">
        <v>-1.8317591276122425E-3</v>
      </c>
    </row>
    <row r="4456" spans="1:11" x14ac:dyDescent="0.35">
      <c r="A4456" t="s">
        <v>4606</v>
      </c>
      <c r="B4456" t="s">
        <v>3</v>
      </c>
      <c r="C4456">
        <v>400</v>
      </c>
      <c r="D4456">
        <v>40.030506889999998</v>
      </c>
      <c r="E4456">
        <v>1.6336733429999999</v>
      </c>
      <c r="F4456">
        <v>0</v>
      </c>
      <c r="G4456">
        <v>0.87546873735389985</v>
      </c>
      <c r="I4456" s="1">
        <v>4432</v>
      </c>
      <c r="J4456" s="1">
        <v>2.1909405247786649</v>
      </c>
      <c r="K4456" s="1">
        <v>0.40431418217820081</v>
      </c>
    </row>
    <row r="4457" spans="1:11" x14ac:dyDescent="0.35">
      <c r="A4457" t="s">
        <v>4607</v>
      </c>
      <c r="B4457" t="s">
        <v>3</v>
      </c>
      <c r="C4457">
        <v>400</v>
      </c>
      <c r="D4457">
        <v>28.595213170000001</v>
      </c>
      <c r="E4457">
        <v>2.2992091650000002</v>
      </c>
      <c r="F4457">
        <v>0</v>
      </c>
      <c r="G4457">
        <v>1.5260563034950492</v>
      </c>
      <c r="I4457" s="1">
        <v>4433</v>
      </c>
      <c r="J4457" s="1">
        <v>1.8629373679670931</v>
      </c>
      <c r="K4457" s="1">
        <v>-1.5264651313458801</v>
      </c>
    </row>
    <row r="4458" spans="1:11" x14ac:dyDescent="0.35">
      <c r="A4458" t="s">
        <v>4608</v>
      </c>
      <c r="B4458" t="s">
        <v>3</v>
      </c>
      <c r="C4458">
        <v>400</v>
      </c>
      <c r="D4458">
        <v>25.04426728</v>
      </c>
      <c r="E4458">
        <v>2.225129795</v>
      </c>
      <c r="F4458">
        <v>0</v>
      </c>
      <c r="G4458">
        <v>0.26236426446749106</v>
      </c>
      <c r="I4458" s="1">
        <v>4434</v>
      </c>
      <c r="J4458" s="1">
        <v>2.063752177578781</v>
      </c>
      <c r="K4458" s="1">
        <v>1.5525565837003201</v>
      </c>
    </row>
    <row r="4459" spans="1:11" x14ac:dyDescent="0.35">
      <c r="A4459" t="s">
        <v>4609</v>
      </c>
      <c r="B4459" t="s">
        <v>3</v>
      </c>
      <c r="C4459">
        <v>400</v>
      </c>
      <c r="D4459">
        <v>13.4634122</v>
      </c>
      <c r="E4459">
        <v>1.773897265</v>
      </c>
      <c r="F4459">
        <v>0</v>
      </c>
      <c r="G4459">
        <v>0.40546510810816438</v>
      </c>
      <c r="I4459" s="1">
        <v>4435</v>
      </c>
      <c r="J4459" s="1">
        <v>2.0075901364052888</v>
      </c>
      <c r="K4459" s="1">
        <v>-1.2191327760410187</v>
      </c>
    </row>
    <row r="4460" spans="1:11" x14ac:dyDescent="0.35">
      <c r="A4460" t="s">
        <v>4610</v>
      </c>
      <c r="B4460" t="s">
        <v>3</v>
      </c>
      <c r="C4460">
        <v>400</v>
      </c>
      <c r="D4460">
        <v>26.222836999999998</v>
      </c>
      <c r="E4460">
        <v>0.36063390200000001</v>
      </c>
      <c r="F4460">
        <v>0</v>
      </c>
      <c r="G4460">
        <v>1.9021075263969205</v>
      </c>
      <c r="I4460" s="1">
        <v>4436</v>
      </c>
      <c r="J4460" s="1">
        <v>1.9429828211094875</v>
      </c>
      <c r="K4460" s="1">
        <v>1.9868801024469895</v>
      </c>
    </row>
    <row r="4461" spans="1:11" x14ac:dyDescent="0.35">
      <c r="A4461" t="s">
        <v>4611</v>
      </c>
      <c r="B4461" t="s">
        <v>3</v>
      </c>
      <c r="C4461">
        <v>400</v>
      </c>
      <c r="D4461">
        <v>21.351263700000001</v>
      </c>
      <c r="E4461">
        <v>1.856363352</v>
      </c>
      <c r="F4461">
        <v>0</v>
      </c>
      <c r="G4461">
        <v>-0.916290731874155</v>
      </c>
      <c r="I4461" s="1">
        <v>4437</v>
      </c>
      <c r="J4461" s="1">
        <v>2.2028592285986011</v>
      </c>
      <c r="K4461" s="1">
        <v>1.8506633391032445</v>
      </c>
    </row>
    <row r="4462" spans="1:11" x14ac:dyDescent="0.35">
      <c r="A4462" t="s">
        <v>4612</v>
      </c>
      <c r="B4462" t="s">
        <v>3</v>
      </c>
      <c r="C4462">
        <v>400</v>
      </c>
      <c r="D4462">
        <v>25.830460949999999</v>
      </c>
      <c r="E4462">
        <v>1.442237904</v>
      </c>
      <c r="F4462">
        <v>0</v>
      </c>
      <c r="G4462">
        <v>-0.22314355131420971</v>
      </c>
      <c r="I4462" s="1">
        <v>4438</v>
      </c>
      <c r="J4462" s="1">
        <v>1.3593103828901993</v>
      </c>
      <c r="K4462" s="1">
        <v>0.89198141571629597</v>
      </c>
    </row>
    <row r="4463" spans="1:11" x14ac:dyDescent="0.35">
      <c r="A4463" t="s">
        <v>4613</v>
      </c>
      <c r="B4463" t="s">
        <v>3</v>
      </c>
      <c r="C4463">
        <v>400</v>
      </c>
      <c r="D4463">
        <v>26.055713010000002</v>
      </c>
      <c r="E4463">
        <v>1.204456916</v>
      </c>
      <c r="F4463">
        <v>0</v>
      </c>
      <c r="G4463">
        <v>3.8628327612373745</v>
      </c>
      <c r="I4463" s="1">
        <v>4439</v>
      </c>
      <c r="J4463" s="1">
        <v>2.1638047238252671</v>
      </c>
      <c r="K4463" s="1">
        <v>-0.17593037567092162</v>
      </c>
    </row>
    <row r="4464" spans="1:11" x14ac:dyDescent="0.35">
      <c r="A4464" t="s">
        <v>4614</v>
      </c>
      <c r="B4464" t="s">
        <v>3</v>
      </c>
      <c r="C4464">
        <v>400</v>
      </c>
      <c r="D4464">
        <v>26.422075530000001</v>
      </c>
      <c r="E4464">
        <v>0.54322843899999995</v>
      </c>
      <c r="F4464">
        <v>0</v>
      </c>
      <c r="G4464">
        <v>3.2884018875168111</v>
      </c>
      <c r="I4464" s="1">
        <v>4440</v>
      </c>
      <c r="J4464" s="1">
        <v>2.0412068883207555</v>
      </c>
      <c r="K4464" s="1">
        <v>1.7632309064274532</v>
      </c>
    </row>
    <row r="4465" spans="1:11" x14ac:dyDescent="0.35">
      <c r="A4465" t="s">
        <v>4615</v>
      </c>
      <c r="B4465" t="s">
        <v>3</v>
      </c>
      <c r="C4465">
        <v>400</v>
      </c>
      <c r="D4465">
        <v>26.84542806</v>
      </c>
      <c r="E4465">
        <v>0.98109210099999999</v>
      </c>
      <c r="F4465">
        <v>0</v>
      </c>
      <c r="G4465">
        <v>2.2300144001592104</v>
      </c>
      <c r="I4465" s="1">
        <v>4441</v>
      </c>
      <c r="J4465" s="1">
        <v>2.0551272318462463</v>
      </c>
      <c r="K4465" s="1">
        <v>0.77218639008278123</v>
      </c>
    </row>
    <row r="4466" spans="1:11" x14ac:dyDescent="0.35">
      <c r="A4466" t="s">
        <v>4616</v>
      </c>
      <c r="B4466" t="s">
        <v>3</v>
      </c>
      <c r="C4466">
        <v>400</v>
      </c>
      <c r="D4466">
        <v>46.47949895</v>
      </c>
      <c r="E4466">
        <v>0.84949370400000002</v>
      </c>
      <c r="F4466">
        <v>0</v>
      </c>
      <c r="G4466">
        <v>2.379546134130174</v>
      </c>
      <c r="I4466" s="1">
        <v>4442</v>
      </c>
      <c r="J4466" s="1">
        <v>2.0763787622287291</v>
      </c>
      <c r="K4466" s="1">
        <v>-1.046759345047571</v>
      </c>
    </row>
    <row r="4467" spans="1:11" x14ac:dyDescent="0.35">
      <c r="A4467" t="s">
        <v>4617</v>
      </c>
      <c r="B4467" t="s">
        <v>3</v>
      </c>
      <c r="C4467">
        <v>400</v>
      </c>
      <c r="D4467">
        <v>23.298253769999999</v>
      </c>
      <c r="E4467">
        <v>1.7914579319999999</v>
      </c>
      <c r="F4467">
        <v>0</v>
      </c>
      <c r="G4467">
        <v>1.6094379124341003</v>
      </c>
      <c r="I4467" s="1">
        <v>4443</v>
      </c>
      <c r="J4467" s="1">
        <v>2.1111003455904944</v>
      </c>
      <c r="K4467" s="1">
        <v>-0.35324242803812078</v>
      </c>
    </row>
    <row r="4468" spans="1:11" x14ac:dyDescent="0.35">
      <c r="A4468" t="s">
        <v>4618</v>
      </c>
      <c r="B4468" t="s">
        <v>3</v>
      </c>
      <c r="C4468">
        <v>400</v>
      </c>
      <c r="D4468">
        <v>12.23167445</v>
      </c>
      <c r="E4468">
        <v>2.3806097080000002</v>
      </c>
      <c r="F4468">
        <v>0</v>
      </c>
      <c r="G4468">
        <v>1.6677068205580761</v>
      </c>
      <c r="I4468" s="1">
        <v>4444</v>
      </c>
      <c r="J4468" s="1">
        <v>2.0682535700134674</v>
      </c>
      <c r="K4468" s="1">
        <v>7.1812593482803333E-2</v>
      </c>
    </row>
    <row r="4469" spans="1:11" x14ac:dyDescent="0.35">
      <c r="A4469" t="s">
        <v>4619</v>
      </c>
      <c r="B4469" t="s">
        <v>3</v>
      </c>
      <c r="C4469">
        <v>400</v>
      </c>
      <c r="D4469">
        <v>18.216276270000002</v>
      </c>
      <c r="E4469">
        <v>0.93424777699999995</v>
      </c>
      <c r="F4469">
        <v>0</v>
      </c>
      <c r="G4469">
        <v>1.1939224684724346</v>
      </c>
      <c r="I4469" s="1">
        <v>4445</v>
      </c>
      <c r="J4469" s="1">
        <v>2.0681106435270515</v>
      </c>
      <c r="K4469" s="1">
        <v>-0.75977782387687265</v>
      </c>
    </row>
    <row r="4470" spans="1:11" x14ac:dyDescent="0.35">
      <c r="A4470" t="s">
        <v>4620</v>
      </c>
      <c r="B4470" t="s">
        <v>3</v>
      </c>
      <c r="C4470">
        <v>400</v>
      </c>
      <c r="D4470">
        <v>10.5199763</v>
      </c>
      <c r="E4470">
        <v>2.3758707710000002</v>
      </c>
      <c r="F4470">
        <v>0</v>
      </c>
      <c r="G4470">
        <v>1.6863989535702288</v>
      </c>
      <c r="I4470" s="1">
        <v>4446</v>
      </c>
      <c r="J4470" s="1">
        <v>2.102295516489205</v>
      </c>
      <c r="K4470" s="1">
        <v>-0.32734316557753118</v>
      </c>
    </row>
    <row r="4471" spans="1:11" x14ac:dyDescent="0.35">
      <c r="A4471" t="s">
        <v>4621</v>
      </c>
      <c r="B4471" t="s">
        <v>3</v>
      </c>
      <c r="C4471">
        <v>400</v>
      </c>
      <c r="D4471">
        <v>37.879275839999998</v>
      </c>
      <c r="E4471">
        <v>4.7156171909999998</v>
      </c>
      <c r="F4471">
        <v>0</v>
      </c>
      <c r="G4471">
        <v>2.3223877202902252</v>
      </c>
      <c r="I4471" s="1">
        <v>4447</v>
      </c>
      <c r="J4471" s="1">
        <v>2.0179801933701564</v>
      </c>
      <c r="K4471" s="1">
        <v>-0.68297912663781646</v>
      </c>
    </row>
    <row r="4472" spans="1:11" x14ac:dyDescent="0.35">
      <c r="A4472" t="s">
        <v>4622</v>
      </c>
      <c r="B4472" t="s">
        <v>3</v>
      </c>
      <c r="C4472">
        <v>400</v>
      </c>
      <c r="D4472">
        <v>28.100585410000001</v>
      </c>
      <c r="E4472">
        <v>2.27812013</v>
      </c>
      <c r="F4472">
        <v>0</v>
      </c>
      <c r="G4472">
        <v>2.8791984572980396</v>
      </c>
      <c r="I4472" s="1">
        <v>4448</v>
      </c>
      <c r="J4472" s="1">
        <v>2.1503039576354857</v>
      </c>
      <c r="K4472" s="1">
        <v>0.95875700122550844</v>
      </c>
    </row>
    <row r="4473" spans="1:11" x14ac:dyDescent="0.35">
      <c r="A4473" t="s">
        <v>4623</v>
      </c>
      <c r="B4473" t="s">
        <v>3</v>
      </c>
      <c r="C4473">
        <v>400</v>
      </c>
      <c r="D4473">
        <v>10.639295519999999</v>
      </c>
      <c r="E4473">
        <v>2.2000239690000001</v>
      </c>
      <c r="F4473">
        <v>0</v>
      </c>
      <c r="G4473">
        <v>1.6863989535702288</v>
      </c>
      <c r="I4473" s="1">
        <v>4449</v>
      </c>
      <c r="J4473" s="1">
        <v>1.9300874763063134</v>
      </c>
      <c r="K4473" s="1">
        <v>-2.8463782081804685</v>
      </c>
    </row>
    <row r="4474" spans="1:11" x14ac:dyDescent="0.35">
      <c r="A4474" t="s">
        <v>4624</v>
      </c>
      <c r="B4474" t="s">
        <v>3</v>
      </c>
      <c r="C4474">
        <v>400</v>
      </c>
      <c r="D4474">
        <v>14.406224699999999</v>
      </c>
      <c r="E4474">
        <v>3.5291118770000001</v>
      </c>
      <c r="F4474">
        <v>0</v>
      </c>
      <c r="G4474">
        <v>-0.35667494393873245</v>
      </c>
      <c r="I4474" s="1">
        <v>4450</v>
      </c>
      <c r="J4474" s="1">
        <v>2.02967844035485</v>
      </c>
      <c r="K4474" s="1">
        <v>-1.2877410956254727</v>
      </c>
    </row>
    <row r="4475" spans="1:11" x14ac:dyDescent="0.35">
      <c r="A4475" t="s">
        <v>4625</v>
      </c>
      <c r="B4475" t="s">
        <v>3</v>
      </c>
      <c r="C4475">
        <v>400</v>
      </c>
      <c r="D4475">
        <v>23.294596139999999</v>
      </c>
      <c r="E4475">
        <v>1.8948150319999999</v>
      </c>
      <c r="F4475">
        <v>0</v>
      </c>
      <c r="G4475">
        <v>2.8273136219290276</v>
      </c>
      <c r="I4475" s="1">
        <v>4451</v>
      </c>
      <c r="J4475" s="1">
        <v>2.094265255465777</v>
      </c>
      <c r="K4475" s="1">
        <v>-0.20719560643339729</v>
      </c>
    </row>
    <row r="4476" spans="1:11" x14ac:dyDescent="0.35">
      <c r="A4476" t="s">
        <v>4626</v>
      </c>
      <c r="B4476" t="s">
        <v>3</v>
      </c>
      <c r="C4476">
        <v>400</v>
      </c>
      <c r="D4476">
        <v>13.62353828</v>
      </c>
      <c r="E4476">
        <v>0.89945963299999998</v>
      </c>
      <c r="F4476">
        <v>0</v>
      </c>
      <c r="G4476">
        <v>1.6486586255873816</v>
      </c>
      <c r="I4476" s="1">
        <v>4452</v>
      </c>
      <c r="J4476" s="1">
        <v>2.0859058101837724</v>
      </c>
      <c r="K4476" s="1">
        <v>1.1004468229788684</v>
      </c>
    </row>
    <row r="4477" spans="1:11" x14ac:dyDescent="0.35">
      <c r="A4477" t="s">
        <v>4627</v>
      </c>
      <c r="B4477" t="s">
        <v>3</v>
      </c>
      <c r="C4477">
        <v>400</v>
      </c>
      <c r="D4477">
        <v>39.927927140000001</v>
      </c>
      <c r="E4477">
        <v>1.633798978</v>
      </c>
      <c r="F4477">
        <v>0</v>
      </c>
      <c r="G4477">
        <v>2.8154087194227095</v>
      </c>
      <c r="I4477" s="1">
        <v>4453</v>
      </c>
      <c r="J4477" s="1">
        <v>2.0725538206272578</v>
      </c>
      <c r="K4477" s="1">
        <v>1.117922529719245</v>
      </c>
    </row>
    <row r="4478" spans="1:11" x14ac:dyDescent="0.35">
      <c r="A4478" t="s">
        <v>4628</v>
      </c>
      <c r="B4478" t="s">
        <v>3</v>
      </c>
      <c r="C4478">
        <v>400</v>
      </c>
      <c r="D4478">
        <v>16.738014589999999</v>
      </c>
      <c r="E4478">
        <v>3.6810484840000002</v>
      </c>
      <c r="F4478">
        <v>0</v>
      </c>
      <c r="G4478">
        <v>2.8390784635086144</v>
      </c>
      <c r="I4478" s="1">
        <v>4454</v>
      </c>
      <c r="J4478" s="1">
        <v>2.0155320649761386</v>
      </c>
      <c r="K4478" s="1">
        <v>0.57223197025156969</v>
      </c>
    </row>
    <row r="4479" spans="1:11" x14ac:dyDescent="0.35">
      <c r="A4479" t="s">
        <v>4629</v>
      </c>
      <c r="B4479" t="s">
        <v>3</v>
      </c>
      <c r="C4479">
        <v>400</v>
      </c>
      <c r="D4479">
        <v>13.245763889999999</v>
      </c>
      <c r="E4479">
        <v>1.6387630040000001</v>
      </c>
      <c r="F4479">
        <v>0</v>
      </c>
      <c r="G4479">
        <v>4.0000338827508592</v>
      </c>
      <c r="I4479" s="1">
        <v>4455</v>
      </c>
      <c r="J4479" s="1">
        <v>2.093058578204162</v>
      </c>
      <c r="K4479" s="1">
        <v>-1.2175898408502621</v>
      </c>
    </row>
    <row r="4480" spans="1:11" x14ac:dyDescent="0.35">
      <c r="A4480" t="s">
        <v>4630</v>
      </c>
      <c r="B4480" t="s">
        <v>3</v>
      </c>
      <c r="C4480">
        <v>400</v>
      </c>
      <c r="D4480">
        <v>26.600354769999999</v>
      </c>
      <c r="E4480">
        <v>3.161302128</v>
      </c>
      <c r="F4480">
        <v>0</v>
      </c>
      <c r="G4480">
        <v>-0.916290731874155</v>
      </c>
      <c r="I4480" s="1">
        <v>4456</v>
      </c>
      <c r="J4480" s="1">
        <v>2.0125714923072047</v>
      </c>
      <c r="K4480" s="1">
        <v>-0.4865151888121555</v>
      </c>
    </row>
    <row r="4481" spans="1:11" x14ac:dyDescent="0.35">
      <c r="A4481" t="s">
        <v>4631</v>
      </c>
      <c r="B4481" t="s">
        <v>3</v>
      </c>
      <c r="C4481">
        <v>400</v>
      </c>
      <c r="D4481">
        <v>34.230145090000001</v>
      </c>
      <c r="E4481">
        <v>4.659819014</v>
      </c>
      <c r="F4481">
        <v>0</v>
      </c>
      <c r="G4481">
        <v>1.8718021769015913</v>
      </c>
      <c r="I4481" s="1">
        <v>4457</v>
      </c>
      <c r="J4481" s="1">
        <v>2.0215303378257894</v>
      </c>
      <c r="K4481" s="1">
        <v>-1.7591660733582983</v>
      </c>
    </row>
    <row r="4482" spans="1:11" x14ac:dyDescent="0.35">
      <c r="A4482" t="s">
        <v>4632</v>
      </c>
      <c r="B4482" t="s">
        <v>3</v>
      </c>
      <c r="C4482">
        <v>400</v>
      </c>
      <c r="D4482">
        <v>39.084970310000003</v>
      </c>
      <c r="E4482">
        <v>1.4128631359999999</v>
      </c>
      <c r="F4482">
        <v>0</v>
      </c>
      <c r="G4482">
        <v>3.4657359027997265</v>
      </c>
      <c r="I4482" s="1">
        <v>4458</v>
      </c>
      <c r="J4482" s="1">
        <v>2.0761004904773346</v>
      </c>
      <c r="K4482" s="1">
        <v>-1.6706353823691702</v>
      </c>
    </row>
    <row r="4483" spans="1:11" x14ac:dyDescent="0.35">
      <c r="A4483" t="s">
        <v>4633</v>
      </c>
      <c r="B4483" t="s">
        <v>3</v>
      </c>
      <c r="C4483">
        <v>400</v>
      </c>
      <c r="D4483">
        <v>41.625547509999997</v>
      </c>
      <c r="E4483">
        <v>3.6371526200000002</v>
      </c>
      <c r="F4483">
        <v>0</v>
      </c>
      <c r="G4483">
        <v>0</v>
      </c>
      <c r="I4483" s="1">
        <v>4459</v>
      </c>
      <c r="J4483" s="1">
        <v>2.2470145809480409</v>
      </c>
      <c r="K4483" s="1">
        <v>-0.34490705455112036</v>
      </c>
    </row>
    <row r="4484" spans="1:11" x14ac:dyDescent="0.35">
      <c r="A4484" t="s">
        <v>4634</v>
      </c>
      <c r="B4484" t="s">
        <v>3</v>
      </c>
      <c r="C4484">
        <v>400</v>
      </c>
      <c r="D4484">
        <v>24.521571000000002</v>
      </c>
      <c r="E4484">
        <v>3.0446508209999998</v>
      </c>
      <c r="F4484">
        <v>0</v>
      </c>
      <c r="G4484">
        <v>2.4595888418037104</v>
      </c>
      <c r="I4484" s="1">
        <v>4460</v>
      </c>
      <c r="J4484" s="1">
        <v>2.0661273908956939</v>
      </c>
      <c r="K4484" s="1">
        <v>-2.982418122769849</v>
      </c>
    </row>
    <row r="4485" spans="1:11" x14ac:dyDescent="0.35">
      <c r="A4485" t="s">
        <v>4636</v>
      </c>
      <c r="B4485" t="s">
        <v>3</v>
      </c>
      <c r="C4485">
        <v>400</v>
      </c>
      <c r="D4485">
        <v>12.46837253</v>
      </c>
      <c r="E4485">
        <v>4.0966279449999998</v>
      </c>
      <c r="F4485">
        <v>0</v>
      </c>
      <c r="G4485">
        <v>3.0155349008501706</v>
      </c>
      <c r="I4485" s="1">
        <v>4461</v>
      </c>
      <c r="J4485" s="1">
        <v>2.1162099700799772</v>
      </c>
      <c r="K4485" s="1">
        <v>-2.339353521394187</v>
      </c>
    </row>
    <row r="4486" spans="1:11" x14ac:dyDescent="0.35">
      <c r="A4486" t="s">
        <v>4637</v>
      </c>
      <c r="B4486" t="s">
        <v>3</v>
      </c>
      <c r="C4486">
        <v>400</v>
      </c>
      <c r="D4486">
        <v>24.347923189999999</v>
      </c>
      <c r="E4486">
        <v>2.8840958149999998</v>
      </c>
      <c r="F4486">
        <v>0</v>
      </c>
      <c r="G4486">
        <v>3.0204248861443626</v>
      </c>
      <c r="I4486" s="1">
        <v>4462</v>
      </c>
      <c r="J4486" s="1">
        <v>2.1449661965266724</v>
      </c>
      <c r="K4486" s="1">
        <v>1.7178665647107021</v>
      </c>
    </row>
    <row r="4487" spans="1:11" x14ac:dyDescent="0.35">
      <c r="A4487" t="s">
        <v>4638</v>
      </c>
      <c r="B4487" t="s">
        <v>3</v>
      </c>
      <c r="C4487">
        <v>400</v>
      </c>
      <c r="D4487">
        <v>19.056775269999999</v>
      </c>
      <c r="E4487">
        <v>2.6854518590000001</v>
      </c>
      <c r="F4487">
        <v>0</v>
      </c>
      <c r="G4487">
        <v>-0.51082562376599072</v>
      </c>
      <c r="I4487" s="1">
        <v>4463</v>
      </c>
      <c r="J4487" s="1">
        <v>2.2249323703471604</v>
      </c>
      <c r="K4487" s="1">
        <v>1.0634695171696507</v>
      </c>
    </row>
    <row r="4488" spans="1:11" x14ac:dyDescent="0.35">
      <c r="A4488" t="s">
        <v>4639</v>
      </c>
      <c r="B4488" t="s">
        <v>3</v>
      </c>
      <c r="C4488">
        <v>400</v>
      </c>
      <c r="D4488">
        <v>26.510167289999998</v>
      </c>
      <c r="E4488">
        <v>0.65439865900000005</v>
      </c>
      <c r="F4488">
        <v>0</v>
      </c>
      <c r="G4488">
        <v>1.3862943611198906</v>
      </c>
      <c r="I4488" s="1">
        <v>4464</v>
      </c>
      <c r="J4488" s="1">
        <v>2.1719789920171348</v>
      </c>
      <c r="K4488" s="1">
        <v>5.8035408142075529E-2</v>
      </c>
    </row>
    <row r="4489" spans="1:11" x14ac:dyDescent="0.35">
      <c r="A4489" t="s">
        <v>4640</v>
      </c>
      <c r="B4489" t="s">
        <v>3</v>
      </c>
      <c r="C4489">
        <v>400</v>
      </c>
      <c r="D4489">
        <v>12.80066117</v>
      </c>
      <c r="E4489">
        <v>1.5678489760000001</v>
      </c>
      <c r="F4489">
        <v>0</v>
      </c>
      <c r="G4489">
        <v>2.6878474937846906</v>
      </c>
      <c r="I4489" s="1">
        <v>4465</v>
      </c>
      <c r="J4489" s="1">
        <v>2.1878939452519752</v>
      </c>
      <c r="K4489" s="1">
        <v>0.19165218887819879</v>
      </c>
    </row>
    <row r="4490" spans="1:11" x14ac:dyDescent="0.35">
      <c r="A4490" t="s">
        <v>4641</v>
      </c>
      <c r="B4490" t="s">
        <v>3</v>
      </c>
      <c r="C4490">
        <v>400</v>
      </c>
      <c r="D4490">
        <v>11.219630990000001</v>
      </c>
      <c r="E4490">
        <v>1.7970556099999999</v>
      </c>
      <c r="F4490">
        <v>0</v>
      </c>
      <c r="G4490">
        <v>1.62924053973028</v>
      </c>
      <c r="I4490" s="1">
        <v>4466</v>
      </c>
      <c r="J4490" s="1">
        <v>2.0739767777236175</v>
      </c>
      <c r="K4490" s="1">
        <v>-0.46453886528951727</v>
      </c>
    </row>
    <row r="4491" spans="1:11" x14ac:dyDescent="0.35">
      <c r="A4491" t="s">
        <v>4642</v>
      </c>
      <c r="B4491" t="s">
        <v>3</v>
      </c>
      <c r="C4491">
        <v>400</v>
      </c>
      <c r="D4491">
        <v>14.783039179999999</v>
      </c>
      <c r="E4491">
        <v>4.0615150130000002</v>
      </c>
      <c r="F4491">
        <v>0</v>
      </c>
      <c r="G4491">
        <v>2.9069010598473755</v>
      </c>
      <c r="I4491" s="1">
        <v>4467</v>
      </c>
      <c r="J4491" s="1">
        <v>2.0027272551077528</v>
      </c>
      <c r="K4491" s="1">
        <v>-0.33502043454967678</v>
      </c>
    </row>
    <row r="4492" spans="1:11" x14ac:dyDescent="0.35">
      <c r="A4492" t="s">
        <v>4643</v>
      </c>
      <c r="B4492" t="s">
        <v>3</v>
      </c>
      <c r="C4492">
        <v>400</v>
      </c>
      <c r="D4492">
        <v>39.525944000000003</v>
      </c>
      <c r="E4492">
        <v>1.985635558</v>
      </c>
      <c r="F4492">
        <v>0</v>
      </c>
      <c r="G4492">
        <v>2.2300144001592104</v>
      </c>
      <c r="I4492" s="1">
        <v>4468</v>
      </c>
      <c r="J4492" s="1">
        <v>2.1776441463257981</v>
      </c>
      <c r="K4492" s="1">
        <v>-0.98372167785336351</v>
      </c>
    </row>
    <row r="4493" spans="1:11" x14ac:dyDescent="0.35">
      <c r="A4493" t="s">
        <v>4644</v>
      </c>
      <c r="B4493" t="s">
        <v>3</v>
      </c>
      <c r="C4493">
        <v>400</v>
      </c>
      <c r="D4493">
        <v>16.649007529999999</v>
      </c>
      <c r="E4493">
        <v>2.5499190469999999</v>
      </c>
      <c r="F4493">
        <v>0</v>
      </c>
      <c r="G4493">
        <v>0.99325177301028345</v>
      </c>
      <c r="I4493" s="1">
        <v>4469</v>
      </c>
      <c r="J4493" s="1">
        <v>2.0033003620942904</v>
      </c>
      <c r="K4493" s="1">
        <v>-0.31690140852406157</v>
      </c>
    </row>
    <row r="4494" spans="1:11" x14ac:dyDescent="0.35">
      <c r="A4494" t="s">
        <v>4645</v>
      </c>
      <c r="B4494" t="s">
        <v>3</v>
      </c>
      <c r="C4494">
        <v>400</v>
      </c>
      <c r="D4494">
        <v>11.98153306</v>
      </c>
      <c r="E4494">
        <v>2.888869342</v>
      </c>
      <c r="F4494">
        <v>0</v>
      </c>
      <c r="G4494">
        <v>0.91629073187415511</v>
      </c>
      <c r="I4494" s="1">
        <v>4470</v>
      </c>
      <c r="J4494" s="1">
        <v>1.7203413314027185</v>
      </c>
      <c r="K4494" s="1">
        <v>0.60204638888750672</v>
      </c>
    </row>
    <row r="4495" spans="1:11" x14ac:dyDescent="0.35">
      <c r="A4495" t="s">
        <v>4646</v>
      </c>
      <c r="B4495" t="s">
        <v>3</v>
      </c>
      <c r="C4495">
        <v>400</v>
      </c>
      <c r="D4495">
        <v>12.11519541</v>
      </c>
      <c r="E4495">
        <v>1.4791308620000001</v>
      </c>
      <c r="F4495">
        <v>0</v>
      </c>
      <c r="G4495">
        <v>1.1939224684724346</v>
      </c>
      <c r="I4495" s="1">
        <v>4471</v>
      </c>
      <c r="J4495" s="1">
        <v>2.0151219109554872</v>
      </c>
      <c r="K4495" s="1">
        <v>0.86407654634255238</v>
      </c>
    </row>
    <row r="4496" spans="1:11" x14ac:dyDescent="0.35">
      <c r="A4496" t="s">
        <v>4647</v>
      </c>
      <c r="B4496" t="s">
        <v>3</v>
      </c>
      <c r="C4496">
        <v>400</v>
      </c>
      <c r="D4496">
        <v>15.436714520000001</v>
      </c>
      <c r="E4496">
        <v>1.1946283259999999</v>
      </c>
      <c r="F4496">
        <v>0</v>
      </c>
      <c r="G4496">
        <v>1.8405496333974869</v>
      </c>
      <c r="I4496" s="1">
        <v>4472</v>
      </c>
      <c r="J4496" s="1">
        <v>2.0245665301793485</v>
      </c>
      <c r="K4496" s="1">
        <v>-0.33816757660911967</v>
      </c>
    </row>
    <row r="4497" spans="1:11" x14ac:dyDescent="0.35">
      <c r="A4497" t="s">
        <v>4648</v>
      </c>
      <c r="B4497" t="s">
        <v>3</v>
      </c>
      <c r="C4497">
        <v>400</v>
      </c>
      <c r="D4497">
        <v>26.50503063</v>
      </c>
      <c r="E4497">
        <v>2.1418842300000001</v>
      </c>
      <c r="F4497">
        <v>0</v>
      </c>
      <c r="G4497">
        <v>2.8449093838194073</v>
      </c>
      <c r="I4497" s="1">
        <v>4473</v>
      </c>
      <c r="J4497" s="1">
        <v>1.8638322630224962</v>
      </c>
      <c r="K4497" s="1">
        <v>-2.2205072069612286</v>
      </c>
    </row>
    <row r="4498" spans="1:11" x14ac:dyDescent="0.35">
      <c r="A4498" t="s">
        <v>4649</v>
      </c>
      <c r="B4498" t="s">
        <v>3</v>
      </c>
      <c r="C4498">
        <v>400</v>
      </c>
      <c r="D4498">
        <v>26.243849610000002</v>
      </c>
      <c r="E4498">
        <v>1.5888420640000001</v>
      </c>
      <c r="F4498">
        <v>0</v>
      </c>
      <c r="G4498">
        <v>2.066862759472976</v>
      </c>
      <c r="I4498" s="1">
        <v>4474</v>
      </c>
      <c r="J4498" s="1">
        <v>2.0614772074363845</v>
      </c>
      <c r="K4498" s="1">
        <v>0.76583641449264306</v>
      </c>
    </row>
    <row r="4499" spans="1:11" x14ac:dyDescent="0.35">
      <c r="A4499" t="s">
        <v>4650</v>
      </c>
      <c r="B4499" t="s">
        <v>3</v>
      </c>
      <c r="C4499">
        <v>400</v>
      </c>
      <c r="D4499">
        <v>24.297624429999999</v>
      </c>
      <c r="E4499">
        <v>3.102106611</v>
      </c>
      <c r="F4499">
        <v>0</v>
      </c>
      <c r="G4499">
        <v>0.58778666490211906</v>
      </c>
      <c r="I4499" s="1">
        <v>4475</v>
      </c>
      <c r="J4499" s="1">
        <v>2.1818512772446259</v>
      </c>
      <c r="K4499" s="1">
        <v>-0.53319265165724428</v>
      </c>
    </row>
    <row r="4500" spans="1:11" x14ac:dyDescent="0.35">
      <c r="A4500" t="s">
        <v>4651</v>
      </c>
      <c r="B4500" t="s">
        <v>3</v>
      </c>
      <c r="C4500">
        <v>400</v>
      </c>
      <c r="D4500">
        <v>24.06936258</v>
      </c>
      <c r="E4500">
        <v>2.931624716</v>
      </c>
      <c r="F4500">
        <v>0</v>
      </c>
      <c r="G4500">
        <v>-0.22314355131420971</v>
      </c>
      <c r="I4500" s="1">
        <v>4476</v>
      </c>
      <c r="J4500" s="1">
        <v>2.0930433844389245</v>
      </c>
      <c r="K4500" s="1">
        <v>0.72236533498378508</v>
      </c>
    </row>
    <row r="4501" spans="1:11" x14ac:dyDescent="0.35">
      <c r="A4501" t="s">
        <v>4652</v>
      </c>
      <c r="B4501" t="s">
        <v>3</v>
      </c>
      <c r="C4501">
        <v>400</v>
      </c>
      <c r="D4501">
        <v>13.19051971</v>
      </c>
      <c r="E4501">
        <v>1.5394253250000001</v>
      </c>
      <c r="F4501">
        <v>0</v>
      </c>
      <c r="G4501">
        <v>2.388762789235098</v>
      </c>
      <c r="I4501" s="1">
        <v>4477</v>
      </c>
      <c r="J4501" s="1">
        <v>1.8454576927375306</v>
      </c>
      <c r="K4501" s="1">
        <v>0.99362077077108379</v>
      </c>
    </row>
    <row r="4502" spans="1:11" x14ac:dyDescent="0.35">
      <c r="A4502" t="s">
        <v>4653</v>
      </c>
      <c r="B4502" t="s">
        <v>3</v>
      </c>
      <c r="C4502">
        <v>400</v>
      </c>
      <c r="D4502">
        <v>24.377556519999999</v>
      </c>
      <c r="E4502">
        <v>3.3816454199999999</v>
      </c>
      <c r="F4502">
        <v>0</v>
      </c>
      <c r="G4502">
        <v>1.6486586255873816</v>
      </c>
      <c r="I4502" s="1">
        <v>4478</v>
      </c>
      <c r="J4502" s="1">
        <v>2.092443056141259</v>
      </c>
      <c r="K4502" s="1">
        <v>1.9075908266096002</v>
      </c>
    </row>
    <row r="4503" spans="1:11" x14ac:dyDescent="0.35">
      <c r="A4503" t="s">
        <v>4654</v>
      </c>
      <c r="B4503" t="s">
        <v>3</v>
      </c>
      <c r="C4503">
        <v>400</v>
      </c>
      <c r="D4503">
        <v>25.772139689999999</v>
      </c>
      <c r="E4503">
        <v>0.59975608400000002</v>
      </c>
      <c r="F4503">
        <v>0</v>
      </c>
      <c r="G4503">
        <v>2.1400661634962708</v>
      </c>
      <c r="I4503" s="1">
        <v>4479</v>
      </c>
      <c r="J4503" s="1">
        <v>1.90831361756858</v>
      </c>
      <c r="K4503" s="1">
        <v>-2.8246043494427351</v>
      </c>
    </row>
    <row r="4504" spans="1:11" x14ac:dyDescent="0.35">
      <c r="A4504" t="s">
        <v>4655</v>
      </c>
      <c r="B4504" t="s">
        <v>3</v>
      </c>
      <c r="C4504">
        <v>400</v>
      </c>
      <c r="D4504">
        <v>12.036631420000001</v>
      </c>
      <c r="E4504">
        <v>2.3219855040000001</v>
      </c>
      <c r="F4504">
        <v>0</v>
      </c>
      <c r="G4504">
        <v>1.3862943611198906</v>
      </c>
      <c r="I4504" s="1">
        <v>4480</v>
      </c>
      <c r="J4504" s="1">
        <v>1.72708932680227</v>
      </c>
      <c r="K4504" s="1">
        <v>0.14471285009932133</v>
      </c>
    </row>
    <row r="4505" spans="1:11" x14ac:dyDescent="0.35">
      <c r="A4505" t="s">
        <v>4656</v>
      </c>
      <c r="B4505" t="s">
        <v>3</v>
      </c>
      <c r="C4505">
        <v>400</v>
      </c>
      <c r="D4505">
        <v>24.197099309999999</v>
      </c>
      <c r="E4505">
        <v>2.8563852160000001</v>
      </c>
      <c r="F4505">
        <v>0</v>
      </c>
      <c r="G4505">
        <v>1.1631508098056809</v>
      </c>
      <c r="I4505" s="1">
        <v>4481</v>
      </c>
      <c r="J4505" s="1">
        <v>2.1197624302136995</v>
      </c>
      <c r="K4505" s="1">
        <v>1.3459734725860271</v>
      </c>
    </row>
    <row r="4506" spans="1:11" x14ac:dyDescent="0.35">
      <c r="A4506" t="s">
        <v>4657</v>
      </c>
      <c r="B4506" t="s">
        <v>3</v>
      </c>
      <c r="C4506">
        <v>400</v>
      </c>
      <c r="D4506">
        <v>41.778272649999998</v>
      </c>
      <c r="E4506">
        <v>3.7252132800000002</v>
      </c>
      <c r="F4506">
        <v>0</v>
      </c>
      <c r="G4506">
        <v>0.83290912293510388</v>
      </c>
      <c r="I4506" s="1">
        <v>4482</v>
      </c>
      <c r="J4506" s="1">
        <v>1.8507662727710921</v>
      </c>
      <c r="K4506" s="1">
        <v>-1.8507662727710921</v>
      </c>
    </row>
    <row r="4507" spans="1:11" x14ac:dyDescent="0.35">
      <c r="A4507" t="s">
        <v>4658</v>
      </c>
      <c r="B4507" t="s">
        <v>3</v>
      </c>
      <c r="C4507">
        <v>400</v>
      </c>
      <c r="D4507">
        <v>11.35120923</v>
      </c>
      <c r="E4507">
        <v>3.4693789069999998</v>
      </c>
      <c r="F4507">
        <v>0</v>
      </c>
      <c r="G4507">
        <v>1.824549292051046</v>
      </c>
      <c r="I4507" s="1">
        <v>4483</v>
      </c>
      <c r="J4507" s="1">
        <v>1.9224209329919433</v>
      </c>
      <c r="K4507" s="1">
        <v>0.53716790881176713</v>
      </c>
    </row>
    <row r="4508" spans="1:11" x14ac:dyDescent="0.35">
      <c r="A4508" t="s">
        <v>4659</v>
      </c>
      <c r="B4508" t="s">
        <v>3</v>
      </c>
      <c r="C4508">
        <v>400</v>
      </c>
      <c r="D4508">
        <v>30.515207019999998</v>
      </c>
      <c r="E4508">
        <v>3.652017785</v>
      </c>
      <c r="F4508">
        <v>0</v>
      </c>
      <c r="G4508">
        <v>1.7227665977411035</v>
      </c>
      <c r="I4508" s="1">
        <v>4484</v>
      </c>
      <c r="J4508" s="1">
        <v>1.7951992713741225</v>
      </c>
      <c r="K4508" s="1">
        <v>1.2203356294760481</v>
      </c>
    </row>
    <row r="4509" spans="1:11" x14ac:dyDescent="0.35">
      <c r="A4509" t="s">
        <v>4660</v>
      </c>
      <c r="B4509" t="s">
        <v>3</v>
      </c>
      <c r="C4509">
        <v>400</v>
      </c>
      <c r="D4509">
        <v>29.41466535</v>
      </c>
      <c r="E4509">
        <v>2.3444892089999998</v>
      </c>
      <c r="F4509">
        <v>0</v>
      </c>
      <c r="G4509">
        <v>2.7663191092261861</v>
      </c>
      <c r="I4509" s="1">
        <v>4485</v>
      </c>
      <c r="J4509" s="1">
        <v>1.9418377759806118</v>
      </c>
      <c r="K4509" s="1">
        <v>1.0785871101637508</v>
      </c>
    </row>
    <row r="4510" spans="1:11" x14ac:dyDescent="0.35">
      <c r="A4510" t="s">
        <v>4661</v>
      </c>
      <c r="B4510" t="s">
        <v>3</v>
      </c>
      <c r="C4510">
        <v>400</v>
      </c>
      <c r="D4510">
        <v>12.09377417</v>
      </c>
      <c r="E4510">
        <v>1.6453555740000001</v>
      </c>
      <c r="F4510">
        <v>0</v>
      </c>
      <c r="G4510">
        <v>0.83290912293510388</v>
      </c>
      <c r="I4510" s="1">
        <v>4486</v>
      </c>
      <c r="J4510" s="1">
        <v>1.9658609353973915</v>
      </c>
      <c r="K4510" s="1">
        <v>-2.4766865591633822</v>
      </c>
    </row>
    <row r="4511" spans="1:11" x14ac:dyDescent="0.35">
      <c r="A4511" t="s">
        <v>4662</v>
      </c>
      <c r="B4511" t="s">
        <v>3</v>
      </c>
      <c r="C4511">
        <v>400</v>
      </c>
      <c r="D4511">
        <v>40.101183519999999</v>
      </c>
      <c r="E4511">
        <v>1.660159615</v>
      </c>
      <c r="F4511">
        <v>0</v>
      </c>
      <c r="G4511">
        <v>2.4849066497880004</v>
      </c>
      <c r="I4511" s="1">
        <v>4487</v>
      </c>
      <c r="J4511" s="1">
        <v>2.2114879143907027</v>
      </c>
      <c r="K4511" s="1">
        <v>-0.82519355327081212</v>
      </c>
    </row>
    <row r="4512" spans="1:11" x14ac:dyDescent="0.35">
      <c r="A4512" t="s">
        <v>4663</v>
      </c>
      <c r="B4512" t="s">
        <v>3</v>
      </c>
      <c r="C4512">
        <v>400</v>
      </c>
      <c r="D4512">
        <v>40.36198615</v>
      </c>
      <c r="E4512">
        <v>1.477147811</v>
      </c>
      <c r="F4512">
        <v>0</v>
      </c>
      <c r="G4512">
        <v>1.7578579175523736</v>
      </c>
      <c r="I4512" s="1">
        <v>4488</v>
      </c>
      <c r="J4512" s="1">
        <v>2.101019098593464</v>
      </c>
      <c r="K4512" s="1">
        <v>0.58682839519122654</v>
      </c>
    </row>
    <row r="4513" spans="1:11" x14ac:dyDescent="0.35">
      <c r="A4513" t="s">
        <v>4664</v>
      </c>
      <c r="B4513" t="s">
        <v>3</v>
      </c>
      <c r="C4513">
        <v>400</v>
      </c>
      <c r="D4513">
        <v>31.121893539999999</v>
      </c>
      <c r="E4513">
        <v>3.886851031</v>
      </c>
      <c r="F4513">
        <v>0</v>
      </c>
      <c r="G4513">
        <v>1.4586150226995167</v>
      </c>
      <c r="I4513" s="1">
        <v>4489</v>
      </c>
      <c r="J4513" s="1">
        <v>2.0732998182345614</v>
      </c>
      <c r="K4513" s="1">
        <v>-0.4440592785042814</v>
      </c>
    </row>
    <row r="4514" spans="1:11" x14ac:dyDescent="0.35">
      <c r="A4514" t="s">
        <v>4665</v>
      </c>
      <c r="B4514" t="s">
        <v>3</v>
      </c>
      <c r="C4514">
        <v>400</v>
      </c>
      <c r="D4514">
        <v>31.10382263</v>
      </c>
      <c r="E4514">
        <v>3.7961839190000002</v>
      </c>
      <c r="F4514">
        <v>0</v>
      </c>
      <c r="G4514">
        <v>0.95551144502743635</v>
      </c>
      <c r="I4514" s="1">
        <v>4490</v>
      </c>
      <c r="J4514" s="1">
        <v>1.7994456807792318</v>
      </c>
      <c r="K4514" s="1">
        <v>1.1074553790681436</v>
      </c>
    </row>
    <row r="4515" spans="1:11" x14ac:dyDescent="0.35">
      <c r="A4515" t="s">
        <v>4666</v>
      </c>
      <c r="B4515" t="s">
        <v>3</v>
      </c>
      <c r="C4515">
        <v>400</v>
      </c>
      <c r="D4515">
        <v>31.645355630000001</v>
      </c>
      <c r="E4515">
        <v>4.2951926650000001</v>
      </c>
      <c r="F4515">
        <v>0</v>
      </c>
      <c r="G4515">
        <v>0.83290912293510388</v>
      </c>
      <c r="I4515" s="1">
        <v>4491</v>
      </c>
      <c r="J4515" s="1">
        <v>2.0504937573564144</v>
      </c>
      <c r="K4515" s="1">
        <v>0.179520642802796</v>
      </c>
    </row>
    <row r="4516" spans="1:11" x14ac:dyDescent="0.35">
      <c r="A4516" t="s">
        <v>4667</v>
      </c>
      <c r="B4516" t="s">
        <v>3</v>
      </c>
      <c r="C4516">
        <v>400</v>
      </c>
      <c r="D4516">
        <v>31.068945379999999</v>
      </c>
      <c r="E4516">
        <v>3.564466162</v>
      </c>
      <c r="F4516">
        <v>0</v>
      </c>
      <c r="G4516">
        <v>1.6863989535702288</v>
      </c>
      <c r="I4516" s="1">
        <v>4492</v>
      </c>
      <c r="J4516" s="1">
        <v>1.9822517001326669</v>
      </c>
      <c r="K4516" s="1">
        <v>-0.98899992712238349</v>
      </c>
    </row>
    <row r="4517" spans="1:11" x14ac:dyDescent="0.35">
      <c r="A4517" t="s">
        <v>4668</v>
      </c>
      <c r="B4517" t="s">
        <v>3</v>
      </c>
      <c r="C4517">
        <v>400</v>
      </c>
      <c r="D4517">
        <v>31.508334399999999</v>
      </c>
      <c r="E4517">
        <v>4.2105775330000004</v>
      </c>
      <c r="F4517">
        <v>0</v>
      </c>
      <c r="G4517">
        <v>0.78845736036427028</v>
      </c>
      <c r="I4517" s="1">
        <v>4493</v>
      </c>
      <c r="J4517" s="1">
        <v>1.9412604858258522</v>
      </c>
      <c r="K4517" s="1">
        <v>-1.0249697539516971</v>
      </c>
    </row>
    <row r="4518" spans="1:11" x14ac:dyDescent="0.35">
      <c r="A4518" t="s">
        <v>4669</v>
      </c>
      <c r="B4518" t="s">
        <v>3</v>
      </c>
      <c r="C4518">
        <v>400</v>
      </c>
      <c r="D4518">
        <v>16.854106590000001</v>
      </c>
      <c r="E4518">
        <v>3.1814447970000002</v>
      </c>
      <c r="F4518">
        <v>0</v>
      </c>
      <c r="G4518">
        <v>0.58778666490211906</v>
      </c>
      <c r="I4518" s="1">
        <v>4494</v>
      </c>
      <c r="J4518" s="1">
        <v>2.1117482918631452</v>
      </c>
      <c r="K4518" s="1">
        <v>-0.91782582339071062</v>
      </c>
    </row>
    <row r="4519" spans="1:11" x14ac:dyDescent="0.35">
      <c r="A4519" t="s">
        <v>4670</v>
      </c>
      <c r="B4519" t="s">
        <v>3</v>
      </c>
      <c r="C4519">
        <v>400</v>
      </c>
      <c r="D4519">
        <v>40.383822969999997</v>
      </c>
      <c r="E4519">
        <v>1.7663264910000001</v>
      </c>
      <c r="F4519">
        <v>0</v>
      </c>
      <c r="G4519">
        <v>0.74193734472937733</v>
      </c>
      <c r="I4519" s="1">
        <v>4495</v>
      </c>
      <c r="J4519" s="1">
        <v>2.1461548246086268</v>
      </c>
      <c r="K4519" s="1">
        <v>-0.30560519121113994</v>
      </c>
    </row>
    <row r="4520" spans="1:11" x14ac:dyDescent="0.35">
      <c r="A4520" t="s">
        <v>4671</v>
      </c>
      <c r="B4520" t="s">
        <v>3</v>
      </c>
      <c r="C4520">
        <v>400</v>
      </c>
      <c r="D4520">
        <v>31.050378989999999</v>
      </c>
      <c r="E4520">
        <v>3.9268177500000001</v>
      </c>
      <c r="F4520">
        <v>0</v>
      </c>
      <c r="G4520">
        <v>4.2442003177664782</v>
      </c>
      <c r="I4520" s="1">
        <v>4496</v>
      </c>
      <c r="J4520" s="1">
        <v>2.0315977041781537</v>
      </c>
      <c r="K4520" s="1">
        <v>0.81331167964125362</v>
      </c>
    </row>
    <row r="4521" spans="1:11" x14ac:dyDescent="0.35">
      <c r="A4521" t="s">
        <v>4672</v>
      </c>
      <c r="B4521" t="s">
        <v>3</v>
      </c>
      <c r="C4521">
        <v>400</v>
      </c>
      <c r="D4521">
        <v>29.370677409999999</v>
      </c>
      <c r="E4521">
        <v>2.199656075</v>
      </c>
      <c r="F4521">
        <v>0</v>
      </c>
      <c r="G4521">
        <v>1.1314021114911006</v>
      </c>
      <c r="I4521" s="1">
        <v>4497</v>
      </c>
      <c r="J4521" s="1">
        <v>2.0984802833693328</v>
      </c>
      <c r="K4521" s="1">
        <v>-3.1617523896356747E-2</v>
      </c>
    </row>
    <row r="4522" spans="1:11" x14ac:dyDescent="0.35">
      <c r="A4522" t="s">
        <v>4673</v>
      </c>
      <c r="B4522" t="s">
        <v>3</v>
      </c>
      <c r="C4522">
        <v>400</v>
      </c>
      <c r="D4522">
        <v>12.42913753</v>
      </c>
      <c r="E4522">
        <v>2.0780990680000002</v>
      </c>
      <c r="F4522">
        <v>0</v>
      </c>
      <c r="G4522">
        <v>0.53062825106217038</v>
      </c>
      <c r="I4522" s="1">
        <v>4498</v>
      </c>
      <c r="J4522" s="1">
        <v>1.9154724728908616</v>
      </c>
      <c r="K4522" s="1">
        <v>-1.3276858079887426</v>
      </c>
    </row>
    <row r="4523" spans="1:11" x14ac:dyDescent="0.35">
      <c r="A4523" t="s">
        <v>4674</v>
      </c>
      <c r="B4523" t="s">
        <v>3</v>
      </c>
      <c r="C4523">
        <v>400</v>
      </c>
      <c r="D4523">
        <v>29.476649399999999</v>
      </c>
      <c r="E4523">
        <v>2.550644422</v>
      </c>
      <c r="F4523">
        <v>0</v>
      </c>
      <c r="G4523">
        <v>1.8562979903656263</v>
      </c>
      <c r="I4523" s="1">
        <v>4499</v>
      </c>
      <c r="J4523" s="1">
        <v>1.9360898318265631</v>
      </c>
      <c r="K4523" s="1">
        <v>-2.1592333831407728</v>
      </c>
    </row>
    <row r="4524" spans="1:11" x14ac:dyDescent="0.35">
      <c r="A4524" t="s">
        <v>4675</v>
      </c>
      <c r="B4524" t="s">
        <v>3</v>
      </c>
      <c r="C4524">
        <v>400</v>
      </c>
      <c r="D4524">
        <v>19.695113599999999</v>
      </c>
      <c r="E4524">
        <v>0.90517536300000001</v>
      </c>
      <c r="F4524">
        <v>0</v>
      </c>
      <c r="G4524">
        <v>1.7404661748405046</v>
      </c>
      <c r="I4524" s="1">
        <v>4500</v>
      </c>
      <c r="J4524" s="1">
        <v>2.1044565346621451</v>
      </c>
      <c r="K4524" s="1">
        <v>0.28430625457295289</v>
      </c>
    </row>
    <row r="4525" spans="1:11" x14ac:dyDescent="0.35">
      <c r="A4525" t="s">
        <v>4676</v>
      </c>
      <c r="B4525" t="s">
        <v>3</v>
      </c>
      <c r="C4525">
        <v>400</v>
      </c>
      <c r="D4525">
        <v>24.449242349999999</v>
      </c>
      <c r="E4525">
        <v>3.6519915329999999</v>
      </c>
      <c r="F4525">
        <v>0</v>
      </c>
      <c r="G4525">
        <v>1.62924053973028</v>
      </c>
      <c r="I4525" s="1">
        <v>4501</v>
      </c>
      <c r="J4525" s="1">
        <v>1.8816662322832505</v>
      </c>
      <c r="K4525" s="1">
        <v>-0.23300760669586884</v>
      </c>
    </row>
    <row r="4526" spans="1:11" x14ac:dyDescent="0.35">
      <c r="A4526" t="s">
        <v>4677</v>
      </c>
      <c r="B4526" t="s">
        <v>3</v>
      </c>
      <c r="C4526">
        <v>400</v>
      </c>
      <c r="D4526">
        <v>24.481838790000001</v>
      </c>
      <c r="E4526">
        <v>3.6253081740000002</v>
      </c>
      <c r="F4526">
        <v>0</v>
      </c>
      <c r="G4526">
        <v>-0.10536051565782628</v>
      </c>
      <c r="I4526" s="1">
        <v>4502</v>
      </c>
      <c r="J4526" s="1">
        <v>2.2180961561746528</v>
      </c>
      <c r="K4526" s="1">
        <v>-7.8029992678382065E-2</v>
      </c>
    </row>
    <row r="4527" spans="1:11" x14ac:dyDescent="0.35">
      <c r="A4527" t="s">
        <v>4678</v>
      </c>
      <c r="B4527" t="s">
        <v>3</v>
      </c>
      <c r="C4527">
        <v>400</v>
      </c>
      <c r="D4527">
        <v>29.992005720000002</v>
      </c>
      <c r="E4527">
        <v>1.9589814249999999</v>
      </c>
      <c r="F4527">
        <v>0</v>
      </c>
      <c r="G4527">
        <v>2.0281482472922852</v>
      </c>
      <c r="I4527" s="1">
        <v>4503</v>
      </c>
      <c r="J4527" s="1">
        <v>2.0098170182534982</v>
      </c>
      <c r="K4527" s="1">
        <v>-0.62352265713360766</v>
      </c>
    </row>
    <row r="4528" spans="1:11" x14ac:dyDescent="0.35">
      <c r="A4528" t="s">
        <v>4679</v>
      </c>
      <c r="B4528" t="s">
        <v>3</v>
      </c>
      <c r="C4528">
        <v>400</v>
      </c>
      <c r="D4528">
        <v>24.543722949999999</v>
      </c>
      <c r="E4528">
        <v>3.8425701000000001</v>
      </c>
      <c r="F4528">
        <v>0</v>
      </c>
      <c r="G4528">
        <v>1.2237754316221157</v>
      </c>
      <c r="I4528" s="1">
        <v>4504</v>
      </c>
      <c r="J4528" s="1">
        <v>1.9451889785579077</v>
      </c>
      <c r="K4528" s="1">
        <v>-0.78203816875222687</v>
      </c>
    </row>
    <row r="4529" spans="1:11" x14ac:dyDescent="0.35">
      <c r="A4529" t="s">
        <v>4680</v>
      </c>
      <c r="B4529" t="s">
        <v>3</v>
      </c>
      <c r="C4529">
        <v>400</v>
      </c>
      <c r="D4529">
        <v>24.650675970000002</v>
      </c>
      <c r="E4529">
        <v>3.9244826549999998</v>
      </c>
      <c r="F4529">
        <v>0</v>
      </c>
      <c r="G4529">
        <v>0.53062825106217038</v>
      </c>
      <c r="I4529" s="1">
        <v>4505</v>
      </c>
      <c r="J4529" s="1">
        <v>1.8401165892059561</v>
      </c>
      <c r="K4529" s="1">
        <v>-1.0072074662708523</v>
      </c>
    </row>
    <row r="4530" spans="1:11" x14ac:dyDescent="0.35">
      <c r="A4530" t="s">
        <v>4681</v>
      </c>
      <c r="B4530" t="s">
        <v>3</v>
      </c>
      <c r="C4530">
        <v>400</v>
      </c>
      <c r="D4530">
        <v>24.165111570000001</v>
      </c>
      <c r="E4530">
        <v>2.5801019250000001</v>
      </c>
      <c r="F4530">
        <v>0</v>
      </c>
      <c r="G4530">
        <v>2.1860512767380942</v>
      </c>
      <c r="I4530" s="1">
        <v>4506</v>
      </c>
      <c r="J4530" s="1">
        <v>1.8710561156362031</v>
      </c>
      <c r="K4530" s="1">
        <v>-4.650682358515712E-2</v>
      </c>
    </row>
    <row r="4531" spans="1:11" x14ac:dyDescent="0.35">
      <c r="A4531" t="s">
        <v>4682</v>
      </c>
      <c r="B4531" t="s">
        <v>3</v>
      </c>
      <c r="C4531">
        <v>400</v>
      </c>
      <c r="D4531">
        <v>30.238436329999999</v>
      </c>
      <c r="E4531">
        <v>1.8624979820000001</v>
      </c>
      <c r="F4531">
        <v>0</v>
      </c>
      <c r="G4531">
        <v>0.78845736036427028</v>
      </c>
      <c r="I4531" s="1">
        <v>4507</v>
      </c>
      <c r="J4531" s="1">
        <v>1.8489685426224249</v>
      </c>
      <c r="K4531" s="1">
        <v>-0.12620194488132142</v>
      </c>
    </row>
    <row r="4532" spans="1:11" x14ac:dyDescent="0.35">
      <c r="A4532" t="s">
        <v>4683</v>
      </c>
      <c r="B4532" t="s">
        <v>3</v>
      </c>
      <c r="C4532">
        <v>400</v>
      </c>
      <c r="D4532">
        <v>29.254435669999999</v>
      </c>
      <c r="E4532">
        <v>1.8048856499999999</v>
      </c>
      <c r="F4532">
        <v>0</v>
      </c>
      <c r="G4532">
        <v>1.6677068205580761</v>
      </c>
      <c r="I4532" s="1">
        <v>4508</v>
      </c>
      <c r="J4532" s="1">
        <v>2.0070955154020185</v>
      </c>
      <c r="K4532" s="1">
        <v>0.7592235938241676</v>
      </c>
    </row>
    <row r="4533" spans="1:11" x14ac:dyDescent="0.35">
      <c r="A4533" t="s">
        <v>4684</v>
      </c>
      <c r="B4533" t="s">
        <v>3</v>
      </c>
      <c r="C4533">
        <v>400</v>
      </c>
      <c r="D4533">
        <v>13.47424316</v>
      </c>
      <c r="E4533">
        <v>2.3189211909999998</v>
      </c>
      <c r="F4533">
        <v>0</v>
      </c>
      <c r="G4533">
        <v>2.9496883350525844</v>
      </c>
      <c r="I4533" s="1">
        <v>4509</v>
      </c>
      <c r="J4533" s="1">
        <v>2.0916457786239087</v>
      </c>
      <c r="K4533" s="1">
        <v>-1.2587366556888049</v>
      </c>
    </row>
    <row r="4534" spans="1:11" x14ac:dyDescent="0.35">
      <c r="A4534" t="s">
        <v>4685</v>
      </c>
      <c r="B4534" t="s">
        <v>3</v>
      </c>
      <c r="C4534">
        <v>400</v>
      </c>
      <c r="D4534">
        <v>11.45791846</v>
      </c>
      <c r="E4534">
        <v>1.643611414</v>
      </c>
      <c r="F4534">
        <v>0</v>
      </c>
      <c r="G4534">
        <v>1.0986122886681098</v>
      </c>
      <c r="I4534" s="1">
        <v>4510</v>
      </c>
      <c r="J4534" s="1">
        <v>2.0898554405531367</v>
      </c>
      <c r="K4534" s="1">
        <v>0.3950512092348637</v>
      </c>
    </row>
    <row r="4535" spans="1:11" x14ac:dyDescent="0.35">
      <c r="A4535" t="s">
        <v>4687</v>
      </c>
      <c r="B4535" t="s">
        <v>3</v>
      </c>
      <c r="C4535">
        <v>400</v>
      </c>
      <c r="D4535">
        <v>11.71699634</v>
      </c>
      <c r="E4535">
        <v>1.5155443669999999</v>
      </c>
      <c r="F4535">
        <v>0</v>
      </c>
      <c r="G4535">
        <v>0.78845736036427028</v>
      </c>
      <c r="I4535" s="1">
        <v>4511</v>
      </c>
      <c r="J4535" s="1">
        <v>2.1119881136592062</v>
      </c>
      <c r="K4535" s="1">
        <v>-0.35413019610683261</v>
      </c>
    </row>
    <row r="4536" spans="1:11" x14ac:dyDescent="0.35">
      <c r="A4536" t="s">
        <v>4688</v>
      </c>
      <c r="B4536" t="s">
        <v>3</v>
      </c>
      <c r="C4536">
        <v>400</v>
      </c>
      <c r="D4536">
        <v>28.255606409999999</v>
      </c>
      <c r="E4536">
        <v>1.4347391110000001</v>
      </c>
      <c r="F4536">
        <v>0</v>
      </c>
      <c r="G4536">
        <v>2.3608540011180215</v>
      </c>
      <c r="I4536" s="1">
        <v>4512</v>
      </c>
      <c r="J4536" s="1">
        <v>1.8205688036189498</v>
      </c>
      <c r="K4536" s="1">
        <v>-0.36195378091943309</v>
      </c>
    </row>
    <row r="4537" spans="1:11" x14ac:dyDescent="0.35">
      <c r="A4537" t="s">
        <v>4689</v>
      </c>
      <c r="B4537" t="s">
        <v>3</v>
      </c>
      <c r="C4537">
        <v>400</v>
      </c>
      <c r="D4537">
        <v>29.054946340000001</v>
      </c>
      <c r="E4537">
        <v>0.63662429099999995</v>
      </c>
      <c r="F4537">
        <v>0</v>
      </c>
      <c r="G4537">
        <v>2.9907197317304468</v>
      </c>
      <c r="I4537" s="1">
        <v>4513</v>
      </c>
      <c r="J4537" s="1">
        <v>1.8315337004589773</v>
      </c>
      <c r="K4537" s="1">
        <v>-0.876022255431541</v>
      </c>
    </row>
    <row r="4538" spans="1:11" x14ac:dyDescent="0.35">
      <c r="A4538" t="s">
        <v>4690</v>
      </c>
      <c r="B4538" t="s">
        <v>3</v>
      </c>
      <c r="C4538">
        <v>400</v>
      </c>
      <c r="D4538">
        <v>28.60035293</v>
      </c>
      <c r="E4538">
        <v>1.090327118</v>
      </c>
      <c r="F4538">
        <v>0</v>
      </c>
      <c r="G4538">
        <v>2.2617630984737906</v>
      </c>
      <c r="I4538" s="1">
        <v>4514</v>
      </c>
      <c r="J4538" s="1">
        <v>1.7711856944238717</v>
      </c>
      <c r="K4538" s="1">
        <v>-0.93827657148876786</v>
      </c>
    </row>
    <row r="4539" spans="1:11" x14ac:dyDescent="0.35">
      <c r="A4539" t="s">
        <v>4691</v>
      </c>
      <c r="B4539" t="s">
        <v>3</v>
      </c>
      <c r="C4539">
        <v>400</v>
      </c>
      <c r="D4539">
        <v>18.8265207</v>
      </c>
      <c r="E4539">
        <v>1.9713072899999999</v>
      </c>
      <c r="F4539">
        <v>0</v>
      </c>
      <c r="G4539">
        <v>0.83290912293510388</v>
      </c>
      <c r="I4539" s="1">
        <v>4515</v>
      </c>
      <c r="J4539" s="1">
        <v>1.8595566654069247</v>
      </c>
      <c r="K4539" s="1">
        <v>-0.17315771183669582</v>
      </c>
    </row>
    <row r="4540" spans="1:11" x14ac:dyDescent="0.35">
      <c r="A4540" t="s">
        <v>4692</v>
      </c>
      <c r="B4540" t="s">
        <v>3</v>
      </c>
      <c r="C4540">
        <v>400</v>
      </c>
      <c r="D4540">
        <v>28.8233709</v>
      </c>
      <c r="E4540">
        <v>0.86778122700000004</v>
      </c>
      <c r="F4540">
        <v>0</v>
      </c>
      <c r="G4540">
        <v>2.0149030205422647</v>
      </c>
      <c r="I4540" s="1">
        <v>4516</v>
      </c>
      <c r="J4540" s="1">
        <v>1.7814186904134797</v>
      </c>
      <c r="K4540" s="1">
        <v>-0.99296133004920939</v>
      </c>
    </row>
    <row r="4541" spans="1:11" x14ac:dyDescent="0.35">
      <c r="A4541" t="s">
        <v>4693</v>
      </c>
      <c r="B4541" t="s">
        <v>3</v>
      </c>
      <c r="C4541">
        <v>400</v>
      </c>
      <c r="D4541">
        <v>26.67972696</v>
      </c>
      <c r="E4541">
        <v>2.2684013900000002</v>
      </c>
      <c r="F4541">
        <v>0</v>
      </c>
      <c r="G4541">
        <v>2.1400661634962708</v>
      </c>
      <c r="I4541" s="1">
        <v>4517</v>
      </c>
      <c r="J4541" s="1">
        <v>1.9058776484195039</v>
      </c>
      <c r="K4541" s="1">
        <v>-1.3180909835173849</v>
      </c>
    </row>
    <row r="4542" spans="1:11" x14ac:dyDescent="0.35">
      <c r="A4542" t="s">
        <v>4694</v>
      </c>
      <c r="B4542" t="s">
        <v>3</v>
      </c>
      <c r="C4542">
        <v>400</v>
      </c>
      <c r="D4542">
        <v>40.26355075</v>
      </c>
      <c r="E4542">
        <v>1.3111019500000001</v>
      </c>
      <c r="F4542">
        <v>0</v>
      </c>
      <c r="G4542">
        <v>1.3083328196501789</v>
      </c>
      <c r="I4542" s="1">
        <v>4518</v>
      </c>
      <c r="J4542" s="1">
        <v>2.0770160678468792</v>
      </c>
      <c r="K4542" s="1">
        <v>-1.3350787231175019</v>
      </c>
    </row>
    <row r="4543" spans="1:11" x14ac:dyDescent="0.35">
      <c r="A4543" t="s">
        <v>4695</v>
      </c>
      <c r="B4543" t="s">
        <v>3</v>
      </c>
      <c r="C4543">
        <v>400</v>
      </c>
      <c r="D4543">
        <v>17.403797749999999</v>
      </c>
      <c r="E4543">
        <v>2.9740274499999999</v>
      </c>
      <c r="F4543">
        <v>0</v>
      </c>
      <c r="G4543">
        <v>1.33500106673234</v>
      </c>
      <c r="I4543" s="1">
        <v>4519</v>
      </c>
      <c r="J4543" s="1">
        <v>1.8157353977543251</v>
      </c>
      <c r="K4543" s="1">
        <v>2.4284649200121531</v>
      </c>
    </row>
    <row r="4544" spans="1:11" x14ac:dyDescent="0.35">
      <c r="A4544" t="s">
        <v>4696</v>
      </c>
      <c r="B4544" t="s">
        <v>3</v>
      </c>
      <c r="C4544">
        <v>400</v>
      </c>
      <c r="D4544">
        <v>24.81063408</v>
      </c>
      <c r="E4544">
        <v>4.0596664999999996</v>
      </c>
      <c r="F4544">
        <v>0</v>
      </c>
      <c r="G4544">
        <v>2.9907197317304468</v>
      </c>
      <c r="I4544" s="1">
        <v>4520</v>
      </c>
      <c r="J4544" s="1">
        <v>2.0246110217228539</v>
      </c>
      <c r="K4544" s="1">
        <v>-0.89320891023175331</v>
      </c>
    </row>
    <row r="4545" spans="1:11" x14ac:dyDescent="0.35">
      <c r="A4545" t="s">
        <v>4697</v>
      </c>
      <c r="B4545" t="s">
        <v>3</v>
      </c>
      <c r="C4545">
        <v>400</v>
      </c>
      <c r="D4545">
        <v>30.013597529999998</v>
      </c>
      <c r="E4545">
        <v>3.631261125</v>
      </c>
      <c r="F4545">
        <v>0</v>
      </c>
      <c r="G4545">
        <v>3.2809112157876537</v>
      </c>
      <c r="I4545" s="1">
        <v>4521</v>
      </c>
      <c r="J4545" s="1">
        <v>2.0393116117442669</v>
      </c>
      <c r="K4545" s="1">
        <v>-1.5086833606820966</v>
      </c>
    </row>
    <row r="4546" spans="1:11" x14ac:dyDescent="0.35">
      <c r="A4546" t="s">
        <v>4698</v>
      </c>
      <c r="B4546" t="s">
        <v>3</v>
      </c>
      <c r="C4546">
        <v>400</v>
      </c>
      <c r="D4546">
        <v>30.127380519999999</v>
      </c>
      <c r="E4546">
        <v>3.50572237</v>
      </c>
      <c r="F4546">
        <v>0</v>
      </c>
      <c r="G4546">
        <v>3.7424202210419661</v>
      </c>
      <c r="I4546" s="1">
        <v>4522</v>
      </c>
      <c r="J4546" s="1">
        <v>1.9821639763498102</v>
      </c>
      <c r="K4546" s="1">
        <v>-0.12586598598418397</v>
      </c>
    </row>
    <row r="4547" spans="1:11" x14ac:dyDescent="0.35">
      <c r="A4547" t="s">
        <v>4699</v>
      </c>
      <c r="B4547" t="s">
        <v>3</v>
      </c>
      <c r="C4547">
        <v>400</v>
      </c>
      <c r="D4547">
        <v>29.9345848</v>
      </c>
      <c r="E4547">
        <v>3.580107908</v>
      </c>
      <c r="F4547">
        <v>0</v>
      </c>
      <c r="G4547">
        <v>1.9878743481543455</v>
      </c>
      <c r="I4547" s="1">
        <v>4523</v>
      </c>
      <c r="J4547" s="1">
        <v>2.1811600410462626</v>
      </c>
      <c r="K4547" s="1">
        <v>-0.44069386620575801</v>
      </c>
    </row>
    <row r="4548" spans="1:11" x14ac:dyDescent="0.35">
      <c r="A4548" t="s">
        <v>4700</v>
      </c>
      <c r="B4548" t="s">
        <v>3</v>
      </c>
      <c r="C4548">
        <v>400</v>
      </c>
      <c r="D4548">
        <v>34.038149660000002</v>
      </c>
      <c r="E4548">
        <v>4.4538625319999996</v>
      </c>
      <c r="F4548">
        <v>0</v>
      </c>
      <c r="G4548">
        <v>1.0296194171811581</v>
      </c>
      <c r="I4548" s="1">
        <v>4524</v>
      </c>
      <c r="J4548" s="1">
        <v>1.8489717174282116</v>
      </c>
      <c r="K4548" s="1">
        <v>-0.2197311776979316</v>
      </c>
    </row>
    <row r="4549" spans="1:11" x14ac:dyDescent="0.35">
      <c r="A4549" t="s">
        <v>4701</v>
      </c>
      <c r="B4549" t="s">
        <v>3</v>
      </c>
      <c r="C4549">
        <v>400</v>
      </c>
      <c r="D4549">
        <v>25.982620409999999</v>
      </c>
      <c r="E4549">
        <v>0.45429058</v>
      </c>
      <c r="F4549">
        <v>0</v>
      </c>
      <c r="G4549">
        <v>-0.22314355131420971</v>
      </c>
      <c r="I4549" s="1">
        <v>4525</v>
      </c>
      <c r="J4549" s="1">
        <v>1.8521986899469836</v>
      </c>
      <c r="K4549" s="1">
        <v>-1.9575592056048099</v>
      </c>
    </row>
    <row r="4550" spans="1:11" x14ac:dyDescent="0.35">
      <c r="A4550" t="s">
        <v>4702</v>
      </c>
      <c r="B4550" t="s">
        <v>3</v>
      </c>
      <c r="C4550">
        <v>400</v>
      </c>
      <c r="D4550">
        <v>26.456059620000001</v>
      </c>
      <c r="E4550">
        <v>0.96583819100000001</v>
      </c>
      <c r="F4550">
        <v>0</v>
      </c>
      <c r="G4550">
        <v>3.597312260588446</v>
      </c>
      <c r="I4550" s="1">
        <v>4526</v>
      </c>
      <c r="J4550" s="1">
        <v>2.0537171954064251</v>
      </c>
      <c r="K4550" s="1">
        <v>-2.55689481141399E-2</v>
      </c>
    </row>
    <row r="4551" spans="1:11" x14ac:dyDescent="0.35">
      <c r="A4551" t="s">
        <v>4703</v>
      </c>
      <c r="B4551" t="s">
        <v>3</v>
      </c>
      <c r="C4551">
        <v>400</v>
      </c>
      <c r="D4551">
        <v>29.78517841</v>
      </c>
      <c r="E4551">
        <v>2.0739303200000001</v>
      </c>
      <c r="F4551">
        <v>0</v>
      </c>
      <c r="G4551">
        <v>1.8562979903656263</v>
      </c>
      <c r="I4551" s="1">
        <v>4527</v>
      </c>
      <c r="J4551" s="1">
        <v>1.825923952025964</v>
      </c>
      <c r="K4551" s="1">
        <v>-0.60214852040384836</v>
      </c>
    </row>
    <row r="4552" spans="1:11" x14ac:dyDescent="0.35">
      <c r="A4552" t="s">
        <v>4704</v>
      </c>
      <c r="B4552" t="s">
        <v>3</v>
      </c>
      <c r="C4552">
        <v>400</v>
      </c>
      <c r="D4552">
        <v>27.38713576</v>
      </c>
      <c r="E4552">
        <v>1.4073049070000001</v>
      </c>
      <c r="F4552">
        <v>0</v>
      </c>
      <c r="G4552">
        <v>1.8082887711792655</v>
      </c>
      <c r="I4552" s="1">
        <v>4528</v>
      </c>
      <c r="J4552" s="1">
        <v>1.8160177942619657</v>
      </c>
      <c r="K4552" s="1">
        <v>-1.2853895431997953</v>
      </c>
    </row>
    <row r="4553" spans="1:11" x14ac:dyDescent="0.35">
      <c r="A4553" t="s">
        <v>4705</v>
      </c>
      <c r="B4553" t="s">
        <v>3</v>
      </c>
      <c r="C4553">
        <v>400</v>
      </c>
      <c r="D4553">
        <v>37.857452520000002</v>
      </c>
      <c r="E4553">
        <v>4.6056195400000002</v>
      </c>
      <c r="F4553">
        <v>0</v>
      </c>
      <c r="G4553">
        <v>2.8213788864092133</v>
      </c>
      <c r="I4553" s="1">
        <v>4529</v>
      </c>
      <c r="J4553" s="1">
        <v>1.9786015105953059</v>
      </c>
      <c r="K4553" s="1">
        <v>0.20744976614278832</v>
      </c>
    </row>
    <row r="4554" spans="1:11" x14ac:dyDescent="0.35">
      <c r="A4554" t="s">
        <v>4706</v>
      </c>
      <c r="B4554" t="s">
        <v>3</v>
      </c>
      <c r="C4554">
        <v>400</v>
      </c>
      <c r="D4554">
        <v>25.089478020000001</v>
      </c>
      <c r="E4554">
        <v>3.230634437</v>
      </c>
      <c r="F4554">
        <v>0</v>
      </c>
      <c r="G4554">
        <v>2.3978952727983707</v>
      </c>
      <c r="I4554" s="1">
        <v>4530</v>
      </c>
      <c r="J4554" s="1">
        <v>2.0653854947040324</v>
      </c>
      <c r="K4554" s="1">
        <v>-1.2769281343397623</v>
      </c>
    </row>
    <row r="4555" spans="1:11" x14ac:dyDescent="0.35">
      <c r="A4555" t="s">
        <v>4707</v>
      </c>
      <c r="B4555" t="s">
        <v>3</v>
      </c>
      <c r="C4555">
        <v>400</v>
      </c>
      <c r="D4555">
        <v>29.186982010000001</v>
      </c>
      <c r="E4555">
        <v>1.2227251130000001</v>
      </c>
      <c r="F4555">
        <v>0</v>
      </c>
      <c r="G4555">
        <v>4.4543472962535073</v>
      </c>
      <c r="I4555" s="1">
        <v>4531</v>
      </c>
      <c r="J4555" s="1">
        <v>2.0723528863321397</v>
      </c>
      <c r="K4555" s="1">
        <v>-0.40464606577406359</v>
      </c>
    </row>
    <row r="4556" spans="1:11" x14ac:dyDescent="0.35">
      <c r="A4556" t="s">
        <v>4708</v>
      </c>
      <c r="B4556" t="s">
        <v>3</v>
      </c>
      <c r="C4556">
        <v>400</v>
      </c>
      <c r="D4556">
        <v>25.454644989999998</v>
      </c>
      <c r="E4556">
        <v>0.59223763900000004</v>
      </c>
      <c r="F4556">
        <v>0</v>
      </c>
      <c r="G4556">
        <v>2.5336968139574321</v>
      </c>
      <c r="I4556" s="1">
        <v>4532</v>
      </c>
      <c r="J4556" s="1">
        <v>2.0101876033001527</v>
      </c>
      <c r="K4556" s="1">
        <v>0.93950073175243176</v>
      </c>
    </row>
    <row r="4557" spans="1:11" x14ac:dyDescent="0.35">
      <c r="A4557" t="s">
        <v>4709</v>
      </c>
      <c r="B4557" t="s">
        <v>3</v>
      </c>
      <c r="C4557">
        <v>400</v>
      </c>
      <c r="D4557">
        <v>41.414217430000001</v>
      </c>
      <c r="E4557">
        <v>2.3586474960000001</v>
      </c>
      <c r="F4557">
        <v>0</v>
      </c>
      <c r="G4557">
        <v>0.40546510810816438</v>
      </c>
      <c r="I4557" s="1">
        <v>4533</v>
      </c>
      <c r="J4557" s="1">
        <v>2.0918567099533694</v>
      </c>
      <c r="K4557" s="1">
        <v>-0.99324442128525958</v>
      </c>
    </row>
    <row r="4558" spans="1:11" x14ac:dyDescent="0.35">
      <c r="A4558" t="s">
        <v>4710</v>
      </c>
      <c r="B4558" t="s">
        <v>3</v>
      </c>
      <c r="C4558">
        <v>400</v>
      </c>
      <c r="D4558">
        <v>22.042456529999999</v>
      </c>
      <c r="E4558">
        <v>2.705957046</v>
      </c>
      <c r="F4558">
        <v>0</v>
      </c>
      <c r="G4558">
        <v>2.5802168295923251</v>
      </c>
      <c r="I4558" s="1">
        <v>4534</v>
      </c>
      <c r="J4558" s="1">
        <v>2.1073445966631827</v>
      </c>
      <c r="K4558" s="1">
        <v>-1.3188872362989126</v>
      </c>
    </row>
    <row r="4559" spans="1:11" x14ac:dyDescent="0.35">
      <c r="A4559" t="s">
        <v>4711</v>
      </c>
      <c r="B4559" t="s">
        <v>3</v>
      </c>
      <c r="C4559">
        <v>400</v>
      </c>
      <c r="D4559">
        <v>13.85685962</v>
      </c>
      <c r="E4559">
        <v>1.5908413320000001</v>
      </c>
      <c r="F4559">
        <v>0</v>
      </c>
      <c r="G4559">
        <v>1.410986973710262</v>
      </c>
      <c r="I4559" s="1">
        <v>4535</v>
      </c>
      <c r="J4559" s="1">
        <v>2.117116842371991</v>
      </c>
      <c r="K4559" s="1">
        <v>0.24373715874603041</v>
      </c>
    </row>
    <row r="4560" spans="1:11" x14ac:dyDescent="0.35">
      <c r="A4560" t="s">
        <v>4712</v>
      </c>
      <c r="B4560" t="s">
        <v>3</v>
      </c>
      <c r="C4560">
        <v>400</v>
      </c>
      <c r="D4560">
        <v>24.15406398</v>
      </c>
      <c r="E4560">
        <v>2.3620664389999999</v>
      </c>
      <c r="F4560">
        <v>0</v>
      </c>
      <c r="G4560">
        <v>2.4932054526026954</v>
      </c>
      <c r="I4560" s="1">
        <v>4536</v>
      </c>
      <c r="J4560" s="1">
        <v>2.2136374712390197</v>
      </c>
      <c r="K4560" s="1">
        <v>0.77708226049142715</v>
      </c>
    </row>
    <row r="4561" spans="1:11" x14ac:dyDescent="0.35">
      <c r="A4561" t="s">
        <v>4713</v>
      </c>
      <c r="B4561" t="s">
        <v>3</v>
      </c>
      <c r="C4561">
        <v>400</v>
      </c>
      <c r="D4561">
        <v>29.59846671</v>
      </c>
      <c r="E4561">
        <v>2.2334893149999999</v>
      </c>
      <c r="F4561">
        <v>0</v>
      </c>
      <c r="G4561">
        <v>1.4816045409242156</v>
      </c>
      <c r="I4561" s="1">
        <v>4537</v>
      </c>
      <c r="J4561" s="1">
        <v>2.1587685713221019</v>
      </c>
      <c r="K4561" s="1">
        <v>0.10299452715168878</v>
      </c>
    </row>
    <row r="4562" spans="1:11" x14ac:dyDescent="0.35">
      <c r="A4562" t="s">
        <v>4714</v>
      </c>
      <c r="B4562" t="s">
        <v>3</v>
      </c>
      <c r="C4562">
        <v>400</v>
      </c>
      <c r="D4562">
        <v>37.366506309999998</v>
      </c>
      <c r="E4562">
        <v>1.0629276750000001</v>
      </c>
      <c r="F4562">
        <v>0</v>
      </c>
      <c r="G4562">
        <v>2.5416019934645457</v>
      </c>
      <c r="I4562" s="1">
        <v>4538</v>
      </c>
      <c r="J4562" s="1">
        <v>2.0522265574539436</v>
      </c>
      <c r="K4562" s="1">
        <v>-1.2193174345188398</v>
      </c>
    </row>
    <row r="4563" spans="1:11" x14ac:dyDescent="0.35">
      <c r="A4563" t="s">
        <v>4715</v>
      </c>
      <c r="B4563" t="s">
        <v>3</v>
      </c>
      <c r="C4563">
        <v>400</v>
      </c>
      <c r="D4563">
        <v>29.31955954</v>
      </c>
      <c r="E4563">
        <v>0.395057626</v>
      </c>
      <c r="F4563">
        <v>0</v>
      </c>
      <c r="G4563">
        <v>-0.10536051565782628</v>
      </c>
      <c r="I4563" s="1">
        <v>4539</v>
      </c>
      <c r="J4563" s="1">
        <v>2.1856823296095289</v>
      </c>
      <c r="K4563" s="1">
        <v>-0.17077930906726424</v>
      </c>
    </row>
    <row r="4564" spans="1:11" x14ac:dyDescent="0.35">
      <c r="A4564" t="s">
        <v>4716</v>
      </c>
      <c r="B4564" t="s">
        <v>3</v>
      </c>
      <c r="C4564">
        <v>400</v>
      </c>
      <c r="D4564">
        <v>22.164161310000001</v>
      </c>
      <c r="E4564">
        <v>2.520992573</v>
      </c>
      <c r="F4564">
        <v>0</v>
      </c>
      <c r="G4564">
        <v>3.3775875160230218</v>
      </c>
      <c r="I4564" s="1">
        <v>4540</v>
      </c>
      <c r="J4564" s="1">
        <v>2.0162972542433053</v>
      </c>
      <c r="K4564" s="1">
        <v>0.12376890925296546</v>
      </c>
    </row>
    <row r="4565" spans="1:11" x14ac:dyDescent="0.35">
      <c r="A4565" t="s">
        <v>4717</v>
      </c>
      <c r="B4565" t="s">
        <v>3</v>
      </c>
      <c r="C4565">
        <v>400</v>
      </c>
      <c r="D4565">
        <v>5.8988657250000003</v>
      </c>
      <c r="E4565">
        <v>1.9600993799999999</v>
      </c>
      <c r="F4565">
        <v>0</v>
      </c>
      <c r="G4565">
        <v>2.1517622032594619</v>
      </c>
      <c r="I4565" s="1">
        <v>4541</v>
      </c>
      <c r="J4565" s="1">
        <v>2.1320689974153644</v>
      </c>
      <c r="K4565" s="1">
        <v>-0.82373617776518548</v>
      </c>
    </row>
    <row r="4566" spans="1:11" x14ac:dyDescent="0.35">
      <c r="A4566" t="s">
        <v>4718</v>
      </c>
      <c r="B4566" t="s">
        <v>3</v>
      </c>
      <c r="C4566">
        <v>400</v>
      </c>
      <c r="D4566">
        <v>29.675646690000001</v>
      </c>
      <c r="E4566">
        <v>2.1313175549999999</v>
      </c>
      <c r="F4566">
        <v>0</v>
      </c>
      <c r="G4566">
        <v>1.2527629684953681</v>
      </c>
      <c r="I4566" s="1">
        <v>4542</v>
      </c>
      <c r="J4566" s="1">
        <v>1.9309618246165712</v>
      </c>
      <c r="K4566" s="1">
        <v>-0.5959607578842312</v>
      </c>
    </row>
    <row r="4567" spans="1:11" x14ac:dyDescent="0.35">
      <c r="A4567" t="s">
        <v>4719</v>
      </c>
      <c r="B4567" t="s">
        <v>3</v>
      </c>
      <c r="C4567">
        <v>400</v>
      </c>
      <c r="D4567">
        <v>28.391975120000001</v>
      </c>
      <c r="E4567">
        <v>1.467146606</v>
      </c>
      <c r="F4567">
        <v>0</v>
      </c>
      <c r="G4567">
        <v>1.0647107369924282</v>
      </c>
      <c r="I4567" s="1">
        <v>4543</v>
      </c>
      <c r="J4567" s="1">
        <v>1.7996692321189112</v>
      </c>
      <c r="K4567" s="1">
        <v>1.1910504996115356</v>
      </c>
    </row>
    <row r="4568" spans="1:11" x14ac:dyDescent="0.35">
      <c r="A4568" t="s">
        <v>4720</v>
      </c>
      <c r="B4568" t="s">
        <v>3</v>
      </c>
      <c r="C4568">
        <v>400</v>
      </c>
      <c r="D4568">
        <v>42.180269119999998</v>
      </c>
      <c r="E4568">
        <v>1.361523394</v>
      </c>
      <c r="F4568">
        <v>0</v>
      </c>
      <c r="G4568">
        <v>1.2527629684953681</v>
      </c>
      <c r="I4568" s="1">
        <v>4544</v>
      </c>
      <c r="J4568" s="1">
        <v>1.8514787652447526</v>
      </c>
      <c r="K4568" s="1">
        <v>1.429432450542901</v>
      </c>
    </row>
    <row r="4569" spans="1:11" x14ac:dyDescent="0.35">
      <c r="A4569" t="s">
        <v>4721</v>
      </c>
      <c r="B4569" t="s">
        <v>3</v>
      </c>
      <c r="C4569">
        <v>400</v>
      </c>
      <c r="D4569">
        <v>25.503502260000001</v>
      </c>
      <c r="E4569">
        <v>1.4887924530000001</v>
      </c>
      <c r="F4569">
        <v>0</v>
      </c>
      <c r="G4569">
        <v>1.7227665977411035</v>
      </c>
      <c r="I4569" s="1">
        <v>4545</v>
      </c>
      <c r="J4569" s="1">
        <v>1.866660891019317</v>
      </c>
      <c r="K4569" s="1">
        <v>1.8757593300226492</v>
      </c>
    </row>
    <row r="4570" spans="1:11" x14ac:dyDescent="0.35">
      <c r="A4570" t="s">
        <v>4722</v>
      </c>
      <c r="B4570" t="s">
        <v>3</v>
      </c>
      <c r="C4570">
        <v>400</v>
      </c>
      <c r="D4570">
        <v>25.94891221</v>
      </c>
      <c r="E4570">
        <v>2.7328060500000002</v>
      </c>
      <c r="F4570">
        <v>0</v>
      </c>
      <c r="G4570">
        <v>3.3214324131932926</v>
      </c>
      <c r="I4570" s="1">
        <v>4546</v>
      </c>
      <c r="J4570" s="1">
        <v>1.8576650188384545</v>
      </c>
      <c r="K4570" s="1">
        <v>0.13020932931589102</v>
      </c>
    </row>
    <row r="4571" spans="1:11" x14ac:dyDescent="0.35">
      <c r="A4571" t="s">
        <v>4723</v>
      </c>
      <c r="B4571" t="s">
        <v>3</v>
      </c>
      <c r="C4571">
        <v>400</v>
      </c>
      <c r="D4571">
        <v>25.430552169999999</v>
      </c>
      <c r="E4571">
        <v>1.687332987</v>
      </c>
      <c r="F4571">
        <v>0</v>
      </c>
      <c r="G4571">
        <v>2.5572273113676265</v>
      </c>
      <c r="I4571" s="1">
        <v>4547</v>
      </c>
      <c r="J4571" s="1">
        <v>1.7519968321683286</v>
      </c>
      <c r="K4571" s="1">
        <v>-0.72237741498717045</v>
      </c>
    </row>
    <row r="4572" spans="1:11" x14ac:dyDescent="0.35">
      <c r="A4572" t="s">
        <v>4724</v>
      </c>
      <c r="B4572" t="s">
        <v>3</v>
      </c>
      <c r="C4572">
        <v>400</v>
      </c>
      <c r="D4572">
        <v>25.437390570000002</v>
      </c>
      <c r="E4572">
        <v>1.8664903719999999</v>
      </c>
      <c r="F4572">
        <v>0</v>
      </c>
      <c r="G4572">
        <v>2.5095992623783721</v>
      </c>
      <c r="I4572" s="1">
        <v>4548</v>
      </c>
      <c r="J4572" s="1">
        <v>2.235688138647224</v>
      </c>
      <c r="K4572" s="1">
        <v>-2.4588316899614338</v>
      </c>
    </row>
    <row r="4573" spans="1:11" x14ac:dyDescent="0.35">
      <c r="A4573" t="s">
        <v>4725</v>
      </c>
      <c r="B4573" t="s">
        <v>3</v>
      </c>
      <c r="C4573">
        <v>400</v>
      </c>
      <c r="D4573">
        <v>29.34040542</v>
      </c>
      <c r="E4573">
        <v>0.58008471699999997</v>
      </c>
      <c r="F4573">
        <v>0</v>
      </c>
      <c r="G4573">
        <v>0.83290912293510388</v>
      </c>
      <c r="I4573" s="1">
        <v>4549</v>
      </c>
      <c r="J4573" s="1">
        <v>2.1738237353410104</v>
      </c>
      <c r="K4573" s="1">
        <v>1.4234885252474356</v>
      </c>
    </row>
    <row r="4574" spans="1:11" x14ac:dyDescent="0.35">
      <c r="A4574" t="s">
        <v>4726</v>
      </c>
      <c r="B4574" t="s">
        <v>3</v>
      </c>
      <c r="C4574">
        <v>400</v>
      </c>
      <c r="D4574">
        <v>12.91436719</v>
      </c>
      <c r="E4574">
        <v>1.2833697509999999</v>
      </c>
      <c r="F4574">
        <v>0</v>
      </c>
      <c r="G4574">
        <v>2.379546134130174</v>
      </c>
      <c r="I4574" s="1">
        <v>4550</v>
      </c>
      <c r="J4574" s="1">
        <v>2.0398157624860715</v>
      </c>
      <c r="K4574" s="1">
        <v>-0.18351777212044529</v>
      </c>
    </row>
    <row r="4575" spans="1:11" x14ac:dyDescent="0.35">
      <c r="A4575" t="s">
        <v>4727</v>
      </c>
      <c r="B4575" t="s">
        <v>3</v>
      </c>
      <c r="C4575">
        <v>400</v>
      </c>
      <c r="D4575">
        <v>20.855753289999999</v>
      </c>
      <c r="E4575">
        <v>2.3796415030000002</v>
      </c>
      <c r="F4575">
        <v>0</v>
      </c>
      <c r="G4575">
        <v>3.0540011816779669</v>
      </c>
      <c r="I4575" s="1">
        <v>4551</v>
      </c>
      <c r="J4575" s="1">
        <v>2.1204346189076357</v>
      </c>
      <c r="K4575" s="1">
        <v>-0.31214584772837028</v>
      </c>
    </row>
    <row r="4576" spans="1:11" x14ac:dyDescent="0.35">
      <c r="A4576" t="s">
        <v>4728</v>
      </c>
      <c r="B4576" t="s">
        <v>3</v>
      </c>
      <c r="C4576">
        <v>400</v>
      </c>
      <c r="D4576">
        <v>20.69159689</v>
      </c>
      <c r="E4576">
        <v>2.706250829</v>
      </c>
      <c r="F4576">
        <v>0</v>
      </c>
      <c r="G4576">
        <v>2.4336133554004498</v>
      </c>
      <c r="I4576" s="1">
        <v>4552</v>
      </c>
      <c r="J4576" s="1">
        <v>1.7336439818263956</v>
      </c>
      <c r="K4576" s="1">
        <v>1.0877349045828177</v>
      </c>
    </row>
    <row r="4577" spans="1:11" x14ac:dyDescent="0.35">
      <c r="A4577" t="s">
        <v>4729</v>
      </c>
      <c r="B4577" t="s">
        <v>3</v>
      </c>
      <c r="C4577">
        <v>400</v>
      </c>
      <c r="D4577">
        <v>17.619530879999999</v>
      </c>
      <c r="E4577">
        <v>1.3455355609999999</v>
      </c>
      <c r="F4577">
        <v>0</v>
      </c>
      <c r="G4577">
        <v>0.47000362924573563</v>
      </c>
      <c r="I4577" s="1">
        <v>4553</v>
      </c>
      <c r="J4577" s="1">
        <v>1.8999288615187133</v>
      </c>
      <c r="K4577" s="1">
        <v>0.49796641127965735</v>
      </c>
    </row>
    <row r="4578" spans="1:11" x14ac:dyDescent="0.35">
      <c r="A4578" t="s">
        <v>4730</v>
      </c>
      <c r="B4578" t="s">
        <v>3</v>
      </c>
      <c r="C4578">
        <v>400</v>
      </c>
      <c r="D4578">
        <v>37.131999489999998</v>
      </c>
      <c r="E4578">
        <v>1.128578895</v>
      </c>
      <c r="F4578">
        <v>0</v>
      </c>
      <c r="G4578">
        <v>2.3513752571634776</v>
      </c>
      <c r="I4578" s="1">
        <v>4554</v>
      </c>
      <c r="J4578" s="1">
        <v>2.1427569180888821</v>
      </c>
      <c r="K4578" s="1">
        <v>2.3115903781646252</v>
      </c>
    </row>
    <row r="4579" spans="1:11" x14ac:dyDescent="0.35">
      <c r="A4579" t="s">
        <v>4731</v>
      </c>
      <c r="B4579" t="s">
        <v>3</v>
      </c>
      <c r="C4579">
        <v>400</v>
      </c>
      <c r="D4579">
        <v>16.87323464</v>
      </c>
      <c r="E4579">
        <v>2.0443651329999999</v>
      </c>
      <c r="F4579">
        <v>0</v>
      </c>
      <c r="G4579">
        <v>3.0106208860477417</v>
      </c>
      <c r="I4579" s="1">
        <v>4555</v>
      </c>
      <c r="J4579" s="1">
        <v>2.2190054050963837</v>
      </c>
      <c r="K4579" s="1">
        <v>0.31469140886104841</v>
      </c>
    </row>
    <row r="4580" spans="1:11" x14ac:dyDescent="0.35">
      <c r="A4580" t="s">
        <v>4732</v>
      </c>
      <c r="B4580" t="s">
        <v>3</v>
      </c>
      <c r="C4580">
        <v>400</v>
      </c>
      <c r="D4580">
        <v>17.753211719999999</v>
      </c>
      <c r="E4580">
        <v>1.3396230490000001</v>
      </c>
      <c r="F4580">
        <v>0</v>
      </c>
      <c r="G4580">
        <v>0.47000362924573563</v>
      </c>
      <c r="I4580" s="1">
        <v>4556</v>
      </c>
      <c r="J4580" s="1">
        <v>2.0053832720873035</v>
      </c>
      <c r="K4580" s="1">
        <v>-1.5999181639791391</v>
      </c>
    </row>
    <row r="4581" spans="1:11" x14ac:dyDescent="0.35">
      <c r="A4581" t="s">
        <v>4733</v>
      </c>
      <c r="B4581" t="s">
        <v>3</v>
      </c>
      <c r="C4581">
        <v>400</v>
      </c>
      <c r="D4581">
        <v>21.017310200000001</v>
      </c>
      <c r="E4581">
        <v>1.8939893080000001</v>
      </c>
      <c r="F4581">
        <v>0</v>
      </c>
      <c r="G4581">
        <v>2.631888840136646</v>
      </c>
      <c r="I4581" s="1">
        <v>4557</v>
      </c>
      <c r="J4581" s="1">
        <v>1.9633811248554998</v>
      </c>
      <c r="K4581" s="1">
        <v>0.61683570473682536</v>
      </c>
    </row>
    <row r="4582" spans="1:11" x14ac:dyDescent="0.35">
      <c r="A4582" t="s">
        <v>4734</v>
      </c>
      <c r="B4582" t="s">
        <v>3</v>
      </c>
      <c r="C4582">
        <v>400</v>
      </c>
      <c r="D4582">
        <v>25.917643080000001</v>
      </c>
      <c r="E4582">
        <v>1.0252049459999999</v>
      </c>
      <c r="F4582">
        <v>0</v>
      </c>
      <c r="G4582">
        <v>-0.69314718055994529</v>
      </c>
      <c r="I4582" s="1">
        <v>4558</v>
      </c>
      <c r="J4582" s="1">
        <v>2.0982385003579185</v>
      </c>
      <c r="K4582" s="1">
        <v>-0.68725152664765643</v>
      </c>
    </row>
    <row r="4583" spans="1:11" x14ac:dyDescent="0.35">
      <c r="A4583" t="s">
        <v>4736</v>
      </c>
      <c r="B4583" t="s">
        <v>3</v>
      </c>
      <c r="C4583">
        <v>400</v>
      </c>
      <c r="D4583">
        <v>25.785198250000001</v>
      </c>
      <c r="E4583">
        <v>2.5150563469999998</v>
      </c>
      <c r="F4583">
        <v>0</v>
      </c>
      <c r="G4583">
        <v>2.6946271807700692</v>
      </c>
      <c r="I4583" s="1">
        <v>4559</v>
      </c>
      <c r="J4583" s="1">
        <v>2.0049697995891731</v>
      </c>
      <c r="K4583" s="1">
        <v>0.48823565301352234</v>
      </c>
    </row>
    <row r="4584" spans="1:11" x14ac:dyDescent="0.35">
      <c r="A4584" t="s">
        <v>4737</v>
      </c>
      <c r="B4584" t="s">
        <v>3</v>
      </c>
      <c r="C4584">
        <v>400</v>
      </c>
      <c r="D4584">
        <v>20.687010260000001</v>
      </c>
      <c r="E4584">
        <v>2.4712119659999998</v>
      </c>
      <c r="F4584">
        <v>0</v>
      </c>
      <c r="G4584">
        <v>0.83290912293510388</v>
      </c>
      <c r="I4584" s="1">
        <v>4560</v>
      </c>
      <c r="J4584" s="1">
        <v>2.0205193728528217</v>
      </c>
      <c r="K4584" s="1">
        <v>-0.53891483192860612</v>
      </c>
    </row>
    <row r="4585" spans="1:11" x14ac:dyDescent="0.35">
      <c r="A4585" t="s">
        <v>4738</v>
      </c>
      <c r="B4585" t="s">
        <v>3</v>
      </c>
      <c r="C4585">
        <v>400</v>
      </c>
      <c r="D4585">
        <v>42.387820380000001</v>
      </c>
      <c r="E4585">
        <v>1.3871968429999999</v>
      </c>
      <c r="F4585">
        <v>0</v>
      </c>
      <c r="G4585">
        <v>2.3608540011180215</v>
      </c>
      <c r="I4585" s="1">
        <v>4561</v>
      </c>
      <c r="J4585" s="1">
        <v>2.1620821440095086</v>
      </c>
      <c r="K4585" s="1">
        <v>0.37951984945503714</v>
      </c>
    </row>
    <row r="4586" spans="1:11" x14ac:dyDescent="0.35">
      <c r="A4586" t="s">
        <v>4739</v>
      </c>
      <c r="B4586" t="s">
        <v>3</v>
      </c>
      <c r="C4586">
        <v>400</v>
      </c>
      <c r="D4586">
        <v>29.75585538</v>
      </c>
      <c r="E4586">
        <v>3.5265959150000001</v>
      </c>
      <c r="F4586">
        <v>0</v>
      </c>
      <c r="G4586">
        <v>0.18232155679395459</v>
      </c>
      <c r="I4586" s="1">
        <v>4562</v>
      </c>
      <c r="J4586" s="1">
        <v>2.2428515214418598</v>
      </c>
      <c r="K4586" s="1">
        <v>-2.3482120370996862</v>
      </c>
    </row>
    <row r="4587" spans="1:11" x14ac:dyDescent="0.35">
      <c r="A4587" t="s">
        <v>4740</v>
      </c>
      <c r="B4587" t="s">
        <v>3</v>
      </c>
      <c r="C4587">
        <v>400</v>
      </c>
      <c r="D4587">
        <v>20.833691519999999</v>
      </c>
      <c r="E4587">
        <v>2.2731352569999999</v>
      </c>
      <c r="F4587">
        <v>0</v>
      </c>
      <c r="G4587">
        <v>1.1631508098056809</v>
      </c>
      <c r="I4587" s="1">
        <v>4563</v>
      </c>
      <c r="J4587" s="1">
        <v>1.9857499454871208</v>
      </c>
      <c r="K4587" s="1">
        <v>1.391837570535901</v>
      </c>
    </row>
    <row r="4588" spans="1:11" x14ac:dyDescent="0.35">
      <c r="A4588" t="s">
        <v>4741</v>
      </c>
      <c r="B4588" t="s">
        <v>3</v>
      </c>
      <c r="C4588">
        <v>400</v>
      </c>
      <c r="D4588">
        <v>33.771068839999998</v>
      </c>
      <c r="E4588">
        <v>4.1763901350000001</v>
      </c>
      <c r="F4588">
        <v>0</v>
      </c>
      <c r="G4588">
        <v>2.8903717578961645</v>
      </c>
      <c r="I4588" s="1">
        <v>4564</v>
      </c>
      <c r="J4588" s="1">
        <v>2.0535819946596892</v>
      </c>
      <c r="K4588" s="1">
        <v>9.8180208599772723E-2</v>
      </c>
    </row>
    <row r="4589" spans="1:11" x14ac:dyDescent="0.35">
      <c r="A4589" t="s">
        <v>4742</v>
      </c>
      <c r="B4589" t="s">
        <v>3</v>
      </c>
      <c r="C4589">
        <v>400</v>
      </c>
      <c r="D4589">
        <v>15.713839520000001</v>
      </c>
      <c r="E4589">
        <v>2.991277733</v>
      </c>
      <c r="F4589">
        <v>0</v>
      </c>
      <c r="G4589">
        <v>1.9878743481543455</v>
      </c>
      <c r="I4589" s="1">
        <v>4565</v>
      </c>
      <c r="J4589" s="1">
        <v>2.0328755931365787</v>
      </c>
      <c r="K4589" s="1">
        <v>-0.78011262464121067</v>
      </c>
    </row>
    <row r="4590" spans="1:11" x14ac:dyDescent="0.35">
      <c r="A4590" t="s">
        <v>4743</v>
      </c>
      <c r="B4590" t="s">
        <v>3</v>
      </c>
      <c r="C4590">
        <v>400</v>
      </c>
      <c r="D4590">
        <v>19.599125699999998</v>
      </c>
      <c r="E4590">
        <v>0.71338963399999999</v>
      </c>
      <c r="F4590">
        <v>0</v>
      </c>
      <c r="G4590">
        <v>0.83290912293510388</v>
      </c>
      <c r="I4590" s="1">
        <v>4566</v>
      </c>
      <c r="J4590" s="1">
        <v>2.1131976170687885</v>
      </c>
      <c r="K4590" s="1">
        <v>-1.0484868800763603</v>
      </c>
    </row>
    <row r="4591" spans="1:11" x14ac:dyDescent="0.35">
      <c r="A4591" t="s">
        <v>4744</v>
      </c>
      <c r="B4591" t="s">
        <v>3</v>
      </c>
      <c r="C4591">
        <v>400</v>
      </c>
      <c r="D4591">
        <v>20.716544819999999</v>
      </c>
      <c r="E4591">
        <v>2.8121928519999999</v>
      </c>
      <c r="F4591">
        <v>0</v>
      </c>
      <c r="G4591">
        <v>1.3609765531356006</v>
      </c>
      <c r="I4591" s="1">
        <v>4567</v>
      </c>
      <c r="J4591" s="1">
        <v>2.1259712413515643</v>
      </c>
      <c r="K4591" s="1">
        <v>-0.87320827285619629</v>
      </c>
    </row>
    <row r="4592" spans="1:11" x14ac:dyDescent="0.35">
      <c r="A4592" t="s">
        <v>4745</v>
      </c>
      <c r="B4592" t="s">
        <v>3</v>
      </c>
      <c r="C4592">
        <v>400</v>
      </c>
      <c r="D4592">
        <v>24.636750360000001</v>
      </c>
      <c r="E4592">
        <v>3.230687546</v>
      </c>
      <c r="F4592">
        <v>0</v>
      </c>
      <c r="G4592">
        <v>1.7578579175523736</v>
      </c>
      <c r="I4592" s="1">
        <v>4568</v>
      </c>
      <c r="J4592" s="1">
        <v>2.1105798599335435</v>
      </c>
      <c r="K4592" s="1">
        <v>-0.38781326219243994</v>
      </c>
    </row>
    <row r="4593" spans="1:11" x14ac:dyDescent="0.35">
      <c r="A4593" t="s">
        <v>4746</v>
      </c>
      <c r="B4593" t="s">
        <v>3</v>
      </c>
      <c r="C4593">
        <v>400</v>
      </c>
      <c r="D4593">
        <v>29.44789991</v>
      </c>
      <c r="E4593">
        <v>3.0855375710000001</v>
      </c>
      <c r="F4593">
        <v>0</v>
      </c>
      <c r="G4593">
        <v>0.78845736036427028</v>
      </c>
      <c r="I4593" s="1">
        <v>4569</v>
      </c>
      <c r="J4593" s="1">
        <v>1.9601341199314044</v>
      </c>
      <c r="K4593" s="1">
        <v>1.3612982932618882</v>
      </c>
    </row>
    <row r="4594" spans="1:11" x14ac:dyDescent="0.35">
      <c r="A4594" t="s">
        <v>4747</v>
      </c>
      <c r="B4594" t="s">
        <v>3</v>
      </c>
      <c r="C4594">
        <v>400</v>
      </c>
      <c r="D4594">
        <v>25.506144890000002</v>
      </c>
      <c r="E4594">
        <v>1.2577850610000001</v>
      </c>
      <c r="F4594">
        <v>0</v>
      </c>
      <c r="G4594">
        <v>-0.916290731874155</v>
      </c>
      <c r="I4594" s="1">
        <v>4570</v>
      </c>
      <c r="J4594" s="1">
        <v>2.0865692079357827</v>
      </c>
      <c r="K4594" s="1">
        <v>0.47065810343184378</v>
      </c>
    </row>
    <row r="4595" spans="1:11" x14ac:dyDescent="0.35">
      <c r="A4595" t="s">
        <v>4748</v>
      </c>
      <c r="B4595" t="s">
        <v>3</v>
      </c>
      <c r="C4595">
        <v>400</v>
      </c>
      <c r="D4595">
        <v>37.720196299999998</v>
      </c>
      <c r="E4595">
        <v>1.0218835930000001</v>
      </c>
      <c r="F4595">
        <v>0</v>
      </c>
      <c r="G4595">
        <v>1.0296194171811581</v>
      </c>
      <c r="I4595" s="1">
        <v>4571</v>
      </c>
      <c r="J4595" s="1">
        <v>2.0649026719524359</v>
      </c>
      <c r="K4595" s="1">
        <v>0.44469659042593612</v>
      </c>
    </row>
    <row r="4596" spans="1:11" x14ac:dyDescent="0.35">
      <c r="A4596" t="s">
        <v>4749</v>
      </c>
      <c r="B4596" t="s">
        <v>3</v>
      </c>
      <c r="C4596">
        <v>400</v>
      </c>
      <c r="D4596">
        <v>28.217184620000001</v>
      </c>
      <c r="E4596">
        <v>2.0405593770000001</v>
      </c>
      <c r="F4596">
        <v>0</v>
      </c>
      <c r="G4596">
        <v>3.0204248861443626</v>
      </c>
      <c r="I4596" s="1">
        <v>4572</v>
      </c>
      <c r="J4596" s="1">
        <v>2.2204751280543058</v>
      </c>
      <c r="K4596" s="1">
        <v>-1.387566005119202</v>
      </c>
    </row>
    <row r="4597" spans="1:11" x14ac:dyDescent="0.35">
      <c r="A4597" t="s">
        <v>4750</v>
      </c>
      <c r="B4597" t="s">
        <v>3</v>
      </c>
      <c r="C4597">
        <v>400</v>
      </c>
      <c r="D4597">
        <v>18.178063259999998</v>
      </c>
      <c r="E4597">
        <v>1.7710191829999999</v>
      </c>
      <c r="F4597">
        <v>0</v>
      </c>
      <c r="G4597">
        <v>3.0301337002713233</v>
      </c>
      <c r="I4597" s="1">
        <v>4573</v>
      </c>
      <c r="J4597" s="1">
        <v>2.1354228122052534</v>
      </c>
      <c r="K4597" s="1">
        <v>0.24412332192492059</v>
      </c>
    </row>
    <row r="4598" spans="1:11" x14ac:dyDescent="0.35">
      <c r="A4598" t="s">
        <v>4751</v>
      </c>
      <c r="B4598" t="s">
        <v>3</v>
      </c>
      <c r="C4598">
        <v>400</v>
      </c>
      <c r="D4598">
        <v>25.090284879999999</v>
      </c>
      <c r="E4598">
        <v>3.9660379959999998</v>
      </c>
      <c r="F4598">
        <v>0</v>
      </c>
      <c r="G4598">
        <v>3.3214324131932926</v>
      </c>
      <c r="I4598" s="1">
        <v>4574</v>
      </c>
      <c r="J4598" s="1">
        <v>2.0028443457232012</v>
      </c>
      <c r="K4598" s="1">
        <v>1.0511568359547656</v>
      </c>
    </row>
    <row r="4599" spans="1:11" x14ac:dyDescent="0.35">
      <c r="A4599" t="s">
        <v>4752</v>
      </c>
      <c r="B4599" t="s">
        <v>3</v>
      </c>
      <c r="C4599">
        <v>400</v>
      </c>
      <c r="D4599">
        <v>24.758113510000001</v>
      </c>
      <c r="E4599">
        <v>3.2725176949999999</v>
      </c>
      <c r="F4599">
        <v>0</v>
      </c>
      <c r="G4599">
        <v>0.26236426446749106</v>
      </c>
      <c r="I4599" s="1">
        <v>4575</v>
      </c>
      <c r="J4599" s="1">
        <v>1.9633455959827111</v>
      </c>
      <c r="K4599" s="1">
        <v>0.47026775941773868</v>
      </c>
    </row>
    <row r="4600" spans="1:11" x14ac:dyDescent="0.35">
      <c r="A4600" t="s">
        <v>4753</v>
      </c>
      <c r="B4600" t="s">
        <v>3</v>
      </c>
      <c r="C4600">
        <v>400</v>
      </c>
      <c r="D4600">
        <v>16.660953989999999</v>
      </c>
      <c r="E4600">
        <v>3.8226726370000002</v>
      </c>
      <c r="F4600">
        <v>0</v>
      </c>
      <c r="G4600">
        <v>1.8082887711792655</v>
      </c>
      <c r="I4600" s="1">
        <v>4576</v>
      </c>
      <c r="J4600" s="1">
        <v>2.1279047422172432</v>
      </c>
      <c r="K4600" s="1">
        <v>-1.6579011129715076</v>
      </c>
    </row>
    <row r="4601" spans="1:11" x14ac:dyDescent="0.35">
      <c r="A4601" t="s">
        <v>4754</v>
      </c>
      <c r="B4601" t="s">
        <v>3</v>
      </c>
      <c r="C4601">
        <v>400</v>
      </c>
      <c r="D4601">
        <v>20.669510850000002</v>
      </c>
      <c r="E4601">
        <v>2.1876630260000001</v>
      </c>
      <c r="F4601">
        <v>0</v>
      </c>
      <c r="G4601">
        <v>1.1314021114911006</v>
      </c>
      <c r="I4601" s="1">
        <v>4577</v>
      </c>
      <c r="J4601" s="1">
        <v>2.1541425632856628</v>
      </c>
      <c r="K4601" s="1">
        <v>0.19723269387781484</v>
      </c>
    </row>
    <row r="4602" spans="1:11" x14ac:dyDescent="0.35">
      <c r="A4602" t="s">
        <v>4755</v>
      </c>
      <c r="B4602" t="s">
        <v>3</v>
      </c>
      <c r="C4602">
        <v>400</v>
      </c>
      <c r="D4602">
        <v>25.948680289999999</v>
      </c>
      <c r="E4602">
        <v>1.203065166</v>
      </c>
      <c r="F4602">
        <v>0</v>
      </c>
      <c r="G4602">
        <v>-0.916290731874155</v>
      </c>
      <c r="I4602" s="1">
        <v>4578</v>
      </c>
      <c r="J4602" s="1">
        <v>2.0433912510878387</v>
      </c>
      <c r="K4602" s="1">
        <v>0.967229634959903</v>
      </c>
    </row>
    <row r="4603" spans="1:11" x14ac:dyDescent="0.35">
      <c r="A4603" t="s">
        <v>4756</v>
      </c>
      <c r="B4603" t="s">
        <v>3</v>
      </c>
      <c r="C4603">
        <v>400</v>
      </c>
      <c r="D4603">
        <v>21.26489845</v>
      </c>
      <c r="E4603">
        <v>1.9249072549999999</v>
      </c>
      <c r="F4603">
        <v>0</v>
      </c>
      <c r="G4603">
        <v>2.4336133554004498</v>
      </c>
      <c r="I4603" s="1">
        <v>4579</v>
      </c>
      <c r="J4603" s="1">
        <v>2.1286197763979438</v>
      </c>
      <c r="K4603" s="1">
        <v>-1.6586161471522081</v>
      </c>
    </row>
    <row r="4604" spans="1:11" x14ac:dyDescent="0.35">
      <c r="A4604" t="s">
        <v>4757</v>
      </c>
      <c r="B4604" t="s">
        <v>3</v>
      </c>
      <c r="C4604">
        <v>400</v>
      </c>
      <c r="D4604">
        <v>25.984436859999999</v>
      </c>
      <c r="E4604">
        <v>1.567779303</v>
      </c>
      <c r="F4604">
        <v>0</v>
      </c>
      <c r="G4604">
        <v>-0.916290731874155</v>
      </c>
      <c r="I4604" s="1">
        <v>4580</v>
      </c>
      <c r="J4604" s="1">
        <v>2.0615770670026441</v>
      </c>
      <c r="K4604" s="1">
        <v>0.57031177313400194</v>
      </c>
    </row>
    <row r="4605" spans="1:11" x14ac:dyDescent="0.35">
      <c r="A4605" t="s">
        <v>4758</v>
      </c>
      <c r="B4605" t="s">
        <v>3</v>
      </c>
      <c r="C4605">
        <v>400</v>
      </c>
      <c r="D4605">
        <v>42.506762950000002</v>
      </c>
      <c r="E4605">
        <v>1.537305516</v>
      </c>
      <c r="F4605">
        <v>0</v>
      </c>
      <c r="G4605">
        <v>2.5257286443082556</v>
      </c>
      <c r="I4605" s="1">
        <v>4581</v>
      </c>
      <c r="J4605" s="1">
        <v>2.1666441712196542</v>
      </c>
      <c r="K4605" s="1">
        <v>-2.8597913517795996</v>
      </c>
    </row>
    <row r="4606" spans="1:11" x14ac:dyDescent="0.35">
      <c r="A4606" t="s">
        <v>4759</v>
      </c>
      <c r="B4606" t="s">
        <v>3</v>
      </c>
      <c r="C4606">
        <v>400</v>
      </c>
      <c r="D4606">
        <v>28.09113718</v>
      </c>
      <c r="E4606">
        <v>1.374142695</v>
      </c>
      <c r="F4606">
        <v>0</v>
      </c>
      <c r="G4606">
        <v>3.529297384289471</v>
      </c>
      <c r="I4606" s="1">
        <v>4582</v>
      </c>
      <c r="J4606" s="1">
        <v>1.9864678475386286</v>
      </c>
      <c r="K4606" s="1">
        <v>0.70815933323144065</v>
      </c>
    </row>
    <row r="4607" spans="1:11" x14ac:dyDescent="0.35">
      <c r="A4607" t="s">
        <v>4760</v>
      </c>
      <c r="B4607" t="s">
        <v>3</v>
      </c>
      <c r="C4607">
        <v>400</v>
      </c>
      <c r="D4607">
        <v>28.104560710000001</v>
      </c>
      <c r="E4607">
        <v>1.727763714</v>
      </c>
      <c r="F4607">
        <v>0</v>
      </c>
      <c r="G4607">
        <v>2.6390573296152584</v>
      </c>
      <c r="I4607" s="1">
        <v>4583</v>
      </c>
      <c r="J4607" s="1">
        <v>1.9917702014360359</v>
      </c>
      <c r="K4607" s="1">
        <v>-1.1588610785009319</v>
      </c>
    </row>
    <row r="4608" spans="1:11" x14ac:dyDescent="0.35">
      <c r="A4608" t="s">
        <v>4761</v>
      </c>
      <c r="B4608" t="s">
        <v>3</v>
      </c>
      <c r="C4608">
        <v>400</v>
      </c>
      <c r="D4608">
        <v>37.172370540000003</v>
      </c>
      <c r="E4608">
        <v>1.3330286389999999</v>
      </c>
      <c r="F4608">
        <v>0</v>
      </c>
      <c r="G4608">
        <v>1.9459101490553132</v>
      </c>
      <c r="I4608" s="1">
        <v>4584</v>
      </c>
      <c r="J4608" s="1">
        <v>2.1228664030744535</v>
      </c>
      <c r="K4608" s="1">
        <v>0.23798759804356795</v>
      </c>
    </row>
    <row r="4609" spans="1:11" x14ac:dyDescent="0.35">
      <c r="A4609" t="s">
        <v>4762</v>
      </c>
      <c r="B4609" t="s">
        <v>3</v>
      </c>
      <c r="C4609">
        <v>400</v>
      </c>
      <c r="D4609">
        <v>30.134854109999999</v>
      </c>
      <c r="E4609">
        <v>0.45351873599999998</v>
      </c>
      <c r="F4609">
        <v>0</v>
      </c>
      <c r="G4609">
        <v>1.9878743481543455</v>
      </c>
      <c r="I4609" s="1">
        <v>4585</v>
      </c>
      <c r="J4609" s="1">
        <v>1.8641365328197235</v>
      </c>
      <c r="K4609" s="1">
        <v>-1.6818149760257688</v>
      </c>
    </row>
    <row r="4610" spans="1:11" x14ac:dyDescent="0.35">
      <c r="A4610" t="s">
        <v>4763</v>
      </c>
      <c r="B4610" t="s">
        <v>3</v>
      </c>
      <c r="C4610">
        <v>400</v>
      </c>
      <c r="D4610">
        <v>24.888426200000001</v>
      </c>
      <c r="E4610">
        <v>3.3101609160000001</v>
      </c>
      <c r="F4610">
        <v>0</v>
      </c>
      <c r="G4610">
        <v>1.6094379124341003</v>
      </c>
      <c r="I4610" s="1">
        <v>4586</v>
      </c>
      <c r="J4610" s="1">
        <v>2.0157247604011124</v>
      </c>
      <c r="K4610" s="1">
        <v>-0.85257395059543151</v>
      </c>
    </row>
    <row r="4611" spans="1:11" x14ac:dyDescent="0.35">
      <c r="A4611" t="s">
        <v>4764</v>
      </c>
      <c r="B4611" t="s">
        <v>3</v>
      </c>
      <c r="C4611">
        <v>400</v>
      </c>
      <c r="D4611">
        <v>26.17864544</v>
      </c>
      <c r="E4611">
        <v>2.913004817</v>
      </c>
      <c r="F4611">
        <v>0</v>
      </c>
      <c r="G4611">
        <v>4.0758410906575406</v>
      </c>
      <c r="I4611" s="1">
        <v>4587</v>
      </c>
      <c r="J4611" s="1">
        <v>1.7855531696533056</v>
      </c>
      <c r="K4611" s="1">
        <v>1.1048185882428589</v>
      </c>
    </row>
    <row r="4612" spans="1:11" x14ac:dyDescent="0.35">
      <c r="A4612" t="s">
        <v>4765</v>
      </c>
      <c r="B4612" t="s">
        <v>3</v>
      </c>
      <c r="C4612">
        <v>400</v>
      </c>
      <c r="D4612">
        <v>19.93348641</v>
      </c>
      <c r="E4612">
        <v>1.0360260720000001</v>
      </c>
      <c r="F4612">
        <v>0</v>
      </c>
      <c r="G4612">
        <v>0.53062825106217038</v>
      </c>
      <c r="I4612" s="1">
        <v>4588</v>
      </c>
      <c r="J4612" s="1">
        <v>1.9288756483903307</v>
      </c>
      <c r="K4612" s="1">
        <v>5.8998699764014839E-2</v>
      </c>
    </row>
    <row r="4613" spans="1:11" x14ac:dyDescent="0.35">
      <c r="A4613" t="s">
        <v>4766</v>
      </c>
      <c r="B4613" t="s">
        <v>3</v>
      </c>
      <c r="C4613">
        <v>400</v>
      </c>
      <c r="D4613">
        <v>11.80826652</v>
      </c>
      <c r="E4613">
        <v>1.3739007459999999</v>
      </c>
      <c r="F4613">
        <v>0</v>
      </c>
      <c r="G4613">
        <v>1.1314021114911006</v>
      </c>
      <c r="I4613" s="1">
        <v>4589</v>
      </c>
      <c r="J4613" s="1">
        <v>2.2043537955123198</v>
      </c>
      <c r="K4613" s="1">
        <v>-1.371444672577216</v>
      </c>
    </row>
    <row r="4614" spans="1:11" x14ac:dyDescent="0.35">
      <c r="A4614" t="s">
        <v>4767</v>
      </c>
      <c r="B4614" t="s">
        <v>3</v>
      </c>
      <c r="C4614">
        <v>400</v>
      </c>
      <c r="D4614">
        <v>38.874289269999998</v>
      </c>
      <c r="E4614">
        <v>1.9600425050000001</v>
      </c>
      <c r="F4614">
        <v>0</v>
      </c>
      <c r="G4614">
        <v>1.547562508716013</v>
      </c>
      <c r="I4614" s="1">
        <v>4590</v>
      </c>
      <c r="J4614" s="1">
        <v>1.95053341604674</v>
      </c>
      <c r="K4614" s="1">
        <v>-0.5895568629111394</v>
      </c>
    </row>
    <row r="4615" spans="1:11" x14ac:dyDescent="0.35">
      <c r="A4615" t="s">
        <v>4768</v>
      </c>
      <c r="B4615" t="s">
        <v>3</v>
      </c>
      <c r="C4615">
        <v>400</v>
      </c>
      <c r="D4615">
        <v>18.551221999999999</v>
      </c>
      <c r="E4615">
        <v>3.8143010839999998</v>
      </c>
      <c r="F4615">
        <v>0</v>
      </c>
      <c r="G4615">
        <v>0.58778666490211906</v>
      </c>
      <c r="I4615" s="1">
        <v>4591</v>
      </c>
      <c r="J4615" s="1">
        <v>1.8999224387410001</v>
      </c>
      <c r="K4615" s="1">
        <v>-0.14206452118862645</v>
      </c>
    </row>
    <row r="4616" spans="1:11" x14ac:dyDescent="0.35">
      <c r="A4616" t="s">
        <v>4769</v>
      </c>
      <c r="B4616" t="s">
        <v>3</v>
      </c>
      <c r="C4616">
        <v>400</v>
      </c>
      <c r="D4616">
        <v>39.049851459999999</v>
      </c>
      <c r="E4616">
        <v>2.142864382</v>
      </c>
      <c r="F4616">
        <v>0</v>
      </c>
      <c r="G4616">
        <v>2.451005098112319</v>
      </c>
      <c r="I4616" s="1">
        <v>4592</v>
      </c>
      <c r="J4616" s="1">
        <v>1.9174762624715675</v>
      </c>
      <c r="K4616" s="1">
        <v>-1.1290189021072972</v>
      </c>
    </row>
    <row r="4617" spans="1:11" x14ac:dyDescent="0.35">
      <c r="A4617" t="s">
        <v>4770</v>
      </c>
      <c r="B4617" t="s">
        <v>3</v>
      </c>
      <c r="C4617">
        <v>400</v>
      </c>
      <c r="D4617">
        <v>29.157540180000002</v>
      </c>
      <c r="E4617">
        <v>1.477983617</v>
      </c>
      <c r="F4617">
        <v>0</v>
      </c>
      <c r="G4617">
        <v>2.760009940032921</v>
      </c>
      <c r="I4617" s="1">
        <v>4593</v>
      </c>
      <c r="J4617" s="1">
        <v>2.138516916344515</v>
      </c>
      <c r="K4617" s="1">
        <v>-3.0548076482186701</v>
      </c>
    </row>
    <row r="4618" spans="1:11" x14ac:dyDescent="0.35">
      <c r="A4618" t="s">
        <v>4771</v>
      </c>
      <c r="B4618" t="s">
        <v>3</v>
      </c>
      <c r="C4618">
        <v>400</v>
      </c>
      <c r="D4618">
        <v>25.369203389999999</v>
      </c>
      <c r="E4618">
        <v>2.3274652179999999</v>
      </c>
      <c r="F4618">
        <v>0</v>
      </c>
      <c r="G4618">
        <v>1.9459101490553132</v>
      </c>
      <c r="I4618" s="1">
        <v>4594</v>
      </c>
      <c r="J4618" s="1">
        <v>2.1670458415961664</v>
      </c>
      <c r="K4618" s="1">
        <v>-1.1374264244150083</v>
      </c>
    </row>
    <row r="4619" spans="1:11" x14ac:dyDescent="0.35">
      <c r="A4619" t="s">
        <v>4772</v>
      </c>
      <c r="B4619" t="s">
        <v>3</v>
      </c>
      <c r="C4619">
        <v>400</v>
      </c>
      <c r="D4619">
        <v>26.552804829999999</v>
      </c>
      <c r="E4619">
        <v>1.8760707160000001</v>
      </c>
      <c r="F4619">
        <v>0</v>
      </c>
      <c r="G4619">
        <v>2.2192034840549946</v>
      </c>
      <c r="I4619" s="1">
        <v>4595</v>
      </c>
      <c r="J4619" s="1">
        <v>2.0438515031132733</v>
      </c>
      <c r="K4619" s="1">
        <v>0.9765733830310892</v>
      </c>
    </row>
    <row r="4620" spans="1:11" x14ac:dyDescent="0.35">
      <c r="A4620" t="s">
        <v>4773</v>
      </c>
      <c r="B4620" t="s">
        <v>3</v>
      </c>
      <c r="C4620">
        <v>400</v>
      </c>
      <c r="D4620">
        <v>19.696143599999999</v>
      </c>
      <c r="E4620">
        <v>1.2746175559999999</v>
      </c>
      <c r="F4620">
        <v>0</v>
      </c>
      <c r="G4620">
        <v>2.8273136219290276</v>
      </c>
      <c r="I4620" s="1">
        <v>4596</v>
      </c>
      <c r="J4620" s="1">
        <v>2.0764485535349415</v>
      </c>
      <c r="K4620" s="1">
        <v>0.95368514673638183</v>
      </c>
    </row>
    <row r="4621" spans="1:11" x14ac:dyDescent="0.35">
      <c r="A4621" t="s">
        <v>4774</v>
      </c>
      <c r="B4621" t="s">
        <v>3</v>
      </c>
      <c r="C4621">
        <v>400</v>
      </c>
      <c r="D4621">
        <v>37.89472387</v>
      </c>
      <c r="E4621">
        <v>4.3761783769999996</v>
      </c>
      <c r="F4621">
        <v>0</v>
      </c>
      <c r="G4621">
        <v>2.3223877202902252</v>
      </c>
      <c r="I4621" s="1">
        <v>4597</v>
      </c>
      <c r="J4621" s="1">
        <v>1.8109922671753946</v>
      </c>
      <c r="K4621" s="1">
        <v>1.510440146017898</v>
      </c>
    </row>
    <row r="4622" spans="1:11" x14ac:dyDescent="0.35">
      <c r="A4622" t="s">
        <v>4775</v>
      </c>
      <c r="B4622" t="s">
        <v>3</v>
      </c>
      <c r="C4622">
        <v>400</v>
      </c>
      <c r="D4622">
        <v>22.369578350000001</v>
      </c>
      <c r="E4622">
        <v>1.2272297299999999</v>
      </c>
      <c r="F4622">
        <v>0</v>
      </c>
      <c r="G4622">
        <v>1.8082887711792655</v>
      </c>
      <c r="I4622" s="1">
        <v>4598</v>
      </c>
      <c r="J4622" s="1">
        <v>1.894863677537842</v>
      </c>
      <c r="K4622" s="1">
        <v>-1.632499413070351</v>
      </c>
    </row>
    <row r="4623" spans="1:11" x14ac:dyDescent="0.35">
      <c r="A4623" t="s">
        <v>4776</v>
      </c>
      <c r="B4623" t="s">
        <v>3</v>
      </c>
      <c r="C4623">
        <v>400</v>
      </c>
      <c r="D4623">
        <v>40.006913750000002</v>
      </c>
      <c r="E4623">
        <v>1.367149728</v>
      </c>
      <c r="F4623">
        <v>0</v>
      </c>
      <c r="G4623">
        <v>1.410986973710262</v>
      </c>
      <c r="I4623" s="1">
        <v>4599</v>
      </c>
      <c r="J4623" s="1">
        <v>1.8283302669990631</v>
      </c>
      <c r="K4623" s="1">
        <v>-2.0041495819797639E-2</v>
      </c>
    </row>
    <row r="4624" spans="1:11" x14ac:dyDescent="0.35">
      <c r="A4624" t="s">
        <v>4777</v>
      </c>
      <c r="B4624" t="s">
        <v>3</v>
      </c>
      <c r="C4624">
        <v>400</v>
      </c>
      <c r="D4624">
        <v>26.30769256</v>
      </c>
      <c r="E4624">
        <v>2.9692074599999998</v>
      </c>
      <c r="F4624">
        <v>0</v>
      </c>
      <c r="G4624">
        <v>2.9957322735539909</v>
      </c>
      <c r="I4624" s="1">
        <v>4600</v>
      </c>
      <c r="J4624" s="1">
        <v>2.0260614103167072</v>
      </c>
      <c r="K4624" s="1">
        <v>-0.89465929882560657</v>
      </c>
    </row>
    <row r="4625" spans="1:11" x14ac:dyDescent="0.35">
      <c r="A4625" t="s">
        <v>4778</v>
      </c>
      <c r="B4625" t="s">
        <v>3</v>
      </c>
      <c r="C4625">
        <v>400</v>
      </c>
      <c r="D4625">
        <v>9.0031689460000006</v>
      </c>
      <c r="E4625">
        <v>0.65934207199999995</v>
      </c>
      <c r="F4625">
        <v>0</v>
      </c>
      <c r="G4625">
        <v>1.4586150226995167</v>
      </c>
      <c r="I4625" s="1">
        <v>4601</v>
      </c>
      <c r="J4625" s="1">
        <v>2.1451345088820619</v>
      </c>
      <c r="K4625" s="1">
        <v>-3.061425240756217</v>
      </c>
    </row>
    <row r="4626" spans="1:11" x14ac:dyDescent="0.35">
      <c r="A4626" t="s">
        <v>4779</v>
      </c>
      <c r="B4626" t="s">
        <v>3</v>
      </c>
      <c r="C4626">
        <v>400</v>
      </c>
      <c r="D4626">
        <v>38.751812770000001</v>
      </c>
      <c r="E4626">
        <v>1.742891808</v>
      </c>
      <c r="F4626">
        <v>0</v>
      </c>
      <c r="G4626">
        <v>1.9740810260220096</v>
      </c>
      <c r="I4626" s="1">
        <v>4602</v>
      </c>
      <c r="J4626" s="1">
        <v>2.0578379813310894</v>
      </c>
      <c r="K4626" s="1">
        <v>0.37577537406936035</v>
      </c>
    </row>
    <row r="4627" spans="1:11" x14ac:dyDescent="0.35">
      <c r="A4627" t="s">
        <v>4780</v>
      </c>
      <c r="B4627" t="s">
        <v>3</v>
      </c>
      <c r="C4627">
        <v>400</v>
      </c>
      <c r="D4627">
        <v>16.124020940000001</v>
      </c>
      <c r="E4627">
        <v>1.2981533919999999</v>
      </c>
      <c r="F4627">
        <v>0</v>
      </c>
      <c r="G4627">
        <v>2.4595888418037104</v>
      </c>
      <c r="I4627" s="1">
        <v>4603</v>
      </c>
      <c r="J4627" s="1">
        <v>2.1010275245512418</v>
      </c>
      <c r="K4627" s="1">
        <v>-3.0173182564253969</v>
      </c>
    </row>
    <row r="4628" spans="1:11" x14ac:dyDescent="0.35">
      <c r="A4628" t="s">
        <v>4781</v>
      </c>
      <c r="B4628" t="s">
        <v>3</v>
      </c>
      <c r="C4628">
        <v>400</v>
      </c>
      <c r="D4628">
        <v>29.607290880000001</v>
      </c>
      <c r="E4628">
        <v>1.346956687</v>
      </c>
      <c r="F4628">
        <v>0</v>
      </c>
      <c r="G4628">
        <v>1.1314021114911006</v>
      </c>
      <c r="I4628" s="1">
        <v>4604</v>
      </c>
      <c r="J4628" s="1">
        <v>2.1047128953919936</v>
      </c>
      <c r="K4628" s="1">
        <v>0.42101574891626203</v>
      </c>
    </row>
    <row r="4629" spans="1:11" x14ac:dyDescent="0.35">
      <c r="A4629" t="s">
        <v>4782</v>
      </c>
      <c r="B4629" t="s">
        <v>3</v>
      </c>
      <c r="C4629">
        <v>400</v>
      </c>
      <c r="D4629">
        <v>15.04123197</v>
      </c>
      <c r="E4629">
        <v>3.6127805629999998</v>
      </c>
      <c r="F4629">
        <v>0</v>
      </c>
      <c r="G4629">
        <v>2.8332133440562162</v>
      </c>
      <c r="I4629" s="1">
        <v>4605</v>
      </c>
      <c r="J4629" s="1">
        <v>2.1244451164910059</v>
      </c>
      <c r="K4629" s="1">
        <v>1.4048522677984652</v>
      </c>
    </row>
    <row r="4630" spans="1:11" x14ac:dyDescent="0.35">
      <c r="A4630" t="s">
        <v>4783</v>
      </c>
      <c r="B4630" t="s">
        <v>3</v>
      </c>
      <c r="C4630">
        <v>400</v>
      </c>
      <c r="D4630">
        <v>26.279928909999999</v>
      </c>
      <c r="E4630">
        <v>2.7259657060000002</v>
      </c>
      <c r="F4630">
        <v>0</v>
      </c>
      <c r="G4630">
        <v>3.2425923514855168</v>
      </c>
      <c r="I4630" s="1">
        <v>4606</v>
      </c>
      <c r="J4630" s="1">
        <v>2.0816796869072278</v>
      </c>
      <c r="K4630" s="1">
        <v>0.55737764270803059</v>
      </c>
    </row>
    <row r="4631" spans="1:11" x14ac:dyDescent="0.35">
      <c r="A4631" t="s">
        <v>4784</v>
      </c>
      <c r="B4631" t="s">
        <v>3</v>
      </c>
      <c r="C4631">
        <v>400</v>
      </c>
      <c r="D4631">
        <v>17.332533890000001</v>
      </c>
      <c r="E4631">
        <v>3.0799724730000002</v>
      </c>
      <c r="F4631">
        <v>0</v>
      </c>
      <c r="G4631">
        <v>1.3083328196501789</v>
      </c>
      <c r="I4631" s="1">
        <v>4607</v>
      </c>
      <c r="J4631" s="1">
        <v>2.1294172764371075</v>
      </c>
      <c r="K4631" s="1">
        <v>-0.18350712738179431</v>
      </c>
    </row>
    <row r="4632" spans="1:11" x14ac:dyDescent="0.35">
      <c r="A4632" t="s">
        <v>4785</v>
      </c>
      <c r="B4632" t="s">
        <v>3</v>
      </c>
      <c r="C4632">
        <v>400</v>
      </c>
      <c r="D4632">
        <v>26.86933711</v>
      </c>
      <c r="E4632">
        <v>2.4129592949999998</v>
      </c>
      <c r="F4632">
        <v>0</v>
      </c>
      <c r="G4632">
        <v>2.33214389523559</v>
      </c>
      <c r="I4632" s="1">
        <v>4608</v>
      </c>
      <c r="J4632" s="1">
        <v>2.2357814821942932</v>
      </c>
      <c r="K4632" s="1">
        <v>-0.24790713403994769</v>
      </c>
    </row>
    <row r="4633" spans="1:11" x14ac:dyDescent="0.35">
      <c r="A4633" t="s">
        <v>4786</v>
      </c>
      <c r="B4633" t="s">
        <v>3</v>
      </c>
      <c r="C4633">
        <v>400</v>
      </c>
      <c r="D4633">
        <v>28.97973116</v>
      </c>
      <c r="E4633">
        <v>1.5694153529999999</v>
      </c>
      <c r="F4633">
        <v>0</v>
      </c>
      <c r="G4633">
        <v>5.3867860145356445</v>
      </c>
      <c r="I4633" s="1">
        <v>4609</v>
      </c>
      <c r="J4633" s="1">
        <v>1.8903112656887544</v>
      </c>
      <c r="K4633" s="1">
        <v>-0.28087335325465412</v>
      </c>
    </row>
    <row r="4634" spans="1:11" x14ac:dyDescent="0.35">
      <c r="A4634" t="s">
        <v>4787</v>
      </c>
      <c r="B4634" t="s">
        <v>3</v>
      </c>
      <c r="C4634">
        <v>400</v>
      </c>
      <c r="D4634">
        <v>18.116974989999999</v>
      </c>
      <c r="E4634">
        <v>2.0493868989999999</v>
      </c>
      <c r="F4634">
        <v>0</v>
      </c>
      <c r="G4634">
        <v>2.6390573296152584</v>
      </c>
      <c r="I4634" s="1">
        <v>4610</v>
      </c>
      <c r="J4634" s="1">
        <v>1.9383416436159</v>
      </c>
      <c r="K4634" s="1">
        <v>2.1374994470416406</v>
      </c>
    </row>
    <row r="4635" spans="1:11" x14ac:dyDescent="0.35">
      <c r="A4635" t="s">
        <v>4788</v>
      </c>
      <c r="B4635" t="s">
        <v>3</v>
      </c>
      <c r="C4635">
        <v>400</v>
      </c>
      <c r="D4635">
        <v>25.840034159999998</v>
      </c>
      <c r="E4635">
        <v>1.7700207809999999</v>
      </c>
      <c r="F4635">
        <v>0</v>
      </c>
      <c r="G4635">
        <v>2.4595888418037104</v>
      </c>
      <c r="I4635" s="1">
        <v>4611</v>
      </c>
      <c r="J4635" s="1">
        <v>2.1653355100340752</v>
      </c>
      <c r="K4635" s="1">
        <v>-1.6347072589719049</v>
      </c>
    </row>
    <row r="4636" spans="1:11" x14ac:dyDescent="0.35">
      <c r="A4636" t="s">
        <v>4789</v>
      </c>
      <c r="B4636" t="s">
        <v>3</v>
      </c>
      <c r="C4636">
        <v>400</v>
      </c>
      <c r="D4636">
        <v>35.180960749999997</v>
      </c>
      <c r="E4636">
        <v>2.5432157100000001</v>
      </c>
      <c r="F4636">
        <v>0</v>
      </c>
      <c r="G4636">
        <v>2.6946271807700692</v>
      </c>
      <c r="I4636" s="1">
        <v>4612</v>
      </c>
      <c r="J4636" s="1">
        <v>2.1244743767791854</v>
      </c>
      <c r="K4636" s="1">
        <v>-0.99307226528808479</v>
      </c>
    </row>
    <row r="4637" spans="1:11" x14ac:dyDescent="0.35">
      <c r="A4637" t="s">
        <v>4790</v>
      </c>
      <c r="B4637" t="s">
        <v>3</v>
      </c>
      <c r="C4637">
        <v>400</v>
      </c>
      <c r="D4637">
        <v>12.236576550000001</v>
      </c>
      <c r="E4637">
        <v>3.8022299259999999</v>
      </c>
      <c r="F4637">
        <v>0</v>
      </c>
      <c r="G4637">
        <v>1.0986122886681098</v>
      </c>
      <c r="I4637" s="1">
        <v>4613</v>
      </c>
      <c r="J4637" s="1">
        <v>2.0535888728815053</v>
      </c>
      <c r="K4637" s="1">
        <v>-0.50602636416549229</v>
      </c>
    </row>
    <row r="4638" spans="1:11" x14ac:dyDescent="0.35">
      <c r="A4638" t="s">
        <v>4791</v>
      </c>
      <c r="B4638" t="s">
        <v>3</v>
      </c>
      <c r="C4638">
        <v>400</v>
      </c>
      <c r="D4638">
        <v>27.591711119999999</v>
      </c>
      <c r="E4638">
        <v>2.8379964499999999</v>
      </c>
      <c r="F4638">
        <v>0</v>
      </c>
      <c r="G4638">
        <v>2.1517622032594619</v>
      </c>
      <c r="I4638" s="1">
        <v>4614</v>
      </c>
      <c r="J4638" s="1">
        <v>1.8293426871921299</v>
      </c>
      <c r="K4638" s="1">
        <v>-1.2415560222900108</v>
      </c>
    </row>
    <row r="4639" spans="1:11" x14ac:dyDescent="0.35">
      <c r="A4639" t="s">
        <v>4792</v>
      </c>
      <c r="B4639" t="s">
        <v>3</v>
      </c>
      <c r="C4639">
        <v>400</v>
      </c>
      <c r="D4639">
        <v>10.132238839999999</v>
      </c>
      <c r="E4639">
        <v>2.7658899180000001</v>
      </c>
      <c r="F4639">
        <v>0</v>
      </c>
      <c r="G4639">
        <v>1.0647107369924282</v>
      </c>
      <c r="I4639" s="1">
        <v>4615</v>
      </c>
      <c r="J4639" s="1">
        <v>2.0314791687430827</v>
      </c>
      <c r="K4639" s="1">
        <v>0.41952592936923638</v>
      </c>
    </row>
    <row r="4640" spans="1:11" x14ac:dyDescent="0.35">
      <c r="A4640" t="s">
        <v>4793</v>
      </c>
      <c r="B4640" t="s">
        <v>3</v>
      </c>
      <c r="C4640">
        <v>400</v>
      </c>
      <c r="D4640">
        <v>10.393994380000001</v>
      </c>
      <c r="E4640">
        <v>2.5264754759999999</v>
      </c>
      <c r="F4640">
        <v>0</v>
      </c>
      <c r="G4640">
        <v>1.8562979903656263</v>
      </c>
      <c r="I4640" s="1">
        <v>4616</v>
      </c>
      <c r="J4640" s="1">
        <v>2.1118870348185315</v>
      </c>
      <c r="K4640" s="1">
        <v>0.64812290521438953</v>
      </c>
    </row>
    <row r="4641" spans="1:11" x14ac:dyDescent="0.35">
      <c r="A4641" t="s">
        <v>4794</v>
      </c>
      <c r="B4641" t="s">
        <v>3</v>
      </c>
      <c r="C4641">
        <v>400</v>
      </c>
      <c r="D4641">
        <v>11.87261135</v>
      </c>
      <c r="E4641">
        <v>1.364715672</v>
      </c>
      <c r="F4641">
        <v>0</v>
      </c>
      <c r="G4641">
        <v>0.99325177301028345</v>
      </c>
      <c r="I4641" s="1">
        <v>4617</v>
      </c>
      <c r="J4641" s="1">
        <v>2.0091543248314019</v>
      </c>
      <c r="K4641" s="1">
        <v>-6.3244175776088651E-2</v>
      </c>
    </row>
    <row r="4642" spans="1:11" x14ac:dyDescent="0.35">
      <c r="A4642" t="s">
        <v>4795</v>
      </c>
      <c r="B4642" t="s">
        <v>3</v>
      </c>
      <c r="C4642">
        <v>400</v>
      </c>
      <c r="D4642">
        <v>10.59783972</v>
      </c>
      <c r="E4642">
        <v>1.756993647</v>
      </c>
      <c r="F4642">
        <v>0</v>
      </c>
      <c r="G4642">
        <v>2.4248027257182949</v>
      </c>
      <c r="I4642" s="1">
        <v>4618</v>
      </c>
      <c r="J4642" s="1">
        <v>2.0637440656911932</v>
      </c>
      <c r="K4642" s="1">
        <v>0.15545941836380139</v>
      </c>
    </row>
    <row r="4643" spans="1:11" x14ac:dyDescent="0.35">
      <c r="A4643" t="s">
        <v>4796</v>
      </c>
      <c r="B4643" t="s">
        <v>3</v>
      </c>
      <c r="C4643">
        <v>400</v>
      </c>
      <c r="D4643">
        <v>10.42474475</v>
      </c>
      <c r="E4643">
        <v>1.775816469</v>
      </c>
      <c r="F4643">
        <v>0</v>
      </c>
      <c r="G4643">
        <v>0</v>
      </c>
      <c r="I4643" s="1">
        <v>4619</v>
      </c>
      <c r="J4643" s="1">
        <v>2.1364812656309984</v>
      </c>
      <c r="K4643" s="1">
        <v>0.69083235629802919</v>
      </c>
    </row>
    <row r="4644" spans="1:11" x14ac:dyDescent="0.35">
      <c r="A4644" t="s">
        <v>4797</v>
      </c>
      <c r="B4644" t="s">
        <v>3</v>
      </c>
      <c r="C4644">
        <v>400</v>
      </c>
      <c r="D4644">
        <v>10.01494007</v>
      </c>
      <c r="E4644">
        <v>2.4466895970000002</v>
      </c>
      <c r="F4644">
        <v>0</v>
      </c>
      <c r="G4644">
        <v>2.1041341542702074</v>
      </c>
      <c r="I4644" s="1">
        <v>4620</v>
      </c>
      <c r="J4644" s="1">
        <v>1.7613916251300776</v>
      </c>
      <c r="K4644" s="1">
        <v>0.56099609516014759</v>
      </c>
    </row>
    <row r="4645" spans="1:11" x14ac:dyDescent="0.35">
      <c r="A4645" t="s">
        <v>4798</v>
      </c>
      <c r="B4645" t="s">
        <v>3</v>
      </c>
      <c r="C4645">
        <v>400</v>
      </c>
      <c r="D4645">
        <v>29.702896549999998</v>
      </c>
      <c r="E4645">
        <v>3.3910653860000002</v>
      </c>
      <c r="F4645">
        <v>0</v>
      </c>
      <c r="G4645">
        <v>0.99325177301028345</v>
      </c>
      <c r="I4645" s="1">
        <v>4621</v>
      </c>
      <c r="J4645" s="1">
        <v>2.1422121487715486</v>
      </c>
      <c r="K4645" s="1">
        <v>-0.33392337759228319</v>
      </c>
    </row>
    <row r="4646" spans="1:11" x14ac:dyDescent="0.35">
      <c r="A4646" t="s">
        <v>4799</v>
      </c>
      <c r="B4646" t="s">
        <v>3</v>
      </c>
      <c r="C4646">
        <v>400</v>
      </c>
      <c r="D4646">
        <v>29.384174430000002</v>
      </c>
      <c r="E4646">
        <v>2.9553003609999999</v>
      </c>
      <c r="F4646">
        <v>0</v>
      </c>
      <c r="G4646">
        <v>2.3978952727983707</v>
      </c>
      <c r="I4646" s="1">
        <v>4622</v>
      </c>
      <c r="J4646" s="1">
        <v>2.1252908163271349</v>
      </c>
      <c r="K4646" s="1">
        <v>-0.71430384261687285</v>
      </c>
    </row>
    <row r="4647" spans="1:11" x14ac:dyDescent="0.35">
      <c r="A4647" t="s">
        <v>4800</v>
      </c>
      <c r="B4647" t="s">
        <v>3</v>
      </c>
      <c r="C4647">
        <v>400</v>
      </c>
      <c r="D4647">
        <v>18.693108410000001</v>
      </c>
      <c r="E4647">
        <v>2.9915552339999998</v>
      </c>
      <c r="F4647">
        <v>0</v>
      </c>
      <c r="G4647">
        <v>2.9806186357439426</v>
      </c>
      <c r="I4647" s="1">
        <v>4623</v>
      </c>
      <c r="J4647" s="1">
        <v>1.9315447338099285</v>
      </c>
      <c r="K4647" s="1">
        <v>1.0641875397440623</v>
      </c>
    </row>
    <row r="4648" spans="1:11" x14ac:dyDescent="0.35">
      <c r="A4648" t="s">
        <v>4801</v>
      </c>
      <c r="B4648" t="s">
        <v>3</v>
      </c>
      <c r="C4648">
        <v>400</v>
      </c>
      <c r="D4648">
        <v>42.694328419999998</v>
      </c>
      <c r="E4648">
        <v>1.6638783880000001</v>
      </c>
      <c r="F4648">
        <v>0</v>
      </c>
      <c r="G4648">
        <v>2.3608540011180215</v>
      </c>
      <c r="I4648" s="1">
        <v>4624</v>
      </c>
      <c r="J4648" s="1">
        <v>2.2108900789420272</v>
      </c>
      <c r="K4648" s="1">
        <v>-0.75227505624251045</v>
      </c>
    </row>
    <row r="4649" spans="1:11" x14ac:dyDescent="0.35">
      <c r="A4649" t="s">
        <v>4802</v>
      </c>
      <c r="B4649" t="s">
        <v>3</v>
      </c>
      <c r="C4649">
        <v>400</v>
      </c>
      <c r="D4649">
        <v>18.593428070000002</v>
      </c>
      <c r="E4649">
        <v>1.188471611</v>
      </c>
      <c r="F4649">
        <v>0</v>
      </c>
      <c r="G4649">
        <v>3.4210000089583352</v>
      </c>
      <c r="I4649" s="1">
        <v>4625</v>
      </c>
      <c r="J4649" s="1">
        <v>2.0798501592379641</v>
      </c>
      <c r="K4649" s="1">
        <v>-0.10576913321595449</v>
      </c>
    </row>
    <row r="4650" spans="1:11" x14ac:dyDescent="0.35">
      <c r="A4650" t="s">
        <v>4803</v>
      </c>
      <c r="B4650" t="s">
        <v>3</v>
      </c>
      <c r="C4650">
        <v>400</v>
      </c>
      <c r="D4650">
        <v>11.89362661</v>
      </c>
      <c r="E4650">
        <v>2.8768010909999999</v>
      </c>
      <c r="F4650">
        <v>0</v>
      </c>
      <c r="G4650">
        <v>1.824549292051046</v>
      </c>
      <c r="I4650" s="1">
        <v>4626</v>
      </c>
      <c r="J4650" s="1">
        <v>2.1336349412241526</v>
      </c>
      <c r="K4650" s="1">
        <v>0.32595390057955775</v>
      </c>
    </row>
    <row r="4651" spans="1:11" x14ac:dyDescent="0.35">
      <c r="A4651" t="s">
        <v>4804</v>
      </c>
      <c r="B4651" t="s">
        <v>3</v>
      </c>
      <c r="C4651">
        <v>400</v>
      </c>
      <c r="D4651">
        <v>11.70980898</v>
      </c>
      <c r="E4651">
        <v>3.1137246009999999</v>
      </c>
      <c r="F4651">
        <v>0</v>
      </c>
      <c r="G4651">
        <v>2.5572273113676265</v>
      </c>
      <c r="I4651" s="1">
        <v>4627</v>
      </c>
      <c r="J4651" s="1">
        <v>2.1277328772527269</v>
      </c>
      <c r="K4651" s="1">
        <v>-0.99633076576162627</v>
      </c>
    </row>
    <row r="4652" spans="1:11" x14ac:dyDescent="0.35">
      <c r="A4652" t="s">
        <v>4805</v>
      </c>
      <c r="B4652" t="s">
        <v>3</v>
      </c>
      <c r="C4652">
        <v>400</v>
      </c>
      <c r="D4652">
        <v>12.680942529999999</v>
      </c>
      <c r="E4652">
        <v>0.79499202400000002</v>
      </c>
      <c r="F4652">
        <v>0</v>
      </c>
      <c r="G4652">
        <v>2.4069451083182885</v>
      </c>
      <c r="I4652" s="1">
        <v>4628</v>
      </c>
      <c r="J4652" s="1">
        <v>1.8537137262069563</v>
      </c>
      <c r="K4652" s="1">
        <v>0.97949961784925987</v>
      </c>
    </row>
    <row r="4653" spans="1:11" x14ac:dyDescent="0.35">
      <c r="A4653" t="s">
        <v>4806</v>
      </c>
      <c r="B4653" t="s">
        <v>3</v>
      </c>
      <c r="C4653">
        <v>400</v>
      </c>
      <c r="D4653">
        <v>8.3190778279999993</v>
      </c>
      <c r="E4653">
        <v>1.258256985</v>
      </c>
      <c r="F4653">
        <v>0</v>
      </c>
      <c r="G4653">
        <v>1.5260563034950492</v>
      </c>
      <c r="I4653" s="1">
        <v>4629</v>
      </c>
      <c r="J4653" s="1">
        <v>1.9609613621877839</v>
      </c>
      <c r="K4653" s="1">
        <v>1.2816309892977329</v>
      </c>
    </row>
    <row r="4654" spans="1:11" x14ac:dyDescent="0.35">
      <c r="A4654" t="s">
        <v>4807</v>
      </c>
      <c r="B4654" t="s">
        <v>3</v>
      </c>
      <c r="C4654">
        <v>400</v>
      </c>
      <c r="D4654">
        <v>8.0225210199999992</v>
      </c>
      <c r="E4654">
        <v>1.9445218399999999</v>
      </c>
      <c r="F4654">
        <v>0</v>
      </c>
      <c r="G4654">
        <v>3.1863526331626408</v>
      </c>
      <c r="I4654" s="1">
        <v>4630</v>
      </c>
      <c r="J4654" s="1">
        <v>1.9181492818732955</v>
      </c>
      <c r="K4654" s="1">
        <v>-0.60981646222311658</v>
      </c>
    </row>
    <row r="4655" spans="1:11" x14ac:dyDescent="0.35">
      <c r="A4655" t="s">
        <v>4808</v>
      </c>
      <c r="B4655" t="s">
        <v>3</v>
      </c>
      <c r="C4655">
        <v>400</v>
      </c>
      <c r="D4655">
        <v>13.17346027</v>
      </c>
      <c r="E4655">
        <v>1.005223201</v>
      </c>
      <c r="F4655">
        <v>0</v>
      </c>
      <c r="G4655">
        <v>2.2192034840549946</v>
      </c>
      <c r="I4655" s="1">
        <v>4631</v>
      </c>
      <c r="J4655" s="1">
        <v>1.998815032953015</v>
      </c>
      <c r="K4655" s="1">
        <v>0.33332886228257497</v>
      </c>
    </row>
    <row r="4656" spans="1:11" x14ac:dyDescent="0.35">
      <c r="A4656" t="s">
        <v>4809</v>
      </c>
      <c r="B4656" t="s">
        <v>3</v>
      </c>
      <c r="C4656">
        <v>400</v>
      </c>
      <c r="D4656">
        <v>11.929257379999999</v>
      </c>
      <c r="E4656">
        <v>1.2539258369999999</v>
      </c>
      <c r="F4656">
        <v>0</v>
      </c>
      <c r="G4656">
        <v>9.5310179804324935E-2</v>
      </c>
      <c r="I4656" s="1">
        <v>4632</v>
      </c>
      <c r="J4656" s="1">
        <v>2.1008296675876812</v>
      </c>
      <c r="K4656" s="1">
        <v>3.2859563469479633</v>
      </c>
    </row>
    <row r="4657" spans="1:11" x14ac:dyDescent="0.35">
      <c r="A4657" t="s">
        <v>4810</v>
      </c>
      <c r="B4657" t="s">
        <v>3</v>
      </c>
      <c r="C4657">
        <v>400</v>
      </c>
      <c r="D4657">
        <v>23.936699999999998</v>
      </c>
      <c r="E4657">
        <v>2.1466998099999999</v>
      </c>
      <c r="F4657">
        <v>0</v>
      </c>
      <c r="G4657">
        <v>2.1860512767380942</v>
      </c>
      <c r="I4657" s="1">
        <v>4633</v>
      </c>
      <c r="J4657" s="1">
        <v>2.0427839399589174</v>
      </c>
      <c r="K4657" s="1">
        <v>0.59627338965634102</v>
      </c>
    </row>
    <row r="4658" spans="1:11" x14ac:dyDescent="0.35">
      <c r="A4658" t="s">
        <v>4811</v>
      </c>
      <c r="B4658" t="s">
        <v>3</v>
      </c>
      <c r="C4658">
        <v>400</v>
      </c>
      <c r="D4658">
        <v>33.370266559999997</v>
      </c>
      <c r="E4658">
        <v>3.75561678</v>
      </c>
      <c r="F4658">
        <v>0</v>
      </c>
      <c r="G4658">
        <v>1.0296194171811581</v>
      </c>
      <c r="I4658" s="1">
        <v>4634</v>
      </c>
      <c r="J4658" s="1">
        <v>2.0765692960477824</v>
      </c>
      <c r="K4658" s="1">
        <v>0.383019545755928</v>
      </c>
    </row>
    <row r="4659" spans="1:11" x14ac:dyDescent="0.35">
      <c r="A4659" t="s">
        <v>4812</v>
      </c>
      <c r="B4659" t="s">
        <v>3</v>
      </c>
      <c r="C4659">
        <v>400</v>
      </c>
      <c r="D4659">
        <v>26.290800820000001</v>
      </c>
      <c r="E4659">
        <v>2.8718171199999998</v>
      </c>
      <c r="F4659">
        <v>0</v>
      </c>
      <c r="G4659">
        <v>2.7013612129514133</v>
      </c>
      <c r="I4659" s="1">
        <v>4635</v>
      </c>
      <c r="J4659" s="1">
        <v>1.983062373342253</v>
      </c>
      <c r="K4659" s="1">
        <v>0.71156480742781625</v>
      </c>
    </row>
    <row r="4660" spans="1:11" x14ac:dyDescent="0.35">
      <c r="A4660" t="s">
        <v>4813</v>
      </c>
      <c r="B4660" t="s">
        <v>3</v>
      </c>
      <c r="C4660">
        <v>400</v>
      </c>
      <c r="D4660">
        <v>37.495661570000003</v>
      </c>
      <c r="E4660">
        <v>3.0292579719999999</v>
      </c>
      <c r="F4660">
        <v>0</v>
      </c>
      <c r="G4660">
        <v>-0.916290731874155</v>
      </c>
      <c r="I4660" s="1">
        <v>4636</v>
      </c>
      <c r="J4660" s="1">
        <v>1.8308025219579012</v>
      </c>
      <c r="K4660" s="1">
        <v>-0.73219023328979138</v>
      </c>
    </row>
    <row r="4661" spans="1:11" x14ac:dyDescent="0.35">
      <c r="A4661" t="s">
        <v>4814</v>
      </c>
      <c r="B4661" t="s">
        <v>3</v>
      </c>
      <c r="C4661">
        <v>400</v>
      </c>
      <c r="D4661">
        <v>26.918636129999999</v>
      </c>
      <c r="E4661">
        <v>1.586390862</v>
      </c>
      <c r="F4661">
        <v>0</v>
      </c>
      <c r="G4661">
        <v>2.5726122302071057</v>
      </c>
      <c r="I4661" s="1">
        <v>4637</v>
      </c>
      <c r="J4661" s="1">
        <v>1.9474128381003337</v>
      </c>
      <c r="K4661" s="1">
        <v>0.20434936515912816</v>
      </c>
    </row>
    <row r="4662" spans="1:11" x14ac:dyDescent="0.35">
      <c r="A4662" t="s">
        <v>4815</v>
      </c>
      <c r="B4662" t="s">
        <v>3</v>
      </c>
      <c r="C4662">
        <v>400</v>
      </c>
      <c r="D4662">
        <v>28.333123690000001</v>
      </c>
      <c r="E4662">
        <v>1.8420188239999999</v>
      </c>
      <c r="F4662">
        <v>0</v>
      </c>
      <c r="G4662">
        <v>4.1557531903507439</v>
      </c>
      <c r="I4662" s="1">
        <v>4638</v>
      </c>
      <c r="J4662" s="1">
        <v>1.9561330969398583</v>
      </c>
      <c r="K4662" s="1">
        <v>-0.89142235994743002</v>
      </c>
    </row>
    <row r="4663" spans="1:11" x14ac:dyDescent="0.35">
      <c r="A4663" t="s">
        <v>4816</v>
      </c>
      <c r="B4663" t="s">
        <v>3</v>
      </c>
      <c r="C4663">
        <v>400</v>
      </c>
      <c r="D4663">
        <v>14.99760219</v>
      </c>
      <c r="E4663">
        <v>4.1736423179999997</v>
      </c>
      <c r="F4663">
        <v>0</v>
      </c>
      <c r="G4663">
        <v>2.9391619220655967</v>
      </c>
      <c r="I4663" s="1">
        <v>4639</v>
      </c>
      <c r="J4663" s="1">
        <v>1.9850868664008599</v>
      </c>
      <c r="K4663" s="1">
        <v>-0.12878887603523359</v>
      </c>
    </row>
    <row r="4664" spans="1:11" x14ac:dyDescent="0.35">
      <c r="A4664" t="s">
        <v>4817</v>
      </c>
      <c r="B4664" t="s">
        <v>3</v>
      </c>
      <c r="C4664">
        <v>400</v>
      </c>
      <c r="D4664">
        <v>24.164935669999998</v>
      </c>
      <c r="E4664">
        <v>1.361844198</v>
      </c>
      <c r="F4664">
        <v>0</v>
      </c>
      <c r="G4664">
        <v>4.598145571051127</v>
      </c>
      <c r="I4664" s="1">
        <v>4640</v>
      </c>
      <c r="J4664" s="1">
        <v>2.1255851807593324</v>
      </c>
      <c r="K4664" s="1">
        <v>-1.132333407749049</v>
      </c>
    </row>
    <row r="4665" spans="1:11" x14ac:dyDescent="0.35">
      <c r="A4665" t="s">
        <v>4818</v>
      </c>
      <c r="B4665" t="s">
        <v>3</v>
      </c>
      <c r="C4665">
        <v>400</v>
      </c>
      <c r="D4665">
        <v>10.32809819</v>
      </c>
      <c r="E4665">
        <v>1.9325046749999999</v>
      </c>
      <c r="F4665">
        <v>0</v>
      </c>
      <c r="G4665">
        <v>1.3862943611198906</v>
      </c>
      <c r="I4665" s="1">
        <v>4641</v>
      </c>
      <c r="J4665" s="1">
        <v>2.0781447425054926</v>
      </c>
      <c r="K4665" s="1">
        <v>0.34665798321280228</v>
      </c>
    </row>
    <row r="4666" spans="1:11" x14ac:dyDescent="0.35">
      <c r="A4666" t="s">
        <v>4819</v>
      </c>
      <c r="B4666" t="s">
        <v>3</v>
      </c>
      <c r="C4666">
        <v>400</v>
      </c>
      <c r="D4666">
        <v>42.843347860000002</v>
      </c>
      <c r="E4666">
        <v>1.806985651</v>
      </c>
      <c r="F4666">
        <v>0</v>
      </c>
      <c r="G4666">
        <v>1.33500106673234</v>
      </c>
      <c r="I4666" s="1">
        <v>4642</v>
      </c>
      <c r="J4666" s="1">
        <v>2.0758683900672654</v>
      </c>
      <c r="K4666" s="1">
        <v>-2.0758683900672654</v>
      </c>
    </row>
    <row r="4667" spans="1:11" x14ac:dyDescent="0.35">
      <c r="A4667" t="s">
        <v>4820</v>
      </c>
      <c r="B4667" t="s">
        <v>3</v>
      </c>
      <c r="C4667">
        <v>400</v>
      </c>
      <c r="D4667">
        <v>29.091806569999999</v>
      </c>
      <c r="E4667">
        <v>1.2547319180000001</v>
      </c>
      <c r="F4667">
        <v>0</v>
      </c>
      <c r="G4667">
        <v>2.760009940032921</v>
      </c>
      <c r="I4667" s="1">
        <v>4643</v>
      </c>
      <c r="J4667" s="1">
        <v>1.9947358329690894</v>
      </c>
      <c r="K4667" s="1">
        <v>0.10939832130111804</v>
      </c>
    </row>
    <row r="4668" spans="1:11" x14ac:dyDescent="0.35">
      <c r="A4668" t="s">
        <v>4821</v>
      </c>
      <c r="B4668" t="s">
        <v>3</v>
      </c>
      <c r="C4668">
        <v>400</v>
      </c>
      <c r="D4668">
        <v>38.015754200000003</v>
      </c>
      <c r="E4668">
        <v>2.7164042770000001</v>
      </c>
      <c r="F4668">
        <v>0</v>
      </c>
      <c r="G4668">
        <v>2.0918640616783932</v>
      </c>
      <c r="I4668" s="1">
        <v>4644</v>
      </c>
      <c r="J4668" s="1">
        <v>1.88052702145864</v>
      </c>
      <c r="K4668" s="1">
        <v>-0.88727524844835659</v>
      </c>
    </row>
    <row r="4669" spans="1:11" x14ac:dyDescent="0.35">
      <c r="A4669" t="s">
        <v>4822</v>
      </c>
      <c r="B4669" t="s">
        <v>3</v>
      </c>
      <c r="C4669">
        <v>400</v>
      </c>
      <c r="D4669">
        <v>29.479261869999998</v>
      </c>
      <c r="E4669">
        <v>3.2507734359999998</v>
      </c>
      <c r="F4669">
        <v>0</v>
      </c>
      <c r="G4669">
        <v>1.7047480922384253</v>
      </c>
      <c r="I4669" s="1">
        <v>4645</v>
      </c>
      <c r="J4669" s="1">
        <v>1.9332265995109013</v>
      </c>
      <c r="K4669" s="1">
        <v>0.46466867328746941</v>
      </c>
    </row>
    <row r="4670" spans="1:11" x14ac:dyDescent="0.35">
      <c r="A4670" t="s">
        <v>4823</v>
      </c>
      <c r="B4670" t="s">
        <v>3</v>
      </c>
      <c r="C4670">
        <v>400</v>
      </c>
      <c r="D4670">
        <v>19.714020000000001</v>
      </c>
      <c r="E4670">
        <v>0.48942320099999997</v>
      </c>
      <c r="F4670">
        <v>0</v>
      </c>
      <c r="G4670">
        <v>1.4816045409242156</v>
      </c>
      <c r="I4670" s="1">
        <v>4646</v>
      </c>
      <c r="J4670" s="1">
        <v>1.9288420885937199</v>
      </c>
      <c r="K4670" s="1">
        <v>1.0517765471502227</v>
      </c>
    </row>
    <row r="4671" spans="1:11" x14ac:dyDescent="0.35">
      <c r="A4671" t="s">
        <v>4824</v>
      </c>
      <c r="B4671" t="s">
        <v>3</v>
      </c>
      <c r="C4671">
        <v>400</v>
      </c>
      <c r="D4671">
        <v>13.73747161</v>
      </c>
      <c r="E4671">
        <v>1.358893175</v>
      </c>
      <c r="F4671">
        <v>0</v>
      </c>
      <c r="G4671">
        <v>1.5040773967762742</v>
      </c>
      <c r="I4671" s="1">
        <v>4647</v>
      </c>
      <c r="J4671" s="1">
        <v>2.0894057078836274</v>
      </c>
      <c r="K4671" s="1">
        <v>0.27144829323439401</v>
      </c>
    </row>
    <row r="4672" spans="1:11" x14ac:dyDescent="0.35">
      <c r="A4672" t="s">
        <v>4825</v>
      </c>
      <c r="B4672" t="s">
        <v>3</v>
      </c>
      <c r="C4672">
        <v>400</v>
      </c>
      <c r="D4672">
        <v>24.01917898</v>
      </c>
      <c r="E4672">
        <v>2.2476438619999999</v>
      </c>
      <c r="F4672">
        <v>0</v>
      </c>
      <c r="G4672">
        <v>0.47000362924573563</v>
      </c>
      <c r="I4672" s="1">
        <v>4648</v>
      </c>
      <c r="J4672" s="1">
        <v>2.1468993916667292</v>
      </c>
      <c r="K4672" s="1">
        <v>1.2741006172916061</v>
      </c>
    </row>
    <row r="4673" spans="1:11" x14ac:dyDescent="0.35">
      <c r="A4673" t="s">
        <v>4826</v>
      </c>
      <c r="B4673" t="s">
        <v>3</v>
      </c>
      <c r="C4673">
        <v>400</v>
      </c>
      <c r="D4673">
        <v>29.270123120000001</v>
      </c>
      <c r="E4673">
        <v>2.703174583</v>
      </c>
      <c r="F4673">
        <v>0</v>
      </c>
      <c r="G4673">
        <v>-0.916290731874155</v>
      </c>
      <c r="I4673" s="1">
        <v>4649</v>
      </c>
      <c r="J4673" s="1">
        <v>1.9427199690313453</v>
      </c>
      <c r="K4673" s="1">
        <v>-0.11817067698029926</v>
      </c>
    </row>
    <row r="4674" spans="1:11" x14ac:dyDescent="0.35">
      <c r="A4674" t="s">
        <v>4827</v>
      </c>
      <c r="B4674" t="s">
        <v>3</v>
      </c>
      <c r="C4674">
        <v>400</v>
      </c>
      <c r="D4674">
        <v>25.814730770000001</v>
      </c>
      <c r="E4674">
        <v>1.299612486</v>
      </c>
      <c r="F4674">
        <v>0</v>
      </c>
      <c r="G4674">
        <v>-0.916290731874155</v>
      </c>
      <c r="I4674" s="1">
        <v>4650</v>
      </c>
      <c r="J4674" s="1">
        <v>1.9140674423452932</v>
      </c>
      <c r="K4674" s="1">
        <v>0.64315986902233324</v>
      </c>
    </row>
    <row r="4675" spans="1:11" x14ac:dyDescent="0.35">
      <c r="A4675" t="s">
        <v>4828</v>
      </c>
      <c r="B4675" t="s">
        <v>3</v>
      </c>
      <c r="C4675">
        <v>400</v>
      </c>
      <c r="D4675">
        <v>20.541944279999999</v>
      </c>
      <c r="E4675">
        <v>1.979400635</v>
      </c>
      <c r="F4675">
        <v>0</v>
      </c>
      <c r="G4675">
        <v>1.6677068205580761</v>
      </c>
      <c r="I4675" s="1">
        <v>4651</v>
      </c>
      <c r="J4675" s="1">
        <v>2.1944851477908651</v>
      </c>
      <c r="K4675" s="1">
        <v>0.21245996052742333</v>
      </c>
    </row>
    <row r="4676" spans="1:11" x14ac:dyDescent="0.35">
      <c r="A4676" t="s">
        <v>4829</v>
      </c>
      <c r="B4676" t="s">
        <v>3</v>
      </c>
      <c r="C4676">
        <v>400</v>
      </c>
      <c r="D4676">
        <v>20.74611908</v>
      </c>
      <c r="E4676">
        <v>2.7302982939999998</v>
      </c>
      <c r="F4676">
        <v>0</v>
      </c>
      <c r="G4676">
        <v>1.7749523509116738</v>
      </c>
      <c r="I4676" s="1">
        <v>4652</v>
      </c>
      <c r="J4676" s="1">
        <v>2.1384598438530436</v>
      </c>
      <c r="K4676" s="1">
        <v>-0.61240354035799438</v>
      </c>
    </row>
    <row r="4677" spans="1:11" x14ac:dyDescent="0.35">
      <c r="A4677" t="s">
        <v>4830</v>
      </c>
      <c r="B4677" t="s">
        <v>3</v>
      </c>
      <c r="C4677">
        <v>400</v>
      </c>
      <c r="D4677">
        <v>15.38418381</v>
      </c>
      <c r="E4677">
        <v>3.6466592269999998</v>
      </c>
      <c r="F4677">
        <v>0</v>
      </c>
      <c r="G4677">
        <v>1.6863989535702288</v>
      </c>
      <c r="I4677" s="1">
        <v>4653</v>
      </c>
      <c r="J4677" s="1">
        <v>2.0554658764262266</v>
      </c>
      <c r="K4677" s="1">
        <v>1.1308867567364143</v>
      </c>
    </row>
    <row r="4678" spans="1:11" x14ac:dyDescent="0.35">
      <c r="A4678" t="s">
        <v>4831</v>
      </c>
      <c r="B4678" t="s">
        <v>3</v>
      </c>
      <c r="C4678">
        <v>400</v>
      </c>
      <c r="D4678">
        <v>26.178344079999999</v>
      </c>
      <c r="E4678">
        <v>1.936484995</v>
      </c>
      <c r="F4678">
        <v>0</v>
      </c>
      <c r="G4678">
        <v>4.2165621949463494</v>
      </c>
      <c r="I4678" s="1">
        <v>4654</v>
      </c>
      <c r="J4678" s="1">
        <v>2.1690606789011686</v>
      </c>
      <c r="K4678" s="1">
        <v>5.0142805153825964E-2</v>
      </c>
    </row>
    <row r="4679" spans="1:11" x14ac:dyDescent="0.35">
      <c r="A4679" t="s">
        <v>4832</v>
      </c>
      <c r="B4679" t="s">
        <v>3</v>
      </c>
      <c r="C4679">
        <v>400</v>
      </c>
      <c r="D4679">
        <v>24.085710120000002</v>
      </c>
      <c r="E4679">
        <v>3.9811698889999998</v>
      </c>
      <c r="F4679">
        <v>0</v>
      </c>
      <c r="G4679">
        <v>1.7749523509116738</v>
      </c>
      <c r="I4679" s="1">
        <v>4655</v>
      </c>
      <c r="J4679" s="1">
        <v>2.1389836345636035</v>
      </c>
      <c r="K4679" s="1">
        <v>-2.0436734547592788</v>
      </c>
    </row>
    <row r="4680" spans="1:11" x14ac:dyDescent="0.35">
      <c r="A4680" t="s">
        <v>4833</v>
      </c>
      <c r="B4680" t="s">
        <v>3</v>
      </c>
      <c r="C4680">
        <v>400</v>
      </c>
      <c r="D4680">
        <v>27.23242926</v>
      </c>
      <c r="E4680">
        <v>3.889978969</v>
      </c>
      <c r="F4680">
        <v>0</v>
      </c>
      <c r="G4680">
        <v>3.597312260588446</v>
      </c>
      <c r="I4680" s="1">
        <v>4656</v>
      </c>
      <c r="J4680" s="1">
        <v>2.031015328311534</v>
      </c>
      <c r="K4680" s="1">
        <v>0.15503594842656021</v>
      </c>
    </row>
    <row r="4681" spans="1:11" x14ac:dyDescent="0.35">
      <c r="A4681" t="s">
        <v>4834</v>
      </c>
      <c r="B4681" t="s">
        <v>3</v>
      </c>
      <c r="C4681">
        <v>400</v>
      </c>
      <c r="D4681">
        <v>20.750196979999998</v>
      </c>
      <c r="E4681">
        <v>1.7602950420000001</v>
      </c>
      <c r="F4681">
        <v>0</v>
      </c>
      <c r="G4681">
        <v>-0.35667494393873245</v>
      </c>
      <c r="I4681" s="1">
        <v>4657</v>
      </c>
      <c r="J4681" s="1">
        <v>1.8364397185775436</v>
      </c>
      <c r="K4681" s="1">
        <v>-0.8068203013963855</v>
      </c>
    </row>
    <row r="4682" spans="1:11" x14ac:dyDescent="0.35">
      <c r="A4682" t="s">
        <v>4835</v>
      </c>
      <c r="B4682" t="s">
        <v>3</v>
      </c>
      <c r="C4682">
        <v>400</v>
      </c>
      <c r="D4682">
        <v>24.27596445</v>
      </c>
      <c r="E4682">
        <v>3.911861563</v>
      </c>
      <c r="F4682">
        <v>0</v>
      </c>
      <c r="G4682">
        <v>0.53062825106217038</v>
      </c>
      <c r="I4682" s="1">
        <v>4658</v>
      </c>
      <c r="J4682" s="1">
        <v>1.9433227093929077</v>
      </c>
      <c r="K4682" s="1">
        <v>0.75803850355850555</v>
      </c>
    </row>
    <row r="4683" spans="1:11" x14ac:dyDescent="0.35">
      <c r="A4683" t="s">
        <v>4836</v>
      </c>
      <c r="B4683" t="s">
        <v>3</v>
      </c>
      <c r="C4683">
        <v>400</v>
      </c>
      <c r="D4683">
        <v>7.9267942680000001</v>
      </c>
      <c r="E4683">
        <v>1.651378139</v>
      </c>
      <c r="F4683">
        <v>0</v>
      </c>
      <c r="G4683">
        <v>4.4355674016019115</v>
      </c>
      <c r="I4683" s="1">
        <v>4659</v>
      </c>
      <c r="J4683" s="1">
        <v>1.9242824790105164</v>
      </c>
      <c r="K4683" s="1">
        <v>-2.8405732108846715</v>
      </c>
    </row>
    <row r="4684" spans="1:11" x14ac:dyDescent="0.35">
      <c r="A4684" t="s">
        <v>4837</v>
      </c>
      <c r="B4684" t="s">
        <v>3</v>
      </c>
      <c r="C4684">
        <v>400</v>
      </c>
      <c r="D4684">
        <v>33.178670109999999</v>
      </c>
      <c r="E4684">
        <v>3.5463328070000002</v>
      </c>
      <c r="F4684">
        <v>0</v>
      </c>
      <c r="G4684">
        <v>1.4816045409242156</v>
      </c>
      <c r="I4684" s="1">
        <v>4660</v>
      </c>
      <c r="J4684" s="1">
        <v>2.0987767213662112</v>
      </c>
      <c r="K4684" s="1">
        <v>0.47383550884089454</v>
      </c>
    </row>
    <row r="4685" spans="1:11" x14ac:dyDescent="0.35">
      <c r="A4685" t="s">
        <v>4838</v>
      </c>
      <c r="B4685" t="s">
        <v>3</v>
      </c>
      <c r="C4685">
        <v>400</v>
      </c>
      <c r="D4685">
        <v>14.671978510000001</v>
      </c>
      <c r="E4685">
        <v>3.7739517880000002</v>
      </c>
      <c r="F4685">
        <v>0</v>
      </c>
      <c r="G4685">
        <v>2.388762789235098</v>
      </c>
      <c r="I4685" s="1">
        <v>4661</v>
      </c>
      <c r="J4685" s="1">
        <v>2.0678621574088139</v>
      </c>
      <c r="K4685" s="1">
        <v>2.08789103294193</v>
      </c>
    </row>
    <row r="4686" spans="1:11" x14ac:dyDescent="0.35">
      <c r="A4686" t="s">
        <v>4839</v>
      </c>
      <c r="B4686" t="s">
        <v>3</v>
      </c>
      <c r="C4686">
        <v>400</v>
      </c>
      <c r="D4686">
        <v>37.334367950000001</v>
      </c>
      <c r="E4686">
        <v>3.0448017570000001</v>
      </c>
      <c r="F4686">
        <v>0</v>
      </c>
      <c r="G4686">
        <v>1.9878743481543455</v>
      </c>
      <c r="I4686" s="1">
        <v>4662</v>
      </c>
      <c r="J4686" s="1">
        <v>1.7858854790130685</v>
      </c>
      <c r="K4686" s="1">
        <v>1.1532764430525282</v>
      </c>
    </row>
    <row r="4687" spans="1:11" x14ac:dyDescent="0.35">
      <c r="A4687" t="s">
        <v>4840</v>
      </c>
      <c r="B4687" t="s">
        <v>3</v>
      </c>
      <c r="C4687">
        <v>400</v>
      </c>
      <c r="D4687">
        <v>19.131398570000002</v>
      </c>
      <c r="E4687">
        <v>0.85492613299999998</v>
      </c>
      <c r="F4687">
        <v>0</v>
      </c>
      <c r="G4687">
        <v>0.64185388617239469</v>
      </c>
      <c r="I4687" s="1">
        <v>4663</v>
      </c>
      <c r="J4687" s="1">
        <v>2.1259324446733832</v>
      </c>
      <c r="K4687" s="1">
        <v>2.4722131263777438</v>
      </c>
    </row>
    <row r="4688" spans="1:11" x14ac:dyDescent="0.35">
      <c r="A4688" t="s">
        <v>4841</v>
      </c>
      <c r="B4688" t="s">
        <v>3</v>
      </c>
      <c r="C4688">
        <v>400</v>
      </c>
      <c r="D4688">
        <v>36.839383939999998</v>
      </c>
      <c r="E4688">
        <v>2.9057353479999999</v>
      </c>
      <c r="F4688">
        <v>0</v>
      </c>
      <c r="G4688">
        <v>1.4586150226995167</v>
      </c>
      <c r="I4688" s="1">
        <v>4664</v>
      </c>
      <c r="J4688" s="1">
        <v>2.0569191815070655</v>
      </c>
      <c r="K4688" s="1">
        <v>-0.67062482038717497</v>
      </c>
    </row>
    <row r="4689" spans="1:11" x14ac:dyDescent="0.35">
      <c r="A4689" t="s">
        <v>4842</v>
      </c>
      <c r="B4689" t="s">
        <v>3</v>
      </c>
      <c r="C4689">
        <v>400</v>
      </c>
      <c r="D4689">
        <v>36.925298439999999</v>
      </c>
      <c r="E4689">
        <v>3.0099197819999999</v>
      </c>
      <c r="F4689">
        <v>0</v>
      </c>
      <c r="G4689">
        <v>1.9169226121820611</v>
      </c>
      <c r="I4689" s="1">
        <v>4665</v>
      </c>
      <c r="J4689" s="1">
        <v>2.0720989210979877</v>
      </c>
      <c r="K4689" s="1">
        <v>-0.73709785436564768</v>
      </c>
    </row>
    <row r="4690" spans="1:11" x14ac:dyDescent="0.35">
      <c r="A4690" t="s">
        <v>4843</v>
      </c>
      <c r="B4690" t="s">
        <v>3</v>
      </c>
      <c r="C4690">
        <v>400</v>
      </c>
      <c r="D4690">
        <v>26.647909980000001</v>
      </c>
      <c r="E4690">
        <v>1.84451214</v>
      </c>
      <c r="F4690">
        <v>0</v>
      </c>
      <c r="G4690">
        <v>2.5494451709255714</v>
      </c>
      <c r="I4690" s="1">
        <v>4666</v>
      </c>
      <c r="J4690" s="1">
        <v>2.1388861505386387</v>
      </c>
      <c r="K4690" s="1">
        <v>0.62112378949428226</v>
      </c>
    </row>
    <row r="4691" spans="1:11" x14ac:dyDescent="0.35">
      <c r="A4691" t="s">
        <v>4844</v>
      </c>
      <c r="B4691" t="s">
        <v>3</v>
      </c>
      <c r="C4691">
        <v>400</v>
      </c>
      <c r="D4691">
        <v>26.57173826</v>
      </c>
      <c r="E4691">
        <v>1.610969952</v>
      </c>
      <c r="F4691">
        <v>0</v>
      </c>
      <c r="G4691">
        <v>2.3513752571634776</v>
      </c>
      <c r="I4691" s="1">
        <v>4667</v>
      </c>
      <c r="J4691" s="1">
        <v>1.9621176809489711</v>
      </c>
      <c r="K4691" s="1">
        <v>0.12974638072942213</v>
      </c>
    </row>
    <row r="4692" spans="1:11" x14ac:dyDescent="0.35">
      <c r="A4692" t="s">
        <v>4845</v>
      </c>
      <c r="B4692" t="s">
        <v>3</v>
      </c>
      <c r="C4692">
        <v>400</v>
      </c>
      <c r="D4692">
        <v>36.73297084</v>
      </c>
      <c r="E4692">
        <v>2.9714115950000002</v>
      </c>
      <c r="F4692">
        <v>0</v>
      </c>
      <c r="G4692">
        <v>1.589235205116581</v>
      </c>
      <c r="I4692" s="1">
        <v>4668</v>
      </c>
      <c r="J4692" s="1">
        <v>1.8974933362039066</v>
      </c>
      <c r="K4692" s="1">
        <v>-0.19274524396548132</v>
      </c>
    </row>
    <row r="4693" spans="1:11" x14ac:dyDescent="0.35">
      <c r="A4693" t="s">
        <v>4846</v>
      </c>
      <c r="B4693" t="s">
        <v>3</v>
      </c>
      <c r="C4693">
        <v>400</v>
      </c>
      <c r="D4693">
        <v>40.559417940000003</v>
      </c>
      <c r="E4693">
        <v>0.979768054</v>
      </c>
      <c r="F4693">
        <v>0</v>
      </c>
      <c r="G4693">
        <v>1.589235205116581</v>
      </c>
      <c r="I4693" s="1">
        <v>4669</v>
      </c>
      <c r="J4693" s="1">
        <v>2.2314393481377746</v>
      </c>
      <c r="K4693" s="1">
        <v>-0.749834807213559</v>
      </c>
    </row>
    <row r="4694" spans="1:11" x14ac:dyDescent="0.35">
      <c r="A4694" t="s">
        <v>4847</v>
      </c>
      <c r="B4694" t="s">
        <v>3</v>
      </c>
      <c r="C4694">
        <v>400</v>
      </c>
      <c r="D4694">
        <v>36.802325330000002</v>
      </c>
      <c r="E4694">
        <v>3.0697948419999999</v>
      </c>
      <c r="F4694">
        <v>0</v>
      </c>
      <c r="G4694">
        <v>1.6863989535702288</v>
      </c>
      <c r="I4694" s="1">
        <v>4670</v>
      </c>
      <c r="J4694" s="1">
        <v>2.126289328906859</v>
      </c>
      <c r="K4694" s="1">
        <v>-0.62221193213058479</v>
      </c>
    </row>
    <row r="4695" spans="1:11" x14ac:dyDescent="0.35">
      <c r="A4695" t="s">
        <v>4848</v>
      </c>
      <c r="B4695" t="s">
        <v>3</v>
      </c>
      <c r="C4695">
        <v>400</v>
      </c>
      <c r="D4695">
        <v>39.065315669999997</v>
      </c>
      <c r="E4695">
        <v>1.4284026860000001</v>
      </c>
      <c r="F4695">
        <v>0</v>
      </c>
      <c r="G4695">
        <v>2.7212954278522306</v>
      </c>
      <c r="I4695" s="1">
        <v>4671</v>
      </c>
      <c r="J4695" s="1">
        <v>2.0188075818378799</v>
      </c>
      <c r="K4695" s="1">
        <v>-1.5488039525921442</v>
      </c>
    </row>
    <row r="4696" spans="1:11" x14ac:dyDescent="0.35">
      <c r="A4696" t="s">
        <v>4849</v>
      </c>
      <c r="B4696" t="s">
        <v>3</v>
      </c>
      <c r="C4696">
        <v>400</v>
      </c>
      <c r="D4696">
        <v>33.001314049999998</v>
      </c>
      <c r="E4696">
        <v>3.384274563</v>
      </c>
      <c r="F4696">
        <v>0</v>
      </c>
      <c r="G4696">
        <v>1.4816045409242156</v>
      </c>
      <c r="I4696" s="1">
        <v>4672</v>
      </c>
      <c r="J4696" s="1">
        <v>1.9637176241558876</v>
      </c>
      <c r="K4696" s="1">
        <v>-2.8800083560300425</v>
      </c>
    </row>
    <row r="4697" spans="1:11" x14ac:dyDescent="0.35">
      <c r="A4697" t="s">
        <v>4850</v>
      </c>
      <c r="B4697" t="s">
        <v>3</v>
      </c>
      <c r="C4697">
        <v>400</v>
      </c>
      <c r="D4697">
        <v>40.702604700000002</v>
      </c>
      <c r="E4697">
        <v>1.155285441</v>
      </c>
      <c r="F4697">
        <v>0</v>
      </c>
      <c r="G4697">
        <v>2.1162555148025524</v>
      </c>
      <c r="I4697" s="1">
        <v>4673</v>
      </c>
      <c r="J4697" s="1">
        <v>2.1334584845703892</v>
      </c>
      <c r="K4697" s="1">
        <v>-3.0497492164445443</v>
      </c>
    </row>
    <row r="4698" spans="1:11" x14ac:dyDescent="0.35">
      <c r="A4698" t="s">
        <v>4851</v>
      </c>
      <c r="B4698" t="s">
        <v>3</v>
      </c>
      <c r="C4698">
        <v>400</v>
      </c>
      <c r="D4698">
        <v>13.134946100000001</v>
      </c>
      <c r="E4698">
        <v>2.0100691770000001</v>
      </c>
      <c r="F4698">
        <v>0</v>
      </c>
      <c r="G4698">
        <v>1.4350845252893227</v>
      </c>
      <c r="I4698" s="1">
        <v>4674</v>
      </c>
      <c r="J4698" s="1">
        <v>2.0512477825590758</v>
      </c>
      <c r="K4698" s="1">
        <v>-0.38354096200099974</v>
      </c>
    </row>
    <row r="4699" spans="1:11" x14ac:dyDescent="0.35">
      <c r="A4699" t="s">
        <v>4852</v>
      </c>
      <c r="B4699" t="s">
        <v>3</v>
      </c>
      <c r="C4699">
        <v>400</v>
      </c>
      <c r="D4699">
        <v>24.675205179999999</v>
      </c>
      <c r="E4699">
        <v>1.071279029</v>
      </c>
      <c r="F4699">
        <v>0</v>
      </c>
      <c r="G4699">
        <v>0.58778666490211906</v>
      </c>
      <c r="I4699" s="1">
        <v>4675</v>
      </c>
      <c r="J4699" s="1">
        <v>1.960437397329718</v>
      </c>
      <c r="K4699" s="1">
        <v>-0.1854850464180442</v>
      </c>
    </row>
    <row r="4700" spans="1:11" x14ac:dyDescent="0.35">
      <c r="A4700" t="s">
        <v>4853</v>
      </c>
      <c r="B4700" t="s">
        <v>3</v>
      </c>
      <c r="C4700">
        <v>400</v>
      </c>
      <c r="D4700">
        <v>24.082033060000001</v>
      </c>
      <c r="E4700">
        <v>1.9981114149999999</v>
      </c>
      <c r="F4700">
        <v>0</v>
      </c>
      <c r="G4700">
        <v>1.2527629684953681</v>
      </c>
      <c r="I4700" s="1">
        <v>4676</v>
      </c>
      <c r="J4700" s="1">
        <v>1.8496165839505894</v>
      </c>
      <c r="K4700" s="1">
        <v>-0.16321763038036052</v>
      </c>
    </row>
    <row r="4701" spans="1:11" x14ac:dyDescent="0.35">
      <c r="A4701" t="s">
        <v>4854</v>
      </c>
      <c r="B4701" t="s">
        <v>3</v>
      </c>
      <c r="C4701">
        <v>400</v>
      </c>
      <c r="D4701">
        <v>33.734030070000003</v>
      </c>
      <c r="E4701">
        <v>3.2890098480000001</v>
      </c>
      <c r="F4701">
        <v>0</v>
      </c>
      <c r="G4701">
        <v>3.0633909220278057</v>
      </c>
      <c r="I4701" s="1">
        <v>4677</v>
      </c>
      <c r="J4701" s="1">
        <v>2.056437818450191</v>
      </c>
      <c r="K4701" s="1">
        <v>2.1601243764961584</v>
      </c>
    </row>
    <row r="4702" spans="1:11" x14ac:dyDescent="0.35">
      <c r="A4702" t="s">
        <v>4855</v>
      </c>
      <c r="B4702" t="s">
        <v>3</v>
      </c>
      <c r="C4702">
        <v>400</v>
      </c>
      <c r="D4702">
        <v>16.821305859999999</v>
      </c>
      <c r="E4702">
        <v>3.5348790920000002</v>
      </c>
      <c r="F4702">
        <v>0</v>
      </c>
      <c r="G4702">
        <v>2.7343675094195836</v>
      </c>
      <c r="I4702" s="1">
        <v>4678</v>
      </c>
      <c r="J4702" s="1">
        <v>1.8091622800711473</v>
      </c>
      <c r="K4702" s="1">
        <v>-3.4209929159473518E-2</v>
      </c>
    </row>
    <row r="4703" spans="1:11" x14ac:dyDescent="0.35">
      <c r="A4703" t="s">
        <v>4856</v>
      </c>
      <c r="B4703" t="s">
        <v>3</v>
      </c>
      <c r="C4703">
        <v>400</v>
      </c>
      <c r="D4703">
        <v>24.424669179999999</v>
      </c>
      <c r="E4703">
        <v>0.862466548</v>
      </c>
      <c r="F4703">
        <v>0</v>
      </c>
      <c r="G4703">
        <v>2.1282317058492679</v>
      </c>
      <c r="I4703" s="1">
        <v>4679</v>
      </c>
      <c r="J4703" s="1">
        <v>1.8201905240340435</v>
      </c>
      <c r="K4703" s="1">
        <v>1.7771217365544025</v>
      </c>
    </row>
    <row r="4704" spans="1:11" x14ac:dyDescent="0.35">
      <c r="A4704" t="s">
        <v>4857</v>
      </c>
      <c r="B4704" t="s">
        <v>3</v>
      </c>
      <c r="C4704">
        <v>400</v>
      </c>
      <c r="D4704">
        <v>26.435994560000001</v>
      </c>
      <c r="E4704">
        <v>2.7350848879999998</v>
      </c>
      <c r="F4704">
        <v>0</v>
      </c>
      <c r="G4704">
        <v>0.33647223662121289</v>
      </c>
      <c r="I4704" s="1">
        <v>4680</v>
      </c>
      <c r="J4704" s="1">
        <v>2.0777454857650421</v>
      </c>
      <c r="K4704" s="1">
        <v>-2.4344204297037746</v>
      </c>
    </row>
    <row r="4705" spans="1:11" x14ac:dyDescent="0.35">
      <c r="A4705" t="s">
        <v>4858</v>
      </c>
      <c r="B4705" t="s">
        <v>3</v>
      </c>
      <c r="C4705">
        <v>400</v>
      </c>
      <c r="D4705">
        <v>31.50195107</v>
      </c>
      <c r="E4705">
        <v>3.62381859</v>
      </c>
      <c r="F4705">
        <v>0</v>
      </c>
      <c r="G4705">
        <v>0.95551144502743635</v>
      </c>
      <c r="I4705" s="1">
        <v>4681</v>
      </c>
      <c r="J4705" s="1">
        <v>1.8175441357184852</v>
      </c>
      <c r="K4705" s="1">
        <v>-1.2869158846563149</v>
      </c>
    </row>
    <row r="4706" spans="1:11" x14ac:dyDescent="0.35">
      <c r="A4706" t="s">
        <v>4859</v>
      </c>
      <c r="B4706" t="s">
        <v>3</v>
      </c>
      <c r="C4706">
        <v>400</v>
      </c>
      <c r="D4706">
        <v>13.0154002</v>
      </c>
      <c r="E4706">
        <v>1.887872749</v>
      </c>
      <c r="F4706">
        <v>0</v>
      </c>
      <c r="G4706">
        <v>2.4680995314716192</v>
      </c>
      <c r="I4706" s="1">
        <v>4682</v>
      </c>
      <c r="J4706" s="1">
        <v>2.0909174350991107</v>
      </c>
      <c r="K4706" s="1">
        <v>2.3446499665028009</v>
      </c>
    </row>
    <row r="4707" spans="1:11" x14ac:dyDescent="0.35">
      <c r="A4707" t="s">
        <v>4860</v>
      </c>
      <c r="B4707" t="s">
        <v>3</v>
      </c>
      <c r="C4707">
        <v>400</v>
      </c>
      <c r="D4707">
        <v>15.75033039</v>
      </c>
      <c r="E4707">
        <v>3.3893785080000001</v>
      </c>
      <c r="F4707">
        <v>0</v>
      </c>
      <c r="G4707">
        <v>2.379546134130174</v>
      </c>
      <c r="I4707" s="1">
        <v>4683</v>
      </c>
      <c r="J4707" s="1">
        <v>1.8617496366238595</v>
      </c>
      <c r="K4707" s="1">
        <v>-0.38014509569964394</v>
      </c>
    </row>
    <row r="4708" spans="1:11" x14ac:dyDescent="0.35">
      <c r="A4708" t="s">
        <v>4861</v>
      </c>
      <c r="B4708" t="s">
        <v>3</v>
      </c>
      <c r="C4708">
        <v>400</v>
      </c>
      <c r="D4708">
        <v>16.91865366</v>
      </c>
      <c r="E4708">
        <v>2.2414309860000001</v>
      </c>
      <c r="F4708">
        <v>0</v>
      </c>
      <c r="G4708">
        <v>2.341805806147327</v>
      </c>
      <c r="I4708" s="1">
        <v>4684</v>
      </c>
      <c r="J4708" s="1">
        <v>1.8342223603001444</v>
      </c>
      <c r="K4708" s="1">
        <v>0.55454042893495359</v>
      </c>
    </row>
    <row r="4709" spans="1:11" x14ac:dyDescent="0.35">
      <c r="A4709" t="s">
        <v>4862</v>
      </c>
      <c r="B4709" t="s">
        <v>3</v>
      </c>
      <c r="C4709">
        <v>400</v>
      </c>
      <c r="D4709">
        <v>23.754734970000001</v>
      </c>
      <c r="E4709">
        <v>2.1237481699999998</v>
      </c>
      <c r="F4709">
        <v>0</v>
      </c>
      <c r="G4709">
        <v>0.87546873735389985</v>
      </c>
      <c r="I4709" s="1">
        <v>4685</v>
      </c>
      <c r="J4709" s="1">
        <v>1.9224026794308344</v>
      </c>
      <c r="K4709" s="1">
        <v>6.5471668723511067E-2</v>
      </c>
    </row>
    <row r="4710" spans="1:11" x14ac:dyDescent="0.35">
      <c r="A4710" t="s">
        <v>4863</v>
      </c>
      <c r="B4710" t="s">
        <v>3</v>
      </c>
      <c r="C4710">
        <v>400</v>
      </c>
      <c r="D4710">
        <v>43.105408189999999</v>
      </c>
      <c r="E4710">
        <v>2.1132713249999999</v>
      </c>
      <c r="F4710">
        <v>0</v>
      </c>
      <c r="G4710">
        <v>1.8870696490323797</v>
      </c>
      <c r="I4710" s="1">
        <v>4686</v>
      </c>
      <c r="J4710" s="1">
        <v>2.1872369702776782</v>
      </c>
      <c r="K4710" s="1">
        <v>-1.5453830841052834</v>
      </c>
    </row>
    <row r="4711" spans="1:11" x14ac:dyDescent="0.35">
      <c r="A4711" t="s">
        <v>4864</v>
      </c>
      <c r="B4711" t="s">
        <v>3</v>
      </c>
      <c r="C4711">
        <v>400</v>
      </c>
      <c r="D4711">
        <v>26.613531349999999</v>
      </c>
      <c r="E4711">
        <v>3.298161822</v>
      </c>
      <c r="F4711">
        <v>0</v>
      </c>
      <c r="G4711">
        <v>2.174751721484161</v>
      </c>
      <c r="I4711" s="1">
        <v>4687</v>
      </c>
      <c r="J4711" s="1">
        <v>1.9392207824338077</v>
      </c>
      <c r="K4711" s="1">
        <v>-0.48060575973429098</v>
      </c>
    </row>
    <row r="4712" spans="1:11" x14ac:dyDescent="0.35">
      <c r="A4712" t="s">
        <v>4865</v>
      </c>
      <c r="B4712" t="s">
        <v>3</v>
      </c>
      <c r="C4712">
        <v>400</v>
      </c>
      <c r="D4712">
        <v>38.137515540000003</v>
      </c>
      <c r="E4712">
        <v>2.4910209189999999</v>
      </c>
      <c r="F4712">
        <v>0</v>
      </c>
      <c r="G4712">
        <v>2.0918640616783932</v>
      </c>
      <c r="I4712" s="1">
        <v>4688</v>
      </c>
      <c r="J4712" s="1">
        <v>1.9266211578737282</v>
      </c>
      <c r="K4712" s="1">
        <v>-9.6985456916671708E-3</v>
      </c>
    </row>
    <row r="4713" spans="1:11" x14ac:dyDescent="0.35">
      <c r="A4713" t="s">
        <v>4866</v>
      </c>
      <c r="B4713" t="s">
        <v>3</v>
      </c>
      <c r="C4713">
        <v>400</v>
      </c>
      <c r="D4713">
        <v>31.396833539999999</v>
      </c>
      <c r="E4713">
        <v>3.5119504899999998</v>
      </c>
      <c r="F4713">
        <v>0</v>
      </c>
      <c r="G4713">
        <v>2.33214389523559</v>
      </c>
      <c r="I4713" s="1">
        <v>4689</v>
      </c>
      <c r="J4713" s="1">
        <v>2.0675606263229929</v>
      </c>
      <c r="K4713" s="1">
        <v>0.48188454460257857</v>
      </c>
    </row>
    <row r="4714" spans="1:11" x14ac:dyDescent="0.35">
      <c r="A4714" t="s">
        <v>4867</v>
      </c>
      <c r="B4714" t="s">
        <v>3</v>
      </c>
      <c r="C4714">
        <v>400</v>
      </c>
      <c r="D4714">
        <v>36.249581280000001</v>
      </c>
      <c r="E4714">
        <v>2.9394337730000002</v>
      </c>
      <c r="F4714">
        <v>0</v>
      </c>
      <c r="G4714">
        <v>1.9600947840472698</v>
      </c>
      <c r="I4714" s="1">
        <v>4690</v>
      </c>
      <c r="J4714" s="1">
        <v>2.09580423023545</v>
      </c>
      <c r="K4714" s="1">
        <v>0.25557102692802758</v>
      </c>
    </row>
    <row r="4715" spans="1:11" x14ac:dyDescent="0.35">
      <c r="A4715" t="s">
        <v>4868</v>
      </c>
      <c r="B4715" t="s">
        <v>3</v>
      </c>
      <c r="C4715">
        <v>400</v>
      </c>
      <c r="D4715">
        <v>31.68044888</v>
      </c>
      <c r="E4715">
        <v>3.830109411</v>
      </c>
      <c r="F4715">
        <v>0</v>
      </c>
      <c r="G4715">
        <v>1.5686159179138452</v>
      </c>
      <c r="I4715" s="1">
        <v>4691</v>
      </c>
      <c r="J4715" s="1">
        <v>1.9312781750504913</v>
      </c>
      <c r="K4715" s="1">
        <v>-0.34204296993391026</v>
      </c>
    </row>
    <row r="4716" spans="1:11" x14ac:dyDescent="0.35">
      <c r="A4716" t="s">
        <v>4869</v>
      </c>
      <c r="B4716" t="s">
        <v>3</v>
      </c>
      <c r="C4716">
        <v>400</v>
      </c>
      <c r="D4716">
        <v>28.52244065</v>
      </c>
      <c r="E4716">
        <v>1.4595866820000001</v>
      </c>
      <c r="F4716">
        <v>0</v>
      </c>
      <c r="G4716">
        <v>4.0621656638578658</v>
      </c>
      <c r="I4716" s="1">
        <v>4692</v>
      </c>
      <c r="J4716" s="1">
        <v>2.1721391166582107</v>
      </c>
      <c r="K4716" s="1">
        <v>-0.58290391154162968</v>
      </c>
    </row>
    <row r="4717" spans="1:11" x14ac:dyDescent="0.35">
      <c r="A4717" t="s">
        <v>4870</v>
      </c>
      <c r="B4717" t="s">
        <v>3</v>
      </c>
      <c r="C4717">
        <v>400</v>
      </c>
      <c r="D4717">
        <v>11.783502520000001</v>
      </c>
      <c r="E4717">
        <v>1.7344611940000001</v>
      </c>
      <c r="F4717">
        <v>0</v>
      </c>
      <c r="G4717">
        <v>3.0252910757955354</v>
      </c>
      <c r="I4717" s="1">
        <v>4693</v>
      </c>
      <c r="J4717" s="1">
        <v>1.9193801214967179</v>
      </c>
      <c r="K4717" s="1">
        <v>-0.23298116792648904</v>
      </c>
    </row>
    <row r="4718" spans="1:11" x14ac:dyDescent="0.35">
      <c r="A4718" t="s">
        <v>4871</v>
      </c>
      <c r="B4718" t="s">
        <v>3</v>
      </c>
      <c r="C4718">
        <v>400</v>
      </c>
      <c r="D4718">
        <v>14.641839360000001</v>
      </c>
      <c r="E4718">
        <v>2.432624514</v>
      </c>
      <c r="F4718">
        <v>0</v>
      </c>
      <c r="G4718">
        <v>0.83290912293510388</v>
      </c>
      <c r="I4718" s="1">
        <v>4694</v>
      </c>
      <c r="J4718" s="1">
        <v>2.117883142796996</v>
      </c>
      <c r="K4718" s="1">
        <v>0.60341228505523459</v>
      </c>
    </row>
    <row r="4719" spans="1:11" x14ac:dyDescent="0.35">
      <c r="A4719" t="s">
        <v>4872</v>
      </c>
      <c r="B4719" t="s">
        <v>3</v>
      </c>
      <c r="C4719">
        <v>400</v>
      </c>
      <c r="D4719">
        <v>43.25337888</v>
      </c>
      <c r="E4719">
        <v>4.7088492290000001</v>
      </c>
      <c r="F4719">
        <v>0</v>
      </c>
      <c r="G4719">
        <v>1.3083328196501789</v>
      </c>
      <c r="I4719" s="1">
        <v>4695</v>
      </c>
      <c r="J4719" s="1">
        <v>1.8813482748548429</v>
      </c>
      <c r="K4719" s="1">
        <v>-0.39974373393062734</v>
      </c>
    </row>
    <row r="4720" spans="1:11" x14ac:dyDescent="0.35">
      <c r="A4720" t="s">
        <v>4873</v>
      </c>
      <c r="B4720" t="s">
        <v>3</v>
      </c>
      <c r="C4720">
        <v>400</v>
      </c>
      <c r="D4720">
        <v>11.932028750000001</v>
      </c>
      <c r="E4720">
        <v>2.0174623860000001</v>
      </c>
      <c r="F4720">
        <v>0</v>
      </c>
      <c r="G4720">
        <v>2.8449093838194073</v>
      </c>
      <c r="I4720" s="1">
        <v>4696</v>
      </c>
      <c r="J4720" s="1">
        <v>2.1509127866292332</v>
      </c>
      <c r="K4720" s="1">
        <v>-3.465727182668088E-2</v>
      </c>
    </row>
    <row r="4721" spans="1:11" x14ac:dyDescent="0.35">
      <c r="A4721" t="s">
        <v>4874</v>
      </c>
      <c r="B4721" t="s">
        <v>3</v>
      </c>
      <c r="C4721">
        <v>400</v>
      </c>
      <c r="D4721">
        <v>15.15281051</v>
      </c>
      <c r="E4721">
        <v>3.8191703760000002</v>
      </c>
      <c r="F4721">
        <v>0</v>
      </c>
      <c r="G4721">
        <v>3.3393219779440679</v>
      </c>
      <c r="I4721" s="1">
        <v>4697</v>
      </c>
      <c r="J4721" s="1">
        <v>2.0475388588727883</v>
      </c>
      <c r="K4721" s="1">
        <v>-0.61245433358346557</v>
      </c>
    </row>
    <row r="4722" spans="1:11" x14ac:dyDescent="0.35">
      <c r="A4722" t="s">
        <v>4875</v>
      </c>
      <c r="B4722" t="s">
        <v>3</v>
      </c>
      <c r="C4722">
        <v>400</v>
      </c>
      <c r="D4722">
        <v>14.43296668</v>
      </c>
      <c r="E4722">
        <v>2.598664028</v>
      </c>
      <c r="F4722">
        <v>0</v>
      </c>
      <c r="G4722">
        <v>2.174751721484161</v>
      </c>
      <c r="I4722" s="1">
        <v>4698</v>
      </c>
      <c r="J4722" s="1">
        <v>2.1610721665980237</v>
      </c>
      <c r="K4722" s="1">
        <v>-1.5732855016959046</v>
      </c>
    </row>
    <row r="4723" spans="1:11" x14ac:dyDescent="0.35">
      <c r="A4723" t="s">
        <v>4876</v>
      </c>
      <c r="B4723" t="s">
        <v>3</v>
      </c>
      <c r="C4723">
        <v>400</v>
      </c>
      <c r="D4723">
        <v>11.82806027</v>
      </c>
      <c r="E4723">
        <v>1.8297971630000001</v>
      </c>
      <c r="F4723">
        <v>0</v>
      </c>
      <c r="G4723">
        <v>0.87546873735389985</v>
      </c>
      <c r="I4723" s="1">
        <v>4699</v>
      </c>
      <c r="J4723" s="1">
        <v>2.048984980006189</v>
      </c>
      <c r="K4723" s="1">
        <v>-0.79622201151082095</v>
      </c>
    </row>
    <row r="4724" spans="1:11" x14ac:dyDescent="0.35">
      <c r="A4724" t="s">
        <v>4877</v>
      </c>
      <c r="B4724" t="s">
        <v>3</v>
      </c>
      <c r="C4724">
        <v>400</v>
      </c>
      <c r="D4724">
        <v>14.092196639999999</v>
      </c>
      <c r="E4724">
        <v>2.2878513319999998</v>
      </c>
      <c r="F4724">
        <v>0</v>
      </c>
      <c r="G4724">
        <v>1.8562979903656263</v>
      </c>
      <c r="I4724" s="1">
        <v>4700</v>
      </c>
      <c r="J4724" s="1">
        <v>1.8928691863455456</v>
      </c>
      <c r="K4724" s="1">
        <v>1.1705217356822601</v>
      </c>
    </row>
    <row r="4725" spans="1:11" x14ac:dyDescent="0.35">
      <c r="A4725" t="s">
        <v>4878</v>
      </c>
      <c r="B4725" t="s">
        <v>3</v>
      </c>
      <c r="C4725">
        <v>400</v>
      </c>
      <c r="D4725">
        <v>14.212824810000001</v>
      </c>
      <c r="E4725">
        <v>2.3942920399999998</v>
      </c>
      <c r="F4725">
        <v>0</v>
      </c>
      <c r="G4725">
        <v>3.1738784589374651</v>
      </c>
      <c r="I4725" s="1">
        <v>4701</v>
      </c>
      <c r="J4725" s="1">
        <v>1.8631348004461072</v>
      </c>
      <c r="K4725" s="1">
        <v>0.87123270897347638</v>
      </c>
    </row>
    <row r="4726" spans="1:11" x14ac:dyDescent="0.35">
      <c r="A4726" t="s">
        <v>4879</v>
      </c>
      <c r="B4726" t="s">
        <v>3</v>
      </c>
      <c r="C4726">
        <v>400</v>
      </c>
      <c r="D4726">
        <v>14.606898169999999</v>
      </c>
      <c r="E4726">
        <v>2.7578978730000001</v>
      </c>
      <c r="F4726">
        <v>0</v>
      </c>
      <c r="G4726">
        <v>2.2823823856765264</v>
      </c>
      <c r="I4726" s="1">
        <v>4702</v>
      </c>
      <c r="J4726" s="1">
        <v>2.1863250643971206</v>
      </c>
      <c r="K4726" s="1">
        <v>-5.8093358547852691E-2</v>
      </c>
    </row>
    <row r="4727" spans="1:11" x14ac:dyDescent="0.35">
      <c r="A4727" t="s">
        <v>4880</v>
      </c>
      <c r="B4727" t="s">
        <v>3</v>
      </c>
      <c r="C4727">
        <v>400</v>
      </c>
      <c r="D4727">
        <v>14.767432060000001</v>
      </c>
      <c r="E4727">
        <v>2.9099403270000002</v>
      </c>
      <c r="F4727">
        <v>0</v>
      </c>
      <c r="G4727">
        <v>1.547562508716013</v>
      </c>
      <c r="I4727" s="1">
        <v>4703</v>
      </c>
      <c r="J4727" s="1">
        <v>1.9598585269072752</v>
      </c>
      <c r="K4727" s="1">
        <v>-1.6233862902860623</v>
      </c>
    </row>
    <row r="4728" spans="1:11" x14ac:dyDescent="0.35">
      <c r="A4728" t="s">
        <v>4881</v>
      </c>
      <c r="B4728" t="s">
        <v>3</v>
      </c>
      <c r="C4728">
        <v>400</v>
      </c>
      <c r="D4728">
        <v>13.95916823</v>
      </c>
      <c r="E4728">
        <v>1.848800913</v>
      </c>
      <c r="F4728">
        <v>0</v>
      </c>
      <c r="G4728">
        <v>0.40546510810816438</v>
      </c>
      <c r="I4728" s="1">
        <v>4704</v>
      </c>
      <c r="J4728" s="1">
        <v>1.8523788339323193</v>
      </c>
      <c r="K4728" s="1">
        <v>-0.89686738890488293</v>
      </c>
    </row>
    <row r="4729" spans="1:11" x14ac:dyDescent="0.35">
      <c r="A4729" t="s">
        <v>4882</v>
      </c>
      <c r="B4729" t="s">
        <v>3</v>
      </c>
      <c r="C4729">
        <v>400</v>
      </c>
      <c r="D4729">
        <v>16.038918150000001</v>
      </c>
      <c r="E4729">
        <v>3.0421656979999998</v>
      </c>
      <c r="F4729">
        <v>0</v>
      </c>
      <c r="G4729">
        <v>2.2617630984737906</v>
      </c>
      <c r="I4729" s="1">
        <v>4705</v>
      </c>
      <c r="J4729" s="1">
        <v>2.0623167777640385</v>
      </c>
      <c r="K4729" s="1">
        <v>0.40578275370758066</v>
      </c>
    </row>
    <row r="4730" spans="1:11" x14ac:dyDescent="0.35">
      <c r="A4730" t="s">
        <v>4883</v>
      </c>
      <c r="B4730" t="s">
        <v>3</v>
      </c>
      <c r="C4730">
        <v>400</v>
      </c>
      <c r="D4730">
        <v>25.228618040000001</v>
      </c>
      <c r="E4730">
        <v>3.0777001319999999</v>
      </c>
      <c r="F4730">
        <v>0</v>
      </c>
      <c r="G4730">
        <v>2.5176964726109912</v>
      </c>
      <c r="I4730" s="1">
        <v>4706</v>
      </c>
      <c r="J4730" s="1">
        <v>1.8807310253454266</v>
      </c>
      <c r="K4730" s="1">
        <v>0.49881510878474744</v>
      </c>
    </row>
    <row r="4731" spans="1:11" x14ac:dyDescent="0.35">
      <c r="A4731" t="s">
        <v>4884</v>
      </c>
      <c r="B4731" t="s">
        <v>3</v>
      </c>
      <c r="C4731">
        <v>400</v>
      </c>
      <c r="D4731">
        <v>23.355226949999999</v>
      </c>
      <c r="E4731">
        <v>2.3468607709999998</v>
      </c>
      <c r="F4731">
        <v>0</v>
      </c>
      <c r="G4731">
        <v>3.7424202210419661</v>
      </c>
      <c r="I4731" s="1">
        <v>4707</v>
      </c>
      <c r="J4731" s="1">
        <v>2.0195589407696599</v>
      </c>
      <c r="K4731" s="1">
        <v>0.32224686537766711</v>
      </c>
    </row>
    <row r="4732" spans="1:11" x14ac:dyDescent="0.35">
      <c r="A4732" t="s">
        <v>4885</v>
      </c>
      <c r="B4732" t="s">
        <v>3</v>
      </c>
      <c r="C4732">
        <v>400</v>
      </c>
      <c r="D4732">
        <v>13.93909264</v>
      </c>
      <c r="E4732">
        <v>1.5183586410000001</v>
      </c>
      <c r="F4732">
        <v>0</v>
      </c>
      <c r="G4732">
        <v>0.95551144502743635</v>
      </c>
      <c r="I4732" s="1">
        <v>4708</v>
      </c>
      <c r="J4732" s="1">
        <v>2.0337910025263413</v>
      </c>
      <c r="K4732" s="1">
        <v>-1.1583222651724414</v>
      </c>
    </row>
    <row r="4733" spans="1:11" x14ac:dyDescent="0.35">
      <c r="A4733" t="s">
        <v>4886</v>
      </c>
      <c r="B4733" t="s">
        <v>3</v>
      </c>
      <c r="C4733">
        <v>400</v>
      </c>
      <c r="D4733">
        <v>20.412199990000001</v>
      </c>
      <c r="E4733">
        <v>1.835399945</v>
      </c>
      <c r="F4733">
        <v>0</v>
      </c>
      <c r="G4733">
        <v>3.5234150143864045</v>
      </c>
      <c r="I4733" s="1">
        <v>4709</v>
      </c>
      <c r="J4733" s="1">
        <v>2.0350580278247095</v>
      </c>
      <c r="K4733" s="1">
        <v>-0.14798837879232973</v>
      </c>
    </row>
    <row r="4734" spans="1:11" x14ac:dyDescent="0.35">
      <c r="A4734" t="s">
        <v>4887</v>
      </c>
      <c r="B4734" t="s">
        <v>3</v>
      </c>
      <c r="C4734">
        <v>400</v>
      </c>
      <c r="D4734">
        <v>15.83989407</v>
      </c>
      <c r="E4734">
        <v>3.0879629469999998</v>
      </c>
      <c r="F4734">
        <v>0</v>
      </c>
      <c r="G4734">
        <v>1.62924053973028</v>
      </c>
      <c r="I4734" s="1">
        <v>4710</v>
      </c>
      <c r="J4734" s="1">
        <v>1.8917623853393262</v>
      </c>
      <c r="K4734" s="1">
        <v>0.28298933614483479</v>
      </c>
    </row>
    <row r="4735" spans="1:11" x14ac:dyDescent="0.35">
      <c r="A4735" t="s">
        <v>4888</v>
      </c>
      <c r="B4735" t="s">
        <v>3</v>
      </c>
      <c r="C4735">
        <v>400</v>
      </c>
      <c r="D4735">
        <v>24.097351799999998</v>
      </c>
      <c r="E4735">
        <v>1.9131350949999999</v>
      </c>
      <c r="F4735">
        <v>0</v>
      </c>
      <c r="G4735">
        <v>3.4657359027997265</v>
      </c>
      <c r="I4735" s="1">
        <v>4711</v>
      </c>
      <c r="J4735" s="1">
        <v>1.98937459048778</v>
      </c>
      <c r="K4735" s="1">
        <v>0.10248947119061325</v>
      </c>
    </row>
    <row r="4736" spans="1:11" x14ac:dyDescent="0.35">
      <c r="A4736" t="s">
        <v>4889</v>
      </c>
      <c r="B4736" t="s">
        <v>3</v>
      </c>
      <c r="C4736">
        <v>400</v>
      </c>
      <c r="D4736">
        <v>38.995931079999998</v>
      </c>
      <c r="E4736">
        <v>1.8244701409999999</v>
      </c>
      <c r="F4736">
        <v>0</v>
      </c>
      <c r="G4736">
        <v>3.3499040872746049</v>
      </c>
      <c r="I4736" s="1">
        <v>4712</v>
      </c>
      <c r="J4736" s="1">
        <v>1.8659076885426868</v>
      </c>
      <c r="K4736" s="1">
        <v>0.46623620669290311</v>
      </c>
    </row>
    <row r="4737" spans="1:11" x14ac:dyDescent="0.35">
      <c r="A4737" t="s">
        <v>4890</v>
      </c>
      <c r="B4737" t="s">
        <v>3</v>
      </c>
      <c r="C4737">
        <v>400</v>
      </c>
      <c r="D4737">
        <v>37.913437569999999</v>
      </c>
      <c r="E4737">
        <v>1.088314244</v>
      </c>
      <c r="F4737">
        <v>0</v>
      </c>
      <c r="G4737">
        <v>1.0647107369924282</v>
      </c>
      <c r="I4737" s="1">
        <v>4713</v>
      </c>
      <c r="J4737" s="1">
        <v>1.9351454375193649</v>
      </c>
      <c r="K4737" s="1">
        <v>2.4949346527904925E-2</v>
      </c>
    </row>
    <row r="4738" spans="1:11" x14ac:dyDescent="0.35">
      <c r="A4738" t="s">
        <v>4891</v>
      </c>
      <c r="B4738" t="s">
        <v>3</v>
      </c>
      <c r="C4738">
        <v>400</v>
      </c>
      <c r="D4738">
        <v>23.78119362</v>
      </c>
      <c r="E4738">
        <v>2.2191194140000001</v>
      </c>
      <c r="F4738">
        <v>0</v>
      </c>
      <c r="G4738">
        <v>4.0552571735140539</v>
      </c>
      <c r="I4738" s="1">
        <v>4714</v>
      </c>
      <c r="J4738" s="1">
        <v>1.8274308950224571</v>
      </c>
      <c r="K4738" s="1">
        <v>-0.2588149771086119</v>
      </c>
    </row>
    <row r="4739" spans="1:11" x14ac:dyDescent="0.35">
      <c r="A4739" t="s">
        <v>4892</v>
      </c>
      <c r="B4739" t="s">
        <v>3</v>
      </c>
      <c r="C4739">
        <v>400</v>
      </c>
      <c r="D4739">
        <v>23.314724959999999</v>
      </c>
      <c r="E4739">
        <v>2.0679363249999998</v>
      </c>
      <c r="F4739">
        <v>0</v>
      </c>
      <c r="G4739">
        <v>3.3534067178258069</v>
      </c>
      <c r="I4739" s="1">
        <v>4715</v>
      </c>
      <c r="J4739" s="1">
        <v>2.1141118822852478</v>
      </c>
      <c r="K4739" s="1">
        <v>1.948053781572618</v>
      </c>
    </row>
    <row r="4740" spans="1:11" x14ac:dyDescent="0.35">
      <c r="A4740" t="s">
        <v>4893</v>
      </c>
      <c r="B4740" t="s">
        <v>3</v>
      </c>
      <c r="C4740">
        <v>400</v>
      </c>
      <c r="D4740">
        <v>17.161355109999999</v>
      </c>
      <c r="E4740">
        <v>0.80083546800000005</v>
      </c>
      <c r="F4740">
        <v>0</v>
      </c>
      <c r="G4740">
        <v>2.6100697927420065</v>
      </c>
      <c r="I4740" s="1">
        <v>4716</v>
      </c>
      <c r="J4740" s="1">
        <v>2.080869722018436</v>
      </c>
      <c r="K4740" s="1">
        <v>0.94442135377709935</v>
      </c>
    </row>
    <row r="4741" spans="1:11" x14ac:dyDescent="0.35">
      <c r="A4741" t="s">
        <v>4894</v>
      </c>
      <c r="B4741" t="s">
        <v>3</v>
      </c>
      <c r="C4741">
        <v>400</v>
      </c>
      <c r="D4741">
        <v>29.00760739</v>
      </c>
      <c r="E4741">
        <v>1.0213190089999999</v>
      </c>
      <c r="F4741">
        <v>0</v>
      </c>
      <c r="G4741">
        <v>1.8082887711792655</v>
      </c>
      <c r="I4741" s="1">
        <v>4717</v>
      </c>
      <c r="J4741" s="1">
        <v>1.9964368045864651</v>
      </c>
      <c r="K4741" s="1">
        <v>-1.1635276816513613</v>
      </c>
    </row>
    <row r="4742" spans="1:11" x14ac:dyDescent="0.35">
      <c r="A4742" t="s">
        <v>4895</v>
      </c>
      <c r="B4742" t="s">
        <v>3</v>
      </c>
      <c r="C4742">
        <v>400</v>
      </c>
      <c r="D4742">
        <v>17.170723670000001</v>
      </c>
      <c r="E4742">
        <v>0.76712788200000004</v>
      </c>
      <c r="F4742">
        <v>0</v>
      </c>
      <c r="G4742">
        <v>3.0204248861443626</v>
      </c>
      <c r="I4742" s="1">
        <v>4718</v>
      </c>
      <c r="J4742" s="1">
        <v>1.7211598200863243</v>
      </c>
      <c r="K4742" s="1">
        <v>-0.4128270004361454</v>
      </c>
    </row>
    <row r="4743" spans="1:11" x14ac:dyDescent="0.35">
      <c r="A4743" t="s">
        <v>4896</v>
      </c>
      <c r="B4743" t="s">
        <v>3</v>
      </c>
      <c r="C4743">
        <v>400</v>
      </c>
      <c r="D4743">
        <v>17.402428369999999</v>
      </c>
      <c r="E4743">
        <v>1.470854745</v>
      </c>
      <c r="F4743">
        <v>0</v>
      </c>
      <c r="G4743">
        <v>3.9550824948885932</v>
      </c>
      <c r="I4743" s="1">
        <v>4719</v>
      </c>
      <c r="J4743" s="1">
        <v>2.0466447554629239</v>
      </c>
      <c r="K4743" s="1">
        <v>0.79826462835648337</v>
      </c>
    </row>
    <row r="4744" spans="1:11" x14ac:dyDescent="0.35">
      <c r="A4744" t="s">
        <v>4897</v>
      </c>
      <c r="B4744" t="s">
        <v>3</v>
      </c>
      <c r="C4744">
        <v>400</v>
      </c>
      <c r="D4744">
        <v>29.074240830000001</v>
      </c>
      <c r="E4744">
        <v>2.5853592010000002</v>
      </c>
      <c r="F4744">
        <v>0</v>
      </c>
      <c r="G4744">
        <v>1.9600947840472698</v>
      </c>
      <c r="I4744" s="1">
        <v>4720</v>
      </c>
      <c r="J4744" s="1">
        <v>1.8287538156235286</v>
      </c>
      <c r="K4744" s="1">
        <v>1.5105681623205394</v>
      </c>
    </row>
    <row r="4745" spans="1:11" x14ac:dyDescent="0.35">
      <c r="A4745" t="s">
        <v>4898</v>
      </c>
      <c r="B4745" t="s">
        <v>3</v>
      </c>
      <c r="C4745">
        <v>400</v>
      </c>
      <c r="D4745">
        <v>29.149913869999999</v>
      </c>
      <c r="E4745">
        <v>2.79498808</v>
      </c>
      <c r="F4745">
        <v>0</v>
      </c>
      <c r="G4745">
        <v>0.18232155679395459</v>
      </c>
      <c r="I4745" s="1">
        <v>4721</v>
      </c>
      <c r="J4745" s="1">
        <v>1.9763566884096277</v>
      </c>
      <c r="K4745" s="1">
        <v>0.19839503307453321</v>
      </c>
    </row>
    <row r="4746" spans="1:11" x14ac:dyDescent="0.35">
      <c r="A4746" t="s">
        <v>4899</v>
      </c>
      <c r="B4746" t="s">
        <v>3</v>
      </c>
      <c r="C4746">
        <v>400</v>
      </c>
      <c r="D4746">
        <v>29.237461530000001</v>
      </c>
      <c r="E4746">
        <v>2.9098319579999998</v>
      </c>
      <c r="F4746">
        <v>0</v>
      </c>
      <c r="G4746">
        <v>1.1314021114911006</v>
      </c>
      <c r="I4746" s="1">
        <v>4722</v>
      </c>
      <c r="J4746" s="1">
        <v>2.0693401933705062</v>
      </c>
      <c r="K4746" s="1">
        <v>-1.1938714560166064</v>
      </c>
    </row>
    <row r="4747" spans="1:11" x14ac:dyDescent="0.35">
      <c r="A4747" t="s">
        <v>4900</v>
      </c>
      <c r="B4747" t="s">
        <v>3</v>
      </c>
      <c r="C4747">
        <v>400</v>
      </c>
      <c r="D4747">
        <v>17.148645519999999</v>
      </c>
      <c r="E4747">
        <v>0.78325062000000001</v>
      </c>
      <c r="F4747">
        <v>0</v>
      </c>
      <c r="G4747">
        <v>2.6672282065819548</v>
      </c>
      <c r="I4747" s="1">
        <v>4723</v>
      </c>
      <c r="J4747" s="1">
        <v>2.013945060566126</v>
      </c>
      <c r="K4747" s="1">
        <v>-0.15764707020049973</v>
      </c>
    </row>
    <row r="4748" spans="1:11" x14ac:dyDescent="0.35">
      <c r="A4748" t="s">
        <v>4901</v>
      </c>
      <c r="B4748" t="s">
        <v>3</v>
      </c>
      <c r="C4748">
        <v>400</v>
      </c>
      <c r="D4748">
        <v>29.407959250000001</v>
      </c>
      <c r="E4748">
        <v>3.328349421</v>
      </c>
      <c r="F4748">
        <v>0</v>
      </c>
      <c r="G4748">
        <v>3.2771447329921766</v>
      </c>
      <c r="I4748" s="1">
        <v>4724</v>
      </c>
      <c r="J4748" s="1">
        <v>2.0010725717765907</v>
      </c>
      <c r="K4748" s="1">
        <v>1.1728058871608744</v>
      </c>
    </row>
    <row r="4749" spans="1:11" x14ac:dyDescent="0.35">
      <c r="A4749" t="s">
        <v>4902</v>
      </c>
      <c r="B4749" t="s">
        <v>3</v>
      </c>
      <c r="C4749">
        <v>400</v>
      </c>
      <c r="D4749">
        <v>12.054165530000001</v>
      </c>
      <c r="E4749">
        <v>1.0496145720000001</v>
      </c>
      <c r="F4749">
        <v>0</v>
      </c>
      <c r="G4749">
        <v>1.8718021769015913</v>
      </c>
      <c r="I4749" s="1">
        <v>4725</v>
      </c>
      <c r="J4749" s="1">
        <v>1.9570996210414076</v>
      </c>
      <c r="K4749" s="1">
        <v>0.32528276463511885</v>
      </c>
    </row>
    <row r="4750" spans="1:11" x14ac:dyDescent="0.35">
      <c r="A4750" t="s">
        <v>4903</v>
      </c>
      <c r="B4750" t="s">
        <v>3</v>
      </c>
      <c r="C4750">
        <v>400</v>
      </c>
      <c r="D4750">
        <v>18.169431379999999</v>
      </c>
      <c r="E4750">
        <v>1.8814713940000001</v>
      </c>
      <c r="F4750">
        <v>0</v>
      </c>
      <c r="G4750">
        <v>2.1972245773362196</v>
      </c>
      <c r="I4750" s="1">
        <v>4726</v>
      </c>
      <c r="J4750" s="1">
        <v>1.9387122500681855</v>
      </c>
      <c r="K4750" s="1">
        <v>-0.39114974135217251</v>
      </c>
    </row>
    <row r="4751" spans="1:11" x14ac:dyDescent="0.35">
      <c r="A4751" t="s">
        <v>4904</v>
      </c>
      <c r="B4751" t="s">
        <v>3</v>
      </c>
      <c r="C4751">
        <v>400</v>
      </c>
      <c r="D4751">
        <v>36.120384799999997</v>
      </c>
      <c r="E4751">
        <v>2.258803275</v>
      </c>
      <c r="F4751">
        <v>0</v>
      </c>
      <c r="G4751">
        <v>1.9740810260220096</v>
      </c>
      <c r="I4751" s="1">
        <v>4727</v>
      </c>
      <c r="J4751" s="1">
        <v>2.0670419602656107</v>
      </c>
      <c r="K4751" s="1">
        <v>-1.6615768521574463</v>
      </c>
    </row>
    <row r="4752" spans="1:11" x14ac:dyDescent="0.35">
      <c r="A4752" t="s">
        <v>4905</v>
      </c>
      <c r="B4752" t="s">
        <v>3</v>
      </c>
      <c r="C4752">
        <v>400</v>
      </c>
      <c r="D4752">
        <v>35.95001869</v>
      </c>
      <c r="E4752">
        <v>2.5870134739999999</v>
      </c>
      <c r="F4752">
        <v>0</v>
      </c>
      <c r="G4752">
        <v>2.33214389523559</v>
      </c>
      <c r="I4752" s="1">
        <v>4728</v>
      </c>
      <c r="J4752" s="1">
        <v>1.9227214732510152</v>
      </c>
      <c r="K4752" s="1">
        <v>0.33904162522277548</v>
      </c>
    </row>
    <row r="4753" spans="1:11" x14ac:dyDescent="0.35">
      <c r="A4753" t="s">
        <v>4906</v>
      </c>
      <c r="B4753" t="s">
        <v>3</v>
      </c>
      <c r="C4753">
        <v>400</v>
      </c>
      <c r="D4753">
        <v>37.828980090000002</v>
      </c>
      <c r="E4753">
        <v>3.7504212159999999</v>
      </c>
      <c r="F4753">
        <v>0</v>
      </c>
      <c r="G4753">
        <v>2.5336968139574321</v>
      </c>
      <c r="I4753" s="1">
        <v>4729</v>
      </c>
      <c r="J4753" s="1">
        <v>1.9184240891777387</v>
      </c>
      <c r="K4753" s="1">
        <v>0.59927238343325251</v>
      </c>
    </row>
    <row r="4754" spans="1:11" x14ac:dyDescent="0.35">
      <c r="A4754" t="s">
        <v>4907</v>
      </c>
      <c r="B4754" t="s">
        <v>3</v>
      </c>
      <c r="C4754">
        <v>400</v>
      </c>
      <c r="D4754">
        <v>37.839606500000002</v>
      </c>
      <c r="E4754">
        <v>3.9551532840000001</v>
      </c>
      <c r="F4754">
        <v>0</v>
      </c>
      <c r="G4754">
        <v>3.4111477125153233</v>
      </c>
      <c r="I4754" s="1">
        <v>4730</v>
      </c>
      <c r="J4754" s="1">
        <v>2.0068087087297188</v>
      </c>
      <c r="K4754" s="1">
        <v>1.7356115123122473</v>
      </c>
    </row>
    <row r="4755" spans="1:11" x14ac:dyDescent="0.35">
      <c r="A4755" t="s">
        <v>4908</v>
      </c>
      <c r="B4755" t="s">
        <v>3</v>
      </c>
      <c r="C4755">
        <v>400</v>
      </c>
      <c r="D4755">
        <v>41.752090870000004</v>
      </c>
      <c r="E4755">
        <v>1.838263003</v>
      </c>
      <c r="F4755">
        <v>0</v>
      </c>
      <c r="G4755">
        <v>2.9231615807191558</v>
      </c>
      <c r="I4755" s="1">
        <v>4731</v>
      </c>
      <c r="J4755" s="1">
        <v>2.1070042502750725</v>
      </c>
      <c r="K4755" s="1">
        <v>-1.1514928052476363</v>
      </c>
    </row>
    <row r="4756" spans="1:11" x14ac:dyDescent="0.35">
      <c r="A4756" t="s">
        <v>4909</v>
      </c>
      <c r="B4756" t="s">
        <v>3</v>
      </c>
      <c r="C4756">
        <v>400</v>
      </c>
      <c r="D4756">
        <v>10.737014820000001</v>
      </c>
      <c r="E4756">
        <v>3.17821716</v>
      </c>
      <c r="F4756">
        <v>0</v>
      </c>
      <c r="G4756">
        <v>1.1939224684724346</v>
      </c>
      <c r="I4756" s="1">
        <v>4732</v>
      </c>
      <c r="J4756" s="1">
        <v>2.0686626166252893</v>
      </c>
      <c r="K4756" s="1">
        <v>1.4547523977611152</v>
      </c>
    </row>
    <row r="4757" spans="1:11" x14ac:dyDescent="0.35">
      <c r="A4757" t="s">
        <v>4910</v>
      </c>
      <c r="B4757" t="s">
        <v>3</v>
      </c>
      <c r="C4757">
        <v>400</v>
      </c>
      <c r="D4757">
        <v>17.80745727</v>
      </c>
      <c r="E4757">
        <v>1.4570053940000001</v>
      </c>
      <c r="F4757">
        <v>0</v>
      </c>
      <c r="G4757">
        <v>2.9704144655697009</v>
      </c>
      <c r="I4757" s="1">
        <v>4733</v>
      </c>
      <c r="J4757" s="1">
        <v>1.9171829477618383</v>
      </c>
      <c r="K4757" s="1">
        <v>-0.28794240803155824</v>
      </c>
    </row>
    <row r="4758" spans="1:11" x14ac:dyDescent="0.35">
      <c r="A4758" t="s">
        <v>4911</v>
      </c>
      <c r="B4758" t="s">
        <v>3</v>
      </c>
      <c r="C4758">
        <v>400</v>
      </c>
      <c r="D4758">
        <v>16.51826281</v>
      </c>
      <c r="E4758">
        <v>2.3508077319999998</v>
      </c>
      <c r="F4758">
        <v>0</v>
      </c>
      <c r="G4758">
        <v>2.6390573296152584</v>
      </c>
      <c r="I4758" s="1">
        <v>4734</v>
      </c>
      <c r="J4758" s="1">
        <v>2.0592616565440411</v>
      </c>
      <c r="K4758" s="1">
        <v>1.4064742462556854</v>
      </c>
    </row>
    <row r="4759" spans="1:11" x14ac:dyDescent="0.35">
      <c r="A4759" t="s">
        <v>4912</v>
      </c>
      <c r="B4759" t="s">
        <v>3</v>
      </c>
      <c r="C4759">
        <v>400</v>
      </c>
      <c r="D4759">
        <v>38.284063279999998</v>
      </c>
      <c r="E4759">
        <v>2.326879001</v>
      </c>
      <c r="F4759">
        <v>0</v>
      </c>
      <c r="G4759">
        <v>1.0647107369924282</v>
      </c>
      <c r="I4759" s="1">
        <v>4735</v>
      </c>
      <c r="J4759" s="1">
        <v>2.0699844208682845</v>
      </c>
      <c r="K4759" s="1">
        <v>1.2799196664063204</v>
      </c>
    </row>
    <row r="4760" spans="1:11" x14ac:dyDescent="0.35">
      <c r="A4760" t="s">
        <v>4913</v>
      </c>
      <c r="B4760" t="s">
        <v>3</v>
      </c>
      <c r="C4760">
        <v>400</v>
      </c>
      <c r="D4760">
        <v>17.00982462</v>
      </c>
      <c r="E4760">
        <v>0.98555283800000004</v>
      </c>
      <c r="F4760">
        <v>0</v>
      </c>
      <c r="G4760">
        <v>1.9878743481543455</v>
      </c>
      <c r="I4760" s="1">
        <v>4736</v>
      </c>
      <c r="J4760" s="1">
        <v>2.1590119997855779</v>
      </c>
      <c r="K4760" s="1">
        <v>-1.0943012627931497</v>
      </c>
    </row>
    <row r="4761" spans="1:11" x14ac:dyDescent="0.35">
      <c r="A4761" t="s">
        <v>4914</v>
      </c>
      <c r="B4761" t="s">
        <v>3</v>
      </c>
      <c r="C4761">
        <v>400</v>
      </c>
      <c r="D4761">
        <v>15.969722839999999</v>
      </c>
      <c r="E4761">
        <v>3.2154209489999999</v>
      </c>
      <c r="F4761">
        <v>0</v>
      </c>
      <c r="G4761">
        <v>2.0794415416798357</v>
      </c>
      <c r="I4761" s="1">
        <v>4737</v>
      </c>
      <c r="J4761" s="1">
        <v>2.0222572078691883</v>
      </c>
      <c r="K4761" s="1">
        <v>2.0329999656448656</v>
      </c>
    </row>
    <row r="4762" spans="1:11" x14ac:dyDescent="0.35">
      <c r="A4762" t="s">
        <v>4915</v>
      </c>
      <c r="B4762" t="s">
        <v>3</v>
      </c>
      <c r="C4762">
        <v>400</v>
      </c>
      <c r="D4762">
        <v>31.26839404</v>
      </c>
      <c r="E4762">
        <v>3.3627317159999999</v>
      </c>
      <c r="F4762">
        <v>0</v>
      </c>
      <c r="G4762">
        <v>2.0412203288596382</v>
      </c>
      <c r="I4762" s="1">
        <v>4738</v>
      </c>
      <c r="J4762" s="1">
        <v>2.0405406508759727</v>
      </c>
      <c r="K4762" s="1">
        <v>1.3128660669498342</v>
      </c>
    </row>
    <row r="4763" spans="1:11" x14ac:dyDescent="0.35">
      <c r="A4763" t="s">
        <v>4917</v>
      </c>
      <c r="B4763" t="s">
        <v>3</v>
      </c>
      <c r="C4763">
        <v>400</v>
      </c>
      <c r="D4763">
        <v>14.288771260000001</v>
      </c>
      <c r="E4763">
        <v>2.97950297</v>
      </c>
      <c r="F4763">
        <v>0</v>
      </c>
      <c r="G4763">
        <v>1.8082887711792655</v>
      </c>
      <c r="I4763" s="1">
        <v>4739</v>
      </c>
      <c r="J4763" s="1">
        <v>2.1937784664018021</v>
      </c>
      <c r="K4763" s="1">
        <v>0.41629132634020438</v>
      </c>
    </row>
    <row r="4764" spans="1:11" x14ac:dyDescent="0.35">
      <c r="A4764" t="s">
        <v>4918</v>
      </c>
      <c r="B4764" t="s">
        <v>3</v>
      </c>
      <c r="C4764">
        <v>400</v>
      </c>
      <c r="D4764">
        <v>14.382331369999999</v>
      </c>
      <c r="E4764">
        <v>3.0357188380000002</v>
      </c>
      <c r="F4764">
        <v>0</v>
      </c>
      <c r="G4764">
        <v>3.9627161197436642</v>
      </c>
      <c r="I4764" s="1">
        <v>4740</v>
      </c>
      <c r="J4764" s="1">
        <v>2.1671141199959187</v>
      </c>
      <c r="K4764" s="1">
        <v>-0.35882534881665329</v>
      </c>
    </row>
    <row r="4765" spans="1:11" x14ac:dyDescent="0.35">
      <c r="A4765" t="s">
        <v>4919</v>
      </c>
      <c r="B4765" t="s">
        <v>3</v>
      </c>
      <c r="C4765">
        <v>400</v>
      </c>
      <c r="D4765">
        <v>16.309234790000001</v>
      </c>
      <c r="E4765">
        <v>1.1079789790000001</v>
      </c>
      <c r="F4765">
        <v>0</v>
      </c>
      <c r="G4765">
        <v>0.99325177301028345</v>
      </c>
      <c r="I4765" s="1">
        <v>4741</v>
      </c>
      <c r="J4765" s="1">
        <v>2.1978549192088175</v>
      </c>
      <c r="K4765" s="1">
        <v>0.82256996693554507</v>
      </c>
    </row>
    <row r="4766" spans="1:11" x14ac:dyDescent="0.35">
      <c r="A4766" t="s">
        <v>4921</v>
      </c>
      <c r="B4766" t="s">
        <v>3</v>
      </c>
      <c r="C4766">
        <v>400</v>
      </c>
      <c r="D4766">
        <v>14.11084739</v>
      </c>
      <c r="E4766">
        <v>2.8269941350000001</v>
      </c>
      <c r="F4766">
        <v>0</v>
      </c>
      <c r="G4766">
        <v>3.824284091120139</v>
      </c>
      <c r="I4766" s="1">
        <v>4742</v>
      </c>
      <c r="J4766" s="1">
        <v>2.1127491704302379</v>
      </c>
      <c r="K4766" s="1">
        <v>1.8423333244583553</v>
      </c>
    </row>
    <row r="4767" spans="1:11" x14ac:dyDescent="0.35">
      <c r="A4767" t="s">
        <v>4922</v>
      </c>
      <c r="B4767" t="s">
        <v>3</v>
      </c>
      <c r="C4767">
        <v>400</v>
      </c>
      <c r="D4767">
        <v>17.656676910000002</v>
      </c>
      <c r="E4767">
        <v>1.409249438</v>
      </c>
      <c r="F4767">
        <v>0</v>
      </c>
      <c r="G4767">
        <v>2.6026896854443837</v>
      </c>
      <c r="I4767" s="1">
        <v>4743</v>
      </c>
      <c r="J4767" s="1">
        <v>1.9779657178836161</v>
      </c>
      <c r="K4767" s="1">
        <v>-1.7870933836346303E-2</v>
      </c>
    </row>
    <row r="4768" spans="1:11" x14ac:dyDescent="0.35">
      <c r="A4768" t="s">
        <v>4923</v>
      </c>
      <c r="B4768" t="s">
        <v>3</v>
      </c>
      <c r="C4768">
        <v>400</v>
      </c>
      <c r="D4768">
        <v>40.192692389999998</v>
      </c>
      <c r="E4768">
        <v>1.5239074880000001</v>
      </c>
      <c r="F4768">
        <v>0</v>
      </c>
      <c r="G4768">
        <v>1.8082887711792655</v>
      </c>
      <c r="I4768" s="1">
        <v>4744</v>
      </c>
      <c r="J4768" s="1">
        <v>1.9526140883652341</v>
      </c>
      <c r="K4768" s="1">
        <v>-1.7702925315712794</v>
      </c>
    </row>
    <row r="4769" spans="1:11" x14ac:dyDescent="0.35">
      <c r="A4769" t="s">
        <v>4924</v>
      </c>
      <c r="B4769" t="s">
        <v>3</v>
      </c>
      <c r="C4769">
        <v>400</v>
      </c>
      <c r="D4769">
        <v>23.617735150000001</v>
      </c>
      <c r="E4769">
        <v>2.2821216959999999</v>
      </c>
      <c r="F4769">
        <v>0</v>
      </c>
      <c r="G4769">
        <v>-0.916290731874155</v>
      </c>
      <c r="I4769" s="1">
        <v>4745</v>
      </c>
      <c r="J4769" s="1">
        <v>1.9387253557564494</v>
      </c>
      <c r="K4769" s="1">
        <v>-0.80732324426534885</v>
      </c>
    </row>
    <row r="4770" spans="1:11" x14ac:dyDescent="0.35">
      <c r="A4770" t="s">
        <v>4925</v>
      </c>
      <c r="B4770" t="s">
        <v>3</v>
      </c>
      <c r="C4770">
        <v>400</v>
      </c>
      <c r="D4770">
        <v>19.53454653</v>
      </c>
      <c r="E4770">
        <v>1.023100973</v>
      </c>
      <c r="F4770">
        <v>0</v>
      </c>
      <c r="G4770">
        <v>0.95551144502743635</v>
      </c>
      <c r="I4770" s="1">
        <v>4746</v>
      </c>
      <c r="J4770" s="1">
        <v>2.1959051035033297</v>
      </c>
      <c r="K4770" s="1">
        <v>0.47132310307862513</v>
      </c>
    </row>
    <row r="4771" spans="1:11" x14ac:dyDescent="0.35">
      <c r="A4771" t="s">
        <v>4926</v>
      </c>
      <c r="B4771" t="s">
        <v>3</v>
      </c>
      <c r="C4771">
        <v>400</v>
      </c>
      <c r="D4771">
        <v>19.735527220000002</v>
      </c>
      <c r="E4771">
        <v>0.90717093299999996</v>
      </c>
      <c r="F4771">
        <v>0</v>
      </c>
      <c r="G4771">
        <v>1.0647107369924282</v>
      </c>
      <c r="I4771" s="1">
        <v>4747</v>
      </c>
      <c r="J4771" s="1">
        <v>1.8881116248642034</v>
      </c>
      <c r="K4771" s="1">
        <v>1.3890331081279732</v>
      </c>
    </row>
    <row r="4772" spans="1:11" x14ac:dyDescent="0.35">
      <c r="A4772" t="s">
        <v>4927</v>
      </c>
      <c r="B4772" t="s">
        <v>3</v>
      </c>
      <c r="C4772">
        <v>400</v>
      </c>
      <c r="D4772">
        <v>17.355637519999998</v>
      </c>
      <c r="E4772">
        <v>0.61076023599999996</v>
      </c>
      <c r="F4772">
        <v>0</v>
      </c>
      <c r="G4772">
        <v>2.174751721484161</v>
      </c>
      <c r="I4772" s="1">
        <v>4748</v>
      </c>
      <c r="J4772" s="1">
        <v>2.1636921743479145</v>
      </c>
      <c r="K4772" s="1">
        <v>-0.29188999744632316</v>
      </c>
    </row>
    <row r="4773" spans="1:11" x14ac:dyDescent="0.35">
      <c r="A4773" t="s">
        <v>4928</v>
      </c>
      <c r="B4773" t="s">
        <v>3</v>
      </c>
      <c r="C4773">
        <v>400</v>
      </c>
      <c r="D4773">
        <v>20.919565089999999</v>
      </c>
      <c r="E4773">
        <v>1.0159399769999999</v>
      </c>
      <c r="F4773">
        <v>0</v>
      </c>
      <c r="G4773">
        <v>3.7588718259339711</v>
      </c>
      <c r="I4773" s="1">
        <v>4749</v>
      </c>
      <c r="J4773" s="1">
        <v>2.0630909305484724</v>
      </c>
      <c r="K4773" s="1">
        <v>0.1341336467877472</v>
      </c>
    </row>
    <row r="4774" spans="1:11" x14ac:dyDescent="0.35">
      <c r="A4774" t="s">
        <v>4929</v>
      </c>
      <c r="B4774" t="s">
        <v>3</v>
      </c>
      <c r="C4774">
        <v>400</v>
      </c>
      <c r="D4774">
        <v>14.55914682</v>
      </c>
      <c r="E4774">
        <v>3.2514283239999999</v>
      </c>
      <c r="F4774">
        <v>0</v>
      </c>
      <c r="G4774">
        <v>3.5409593240373143</v>
      </c>
      <c r="I4774" s="1">
        <v>4750</v>
      </c>
      <c r="J4774" s="1">
        <v>2.0174580096540846</v>
      </c>
      <c r="K4774" s="1">
        <v>-4.3376983632074984E-2</v>
      </c>
    </row>
    <row r="4775" spans="1:11" x14ac:dyDescent="0.35">
      <c r="A4775" t="s">
        <v>4930</v>
      </c>
      <c r="B4775" t="s">
        <v>3</v>
      </c>
      <c r="C4775">
        <v>400</v>
      </c>
      <c r="D4775">
        <v>14.258092059999999</v>
      </c>
      <c r="E4775">
        <v>2.2108585729999999</v>
      </c>
      <c r="F4775">
        <v>0</v>
      </c>
      <c r="G4775">
        <v>1.1314021114911006</v>
      </c>
      <c r="I4775" s="1">
        <v>4751</v>
      </c>
      <c r="J4775" s="1">
        <v>1.9777656571075517</v>
      </c>
      <c r="K4775" s="1">
        <v>0.35437823812803826</v>
      </c>
    </row>
    <row r="4776" spans="1:11" x14ac:dyDescent="0.35">
      <c r="A4776" t="s">
        <v>4931</v>
      </c>
      <c r="B4776" t="s">
        <v>3</v>
      </c>
      <c r="C4776">
        <v>400</v>
      </c>
      <c r="D4776">
        <v>41.191489789999999</v>
      </c>
      <c r="E4776">
        <v>2.1485881070000001</v>
      </c>
      <c r="F4776">
        <v>0</v>
      </c>
      <c r="G4776">
        <v>2.6390573296152584</v>
      </c>
      <c r="I4776" s="1">
        <v>4752</v>
      </c>
      <c r="J4776" s="1">
        <v>1.8370680481011061</v>
      </c>
      <c r="K4776" s="1">
        <v>0.69662876585632594</v>
      </c>
    </row>
    <row r="4777" spans="1:11" x14ac:dyDescent="0.35">
      <c r="A4777" t="s">
        <v>4932</v>
      </c>
      <c r="B4777" t="s">
        <v>3</v>
      </c>
      <c r="C4777">
        <v>400</v>
      </c>
      <c r="D4777">
        <v>19.880862929999999</v>
      </c>
      <c r="E4777">
        <v>1.8966416509999999</v>
      </c>
      <c r="F4777">
        <v>0</v>
      </c>
      <c r="G4777">
        <v>0.53062825106217038</v>
      </c>
      <c r="I4777" s="1">
        <v>4753</v>
      </c>
      <c r="J4777" s="1">
        <v>1.8123086181827301</v>
      </c>
      <c r="K4777" s="1">
        <v>1.5988390943325932</v>
      </c>
    </row>
    <row r="4778" spans="1:11" x14ac:dyDescent="0.35">
      <c r="A4778" t="s">
        <v>4933</v>
      </c>
      <c r="B4778" t="s">
        <v>3</v>
      </c>
      <c r="C4778">
        <v>400</v>
      </c>
      <c r="D4778">
        <v>24.082260779999999</v>
      </c>
      <c r="E4778">
        <v>1.4846377529999999</v>
      </c>
      <c r="F4778">
        <v>0</v>
      </c>
      <c r="G4778">
        <v>2.0918640616783932</v>
      </c>
      <c r="I4778" s="1">
        <v>4754</v>
      </c>
      <c r="J4778" s="1">
        <v>2.0683163705066634</v>
      </c>
      <c r="K4778" s="1">
        <v>0.85484521021249238</v>
      </c>
    </row>
    <row r="4779" spans="1:11" x14ac:dyDescent="0.35">
      <c r="A4779" t="s">
        <v>4934</v>
      </c>
      <c r="B4779" t="s">
        <v>3</v>
      </c>
      <c r="C4779">
        <v>400</v>
      </c>
      <c r="D4779">
        <v>27.16709895</v>
      </c>
      <c r="E4779">
        <v>1.6958496160000001</v>
      </c>
      <c r="F4779">
        <v>0</v>
      </c>
      <c r="G4779">
        <v>2.5014359517392109</v>
      </c>
      <c r="I4779" s="1">
        <v>4755</v>
      </c>
      <c r="J4779" s="1">
        <v>1.9062679851795636</v>
      </c>
      <c r="K4779" s="1">
        <v>-0.71234551670712909</v>
      </c>
    </row>
    <row r="4780" spans="1:11" x14ac:dyDescent="0.35">
      <c r="A4780" t="s">
        <v>4935</v>
      </c>
      <c r="B4780" t="s">
        <v>3</v>
      </c>
      <c r="C4780">
        <v>400</v>
      </c>
      <c r="D4780">
        <v>19.63685426</v>
      </c>
      <c r="E4780">
        <v>0.84939124499999996</v>
      </c>
      <c r="F4780">
        <v>0</v>
      </c>
      <c r="G4780">
        <v>1.3609765531356006</v>
      </c>
      <c r="I4780" s="1">
        <v>4756</v>
      </c>
      <c r="J4780" s="1">
        <v>2.1144240523324687</v>
      </c>
      <c r="K4780" s="1">
        <v>0.85599041323723224</v>
      </c>
    </row>
    <row r="4781" spans="1:11" x14ac:dyDescent="0.35">
      <c r="A4781" t="s">
        <v>4936</v>
      </c>
      <c r="B4781" t="s">
        <v>3</v>
      </c>
      <c r="C4781">
        <v>400</v>
      </c>
      <c r="D4781">
        <v>17.512862670000001</v>
      </c>
      <c r="E4781">
        <v>0.45229144199999999</v>
      </c>
      <c r="F4781">
        <v>0</v>
      </c>
      <c r="G4781">
        <v>4.6347289882296359</v>
      </c>
      <c r="I4781" s="1">
        <v>4757</v>
      </c>
      <c r="J4781" s="1">
        <v>2.0063313799691356</v>
      </c>
      <c r="K4781" s="1">
        <v>0.63272594964612283</v>
      </c>
    </row>
    <row r="4782" spans="1:11" x14ac:dyDescent="0.35">
      <c r="A4782" t="s">
        <v>4937</v>
      </c>
      <c r="B4782" t="s">
        <v>3</v>
      </c>
      <c r="C4782">
        <v>400</v>
      </c>
      <c r="D4782">
        <v>25.8606503</v>
      </c>
      <c r="E4782">
        <v>2.3410705780000001</v>
      </c>
      <c r="F4782">
        <v>0</v>
      </c>
      <c r="G4782">
        <v>2.2082744135228043</v>
      </c>
      <c r="I4782" s="1">
        <v>4758</v>
      </c>
      <c r="J4782" s="1">
        <v>2.0092252194346276</v>
      </c>
      <c r="K4782" s="1">
        <v>-0.94451448244219938</v>
      </c>
    </row>
    <row r="4783" spans="1:11" x14ac:dyDescent="0.35">
      <c r="A4783" t="s">
        <v>4939</v>
      </c>
      <c r="B4783" t="s">
        <v>3</v>
      </c>
      <c r="C4783">
        <v>400</v>
      </c>
      <c r="D4783">
        <v>18.719312590000001</v>
      </c>
      <c r="E4783">
        <v>2.6537051549999999</v>
      </c>
      <c r="F4783">
        <v>0</v>
      </c>
      <c r="G4783">
        <v>2.653241964607215</v>
      </c>
      <c r="I4783" s="1">
        <v>4759</v>
      </c>
      <c r="J4783" s="1">
        <v>2.1714395293613102</v>
      </c>
      <c r="K4783" s="1">
        <v>-0.18356518120696474</v>
      </c>
    </row>
    <row r="4784" spans="1:11" x14ac:dyDescent="0.35">
      <c r="A4784" t="s">
        <v>4940</v>
      </c>
      <c r="B4784" t="s">
        <v>3</v>
      </c>
      <c r="C4784">
        <v>400</v>
      </c>
      <c r="D4784">
        <v>39.424480819999999</v>
      </c>
      <c r="E4784">
        <v>0.92495435299999995</v>
      </c>
      <c r="F4784">
        <v>0</v>
      </c>
      <c r="G4784">
        <v>4.8767228765099881</v>
      </c>
      <c r="I4784" s="1">
        <v>4760</v>
      </c>
      <c r="J4784" s="1">
        <v>1.9017687163769668</v>
      </c>
      <c r="K4784" s="1">
        <v>0.17767282530286899</v>
      </c>
    </row>
    <row r="4785" spans="1:11" x14ac:dyDescent="0.35">
      <c r="A4785" t="s">
        <v>4941</v>
      </c>
      <c r="B4785" t="s">
        <v>3</v>
      </c>
      <c r="C4785">
        <v>400</v>
      </c>
      <c r="D4785">
        <v>37.90317864</v>
      </c>
      <c r="E4785">
        <v>3.4239986519999999</v>
      </c>
      <c r="F4785">
        <v>0</v>
      </c>
      <c r="G4785">
        <v>2.4069451083182885</v>
      </c>
      <c r="I4785" s="1">
        <v>4761</v>
      </c>
      <c r="J4785" s="1">
        <v>1.8839535756059631</v>
      </c>
      <c r="K4785" s="1">
        <v>0.15726675325367512</v>
      </c>
    </row>
    <row r="4786" spans="1:11" x14ac:dyDescent="0.35">
      <c r="A4786" t="s">
        <v>4942</v>
      </c>
      <c r="B4786" t="s">
        <v>3</v>
      </c>
      <c r="C4786">
        <v>400</v>
      </c>
      <c r="D4786">
        <v>18.039600709999998</v>
      </c>
      <c r="E4786">
        <v>0.53002601599999999</v>
      </c>
      <c r="F4786">
        <v>0</v>
      </c>
      <c r="G4786">
        <v>3.6988297849671046</v>
      </c>
      <c r="I4786" s="1">
        <v>4762</v>
      </c>
      <c r="J4786" s="1">
        <v>1.9302996383990869</v>
      </c>
      <c r="K4786" s="1">
        <v>-0.12201086721982146</v>
      </c>
    </row>
    <row r="4787" spans="1:11" x14ac:dyDescent="0.35">
      <c r="A4787" t="s">
        <v>4943</v>
      </c>
      <c r="B4787" t="s">
        <v>3</v>
      </c>
      <c r="C4787">
        <v>400</v>
      </c>
      <c r="D4787">
        <v>23.55957519</v>
      </c>
      <c r="E4787">
        <v>1.7246020820000001</v>
      </c>
      <c r="F4787">
        <v>0</v>
      </c>
      <c r="G4787">
        <v>2.0014800002101243</v>
      </c>
      <c r="I4787" s="1">
        <v>4763</v>
      </c>
      <c r="J4787" s="1">
        <v>1.923501129217581</v>
      </c>
      <c r="K4787" s="1">
        <v>2.0392149905260832</v>
      </c>
    </row>
    <row r="4788" spans="1:11" x14ac:dyDescent="0.35">
      <c r="A4788" t="s">
        <v>4944</v>
      </c>
      <c r="B4788" t="s">
        <v>3</v>
      </c>
      <c r="C4788">
        <v>400</v>
      </c>
      <c r="D4788">
        <v>19.67816796</v>
      </c>
      <c r="E4788">
        <v>1.6432576679999999</v>
      </c>
      <c r="F4788">
        <v>0</v>
      </c>
      <c r="G4788">
        <v>2.0014800002101243</v>
      </c>
      <c r="I4788" s="1">
        <v>4764</v>
      </c>
      <c r="J4788" s="1">
        <v>2.1566338299519399</v>
      </c>
      <c r="K4788" s="1">
        <v>-1.1633820569416564</v>
      </c>
    </row>
    <row r="4789" spans="1:11" x14ac:dyDescent="0.35">
      <c r="A4789" t="s">
        <v>4945</v>
      </c>
      <c r="B4789" t="s">
        <v>3</v>
      </c>
      <c r="C4789">
        <v>400</v>
      </c>
      <c r="D4789">
        <v>13.85277589</v>
      </c>
      <c r="E4789">
        <v>1.5363570929999999</v>
      </c>
      <c r="F4789">
        <v>0</v>
      </c>
      <c r="G4789">
        <v>2.0281482472922852</v>
      </c>
      <c r="I4789" s="1">
        <v>4765</v>
      </c>
      <c r="J4789" s="1">
        <v>1.9487434115168167</v>
      </c>
      <c r="K4789" s="1">
        <v>1.8755406796033223</v>
      </c>
    </row>
    <row r="4790" spans="1:11" x14ac:dyDescent="0.35">
      <c r="A4790" t="s">
        <v>4946</v>
      </c>
      <c r="B4790" t="s">
        <v>3</v>
      </c>
      <c r="C4790">
        <v>400</v>
      </c>
      <c r="D4790">
        <v>20.729354950000001</v>
      </c>
      <c r="E4790">
        <v>2.0500699020000002</v>
      </c>
      <c r="F4790">
        <v>0</v>
      </c>
      <c r="G4790">
        <v>1.547562508716013</v>
      </c>
      <c r="I4790" s="1">
        <v>4766</v>
      </c>
      <c r="J4790" s="1">
        <v>2.1201994555573656</v>
      </c>
      <c r="K4790" s="1">
        <v>0.48249022988701817</v>
      </c>
    </row>
    <row r="4791" spans="1:11" x14ac:dyDescent="0.35">
      <c r="A4791" t="s">
        <v>4947</v>
      </c>
      <c r="B4791" t="s">
        <v>3</v>
      </c>
      <c r="C4791">
        <v>400</v>
      </c>
      <c r="D4791">
        <v>31.123753619999999</v>
      </c>
      <c r="E4791">
        <v>3.1978240539999998</v>
      </c>
      <c r="F4791">
        <v>0</v>
      </c>
      <c r="G4791">
        <v>3.4242626545931514</v>
      </c>
      <c r="I4791" s="1">
        <v>4767</v>
      </c>
      <c r="J4791" s="1">
        <v>2.1063331962005138</v>
      </c>
      <c r="K4791" s="1">
        <v>-0.29804442502124839</v>
      </c>
    </row>
    <row r="4792" spans="1:11" x14ac:dyDescent="0.35">
      <c r="A4792" t="s">
        <v>4948</v>
      </c>
      <c r="B4792" t="s">
        <v>3</v>
      </c>
      <c r="C4792">
        <v>400</v>
      </c>
      <c r="D4792">
        <v>38.965363799999999</v>
      </c>
      <c r="E4792">
        <v>1.327942577</v>
      </c>
      <c r="F4792">
        <v>0</v>
      </c>
      <c r="G4792">
        <v>2.1162555148025524</v>
      </c>
      <c r="I4792" s="1">
        <v>4768</v>
      </c>
      <c r="J4792" s="1">
        <v>2.0146379784972814</v>
      </c>
      <c r="K4792" s="1">
        <v>-2.9309287103714365</v>
      </c>
    </row>
    <row r="4793" spans="1:11" x14ac:dyDescent="0.35">
      <c r="A4793" t="s">
        <v>4950</v>
      </c>
      <c r="B4793" t="s">
        <v>3</v>
      </c>
      <c r="C4793">
        <v>400</v>
      </c>
      <c r="D4793">
        <v>8.1852803680000008</v>
      </c>
      <c r="E4793">
        <v>1.34718143</v>
      </c>
      <c r="F4793">
        <v>0</v>
      </c>
      <c r="G4793">
        <v>-0.916290731874155</v>
      </c>
      <c r="I4793" s="1">
        <v>4769</v>
      </c>
      <c r="J4793" s="1">
        <v>2.1668986168106774</v>
      </c>
      <c r="K4793" s="1">
        <v>-1.2113871717832412</v>
      </c>
    </row>
    <row r="4794" spans="1:11" x14ac:dyDescent="0.35">
      <c r="A4794" t="s">
        <v>4951</v>
      </c>
      <c r="B4794" t="s">
        <v>3</v>
      </c>
      <c r="C4794">
        <v>400</v>
      </c>
      <c r="D4794">
        <v>12.480640319999999</v>
      </c>
      <c r="E4794">
        <v>1.689759529</v>
      </c>
      <c r="F4794">
        <v>0</v>
      </c>
      <c r="G4794">
        <v>0.33647223662121289</v>
      </c>
      <c r="I4794" s="1">
        <v>4770</v>
      </c>
      <c r="J4794" s="1">
        <v>2.1809187052553196</v>
      </c>
      <c r="K4794" s="1">
        <v>-1.1162079682628914</v>
      </c>
    </row>
    <row r="4795" spans="1:11" x14ac:dyDescent="0.35">
      <c r="A4795" t="s">
        <v>4952</v>
      </c>
      <c r="B4795" t="s">
        <v>3</v>
      </c>
      <c r="C4795">
        <v>400</v>
      </c>
      <c r="D4795">
        <v>40.600233039999999</v>
      </c>
      <c r="E4795">
        <v>1.6744554899999999</v>
      </c>
      <c r="F4795">
        <v>0</v>
      </c>
      <c r="G4795">
        <v>1.62924053973028</v>
      </c>
      <c r="I4795" s="1">
        <v>4771</v>
      </c>
      <c r="J4795" s="1">
        <v>2.2167653605991635</v>
      </c>
      <c r="K4795" s="1">
        <v>-4.2013639115002555E-2</v>
      </c>
    </row>
    <row r="4796" spans="1:11" x14ac:dyDescent="0.35">
      <c r="A4796" t="s">
        <v>4953</v>
      </c>
      <c r="B4796" t="s">
        <v>3</v>
      </c>
      <c r="C4796">
        <v>400</v>
      </c>
      <c r="D4796">
        <v>37.632438129999997</v>
      </c>
      <c r="E4796">
        <v>4.0846600229999996</v>
      </c>
      <c r="F4796">
        <v>0</v>
      </c>
      <c r="G4796">
        <v>2.9069010598473755</v>
      </c>
      <c r="I4796" s="1">
        <v>4772</v>
      </c>
      <c r="J4796" s="1">
        <v>2.1677646373630011</v>
      </c>
      <c r="K4796" s="1">
        <v>1.59110718857097</v>
      </c>
    </row>
    <row r="4797" spans="1:11" x14ac:dyDescent="0.35">
      <c r="A4797" t="s">
        <v>4954</v>
      </c>
      <c r="B4797" t="s">
        <v>3</v>
      </c>
      <c r="C4797">
        <v>400</v>
      </c>
      <c r="D4797">
        <v>14.96849364</v>
      </c>
      <c r="E4797">
        <v>4.0289816829999996</v>
      </c>
      <c r="F4797">
        <v>0</v>
      </c>
      <c r="G4797">
        <v>3.5862928653388351</v>
      </c>
      <c r="I4797" s="1">
        <v>4773</v>
      </c>
      <c r="J4797" s="1">
        <v>1.8974141368205428</v>
      </c>
      <c r="K4797" s="1">
        <v>1.6435451872167715</v>
      </c>
    </row>
    <row r="4798" spans="1:11" x14ac:dyDescent="0.35">
      <c r="A4798" t="s">
        <v>4955</v>
      </c>
      <c r="B4798" t="s">
        <v>3</v>
      </c>
      <c r="C4798">
        <v>400</v>
      </c>
      <c r="D4798">
        <v>14.94913524</v>
      </c>
      <c r="E4798">
        <v>3.9363275170000001</v>
      </c>
      <c r="F4798">
        <v>0</v>
      </c>
      <c r="G4798">
        <v>2.5336968139574321</v>
      </c>
      <c r="I4798" s="1">
        <v>4774</v>
      </c>
      <c r="J4798" s="1">
        <v>2.0232562390214861</v>
      </c>
      <c r="K4798" s="1">
        <v>-0.89185412753038551</v>
      </c>
    </row>
    <row r="4799" spans="1:11" x14ac:dyDescent="0.35">
      <c r="A4799" t="s">
        <v>4956</v>
      </c>
      <c r="B4799" t="s">
        <v>3</v>
      </c>
      <c r="C4799">
        <v>400</v>
      </c>
      <c r="D4799">
        <v>16.46305667</v>
      </c>
      <c r="E4799">
        <v>2.509094197</v>
      </c>
      <c r="F4799">
        <v>0</v>
      </c>
      <c r="G4799">
        <v>1.9459101490553132</v>
      </c>
      <c r="I4799" s="1">
        <v>4775</v>
      </c>
      <c r="J4799" s="1">
        <v>2.0307869656632525</v>
      </c>
      <c r="K4799" s="1">
        <v>0.60827036395200595</v>
      </c>
    </row>
    <row r="4800" spans="1:11" x14ac:dyDescent="0.35">
      <c r="A4800" t="s">
        <v>4957</v>
      </c>
      <c r="B4800" t="s">
        <v>3</v>
      </c>
      <c r="C4800">
        <v>400</v>
      </c>
      <c r="D4800">
        <v>41.603964210000001</v>
      </c>
      <c r="E4800">
        <v>1.908875308</v>
      </c>
      <c r="F4800">
        <v>0</v>
      </c>
      <c r="G4800">
        <v>2.3025850929940459</v>
      </c>
      <c r="I4800" s="1">
        <v>4776</v>
      </c>
      <c r="J4800" s="1">
        <v>2.0612563038644143</v>
      </c>
      <c r="K4800" s="1">
        <v>-1.530628052802244</v>
      </c>
    </row>
    <row r="4801" spans="1:11" x14ac:dyDescent="0.35">
      <c r="A4801" t="s">
        <v>4958</v>
      </c>
      <c r="B4801" t="s">
        <v>3</v>
      </c>
      <c r="C4801">
        <v>400</v>
      </c>
      <c r="D4801">
        <v>41.152847479999998</v>
      </c>
      <c r="E4801">
        <v>2.405454341</v>
      </c>
      <c r="F4801">
        <v>0</v>
      </c>
      <c r="G4801">
        <v>3.6584202466292277</v>
      </c>
      <c r="I4801" s="1">
        <v>4777</v>
      </c>
      <c r="J4801" s="1">
        <v>2.1110823117696764</v>
      </c>
      <c r="K4801" s="1">
        <v>-1.9218250091283196E-2</v>
      </c>
    </row>
    <row r="4802" spans="1:11" x14ac:dyDescent="0.35">
      <c r="A4802" t="s">
        <v>4959</v>
      </c>
      <c r="B4802" t="s">
        <v>3</v>
      </c>
      <c r="C4802">
        <v>400</v>
      </c>
      <c r="D4802">
        <v>36.92850653</v>
      </c>
      <c r="E4802">
        <v>6.6503650539999999</v>
      </c>
      <c r="F4802">
        <v>0</v>
      </c>
      <c r="G4802">
        <v>3.1135153092103742</v>
      </c>
      <c r="I4802" s="1">
        <v>4778</v>
      </c>
      <c r="J4802" s="1">
        <v>2.0855392428652091</v>
      </c>
      <c r="K4802" s="1">
        <v>0.41589670887400176</v>
      </c>
    </row>
    <row r="4803" spans="1:11" x14ac:dyDescent="0.35">
      <c r="A4803" t="s">
        <v>4960</v>
      </c>
      <c r="B4803" t="s">
        <v>3</v>
      </c>
      <c r="C4803">
        <v>400</v>
      </c>
      <c r="D4803">
        <v>16.57664132</v>
      </c>
      <c r="E4803">
        <v>1.801559989</v>
      </c>
      <c r="F4803">
        <v>0</v>
      </c>
      <c r="G4803">
        <v>0.33647223662121289</v>
      </c>
      <c r="I4803" s="1">
        <v>4779</v>
      </c>
      <c r="J4803" s="1">
        <v>2.1879063362098492</v>
      </c>
      <c r="K4803" s="1">
        <v>-0.82692978307424858</v>
      </c>
    </row>
    <row r="4804" spans="1:11" x14ac:dyDescent="0.35">
      <c r="A4804" t="s">
        <v>4961</v>
      </c>
      <c r="B4804" t="s">
        <v>3</v>
      </c>
      <c r="C4804">
        <v>400</v>
      </c>
      <c r="D4804">
        <v>11.238433029999999</v>
      </c>
      <c r="E4804">
        <v>3.5133675559999999</v>
      </c>
      <c r="F4804">
        <v>0</v>
      </c>
      <c r="G4804">
        <v>2.6246685921631592</v>
      </c>
      <c r="I4804" s="1">
        <v>4780</v>
      </c>
      <c r="J4804" s="1">
        <v>2.2359299059369881</v>
      </c>
      <c r="K4804" s="1">
        <v>2.3987990822926477</v>
      </c>
    </row>
    <row r="4805" spans="1:11" x14ac:dyDescent="0.35">
      <c r="A4805" t="s">
        <v>4962</v>
      </c>
      <c r="B4805" t="s">
        <v>3</v>
      </c>
      <c r="C4805">
        <v>400</v>
      </c>
      <c r="D4805">
        <v>43.29027628</v>
      </c>
      <c r="E4805">
        <v>2.3805577169999999</v>
      </c>
      <c r="F4805">
        <v>0</v>
      </c>
      <c r="G4805">
        <v>1.2527629684953681</v>
      </c>
      <c r="I4805" s="1">
        <v>4781</v>
      </c>
      <c r="J4805" s="1">
        <v>2.0075089501681895</v>
      </c>
      <c r="K4805" s="1">
        <v>0.20076546335461476</v>
      </c>
    </row>
    <row r="4806" spans="1:11" x14ac:dyDescent="0.35">
      <c r="A4806" t="s">
        <v>4963</v>
      </c>
      <c r="B4806" t="s">
        <v>3</v>
      </c>
      <c r="C4806">
        <v>400</v>
      </c>
      <c r="D4806">
        <v>30.94694616</v>
      </c>
      <c r="E4806">
        <v>3.0138434680000001</v>
      </c>
      <c r="F4806">
        <v>0</v>
      </c>
      <c r="G4806">
        <v>2.4069451083182885</v>
      </c>
      <c r="I4806" s="1">
        <v>4782</v>
      </c>
      <c r="J4806" s="1">
        <v>1.9697002474333907</v>
      </c>
      <c r="K4806" s="1">
        <v>0.68354171717382428</v>
      </c>
    </row>
    <row r="4807" spans="1:11" x14ac:dyDescent="0.35">
      <c r="A4807" t="s">
        <v>4964</v>
      </c>
      <c r="B4807" t="s">
        <v>3</v>
      </c>
      <c r="C4807">
        <v>400</v>
      </c>
      <c r="D4807">
        <v>41.032110719999999</v>
      </c>
      <c r="E4807">
        <v>2.5147872900000001</v>
      </c>
      <c r="F4807">
        <v>0</v>
      </c>
      <c r="G4807">
        <v>3.2846635654062037</v>
      </c>
      <c r="I4807" s="1">
        <v>4783</v>
      </c>
      <c r="J4807" s="1">
        <v>2.1787680536964293</v>
      </c>
      <c r="K4807" s="1">
        <v>2.6979548228135588</v>
      </c>
    </row>
    <row r="4808" spans="1:11" x14ac:dyDescent="0.35">
      <c r="A4808" t="s">
        <v>4965</v>
      </c>
      <c r="B4808" t="s">
        <v>3</v>
      </c>
      <c r="C4808">
        <v>400</v>
      </c>
      <c r="D4808">
        <v>14.607492239999999</v>
      </c>
      <c r="E4808">
        <v>3.6070483250000001</v>
      </c>
      <c r="F4808">
        <v>0</v>
      </c>
      <c r="G4808">
        <v>2.0794415416798357</v>
      </c>
      <c r="I4808" s="1">
        <v>4784</v>
      </c>
      <c r="J4808" s="1">
        <v>1.8765442116356561</v>
      </c>
      <c r="K4808" s="1">
        <v>0.53040089668263235</v>
      </c>
    </row>
    <row r="4809" spans="1:11" x14ac:dyDescent="0.35">
      <c r="A4809" t="s">
        <v>4966</v>
      </c>
      <c r="B4809" t="s">
        <v>3</v>
      </c>
      <c r="C4809">
        <v>400</v>
      </c>
      <c r="D4809">
        <v>23.536930699999999</v>
      </c>
      <c r="E4809">
        <v>2.4502127759999999</v>
      </c>
      <c r="F4809">
        <v>0</v>
      </c>
      <c r="G4809">
        <v>3.044522437723423</v>
      </c>
      <c r="I4809" s="1">
        <v>4785</v>
      </c>
      <c r="J4809" s="1">
        <v>2.2265290155147421</v>
      </c>
      <c r="K4809" s="1">
        <v>1.4723007694523624</v>
      </c>
    </row>
    <row r="4810" spans="1:11" x14ac:dyDescent="0.35">
      <c r="A4810" t="s">
        <v>4967</v>
      </c>
      <c r="B4810" t="s">
        <v>3</v>
      </c>
      <c r="C4810">
        <v>400</v>
      </c>
      <c r="D4810">
        <v>26.086289369999999</v>
      </c>
      <c r="E4810">
        <v>2.464383974</v>
      </c>
      <c r="F4810">
        <v>0</v>
      </c>
      <c r="G4810">
        <v>3.0155349008501706</v>
      </c>
      <c r="I4810" s="1">
        <v>4786</v>
      </c>
      <c r="J4810" s="1">
        <v>2.0820620413019078</v>
      </c>
      <c r="K4810" s="1">
        <v>-8.0582041091783463E-2</v>
      </c>
    </row>
    <row r="4811" spans="1:11" x14ac:dyDescent="0.35">
      <c r="A4811" t="s">
        <v>4968</v>
      </c>
      <c r="B4811" t="s">
        <v>3</v>
      </c>
      <c r="C4811">
        <v>400</v>
      </c>
      <c r="D4811">
        <v>42.144057029999999</v>
      </c>
      <c r="E4811">
        <v>1.3374816629999999</v>
      </c>
      <c r="F4811">
        <v>0</v>
      </c>
      <c r="G4811">
        <v>3.3877743613300146</v>
      </c>
      <c r="I4811" s="1">
        <v>4787</v>
      </c>
      <c r="J4811" s="1">
        <v>2.0918994904976262</v>
      </c>
      <c r="K4811" s="1">
        <v>-9.0419490287501958E-2</v>
      </c>
    </row>
    <row r="4812" spans="1:11" x14ac:dyDescent="0.35">
      <c r="A4812" t="s">
        <v>4969</v>
      </c>
      <c r="B4812" t="s">
        <v>3</v>
      </c>
      <c r="C4812">
        <v>400</v>
      </c>
      <c r="D4812">
        <v>11.895201569999999</v>
      </c>
      <c r="E4812">
        <v>3.8885807350000001</v>
      </c>
      <c r="F4812">
        <v>0</v>
      </c>
      <c r="G4812">
        <v>1.5260563034950492</v>
      </c>
      <c r="I4812" s="1">
        <v>4788</v>
      </c>
      <c r="J4812" s="1">
        <v>2.1048275936560752</v>
      </c>
      <c r="K4812" s="1">
        <v>-7.6679346363790035E-2</v>
      </c>
    </row>
    <row r="4813" spans="1:11" x14ac:dyDescent="0.35">
      <c r="A4813" t="s">
        <v>4970</v>
      </c>
      <c r="B4813" t="s">
        <v>3</v>
      </c>
      <c r="C4813">
        <v>400</v>
      </c>
      <c r="D4813">
        <v>18.640945210000002</v>
      </c>
      <c r="E4813">
        <v>1.8689780629999999</v>
      </c>
      <c r="F4813">
        <v>0</v>
      </c>
      <c r="G4813">
        <v>-0.916290731874155</v>
      </c>
      <c r="I4813" s="1">
        <v>4789</v>
      </c>
      <c r="J4813" s="1">
        <v>2.0427013404664307</v>
      </c>
      <c r="K4813" s="1">
        <v>-0.49513883175041773</v>
      </c>
    </row>
    <row r="4814" spans="1:11" x14ac:dyDescent="0.35">
      <c r="A4814" t="s">
        <v>4971</v>
      </c>
      <c r="B4814" t="s">
        <v>3</v>
      </c>
      <c r="C4814">
        <v>400</v>
      </c>
      <c r="D4814">
        <v>37.726458979999997</v>
      </c>
      <c r="E4814">
        <v>2.775390711</v>
      </c>
      <c r="F4814">
        <v>0</v>
      </c>
      <c r="G4814">
        <v>9.5310179804324935E-2</v>
      </c>
      <c r="I4814" s="1">
        <v>4790</v>
      </c>
      <c r="J4814" s="1">
        <v>1.903896810391694</v>
      </c>
      <c r="K4814" s="1">
        <v>1.5203658442014574</v>
      </c>
    </row>
    <row r="4815" spans="1:11" x14ac:dyDescent="0.35">
      <c r="A4815" t="s">
        <v>4973</v>
      </c>
      <c r="B4815" t="s">
        <v>3</v>
      </c>
      <c r="C4815">
        <v>400</v>
      </c>
      <c r="D4815">
        <v>14.94136247</v>
      </c>
      <c r="E4815">
        <v>3.347258413</v>
      </c>
      <c r="F4815">
        <v>0</v>
      </c>
      <c r="G4815">
        <v>3.6428355156125294</v>
      </c>
      <c r="I4815" s="1">
        <v>4791</v>
      </c>
      <c r="J4815" s="1">
        <v>2.1300323632521807</v>
      </c>
      <c r="K4815" s="1">
        <v>-1.3776848449628343E-2</v>
      </c>
    </row>
    <row r="4816" spans="1:11" x14ac:dyDescent="0.35">
      <c r="A4816" t="s">
        <v>4974</v>
      </c>
      <c r="B4816" t="s">
        <v>3</v>
      </c>
      <c r="C4816">
        <v>400</v>
      </c>
      <c r="D4816">
        <v>27.44611106</v>
      </c>
      <c r="E4816">
        <v>1.2354807750000001</v>
      </c>
      <c r="F4816">
        <v>0</v>
      </c>
      <c r="G4816">
        <v>0.33647223662121289</v>
      </c>
      <c r="I4816" s="1">
        <v>4792</v>
      </c>
      <c r="J4816" s="1">
        <v>2.1277056977853746</v>
      </c>
      <c r="K4816" s="1">
        <v>-3.0439964296595297</v>
      </c>
    </row>
    <row r="4817" spans="1:11" x14ac:dyDescent="0.35">
      <c r="A4817" t="s">
        <v>4975</v>
      </c>
      <c r="B4817" t="s">
        <v>3</v>
      </c>
      <c r="C4817">
        <v>400</v>
      </c>
      <c r="D4817">
        <v>35.856874300000001</v>
      </c>
      <c r="E4817">
        <v>2.8232224779999999</v>
      </c>
      <c r="F4817">
        <v>0</v>
      </c>
      <c r="G4817">
        <v>3.0540011816779669</v>
      </c>
      <c r="I4817" s="1">
        <v>4793</v>
      </c>
      <c r="J4817" s="1">
        <v>2.0862757522149478</v>
      </c>
      <c r="K4817" s="1">
        <v>-1.7498035155937348</v>
      </c>
    </row>
    <row r="4818" spans="1:11" x14ac:dyDescent="0.35">
      <c r="A4818" t="s">
        <v>4976</v>
      </c>
      <c r="B4818" t="s">
        <v>3</v>
      </c>
      <c r="C4818">
        <v>400</v>
      </c>
      <c r="D4818">
        <v>37.54191677</v>
      </c>
      <c r="E4818">
        <v>4.4283799070000001</v>
      </c>
      <c r="F4818">
        <v>0</v>
      </c>
      <c r="G4818">
        <v>0.18232155679395459</v>
      </c>
      <c r="I4818" s="1">
        <v>4794</v>
      </c>
      <c r="J4818" s="1">
        <v>2.0881265579279469</v>
      </c>
      <c r="K4818" s="1">
        <v>-0.45888601819766683</v>
      </c>
    </row>
    <row r="4819" spans="1:11" x14ac:dyDescent="0.35">
      <c r="A4819" t="s">
        <v>4977</v>
      </c>
      <c r="B4819" t="s">
        <v>3</v>
      </c>
      <c r="C4819">
        <v>400</v>
      </c>
      <c r="D4819">
        <v>27.404281059999999</v>
      </c>
      <c r="E4819">
        <v>0.95878687399999996</v>
      </c>
      <c r="F4819">
        <v>0</v>
      </c>
      <c r="G4819">
        <v>2.1041341542702074</v>
      </c>
      <c r="I4819" s="1">
        <v>4795</v>
      </c>
      <c r="J4819" s="1">
        <v>1.7966466212149279</v>
      </c>
      <c r="K4819" s="1">
        <v>1.1102544386324475</v>
      </c>
    </row>
    <row r="4820" spans="1:11" x14ac:dyDescent="0.35">
      <c r="A4820" t="s">
        <v>4978</v>
      </c>
      <c r="B4820" t="s">
        <v>3</v>
      </c>
      <c r="C4820">
        <v>400</v>
      </c>
      <c r="D4820">
        <v>15.19128424</v>
      </c>
      <c r="E4820">
        <v>3.2425519290000002</v>
      </c>
      <c r="F4820">
        <v>0</v>
      </c>
      <c r="G4820">
        <v>3.9796816539019608</v>
      </c>
      <c r="I4820" s="1">
        <v>4796</v>
      </c>
      <c r="J4820" s="1">
        <v>1.8033801240348257</v>
      </c>
      <c r="K4820" s="1">
        <v>1.7829127413040093</v>
      </c>
    </row>
    <row r="4821" spans="1:11" x14ac:dyDescent="0.35">
      <c r="A4821" t="s">
        <v>4979</v>
      </c>
      <c r="B4821" t="s">
        <v>3</v>
      </c>
      <c r="C4821">
        <v>400</v>
      </c>
      <c r="D4821">
        <v>16.412776919999999</v>
      </c>
      <c r="E4821">
        <v>2.4668488279999998</v>
      </c>
      <c r="F4821">
        <v>0</v>
      </c>
      <c r="G4821">
        <v>2.1282317058492679</v>
      </c>
      <c r="I4821" s="1">
        <v>4797</v>
      </c>
      <c r="J4821" s="1">
        <v>1.8145853267767946</v>
      </c>
      <c r="K4821" s="1">
        <v>0.71911148718063744</v>
      </c>
    </row>
    <row r="4822" spans="1:11" x14ac:dyDescent="0.35">
      <c r="A4822" t="s">
        <v>4980</v>
      </c>
      <c r="B4822" t="s">
        <v>3</v>
      </c>
      <c r="C4822">
        <v>400</v>
      </c>
      <c r="D4822">
        <v>39.765697299999999</v>
      </c>
      <c r="E4822">
        <v>2.7049470709999999</v>
      </c>
      <c r="F4822">
        <v>0</v>
      </c>
      <c r="G4822">
        <v>3.6000482404073204</v>
      </c>
      <c r="I4822" s="1">
        <v>4798</v>
      </c>
      <c r="J4822" s="1">
        <v>1.9871888847289911</v>
      </c>
      <c r="K4822" s="1">
        <v>-4.1278735673677902E-2</v>
      </c>
    </row>
    <row r="4823" spans="1:11" x14ac:dyDescent="0.35">
      <c r="A4823" t="s">
        <v>4981</v>
      </c>
      <c r="B4823" t="s">
        <v>3</v>
      </c>
      <c r="C4823">
        <v>400</v>
      </c>
      <c r="D4823">
        <v>25.779924390000001</v>
      </c>
      <c r="E4823">
        <v>1.4954117200000001</v>
      </c>
      <c r="F4823">
        <v>0</v>
      </c>
      <c r="G4823">
        <v>2.3223877202902252</v>
      </c>
      <c r="I4823" s="1">
        <v>4799</v>
      </c>
      <c r="J4823" s="1">
        <v>2.0597768171572466</v>
      </c>
      <c r="K4823" s="1">
        <v>0.24280827583679931</v>
      </c>
    </row>
    <row r="4824" spans="1:11" x14ac:dyDescent="0.35">
      <c r="A4824" t="s">
        <v>4983</v>
      </c>
      <c r="B4824" t="s">
        <v>3</v>
      </c>
      <c r="C4824">
        <v>400</v>
      </c>
      <c r="D4824">
        <v>43.400639570000003</v>
      </c>
      <c r="E4824">
        <v>2.550803149</v>
      </c>
      <c r="F4824">
        <v>0</v>
      </c>
      <c r="G4824">
        <v>1.33500106673234</v>
      </c>
      <c r="I4824" s="1">
        <v>4800</v>
      </c>
      <c r="J4824" s="1">
        <v>1.9997226503302969</v>
      </c>
      <c r="K4824" s="1">
        <v>1.6586975962989308</v>
      </c>
    </row>
    <row r="4825" spans="1:11" x14ac:dyDescent="0.35">
      <c r="A4825" t="s">
        <v>4984</v>
      </c>
      <c r="B4825" t="s">
        <v>3</v>
      </c>
      <c r="C4825">
        <v>400</v>
      </c>
      <c r="D4825">
        <v>31.25250277</v>
      </c>
      <c r="E4825">
        <v>3.2825814329999998</v>
      </c>
      <c r="F4825">
        <v>0</v>
      </c>
      <c r="G4825">
        <v>1.5260563034950492</v>
      </c>
      <c r="I4825" s="1">
        <v>4801</v>
      </c>
      <c r="J4825" s="1">
        <v>1.4863611123210838</v>
      </c>
      <c r="K4825" s="1">
        <v>1.6271541968892904</v>
      </c>
    </row>
    <row r="4826" spans="1:11" x14ac:dyDescent="0.35">
      <c r="A4826" t="s">
        <v>4985</v>
      </c>
      <c r="B4826" t="s">
        <v>3</v>
      </c>
      <c r="C4826">
        <v>400</v>
      </c>
      <c r="D4826">
        <v>27.192255209999999</v>
      </c>
      <c r="E4826">
        <v>0.89543320199999998</v>
      </c>
      <c r="F4826">
        <v>0</v>
      </c>
      <c r="G4826">
        <v>2.1972245773362196</v>
      </c>
      <c r="I4826" s="1">
        <v>4802</v>
      </c>
      <c r="J4826" s="1">
        <v>2.0727550776999411</v>
      </c>
      <c r="K4826" s="1">
        <v>-1.7362828410787281</v>
      </c>
    </row>
    <row r="4827" spans="1:11" x14ac:dyDescent="0.35">
      <c r="A4827" t="s">
        <v>4986</v>
      </c>
      <c r="B4827" t="s">
        <v>3</v>
      </c>
      <c r="C4827">
        <v>400</v>
      </c>
      <c r="D4827">
        <v>13.124483229999999</v>
      </c>
      <c r="E4827">
        <v>1.6933490950000001</v>
      </c>
      <c r="F4827">
        <v>0</v>
      </c>
      <c r="G4827">
        <v>3.4657359027997265</v>
      </c>
      <c r="I4827" s="1">
        <v>4803</v>
      </c>
      <c r="J4827" s="1">
        <v>1.8657363145773893</v>
      </c>
      <c r="K4827" s="1">
        <v>0.75893227758576987</v>
      </c>
    </row>
    <row r="4828" spans="1:11" x14ac:dyDescent="0.35">
      <c r="A4828" t="s">
        <v>4987</v>
      </c>
      <c r="B4828" t="s">
        <v>3</v>
      </c>
      <c r="C4828">
        <v>400</v>
      </c>
      <c r="D4828">
        <v>26.977533019999999</v>
      </c>
      <c r="E4828">
        <v>1.5236925210000001</v>
      </c>
      <c r="F4828">
        <v>0</v>
      </c>
      <c r="G4828">
        <v>-0.51082562376599072</v>
      </c>
      <c r="I4828" s="1">
        <v>4804</v>
      </c>
      <c r="J4828" s="1">
        <v>2.0027335426792776</v>
      </c>
      <c r="K4828" s="1">
        <v>-0.74997057418390956</v>
      </c>
    </row>
    <row r="4829" spans="1:11" x14ac:dyDescent="0.35">
      <c r="A4829" t="s">
        <v>4988</v>
      </c>
      <c r="B4829" t="s">
        <v>3</v>
      </c>
      <c r="C4829">
        <v>400</v>
      </c>
      <c r="D4829">
        <v>31.302394809999999</v>
      </c>
      <c r="E4829">
        <v>3.1678396050000002</v>
      </c>
      <c r="F4829">
        <v>0</v>
      </c>
      <c r="G4829">
        <v>0.40546510810816438</v>
      </c>
      <c r="I4829" s="1">
        <v>4805</v>
      </c>
      <c r="J4829" s="1">
        <v>1.9261466438931498</v>
      </c>
      <c r="K4829" s="1">
        <v>0.48079846442513863</v>
      </c>
    </row>
    <row r="4830" spans="1:11" x14ac:dyDescent="0.35">
      <c r="A4830" t="s">
        <v>4989</v>
      </c>
      <c r="B4830" t="s">
        <v>3</v>
      </c>
      <c r="C4830">
        <v>400</v>
      </c>
      <c r="D4830">
        <v>41.33599959</v>
      </c>
      <c r="E4830">
        <v>2.314986083</v>
      </c>
      <c r="F4830">
        <v>0</v>
      </c>
      <c r="G4830">
        <v>2.9755295662364718</v>
      </c>
      <c r="I4830" s="1">
        <v>4806</v>
      </c>
      <c r="J4830" s="1">
        <v>1.9865003861536126</v>
      </c>
      <c r="K4830" s="1">
        <v>1.2981631792525912</v>
      </c>
    </row>
    <row r="4831" spans="1:11" x14ac:dyDescent="0.35">
      <c r="A4831" t="s">
        <v>4990</v>
      </c>
      <c r="B4831" t="s">
        <v>3</v>
      </c>
      <c r="C4831">
        <v>400</v>
      </c>
      <c r="D4831">
        <v>26.701009979999998</v>
      </c>
      <c r="E4831">
        <v>3.3315517450000001</v>
      </c>
      <c r="F4831">
        <v>0</v>
      </c>
      <c r="G4831">
        <v>2.4765384001174837</v>
      </c>
      <c r="I4831" s="1">
        <v>4807</v>
      </c>
      <c r="J4831" s="1">
        <v>1.854406958812981</v>
      </c>
      <c r="K4831" s="1">
        <v>0.22503458286685474</v>
      </c>
    </row>
    <row r="4832" spans="1:11" x14ac:dyDescent="0.35">
      <c r="A4832" t="s">
        <v>4991</v>
      </c>
      <c r="B4832" t="s">
        <v>3</v>
      </c>
      <c r="C4832">
        <v>400</v>
      </c>
      <c r="D4832">
        <v>17.069905510000002</v>
      </c>
      <c r="E4832">
        <v>3.2176458920000002</v>
      </c>
      <c r="F4832">
        <v>0</v>
      </c>
      <c r="G4832">
        <v>2.1282317058492679</v>
      </c>
      <c r="I4832" s="1">
        <v>4808</v>
      </c>
      <c r="J4832" s="1">
        <v>1.9943097546102249</v>
      </c>
      <c r="K4832" s="1">
        <v>1.0502126831131982</v>
      </c>
    </row>
    <row r="4833" spans="1:11" x14ac:dyDescent="0.35">
      <c r="A4833" t="s">
        <v>4992</v>
      </c>
      <c r="B4833" t="s">
        <v>3</v>
      </c>
      <c r="C4833">
        <v>400</v>
      </c>
      <c r="D4833">
        <v>15.154643200000001</v>
      </c>
      <c r="E4833">
        <v>1.5587268249999999</v>
      </c>
      <c r="F4833">
        <v>0</v>
      </c>
      <c r="G4833">
        <v>1.2237754316221157</v>
      </c>
      <c r="I4833" s="1">
        <v>4809</v>
      </c>
      <c r="J4833" s="1">
        <v>1.9925959498938068</v>
      </c>
      <c r="K4833" s="1">
        <v>1.0229389509563638</v>
      </c>
    </row>
    <row r="4834" spans="1:11" x14ac:dyDescent="0.35">
      <c r="A4834" t="s">
        <v>4993</v>
      </c>
      <c r="B4834" t="s">
        <v>3</v>
      </c>
      <c r="C4834">
        <v>400</v>
      </c>
      <c r="D4834">
        <v>25.891832149999999</v>
      </c>
      <c r="E4834">
        <v>2.2566755230000002</v>
      </c>
      <c r="F4834">
        <v>0</v>
      </c>
      <c r="G4834">
        <v>1.7749523509116738</v>
      </c>
      <c r="I4834" s="1">
        <v>4810</v>
      </c>
      <c r="J4834" s="1">
        <v>2.1288787465588626</v>
      </c>
      <c r="K4834" s="1">
        <v>1.2588956147711521</v>
      </c>
    </row>
    <row r="4835" spans="1:11" x14ac:dyDescent="0.35">
      <c r="A4835" t="s">
        <v>4994</v>
      </c>
      <c r="B4835" t="s">
        <v>3</v>
      </c>
      <c r="C4835">
        <v>400</v>
      </c>
      <c r="D4835">
        <v>26.882376799999999</v>
      </c>
      <c r="E4835">
        <v>2.0118805829999999</v>
      </c>
      <c r="F4835">
        <v>0</v>
      </c>
      <c r="G4835">
        <v>-0.916290731874155</v>
      </c>
      <c r="I4835" s="1">
        <v>4811</v>
      </c>
      <c r="J4835" s="1">
        <v>1.8203596205369543</v>
      </c>
      <c r="K4835" s="1">
        <v>-0.29430331704190515</v>
      </c>
    </row>
    <row r="4836" spans="1:11" x14ac:dyDescent="0.35">
      <c r="A4836" t="s">
        <v>4995</v>
      </c>
      <c r="B4836" t="s">
        <v>3</v>
      </c>
      <c r="C4836">
        <v>400</v>
      </c>
      <c r="D4836">
        <v>16.299214809999999</v>
      </c>
      <c r="E4836">
        <v>2.507925615</v>
      </c>
      <c r="F4836">
        <v>0</v>
      </c>
      <c r="G4836">
        <v>2.388762789235098</v>
      </c>
      <c r="I4836" s="1">
        <v>4812</v>
      </c>
      <c r="J4836" s="1">
        <v>2.0646018211303114</v>
      </c>
      <c r="K4836" s="1">
        <v>-2.9808925530044665</v>
      </c>
    </row>
    <row r="4837" spans="1:11" x14ac:dyDescent="0.35">
      <c r="A4837" t="s">
        <v>4996</v>
      </c>
      <c r="B4837" t="s">
        <v>3</v>
      </c>
      <c r="C4837">
        <v>400</v>
      </c>
      <c r="D4837">
        <v>27.32311052</v>
      </c>
      <c r="E4837">
        <v>1.6898681010000001</v>
      </c>
      <c r="F4837">
        <v>0</v>
      </c>
      <c r="G4837">
        <v>3.9259259105971376</v>
      </c>
      <c r="I4837" s="1">
        <v>4813</v>
      </c>
      <c r="J4837" s="1">
        <v>1.9549841112399116</v>
      </c>
      <c r="K4837" s="1">
        <v>-1.8596739314355866</v>
      </c>
    </row>
    <row r="4838" spans="1:11" x14ac:dyDescent="0.35">
      <c r="A4838" t="s">
        <v>4997</v>
      </c>
      <c r="B4838" t="s">
        <v>3</v>
      </c>
      <c r="C4838">
        <v>400</v>
      </c>
      <c r="D4838">
        <v>12.48879106</v>
      </c>
      <c r="E4838">
        <v>2.2202815870000001</v>
      </c>
      <c r="F4838">
        <v>0</v>
      </c>
      <c r="G4838">
        <v>0.53062825106217038</v>
      </c>
      <c r="I4838" s="1">
        <v>4814</v>
      </c>
      <c r="J4838" s="1">
        <v>1.8858248513908307</v>
      </c>
      <c r="K4838" s="1">
        <v>1.7570106642216987</v>
      </c>
    </row>
    <row r="4839" spans="1:11" x14ac:dyDescent="0.35">
      <c r="A4839" t="s">
        <v>4999</v>
      </c>
      <c r="B4839" t="s">
        <v>3</v>
      </c>
      <c r="C4839">
        <v>400</v>
      </c>
      <c r="D4839">
        <v>16.657772439999999</v>
      </c>
      <c r="E4839">
        <v>1.303951334</v>
      </c>
      <c r="F4839">
        <v>0</v>
      </c>
      <c r="G4839">
        <v>3.459466289786131</v>
      </c>
      <c r="I4839" s="1">
        <v>4815</v>
      </c>
      <c r="J4839" s="1">
        <v>2.1412143023060364</v>
      </c>
      <c r="K4839" s="1">
        <v>-1.8047420656848234</v>
      </c>
    </row>
    <row r="4840" spans="1:11" x14ac:dyDescent="0.35">
      <c r="A4840" t="s">
        <v>5000</v>
      </c>
      <c r="B4840" t="s">
        <v>3</v>
      </c>
      <c r="C4840">
        <v>400</v>
      </c>
      <c r="D4840">
        <v>37.411915090000001</v>
      </c>
      <c r="E4840">
        <v>4.1189379620000004</v>
      </c>
      <c r="F4840">
        <v>0</v>
      </c>
      <c r="G4840">
        <v>0.83290912293510388</v>
      </c>
      <c r="I4840" s="1">
        <v>4816</v>
      </c>
      <c r="J4840" s="1">
        <v>1.9491995397534918</v>
      </c>
      <c r="K4840" s="1">
        <v>1.1048016419244751</v>
      </c>
    </row>
    <row r="4841" spans="1:11" x14ac:dyDescent="0.35">
      <c r="A4841" t="s">
        <v>5001</v>
      </c>
      <c r="B4841" t="s">
        <v>3</v>
      </c>
      <c r="C4841">
        <v>400</v>
      </c>
      <c r="D4841">
        <v>28.692595740000002</v>
      </c>
      <c r="E4841">
        <v>1.1206865939999999</v>
      </c>
      <c r="F4841">
        <v>0</v>
      </c>
      <c r="G4841">
        <v>4.3489867805956814</v>
      </c>
      <c r="I4841" s="1">
        <v>4817</v>
      </c>
      <c r="J4841" s="1">
        <v>1.7550785929984087</v>
      </c>
      <c r="K4841" s="1">
        <v>-1.5727570362044541</v>
      </c>
    </row>
    <row r="4842" spans="1:11" x14ac:dyDescent="0.35">
      <c r="A4842" t="s">
        <v>5002</v>
      </c>
      <c r="B4842" t="s">
        <v>3</v>
      </c>
      <c r="C4842">
        <v>400</v>
      </c>
      <c r="D4842">
        <v>16.283869620000001</v>
      </c>
      <c r="E4842">
        <v>1.6592592509999999</v>
      </c>
      <c r="F4842">
        <v>0</v>
      </c>
      <c r="G4842">
        <v>2.91235066461494</v>
      </c>
      <c r="I4842" s="1">
        <v>4818</v>
      </c>
      <c r="J4842" s="1">
        <v>2.1746764917792141</v>
      </c>
      <c r="K4842" s="1">
        <v>-7.0542337509006625E-2</v>
      </c>
    </row>
    <row r="4843" spans="1:11" x14ac:dyDescent="0.35">
      <c r="A4843" t="s">
        <v>5003</v>
      </c>
      <c r="B4843" t="s">
        <v>3</v>
      </c>
      <c r="C4843">
        <v>400</v>
      </c>
      <c r="D4843">
        <v>16.905297470000001</v>
      </c>
      <c r="E4843">
        <v>1.090935046</v>
      </c>
      <c r="F4843">
        <v>0</v>
      </c>
      <c r="G4843">
        <v>2.4765384001174837</v>
      </c>
      <c r="I4843" s="1">
        <v>4819</v>
      </c>
      <c r="J4843" s="1">
        <v>1.8984876104686981</v>
      </c>
      <c r="K4843" s="1">
        <v>2.0811940434332628</v>
      </c>
    </row>
    <row r="4844" spans="1:11" x14ac:dyDescent="0.35">
      <c r="A4844" t="s">
        <v>5004</v>
      </c>
      <c r="B4844" t="s">
        <v>3</v>
      </c>
      <c r="C4844">
        <v>400</v>
      </c>
      <c r="D4844">
        <v>15.784807649999999</v>
      </c>
      <c r="E4844">
        <v>1.762268213</v>
      </c>
      <c r="F4844">
        <v>0</v>
      </c>
      <c r="G4844">
        <v>2.066862759472976</v>
      </c>
      <c r="I4844" s="1">
        <v>4820</v>
      </c>
      <c r="J4844" s="1">
        <v>1.9922978608818205</v>
      </c>
      <c r="K4844" s="1">
        <v>0.13593384496744743</v>
      </c>
    </row>
    <row r="4845" spans="1:11" x14ac:dyDescent="0.35">
      <c r="A4845" t="s">
        <v>5005</v>
      </c>
      <c r="B4845" t="s">
        <v>3</v>
      </c>
      <c r="C4845">
        <v>400</v>
      </c>
      <c r="D4845">
        <v>42.8388828</v>
      </c>
      <c r="E4845">
        <v>2.6172284810000002</v>
      </c>
      <c r="F4845">
        <v>0</v>
      </c>
      <c r="G4845">
        <v>0.26236426446749106</v>
      </c>
      <c r="I4845" s="1">
        <v>4821</v>
      </c>
      <c r="J4845" s="1">
        <v>1.9635032669579857</v>
      </c>
      <c r="K4845" s="1">
        <v>1.6365449734493347</v>
      </c>
    </row>
    <row r="4846" spans="1:11" x14ac:dyDescent="0.35">
      <c r="A4846" t="s">
        <v>5006</v>
      </c>
      <c r="B4846" t="s">
        <v>3</v>
      </c>
      <c r="C4846">
        <v>400</v>
      </c>
      <c r="D4846">
        <v>15.25235316</v>
      </c>
      <c r="E4846">
        <v>1.8731294599999999</v>
      </c>
      <c r="F4846">
        <v>0</v>
      </c>
      <c r="G4846">
        <v>1.9315214116032138</v>
      </c>
      <c r="I4846" s="1">
        <v>4822</v>
      </c>
      <c r="J4846" s="1">
        <v>2.1097793537939902</v>
      </c>
      <c r="K4846" s="1">
        <v>0.21260836649623505</v>
      </c>
    </row>
    <row r="4847" spans="1:11" x14ac:dyDescent="0.35">
      <c r="A4847" t="s">
        <v>5007</v>
      </c>
      <c r="B4847" t="s">
        <v>3</v>
      </c>
      <c r="C4847">
        <v>400</v>
      </c>
      <c r="D4847">
        <v>12.414457609999999</v>
      </c>
      <c r="E4847">
        <v>1.9911438619999999</v>
      </c>
      <c r="F4847">
        <v>0</v>
      </c>
      <c r="G4847">
        <v>1.6863989535702288</v>
      </c>
      <c r="I4847" s="1">
        <v>4823</v>
      </c>
      <c r="J4847" s="1">
        <v>1.9821447805781314</v>
      </c>
      <c r="K4847" s="1">
        <v>-0.64714371384579139</v>
      </c>
    </row>
    <row r="4848" spans="1:11" x14ac:dyDescent="0.35">
      <c r="A4848" t="s">
        <v>5008</v>
      </c>
      <c r="B4848" t="s">
        <v>3</v>
      </c>
      <c r="C4848">
        <v>400</v>
      </c>
      <c r="D4848">
        <v>15.533147960000001</v>
      </c>
      <c r="E4848">
        <v>1.7963586170000001</v>
      </c>
      <c r="F4848">
        <v>0</v>
      </c>
      <c r="G4848">
        <v>2.0149030205422647</v>
      </c>
      <c r="I4848" s="1">
        <v>4824</v>
      </c>
      <c r="J4848" s="1">
        <v>1.8936466116518673</v>
      </c>
      <c r="K4848" s="1">
        <v>-0.36759030815681815</v>
      </c>
    </row>
    <row r="4849" spans="1:11" x14ac:dyDescent="0.35">
      <c r="A4849" t="s">
        <v>5009</v>
      </c>
      <c r="B4849" t="s">
        <v>3</v>
      </c>
      <c r="C4849">
        <v>400</v>
      </c>
      <c r="D4849">
        <v>43.140138710000002</v>
      </c>
      <c r="E4849">
        <v>2.7168167580000002</v>
      </c>
      <c r="F4849">
        <v>0</v>
      </c>
      <c r="G4849">
        <v>2.9391619220655967</v>
      </c>
      <c r="I4849" s="1">
        <v>4825</v>
      </c>
      <c r="J4849" s="1">
        <v>2.1823382167707077</v>
      </c>
      <c r="K4849" s="1">
        <v>1.4886360565511847E-2</v>
      </c>
    </row>
    <row r="4850" spans="1:11" x14ac:dyDescent="0.35">
      <c r="A4850" t="s">
        <v>5010</v>
      </c>
      <c r="B4850" t="s">
        <v>3</v>
      </c>
      <c r="C4850">
        <v>400</v>
      </c>
      <c r="D4850">
        <v>14.48840807</v>
      </c>
      <c r="E4850">
        <v>2.2635818419999998</v>
      </c>
      <c r="F4850">
        <v>0</v>
      </c>
      <c r="G4850">
        <v>2.0918640616783932</v>
      </c>
      <c r="I4850" s="1">
        <v>4826</v>
      </c>
      <c r="J4850" s="1">
        <v>2.0858416452932396</v>
      </c>
      <c r="K4850" s="1">
        <v>1.379894257506487</v>
      </c>
    </row>
    <row r="4851" spans="1:11" x14ac:dyDescent="0.35">
      <c r="A4851" t="s">
        <v>5011</v>
      </c>
      <c r="B4851" t="s">
        <v>3</v>
      </c>
      <c r="C4851">
        <v>400</v>
      </c>
      <c r="D4851">
        <v>24.084544040000001</v>
      </c>
      <c r="E4851">
        <v>2.2439167210000002</v>
      </c>
      <c r="F4851">
        <v>0</v>
      </c>
      <c r="G4851">
        <v>2.8959119382717802</v>
      </c>
      <c r="I4851" s="1">
        <v>4827</v>
      </c>
      <c r="J4851" s="1">
        <v>2.106359193399796</v>
      </c>
      <c r="K4851" s="1">
        <v>-2.6171848171657865</v>
      </c>
    </row>
    <row r="4852" spans="1:11" x14ac:dyDescent="0.35">
      <c r="A4852" t="s">
        <v>5012</v>
      </c>
      <c r="B4852" t="s">
        <v>3</v>
      </c>
      <c r="C4852">
        <v>400</v>
      </c>
      <c r="D4852">
        <v>25.63187834</v>
      </c>
      <c r="E4852">
        <v>0.69993796500000005</v>
      </c>
      <c r="F4852">
        <v>0</v>
      </c>
      <c r="G4852">
        <v>0.40546510810816438</v>
      </c>
      <c r="I4852" s="1">
        <v>4828</v>
      </c>
      <c r="J4852" s="1">
        <v>1.9075230027655072</v>
      </c>
      <c r="K4852" s="1">
        <v>-1.5020578946573429</v>
      </c>
    </row>
    <row r="4853" spans="1:11" x14ac:dyDescent="0.35">
      <c r="A4853" t="s">
        <v>5013</v>
      </c>
      <c r="B4853" t="s">
        <v>3</v>
      </c>
      <c r="C4853">
        <v>400</v>
      </c>
      <c r="D4853">
        <v>14.316385820000001</v>
      </c>
      <c r="E4853">
        <v>2.3859243330000002</v>
      </c>
      <c r="F4853">
        <v>0</v>
      </c>
      <c r="G4853">
        <v>3.9180050771056933</v>
      </c>
      <c r="I4853" s="1">
        <v>4829</v>
      </c>
      <c r="J4853" s="1">
        <v>2.0106634986090755</v>
      </c>
      <c r="K4853" s="1">
        <v>0.96486606762739635</v>
      </c>
    </row>
    <row r="4854" spans="1:11" x14ac:dyDescent="0.35">
      <c r="A4854" t="s">
        <v>5014</v>
      </c>
      <c r="B4854" t="s">
        <v>3</v>
      </c>
      <c r="C4854">
        <v>400</v>
      </c>
      <c r="D4854">
        <v>12.282504830000001</v>
      </c>
      <c r="E4854">
        <v>1.9509396290000001</v>
      </c>
      <c r="F4854">
        <v>0</v>
      </c>
      <c r="G4854">
        <v>1.0986122886681098</v>
      </c>
      <c r="I4854" s="1">
        <v>4830</v>
      </c>
      <c r="J4854" s="1">
        <v>1.8877243493512441</v>
      </c>
      <c r="K4854" s="1">
        <v>0.58881405076623961</v>
      </c>
    </row>
    <row r="4855" spans="1:11" x14ac:dyDescent="0.35">
      <c r="A4855" t="s">
        <v>5015</v>
      </c>
      <c r="B4855" t="s">
        <v>3</v>
      </c>
      <c r="C4855">
        <v>400</v>
      </c>
      <c r="D4855">
        <v>23.617183730000001</v>
      </c>
      <c r="E4855">
        <v>0.51997383900000005</v>
      </c>
      <c r="F4855">
        <v>0</v>
      </c>
      <c r="G4855">
        <v>1.5686159179138452</v>
      </c>
      <c r="I4855" s="1">
        <v>4831</v>
      </c>
      <c r="J4855" s="1">
        <v>1.9014996411860645</v>
      </c>
      <c r="K4855" s="1">
        <v>0.22673206466320339</v>
      </c>
    </row>
    <row r="4856" spans="1:11" x14ac:dyDescent="0.35">
      <c r="A4856" t="s">
        <v>5016</v>
      </c>
      <c r="B4856" t="s">
        <v>3</v>
      </c>
      <c r="C4856">
        <v>400</v>
      </c>
      <c r="D4856">
        <v>26.703590169999998</v>
      </c>
      <c r="E4856">
        <v>2.1259285819999998</v>
      </c>
      <c r="F4856">
        <v>0</v>
      </c>
      <c r="G4856">
        <v>-0.916290731874155</v>
      </c>
      <c r="I4856" s="1">
        <v>4832</v>
      </c>
      <c r="J4856" s="1">
        <v>2.1021222929322683</v>
      </c>
      <c r="K4856" s="1">
        <v>-0.8783468613101526</v>
      </c>
    </row>
    <row r="4857" spans="1:11" x14ac:dyDescent="0.35">
      <c r="A4857" t="s">
        <v>5017</v>
      </c>
      <c r="B4857" t="s">
        <v>3</v>
      </c>
      <c r="C4857">
        <v>400</v>
      </c>
      <c r="D4857">
        <v>13.547098099999999</v>
      </c>
      <c r="E4857">
        <v>2.76259992</v>
      </c>
      <c r="F4857">
        <v>0</v>
      </c>
      <c r="G4857">
        <v>4.627909672957581</v>
      </c>
      <c r="I4857" s="1">
        <v>4833</v>
      </c>
      <c r="J4857" s="1">
        <v>2.0177153309767397</v>
      </c>
      <c r="K4857" s="1">
        <v>-0.24276298006506591</v>
      </c>
    </row>
    <row r="4858" spans="1:11" x14ac:dyDescent="0.35">
      <c r="A4858" t="s">
        <v>5018</v>
      </c>
      <c r="B4858" t="s">
        <v>3</v>
      </c>
      <c r="C4858">
        <v>400</v>
      </c>
      <c r="D4858">
        <v>16.46862788</v>
      </c>
      <c r="E4858">
        <v>1.8963628809999999</v>
      </c>
      <c r="F4858">
        <v>0</v>
      </c>
      <c r="G4858">
        <v>3.2771447329921766</v>
      </c>
      <c r="I4858" s="1">
        <v>4834</v>
      </c>
      <c r="J4858" s="1">
        <v>2.04731979509666</v>
      </c>
      <c r="K4858" s="1">
        <v>-2.9636105269708151</v>
      </c>
    </row>
    <row r="4859" spans="1:11" x14ac:dyDescent="0.35">
      <c r="A4859" t="s">
        <v>5019</v>
      </c>
      <c r="B4859" t="s">
        <v>3</v>
      </c>
      <c r="C4859">
        <v>400</v>
      </c>
      <c r="D4859">
        <v>19.68302671</v>
      </c>
      <c r="E4859">
        <v>2.6314504439999999</v>
      </c>
      <c r="F4859">
        <v>0</v>
      </c>
      <c r="G4859">
        <v>1.33500106673234</v>
      </c>
      <c r="I4859" s="1">
        <v>4835</v>
      </c>
      <c r="J4859" s="1">
        <v>1.9873302080908637</v>
      </c>
      <c r="K4859" s="1">
        <v>0.4014325811442343</v>
      </c>
    </row>
    <row r="4860" spans="1:11" x14ac:dyDescent="0.35">
      <c r="A4860" t="s">
        <v>5020</v>
      </c>
      <c r="B4860" t="s">
        <v>3</v>
      </c>
      <c r="C4860">
        <v>400</v>
      </c>
      <c r="D4860">
        <v>11.966393010000001</v>
      </c>
      <c r="E4860">
        <v>1.2475531609999999</v>
      </c>
      <c r="F4860">
        <v>0</v>
      </c>
      <c r="G4860">
        <v>-0.69314718055994529</v>
      </c>
      <c r="I4860" s="1">
        <v>4836</v>
      </c>
      <c r="J4860" s="1">
        <v>2.0862626219767226</v>
      </c>
      <c r="K4860" s="1">
        <v>1.8396632886204149</v>
      </c>
    </row>
    <row r="4861" spans="1:11" x14ac:dyDescent="0.35">
      <c r="A4861" t="s">
        <v>5022</v>
      </c>
      <c r="B4861" t="s">
        <v>3</v>
      </c>
      <c r="C4861">
        <v>400</v>
      </c>
      <c r="D4861">
        <v>43.494064899999998</v>
      </c>
      <c r="E4861">
        <v>2.7298373200000001</v>
      </c>
      <c r="F4861">
        <v>0</v>
      </c>
      <c r="G4861">
        <v>2.631888840136646</v>
      </c>
      <c r="I4861" s="1">
        <v>4837</v>
      </c>
      <c r="J4861" s="1">
        <v>2.022116659584654</v>
      </c>
      <c r="K4861" s="1">
        <v>-1.4914884085224838</v>
      </c>
    </row>
    <row r="4862" spans="1:11" x14ac:dyDescent="0.35">
      <c r="A4862" t="s">
        <v>5023</v>
      </c>
      <c r="B4862" t="s">
        <v>3</v>
      </c>
      <c r="C4862">
        <v>400</v>
      </c>
      <c r="D4862">
        <v>25.802350520000001</v>
      </c>
      <c r="E4862">
        <v>0.77033864299999999</v>
      </c>
      <c r="F4862">
        <v>0</v>
      </c>
      <c r="G4862">
        <v>-0.916290731874155</v>
      </c>
      <c r="I4862" s="1">
        <v>4838</v>
      </c>
      <c r="J4862" s="1">
        <v>2.1329337626544143</v>
      </c>
      <c r="K4862" s="1">
        <v>1.3265325271317168</v>
      </c>
    </row>
    <row r="4863" spans="1:11" x14ac:dyDescent="0.35">
      <c r="A4863" t="s">
        <v>5024</v>
      </c>
      <c r="B4863" t="s">
        <v>3</v>
      </c>
      <c r="C4863">
        <v>400</v>
      </c>
      <c r="D4863">
        <v>14.66706787</v>
      </c>
      <c r="E4863">
        <v>1.7609499399999999</v>
      </c>
      <c r="F4863">
        <v>0</v>
      </c>
      <c r="G4863">
        <v>3.2308043957334744</v>
      </c>
      <c r="I4863" s="1">
        <v>4839</v>
      </c>
      <c r="J4863" s="1">
        <v>1.7925011923297136</v>
      </c>
      <c r="K4863" s="1">
        <v>-0.95959206939460973</v>
      </c>
    </row>
    <row r="4864" spans="1:11" x14ac:dyDescent="0.35">
      <c r="A4864" t="s">
        <v>5025</v>
      </c>
      <c r="B4864" t="s">
        <v>3</v>
      </c>
      <c r="C4864">
        <v>400</v>
      </c>
      <c r="D4864">
        <v>12.42609968</v>
      </c>
      <c r="E4864">
        <v>1.486401678</v>
      </c>
      <c r="F4864">
        <v>0</v>
      </c>
      <c r="G4864">
        <v>1.33500106673234</v>
      </c>
      <c r="I4864" s="1">
        <v>4840</v>
      </c>
      <c r="J4864" s="1">
        <v>2.1550970247699488</v>
      </c>
      <c r="K4864" s="1">
        <v>2.1938897558257326</v>
      </c>
    </row>
    <row r="4865" spans="1:11" x14ac:dyDescent="0.35">
      <c r="A4865" t="s">
        <v>5026</v>
      </c>
      <c r="B4865" t="s">
        <v>3</v>
      </c>
      <c r="C4865">
        <v>400</v>
      </c>
      <c r="D4865">
        <v>25.60675693</v>
      </c>
      <c r="E4865">
        <v>2.833748092</v>
      </c>
      <c r="F4865">
        <v>0</v>
      </c>
      <c r="G4865">
        <v>1.9459101490553132</v>
      </c>
      <c r="I4865" s="1">
        <v>4841</v>
      </c>
      <c r="J4865" s="1">
        <v>2.0899643267651347</v>
      </c>
      <c r="K4865" s="1">
        <v>0.8223863378498053</v>
      </c>
    </row>
    <row r="4866" spans="1:11" x14ac:dyDescent="0.35">
      <c r="A4866" t="s">
        <v>5027</v>
      </c>
      <c r="B4866" t="s">
        <v>3</v>
      </c>
      <c r="C4866">
        <v>400</v>
      </c>
      <c r="D4866">
        <v>27.13427214</v>
      </c>
      <c r="E4866">
        <v>1.63073818</v>
      </c>
      <c r="F4866">
        <v>0</v>
      </c>
      <c r="G4866">
        <v>1.8405496333974869</v>
      </c>
      <c r="I4866" s="1">
        <v>4842</v>
      </c>
      <c r="J4866" s="1">
        <v>2.1586950510824128</v>
      </c>
      <c r="K4866" s="1">
        <v>0.31784334903507094</v>
      </c>
    </row>
    <row r="4867" spans="1:11" x14ac:dyDescent="0.35">
      <c r="A4867" t="s">
        <v>5028</v>
      </c>
      <c r="B4867" t="s">
        <v>3</v>
      </c>
      <c r="C4867">
        <v>400</v>
      </c>
      <c r="D4867">
        <v>37.40430628</v>
      </c>
      <c r="E4867">
        <v>4.448561625</v>
      </c>
      <c r="F4867">
        <v>0</v>
      </c>
      <c r="G4867">
        <v>3.0587070727153796</v>
      </c>
      <c r="I4867" s="1">
        <v>4843</v>
      </c>
      <c r="J4867" s="1">
        <v>2.0775068588143708</v>
      </c>
      <c r="K4867" s="1">
        <v>-1.0644099341394764E-2</v>
      </c>
    </row>
    <row r="4868" spans="1:11" x14ac:dyDescent="0.35">
      <c r="A4868" t="s">
        <v>5029</v>
      </c>
      <c r="B4868" t="s">
        <v>3</v>
      </c>
      <c r="C4868">
        <v>400</v>
      </c>
      <c r="D4868">
        <v>36.06300195</v>
      </c>
      <c r="E4868">
        <v>1.7392818729999999</v>
      </c>
      <c r="F4868">
        <v>0</v>
      </c>
      <c r="G4868">
        <v>2.4765384001174837</v>
      </c>
      <c r="I4868" s="1">
        <v>4844</v>
      </c>
      <c r="J4868" s="1">
        <v>1.9741115820248942</v>
      </c>
      <c r="K4868" s="1">
        <v>-1.7117473175574032</v>
      </c>
    </row>
    <row r="4869" spans="1:11" x14ac:dyDescent="0.35">
      <c r="A4869" t="s">
        <v>5030</v>
      </c>
      <c r="B4869" t="s">
        <v>3</v>
      </c>
      <c r="C4869">
        <v>400</v>
      </c>
      <c r="D4869">
        <v>35.932241009999998</v>
      </c>
      <c r="E4869">
        <v>1.873222033</v>
      </c>
      <c r="F4869">
        <v>0</v>
      </c>
      <c r="G4869">
        <v>1.6486586255873816</v>
      </c>
      <c r="I4869" s="1">
        <v>4845</v>
      </c>
      <c r="J4869" s="1">
        <v>2.0640997687450207</v>
      </c>
      <c r="K4869" s="1">
        <v>-0.13257835714180688</v>
      </c>
    </row>
    <row r="4870" spans="1:11" x14ac:dyDescent="0.35">
      <c r="A4870" t="s">
        <v>5031</v>
      </c>
      <c r="B4870" t="s">
        <v>3</v>
      </c>
      <c r="C4870">
        <v>400</v>
      </c>
      <c r="D4870">
        <v>15.423675319999999</v>
      </c>
      <c r="E4870">
        <v>1.2392935389999999</v>
      </c>
      <c r="F4870">
        <v>0</v>
      </c>
      <c r="G4870">
        <v>2.0281482472922852</v>
      </c>
      <c r="I4870" s="1">
        <v>4846</v>
      </c>
      <c r="J4870" s="1">
        <v>2.0498276063807053</v>
      </c>
      <c r="K4870" s="1">
        <v>-0.36342865281047643</v>
      </c>
    </row>
    <row r="4871" spans="1:11" x14ac:dyDescent="0.35">
      <c r="A4871" t="s">
        <v>5032</v>
      </c>
      <c r="B4871" t="s">
        <v>3</v>
      </c>
      <c r="C4871">
        <v>400</v>
      </c>
      <c r="D4871">
        <v>36.211752760000003</v>
      </c>
      <c r="E4871">
        <v>1.5937566949999999</v>
      </c>
      <c r="F4871">
        <v>0</v>
      </c>
      <c r="G4871">
        <v>2.2192034840549946</v>
      </c>
      <c r="I4871" s="1">
        <v>4847</v>
      </c>
      <c r="J4871" s="1">
        <v>2.0733841096184453</v>
      </c>
      <c r="K4871" s="1">
        <v>-5.8481089076180659E-2</v>
      </c>
    </row>
    <row r="4872" spans="1:11" x14ac:dyDescent="0.35">
      <c r="A4872" t="s">
        <v>5033</v>
      </c>
      <c r="B4872" t="s">
        <v>3</v>
      </c>
      <c r="C4872">
        <v>400</v>
      </c>
      <c r="D4872">
        <v>18.98354148</v>
      </c>
      <c r="E4872">
        <v>1.4788588030000001</v>
      </c>
      <c r="F4872">
        <v>0</v>
      </c>
      <c r="G4872">
        <v>2.1633230256605378</v>
      </c>
      <c r="I4872" s="1">
        <v>4848</v>
      </c>
      <c r="J4872" s="1">
        <v>1.962067797242369</v>
      </c>
      <c r="K4872" s="1">
        <v>0.97709412482322766</v>
      </c>
    </row>
    <row r="4873" spans="1:11" x14ac:dyDescent="0.35">
      <c r="A4873" t="s">
        <v>5034</v>
      </c>
      <c r="B4873" t="s">
        <v>3</v>
      </c>
      <c r="C4873">
        <v>400</v>
      </c>
      <c r="D4873">
        <v>23.829356619999999</v>
      </c>
      <c r="E4873">
        <v>2.755407736</v>
      </c>
      <c r="F4873">
        <v>0</v>
      </c>
      <c r="G4873">
        <v>4.0707346965829672</v>
      </c>
      <c r="I4873" s="1">
        <v>4849</v>
      </c>
      <c r="J4873" s="1">
        <v>2.0168801099830533</v>
      </c>
      <c r="K4873" s="1">
        <v>7.498395169533989E-2</v>
      </c>
    </row>
    <row r="4874" spans="1:11" x14ac:dyDescent="0.35">
      <c r="A4874" t="s">
        <v>5035</v>
      </c>
      <c r="B4874" t="s">
        <v>3</v>
      </c>
      <c r="C4874">
        <v>400</v>
      </c>
      <c r="D4874">
        <v>23.514168720000001</v>
      </c>
      <c r="E4874">
        <v>3.0535716150000001</v>
      </c>
      <c r="F4874">
        <v>0</v>
      </c>
      <c r="G4874">
        <v>3.8110970868381857</v>
      </c>
      <c r="I4874" s="1">
        <v>4850</v>
      </c>
      <c r="J4874" s="1">
        <v>2.0192583264978978</v>
      </c>
      <c r="K4874" s="1">
        <v>0.87665361177388235</v>
      </c>
    </row>
    <row r="4875" spans="1:11" x14ac:dyDescent="0.35">
      <c r="A4875" t="s">
        <v>5036</v>
      </c>
      <c r="B4875" t="s">
        <v>3</v>
      </c>
      <c r="C4875">
        <v>400</v>
      </c>
      <c r="D4875">
        <v>23.554709240000001</v>
      </c>
      <c r="E4875">
        <v>2.9174564699999999</v>
      </c>
      <c r="F4875">
        <v>0</v>
      </c>
      <c r="G4875">
        <v>0.99325177301028345</v>
      </c>
      <c r="I4875" s="1">
        <v>4851</v>
      </c>
      <c r="J4875" s="1">
        <v>2.2059805834363821</v>
      </c>
      <c r="K4875" s="1">
        <v>-1.8005154753282178</v>
      </c>
    </row>
    <row r="4876" spans="1:11" x14ac:dyDescent="0.35">
      <c r="A4876" t="s">
        <v>5037</v>
      </c>
      <c r="B4876" t="s">
        <v>3</v>
      </c>
      <c r="C4876">
        <v>400</v>
      </c>
      <c r="D4876">
        <v>20.21263334</v>
      </c>
      <c r="E4876">
        <v>1.900681721</v>
      </c>
      <c r="F4876">
        <v>0</v>
      </c>
      <c r="G4876">
        <v>-0.35667494393873245</v>
      </c>
      <c r="I4876" s="1">
        <v>4852</v>
      </c>
      <c r="J4876" s="1">
        <v>2.0020845268506928</v>
      </c>
      <c r="K4876" s="1">
        <v>1.9159205502550005</v>
      </c>
    </row>
    <row r="4877" spans="1:11" x14ac:dyDescent="0.35">
      <c r="A4877" t="s">
        <v>5038</v>
      </c>
      <c r="B4877" t="s">
        <v>3</v>
      </c>
      <c r="C4877">
        <v>400</v>
      </c>
      <c r="D4877">
        <v>18.709131509999999</v>
      </c>
      <c r="E4877">
        <v>1.2741362490000001</v>
      </c>
      <c r="F4877">
        <v>0</v>
      </c>
      <c r="G4877">
        <v>1.8718021769015913</v>
      </c>
      <c r="I4877" s="1">
        <v>4853</v>
      </c>
      <c r="J4877" s="1">
        <v>2.054689736183378</v>
      </c>
      <c r="K4877" s="1">
        <v>-0.95607744751526824</v>
      </c>
    </row>
    <row r="4878" spans="1:11" x14ac:dyDescent="0.35">
      <c r="A4878" t="s">
        <v>5039</v>
      </c>
      <c r="B4878" t="s">
        <v>3</v>
      </c>
      <c r="C4878">
        <v>400</v>
      </c>
      <c r="D4878">
        <v>23.74768143</v>
      </c>
      <c r="E4878">
        <v>1.6618587849999999</v>
      </c>
      <c r="F4878">
        <v>0</v>
      </c>
      <c r="G4878">
        <v>2.4248027257182949</v>
      </c>
      <c r="I4878" s="1">
        <v>4854</v>
      </c>
      <c r="J4878" s="1">
        <v>2.2277446832623009</v>
      </c>
      <c r="K4878" s="1">
        <v>-0.65912876534845566</v>
      </c>
    </row>
    <row r="4879" spans="1:11" x14ac:dyDescent="0.35">
      <c r="A4879" t="s">
        <v>5040</v>
      </c>
      <c r="B4879" t="s">
        <v>3</v>
      </c>
      <c r="C4879">
        <v>400</v>
      </c>
      <c r="D4879">
        <v>28.077553999999999</v>
      </c>
      <c r="E4879">
        <v>1.9437708739999999</v>
      </c>
      <c r="F4879">
        <v>0</v>
      </c>
      <c r="G4879">
        <v>1.7227665977411035</v>
      </c>
      <c r="I4879" s="1">
        <v>4855</v>
      </c>
      <c r="J4879" s="1">
        <v>2.0335273127261329</v>
      </c>
      <c r="K4879" s="1">
        <v>-2.949818044600288</v>
      </c>
    </row>
    <row r="4880" spans="1:11" x14ac:dyDescent="0.35">
      <c r="A4880" t="s">
        <v>5041</v>
      </c>
      <c r="B4880" t="s">
        <v>3</v>
      </c>
      <c r="C4880">
        <v>400</v>
      </c>
      <c r="D4880">
        <v>10.638052890000001</v>
      </c>
      <c r="E4880">
        <v>3.024246153</v>
      </c>
      <c r="F4880">
        <v>0</v>
      </c>
      <c r="G4880">
        <v>0.91629073187415511</v>
      </c>
      <c r="I4880" s="1">
        <v>4856</v>
      </c>
      <c r="J4880" s="1">
        <v>1.9565309753753586</v>
      </c>
      <c r="K4880" s="1">
        <v>2.6713786975822225</v>
      </c>
    </row>
    <row r="4881" spans="1:11" x14ac:dyDescent="0.35">
      <c r="A4881" t="s">
        <v>5042</v>
      </c>
      <c r="B4881" t="s">
        <v>3</v>
      </c>
      <c r="C4881">
        <v>400</v>
      </c>
      <c r="D4881">
        <v>25.611845930000001</v>
      </c>
      <c r="E4881">
        <v>0.26880323499999997</v>
      </c>
      <c r="F4881">
        <v>0</v>
      </c>
      <c r="G4881">
        <v>5.9638363799905081</v>
      </c>
      <c r="I4881" s="1">
        <v>4857</v>
      </c>
      <c r="J4881" s="1">
        <v>2.0612900171285147</v>
      </c>
      <c r="K4881" s="1">
        <v>1.2158547158636619</v>
      </c>
    </row>
    <row r="4882" spans="1:11" x14ac:dyDescent="0.35">
      <c r="A4882" t="s">
        <v>5043</v>
      </c>
      <c r="B4882" t="s">
        <v>3</v>
      </c>
      <c r="C4882">
        <v>400</v>
      </c>
      <c r="D4882">
        <v>18.473776399999998</v>
      </c>
      <c r="E4882">
        <v>2.0472358430000002</v>
      </c>
      <c r="F4882">
        <v>0</v>
      </c>
      <c r="G4882">
        <v>2.0014800002101243</v>
      </c>
      <c r="I4882" s="1">
        <v>4858</v>
      </c>
      <c r="J4882" s="1">
        <v>1.9723916380042035</v>
      </c>
      <c r="K4882" s="1">
        <v>-0.63739057127186349</v>
      </c>
    </row>
    <row r="4883" spans="1:11" x14ac:dyDescent="0.35">
      <c r="A4883" t="s">
        <v>5044</v>
      </c>
      <c r="B4883" t="s">
        <v>3</v>
      </c>
      <c r="C4883">
        <v>400</v>
      </c>
      <c r="D4883">
        <v>24.967980170000001</v>
      </c>
      <c r="E4883">
        <v>2.5097580289999999</v>
      </c>
      <c r="F4883">
        <v>0</v>
      </c>
      <c r="G4883">
        <v>2.7212954278522306</v>
      </c>
      <c r="I4883" s="1">
        <v>4859</v>
      </c>
      <c r="J4883" s="1">
        <v>2.1397543190311414</v>
      </c>
      <c r="K4883" s="1">
        <v>-2.8329014995910868</v>
      </c>
    </row>
    <row r="4884" spans="1:11" x14ac:dyDescent="0.35">
      <c r="A4884" t="s">
        <v>5045</v>
      </c>
      <c r="B4884" t="s">
        <v>3</v>
      </c>
      <c r="C4884">
        <v>400</v>
      </c>
      <c r="D4884">
        <v>39.261423290000003</v>
      </c>
      <c r="E4884">
        <v>1.6462294239999999</v>
      </c>
      <c r="F4884">
        <v>0</v>
      </c>
      <c r="G4884">
        <v>1.3609765531356006</v>
      </c>
      <c r="I4884" s="1">
        <v>4860</v>
      </c>
      <c r="J4884" s="1">
        <v>1.9604931455745274</v>
      </c>
      <c r="K4884" s="1">
        <v>0.67139569456211867</v>
      </c>
    </row>
    <row r="4885" spans="1:11" x14ac:dyDescent="0.35">
      <c r="A4885" t="s">
        <v>5046</v>
      </c>
      <c r="B4885" t="s">
        <v>3</v>
      </c>
      <c r="C4885">
        <v>400</v>
      </c>
      <c r="D4885">
        <v>36.230858509999997</v>
      </c>
      <c r="E4885">
        <v>1.477280406</v>
      </c>
      <c r="F4885">
        <v>0</v>
      </c>
      <c r="G4885">
        <v>2.1860512767380942</v>
      </c>
      <c r="I4885" s="1">
        <v>4861</v>
      </c>
      <c r="J4885" s="1">
        <v>2.1974666233607816</v>
      </c>
      <c r="K4885" s="1">
        <v>-3.1137573552349367</v>
      </c>
    </row>
    <row r="4886" spans="1:11" x14ac:dyDescent="0.35">
      <c r="A4886" t="s">
        <v>5047</v>
      </c>
      <c r="B4886" t="s">
        <v>3</v>
      </c>
      <c r="C4886">
        <v>400</v>
      </c>
      <c r="D4886">
        <v>13.39548615</v>
      </c>
      <c r="E4886">
        <v>0.95872977500000001</v>
      </c>
      <c r="F4886">
        <v>0</v>
      </c>
      <c r="G4886">
        <v>3.0540011816779669</v>
      </c>
      <c r="I4886" s="1">
        <v>4862</v>
      </c>
      <c r="J4886" s="1">
        <v>2.0776662851723207</v>
      </c>
      <c r="K4886" s="1">
        <v>1.1531381105611538</v>
      </c>
    </row>
    <row r="4887" spans="1:11" x14ac:dyDescent="0.35">
      <c r="A4887" t="s">
        <v>5048</v>
      </c>
      <c r="B4887" t="s">
        <v>3</v>
      </c>
      <c r="C4887">
        <v>400</v>
      </c>
      <c r="D4887">
        <v>24.135376659999999</v>
      </c>
      <c r="E4887">
        <v>1.227810155</v>
      </c>
      <c r="F4887">
        <v>0</v>
      </c>
      <c r="G4887">
        <v>1.589235205116581</v>
      </c>
      <c r="I4887" s="1">
        <v>4863</v>
      </c>
      <c r="J4887" s="1">
        <v>2.1108689901447577</v>
      </c>
      <c r="K4887" s="1">
        <v>-0.77586792341241773</v>
      </c>
    </row>
    <row r="4888" spans="1:11" x14ac:dyDescent="0.35">
      <c r="A4888" t="s">
        <v>5049</v>
      </c>
      <c r="B4888" t="s">
        <v>3</v>
      </c>
      <c r="C4888">
        <v>400</v>
      </c>
      <c r="D4888">
        <v>25.826031019999999</v>
      </c>
      <c r="E4888">
        <v>0.27435305900000001</v>
      </c>
      <c r="F4888">
        <v>0</v>
      </c>
      <c r="G4888">
        <v>4.7370752568680299</v>
      </c>
      <c r="I4888" s="1">
        <v>4864</v>
      </c>
      <c r="J4888" s="1">
        <v>1.9479266165386444</v>
      </c>
      <c r="K4888" s="1">
        <v>-2.0164674833311746E-3</v>
      </c>
    </row>
    <row r="4889" spans="1:11" x14ac:dyDescent="0.35">
      <c r="A4889" t="s">
        <v>5050</v>
      </c>
      <c r="B4889" t="s">
        <v>3</v>
      </c>
      <c r="C4889">
        <v>400</v>
      </c>
      <c r="D4889">
        <v>24.247415019999998</v>
      </c>
      <c r="E4889">
        <v>1.1417364729999999</v>
      </c>
      <c r="F4889">
        <v>0</v>
      </c>
      <c r="G4889">
        <v>4.2002049529215784</v>
      </c>
      <c r="I4889" s="1">
        <v>4865</v>
      </c>
      <c r="J4889" s="1">
        <v>2.0934135443963537</v>
      </c>
      <c r="K4889" s="1">
        <v>-0.25286391099886685</v>
      </c>
    </row>
    <row r="4890" spans="1:11" x14ac:dyDescent="0.35">
      <c r="A4890" t="s">
        <v>5051</v>
      </c>
      <c r="B4890" t="s">
        <v>3</v>
      </c>
      <c r="C4890">
        <v>400</v>
      </c>
      <c r="D4890">
        <v>27.5284455</v>
      </c>
      <c r="E4890">
        <v>0.86577739799999998</v>
      </c>
      <c r="F4890">
        <v>0</v>
      </c>
      <c r="G4890">
        <v>2.8449093838194073</v>
      </c>
      <c r="I4890" s="1">
        <v>4866</v>
      </c>
      <c r="J4890" s="1">
        <v>1.7526379014285203</v>
      </c>
      <c r="K4890" s="1">
        <v>1.3060691712868593</v>
      </c>
    </row>
    <row r="4891" spans="1:11" x14ac:dyDescent="0.35">
      <c r="A4891" t="s">
        <v>5052</v>
      </c>
      <c r="B4891" t="s">
        <v>3</v>
      </c>
      <c r="C4891">
        <v>400</v>
      </c>
      <c r="D4891">
        <v>23.399199100000001</v>
      </c>
      <c r="E4891">
        <v>3.2933877809999998</v>
      </c>
      <c r="F4891">
        <v>0</v>
      </c>
      <c r="G4891">
        <v>-0.916290731874155</v>
      </c>
      <c r="I4891" s="1">
        <v>4867</v>
      </c>
      <c r="J4891" s="1">
        <v>2.0802867295003344</v>
      </c>
      <c r="K4891" s="1">
        <v>0.39625167061714928</v>
      </c>
    </row>
    <row r="4892" spans="1:11" x14ac:dyDescent="0.35">
      <c r="A4892" t="s">
        <v>5053</v>
      </c>
      <c r="B4892" t="s">
        <v>3</v>
      </c>
      <c r="C4892">
        <v>400</v>
      </c>
      <c r="D4892">
        <v>16.112082940000001</v>
      </c>
      <c r="E4892">
        <v>3.395026294</v>
      </c>
      <c r="F4892">
        <v>0</v>
      </c>
      <c r="G4892">
        <v>3.7376696182833684</v>
      </c>
      <c r="I4892" s="1">
        <v>4868</v>
      </c>
      <c r="J4892" s="1">
        <v>2.0640885733581515</v>
      </c>
      <c r="K4892" s="1">
        <v>-0.41542994777076991</v>
      </c>
    </row>
    <row r="4893" spans="1:11" x14ac:dyDescent="0.35">
      <c r="A4893" t="s">
        <v>5054</v>
      </c>
      <c r="B4893" t="s">
        <v>3</v>
      </c>
      <c r="C4893">
        <v>400</v>
      </c>
      <c r="D4893">
        <v>39.881631030000001</v>
      </c>
      <c r="E4893">
        <v>1.8458415420000001</v>
      </c>
      <c r="F4893">
        <v>0</v>
      </c>
      <c r="G4893">
        <v>2.8622008809294686</v>
      </c>
      <c r="I4893" s="1">
        <v>4869</v>
      </c>
      <c r="J4893" s="1">
        <v>2.1407532027627378</v>
      </c>
      <c r="K4893" s="1">
        <v>-0.11260495547045268</v>
      </c>
    </row>
    <row r="4894" spans="1:11" x14ac:dyDescent="0.35">
      <c r="A4894" t="s">
        <v>5055</v>
      </c>
      <c r="B4894" t="s">
        <v>3</v>
      </c>
      <c r="C4894">
        <v>400</v>
      </c>
      <c r="D4894">
        <v>19.049578050000001</v>
      </c>
      <c r="E4894">
        <v>2.5597622019999999</v>
      </c>
      <c r="F4894">
        <v>0</v>
      </c>
      <c r="G4894">
        <v>2.5336968139574321</v>
      </c>
      <c r="I4894" s="1">
        <v>4870</v>
      </c>
      <c r="J4894" s="1">
        <v>2.0978859286939371</v>
      </c>
      <c r="K4894" s="1">
        <v>0.12131755536105748</v>
      </c>
    </row>
    <row r="4895" spans="1:11" x14ac:dyDescent="0.35">
      <c r="A4895" t="s">
        <v>5056</v>
      </c>
      <c r="B4895" t="s">
        <v>3</v>
      </c>
      <c r="C4895">
        <v>400</v>
      </c>
      <c r="D4895">
        <v>27.07795672</v>
      </c>
      <c r="E4895">
        <v>1.599332414</v>
      </c>
      <c r="F4895">
        <v>0</v>
      </c>
      <c r="G4895">
        <v>3.0056826044071592</v>
      </c>
      <c r="I4895" s="1">
        <v>4871</v>
      </c>
      <c r="J4895" s="1">
        <v>2.1117811935273054</v>
      </c>
      <c r="K4895" s="1">
        <v>5.1541832133232379E-2</v>
      </c>
    </row>
    <row r="4896" spans="1:11" x14ac:dyDescent="0.35">
      <c r="A4896" t="s">
        <v>5057</v>
      </c>
      <c r="B4896" t="s">
        <v>3</v>
      </c>
      <c r="C4896">
        <v>400</v>
      </c>
      <c r="D4896">
        <v>38.696893840000001</v>
      </c>
      <c r="E4896">
        <v>2.1162738650000001</v>
      </c>
      <c r="F4896">
        <v>0</v>
      </c>
      <c r="G4896">
        <v>3.9721769282478934</v>
      </c>
      <c r="I4896" s="1">
        <v>4872</v>
      </c>
      <c r="J4896" s="1">
        <v>1.957400767672421</v>
      </c>
      <c r="K4896" s="1">
        <v>2.1133339289105462</v>
      </c>
    </row>
    <row r="4897" spans="1:11" x14ac:dyDescent="0.35">
      <c r="A4897" t="s">
        <v>5058</v>
      </c>
      <c r="B4897" t="s">
        <v>3</v>
      </c>
      <c r="C4897">
        <v>400</v>
      </c>
      <c r="D4897">
        <v>18.03411771</v>
      </c>
      <c r="E4897">
        <v>1.5778622090000001</v>
      </c>
      <c r="F4897">
        <v>0</v>
      </c>
      <c r="G4897">
        <v>2.5494451709255714</v>
      </c>
      <c r="I4897" s="1">
        <v>4873</v>
      </c>
      <c r="J4897" s="1">
        <v>1.9213420899166158</v>
      </c>
      <c r="K4897" s="1">
        <v>1.8897549969215699</v>
      </c>
    </row>
    <row r="4898" spans="1:11" x14ac:dyDescent="0.35">
      <c r="A4898" t="s">
        <v>5059</v>
      </c>
      <c r="B4898" t="s">
        <v>3</v>
      </c>
      <c r="C4898">
        <v>400</v>
      </c>
      <c r="D4898">
        <v>22.73422566</v>
      </c>
      <c r="E4898">
        <v>2.7722652779999999</v>
      </c>
      <c r="F4898">
        <v>0</v>
      </c>
      <c r="G4898">
        <v>1.1314021114911006</v>
      </c>
      <c r="I4898" s="1">
        <v>4874</v>
      </c>
      <c r="J4898" s="1">
        <v>1.9378032795405935</v>
      </c>
      <c r="K4898" s="1">
        <v>-0.94455150653031006</v>
      </c>
    </row>
    <row r="4899" spans="1:11" x14ac:dyDescent="0.35">
      <c r="A4899" t="s">
        <v>5060</v>
      </c>
      <c r="B4899" t="s">
        <v>3</v>
      </c>
      <c r="C4899">
        <v>400</v>
      </c>
      <c r="D4899">
        <v>12.642949890000001</v>
      </c>
      <c r="E4899">
        <v>1.420899353</v>
      </c>
      <c r="F4899">
        <v>0</v>
      </c>
      <c r="G4899">
        <v>0.64185388617239469</v>
      </c>
      <c r="I4899" s="1">
        <v>4875</v>
      </c>
      <c r="J4899" s="1">
        <v>2.0607677148953898</v>
      </c>
      <c r="K4899" s="1">
        <v>-2.4174426588341222</v>
      </c>
    </row>
    <row r="4900" spans="1:11" x14ac:dyDescent="0.35">
      <c r="A4900" t="s">
        <v>5061</v>
      </c>
      <c r="B4900" t="s">
        <v>3</v>
      </c>
      <c r="C4900">
        <v>400</v>
      </c>
      <c r="D4900">
        <v>18.88626829</v>
      </c>
      <c r="E4900">
        <v>0.97156190799999997</v>
      </c>
      <c r="F4900">
        <v>0</v>
      </c>
      <c r="G4900">
        <v>2.7663191092261861</v>
      </c>
      <c r="I4900" s="1">
        <v>4876</v>
      </c>
      <c r="J4900" s="1">
        <v>2.1365394728627827</v>
      </c>
      <c r="K4900" s="1">
        <v>-0.26473729596119133</v>
      </c>
    </row>
    <row r="4901" spans="1:11" x14ac:dyDescent="0.35">
      <c r="A4901" t="s">
        <v>5062</v>
      </c>
      <c r="B4901" t="s">
        <v>3</v>
      </c>
      <c r="C4901">
        <v>400</v>
      </c>
      <c r="D4901">
        <v>24.157259839999998</v>
      </c>
      <c r="E4901">
        <v>1.2187655180000001</v>
      </c>
      <c r="F4901">
        <v>0</v>
      </c>
      <c r="G4901">
        <v>3.7819143200811256</v>
      </c>
      <c r="I4901" s="1">
        <v>4877</v>
      </c>
      <c r="J4901" s="1">
        <v>2.0896499501238877</v>
      </c>
      <c r="K4901" s="1">
        <v>0.33515277559440726</v>
      </c>
    </row>
    <row r="4902" spans="1:11" x14ac:dyDescent="0.35">
      <c r="A4902" t="s">
        <v>5063</v>
      </c>
      <c r="B4902" t="s">
        <v>3</v>
      </c>
      <c r="C4902">
        <v>400</v>
      </c>
      <c r="D4902">
        <v>40.930130320000004</v>
      </c>
      <c r="E4902">
        <v>0.87561102199999996</v>
      </c>
      <c r="F4902">
        <v>0</v>
      </c>
      <c r="G4902">
        <v>1.0296194171811581</v>
      </c>
      <c r="I4902" s="1">
        <v>4878</v>
      </c>
      <c r="J4902" s="1">
        <v>2.0555566950763273</v>
      </c>
      <c r="K4902" s="1">
        <v>-0.3327900973352238</v>
      </c>
    </row>
    <row r="4903" spans="1:11" x14ac:dyDescent="0.35">
      <c r="A4903" t="s">
        <v>5064</v>
      </c>
      <c r="B4903" t="s">
        <v>3</v>
      </c>
      <c r="C4903">
        <v>400</v>
      </c>
      <c r="D4903">
        <v>17.218363149999998</v>
      </c>
      <c r="E4903">
        <v>2.4222417360000001</v>
      </c>
      <c r="F4903">
        <v>0</v>
      </c>
      <c r="G4903">
        <v>3.427514689979529</v>
      </c>
      <c r="I4903" s="1">
        <v>4879</v>
      </c>
      <c r="J4903" s="1">
        <v>1.9248885871913515</v>
      </c>
      <c r="K4903" s="1">
        <v>-1.0085978553171964</v>
      </c>
    </row>
    <row r="4904" spans="1:11" x14ac:dyDescent="0.35">
      <c r="A4904" t="s">
        <v>5065</v>
      </c>
      <c r="B4904" t="s">
        <v>3</v>
      </c>
      <c r="C4904">
        <v>400</v>
      </c>
      <c r="D4904">
        <v>23.731223450000002</v>
      </c>
      <c r="E4904">
        <v>3.6562424789999999</v>
      </c>
      <c r="F4904">
        <v>0</v>
      </c>
      <c r="G4904">
        <v>2.5649493574615367</v>
      </c>
      <c r="I4904" s="1">
        <v>4880</v>
      </c>
      <c r="J4904" s="1">
        <v>2.2581201932058343</v>
      </c>
      <c r="K4904" s="1">
        <v>3.7057161867846737</v>
      </c>
    </row>
    <row r="4905" spans="1:11" x14ac:dyDescent="0.35">
      <c r="A4905" t="s">
        <v>5066</v>
      </c>
      <c r="B4905" t="s">
        <v>3</v>
      </c>
      <c r="C4905">
        <v>400</v>
      </c>
      <c r="D4905">
        <v>29.814075290000002</v>
      </c>
      <c r="E4905">
        <v>1.050443891</v>
      </c>
      <c r="F4905">
        <v>0</v>
      </c>
      <c r="G4905">
        <v>1.7578579175523736</v>
      </c>
      <c r="I4905" s="1">
        <v>4881</v>
      </c>
      <c r="J4905" s="1">
        <v>2.0430440795687144</v>
      </c>
      <c r="K4905" s="1">
        <v>-4.1564079358590078E-2</v>
      </c>
    </row>
    <row r="4906" spans="1:11" x14ac:dyDescent="0.35">
      <c r="A4906" t="s">
        <v>5067</v>
      </c>
      <c r="B4906" t="s">
        <v>3</v>
      </c>
      <c r="C4906">
        <v>400</v>
      </c>
      <c r="D4906">
        <v>19.243594040000001</v>
      </c>
      <c r="E4906">
        <v>0.89457542800000001</v>
      </c>
      <c r="F4906">
        <v>0</v>
      </c>
      <c r="G4906">
        <v>1.2527629684953681</v>
      </c>
      <c r="I4906" s="1">
        <v>4882</v>
      </c>
      <c r="J4906" s="1">
        <v>1.9871086036961167</v>
      </c>
      <c r="K4906" s="1">
        <v>0.7341868241561138</v>
      </c>
    </row>
    <row r="4907" spans="1:11" x14ac:dyDescent="0.35">
      <c r="A4907" t="s">
        <v>5068</v>
      </c>
      <c r="B4907" t="s">
        <v>3</v>
      </c>
      <c r="C4907">
        <v>400</v>
      </c>
      <c r="D4907">
        <v>20.709348949999999</v>
      </c>
      <c r="E4907">
        <v>1.5236047079999999</v>
      </c>
      <c r="F4907">
        <v>0</v>
      </c>
      <c r="G4907">
        <v>0.18232155679395459</v>
      </c>
      <c r="I4907" s="1">
        <v>4883</v>
      </c>
      <c r="J4907" s="1">
        <v>2.0915400989028687</v>
      </c>
      <c r="K4907" s="1">
        <v>-0.73056354576726812</v>
      </c>
    </row>
    <row r="4908" spans="1:11" x14ac:dyDescent="0.35">
      <c r="A4908" t="s">
        <v>5069</v>
      </c>
      <c r="B4908" t="s">
        <v>3</v>
      </c>
      <c r="C4908">
        <v>400</v>
      </c>
      <c r="D4908">
        <v>12.92590976</v>
      </c>
      <c r="E4908">
        <v>1.3750907000000001</v>
      </c>
      <c r="F4908">
        <v>0</v>
      </c>
      <c r="G4908">
        <v>2.5877640352277083</v>
      </c>
      <c r="I4908" s="1">
        <v>4884</v>
      </c>
      <c r="J4908" s="1">
        <v>2.1119720781810218</v>
      </c>
      <c r="K4908" s="1">
        <v>7.4079198557072345E-2</v>
      </c>
    </row>
    <row r="4909" spans="1:11" x14ac:dyDescent="0.35">
      <c r="A4909" t="s">
        <v>5070</v>
      </c>
      <c r="B4909" t="s">
        <v>3</v>
      </c>
      <c r="C4909">
        <v>400</v>
      </c>
      <c r="D4909">
        <v>24.416489070000001</v>
      </c>
      <c r="E4909">
        <v>1.286642397</v>
      </c>
      <c r="F4909">
        <v>0</v>
      </c>
      <c r="G4909">
        <v>1.6677068205580761</v>
      </c>
      <c r="I4909" s="1">
        <v>4885</v>
      </c>
      <c r="J4909" s="1">
        <v>2.1746833970906425</v>
      </c>
      <c r="K4909" s="1">
        <v>0.87931778458732435</v>
      </c>
    </row>
    <row r="4910" spans="1:11" x14ac:dyDescent="0.35">
      <c r="A4910" t="s">
        <v>5071</v>
      </c>
      <c r="B4910" t="s">
        <v>3</v>
      </c>
      <c r="C4910">
        <v>400</v>
      </c>
      <c r="D4910">
        <v>30.98654251</v>
      </c>
      <c r="E4910">
        <v>3.0310265219999999</v>
      </c>
      <c r="F4910">
        <v>0</v>
      </c>
      <c r="G4910">
        <v>5.9215784196438159</v>
      </c>
      <c r="I4910" s="1">
        <v>4886</v>
      </c>
      <c r="J4910" s="1">
        <v>2.1421419546282925</v>
      </c>
      <c r="K4910" s="1">
        <v>-0.55290674951171148</v>
      </c>
    </row>
    <row r="4911" spans="1:11" x14ac:dyDescent="0.35">
      <c r="A4911" t="s">
        <v>5072</v>
      </c>
      <c r="B4911" t="s">
        <v>3</v>
      </c>
      <c r="C4911">
        <v>400</v>
      </c>
      <c r="D4911">
        <v>21.341869809999999</v>
      </c>
      <c r="E4911">
        <v>2.1106538439999998</v>
      </c>
      <c r="F4911">
        <v>0</v>
      </c>
      <c r="G4911">
        <v>1.6677068205580761</v>
      </c>
      <c r="I4911" s="1">
        <v>4887</v>
      </c>
      <c r="J4911" s="1">
        <v>2.2574490209770297</v>
      </c>
      <c r="K4911" s="1">
        <v>2.4796262358910002</v>
      </c>
    </row>
    <row r="4912" spans="1:11" x14ac:dyDescent="0.35">
      <c r="A4912" t="s">
        <v>5073</v>
      </c>
      <c r="B4912" t="s">
        <v>3</v>
      </c>
      <c r="C4912">
        <v>400</v>
      </c>
      <c r="D4912">
        <v>26.107913830000001</v>
      </c>
      <c r="E4912">
        <v>0.29527432300000001</v>
      </c>
      <c r="F4912">
        <v>0</v>
      </c>
      <c r="G4912">
        <v>1.6863989535702288</v>
      </c>
      <c r="I4912" s="1">
        <v>4888</v>
      </c>
      <c r="J4912" s="1">
        <v>2.1525513414826056</v>
      </c>
      <c r="K4912" s="1">
        <v>2.0476536114389727</v>
      </c>
    </row>
    <row r="4913" spans="1:11" x14ac:dyDescent="0.35">
      <c r="A4913" t="s">
        <v>5074</v>
      </c>
      <c r="B4913" t="s">
        <v>3</v>
      </c>
      <c r="C4913">
        <v>400</v>
      </c>
      <c r="D4913">
        <v>15.94792689</v>
      </c>
      <c r="E4913">
        <v>3.2176487470000001</v>
      </c>
      <c r="F4913">
        <v>0</v>
      </c>
      <c r="G4913">
        <v>2.4849066497880004</v>
      </c>
      <c r="I4913" s="1">
        <v>4889</v>
      </c>
      <c r="J4913" s="1">
        <v>2.1859246642089816</v>
      </c>
      <c r="K4913" s="1">
        <v>0.65898471961042571</v>
      </c>
    </row>
    <row r="4914" spans="1:11" x14ac:dyDescent="0.35">
      <c r="A4914" t="s">
        <v>5075</v>
      </c>
      <c r="B4914" t="s">
        <v>3</v>
      </c>
      <c r="C4914">
        <v>400</v>
      </c>
      <c r="D4914">
        <v>16.809863440000001</v>
      </c>
      <c r="E4914">
        <v>1.2858200710000001</v>
      </c>
      <c r="F4914">
        <v>0</v>
      </c>
      <c r="G4914">
        <v>2.1972245773362196</v>
      </c>
      <c r="I4914" s="1">
        <v>4890</v>
      </c>
      <c r="J4914" s="1">
        <v>1.8923397376550706</v>
      </c>
      <c r="K4914" s="1">
        <v>-2.8086304695292257</v>
      </c>
    </row>
    <row r="4915" spans="1:11" x14ac:dyDescent="0.35">
      <c r="A4915" t="s">
        <v>5076</v>
      </c>
      <c r="B4915" t="s">
        <v>3</v>
      </c>
      <c r="C4915">
        <v>400</v>
      </c>
      <c r="D4915">
        <v>23.895532070000002</v>
      </c>
      <c r="E4915">
        <v>1.9553167490000001</v>
      </c>
      <c r="F4915">
        <v>0</v>
      </c>
      <c r="G4915">
        <v>9.5310179804324935E-2</v>
      </c>
      <c r="I4915" s="1">
        <v>4891</v>
      </c>
      <c r="J4915" s="1">
        <v>1.880048006006898</v>
      </c>
      <c r="K4915" s="1">
        <v>1.8576216122764704</v>
      </c>
    </row>
    <row r="4916" spans="1:11" x14ac:dyDescent="0.35">
      <c r="A4916" t="s">
        <v>5077</v>
      </c>
      <c r="B4916" t="s">
        <v>3</v>
      </c>
      <c r="C4916">
        <v>400</v>
      </c>
      <c r="D4916">
        <v>16.13527586</v>
      </c>
      <c r="E4916">
        <v>0.50392029199999999</v>
      </c>
      <c r="F4916">
        <v>0</v>
      </c>
      <c r="G4916">
        <v>0.74193734472937733</v>
      </c>
      <c r="I4916" s="1">
        <v>4892</v>
      </c>
      <c r="J4916" s="1">
        <v>2.0673998540708789</v>
      </c>
      <c r="K4916" s="1">
        <v>0.79480102685858967</v>
      </c>
    </row>
    <row r="4917" spans="1:11" x14ac:dyDescent="0.35">
      <c r="A4917" t="s">
        <v>5078</v>
      </c>
      <c r="B4917" t="s">
        <v>3</v>
      </c>
      <c r="C4917">
        <v>400</v>
      </c>
      <c r="D4917">
        <v>18.019140629999999</v>
      </c>
      <c r="E4917">
        <v>1.343631419</v>
      </c>
      <c r="F4917">
        <v>0</v>
      </c>
      <c r="G4917">
        <v>-0.69314718055994529</v>
      </c>
      <c r="I4917" s="1">
        <v>4893</v>
      </c>
      <c r="J4917" s="1">
        <v>1.9810613106212485</v>
      </c>
      <c r="K4917" s="1">
        <v>0.55263550333618361</v>
      </c>
    </row>
    <row r="4918" spans="1:11" x14ac:dyDescent="0.35">
      <c r="A4918" t="s">
        <v>5079</v>
      </c>
      <c r="B4918" t="s">
        <v>3</v>
      </c>
      <c r="C4918">
        <v>400</v>
      </c>
      <c r="D4918">
        <v>16.77951238</v>
      </c>
      <c r="E4918">
        <v>0.50200074900000002</v>
      </c>
      <c r="F4918">
        <v>0</v>
      </c>
      <c r="G4918">
        <v>2.2300144001592104</v>
      </c>
      <c r="I4918" s="1">
        <v>4894</v>
      </c>
      <c r="J4918" s="1">
        <v>2.0972116248334149</v>
      </c>
      <c r="K4918" s="1">
        <v>0.90847097957374423</v>
      </c>
    </row>
    <row r="4919" spans="1:11" x14ac:dyDescent="0.35">
      <c r="A4919" t="s">
        <v>5080</v>
      </c>
      <c r="B4919" t="s">
        <v>3</v>
      </c>
      <c r="C4919">
        <v>400</v>
      </c>
      <c r="D4919">
        <v>17.656309759999999</v>
      </c>
      <c r="E4919">
        <v>1.9361119360000001</v>
      </c>
      <c r="F4919">
        <v>0</v>
      </c>
      <c r="G4919">
        <v>2.5416019934645457</v>
      </c>
      <c r="I4919" s="1">
        <v>4895</v>
      </c>
      <c r="J4919" s="1">
        <v>2.0346949133432637</v>
      </c>
      <c r="K4919" s="1">
        <v>1.9374820149046297</v>
      </c>
    </row>
    <row r="4920" spans="1:11" x14ac:dyDescent="0.35">
      <c r="A4920" t="s">
        <v>5081</v>
      </c>
      <c r="B4920" t="s">
        <v>3</v>
      </c>
      <c r="C4920">
        <v>400</v>
      </c>
      <c r="D4920">
        <v>27.21458638</v>
      </c>
      <c r="E4920">
        <v>2.1751468620000001</v>
      </c>
      <c r="F4920">
        <v>0</v>
      </c>
      <c r="G4920">
        <v>3.0301337002713233</v>
      </c>
      <c r="I4920" s="1">
        <v>4896</v>
      </c>
      <c r="J4920" s="1">
        <v>2.0998081405684621</v>
      </c>
      <c r="K4920" s="1">
        <v>0.44963703035710934</v>
      </c>
    </row>
    <row r="4921" spans="1:11" x14ac:dyDescent="0.35">
      <c r="A4921" t="s">
        <v>5082</v>
      </c>
      <c r="B4921" t="s">
        <v>3</v>
      </c>
      <c r="C4921">
        <v>400</v>
      </c>
      <c r="D4921">
        <v>28.700491</v>
      </c>
      <c r="E4921">
        <v>2.6026681389999999</v>
      </c>
      <c r="F4921">
        <v>0</v>
      </c>
      <c r="G4921">
        <v>1.5686159179138452</v>
      </c>
      <c r="I4921" s="1">
        <v>4897</v>
      </c>
      <c r="J4921" s="1">
        <v>1.9553620878807185</v>
      </c>
      <c r="K4921" s="1">
        <v>-0.82395997638961793</v>
      </c>
    </row>
    <row r="4922" spans="1:11" x14ac:dyDescent="0.35">
      <c r="A4922" t="s">
        <v>5083</v>
      </c>
      <c r="B4922" t="s">
        <v>3</v>
      </c>
      <c r="C4922">
        <v>400</v>
      </c>
      <c r="D4922">
        <v>28.785451989999999</v>
      </c>
      <c r="E4922">
        <v>2.399642171</v>
      </c>
      <c r="F4922">
        <v>0</v>
      </c>
      <c r="G4922">
        <v>2.0149030205422647</v>
      </c>
      <c r="I4922" s="1">
        <v>4898</v>
      </c>
      <c r="J4922" s="1">
        <v>2.1187905641373974</v>
      </c>
      <c r="K4922" s="1">
        <v>-1.4769366779650026</v>
      </c>
    </row>
    <row r="4923" spans="1:11" x14ac:dyDescent="0.35">
      <c r="A4923" t="s">
        <v>5084</v>
      </c>
      <c r="B4923" t="s">
        <v>3</v>
      </c>
      <c r="C4923">
        <v>400</v>
      </c>
      <c r="D4923">
        <v>28.592505209999999</v>
      </c>
      <c r="E4923">
        <v>2.629762548</v>
      </c>
      <c r="F4923">
        <v>0</v>
      </c>
      <c r="G4923">
        <v>2.3025850929940459</v>
      </c>
      <c r="I4923" s="1">
        <v>4899</v>
      </c>
      <c r="J4923" s="1">
        <v>2.1731315332286667</v>
      </c>
      <c r="K4923" s="1">
        <v>0.59318757599751937</v>
      </c>
    </row>
    <row r="4924" spans="1:11" x14ac:dyDescent="0.35">
      <c r="A4924" t="s">
        <v>5085</v>
      </c>
      <c r="B4924" t="s">
        <v>3</v>
      </c>
      <c r="C4924">
        <v>400</v>
      </c>
      <c r="D4924">
        <v>29.560397510000001</v>
      </c>
      <c r="E4924">
        <v>1.8100090179999999</v>
      </c>
      <c r="F4924">
        <v>0</v>
      </c>
      <c r="G4924">
        <v>2.3223877202902252</v>
      </c>
      <c r="I4924" s="1">
        <v>4900</v>
      </c>
      <c r="J4924" s="1">
        <v>2.1432357747519606</v>
      </c>
      <c r="K4924" s="1">
        <v>1.638678545329165</v>
      </c>
    </row>
    <row r="4925" spans="1:11" x14ac:dyDescent="0.35">
      <c r="A4925" t="s">
        <v>5086</v>
      </c>
      <c r="B4925" t="s">
        <v>3</v>
      </c>
      <c r="C4925">
        <v>400</v>
      </c>
      <c r="D4925">
        <v>17.228390910000002</v>
      </c>
      <c r="E4925">
        <v>2.5372887940000002</v>
      </c>
      <c r="F4925">
        <v>0</v>
      </c>
      <c r="G4925">
        <v>1.791759469228055</v>
      </c>
      <c r="I4925" s="1">
        <v>4901</v>
      </c>
      <c r="J4925" s="1">
        <v>2.1847354273363697</v>
      </c>
      <c r="K4925" s="1">
        <v>-1.1551160101552116</v>
      </c>
    </row>
    <row r="4926" spans="1:11" x14ac:dyDescent="0.35">
      <c r="A4926" t="s">
        <v>5087</v>
      </c>
      <c r="B4926" t="s">
        <v>3</v>
      </c>
      <c r="C4926">
        <v>400</v>
      </c>
      <c r="D4926">
        <v>21.832397780000001</v>
      </c>
      <c r="E4926">
        <v>1.534194598</v>
      </c>
      <c r="F4926">
        <v>0</v>
      </c>
      <c r="G4926">
        <v>1.7404661748405046</v>
      </c>
      <c r="I4926" s="1">
        <v>4902</v>
      </c>
      <c r="J4926" s="1">
        <v>1.9976924538199261</v>
      </c>
      <c r="K4926" s="1">
        <v>1.4298222361596029</v>
      </c>
    </row>
    <row r="4927" spans="1:11" x14ac:dyDescent="0.35">
      <c r="A4927" t="s">
        <v>5088</v>
      </c>
      <c r="B4927" t="s">
        <v>3</v>
      </c>
      <c r="C4927">
        <v>400</v>
      </c>
      <c r="D4927">
        <v>32.172707840000001</v>
      </c>
      <c r="E4927">
        <v>1.8038801099999999</v>
      </c>
      <c r="F4927">
        <v>0</v>
      </c>
      <c r="G4927">
        <v>1.7047480922384253</v>
      </c>
      <c r="I4927" s="1">
        <v>4903</v>
      </c>
      <c r="J4927" s="1">
        <v>1.8484576260081327</v>
      </c>
      <c r="K4927" s="1">
        <v>0.71649173145340406</v>
      </c>
    </row>
    <row r="4928" spans="1:11" x14ac:dyDescent="0.35">
      <c r="A4928" t="s">
        <v>5089</v>
      </c>
      <c r="B4928" t="s">
        <v>3</v>
      </c>
      <c r="C4928">
        <v>400</v>
      </c>
      <c r="D4928">
        <v>40.026668870000002</v>
      </c>
      <c r="E4928">
        <v>1.3101862790000001</v>
      </c>
      <c r="F4928">
        <v>0</v>
      </c>
      <c r="G4928">
        <v>1.3862943611198906</v>
      </c>
      <c r="I4928" s="1">
        <v>4904</v>
      </c>
      <c r="J4928" s="1">
        <v>2.1635918800175684</v>
      </c>
      <c r="K4928" s="1">
        <v>-0.40573396246519478</v>
      </c>
    </row>
    <row r="4929" spans="1:11" x14ac:dyDescent="0.35">
      <c r="A4929" t="s">
        <v>5090</v>
      </c>
      <c r="B4929" t="s">
        <v>3</v>
      </c>
      <c r="C4929">
        <v>400</v>
      </c>
      <c r="D4929">
        <v>32.007333359999997</v>
      </c>
      <c r="E4929">
        <v>1.85620337</v>
      </c>
      <c r="F4929">
        <v>0</v>
      </c>
      <c r="G4929">
        <v>0.26236426446749106</v>
      </c>
      <c r="I4929" s="1">
        <v>4905</v>
      </c>
      <c r="J4929" s="1">
        <v>2.1824419523283383</v>
      </c>
      <c r="K4929" s="1">
        <v>-0.92967898383297021</v>
      </c>
    </row>
    <row r="4930" spans="1:11" x14ac:dyDescent="0.35">
      <c r="A4930" t="s">
        <v>5091</v>
      </c>
      <c r="B4930" t="s">
        <v>3</v>
      </c>
      <c r="C4930">
        <v>400</v>
      </c>
      <c r="D4930">
        <v>25.39617222</v>
      </c>
      <c r="E4930">
        <v>0.79959726900000005</v>
      </c>
      <c r="F4930">
        <v>0</v>
      </c>
      <c r="G4930">
        <v>2.9601050959108397</v>
      </c>
      <c r="I4930" s="1">
        <v>4906</v>
      </c>
      <c r="J4930" s="1">
        <v>2.1063698131324089</v>
      </c>
      <c r="K4930" s="1">
        <v>-1.9240482563384542</v>
      </c>
    </row>
    <row r="4931" spans="1:11" x14ac:dyDescent="0.35">
      <c r="A4931" t="s">
        <v>5092</v>
      </c>
      <c r="B4931" t="s">
        <v>3</v>
      </c>
      <c r="C4931">
        <v>400</v>
      </c>
      <c r="D4931">
        <v>36.278144679999997</v>
      </c>
      <c r="E4931">
        <v>1.8023134700000001</v>
      </c>
      <c r="F4931">
        <v>0</v>
      </c>
      <c r="G4931">
        <v>3.983413001514819</v>
      </c>
      <c r="I4931" s="1">
        <v>4907</v>
      </c>
      <c r="J4931" s="1">
        <v>2.1243304687780751</v>
      </c>
      <c r="K4931" s="1">
        <v>0.46343356644963318</v>
      </c>
    </row>
    <row r="4932" spans="1:11" x14ac:dyDescent="0.35">
      <c r="A4932" t="s">
        <v>5093</v>
      </c>
      <c r="B4932" t="s">
        <v>3</v>
      </c>
      <c r="C4932">
        <v>400</v>
      </c>
      <c r="D4932">
        <v>24.93114301</v>
      </c>
      <c r="E4932">
        <v>1.7599557450000001</v>
      </c>
      <c r="F4932">
        <v>0</v>
      </c>
      <c r="G4932">
        <v>2.4932054526026954</v>
      </c>
      <c r="I4932" s="1">
        <v>4908</v>
      </c>
      <c r="J4932" s="1">
        <v>2.1350270322472027</v>
      </c>
      <c r="K4932" s="1">
        <v>-0.46732021168912663</v>
      </c>
    </row>
    <row r="4933" spans="1:11" x14ac:dyDescent="0.35">
      <c r="A4933" t="s">
        <v>5094</v>
      </c>
      <c r="B4933" t="s">
        <v>3</v>
      </c>
      <c r="C4933">
        <v>400</v>
      </c>
      <c r="D4933">
        <v>14.90606013</v>
      </c>
      <c r="E4933">
        <v>3.8534696679999998</v>
      </c>
      <c r="F4933">
        <v>0</v>
      </c>
      <c r="G4933">
        <v>2.3702437414678603</v>
      </c>
      <c r="I4933" s="1">
        <v>4909</v>
      </c>
      <c r="J4933" s="1">
        <v>1.9240685980576695</v>
      </c>
      <c r="K4933" s="1">
        <v>3.9975098215861466</v>
      </c>
    </row>
    <row r="4934" spans="1:11" x14ac:dyDescent="0.35">
      <c r="A4934" t="s">
        <v>5095</v>
      </c>
      <c r="B4934" t="s">
        <v>3</v>
      </c>
      <c r="C4934">
        <v>400</v>
      </c>
      <c r="D4934">
        <v>28.365135339999998</v>
      </c>
      <c r="E4934">
        <v>2.7656273370000002</v>
      </c>
      <c r="F4934">
        <v>0</v>
      </c>
      <c r="G4934">
        <v>2.1972245773362196</v>
      </c>
      <c r="I4934" s="1">
        <v>4910</v>
      </c>
      <c r="J4934" s="1">
        <v>2.0353745749001884</v>
      </c>
      <c r="K4934" s="1">
        <v>-0.3676677543421123</v>
      </c>
    </row>
    <row r="4935" spans="1:11" x14ac:dyDescent="0.35">
      <c r="A4935" t="s">
        <v>5096</v>
      </c>
      <c r="B4935" t="s">
        <v>3</v>
      </c>
      <c r="C4935">
        <v>400</v>
      </c>
      <c r="D4935">
        <v>19.61146286</v>
      </c>
      <c r="E4935">
        <v>1.270212592</v>
      </c>
      <c r="F4935">
        <v>0</v>
      </c>
      <c r="G4935">
        <v>0.53062825106217038</v>
      </c>
      <c r="I4935" s="1">
        <v>4911</v>
      </c>
      <c r="J4935" s="1">
        <v>2.2549188918435137</v>
      </c>
      <c r="K4935" s="1">
        <v>-0.56851993827328484</v>
      </c>
    </row>
    <row r="4936" spans="1:11" x14ac:dyDescent="0.35">
      <c r="A4936" t="s">
        <v>5097</v>
      </c>
      <c r="B4936" t="s">
        <v>3</v>
      </c>
      <c r="C4936">
        <v>400</v>
      </c>
      <c r="D4936">
        <v>25.584073199999999</v>
      </c>
      <c r="E4936">
        <v>0.60379021399999999</v>
      </c>
      <c r="F4936">
        <v>0</v>
      </c>
      <c r="G4936">
        <v>3.5610460826040513</v>
      </c>
      <c r="I4936" s="1">
        <v>4912</v>
      </c>
      <c r="J4936" s="1">
        <v>1.9014992959144466</v>
      </c>
      <c r="K4936" s="1">
        <v>0.5834073538735538</v>
      </c>
    </row>
    <row r="4937" spans="1:11" x14ac:dyDescent="0.35">
      <c r="A4937" t="s">
        <v>5098</v>
      </c>
      <c r="B4937" t="s">
        <v>3</v>
      </c>
      <c r="C4937">
        <v>400</v>
      </c>
      <c r="D4937">
        <v>36.446108819999999</v>
      </c>
      <c r="E4937">
        <v>1.4802957109999999</v>
      </c>
      <c r="F4937">
        <v>0</v>
      </c>
      <c r="G4937">
        <v>3.0301337002713233</v>
      </c>
      <c r="I4937" s="1">
        <v>4913</v>
      </c>
      <c r="J4937" s="1">
        <v>2.1351264808737223</v>
      </c>
      <c r="K4937" s="1">
        <v>6.209809646249731E-2</v>
      </c>
    </row>
    <row r="4938" spans="1:11" x14ac:dyDescent="0.35">
      <c r="A4938" t="s">
        <v>5099</v>
      </c>
      <c r="B4938" t="s">
        <v>3</v>
      </c>
      <c r="C4938">
        <v>400</v>
      </c>
      <c r="D4938">
        <v>15.62102636</v>
      </c>
      <c r="E4938">
        <v>2.9801273109999999</v>
      </c>
      <c r="F4938">
        <v>0</v>
      </c>
      <c r="G4938">
        <v>0.69314718055994529</v>
      </c>
      <c r="I4938" s="1">
        <v>4914</v>
      </c>
      <c r="J4938" s="1">
        <v>2.0541603858136823</v>
      </c>
      <c r="K4938" s="1">
        <v>-1.9588502060093573</v>
      </c>
    </row>
    <row r="4939" spans="1:11" x14ac:dyDescent="0.35">
      <c r="A4939" t="s">
        <v>5100</v>
      </c>
      <c r="B4939" t="s">
        <v>3</v>
      </c>
      <c r="C4939">
        <v>400</v>
      </c>
      <c r="D4939">
        <v>27.56398561</v>
      </c>
      <c r="E4939">
        <v>1.5327267330000001</v>
      </c>
      <c r="F4939">
        <v>0</v>
      </c>
      <c r="G4939">
        <v>3.5496173867804286</v>
      </c>
      <c r="I4939" s="1">
        <v>4915</v>
      </c>
      <c r="J4939" s="1">
        <v>2.229686131301051</v>
      </c>
      <c r="K4939" s="1">
        <v>-1.4877487865716736</v>
      </c>
    </row>
    <row r="4940" spans="1:11" x14ac:dyDescent="0.35">
      <c r="A4940" t="s">
        <v>5101</v>
      </c>
      <c r="B4940" t="s">
        <v>3</v>
      </c>
      <c r="C4940">
        <v>400</v>
      </c>
      <c r="D4940">
        <v>30.94652803</v>
      </c>
      <c r="E4940">
        <v>2.489412878</v>
      </c>
      <c r="F4940">
        <v>0</v>
      </c>
      <c r="G4940">
        <v>1.824549292051046</v>
      </c>
      <c r="I4940" s="1">
        <v>4916</v>
      </c>
      <c r="J4940" s="1">
        <v>2.1281350210927714</v>
      </c>
      <c r="K4940" s="1">
        <v>-2.8212822016527168</v>
      </c>
    </row>
    <row r="4941" spans="1:11" x14ac:dyDescent="0.35">
      <c r="A4941" t="s">
        <v>5102</v>
      </c>
      <c r="B4941" t="s">
        <v>3</v>
      </c>
      <c r="C4941">
        <v>400</v>
      </c>
      <c r="D4941">
        <v>19.528441229999999</v>
      </c>
      <c r="E4941">
        <v>2.500319111</v>
      </c>
      <c r="F4941">
        <v>0</v>
      </c>
      <c r="G4941">
        <v>-0.69314718055994529</v>
      </c>
      <c r="I4941" s="1">
        <v>4917</v>
      </c>
      <c r="J4941" s="1">
        <v>2.2299182727083453</v>
      </c>
      <c r="K4941" s="1">
        <v>9.6127450865068909E-5</v>
      </c>
    </row>
    <row r="4942" spans="1:11" x14ac:dyDescent="0.35">
      <c r="A4942" t="s">
        <v>5103</v>
      </c>
      <c r="B4942" t="s">
        <v>3</v>
      </c>
      <c r="C4942">
        <v>400</v>
      </c>
      <c r="D4942">
        <v>23.503267430000001</v>
      </c>
      <c r="E4942">
        <v>3.4001972619999998</v>
      </c>
      <c r="F4942">
        <v>0</v>
      </c>
      <c r="G4942">
        <v>2.7408400239252009</v>
      </c>
      <c r="I4942" s="1">
        <v>4918</v>
      </c>
      <c r="J4942" s="1">
        <v>2.0564829346269393</v>
      </c>
      <c r="K4942" s="1">
        <v>0.48511905883760642</v>
      </c>
    </row>
    <row r="4943" spans="1:11" x14ac:dyDescent="0.35">
      <c r="A4943" t="s">
        <v>5104</v>
      </c>
      <c r="B4943" t="s">
        <v>3</v>
      </c>
      <c r="C4943">
        <v>400</v>
      </c>
      <c r="D4943">
        <v>19.240721409999999</v>
      </c>
      <c r="E4943">
        <v>1.0523531909999999</v>
      </c>
      <c r="F4943">
        <v>0</v>
      </c>
      <c r="G4943">
        <v>1.547562508716013</v>
      </c>
      <c r="I4943" s="1">
        <v>4919</v>
      </c>
      <c r="J4943" s="1">
        <v>2.0275750622249413</v>
      </c>
      <c r="K4943" s="1">
        <v>1.002558638046382</v>
      </c>
    </row>
    <row r="4944" spans="1:11" x14ac:dyDescent="0.35">
      <c r="A4944" t="s">
        <v>5105</v>
      </c>
      <c r="B4944" t="s">
        <v>3</v>
      </c>
      <c r="C4944">
        <v>400</v>
      </c>
      <c r="D4944">
        <v>18.264816379999999</v>
      </c>
      <c r="E4944">
        <v>1.3064873720000001</v>
      </c>
      <c r="F4944">
        <v>0</v>
      </c>
      <c r="G4944">
        <v>2.2925347571405443</v>
      </c>
      <c r="I4944" s="1">
        <v>4920</v>
      </c>
      <c r="J4944" s="1">
        <v>1.9758724481698919</v>
      </c>
      <c r="K4944" s="1">
        <v>-0.40725653025604669</v>
      </c>
    </row>
    <row r="4945" spans="1:11" x14ac:dyDescent="0.35">
      <c r="A4945" t="s">
        <v>5106</v>
      </c>
      <c r="B4945" t="s">
        <v>3</v>
      </c>
      <c r="C4945">
        <v>400</v>
      </c>
      <c r="D4945">
        <v>28.001690419999999</v>
      </c>
      <c r="E4945">
        <v>2.8553750930000001</v>
      </c>
      <c r="F4945">
        <v>0</v>
      </c>
      <c r="G4945">
        <v>4.3744983682530902</v>
      </c>
      <c r="I4945" s="1">
        <v>4921</v>
      </c>
      <c r="J4945" s="1">
        <v>2.0004255495741452</v>
      </c>
      <c r="K4945" s="1">
        <v>1.4477470968119466E-2</v>
      </c>
    </row>
    <row r="4946" spans="1:11" x14ac:dyDescent="0.35">
      <c r="A4946" t="s">
        <v>5107</v>
      </c>
      <c r="B4946" t="s">
        <v>3</v>
      </c>
      <c r="C4946">
        <v>400</v>
      </c>
      <c r="D4946">
        <v>24.55361924</v>
      </c>
      <c r="E4946">
        <v>0.61048167399999997</v>
      </c>
      <c r="F4946">
        <v>0</v>
      </c>
      <c r="G4946">
        <v>2.7911651078127169</v>
      </c>
      <c r="I4946" s="1">
        <v>4922</v>
      </c>
      <c r="J4946" s="1">
        <v>1.9725957650036021</v>
      </c>
      <c r="K4946" s="1">
        <v>0.32998932799044378</v>
      </c>
    </row>
    <row r="4947" spans="1:11" x14ac:dyDescent="0.35">
      <c r="A4947" t="s">
        <v>5108</v>
      </c>
      <c r="B4947" t="s">
        <v>3</v>
      </c>
      <c r="C4947">
        <v>400</v>
      </c>
      <c r="D4947">
        <v>18.183441569999999</v>
      </c>
      <c r="E4947">
        <v>0.93480996699999996</v>
      </c>
      <c r="F4947">
        <v>0</v>
      </c>
      <c r="G4947">
        <v>2.2407096892759584</v>
      </c>
      <c r="I4947" s="1">
        <v>4923</v>
      </c>
      <c r="J4947" s="1">
        <v>2.0717332878872976</v>
      </c>
      <c r="K4947" s="1">
        <v>0.25065443240292762</v>
      </c>
    </row>
    <row r="4948" spans="1:11" x14ac:dyDescent="0.35">
      <c r="A4948" t="s">
        <v>5109</v>
      </c>
      <c r="B4948" t="s">
        <v>3</v>
      </c>
      <c r="C4948">
        <v>400</v>
      </c>
      <c r="D4948">
        <v>24.624859610000001</v>
      </c>
      <c r="E4948">
        <v>0.79860905699999996</v>
      </c>
      <c r="F4948">
        <v>0</v>
      </c>
      <c r="G4948">
        <v>1.5686159179138452</v>
      </c>
      <c r="I4948" s="1">
        <v>4924</v>
      </c>
      <c r="J4948" s="1">
        <v>1.9837791494817589</v>
      </c>
      <c r="K4948" s="1">
        <v>-0.19201968025370397</v>
      </c>
    </row>
    <row r="4949" spans="1:11" x14ac:dyDescent="0.35">
      <c r="A4949" t="s">
        <v>5110</v>
      </c>
      <c r="B4949" t="s">
        <v>3</v>
      </c>
      <c r="C4949">
        <v>400</v>
      </c>
      <c r="D4949">
        <v>11.076333379999999</v>
      </c>
      <c r="E4949">
        <v>3.6156554500000002</v>
      </c>
      <c r="F4949">
        <v>0</v>
      </c>
      <c r="G4949">
        <v>1.62924053973028</v>
      </c>
      <c r="I4949" s="1">
        <v>4925</v>
      </c>
      <c r="J4949" s="1">
        <v>2.1050891166501247</v>
      </c>
      <c r="K4949" s="1">
        <v>-0.36462294180962007</v>
      </c>
    </row>
    <row r="4950" spans="1:11" x14ac:dyDescent="0.35">
      <c r="A4950" t="s">
        <v>5111</v>
      </c>
      <c r="B4950" t="s">
        <v>3</v>
      </c>
      <c r="C4950">
        <v>400</v>
      </c>
      <c r="D4950">
        <v>35.738358669999997</v>
      </c>
      <c r="E4950">
        <v>2.082825814</v>
      </c>
      <c r="F4950">
        <v>0</v>
      </c>
      <c r="G4950">
        <v>2.5416019934645457</v>
      </c>
      <c r="I4950" s="1">
        <v>4926</v>
      </c>
      <c r="J4950" s="1">
        <v>2.0724744920844933</v>
      </c>
      <c r="K4950" s="1">
        <v>-0.36772639984606803</v>
      </c>
    </row>
    <row r="4951" spans="1:11" x14ac:dyDescent="0.35">
      <c r="A4951" t="s">
        <v>5112</v>
      </c>
      <c r="B4951" t="s">
        <v>3</v>
      </c>
      <c r="C4951">
        <v>400</v>
      </c>
      <c r="D4951">
        <v>12.778259350000001</v>
      </c>
      <c r="E4951">
        <v>1.74829404</v>
      </c>
      <c r="F4951">
        <v>0</v>
      </c>
      <c r="G4951">
        <v>0.58778666490211906</v>
      </c>
      <c r="I4951" s="1">
        <v>4927</v>
      </c>
      <c r="J4951" s="1">
        <v>2.1321797347911664</v>
      </c>
      <c r="K4951" s="1">
        <v>-0.74588537367127583</v>
      </c>
    </row>
    <row r="4952" spans="1:11" x14ac:dyDescent="0.35">
      <c r="A4952" t="s">
        <v>5113</v>
      </c>
      <c r="B4952" t="s">
        <v>3</v>
      </c>
      <c r="C4952">
        <v>400</v>
      </c>
      <c r="D4952">
        <v>18.832287279999999</v>
      </c>
      <c r="E4952">
        <v>0.49020534599999999</v>
      </c>
      <c r="F4952">
        <v>0</v>
      </c>
      <c r="G4952">
        <v>3.8088822465086327</v>
      </c>
      <c r="I4952" s="1">
        <v>4928</v>
      </c>
      <c r="J4952" s="1">
        <v>2.0661467384417618</v>
      </c>
      <c r="K4952" s="1">
        <v>-1.8037824739742707</v>
      </c>
    </row>
    <row r="4953" spans="1:11" x14ac:dyDescent="0.35">
      <c r="A4953" t="s">
        <v>5114</v>
      </c>
      <c r="B4953" t="s">
        <v>3</v>
      </c>
      <c r="C4953">
        <v>400</v>
      </c>
      <c r="D4953">
        <v>18.04055464</v>
      </c>
      <c r="E4953">
        <v>1.529657821</v>
      </c>
      <c r="F4953">
        <v>0</v>
      </c>
      <c r="G4953">
        <v>1.62924053973028</v>
      </c>
      <c r="I4953" s="1">
        <v>4929</v>
      </c>
      <c r="J4953" s="1">
        <v>2.1939282089490493</v>
      </c>
      <c r="K4953" s="1">
        <v>0.76617688696179043</v>
      </c>
    </row>
    <row r="4954" spans="1:11" x14ac:dyDescent="0.35">
      <c r="A4954" t="s">
        <v>5115</v>
      </c>
      <c r="B4954" t="s">
        <v>3</v>
      </c>
      <c r="C4954">
        <v>400</v>
      </c>
      <c r="D4954">
        <v>19.505295369999999</v>
      </c>
      <c r="E4954">
        <v>1.4644688669999999</v>
      </c>
      <c r="F4954">
        <v>0</v>
      </c>
      <c r="G4954">
        <v>1.2237754316221157</v>
      </c>
      <c r="I4954" s="1">
        <v>4930</v>
      </c>
      <c r="J4954" s="1">
        <v>2.0726639548963832</v>
      </c>
      <c r="K4954" s="1">
        <v>1.9107490466184358</v>
      </c>
    </row>
    <row r="4955" spans="1:11" x14ac:dyDescent="0.35">
      <c r="A4955" t="s">
        <v>5116</v>
      </c>
      <c r="B4955" t="s">
        <v>3</v>
      </c>
      <c r="C4955">
        <v>400</v>
      </c>
      <c r="D4955">
        <v>12.06443851</v>
      </c>
      <c r="E4955">
        <v>2.8692875309999999</v>
      </c>
      <c r="F4955">
        <v>0</v>
      </c>
      <c r="G4955">
        <v>-0.35667494393873245</v>
      </c>
      <c r="I4955" s="1">
        <v>4931</v>
      </c>
      <c r="J4955" s="1">
        <v>2.0777865189083844</v>
      </c>
      <c r="K4955" s="1">
        <v>0.41541893369431104</v>
      </c>
    </row>
    <row r="4956" spans="1:11" x14ac:dyDescent="0.35">
      <c r="A4956" t="s">
        <v>5117</v>
      </c>
      <c r="B4956" t="s">
        <v>3</v>
      </c>
      <c r="C4956">
        <v>400</v>
      </c>
      <c r="D4956">
        <v>30.764603999999999</v>
      </c>
      <c r="E4956">
        <v>2.4267982670000001</v>
      </c>
      <c r="F4956">
        <v>0</v>
      </c>
      <c r="G4956">
        <v>0.47000362924573563</v>
      </c>
      <c r="I4956" s="1">
        <v>4932</v>
      </c>
      <c r="J4956" s="1">
        <v>1.824605804396856</v>
      </c>
      <c r="K4956" s="1">
        <v>0.54563793707100428</v>
      </c>
    </row>
    <row r="4957" spans="1:11" x14ac:dyDescent="0.35">
      <c r="A4957" t="s">
        <v>5118</v>
      </c>
      <c r="B4957" t="s">
        <v>3</v>
      </c>
      <c r="C4957">
        <v>400</v>
      </c>
      <c r="D4957">
        <v>20.54269013</v>
      </c>
      <c r="E4957">
        <v>2.6089350470000001</v>
      </c>
      <c r="F4957">
        <v>0</v>
      </c>
      <c r="G4957">
        <v>4.2682978693455391</v>
      </c>
      <c r="I4957" s="1">
        <v>4933</v>
      </c>
      <c r="J4957" s="1">
        <v>1.9561648523748074</v>
      </c>
      <c r="K4957" s="1">
        <v>0.24105972496141215</v>
      </c>
    </row>
    <row r="4958" spans="1:11" x14ac:dyDescent="0.35">
      <c r="A4958" t="s">
        <v>5119</v>
      </c>
      <c r="B4958" t="s">
        <v>3</v>
      </c>
      <c r="C4958">
        <v>400</v>
      </c>
      <c r="D4958">
        <v>27.591930659999999</v>
      </c>
      <c r="E4958">
        <v>2.2895674420000001</v>
      </c>
      <c r="F4958">
        <v>0</v>
      </c>
      <c r="G4958">
        <v>2.2407096892759584</v>
      </c>
      <c r="I4958" s="1">
        <v>4934</v>
      </c>
      <c r="J4958" s="1">
        <v>2.1370139833362236</v>
      </c>
      <c r="K4958" s="1">
        <v>-1.6063857322740533</v>
      </c>
    </row>
    <row r="4959" spans="1:11" x14ac:dyDescent="0.35">
      <c r="A4959" t="s">
        <v>5120</v>
      </c>
      <c r="B4959" t="s">
        <v>3</v>
      </c>
      <c r="C4959">
        <v>400</v>
      </c>
      <c r="D4959">
        <v>15.779292760000001</v>
      </c>
      <c r="E4959">
        <v>0.61005404100000005</v>
      </c>
      <c r="F4959">
        <v>0</v>
      </c>
      <c r="G4959">
        <v>2.379546134130174</v>
      </c>
      <c r="I4959" s="1">
        <v>4935</v>
      </c>
      <c r="J4959" s="1">
        <v>2.2176082855640917</v>
      </c>
      <c r="K4959" s="1">
        <v>1.3434377970399596</v>
      </c>
    </row>
    <row r="4960" spans="1:11" x14ac:dyDescent="0.35">
      <c r="A4960" t="s">
        <v>5122</v>
      </c>
      <c r="B4960" t="s">
        <v>3</v>
      </c>
      <c r="C4960">
        <v>400</v>
      </c>
      <c r="D4960">
        <v>17.986276849999999</v>
      </c>
      <c r="E4960">
        <v>0.95276864900000002</v>
      </c>
      <c r="F4960">
        <v>0</v>
      </c>
      <c r="G4960">
        <v>-0.916290731874155</v>
      </c>
      <c r="I4960" s="1">
        <v>4936</v>
      </c>
      <c r="J4960" s="1">
        <v>2.1116074199544954</v>
      </c>
      <c r="K4960" s="1">
        <v>0.91852628031682793</v>
      </c>
    </row>
    <row r="4961" spans="1:11" x14ac:dyDescent="0.35">
      <c r="A4961" t="s">
        <v>5123</v>
      </c>
      <c r="B4961" t="s">
        <v>3</v>
      </c>
      <c r="C4961">
        <v>400</v>
      </c>
      <c r="D4961">
        <v>18.753804819999999</v>
      </c>
      <c r="E4961">
        <v>0.50299681500000004</v>
      </c>
      <c r="F4961">
        <v>0</v>
      </c>
      <c r="G4961">
        <v>-0.35667494393873245</v>
      </c>
      <c r="I4961" s="1">
        <v>4937</v>
      </c>
      <c r="J4961" s="1">
        <v>1.9302241332406342</v>
      </c>
      <c r="K4961" s="1">
        <v>-1.2370769526806891</v>
      </c>
    </row>
    <row r="4962" spans="1:11" x14ac:dyDescent="0.35">
      <c r="A4962" t="s">
        <v>5124</v>
      </c>
      <c r="B4962" t="s">
        <v>3</v>
      </c>
      <c r="C4962">
        <v>400</v>
      </c>
      <c r="D4962">
        <v>24.942080690000001</v>
      </c>
      <c r="E4962">
        <v>1.4927529740000001</v>
      </c>
      <c r="F4962">
        <v>0</v>
      </c>
      <c r="G4962">
        <v>1.2527629684953681</v>
      </c>
      <c r="I4962" s="1">
        <v>4938</v>
      </c>
      <c r="J4962" s="1">
        <v>2.1052666340315112</v>
      </c>
      <c r="K4962" s="1">
        <v>1.4443507527489174</v>
      </c>
    </row>
    <row r="4963" spans="1:11" x14ac:dyDescent="0.35">
      <c r="A4963" t="s">
        <v>5125</v>
      </c>
      <c r="B4963" t="s">
        <v>3</v>
      </c>
      <c r="C4963">
        <v>400</v>
      </c>
      <c r="D4963">
        <v>34.516685809999998</v>
      </c>
      <c r="E4963">
        <v>3.149104162</v>
      </c>
      <c r="F4963">
        <v>0</v>
      </c>
      <c r="G4963">
        <v>2.8390784635086144</v>
      </c>
      <c r="I4963" s="1">
        <v>4939</v>
      </c>
      <c r="J4963" s="1">
        <v>1.9895690601614091</v>
      </c>
      <c r="K4963" s="1">
        <v>-0.16501976811036312</v>
      </c>
    </row>
    <row r="4964" spans="1:11" x14ac:dyDescent="0.35">
      <c r="A4964" t="s">
        <v>5126</v>
      </c>
      <c r="B4964" t="s">
        <v>3</v>
      </c>
      <c r="C4964">
        <v>400</v>
      </c>
      <c r="D4964">
        <v>30.361873379999999</v>
      </c>
      <c r="E4964">
        <v>2.0556055689999999</v>
      </c>
      <c r="F4964">
        <v>0</v>
      </c>
      <c r="G4964">
        <v>-0.69314718055994529</v>
      </c>
      <c r="I4964" s="1">
        <v>4940</v>
      </c>
      <c r="J4964" s="1">
        <v>1.9882501064954061</v>
      </c>
      <c r="K4964" s="1">
        <v>-2.6813972870553515</v>
      </c>
    </row>
    <row r="4965" spans="1:11" x14ac:dyDescent="0.35">
      <c r="A4965" t="s">
        <v>5128</v>
      </c>
      <c r="B4965" t="s">
        <v>3</v>
      </c>
      <c r="C4965">
        <v>400</v>
      </c>
      <c r="D4965">
        <v>18.74718021</v>
      </c>
      <c r="E4965">
        <v>1.7125712200000001</v>
      </c>
      <c r="F4965">
        <v>0</v>
      </c>
      <c r="G4965">
        <v>2.7788192719904172</v>
      </c>
      <c r="I4965" s="1">
        <v>4941</v>
      </c>
      <c r="J4965" s="1">
        <v>1.8794226510194898</v>
      </c>
      <c r="K4965" s="1">
        <v>0.86141737290571108</v>
      </c>
    </row>
    <row r="4966" spans="1:11" x14ac:dyDescent="0.35">
      <c r="A4966" t="s">
        <v>5129</v>
      </c>
      <c r="B4966" t="s">
        <v>3</v>
      </c>
      <c r="C4966">
        <v>400</v>
      </c>
      <c r="D4966">
        <v>18.59510637</v>
      </c>
      <c r="E4966">
        <v>1.5328861490000001</v>
      </c>
      <c r="F4966">
        <v>0</v>
      </c>
      <c r="G4966">
        <v>1.3609765531356006</v>
      </c>
      <c r="I4966" s="1">
        <v>4942</v>
      </c>
      <c r="J4966" s="1">
        <v>2.1633609773553477</v>
      </c>
      <c r="K4966" s="1">
        <v>-0.61579846863933474</v>
      </c>
    </row>
    <row r="4967" spans="1:11" x14ac:dyDescent="0.35">
      <c r="A4967" t="s">
        <v>5130</v>
      </c>
      <c r="B4967" t="s">
        <v>3</v>
      </c>
      <c r="C4967">
        <v>400</v>
      </c>
      <c r="D4967">
        <v>41.055095170000001</v>
      </c>
      <c r="E4967">
        <v>0.64072985400000004</v>
      </c>
      <c r="F4967">
        <v>0</v>
      </c>
      <c r="G4967">
        <v>0.33647223662121289</v>
      </c>
      <c r="I4967" s="1">
        <v>4943</v>
      </c>
      <c r="J4967" s="1">
        <v>2.1326270649507046</v>
      </c>
      <c r="K4967" s="1">
        <v>0.15990769218983969</v>
      </c>
    </row>
    <row r="4968" spans="1:11" x14ac:dyDescent="0.35">
      <c r="A4968" t="s">
        <v>5131</v>
      </c>
      <c r="B4968" t="s">
        <v>3</v>
      </c>
      <c r="C4968">
        <v>400</v>
      </c>
      <c r="D4968">
        <v>32.44802576</v>
      </c>
      <c r="E4968">
        <v>3.1339581509999999</v>
      </c>
      <c r="F4968">
        <v>0</v>
      </c>
      <c r="G4968">
        <v>3.0056826044071592</v>
      </c>
      <c r="I4968" s="1">
        <v>4944</v>
      </c>
      <c r="J4968" s="1">
        <v>1.9453111385588873</v>
      </c>
      <c r="K4968" s="1">
        <v>2.429187229694203</v>
      </c>
    </row>
    <row r="4969" spans="1:11" x14ac:dyDescent="0.35">
      <c r="A4969" t="s">
        <v>5132</v>
      </c>
      <c r="B4969" t="s">
        <v>3</v>
      </c>
      <c r="C4969">
        <v>400</v>
      </c>
      <c r="D4969">
        <v>15.05968191</v>
      </c>
      <c r="E4969">
        <v>3.4935292090000001</v>
      </c>
      <c r="F4969">
        <v>0</v>
      </c>
      <c r="G4969">
        <v>2.5416019934645457</v>
      </c>
      <c r="I4969" s="1">
        <v>4945</v>
      </c>
      <c r="J4969" s="1">
        <v>2.2167990487086247</v>
      </c>
      <c r="K4969" s="1">
        <v>0.57436605910409222</v>
      </c>
    </row>
    <row r="4970" spans="1:11" x14ac:dyDescent="0.35">
      <c r="A4970" t="s">
        <v>5135</v>
      </c>
      <c r="B4970" t="s">
        <v>3</v>
      </c>
      <c r="C4970">
        <v>400</v>
      </c>
      <c r="D4970">
        <v>30.21894824</v>
      </c>
      <c r="E4970">
        <v>1.2425493489999999</v>
      </c>
      <c r="F4970">
        <v>0</v>
      </c>
      <c r="G4970">
        <v>2.7013612129514133</v>
      </c>
      <c r="I4970" s="1">
        <v>4946</v>
      </c>
      <c r="J4970" s="1">
        <v>2.1775761574462749</v>
      </c>
      <c r="K4970" s="1">
        <v>6.3133531829683509E-2</v>
      </c>
    </row>
    <row r="4971" spans="1:11" x14ac:dyDescent="0.35">
      <c r="A4971" t="s">
        <v>5136</v>
      </c>
      <c r="B4971" t="s">
        <v>3</v>
      </c>
      <c r="C4971">
        <v>400</v>
      </c>
      <c r="D4971">
        <v>15.963244299999999</v>
      </c>
      <c r="E4971">
        <v>3.0999609029999999</v>
      </c>
      <c r="F4971">
        <v>0</v>
      </c>
      <c r="G4971">
        <v>2.2512917986064953</v>
      </c>
      <c r="I4971" s="1">
        <v>4947</v>
      </c>
      <c r="J4971" s="1">
        <v>2.1940477191264121</v>
      </c>
      <c r="K4971" s="1">
        <v>-0.62543180121256681</v>
      </c>
    </row>
    <row r="4972" spans="1:11" x14ac:dyDescent="0.35">
      <c r="A4972" t="s">
        <v>5138</v>
      </c>
      <c r="B4972" t="s">
        <v>3</v>
      </c>
      <c r="C4972">
        <v>400</v>
      </c>
      <c r="D4972">
        <v>18.055993619999999</v>
      </c>
      <c r="E4972">
        <v>0.89978265300000004</v>
      </c>
      <c r="F4972">
        <v>0</v>
      </c>
      <c r="G4972">
        <v>2.8622008809294686</v>
      </c>
      <c r="I4972" s="1">
        <v>4948</v>
      </c>
      <c r="J4972" s="1">
        <v>1.8533660495391284</v>
      </c>
      <c r="K4972" s="1">
        <v>-0.22412550980884838</v>
      </c>
    </row>
    <row r="4973" spans="1:11" x14ac:dyDescent="0.35">
      <c r="A4973" t="s">
        <v>5139</v>
      </c>
      <c r="B4973" t="s">
        <v>3</v>
      </c>
      <c r="C4973">
        <v>400</v>
      </c>
      <c r="D4973">
        <v>18.066364230000001</v>
      </c>
      <c r="E4973">
        <v>1.0884781160000001</v>
      </c>
      <c r="F4973">
        <v>0</v>
      </c>
      <c r="G4973">
        <v>3.949318790171843</v>
      </c>
      <c r="I4973" s="1">
        <v>4949</v>
      </c>
      <c r="J4973" s="1">
        <v>2.0387399790856797</v>
      </c>
      <c r="K4973" s="1">
        <v>0.50286201437886602</v>
      </c>
    </row>
    <row r="4974" spans="1:11" x14ac:dyDescent="0.35">
      <c r="A4974" t="s">
        <v>5140</v>
      </c>
      <c r="B4974" t="s">
        <v>3</v>
      </c>
      <c r="C4974">
        <v>400</v>
      </c>
      <c r="D4974">
        <v>12.349908020000001</v>
      </c>
      <c r="E4974">
        <v>1.4308950140000001</v>
      </c>
      <c r="F4974">
        <v>0</v>
      </c>
      <c r="G4974">
        <v>1.0296194171811581</v>
      </c>
      <c r="I4974" s="1">
        <v>4950</v>
      </c>
      <c r="J4974" s="1">
        <v>2.0791968361610595</v>
      </c>
      <c r="K4974" s="1">
        <v>-1.4914101712589405</v>
      </c>
    </row>
    <row r="4975" spans="1:11" x14ac:dyDescent="0.35">
      <c r="A4975" t="s">
        <v>5141</v>
      </c>
      <c r="B4975" t="s">
        <v>3</v>
      </c>
      <c r="C4975">
        <v>400</v>
      </c>
      <c r="D4975">
        <v>16.161581439999999</v>
      </c>
      <c r="E4975">
        <v>2.69129795</v>
      </c>
      <c r="F4975">
        <v>0</v>
      </c>
      <c r="G4975">
        <v>2.1972245773362196</v>
      </c>
      <c r="I4975" s="1">
        <v>4951</v>
      </c>
      <c r="J4975" s="1">
        <v>2.2313447588313573</v>
      </c>
      <c r="K4975" s="1">
        <v>1.5775374876772754</v>
      </c>
    </row>
    <row r="4976" spans="1:11" x14ac:dyDescent="0.35">
      <c r="A4976" t="s">
        <v>5142</v>
      </c>
      <c r="B4976" t="s">
        <v>3</v>
      </c>
      <c r="C4976">
        <v>400</v>
      </c>
      <c r="D4976">
        <v>32.510551110000002</v>
      </c>
      <c r="E4976">
        <v>3.1272788020000002</v>
      </c>
      <c r="F4976">
        <v>0</v>
      </c>
      <c r="G4976">
        <v>2.3513752571634776</v>
      </c>
      <c r="I4976" s="1">
        <v>4952</v>
      </c>
      <c r="J4976" s="1">
        <v>2.1056377752617634</v>
      </c>
      <c r="K4976" s="1">
        <v>-0.47639723553148339</v>
      </c>
    </row>
    <row r="4977" spans="1:11" x14ac:dyDescent="0.35">
      <c r="A4977" t="s">
        <v>5143</v>
      </c>
      <c r="B4977" t="s">
        <v>3</v>
      </c>
      <c r="C4977">
        <v>400</v>
      </c>
      <c r="D4977">
        <v>22.968156369999999</v>
      </c>
      <c r="E4977">
        <v>2.8112719859999999</v>
      </c>
      <c r="F4977">
        <v>0</v>
      </c>
      <c r="G4977">
        <v>0.95551144502743635</v>
      </c>
      <c r="I4977" s="1">
        <v>4953</v>
      </c>
      <c r="J4977" s="1">
        <v>2.1135214514917875</v>
      </c>
      <c r="K4977" s="1">
        <v>-0.88974601986967183</v>
      </c>
    </row>
    <row r="4978" spans="1:11" x14ac:dyDescent="0.35">
      <c r="A4978" t="s">
        <v>5144</v>
      </c>
      <c r="B4978" t="s">
        <v>3</v>
      </c>
      <c r="C4978">
        <v>400</v>
      </c>
      <c r="D4978">
        <v>25.931060389999999</v>
      </c>
      <c r="E4978">
        <v>2.1680082610000002</v>
      </c>
      <c r="F4978">
        <v>0</v>
      </c>
      <c r="G4978">
        <v>1.4586150226995167</v>
      </c>
      <c r="I4978" s="1">
        <v>4954</v>
      </c>
      <c r="J4978" s="1">
        <v>1.9436286271818481</v>
      </c>
      <c r="K4978" s="1">
        <v>-2.3003035711205806</v>
      </c>
    </row>
    <row r="4979" spans="1:11" x14ac:dyDescent="0.35">
      <c r="A4979" t="s">
        <v>5146</v>
      </c>
      <c r="B4979" t="s">
        <v>3</v>
      </c>
      <c r="C4979">
        <v>400</v>
      </c>
      <c r="D4979">
        <v>19.736594830000001</v>
      </c>
      <c r="E4979">
        <v>1.5755008029999999</v>
      </c>
      <c r="F4979">
        <v>0</v>
      </c>
      <c r="G4979">
        <v>3.2503744919275719</v>
      </c>
      <c r="I4979" s="1">
        <v>4955</v>
      </c>
      <c r="J4979" s="1">
        <v>1.9971414062431223</v>
      </c>
      <c r="K4979" s="1">
        <v>-1.5271377769973866</v>
      </c>
    </row>
    <row r="4980" spans="1:11" x14ac:dyDescent="0.35">
      <c r="A4980" t="s">
        <v>5147</v>
      </c>
      <c r="B4980" t="s">
        <v>3</v>
      </c>
      <c r="C4980">
        <v>400</v>
      </c>
      <c r="D4980">
        <v>36.763800250000003</v>
      </c>
      <c r="E4980">
        <v>0.95716018400000002</v>
      </c>
      <c r="F4980">
        <v>0</v>
      </c>
      <c r="G4980">
        <v>2.6461747973841225</v>
      </c>
      <c r="I4980" s="1">
        <v>4956</v>
      </c>
      <c r="J4980" s="1">
        <v>1.9751145548366849</v>
      </c>
      <c r="K4980" s="1">
        <v>2.2931833145088545</v>
      </c>
    </row>
    <row r="4981" spans="1:11" x14ac:dyDescent="0.35">
      <c r="A4981" t="s">
        <v>5148</v>
      </c>
      <c r="B4981" t="s">
        <v>3</v>
      </c>
      <c r="C4981">
        <v>400</v>
      </c>
      <c r="D4981">
        <v>31.90593865</v>
      </c>
      <c r="E4981">
        <v>2.5682826300000001</v>
      </c>
      <c r="F4981">
        <v>0</v>
      </c>
      <c r="G4981">
        <v>2.2925347571405443</v>
      </c>
      <c r="I4981" s="1">
        <v>4957</v>
      </c>
      <c r="J4981" s="1">
        <v>2.0137375214849635</v>
      </c>
      <c r="K4981" s="1">
        <v>0.22697216779099483</v>
      </c>
    </row>
    <row r="4982" spans="1:11" x14ac:dyDescent="0.35">
      <c r="A4982" t="s">
        <v>5149</v>
      </c>
      <c r="B4982" t="s">
        <v>3</v>
      </c>
      <c r="C4982">
        <v>400</v>
      </c>
      <c r="D4982">
        <v>23.28348918</v>
      </c>
      <c r="E4982">
        <v>1.5908811009999999</v>
      </c>
      <c r="F4982">
        <v>0</v>
      </c>
      <c r="G4982">
        <v>3.6813511876931448</v>
      </c>
      <c r="I4982" s="1">
        <v>4958</v>
      </c>
      <c r="J4982" s="1">
        <v>2.2168507648339864</v>
      </c>
      <c r="K4982" s="1">
        <v>0.16269536929618766</v>
      </c>
    </row>
    <row r="4983" spans="1:11" x14ac:dyDescent="0.35">
      <c r="A4983" t="s">
        <v>5150</v>
      </c>
      <c r="B4983" t="s">
        <v>3</v>
      </c>
      <c r="C4983">
        <v>400</v>
      </c>
      <c r="D4983">
        <v>17.55926191</v>
      </c>
      <c r="E4983">
        <v>1.0477937390000001</v>
      </c>
      <c r="F4983">
        <v>0</v>
      </c>
      <c r="G4983">
        <v>1.9740810260220096</v>
      </c>
      <c r="I4983" s="1">
        <v>4959</v>
      </c>
      <c r="J4983" s="1">
        <v>2.1754043104427785</v>
      </c>
      <c r="K4983" s="1">
        <v>-3.0916950423169336</v>
      </c>
    </row>
    <row r="4984" spans="1:11" x14ac:dyDescent="0.35">
      <c r="A4984" t="s">
        <v>5151</v>
      </c>
      <c r="B4984" t="s">
        <v>3</v>
      </c>
      <c r="C4984">
        <v>400</v>
      </c>
      <c r="D4984">
        <v>40.964233540000002</v>
      </c>
      <c r="E4984">
        <v>0.55300052300000002</v>
      </c>
      <c r="F4984">
        <v>0</v>
      </c>
      <c r="G4984">
        <v>1.8718021769015913</v>
      </c>
      <c r="I4984" s="1">
        <v>4960</v>
      </c>
      <c r="J4984" s="1">
        <v>2.2297978127014595</v>
      </c>
      <c r="K4984" s="1">
        <v>-2.5864727566401919</v>
      </c>
    </row>
    <row r="4985" spans="1:11" x14ac:dyDescent="0.35">
      <c r="A4985" t="s">
        <v>5152</v>
      </c>
      <c r="B4985" t="s">
        <v>3</v>
      </c>
      <c r="C4985">
        <v>400</v>
      </c>
      <c r="D4985">
        <v>13.9105855</v>
      </c>
      <c r="E4985">
        <v>1.4955037470000001</v>
      </c>
      <c r="F4985">
        <v>0</v>
      </c>
      <c r="G4985">
        <v>0.78845736036427028</v>
      </c>
      <c r="I4985" s="1">
        <v>4961</v>
      </c>
      <c r="J4985" s="1">
        <v>2.1101008912839436</v>
      </c>
      <c r="K4985" s="1">
        <v>-0.85733792278857557</v>
      </c>
    </row>
    <row r="4986" spans="1:11" x14ac:dyDescent="0.35">
      <c r="A4986" t="s">
        <v>5153</v>
      </c>
      <c r="B4986" t="s">
        <v>3</v>
      </c>
      <c r="C4986">
        <v>400</v>
      </c>
      <c r="D4986">
        <v>23.10361859</v>
      </c>
      <c r="E4986">
        <v>2.724825907</v>
      </c>
      <c r="F4986">
        <v>0</v>
      </c>
      <c r="G4986">
        <v>1.6863989535702288</v>
      </c>
      <c r="I4986" s="1">
        <v>4962</v>
      </c>
      <c r="J4986" s="1">
        <v>1.9097887879572448</v>
      </c>
      <c r="K4986" s="1">
        <v>0.92928967555136954</v>
      </c>
    </row>
    <row r="4987" spans="1:11" x14ac:dyDescent="0.35">
      <c r="A4987" t="s">
        <v>5154</v>
      </c>
      <c r="B4987" t="s">
        <v>3</v>
      </c>
      <c r="C4987">
        <v>400</v>
      </c>
      <c r="D4987">
        <v>25.94733802</v>
      </c>
      <c r="E4987">
        <v>2.1882510129999999</v>
      </c>
      <c r="F4987">
        <v>0</v>
      </c>
      <c r="G4987">
        <v>-0.35667494393873245</v>
      </c>
      <c r="I4987" s="1">
        <v>4963</v>
      </c>
      <c r="J4987" s="1">
        <v>2.0420318803252964</v>
      </c>
      <c r="K4987" s="1">
        <v>-2.7351790608852418</v>
      </c>
    </row>
    <row r="4988" spans="1:11" x14ac:dyDescent="0.35">
      <c r="A4988" t="s">
        <v>5155</v>
      </c>
      <c r="B4988" t="s">
        <v>3</v>
      </c>
      <c r="C4988">
        <v>400</v>
      </c>
      <c r="D4988">
        <v>24.699090900000002</v>
      </c>
      <c r="E4988">
        <v>0.70132936700000004</v>
      </c>
      <c r="F4988">
        <v>0</v>
      </c>
      <c r="G4988">
        <v>2.9704144655697009</v>
      </c>
      <c r="I4988" s="1">
        <v>4964</v>
      </c>
      <c r="J4988" s="1">
        <v>2.0835170028399639</v>
      </c>
      <c r="K4988" s="1">
        <v>0.69530226915045334</v>
      </c>
    </row>
    <row r="4989" spans="1:11" x14ac:dyDescent="0.35">
      <c r="A4989" t="s">
        <v>5156</v>
      </c>
      <c r="B4989" t="s">
        <v>3</v>
      </c>
      <c r="C4989">
        <v>400</v>
      </c>
      <c r="D4989">
        <v>18.019244390000001</v>
      </c>
      <c r="E4989">
        <v>1.1626045599999999</v>
      </c>
      <c r="F4989">
        <v>0</v>
      </c>
      <c r="G4989">
        <v>0.26236426446749106</v>
      </c>
      <c r="I4989" s="1">
        <v>4965</v>
      </c>
      <c r="J4989" s="1">
        <v>2.1052473549350879</v>
      </c>
      <c r="K4989" s="1">
        <v>-0.74427080179948724</v>
      </c>
    </row>
    <row r="4990" spans="1:11" x14ac:dyDescent="0.35">
      <c r="A4990" t="s">
        <v>5157</v>
      </c>
      <c r="B4990" t="s">
        <v>3</v>
      </c>
      <c r="C4990">
        <v>400</v>
      </c>
      <c r="D4990">
        <v>15.46612264</v>
      </c>
      <c r="E4990">
        <v>3.20146949</v>
      </c>
      <c r="F4990">
        <v>0</v>
      </c>
      <c r="G4990">
        <v>3.3105430133940246</v>
      </c>
      <c r="I4990" s="1">
        <v>4966</v>
      </c>
      <c r="J4990" s="1">
        <v>2.2131409618237288</v>
      </c>
      <c r="K4990" s="1">
        <v>-1.8766687252025158</v>
      </c>
    </row>
    <row r="4991" spans="1:11" x14ac:dyDescent="0.35">
      <c r="A4991" t="s">
        <v>5158</v>
      </c>
      <c r="B4991" t="s">
        <v>3</v>
      </c>
      <c r="C4991">
        <v>400</v>
      </c>
      <c r="D4991">
        <v>23.133796090000001</v>
      </c>
      <c r="E4991">
        <v>2.8743847429999998</v>
      </c>
      <c r="F4991">
        <v>0</v>
      </c>
      <c r="G4991">
        <v>3.7037680666076871</v>
      </c>
      <c r="I4991" s="1">
        <v>4967</v>
      </c>
      <c r="J4991" s="1">
        <v>1.9116204824326675</v>
      </c>
      <c r="K4991" s="1">
        <v>1.0940621219744917</v>
      </c>
    </row>
    <row r="4992" spans="1:11" x14ac:dyDescent="0.35">
      <c r="A4992" t="s">
        <v>5159</v>
      </c>
      <c r="B4992" t="s">
        <v>3</v>
      </c>
      <c r="C4992">
        <v>400</v>
      </c>
      <c r="D4992">
        <v>24.337854310000001</v>
      </c>
      <c r="E4992">
        <v>3.174717733</v>
      </c>
      <c r="F4992">
        <v>0</v>
      </c>
      <c r="G4992">
        <v>-0.22314355131420971</v>
      </c>
      <c r="I4992" s="1">
        <v>4968</v>
      </c>
      <c r="J4992" s="1">
        <v>1.8681354803116159</v>
      </c>
      <c r="K4992" s="1">
        <v>0.67346651315292982</v>
      </c>
    </row>
    <row r="4993" spans="1:11" x14ac:dyDescent="0.35">
      <c r="A4993" t="s">
        <v>5160</v>
      </c>
      <c r="B4993" t="s">
        <v>3</v>
      </c>
      <c r="C4993">
        <v>400</v>
      </c>
      <c r="D4993">
        <v>19.072020599999998</v>
      </c>
      <c r="E4993">
        <v>1.8163801770000001</v>
      </c>
      <c r="F4993">
        <v>0</v>
      </c>
      <c r="G4993">
        <v>1.547562508716013</v>
      </c>
      <c r="I4993" s="1">
        <v>4969</v>
      </c>
      <c r="J4993" s="1">
        <v>2.1403594588792809</v>
      </c>
      <c r="K4993" s="1">
        <v>0.56100175407213237</v>
      </c>
    </row>
    <row r="4994" spans="1:11" x14ac:dyDescent="0.35">
      <c r="A4994" t="s">
        <v>5161</v>
      </c>
      <c r="B4994" t="s">
        <v>3</v>
      </c>
      <c r="C4994">
        <v>400</v>
      </c>
      <c r="D4994">
        <v>23.989826399999998</v>
      </c>
      <c r="E4994">
        <v>1.1670412809999999</v>
      </c>
      <c r="F4994">
        <v>0</v>
      </c>
      <c r="G4994">
        <v>2.4932054526026954</v>
      </c>
      <c r="I4994" s="1">
        <v>4970</v>
      </c>
      <c r="J4994" s="1">
        <v>1.9157319657361707</v>
      </c>
      <c r="K4994" s="1">
        <v>0.33555983287032465</v>
      </c>
    </row>
    <row r="4995" spans="1:11" x14ac:dyDescent="0.35">
      <c r="A4995" t="s">
        <v>5162</v>
      </c>
      <c r="B4995" t="s">
        <v>3</v>
      </c>
      <c r="C4995">
        <v>400</v>
      </c>
      <c r="D4995">
        <v>12.28440359</v>
      </c>
      <c r="E4995">
        <v>1.2156844019999999</v>
      </c>
      <c r="F4995">
        <v>0</v>
      </c>
      <c r="G4995">
        <v>2.0281482472922852</v>
      </c>
      <c r="I4995" s="1">
        <v>4971</v>
      </c>
      <c r="J4995" s="1">
        <v>2.1818122125727824</v>
      </c>
      <c r="K4995" s="1">
        <v>0.68038866835668621</v>
      </c>
    </row>
    <row r="4996" spans="1:11" x14ac:dyDescent="0.35">
      <c r="A4996" t="s">
        <v>5163</v>
      </c>
      <c r="B4996" t="s">
        <v>3</v>
      </c>
      <c r="C4996">
        <v>400</v>
      </c>
      <c r="D4996">
        <v>22.778563340000002</v>
      </c>
      <c r="E4996">
        <v>3.2259470540000001</v>
      </c>
      <c r="F4996">
        <v>0</v>
      </c>
      <c r="G4996">
        <v>9.5310179804324935E-2</v>
      </c>
      <c r="I4996" s="1">
        <v>4972</v>
      </c>
      <c r="J4996" s="1">
        <v>2.158992181799372</v>
      </c>
      <c r="K4996" s="1">
        <v>1.7903266083724709</v>
      </c>
    </row>
    <row r="4997" spans="1:11" x14ac:dyDescent="0.35">
      <c r="A4997" t="s">
        <v>5164</v>
      </c>
      <c r="B4997" t="s">
        <v>3</v>
      </c>
      <c r="C4997">
        <v>400</v>
      </c>
      <c r="D4997">
        <v>35.615215280000001</v>
      </c>
      <c r="E4997">
        <v>1.105108746</v>
      </c>
      <c r="F4997">
        <v>0</v>
      </c>
      <c r="G4997">
        <v>3.039749158970765</v>
      </c>
      <c r="I4997" s="1">
        <v>4973</v>
      </c>
      <c r="J4997" s="1">
        <v>2.1175817311957141</v>
      </c>
      <c r="K4997" s="1">
        <v>-1.087962314014556</v>
      </c>
    </row>
    <row r="4998" spans="1:11" x14ac:dyDescent="0.35">
      <c r="A4998" t="s">
        <v>5165</v>
      </c>
      <c r="B4998" t="s">
        <v>3</v>
      </c>
      <c r="C4998">
        <v>400</v>
      </c>
      <c r="D4998">
        <v>18.207744049999999</v>
      </c>
      <c r="E4998">
        <v>1.373868152</v>
      </c>
      <c r="F4998">
        <v>0</v>
      </c>
      <c r="G4998">
        <v>3.0587070727153796</v>
      </c>
      <c r="I4998" s="1">
        <v>4974</v>
      </c>
      <c r="J4998" s="1">
        <v>1.9651539338913502</v>
      </c>
      <c r="K4998" s="1">
        <v>0.23207064344486938</v>
      </c>
    </row>
    <row r="4999" spans="1:11" x14ac:dyDescent="0.35">
      <c r="A4999" t="s">
        <v>5166</v>
      </c>
      <c r="B4999" t="s">
        <v>3</v>
      </c>
      <c r="C4999">
        <v>400</v>
      </c>
      <c r="D4999">
        <v>20.432658119999999</v>
      </c>
      <c r="E4999">
        <v>0.458132082</v>
      </c>
      <c r="F4999">
        <v>0</v>
      </c>
      <c r="G4999">
        <v>2.6878474937846906</v>
      </c>
      <c r="I4999" s="1">
        <v>4975</v>
      </c>
      <c r="J4999" s="1">
        <v>1.912428254635046</v>
      </c>
      <c r="K4999" s="1">
        <v>0.43894700252843166</v>
      </c>
    </row>
    <row r="5000" spans="1:11" x14ac:dyDescent="0.35">
      <c r="A5000" t="s">
        <v>5167</v>
      </c>
      <c r="B5000" t="s">
        <v>3</v>
      </c>
      <c r="C5000">
        <v>400</v>
      </c>
      <c r="D5000">
        <v>22.911752140000001</v>
      </c>
      <c r="E5000">
        <v>3.1020830730000002</v>
      </c>
      <c r="F5000">
        <v>0</v>
      </c>
      <c r="G5000">
        <v>1.3083328196501789</v>
      </c>
      <c r="I5000" s="1">
        <v>4976</v>
      </c>
      <c r="J5000" s="1">
        <v>1.9506447816838577</v>
      </c>
      <c r="K5000" s="1">
        <v>-0.99513333665642134</v>
      </c>
    </row>
    <row r="5001" spans="1:11" x14ac:dyDescent="0.35">
      <c r="A5001" t="s">
        <v>5168</v>
      </c>
      <c r="B5001" t="s">
        <v>3</v>
      </c>
      <c r="C5001">
        <v>400</v>
      </c>
      <c r="D5001">
        <v>19.593099299999999</v>
      </c>
      <c r="E5001">
        <v>0.94061038500000005</v>
      </c>
      <c r="F5001">
        <v>0</v>
      </c>
      <c r="G5001">
        <v>2.3223877202902252</v>
      </c>
      <c r="I5001" s="1">
        <v>4977</v>
      </c>
      <c r="J5001" s="1">
        <v>2.0284383744207362</v>
      </c>
      <c r="K5001" s="1">
        <v>-0.56982335172121945</v>
      </c>
    </row>
    <row r="5002" spans="1:11" x14ac:dyDescent="0.35">
      <c r="A5002" t="s">
        <v>5169</v>
      </c>
      <c r="B5002" t="s">
        <v>3</v>
      </c>
      <c r="C5002">
        <v>400</v>
      </c>
      <c r="D5002">
        <v>15.922780059999999</v>
      </c>
      <c r="E5002">
        <v>2.9638783289999999</v>
      </c>
      <c r="F5002">
        <v>0</v>
      </c>
      <c r="G5002">
        <v>1.6863989535702288</v>
      </c>
      <c r="I5002" s="1">
        <v>4978</v>
      </c>
      <c r="J5002" s="1">
        <v>2.1000937190170994</v>
      </c>
      <c r="K5002" s="1">
        <v>1.1502807729104725</v>
      </c>
    </row>
    <row r="5003" spans="1:11" x14ac:dyDescent="0.35">
      <c r="A5003" t="s">
        <v>5170</v>
      </c>
      <c r="B5003" t="s">
        <v>3</v>
      </c>
      <c r="C5003">
        <v>400</v>
      </c>
      <c r="D5003">
        <v>38.278299179999998</v>
      </c>
      <c r="E5003">
        <v>0.84912862200000006</v>
      </c>
      <c r="F5003">
        <v>0</v>
      </c>
      <c r="G5003">
        <v>2.2512917986064953</v>
      </c>
      <c r="I5003" s="1">
        <v>4979</v>
      </c>
      <c r="J5003" s="1">
        <v>2.1748732167839844</v>
      </c>
      <c r="K5003" s="1">
        <v>0.47130158060013816</v>
      </c>
    </row>
    <row r="5004" spans="1:11" x14ac:dyDescent="0.35">
      <c r="A5004" t="s">
        <v>5171</v>
      </c>
      <c r="B5004" t="s">
        <v>3</v>
      </c>
      <c r="C5004">
        <v>400</v>
      </c>
      <c r="D5004">
        <v>27.959131719999998</v>
      </c>
      <c r="E5004">
        <v>1.257526221</v>
      </c>
      <c r="F5004">
        <v>0</v>
      </c>
      <c r="G5004">
        <v>0.78845736036427028</v>
      </c>
      <c r="I5004" s="1">
        <v>4980</v>
      </c>
      <c r="J5004" s="1">
        <v>1.9800308861156914</v>
      </c>
      <c r="K5004" s="1">
        <v>0.31250387102485289</v>
      </c>
    </row>
    <row r="5005" spans="1:11" x14ac:dyDescent="0.35">
      <c r="A5005" t="s">
        <v>5172</v>
      </c>
      <c r="B5005" t="s">
        <v>3</v>
      </c>
      <c r="C5005">
        <v>400</v>
      </c>
      <c r="D5005">
        <v>17.41759321</v>
      </c>
      <c r="E5005">
        <v>3.0465996710000001</v>
      </c>
      <c r="F5005">
        <v>0</v>
      </c>
      <c r="G5005">
        <v>2.7343675094195836</v>
      </c>
      <c r="I5005" s="1">
        <v>4981</v>
      </c>
      <c r="J5005" s="1">
        <v>2.0982336908633532</v>
      </c>
      <c r="K5005" s="1">
        <v>1.5831174968297916</v>
      </c>
    </row>
    <row r="5006" spans="1:11" x14ac:dyDescent="0.35">
      <c r="A5006" t="s">
        <v>5173</v>
      </c>
      <c r="B5006" t="s">
        <v>3</v>
      </c>
      <c r="C5006">
        <v>400</v>
      </c>
      <c r="D5006">
        <v>12.17000275</v>
      </c>
      <c r="E5006">
        <v>2.7123234200000002</v>
      </c>
      <c r="F5006">
        <v>0</v>
      </c>
      <c r="G5006">
        <v>-0.51082562376599072</v>
      </c>
      <c r="I5006" s="1">
        <v>4982</v>
      </c>
      <c r="J5006" s="1">
        <v>2.1639123781855298</v>
      </c>
      <c r="K5006" s="1">
        <v>-0.18983135216352021</v>
      </c>
    </row>
    <row r="5007" spans="1:11" x14ac:dyDescent="0.35">
      <c r="A5007" t="s">
        <v>5174</v>
      </c>
      <c r="B5007" t="s">
        <v>3</v>
      </c>
      <c r="C5007">
        <v>400</v>
      </c>
      <c r="D5007">
        <v>12.90705339</v>
      </c>
      <c r="E5007">
        <v>1.332690626</v>
      </c>
      <c r="F5007">
        <v>0</v>
      </c>
      <c r="G5007">
        <v>1.3083328196501789</v>
      </c>
      <c r="I5007" s="1">
        <v>4983</v>
      </c>
      <c r="J5007" s="1">
        <v>2.2237505758617235</v>
      </c>
      <c r="K5007" s="1">
        <v>-0.35194839896013219</v>
      </c>
    </row>
    <row r="5008" spans="1:11" x14ac:dyDescent="0.35">
      <c r="A5008" t="s">
        <v>5175</v>
      </c>
      <c r="B5008" t="s">
        <v>3</v>
      </c>
      <c r="C5008">
        <v>400</v>
      </c>
      <c r="D5008">
        <v>27.734211519999999</v>
      </c>
      <c r="E5008">
        <v>0.81196338800000001</v>
      </c>
      <c r="F5008">
        <v>0</v>
      </c>
      <c r="G5008">
        <v>2.4932054526026954</v>
      </c>
      <c r="I5008" s="1">
        <v>4984</v>
      </c>
      <c r="J5008" s="1">
        <v>2.1097682244380502</v>
      </c>
      <c r="K5008" s="1">
        <v>-1.3213108640737801</v>
      </c>
    </row>
    <row r="5009" spans="1:11" x14ac:dyDescent="0.35">
      <c r="A5009" t="s">
        <v>5176</v>
      </c>
      <c r="B5009" t="s">
        <v>3</v>
      </c>
      <c r="C5009">
        <v>400</v>
      </c>
      <c r="D5009">
        <v>15.67347262</v>
      </c>
      <c r="E5009">
        <v>3.2489228589999999</v>
      </c>
      <c r="F5009">
        <v>0</v>
      </c>
      <c r="G5009">
        <v>3.3534067178258069</v>
      </c>
      <c r="I5009" s="1">
        <v>4985</v>
      </c>
      <c r="J5009" s="1">
        <v>1.9610992046554405</v>
      </c>
      <c r="K5009" s="1">
        <v>-0.27470025108521168</v>
      </c>
    </row>
    <row r="5010" spans="1:11" x14ac:dyDescent="0.35">
      <c r="A5010" t="s">
        <v>5177</v>
      </c>
      <c r="B5010" t="s">
        <v>3</v>
      </c>
      <c r="C5010">
        <v>400</v>
      </c>
      <c r="D5010">
        <v>23.03197364</v>
      </c>
      <c r="E5010">
        <v>4.1560062560000004</v>
      </c>
      <c r="F5010">
        <v>0</v>
      </c>
      <c r="G5010">
        <v>0.26236426446749106</v>
      </c>
      <c r="I5010" s="1">
        <v>4986</v>
      </c>
      <c r="J5010" s="1">
        <v>2.0259903016571714</v>
      </c>
      <c r="K5010" s="1">
        <v>-2.3826652455959039</v>
      </c>
    </row>
    <row r="5011" spans="1:11" x14ac:dyDescent="0.35">
      <c r="A5011" t="s">
        <v>5178</v>
      </c>
      <c r="B5011" t="s">
        <v>3</v>
      </c>
      <c r="C5011">
        <v>400</v>
      </c>
      <c r="D5011">
        <v>23.138093990000002</v>
      </c>
      <c r="E5011">
        <v>2.8713498739999999</v>
      </c>
      <c r="F5011">
        <v>0</v>
      </c>
      <c r="G5011">
        <v>2.7278528283983898</v>
      </c>
      <c r="I5011" s="1">
        <v>4987</v>
      </c>
      <c r="J5011" s="1">
        <v>2.2058123131666396</v>
      </c>
      <c r="K5011" s="1">
        <v>0.76460215240306129</v>
      </c>
    </row>
    <row r="5012" spans="1:11" x14ac:dyDescent="0.35">
      <c r="A5012" t="s">
        <v>5179</v>
      </c>
      <c r="B5012" t="s">
        <v>3</v>
      </c>
      <c r="C5012">
        <v>400</v>
      </c>
      <c r="D5012">
        <v>23.032117190000001</v>
      </c>
      <c r="E5012">
        <v>2.5873524809999999</v>
      </c>
      <c r="F5012">
        <v>0</v>
      </c>
      <c r="G5012">
        <v>2.9856819377004897</v>
      </c>
      <c r="I5012" s="1">
        <v>4988</v>
      </c>
      <c r="J5012" s="1">
        <v>2.1500276433504348</v>
      </c>
      <c r="K5012" s="1">
        <v>-1.8876633788829438</v>
      </c>
    </row>
    <row r="5013" spans="1:11" x14ac:dyDescent="0.35">
      <c r="A5013" t="s">
        <v>5180</v>
      </c>
      <c r="B5013" t="s">
        <v>3</v>
      </c>
      <c r="C5013">
        <v>400</v>
      </c>
      <c r="D5013">
        <v>23.100908059999998</v>
      </c>
      <c r="E5013">
        <v>2.378099561</v>
      </c>
      <c r="F5013">
        <v>0</v>
      </c>
      <c r="G5013">
        <v>3.5025498759224432</v>
      </c>
      <c r="I5013" s="1">
        <v>4989</v>
      </c>
      <c r="J5013" s="1">
        <v>1.9034559467886167</v>
      </c>
      <c r="K5013" s="1">
        <v>1.4070870666054078</v>
      </c>
    </row>
    <row r="5014" spans="1:11" x14ac:dyDescent="0.35">
      <c r="A5014" t="s">
        <v>5181</v>
      </c>
      <c r="B5014" t="s">
        <v>3</v>
      </c>
      <c r="C5014">
        <v>400</v>
      </c>
      <c r="D5014">
        <v>13.60945495</v>
      </c>
      <c r="E5014">
        <v>1.168457514</v>
      </c>
      <c r="F5014">
        <v>0</v>
      </c>
      <c r="G5014">
        <v>1.5686159179138452</v>
      </c>
      <c r="I5014" s="1">
        <v>4990</v>
      </c>
      <c r="J5014" s="1">
        <v>1.9430121919329595</v>
      </c>
      <c r="K5014" s="1">
        <v>1.7607558746747276</v>
      </c>
    </row>
    <row r="5015" spans="1:11" x14ac:dyDescent="0.35">
      <c r="A5015" t="s">
        <v>5182</v>
      </c>
      <c r="B5015" t="s">
        <v>3</v>
      </c>
      <c r="C5015">
        <v>400</v>
      </c>
      <c r="D5015">
        <v>18.779931850000001</v>
      </c>
      <c r="E5015">
        <v>1.823451277</v>
      </c>
      <c r="F5015">
        <v>0</v>
      </c>
      <c r="G5015">
        <v>1.9169226121820611</v>
      </c>
      <c r="I5015" s="1">
        <v>4991</v>
      </c>
      <c r="J5015" s="1">
        <v>1.9066911910720621</v>
      </c>
      <c r="K5015" s="1">
        <v>-2.1298347423862718</v>
      </c>
    </row>
    <row r="5016" spans="1:11" x14ac:dyDescent="0.35">
      <c r="A5016" t="s">
        <v>5183</v>
      </c>
      <c r="B5016" t="s">
        <v>3</v>
      </c>
      <c r="C5016">
        <v>400</v>
      </c>
      <c r="D5016">
        <v>15.84925316</v>
      </c>
      <c r="E5016">
        <v>3.2129086359999999</v>
      </c>
      <c r="F5016">
        <v>0</v>
      </c>
      <c r="G5016">
        <v>4.42484663185681</v>
      </c>
      <c r="I5016" s="1">
        <v>4992</v>
      </c>
      <c r="J5016" s="1">
        <v>2.0709627868793201</v>
      </c>
      <c r="K5016" s="1">
        <v>-0.52340027816330714</v>
      </c>
    </row>
    <row r="5017" spans="1:11" x14ac:dyDescent="0.35">
      <c r="A5017" t="s">
        <v>5184</v>
      </c>
      <c r="B5017" t="s">
        <v>3</v>
      </c>
      <c r="C5017">
        <v>400</v>
      </c>
      <c r="D5017">
        <v>27.82130257</v>
      </c>
      <c r="E5017">
        <v>2.0437992650000001</v>
      </c>
      <c r="F5017">
        <v>0</v>
      </c>
      <c r="G5017">
        <v>3.2809112157876537</v>
      </c>
      <c r="I5017" s="1">
        <v>4993</v>
      </c>
      <c r="J5017" s="1">
        <v>2.1494910850880187</v>
      </c>
      <c r="K5017" s="1">
        <v>0.34371436751467677</v>
      </c>
    </row>
    <row r="5018" spans="1:11" x14ac:dyDescent="0.35">
      <c r="A5018" t="s">
        <v>5185</v>
      </c>
      <c r="B5018" t="s">
        <v>3</v>
      </c>
      <c r="C5018">
        <v>400</v>
      </c>
      <c r="D5018">
        <v>27.858256570000002</v>
      </c>
      <c r="E5018">
        <v>0.90634724200000005</v>
      </c>
      <c r="F5018">
        <v>0</v>
      </c>
      <c r="G5018">
        <v>3.3568971227655755</v>
      </c>
      <c r="I5018" s="1">
        <v>4994</v>
      </c>
      <c r="J5018" s="1">
        <v>2.1436083918823283</v>
      </c>
      <c r="K5018" s="1">
        <v>-0.11546014459004317</v>
      </c>
    </row>
    <row r="5019" spans="1:11" x14ac:dyDescent="0.35">
      <c r="A5019" t="s">
        <v>5186</v>
      </c>
      <c r="B5019" t="s">
        <v>3</v>
      </c>
      <c r="C5019">
        <v>400</v>
      </c>
      <c r="D5019">
        <v>25.34003676</v>
      </c>
      <c r="E5019">
        <v>0.72705433100000005</v>
      </c>
      <c r="F5019">
        <v>0</v>
      </c>
      <c r="G5019">
        <v>2.5416019934645457</v>
      </c>
      <c r="I5019" s="1">
        <v>4995</v>
      </c>
      <c r="J5019" s="1">
        <v>1.9004957337826573</v>
      </c>
      <c r="K5019" s="1">
        <v>-1.8051855539783324</v>
      </c>
    </row>
    <row r="5020" spans="1:11" x14ac:dyDescent="0.35">
      <c r="A5020" t="s">
        <v>5187</v>
      </c>
      <c r="B5020" t="s">
        <v>3</v>
      </c>
      <c r="C5020">
        <v>400</v>
      </c>
      <c r="D5020">
        <v>23.88213386</v>
      </c>
      <c r="E5020">
        <v>1.0559168839999999</v>
      </c>
      <c r="F5020">
        <v>0</v>
      </c>
      <c r="G5020">
        <v>-0.10536051565782628</v>
      </c>
      <c r="I5020" s="1">
        <v>4996</v>
      </c>
      <c r="J5020" s="1">
        <v>2.1569809437847027</v>
      </c>
      <c r="K5020" s="1">
        <v>0.8827682151860623</v>
      </c>
    </row>
    <row r="5021" spans="1:11" x14ac:dyDescent="0.35">
      <c r="A5021" t="s">
        <v>5188</v>
      </c>
      <c r="B5021" t="s">
        <v>3</v>
      </c>
      <c r="C5021">
        <v>400</v>
      </c>
      <c r="D5021">
        <v>20.851543620000001</v>
      </c>
      <c r="E5021">
        <v>1.718332937</v>
      </c>
      <c r="F5021">
        <v>0</v>
      </c>
      <c r="G5021">
        <v>1.7227665977411035</v>
      </c>
      <c r="I5021" s="1">
        <v>4997</v>
      </c>
      <c r="J5021" s="1">
        <v>2.1244783185596141</v>
      </c>
      <c r="K5021" s="1">
        <v>0.93422875415576545</v>
      </c>
    </row>
    <row r="5022" spans="1:11" x14ac:dyDescent="0.35">
      <c r="A5022" t="s">
        <v>5189</v>
      </c>
      <c r="B5022" t="s">
        <v>3</v>
      </c>
      <c r="C5022">
        <v>400</v>
      </c>
      <c r="D5022">
        <v>30.876180120000001</v>
      </c>
      <c r="E5022">
        <v>2.7313375999999998</v>
      </c>
      <c r="F5022">
        <v>0</v>
      </c>
      <c r="G5022">
        <v>0.95551144502743635</v>
      </c>
      <c r="I5022" s="1">
        <v>4998</v>
      </c>
      <c r="J5022" s="1">
        <v>2.2352235636518194</v>
      </c>
      <c r="K5022" s="1">
        <v>0.45262393013287117</v>
      </c>
    </row>
    <row r="5023" spans="1:11" x14ac:dyDescent="0.35">
      <c r="A5023" t="s">
        <v>5190</v>
      </c>
      <c r="B5023" t="s">
        <v>3</v>
      </c>
      <c r="C5023">
        <v>400</v>
      </c>
      <c r="D5023">
        <v>27.961433020000001</v>
      </c>
      <c r="E5023">
        <v>1.3997767649999999</v>
      </c>
      <c r="F5023">
        <v>0</v>
      </c>
      <c r="G5023">
        <v>1.5260563034950492</v>
      </c>
      <c r="I5023" s="1">
        <v>4999</v>
      </c>
      <c r="J5023" s="1">
        <v>1.9154753194769734</v>
      </c>
      <c r="K5023" s="1">
        <v>-0.60714249982679447</v>
      </c>
    </row>
    <row r="5024" spans="1:11" x14ac:dyDescent="0.35">
      <c r="A5024" t="s">
        <v>5191</v>
      </c>
      <c r="B5024" t="s">
        <v>3</v>
      </c>
      <c r="C5024">
        <v>400</v>
      </c>
      <c r="D5024">
        <v>13.27031775</v>
      </c>
      <c r="E5024">
        <v>1.0822258680000001</v>
      </c>
      <c r="F5024">
        <v>0</v>
      </c>
      <c r="G5024">
        <v>2.8791984572980396</v>
      </c>
      <c r="I5024" s="1">
        <v>5000</v>
      </c>
      <c r="J5024" s="1">
        <v>2.1768746794395746</v>
      </c>
      <c r="K5024" s="1">
        <v>0.14551304085065064</v>
      </c>
    </row>
    <row r="5025" spans="1:11" x14ac:dyDescent="0.35">
      <c r="A5025" t="s">
        <v>5192</v>
      </c>
      <c r="B5025" t="s">
        <v>3</v>
      </c>
      <c r="C5025">
        <v>400</v>
      </c>
      <c r="D5025">
        <v>24.170595200000001</v>
      </c>
      <c r="E5025">
        <v>3.342235858</v>
      </c>
      <c r="F5025">
        <v>0</v>
      </c>
      <c r="G5025">
        <v>0.33647223662121289</v>
      </c>
      <c r="I5025" s="1">
        <v>5001</v>
      </c>
      <c r="J5025" s="1">
        <v>1.9321892163612422</v>
      </c>
      <c r="K5025" s="1">
        <v>-0.24579026279101335</v>
      </c>
    </row>
    <row r="5026" spans="1:11" x14ac:dyDescent="0.35">
      <c r="A5026" t="s">
        <v>5193</v>
      </c>
      <c r="B5026" t="s">
        <v>3</v>
      </c>
      <c r="C5026">
        <v>400</v>
      </c>
      <c r="D5026">
        <v>12.15227339</v>
      </c>
      <c r="E5026">
        <v>2.7417990579999998</v>
      </c>
      <c r="F5026">
        <v>0</v>
      </c>
      <c r="G5026">
        <v>3.535145354171894</v>
      </c>
      <c r="I5026" s="1">
        <v>5002</v>
      </c>
      <c r="J5026" s="1">
        <v>2.1879380967241007</v>
      </c>
      <c r="K5026" s="1">
        <v>6.3353701882394642E-2</v>
      </c>
    </row>
    <row r="5027" spans="1:11" x14ac:dyDescent="0.35">
      <c r="A5027" t="s">
        <v>5194</v>
      </c>
      <c r="B5027" t="s">
        <v>3</v>
      </c>
      <c r="C5027">
        <v>400</v>
      </c>
      <c r="D5027">
        <v>26.811669970000001</v>
      </c>
      <c r="E5027">
        <v>1.3173787260000001</v>
      </c>
      <c r="F5027">
        <v>0</v>
      </c>
      <c r="G5027">
        <v>2.5802168295923251</v>
      </c>
      <c r="I5027" s="1">
        <v>5003</v>
      </c>
      <c r="J5027" s="1">
        <v>2.1385482193587553</v>
      </c>
      <c r="K5027" s="1">
        <v>-1.3500908589944851</v>
      </c>
    </row>
    <row r="5028" spans="1:11" x14ac:dyDescent="0.35">
      <c r="A5028" t="s">
        <v>5195</v>
      </c>
      <c r="B5028" t="s">
        <v>3</v>
      </c>
      <c r="C5028">
        <v>400</v>
      </c>
      <c r="D5028">
        <v>12.60696611</v>
      </c>
      <c r="E5028">
        <v>1.106008136</v>
      </c>
      <c r="F5028">
        <v>0</v>
      </c>
      <c r="G5028">
        <v>1.3083328196501789</v>
      </c>
      <c r="I5028" s="1">
        <v>5004</v>
      </c>
      <c r="J5028" s="1">
        <v>1.9221852473200902</v>
      </c>
      <c r="K5028" s="1">
        <v>0.8121822620994934</v>
      </c>
    </row>
    <row r="5029" spans="1:11" x14ac:dyDescent="0.35">
      <c r="A5029" t="s">
        <v>5196</v>
      </c>
      <c r="B5029" t="s">
        <v>3</v>
      </c>
      <c r="C5029">
        <v>400</v>
      </c>
      <c r="D5029">
        <v>14.825091049999999</v>
      </c>
      <c r="E5029">
        <v>3.6772409279999998</v>
      </c>
      <c r="F5029">
        <v>0</v>
      </c>
      <c r="G5029">
        <v>2.0918640616783932</v>
      </c>
      <c r="I5029" s="1">
        <v>5005</v>
      </c>
      <c r="J5029" s="1">
        <v>1.962611202525173</v>
      </c>
      <c r="K5029" s="1">
        <v>-2.4734368262911639</v>
      </c>
    </row>
    <row r="5030" spans="1:11" x14ac:dyDescent="0.35">
      <c r="A5030" t="s">
        <v>5197</v>
      </c>
      <c r="B5030" t="s">
        <v>3</v>
      </c>
      <c r="C5030">
        <v>400</v>
      </c>
      <c r="D5030">
        <v>24.729120689999998</v>
      </c>
      <c r="E5030">
        <v>1.3423913119999999</v>
      </c>
      <c r="F5030">
        <v>0</v>
      </c>
      <c r="G5030">
        <v>1.0647107369924282</v>
      </c>
      <c r="I5030" s="1">
        <v>5006</v>
      </c>
      <c r="J5030" s="1">
        <v>2.1294581542989235</v>
      </c>
      <c r="K5030" s="1">
        <v>-0.8211253346487446</v>
      </c>
    </row>
    <row r="5031" spans="1:11" x14ac:dyDescent="0.35">
      <c r="A5031" t="s">
        <v>5198</v>
      </c>
      <c r="B5031" t="s">
        <v>3</v>
      </c>
      <c r="C5031">
        <v>400</v>
      </c>
      <c r="D5031">
        <v>23.262000010000001</v>
      </c>
      <c r="E5031">
        <v>2.7153766140000002</v>
      </c>
      <c r="F5031">
        <v>0</v>
      </c>
      <c r="G5031">
        <v>3.9589065913269965</v>
      </c>
      <c r="I5031" s="1">
        <v>5007</v>
      </c>
      <c r="J5031" s="1">
        <v>2.1924327028481545</v>
      </c>
      <c r="K5031" s="1">
        <v>0.30077274975454094</v>
      </c>
    </row>
    <row r="5032" spans="1:11" x14ac:dyDescent="0.35">
      <c r="A5032" t="s">
        <v>5199</v>
      </c>
      <c r="B5032" t="s">
        <v>3</v>
      </c>
      <c r="C5032">
        <v>400</v>
      </c>
      <c r="D5032">
        <v>14.72722913</v>
      </c>
      <c r="E5032">
        <v>3.6152989369999999</v>
      </c>
      <c r="F5032">
        <v>0</v>
      </c>
      <c r="G5032">
        <v>2.5572273113676265</v>
      </c>
      <c r="I5032" s="1">
        <v>5008</v>
      </c>
      <c r="J5032" s="1">
        <v>1.8977171371550114</v>
      </c>
      <c r="K5032" s="1">
        <v>1.4556895806707955</v>
      </c>
    </row>
    <row r="5033" spans="1:11" x14ac:dyDescent="0.35">
      <c r="A5033" t="s">
        <v>5200</v>
      </c>
      <c r="B5033" t="s">
        <v>3</v>
      </c>
      <c r="C5033">
        <v>400</v>
      </c>
      <c r="D5033">
        <v>18.534327149999999</v>
      </c>
      <c r="E5033">
        <v>2.1622103190000002</v>
      </c>
      <c r="F5033">
        <v>0</v>
      </c>
      <c r="G5033">
        <v>2.2925347571405443</v>
      </c>
      <c r="I5033" s="1">
        <v>5009</v>
      </c>
      <c r="J5033" s="1">
        <v>1.7880183097190288</v>
      </c>
      <c r="K5033" s="1">
        <v>-1.5256540452515377</v>
      </c>
    </row>
    <row r="5034" spans="1:11" x14ac:dyDescent="0.35">
      <c r="A5034" t="s">
        <v>5201</v>
      </c>
      <c r="B5034" t="s">
        <v>3</v>
      </c>
      <c r="C5034">
        <v>400</v>
      </c>
      <c r="D5034">
        <v>22.98350829</v>
      </c>
      <c r="E5034">
        <v>1.2787807410000001</v>
      </c>
      <c r="F5034">
        <v>0</v>
      </c>
      <c r="G5034">
        <v>2.2300144001592104</v>
      </c>
      <c r="I5034" s="1">
        <v>5010</v>
      </c>
      <c r="J5034" s="1">
        <v>1.9433792161468553</v>
      </c>
      <c r="K5034" s="1">
        <v>0.78447361225153456</v>
      </c>
    </row>
    <row r="5035" spans="1:11" x14ac:dyDescent="0.35">
      <c r="A5035" t="s">
        <v>5202</v>
      </c>
      <c r="B5035" t="s">
        <v>3</v>
      </c>
      <c r="C5035">
        <v>400</v>
      </c>
      <c r="D5035">
        <v>12.42611947</v>
      </c>
      <c r="E5035">
        <v>1.0809323749999999</v>
      </c>
      <c r="F5035">
        <v>0</v>
      </c>
      <c r="G5035">
        <v>1.7227665977411035</v>
      </c>
      <c r="I5035" s="1">
        <v>5011</v>
      </c>
      <c r="J5035" s="1">
        <v>1.9777246590355821</v>
      </c>
      <c r="K5035" s="1">
        <v>1.0079572786649076</v>
      </c>
    </row>
    <row r="5036" spans="1:11" x14ac:dyDescent="0.35">
      <c r="A5036" t="s">
        <v>5203</v>
      </c>
      <c r="B5036" t="s">
        <v>3</v>
      </c>
      <c r="C5036">
        <v>400</v>
      </c>
      <c r="D5036">
        <v>24.945321230000001</v>
      </c>
      <c r="E5036">
        <v>2.6870165419999998</v>
      </c>
      <c r="F5036">
        <v>0</v>
      </c>
      <c r="G5036">
        <v>2.33214389523559</v>
      </c>
      <c r="I5036" s="1">
        <v>5012</v>
      </c>
      <c r="J5036" s="1">
        <v>2.0030308216634882</v>
      </c>
      <c r="K5036" s="1">
        <v>1.4995190542589549</v>
      </c>
    </row>
    <row r="5037" spans="1:11" x14ac:dyDescent="0.35">
      <c r="A5037" t="s">
        <v>5204</v>
      </c>
      <c r="B5037" t="s">
        <v>3</v>
      </c>
      <c r="C5037">
        <v>400</v>
      </c>
      <c r="D5037">
        <v>24.272525380000001</v>
      </c>
      <c r="E5037">
        <v>1.3496867509999999</v>
      </c>
      <c r="F5037">
        <v>0</v>
      </c>
      <c r="G5037">
        <v>2.388762789235098</v>
      </c>
      <c r="I5037" s="1">
        <v>5013</v>
      </c>
      <c r="J5037" s="1">
        <v>2.1493198118622163</v>
      </c>
      <c r="K5037" s="1">
        <v>-0.58070389394837107</v>
      </c>
    </row>
    <row r="5038" spans="1:11" x14ac:dyDescent="0.35">
      <c r="A5038" t="s">
        <v>5205</v>
      </c>
      <c r="B5038" t="s">
        <v>3</v>
      </c>
      <c r="C5038">
        <v>400</v>
      </c>
      <c r="D5038">
        <v>12.81142088</v>
      </c>
      <c r="E5038">
        <v>1.2353640560000001</v>
      </c>
      <c r="F5038">
        <v>0</v>
      </c>
      <c r="G5038">
        <v>0.18232155679395459</v>
      </c>
      <c r="I5038" s="1">
        <v>5014</v>
      </c>
      <c r="J5038" s="1">
        <v>2.0701076379688139</v>
      </c>
      <c r="K5038" s="1">
        <v>-0.15318502578675286</v>
      </c>
    </row>
    <row r="5039" spans="1:11" x14ac:dyDescent="0.35">
      <c r="A5039" t="s">
        <v>5206</v>
      </c>
      <c r="B5039" t="s">
        <v>3</v>
      </c>
      <c r="C5039">
        <v>400</v>
      </c>
      <c r="D5039">
        <v>12.58366311</v>
      </c>
      <c r="E5039">
        <v>1.958503908</v>
      </c>
      <c r="F5039">
        <v>0</v>
      </c>
      <c r="G5039">
        <v>3.8329797980876932</v>
      </c>
      <c r="I5039" s="1">
        <v>5015</v>
      </c>
      <c r="J5039" s="1">
        <v>1.9020725448795759</v>
      </c>
      <c r="K5039" s="1">
        <v>2.5227740869772344</v>
      </c>
    </row>
    <row r="5040" spans="1:11" x14ac:dyDescent="0.35">
      <c r="A5040" t="s">
        <v>5207</v>
      </c>
      <c r="B5040" t="s">
        <v>3</v>
      </c>
      <c r="C5040">
        <v>400</v>
      </c>
      <c r="D5040">
        <v>11.72596792</v>
      </c>
      <c r="E5040">
        <v>1.5698815420000001</v>
      </c>
      <c r="F5040">
        <v>0</v>
      </c>
      <c r="G5040">
        <v>2.0281482472922852</v>
      </c>
      <c r="I5040" s="1">
        <v>5016</v>
      </c>
      <c r="J5040" s="1">
        <v>2.0434596847691173</v>
      </c>
      <c r="K5040" s="1">
        <v>1.2374515310185363</v>
      </c>
    </row>
    <row r="5041" spans="1:11" x14ac:dyDescent="0.35">
      <c r="A5041" t="s">
        <v>5208</v>
      </c>
      <c r="B5041" t="s">
        <v>3</v>
      </c>
      <c r="C5041">
        <v>400</v>
      </c>
      <c r="D5041">
        <v>13.13851273</v>
      </c>
      <c r="E5041">
        <v>1.26112833</v>
      </c>
      <c r="F5041">
        <v>0</v>
      </c>
      <c r="G5041">
        <v>-0.916290731874155</v>
      </c>
      <c r="I5041" s="1">
        <v>5017</v>
      </c>
      <c r="J5041" s="1">
        <v>2.1810183189591625</v>
      </c>
      <c r="K5041" s="1">
        <v>1.175878803806413</v>
      </c>
    </row>
    <row r="5042" spans="1:11" x14ac:dyDescent="0.35">
      <c r="A5042" t="s">
        <v>5209</v>
      </c>
      <c r="B5042" t="s">
        <v>3</v>
      </c>
      <c r="C5042">
        <v>400</v>
      </c>
      <c r="D5042">
        <v>35.410931490000003</v>
      </c>
      <c r="E5042">
        <v>2.36042357</v>
      </c>
      <c r="F5042">
        <v>0</v>
      </c>
      <c r="G5042">
        <v>2.2617630984737906</v>
      </c>
      <c r="I5042" s="1">
        <v>5018</v>
      </c>
      <c r="J5042" s="1">
        <v>2.2027012448834302</v>
      </c>
      <c r="K5042" s="1">
        <v>0.33890074858111552</v>
      </c>
    </row>
    <row r="5043" spans="1:11" x14ac:dyDescent="0.35">
      <c r="A5043" t="s">
        <v>5210</v>
      </c>
      <c r="B5043" t="s">
        <v>3</v>
      </c>
      <c r="C5043">
        <v>400</v>
      </c>
      <c r="D5043">
        <v>12.28862848</v>
      </c>
      <c r="E5043">
        <v>1.7331561040000001</v>
      </c>
      <c r="F5043">
        <v>0</v>
      </c>
      <c r="G5043">
        <v>2.7972813348301528</v>
      </c>
      <c r="I5043" s="1">
        <v>5019</v>
      </c>
      <c r="J5043" s="1">
        <v>2.1629299994047702</v>
      </c>
      <c r="K5043" s="1">
        <v>-2.2682905150625965</v>
      </c>
    </row>
    <row r="5044" spans="1:11" x14ac:dyDescent="0.35">
      <c r="A5044" t="s">
        <v>5211</v>
      </c>
      <c r="B5044" t="s">
        <v>3</v>
      </c>
      <c r="C5044">
        <v>400</v>
      </c>
      <c r="D5044">
        <v>26.397553599999998</v>
      </c>
      <c r="E5044">
        <v>1.7317900799999999</v>
      </c>
      <c r="F5044">
        <v>0</v>
      </c>
      <c r="G5044">
        <v>2.1162555148025524</v>
      </c>
      <c r="I5044" s="1">
        <v>5020</v>
      </c>
      <c r="J5044" s="1">
        <v>2.0828202051684284</v>
      </c>
      <c r="K5044" s="1">
        <v>-0.36005360742732484</v>
      </c>
    </row>
    <row r="5045" spans="1:11" x14ac:dyDescent="0.35">
      <c r="A5045" t="s">
        <v>5212</v>
      </c>
      <c r="B5045" t="s">
        <v>3</v>
      </c>
      <c r="C5045">
        <v>400</v>
      </c>
      <c r="D5045">
        <v>26.673713660000001</v>
      </c>
      <c r="E5045">
        <v>1.4500697769999999</v>
      </c>
      <c r="F5045">
        <v>0</v>
      </c>
      <c r="G5045">
        <v>1.0647107369924282</v>
      </c>
      <c r="I5045" s="1">
        <v>5021</v>
      </c>
      <c r="J5045" s="1">
        <v>1.960311708060215</v>
      </c>
      <c r="K5045" s="1">
        <v>-1.0048002630327786</v>
      </c>
    </row>
    <row r="5046" spans="1:11" x14ac:dyDescent="0.35">
      <c r="A5046" t="s">
        <v>5213</v>
      </c>
      <c r="B5046" t="s">
        <v>3</v>
      </c>
      <c r="C5046">
        <v>400</v>
      </c>
      <c r="D5046">
        <v>12.326530010000001</v>
      </c>
      <c r="E5046">
        <v>1.604241794</v>
      </c>
      <c r="F5046">
        <v>0</v>
      </c>
      <c r="G5046">
        <v>1.62924053973028</v>
      </c>
      <c r="I5046" s="1">
        <v>5022</v>
      </c>
      <c r="J5046" s="1">
        <v>2.1213450405435106</v>
      </c>
      <c r="K5046" s="1">
        <v>-0.59528873704846141</v>
      </c>
    </row>
    <row r="5047" spans="1:11" x14ac:dyDescent="0.35">
      <c r="A5047" t="s">
        <v>5214</v>
      </c>
      <c r="B5047" t="s">
        <v>3</v>
      </c>
      <c r="C5047">
        <v>400</v>
      </c>
      <c r="D5047">
        <v>23.915810799999999</v>
      </c>
      <c r="E5047">
        <v>0.91173258300000004</v>
      </c>
      <c r="F5047">
        <v>0</v>
      </c>
      <c r="G5047">
        <v>1.0986122886681098</v>
      </c>
      <c r="I5047" s="1">
        <v>5023</v>
      </c>
      <c r="J5047" s="1">
        <v>2.1597483022142172</v>
      </c>
      <c r="K5047" s="1">
        <v>0.71945015508382237</v>
      </c>
    </row>
    <row r="5048" spans="1:11" x14ac:dyDescent="0.35">
      <c r="A5048" t="s">
        <v>5215</v>
      </c>
      <c r="B5048" t="s">
        <v>3</v>
      </c>
      <c r="C5048">
        <v>400</v>
      </c>
      <c r="D5048">
        <v>12.705524580000001</v>
      </c>
      <c r="E5048">
        <v>2.1999736130000001</v>
      </c>
      <c r="F5048">
        <v>0</v>
      </c>
      <c r="G5048">
        <v>2.4765384001174837</v>
      </c>
      <c r="I5048" s="1">
        <v>5024</v>
      </c>
      <c r="J5048" s="1">
        <v>1.8864322579380732</v>
      </c>
      <c r="K5048" s="1">
        <v>-1.5499600213168603</v>
      </c>
    </row>
    <row r="5049" spans="1:11" x14ac:dyDescent="0.35">
      <c r="A5049" t="s">
        <v>5216</v>
      </c>
      <c r="B5049" t="s">
        <v>3</v>
      </c>
      <c r="C5049">
        <v>400</v>
      </c>
      <c r="D5049">
        <v>11.67372293</v>
      </c>
      <c r="E5049">
        <v>1.394563062</v>
      </c>
      <c r="F5049">
        <v>0</v>
      </c>
      <c r="G5049">
        <v>3.1441522786722644</v>
      </c>
      <c r="I5049" s="1">
        <v>5025</v>
      </c>
      <c r="J5049" s="1">
        <v>1.9590465436005124</v>
      </c>
      <c r="K5049" s="1">
        <v>1.5760988105713816</v>
      </c>
    </row>
    <row r="5050" spans="1:11" x14ac:dyDescent="0.35">
      <c r="A5050" t="s">
        <v>5217</v>
      </c>
      <c r="B5050" t="s">
        <v>3</v>
      </c>
      <c r="C5050">
        <v>400</v>
      </c>
      <c r="D5050">
        <v>22.875284400000002</v>
      </c>
      <c r="E5050">
        <v>2.182623274</v>
      </c>
      <c r="F5050">
        <v>0</v>
      </c>
      <c r="G5050">
        <v>2.341805806147327</v>
      </c>
      <c r="I5050" s="1">
        <v>5026</v>
      </c>
      <c r="J5050" s="1">
        <v>2.1313099106879969</v>
      </c>
      <c r="K5050" s="1">
        <v>0.44890691890432821</v>
      </c>
    </row>
    <row r="5051" spans="1:11" x14ac:dyDescent="0.35">
      <c r="A5051" t="s">
        <v>5218</v>
      </c>
      <c r="B5051" t="s">
        <v>3</v>
      </c>
      <c r="C5051">
        <v>400</v>
      </c>
      <c r="D5051">
        <v>12.042317580000001</v>
      </c>
      <c r="E5051">
        <v>1.6260547009999999</v>
      </c>
      <c r="F5051">
        <v>0</v>
      </c>
      <c r="G5051">
        <v>4.0377742107337067</v>
      </c>
      <c r="I5051" s="1">
        <v>5027</v>
      </c>
      <c r="J5051" s="1">
        <v>2.1568721753641431</v>
      </c>
      <c r="K5051" s="1">
        <v>-0.84853935571396422</v>
      </c>
    </row>
    <row r="5052" spans="1:11" x14ac:dyDescent="0.35">
      <c r="A5052" t="s">
        <v>5219</v>
      </c>
      <c r="B5052" t="s">
        <v>3</v>
      </c>
      <c r="C5052">
        <v>400</v>
      </c>
      <c r="D5052">
        <v>40.124622840000001</v>
      </c>
      <c r="E5052">
        <v>1.8113588620000001</v>
      </c>
      <c r="F5052">
        <v>0</v>
      </c>
      <c r="G5052">
        <v>1.8718021769015913</v>
      </c>
      <c r="I5052" s="1">
        <v>5028</v>
      </c>
      <c r="J5052" s="1">
        <v>1.8459181624473482</v>
      </c>
      <c r="K5052" s="1">
        <v>0.24594589923104504</v>
      </c>
    </row>
    <row r="5053" spans="1:11" x14ac:dyDescent="0.35">
      <c r="A5053" t="s">
        <v>5220</v>
      </c>
      <c r="B5053" t="s">
        <v>3</v>
      </c>
      <c r="C5053">
        <v>400</v>
      </c>
      <c r="D5053">
        <v>19.155731979999999</v>
      </c>
      <c r="E5053">
        <v>1.6079948079999999</v>
      </c>
      <c r="F5053">
        <v>0</v>
      </c>
      <c r="G5053">
        <v>1.8405496333974869</v>
      </c>
      <c r="I5053" s="1">
        <v>5029</v>
      </c>
      <c r="J5053" s="1">
        <v>2.1282849943854645</v>
      </c>
      <c r="K5053" s="1">
        <v>-1.0635742573930362</v>
      </c>
    </row>
    <row r="5054" spans="1:11" x14ac:dyDescent="0.35">
      <c r="A5054" t="s">
        <v>5221</v>
      </c>
      <c r="B5054" t="s">
        <v>3</v>
      </c>
      <c r="C5054">
        <v>400</v>
      </c>
      <c r="D5054">
        <v>23.980926329999999</v>
      </c>
      <c r="E5054">
        <v>0.69680766199999999</v>
      </c>
      <c r="F5054">
        <v>0</v>
      </c>
      <c r="G5054">
        <v>2.7343675094195836</v>
      </c>
      <c r="I5054" s="1">
        <v>5030</v>
      </c>
      <c r="J5054" s="1">
        <v>1.9622419621633249</v>
      </c>
      <c r="K5054" s="1">
        <v>1.9966646291636716</v>
      </c>
    </row>
    <row r="5055" spans="1:11" x14ac:dyDescent="0.35">
      <c r="A5055" t="s">
        <v>5222</v>
      </c>
      <c r="B5055" t="s">
        <v>3</v>
      </c>
      <c r="C5055">
        <v>400</v>
      </c>
      <c r="D5055">
        <v>9.6169043179999996</v>
      </c>
      <c r="E5055">
        <v>1.5889957539999999</v>
      </c>
      <c r="F5055">
        <v>0</v>
      </c>
      <c r="G5055">
        <v>1.9021075263969205</v>
      </c>
      <c r="I5055" s="1">
        <v>5031</v>
      </c>
      <c r="J5055" s="1">
        <v>1.853409164712656</v>
      </c>
      <c r="K5055" s="1">
        <v>0.70381814665497044</v>
      </c>
    </row>
    <row r="5056" spans="1:11" x14ac:dyDescent="0.35">
      <c r="A5056" t="s">
        <v>5223</v>
      </c>
      <c r="B5056" t="s">
        <v>3</v>
      </c>
      <c r="C5056">
        <v>400</v>
      </c>
      <c r="D5056">
        <v>41.274274439999999</v>
      </c>
      <c r="E5056">
        <v>0.45032810400000001</v>
      </c>
      <c r="F5056">
        <v>0</v>
      </c>
      <c r="G5056">
        <v>0.58778666490211906</v>
      </c>
      <c r="I5056" s="1">
        <v>5032</v>
      </c>
      <c r="J5056" s="1">
        <v>2.0291395529904745</v>
      </c>
      <c r="K5056" s="1">
        <v>0.26339520415006978</v>
      </c>
    </row>
    <row r="5057" spans="1:11" x14ac:dyDescent="0.35">
      <c r="A5057" t="s">
        <v>5224</v>
      </c>
      <c r="B5057" t="s">
        <v>3</v>
      </c>
      <c r="C5057">
        <v>400</v>
      </c>
      <c r="D5057">
        <v>26.296775920000002</v>
      </c>
      <c r="E5057">
        <v>1.167770843</v>
      </c>
      <c r="F5057">
        <v>0</v>
      </c>
      <c r="G5057">
        <v>2.3978952727983707</v>
      </c>
      <c r="I5057" s="1">
        <v>5033</v>
      </c>
      <c r="J5057" s="1">
        <v>2.1359777876548725</v>
      </c>
      <c r="K5057" s="1">
        <v>9.4036612504337924E-2</v>
      </c>
    </row>
    <row r="5058" spans="1:11" x14ac:dyDescent="0.35">
      <c r="A5058" t="s">
        <v>5225</v>
      </c>
      <c r="B5058" t="s">
        <v>3</v>
      </c>
      <c r="C5058">
        <v>400</v>
      </c>
      <c r="D5058">
        <v>22.937960709999999</v>
      </c>
      <c r="E5058">
        <v>2.339336061</v>
      </c>
      <c r="F5058">
        <v>0</v>
      </c>
      <c r="G5058">
        <v>3.9100210027574729</v>
      </c>
      <c r="I5058" s="1">
        <v>5034</v>
      </c>
      <c r="J5058" s="1">
        <v>2.1599047317838314</v>
      </c>
      <c r="K5058" s="1">
        <v>-0.43713813404272783</v>
      </c>
    </row>
    <row r="5059" spans="1:11" x14ac:dyDescent="0.35">
      <c r="A5059" t="s">
        <v>5226</v>
      </c>
      <c r="B5059" t="s">
        <v>3</v>
      </c>
      <c r="C5059">
        <v>400</v>
      </c>
      <c r="D5059">
        <v>12.97789848</v>
      </c>
      <c r="E5059">
        <v>2.1253457149999999</v>
      </c>
      <c r="F5059">
        <v>0</v>
      </c>
      <c r="G5059">
        <v>1.7047480922384253</v>
      </c>
      <c r="I5059" s="1">
        <v>5035</v>
      </c>
      <c r="J5059" s="1">
        <v>1.9656717092567999</v>
      </c>
      <c r="K5059" s="1">
        <v>0.36647218597879005</v>
      </c>
    </row>
    <row r="5060" spans="1:11" x14ac:dyDescent="0.35">
      <c r="A5060" t="s">
        <v>5227</v>
      </c>
      <c r="B5060" t="s">
        <v>3</v>
      </c>
      <c r="C5060">
        <v>400</v>
      </c>
      <c r="D5060">
        <v>23.80512611</v>
      </c>
      <c r="E5060">
        <v>1.007066097</v>
      </c>
      <c r="F5060">
        <v>0</v>
      </c>
      <c r="G5060">
        <v>1.9600947840472698</v>
      </c>
      <c r="I5060" s="1">
        <v>5036</v>
      </c>
      <c r="J5060" s="1">
        <v>2.1274027148656565</v>
      </c>
      <c r="K5060" s="1">
        <v>0.26136007436944153</v>
      </c>
    </row>
    <row r="5061" spans="1:11" x14ac:dyDescent="0.35">
      <c r="A5061" t="s">
        <v>5228</v>
      </c>
      <c r="B5061" t="s">
        <v>3</v>
      </c>
      <c r="C5061">
        <v>400</v>
      </c>
      <c r="D5061">
        <v>27.851891250000001</v>
      </c>
      <c r="E5061">
        <v>1.6701072889999999</v>
      </c>
      <c r="F5061">
        <v>0</v>
      </c>
      <c r="G5061">
        <v>1.8562979903656263</v>
      </c>
      <c r="I5061" s="1">
        <v>5037</v>
      </c>
      <c r="J5061" s="1">
        <v>2.1412284178079646</v>
      </c>
      <c r="K5061" s="1">
        <v>-1.9589068610140099</v>
      </c>
    </row>
    <row r="5062" spans="1:11" x14ac:dyDescent="0.35">
      <c r="A5062" t="s">
        <v>5229</v>
      </c>
      <c r="B5062" t="s">
        <v>3</v>
      </c>
      <c r="C5062">
        <v>400</v>
      </c>
      <c r="D5062">
        <v>31.79433835</v>
      </c>
      <c r="E5062">
        <v>2.4537344430000001</v>
      </c>
      <c r="F5062">
        <v>0</v>
      </c>
      <c r="G5062">
        <v>3.1570004211501135</v>
      </c>
      <c r="I5062" s="1">
        <v>5038</v>
      </c>
      <c r="J5062" s="1">
        <v>2.0537749442916478</v>
      </c>
      <c r="K5062" s="1">
        <v>1.7792048537960454</v>
      </c>
    </row>
    <row r="5063" spans="1:11" x14ac:dyDescent="0.35">
      <c r="A5063" t="s">
        <v>5230</v>
      </c>
      <c r="B5063" t="s">
        <v>3</v>
      </c>
      <c r="C5063">
        <v>400</v>
      </c>
      <c r="D5063">
        <v>26.233045109999999</v>
      </c>
      <c r="E5063">
        <v>1.467812463</v>
      </c>
      <c r="F5063">
        <v>0</v>
      </c>
      <c r="G5063">
        <v>2.5095992623783721</v>
      </c>
      <c r="I5063" s="1">
        <v>5039</v>
      </c>
      <c r="J5063" s="1">
        <v>2.1007732886628405</v>
      </c>
      <c r="K5063" s="1">
        <v>-7.2625041370555365E-2</v>
      </c>
    </row>
    <row r="5064" spans="1:11" x14ac:dyDescent="0.35">
      <c r="A5064" t="s">
        <v>5231</v>
      </c>
      <c r="B5064" t="s">
        <v>3</v>
      </c>
      <c r="C5064">
        <v>400</v>
      </c>
      <c r="D5064">
        <v>22.89516982</v>
      </c>
      <c r="E5064">
        <v>2.7060705330000001</v>
      </c>
      <c r="F5064">
        <v>0</v>
      </c>
      <c r="G5064">
        <v>1.5260563034950492</v>
      </c>
      <c r="I5064" s="1">
        <v>5040</v>
      </c>
      <c r="J5064" s="1">
        <v>2.1381125955397069</v>
      </c>
      <c r="K5064" s="1">
        <v>-3.054403327413862</v>
      </c>
    </row>
    <row r="5065" spans="1:11" x14ac:dyDescent="0.35">
      <c r="A5065" t="s">
        <v>5232</v>
      </c>
      <c r="B5065" t="s">
        <v>3</v>
      </c>
      <c r="C5065">
        <v>400</v>
      </c>
      <c r="D5065">
        <v>40.426355289999997</v>
      </c>
      <c r="E5065">
        <v>1.4598016680000001</v>
      </c>
      <c r="F5065">
        <v>0</v>
      </c>
      <c r="G5065">
        <v>1.589235205116581</v>
      </c>
      <c r="I5065" s="1">
        <v>5041</v>
      </c>
      <c r="J5065" s="1">
        <v>2.0051684812137367</v>
      </c>
      <c r="K5065" s="1">
        <v>0.25659461726005395</v>
      </c>
    </row>
    <row r="5066" spans="1:11" x14ac:dyDescent="0.35">
      <c r="A5066" t="s">
        <v>5233</v>
      </c>
      <c r="B5066" t="s">
        <v>3</v>
      </c>
      <c r="C5066">
        <v>400</v>
      </c>
      <c r="D5066">
        <v>42.583018959999997</v>
      </c>
      <c r="E5066">
        <v>1.507091814</v>
      </c>
      <c r="F5066">
        <v>0</v>
      </c>
      <c r="G5066">
        <v>-0.69314718055994529</v>
      </c>
      <c r="I5066" s="1">
        <v>5042</v>
      </c>
      <c r="J5066" s="1">
        <v>2.0810275540801539</v>
      </c>
      <c r="K5066" s="1">
        <v>0.7162537807499989</v>
      </c>
    </row>
    <row r="5067" spans="1:11" x14ac:dyDescent="0.35">
      <c r="A5067" t="s">
        <v>5234</v>
      </c>
      <c r="B5067" t="s">
        <v>3</v>
      </c>
      <c r="C5067">
        <v>400</v>
      </c>
      <c r="D5067">
        <v>27.70994872</v>
      </c>
      <c r="E5067">
        <v>1.358135914</v>
      </c>
      <c r="F5067">
        <v>0</v>
      </c>
      <c r="G5067">
        <v>0.47000362924573563</v>
      </c>
      <c r="I5067" s="1">
        <v>5043</v>
      </c>
      <c r="J5067" s="1">
        <v>2.0811927552419709</v>
      </c>
      <c r="K5067" s="1">
        <v>3.5062759560581469E-2</v>
      </c>
    </row>
    <row r="5068" spans="1:11" x14ac:dyDescent="0.35">
      <c r="A5068" t="s">
        <v>5235</v>
      </c>
      <c r="B5068" t="s">
        <v>3</v>
      </c>
      <c r="C5068">
        <v>400</v>
      </c>
      <c r="D5068">
        <v>18.448300379999999</v>
      </c>
      <c r="E5068">
        <v>1.766677322</v>
      </c>
      <c r="F5068">
        <v>0</v>
      </c>
      <c r="G5068">
        <v>0.47000362924573563</v>
      </c>
      <c r="I5068" s="1">
        <v>5044</v>
      </c>
      <c r="J5068" s="1">
        <v>2.115262816502292</v>
      </c>
      <c r="K5068" s="1">
        <v>-1.0505520795098637</v>
      </c>
    </row>
    <row r="5069" spans="1:11" x14ac:dyDescent="0.35">
      <c r="A5069" t="s">
        <v>5236</v>
      </c>
      <c r="B5069" t="s">
        <v>3</v>
      </c>
      <c r="C5069">
        <v>400</v>
      </c>
      <c r="D5069">
        <v>25.890760010000001</v>
      </c>
      <c r="E5069">
        <v>0.39351839500000002</v>
      </c>
      <c r="F5069">
        <v>0</v>
      </c>
      <c r="G5069">
        <v>4.2398868675127588</v>
      </c>
      <c r="I5069" s="1">
        <v>5045</v>
      </c>
      <c r="J5069" s="1">
        <v>2.0966179051917386</v>
      </c>
      <c r="K5069" s="1">
        <v>-0.46737736546145858</v>
      </c>
    </row>
    <row r="5070" spans="1:11" x14ac:dyDescent="0.35">
      <c r="A5070" t="s">
        <v>5237</v>
      </c>
      <c r="B5070" t="s">
        <v>3</v>
      </c>
      <c r="C5070">
        <v>400</v>
      </c>
      <c r="D5070">
        <v>24.681819019999999</v>
      </c>
      <c r="E5070">
        <v>2.3564440499999999</v>
      </c>
      <c r="F5070">
        <v>0</v>
      </c>
      <c r="G5070">
        <v>2.8033603809065348</v>
      </c>
      <c r="I5070" s="1">
        <v>5046</v>
      </c>
      <c r="J5070" s="1">
        <v>2.1803670386083183</v>
      </c>
      <c r="K5070" s="1">
        <v>-1.0817547499402085</v>
      </c>
    </row>
    <row r="5071" spans="1:11" x14ac:dyDescent="0.35">
      <c r="A5071" t="s">
        <v>5238</v>
      </c>
      <c r="B5071" t="s">
        <v>3</v>
      </c>
      <c r="C5071">
        <v>400</v>
      </c>
      <c r="D5071">
        <v>42.501898169999997</v>
      </c>
      <c r="E5071">
        <v>0.846786869</v>
      </c>
      <c r="F5071">
        <v>0</v>
      </c>
      <c r="G5071">
        <v>4.9494688588587685</v>
      </c>
      <c r="I5071" s="1">
        <v>5047</v>
      </c>
      <c r="J5071" s="1">
        <v>2.024572620020892</v>
      </c>
      <c r="K5071" s="1">
        <v>0.45196578009659172</v>
      </c>
    </row>
    <row r="5072" spans="1:11" x14ac:dyDescent="0.35">
      <c r="A5072" t="s">
        <v>5239</v>
      </c>
      <c r="B5072" t="s">
        <v>3</v>
      </c>
      <c r="C5072">
        <v>400</v>
      </c>
      <c r="D5072">
        <v>19.117135350000002</v>
      </c>
      <c r="E5072">
        <v>0.57342897299999995</v>
      </c>
      <c r="F5072">
        <v>0</v>
      </c>
      <c r="G5072">
        <v>1.410986973710262</v>
      </c>
      <c r="I5072" s="1">
        <v>5048</v>
      </c>
      <c r="J5072" s="1">
        <v>2.1219755637209725</v>
      </c>
      <c r="K5072" s="1">
        <v>1.0221767149512919</v>
      </c>
    </row>
    <row r="5073" spans="1:11" x14ac:dyDescent="0.35">
      <c r="A5073" t="s">
        <v>5240</v>
      </c>
      <c r="B5073" t="s">
        <v>3</v>
      </c>
      <c r="C5073">
        <v>400</v>
      </c>
      <c r="D5073">
        <v>42.710642409999998</v>
      </c>
      <c r="E5073">
        <v>0.53117443799999997</v>
      </c>
      <c r="F5073">
        <v>0</v>
      </c>
      <c r="G5073">
        <v>4.5951198501345898</v>
      </c>
      <c r="I5073" s="1">
        <v>5049</v>
      </c>
      <c r="J5073" s="1">
        <v>2.0266708965963556</v>
      </c>
      <c r="K5073" s="1">
        <v>0.31513490955097145</v>
      </c>
    </row>
    <row r="5074" spans="1:11" x14ac:dyDescent="0.35">
      <c r="A5074" t="s">
        <v>5242</v>
      </c>
      <c r="B5074" t="s">
        <v>3</v>
      </c>
      <c r="C5074">
        <v>400</v>
      </c>
      <c r="D5074">
        <v>26.457619699999999</v>
      </c>
      <c r="E5074">
        <v>1.460332135</v>
      </c>
      <c r="F5074">
        <v>0</v>
      </c>
      <c r="G5074">
        <v>-0.69314718055994529</v>
      </c>
      <c r="I5074" s="1">
        <v>5050</v>
      </c>
      <c r="J5074" s="1">
        <v>2.0939799445270588</v>
      </c>
      <c r="K5074" s="1">
        <v>1.9437942662066479</v>
      </c>
    </row>
    <row r="5075" spans="1:11" x14ac:dyDescent="0.35">
      <c r="A5075" t="s">
        <v>5243</v>
      </c>
      <c r="B5075" t="s">
        <v>3</v>
      </c>
      <c r="C5075">
        <v>400</v>
      </c>
      <c r="D5075">
        <v>12.35489317</v>
      </c>
      <c r="E5075">
        <v>1.928815358</v>
      </c>
      <c r="F5075">
        <v>0</v>
      </c>
      <c r="G5075">
        <v>3.2268439945173775</v>
      </c>
      <c r="I5075" s="1">
        <v>5051</v>
      </c>
      <c r="J5075" s="1">
        <v>2.0715700434662101</v>
      </c>
      <c r="K5075" s="1">
        <v>-0.19976786656461876</v>
      </c>
    </row>
    <row r="5076" spans="1:11" x14ac:dyDescent="0.35">
      <c r="A5076" t="s">
        <v>5244</v>
      </c>
      <c r="B5076" t="s">
        <v>3</v>
      </c>
      <c r="C5076">
        <v>400</v>
      </c>
      <c r="D5076">
        <v>13.32738204</v>
      </c>
      <c r="E5076">
        <v>2.2193485540000002</v>
      </c>
      <c r="F5076">
        <v>0</v>
      </c>
      <c r="G5076">
        <v>2.6602595372658615</v>
      </c>
      <c r="I5076" s="1">
        <v>5052</v>
      </c>
      <c r="J5076" s="1">
        <v>2.0961640315605901</v>
      </c>
      <c r="K5076" s="1">
        <v>-0.25561439816310316</v>
      </c>
    </row>
    <row r="5077" spans="1:11" x14ac:dyDescent="0.35">
      <c r="A5077" t="s">
        <v>5245</v>
      </c>
      <c r="B5077" t="s">
        <v>3</v>
      </c>
      <c r="C5077">
        <v>400</v>
      </c>
      <c r="D5077">
        <v>16.480639719999999</v>
      </c>
      <c r="E5077">
        <v>0.93462950300000003</v>
      </c>
      <c r="F5077">
        <v>0</v>
      </c>
      <c r="G5077">
        <v>2.2082744135228043</v>
      </c>
      <c r="I5077" s="1">
        <v>5053</v>
      </c>
      <c r="J5077" s="1">
        <v>2.2063591490343804</v>
      </c>
      <c r="K5077" s="1">
        <v>0.52800836038520327</v>
      </c>
    </row>
    <row r="5078" spans="1:11" x14ac:dyDescent="0.35">
      <c r="A5078" t="s">
        <v>5246</v>
      </c>
      <c r="B5078" t="s">
        <v>3</v>
      </c>
      <c r="C5078">
        <v>400</v>
      </c>
      <c r="D5078">
        <v>27.76768539</v>
      </c>
      <c r="E5078">
        <v>1.7613551030000001</v>
      </c>
      <c r="F5078">
        <v>0</v>
      </c>
      <c r="G5078">
        <v>1.1939224684724346</v>
      </c>
      <c r="I5078" s="1">
        <v>5054</v>
      </c>
      <c r="J5078" s="1">
        <v>2.098461696751118</v>
      </c>
      <c r="K5078" s="1">
        <v>-0.19635417035419755</v>
      </c>
    </row>
    <row r="5079" spans="1:11" x14ac:dyDescent="0.35">
      <c r="A5079" t="s">
        <v>5247</v>
      </c>
      <c r="B5079" t="s">
        <v>3</v>
      </c>
      <c r="C5079">
        <v>400</v>
      </c>
      <c r="D5079">
        <v>13.07730065</v>
      </c>
      <c r="E5079">
        <v>1.291790167</v>
      </c>
      <c r="F5079">
        <v>0</v>
      </c>
      <c r="G5079">
        <v>0.83290912293510388</v>
      </c>
      <c r="I5079" s="1">
        <v>5055</v>
      </c>
      <c r="J5079" s="1">
        <v>2.2361673437262506</v>
      </c>
      <c r="K5079" s="1">
        <v>-1.6483806788241315</v>
      </c>
    </row>
    <row r="5080" spans="1:11" x14ac:dyDescent="0.35">
      <c r="A5080" t="s">
        <v>5248</v>
      </c>
      <c r="B5080" t="s">
        <v>3</v>
      </c>
      <c r="C5080">
        <v>400</v>
      </c>
      <c r="D5080">
        <v>40.689229509999997</v>
      </c>
      <c r="E5080">
        <v>1.5181761309999999</v>
      </c>
      <c r="F5080">
        <v>0</v>
      </c>
      <c r="G5080">
        <v>2.7972813348301528</v>
      </c>
      <c r="I5080" s="1">
        <v>5056</v>
      </c>
      <c r="J5080" s="1">
        <v>2.1494028549471009</v>
      </c>
      <c r="K5080" s="1">
        <v>0.24849241785126974</v>
      </c>
    </row>
    <row r="5081" spans="1:11" x14ac:dyDescent="0.35">
      <c r="A5081" t="s">
        <v>5249</v>
      </c>
      <c r="B5081" t="s">
        <v>3</v>
      </c>
      <c r="C5081">
        <v>400</v>
      </c>
      <c r="D5081">
        <v>18.526215199999999</v>
      </c>
      <c r="E5081">
        <v>2.5439459370000002</v>
      </c>
      <c r="F5081">
        <v>0</v>
      </c>
      <c r="G5081">
        <v>1.2237754316221157</v>
      </c>
      <c r="I5081" s="1">
        <v>5057</v>
      </c>
      <c r="J5081" s="1">
        <v>2.007718715314037</v>
      </c>
      <c r="K5081" s="1">
        <v>1.9023022874434359</v>
      </c>
    </row>
    <row r="5082" spans="1:11" x14ac:dyDescent="0.35">
      <c r="A5082" t="s">
        <v>5250</v>
      </c>
      <c r="B5082" t="s">
        <v>3</v>
      </c>
      <c r="C5082">
        <v>400</v>
      </c>
      <c r="D5082">
        <v>25.929387250000001</v>
      </c>
      <c r="E5082">
        <v>0.95562553400000005</v>
      </c>
      <c r="F5082">
        <v>0</v>
      </c>
      <c r="G5082">
        <v>2.631888840136646</v>
      </c>
      <c r="I5082" s="1">
        <v>5058</v>
      </c>
      <c r="J5082" s="1">
        <v>2.0335978021945351</v>
      </c>
      <c r="K5082" s="1">
        <v>-0.32884970995610985</v>
      </c>
    </row>
    <row r="5083" spans="1:11" x14ac:dyDescent="0.35">
      <c r="A5083" t="s">
        <v>5251</v>
      </c>
      <c r="B5083" t="s">
        <v>3</v>
      </c>
      <c r="C5083">
        <v>400</v>
      </c>
      <c r="D5083">
        <v>25.038215439999998</v>
      </c>
      <c r="E5083">
        <v>3.4264008459999999</v>
      </c>
      <c r="F5083">
        <v>0</v>
      </c>
      <c r="G5083">
        <v>1.5040773967762742</v>
      </c>
      <c r="I5083" s="1">
        <v>5059</v>
      </c>
      <c r="J5083" s="1">
        <v>2.1688378068576992</v>
      </c>
      <c r="K5083" s="1">
        <v>-0.20874302281042945</v>
      </c>
    </row>
    <row r="5084" spans="1:11" x14ac:dyDescent="0.35">
      <c r="A5084" t="s">
        <v>5252</v>
      </c>
      <c r="B5084" t="s">
        <v>3</v>
      </c>
      <c r="C5084">
        <v>400</v>
      </c>
      <c r="D5084">
        <v>24.325473850000002</v>
      </c>
      <c r="E5084">
        <v>1.975746096</v>
      </c>
      <c r="F5084">
        <v>0</v>
      </c>
      <c r="G5084">
        <v>2.8273136219290276</v>
      </c>
      <c r="I5084" s="1">
        <v>5060</v>
      </c>
      <c r="J5084" s="1">
        <v>2.0886524109561622</v>
      </c>
      <c r="K5084" s="1">
        <v>-0.2323544205905359</v>
      </c>
    </row>
    <row r="5085" spans="1:11" x14ac:dyDescent="0.35">
      <c r="A5085" t="s">
        <v>5253</v>
      </c>
      <c r="B5085" t="s">
        <v>3</v>
      </c>
      <c r="C5085">
        <v>400</v>
      </c>
      <c r="D5085">
        <v>23.780993240000001</v>
      </c>
      <c r="E5085">
        <v>0.82256066699999997</v>
      </c>
      <c r="F5085">
        <v>0</v>
      </c>
      <c r="G5085">
        <v>0.40546510810816438</v>
      </c>
      <c r="I5085" s="1">
        <v>5061</v>
      </c>
      <c r="J5085" s="1">
        <v>1.9938838591062418</v>
      </c>
      <c r="K5085" s="1">
        <v>1.1631165620438717</v>
      </c>
    </row>
    <row r="5086" spans="1:11" x14ac:dyDescent="0.35">
      <c r="A5086" t="s">
        <v>5254</v>
      </c>
      <c r="B5086" t="s">
        <v>3</v>
      </c>
      <c r="C5086">
        <v>400</v>
      </c>
      <c r="D5086">
        <v>11.99064085</v>
      </c>
      <c r="E5086">
        <v>1.4087073059999999</v>
      </c>
      <c r="F5086">
        <v>0</v>
      </c>
      <c r="G5086">
        <v>3.2068032436339315</v>
      </c>
      <c r="I5086" s="1">
        <v>5062</v>
      </c>
      <c r="J5086" s="1">
        <v>2.1131170911409831</v>
      </c>
      <c r="K5086" s="1">
        <v>0.39648217123738894</v>
      </c>
    </row>
    <row r="5087" spans="1:11" x14ac:dyDescent="0.35">
      <c r="A5087" t="s">
        <v>5256</v>
      </c>
      <c r="B5087" t="s">
        <v>3</v>
      </c>
      <c r="C5087">
        <v>400</v>
      </c>
      <c r="D5087">
        <v>11.08182963</v>
      </c>
      <c r="E5087">
        <v>2.9421732509999998</v>
      </c>
      <c r="F5087">
        <v>0</v>
      </c>
      <c r="G5087">
        <v>1.33500106673234</v>
      </c>
      <c r="I5087" s="1">
        <v>5063</v>
      </c>
      <c r="J5087" s="1">
        <v>1.9633674002179742</v>
      </c>
      <c r="K5087" s="1">
        <v>-0.43731109672292501</v>
      </c>
    </row>
    <row r="5088" spans="1:11" x14ac:dyDescent="0.35">
      <c r="A5088" t="s">
        <v>5257</v>
      </c>
      <c r="B5088" t="s">
        <v>3</v>
      </c>
      <c r="C5088">
        <v>400</v>
      </c>
      <c r="D5088">
        <v>20.879432940000001</v>
      </c>
      <c r="E5088">
        <v>2.1687206510000001</v>
      </c>
      <c r="F5088">
        <v>0</v>
      </c>
      <c r="G5088">
        <v>0.95551144502743635</v>
      </c>
      <c r="I5088" s="1">
        <v>5064</v>
      </c>
      <c r="J5088" s="1">
        <v>2.1140858827881859</v>
      </c>
      <c r="K5088" s="1">
        <v>-0.52485067767160487</v>
      </c>
    </row>
    <row r="5089" spans="1:11" x14ac:dyDescent="0.35">
      <c r="A5089" t="s">
        <v>5258</v>
      </c>
      <c r="B5089" t="s">
        <v>3</v>
      </c>
      <c r="C5089">
        <v>400</v>
      </c>
      <c r="D5089">
        <v>34.537365739999998</v>
      </c>
      <c r="E5089">
        <v>6.0115675020000001</v>
      </c>
      <c r="F5089">
        <v>0</v>
      </c>
      <c r="G5089">
        <v>1.0296194171811581</v>
      </c>
      <c r="I5089" s="1">
        <v>5065</v>
      </c>
      <c r="J5089" s="1">
        <v>2.1083668126534736</v>
      </c>
      <c r="K5089" s="1">
        <v>-2.801513993213419</v>
      </c>
    </row>
    <row r="5090" spans="1:11" x14ac:dyDescent="0.35">
      <c r="A5090" t="s">
        <v>5259</v>
      </c>
      <c r="B5090" t="s">
        <v>3</v>
      </c>
      <c r="C5090">
        <v>400</v>
      </c>
      <c r="D5090">
        <v>19.530970709999998</v>
      </c>
      <c r="E5090">
        <v>0.57632022900000002</v>
      </c>
      <c r="F5090">
        <v>0</v>
      </c>
      <c r="G5090">
        <v>3.2542429687054919</v>
      </c>
      <c r="I5090" s="1">
        <v>5066</v>
      </c>
      <c r="J5090" s="1">
        <v>2.1263809088476204</v>
      </c>
      <c r="K5090" s="1">
        <v>-1.6563772796018847</v>
      </c>
    </row>
    <row r="5091" spans="1:11" x14ac:dyDescent="0.35">
      <c r="A5091" t="s">
        <v>5260</v>
      </c>
      <c r="B5091" t="s">
        <v>3</v>
      </c>
      <c r="C5091">
        <v>400</v>
      </c>
      <c r="D5091">
        <v>11.61237925</v>
      </c>
      <c r="E5091">
        <v>1.183884669</v>
      </c>
      <c r="F5091">
        <v>0</v>
      </c>
      <c r="G5091">
        <v>2.9652730660692823</v>
      </c>
      <c r="I5091" s="1">
        <v>5067</v>
      </c>
      <c r="J5091" s="1">
        <v>2.0769736398303862</v>
      </c>
      <c r="K5091" s="1">
        <v>-1.6069700105846505</v>
      </c>
    </row>
    <row r="5092" spans="1:11" x14ac:dyDescent="0.35">
      <c r="A5092" t="s">
        <v>5261</v>
      </c>
      <c r="B5092" t="s">
        <v>3</v>
      </c>
      <c r="C5092">
        <v>400</v>
      </c>
      <c r="D5092">
        <v>33.7906598</v>
      </c>
      <c r="E5092">
        <v>2.7546415579999999</v>
      </c>
      <c r="F5092">
        <v>0</v>
      </c>
      <c r="G5092">
        <v>3.1527360223636558</v>
      </c>
      <c r="I5092" s="1">
        <v>5068</v>
      </c>
      <c r="J5092" s="1">
        <v>2.2430376695252789</v>
      </c>
      <c r="K5092" s="1">
        <v>1.9968491979874798</v>
      </c>
    </row>
    <row r="5093" spans="1:11" x14ac:dyDescent="0.35">
      <c r="A5093" t="s">
        <v>5262</v>
      </c>
      <c r="B5093" t="s">
        <v>3</v>
      </c>
      <c r="C5093">
        <v>400</v>
      </c>
      <c r="D5093">
        <v>23.648629540000002</v>
      </c>
      <c r="E5093">
        <v>0.84607250700000003</v>
      </c>
      <c r="F5093">
        <v>0</v>
      </c>
      <c r="G5093">
        <v>1.4586150226995167</v>
      </c>
      <c r="I5093" s="1">
        <v>5069</v>
      </c>
      <c r="J5093" s="1">
        <v>2.0056497475219968</v>
      </c>
      <c r="K5093" s="1">
        <v>0.79771063338453807</v>
      </c>
    </row>
    <row r="5094" spans="1:11" x14ac:dyDescent="0.35">
      <c r="A5094" t="s">
        <v>5263</v>
      </c>
      <c r="B5094" t="s">
        <v>3</v>
      </c>
      <c r="C5094">
        <v>400</v>
      </c>
      <c r="D5094">
        <v>19.663401199999999</v>
      </c>
      <c r="E5094">
        <v>2.3132887809999998</v>
      </c>
      <c r="F5094">
        <v>0</v>
      </c>
      <c r="G5094">
        <v>1.9459101490553132</v>
      </c>
      <c r="I5094" s="1">
        <v>5070</v>
      </c>
      <c r="J5094" s="1">
        <v>2.1882212984220857</v>
      </c>
      <c r="K5094" s="1">
        <v>2.7612475604366828</v>
      </c>
    </row>
    <row r="5095" spans="1:11" x14ac:dyDescent="0.35">
      <c r="A5095" t="s">
        <v>5264</v>
      </c>
      <c r="B5095" t="s">
        <v>3</v>
      </c>
      <c r="C5095">
        <v>400</v>
      </c>
      <c r="D5095">
        <v>19.877961129999999</v>
      </c>
      <c r="E5095">
        <v>2.5544198960000002</v>
      </c>
      <c r="F5095">
        <v>0</v>
      </c>
      <c r="G5095">
        <v>0.78845736036427028</v>
      </c>
      <c r="I5095" s="1">
        <v>5071</v>
      </c>
      <c r="J5095" s="1">
        <v>2.2212800455678758</v>
      </c>
      <c r="K5095" s="1">
        <v>-0.81029307185761379</v>
      </c>
    </row>
    <row r="5096" spans="1:11" x14ac:dyDescent="0.35">
      <c r="A5096" t="s">
        <v>5265</v>
      </c>
      <c r="B5096" t="s">
        <v>3</v>
      </c>
      <c r="C5096">
        <v>400</v>
      </c>
      <c r="D5096">
        <v>24.572396789999999</v>
      </c>
      <c r="E5096">
        <v>1.560412031</v>
      </c>
      <c r="F5096">
        <v>0</v>
      </c>
      <c r="G5096">
        <v>-0.10536051565782628</v>
      </c>
      <c r="I5096" s="1">
        <v>5072</v>
      </c>
      <c r="J5096" s="1">
        <v>2.2263901302179567</v>
      </c>
      <c r="K5096" s="1">
        <v>2.3687297199166331</v>
      </c>
    </row>
    <row r="5097" spans="1:11" x14ac:dyDescent="0.35">
      <c r="A5097" t="s">
        <v>5266</v>
      </c>
      <c r="B5097" t="s">
        <v>3</v>
      </c>
      <c r="C5097">
        <v>400</v>
      </c>
      <c r="D5097">
        <v>24.099257900000001</v>
      </c>
      <c r="E5097">
        <v>0.43669782899999998</v>
      </c>
      <c r="F5097">
        <v>0</v>
      </c>
      <c r="G5097">
        <v>2.1282317058492679</v>
      </c>
      <c r="I5097" s="1">
        <v>5073</v>
      </c>
      <c r="J5097" s="1">
        <v>2.1140217303540374</v>
      </c>
      <c r="K5097" s="1">
        <v>-2.8071689109139828</v>
      </c>
    </row>
    <row r="5098" spans="1:11" x14ac:dyDescent="0.35">
      <c r="A5098" t="s">
        <v>5267</v>
      </c>
      <c r="B5098" t="s">
        <v>3</v>
      </c>
      <c r="C5098">
        <v>400</v>
      </c>
      <c r="D5098">
        <v>20.417090739999999</v>
      </c>
      <c r="E5098">
        <v>3.0658212759999999</v>
      </c>
      <c r="F5098">
        <v>0</v>
      </c>
      <c r="G5098">
        <v>3.912023005428146</v>
      </c>
      <c r="I5098" s="1">
        <v>5074</v>
      </c>
      <c r="J5098" s="1">
        <v>2.057365351892587</v>
      </c>
      <c r="K5098" s="1">
        <v>1.1694786426247905</v>
      </c>
    </row>
    <row r="5099" spans="1:11" x14ac:dyDescent="0.35">
      <c r="A5099" t="s">
        <v>5268</v>
      </c>
      <c r="B5099" t="s">
        <v>3</v>
      </c>
      <c r="C5099">
        <v>400</v>
      </c>
      <c r="D5099">
        <v>17.5305012</v>
      </c>
      <c r="E5099">
        <v>2.2787676870000002</v>
      </c>
      <c r="F5099">
        <v>0</v>
      </c>
      <c r="G5099">
        <v>1.8562979903656263</v>
      </c>
      <c r="I5099" s="1">
        <v>5075</v>
      </c>
      <c r="J5099" s="1">
        <v>2.0222294966472631</v>
      </c>
      <c r="K5099" s="1">
        <v>0.63803004061859836</v>
      </c>
    </row>
    <row r="5100" spans="1:11" x14ac:dyDescent="0.35">
      <c r="A5100" t="s">
        <v>5269</v>
      </c>
      <c r="B5100" t="s">
        <v>3</v>
      </c>
      <c r="C5100">
        <v>400</v>
      </c>
      <c r="D5100">
        <v>27.543815540000001</v>
      </c>
      <c r="E5100">
        <v>2.1337513480000001</v>
      </c>
      <c r="F5100">
        <v>0</v>
      </c>
      <c r="G5100">
        <v>1.9169226121820611</v>
      </c>
      <c r="I5100" s="1">
        <v>5076</v>
      </c>
      <c r="J5100" s="1">
        <v>2.1775979819987468</v>
      </c>
      <c r="K5100" s="1">
        <v>3.0676431524057524E-2</v>
      </c>
    </row>
    <row r="5101" spans="1:11" x14ac:dyDescent="0.35">
      <c r="A5101" t="s">
        <v>5270</v>
      </c>
      <c r="B5101" t="s">
        <v>3</v>
      </c>
      <c r="C5101">
        <v>400</v>
      </c>
      <c r="D5101">
        <v>19.340829830000001</v>
      </c>
      <c r="E5101">
        <v>1.9950003140000001</v>
      </c>
      <c r="F5101">
        <v>0</v>
      </c>
      <c r="G5101">
        <v>3.2068032436339315</v>
      </c>
      <c r="I5101" s="1">
        <v>5077</v>
      </c>
      <c r="J5101" s="1">
        <v>2.0776172864736702</v>
      </c>
      <c r="K5101" s="1">
        <v>-0.88369481800123562</v>
      </c>
    </row>
    <row r="5102" spans="1:11" x14ac:dyDescent="0.35">
      <c r="A5102" t="s">
        <v>5271</v>
      </c>
      <c r="B5102" t="s">
        <v>3</v>
      </c>
      <c r="C5102">
        <v>400</v>
      </c>
      <c r="D5102">
        <v>25.342273800000001</v>
      </c>
      <c r="E5102">
        <v>2.3011180100000002</v>
      </c>
      <c r="F5102">
        <v>0</v>
      </c>
      <c r="G5102">
        <v>2.5336968139574321</v>
      </c>
      <c r="I5102" s="1">
        <v>5078</v>
      </c>
      <c r="J5102" s="1">
        <v>2.1344044827277453</v>
      </c>
      <c r="K5102" s="1">
        <v>-1.3014953597926415</v>
      </c>
    </row>
    <row r="5103" spans="1:11" x14ac:dyDescent="0.35">
      <c r="A5103" t="s">
        <v>5272</v>
      </c>
      <c r="B5103" t="s">
        <v>3</v>
      </c>
      <c r="C5103">
        <v>400</v>
      </c>
      <c r="D5103">
        <v>14.75179501</v>
      </c>
      <c r="E5103">
        <v>3.5494743259999999</v>
      </c>
      <c r="F5103">
        <v>0</v>
      </c>
      <c r="G5103">
        <v>2.388762789235098</v>
      </c>
      <c r="I5103" s="1">
        <v>5079</v>
      </c>
      <c r="J5103" s="1">
        <v>2.1070263222621266</v>
      </c>
      <c r="K5103" s="1">
        <v>0.69025501256802624</v>
      </c>
    </row>
    <row r="5104" spans="1:11" x14ac:dyDescent="0.35">
      <c r="A5104" t="s">
        <v>5273</v>
      </c>
      <c r="B5104" t="s">
        <v>3</v>
      </c>
      <c r="C5104">
        <v>400</v>
      </c>
      <c r="D5104">
        <v>20.026597410000001</v>
      </c>
      <c r="E5104">
        <v>2.6795324869999999</v>
      </c>
      <c r="F5104">
        <v>0</v>
      </c>
      <c r="G5104">
        <v>3.5667118201397288</v>
      </c>
      <c r="I5104" s="1">
        <v>5080</v>
      </c>
      <c r="J5104" s="1">
        <v>1.9829740627790489</v>
      </c>
      <c r="K5104" s="1">
        <v>-0.7591986311569332</v>
      </c>
    </row>
    <row r="5105" spans="1:11" x14ac:dyDescent="0.35">
      <c r="A5105" t="s">
        <v>5274</v>
      </c>
      <c r="B5105" t="s">
        <v>3</v>
      </c>
      <c r="C5105">
        <v>400</v>
      </c>
      <c r="D5105">
        <v>24.118482199999999</v>
      </c>
      <c r="E5105">
        <v>0.89062942499999997</v>
      </c>
      <c r="F5105">
        <v>0</v>
      </c>
      <c r="G5105">
        <v>1.6094379124341003</v>
      </c>
      <c r="I5105" s="1">
        <v>5081</v>
      </c>
      <c r="J5105" s="1">
        <v>2.1750588108606497</v>
      </c>
      <c r="K5105" s="1">
        <v>0.45683002927599636</v>
      </c>
    </row>
    <row r="5106" spans="1:11" x14ac:dyDescent="0.35">
      <c r="A5106" t="s">
        <v>5275</v>
      </c>
      <c r="B5106" t="s">
        <v>3</v>
      </c>
      <c r="C5106">
        <v>400</v>
      </c>
      <c r="D5106">
        <v>18.069780179999999</v>
      </c>
      <c r="E5106">
        <v>1.1774943250000001</v>
      </c>
      <c r="F5106">
        <v>0</v>
      </c>
      <c r="G5106">
        <v>1.0986122886681098</v>
      </c>
      <c r="I5106" s="1">
        <v>5082</v>
      </c>
      <c r="J5106" s="1">
        <v>1.876253700458905</v>
      </c>
      <c r="K5106" s="1">
        <v>-0.37217630368263088</v>
      </c>
    </row>
    <row r="5107" spans="1:11" x14ac:dyDescent="0.35">
      <c r="A5107" t="s">
        <v>5276</v>
      </c>
      <c r="B5107" t="s">
        <v>3</v>
      </c>
      <c r="C5107">
        <v>400</v>
      </c>
      <c r="D5107">
        <v>22.304504529999999</v>
      </c>
      <c r="E5107">
        <v>3.9365089100000001</v>
      </c>
      <c r="F5107">
        <v>0</v>
      </c>
      <c r="G5107">
        <v>2.7080502011022101</v>
      </c>
      <c r="I5107" s="1">
        <v>5083</v>
      </c>
      <c r="J5107" s="1">
        <v>2.0516897470404509</v>
      </c>
      <c r="K5107" s="1">
        <v>0.77562387488857665</v>
      </c>
    </row>
    <row r="5108" spans="1:11" x14ac:dyDescent="0.35">
      <c r="A5108" t="s">
        <v>5277</v>
      </c>
      <c r="B5108" t="s">
        <v>3</v>
      </c>
      <c r="C5108">
        <v>400</v>
      </c>
      <c r="D5108">
        <v>40.946561670000001</v>
      </c>
      <c r="E5108">
        <v>1.2283354500000001</v>
      </c>
      <c r="F5108">
        <v>0</v>
      </c>
      <c r="G5108">
        <v>3.8815637979434374</v>
      </c>
      <c r="I5108" s="1">
        <v>5084</v>
      </c>
      <c r="J5108" s="1">
        <v>2.1911511127714793</v>
      </c>
      <c r="K5108" s="1">
        <v>-1.785686004663315</v>
      </c>
    </row>
    <row r="5109" spans="1:11" x14ac:dyDescent="0.35">
      <c r="A5109" t="s">
        <v>5278</v>
      </c>
      <c r="B5109" t="s">
        <v>3</v>
      </c>
      <c r="C5109">
        <v>400</v>
      </c>
      <c r="D5109">
        <v>24.583726089999999</v>
      </c>
      <c r="E5109">
        <v>0.83240758800000003</v>
      </c>
      <c r="F5109">
        <v>0</v>
      </c>
      <c r="G5109">
        <v>-0.916290731874155</v>
      </c>
      <c r="I5109" s="1">
        <v>5085</v>
      </c>
      <c r="J5109" s="1">
        <v>2.1202650187072507</v>
      </c>
      <c r="K5109" s="1">
        <v>1.0865382249266808</v>
      </c>
    </row>
    <row r="5110" spans="1:11" x14ac:dyDescent="0.35">
      <c r="A5110" t="s">
        <v>5279</v>
      </c>
      <c r="B5110" t="s">
        <v>3</v>
      </c>
      <c r="C5110">
        <v>400</v>
      </c>
      <c r="D5110">
        <v>24.480766360000001</v>
      </c>
      <c r="E5110">
        <v>3.1782507940000002</v>
      </c>
      <c r="F5110">
        <v>0</v>
      </c>
      <c r="G5110">
        <v>-0.22314355131420971</v>
      </c>
      <c r="I5110" s="1">
        <v>5086</v>
      </c>
      <c r="J5110" s="1">
        <v>1.934814136642973</v>
      </c>
      <c r="K5110" s="1">
        <v>-0.59981306991063299</v>
      </c>
    </row>
    <row r="5111" spans="1:11" x14ac:dyDescent="0.35">
      <c r="A5111" t="s">
        <v>5281</v>
      </c>
      <c r="B5111" t="s">
        <v>3</v>
      </c>
      <c r="C5111">
        <v>400</v>
      </c>
      <c r="D5111">
        <v>24.100462199999999</v>
      </c>
      <c r="E5111">
        <v>0.64342779800000005</v>
      </c>
      <c r="F5111">
        <v>0</v>
      </c>
      <c r="G5111">
        <v>3.3250360206965914</v>
      </c>
      <c r="I5111" s="1">
        <v>5087</v>
      </c>
      <c r="J5111" s="1">
        <v>2.0283522209888298</v>
      </c>
      <c r="K5111" s="1">
        <v>-1.0728407759613936</v>
      </c>
    </row>
    <row r="5112" spans="1:11" x14ac:dyDescent="0.35">
      <c r="A5112" t="s">
        <v>5282</v>
      </c>
      <c r="B5112" t="s">
        <v>3</v>
      </c>
      <c r="C5112">
        <v>400</v>
      </c>
      <c r="D5112">
        <v>24.508222249999999</v>
      </c>
      <c r="E5112">
        <v>0.58823763799999995</v>
      </c>
      <c r="F5112">
        <v>0</v>
      </c>
      <c r="G5112">
        <v>9.5310179804324935E-2</v>
      </c>
      <c r="I5112" s="1">
        <v>5088</v>
      </c>
      <c r="J5112" s="1">
        <v>1.5636145849953018</v>
      </c>
      <c r="K5112" s="1">
        <v>-0.53399516781414369</v>
      </c>
    </row>
    <row r="5113" spans="1:11" x14ac:dyDescent="0.35">
      <c r="A5113" t="s">
        <v>5283</v>
      </c>
      <c r="B5113" t="s">
        <v>3</v>
      </c>
      <c r="C5113">
        <v>400</v>
      </c>
      <c r="D5113">
        <v>21.65177572</v>
      </c>
      <c r="E5113">
        <v>1.790757989</v>
      </c>
      <c r="F5113">
        <v>0</v>
      </c>
      <c r="G5113">
        <v>1.8082887711792655</v>
      </c>
      <c r="I5113" s="1">
        <v>5089</v>
      </c>
      <c r="J5113" s="1">
        <v>2.2209303893024583</v>
      </c>
      <c r="K5113" s="1">
        <v>1.0333125794030336</v>
      </c>
    </row>
    <row r="5114" spans="1:11" x14ac:dyDescent="0.35">
      <c r="A5114" t="s">
        <v>5284</v>
      </c>
      <c r="B5114" t="s">
        <v>3</v>
      </c>
      <c r="C5114">
        <v>400</v>
      </c>
      <c r="D5114">
        <v>28.168420709999999</v>
      </c>
      <c r="E5114">
        <v>1.6833960830000001</v>
      </c>
      <c r="F5114">
        <v>0</v>
      </c>
      <c r="G5114">
        <v>1.2237754316221157</v>
      </c>
      <c r="I5114" s="1">
        <v>5090</v>
      </c>
      <c r="J5114" s="1">
        <v>2.1474541170211792</v>
      </c>
      <c r="K5114" s="1">
        <v>0.81781894904810315</v>
      </c>
    </row>
    <row r="5115" spans="1:11" x14ac:dyDescent="0.35">
      <c r="A5115" t="s">
        <v>5285</v>
      </c>
      <c r="B5115" t="s">
        <v>3</v>
      </c>
      <c r="C5115">
        <v>400</v>
      </c>
      <c r="D5115">
        <v>24.522967909999998</v>
      </c>
      <c r="E5115">
        <v>2.192154011</v>
      </c>
      <c r="F5115">
        <v>0</v>
      </c>
      <c r="G5115">
        <v>2.3223877202902252</v>
      </c>
      <c r="I5115" s="1">
        <v>5091</v>
      </c>
      <c r="J5115" s="1">
        <v>1.9574934259974277</v>
      </c>
      <c r="K5115" s="1">
        <v>1.1952425963662281</v>
      </c>
    </row>
    <row r="5116" spans="1:11" x14ac:dyDescent="0.35">
      <c r="A5116" t="s">
        <v>5286</v>
      </c>
      <c r="B5116" t="s">
        <v>3</v>
      </c>
      <c r="C5116">
        <v>400</v>
      </c>
      <c r="D5116">
        <v>13.028541110000001</v>
      </c>
      <c r="E5116">
        <v>1.056587575</v>
      </c>
      <c r="F5116">
        <v>0</v>
      </c>
      <c r="G5116">
        <v>2.1041341542702074</v>
      </c>
      <c r="I5116" s="1">
        <v>5092</v>
      </c>
      <c r="J5116" s="1">
        <v>2.1883076903393275</v>
      </c>
      <c r="K5116" s="1">
        <v>-0.72969266763981078</v>
      </c>
    </row>
    <row r="5117" spans="1:11" x14ac:dyDescent="0.35">
      <c r="A5117" t="s">
        <v>5287</v>
      </c>
      <c r="B5117" t="s">
        <v>3</v>
      </c>
      <c r="C5117">
        <v>400</v>
      </c>
      <c r="D5117">
        <v>24.66440983</v>
      </c>
      <c r="E5117">
        <v>3.0317201900000001</v>
      </c>
      <c r="F5117">
        <v>0</v>
      </c>
      <c r="G5117">
        <v>0.74193734472937733</v>
      </c>
      <c r="I5117" s="1">
        <v>5093</v>
      </c>
      <c r="J5117" s="1">
        <v>2.0108687631303095</v>
      </c>
      <c r="K5117" s="1">
        <v>-6.4958614074996257E-2</v>
      </c>
    </row>
    <row r="5118" spans="1:11" x14ac:dyDescent="0.35">
      <c r="A5118" t="s">
        <v>5288</v>
      </c>
      <c r="B5118" t="s">
        <v>3</v>
      </c>
      <c r="C5118">
        <v>400</v>
      </c>
      <c r="D5118">
        <v>24.60400323</v>
      </c>
      <c r="E5118">
        <v>2.631741001</v>
      </c>
      <c r="F5118">
        <v>0</v>
      </c>
      <c r="G5118">
        <v>3.4719664525503626</v>
      </c>
      <c r="I5118" s="1">
        <v>5094</v>
      </c>
      <c r="J5118" s="1">
        <v>1.981707386501308</v>
      </c>
      <c r="K5118" s="1">
        <v>-1.1932500261370378</v>
      </c>
    </row>
    <row r="5119" spans="1:11" x14ac:dyDescent="0.35">
      <c r="A5119" t="s">
        <v>5289</v>
      </c>
      <c r="B5119" t="s">
        <v>3</v>
      </c>
      <c r="C5119">
        <v>400</v>
      </c>
      <c r="D5119">
        <v>20.408386530000001</v>
      </c>
      <c r="E5119">
        <v>2.022608237</v>
      </c>
      <c r="F5119">
        <v>0</v>
      </c>
      <c r="G5119">
        <v>-0.916290731874155</v>
      </c>
      <c r="I5119" s="1">
        <v>5095</v>
      </c>
      <c r="J5119" s="1">
        <v>2.1019184912500863</v>
      </c>
      <c r="K5119" s="1">
        <v>-2.2072790069079127</v>
      </c>
    </row>
    <row r="5120" spans="1:11" x14ac:dyDescent="0.35">
      <c r="A5120" t="s">
        <v>5290</v>
      </c>
      <c r="B5120" t="s">
        <v>3</v>
      </c>
      <c r="C5120">
        <v>400</v>
      </c>
      <c r="D5120">
        <v>17.556208059999999</v>
      </c>
      <c r="E5120">
        <v>1.511051369</v>
      </c>
      <c r="F5120">
        <v>0</v>
      </c>
      <c r="G5120">
        <v>5.0113017386394159</v>
      </c>
      <c r="I5120" s="1">
        <v>5096</v>
      </c>
      <c r="J5120" s="1">
        <v>2.2378157315041278</v>
      </c>
      <c r="K5120" s="1">
        <v>-0.10958402565485992</v>
      </c>
    </row>
    <row r="5121" spans="1:11" x14ac:dyDescent="0.35">
      <c r="A5121" t="s">
        <v>5291</v>
      </c>
      <c r="B5121" t="s">
        <v>3</v>
      </c>
      <c r="C5121">
        <v>400</v>
      </c>
      <c r="D5121">
        <v>42.290857639999999</v>
      </c>
      <c r="E5121">
        <v>0.928918197</v>
      </c>
      <c r="F5121">
        <v>0</v>
      </c>
      <c r="G5121">
        <v>1.4350845252893227</v>
      </c>
      <c r="I5121" s="1">
        <v>5097</v>
      </c>
      <c r="J5121" s="1">
        <v>1.9198606677534138</v>
      </c>
      <c r="K5121" s="1">
        <v>1.9921623376747322</v>
      </c>
    </row>
    <row r="5122" spans="1:11" x14ac:dyDescent="0.35">
      <c r="A5122" t="s">
        <v>5292</v>
      </c>
      <c r="B5122" t="s">
        <v>3</v>
      </c>
      <c r="C5122">
        <v>400</v>
      </c>
      <c r="D5122">
        <v>19.009652890000002</v>
      </c>
      <c r="E5122">
        <v>1.635880663</v>
      </c>
      <c r="F5122">
        <v>0</v>
      </c>
      <c r="G5122">
        <v>3.1354942159291497</v>
      </c>
      <c r="I5122" s="1">
        <v>5098</v>
      </c>
      <c r="J5122" s="1">
        <v>2.0150435981522401</v>
      </c>
      <c r="K5122" s="1">
        <v>-0.15874560778661384</v>
      </c>
    </row>
    <row r="5123" spans="1:11" x14ac:dyDescent="0.35">
      <c r="A5123" t="s">
        <v>5293</v>
      </c>
      <c r="B5123" t="s">
        <v>3</v>
      </c>
      <c r="C5123">
        <v>400</v>
      </c>
      <c r="D5123">
        <v>20.708202790000001</v>
      </c>
      <c r="E5123">
        <v>3.0490525509999999</v>
      </c>
      <c r="F5123">
        <v>0</v>
      </c>
      <c r="G5123">
        <v>2.33214389523559</v>
      </c>
      <c r="I5123" s="1">
        <v>5099</v>
      </c>
      <c r="J5123" s="1">
        <v>2.0325812605104883</v>
      </c>
      <c r="K5123" s="1">
        <v>-0.1156586483284272</v>
      </c>
    </row>
    <row r="5124" spans="1:11" x14ac:dyDescent="0.35">
      <c r="A5124" t="s">
        <v>5294</v>
      </c>
      <c r="B5124" t="s">
        <v>3</v>
      </c>
      <c r="C5124">
        <v>400</v>
      </c>
      <c r="D5124">
        <v>20.89266589</v>
      </c>
      <c r="E5124">
        <v>0.91829636400000003</v>
      </c>
      <c r="F5124">
        <v>0</v>
      </c>
      <c r="G5124">
        <v>3.4242626545931514</v>
      </c>
      <c r="I5124" s="1">
        <v>5100</v>
      </c>
      <c r="J5124" s="1">
        <v>2.0493612233955663</v>
      </c>
      <c r="K5124" s="1">
        <v>1.1574420202383653</v>
      </c>
    </row>
    <row r="5125" spans="1:11" x14ac:dyDescent="0.35">
      <c r="A5125" t="s">
        <v>5295</v>
      </c>
      <c r="B5125" t="s">
        <v>3</v>
      </c>
      <c r="C5125">
        <v>400</v>
      </c>
      <c r="D5125">
        <v>24.107934109999999</v>
      </c>
      <c r="E5125">
        <v>1.6759119499999999</v>
      </c>
      <c r="F5125">
        <v>0</v>
      </c>
      <c r="G5125">
        <v>3.3393219779440679</v>
      </c>
      <c r="I5125" s="1">
        <v>5101</v>
      </c>
      <c r="J5125" s="1">
        <v>2.0123406446707581</v>
      </c>
      <c r="K5125" s="1">
        <v>0.52135616928667394</v>
      </c>
    </row>
    <row r="5126" spans="1:11" x14ac:dyDescent="0.35">
      <c r="A5126" t="s">
        <v>5296</v>
      </c>
      <c r="B5126" t="s">
        <v>3</v>
      </c>
      <c r="C5126">
        <v>400</v>
      </c>
      <c r="D5126">
        <v>42.44118941</v>
      </c>
      <c r="E5126">
        <v>1.3285916449999999</v>
      </c>
      <c r="F5126">
        <v>0</v>
      </c>
      <c r="G5126">
        <v>1.8405496333974869</v>
      </c>
      <c r="I5126" s="1">
        <v>5102</v>
      </c>
      <c r="J5126" s="1">
        <v>1.8613697146102854</v>
      </c>
      <c r="K5126" s="1">
        <v>0.52739307462481255</v>
      </c>
    </row>
    <row r="5127" spans="1:11" x14ac:dyDescent="0.35">
      <c r="A5127" t="s">
        <v>5297</v>
      </c>
      <c r="B5127" t="s">
        <v>3</v>
      </c>
      <c r="C5127">
        <v>400</v>
      </c>
      <c r="D5127">
        <v>24.461060069999998</v>
      </c>
      <c r="E5127">
        <v>2.7065942380000001</v>
      </c>
      <c r="F5127">
        <v>0</v>
      </c>
      <c r="G5127">
        <v>2.4849066497880004</v>
      </c>
      <c r="I5127" s="1">
        <v>5103</v>
      </c>
      <c r="J5127" s="1">
        <v>1.9665767991974621</v>
      </c>
      <c r="K5127" s="1">
        <v>1.6001350209422667</v>
      </c>
    </row>
    <row r="5128" spans="1:11" x14ac:dyDescent="0.35">
      <c r="A5128" t="s">
        <v>5298</v>
      </c>
      <c r="B5128" t="s">
        <v>3</v>
      </c>
      <c r="C5128">
        <v>400</v>
      </c>
      <c r="D5128">
        <v>12.879548829999999</v>
      </c>
      <c r="E5128">
        <v>0.68038379400000004</v>
      </c>
      <c r="F5128">
        <v>0</v>
      </c>
      <c r="G5128">
        <v>9.5310179804324935E-2</v>
      </c>
      <c r="I5128" s="1">
        <v>5104</v>
      </c>
      <c r="J5128" s="1">
        <v>2.1829191652324553</v>
      </c>
      <c r="K5128" s="1">
        <v>-0.57348125279835505</v>
      </c>
    </row>
    <row r="5129" spans="1:11" x14ac:dyDescent="0.35">
      <c r="A5129" t="s">
        <v>5299</v>
      </c>
      <c r="B5129" t="s">
        <v>3</v>
      </c>
      <c r="C5129">
        <v>400</v>
      </c>
      <c r="D5129">
        <v>28.293280679999999</v>
      </c>
      <c r="E5129">
        <v>1.2241305069999999</v>
      </c>
      <c r="F5129">
        <v>0</v>
      </c>
      <c r="G5129">
        <v>1.33500106673234</v>
      </c>
      <c r="I5129" s="1">
        <v>5105</v>
      </c>
      <c r="J5129" s="1">
        <v>2.1482269381818697</v>
      </c>
      <c r="K5129" s="1">
        <v>-1.0496146495137599</v>
      </c>
    </row>
    <row r="5130" spans="1:11" x14ac:dyDescent="0.35">
      <c r="A5130" t="s">
        <v>5300</v>
      </c>
      <c r="B5130" t="s">
        <v>3</v>
      </c>
      <c r="C5130">
        <v>400</v>
      </c>
      <c r="D5130">
        <v>33.593021589999999</v>
      </c>
      <c r="E5130">
        <v>2.6768549500000001</v>
      </c>
      <c r="F5130">
        <v>0</v>
      </c>
      <c r="G5130">
        <v>2.4423470353692043</v>
      </c>
      <c r="I5130" s="1">
        <v>5106</v>
      </c>
      <c r="J5130" s="1">
        <v>1.8145633898749938</v>
      </c>
      <c r="K5130" s="1">
        <v>0.89348681122721629</v>
      </c>
    </row>
    <row r="5131" spans="1:11" x14ac:dyDescent="0.35">
      <c r="A5131" t="s">
        <v>5301</v>
      </c>
      <c r="B5131" t="s">
        <v>3</v>
      </c>
      <c r="C5131">
        <v>400</v>
      </c>
      <c r="D5131">
        <v>39.190372930000002</v>
      </c>
      <c r="E5131">
        <v>0.73080448099999995</v>
      </c>
      <c r="F5131">
        <v>0</v>
      </c>
      <c r="G5131">
        <v>-0.35667494393873245</v>
      </c>
      <c r="I5131" s="1">
        <v>5107</v>
      </c>
      <c r="J5131" s="1">
        <v>2.1420784276739364</v>
      </c>
      <c r="K5131" s="1">
        <v>1.739485370269501</v>
      </c>
    </row>
    <row r="5132" spans="1:11" x14ac:dyDescent="0.35">
      <c r="A5132" t="s">
        <v>5302</v>
      </c>
      <c r="B5132" t="s">
        <v>3</v>
      </c>
      <c r="C5132">
        <v>400</v>
      </c>
      <c r="D5132">
        <v>23.930697980000001</v>
      </c>
      <c r="E5132">
        <v>1.455303037</v>
      </c>
      <c r="F5132">
        <v>0</v>
      </c>
      <c r="G5132">
        <v>1.6094379124341003</v>
      </c>
      <c r="I5132" s="1">
        <v>5108</v>
      </c>
      <c r="J5132" s="1">
        <v>2.189960267815958</v>
      </c>
      <c r="K5132" s="1">
        <v>-3.1062509996901131</v>
      </c>
    </row>
    <row r="5133" spans="1:11" x14ac:dyDescent="0.35">
      <c r="A5133" t="s">
        <v>5303</v>
      </c>
      <c r="B5133" t="s">
        <v>3</v>
      </c>
      <c r="C5133">
        <v>400</v>
      </c>
      <c r="D5133">
        <v>27.591658630000001</v>
      </c>
      <c r="E5133">
        <v>1.529436467</v>
      </c>
      <c r="F5133">
        <v>0</v>
      </c>
      <c r="G5133">
        <v>2.631888840136646</v>
      </c>
      <c r="I5133" s="1">
        <v>5109</v>
      </c>
      <c r="J5133" s="1">
        <v>1.9062639176259362</v>
      </c>
      <c r="K5133" s="1">
        <v>-2.1294074689401459</v>
      </c>
    </row>
    <row r="5134" spans="1:11" x14ac:dyDescent="0.35">
      <c r="A5134" t="s">
        <v>5304</v>
      </c>
      <c r="B5134" t="s">
        <v>3</v>
      </c>
      <c r="C5134">
        <v>400</v>
      </c>
      <c r="D5134">
        <v>12.230950289999999</v>
      </c>
      <c r="E5134">
        <v>1.177019035</v>
      </c>
      <c r="F5134">
        <v>0</v>
      </c>
      <c r="G5134">
        <v>0.83290912293510388</v>
      </c>
      <c r="I5134" s="1">
        <v>5110</v>
      </c>
      <c r="J5134" s="1">
        <v>2.2128146838935332</v>
      </c>
      <c r="K5134" s="1">
        <v>1.1122213368030582</v>
      </c>
    </row>
    <row r="5135" spans="1:11" x14ac:dyDescent="0.35">
      <c r="A5135" t="s">
        <v>5305</v>
      </c>
      <c r="B5135" t="s">
        <v>3</v>
      </c>
      <c r="C5135">
        <v>400</v>
      </c>
      <c r="D5135">
        <v>39.452372519999997</v>
      </c>
      <c r="E5135">
        <v>0.80041826100000002</v>
      </c>
      <c r="F5135">
        <v>0</v>
      </c>
      <c r="G5135">
        <v>-0.916290731874155</v>
      </c>
      <c r="I5135" s="1">
        <v>5111</v>
      </c>
      <c r="J5135" s="1">
        <v>2.219489148290112</v>
      </c>
      <c r="K5135" s="1">
        <v>-2.1241789684857872</v>
      </c>
    </row>
    <row r="5136" spans="1:11" x14ac:dyDescent="0.35">
      <c r="A5136" t="s">
        <v>5306</v>
      </c>
      <c r="B5136" t="s">
        <v>3</v>
      </c>
      <c r="C5136">
        <v>400</v>
      </c>
      <c r="D5136">
        <v>27.33139551</v>
      </c>
      <c r="E5136">
        <v>1.178238715</v>
      </c>
      <c r="F5136">
        <v>0</v>
      </c>
      <c r="G5136">
        <v>2.6946271807700692</v>
      </c>
      <c r="I5136" s="1">
        <v>5112</v>
      </c>
      <c r="J5136" s="1">
        <v>2.0740614258680177</v>
      </c>
      <c r="K5136" s="1">
        <v>-0.26577265468875222</v>
      </c>
    </row>
    <row r="5137" spans="1:11" x14ac:dyDescent="0.35">
      <c r="A5137" t="s">
        <v>5307</v>
      </c>
      <c r="B5137" t="s">
        <v>3</v>
      </c>
      <c r="C5137">
        <v>400</v>
      </c>
      <c r="D5137">
        <v>20.680335629999998</v>
      </c>
      <c r="E5137">
        <v>1.5550445079999999</v>
      </c>
      <c r="F5137">
        <v>0</v>
      </c>
      <c r="G5137">
        <v>1.3609765531356006</v>
      </c>
      <c r="I5137" s="1">
        <v>5113</v>
      </c>
      <c r="J5137" s="1">
        <v>2.0870453204453452</v>
      </c>
      <c r="K5137" s="1">
        <v>-0.86326988882322953</v>
      </c>
    </row>
    <row r="5138" spans="1:11" x14ac:dyDescent="0.35">
      <c r="A5138" t="s">
        <v>5309</v>
      </c>
      <c r="B5138" t="s">
        <v>3</v>
      </c>
      <c r="C5138">
        <v>400</v>
      </c>
      <c r="D5138">
        <v>19.01856914</v>
      </c>
      <c r="E5138">
        <v>0.939213254</v>
      </c>
      <c r="F5138">
        <v>0</v>
      </c>
      <c r="G5138">
        <v>1.9315214116032138</v>
      </c>
      <c r="I5138" s="1">
        <v>5114</v>
      </c>
      <c r="J5138" s="1">
        <v>2.025518289595766</v>
      </c>
      <c r="K5138" s="1">
        <v>0.29686943069445926</v>
      </c>
    </row>
    <row r="5139" spans="1:11" x14ac:dyDescent="0.35">
      <c r="A5139" t="s">
        <v>5310</v>
      </c>
      <c r="B5139" t="s">
        <v>3</v>
      </c>
      <c r="C5139">
        <v>400</v>
      </c>
      <c r="D5139">
        <v>38.625241219999999</v>
      </c>
      <c r="E5139">
        <v>0.45726309999999998</v>
      </c>
      <c r="F5139">
        <v>0</v>
      </c>
      <c r="G5139">
        <v>2.066862759472976</v>
      </c>
      <c r="I5139" s="1">
        <v>5115</v>
      </c>
      <c r="J5139" s="1">
        <v>2.1628488888734614</v>
      </c>
      <c r="K5139" s="1">
        <v>-5.8714734603253937E-2</v>
      </c>
    </row>
    <row r="5140" spans="1:11" x14ac:dyDescent="0.35">
      <c r="A5140" t="s">
        <v>5311</v>
      </c>
      <c r="B5140" t="s">
        <v>3</v>
      </c>
      <c r="C5140">
        <v>400</v>
      </c>
      <c r="D5140">
        <v>23.572282829999999</v>
      </c>
      <c r="E5140">
        <v>3.9999714100000001</v>
      </c>
      <c r="F5140">
        <v>0</v>
      </c>
      <c r="G5140">
        <v>3.2228678461377385</v>
      </c>
      <c r="I5140" s="1">
        <v>5116</v>
      </c>
      <c r="J5140" s="1">
        <v>1.9239847087852149</v>
      </c>
      <c r="K5140" s="1">
        <v>-1.1820473640558375</v>
      </c>
    </row>
    <row r="5141" spans="1:11" x14ac:dyDescent="0.35">
      <c r="A5141" t="s">
        <v>5312</v>
      </c>
      <c r="B5141" t="s">
        <v>3</v>
      </c>
      <c r="C5141">
        <v>400</v>
      </c>
      <c r="D5141">
        <v>23.300603049999999</v>
      </c>
      <c r="E5141">
        <v>1.1601881540000001</v>
      </c>
      <c r="F5141">
        <v>0</v>
      </c>
      <c r="G5141">
        <v>2.9957322735539909</v>
      </c>
      <c r="I5141" s="1">
        <v>5117</v>
      </c>
      <c r="J5141" s="1">
        <v>1.9723564992702032</v>
      </c>
      <c r="K5141" s="1">
        <v>1.4996099532801594</v>
      </c>
    </row>
    <row r="5142" spans="1:11" x14ac:dyDescent="0.35">
      <c r="A5142" t="s">
        <v>5313</v>
      </c>
      <c r="B5142" t="s">
        <v>3</v>
      </c>
      <c r="C5142">
        <v>400</v>
      </c>
      <c r="D5142">
        <v>14.00863799</v>
      </c>
      <c r="E5142">
        <v>1.361904558</v>
      </c>
      <c r="F5142">
        <v>0</v>
      </c>
      <c r="G5142">
        <v>2.1517622032594619</v>
      </c>
      <c r="I5142" s="1">
        <v>5118</v>
      </c>
      <c r="J5142" s="1">
        <v>2.0460224380192056</v>
      </c>
      <c r="K5142" s="1">
        <v>-2.9623131698933607</v>
      </c>
    </row>
    <row r="5143" spans="1:11" x14ac:dyDescent="0.35">
      <c r="A5143" t="s">
        <v>5314</v>
      </c>
      <c r="B5143" t="s">
        <v>3</v>
      </c>
      <c r="C5143">
        <v>400</v>
      </c>
      <c r="D5143">
        <v>11.58775035</v>
      </c>
      <c r="E5143">
        <v>0.85450919299999994</v>
      </c>
      <c r="F5143">
        <v>0</v>
      </c>
      <c r="G5143">
        <v>0.74193734472937733</v>
      </c>
      <c r="I5143" s="1">
        <v>5119</v>
      </c>
      <c r="J5143" s="1">
        <v>2.1078879608278256</v>
      </c>
      <c r="K5143" s="1">
        <v>2.9034137778115903</v>
      </c>
    </row>
    <row r="5144" spans="1:11" x14ac:dyDescent="0.35">
      <c r="A5144" t="s">
        <v>5315</v>
      </c>
      <c r="B5144" t="s">
        <v>3</v>
      </c>
      <c r="C5144">
        <v>400</v>
      </c>
      <c r="D5144">
        <v>25.610091359999998</v>
      </c>
      <c r="E5144">
        <v>2.467599549</v>
      </c>
      <c r="F5144">
        <v>0</v>
      </c>
      <c r="G5144">
        <v>2.7080502011022101</v>
      </c>
      <c r="I5144" s="1">
        <v>5120</v>
      </c>
      <c r="J5144" s="1">
        <v>2.1782886831772714</v>
      </c>
      <c r="K5144" s="1">
        <v>-0.74320415788794869</v>
      </c>
    </row>
    <row r="5145" spans="1:11" x14ac:dyDescent="0.35">
      <c r="A5145" t="s">
        <v>5316</v>
      </c>
      <c r="B5145" t="s">
        <v>3</v>
      </c>
      <c r="C5145">
        <v>400</v>
      </c>
      <c r="D5145">
        <v>27.13882693</v>
      </c>
      <c r="E5145">
        <v>1.160774408</v>
      </c>
      <c r="F5145">
        <v>0</v>
      </c>
      <c r="G5145">
        <v>3.6506582412937387</v>
      </c>
      <c r="I5145" s="1">
        <v>5121</v>
      </c>
      <c r="J5145" s="1">
        <v>2.0927916342643029</v>
      </c>
      <c r="K5145" s="1">
        <v>1.0427025816648468</v>
      </c>
    </row>
    <row r="5146" spans="1:11" x14ac:dyDescent="0.35">
      <c r="A5146" t="s">
        <v>5317</v>
      </c>
      <c r="B5146" t="s">
        <v>3</v>
      </c>
      <c r="C5146">
        <v>400</v>
      </c>
      <c r="D5146">
        <v>18.525753170000002</v>
      </c>
      <c r="E5146">
        <v>1.7355759740000001</v>
      </c>
      <c r="F5146">
        <v>0</v>
      </c>
      <c r="G5146">
        <v>-0.35667494393873245</v>
      </c>
      <c r="I5146" s="1">
        <v>5122</v>
      </c>
      <c r="J5146" s="1">
        <v>1.9218886063929923</v>
      </c>
      <c r="K5146" s="1">
        <v>0.41025528884259765</v>
      </c>
    </row>
    <row r="5147" spans="1:11" x14ac:dyDescent="0.35">
      <c r="A5147" t="s">
        <v>5318</v>
      </c>
      <c r="B5147" t="s">
        <v>3</v>
      </c>
      <c r="C5147">
        <v>400</v>
      </c>
      <c r="D5147">
        <v>35.558468920000003</v>
      </c>
      <c r="E5147">
        <v>2.2097029209999999</v>
      </c>
      <c r="F5147">
        <v>0</v>
      </c>
      <c r="G5147">
        <v>1.4586150226995167</v>
      </c>
      <c r="I5147" s="1">
        <v>5123</v>
      </c>
      <c r="J5147" s="1">
        <v>2.179573242710799</v>
      </c>
      <c r="K5147" s="1">
        <v>1.2446894118823524</v>
      </c>
    </row>
    <row r="5148" spans="1:11" x14ac:dyDescent="0.35">
      <c r="A5148" t="s">
        <v>5319</v>
      </c>
      <c r="B5148" t="s">
        <v>3</v>
      </c>
      <c r="C5148">
        <v>400</v>
      </c>
      <c r="D5148">
        <v>26.443444360000001</v>
      </c>
      <c r="E5148">
        <v>1.366293048</v>
      </c>
      <c r="F5148">
        <v>0</v>
      </c>
      <c r="G5148">
        <v>0.33647223662121289</v>
      </c>
      <c r="I5148" s="1">
        <v>5124</v>
      </c>
      <c r="J5148" s="1">
        <v>2.0879504198189971</v>
      </c>
      <c r="K5148" s="1">
        <v>1.2513715581250708</v>
      </c>
    </row>
    <row r="5149" spans="1:11" x14ac:dyDescent="0.35">
      <c r="A5149" t="s">
        <v>5320</v>
      </c>
      <c r="B5149" t="s">
        <v>3</v>
      </c>
      <c r="C5149">
        <v>400</v>
      </c>
      <c r="D5149">
        <v>26.04604561</v>
      </c>
      <c r="E5149">
        <v>1.4048040980000001</v>
      </c>
      <c r="F5149">
        <v>0</v>
      </c>
      <c r="G5149">
        <v>3.6323091026255421</v>
      </c>
      <c r="I5149" s="1">
        <v>5125</v>
      </c>
      <c r="J5149" s="1">
        <v>2.1299538677149883</v>
      </c>
      <c r="K5149" s="1">
        <v>-0.2894042343175014</v>
      </c>
    </row>
    <row r="5150" spans="1:11" x14ac:dyDescent="0.35">
      <c r="A5150" t="s">
        <v>5321</v>
      </c>
      <c r="B5150" t="s">
        <v>3</v>
      </c>
      <c r="C5150">
        <v>400</v>
      </c>
      <c r="D5150">
        <v>14.341105089999999</v>
      </c>
      <c r="E5150">
        <v>3.0800926959999999</v>
      </c>
      <c r="F5150">
        <v>0</v>
      </c>
      <c r="G5150">
        <v>1.0647107369924282</v>
      </c>
      <c r="I5150" s="1">
        <v>5126</v>
      </c>
      <c r="J5150" s="1">
        <v>1.96330406555149</v>
      </c>
      <c r="K5150" s="1">
        <v>0.5216025842365104</v>
      </c>
    </row>
    <row r="5151" spans="1:11" x14ac:dyDescent="0.35">
      <c r="A5151" t="s">
        <v>5322</v>
      </c>
      <c r="B5151" t="s">
        <v>3</v>
      </c>
      <c r="C5151">
        <v>400</v>
      </c>
      <c r="D5151">
        <v>40.257875509999998</v>
      </c>
      <c r="E5151">
        <v>1.252273116</v>
      </c>
      <c r="F5151">
        <v>0</v>
      </c>
      <c r="G5151">
        <v>0.74193734472937733</v>
      </c>
      <c r="I5151" s="1">
        <v>5127</v>
      </c>
      <c r="J5151" s="1">
        <v>2.208345382127745</v>
      </c>
      <c r="K5151" s="1">
        <v>-2.1130352023234202</v>
      </c>
    </row>
    <row r="5152" spans="1:11" x14ac:dyDescent="0.35">
      <c r="A5152" t="s">
        <v>5323</v>
      </c>
      <c r="B5152" t="s">
        <v>3</v>
      </c>
      <c r="C5152">
        <v>400</v>
      </c>
      <c r="D5152">
        <v>42.154517499999997</v>
      </c>
      <c r="E5152">
        <v>0.60085781400000005</v>
      </c>
      <c r="F5152">
        <v>0</v>
      </c>
      <c r="G5152">
        <v>2.3608540011180215</v>
      </c>
      <c r="I5152" s="1">
        <v>5128</v>
      </c>
      <c r="J5152" s="1">
        <v>2.142586955685871</v>
      </c>
      <c r="K5152" s="1">
        <v>-0.80758588895353101</v>
      </c>
    </row>
    <row r="5153" spans="1:11" x14ac:dyDescent="0.35">
      <c r="A5153" t="s">
        <v>5324</v>
      </c>
      <c r="B5153" t="s">
        <v>3</v>
      </c>
      <c r="C5153">
        <v>400</v>
      </c>
      <c r="D5153">
        <v>18.89071685</v>
      </c>
      <c r="E5153">
        <v>0.87677777099999998</v>
      </c>
      <c r="F5153">
        <v>0</v>
      </c>
      <c r="G5153">
        <v>3.9589065913269965</v>
      </c>
      <c r="I5153" s="1">
        <v>5129</v>
      </c>
      <c r="J5153" s="1">
        <v>1.9669006091914361</v>
      </c>
      <c r="K5153" s="1">
        <v>0.47544642617776822</v>
      </c>
    </row>
    <row r="5154" spans="1:11" x14ac:dyDescent="0.35">
      <c r="A5154" t="s">
        <v>5325</v>
      </c>
      <c r="B5154" t="s">
        <v>3</v>
      </c>
      <c r="C5154">
        <v>400</v>
      </c>
      <c r="D5154">
        <v>28.268552790000001</v>
      </c>
      <c r="E5154">
        <v>1.4944395690000001</v>
      </c>
      <c r="F5154">
        <v>0</v>
      </c>
      <c r="G5154">
        <v>1.4350845252893227</v>
      </c>
      <c r="I5154" s="1">
        <v>5130</v>
      </c>
      <c r="J5154" s="1">
        <v>2.2022477176123219</v>
      </c>
      <c r="K5154" s="1">
        <v>-2.5589226615510543</v>
      </c>
    </row>
    <row r="5155" spans="1:11" x14ac:dyDescent="0.35">
      <c r="A5155" t="s">
        <v>5327</v>
      </c>
      <c r="B5155" t="s">
        <v>3</v>
      </c>
      <c r="C5155">
        <v>400</v>
      </c>
      <c r="D5155">
        <v>12.1267896</v>
      </c>
      <c r="E5155">
        <v>1.91677589</v>
      </c>
      <c r="F5155">
        <v>0</v>
      </c>
      <c r="G5155">
        <v>3.0910424533583161</v>
      </c>
      <c r="I5155" s="1">
        <v>5131</v>
      </c>
      <c r="J5155" s="1">
        <v>2.1146299281840113</v>
      </c>
      <c r="K5155" s="1">
        <v>-0.50519201574991102</v>
      </c>
    </row>
    <row r="5156" spans="1:11" x14ac:dyDescent="0.35">
      <c r="A5156" t="s">
        <v>5328</v>
      </c>
      <c r="B5156" t="s">
        <v>3</v>
      </c>
      <c r="C5156">
        <v>400</v>
      </c>
      <c r="D5156">
        <v>15.534992900000001</v>
      </c>
      <c r="E5156">
        <v>3.2926562330000002</v>
      </c>
      <c r="F5156">
        <v>0</v>
      </c>
      <c r="G5156">
        <v>3.505557396986398</v>
      </c>
      <c r="I5156" s="1">
        <v>5132</v>
      </c>
      <c r="J5156" s="1">
        <v>2.1056645448777971</v>
      </c>
      <c r="K5156" s="1">
        <v>0.52622429525884895</v>
      </c>
    </row>
    <row r="5157" spans="1:11" x14ac:dyDescent="0.35">
      <c r="A5157" t="s">
        <v>5329</v>
      </c>
      <c r="B5157" t="s">
        <v>3</v>
      </c>
      <c r="C5157">
        <v>400</v>
      </c>
      <c r="D5157">
        <v>18.707956079999999</v>
      </c>
      <c r="E5157">
        <v>1.1090814739999999</v>
      </c>
      <c r="F5157">
        <v>0</v>
      </c>
      <c r="G5157">
        <v>3.122364924487357</v>
      </c>
      <c r="I5157" s="1">
        <v>5133</v>
      </c>
      <c r="J5157" s="1">
        <v>2.1482844177431368</v>
      </c>
      <c r="K5157" s="1">
        <v>-1.3153752948080331</v>
      </c>
    </row>
    <row r="5158" spans="1:11" x14ac:dyDescent="0.35">
      <c r="A5158" t="s">
        <v>5330</v>
      </c>
      <c r="B5158" t="s">
        <v>3</v>
      </c>
      <c r="C5158">
        <v>400</v>
      </c>
      <c r="D5158">
        <v>28.00269539</v>
      </c>
      <c r="E5158">
        <v>1.8827558959999999</v>
      </c>
      <c r="F5158">
        <v>0</v>
      </c>
      <c r="G5158">
        <v>1.62924053973028</v>
      </c>
      <c r="I5158" s="1">
        <v>5134</v>
      </c>
      <c r="J5158" s="1">
        <v>2.1938289216508449</v>
      </c>
      <c r="K5158" s="1">
        <v>-3.110119653525</v>
      </c>
    </row>
    <row r="5159" spans="1:11" x14ac:dyDescent="0.35">
      <c r="A5159" t="s">
        <v>5331</v>
      </c>
      <c r="B5159" t="s">
        <v>3</v>
      </c>
      <c r="C5159">
        <v>400</v>
      </c>
      <c r="D5159">
        <v>13.840036019999999</v>
      </c>
      <c r="E5159">
        <v>1.072332515</v>
      </c>
      <c r="F5159">
        <v>0</v>
      </c>
      <c r="G5159">
        <v>0.64185388617239469</v>
      </c>
      <c r="I5159" s="1">
        <v>5135</v>
      </c>
      <c r="J5159" s="1">
        <v>2.1481369148053808</v>
      </c>
      <c r="K5159" s="1">
        <v>0.54649026596468842</v>
      </c>
    </row>
    <row r="5160" spans="1:11" x14ac:dyDescent="0.35">
      <c r="A5160" t="s">
        <v>5332</v>
      </c>
      <c r="B5160" t="s">
        <v>3</v>
      </c>
      <c r="C5160">
        <v>400</v>
      </c>
      <c r="D5160">
        <v>17.536936799999999</v>
      </c>
      <c r="E5160">
        <v>1.681070139</v>
      </c>
      <c r="F5160">
        <v>0</v>
      </c>
      <c r="G5160">
        <v>0.40546510810816438</v>
      </c>
      <c r="I5160" s="1">
        <v>5136</v>
      </c>
      <c r="J5160" s="1">
        <v>2.1025676167674128</v>
      </c>
      <c r="K5160" s="1">
        <v>-0.74159106363181215</v>
      </c>
    </row>
    <row r="5161" spans="1:11" x14ac:dyDescent="0.35">
      <c r="A5161" t="s">
        <v>5333</v>
      </c>
      <c r="B5161" t="s">
        <v>3</v>
      </c>
      <c r="C5161">
        <v>400</v>
      </c>
      <c r="D5161">
        <v>22.477691100000001</v>
      </c>
      <c r="E5161">
        <v>2.6423508199999999</v>
      </c>
      <c r="F5161">
        <v>0</v>
      </c>
      <c r="G5161">
        <v>3.4965075614664802</v>
      </c>
      <c r="I5161" s="1">
        <v>5137</v>
      </c>
      <c r="J5161" s="1">
        <v>2.1770436425503328</v>
      </c>
      <c r="K5161" s="1">
        <v>-0.245522230947119</v>
      </c>
    </row>
    <row r="5162" spans="1:11" x14ac:dyDescent="0.35">
      <c r="A5162" t="s">
        <v>5334</v>
      </c>
      <c r="B5162" t="s">
        <v>3</v>
      </c>
      <c r="C5162">
        <v>400</v>
      </c>
      <c r="D5162">
        <v>42.085882900000001</v>
      </c>
      <c r="E5162">
        <v>0.46964048600000002</v>
      </c>
      <c r="F5162">
        <v>0</v>
      </c>
      <c r="G5162">
        <v>3.0587070727153796</v>
      </c>
      <c r="I5162" s="1">
        <v>5138</v>
      </c>
      <c r="J5162" s="1">
        <v>2.2353286546575397</v>
      </c>
      <c r="K5162" s="1">
        <v>-0.16846589518456367</v>
      </c>
    </row>
    <row r="5163" spans="1:11" x14ac:dyDescent="0.35">
      <c r="A5163" t="s">
        <v>5335</v>
      </c>
      <c r="B5163" t="s">
        <v>3</v>
      </c>
      <c r="C5163">
        <v>400</v>
      </c>
      <c r="D5163">
        <v>27.698372970000001</v>
      </c>
      <c r="E5163">
        <v>1.969713958</v>
      </c>
      <c r="F5163">
        <v>0</v>
      </c>
      <c r="G5163">
        <v>1.1314021114911006</v>
      </c>
      <c r="I5163" s="1">
        <v>5139</v>
      </c>
      <c r="J5163" s="1">
        <v>1.8068885036857187</v>
      </c>
      <c r="K5163" s="1">
        <v>1.4159793424520197</v>
      </c>
    </row>
    <row r="5164" spans="1:11" x14ac:dyDescent="0.35">
      <c r="A5164" t="s">
        <v>5336</v>
      </c>
      <c r="B5164" t="s">
        <v>3</v>
      </c>
      <c r="C5164">
        <v>400</v>
      </c>
      <c r="D5164">
        <v>9.8947568490000002</v>
      </c>
      <c r="E5164">
        <v>2.476001916</v>
      </c>
      <c r="F5164">
        <v>0</v>
      </c>
      <c r="G5164">
        <v>2.7080502011022101</v>
      </c>
      <c r="I5164" s="1">
        <v>5140</v>
      </c>
      <c r="J5164" s="1">
        <v>2.1503198732663233</v>
      </c>
      <c r="K5164" s="1">
        <v>0.84541240028766751</v>
      </c>
    </row>
    <row r="5165" spans="1:11" x14ac:dyDescent="0.35">
      <c r="A5165" t="s">
        <v>5337</v>
      </c>
      <c r="B5165" t="s">
        <v>3</v>
      </c>
      <c r="C5165">
        <v>400</v>
      </c>
      <c r="D5165">
        <v>14.23074446</v>
      </c>
      <c r="E5165">
        <v>0.92627028499999997</v>
      </c>
      <c r="F5165">
        <v>0</v>
      </c>
      <c r="G5165">
        <v>1.3609765531356006</v>
      </c>
      <c r="I5165" s="1">
        <v>5141</v>
      </c>
      <c r="J5165" s="1">
        <v>2.1259251449904149</v>
      </c>
      <c r="K5165" s="1">
        <v>2.5837058269047031E-2</v>
      </c>
    </row>
    <row r="5166" spans="1:11" x14ac:dyDescent="0.35">
      <c r="A5166" t="s">
        <v>5338</v>
      </c>
      <c r="B5166" t="s">
        <v>3</v>
      </c>
      <c r="C5166">
        <v>400</v>
      </c>
      <c r="D5166">
        <v>25.928953</v>
      </c>
      <c r="E5166">
        <v>1.5715754989999999</v>
      </c>
      <c r="F5166">
        <v>0</v>
      </c>
      <c r="G5166">
        <v>2.4423470353692043</v>
      </c>
      <c r="I5166" s="1">
        <v>5142</v>
      </c>
      <c r="J5166" s="1">
        <v>2.1872873932368706</v>
      </c>
      <c r="K5166" s="1">
        <v>-1.4453500485074933</v>
      </c>
    </row>
    <row r="5167" spans="1:11" x14ac:dyDescent="0.35">
      <c r="A5167" t="s">
        <v>5339</v>
      </c>
      <c r="B5167" t="s">
        <v>3</v>
      </c>
      <c r="C5167">
        <v>400</v>
      </c>
      <c r="D5167">
        <v>14.595026069999999</v>
      </c>
      <c r="E5167">
        <v>0.82293528199999999</v>
      </c>
      <c r="F5167">
        <v>0</v>
      </c>
      <c r="G5167">
        <v>2.3513752571634776</v>
      </c>
      <c r="I5167" s="1">
        <v>5143</v>
      </c>
      <c r="J5167" s="1">
        <v>1.992207071860983</v>
      </c>
      <c r="K5167" s="1">
        <v>0.71584312924122706</v>
      </c>
    </row>
    <row r="5168" spans="1:11" x14ac:dyDescent="0.35">
      <c r="A5168" t="s">
        <v>5340</v>
      </c>
      <c r="B5168" t="s">
        <v>3</v>
      </c>
      <c r="C5168">
        <v>400</v>
      </c>
      <c r="D5168">
        <v>18.6682673</v>
      </c>
      <c r="E5168">
        <v>1.4773643279999999</v>
      </c>
      <c r="F5168">
        <v>0</v>
      </c>
      <c r="G5168">
        <v>1.1939224684724346</v>
      </c>
      <c r="I5168" s="1">
        <v>5144</v>
      </c>
      <c r="J5168" s="1">
        <v>2.1502489741884743</v>
      </c>
      <c r="K5168" s="1">
        <v>1.5004092671052645</v>
      </c>
    </row>
    <row r="5169" spans="1:11" x14ac:dyDescent="0.35">
      <c r="A5169" t="s">
        <v>5341</v>
      </c>
      <c r="B5169" t="s">
        <v>3</v>
      </c>
      <c r="C5169">
        <v>400</v>
      </c>
      <c r="D5169">
        <v>13.29275661</v>
      </c>
      <c r="E5169">
        <v>0.83544139100000003</v>
      </c>
      <c r="F5169">
        <v>0</v>
      </c>
      <c r="G5169">
        <v>2.6100697927420065</v>
      </c>
      <c r="I5169" s="1">
        <v>5145</v>
      </c>
      <c r="J5169" s="1">
        <v>2.0807349052427644</v>
      </c>
      <c r="K5169" s="1">
        <v>-2.4374098491814968</v>
      </c>
    </row>
    <row r="5170" spans="1:11" x14ac:dyDescent="0.35">
      <c r="A5170" t="s">
        <v>5342</v>
      </c>
      <c r="B5170" t="s">
        <v>3</v>
      </c>
      <c r="C5170">
        <v>400</v>
      </c>
      <c r="D5170">
        <v>26.385594510000001</v>
      </c>
      <c r="E5170">
        <v>1.5114052339999999</v>
      </c>
      <c r="F5170">
        <v>0</v>
      </c>
      <c r="G5170">
        <v>1.8405496333974869</v>
      </c>
      <c r="I5170" s="1">
        <v>5146</v>
      </c>
      <c r="J5170" s="1">
        <v>2.0233959986838759</v>
      </c>
      <c r="K5170" s="1">
        <v>-0.56478097598435917</v>
      </c>
    </row>
    <row r="5171" spans="1:11" x14ac:dyDescent="0.35">
      <c r="A5171" t="s">
        <v>5343</v>
      </c>
      <c r="B5171" t="s">
        <v>3</v>
      </c>
      <c r="C5171">
        <v>400</v>
      </c>
      <c r="D5171">
        <v>23.213008940000002</v>
      </c>
      <c r="E5171">
        <v>4.1802598130000002</v>
      </c>
      <c r="F5171">
        <v>0</v>
      </c>
      <c r="G5171">
        <v>2.6810215287142909</v>
      </c>
      <c r="I5171" s="1">
        <v>5147</v>
      </c>
      <c r="J5171" s="1">
        <v>2.1253944195810348</v>
      </c>
      <c r="K5171" s="1">
        <v>-1.7889221829598219</v>
      </c>
    </row>
    <row r="5172" spans="1:11" x14ac:dyDescent="0.35">
      <c r="A5172" t="s">
        <v>5344</v>
      </c>
      <c r="B5172" t="s">
        <v>3</v>
      </c>
      <c r="C5172">
        <v>400</v>
      </c>
      <c r="D5172">
        <v>24.0230481</v>
      </c>
      <c r="E5172">
        <v>3.6694795189999998</v>
      </c>
      <c r="F5172">
        <v>0</v>
      </c>
      <c r="G5172">
        <v>3.8753590210565547</v>
      </c>
      <c r="I5172" s="1">
        <v>5148</v>
      </c>
      <c r="J5172" s="1">
        <v>2.1207370561651677</v>
      </c>
      <c r="K5172" s="1">
        <v>1.5115720464603744</v>
      </c>
    </row>
    <row r="5173" spans="1:11" x14ac:dyDescent="0.35">
      <c r="A5173" t="s">
        <v>5345</v>
      </c>
      <c r="B5173" t="s">
        <v>3</v>
      </c>
      <c r="C5173">
        <v>400</v>
      </c>
      <c r="D5173">
        <v>23.241937490000002</v>
      </c>
      <c r="E5173">
        <v>3.3187815920000001</v>
      </c>
      <c r="F5173">
        <v>0</v>
      </c>
      <c r="G5173">
        <v>1.8870696490323797</v>
      </c>
      <c r="I5173" s="1">
        <v>5149</v>
      </c>
      <c r="J5173" s="1">
        <v>1.9181347426124353</v>
      </c>
      <c r="K5173" s="1">
        <v>-0.85342400562000709</v>
      </c>
    </row>
    <row r="5174" spans="1:11" x14ac:dyDescent="0.35">
      <c r="A5174" t="s">
        <v>5346</v>
      </c>
      <c r="B5174" t="s">
        <v>3</v>
      </c>
      <c r="C5174">
        <v>400</v>
      </c>
      <c r="D5174">
        <v>21.071504619999999</v>
      </c>
      <c r="E5174">
        <v>1.47100567</v>
      </c>
      <c r="F5174">
        <v>0</v>
      </c>
      <c r="G5174">
        <v>3.380994674344636</v>
      </c>
      <c r="I5174" s="1">
        <v>5150</v>
      </c>
      <c r="J5174" s="1">
        <v>2.1391835076473558</v>
      </c>
      <c r="K5174" s="1">
        <v>-1.3972461629179784</v>
      </c>
    </row>
    <row r="5175" spans="1:11" x14ac:dyDescent="0.35">
      <c r="A5175" t="s">
        <v>5347</v>
      </c>
      <c r="B5175" t="s">
        <v>3</v>
      </c>
      <c r="C5175">
        <v>400</v>
      </c>
      <c r="D5175">
        <v>24.17456082</v>
      </c>
      <c r="E5175">
        <v>3.5180657549999999</v>
      </c>
      <c r="F5175">
        <v>0</v>
      </c>
      <c r="G5175">
        <v>2.8903717578961645</v>
      </c>
      <c r="I5175" s="1">
        <v>5151</v>
      </c>
      <c r="J5175" s="1">
        <v>2.2179629176107558</v>
      </c>
      <c r="K5175" s="1">
        <v>0.14289108350726565</v>
      </c>
    </row>
    <row r="5176" spans="1:11" x14ac:dyDescent="0.35">
      <c r="A5176" t="s">
        <v>5348</v>
      </c>
      <c r="B5176" t="s">
        <v>3</v>
      </c>
      <c r="C5176">
        <v>400</v>
      </c>
      <c r="D5176">
        <v>14.34960356</v>
      </c>
      <c r="E5176">
        <v>0.74628097599999998</v>
      </c>
      <c r="F5176">
        <v>0</v>
      </c>
      <c r="G5176">
        <v>2.1162555148025524</v>
      </c>
      <c r="I5176" s="1">
        <v>5152</v>
      </c>
      <c r="J5176" s="1">
        <v>2.1845943256497602</v>
      </c>
      <c r="K5176" s="1">
        <v>1.7743122656772363</v>
      </c>
    </row>
    <row r="5177" spans="1:11" x14ac:dyDescent="0.35">
      <c r="A5177" t="s">
        <v>5349</v>
      </c>
      <c r="B5177" t="s">
        <v>3</v>
      </c>
      <c r="C5177">
        <v>400</v>
      </c>
      <c r="D5177">
        <v>41.419478599999998</v>
      </c>
      <c r="E5177">
        <v>0.57113716800000003</v>
      </c>
      <c r="F5177">
        <v>0</v>
      </c>
      <c r="G5177">
        <v>2.7472709142554912</v>
      </c>
      <c r="I5177" s="1">
        <v>5153</v>
      </c>
      <c r="J5177" s="1">
        <v>2.1098969216219796</v>
      </c>
      <c r="K5177" s="1">
        <v>-0.67481239633265688</v>
      </c>
    </row>
    <row r="5178" spans="1:11" x14ac:dyDescent="0.35">
      <c r="A5178" t="s">
        <v>5350</v>
      </c>
      <c r="B5178" t="s">
        <v>3</v>
      </c>
      <c r="C5178">
        <v>400</v>
      </c>
      <c r="D5178">
        <v>20.926259770000001</v>
      </c>
      <c r="E5178">
        <v>0.70074760199999997</v>
      </c>
      <c r="F5178">
        <v>0</v>
      </c>
      <c r="G5178">
        <v>-0.69314718055994529</v>
      </c>
      <c r="I5178" s="1">
        <v>5154</v>
      </c>
      <c r="J5178" s="1">
        <v>2.058821354203864</v>
      </c>
      <c r="K5178" s="1">
        <v>1.032221099154452</v>
      </c>
    </row>
    <row r="5179" spans="1:11" x14ac:dyDescent="0.35">
      <c r="A5179" t="s">
        <v>5351</v>
      </c>
      <c r="B5179" t="s">
        <v>3</v>
      </c>
      <c r="C5179">
        <v>400</v>
      </c>
      <c r="D5179">
        <v>20.094655880000001</v>
      </c>
      <c r="E5179">
        <v>0.45265433700000002</v>
      </c>
      <c r="F5179">
        <v>0</v>
      </c>
      <c r="G5179">
        <v>2.3513752571634776</v>
      </c>
      <c r="I5179" s="1">
        <v>5155</v>
      </c>
      <c r="J5179" s="1">
        <v>1.8924282079744243</v>
      </c>
      <c r="K5179" s="1">
        <v>1.6131291890119737</v>
      </c>
    </row>
    <row r="5180" spans="1:11" x14ac:dyDescent="0.35">
      <c r="A5180" t="s">
        <v>5352</v>
      </c>
      <c r="B5180" t="s">
        <v>3</v>
      </c>
      <c r="C5180">
        <v>400</v>
      </c>
      <c r="D5180">
        <v>23.383476909999999</v>
      </c>
      <c r="E5180">
        <v>3.4334061679999999</v>
      </c>
      <c r="F5180">
        <v>0</v>
      </c>
      <c r="G5180">
        <v>1.0296194171811581</v>
      </c>
      <c r="I5180" s="1">
        <v>5156</v>
      </c>
      <c r="J5180" s="1">
        <v>2.1565004988721803</v>
      </c>
      <c r="K5180" s="1">
        <v>0.96586442561517671</v>
      </c>
    </row>
    <row r="5181" spans="1:11" x14ac:dyDescent="0.35">
      <c r="A5181" t="s">
        <v>5353</v>
      </c>
      <c r="B5181" t="s">
        <v>3</v>
      </c>
      <c r="C5181">
        <v>400</v>
      </c>
      <c r="D5181">
        <v>20.873904799999998</v>
      </c>
      <c r="E5181">
        <v>0.33876552999999998</v>
      </c>
      <c r="F5181">
        <v>0</v>
      </c>
      <c r="G5181">
        <v>6.7802627584668604</v>
      </c>
      <c r="I5181" s="1">
        <v>5157</v>
      </c>
      <c r="J5181" s="1">
        <v>2.0629355883123504</v>
      </c>
      <c r="K5181" s="1">
        <v>-0.43369504858207031</v>
      </c>
    </row>
    <row r="5182" spans="1:11" x14ac:dyDescent="0.35">
      <c r="A5182" t="s">
        <v>5354</v>
      </c>
      <c r="B5182" t="s">
        <v>3</v>
      </c>
      <c r="C5182">
        <v>400</v>
      </c>
      <c r="D5182">
        <v>20.612290980000001</v>
      </c>
      <c r="E5182">
        <v>2.523345495</v>
      </c>
      <c r="F5182">
        <v>0</v>
      </c>
      <c r="G5182">
        <v>1.62924053973028</v>
      </c>
      <c r="I5182" s="1">
        <v>5158</v>
      </c>
      <c r="J5182" s="1">
        <v>2.1609447624593279</v>
      </c>
      <c r="K5182" s="1">
        <v>-1.5190908762869331</v>
      </c>
    </row>
    <row r="5183" spans="1:11" x14ac:dyDescent="0.35">
      <c r="A5183" t="s">
        <v>5355</v>
      </c>
      <c r="B5183" t="s">
        <v>3</v>
      </c>
      <c r="C5183">
        <v>400</v>
      </c>
      <c r="D5183">
        <v>18.700803180000001</v>
      </c>
      <c r="E5183">
        <v>1.2668603409999999</v>
      </c>
      <c r="F5183">
        <v>0</v>
      </c>
      <c r="G5183">
        <v>2.1400661634962708</v>
      </c>
      <c r="I5183" s="1">
        <v>5159</v>
      </c>
      <c r="J5183" s="1">
        <v>2.0873266102697707</v>
      </c>
      <c r="K5183" s="1">
        <v>-1.6818615021616063</v>
      </c>
    </row>
    <row r="5184" spans="1:11" x14ac:dyDescent="0.35">
      <c r="A5184" t="s">
        <v>5356</v>
      </c>
      <c r="B5184" t="s">
        <v>3</v>
      </c>
      <c r="C5184">
        <v>400</v>
      </c>
      <c r="D5184">
        <v>18.654009089999999</v>
      </c>
      <c r="E5184">
        <v>1.508676516</v>
      </c>
      <c r="F5184">
        <v>0</v>
      </c>
      <c r="G5184">
        <v>2.4423470353692043</v>
      </c>
      <c r="I5184" s="1">
        <v>5160</v>
      </c>
      <c r="J5184" s="1">
        <v>1.9710733926589949</v>
      </c>
      <c r="K5184" s="1">
        <v>1.5254341688074853</v>
      </c>
    </row>
    <row r="5185" spans="1:11" x14ac:dyDescent="0.35">
      <c r="A5185" t="s">
        <v>5357</v>
      </c>
      <c r="B5185" t="s">
        <v>3</v>
      </c>
      <c r="C5185">
        <v>400</v>
      </c>
      <c r="D5185">
        <v>26.330079869999999</v>
      </c>
      <c r="E5185">
        <v>1.3042544620000001</v>
      </c>
      <c r="F5185">
        <v>0</v>
      </c>
      <c r="G5185">
        <v>2.6461747973841225</v>
      </c>
      <c r="I5185" s="1">
        <v>5161</v>
      </c>
      <c r="J5185" s="1">
        <v>2.2338317859733445</v>
      </c>
      <c r="K5185" s="1">
        <v>0.82487528674203503</v>
      </c>
    </row>
    <row r="5186" spans="1:11" x14ac:dyDescent="0.35">
      <c r="A5186" t="s">
        <v>5358</v>
      </c>
      <c r="B5186" t="s">
        <v>3</v>
      </c>
      <c r="C5186">
        <v>400</v>
      </c>
      <c r="D5186">
        <v>12.44292563</v>
      </c>
      <c r="E5186">
        <v>1.8134083599999999</v>
      </c>
      <c r="F5186">
        <v>0</v>
      </c>
      <c r="G5186">
        <v>2.4336133554004498</v>
      </c>
      <c r="I5186" s="1">
        <v>5162</v>
      </c>
      <c r="J5186" s="1">
        <v>2.0524192482833579</v>
      </c>
      <c r="K5186" s="1">
        <v>-0.92101713679225727</v>
      </c>
    </row>
    <row r="5187" spans="1:11" x14ac:dyDescent="0.35">
      <c r="A5187" t="s">
        <v>5359</v>
      </c>
      <c r="B5187" t="s">
        <v>3</v>
      </c>
      <c r="C5187">
        <v>400</v>
      </c>
      <c r="D5187">
        <v>19.29716092</v>
      </c>
      <c r="E5187">
        <v>0.50037006500000003</v>
      </c>
      <c r="F5187">
        <v>0</v>
      </c>
      <c r="G5187">
        <v>0.64185388617239469</v>
      </c>
      <c r="I5187" s="1">
        <v>5163</v>
      </c>
      <c r="J5187" s="1">
        <v>1.9911909251531552</v>
      </c>
      <c r="K5187" s="1">
        <v>0.71685927594905485</v>
      </c>
    </row>
    <row r="5188" spans="1:11" x14ac:dyDescent="0.35">
      <c r="A5188" t="s">
        <v>5360</v>
      </c>
      <c r="B5188" t="s">
        <v>3</v>
      </c>
      <c r="C5188">
        <v>400</v>
      </c>
      <c r="D5188">
        <v>23.465409220000002</v>
      </c>
      <c r="E5188">
        <v>3.3952323369999999</v>
      </c>
      <c r="F5188">
        <v>0</v>
      </c>
      <c r="G5188">
        <v>2.6173958328340792</v>
      </c>
      <c r="I5188" s="1">
        <v>5164</v>
      </c>
      <c r="J5188" s="1">
        <v>2.1786089104491126</v>
      </c>
      <c r="K5188" s="1">
        <v>-0.81763235731351203</v>
      </c>
    </row>
    <row r="5189" spans="1:11" x14ac:dyDescent="0.35">
      <c r="A5189" t="s">
        <v>5361</v>
      </c>
      <c r="B5189" t="s">
        <v>3</v>
      </c>
      <c r="C5189">
        <v>400</v>
      </c>
      <c r="D5189">
        <v>23.15586205</v>
      </c>
      <c r="E5189">
        <v>1.4421777739999999</v>
      </c>
      <c r="F5189">
        <v>0</v>
      </c>
      <c r="G5189">
        <v>3.4499875458315872</v>
      </c>
      <c r="I5189" s="1">
        <v>5165</v>
      </c>
      <c r="J5189" s="1">
        <v>2.100568428671751</v>
      </c>
      <c r="K5189" s="1">
        <v>0.3417786066974533</v>
      </c>
    </row>
    <row r="5190" spans="1:11" x14ac:dyDescent="0.35">
      <c r="A5190" t="s">
        <v>5362</v>
      </c>
      <c r="B5190" t="s">
        <v>3</v>
      </c>
      <c r="C5190">
        <v>400</v>
      </c>
      <c r="D5190">
        <v>35.400055440000003</v>
      </c>
      <c r="E5190">
        <v>2.1228801449999999</v>
      </c>
      <c r="F5190">
        <v>0</v>
      </c>
      <c r="G5190">
        <v>1.824549292051046</v>
      </c>
      <c r="I5190" s="1">
        <v>5166</v>
      </c>
      <c r="J5190" s="1">
        <v>2.1911058084186759</v>
      </c>
      <c r="K5190" s="1">
        <v>0.16026944874480176</v>
      </c>
    </row>
    <row r="5191" spans="1:11" x14ac:dyDescent="0.35">
      <c r="A5191" t="s">
        <v>5363</v>
      </c>
      <c r="B5191" t="s">
        <v>3</v>
      </c>
      <c r="C5191">
        <v>400</v>
      </c>
      <c r="D5191">
        <v>19.400254449999998</v>
      </c>
      <c r="E5191">
        <v>0.58546525100000002</v>
      </c>
      <c r="F5191">
        <v>0</v>
      </c>
      <c r="G5191">
        <v>0.47000362924573563</v>
      </c>
      <c r="I5191" s="1">
        <v>5167</v>
      </c>
      <c r="J5191" s="1">
        <v>2.1119619290094831</v>
      </c>
      <c r="K5191" s="1">
        <v>-0.91803946053704855</v>
      </c>
    </row>
    <row r="5192" spans="1:11" x14ac:dyDescent="0.35">
      <c r="A5192" t="s">
        <v>5364</v>
      </c>
      <c r="B5192" t="s">
        <v>3</v>
      </c>
      <c r="C5192">
        <v>400</v>
      </c>
      <c r="D5192">
        <v>14.93577921</v>
      </c>
      <c r="E5192">
        <v>4.2552553499999997</v>
      </c>
      <c r="F5192">
        <v>0</v>
      </c>
      <c r="G5192">
        <v>9.5310179804324935E-2</v>
      </c>
      <c r="I5192" s="1">
        <v>5168</v>
      </c>
      <c r="J5192" s="1">
        <v>2.1895933725195911</v>
      </c>
      <c r="K5192" s="1">
        <v>0.42047642022241538</v>
      </c>
    </row>
    <row r="5193" spans="1:11" x14ac:dyDescent="0.35">
      <c r="A5193" t="s">
        <v>5365</v>
      </c>
      <c r="B5193" t="s">
        <v>3</v>
      </c>
      <c r="C5193">
        <v>400</v>
      </c>
      <c r="D5193">
        <v>28.900202019999998</v>
      </c>
      <c r="E5193">
        <v>2.818741782</v>
      </c>
      <c r="F5193">
        <v>0</v>
      </c>
      <c r="G5193">
        <v>2.388762789235098</v>
      </c>
      <c r="I5193" s="1">
        <v>5169</v>
      </c>
      <c r="J5193" s="1">
        <v>2.1078451658922122</v>
      </c>
      <c r="K5193" s="1">
        <v>-0.26729553249472526</v>
      </c>
    </row>
    <row r="5194" spans="1:11" x14ac:dyDescent="0.35">
      <c r="A5194" t="s">
        <v>5366</v>
      </c>
      <c r="B5194" t="s">
        <v>3</v>
      </c>
      <c r="C5194">
        <v>400</v>
      </c>
      <c r="D5194">
        <v>24.483833789999998</v>
      </c>
      <c r="E5194">
        <v>0.46943138600000001</v>
      </c>
      <c r="F5194">
        <v>0</v>
      </c>
      <c r="G5194">
        <v>2.2192034840549946</v>
      </c>
      <c r="I5194" s="1">
        <v>5170</v>
      </c>
      <c r="J5194" s="1">
        <v>1.785085187171696</v>
      </c>
      <c r="K5194" s="1">
        <v>0.89593634154259494</v>
      </c>
    </row>
    <row r="5195" spans="1:11" x14ac:dyDescent="0.35">
      <c r="A5195" t="s">
        <v>5367</v>
      </c>
      <c r="B5195" t="s">
        <v>3</v>
      </c>
      <c r="C5195">
        <v>400</v>
      </c>
      <c r="D5195">
        <v>14.900426939999999</v>
      </c>
      <c r="E5195">
        <v>0.93139645100000001</v>
      </c>
      <c r="F5195">
        <v>0</v>
      </c>
      <c r="G5195">
        <v>1.33500106673234</v>
      </c>
      <c r="I5195" s="1">
        <v>5171</v>
      </c>
      <c r="J5195" s="1">
        <v>1.8468567944070631</v>
      </c>
      <c r="K5195" s="1">
        <v>2.0285022266494916</v>
      </c>
    </row>
    <row r="5196" spans="1:11" x14ac:dyDescent="0.35">
      <c r="A5196" t="s">
        <v>5368</v>
      </c>
      <c r="B5196" t="s">
        <v>3</v>
      </c>
      <c r="C5196">
        <v>400</v>
      </c>
      <c r="D5196">
        <v>42.490372049999998</v>
      </c>
      <c r="E5196">
        <v>1.634488181</v>
      </c>
      <c r="F5196">
        <v>0</v>
      </c>
      <c r="G5196">
        <v>3.2733640101522705</v>
      </c>
      <c r="I5196" s="1">
        <v>5172</v>
      </c>
      <c r="J5196" s="1">
        <v>1.889268717614307</v>
      </c>
      <c r="K5196" s="1">
        <v>-2.1990685819273104E-3</v>
      </c>
    </row>
    <row r="5197" spans="1:11" x14ac:dyDescent="0.35">
      <c r="A5197" t="s">
        <v>5369</v>
      </c>
      <c r="B5197" t="s">
        <v>3</v>
      </c>
      <c r="C5197">
        <v>400</v>
      </c>
      <c r="D5197">
        <v>23.850884440000002</v>
      </c>
      <c r="E5197">
        <v>3.8289382490000001</v>
      </c>
      <c r="F5197">
        <v>0</v>
      </c>
      <c r="G5197">
        <v>2.760009940032921</v>
      </c>
      <c r="I5197" s="1">
        <v>5173</v>
      </c>
      <c r="J5197" s="1">
        <v>2.1127309181994223</v>
      </c>
      <c r="K5197" s="1">
        <v>1.2682637561452137</v>
      </c>
    </row>
    <row r="5198" spans="1:11" x14ac:dyDescent="0.35">
      <c r="A5198" t="s">
        <v>5370</v>
      </c>
      <c r="B5198" t="s">
        <v>3</v>
      </c>
      <c r="C5198">
        <v>400</v>
      </c>
      <c r="D5198">
        <v>32.46175642</v>
      </c>
      <c r="E5198">
        <v>2.3145521790000001</v>
      </c>
      <c r="F5198">
        <v>0</v>
      </c>
      <c r="G5198">
        <v>3.3250360206965914</v>
      </c>
      <c r="I5198" s="1">
        <v>5174</v>
      </c>
      <c r="J5198" s="1">
        <v>1.8651681342721766</v>
      </c>
      <c r="K5198" s="1">
        <v>1.0252036236239879</v>
      </c>
    </row>
    <row r="5199" spans="1:11" x14ac:dyDescent="0.35">
      <c r="A5199" t="s">
        <v>5371</v>
      </c>
      <c r="B5199" t="s">
        <v>3</v>
      </c>
      <c r="C5199">
        <v>400</v>
      </c>
      <c r="D5199">
        <v>17.2647601</v>
      </c>
      <c r="E5199">
        <v>2.259320121</v>
      </c>
      <c r="F5199">
        <v>0</v>
      </c>
      <c r="G5199">
        <v>1.2237754316221157</v>
      </c>
      <c r="I5199" s="1">
        <v>5175</v>
      </c>
      <c r="J5199" s="1">
        <v>2.2003760558004819</v>
      </c>
      <c r="K5199" s="1">
        <v>-8.4120540997929538E-2</v>
      </c>
    </row>
    <row r="5200" spans="1:11" x14ac:dyDescent="0.35">
      <c r="A5200" t="s">
        <v>5372</v>
      </c>
      <c r="B5200" t="s">
        <v>3</v>
      </c>
      <c r="C5200">
        <v>400</v>
      </c>
      <c r="D5200">
        <v>18.031661150000001</v>
      </c>
      <c r="E5200">
        <v>1.1757795419999999</v>
      </c>
      <c r="F5200">
        <v>0</v>
      </c>
      <c r="G5200">
        <v>0.53062825106217038</v>
      </c>
      <c r="I5200" s="1">
        <v>5176</v>
      </c>
      <c r="J5200" s="1">
        <v>2.2215572067661111</v>
      </c>
      <c r="K5200" s="1">
        <v>0.52571370748938007</v>
      </c>
    </row>
    <row r="5201" spans="1:11" x14ac:dyDescent="0.35">
      <c r="A5201" t="s">
        <v>5373</v>
      </c>
      <c r="B5201" t="s">
        <v>3</v>
      </c>
      <c r="C5201">
        <v>400</v>
      </c>
      <c r="D5201">
        <v>23.286428619999999</v>
      </c>
      <c r="E5201">
        <v>3.9442638259999998</v>
      </c>
      <c r="F5201">
        <v>0</v>
      </c>
      <c r="G5201">
        <v>2.3223877202902252</v>
      </c>
      <c r="I5201" s="1">
        <v>5177</v>
      </c>
      <c r="J5201" s="1">
        <v>2.2058826693638256</v>
      </c>
      <c r="K5201" s="1">
        <v>-2.899029849923771</v>
      </c>
    </row>
    <row r="5202" spans="1:11" x14ac:dyDescent="0.35">
      <c r="A5202" t="s">
        <v>5374</v>
      </c>
      <c r="B5202" t="s">
        <v>3</v>
      </c>
      <c r="C5202">
        <v>400</v>
      </c>
      <c r="D5202">
        <v>14.71623634</v>
      </c>
      <c r="E5202">
        <v>1.019092195</v>
      </c>
      <c r="F5202">
        <v>0</v>
      </c>
      <c r="G5202">
        <v>2.7472709142554912</v>
      </c>
      <c r="I5202" s="1">
        <v>5178</v>
      </c>
      <c r="J5202" s="1">
        <v>2.2358860189513878</v>
      </c>
      <c r="K5202" s="1">
        <v>0.11548923821208978</v>
      </c>
    </row>
    <row r="5203" spans="1:11" x14ac:dyDescent="0.35">
      <c r="A5203" t="s">
        <v>5375</v>
      </c>
      <c r="B5203" t="s">
        <v>3</v>
      </c>
      <c r="C5203">
        <v>400</v>
      </c>
      <c r="D5203">
        <v>17.42900105</v>
      </c>
      <c r="E5203">
        <v>2.0948903130000001</v>
      </c>
      <c r="F5203">
        <v>0</v>
      </c>
      <c r="G5203">
        <v>1.6486586255873816</v>
      </c>
      <c r="I5203" s="1">
        <v>5179</v>
      </c>
      <c r="J5203" s="1">
        <v>1.8754065064613599</v>
      </c>
      <c r="K5203" s="1">
        <v>-0.84578708928020174</v>
      </c>
    </row>
    <row r="5204" spans="1:11" x14ac:dyDescent="0.35">
      <c r="A5204" t="s">
        <v>5376</v>
      </c>
      <c r="B5204" t="s">
        <v>3</v>
      </c>
      <c r="C5204">
        <v>400</v>
      </c>
      <c r="D5204">
        <v>14.730919200000001</v>
      </c>
      <c r="E5204">
        <v>3.4911738570000002</v>
      </c>
      <c r="F5204">
        <v>0</v>
      </c>
      <c r="G5204">
        <v>1.9169226121820611</v>
      </c>
      <c r="I5204" s="1">
        <v>5180</v>
      </c>
      <c r="J5204" s="1">
        <v>2.249659249315104</v>
      </c>
      <c r="K5204" s="1">
        <v>4.5306035091517565</v>
      </c>
    </row>
    <row r="5205" spans="1:11" x14ac:dyDescent="0.35">
      <c r="A5205" t="s">
        <v>5377</v>
      </c>
      <c r="B5205" t="s">
        <v>3</v>
      </c>
      <c r="C5205">
        <v>400</v>
      </c>
      <c r="D5205">
        <v>15.1043585</v>
      </c>
      <c r="E5205">
        <v>4.3385381479999996</v>
      </c>
      <c r="F5205">
        <v>0</v>
      </c>
      <c r="G5205">
        <v>0.58778666490211906</v>
      </c>
      <c r="I5205" s="1">
        <v>5181</v>
      </c>
      <c r="J5205" s="1">
        <v>1.9854653930575403</v>
      </c>
      <c r="K5205" s="1">
        <v>-0.35622485332726028</v>
      </c>
    </row>
    <row r="5206" spans="1:11" x14ac:dyDescent="0.35">
      <c r="A5206" t="s">
        <v>5378</v>
      </c>
      <c r="B5206" t="s">
        <v>3</v>
      </c>
      <c r="C5206">
        <v>400</v>
      </c>
      <c r="D5206">
        <v>8.7800865259999998</v>
      </c>
      <c r="E5206">
        <v>1.936493969</v>
      </c>
      <c r="F5206">
        <v>0</v>
      </c>
      <c r="G5206">
        <v>1.7749523509116738</v>
      </c>
      <c r="I5206" s="1">
        <v>5182</v>
      </c>
      <c r="J5206" s="1">
        <v>2.1374193903861016</v>
      </c>
      <c r="K5206" s="1">
        <v>2.6467731101691427E-3</v>
      </c>
    </row>
    <row r="5207" spans="1:11" x14ac:dyDescent="0.35">
      <c r="A5207" t="s">
        <v>5379</v>
      </c>
      <c r="B5207" t="s">
        <v>3</v>
      </c>
      <c r="C5207">
        <v>400</v>
      </c>
      <c r="D5207">
        <v>23.418380890000002</v>
      </c>
      <c r="E5207">
        <v>3.2646125929999998</v>
      </c>
      <c r="F5207">
        <v>0</v>
      </c>
      <c r="G5207">
        <v>1.0647107369924282</v>
      </c>
      <c r="I5207" s="1">
        <v>5183</v>
      </c>
      <c r="J5207" s="1">
        <v>2.1081751654997385</v>
      </c>
      <c r="K5207" s="1">
        <v>0.33417186986946579</v>
      </c>
    </row>
    <row r="5208" spans="1:11" x14ac:dyDescent="0.35">
      <c r="A5208" t="s">
        <v>5380</v>
      </c>
      <c r="B5208" t="s">
        <v>3</v>
      </c>
      <c r="C5208">
        <v>400</v>
      </c>
      <c r="D5208">
        <v>24.286729449999999</v>
      </c>
      <c r="E5208">
        <v>3.4190782820000001</v>
      </c>
      <c r="F5208">
        <v>0</v>
      </c>
      <c r="G5208">
        <v>2.8449093838194073</v>
      </c>
      <c r="I5208" s="1">
        <v>5184</v>
      </c>
      <c r="J5208" s="1">
        <v>2.1328971036368722</v>
      </c>
      <c r="K5208" s="1">
        <v>0.5132776937472503</v>
      </c>
    </row>
    <row r="5209" spans="1:11" x14ac:dyDescent="0.35">
      <c r="A5209" t="s">
        <v>5381</v>
      </c>
      <c r="B5209" t="s">
        <v>3</v>
      </c>
      <c r="C5209">
        <v>400</v>
      </c>
      <c r="D5209">
        <v>20.514950850000002</v>
      </c>
      <c r="E5209">
        <v>1.46901481</v>
      </c>
      <c r="F5209">
        <v>0</v>
      </c>
      <c r="G5209">
        <v>1.8405496333974869</v>
      </c>
      <c r="I5209" s="1">
        <v>5185</v>
      </c>
      <c r="J5209" s="1">
        <v>2.0713221858511592</v>
      </c>
      <c r="K5209" s="1">
        <v>0.36229116954929053</v>
      </c>
    </row>
    <row r="5210" spans="1:11" x14ac:dyDescent="0.35">
      <c r="A5210" t="s">
        <v>5382</v>
      </c>
      <c r="B5210" t="s">
        <v>3</v>
      </c>
      <c r="C5210">
        <v>400</v>
      </c>
      <c r="D5210">
        <v>28.464061659999999</v>
      </c>
      <c r="E5210">
        <v>2.3892545090000001</v>
      </c>
      <c r="F5210">
        <v>0</v>
      </c>
      <c r="G5210">
        <v>2.5095992623783721</v>
      </c>
      <c r="I5210" s="1">
        <v>5186</v>
      </c>
      <c r="J5210" s="1">
        <v>2.2301154807305741</v>
      </c>
      <c r="K5210" s="1">
        <v>-1.5882615945581793</v>
      </c>
    </row>
    <row r="5211" spans="1:11" x14ac:dyDescent="0.35">
      <c r="A5211" t="s">
        <v>5383</v>
      </c>
      <c r="B5211" t="s">
        <v>3</v>
      </c>
      <c r="C5211">
        <v>400</v>
      </c>
      <c r="D5211">
        <v>20.09613951</v>
      </c>
      <c r="E5211">
        <v>1.3429059080000001</v>
      </c>
      <c r="F5211">
        <v>0</v>
      </c>
      <c r="G5211">
        <v>2.2407096892759584</v>
      </c>
      <c r="I5211" s="1">
        <v>5187</v>
      </c>
      <c r="J5211" s="1">
        <v>1.8800230880384112</v>
      </c>
      <c r="K5211" s="1">
        <v>0.73737274479566794</v>
      </c>
    </row>
    <row r="5212" spans="1:11" x14ac:dyDescent="0.35">
      <c r="A5212" t="s">
        <v>5384</v>
      </c>
      <c r="B5212" t="s">
        <v>3</v>
      </c>
      <c r="C5212">
        <v>400</v>
      </c>
      <c r="D5212">
        <v>23.673921780000001</v>
      </c>
      <c r="E5212">
        <v>1.3600973160000001</v>
      </c>
      <c r="F5212">
        <v>0</v>
      </c>
      <c r="G5212">
        <v>2.9652730660692823</v>
      </c>
      <c r="I5212" s="1">
        <v>5188</v>
      </c>
      <c r="J5212" s="1">
        <v>2.116217241947719</v>
      </c>
      <c r="K5212" s="1">
        <v>1.3337703038838682</v>
      </c>
    </row>
    <row r="5213" spans="1:11" x14ac:dyDescent="0.35">
      <c r="A5213" t="s">
        <v>5385</v>
      </c>
      <c r="B5213" t="s">
        <v>3</v>
      </c>
      <c r="C5213">
        <v>400</v>
      </c>
      <c r="D5213">
        <v>18.579306410000001</v>
      </c>
      <c r="E5213">
        <v>1.7584947710000001</v>
      </c>
      <c r="F5213">
        <v>0</v>
      </c>
      <c r="G5213">
        <v>2.631888840136646</v>
      </c>
      <c r="I5213" s="1">
        <v>5189</v>
      </c>
      <c r="J5213" s="1">
        <v>2.0338959777965315</v>
      </c>
      <c r="K5213" s="1">
        <v>-0.20934668574548554</v>
      </c>
    </row>
    <row r="5214" spans="1:11" x14ac:dyDescent="0.35">
      <c r="A5214" t="s">
        <v>5386</v>
      </c>
      <c r="B5214" t="s">
        <v>3</v>
      </c>
      <c r="C5214">
        <v>400</v>
      </c>
      <c r="D5214">
        <v>11.93888512</v>
      </c>
      <c r="E5214">
        <v>1.8900830740000001</v>
      </c>
      <c r="F5214">
        <v>0</v>
      </c>
      <c r="G5214">
        <v>-0.35667494393873245</v>
      </c>
      <c r="I5214" s="1">
        <v>5190</v>
      </c>
      <c r="J5214" s="1">
        <v>2.2198244290416995</v>
      </c>
      <c r="K5214" s="1">
        <v>-1.7498207997959638</v>
      </c>
    </row>
    <row r="5215" spans="1:11" x14ac:dyDescent="0.35">
      <c r="A5215" t="s">
        <v>5387</v>
      </c>
      <c r="B5215" t="s">
        <v>3</v>
      </c>
      <c r="C5215">
        <v>400</v>
      </c>
      <c r="D5215">
        <v>13.17691471</v>
      </c>
      <c r="E5215">
        <v>2.0470294959999999</v>
      </c>
      <c r="F5215">
        <v>0</v>
      </c>
      <c r="G5215">
        <v>3.4965075614664802</v>
      </c>
      <c r="I5215" s="1">
        <v>5191</v>
      </c>
      <c r="J5215" s="1">
        <v>1.7760155442931684</v>
      </c>
      <c r="K5215" s="1">
        <v>-1.6807053644888434</v>
      </c>
    </row>
    <row r="5216" spans="1:11" x14ac:dyDescent="0.35">
      <c r="A5216" t="s">
        <v>5388</v>
      </c>
      <c r="B5216" t="s">
        <v>3</v>
      </c>
      <c r="C5216">
        <v>400</v>
      </c>
      <c r="D5216">
        <v>17.575494760000002</v>
      </c>
      <c r="E5216">
        <v>2.7944005729999999</v>
      </c>
      <c r="F5216">
        <v>0</v>
      </c>
      <c r="G5216">
        <v>3.1354942159291497</v>
      </c>
      <c r="I5216" s="1">
        <v>5192</v>
      </c>
      <c r="J5216" s="1">
        <v>1.9497414161663142</v>
      </c>
      <c r="K5216" s="1">
        <v>0.43902137306878375</v>
      </c>
    </row>
    <row r="5217" spans="1:11" x14ac:dyDescent="0.35">
      <c r="A5217" t="s">
        <v>5389</v>
      </c>
      <c r="B5217" t="s">
        <v>3</v>
      </c>
      <c r="C5217">
        <v>400</v>
      </c>
      <c r="D5217">
        <v>39.717556819999999</v>
      </c>
      <c r="E5217">
        <v>0.91474882700000004</v>
      </c>
      <c r="F5217">
        <v>0</v>
      </c>
      <c r="G5217">
        <v>0.95551144502743635</v>
      </c>
      <c r="I5217" s="1">
        <v>5193</v>
      </c>
      <c r="J5217" s="1">
        <v>2.2338570736424748</v>
      </c>
      <c r="K5217" s="1">
        <v>-1.4653589587480198E-2</v>
      </c>
    </row>
    <row r="5218" spans="1:11" x14ac:dyDescent="0.35">
      <c r="A5218" t="s">
        <v>5390</v>
      </c>
      <c r="B5218" t="s">
        <v>3</v>
      </c>
      <c r="C5218">
        <v>400</v>
      </c>
      <c r="D5218">
        <v>18.113703579999999</v>
      </c>
      <c r="E5218">
        <v>1.6865129800000001</v>
      </c>
      <c r="F5218">
        <v>0</v>
      </c>
      <c r="G5218">
        <v>9.5310179804324935E-2</v>
      </c>
      <c r="I5218" s="1">
        <v>5194</v>
      </c>
      <c r="J5218" s="1">
        <v>2.1779889736259914</v>
      </c>
      <c r="K5218" s="1">
        <v>-0.84298790689365144</v>
      </c>
    </row>
    <row r="5219" spans="1:11" x14ac:dyDescent="0.35">
      <c r="A5219" t="s">
        <v>5391</v>
      </c>
      <c r="B5219" t="s">
        <v>3</v>
      </c>
      <c r="C5219">
        <v>400</v>
      </c>
      <c r="D5219">
        <v>34.375707339999998</v>
      </c>
      <c r="E5219">
        <v>0.467753743</v>
      </c>
      <c r="F5219">
        <v>0</v>
      </c>
      <c r="G5219">
        <v>3.5496173867804286</v>
      </c>
      <c r="I5219" s="1">
        <v>5195</v>
      </c>
      <c r="J5219" s="1">
        <v>2.0929600351446749</v>
      </c>
      <c r="K5219" s="1">
        <v>1.1804039750075956</v>
      </c>
    </row>
    <row r="5220" spans="1:11" x14ac:dyDescent="0.35">
      <c r="A5220" t="s">
        <v>5392</v>
      </c>
      <c r="B5220" t="s">
        <v>3</v>
      </c>
      <c r="C5220">
        <v>400</v>
      </c>
      <c r="D5220">
        <v>32.823476059999997</v>
      </c>
      <c r="E5220">
        <v>3.7815878779999998</v>
      </c>
      <c r="F5220">
        <v>0</v>
      </c>
      <c r="G5220">
        <v>2.451005098112319</v>
      </c>
      <c r="I5220" s="1">
        <v>5196</v>
      </c>
      <c r="J5220" s="1">
        <v>1.8275725303986117</v>
      </c>
      <c r="K5220" s="1">
        <v>0.93243740963430932</v>
      </c>
    </row>
    <row r="5221" spans="1:11" x14ac:dyDescent="0.35">
      <c r="A5221" t="s">
        <v>5393</v>
      </c>
      <c r="B5221" t="s">
        <v>3</v>
      </c>
      <c r="C5221">
        <v>400</v>
      </c>
      <c r="D5221">
        <v>13.773409109999999</v>
      </c>
      <c r="E5221">
        <v>1.6317625250000001</v>
      </c>
      <c r="F5221">
        <v>0</v>
      </c>
      <c r="G5221">
        <v>2.1282317058492679</v>
      </c>
      <c r="I5221" s="1">
        <v>5197</v>
      </c>
      <c r="J5221" s="1">
        <v>2.0107159731226396</v>
      </c>
      <c r="K5221" s="1">
        <v>1.3143200475739518</v>
      </c>
    </row>
    <row r="5222" spans="1:11" x14ac:dyDescent="0.35">
      <c r="A5222" t="s">
        <v>5394</v>
      </c>
      <c r="B5222" t="s">
        <v>3</v>
      </c>
      <c r="C5222">
        <v>400</v>
      </c>
      <c r="D5222">
        <v>24.47845362</v>
      </c>
      <c r="E5222">
        <v>1.6128524820000001</v>
      </c>
      <c r="F5222">
        <v>0</v>
      </c>
      <c r="G5222">
        <v>1.4816045409242156</v>
      </c>
      <c r="I5222" s="1">
        <v>5198</v>
      </c>
      <c r="J5222" s="1">
        <v>2.0173955044860343</v>
      </c>
      <c r="K5222" s="1">
        <v>-0.79362007286391867</v>
      </c>
    </row>
    <row r="5223" spans="1:11" x14ac:dyDescent="0.35">
      <c r="A5223" t="s">
        <v>5395</v>
      </c>
      <c r="B5223" t="s">
        <v>3</v>
      </c>
      <c r="C5223">
        <v>400</v>
      </c>
      <c r="D5223">
        <v>8.5449329699999996</v>
      </c>
      <c r="E5223">
        <v>2.0826257479999999</v>
      </c>
      <c r="F5223">
        <v>0</v>
      </c>
      <c r="G5223">
        <v>2.0014800002101243</v>
      </c>
      <c r="I5223" s="1">
        <v>5199</v>
      </c>
      <c r="J5223" s="1">
        <v>2.1484343167812678</v>
      </c>
      <c r="K5223" s="1">
        <v>-1.6178060657190976</v>
      </c>
    </row>
    <row r="5224" spans="1:11" x14ac:dyDescent="0.35">
      <c r="A5224" t="s">
        <v>5396</v>
      </c>
      <c r="B5224" t="s">
        <v>3</v>
      </c>
      <c r="C5224">
        <v>400</v>
      </c>
      <c r="D5224">
        <v>16.905339269999999</v>
      </c>
      <c r="E5224">
        <v>2.4661395860000002</v>
      </c>
      <c r="F5224">
        <v>0</v>
      </c>
      <c r="G5224">
        <v>1.3609765531356006</v>
      </c>
      <c r="I5224" s="1">
        <v>5200</v>
      </c>
      <c r="J5224" s="1">
        <v>1.8136255431512218</v>
      </c>
      <c r="K5224" s="1">
        <v>0.5087621771390034</v>
      </c>
    </row>
    <row r="5225" spans="1:11" x14ac:dyDescent="0.35">
      <c r="A5225" t="s">
        <v>5397</v>
      </c>
      <c r="B5225" t="s">
        <v>3</v>
      </c>
      <c r="C5225">
        <v>400</v>
      </c>
      <c r="D5225">
        <v>14.874078969999999</v>
      </c>
      <c r="E5225">
        <v>2.5536229289999999</v>
      </c>
      <c r="F5225">
        <v>0</v>
      </c>
      <c r="G5225">
        <v>1.4586150226995167</v>
      </c>
      <c r="I5225" s="1">
        <v>5201</v>
      </c>
      <c r="J5225" s="1">
        <v>2.1673834214576431</v>
      </c>
      <c r="K5225" s="1">
        <v>0.57988749279784813</v>
      </c>
    </row>
    <row r="5226" spans="1:11" x14ac:dyDescent="0.35">
      <c r="A5226" t="s">
        <v>5398</v>
      </c>
      <c r="B5226" t="s">
        <v>3</v>
      </c>
      <c r="C5226">
        <v>400</v>
      </c>
      <c r="D5226">
        <v>14.67586146</v>
      </c>
      <c r="E5226">
        <v>1.0615970100000001</v>
      </c>
      <c r="F5226">
        <v>0</v>
      </c>
      <c r="G5226">
        <v>0.78845736036427028</v>
      </c>
      <c r="I5226" s="1">
        <v>5202</v>
      </c>
      <c r="J5226" s="1">
        <v>2.0372809496311888</v>
      </c>
      <c r="K5226" s="1">
        <v>-0.38862232404380714</v>
      </c>
    </row>
    <row r="5227" spans="1:11" x14ac:dyDescent="0.35">
      <c r="A5227" t="s">
        <v>5399</v>
      </c>
      <c r="B5227" t="s">
        <v>3</v>
      </c>
      <c r="C5227">
        <v>400</v>
      </c>
      <c r="D5227">
        <v>9.0796324009999996</v>
      </c>
      <c r="E5227">
        <v>1.814901519</v>
      </c>
      <c r="F5227">
        <v>0</v>
      </c>
      <c r="G5227">
        <v>2.5572273113676265</v>
      </c>
      <c r="I5227" s="1">
        <v>5203</v>
      </c>
      <c r="J5227" s="1">
        <v>1.8684203266151129</v>
      </c>
      <c r="K5227" s="1">
        <v>4.8502285566948133E-2</v>
      </c>
    </row>
    <row r="5228" spans="1:11" x14ac:dyDescent="0.35">
      <c r="A5228" t="s">
        <v>5400</v>
      </c>
      <c r="B5228" t="s">
        <v>3</v>
      </c>
      <c r="C5228">
        <v>400</v>
      </c>
      <c r="D5228">
        <v>33.377528779999999</v>
      </c>
      <c r="E5228">
        <v>2.612030624</v>
      </c>
      <c r="F5228">
        <v>0</v>
      </c>
      <c r="G5228">
        <v>3.9871304779149512</v>
      </c>
      <c r="I5228" s="1">
        <v>5204</v>
      </c>
      <c r="J5228" s="1">
        <v>1.7659436751393469</v>
      </c>
      <c r="K5228" s="1">
        <v>-1.1781570102372279</v>
      </c>
    </row>
    <row r="5229" spans="1:11" x14ac:dyDescent="0.35">
      <c r="A5229" t="s">
        <v>5401</v>
      </c>
      <c r="B5229" t="s">
        <v>3</v>
      </c>
      <c r="C5229">
        <v>400</v>
      </c>
      <c r="D5229">
        <v>26.965517609999999</v>
      </c>
      <c r="E5229">
        <v>0.45533134400000003</v>
      </c>
      <c r="F5229">
        <v>0</v>
      </c>
      <c r="G5229">
        <v>0.74193734472937733</v>
      </c>
      <c r="I5229" s="1">
        <v>5205</v>
      </c>
      <c r="J5229" s="1">
        <v>2.0564367331726072</v>
      </c>
      <c r="K5229" s="1">
        <v>-0.28148438226093342</v>
      </c>
    </row>
    <row r="5230" spans="1:11" x14ac:dyDescent="0.35">
      <c r="A5230" t="s">
        <v>5402</v>
      </c>
      <c r="B5230" t="s">
        <v>3</v>
      </c>
      <c r="C5230">
        <v>400</v>
      </c>
      <c r="D5230">
        <v>14.971205940000001</v>
      </c>
      <c r="E5230">
        <v>4.0378723599999997</v>
      </c>
      <c r="F5230">
        <v>0</v>
      </c>
      <c r="G5230">
        <v>1.4350845252893227</v>
      </c>
      <c r="I5230" s="1">
        <v>5206</v>
      </c>
      <c r="J5230" s="1">
        <v>1.8958196871208968</v>
      </c>
      <c r="K5230" s="1">
        <v>-0.83110895012846853</v>
      </c>
    </row>
    <row r="5231" spans="1:11" x14ac:dyDescent="0.35">
      <c r="A5231" t="s">
        <v>5403</v>
      </c>
      <c r="B5231" t="s">
        <v>3</v>
      </c>
      <c r="C5231">
        <v>400</v>
      </c>
      <c r="D5231">
        <v>15.30214713</v>
      </c>
      <c r="E5231">
        <v>4.3389120329999997</v>
      </c>
      <c r="F5231">
        <v>0</v>
      </c>
      <c r="G5231">
        <v>1.1631508098056809</v>
      </c>
      <c r="I5231" s="1">
        <v>5207</v>
      </c>
      <c r="J5231" s="1">
        <v>1.8771392603614252</v>
      </c>
      <c r="K5231" s="1">
        <v>0.96777012345798208</v>
      </c>
    </row>
    <row r="5232" spans="1:11" x14ac:dyDescent="0.35">
      <c r="A5232" t="s">
        <v>5404</v>
      </c>
      <c r="B5232" t="s">
        <v>3</v>
      </c>
      <c r="C5232">
        <v>400</v>
      </c>
      <c r="D5232">
        <v>13.07383009</v>
      </c>
      <c r="E5232">
        <v>1.086589225</v>
      </c>
      <c r="F5232">
        <v>0</v>
      </c>
      <c r="G5232">
        <v>2.4069451083182885</v>
      </c>
      <c r="I5232" s="1">
        <v>5208</v>
      </c>
      <c r="J5232" s="1">
        <v>2.1129716843828974</v>
      </c>
      <c r="K5232" s="1">
        <v>-0.2724220509854105</v>
      </c>
    </row>
    <row r="5233" spans="1:11" x14ac:dyDescent="0.35">
      <c r="A5233" t="s">
        <v>5405</v>
      </c>
      <c r="B5233" t="s">
        <v>3</v>
      </c>
      <c r="C5233">
        <v>400</v>
      </c>
      <c r="D5233">
        <v>39.884865089999998</v>
      </c>
      <c r="E5233">
        <v>1.128699729</v>
      </c>
      <c r="F5233">
        <v>0</v>
      </c>
      <c r="G5233">
        <v>1.6486586255873816</v>
      </c>
      <c r="I5233" s="1">
        <v>5209</v>
      </c>
      <c r="J5233" s="1">
        <v>2.0016817894578978</v>
      </c>
      <c r="K5233" s="1">
        <v>0.50791747292047429</v>
      </c>
    </row>
    <row r="5234" spans="1:11" x14ac:dyDescent="0.35">
      <c r="A5234" t="s">
        <v>5406</v>
      </c>
      <c r="B5234" t="s">
        <v>3</v>
      </c>
      <c r="C5234">
        <v>400</v>
      </c>
      <c r="D5234">
        <v>21.497824510000001</v>
      </c>
      <c r="E5234">
        <v>3.7840824419999999</v>
      </c>
      <c r="F5234">
        <v>0</v>
      </c>
      <c r="G5234">
        <v>1.4816045409242156</v>
      </c>
      <c r="I5234" s="1">
        <v>5210</v>
      </c>
      <c r="J5234" s="1">
        <v>2.1282227613228928</v>
      </c>
      <c r="K5234" s="1">
        <v>0.11248692795306559</v>
      </c>
    </row>
    <row r="5235" spans="1:11" x14ac:dyDescent="0.35">
      <c r="A5235" t="s">
        <v>5407</v>
      </c>
      <c r="B5235" t="s">
        <v>3</v>
      </c>
      <c r="C5235">
        <v>400</v>
      </c>
      <c r="D5235">
        <v>32.774037059999998</v>
      </c>
      <c r="E5235">
        <v>2.355704319</v>
      </c>
      <c r="F5235">
        <v>0</v>
      </c>
      <c r="G5235">
        <v>2.7343675094195836</v>
      </c>
      <c r="I5235" s="1">
        <v>5211</v>
      </c>
      <c r="J5235" s="1">
        <v>2.126143705190005</v>
      </c>
      <c r="K5235" s="1">
        <v>0.83912936087927736</v>
      </c>
    </row>
    <row r="5236" spans="1:11" x14ac:dyDescent="0.35">
      <c r="A5236" t="s">
        <v>5408</v>
      </c>
      <c r="B5236" t="s">
        <v>3</v>
      </c>
      <c r="C5236">
        <v>400</v>
      </c>
      <c r="D5236">
        <v>18.272784990000002</v>
      </c>
      <c r="E5236">
        <v>1.6762268220000001</v>
      </c>
      <c r="F5236">
        <v>0</v>
      </c>
      <c r="G5236">
        <v>0.40546510810816438</v>
      </c>
      <c r="I5236" s="1">
        <v>5212</v>
      </c>
      <c r="J5236" s="1">
        <v>2.0779632029213917</v>
      </c>
      <c r="K5236" s="1">
        <v>0.55392563721525434</v>
      </c>
    </row>
    <row r="5237" spans="1:11" x14ac:dyDescent="0.35">
      <c r="A5237" t="s">
        <v>5409</v>
      </c>
      <c r="B5237" t="s">
        <v>3</v>
      </c>
      <c r="C5237">
        <v>400</v>
      </c>
      <c r="D5237">
        <v>25.217545390000002</v>
      </c>
      <c r="E5237">
        <v>1.0155534959999999</v>
      </c>
      <c r="F5237">
        <v>0</v>
      </c>
      <c r="G5237">
        <v>-0.916290731874155</v>
      </c>
      <c r="I5237" s="1">
        <v>5213</v>
      </c>
      <c r="J5237" s="1">
        <v>2.0620494704121959</v>
      </c>
      <c r="K5237" s="1">
        <v>-2.4187244143509283</v>
      </c>
    </row>
    <row r="5238" spans="1:11" x14ac:dyDescent="0.35">
      <c r="A5238" t="s">
        <v>5410</v>
      </c>
      <c r="B5238" t="s">
        <v>3</v>
      </c>
      <c r="C5238">
        <v>400</v>
      </c>
      <c r="D5238">
        <v>17.14448968</v>
      </c>
      <c r="E5238">
        <v>2.3799511710000001</v>
      </c>
      <c r="F5238">
        <v>0</v>
      </c>
      <c r="G5238">
        <v>1.2809338454620642</v>
      </c>
      <c r="I5238" s="1">
        <v>5214</v>
      </c>
      <c r="J5238" s="1">
        <v>2.0430690343016749</v>
      </c>
      <c r="K5238" s="1">
        <v>1.4534385271648054</v>
      </c>
    </row>
    <row r="5239" spans="1:11" x14ac:dyDescent="0.35">
      <c r="A5239" t="s">
        <v>5411</v>
      </c>
      <c r="B5239" t="s">
        <v>3</v>
      </c>
      <c r="C5239">
        <v>400</v>
      </c>
      <c r="D5239">
        <v>12.119689790000001</v>
      </c>
      <c r="E5239">
        <v>2.1597554080000001</v>
      </c>
      <c r="F5239">
        <v>0</v>
      </c>
      <c r="G5239">
        <v>1.0296194171811581</v>
      </c>
      <c r="I5239" s="1">
        <v>5215</v>
      </c>
      <c r="J5239" s="1">
        <v>1.9526851389756008</v>
      </c>
      <c r="K5239" s="1">
        <v>1.1828090769535489</v>
      </c>
    </row>
    <row r="5240" spans="1:11" x14ac:dyDescent="0.35">
      <c r="A5240" t="s">
        <v>5412</v>
      </c>
      <c r="B5240" t="s">
        <v>3</v>
      </c>
      <c r="C5240">
        <v>400</v>
      </c>
      <c r="D5240">
        <v>38.021533839999996</v>
      </c>
      <c r="E5240">
        <v>2.8605247989999998</v>
      </c>
      <c r="F5240">
        <v>0</v>
      </c>
      <c r="G5240">
        <v>3.8877303128591016</v>
      </c>
      <c r="I5240" s="1">
        <v>5216</v>
      </c>
      <c r="J5240" s="1">
        <v>2.1800022668231054</v>
      </c>
      <c r="K5240" s="1">
        <v>-1.2244908217956691</v>
      </c>
    </row>
    <row r="5241" spans="1:11" x14ac:dyDescent="0.35">
      <c r="A5241" t="s">
        <v>5413</v>
      </c>
      <c r="B5241" t="s">
        <v>3</v>
      </c>
      <c r="C5241">
        <v>400</v>
      </c>
      <c r="D5241">
        <v>23.40251937</v>
      </c>
      <c r="E5241">
        <v>3.9664398580000002</v>
      </c>
      <c r="F5241">
        <v>0</v>
      </c>
      <c r="G5241">
        <v>2.1162555148025524</v>
      </c>
      <c r="I5241" s="1">
        <v>5217</v>
      </c>
      <c r="J5241" s="1">
        <v>2.0866683761122555</v>
      </c>
      <c r="K5241" s="1">
        <v>-1.9913581963079305</v>
      </c>
    </row>
    <row r="5242" spans="1:11" x14ac:dyDescent="0.35">
      <c r="A5242" t="s">
        <v>5414</v>
      </c>
      <c r="B5242" t="s">
        <v>3</v>
      </c>
      <c r="C5242">
        <v>400</v>
      </c>
      <c r="D5242">
        <v>24.619280459999999</v>
      </c>
      <c r="E5242">
        <v>2.8447098039999998</v>
      </c>
      <c r="F5242">
        <v>0</v>
      </c>
      <c r="G5242">
        <v>-0.916290731874155</v>
      </c>
      <c r="I5242" s="1">
        <v>5218</v>
      </c>
      <c r="J5242" s="1">
        <v>2.2340599606874423</v>
      </c>
      <c r="K5242" s="1">
        <v>1.3155574260929863</v>
      </c>
    </row>
    <row r="5243" spans="1:11" x14ac:dyDescent="0.35">
      <c r="A5243" t="s">
        <v>5415</v>
      </c>
      <c r="B5243" t="s">
        <v>3</v>
      </c>
      <c r="C5243">
        <v>400</v>
      </c>
      <c r="D5243">
        <v>40.00704451</v>
      </c>
      <c r="E5243">
        <v>0.95350491000000004</v>
      </c>
      <c r="F5243">
        <v>0</v>
      </c>
      <c r="G5243">
        <v>0.26236426446749106</v>
      </c>
      <c r="I5243" s="1">
        <v>5219</v>
      </c>
      <c r="J5243" s="1">
        <v>1.8332988838899642</v>
      </c>
      <c r="K5243" s="1">
        <v>0.61770621422235483</v>
      </c>
    </row>
    <row r="5244" spans="1:11" x14ac:dyDescent="0.35">
      <c r="A5244" t="s">
        <v>5416</v>
      </c>
      <c r="B5244" t="s">
        <v>3</v>
      </c>
      <c r="C5244">
        <v>400</v>
      </c>
      <c r="D5244">
        <v>37.922234590000002</v>
      </c>
      <c r="E5244">
        <v>2.7546218360000001</v>
      </c>
      <c r="F5244">
        <v>0</v>
      </c>
      <c r="G5244">
        <v>1.7404661748405046</v>
      </c>
      <c r="I5244" s="1">
        <v>5220</v>
      </c>
      <c r="J5244" s="1">
        <v>2.0932896644468788</v>
      </c>
      <c r="K5244" s="1">
        <v>3.4942041402389101E-2</v>
      </c>
    </row>
    <row r="5245" spans="1:11" x14ac:dyDescent="0.35">
      <c r="A5245" t="s">
        <v>5417</v>
      </c>
      <c r="B5245" t="s">
        <v>3</v>
      </c>
      <c r="C5245">
        <v>400</v>
      </c>
      <c r="D5245">
        <v>21.69507428</v>
      </c>
      <c r="E5245">
        <v>2.826628339</v>
      </c>
      <c r="F5245">
        <v>0</v>
      </c>
      <c r="G5245">
        <v>-0.916290731874155</v>
      </c>
      <c r="I5245" s="1">
        <v>5221</v>
      </c>
      <c r="J5245" s="1">
        <v>2.0955765650237437</v>
      </c>
      <c r="K5245" s="1">
        <v>-0.61397202409952811</v>
      </c>
    </row>
    <row r="5246" spans="1:11" x14ac:dyDescent="0.35">
      <c r="A5246" t="s">
        <v>5418</v>
      </c>
      <c r="B5246" t="s">
        <v>3</v>
      </c>
      <c r="C5246">
        <v>400</v>
      </c>
      <c r="D5246">
        <v>13.4574955</v>
      </c>
      <c r="E5246">
        <v>0.81129293099999999</v>
      </c>
      <c r="F5246">
        <v>0</v>
      </c>
      <c r="G5246">
        <v>1.1631508098056809</v>
      </c>
      <c r="I5246" s="1">
        <v>5222</v>
      </c>
      <c r="J5246" s="1">
        <v>2.0387641742210798</v>
      </c>
      <c r="K5246" s="1">
        <v>-3.7284174010955518E-2</v>
      </c>
    </row>
    <row r="5247" spans="1:11" x14ac:dyDescent="0.35">
      <c r="A5247" t="s">
        <v>5419</v>
      </c>
      <c r="B5247" t="s">
        <v>3</v>
      </c>
      <c r="C5247">
        <v>400</v>
      </c>
      <c r="D5247">
        <v>16.576944659999999</v>
      </c>
      <c r="E5247">
        <v>1.1180376169999999</v>
      </c>
      <c r="F5247">
        <v>0</v>
      </c>
      <c r="G5247">
        <v>2.0794415416798357</v>
      </c>
      <c r="I5247" s="1">
        <v>5223</v>
      </c>
      <c r="J5247" s="1">
        <v>1.9923836336079288</v>
      </c>
      <c r="K5247" s="1">
        <v>-0.63140708047232819</v>
      </c>
    </row>
    <row r="5248" spans="1:11" x14ac:dyDescent="0.35">
      <c r="A5248" t="s">
        <v>5420</v>
      </c>
      <c r="B5248" t="s">
        <v>3</v>
      </c>
      <c r="C5248">
        <v>400</v>
      </c>
      <c r="D5248">
        <v>15.91538766</v>
      </c>
      <c r="E5248">
        <v>2.9255349220000002</v>
      </c>
      <c r="F5248">
        <v>0</v>
      </c>
      <c r="G5248">
        <v>2.4595888418037104</v>
      </c>
      <c r="I5248" s="1">
        <v>5224</v>
      </c>
      <c r="J5248" s="1">
        <v>1.9818037683176817</v>
      </c>
      <c r="K5248" s="1">
        <v>-0.52318874561816497</v>
      </c>
    </row>
    <row r="5249" spans="1:11" x14ac:dyDescent="0.35">
      <c r="A5249" t="s">
        <v>5421</v>
      </c>
      <c r="B5249" t="s">
        <v>3</v>
      </c>
      <c r="C5249">
        <v>400</v>
      </c>
      <c r="D5249">
        <v>24.41573988</v>
      </c>
      <c r="E5249">
        <v>3.0549133240000002</v>
      </c>
      <c r="F5249">
        <v>0</v>
      </c>
      <c r="G5249">
        <v>-0.916290731874155</v>
      </c>
      <c r="I5249" s="1">
        <v>5225</v>
      </c>
      <c r="J5249" s="1">
        <v>2.1622430690034977</v>
      </c>
      <c r="K5249" s="1">
        <v>-1.3737857086392276</v>
      </c>
    </row>
    <row r="5250" spans="1:11" x14ac:dyDescent="0.35">
      <c r="A5250" t="s">
        <v>5422</v>
      </c>
      <c r="B5250" t="s">
        <v>3</v>
      </c>
      <c r="C5250">
        <v>400</v>
      </c>
      <c r="D5250">
        <v>26.802536050000001</v>
      </c>
      <c r="E5250">
        <v>0.70564733300000004</v>
      </c>
      <c r="F5250">
        <v>0</v>
      </c>
      <c r="G5250">
        <v>1.9878743481543455</v>
      </c>
      <c r="I5250" s="1">
        <v>5226</v>
      </c>
      <c r="J5250" s="1">
        <v>2.0711416095204522</v>
      </c>
      <c r="K5250" s="1">
        <v>0.48608570184717426</v>
      </c>
    </row>
    <row r="5251" spans="1:11" x14ac:dyDescent="0.35">
      <c r="A5251" t="s">
        <v>5423</v>
      </c>
      <c r="B5251" t="s">
        <v>3</v>
      </c>
      <c r="C5251">
        <v>400</v>
      </c>
      <c r="D5251">
        <v>34.403540030000002</v>
      </c>
      <c r="E5251">
        <v>0.48163700300000001</v>
      </c>
      <c r="F5251">
        <v>0</v>
      </c>
      <c r="G5251">
        <v>6.7529710651812707</v>
      </c>
      <c r="I5251" s="1">
        <v>5227</v>
      </c>
      <c r="J5251" s="1">
        <v>1.9747401888541734</v>
      </c>
      <c r="K5251" s="1">
        <v>2.0123902890607779</v>
      </c>
    </row>
    <row r="5252" spans="1:11" x14ac:dyDescent="0.35">
      <c r="A5252" t="s">
        <v>5424</v>
      </c>
      <c r="B5252" t="s">
        <v>3</v>
      </c>
      <c r="C5252">
        <v>400</v>
      </c>
      <c r="D5252">
        <v>14.45093821</v>
      </c>
      <c r="E5252">
        <v>0.96169176999999995</v>
      </c>
      <c r="F5252">
        <v>0</v>
      </c>
      <c r="G5252">
        <v>1.4350845252893227</v>
      </c>
      <c r="I5252" s="1">
        <v>5228</v>
      </c>
      <c r="J5252" s="1">
        <v>2.2355622730533709</v>
      </c>
      <c r="K5252" s="1">
        <v>-1.4936249283239935</v>
      </c>
    </row>
    <row r="5253" spans="1:11" x14ac:dyDescent="0.35">
      <c r="A5253" t="s">
        <v>5425</v>
      </c>
      <c r="B5253" t="s">
        <v>3</v>
      </c>
      <c r="C5253">
        <v>400</v>
      </c>
      <c r="D5253">
        <v>20.064551779999999</v>
      </c>
      <c r="E5253">
        <v>1.446461851</v>
      </c>
      <c r="F5253">
        <v>0</v>
      </c>
      <c r="G5253">
        <v>2.1041341542702074</v>
      </c>
      <c r="I5253" s="1">
        <v>5229</v>
      </c>
      <c r="J5253" s="1">
        <v>1.8023049231820292</v>
      </c>
      <c r="K5253" s="1">
        <v>-0.36722039789270644</v>
      </c>
    </row>
    <row r="5254" spans="1:11" x14ac:dyDescent="0.35">
      <c r="A5254" t="s">
        <v>5426</v>
      </c>
      <c r="B5254" t="s">
        <v>3</v>
      </c>
      <c r="C5254">
        <v>400</v>
      </c>
      <c r="D5254">
        <v>39.814539969999998</v>
      </c>
      <c r="E5254">
        <v>0.82051928500000004</v>
      </c>
      <c r="F5254">
        <v>0</v>
      </c>
      <c r="G5254">
        <v>1.2237754316221157</v>
      </c>
      <c r="I5254" s="1">
        <v>5230</v>
      </c>
      <c r="J5254" s="1">
        <v>1.7658984590696543</v>
      </c>
      <c r="K5254" s="1">
        <v>-0.6027476492639734</v>
      </c>
    </row>
    <row r="5255" spans="1:11" x14ac:dyDescent="0.35">
      <c r="A5255" t="s">
        <v>5427</v>
      </c>
      <c r="B5255" t="s">
        <v>3</v>
      </c>
      <c r="C5255">
        <v>400</v>
      </c>
      <c r="D5255">
        <v>24.48612988</v>
      </c>
      <c r="E5255">
        <v>3.2284891400000002</v>
      </c>
      <c r="F5255">
        <v>0</v>
      </c>
      <c r="G5255">
        <v>2.9856819377004897</v>
      </c>
      <c r="I5255" s="1">
        <v>5231</v>
      </c>
      <c r="J5255" s="1">
        <v>2.1592206162834993</v>
      </c>
      <c r="K5255" s="1">
        <v>0.24772449203478919</v>
      </c>
    </row>
    <row r="5256" spans="1:11" x14ac:dyDescent="0.35">
      <c r="A5256" t="s">
        <v>5428</v>
      </c>
      <c r="B5256" t="s">
        <v>3</v>
      </c>
      <c r="C5256">
        <v>400</v>
      </c>
      <c r="D5256">
        <v>41.229989660000001</v>
      </c>
      <c r="E5256">
        <v>0.83158199200000005</v>
      </c>
      <c r="F5256">
        <v>0</v>
      </c>
      <c r="G5256">
        <v>3.9473901492654373</v>
      </c>
      <c r="I5256" s="1">
        <v>5232</v>
      </c>
      <c r="J5256" s="1">
        <v>2.1541279501330481</v>
      </c>
      <c r="K5256" s="1">
        <v>-0.50546932454566651</v>
      </c>
    </row>
    <row r="5257" spans="1:11" x14ac:dyDescent="0.35">
      <c r="A5257" t="s">
        <v>5429</v>
      </c>
      <c r="B5257" t="s">
        <v>3</v>
      </c>
      <c r="C5257">
        <v>400</v>
      </c>
      <c r="D5257">
        <v>21.233825119999999</v>
      </c>
      <c r="E5257">
        <v>1.787454723</v>
      </c>
      <c r="F5257">
        <v>0</v>
      </c>
      <c r="G5257">
        <v>4.1059436980654525</v>
      </c>
      <c r="I5257" s="1">
        <v>5233</v>
      </c>
      <c r="J5257" s="1">
        <v>1.8329972018763048</v>
      </c>
      <c r="K5257" s="1">
        <v>-0.35139266095208921</v>
      </c>
    </row>
    <row r="5258" spans="1:11" x14ac:dyDescent="0.35">
      <c r="A5258" t="s">
        <v>5430</v>
      </c>
      <c r="B5258" t="s">
        <v>3</v>
      </c>
      <c r="C5258">
        <v>400</v>
      </c>
      <c r="D5258">
        <v>13.51826567</v>
      </c>
      <c r="E5258">
        <v>1.0596008619999999</v>
      </c>
      <c r="F5258">
        <v>0</v>
      </c>
      <c r="G5258">
        <v>2.379546134130174</v>
      </c>
      <c r="I5258" s="1">
        <v>5234</v>
      </c>
      <c r="J5258" s="1">
        <v>2.0057392074587419</v>
      </c>
      <c r="K5258" s="1">
        <v>0.72862830196084172</v>
      </c>
    </row>
    <row r="5259" spans="1:11" x14ac:dyDescent="0.35">
      <c r="A5259" t="s">
        <v>5431</v>
      </c>
      <c r="B5259" t="s">
        <v>3</v>
      </c>
      <c r="C5259">
        <v>400</v>
      </c>
      <c r="D5259">
        <v>18.41858989</v>
      </c>
      <c r="E5259">
        <v>0.84192266199999999</v>
      </c>
      <c r="F5259">
        <v>0</v>
      </c>
      <c r="G5259">
        <v>1.3083328196501789</v>
      </c>
      <c r="I5259" s="1">
        <v>5235</v>
      </c>
      <c r="J5259" s="1">
        <v>2.0879123405317932</v>
      </c>
      <c r="K5259" s="1">
        <v>-1.6824472324236288</v>
      </c>
    </row>
    <row r="5260" spans="1:11" x14ac:dyDescent="0.35">
      <c r="A5260" t="s">
        <v>5432</v>
      </c>
      <c r="B5260" t="s">
        <v>3</v>
      </c>
      <c r="C5260">
        <v>400</v>
      </c>
      <c r="D5260">
        <v>40.211809180000003</v>
      </c>
      <c r="E5260">
        <v>1.7214181580000001</v>
      </c>
      <c r="F5260">
        <v>0</v>
      </c>
      <c r="G5260">
        <v>2.631888840136646</v>
      </c>
      <c r="I5260" s="1">
        <v>5236</v>
      </c>
      <c r="J5260" s="1">
        <v>2.1678113767396301</v>
      </c>
      <c r="K5260" s="1">
        <v>-3.0841021086137852</v>
      </c>
    </row>
    <row r="5261" spans="1:11" x14ac:dyDescent="0.35">
      <c r="A5261" t="s">
        <v>5433</v>
      </c>
      <c r="B5261" t="s">
        <v>3</v>
      </c>
      <c r="C5261">
        <v>400</v>
      </c>
      <c r="D5261">
        <v>12.062392409999999</v>
      </c>
      <c r="E5261">
        <v>1.329479267</v>
      </c>
      <c r="F5261">
        <v>0</v>
      </c>
      <c r="G5261">
        <v>0.87546873735389985</v>
      </c>
      <c r="I5261" s="1">
        <v>5237</v>
      </c>
      <c r="J5261" s="1">
        <v>2.002806895785735</v>
      </c>
      <c r="K5261" s="1">
        <v>-0.72187305032367077</v>
      </c>
    </row>
    <row r="5262" spans="1:11" x14ac:dyDescent="0.35">
      <c r="A5262" t="s">
        <v>5434</v>
      </c>
      <c r="B5262" t="s">
        <v>3</v>
      </c>
      <c r="C5262">
        <v>400</v>
      </c>
      <c r="D5262">
        <v>14.92331143</v>
      </c>
      <c r="E5262">
        <v>2.8627791509999998</v>
      </c>
      <c r="F5262">
        <v>0</v>
      </c>
      <c r="G5262">
        <v>2.0918640616783932</v>
      </c>
      <c r="I5262" s="1">
        <v>5238</v>
      </c>
      <c r="J5262" s="1">
        <v>2.0294364395381175</v>
      </c>
      <c r="K5262" s="1">
        <v>-0.99981702235695935</v>
      </c>
    </row>
    <row r="5263" spans="1:11" x14ac:dyDescent="0.35">
      <c r="A5263" t="s">
        <v>5436</v>
      </c>
      <c r="B5263" t="s">
        <v>3</v>
      </c>
      <c r="C5263">
        <v>400</v>
      </c>
      <c r="D5263">
        <v>12.14383857</v>
      </c>
      <c r="E5263">
        <v>2.612346048</v>
      </c>
      <c r="F5263">
        <v>0</v>
      </c>
      <c r="G5263">
        <v>2.1041341542702074</v>
      </c>
      <c r="I5263" s="1">
        <v>5239</v>
      </c>
      <c r="J5263" s="1">
        <v>1.9446883549077827</v>
      </c>
      <c r="K5263" s="1">
        <v>1.943041957951319</v>
      </c>
    </row>
    <row r="5264" spans="1:11" x14ac:dyDescent="0.35">
      <c r="A5264" t="s">
        <v>5437</v>
      </c>
      <c r="B5264" t="s">
        <v>3</v>
      </c>
      <c r="C5264">
        <v>400</v>
      </c>
      <c r="D5264">
        <v>8.3037123459999993</v>
      </c>
      <c r="E5264">
        <v>2.3182272080000002</v>
      </c>
      <c r="F5264">
        <v>0</v>
      </c>
      <c r="G5264">
        <v>1.6094379124341003</v>
      </c>
      <c r="I5264" s="1">
        <v>5240</v>
      </c>
      <c r="J5264" s="1">
        <v>1.8109436676857149</v>
      </c>
      <c r="K5264" s="1">
        <v>0.30531184711683745</v>
      </c>
    </row>
    <row r="5265" spans="1:11" x14ac:dyDescent="0.35">
      <c r="A5265" t="s">
        <v>5438</v>
      </c>
      <c r="B5265" t="s">
        <v>3</v>
      </c>
      <c r="C5265">
        <v>400</v>
      </c>
      <c r="D5265">
        <v>21.109677260000002</v>
      </c>
      <c r="E5265">
        <v>1.4903786000000001</v>
      </c>
      <c r="F5265">
        <v>0</v>
      </c>
      <c r="G5265">
        <v>4.0792309244120526</v>
      </c>
      <c r="I5265" s="1">
        <v>5241</v>
      </c>
      <c r="J5265" s="1">
        <v>1.9466009534771578</v>
      </c>
      <c r="K5265" s="1">
        <v>-2.8628916853513129</v>
      </c>
    </row>
    <row r="5266" spans="1:11" x14ac:dyDescent="0.35">
      <c r="A5266" t="s">
        <v>5439</v>
      </c>
      <c r="B5266" t="s">
        <v>3</v>
      </c>
      <c r="C5266">
        <v>400</v>
      </c>
      <c r="D5266">
        <v>14.85364877</v>
      </c>
      <c r="E5266">
        <v>2.5886766680000002</v>
      </c>
      <c r="F5266">
        <v>0</v>
      </c>
      <c r="G5266">
        <v>3.2188758248682006</v>
      </c>
      <c r="I5266" s="1">
        <v>5242</v>
      </c>
      <c r="J5266" s="1">
        <v>2.1753152701531491</v>
      </c>
      <c r="K5266" s="1">
        <v>-1.912951005685658</v>
      </c>
    </row>
    <row r="5267" spans="1:11" x14ac:dyDescent="0.35">
      <c r="A5267" t="s">
        <v>5440</v>
      </c>
      <c r="B5267" t="s">
        <v>3</v>
      </c>
      <c r="C5267">
        <v>400</v>
      </c>
      <c r="D5267">
        <v>24.774334029999999</v>
      </c>
      <c r="E5267">
        <v>2.9618609020000002</v>
      </c>
      <c r="F5267">
        <v>0</v>
      </c>
      <c r="G5267">
        <v>2.9856819377004897</v>
      </c>
      <c r="I5267" s="1">
        <v>5243</v>
      </c>
      <c r="J5267" s="1">
        <v>1.9574958110926479</v>
      </c>
      <c r="K5267" s="1">
        <v>-0.21702963625214333</v>
      </c>
    </row>
    <row r="5268" spans="1:11" x14ac:dyDescent="0.35">
      <c r="A5268" t="s">
        <v>5441</v>
      </c>
      <c r="B5268" t="s">
        <v>3</v>
      </c>
      <c r="C5268">
        <v>400</v>
      </c>
      <c r="D5268">
        <v>12.347500780000001</v>
      </c>
      <c r="E5268">
        <v>2.2960395579999999</v>
      </c>
      <c r="F5268">
        <v>0</v>
      </c>
      <c r="G5268">
        <v>4.2640873368091947</v>
      </c>
      <c r="I5268" s="1">
        <v>5244</v>
      </c>
      <c r="J5268" s="1">
        <v>1.9487876493370806</v>
      </c>
      <c r="K5268" s="1">
        <v>-2.8650783812112355</v>
      </c>
    </row>
    <row r="5269" spans="1:11" x14ac:dyDescent="0.35">
      <c r="A5269" t="s">
        <v>5442</v>
      </c>
      <c r="B5269" t="s">
        <v>3</v>
      </c>
      <c r="C5269">
        <v>400</v>
      </c>
      <c r="D5269">
        <v>22.851353060000001</v>
      </c>
      <c r="E5269">
        <v>3.8980378299999998</v>
      </c>
      <c r="F5269">
        <v>0</v>
      </c>
      <c r="G5269">
        <v>4.0091497161588689</v>
      </c>
      <c r="I5269" s="1">
        <v>5245</v>
      </c>
      <c r="J5269" s="1">
        <v>2.1925137850804934</v>
      </c>
      <c r="K5269" s="1">
        <v>-1.0293629752748126</v>
      </c>
    </row>
    <row r="5270" spans="1:11" x14ac:dyDescent="0.35">
      <c r="A5270" t="s">
        <v>5443</v>
      </c>
      <c r="B5270" t="s">
        <v>3</v>
      </c>
      <c r="C5270">
        <v>400</v>
      </c>
      <c r="D5270">
        <v>27.810646169999998</v>
      </c>
      <c r="E5270">
        <v>1.438613331</v>
      </c>
      <c r="F5270">
        <v>0</v>
      </c>
      <c r="G5270">
        <v>3.751854253275325</v>
      </c>
      <c r="I5270" s="1">
        <v>5246</v>
      </c>
      <c r="J5270" s="1">
        <v>2.155417380838383</v>
      </c>
      <c r="K5270" s="1">
        <v>-7.597583915854722E-2</v>
      </c>
    </row>
    <row r="5271" spans="1:11" x14ac:dyDescent="0.35">
      <c r="A5271" t="s">
        <v>5444</v>
      </c>
      <c r="B5271" t="s">
        <v>3</v>
      </c>
      <c r="C5271">
        <v>400</v>
      </c>
      <c r="D5271">
        <v>33.098261129999997</v>
      </c>
      <c r="E5271">
        <v>2.541491878</v>
      </c>
      <c r="F5271">
        <v>0</v>
      </c>
      <c r="G5271">
        <v>3.6609942506244004</v>
      </c>
      <c r="I5271" s="1">
        <v>5247</v>
      </c>
      <c r="J5271" s="1">
        <v>1.9368263057421216</v>
      </c>
      <c r="K5271" s="1">
        <v>0.52276253606158885</v>
      </c>
    </row>
    <row r="5272" spans="1:11" x14ac:dyDescent="0.35">
      <c r="A5272" t="s">
        <v>5445</v>
      </c>
      <c r="B5272" t="s">
        <v>3</v>
      </c>
      <c r="C5272">
        <v>400</v>
      </c>
      <c r="D5272">
        <v>13.04693718</v>
      </c>
      <c r="E5272">
        <v>1.457568293</v>
      </c>
      <c r="F5272">
        <v>0</v>
      </c>
      <c r="G5272">
        <v>0.95551144502743635</v>
      </c>
      <c r="I5272" s="1">
        <v>5248</v>
      </c>
      <c r="J5272" s="1">
        <v>1.9211798293080022</v>
      </c>
      <c r="K5272" s="1">
        <v>-2.8374705611821573</v>
      </c>
    </row>
    <row r="5273" spans="1:11" x14ac:dyDescent="0.35">
      <c r="A5273" t="s">
        <v>5446</v>
      </c>
      <c r="B5273" t="s">
        <v>3</v>
      </c>
      <c r="C5273">
        <v>400</v>
      </c>
      <c r="D5273">
        <v>13.32799988</v>
      </c>
      <c r="E5273">
        <v>0.93255326500000002</v>
      </c>
      <c r="F5273">
        <v>0</v>
      </c>
      <c r="G5273">
        <v>0.78845736036427028</v>
      </c>
      <c r="I5273" s="1">
        <v>5249</v>
      </c>
      <c r="J5273" s="1">
        <v>2.2052901166313763</v>
      </c>
      <c r="K5273" s="1">
        <v>-0.21741576847703081</v>
      </c>
    </row>
    <row r="5274" spans="1:11" x14ac:dyDescent="0.35">
      <c r="A5274" t="s">
        <v>5447</v>
      </c>
      <c r="B5274" t="s">
        <v>3</v>
      </c>
      <c r="C5274">
        <v>400</v>
      </c>
      <c r="D5274">
        <v>15.016925990000001</v>
      </c>
      <c r="E5274">
        <v>3.1027722280000001</v>
      </c>
      <c r="F5274">
        <v>0</v>
      </c>
      <c r="G5274">
        <v>3.0056826044071592</v>
      </c>
      <c r="I5274" s="1">
        <v>5250</v>
      </c>
      <c r="J5274" s="1">
        <v>2.2323809779742474</v>
      </c>
      <c r="K5274" s="1">
        <v>4.5205900872070233</v>
      </c>
    </row>
    <row r="5275" spans="1:11" x14ac:dyDescent="0.35">
      <c r="A5275" t="s">
        <v>5448</v>
      </c>
      <c r="B5275" t="s">
        <v>3</v>
      </c>
      <c r="C5275">
        <v>400</v>
      </c>
      <c r="D5275">
        <v>20.311036810000001</v>
      </c>
      <c r="E5275">
        <v>2.438233667</v>
      </c>
      <c r="F5275">
        <v>0</v>
      </c>
      <c r="G5275">
        <v>2.8273136219290276</v>
      </c>
      <c r="I5275" s="1">
        <v>5251</v>
      </c>
      <c r="J5275" s="1">
        <v>2.1743251859499182</v>
      </c>
      <c r="K5275" s="1">
        <v>-0.73924066066059546</v>
      </c>
    </row>
    <row r="5276" spans="1:11" x14ac:dyDescent="0.35">
      <c r="A5276" t="s">
        <v>5449</v>
      </c>
      <c r="B5276" t="s">
        <v>3</v>
      </c>
      <c r="C5276">
        <v>400</v>
      </c>
      <c r="D5276">
        <v>8.2111266430000001</v>
      </c>
      <c r="E5276">
        <v>1.71899058</v>
      </c>
      <c r="F5276">
        <v>0</v>
      </c>
      <c r="G5276">
        <v>3.1179499062782403</v>
      </c>
      <c r="I5276" s="1">
        <v>5252</v>
      </c>
      <c r="J5276" s="1">
        <v>2.1156991438047039</v>
      </c>
      <c r="K5276" s="1">
        <v>-1.1564989534496473E-2</v>
      </c>
    </row>
    <row r="5277" spans="1:11" x14ac:dyDescent="0.35">
      <c r="A5277" t="s">
        <v>5450</v>
      </c>
      <c r="B5277" t="s">
        <v>3</v>
      </c>
      <c r="C5277">
        <v>400</v>
      </c>
      <c r="D5277">
        <v>42.064866799999997</v>
      </c>
      <c r="E5277">
        <v>1.1517858050000001</v>
      </c>
      <c r="F5277">
        <v>0</v>
      </c>
      <c r="G5277">
        <v>-0.916290731874155</v>
      </c>
      <c r="I5277" s="1">
        <v>5253</v>
      </c>
      <c r="J5277" s="1">
        <v>2.1913979888718353</v>
      </c>
      <c r="K5277" s="1">
        <v>-0.96762255724971968</v>
      </c>
    </row>
    <row r="5278" spans="1:11" x14ac:dyDescent="0.35">
      <c r="A5278" t="s">
        <v>5451</v>
      </c>
      <c r="B5278" t="s">
        <v>3</v>
      </c>
      <c r="C5278">
        <v>400</v>
      </c>
      <c r="D5278">
        <v>22.882531910000001</v>
      </c>
      <c r="E5278">
        <v>1.3597045160000001</v>
      </c>
      <c r="F5278">
        <v>0</v>
      </c>
      <c r="G5278">
        <v>-0.916290731874155</v>
      </c>
      <c r="I5278" s="1">
        <v>5254</v>
      </c>
      <c r="J5278" s="1">
        <v>1.9001883046594217</v>
      </c>
      <c r="K5278" s="1">
        <v>1.0854936330410681</v>
      </c>
    </row>
    <row r="5279" spans="1:11" x14ac:dyDescent="0.35">
      <c r="A5279" t="s">
        <v>5453</v>
      </c>
      <c r="B5279" t="s">
        <v>3</v>
      </c>
      <c r="C5279">
        <v>400</v>
      </c>
      <c r="D5279">
        <v>16.855370990000001</v>
      </c>
      <c r="E5279">
        <v>2.723180191</v>
      </c>
      <c r="F5279">
        <v>0</v>
      </c>
      <c r="G5279">
        <v>0.18232155679395459</v>
      </c>
      <c r="I5279" s="1">
        <v>5255</v>
      </c>
      <c r="J5279" s="1">
        <v>2.1900601119024392</v>
      </c>
      <c r="K5279" s="1">
        <v>1.7573300373629981</v>
      </c>
    </row>
    <row r="5280" spans="1:11" x14ac:dyDescent="0.35">
      <c r="A5280" t="s">
        <v>5454</v>
      </c>
      <c r="B5280" t="s">
        <v>3</v>
      </c>
      <c r="C5280">
        <v>400</v>
      </c>
      <c r="D5280">
        <v>38.994820070000003</v>
      </c>
      <c r="E5280">
        <v>1.8514665990000001</v>
      </c>
      <c r="F5280">
        <v>0</v>
      </c>
      <c r="G5280">
        <v>3.5638829639392511</v>
      </c>
      <c r="I5280" s="1">
        <v>5256</v>
      </c>
      <c r="J5280" s="1">
        <v>2.0744609088792902</v>
      </c>
      <c r="K5280" s="1">
        <v>2.0314827891861622</v>
      </c>
    </row>
    <row r="5281" spans="1:11" x14ac:dyDescent="0.35">
      <c r="A5281" t="s">
        <v>5455</v>
      </c>
      <c r="B5281" t="s">
        <v>3</v>
      </c>
      <c r="C5281">
        <v>400</v>
      </c>
      <c r="D5281">
        <v>42.312061679999999</v>
      </c>
      <c r="E5281">
        <v>1.2296294649999999</v>
      </c>
      <c r="F5281">
        <v>0</v>
      </c>
      <c r="G5281">
        <v>-0.916290731874155</v>
      </c>
      <c r="I5281" s="1">
        <v>5257</v>
      </c>
      <c r="J5281" s="1">
        <v>2.1624844746953151</v>
      </c>
      <c r="K5281" s="1">
        <v>0.21706165943485889</v>
      </c>
    </row>
    <row r="5282" spans="1:11" x14ac:dyDescent="0.35">
      <c r="A5282" t="s">
        <v>5457</v>
      </c>
      <c r="B5282" t="s">
        <v>3</v>
      </c>
      <c r="C5282">
        <v>400</v>
      </c>
      <c r="D5282">
        <v>19.091080479999999</v>
      </c>
      <c r="E5282">
        <v>0.73342374499999996</v>
      </c>
      <c r="F5282">
        <v>0</v>
      </c>
      <c r="G5282">
        <v>2.2617630984737906</v>
      </c>
      <c r="I5282" s="1">
        <v>5258</v>
      </c>
      <c r="J5282" s="1">
        <v>2.1888095550323055</v>
      </c>
      <c r="K5282" s="1">
        <v>-0.88047673538212656</v>
      </c>
    </row>
    <row r="5283" spans="1:11" x14ac:dyDescent="0.35">
      <c r="A5283" t="s">
        <v>5458</v>
      </c>
      <c r="B5283" t="s">
        <v>3</v>
      </c>
      <c r="C5283">
        <v>400</v>
      </c>
      <c r="D5283">
        <v>26.625923820000001</v>
      </c>
      <c r="E5283">
        <v>0.452844627</v>
      </c>
      <c r="F5283">
        <v>0</v>
      </c>
      <c r="G5283">
        <v>1.0647107369924282</v>
      </c>
      <c r="I5283" s="1">
        <v>5259</v>
      </c>
      <c r="J5283" s="1">
        <v>2.0824470915967326</v>
      </c>
      <c r="K5283" s="1">
        <v>0.54944174853991345</v>
      </c>
    </row>
    <row r="5284" spans="1:11" x14ac:dyDescent="0.35">
      <c r="A5284" t="s">
        <v>5459</v>
      </c>
      <c r="B5284" t="s">
        <v>3</v>
      </c>
      <c r="C5284">
        <v>400</v>
      </c>
      <c r="D5284">
        <v>22.86243649</v>
      </c>
      <c r="E5284">
        <v>2.7514783349999998</v>
      </c>
      <c r="F5284">
        <v>0</v>
      </c>
      <c r="G5284">
        <v>2.2192034840549946</v>
      </c>
      <c r="I5284" s="1">
        <v>5260</v>
      </c>
      <c r="J5284" s="1">
        <v>2.1298465224665484</v>
      </c>
      <c r="K5284" s="1">
        <v>-1.2543777851126485</v>
      </c>
    </row>
    <row r="5285" spans="1:11" x14ac:dyDescent="0.35">
      <c r="A5285" t="s">
        <v>5460</v>
      </c>
      <c r="B5285" t="s">
        <v>3</v>
      </c>
      <c r="C5285">
        <v>400</v>
      </c>
      <c r="D5285">
        <v>17.575389470000001</v>
      </c>
      <c r="E5285">
        <v>2.7941142920000002</v>
      </c>
      <c r="F5285">
        <v>0</v>
      </c>
      <c r="G5285">
        <v>2.0541237336955462</v>
      </c>
      <c r="I5285" s="1">
        <v>5261</v>
      </c>
      <c r="J5285" s="1">
        <v>1.9444157231168737</v>
      </c>
      <c r="K5285" s="1">
        <v>0.14744833856151951</v>
      </c>
    </row>
    <row r="5286" spans="1:11" x14ac:dyDescent="0.35">
      <c r="A5286" t="s">
        <v>5461</v>
      </c>
      <c r="B5286" t="s">
        <v>3</v>
      </c>
      <c r="C5286">
        <v>400</v>
      </c>
      <c r="D5286">
        <v>18.687078530000001</v>
      </c>
      <c r="E5286">
        <v>0.86630220700000005</v>
      </c>
      <c r="F5286">
        <v>0</v>
      </c>
      <c r="G5286">
        <v>0.26236426446749106</v>
      </c>
      <c r="I5286" s="1">
        <v>5262</v>
      </c>
      <c r="J5286" s="1">
        <v>1.9747020428104252</v>
      </c>
      <c r="K5286" s="1">
        <v>0.12943211145978228</v>
      </c>
    </row>
    <row r="5287" spans="1:11" x14ac:dyDescent="0.35">
      <c r="A5287" t="s">
        <v>5462</v>
      </c>
      <c r="B5287" t="s">
        <v>3</v>
      </c>
      <c r="C5287">
        <v>400</v>
      </c>
      <c r="D5287">
        <v>23.906269460000001</v>
      </c>
      <c r="E5287">
        <v>1.801600227</v>
      </c>
      <c r="F5287">
        <v>0</v>
      </c>
      <c r="G5287">
        <v>-0.916290731874155</v>
      </c>
      <c r="I5287" s="1">
        <v>5263</v>
      </c>
      <c r="J5287" s="1">
        <v>2.010271530667374</v>
      </c>
      <c r="K5287" s="1">
        <v>-0.40083361823327368</v>
      </c>
    </row>
    <row r="5288" spans="1:11" x14ac:dyDescent="0.35">
      <c r="A5288" t="s">
        <v>5463</v>
      </c>
      <c r="B5288" t="s">
        <v>3</v>
      </c>
      <c r="C5288">
        <v>400</v>
      </c>
      <c r="D5288">
        <v>20.393580289999999</v>
      </c>
      <c r="E5288">
        <v>2.1437335919999998</v>
      </c>
      <c r="F5288">
        <v>0</v>
      </c>
      <c r="G5288">
        <v>2.2300144001592104</v>
      </c>
      <c r="I5288" s="1">
        <v>5264</v>
      </c>
      <c r="J5288" s="1">
        <v>2.1103880380276236</v>
      </c>
      <c r="K5288" s="1">
        <v>1.9688428863844289</v>
      </c>
    </row>
    <row r="5289" spans="1:11" x14ac:dyDescent="0.35">
      <c r="A5289" t="s">
        <v>5464</v>
      </c>
      <c r="B5289" t="s">
        <v>3</v>
      </c>
      <c r="C5289">
        <v>400</v>
      </c>
      <c r="D5289">
        <v>24.811843870000001</v>
      </c>
      <c r="E5289">
        <v>3.3092272089999999</v>
      </c>
      <c r="F5289">
        <v>0</v>
      </c>
      <c r="G5289">
        <v>2.2925347571405443</v>
      </c>
      <c r="I5289" s="1">
        <v>5265</v>
      </c>
      <c r="J5289" s="1">
        <v>1.9775645174634993</v>
      </c>
      <c r="K5289" s="1">
        <v>1.2413113074047013</v>
      </c>
    </row>
    <row r="5290" spans="1:11" x14ac:dyDescent="0.35">
      <c r="A5290" t="s">
        <v>5465</v>
      </c>
      <c r="B5290" t="s">
        <v>3</v>
      </c>
      <c r="C5290">
        <v>400</v>
      </c>
      <c r="D5290">
        <v>27.839746470000001</v>
      </c>
      <c r="E5290">
        <v>0.96951970099999996</v>
      </c>
      <c r="F5290">
        <v>0</v>
      </c>
      <c r="G5290">
        <v>3.2619353143286478</v>
      </c>
      <c r="I5290" s="1">
        <v>5266</v>
      </c>
      <c r="J5290" s="1">
        <v>1.9324331954452707</v>
      </c>
      <c r="K5290" s="1">
        <v>1.053248742255219</v>
      </c>
    </row>
    <row r="5291" spans="1:11" x14ac:dyDescent="0.35">
      <c r="A5291" t="s">
        <v>5466</v>
      </c>
      <c r="B5291" t="s">
        <v>3</v>
      </c>
      <c r="C5291">
        <v>400</v>
      </c>
      <c r="D5291">
        <v>27.961143209999999</v>
      </c>
      <c r="E5291">
        <v>1.139138878</v>
      </c>
      <c r="F5291">
        <v>0</v>
      </c>
      <c r="G5291">
        <v>1.8562979903656263</v>
      </c>
      <c r="I5291" s="1">
        <v>5267</v>
      </c>
      <c r="J5291" s="1">
        <v>2.0129548111646356</v>
      </c>
      <c r="K5291" s="1">
        <v>2.2511325256445591</v>
      </c>
    </row>
    <row r="5292" spans="1:11" x14ac:dyDescent="0.35">
      <c r="A5292" t="s">
        <v>5467</v>
      </c>
      <c r="B5292" t="s">
        <v>3</v>
      </c>
      <c r="C5292">
        <v>400</v>
      </c>
      <c r="D5292">
        <v>19.157657360000002</v>
      </c>
      <c r="E5292">
        <v>3.5023317079999998</v>
      </c>
      <c r="F5292">
        <v>0</v>
      </c>
      <c r="G5292">
        <v>2.4595888418037104</v>
      </c>
      <c r="I5292" s="1">
        <v>5268</v>
      </c>
      <c r="J5292" s="1">
        <v>1.8192159194882065</v>
      </c>
      <c r="K5292" s="1">
        <v>2.1899337966706627</v>
      </c>
    </row>
    <row r="5293" spans="1:11" x14ac:dyDescent="0.35">
      <c r="A5293" t="s">
        <v>5468</v>
      </c>
      <c r="B5293" t="s">
        <v>3</v>
      </c>
      <c r="C5293">
        <v>400</v>
      </c>
      <c r="D5293">
        <v>18.900810719999999</v>
      </c>
      <c r="E5293">
        <v>3.3798212759999999</v>
      </c>
      <c r="F5293">
        <v>0</v>
      </c>
      <c r="G5293">
        <v>2.653241964607215</v>
      </c>
      <c r="I5293" s="1">
        <v>5269</v>
      </c>
      <c r="J5293" s="1">
        <v>2.1166483106001226</v>
      </c>
      <c r="K5293" s="1">
        <v>1.6352059426752024</v>
      </c>
    </row>
    <row r="5294" spans="1:11" x14ac:dyDescent="0.35">
      <c r="A5294" t="s">
        <v>5469</v>
      </c>
      <c r="B5294" t="s">
        <v>3</v>
      </c>
      <c r="C5294">
        <v>400</v>
      </c>
      <c r="D5294">
        <v>29.374857710000001</v>
      </c>
      <c r="E5294">
        <v>1.3013993660000001</v>
      </c>
      <c r="F5294">
        <v>0</v>
      </c>
      <c r="G5294">
        <v>1.5260563034950492</v>
      </c>
      <c r="I5294" s="1">
        <v>5270</v>
      </c>
      <c r="J5294" s="1">
        <v>1.9832708462894175</v>
      </c>
      <c r="K5294" s="1">
        <v>1.6777234043349829</v>
      </c>
    </row>
    <row r="5295" spans="1:11" x14ac:dyDescent="0.35">
      <c r="A5295" t="s">
        <v>5470</v>
      </c>
      <c r="B5295" t="s">
        <v>3</v>
      </c>
      <c r="C5295">
        <v>400</v>
      </c>
      <c r="D5295">
        <v>26.623058319999998</v>
      </c>
      <c r="E5295">
        <v>0.98747853600000002</v>
      </c>
      <c r="F5295">
        <v>0</v>
      </c>
      <c r="G5295">
        <v>3.3843902633457743</v>
      </c>
      <c r="I5295" s="1">
        <v>5271</v>
      </c>
      <c r="J5295" s="1">
        <v>2.1143559777094856</v>
      </c>
      <c r="K5295" s="1">
        <v>-1.1588445326820493</v>
      </c>
    </row>
    <row r="5296" spans="1:11" x14ac:dyDescent="0.35">
      <c r="A5296" t="s">
        <v>5472</v>
      </c>
      <c r="B5296" t="s">
        <v>3</v>
      </c>
      <c r="C5296">
        <v>400</v>
      </c>
      <c r="D5296">
        <v>15.884095139999999</v>
      </c>
      <c r="E5296">
        <v>1.5412949140000001</v>
      </c>
      <c r="F5296">
        <v>0</v>
      </c>
      <c r="G5296">
        <v>2.8213788864092133</v>
      </c>
      <c r="I5296" s="1">
        <v>5272</v>
      </c>
      <c r="J5296" s="1">
        <v>2.177849073436239</v>
      </c>
      <c r="K5296" s="1">
        <v>-1.3893917130719688</v>
      </c>
    </row>
    <row r="5297" spans="1:11" x14ac:dyDescent="0.35">
      <c r="A5297" t="s">
        <v>5473</v>
      </c>
      <c r="B5297" t="s">
        <v>3</v>
      </c>
      <c r="C5297">
        <v>400</v>
      </c>
      <c r="D5297">
        <v>13.283010880000001</v>
      </c>
      <c r="E5297">
        <v>0.80282373900000004</v>
      </c>
      <c r="F5297">
        <v>0</v>
      </c>
      <c r="G5297">
        <v>0.95551144502743635</v>
      </c>
      <c r="I5297" s="1">
        <v>5273</v>
      </c>
      <c r="J5297" s="1">
        <v>1.9153919759876408</v>
      </c>
      <c r="K5297" s="1">
        <v>1.0902906284195184</v>
      </c>
    </row>
    <row r="5298" spans="1:11" x14ac:dyDescent="0.35">
      <c r="A5298" t="s">
        <v>5474</v>
      </c>
      <c r="B5298" t="s">
        <v>3</v>
      </c>
      <c r="C5298">
        <v>400</v>
      </c>
      <c r="D5298">
        <v>26.45168387</v>
      </c>
      <c r="E5298">
        <v>0.646694039</v>
      </c>
      <c r="F5298">
        <v>0</v>
      </c>
      <c r="G5298">
        <v>2.7080502011022101</v>
      </c>
      <c r="I5298" s="1">
        <v>5274</v>
      </c>
      <c r="J5298" s="1">
        <v>1.9957584573594693</v>
      </c>
      <c r="K5298" s="1">
        <v>0.83155516456955825</v>
      </c>
    </row>
    <row r="5299" spans="1:11" x14ac:dyDescent="0.35">
      <c r="A5299" t="s">
        <v>5475</v>
      </c>
      <c r="B5299" t="s">
        <v>3</v>
      </c>
      <c r="C5299">
        <v>400</v>
      </c>
      <c r="D5299">
        <v>41.170275840000002</v>
      </c>
      <c r="E5299">
        <v>2.1248755940000001</v>
      </c>
      <c r="F5299">
        <v>0</v>
      </c>
      <c r="G5299">
        <v>4.8713732267627483</v>
      </c>
      <c r="I5299" s="1">
        <v>5275</v>
      </c>
      <c r="J5299" s="1">
        <v>2.0827406726070232</v>
      </c>
      <c r="K5299" s="1">
        <v>1.0352092336712171</v>
      </c>
    </row>
    <row r="5300" spans="1:11" x14ac:dyDescent="0.35">
      <c r="A5300" t="s">
        <v>5476</v>
      </c>
      <c r="B5300" t="s">
        <v>3</v>
      </c>
      <c r="C5300">
        <v>400</v>
      </c>
      <c r="D5300">
        <v>35.481240219999997</v>
      </c>
      <c r="E5300">
        <v>2.2600106169999998</v>
      </c>
      <c r="F5300">
        <v>0</v>
      </c>
      <c r="G5300">
        <v>1.8870696490323797</v>
      </c>
      <c r="I5300" s="1">
        <v>5276</v>
      </c>
      <c r="J5300" s="1">
        <v>2.1513360177973073</v>
      </c>
      <c r="K5300" s="1">
        <v>-3.0676267496714624</v>
      </c>
    </row>
    <row r="5301" spans="1:11" x14ac:dyDescent="0.35">
      <c r="A5301" t="s">
        <v>5477</v>
      </c>
      <c r="B5301" t="s">
        <v>3</v>
      </c>
      <c r="C5301">
        <v>400</v>
      </c>
      <c r="D5301">
        <v>23.487024689999998</v>
      </c>
      <c r="E5301">
        <v>0.67137838400000005</v>
      </c>
      <c r="F5301">
        <v>0</v>
      </c>
      <c r="G5301">
        <v>2.1041341542702074</v>
      </c>
      <c r="I5301" s="1">
        <v>5277</v>
      </c>
      <c r="J5301" s="1">
        <v>2.126191208759753</v>
      </c>
      <c r="K5301" s="1">
        <v>-3.0424819406339081</v>
      </c>
    </row>
    <row r="5302" spans="1:11" x14ac:dyDescent="0.35">
      <c r="A5302" t="s">
        <v>5478</v>
      </c>
      <c r="B5302" t="s">
        <v>3</v>
      </c>
      <c r="C5302">
        <v>400</v>
      </c>
      <c r="D5302">
        <v>8.1966471169999995</v>
      </c>
      <c r="E5302">
        <v>1.4695072769999999</v>
      </c>
      <c r="F5302">
        <v>0</v>
      </c>
      <c r="G5302">
        <v>2.6946271807700692</v>
      </c>
      <c r="I5302" s="1">
        <v>5278</v>
      </c>
      <c r="J5302" s="1">
        <v>1.9612982305841364</v>
      </c>
      <c r="K5302" s="1">
        <v>-1.7789766737901818</v>
      </c>
    </row>
    <row r="5303" spans="1:11" x14ac:dyDescent="0.35">
      <c r="A5303" t="s">
        <v>5479</v>
      </c>
      <c r="B5303" t="s">
        <v>3</v>
      </c>
      <c r="C5303">
        <v>400</v>
      </c>
      <c r="D5303">
        <v>40.387200010000001</v>
      </c>
      <c r="E5303">
        <v>1.8943813389999999</v>
      </c>
      <c r="F5303">
        <v>0</v>
      </c>
      <c r="G5303">
        <v>3.730501128804756</v>
      </c>
      <c r="I5303" s="1">
        <v>5279</v>
      </c>
      <c r="J5303" s="1">
        <v>2.0667195834814254</v>
      </c>
      <c r="K5303" s="1">
        <v>1.4971633804578257</v>
      </c>
    </row>
    <row r="5304" spans="1:11" x14ac:dyDescent="0.35">
      <c r="A5304" t="s">
        <v>5480</v>
      </c>
      <c r="B5304" t="s">
        <v>3</v>
      </c>
      <c r="C5304">
        <v>400</v>
      </c>
      <c r="D5304">
        <v>20.532318839999999</v>
      </c>
      <c r="E5304">
        <v>2.9431606700000001</v>
      </c>
      <c r="F5304">
        <v>0</v>
      </c>
      <c r="G5304">
        <v>2.5176964726109912</v>
      </c>
      <c r="I5304" s="1">
        <v>5280</v>
      </c>
      <c r="J5304" s="1">
        <v>2.1419219349758518</v>
      </c>
      <c r="K5304" s="1">
        <v>-3.0582126668500069</v>
      </c>
    </row>
    <row r="5305" spans="1:11" x14ac:dyDescent="0.35">
      <c r="A5305" t="s">
        <v>5481</v>
      </c>
      <c r="B5305" t="s">
        <v>3</v>
      </c>
      <c r="C5305">
        <v>400</v>
      </c>
      <c r="D5305">
        <v>19.325030890000001</v>
      </c>
      <c r="E5305">
        <v>3.1620296699999999</v>
      </c>
      <c r="F5305">
        <v>0</v>
      </c>
      <c r="G5305">
        <v>3.1904763503465028</v>
      </c>
      <c r="I5305" s="1">
        <v>5281</v>
      </c>
      <c r="J5305" s="1">
        <v>2.2019309549083679</v>
      </c>
      <c r="K5305" s="1">
        <v>5.9832143565422768E-2</v>
      </c>
    </row>
    <row r="5306" spans="1:11" x14ac:dyDescent="0.35">
      <c r="A5306" t="s">
        <v>5482</v>
      </c>
      <c r="B5306" t="s">
        <v>3</v>
      </c>
      <c r="C5306">
        <v>400</v>
      </c>
      <c r="D5306">
        <v>28.582013459999999</v>
      </c>
      <c r="E5306">
        <v>2.886544126</v>
      </c>
      <c r="F5306">
        <v>0</v>
      </c>
      <c r="G5306">
        <v>1.5686159179138452</v>
      </c>
      <c r="I5306" s="1">
        <v>5282</v>
      </c>
      <c r="J5306" s="1">
        <v>2.2358630060840574</v>
      </c>
      <c r="K5306" s="1">
        <v>-1.1711522690916292</v>
      </c>
    </row>
    <row r="5307" spans="1:11" x14ac:dyDescent="0.35">
      <c r="A5307" t="s">
        <v>5483</v>
      </c>
      <c r="B5307" t="s">
        <v>3</v>
      </c>
      <c r="C5307">
        <v>400</v>
      </c>
      <c r="D5307">
        <v>28.583930930000001</v>
      </c>
      <c r="E5307">
        <v>2.5732965050000001</v>
      </c>
      <c r="F5307">
        <v>0</v>
      </c>
      <c r="G5307">
        <v>3.4078419243808238</v>
      </c>
      <c r="I5307" s="1">
        <v>5283</v>
      </c>
      <c r="J5307" s="1">
        <v>1.9578759728009147</v>
      </c>
      <c r="K5307" s="1">
        <v>0.26132751125407983</v>
      </c>
    </row>
    <row r="5308" spans="1:11" x14ac:dyDescent="0.35">
      <c r="A5308" t="s">
        <v>5484</v>
      </c>
      <c r="B5308" t="s">
        <v>3</v>
      </c>
      <c r="C5308">
        <v>400</v>
      </c>
      <c r="D5308">
        <v>19.965926530000001</v>
      </c>
      <c r="E5308">
        <v>3.1893416449999998</v>
      </c>
      <c r="F5308">
        <v>0</v>
      </c>
      <c r="G5308">
        <v>2.1517622032594619</v>
      </c>
      <c r="I5308" s="1">
        <v>5284</v>
      </c>
      <c r="J5308" s="1">
        <v>1.9527197605882565</v>
      </c>
      <c r="K5308" s="1">
        <v>0.10140397310728977</v>
      </c>
    </row>
    <row r="5309" spans="1:11" x14ac:dyDescent="0.35">
      <c r="A5309" t="s">
        <v>5485</v>
      </c>
      <c r="B5309" t="s">
        <v>3</v>
      </c>
      <c r="C5309">
        <v>400</v>
      </c>
      <c r="D5309">
        <v>26.13420292</v>
      </c>
      <c r="E5309">
        <v>1.2038212129999999</v>
      </c>
      <c r="F5309">
        <v>0</v>
      </c>
      <c r="G5309">
        <v>3.1000922888782338</v>
      </c>
      <c r="I5309" s="1">
        <v>5285</v>
      </c>
      <c r="J5309" s="1">
        <v>2.1858611960294092</v>
      </c>
      <c r="K5309" s="1">
        <v>-1.9234969315619181</v>
      </c>
    </row>
    <row r="5310" spans="1:11" x14ac:dyDescent="0.35">
      <c r="A5310" t="s">
        <v>5486</v>
      </c>
      <c r="B5310" t="s">
        <v>3</v>
      </c>
      <c r="C5310">
        <v>400</v>
      </c>
      <c r="D5310">
        <v>19.809100910000002</v>
      </c>
      <c r="E5310">
        <v>3.1500282799999999</v>
      </c>
      <c r="F5310">
        <v>0</v>
      </c>
      <c r="G5310">
        <v>2.5014359517392109</v>
      </c>
      <c r="I5310" s="1">
        <v>5286</v>
      </c>
      <c r="J5310" s="1">
        <v>2.0727502114865004</v>
      </c>
      <c r="K5310" s="1">
        <v>-2.9890409433606555</v>
      </c>
    </row>
    <row r="5311" spans="1:11" x14ac:dyDescent="0.35">
      <c r="A5311" t="s">
        <v>5487</v>
      </c>
      <c r="B5311" t="s">
        <v>3</v>
      </c>
      <c r="C5311">
        <v>400</v>
      </c>
      <c r="D5311">
        <v>18.70302921</v>
      </c>
      <c r="E5311">
        <v>3.2243947529999999</v>
      </c>
      <c r="F5311">
        <v>0</v>
      </c>
      <c r="G5311">
        <v>1.9740810260220096</v>
      </c>
      <c r="I5311" s="1">
        <v>5287</v>
      </c>
      <c r="J5311" s="1">
        <v>2.0313740501640072</v>
      </c>
      <c r="K5311" s="1">
        <v>0.19864034999520319</v>
      </c>
    </row>
    <row r="5312" spans="1:11" x14ac:dyDescent="0.35">
      <c r="A5312" t="s">
        <v>5488</v>
      </c>
      <c r="B5312" t="s">
        <v>3</v>
      </c>
      <c r="C5312">
        <v>400</v>
      </c>
      <c r="D5312">
        <v>10.193988409999999</v>
      </c>
      <c r="E5312">
        <v>1.1286469640000001</v>
      </c>
      <c r="F5312">
        <v>0</v>
      </c>
      <c r="G5312">
        <v>3.6963514689526371</v>
      </c>
      <c r="I5312" s="1">
        <v>5288</v>
      </c>
      <c r="J5312" s="1">
        <v>1.8904241842620713</v>
      </c>
      <c r="K5312" s="1">
        <v>0.40211057287847307</v>
      </c>
    </row>
    <row r="5313" spans="1:11" x14ac:dyDescent="0.35">
      <c r="A5313" t="s">
        <v>5489</v>
      </c>
      <c r="B5313" t="s">
        <v>3</v>
      </c>
      <c r="C5313">
        <v>400</v>
      </c>
      <c r="D5313">
        <v>26.951128879999999</v>
      </c>
      <c r="E5313">
        <v>0.36462027899999999</v>
      </c>
      <c r="F5313">
        <v>0</v>
      </c>
      <c r="G5313">
        <v>2.0794415416798357</v>
      </c>
      <c r="I5313" s="1">
        <v>5289</v>
      </c>
      <c r="J5313" s="1">
        <v>2.1733785091010311</v>
      </c>
      <c r="K5313" s="1">
        <v>1.0885568052276167</v>
      </c>
    </row>
    <row r="5314" spans="1:11" x14ac:dyDescent="0.35">
      <c r="A5314" t="s">
        <v>5490</v>
      </c>
      <c r="B5314" t="s">
        <v>3</v>
      </c>
      <c r="C5314">
        <v>400</v>
      </c>
      <c r="D5314">
        <v>12.633539559999999</v>
      </c>
      <c r="E5314">
        <v>2.4936883920000001</v>
      </c>
      <c r="F5314">
        <v>0</v>
      </c>
      <c r="G5314">
        <v>1.7047480922384253</v>
      </c>
      <c r="I5314" s="1">
        <v>5290</v>
      </c>
      <c r="J5314" s="1">
        <v>2.1528654836293981</v>
      </c>
      <c r="K5314" s="1">
        <v>-0.29656749326377185</v>
      </c>
    </row>
    <row r="5315" spans="1:11" x14ac:dyDescent="0.35">
      <c r="A5315" t="s">
        <v>5491</v>
      </c>
      <c r="B5315" t="s">
        <v>3</v>
      </c>
      <c r="C5315">
        <v>400</v>
      </c>
      <c r="D5315">
        <v>20.420860560000001</v>
      </c>
      <c r="E5315">
        <v>1.8468415170000001</v>
      </c>
      <c r="F5315">
        <v>0</v>
      </c>
      <c r="G5315">
        <v>2.7013612129514133</v>
      </c>
      <c r="I5315" s="1">
        <v>5291</v>
      </c>
      <c r="J5315" s="1">
        <v>1.8670709433329873</v>
      </c>
      <c r="K5315" s="1">
        <v>0.59251789847072311</v>
      </c>
    </row>
    <row r="5316" spans="1:11" x14ac:dyDescent="0.35">
      <c r="A5316" t="s">
        <v>5492</v>
      </c>
      <c r="B5316" t="s">
        <v>3</v>
      </c>
      <c r="C5316">
        <v>400</v>
      </c>
      <c r="D5316">
        <v>27.372076759999999</v>
      </c>
      <c r="E5316">
        <v>0.93775925199999999</v>
      </c>
      <c r="F5316">
        <v>0</v>
      </c>
      <c r="G5316">
        <v>1.8562979903656263</v>
      </c>
      <c r="I5316" s="1">
        <v>5292</v>
      </c>
      <c r="J5316" s="1">
        <v>1.8818868365391945</v>
      </c>
      <c r="K5316" s="1">
        <v>0.77135512806802042</v>
      </c>
    </row>
    <row r="5317" spans="1:11" x14ac:dyDescent="0.35">
      <c r="A5317" t="s">
        <v>5493</v>
      </c>
      <c r="B5317" t="s">
        <v>3</v>
      </c>
      <c r="C5317">
        <v>400</v>
      </c>
      <c r="D5317">
        <v>14.12330826</v>
      </c>
      <c r="E5317">
        <v>3.3125931359999998</v>
      </c>
      <c r="F5317">
        <v>0</v>
      </c>
      <c r="G5317">
        <v>-0.916290731874155</v>
      </c>
      <c r="I5317" s="1">
        <v>5293</v>
      </c>
      <c r="J5317" s="1">
        <v>2.1332423868649113</v>
      </c>
      <c r="K5317" s="1">
        <v>-0.60718608336986213</v>
      </c>
    </row>
    <row r="5318" spans="1:11" x14ac:dyDescent="0.35">
      <c r="A5318" t="s">
        <v>5494</v>
      </c>
      <c r="B5318" t="s">
        <v>3</v>
      </c>
      <c r="C5318">
        <v>400</v>
      </c>
      <c r="D5318">
        <v>11.96057021</v>
      </c>
      <c r="E5318">
        <v>1.2409716660000001</v>
      </c>
      <c r="F5318">
        <v>0</v>
      </c>
      <c r="G5318">
        <v>0.95551144502743635</v>
      </c>
      <c r="I5318" s="1">
        <v>5294</v>
      </c>
      <c r="J5318" s="1">
        <v>2.1712066435943624</v>
      </c>
      <c r="K5318" s="1">
        <v>1.2131836197514119</v>
      </c>
    </row>
    <row r="5319" spans="1:11" x14ac:dyDescent="0.35">
      <c r="A5319" t="s">
        <v>5495</v>
      </c>
      <c r="B5319" t="s">
        <v>3</v>
      </c>
      <c r="C5319">
        <v>400</v>
      </c>
      <c r="D5319">
        <v>20.00974596</v>
      </c>
      <c r="E5319">
        <v>0.793840094</v>
      </c>
      <c r="F5319">
        <v>0</v>
      </c>
      <c r="G5319">
        <v>1.5260563034950492</v>
      </c>
      <c r="I5319" s="1">
        <v>5295</v>
      </c>
      <c r="J5319" s="1">
        <v>2.1042304344802152</v>
      </c>
      <c r="K5319" s="1">
        <v>0.71714845192899812</v>
      </c>
    </row>
    <row r="5320" spans="1:11" x14ac:dyDescent="0.35">
      <c r="A5320" t="s">
        <v>5496</v>
      </c>
      <c r="B5320" t="s">
        <v>3</v>
      </c>
      <c r="C5320">
        <v>400</v>
      </c>
      <c r="D5320">
        <v>18.364582899999998</v>
      </c>
      <c r="E5320">
        <v>1.987553007</v>
      </c>
      <c r="F5320">
        <v>0</v>
      </c>
      <c r="G5320">
        <v>3.7704594411063592</v>
      </c>
      <c r="I5320" s="1">
        <v>5296</v>
      </c>
      <c r="J5320" s="1">
        <v>2.1935380133210312</v>
      </c>
      <c r="K5320" s="1">
        <v>-1.2380265682935949</v>
      </c>
    </row>
    <row r="5321" spans="1:11" x14ac:dyDescent="0.35">
      <c r="A5321" t="s">
        <v>5497</v>
      </c>
      <c r="B5321" t="s">
        <v>3</v>
      </c>
      <c r="C5321">
        <v>400</v>
      </c>
      <c r="D5321">
        <v>28.107112239999999</v>
      </c>
      <c r="E5321">
        <v>1.402675632</v>
      </c>
      <c r="F5321">
        <v>0</v>
      </c>
      <c r="G5321">
        <v>3.6938669956249757</v>
      </c>
      <c r="I5321" s="1">
        <v>5297</v>
      </c>
      <c r="J5321" s="1">
        <v>2.2124196785290775</v>
      </c>
      <c r="K5321" s="1">
        <v>0.49563052257313256</v>
      </c>
    </row>
    <row r="5322" spans="1:11" x14ac:dyDescent="0.35">
      <c r="A5322" t="s">
        <v>5498</v>
      </c>
      <c r="B5322" t="s">
        <v>3</v>
      </c>
      <c r="C5322">
        <v>400</v>
      </c>
      <c r="D5322">
        <v>14.996151019999999</v>
      </c>
      <c r="E5322">
        <v>3.8522491319999999</v>
      </c>
      <c r="F5322">
        <v>0</v>
      </c>
      <c r="G5322">
        <v>0.26236426446749106</v>
      </c>
      <c r="I5322" s="1">
        <v>5298</v>
      </c>
      <c r="J5322" s="1">
        <v>2.0336546566388165</v>
      </c>
      <c r="K5322" s="1">
        <v>2.8377185701239318</v>
      </c>
    </row>
    <row r="5323" spans="1:11" x14ac:dyDescent="0.35">
      <c r="A5323" t="s">
        <v>5499</v>
      </c>
      <c r="B5323" t="s">
        <v>3</v>
      </c>
      <c r="C5323">
        <v>400</v>
      </c>
      <c r="D5323">
        <v>20.150420539999999</v>
      </c>
      <c r="E5323">
        <v>2.8500535359999999</v>
      </c>
      <c r="F5323">
        <v>0</v>
      </c>
      <c r="G5323">
        <v>3.7184382563554808</v>
      </c>
      <c r="I5323" s="1">
        <v>5299</v>
      </c>
      <c r="J5323" s="1">
        <v>2.0173119988218366</v>
      </c>
      <c r="K5323" s="1">
        <v>-0.13024234978945692</v>
      </c>
    </row>
    <row r="5324" spans="1:11" x14ac:dyDescent="0.35">
      <c r="A5324" t="s">
        <v>5500</v>
      </c>
      <c r="B5324" t="s">
        <v>3</v>
      </c>
      <c r="C5324">
        <v>400</v>
      </c>
      <c r="D5324">
        <v>24.9202817</v>
      </c>
      <c r="E5324">
        <v>3.014758257</v>
      </c>
      <c r="F5324">
        <v>0</v>
      </c>
      <c r="G5324">
        <v>0.69314718055994529</v>
      </c>
      <c r="I5324" s="1">
        <v>5300</v>
      </c>
      <c r="J5324" s="1">
        <v>2.2094344583040346</v>
      </c>
      <c r="K5324" s="1">
        <v>-0.10530030403382717</v>
      </c>
    </row>
    <row r="5325" spans="1:11" x14ac:dyDescent="0.35">
      <c r="A5325" t="s">
        <v>5501</v>
      </c>
      <c r="B5325" t="s">
        <v>3</v>
      </c>
      <c r="C5325">
        <v>400</v>
      </c>
      <c r="D5325">
        <v>16.30116641</v>
      </c>
      <c r="E5325">
        <v>0.86684964099999995</v>
      </c>
      <c r="F5325">
        <v>0</v>
      </c>
      <c r="G5325">
        <v>0.64185388617239469</v>
      </c>
      <c r="I5325" s="1">
        <v>5301</v>
      </c>
      <c r="J5325" s="1">
        <v>2.1129121275079403</v>
      </c>
      <c r="K5325" s="1">
        <v>0.58171505326212891</v>
      </c>
    </row>
    <row r="5326" spans="1:11" x14ac:dyDescent="0.35">
      <c r="A5326" t="s">
        <v>5502</v>
      </c>
      <c r="B5326" t="s">
        <v>3</v>
      </c>
      <c r="C5326">
        <v>400</v>
      </c>
      <c r="D5326">
        <v>33.078571140000001</v>
      </c>
      <c r="E5326">
        <v>3.7705415279999999</v>
      </c>
      <c r="F5326">
        <v>0</v>
      </c>
      <c r="G5326">
        <v>2.33214389523559</v>
      </c>
      <c r="I5326" s="1">
        <v>5302</v>
      </c>
      <c r="J5326" s="1">
        <v>2.0615296564325019</v>
      </c>
      <c r="K5326" s="1">
        <v>1.6689714723722542</v>
      </c>
    </row>
    <row r="5327" spans="1:11" x14ac:dyDescent="0.35">
      <c r="A5327" t="s">
        <v>5503</v>
      </c>
      <c r="B5327" t="s">
        <v>3</v>
      </c>
      <c r="C5327">
        <v>400</v>
      </c>
      <c r="D5327">
        <v>21.50141593</v>
      </c>
      <c r="E5327">
        <v>1.24664285</v>
      </c>
      <c r="F5327">
        <v>0</v>
      </c>
      <c r="G5327">
        <v>0.40546510810816438</v>
      </c>
      <c r="I5327" s="1">
        <v>5303</v>
      </c>
      <c r="J5327" s="1">
        <v>1.9346947223676745</v>
      </c>
      <c r="K5327" s="1">
        <v>0.58300175024331669</v>
      </c>
    </row>
    <row r="5328" spans="1:11" x14ac:dyDescent="0.35">
      <c r="A5328" t="s">
        <v>5504</v>
      </c>
      <c r="B5328" t="s">
        <v>3</v>
      </c>
      <c r="C5328">
        <v>400</v>
      </c>
      <c r="D5328">
        <v>27.227589930000001</v>
      </c>
      <c r="E5328">
        <v>1.2639274760000001</v>
      </c>
      <c r="F5328">
        <v>0</v>
      </c>
      <c r="G5328">
        <v>2.7080502011022101</v>
      </c>
      <c r="I5328" s="1">
        <v>5304</v>
      </c>
      <c r="J5328" s="1">
        <v>1.9082256317179136</v>
      </c>
      <c r="K5328" s="1">
        <v>1.2822507186285892</v>
      </c>
    </row>
    <row r="5329" spans="1:11" x14ac:dyDescent="0.35">
      <c r="A5329" t="s">
        <v>5505</v>
      </c>
      <c r="B5329" t="s">
        <v>3</v>
      </c>
      <c r="C5329">
        <v>400</v>
      </c>
      <c r="D5329">
        <v>18.91600468</v>
      </c>
      <c r="E5329">
        <v>2.1421494110000001</v>
      </c>
      <c r="F5329">
        <v>0</v>
      </c>
      <c r="G5329">
        <v>1.1314021114911006</v>
      </c>
      <c r="I5329" s="1">
        <v>5305</v>
      </c>
      <c r="J5329" s="1">
        <v>1.941541687609039</v>
      </c>
      <c r="K5329" s="1">
        <v>-0.37292576969519375</v>
      </c>
    </row>
    <row r="5330" spans="1:11" x14ac:dyDescent="0.35">
      <c r="A5330" t="s">
        <v>5506</v>
      </c>
      <c r="B5330" t="s">
        <v>3</v>
      </c>
      <c r="C5330">
        <v>400</v>
      </c>
      <c r="D5330">
        <v>20.03104119</v>
      </c>
      <c r="E5330">
        <v>1.5763429819999999</v>
      </c>
      <c r="F5330">
        <v>0</v>
      </c>
      <c r="G5330">
        <v>3.6888794541139363</v>
      </c>
      <c r="I5330" s="1">
        <v>5306</v>
      </c>
      <c r="J5330" s="1">
        <v>1.9794245292909169</v>
      </c>
      <c r="K5330" s="1">
        <v>1.4284173950899068</v>
      </c>
    </row>
    <row r="5331" spans="1:11" x14ac:dyDescent="0.35">
      <c r="A5331" t="s">
        <v>5507</v>
      </c>
      <c r="B5331" t="s">
        <v>3</v>
      </c>
      <c r="C5331">
        <v>400</v>
      </c>
      <c r="D5331">
        <v>14.55932235</v>
      </c>
      <c r="E5331">
        <v>1.1214576890000001</v>
      </c>
      <c r="F5331">
        <v>0</v>
      </c>
      <c r="G5331">
        <v>3.2995337278856551</v>
      </c>
      <c r="I5331" s="1">
        <v>5307</v>
      </c>
      <c r="J5331" s="1">
        <v>1.9049226370402799</v>
      </c>
      <c r="K5331" s="1">
        <v>0.24683956621918202</v>
      </c>
    </row>
    <row r="5332" spans="1:11" x14ac:dyDescent="0.35">
      <c r="A5332" t="s">
        <v>5508</v>
      </c>
      <c r="B5332" t="s">
        <v>3</v>
      </c>
      <c r="C5332">
        <v>400</v>
      </c>
      <c r="D5332">
        <v>16.65284407</v>
      </c>
      <c r="E5332">
        <v>2.281113151</v>
      </c>
      <c r="F5332">
        <v>0</v>
      </c>
      <c r="G5332">
        <v>2.341805806147327</v>
      </c>
      <c r="I5332" s="1">
        <v>5308</v>
      </c>
      <c r="J5332" s="1">
        <v>2.1450430757573233</v>
      </c>
      <c r="K5332" s="1">
        <v>0.95504921312091051</v>
      </c>
    </row>
    <row r="5333" spans="1:11" x14ac:dyDescent="0.35">
      <c r="A5333" t="s">
        <v>5509</v>
      </c>
      <c r="B5333" t="s">
        <v>3</v>
      </c>
      <c r="C5333">
        <v>400</v>
      </c>
      <c r="D5333">
        <v>18.498195509999999</v>
      </c>
      <c r="E5333">
        <v>1.871776383</v>
      </c>
      <c r="F5333">
        <v>0</v>
      </c>
      <c r="G5333">
        <v>2.9496883350525844</v>
      </c>
      <c r="I5333" s="1">
        <v>5309</v>
      </c>
      <c r="J5333" s="1">
        <v>1.9096770290370091</v>
      </c>
      <c r="K5333" s="1">
        <v>0.59175892270220176</v>
      </c>
    </row>
    <row r="5334" spans="1:11" x14ac:dyDescent="0.35">
      <c r="A5334" t="s">
        <v>5510</v>
      </c>
      <c r="B5334" t="s">
        <v>3</v>
      </c>
      <c r="C5334">
        <v>400</v>
      </c>
      <c r="D5334">
        <v>27.258837719999999</v>
      </c>
      <c r="E5334">
        <v>0.93809842899999996</v>
      </c>
      <c r="F5334">
        <v>0</v>
      </c>
      <c r="G5334">
        <v>-0.51082562376599072</v>
      </c>
      <c r="I5334" s="1">
        <v>5310</v>
      </c>
      <c r="J5334" s="1">
        <v>1.9006834624965672</v>
      </c>
      <c r="K5334" s="1">
        <v>7.3397563525442466E-2</v>
      </c>
    </row>
    <row r="5335" spans="1:11" x14ac:dyDescent="0.35">
      <c r="A5335" t="s">
        <v>5511</v>
      </c>
      <c r="B5335" t="s">
        <v>3</v>
      </c>
      <c r="C5335">
        <v>400</v>
      </c>
      <c r="D5335">
        <v>19.612696360000001</v>
      </c>
      <c r="E5335">
        <v>0.78578089100000004</v>
      </c>
      <c r="F5335">
        <v>0</v>
      </c>
      <c r="G5335">
        <v>3.8044377947482086</v>
      </c>
      <c r="I5335" s="1">
        <v>5311</v>
      </c>
      <c r="J5335" s="1">
        <v>2.1541343313088572</v>
      </c>
      <c r="K5335" s="1">
        <v>1.5422171376437799</v>
      </c>
    </row>
    <row r="5336" spans="1:11" x14ac:dyDescent="0.35">
      <c r="A5336" t="s">
        <v>5512</v>
      </c>
      <c r="B5336" t="s">
        <v>3</v>
      </c>
      <c r="C5336">
        <v>400</v>
      </c>
      <c r="D5336">
        <v>19.03095866</v>
      </c>
      <c r="E5336">
        <v>0.72501592199999998</v>
      </c>
      <c r="F5336">
        <v>0</v>
      </c>
      <c r="G5336">
        <v>1.9459101490553132</v>
      </c>
      <c r="I5336" s="1">
        <v>5312</v>
      </c>
      <c r="J5336" s="1">
        <v>2.2465324853832183</v>
      </c>
      <c r="K5336" s="1">
        <v>-0.16709094370338251</v>
      </c>
    </row>
    <row r="5337" spans="1:11" x14ac:dyDescent="0.35">
      <c r="A5337" t="s">
        <v>5513</v>
      </c>
      <c r="B5337" t="s">
        <v>3</v>
      </c>
      <c r="C5337">
        <v>400</v>
      </c>
      <c r="D5337">
        <v>18.473648220000001</v>
      </c>
      <c r="E5337">
        <v>1.900175803</v>
      </c>
      <c r="F5337">
        <v>0</v>
      </c>
      <c r="G5337">
        <v>2.4765384001174837</v>
      </c>
      <c r="I5337" s="1">
        <v>5313</v>
      </c>
      <c r="J5337" s="1">
        <v>1.989051997591377</v>
      </c>
      <c r="K5337" s="1">
        <v>-0.28430390535295169</v>
      </c>
    </row>
    <row r="5338" spans="1:11" x14ac:dyDescent="0.35">
      <c r="A5338" t="s">
        <v>5514</v>
      </c>
      <c r="B5338" t="s">
        <v>3</v>
      </c>
      <c r="C5338">
        <v>400</v>
      </c>
      <c r="D5338">
        <v>16.414142900000002</v>
      </c>
      <c r="E5338">
        <v>0.96267068</v>
      </c>
      <c r="F5338">
        <v>0</v>
      </c>
      <c r="G5338">
        <v>1.5260563034950492</v>
      </c>
      <c r="I5338" s="1">
        <v>5314</v>
      </c>
      <c r="J5338" s="1">
        <v>2.0672789213260749</v>
      </c>
      <c r="K5338" s="1">
        <v>0.63408229162533836</v>
      </c>
    </row>
    <row r="5339" spans="1:11" x14ac:dyDescent="0.35">
      <c r="A5339" t="s">
        <v>5515</v>
      </c>
      <c r="B5339" t="s">
        <v>3</v>
      </c>
      <c r="C5339">
        <v>400</v>
      </c>
      <c r="D5339">
        <v>25.373637819999999</v>
      </c>
      <c r="E5339">
        <v>3.210128589</v>
      </c>
      <c r="F5339">
        <v>0</v>
      </c>
      <c r="G5339">
        <v>2.4595888418037104</v>
      </c>
      <c r="I5339" s="1">
        <v>5315</v>
      </c>
      <c r="J5339" s="1">
        <v>2.1772194833991643</v>
      </c>
      <c r="K5339" s="1">
        <v>-0.32092149303353801</v>
      </c>
    </row>
    <row r="5340" spans="1:11" x14ac:dyDescent="0.35">
      <c r="A5340" t="s">
        <v>5516</v>
      </c>
      <c r="B5340" t="s">
        <v>3</v>
      </c>
      <c r="C5340">
        <v>400</v>
      </c>
      <c r="D5340">
        <v>37.081423710000003</v>
      </c>
      <c r="E5340">
        <v>2.3171325980000002</v>
      </c>
      <c r="F5340">
        <v>0</v>
      </c>
      <c r="G5340">
        <v>1.7578579175523736</v>
      </c>
      <c r="I5340" s="1">
        <v>5316</v>
      </c>
      <c r="J5340" s="1">
        <v>1.8900171232946275</v>
      </c>
      <c r="K5340" s="1">
        <v>-2.8063078551687823</v>
      </c>
    </row>
    <row r="5341" spans="1:11" x14ac:dyDescent="0.35">
      <c r="A5341" t="s">
        <v>5517</v>
      </c>
      <c r="B5341" t="s">
        <v>3</v>
      </c>
      <c r="C5341">
        <v>400</v>
      </c>
      <c r="D5341">
        <v>20.356622139999999</v>
      </c>
      <c r="E5341">
        <v>1.1320072619999999</v>
      </c>
      <c r="F5341">
        <v>0</v>
      </c>
      <c r="G5341">
        <v>3.4688560301359703</v>
      </c>
      <c r="I5341" s="1">
        <v>5317</v>
      </c>
      <c r="J5341" s="1">
        <v>2.1405502571848589</v>
      </c>
      <c r="K5341" s="1">
        <v>-1.1850388121574227</v>
      </c>
    </row>
    <row r="5342" spans="1:11" x14ac:dyDescent="0.35">
      <c r="A5342" t="s">
        <v>5518</v>
      </c>
      <c r="B5342" t="s">
        <v>3</v>
      </c>
      <c r="C5342">
        <v>400</v>
      </c>
      <c r="D5342">
        <v>25.728245179999998</v>
      </c>
      <c r="E5342">
        <v>1.2821629590000001</v>
      </c>
      <c r="F5342">
        <v>0</v>
      </c>
      <c r="G5342">
        <v>4.1774594689326072</v>
      </c>
      <c r="I5342" s="1">
        <v>5318</v>
      </c>
      <c r="J5342" s="1">
        <v>2.1946244573303253</v>
      </c>
      <c r="K5342" s="1">
        <v>-0.66856815383527612</v>
      </c>
    </row>
    <row r="5343" spans="1:11" x14ac:dyDescent="0.35">
      <c r="A5343" t="s">
        <v>5519</v>
      </c>
      <c r="B5343" t="s">
        <v>3</v>
      </c>
      <c r="C5343">
        <v>400</v>
      </c>
      <c r="D5343">
        <v>19.505182049999998</v>
      </c>
      <c r="E5343">
        <v>2.9319028600000001</v>
      </c>
      <c r="F5343">
        <v>0</v>
      </c>
      <c r="G5343">
        <v>2.7408400239252009</v>
      </c>
      <c r="I5343" s="1">
        <v>5319</v>
      </c>
      <c r="J5343" s="1">
        <v>2.0502618691886187</v>
      </c>
      <c r="K5343" s="1">
        <v>1.7201975719177405</v>
      </c>
    </row>
    <row r="5344" spans="1:11" x14ac:dyDescent="0.35">
      <c r="A5344" t="s">
        <v>5520</v>
      </c>
      <c r="B5344" t="s">
        <v>3</v>
      </c>
      <c r="C5344">
        <v>400</v>
      </c>
      <c r="D5344">
        <v>26.433028270000001</v>
      </c>
      <c r="E5344">
        <v>1.308847034</v>
      </c>
      <c r="F5344">
        <v>0</v>
      </c>
      <c r="G5344">
        <v>3.2068032436339315</v>
      </c>
      <c r="I5344" s="1">
        <v>5320</v>
      </c>
      <c r="J5344" s="1">
        <v>2.1209944638359612</v>
      </c>
      <c r="K5344" s="1">
        <v>1.5728725317890144</v>
      </c>
    </row>
    <row r="5345" spans="1:11" x14ac:dyDescent="0.35">
      <c r="A5345" t="s">
        <v>5521</v>
      </c>
      <c r="B5345" t="s">
        <v>3</v>
      </c>
      <c r="C5345">
        <v>400</v>
      </c>
      <c r="D5345">
        <v>13.17335933</v>
      </c>
      <c r="E5345">
        <v>4.1944543540000003</v>
      </c>
      <c r="F5345">
        <v>0</v>
      </c>
      <c r="G5345">
        <v>1.0647107369924282</v>
      </c>
      <c r="I5345" s="1">
        <v>5321</v>
      </c>
      <c r="J5345" s="1">
        <v>1.8247534108556296</v>
      </c>
      <c r="K5345" s="1">
        <v>-1.5623891463881385</v>
      </c>
    </row>
    <row r="5346" spans="1:11" x14ac:dyDescent="0.35">
      <c r="A5346" t="s">
        <v>5522</v>
      </c>
      <c r="B5346" t="s">
        <v>3</v>
      </c>
      <c r="C5346">
        <v>400</v>
      </c>
      <c r="D5346">
        <v>31.714021989999999</v>
      </c>
      <c r="E5346">
        <v>2.078797738</v>
      </c>
      <c r="F5346">
        <v>0</v>
      </c>
      <c r="G5346">
        <v>-0.916290731874155</v>
      </c>
      <c r="I5346" s="1">
        <v>5322</v>
      </c>
      <c r="J5346" s="1">
        <v>1.9459547051426926</v>
      </c>
      <c r="K5346" s="1">
        <v>1.7724835512127881</v>
      </c>
    </row>
    <row r="5347" spans="1:11" x14ac:dyDescent="0.35">
      <c r="A5347" t="s">
        <v>5523</v>
      </c>
      <c r="B5347" t="s">
        <v>3</v>
      </c>
      <c r="C5347">
        <v>400</v>
      </c>
      <c r="D5347">
        <v>26.131958409999999</v>
      </c>
      <c r="E5347">
        <v>2.6154625899999999</v>
      </c>
      <c r="F5347">
        <v>0</v>
      </c>
      <c r="G5347">
        <v>-0.916290731874155</v>
      </c>
      <c r="I5347" s="1">
        <v>5323</v>
      </c>
      <c r="J5347" s="1">
        <v>1.9260360131826957</v>
      </c>
      <c r="K5347" s="1">
        <v>-1.2328888326227503</v>
      </c>
    </row>
    <row r="5348" spans="1:11" x14ac:dyDescent="0.35">
      <c r="A5348" t="s">
        <v>5524</v>
      </c>
      <c r="B5348" t="s">
        <v>3</v>
      </c>
      <c r="C5348">
        <v>400</v>
      </c>
      <c r="D5348">
        <v>18.65485666</v>
      </c>
      <c r="E5348">
        <v>2.1629089010000002</v>
      </c>
      <c r="F5348">
        <v>0</v>
      </c>
      <c r="G5348">
        <v>1.3862943611198906</v>
      </c>
      <c r="I5348" s="1">
        <v>5324</v>
      </c>
      <c r="J5348" s="1">
        <v>2.1857949916780814</v>
      </c>
      <c r="K5348" s="1">
        <v>-1.5439411055056866</v>
      </c>
    </row>
    <row r="5349" spans="1:11" x14ac:dyDescent="0.35">
      <c r="A5349" t="s">
        <v>5525</v>
      </c>
      <c r="B5349" t="s">
        <v>3</v>
      </c>
      <c r="C5349">
        <v>400</v>
      </c>
      <c r="D5349">
        <v>18.462357440000002</v>
      </c>
      <c r="E5349">
        <v>2.2079554730000002</v>
      </c>
      <c r="F5349">
        <v>0</v>
      </c>
      <c r="G5349">
        <v>2.2082744135228043</v>
      </c>
      <c r="I5349" s="1">
        <v>5325</v>
      </c>
      <c r="J5349" s="1">
        <v>1.8346347827129998</v>
      </c>
      <c r="K5349" s="1">
        <v>0.49750911252259011</v>
      </c>
    </row>
    <row r="5350" spans="1:11" x14ac:dyDescent="0.35">
      <c r="A5350" t="s">
        <v>5526</v>
      </c>
      <c r="B5350" t="s">
        <v>3</v>
      </c>
      <c r="C5350">
        <v>400</v>
      </c>
      <c r="D5350">
        <v>16.804317139999998</v>
      </c>
      <c r="E5350">
        <v>2.1923699679999999</v>
      </c>
      <c r="F5350">
        <v>0</v>
      </c>
      <c r="G5350">
        <v>0.33647223662121289</v>
      </c>
      <c r="I5350" s="1">
        <v>5326</v>
      </c>
      <c r="J5350" s="1">
        <v>2.1398644081912259</v>
      </c>
      <c r="K5350" s="1">
        <v>-1.7343993000830615</v>
      </c>
    </row>
    <row r="5351" spans="1:11" x14ac:dyDescent="0.35">
      <c r="A5351" t="s">
        <v>5527</v>
      </c>
      <c r="B5351" t="s">
        <v>3</v>
      </c>
      <c r="C5351">
        <v>400</v>
      </c>
      <c r="D5351">
        <v>12.789935870000001</v>
      </c>
      <c r="E5351">
        <v>0.759994689</v>
      </c>
      <c r="F5351">
        <v>0</v>
      </c>
      <c r="G5351">
        <v>-0.916290731874155</v>
      </c>
      <c r="I5351" s="1">
        <v>5327</v>
      </c>
      <c r="J5351" s="1">
        <v>2.1377740786678983</v>
      </c>
      <c r="K5351" s="1">
        <v>0.57027612243431181</v>
      </c>
    </row>
    <row r="5352" spans="1:11" x14ac:dyDescent="0.35">
      <c r="A5352" t="s">
        <v>5528</v>
      </c>
      <c r="B5352" t="s">
        <v>3</v>
      </c>
      <c r="C5352">
        <v>400</v>
      </c>
      <c r="D5352">
        <v>26.683664759999999</v>
      </c>
      <c r="E5352">
        <v>1.5077614459999999</v>
      </c>
      <c r="F5352">
        <v>0</v>
      </c>
      <c r="G5352">
        <v>2.8959119382717802</v>
      </c>
      <c r="I5352" s="1">
        <v>5328</v>
      </c>
      <c r="J5352" s="1">
        <v>2.0315656343102071</v>
      </c>
      <c r="K5352" s="1">
        <v>-0.9001635228191065</v>
      </c>
    </row>
    <row r="5353" spans="1:11" x14ac:dyDescent="0.35">
      <c r="A5353" t="s">
        <v>5529</v>
      </c>
      <c r="B5353" t="s">
        <v>3</v>
      </c>
      <c r="C5353">
        <v>400</v>
      </c>
      <c r="D5353">
        <v>15.825611439999999</v>
      </c>
      <c r="E5353">
        <v>1.8113026210000001</v>
      </c>
      <c r="F5353">
        <v>0</v>
      </c>
      <c r="G5353">
        <v>2.6741486494265287</v>
      </c>
      <c r="I5353" s="1">
        <v>5329</v>
      </c>
      <c r="J5353" s="1">
        <v>2.0999918694527744</v>
      </c>
      <c r="K5353" s="1">
        <v>1.5888875846611619</v>
      </c>
    </row>
    <row r="5354" spans="1:11" x14ac:dyDescent="0.35">
      <c r="A5354" t="s">
        <v>5530</v>
      </c>
      <c r="B5354" t="s">
        <v>3</v>
      </c>
      <c r="C5354">
        <v>400</v>
      </c>
      <c r="D5354">
        <v>15.261314670000001</v>
      </c>
      <c r="E5354">
        <v>1.01865421</v>
      </c>
      <c r="F5354">
        <v>0</v>
      </c>
      <c r="G5354">
        <v>2.2192034840549946</v>
      </c>
      <c r="I5354" s="1">
        <v>5330</v>
      </c>
      <c r="J5354" s="1">
        <v>2.15500377180377</v>
      </c>
      <c r="K5354" s="1">
        <v>1.1445299560818851</v>
      </c>
    </row>
    <row r="5355" spans="1:11" x14ac:dyDescent="0.35">
      <c r="A5355" t="s">
        <v>5531</v>
      </c>
      <c r="B5355" t="s">
        <v>3</v>
      </c>
      <c r="C5355">
        <v>400</v>
      </c>
      <c r="D5355">
        <v>18.817446310000001</v>
      </c>
      <c r="E5355">
        <v>1.570505678</v>
      </c>
      <c r="F5355">
        <v>0</v>
      </c>
      <c r="G5355">
        <v>2.2512917986064953</v>
      </c>
      <c r="I5355" s="1">
        <v>5331</v>
      </c>
      <c r="J5355" s="1">
        <v>2.0147599476616191</v>
      </c>
      <c r="K5355" s="1">
        <v>0.32704585848570789</v>
      </c>
    </row>
    <row r="5356" spans="1:11" x14ac:dyDescent="0.35">
      <c r="A5356" t="s">
        <v>5532</v>
      </c>
      <c r="B5356" t="s">
        <v>3</v>
      </c>
      <c r="C5356">
        <v>400</v>
      </c>
      <c r="D5356">
        <v>28.390336999999999</v>
      </c>
      <c r="E5356">
        <v>1.7654670109999999</v>
      </c>
      <c r="F5356">
        <v>0</v>
      </c>
      <c r="G5356">
        <v>0.83290912293510388</v>
      </c>
      <c r="I5356" s="1">
        <v>5332</v>
      </c>
      <c r="J5356" s="1">
        <v>2.0642634041514469</v>
      </c>
      <c r="K5356" s="1">
        <v>0.8854249309011375</v>
      </c>
    </row>
    <row r="5357" spans="1:11" x14ac:dyDescent="0.35">
      <c r="A5357" t="s">
        <v>5533</v>
      </c>
      <c r="B5357" t="s">
        <v>3</v>
      </c>
      <c r="C5357">
        <v>400</v>
      </c>
      <c r="D5357">
        <v>15.92018893</v>
      </c>
      <c r="E5357">
        <v>1.827673211</v>
      </c>
      <c r="F5357">
        <v>0</v>
      </c>
      <c r="G5357">
        <v>3.8372994592322094</v>
      </c>
      <c r="I5357" s="1">
        <v>5333</v>
      </c>
      <c r="J5357" s="1">
        <v>2.1771784647681143</v>
      </c>
      <c r="K5357" s="1">
        <v>-2.6880040885341048</v>
      </c>
    </row>
    <row r="5358" spans="1:11" x14ac:dyDescent="0.35">
      <c r="A5358" t="s">
        <v>5534</v>
      </c>
      <c r="B5358" t="s">
        <v>3</v>
      </c>
      <c r="C5358">
        <v>400</v>
      </c>
      <c r="D5358">
        <v>25.382520150000001</v>
      </c>
      <c r="E5358">
        <v>3.0941044299999998</v>
      </c>
      <c r="F5358">
        <v>0</v>
      </c>
      <c r="G5358">
        <v>2.0014800002101243</v>
      </c>
      <c r="I5358" s="1">
        <v>5334</v>
      </c>
      <c r="J5358" s="1">
        <v>2.1955991032361952</v>
      </c>
      <c r="K5358" s="1">
        <v>1.6088386915120134</v>
      </c>
    </row>
    <row r="5359" spans="1:11" x14ac:dyDescent="0.35">
      <c r="A5359" t="s">
        <v>5535</v>
      </c>
      <c r="B5359" t="s">
        <v>3</v>
      </c>
      <c r="C5359">
        <v>400</v>
      </c>
      <c r="D5359">
        <v>20.093207410000002</v>
      </c>
      <c r="E5359">
        <v>1.765404193</v>
      </c>
      <c r="F5359">
        <v>0</v>
      </c>
      <c r="G5359">
        <v>3.8372994592322094</v>
      </c>
      <c r="I5359" s="1">
        <v>5335</v>
      </c>
      <c r="J5359" s="1">
        <v>2.202947761441747</v>
      </c>
      <c r="K5359" s="1">
        <v>-0.25703761238643374</v>
      </c>
    </row>
    <row r="5360" spans="1:11" x14ac:dyDescent="0.35">
      <c r="A5360" t="s">
        <v>5536</v>
      </c>
      <c r="B5360" t="s">
        <v>3</v>
      </c>
      <c r="C5360">
        <v>400</v>
      </c>
      <c r="D5360">
        <v>22.971799359999999</v>
      </c>
      <c r="E5360">
        <v>3.1411134220000001</v>
      </c>
      <c r="F5360">
        <v>0</v>
      </c>
      <c r="G5360">
        <v>2.8507065015037334</v>
      </c>
      <c r="I5360" s="1">
        <v>5336</v>
      </c>
      <c r="J5360" s="1">
        <v>2.0608288984773653</v>
      </c>
      <c r="K5360" s="1">
        <v>0.41570950164011844</v>
      </c>
    </row>
    <row r="5361" spans="1:11" x14ac:dyDescent="0.35">
      <c r="A5361" t="s">
        <v>5537</v>
      </c>
      <c r="B5361" t="s">
        <v>3</v>
      </c>
      <c r="C5361">
        <v>400</v>
      </c>
      <c r="D5361">
        <v>18.60006521</v>
      </c>
      <c r="E5361">
        <v>1.8138281350000001</v>
      </c>
      <c r="F5361">
        <v>0</v>
      </c>
      <c r="G5361">
        <v>3.1045866784660729</v>
      </c>
      <c r="I5361" s="1">
        <v>5337</v>
      </c>
      <c r="J5361" s="1">
        <v>2.1742068007170716</v>
      </c>
      <c r="K5361" s="1">
        <v>-0.64815049722202245</v>
      </c>
    </row>
    <row r="5362" spans="1:11" x14ac:dyDescent="0.35">
      <c r="A5362" t="s">
        <v>5538</v>
      </c>
      <c r="B5362" t="s">
        <v>3</v>
      </c>
      <c r="C5362">
        <v>400</v>
      </c>
      <c r="D5362">
        <v>20.111366919999998</v>
      </c>
      <c r="E5362">
        <v>1.0666542830000001</v>
      </c>
      <c r="F5362">
        <v>0</v>
      </c>
      <c r="G5362">
        <v>1.5040773967762742</v>
      </c>
      <c r="I5362" s="1">
        <v>5338</v>
      </c>
      <c r="J5362" s="1">
        <v>1.9024087519991479</v>
      </c>
      <c r="K5362" s="1">
        <v>0.55718008980456246</v>
      </c>
    </row>
    <row r="5363" spans="1:11" x14ac:dyDescent="0.35">
      <c r="A5363" t="s">
        <v>5539</v>
      </c>
      <c r="B5363" t="s">
        <v>3</v>
      </c>
      <c r="C5363">
        <v>400</v>
      </c>
      <c r="D5363">
        <v>26.003668019999999</v>
      </c>
      <c r="E5363">
        <v>3.11830513</v>
      </c>
      <c r="F5363">
        <v>0</v>
      </c>
      <c r="G5363">
        <v>2.174751721484161</v>
      </c>
      <c r="I5363" s="1">
        <v>5339</v>
      </c>
      <c r="J5363" s="1">
        <v>2.0104039081686014</v>
      </c>
      <c r="K5363" s="1">
        <v>-0.25254599061622773</v>
      </c>
    </row>
    <row r="5364" spans="1:11" x14ac:dyDescent="0.35">
      <c r="A5364" t="s">
        <v>5540</v>
      </c>
      <c r="B5364" t="s">
        <v>3</v>
      </c>
      <c r="C5364">
        <v>400</v>
      </c>
      <c r="D5364">
        <v>16.121227350000002</v>
      </c>
      <c r="E5364">
        <v>0.67468711100000001</v>
      </c>
      <c r="F5364">
        <v>0</v>
      </c>
      <c r="G5364">
        <v>1.4586150226995167</v>
      </c>
      <c r="I5364" s="1">
        <v>5340</v>
      </c>
      <c r="J5364" s="1">
        <v>2.1537279510888525</v>
      </c>
      <c r="K5364" s="1">
        <v>1.3151280790471178</v>
      </c>
    </row>
    <row r="5365" spans="1:11" x14ac:dyDescent="0.35">
      <c r="A5365" t="s">
        <v>5541</v>
      </c>
      <c r="B5365" t="s">
        <v>3</v>
      </c>
      <c r="C5365">
        <v>400</v>
      </c>
      <c r="D5365">
        <v>12.97116134</v>
      </c>
      <c r="E5365">
        <v>1.815252114</v>
      </c>
      <c r="F5365">
        <v>0</v>
      </c>
      <c r="G5365">
        <v>1.8405496333974869</v>
      </c>
      <c r="I5365" s="1">
        <v>5341</v>
      </c>
      <c r="J5365" s="1">
        <v>2.135568756522829</v>
      </c>
      <c r="K5365" s="1">
        <v>2.0418907124097783</v>
      </c>
    </row>
    <row r="5366" spans="1:11" x14ac:dyDescent="0.35">
      <c r="A5366" t="s">
        <v>5542</v>
      </c>
      <c r="B5366" t="s">
        <v>3</v>
      </c>
      <c r="C5366">
        <v>400</v>
      </c>
      <c r="D5366">
        <v>40.84646789</v>
      </c>
      <c r="E5366">
        <v>1.317477005</v>
      </c>
      <c r="F5366">
        <v>0</v>
      </c>
      <c r="G5366">
        <v>2.6946271807700692</v>
      </c>
      <c r="I5366" s="1">
        <v>5342</v>
      </c>
      <c r="J5366" s="1">
        <v>1.9360561942682533</v>
      </c>
      <c r="K5366" s="1">
        <v>0.80478382965694761</v>
      </c>
    </row>
    <row r="5367" spans="1:11" x14ac:dyDescent="0.35">
      <c r="A5367" t="s">
        <v>5543</v>
      </c>
      <c r="B5367" t="s">
        <v>3</v>
      </c>
      <c r="C5367">
        <v>400</v>
      </c>
      <c r="D5367">
        <v>27.093074319999999</v>
      </c>
      <c r="E5367">
        <v>1.5892083029999999</v>
      </c>
      <c r="F5367">
        <v>0</v>
      </c>
      <c r="G5367">
        <v>2.7212954278522306</v>
      </c>
      <c r="I5367" s="1">
        <v>5343</v>
      </c>
      <c r="J5367" s="1">
        <v>2.1323416974140468</v>
      </c>
      <c r="K5367" s="1">
        <v>1.0744615462198848</v>
      </c>
    </row>
    <row r="5368" spans="1:11" x14ac:dyDescent="0.35">
      <c r="A5368" t="s">
        <v>5544</v>
      </c>
      <c r="B5368" t="s">
        <v>3</v>
      </c>
      <c r="C5368">
        <v>400</v>
      </c>
      <c r="D5368">
        <v>20.431555530000001</v>
      </c>
      <c r="E5368">
        <v>1.297996092</v>
      </c>
      <c r="F5368">
        <v>0</v>
      </c>
      <c r="G5368">
        <v>3.2347491740244907</v>
      </c>
      <c r="I5368" s="1">
        <v>5344</v>
      </c>
      <c r="J5368" s="1">
        <v>1.7833685594516409</v>
      </c>
      <c r="K5368" s="1">
        <v>-0.71865782245921261</v>
      </c>
    </row>
    <row r="5369" spans="1:11" x14ac:dyDescent="0.35">
      <c r="A5369" t="s">
        <v>5545</v>
      </c>
      <c r="B5369" t="s">
        <v>3</v>
      </c>
      <c r="C5369">
        <v>400</v>
      </c>
      <c r="D5369">
        <v>19.16735199</v>
      </c>
      <c r="E5369">
        <v>2.8989158740000001</v>
      </c>
      <c r="F5369">
        <v>0</v>
      </c>
      <c r="G5369">
        <v>0.40546510810816438</v>
      </c>
      <c r="I5369" s="1">
        <v>5345</v>
      </c>
      <c r="J5369" s="1">
        <v>2.0392271175510999</v>
      </c>
      <c r="K5369" s="1">
        <v>-2.955517849425255</v>
      </c>
    </row>
    <row r="5370" spans="1:11" x14ac:dyDescent="0.35">
      <c r="A5370" t="s">
        <v>5546</v>
      </c>
      <c r="B5370" t="s">
        <v>3</v>
      </c>
      <c r="C5370">
        <v>400</v>
      </c>
      <c r="D5370">
        <v>23.82189069</v>
      </c>
      <c r="E5370">
        <v>0.64191674600000004</v>
      </c>
      <c r="F5370">
        <v>0</v>
      </c>
      <c r="G5370">
        <v>2.0014800002101243</v>
      </c>
      <c r="I5370" s="1">
        <v>5346</v>
      </c>
      <c r="J5370" s="1">
        <v>1.9743251414095333</v>
      </c>
      <c r="K5370" s="1">
        <v>-2.8906158732836884</v>
      </c>
    </row>
    <row r="5371" spans="1:11" x14ac:dyDescent="0.35">
      <c r="A5371" t="s">
        <v>5547</v>
      </c>
      <c r="B5371" t="s">
        <v>3</v>
      </c>
      <c r="C5371">
        <v>400</v>
      </c>
      <c r="D5371">
        <v>19.687791740000002</v>
      </c>
      <c r="E5371">
        <v>0.63084850999999997</v>
      </c>
      <c r="F5371">
        <v>0</v>
      </c>
      <c r="G5371">
        <v>1.3609765531356006</v>
      </c>
      <c r="I5371" s="1">
        <v>5347</v>
      </c>
      <c r="J5371" s="1">
        <v>2.0290550694396554</v>
      </c>
      <c r="K5371" s="1">
        <v>-0.64276070831976484</v>
      </c>
    </row>
    <row r="5372" spans="1:11" x14ac:dyDescent="0.35">
      <c r="A5372" t="s">
        <v>5548</v>
      </c>
      <c r="B5372" t="s">
        <v>3</v>
      </c>
      <c r="C5372">
        <v>400</v>
      </c>
      <c r="D5372">
        <v>27.498662580000001</v>
      </c>
      <c r="E5372">
        <v>0.633198186</v>
      </c>
      <c r="F5372">
        <v>0</v>
      </c>
      <c r="G5372">
        <v>-0.35667494393873245</v>
      </c>
      <c r="I5372" s="1">
        <v>5348</v>
      </c>
      <c r="J5372" s="1">
        <v>2.0236073276501418</v>
      </c>
      <c r="K5372" s="1">
        <v>0.18466708587266245</v>
      </c>
    </row>
    <row r="5373" spans="1:11" x14ac:dyDescent="0.35">
      <c r="A5373" t="s">
        <v>5549</v>
      </c>
      <c r="B5373" t="s">
        <v>3</v>
      </c>
      <c r="C5373">
        <v>400</v>
      </c>
      <c r="D5373">
        <v>15.15867126</v>
      </c>
      <c r="E5373">
        <v>3.4513217589999998</v>
      </c>
      <c r="F5373">
        <v>0</v>
      </c>
      <c r="G5373">
        <v>-0.10536051565782628</v>
      </c>
      <c r="I5373" s="1">
        <v>5349</v>
      </c>
      <c r="J5373" s="1">
        <v>2.0254921726700732</v>
      </c>
      <c r="K5373" s="1">
        <v>-1.6890199360488602</v>
      </c>
    </row>
    <row r="5374" spans="1:11" x14ac:dyDescent="0.35">
      <c r="A5374" t="s">
        <v>5550</v>
      </c>
      <c r="B5374" t="s">
        <v>3</v>
      </c>
      <c r="C5374">
        <v>400</v>
      </c>
      <c r="D5374">
        <v>27.15051042</v>
      </c>
      <c r="E5374">
        <v>1.028113931</v>
      </c>
      <c r="F5374">
        <v>0</v>
      </c>
      <c r="G5374">
        <v>1.4586150226995167</v>
      </c>
      <c r="I5374" s="1">
        <v>5350</v>
      </c>
      <c r="J5374" s="1">
        <v>2.1987175773839778</v>
      </c>
      <c r="K5374" s="1">
        <v>-3.1150083092581329</v>
      </c>
    </row>
    <row r="5375" spans="1:11" x14ac:dyDescent="0.35">
      <c r="A5375" t="s">
        <v>5551</v>
      </c>
      <c r="B5375" t="s">
        <v>3</v>
      </c>
      <c r="C5375">
        <v>400</v>
      </c>
      <c r="D5375">
        <v>13.015010589999999</v>
      </c>
      <c r="E5375">
        <v>1.93473231</v>
      </c>
      <c r="F5375">
        <v>0</v>
      </c>
      <c r="G5375">
        <v>1.5040773967762742</v>
      </c>
      <c r="I5375" s="1">
        <v>5351</v>
      </c>
      <c r="J5375" s="1">
        <v>2.1082858301931435</v>
      </c>
      <c r="K5375" s="1">
        <v>0.78762610807863664</v>
      </c>
    </row>
    <row r="5376" spans="1:11" x14ac:dyDescent="0.35">
      <c r="A5376" t="s">
        <v>5552</v>
      </c>
      <c r="B5376" t="s">
        <v>3</v>
      </c>
      <c r="C5376">
        <v>400</v>
      </c>
      <c r="D5376">
        <v>10.408914100000001</v>
      </c>
      <c r="E5376">
        <v>1.281576217</v>
      </c>
      <c r="F5376">
        <v>0</v>
      </c>
      <c r="G5376">
        <v>2.3702437414678603</v>
      </c>
      <c r="I5376" s="1">
        <v>5352</v>
      </c>
      <c r="J5376" s="1">
        <v>2.0715768450147491</v>
      </c>
      <c r="K5376" s="1">
        <v>0.6025718044117796</v>
      </c>
    </row>
    <row r="5377" spans="1:11" x14ac:dyDescent="0.35">
      <c r="A5377" t="s">
        <v>5553</v>
      </c>
      <c r="B5377" t="s">
        <v>3</v>
      </c>
      <c r="C5377">
        <v>400</v>
      </c>
      <c r="D5377">
        <v>41.459385900000001</v>
      </c>
      <c r="E5377">
        <v>2.386493475</v>
      </c>
      <c r="F5377">
        <v>0</v>
      </c>
      <c r="G5377">
        <v>2.451005098112319</v>
      </c>
      <c r="I5377" s="1">
        <v>5353</v>
      </c>
      <c r="J5377" s="1">
        <v>2.1674363895100774</v>
      </c>
      <c r="K5377" s="1">
        <v>5.1767094544917125E-2</v>
      </c>
    </row>
    <row r="5378" spans="1:11" x14ac:dyDescent="0.35">
      <c r="A5378" t="s">
        <v>5554</v>
      </c>
      <c r="B5378" t="s">
        <v>3</v>
      </c>
      <c r="C5378">
        <v>400</v>
      </c>
      <c r="D5378">
        <v>42.471551900000001</v>
      </c>
      <c r="E5378">
        <v>5.4901715710000003</v>
      </c>
      <c r="F5378">
        <v>0</v>
      </c>
      <c r="G5378">
        <v>4.6259527251706194</v>
      </c>
      <c r="I5378" s="1">
        <v>5354</v>
      </c>
      <c r="J5378" s="1">
        <v>2.1006978082962204</v>
      </c>
      <c r="K5378" s="1">
        <v>0.15059399031027487</v>
      </c>
    </row>
    <row r="5379" spans="1:11" x14ac:dyDescent="0.35">
      <c r="A5379" t="s">
        <v>5556</v>
      </c>
      <c r="B5379" t="s">
        <v>3</v>
      </c>
      <c r="C5379">
        <v>400</v>
      </c>
      <c r="D5379">
        <v>27.39440587</v>
      </c>
      <c r="E5379">
        <v>1.6274874960000001</v>
      </c>
      <c r="F5379">
        <v>0</v>
      </c>
      <c r="G5379">
        <v>3.3877743613300146</v>
      </c>
      <c r="I5379" s="1">
        <v>5355</v>
      </c>
      <c r="J5379" s="1">
        <v>2.0771200097209301</v>
      </c>
      <c r="K5379" s="1">
        <v>-1.2442108867858264</v>
      </c>
    </row>
    <row r="5380" spans="1:11" x14ac:dyDescent="0.35">
      <c r="A5380" t="s">
        <v>5557</v>
      </c>
      <c r="B5380" t="s">
        <v>3</v>
      </c>
      <c r="C5380">
        <v>400</v>
      </c>
      <c r="D5380">
        <v>21.796558950000001</v>
      </c>
      <c r="E5380">
        <v>1.6389206730000001</v>
      </c>
      <c r="F5380">
        <v>0</v>
      </c>
      <c r="G5380">
        <v>0.69314718055994529</v>
      </c>
      <c r="I5380" s="1">
        <v>5356</v>
      </c>
      <c r="J5380" s="1">
        <v>2.0695970551372422</v>
      </c>
      <c r="K5380" s="1">
        <v>1.7677024040949672</v>
      </c>
    </row>
    <row r="5381" spans="1:11" x14ac:dyDescent="0.35">
      <c r="A5381" t="s">
        <v>5558</v>
      </c>
      <c r="B5381" t="s">
        <v>3</v>
      </c>
      <c r="C5381">
        <v>400</v>
      </c>
      <c r="D5381">
        <v>27.056039250000001</v>
      </c>
      <c r="E5381">
        <v>2.271878262</v>
      </c>
      <c r="F5381">
        <v>0</v>
      </c>
      <c r="G5381">
        <v>2.0918640616783932</v>
      </c>
      <c r="I5381" s="1">
        <v>5357</v>
      </c>
      <c r="J5381" s="1">
        <v>1.9164402227973572</v>
      </c>
      <c r="K5381" s="1">
        <v>8.5039777412767137E-2</v>
      </c>
    </row>
    <row r="5382" spans="1:11" x14ac:dyDescent="0.35">
      <c r="A5382" t="s">
        <v>5559</v>
      </c>
      <c r="B5382" t="s">
        <v>3</v>
      </c>
      <c r="C5382">
        <v>400</v>
      </c>
      <c r="D5382">
        <v>24.762546690000001</v>
      </c>
      <c r="E5382">
        <v>2.9214640119999999</v>
      </c>
      <c r="F5382">
        <v>0</v>
      </c>
      <c r="G5382">
        <v>2.5257286443082556</v>
      </c>
      <c r="I5382" s="1">
        <v>5358</v>
      </c>
      <c r="J5382" s="1">
        <v>2.0771276066640167</v>
      </c>
      <c r="K5382" s="1">
        <v>1.7601718525681926</v>
      </c>
    </row>
    <row r="5383" spans="1:11" x14ac:dyDescent="0.35">
      <c r="A5383" t="s">
        <v>5560</v>
      </c>
      <c r="B5383" t="s">
        <v>3</v>
      </c>
      <c r="C5383">
        <v>400</v>
      </c>
      <c r="D5383">
        <v>14.052016269999999</v>
      </c>
      <c r="E5383">
        <v>3.3902705649999998</v>
      </c>
      <c r="F5383">
        <v>0</v>
      </c>
      <c r="G5383">
        <v>-0.916290731874155</v>
      </c>
      <c r="I5383" s="1">
        <v>5359</v>
      </c>
      <c r="J5383" s="1">
        <v>1.9107551542376164</v>
      </c>
      <c r="K5383" s="1">
        <v>0.93995134726611695</v>
      </c>
    </row>
    <row r="5384" spans="1:11" x14ac:dyDescent="0.35">
      <c r="A5384" t="s">
        <v>5561</v>
      </c>
      <c r="B5384" t="s">
        <v>3</v>
      </c>
      <c r="C5384">
        <v>400</v>
      </c>
      <c r="D5384">
        <v>26.05156246</v>
      </c>
      <c r="E5384">
        <v>2.7656025</v>
      </c>
      <c r="F5384">
        <v>0</v>
      </c>
      <c r="G5384">
        <v>-0.916290731874155</v>
      </c>
      <c r="I5384" s="1">
        <v>5360</v>
      </c>
      <c r="J5384" s="1">
        <v>2.0712714200390638</v>
      </c>
      <c r="K5384" s="1">
        <v>1.0333152584270091</v>
      </c>
    </row>
    <row r="5385" spans="1:11" x14ac:dyDescent="0.35">
      <c r="A5385" t="s">
        <v>5562</v>
      </c>
      <c r="B5385" t="s">
        <v>3</v>
      </c>
      <c r="C5385">
        <v>400</v>
      </c>
      <c r="D5385">
        <v>26.204545639999999</v>
      </c>
      <c r="E5385">
        <v>2.4854098050000002</v>
      </c>
      <c r="F5385">
        <v>0</v>
      </c>
      <c r="G5385">
        <v>-0.916290731874155</v>
      </c>
      <c r="I5385" s="1">
        <v>5361</v>
      </c>
      <c r="J5385" s="1">
        <v>2.1616314638082552</v>
      </c>
      <c r="K5385" s="1">
        <v>-0.65755406703198105</v>
      </c>
    </row>
    <row r="5386" spans="1:11" x14ac:dyDescent="0.35">
      <c r="A5386" t="s">
        <v>5563</v>
      </c>
      <c r="B5386" t="s">
        <v>3</v>
      </c>
      <c r="C5386">
        <v>400</v>
      </c>
      <c r="D5386">
        <v>19.637652330000002</v>
      </c>
      <c r="E5386">
        <v>1.020252589</v>
      </c>
      <c r="F5386">
        <v>0</v>
      </c>
      <c r="G5386">
        <v>1.3862943611198906</v>
      </c>
      <c r="I5386" s="1">
        <v>5362</v>
      </c>
      <c r="J5386" s="1">
        <v>1.9135134925519242</v>
      </c>
      <c r="K5386" s="1">
        <v>0.2612382289322368</v>
      </c>
    </row>
    <row r="5387" spans="1:11" x14ac:dyDescent="0.35">
      <c r="A5387" t="s">
        <v>5564</v>
      </c>
      <c r="B5387" t="s">
        <v>3</v>
      </c>
      <c r="C5387">
        <v>400</v>
      </c>
      <c r="D5387">
        <v>13.066272339999999</v>
      </c>
      <c r="E5387">
        <v>2.1386674729999999</v>
      </c>
      <c r="F5387">
        <v>0</v>
      </c>
      <c r="G5387">
        <v>3.4111477125153233</v>
      </c>
      <c r="I5387" s="1">
        <v>5363</v>
      </c>
      <c r="J5387" s="1">
        <v>2.2090343148625315</v>
      </c>
      <c r="K5387" s="1">
        <v>-0.75041929216301484</v>
      </c>
    </row>
    <row r="5388" spans="1:11" x14ac:dyDescent="0.35">
      <c r="A5388" t="s">
        <v>5565</v>
      </c>
      <c r="B5388" t="s">
        <v>3</v>
      </c>
      <c r="C5388">
        <v>400</v>
      </c>
      <c r="D5388">
        <v>12.71768638</v>
      </c>
      <c r="E5388">
        <v>1.912641936</v>
      </c>
      <c r="F5388">
        <v>0</v>
      </c>
      <c r="G5388">
        <v>2.5014359517392109</v>
      </c>
      <c r="I5388" s="1">
        <v>5364</v>
      </c>
      <c r="J5388" s="1">
        <v>2.0710992100448009</v>
      </c>
      <c r="K5388" s="1">
        <v>-0.23054957664731401</v>
      </c>
    </row>
    <row r="5389" spans="1:11" x14ac:dyDescent="0.35">
      <c r="A5389" t="s">
        <v>5566</v>
      </c>
      <c r="B5389" t="s">
        <v>3</v>
      </c>
      <c r="C5389">
        <v>400</v>
      </c>
      <c r="D5389">
        <v>22.309831519999999</v>
      </c>
      <c r="E5389">
        <v>1.8590340009999999</v>
      </c>
      <c r="F5389">
        <v>0</v>
      </c>
      <c r="G5389">
        <v>3.1863526331626408</v>
      </c>
      <c r="I5389" s="1">
        <v>5365</v>
      </c>
      <c r="J5389" s="1">
        <v>2.1312980252416338</v>
      </c>
      <c r="K5389" s="1">
        <v>0.56332915552843543</v>
      </c>
    </row>
    <row r="5390" spans="1:11" x14ac:dyDescent="0.35">
      <c r="A5390" t="s">
        <v>5567</v>
      </c>
      <c r="B5390" t="s">
        <v>3</v>
      </c>
      <c r="C5390">
        <v>400</v>
      </c>
      <c r="D5390">
        <v>43.846905540000002</v>
      </c>
      <c r="E5390">
        <v>5.1118793739999999</v>
      </c>
      <c r="F5390">
        <v>0</v>
      </c>
      <c r="G5390">
        <v>2.9652730660692823</v>
      </c>
      <c r="I5390" s="1">
        <v>5366</v>
      </c>
      <c r="J5390" s="1">
        <v>2.0984359919745232</v>
      </c>
      <c r="K5390" s="1">
        <v>0.62285943587770731</v>
      </c>
    </row>
    <row r="5391" spans="1:11" x14ac:dyDescent="0.35">
      <c r="A5391" t="s">
        <v>5568</v>
      </c>
      <c r="B5391" t="s">
        <v>3</v>
      </c>
      <c r="C5391">
        <v>400</v>
      </c>
      <c r="D5391">
        <v>12.628774780000001</v>
      </c>
      <c r="E5391">
        <v>0.89121113900000004</v>
      </c>
      <c r="F5391">
        <v>0</v>
      </c>
      <c r="G5391">
        <v>2.2925347571405443</v>
      </c>
      <c r="I5391" s="1">
        <v>5367</v>
      </c>
      <c r="J5391" s="1">
        <v>2.1336539644204904</v>
      </c>
      <c r="K5391" s="1">
        <v>1.1010952096040003</v>
      </c>
    </row>
    <row r="5392" spans="1:11" x14ac:dyDescent="0.35">
      <c r="A5392" t="s">
        <v>5569</v>
      </c>
      <c r="B5392" t="s">
        <v>3</v>
      </c>
      <c r="C5392">
        <v>400</v>
      </c>
      <c r="D5392">
        <v>29.57126134</v>
      </c>
      <c r="E5392">
        <v>1.4958482909999999</v>
      </c>
      <c r="F5392">
        <v>0</v>
      </c>
      <c r="G5392">
        <v>2.2925347571405443</v>
      </c>
      <c r="I5392" s="1">
        <v>5368</v>
      </c>
      <c r="J5392" s="1">
        <v>1.9400455007607049</v>
      </c>
      <c r="K5392" s="1">
        <v>-1.5345803926525405</v>
      </c>
    </row>
    <row r="5393" spans="1:11" x14ac:dyDescent="0.35">
      <c r="A5393" t="s">
        <v>5570</v>
      </c>
      <c r="B5393" t="s">
        <v>3</v>
      </c>
      <c r="C5393">
        <v>400</v>
      </c>
      <c r="D5393">
        <v>37.756283379999999</v>
      </c>
      <c r="E5393">
        <v>2.533484595</v>
      </c>
      <c r="F5393">
        <v>0</v>
      </c>
      <c r="G5393">
        <v>-0.916290731874155</v>
      </c>
      <c r="I5393" s="1">
        <v>5369</v>
      </c>
      <c r="J5393" s="1">
        <v>2.2129974241279404</v>
      </c>
      <c r="K5393" s="1">
        <v>-0.21151742391781614</v>
      </c>
    </row>
    <row r="5394" spans="1:11" x14ac:dyDescent="0.35">
      <c r="A5394" t="s">
        <v>5571</v>
      </c>
      <c r="B5394" t="s">
        <v>3</v>
      </c>
      <c r="C5394">
        <v>400</v>
      </c>
      <c r="D5394">
        <v>22.55447586</v>
      </c>
      <c r="E5394">
        <v>1.719158016</v>
      </c>
      <c r="F5394">
        <v>0</v>
      </c>
      <c r="G5394">
        <v>2.7013612129514133</v>
      </c>
      <c r="I5394" s="1">
        <v>5370</v>
      </c>
      <c r="J5394" s="1">
        <v>2.2143359697511986</v>
      </c>
      <c r="K5394" s="1">
        <v>-0.853359416615598</v>
      </c>
    </row>
    <row r="5395" spans="1:11" x14ac:dyDescent="0.35">
      <c r="A5395" t="s">
        <v>5572</v>
      </c>
      <c r="B5395" t="s">
        <v>3</v>
      </c>
      <c r="C5395">
        <v>400</v>
      </c>
      <c r="D5395">
        <v>16.269441690000001</v>
      </c>
      <c r="E5395">
        <v>1.9231450379999999</v>
      </c>
      <c r="F5395">
        <v>0</v>
      </c>
      <c r="G5395">
        <v>3.8329797980876932</v>
      </c>
      <c r="I5395" s="1">
        <v>5371</v>
      </c>
      <c r="J5395" s="1">
        <v>2.214051809879122</v>
      </c>
      <c r="K5395" s="1">
        <v>-2.5707267538178544</v>
      </c>
    </row>
    <row r="5396" spans="1:11" x14ac:dyDescent="0.35">
      <c r="A5396" t="s">
        <v>5573</v>
      </c>
      <c r="B5396" t="s">
        <v>3</v>
      </c>
      <c r="C5396">
        <v>400</v>
      </c>
      <c r="D5396">
        <v>16.332239810000001</v>
      </c>
      <c r="E5396">
        <v>2.058169248</v>
      </c>
      <c r="F5396">
        <v>0</v>
      </c>
      <c r="G5396">
        <v>-0.916290731874155</v>
      </c>
      <c r="I5396" s="1">
        <v>5372</v>
      </c>
      <c r="J5396" s="1">
        <v>1.8732398707010509</v>
      </c>
      <c r="K5396" s="1">
        <v>-1.9786003863588773</v>
      </c>
    </row>
    <row r="5397" spans="1:11" x14ac:dyDescent="0.35">
      <c r="A5397" t="s">
        <v>5574</v>
      </c>
      <c r="B5397" t="s">
        <v>3</v>
      </c>
      <c r="C5397">
        <v>400</v>
      </c>
      <c r="D5397">
        <v>16.474041020000001</v>
      </c>
      <c r="E5397">
        <v>2.235898336</v>
      </c>
      <c r="F5397">
        <v>0</v>
      </c>
      <c r="G5397">
        <v>1.8405496333974869</v>
      </c>
      <c r="I5397" s="1">
        <v>5373</v>
      </c>
      <c r="J5397" s="1">
        <v>2.1662923708840021</v>
      </c>
      <c r="K5397" s="1">
        <v>-0.70767734818448536</v>
      </c>
    </row>
    <row r="5398" spans="1:11" x14ac:dyDescent="0.35">
      <c r="A5398" t="s">
        <v>5575</v>
      </c>
      <c r="B5398" t="s">
        <v>3</v>
      </c>
      <c r="C5398">
        <v>400</v>
      </c>
      <c r="D5398">
        <v>15.296209109999999</v>
      </c>
      <c r="E5398">
        <v>3.0653530170000001</v>
      </c>
      <c r="F5398">
        <v>0</v>
      </c>
      <c r="G5398">
        <v>1.6863989535702288</v>
      </c>
      <c r="I5398" s="1">
        <v>5374</v>
      </c>
      <c r="J5398" s="1">
        <v>2.0566497807570752</v>
      </c>
      <c r="K5398" s="1">
        <v>-0.552572383980801</v>
      </c>
    </row>
    <row r="5399" spans="1:11" x14ac:dyDescent="0.35">
      <c r="A5399" t="s">
        <v>5576</v>
      </c>
      <c r="B5399" t="s">
        <v>3</v>
      </c>
      <c r="C5399">
        <v>400</v>
      </c>
      <c r="D5399">
        <v>20.298927670000001</v>
      </c>
      <c r="E5399">
        <v>1.1813921519999999</v>
      </c>
      <c r="F5399">
        <v>0</v>
      </c>
      <c r="G5399">
        <v>3.4045251717548299</v>
      </c>
      <c r="I5399" s="1">
        <v>5375</v>
      </c>
      <c r="J5399" s="1">
        <v>2.1356397146173327</v>
      </c>
      <c r="K5399" s="1">
        <v>0.23460402685052761</v>
      </c>
    </row>
    <row r="5400" spans="1:11" x14ac:dyDescent="0.35">
      <c r="A5400" t="s">
        <v>5577</v>
      </c>
      <c r="B5400" t="s">
        <v>3</v>
      </c>
      <c r="C5400">
        <v>400</v>
      </c>
      <c r="D5400">
        <v>13.05492295</v>
      </c>
      <c r="E5400">
        <v>1.696675269</v>
      </c>
      <c r="F5400">
        <v>0</v>
      </c>
      <c r="G5400">
        <v>0</v>
      </c>
      <c r="I5400" s="1">
        <v>5376</v>
      </c>
      <c r="J5400" s="1">
        <v>2.0020156972257093</v>
      </c>
      <c r="K5400" s="1">
        <v>0.44898940088660977</v>
      </c>
    </row>
    <row r="5401" spans="1:11" x14ac:dyDescent="0.35">
      <c r="A5401" t="s">
        <v>5578</v>
      </c>
      <c r="B5401" t="s">
        <v>3</v>
      </c>
      <c r="C5401">
        <v>400</v>
      </c>
      <c r="D5401">
        <v>26.880457580000002</v>
      </c>
      <c r="E5401">
        <v>2.0584919460000002</v>
      </c>
      <c r="F5401">
        <v>0</v>
      </c>
      <c r="G5401">
        <v>1.7227665977411035</v>
      </c>
      <c r="I5401" s="1">
        <v>5377</v>
      </c>
      <c r="J5401" s="1">
        <v>1.6266700024461764</v>
      </c>
      <c r="K5401" s="1">
        <v>2.999282722724443</v>
      </c>
    </row>
    <row r="5402" spans="1:11" x14ac:dyDescent="0.35">
      <c r="A5402" t="s">
        <v>5579</v>
      </c>
      <c r="B5402" t="s">
        <v>3</v>
      </c>
      <c r="C5402">
        <v>400</v>
      </c>
      <c r="D5402">
        <v>23.30377979</v>
      </c>
      <c r="E5402">
        <v>0.93119590200000002</v>
      </c>
      <c r="F5402">
        <v>0</v>
      </c>
      <c r="G5402">
        <v>0.95551144502743635</v>
      </c>
      <c r="I5402" s="1">
        <v>5378</v>
      </c>
      <c r="J5402" s="1">
        <v>2.0938066683630634</v>
      </c>
      <c r="K5402" s="1">
        <v>1.2939676929669512</v>
      </c>
    </row>
    <row r="5403" spans="1:11" x14ac:dyDescent="0.35">
      <c r="A5403" t="s">
        <v>5580</v>
      </c>
      <c r="B5403" t="s">
        <v>3</v>
      </c>
      <c r="C5403">
        <v>400</v>
      </c>
      <c r="D5403">
        <v>20.57183964</v>
      </c>
      <c r="E5403">
        <v>1.884195456</v>
      </c>
      <c r="F5403">
        <v>0</v>
      </c>
      <c r="G5403">
        <v>1.2237754316221157</v>
      </c>
      <c r="I5403" s="1">
        <v>5379</v>
      </c>
      <c r="J5403" s="1">
        <v>2.0924239883196227</v>
      </c>
      <c r="K5403" s="1">
        <v>-1.3992768077596773</v>
      </c>
    </row>
    <row r="5404" spans="1:11" x14ac:dyDescent="0.35">
      <c r="A5404" t="s">
        <v>5581</v>
      </c>
      <c r="B5404" t="s">
        <v>3</v>
      </c>
      <c r="C5404">
        <v>400</v>
      </c>
      <c r="D5404">
        <v>13.09904568</v>
      </c>
      <c r="E5404">
        <v>2.068791804</v>
      </c>
      <c r="F5404">
        <v>0</v>
      </c>
      <c r="G5404">
        <v>2.341805806147327</v>
      </c>
      <c r="I5404" s="1">
        <v>5380</v>
      </c>
      <c r="J5404" s="1">
        <v>2.0158767760570586</v>
      </c>
      <c r="K5404" s="1">
        <v>7.598728562133461E-2</v>
      </c>
    </row>
    <row r="5405" spans="1:11" x14ac:dyDescent="0.35">
      <c r="A5405" t="s">
        <v>5582</v>
      </c>
      <c r="B5405" t="s">
        <v>3</v>
      </c>
      <c r="C5405">
        <v>400</v>
      </c>
      <c r="D5405">
        <v>20.746535909999999</v>
      </c>
      <c r="E5405">
        <v>0.88115091300000004</v>
      </c>
      <c r="F5405">
        <v>0</v>
      </c>
      <c r="G5405">
        <v>2.5877640352277083</v>
      </c>
      <c r="I5405" s="1">
        <v>5381</v>
      </c>
      <c r="J5405" s="1">
        <v>1.9373186243702372</v>
      </c>
      <c r="K5405" s="1">
        <v>0.58841001993801845</v>
      </c>
    </row>
    <row r="5406" spans="1:11" x14ac:dyDescent="0.35">
      <c r="A5406" t="s">
        <v>5583</v>
      </c>
      <c r="B5406" t="s">
        <v>3</v>
      </c>
      <c r="C5406">
        <v>400</v>
      </c>
      <c r="D5406">
        <v>18.49628912</v>
      </c>
      <c r="E5406">
        <v>2.0877696100000001</v>
      </c>
      <c r="F5406">
        <v>0</v>
      </c>
      <c r="G5406">
        <v>2.2617630984737906</v>
      </c>
      <c r="I5406" s="1">
        <v>5382</v>
      </c>
      <c r="J5406" s="1">
        <v>1.8806231437468552</v>
      </c>
      <c r="K5406" s="1">
        <v>-2.7969138756210103</v>
      </c>
    </row>
    <row r="5407" spans="1:11" x14ac:dyDescent="0.35">
      <c r="A5407" t="s">
        <v>5584</v>
      </c>
      <c r="B5407" t="s">
        <v>3</v>
      </c>
      <c r="C5407">
        <v>400</v>
      </c>
      <c r="D5407">
        <v>22.948626749999999</v>
      </c>
      <c r="E5407">
        <v>2.9463361780000001</v>
      </c>
      <c r="F5407">
        <v>0</v>
      </c>
      <c r="G5407">
        <v>3.3068867021909143</v>
      </c>
      <c r="I5407" s="1">
        <v>5383</v>
      </c>
      <c r="J5407" s="1">
        <v>1.9561678560564824</v>
      </c>
      <c r="K5407" s="1">
        <v>-2.8724585879306375</v>
      </c>
    </row>
    <row r="5408" spans="1:11" x14ac:dyDescent="0.35">
      <c r="A5408" t="s">
        <v>5585</v>
      </c>
      <c r="B5408" t="s">
        <v>3</v>
      </c>
      <c r="C5408">
        <v>400</v>
      </c>
      <c r="D5408">
        <v>22.304503759999999</v>
      </c>
      <c r="E5408">
        <v>2.581926508</v>
      </c>
      <c r="F5408">
        <v>0</v>
      </c>
      <c r="G5408">
        <v>3.0007198150650303</v>
      </c>
      <c r="I5408" s="1">
        <v>5384</v>
      </c>
      <c r="J5408" s="1">
        <v>1.9900531748698174</v>
      </c>
      <c r="K5408" s="1">
        <v>-2.9063439067439725</v>
      </c>
    </row>
    <row r="5409" spans="1:11" x14ac:dyDescent="0.35">
      <c r="A5409" t="s">
        <v>5586</v>
      </c>
      <c r="B5409" t="s">
        <v>3</v>
      </c>
      <c r="C5409">
        <v>400</v>
      </c>
      <c r="D5409">
        <v>42.976004469999999</v>
      </c>
      <c r="E5409">
        <v>1.767966003</v>
      </c>
      <c r="F5409">
        <v>0</v>
      </c>
      <c r="G5409">
        <v>1.7227665977411035</v>
      </c>
      <c r="I5409" s="1">
        <v>5385</v>
      </c>
      <c r="J5409" s="1">
        <v>2.1672430883178406</v>
      </c>
      <c r="K5409" s="1">
        <v>-0.78094872719795005</v>
      </c>
    </row>
    <row r="5410" spans="1:11" x14ac:dyDescent="0.35">
      <c r="A5410" t="s">
        <v>5587</v>
      </c>
      <c r="B5410" t="s">
        <v>3</v>
      </c>
      <c r="C5410">
        <v>400</v>
      </c>
      <c r="D5410">
        <v>17.678104900000001</v>
      </c>
      <c r="E5410">
        <v>2.9897862150000001</v>
      </c>
      <c r="F5410">
        <v>0</v>
      </c>
      <c r="G5410">
        <v>1.589235205116581</v>
      </c>
      <c r="I5410" s="1">
        <v>5386</v>
      </c>
      <c r="J5410" s="1">
        <v>2.0319867251570551</v>
      </c>
      <c r="K5410" s="1">
        <v>1.3791609873582682</v>
      </c>
    </row>
    <row r="5411" spans="1:11" x14ac:dyDescent="0.35">
      <c r="A5411" t="s">
        <v>5588</v>
      </c>
      <c r="B5411" t="s">
        <v>3</v>
      </c>
      <c r="C5411">
        <v>400</v>
      </c>
      <c r="D5411">
        <v>19.431009800000002</v>
      </c>
      <c r="E5411">
        <v>0.45042685599999999</v>
      </c>
      <c r="F5411">
        <v>0</v>
      </c>
      <c r="G5411">
        <v>0.74193734472937733</v>
      </c>
      <c r="I5411" s="1">
        <v>5387</v>
      </c>
      <c r="J5411" s="1">
        <v>2.0593212971065498</v>
      </c>
      <c r="K5411" s="1">
        <v>0.44211465463266109</v>
      </c>
    </row>
    <row r="5412" spans="1:11" x14ac:dyDescent="0.35">
      <c r="A5412" t="s">
        <v>5589</v>
      </c>
      <c r="B5412" t="s">
        <v>3</v>
      </c>
      <c r="C5412">
        <v>400</v>
      </c>
      <c r="D5412">
        <v>19.393657940000001</v>
      </c>
      <c r="E5412">
        <v>0.44779656000000001</v>
      </c>
      <c r="F5412">
        <v>0</v>
      </c>
      <c r="G5412">
        <v>3.9646154555473165</v>
      </c>
      <c r="I5412" s="1">
        <v>5388</v>
      </c>
      <c r="J5412" s="1">
        <v>2.0658044139072915</v>
      </c>
      <c r="K5412" s="1">
        <v>1.1205482192553493</v>
      </c>
    </row>
    <row r="5413" spans="1:11" x14ac:dyDescent="0.35">
      <c r="A5413" t="s">
        <v>5590</v>
      </c>
      <c r="B5413" t="s">
        <v>3</v>
      </c>
      <c r="C5413">
        <v>400</v>
      </c>
      <c r="D5413">
        <v>43.169404720000003</v>
      </c>
      <c r="E5413">
        <v>1.8903164619999999</v>
      </c>
      <c r="F5413">
        <v>0</v>
      </c>
      <c r="G5413">
        <v>1.8405496333974869</v>
      </c>
      <c r="I5413" s="1">
        <v>5389</v>
      </c>
      <c r="J5413" s="1">
        <v>1.6724190598937376</v>
      </c>
      <c r="K5413" s="1">
        <v>1.2928540061755447</v>
      </c>
    </row>
    <row r="5414" spans="1:11" x14ac:dyDescent="0.35">
      <c r="A5414" t="s">
        <v>5591</v>
      </c>
      <c r="B5414" t="s">
        <v>3</v>
      </c>
      <c r="C5414">
        <v>400</v>
      </c>
      <c r="D5414">
        <v>27.291903550000001</v>
      </c>
      <c r="E5414">
        <v>2.2760992099999999</v>
      </c>
      <c r="F5414">
        <v>0</v>
      </c>
      <c r="G5414">
        <v>2.2082744135228043</v>
      </c>
      <c r="I5414" s="1">
        <v>5390</v>
      </c>
      <c r="J5414" s="1">
        <v>2.1828488152029939</v>
      </c>
      <c r="K5414" s="1">
        <v>0.10968594193755044</v>
      </c>
    </row>
    <row r="5415" spans="1:11" x14ac:dyDescent="0.35">
      <c r="A5415" t="s">
        <v>5592</v>
      </c>
      <c r="B5415" t="s">
        <v>3</v>
      </c>
      <c r="C5415">
        <v>400</v>
      </c>
      <c r="D5415">
        <v>18.42763029</v>
      </c>
      <c r="E5415">
        <v>2.2451010930000002</v>
      </c>
      <c r="F5415">
        <v>0</v>
      </c>
      <c r="G5415">
        <v>2.6173958328340792</v>
      </c>
      <c r="I5415" s="1">
        <v>5391</v>
      </c>
      <c r="J5415" s="1">
        <v>2.1097265567447319</v>
      </c>
      <c r="K5415" s="1">
        <v>0.18280820039581247</v>
      </c>
    </row>
    <row r="5416" spans="1:11" x14ac:dyDescent="0.35">
      <c r="A5416" t="s">
        <v>5593</v>
      </c>
      <c r="B5416" t="s">
        <v>3</v>
      </c>
      <c r="C5416">
        <v>400</v>
      </c>
      <c r="D5416">
        <v>19.97635717</v>
      </c>
      <c r="E5416">
        <v>1.7794179450000001</v>
      </c>
      <c r="F5416">
        <v>0</v>
      </c>
      <c r="G5416">
        <v>-0.22314355131420971</v>
      </c>
      <c r="I5416" s="1">
        <v>5392</v>
      </c>
      <c r="J5416" s="1">
        <v>1.9842392132102025</v>
      </c>
      <c r="K5416" s="1">
        <v>-2.9005299450843576</v>
      </c>
    </row>
    <row r="5417" spans="1:11" x14ac:dyDescent="0.35">
      <c r="A5417" t="s">
        <v>5594</v>
      </c>
      <c r="B5417" t="s">
        <v>3</v>
      </c>
      <c r="C5417">
        <v>400</v>
      </c>
      <c r="D5417">
        <v>12.752918449999999</v>
      </c>
      <c r="E5417">
        <v>0.74687399399999999</v>
      </c>
      <c r="F5417">
        <v>0</v>
      </c>
      <c r="G5417">
        <v>1.5040773967762742</v>
      </c>
      <c r="I5417" s="1">
        <v>5393</v>
      </c>
      <c r="J5417" s="1">
        <v>2.0827204236057391</v>
      </c>
      <c r="K5417" s="1">
        <v>0.61864078934567424</v>
      </c>
    </row>
    <row r="5418" spans="1:11" x14ac:dyDescent="0.35">
      <c r="A5418" t="s">
        <v>5595</v>
      </c>
      <c r="B5418" t="s">
        <v>3</v>
      </c>
      <c r="C5418">
        <v>400</v>
      </c>
      <c r="D5418">
        <v>13.53157931</v>
      </c>
      <c r="E5418">
        <v>3.2844562659999998</v>
      </c>
      <c r="F5418">
        <v>0</v>
      </c>
      <c r="G5418">
        <v>-0.916290731874155</v>
      </c>
      <c r="I5418" s="1">
        <v>5394</v>
      </c>
      <c r="J5418" s="1">
        <v>2.0580510963977163</v>
      </c>
      <c r="K5418" s="1">
        <v>1.7749287016899769</v>
      </c>
    </row>
    <row r="5419" spans="1:11" x14ac:dyDescent="0.35">
      <c r="A5419" t="s">
        <v>5596</v>
      </c>
      <c r="B5419" t="s">
        <v>3</v>
      </c>
      <c r="C5419">
        <v>400</v>
      </c>
      <c r="D5419">
        <v>26.758313220000002</v>
      </c>
      <c r="E5419">
        <v>1.9352244839999999</v>
      </c>
      <c r="F5419">
        <v>0</v>
      </c>
      <c r="G5419">
        <v>1.5040773967762742</v>
      </c>
      <c r="I5419" s="1">
        <v>5395</v>
      </c>
      <c r="J5419" s="1">
        <v>2.041721839836018</v>
      </c>
      <c r="K5419" s="1">
        <v>-2.9580125717101731</v>
      </c>
    </row>
    <row r="5420" spans="1:11" x14ac:dyDescent="0.35">
      <c r="A5420" t="s">
        <v>5597</v>
      </c>
      <c r="B5420" t="s">
        <v>3</v>
      </c>
      <c r="C5420">
        <v>400</v>
      </c>
      <c r="D5420">
        <v>18.46193633</v>
      </c>
      <c r="E5420">
        <v>2.314852798</v>
      </c>
      <c r="F5420">
        <v>0</v>
      </c>
      <c r="G5420">
        <v>2.2512917986064953</v>
      </c>
      <c r="I5420" s="1">
        <v>5396</v>
      </c>
      <c r="J5420" s="1">
        <v>2.0202280360475813</v>
      </c>
      <c r="K5420" s="1">
        <v>-0.17967840265009438</v>
      </c>
    </row>
    <row r="5421" spans="1:11" x14ac:dyDescent="0.35">
      <c r="A5421" t="s">
        <v>5598</v>
      </c>
      <c r="B5421" t="s">
        <v>3</v>
      </c>
      <c r="C5421">
        <v>400</v>
      </c>
      <c r="D5421">
        <v>26.306395680000001</v>
      </c>
      <c r="E5421">
        <v>1.2437005169999999</v>
      </c>
      <c r="F5421">
        <v>0</v>
      </c>
      <c r="G5421">
        <v>-0.916290731874155</v>
      </c>
      <c r="I5421" s="1">
        <v>5397</v>
      </c>
      <c r="J5421" s="1">
        <v>1.9199172970152945</v>
      </c>
      <c r="K5421" s="1">
        <v>-0.23351834344506561</v>
      </c>
    </row>
    <row r="5422" spans="1:11" x14ac:dyDescent="0.35">
      <c r="A5422" t="s">
        <v>5599</v>
      </c>
      <c r="B5422" t="s">
        <v>3</v>
      </c>
      <c r="C5422">
        <v>400</v>
      </c>
      <c r="D5422">
        <v>22.443029899999999</v>
      </c>
      <c r="E5422">
        <v>1.068154475</v>
      </c>
      <c r="F5422">
        <v>0</v>
      </c>
      <c r="G5422">
        <v>1.4586150226995167</v>
      </c>
      <c r="I5422" s="1">
        <v>5398</v>
      </c>
      <c r="J5422" s="1">
        <v>2.1477555514793214</v>
      </c>
      <c r="K5422" s="1">
        <v>1.2567696202755085</v>
      </c>
    </row>
    <row r="5423" spans="1:11" x14ac:dyDescent="0.35">
      <c r="A5423" t="s">
        <v>5600</v>
      </c>
      <c r="B5423" t="s">
        <v>3</v>
      </c>
      <c r="C5423">
        <v>400</v>
      </c>
      <c r="D5423">
        <v>38.591416700000003</v>
      </c>
      <c r="E5423">
        <v>1.041236601</v>
      </c>
      <c r="F5423">
        <v>0</v>
      </c>
      <c r="G5423">
        <v>-0.916290731874155</v>
      </c>
      <c r="I5423" s="1">
        <v>5399</v>
      </c>
      <c r="J5423" s="1">
        <v>2.0854393918853891</v>
      </c>
      <c r="K5423" s="1">
        <v>-2.0854393918853891</v>
      </c>
    </row>
    <row r="5424" spans="1:11" x14ac:dyDescent="0.35">
      <c r="A5424" t="s">
        <v>5601</v>
      </c>
      <c r="B5424" t="s">
        <v>3</v>
      </c>
      <c r="C5424">
        <v>400</v>
      </c>
      <c r="D5424">
        <v>18.35380395</v>
      </c>
      <c r="E5424">
        <v>2.070514041</v>
      </c>
      <c r="F5424">
        <v>0</v>
      </c>
      <c r="G5424">
        <v>2.0281482472922852</v>
      </c>
      <c r="I5424" s="1">
        <v>5400</v>
      </c>
      <c r="J5424" s="1">
        <v>2.0416828141054921</v>
      </c>
      <c r="K5424" s="1">
        <v>-0.3189162163643886</v>
      </c>
    </row>
    <row r="5425" spans="1:11" x14ac:dyDescent="0.35">
      <c r="A5425" t="s">
        <v>5602</v>
      </c>
      <c r="B5425" t="s">
        <v>3</v>
      </c>
      <c r="C5425">
        <v>400</v>
      </c>
      <c r="D5425">
        <v>24.483248960000001</v>
      </c>
      <c r="E5425">
        <v>2.7033673729999999</v>
      </c>
      <c r="F5425">
        <v>0</v>
      </c>
      <c r="G5425">
        <v>3.8088822465086327</v>
      </c>
      <c r="I5425" s="1">
        <v>5401</v>
      </c>
      <c r="J5425" s="1">
        <v>2.1780132271733676</v>
      </c>
      <c r="K5425" s="1">
        <v>-1.2225017821459314</v>
      </c>
    </row>
    <row r="5426" spans="1:11" x14ac:dyDescent="0.35">
      <c r="A5426" t="s">
        <v>5603</v>
      </c>
      <c r="B5426" t="s">
        <v>3</v>
      </c>
      <c r="C5426">
        <v>400</v>
      </c>
      <c r="D5426">
        <v>14.160441949999999</v>
      </c>
      <c r="E5426">
        <v>1.9959812830000001</v>
      </c>
      <c r="F5426">
        <v>0</v>
      </c>
      <c r="G5426">
        <v>3.9376907521767239</v>
      </c>
      <c r="I5426" s="1">
        <v>5402</v>
      </c>
      <c r="J5426" s="1">
        <v>2.0627614940178831</v>
      </c>
      <c r="K5426" s="1">
        <v>-0.83898606239576745</v>
      </c>
    </row>
    <row r="5427" spans="1:11" x14ac:dyDescent="0.35">
      <c r="A5427" t="s">
        <v>5604</v>
      </c>
      <c r="B5427" t="s">
        <v>3</v>
      </c>
      <c r="C5427">
        <v>400</v>
      </c>
      <c r="D5427">
        <v>18.24467237</v>
      </c>
      <c r="E5427">
        <v>0.88320390800000004</v>
      </c>
      <c r="F5427">
        <v>0</v>
      </c>
      <c r="G5427">
        <v>2.4336133554004498</v>
      </c>
      <c r="I5427" s="1">
        <v>5403</v>
      </c>
      <c r="J5427" s="1">
        <v>2.0404371928659302</v>
      </c>
      <c r="K5427" s="1">
        <v>0.30136861328139686</v>
      </c>
    </row>
    <row r="5428" spans="1:11" x14ac:dyDescent="0.35">
      <c r="A5428" t="s">
        <v>5605</v>
      </c>
      <c r="B5428" t="s">
        <v>3</v>
      </c>
      <c r="C5428">
        <v>400</v>
      </c>
      <c r="D5428">
        <v>20.055134979999998</v>
      </c>
      <c r="E5428">
        <v>1.742621618</v>
      </c>
      <c r="F5428">
        <v>0</v>
      </c>
      <c r="G5428">
        <v>3.4904285153900978</v>
      </c>
      <c r="I5428" s="1">
        <v>5404</v>
      </c>
      <c r="J5428" s="1">
        <v>2.1840654563625508</v>
      </c>
      <c r="K5428" s="1">
        <v>0.40369857886515748</v>
      </c>
    </row>
    <row r="5429" spans="1:11" x14ac:dyDescent="0.35">
      <c r="A5429" t="s">
        <v>5606</v>
      </c>
      <c r="B5429" t="s">
        <v>3</v>
      </c>
      <c r="C5429">
        <v>400</v>
      </c>
      <c r="D5429">
        <v>26.095093330000001</v>
      </c>
      <c r="E5429">
        <v>1.844640705</v>
      </c>
      <c r="F5429">
        <v>0</v>
      </c>
      <c r="G5429">
        <v>1.6677068205580761</v>
      </c>
      <c r="I5429" s="1">
        <v>5405</v>
      </c>
      <c r="J5429" s="1">
        <v>2.0381420973186044</v>
      </c>
      <c r="K5429" s="1">
        <v>0.22362100115518624</v>
      </c>
    </row>
    <row r="5430" spans="1:11" x14ac:dyDescent="0.35">
      <c r="A5430" t="s">
        <v>5607</v>
      </c>
      <c r="B5430" t="s">
        <v>3</v>
      </c>
      <c r="C5430">
        <v>400</v>
      </c>
      <c r="D5430">
        <v>18.318112190000001</v>
      </c>
      <c r="E5430">
        <v>2.2913322209999998</v>
      </c>
      <c r="F5430">
        <v>0</v>
      </c>
      <c r="G5430">
        <v>2.8273136219290276</v>
      </c>
      <c r="I5430" s="1">
        <v>5406</v>
      </c>
      <c r="J5430" s="1">
        <v>1.9343106898682751</v>
      </c>
      <c r="K5430" s="1">
        <v>1.3725760123226391</v>
      </c>
    </row>
    <row r="5431" spans="1:11" x14ac:dyDescent="0.35">
      <c r="A5431" t="s">
        <v>5608</v>
      </c>
      <c r="B5431" t="s">
        <v>3</v>
      </c>
      <c r="C5431">
        <v>400</v>
      </c>
      <c r="D5431">
        <v>13.00508035</v>
      </c>
      <c r="E5431">
        <v>1.555177984</v>
      </c>
      <c r="F5431">
        <v>0</v>
      </c>
      <c r="G5431">
        <v>3.2464909919011742</v>
      </c>
      <c r="I5431" s="1">
        <v>5407</v>
      </c>
      <c r="J5431" s="1">
        <v>1.9783808532485596</v>
      </c>
      <c r="K5431" s="1">
        <v>1.0223389618164707</v>
      </c>
    </row>
    <row r="5432" spans="1:11" x14ac:dyDescent="0.35">
      <c r="A5432" t="s">
        <v>5609</v>
      </c>
      <c r="B5432" t="s">
        <v>3</v>
      </c>
      <c r="C5432">
        <v>400</v>
      </c>
      <c r="D5432">
        <v>12.56603404</v>
      </c>
      <c r="E5432">
        <v>2.6096865199999999</v>
      </c>
      <c r="F5432">
        <v>0</v>
      </c>
      <c r="G5432">
        <v>3.8732821771117156</v>
      </c>
      <c r="I5432" s="1">
        <v>5408</v>
      </c>
      <c r="J5432" s="1">
        <v>2.076817792203689</v>
      </c>
      <c r="K5432" s="1">
        <v>-0.35405119446258548</v>
      </c>
    </row>
    <row r="5433" spans="1:11" x14ac:dyDescent="0.35">
      <c r="A5433" t="s">
        <v>5610</v>
      </c>
      <c r="B5433" t="s">
        <v>3</v>
      </c>
      <c r="C5433">
        <v>400</v>
      </c>
      <c r="D5433">
        <v>21.751870369999999</v>
      </c>
      <c r="E5433">
        <v>1.5061496640000001</v>
      </c>
      <c r="F5433">
        <v>0</v>
      </c>
      <c r="G5433">
        <v>1.5686159179138452</v>
      </c>
      <c r="I5433" s="1">
        <v>5409</v>
      </c>
      <c r="J5433" s="1">
        <v>1.9290560262654419</v>
      </c>
      <c r="K5433" s="1">
        <v>-0.33982082114886092</v>
      </c>
    </row>
    <row r="5434" spans="1:11" x14ac:dyDescent="0.35">
      <c r="A5434" t="s">
        <v>5611</v>
      </c>
      <c r="B5434" t="s">
        <v>3</v>
      </c>
      <c r="C5434">
        <v>400</v>
      </c>
      <c r="D5434">
        <v>25.950375019999999</v>
      </c>
      <c r="E5434">
        <v>2.6345958650000001</v>
      </c>
      <c r="F5434">
        <v>0</v>
      </c>
      <c r="G5434">
        <v>0</v>
      </c>
      <c r="I5434" s="1">
        <v>5410</v>
      </c>
      <c r="J5434" s="1">
        <v>2.2361554010772697</v>
      </c>
      <c r="K5434" s="1">
        <v>-1.4942180563478924</v>
      </c>
    </row>
    <row r="5435" spans="1:11" x14ac:dyDescent="0.35">
      <c r="A5435" t="s">
        <v>5612</v>
      </c>
      <c r="B5435" t="s">
        <v>3</v>
      </c>
      <c r="C5435">
        <v>400</v>
      </c>
      <c r="D5435">
        <v>41.97546071</v>
      </c>
      <c r="E5435">
        <v>2.8765327639999998</v>
      </c>
      <c r="F5435">
        <v>0</v>
      </c>
      <c r="G5435">
        <v>3.4531571205928664</v>
      </c>
      <c r="I5435" s="1">
        <v>5411</v>
      </c>
      <c r="J5435" s="1">
        <v>2.2364734979446181</v>
      </c>
      <c r="K5435" s="1">
        <v>1.7281419576026984</v>
      </c>
    </row>
    <row r="5436" spans="1:11" x14ac:dyDescent="0.35">
      <c r="A5436" t="s">
        <v>5613</v>
      </c>
      <c r="B5436" t="s">
        <v>3</v>
      </c>
      <c r="C5436">
        <v>400</v>
      </c>
      <c r="D5436">
        <v>24.854747679999999</v>
      </c>
      <c r="E5436">
        <v>2.7376305099999998</v>
      </c>
      <c r="F5436">
        <v>0</v>
      </c>
      <c r="G5436">
        <v>2.3223877202902252</v>
      </c>
      <c r="I5436" s="1">
        <v>5412</v>
      </c>
      <c r="J5436" s="1">
        <v>2.0620212454551279</v>
      </c>
      <c r="K5436" s="1">
        <v>-0.22147161205764099</v>
      </c>
    </row>
    <row r="5437" spans="1:11" x14ac:dyDescent="0.35">
      <c r="A5437" t="s">
        <v>5614</v>
      </c>
      <c r="B5437" t="s">
        <v>3</v>
      </c>
      <c r="C5437">
        <v>400</v>
      </c>
      <c r="D5437">
        <v>18.5865106</v>
      </c>
      <c r="E5437">
        <v>1.969305391</v>
      </c>
      <c r="F5437">
        <v>0</v>
      </c>
      <c r="G5437">
        <v>0.78845736036427028</v>
      </c>
      <c r="I5437" s="1">
        <v>5413</v>
      </c>
      <c r="J5437" s="1">
        <v>2.0153663124681542</v>
      </c>
      <c r="K5437" s="1">
        <v>0.19290810105465006</v>
      </c>
    </row>
    <row r="5438" spans="1:11" x14ac:dyDescent="0.35">
      <c r="A5438" t="s">
        <v>5615</v>
      </c>
      <c r="B5438" t="s">
        <v>3</v>
      </c>
      <c r="C5438">
        <v>400</v>
      </c>
      <c r="D5438">
        <v>25.168053130000001</v>
      </c>
      <c r="E5438">
        <v>1.2491574219999999</v>
      </c>
      <c r="F5438">
        <v>0</v>
      </c>
      <c r="G5438">
        <v>3.380994674344636</v>
      </c>
      <c r="I5438" s="1">
        <v>5414</v>
      </c>
      <c r="J5438" s="1">
        <v>2.0191150935602451</v>
      </c>
      <c r="K5438" s="1">
        <v>0.59828073927383407</v>
      </c>
    </row>
    <row r="5439" spans="1:11" x14ac:dyDescent="0.35">
      <c r="A5439" t="s">
        <v>5616</v>
      </c>
      <c r="B5439" t="s">
        <v>3</v>
      </c>
      <c r="C5439">
        <v>400</v>
      </c>
      <c r="D5439">
        <v>12.8242469</v>
      </c>
      <c r="E5439">
        <v>1.47932745</v>
      </c>
      <c r="F5439">
        <v>0</v>
      </c>
      <c r="G5439">
        <v>2.6741486494265287</v>
      </c>
      <c r="I5439" s="1">
        <v>5415</v>
      </c>
      <c r="J5439" s="1">
        <v>2.0754328428005584</v>
      </c>
      <c r="K5439" s="1">
        <v>-2.2985763941147681</v>
      </c>
    </row>
    <row r="5440" spans="1:11" x14ac:dyDescent="0.35">
      <c r="A5440" t="s">
        <v>5617</v>
      </c>
      <c r="B5440" t="s">
        <v>3</v>
      </c>
      <c r="C5440">
        <v>400</v>
      </c>
      <c r="D5440">
        <v>24.087903780000001</v>
      </c>
      <c r="E5440">
        <v>2.0588410590000001</v>
      </c>
      <c r="F5440">
        <v>0</v>
      </c>
      <c r="G5440">
        <v>2.0412203288596382</v>
      </c>
      <c r="I5440" s="1">
        <v>5416</v>
      </c>
      <c r="J5440" s="1">
        <v>2.2003043387130967</v>
      </c>
      <c r="K5440" s="1">
        <v>-0.69622694193682255</v>
      </c>
    </row>
    <row r="5441" spans="1:11" x14ac:dyDescent="0.35">
      <c r="A5441" t="s">
        <v>5618</v>
      </c>
      <c r="B5441" t="s">
        <v>3</v>
      </c>
      <c r="C5441">
        <v>400</v>
      </c>
      <c r="D5441">
        <v>12.63986961</v>
      </c>
      <c r="E5441">
        <v>1.6362927060000001</v>
      </c>
      <c r="F5441">
        <v>0</v>
      </c>
      <c r="G5441">
        <v>2.2192034840549946</v>
      </c>
      <c r="I5441" s="1">
        <v>5417</v>
      </c>
      <c r="J5441" s="1">
        <v>1.8934198772827688</v>
      </c>
      <c r="K5441" s="1">
        <v>-2.8097106091569239</v>
      </c>
    </row>
    <row r="5442" spans="1:11" x14ac:dyDescent="0.35">
      <c r="A5442" t="s">
        <v>5619</v>
      </c>
      <c r="B5442" t="s">
        <v>3</v>
      </c>
      <c r="C5442">
        <v>400</v>
      </c>
      <c r="D5442">
        <v>32.819160320000002</v>
      </c>
      <c r="E5442">
        <v>4.7942066629999998</v>
      </c>
      <c r="F5442">
        <v>0</v>
      </c>
      <c r="G5442">
        <v>3.0492730404820207</v>
      </c>
      <c r="I5442" s="1">
        <v>5418</v>
      </c>
      <c r="J5442" s="1">
        <v>2.0565902593162981</v>
      </c>
      <c r="K5442" s="1">
        <v>-0.55251286254002396</v>
      </c>
    </row>
    <row r="5443" spans="1:11" x14ac:dyDescent="0.35">
      <c r="A5443" t="s">
        <v>5620</v>
      </c>
      <c r="B5443" t="s">
        <v>3</v>
      </c>
      <c r="C5443">
        <v>400</v>
      </c>
      <c r="D5443">
        <v>36.212031160000002</v>
      </c>
      <c r="E5443">
        <v>7.4456162240000001</v>
      </c>
      <c r="F5443">
        <v>0</v>
      </c>
      <c r="G5443">
        <v>1.9459101490553132</v>
      </c>
      <c r="I5443" s="1">
        <v>5419</v>
      </c>
      <c r="J5443" s="1">
        <v>2.0106796175329396</v>
      </c>
      <c r="K5443" s="1">
        <v>0.24061218107355575</v>
      </c>
    </row>
    <row r="5444" spans="1:11" x14ac:dyDescent="0.35">
      <c r="A5444" t="s">
        <v>5621</v>
      </c>
      <c r="B5444" t="s">
        <v>3</v>
      </c>
      <c r="C5444">
        <v>400</v>
      </c>
      <c r="D5444">
        <v>16.253049399999998</v>
      </c>
      <c r="E5444">
        <v>2.650266947</v>
      </c>
      <c r="F5444">
        <v>0</v>
      </c>
      <c r="G5444">
        <v>0.64185388617239469</v>
      </c>
      <c r="I5444" s="1">
        <v>5420</v>
      </c>
      <c r="J5444" s="1">
        <v>2.1402202414928757</v>
      </c>
      <c r="K5444" s="1">
        <v>-3.0565109733670308</v>
      </c>
    </row>
    <row r="5445" spans="1:11" x14ac:dyDescent="0.35">
      <c r="A5445" t="s">
        <v>5622</v>
      </c>
      <c r="B5445" t="s">
        <v>3</v>
      </c>
      <c r="C5445">
        <v>400</v>
      </c>
      <c r="D5445">
        <v>23.478517839999999</v>
      </c>
      <c r="E5445">
        <v>1.053559965</v>
      </c>
      <c r="F5445">
        <v>0</v>
      </c>
      <c r="G5445">
        <v>1.8562979903656263</v>
      </c>
      <c r="I5445" s="1">
        <v>5421</v>
      </c>
      <c r="J5445" s="1">
        <v>2.1614500369362903</v>
      </c>
      <c r="K5445" s="1">
        <v>-0.70283501423677364</v>
      </c>
    </row>
    <row r="5446" spans="1:11" x14ac:dyDescent="0.35">
      <c r="A5446" t="s">
        <v>5623</v>
      </c>
      <c r="B5446" t="s">
        <v>3</v>
      </c>
      <c r="C5446">
        <v>400</v>
      </c>
      <c r="D5446">
        <v>29.860246010000001</v>
      </c>
      <c r="E5446">
        <v>1.786664874</v>
      </c>
      <c r="F5446">
        <v>0</v>
      </c>
      <c r="G5446">
        <v>2.0541237336955462</v>
      </c>
      <c r="I5446" s="1">
        <v>5422</v>
      </c>
      <c r="J5446" s="1">
        <v>2.1647053707067414</v>
      </c>
      <c r="K5446" s="1">
        <v>-3.0809961025808965</v>
      </c>
    </row>
    <row r="5447" spans="1:11" x14ac:dyDescent="0.35">
      <c r="A5447" t="s">
        <v>5624</v>
      </c>
      <c r="B5447" t="s">
        <v>3</v>
      </c>
      <c r="C5447">
        <v>400</v>
      </c>
      <c r="D5447">
        <v>18.441151820000002</v>
      </c>
      <c r="E5447">
        <v>0.83989077999999995</v>
      </c>
      <c r="F5447">
        <v>0</v>
      </c>
      <c r="G5447">
        <v>1.62924053973028</v>
      </c>
      <c r="I5447" s="1">
        <v>5423</v>
      </c>
      <c r="J5447" s="1">
        <v>2.0402289128113158</v>
      </c>
      <c r="K5447" s="1">
        <v>-1.2080665519030642E-2</v>
      </c>
    </row>
    <row r="5448" spans="1:11" x14ac:dyDescent="0.35">
      <c r="A5448" t="s">
        <v>5625</v>
      </c>
      <c r="B5448" t="s">
        <v>3</v>
      </c>
      <c r="C5448">
        <v>400</v>
      </c>
      <c r="D5448">
        <v>18.138562350000001</v>
      </c>
      <c r="E5448">
        <v>2.2135881730000002</v>
      </c>
      <c r="F5448">
        <v>0</v>
      </c>
      <c r="G5448">
        <v>0.83290912293510388</v>
      </c>
      <c r="I5448" s="1">
        <v>5424</v>
      </c>
      <c r="J5448" s="1">
        <v>1.9636943089491368</v>
      </c>
      <c r="K5448" s="1">
        <v>1.8451879375594959</v>
      </c>
    </row>
    <row r="5449" spans="1:11" x14ac:dyDescent="0.35">
      <c r="A5449" t="s">
        <v>5626</v>
      </c>
      <c r="B5449" t="s">
        <v>3</v>
      </c>
      <c r="C5449">
        <v>400</v>
      </c>
      <c r="D5449">
        <v>41.035066450000002</v>
      </c>
      <c r="E5449">
        <v>3.7907264500000002</v>
      </c>
      <c r="F5449">
        <v>0</v>
      </c>
      <c r="G5449">
        <v>1.0986122886681098</v>
      </c>
      <c r="I5449" s="1">
        <v>5425</v>
      </c>
      <c r="J5449" s="1">
        <v>2.0492425891559725</v>
      </c>
      <c r="K5449" s="1">
        <v>1.8884481630207515</v>
      </c>
    </row>
    <row r="5450" spans="1:11" x14ac:dyDescent="0.35">
      <c r="A5450" t="s">
        <v>5627</v>
      </c>
      <c r="B5450" t="s">
        <v>3</v>
      </c>
      <c r="C5450">
        <v>400</v>
      </c>
      <c r="D5450">
        <v>41.635672100000001</v>
      </c>
      <c r="E5450">
        <v>4.4941803189999998</v>
      </c>
      <c r="F5450">
        <v>0</v>
      </c>
      <c r="G5450">
        <v>3.7160081215021892</v>
      </c>
      <c r="I5450" s="1">
        <v>5426</v>
      </c>
      <c r="J5450" s="1">
        <v>2.1838171758351188</v>
      </c>
      <c r="K5450" s="1">
        <v>0.24979617956533096</v>
      </c>
    </row>
    <row r="5451" spans="1:11" x14ac:dyDescent="0.35">
      <c r="A5451" t="s">
        <v>5628</v>
      </c>
      <c r="B5451" t="s">
        <v>3</v>
      </c>
      <c r="C5451">
        <v>400</v>
      </c>
      <c r="D5451">
        <v>41.306351739999997</v>
      </c>
      <c r="E5451">
        <v>4.1354109289999998</v>
      </c>
      <c r="F5451">
        <v>0</v>
      </c>
      <c r="G5451">
        <v>2.8622008809294686</v>
      </c>
      <c r="I5451" s="1">
        <v>5427</v>
      </c>
      <c r="J5451" s="1">
        <v>2.0798828348731737</v>
      </c>
      <c r="K5451" s="1">
        <v>1.4105456805169241</v>
      </c>
    </row>
    <row r="5452" spans="1:11" x14ac:dyDescent="0.35">
      <c r="A5452" t="s">
        <v>5629</v>
      </c>
      <c r="B5452" t="s">
        <v>3</v>
      </c>
      <c r="C5452">
        <v>400</v>
      </c>
      <c r="D5452">
        <v>41.861636679999997</v>
      </c>
      <c r="E5452">
        <v>4.7416743590000001</v>
      </c>
      <c r="F5452">
        <v>0</v>
      </c>
      <c r="G5452">
        <v>1.1939224684724346</v>
      </c>
      <c r="I5452" s="1">
        <v>5428</v>
      </c>
      <c r="J5452" s="1">
        <v>2.0675450782159546</v>
      </c>
      <c r="K5452" s="1">
        <v>-0.3998382576578785</v>
      </c>
    </row>
    <row r="5453" spans="1:11" x14ac:dyDescent="0.35">
      <c r="A5453" t="s">
        <v>5630</v>
      </c>
      <c r="B5453" t="s">
        <v>3</v>
      </c>
      <c r="C5453">
        <v>400</v>
      </c>
      <c r="D5453">
        <v>18.85221627</v>
      </c>
      <c r="E5453">
        <v>1.691615251</v>
      </c>
      <c r="F5453">
        <v>0</v>
      </c>
      <c r="G5453">
        <v>1.8082887711792655</v>
      </c>
      <c r="I5453" s="1">
        <v>5429</v>
      </c>
      <c r="J5453" s="1">
        <v>2.0135240965808983</v>
      </c>
      <c r="K5453" s="1">
        <v>0.81378952534812932</v>
      </c>
    </row>
    <row r="5454" spans="1:11" x14ac:dyDescent="0.35">
      <c r="A5454" t="s">
        <v>5631</v>
      </c>
      <c r="B5454" t="s">
        <v>3</v>
      </c>
      <c r="C5454">
        <v>400</v>
      </c>
      <c r="D5454">
        <v>35.003529589999999</v>
      </c>
      <c r="E5454">
        <v>2.677281593</v>
      </c>
      <c r="F5454">
        <v>0</v>
      </c>
      <c r="G5454">
        <v>2.3513752571634776</v>
      </c>
      <c r="I5454" s="1">
        <v>5430</v>
      </c>
      <c r="J5454" s="1">
        <v>2.1025514747448164</v>
      </c>
      <c r="K5454" s="1">
        <v>1.1439395171563578</v>
      </c>
    </row>
    <row r="5455" spans="1:11" x14ac:dyDescent="0.35">
      <c r="A5455" t="s">
        <v>5632</v>
      </c>
      <c r="B5455" t="s">
        <v>3</v>
      </c>
      <c r="C5455">
        <v>400</v>
      </c>
      <c r="D5455">
        <v>10.43234451</v>
      </c>
      <c r="E5455">
        <v>3.4001550410000001</v>
      </c>
      <c r="F5455">
        <v>0</v>
      </c>
      <c r="G5455">
        <v>1.589235205116581</v>
      </c>
      <c r="I5455" s="1">
        <v>5431</v>
      </c>
      <c r="J5455" s="1">
        <v>1.9750236748721497</v>
      </c>
      <c r="K5455" s="1">
        <v>1.8982585022395659</v>
      </c>
    </row>
    <row r="5456" spans="1:11" x14ac:dyDescent="0.35">
      <c r="A5456" t="s">
        <v>5633</v>
      </c>
      <c r="B5456" t="s">
        <v>3</v>
      </c>
      <c r="C5456">
        <v>400</v>
      </c>
      <c r="D5456">
        <v>18.044037500000002</v>
      </c>
      <c r="E5456">
        <v>2.315417987</v>
      </c>
      <c r="F5456">
        <v>0</v>
      </c>
      <c r="G5456">
        <v>2.4336133554004498</v>
      </c>
      <c r="I5456" s="1">
        <v>5432</v>
      </c>
      <c r="J5456" s="1">
        <v>2.1084807522874813</v>
      </c>
      <c r="K5456" s="1">
        <v>-0.53986483437363608</v>
      </c>
    </row>
    <row r="5457" spans="1:11" x14ac:dyDescent="0.35">
      <c r="A5457" t="s">
        <v>5634</v>
      </c>
      <c r="B5457" t="s">
        <v>3</v>
      </c>
      <c r="C5457">
        <v>400</v>
      </c>
      <c r="D5457">
        <v>17.08589194</v>
      </c>
      <c r="E5457">
        <v>0.87359227399999995</v>
      </c>
      <c r="F5457">
        <v>0</v>
      </c>
      <c r="G5457">
        <v>3.4904285153900978</v>
      </c>
      <c r="I5457" s="1">
        <v>5433</v>
      </c>
      <c r="J5457" s="1">
        <v>1.9720112440992619</v>
      </c>
      <c r="K5457" s="1">
        <v>-1.9720112440992619</v>
      </c>
    </row>
    <row r="5458" spans="1:11" x14ac:dyDescent="0.35">
      <c r="A5458" t="s">
        <v>5635</v>
      </c>
      <c r="B5458" t="s">
        <v>3</v>
      </c>
      <c r="C5458">
        <v>400</v>
      </c>
      <c r="D5458">
        <v>22.256471510000001</v>
      </c>
      <c r="E5458">
        <v>2.426441589</v>
      </c>
      <c r="F5458">
        <v>0</v>
      </c>
      <c r="G5458">
        <v>3.3141860046725258</v>
      </c>
      <c r="I5458" s="1">
        <v>5434</v>
      </c>
      <c r="J5458" s="1">
        <v>1.9427524193632186</v>
      </c>
      <c r="K5458" s="1">
        <v>1.5104047012296478</v>
      </c>
    </row>
    <row r="5459" spans="1:11" x14ac:dyDescent="0.35">
      <c r="A5459" t="s">
        <v>5636</v>
      </c>
      <c r="B5459" t="s">
        <v>3</v>
      </c>
      <c r="C5459">
        <v>400</v>
      </c>
      <c r="D5459">
        <v>26.407962919999999</v>
      </c>
      <c r="E5459">
        <v>1.1436773570000001</v>
      </c>
      <c r="F5459">
        <v>0</v>
      </c>
      <c r="G5459">
        <v>0.18232155679395459</v>
      </c>
      <c r="I5459" s="1">
        <v>5435</v>
      </c>
      <c r="J5459" s="1">
        <v>1.9595506701551633</v>
      </c>
      <c r="K5459" s="1">
        <v>0.36283705013506196</v>
      </c>
    </row>
    <row r="5460" spans="1:11" x14ac:dyDescent="0.35">
      <c r="A5460" t="s">
        <v>5637</v>
      </c>
      <c r="B5460" t="s">
        <v>3</v>
      </c>
      <c r="C5460">
        <v>400</v>
      </c>
      <c r="D5460">
        <v>22.112510390000001</v>
      </c>
      <c r="E5460">
        <v>2.4967075740000002</v>
      </c>
      <c r="F5460">
        <v>0</v>
      </c>
      <c r="G5460">
        <v>3.3286266888273199</v>
      </c>
      <c r="I5460" s="1">
        <v>5436</v>
      </c>
      <c r="J5460" s="1">
        <v>2.0524686586473635</v>
      </c>
      <c r="K5460" s="1">
        <v>-1.2640112982830933</v>
      </c>
    </row>
    <row r="5461" spans="1:11" x14ac:dyDescent="0.35">
      <c r="A5461" t="s">
        <v>5638</v>
      </c>
      <c r="B5461" t="s">
        <v>3</v>
      </c>
      <c r="C5461">
        <v>400</v>
      </c>
      <c r="D5461">
        <v>29.904588889999999</v>
      </c>
      <c r="E5461">
        <v>0.91926487700000004</v>
      </c>
      <c r="F5461">
        <v>0</v>
      </c>
      <c r="G5461">
        <v>3.0864866368224551</v>
      </c>
      <c r="I5461" s="1">
        <v>5437</v>
      </c>
      <c r="J5461" s="1">
        <v>2.1395603064947162</v>
      </c>
      <c r="K5461" s="1">
        <v>1.2414343678499198</v>
      </c>
    </row>
    <row r="5462" spans="1:11" x14ac:dyDescent="0.35">
      <c r="A5462" t="s">
        <v>5639</v>
      </c>
      <c r="B5462" t="s">
        <v>3</v>
      </c>
      <c r="C5462">
        <v>400</v>
      </c>
      <c r="D5462">
        <v>16.183454090000001</v>
      </c>
      <c r="E5462">
        <v>1.7602528900000001</v>
      </c>
      <c r="F5462">
        <v>0</v>
      </c>
      <c r="G5462">
        <v>3.4404180948154366</v>
      </c>
      <c r="I5462" s="1">
        <v>5438</v>
      </c>
      <c r="J5462" s="1">
        <v>2.1117245173423465</v>
      </c>
      <c r="K5462" s="1">
        <v>0.56242413208418229</v>
      </c>
    </row>
    <row r="5463" spans="1:11" x14ac:dyDescent="0.35">
      <c r="A5463" t="s">
        <v>5640</v>
      </c>
      <c r="B5463" t="s">
        <v>3</v>
      </c>
      <c r="C5463">
        <v>400</v>
      </c>
      <c r="D5463">
        <v>16.75571648</v>
      </c>
      <c r="E5463">
        <v>1.1926009399999999</v>
      </c>
      <c r="F5463">
        <v>0</v>
      </c>
      <c r="G5463">
        <v>3.9337844972096589</v>
      </c>
      <c r="I5463" s="1">
        <v>5439</v>
      </c>
      <c r="J5463" s="1">
        <v>2.0416405938566489</v>
      </c>
      <c r="K5463" s="1">
        <v>-4.2026499701064424E-4</v>
      </c>
    </row>
    <row r="5464" spans="1:11" x14ac:dyDescent="0.35">
      <c r="A5464" t="s">
        <v>5641</v>
      </c>
      <c r="B5464" t="s">
        <v>3</v>
      </c>
      <c r="C5464">
        <v>400</v>
      </c>
      <c r="D5464">
        <v>16.419271219999999</v>
      </c>
      <c r="E5464">
        <v>1.5321931099999999</v>
      </c>
      <c r="F5464">
        <v>0</v>
      </c>
      <c r="G5464">
        <v>4.5325994931532563</v>
      </c>
      <c r="I5464" s="1">
        <v>5440</v>
      </c>
      <c r="J5464" s="1">
        <v>2.0927418035275673</v>
      </c>
      <c r="K5464" s="1">
        <v>0.12646168052742723</v>
      </c>
    </row>
    <row r="5465" spans="1:11" x14ac:dyDescent="0.35">
      <c r="A5465" t="s">
        <v>5642</v>
      </c>
      <c r="B5465" t="s">
        <v>3</v>
      </c>
      <c r="C5465">
        <v>400</v>
      </c>
      <c r="D5465">
        <v>40.03881878</v>
      </c>
      <c r="E5465">
        <v>1.394695869</v>
      </c>
      <c r="F5465">
        <v>0</v>
      </c>
      <c r="G5465">
        <v>2.4248027257182949</v>
      </c>
      <c r="I5465" s="1">
        <v>5441</v>
      </c>
      <c r="J5465" s="1">
        <v>1.7108370532341115</v>
      </c>
      <c r="K5465" s="1">
        <v>1.3384359872479092</v>
      </c>
    </row>
    <row r="5466" spans="1:11" x14ac:dyDescent="0.35">
      <c r="A5466" t="s">
        <v>5643</v>
      </c>
      <c r="B5466" t="s">
        <v>3</v>
      </c>
      <c r="C5466">
        <v>400</v>
      </c>
      <c r="D5466">
        <v>25.88753853</v>
      </c>
      <c r="E5466">
        <v>1.6427910139999999</v>
      </c>
      <c r="F5466">
        <v>0</v>
      </c>
      <c r="G5466">
        <v>2.2617630984737906</v>
      </c>
      <c r="I5466" s="1">
        <v>5442</v>
      </c>
      <c r="J5466" s="1">
        <v>1.390186801166656</v>
      </c>
      <c r="K5466" s="1">
        <v>0.55572334788865718</v>
      </c>
    </row>
    <row r="5467" spans="1:11" x14ac:dyDescent="0.35">
      <c r="A5467" t="s">
        <v>5644</v>
      </c>
      <c r="B5467" t="s">
        <v>3</v>
      </c>
      <c r="C5467">
        <v>400</v>
      </c>
      <c r="D5467">
        <v>18.07340318</v>
      </c>
      <c r="E5467">
        <v>2.829386183</v>
      </c>
      <c r="F5467">
        <v>0</v>
      </c>
      <c r="G5467">
        <v>2.6461747973841225</v>
      </c>
      <c r="I5467" s="1">
        <v>5443</v>
      </c>
      <c r="J5467" s="1">
        <v>1.9701160497590957</v>
      </c>
      <c r="K5467" s="1">
        <v>-1.3282621635867011</v>
      </c>
    </row>
    <row r="5468" spans="1:11" x14ac:dyDescent="0.35">
      <c r="A5468" t="s">
        <v>5645</v>
      </c>
      <c r="B5468" t="s">
        <v>3</v>
      </c>
      <c r="C5468">
        <v>400</v>
      </c>
      <c r="D5468">
        <v>15.34834229</v>
      </c>
      <c r="E5468">
        <v>1.7048858689999999</v>
      </c>
      <c r="F5468">
        <v>0</v>
      </c>
      <c r="G5468">
        <v>2.6946271807700692</v>
      </c>
      <c r="I5468" s="1">
        <v>5444</v>
      </c>
      <c r="J5468" s="1">
        <v>2.1632150352146158</v>
      </c>
      <c r="K5468" s="1">
        <v>-0.30691704484898952</v>
      </c>
    </row>
    <row r="5469" spans="1:11" x14ac:dyDescent="0.35">
      <c r="A5469" t="s">
        <v>5646</v>
      </c>
      <c r="B5469" t="s">
        <v>3</v>
      </c>
      <c r="C5469">
        <v>400</v>
      </c>
      <c r="D5469">
        <v>20.707165929999999</v>
      </c>
      <c r="E5469">
        <v>1.9993345469999999</v>
      </c>
      <c r="F5469">
        <v>0</v>
      </c>
      <c r="G5469">
        <v>1.1939224684724346</v>
      </c>
      <c r="I5469" s="1">
        <v>5445</v>
      </c>
      <c r="J5469" s="1">
        <v>2.0745564298748658</v>
      </c>
      <c r="K5469" s="1">
        <v>-2.0432696179319532E-2</v>
      </c>
    </row>
    <row r="5470" spans="1:11" x14ac:dyDescent="0.35">
      <c r="A5470" t="s">
        <v>5647</v>
      </c>
      <c r="B5470" t="s">
        <v>3</v>
      </c>
      <c r="C5470">
        <v>400</v>
      </c>
      <c r="D5470">
        <v>26.96683384</v>
      </c>
      <c r="E5470">
        <v>1.975251944</v>
      </c>
      <c r="F5470">
        <v>0</v>
      </c>
      <c r="G5470">
        <v>3.417726683613366</v>
      </c>
      <c r="I5470" s="1">
        <v>5446</v>
      </c>
      <c r="J5470" s="1">
        <v>2.1890552822428635</v>
      </c>
      <c r="K5470" s="1">
        <v>-0.55981474251258345</v>
      </c>
    </row>
    <row r="5471" spans="1:11" x14ac:dyDescent="0.35">
      <c r="A5471" t="s">
        <v>5648</v>
      </c>
      <c r="B5471" t="s">
        <v>3</v>
      </c>
      <c r="C5471">
        <v>400</v>
      </c>
      <c r="D5471">
        <v>22.764251139999999</v>
      </c>
      <c r="E5471">
        <v>1.536747922</v>
      </c>
      <c r="F5471">
        <v>0</v>
      </c>
      <c r="G5471">
        <v>3.417726683613366</v>
      </c>
      <c r="I5471" s="1">
        <v>5447</v>
      </c>
      <c r="J5471" s="1">
        <v>2.0229261327486121</v>
      </c>
      <c r="K5471" s="1">
        <v>-1.1900170098135083</v>
      </c>
    </row>
    <row r="5472" spans="1:11" x14ac:dyDescent="0.35">
      <c r="A5472" t="s">
        <v>5649</v>
      </c>
      <c r="B5472" t="s">
        <v>3</v>
      </c>
      <c r="C5472">
        <v>400</v>
      </c>
      <c r="D5472">
        <v>12.888180589999999</v>
      </c>
      <c r="E5472">
        <v>0.91921973499999998</v>
      </c>
      <c r="F5472">
        <v>0</v>
      </c>
      <c r="G5472">
        <v>0.99325177301028345</v>
      </c>
      <c r="I5472" s="1">
        <v>5448</v>
      </c>
      <c r="J5472" s="1">
        <v>1.8321937036649101</v>
      </c>
      <c r="K5472" s="1">
        <v>-0.7335814149968003</v>
      </c>
    </row>
    <row r="5473" spans="1:11" x14ac:dyDescent="0.35">
      <c r="A5473" t="s">
        <v>5650</v>
      </c>
      <c r="B5473" t="s">
        <v>3</v>
      </c>
      <c r="C5473">
        <v>400</v>
      </c>
      <c r="D5473">
        <v>12.19746408</v>
      </c>
      <c r="E5473">
        <v>2.3308514360000001</v>
      </c>
      <c r="F5473">
        <v>0</v>
      </c>
      <c r="G5473">
        <v>1.547562508716013</v>
      </c>
      <c r="I5473" s="1">
        <v>5449</v>
      </c>
      <c r="J5473" s="1">
        <v>1.747120969625434</v>
      </c>
      <c r="K5473" s="1">
        <v>1.9688871518767552</v>
      </c>
    </row>
    <row r="5474" spans="1:11" x14ac:dyDescent="0.35">
      <c r="A5474" t="s">
        <v>5651</v>
      </c>
      <c r="B5474" t="s">
        <v>3</v>
      </c>
      <c r="C5474">
        <v>400</v>
      </c>
      <c r="D5474">
        <v>38.7539704</v>
      </c>
      <c r="E5474">
        <v>1.0961174629999999</v>
      </c>
      <c r="F5474">
        <v>0</v>
      </c>
      <c r="G5474">
        <v>2.0918640616783932</v>
      </c>
      <c r="I5474" s="1">
        <v>5450</v>
      </c>
      <c r="J5474" s="1">
        <v>1.7905090214110659</v>
      </c>
      <c r="K5474" s="1">
        <v>1.0716918595184026</v>
      </c>
    </row>
    <row r="5475" spans="1:11" x14ac:dyDescent="0.35">
      <c r="A5475" t="s">
        <v>5652</v>
      </c>
      <c r="B5475" t="s">
        <v>3</v>
      </c>
      <c r="C5475">
        <v>400</v>
      </c>
      <c r="D5475">
        <v>12.883068290000001</v>
      </c>
      <c r="E5475">
        <v>0.81369101600000004</v>
      </c>
      <c r="F5475">
        <v>0</v>
      </c>
      <c r="G5475">
        <v>2.3608540011180215</v>
      </c>
      <c r="I5475" s="1">
        <v>5451</v>
      </c>
      <c r="J5475" s="1">
        <v>1.7171900877735702</v>
      </c>
      <c r="K5475" s="1">
        <v>-0.52326761930113563</v>
      </c>
    </row>
    <row r="5476" spans="1:11" x14ac:dyDescent="0.35">
      <c r="A5476" t="s">
        <v>5653</v>
      </c>
      <c r="B5476" t="s">
        <v>3</v>
      </c>
      <c r="C5476">
        <v>400</v>
      </c>
      <c r="D5476">
        <v>41.747297150000001</v>
      </c>
      <c r="E5476">
        <v>1.2334910450000001</v>
      </c>
      <c r="F5476">
        <v>0</v>
      </c>
      <c r="G5476">
        <v>4.4875121425198587</v>
      </c>
      <c r="I5476" s="1">
        <v>5452</v>
      </c>
      <c r="J5476" s="1">
        <v>2.0860513290493152</v>
      </c>
      <c r="K5476" s="1">
        <v>-0.27776255787004978</v>
      </c>
    </row>
    <row r="5477" spans="1:11" x14ac:dyDescent="0.35">
      <c r="A5477" t="s">
        <v>5654</v>
      </c>
      <c r="B5477" t="s">
        <v>3</v>
      </c>
      <c r="C5477">
        <v>400</v>
      </c>
      <c r="D5477">
        <v>10.844356879999999</v>
      </c>
      <c r="E5477">
        <v>2.0065987399999998</v>
      </c>
      <c r="F5477">
        <v>0</v>
      </c>
      <c r="G5477">
        <v>0.99325177301028345</v>
      </c>
      <c r="I5477" s="1">
        <v>5453</v>
      </c>
      <c r="J5477" s="1">
        <v>1.9668490127924847</v>
      </c>
      <c r="K5477" s="1">
        <v>0.38452624437099292</v>
      </c>
    </row>
    <row r="5478" spans="1:11" x14ac:dyDescent="0.35">
      <c r="A5478" t="s">
        <v>5655</v>
      </c>
      <c r="B5478" t="s">
        <v>3</v>
      </c>
      <c r="C5478">
        <v>400</v>
      </c>
      <c r="D5478">
        <v>20.386580859999999</v>
      </c>
      <c r="E5478">
        <v>1.2344940680000001</v>
      </c>
      <c r="F5478">
        <v>0</v>
      </c>
      <c r="G5478">
        <v>2.4595888418037104</v>
      </c>
      <c r="I5478" s="1">
        <v>5454</v>
      </c>
      <c r="J5478" s="1">
        <v>1.8794277570485589</v>
      </c>
      <c r="K5478" s="1">
        <v>-0.2901925519319779</v>
      </c>
    </row>
    <row r="5479" spans="1:11" x14ac:dyDescent="0.35">
      <c r="A5479" t="s">
        <v>5656</v>
      </c>
      <c r="B5479" t="s">
        <v>3</v>
      </c>
      <c r="C5479">
        <v>400</v>
      </c>
      <c r="D5479">
        <v>15.365745479999999</v>
      </c>
      <c r="E5479">
        <v>1.2896061720000001</v>
      </c>
      <c r="F5479">
        <v>0</v>
      </c>
      <c r="G5479">
        <v>2.8903717578961645</v>
      </c>
      <c r="I5479" s="1">
        <v>5455</v>
      </c>
      <c r="J5479" s="1">
        <v>2.0106112659670474</v>
      </c>
      <c r="K5479" s="1">
        <v>0.42300208943340234</v>
      </c>
    </row>
    <row r="5480" spans="1:11" x14ac:dyDescent="0.35">
      <c r="A5480" t="s">
        <v>5657</v>
      </c>
      <c r="B5480" t="s">
        <v>3</v>
      </c>
      <c r="C5480">
        <v>400</v>
      </c>
      <c r="D5480">
        <v>16.90816963</v>
      </c>
      <c r="E5480">
        <v>1.132264825</v>
      </c>
      <c r="F5480">
        <v>0</v>
      </c>
      <c r="G5480">
        <v>2.0541237336955462</v>
      </c>
      <c r="I5480" s="1">
        <v>5456</v>
      </c>
      <c r="J5480" s="1">
        <v>2.1849795661765481</v>
      </c>
      <c r="K5480" s="1">
        <v>1.3054489492135497</v>
      </c>
    </row>
    <row r="5481" spans="1:11" x14ac:dyDescent="0.35">
      <c r="A5481" t="s">
        <v>5658</v>
      </c>
      <c r="B5481" t="s">
        <v>3</v>
      </c>
      <c r="C5481">
        <v>400</v>
      </c>
      <c r="D5481">
        <v>29.395164439999999</v>
      </c>
      <c r="E5481">
        <v>1.5128105670000001</v>
      </c>
      <c r="F5481">
        <v>0</v>
      </c>
      <c r="G5481">
        <v>-0.22314355131420971</v>
      </c>
      <c r="I5481" s="1">
        <v>5457</v>
      </c>
      <c r="J5481" s="1">
        <v>1.9971845413710518</v>
      </c>
      <c r="K5481" s="1">
        <v>1.3170014633014739</v>
      </c>
    </row>
    <row r="5482" spans="1:11" x14ac:dyDescent="0.35">
      <c r="A5482" t="s">
        <v>5659</v>
      </c>
      <c r="B5482" t="s">
        <v>3</v>
      </c>
      <c r="C5482">
        <v>400</v>
      </c>
      <c r="D5482">
        <v>23.560576309999998</v>
      </c>
      <c r="E5482">
        <v>3.3009007960000001</v>
      </c>
      <c r="F5482">
        <v>0</v>
      </c>
      <c r="G5482">
        <v>1.0296194171811581</v>
      </c>
      <c r="I5482" s="1">
        <v>5458</v>
      </c>
      <c r="J5482" s="1">
        <v>2.1523166191850822</v>
      </c>
      <c r="K5482" s="1">
        <v>-1.9699950623911275</v>
      </c>
    </row>
    <row r="5483" spans="1:11" x14ac:dyDescent="0.35">
      <c r="A5483" t="s">
        <v>5660</v>
      </c>
      <c r="B5483" t="s">
        <v>3</v>
      </c>
      <c r="C5483">
        <v>400</v>
      </c>
      <c r="D5483">
        <v>28.488156780000001</v>
      </c>
      <c r="E5483">
        <v>1.564504833</v>
      </c>
      <c r="F5483">
        <v>0</v>
      </c>
      <c r="G5483">
        <v>2.3608540011180215</v>
      </c>
      <c r="I5483" s="1">
        <v>5459</v>
      </c>
      <c r="J5483" s="1">
        <v>1.988686870496877</v>
      </c>
      <c r="K5483" s="1">
        <v>1.339939818330443</v>
      </c>
    </row>
    <row r="5484" spans="1:11" x14ac:dyDescent="0.35">
      <c r="A5484" t="s">
        <v>5661</v>
      </c>
      <c r="B5484" t="s">
        <v>3</v>
      </c>
      <c r="C5484">
        <v>400</v>
      </c>
      <c r="D5484">
        <v>18.28681151</v>
      </c>
      <c r="E5484">
        <v>2.0707616529999999</v>
      </c>
      <c r="F5484">
        <v>0</v>
      </c>
      <c r="G5484">
        <v>3.4657359027997265</v>
      </c>
      <c r="I5484" s="1">
        <v>5460</v>
      </c>
      <c r="J5484" s="1">
        <v>2.1794561148471341</v>
      </c>
      <c r="K5484" s="1">
        <v>0.90703052197532097</v>
      </c>
    </row>
    <row r="5485" spans="1:11" x14ac:dyDescent="0.35">
      <c r="A5485" t="s">
        <v>5662</v>
      </c>
      <c r="B5485" t="s">
        <v>3</v>
      </c>
      <c r="C5485">
        <v>400</v>
      </c>
      <c r="D5485">
        <v>13.033483289999999</v>
      </c>
      <c r="E5485">
        <v>1.7087409680000001</v>
      </c>
      <c r="F5485">
        <v>0</v>
      </c>
      <c r="G5485">
        <v>2.3978952727983707</v>
      </c>
      <c r="I5485" s="1">
        <v>5461</v>
      </c>
      <c r="J5485" s="1">
        <v>2.0777505834495429</v>
      </c>
      <c r="K5485" s="1">
        <v>1.3626675113658937</v>
      </c>
    </row>
    <row r="5486" spans="1:11" x14ac:dyDescent="0.35">
      <c r="A5486" t="s">
        <v>5663</v>
      </c>
      <c r="B5486" t="s">
        <v>3</v>
      </c>
      <c r="C5486">
        <v>400</v>
      </c>
      <c r="D5486">
        <v>22.429574809999998</v>
      </c>
      <c r="E5486">
        <v>3.6096789290000002</v>
      </c>
      <c r="F5486">
        <v>0</v>
      </c>
      <c r="G5486">
        <v>2.174751721484161</v>
      </c>
      <c r="I5486" s="1">
        <v>5462</v>
      </c>
      <c r="J5486" s="1">
        <v>2.146400008091971</v>
      </c>
      <c r="K5486" s="1">
        <v>1.787384489117688</v>
      </c>
    </row>
    <row r="5487" spans="1:11" x14ac:dyDescent="0.35">
      <c r="A5487" t="s">
        <v>5664</v>
      </c>
      <c r="B5487" t="s">
        <v>3</v>
      </c>
      <c r="C5487">
        <v>400</v>
      </c>
      <c r="D5487">
        <v>16.733962349999999</v>
      </c>
      <c r="E5487">
        <v>0.71687604299999996</v>
      </c>
      <c r="F5487">
        <v>0</v>
      </c>
      <c r="G5487">
        <v>1.7578579175523736</v>
      </c>
      <c r="I5487" s="1">
        <v>5463</v>
      </c>
      <c r="J5487" s="1">
        <v>2.1053311681389442</v>
      </c>
      <c r="K5487" s="1">
        <v>2.4272683250143121</v>
      </c>
    </row>
    <row r="5488" spans="1:11" x14ac:dyDescent="0.35">
      <c r="A5488" t="s">
        <v>5665</v>
      </c>
      <c r="B5488" t="s">
        <v>3</v>
      </c>
      <c r="C5488">
        <v>400</v>
      </c>
      <c r="D5488">
        <v>3.2758932700000001</v>
      </c>
      <c r="E5488">
        <v>2.340271601</v>
      </c>
      <c r="F5488">
        <v>0</v>
      </c>
      <c r="G5488">
        <v>3.5945687746426951</v>
      </c>
      <c r="I5488" s="1">
        <v>5464</v>
      </c>
      <c r="J5488" s="1">
        <v>2.1219595026044056</v>
      </c>
      <c r="K5488" s="1">
        <v>0.30284322311388934</v>
      </c>
    </row>
    <row r="5489" spans="1:11" x14ac:dyDescent="0.35">
      <c r="A5489" t="s">
        <v>5666</v>
      </c>
      <c r="B5489" t="s">
        <v>3</v>
      </c>
      <c r="C5489">
        <v>400</v>
      </c>
      <c r="D5489">
        <v>10.08807358</v>
      </c>
      <c r="E5489">
        <v>3.0107305759999998</v>
      </c>
      <c r="F5489">
        <v>0</v>
      </c>
      <c r="G5489">
        <v>2.451005098112319</v>
      </c>
      <c r="I5489" s="1">
        <v>5465</v>
      </c>
      <c r="J5489" s="1">
        <v>2.091955925657599</v>
      </c>
      <c r="K5489" s="1">
        <v>0.16980717281619162</v>
      </c>
    </row>
    <row r="5490" spans="1:11" x14ac:dyDescent="0.35">
      <c r="A5490" t="s">
        <v>5667</v>
      </c>
      <c r="B5490" t="s">
        <v>3</v>
      </c>
      <c r="C5490">
        <v>400</v>
      </c>
      <c r="D5490">
        <v>25.499996450000001</v>
      </c>
      <c r="E5490">
        <v>2.5814324970000002</v>
      </c>
      <c r="F5490">
        <v>0</v>
      </c>
      <c r="G5490">
        <v>1.9740810260220096</v>
      </c>
      <c r="I5490" s="1">
        <v>5466</v>
      </c>
      <c r="J5490" s="1">
        <v>1.9484541273543701</v>
      </c>
      <c r="K5490" s="1">
        <v>0.69772067002975247</v>
      </c>
    </row>
    <row r="5491" spans="1:11" x14ac:dyDescent="0.35">
      <c r="A5491" t="s">
        <v>5668</v>
      </c>
      <c r="B5491" t="s">
        <v>3</v>
      </c>
      <c r="C5491">
        <v>400</v>
      </c>
      <c r="D5491">
        <v>11.881432419999999</v>
      </c>
      <c r="E5491">
        <v>1.2020229440000001</v>
      </c>
      <c r="F5491">
        <v>0</v>
      </c>
      <c r="G5491">
        <v>4.1042948930752692</v>
      </c>
      <c r="I5491" s="1">
        <v>5467</v>
      </c>
      <c r="J5491" s="1">
        <v>2.0844464366670215</v>
      </c>
      <c r="K5491" s="1">
        <v>0.61018074410304779</v>
      </c>
    </row>
    <row r="5492" spans="1:11" x14ac:dyDescent="0.35">
      <c r="A5492" t="s">
        <v>5669</v>
      </c>
      <c r="B5492" t="s">
        <v>3</v>
      </c>
      <c r="C5492">
        <v>400</v>
      </c>
      <c r="D5492">
        <v>15.96998535</v>
      </c>
      <c r="E5492">
        <v>1.9731911639999999</v>
      </c>
      <c r="F5492">
        <v>0</v>
      </c>
      <c r="G5492">
        <v>2.954910279033736</v>
      </c>
      <c r="I5492" s="1">
        <v>5468</v>
      </c>
      <c r="J5492" s="1">
        <v>2.0488370595981613</v>
      </c>
      <c r="K5492" s="1">
        <v>-0.85491459112572676</v>
      </c>
    </row>
    <row r="5493" spans="1:11" x14ac:dyDescent="0.35">
      <c r="A5493" t="s">
        <v>5670</v>
      </c>
      <c r="B5493" t="s">
        <v>3</v>
      </c>
      <c r="C5493">
        <v>400</v>
      </c>
      <c r="D5493">
        <v>26.406437019999998</v>
      </c>
      <c r="E5493">
        <v>1.616731929</v>
      </c>
      <c r="F5493">
        <v>0</v>
      </c>
      <c r="G5493">
        <v>2.1860512767380942</v>
      </c>
      <c r="I5493" s="1">
        <v>5469</v>
      </c>
      <c r="J5493" s="1">
        <v>2.0517495076921777</v>
      </c>
      <c r="K5493" s="1">
        <v>1.3659771759211883</v>
      </c>
    </row>
    <row r="5494" spans="1:11" x14ac:dyDescent="0.35">
      <c r="A5494" t="s">
        <v>5671</v>
      </c>
      <c r="B5494" t="s">
        <v>3</v>
      </c>
      <c r="C5494">
        <v>400</v>
      </c>
      <c r="D5494">
        <v>14.259690000000001</v>
      </c>
      <c r="E5494">
        <v>1.8620317479999999</v>
      </c>
      <c r="F5494">
        <v>0</v>
      </c>
      <c r="G5494">
        <v>2.7146947438208788</v>
      </c>
      <c r="I5494" s="1">
        <v>5470</v>
      </c>
      <c r="J5494" s="1">
        <v>2.104780328450726</v>
      </c>
      <c r="K5494" s="1">
        <v>1.3129463551626399</v>
      </c>
    </row>
    <row r="5495" spans="1:11" x14ac:dyDescent="0.35">
      <c r="A5495" t="s">
        <v>5672</v>
      </c>
      <c r="B5495" t="s">
        <v>3</v>
      </c>
      <c r="C5495">
        <v>400</v>
      </c>
      <c r="D5495">
        <v>13.288165579999999</v>
      </c>
      <c r="E5495">
        <v>1.8381647910000001</v>
      </c>
      <c r="F5495">
        <v>0</v>
      </c>
      <c r="G5495">
        <v>1.4350845252893227</v>
      </c>
      <c r="I5495" s="1">
        <v>5471</v>
      </c>
      <c r="J5495" s="1">
        <v>2.179461574129582</v>
      </c>
      <c r="K5495" s="1">
        <v>-1.1862098011192985</v>
      </c>
    </row>
    <row r="5496" spans="1:11" x14ac:dyDescent="0.35">
      <c r="A5496" t="s">
        <v>5673</v>
      </c>
      <c r="B5496" t="s">
        <v>3</v>
      </c>
      <c r="C5496">
        <v>400</v>
      </c>
      <c r="D5496">
        <v>14.81114932</v>
      </c>
      <c r="E5496">
        <v>1.2257012009999999</v>
      </c>
      <c r="F5496">
        <v>0</v>
      </c>
      <c r="G5496">
        <v>2.2192034840549946</v>
      </c>
      <c r="I5496" s="1">
        <v>5472</v>
      </c>
      <c r="J5496" s="1">
        <v>2.0087448099562852</v>
      </c>
      <c r="K5496" s="1">
        <v>-0.46118230124027226</v>
      </c>
    </row>
    <row r="5497" spans="1:11" x14ac:dyDescent="0.35">
      <c r="A5497" t="s">
        <v>5674</v>
      </c>
      <c r="B5497" t="s">
        <v>3</v>
      </c>
      <c r="C5497">
        <v>400</v>
      </c>
      <c r="D5497">
        <v>16.150703929999999</v>
      </c>
      <c r="E5497">
        <v>1.725963361</v>
      </c>
      <c r="F5497">
        <v>0</v>
      </c>
      <c r="G5497">
        <v>1.824549292051046</v>
      </c>
      <c r="I5497" s="1">
        <v>5473</v>
      </c>
      <c r="J5497" s="1">
        <v>2.1580683115013946</v>
      </c>
      <c r="K5497" s="1">
        <v>-6.6204249823001327E-2</v>
      </c>
    </row>
    <row r="5498" spans="1:11" x14ac:dyDescent="0.35">
      <c r="A5498" t="s">
        <v>5675</v>
      </c>
      <c r="B5498" t="s">
        <v>3</v>
      </c>
      <c r="C5498">
        <v>400</v>
      </c>
      <c r="D5498">
        <v>14.545286819999999</v>
      </c>
      <c r="E5498">
        <v>1.4374432370000001</v>
      </c>
      <c r="F5498">
        <v>0</v>
      </c>
      <c r="G5498">
        <v>3.5467396869528134</v>
      </c>
      <c r="I5498" s="1">
        <v>5474</v>
      </c>
      <c r="J5498" s="1">
        <v>2.1922237708288139</v>
      </c>
      <c r="K5498" s="1">
        <v>0.16863023028920754</v>
      </c>
    </row>
    <row r="5499" spans="1:11" x14ac:dyDescent="0.35">
      <c r="A5499" t="s">
        <v>5676</v>
      </c>
      <c r="B5499" t="s">
        <v>3</v>
      </c>
      <c r="C5499">
        <v>400</v>
      </c>
      <c r="D5499">
        <v>39.484679700000001</v>
      </c>
      <c r="E5499">
        <v>1.1365173770000001</v>
      </c>
      <c r="F5499">
        <v>0</v>
      </c>
      <c r="G5499">
        <v>2.1041341542702074</v>
      </c>
      <c r="I5499" s="1">
        <v>5475</v>
      </c>
      <c r="J5499" s="1">
        <v>2.1414549318320932</v>
      </c>
      <c r="K5499" s="1">
        <v>2.3460572106877655</v>
      </c>
    </row>
    <row r="5500" spans="1:11" x14ac:dyDescent="0.35">
      <c r="A5500" t="s">
        <v>5677</v>
      </c>
      <c r="B5500" t="s">
        <v>3</v>
      </c>
      <c r="C5500">
        <v>400</v>
      </c>
      <c r="D5500">
        <v>14.758760069999999</v>
      </c>
      <c r="E5500">
        <v>1.1846332589999999</v>
      </c>
      <c r="F5500">
        <v>0</v>
      </c>
      <c r="G5500">
        <v>4.01096295328305</v>
      </c>
      <c r="I5500" s="1">
        <v>5476</v>
      </c>
      <c r="J5500" s="1">
        <v>2.047958558837367</v>
      </c>
      <c r="K5500" s="1">
        <v>-1.0547067858270835</v>
      </c>
    </row>
    <row r="5501" spans="1:11" x14ac:dyDescent="0.35">
      <c r="A5501" t="s">
        <v>5678</v>
      </c>
      <c r="B5501" t="s">
        <v>3</v>
      </c>
      <c r="C5501">
        <v>400</v>
      </c>
      <c r="D5501">
        <v>24.46956475</v>
      </c>
      <c r="E5501">
        <v>1.89348563</v>
      </c>
      <c r="F5501">
        <v>0</v>
      </c>
      <c r="G5501">
        <v>3.2268439945173775</v>
      </c>
      <c r="I5501" s="1">
        <v>5477</v>
      </c>
      <c r="J5501" s="1">
        <v>2.1413336304750676</v>
      </c>
      <c r="K5501" s="1">
        <v>0.31825521132864276</v>
      </c>
    </row>
    <row r="5502" spans="1:11" x14ac:dyDescent="0.35">
      <c r="A5502" t="s">
        <v>5679</v>
      </c>
      <c r="B5502" t="s">
        <v>3</v>
      </c>
      <c r="C5502">
        <v>400</v>
      </c>
      <c r="D5502">
        <v>15.07801343</v>
      </c>
      <c r="E5502">
        <v>1.344960363</v>
      </c>
      <c r="F5502">
        <v>0</v>
      </c>
      <c r="G5502">
        <v>2.3513752571634776</v>
      </c>
      <c r="I5502" s="1">
        <v>5478</v>
      </c>
      <c r="J5502" s="1">
        <v>2.1346686058408113</v>
      </c>
      <c r="K5502" s="1">
        <v>0.75570315205535321</v>
      </c>
    </row>
    <row r="5503" spans="1:11" x14ac:dyDescent="0.35">
      <c r="A5503" t="s">
        <v>5680</v>
      </c>
      <c r="B5503" t="s">
        <v>3</v>
      </c>
      <c r="C5503">
        <v>400</v>
      </c>
      <c r="D5503">
        <v>13.479571330000001</v>
      </c>
      <c r="E5503">
        <v>2.032621443</v>
      </c>
      <c r="F5503">
        <v>0</v>
      </c>
      <c r="G5503">
        <v>2.2925347571405443</v>
      </c>
      <c r="I5503" s="1">
        <v>5479</v>
      </c>
      <c r="J5503" s="1">
        <v>2.1536968025095882</v>
      </c>
      <c r="K5503" s="1">
        <v>-9.9573068814041932E-2</v>
      </c>
    </row>
    <row r="5504" spans="1:11" x14ac:dyDescent="0.35">
      <c r="A5504" t="s">
        <v>5681</v>
      </c>
      <c r="B5504" t="s">
        <v>3</v>
      </c>
      <c r="C5504">
        <v>400</v>
      </c>
      <c r="D5504">
        <v>14.77421681</v>
      </c>
      <c r="E5504">
        <v>1.157333994</v>
      </c>
      <c r="F5504">
        <v>0</v>
      </c>
      <c r="G5504">
        <v>2.3513752571634776</v>
      </c>
      <c r="I5504" s="1">
        <v>5480</v>
      </c>
      <c r="J5504" s="1">
        <v>2.1076752108662831</v>
      </c>
      <c r="K5504" s="1">
        <v>-2.3308187621804928</v>
      </c>
    </row>
    <row r="5505" spans="1:11" x14ac:dyDescent="0.35">
      <c r="A5505" t="s">
        <v>5682</v>
      </c>
      <c r="B5505" t="s">
        <v>3</v>
      </c>
      <c r="C5505">
        <v>400</v>
      </c>
      <c r="D5505">
        <v>14.38800415</v>
      </c>
      <c r="E5505">
        <v>1.466574421</v>
      </c>
      <c r="F5505">
        <v>0</v>
      </c>
      <c r="G5505">
        <v>2.917770732084279</v>
      </c>
      <c r="I5505" s="1">
        <v>5481</v>
      </c>
      <c r="J5505" s="1">
        <v>1.8914311454145614</v>
      </c>
      <c r="K5505" s="1">
        <v>-0.86181172823340324</v>
      </c>
    </row>
    <row r="5506" spans="1:11" x14ac:dyDescent="0.35">
      <c r="A5506" t="s">
        <v>5683</v>
      </c>
      <c r="B5506" t="s">
        <v>3</v>
      </c>
      <c r="C5506">
        <v>400</v>
      </c>
      <c r="D5506">
        <v>15.37113731</v>
      </c>
      <c r="E5506">
        <v>1.7275701489999999</v>
      </c>
      <c r="F5506">
        <v>0</v>
      </c>
      <c r="G5506">
        <v>4.5228749432612609</v>
      </c>
      <c r="I5506" s="1">
        <v>5482</v>
      </c>
      <c r="J5506" s="1">
        <v>2.1014235250961333</v>
      </c>
      <c r="K5506" s="1">
        <v>0.25943047602188818</v>
      </c>
    </row>
    <row r="5507" spans="1:11" x14ac:dyDescent="0.35">
      <c r="A5507" t="s">
        <v>5684</v>
      </c>
      <c r="B5507" t="s">
        <v>3</v>
      </c>
      <c r="C5507">
        <v>400</v>
      </c>
      <c r="D5507">
        <v>14.430492429999999</v>
      </c>
      <c r="E5507">
        <v>1.9967190050000001</v>
      </c>
      <c r="F5507">
        <v>0</v>
      </c>
      <c r="G5507">
        <v>2.4336133554004498</v>
      </c>
      <c r="I5507" s="1">
        <v>5483</v>
      </c>
      <c r="J5507" s="1">
        <v>2.0401989676638808</v>
      </c>
      <c r="K5507" s="1">
        <v>1.4255369351358458</v>
      </c>
    </row>
    <row r="5508" spans="1:11" x14ac:dyDescent="0.35">
      <c r="A5508" t="s">
        <v>5685</v>
      </c>
      <c r="B5508" t="s">
        <v>3</v>
      </c>
      <c r="C5508">
        <v>400</v>
      </c>
      <c r="D5508">
        <v>19.277486450000001</v>
      </c>
      <c r="E5508">
        <v>0.41057580100000002</v>
      </c>
      <c r="F5508">
        <v>0</v>
      </c>
      <c r="G5508">
        <v>1.8718021769015913</v>
      </c>
      <c r="I5508" s="1">
        <v>5484</v>
      </c>
      <c r="J5508" s="1">
        <v>2.0839802173079764</v>
      </c>
      <c r="K5508" s="1">
        <v>0.31391505549039422</v>
      </c>
    </row>
    <row r="5509" spans="1:11" x14ac:dyDescent="0.35">
      <c r="A5509" t="s">
        <v>5686</v>
      </c>
      <c r="B5509" t="s">
        <v>3</v>
      </c>
      <c r="C5509">
        <v>400</v>
      </c>
      <c r="D5509">
        <v>18.27594989</v>
      </c>
      <c r="E5509">
        <v>2.0652895450000002</v>
      </c>
      <c r="F5509">
        <v>0</v>
      </c>
      <c r="G5509">
        <v>0</v>
      </c>
      <c r="I5509" s="1">
        <v>5485</v>
      </c>
      <c r="J5509" s="1">
        <v>1.8540888246974156</v>
      </c>
      <c r="K5509" s="1">
        <v>0.32066289678674531</v>
      </c>
    </row>
    <row r="5510" spans="1:11" x14ac:dyDescent="0.35">
      <c r="A5510" t="s">
        <v>5687</v>
      </c>
      <c r="B5510" t="s">
        <v>3</v>
      </c>
      <c r="C5510">
        <v>400</v>
      </c>
      <c r="D5510">
        <v>14.92898709</v>
      </c>
      <c r="E5510">
        <v>0.97703553700000001</v>
      </c>
      <c r="F5510">
        <v>0</v>
      </c>
      <c r="G5510">
        <v>2.8033603809065348</v>
      </c>
      <c r="I5510" s="1">
        <v>5486</v>
      </c>
      <c r="J5510" s="1">
        <v>2.2039321639616523</v>
      </c>
      <c r="K5510" s="1">
        <v>-0.44607424640927862</v>
      </c>
    </row>
    <row r="5511" spans="1:11" x14ac:dyDescent="0.35">
      <c r="A5511" t="s">
        <v>5688</v>
      </c>
      <c r="B5511" t="s">
        <v>3</v>
      </c>
      <c r="C5511">
        <v>400</v>
      </c>
      <c r="D5511">
        <v>15.49197157</v>
      </c>
      <c r="E5511">
        <v>1.1557662660000001</v>
      </c>
      <c r="F5511">
        <v>0</v>
      </c>
      <c r="G5511">
        <v>3.1986731175506815</v>
      </c>
      <c r="I5511" s="1">
        <v>5487</v>
      </c>
      <c r="J5511" s="1">
        <v>2.0076055750654573</v>
      </c>
      <c r="K5511" s="1">
        <v>1.5869631995772377</v>
      </c>
    </row>
    <row r="5512" spans="1:11" x14ac:dyDescent="0.35">
      <c r="A5512" t="s">
        <v>5689</v>
      </c>
      <c r="B5512" t="s">
        <v>3</v>
      </c>
      <c r="C5512">
        <v>400</v>
      </c>
      <c r="D5512">
        <v>18.380685719999999</v>
      </c>
      <c r="E5512">
        <v>2.2088820230000001</v>
      </c>
      <c r="F5512">
        <v>0</v>
      </c>
      <c r="G5512">
        <v>-0.10536051565782628</v>
      </c>
      <c r="I5512" s="1">
        <v>5488</v>
      </c>
      <c r="J5512" s="1">
        <v>1.9265231038784876</v>
      </c>
      <c r="K5512" s="1">
        <v>0.52448199423383146</v>
      </c>
    </row>
    <row r="5513" spans="1:11" x14ac:dyDescent="0.35">
      <c r="A5513" t="s">
        <v>5690</v>
      </c>
      <c r="B5513" t="s">
        <v>3</v>
      </c>
      <c r="C5513">
        <v>400</v>
      </c>
      <c r="D5513">
        <v>24.390288730000002</v>
      </c>
      <c r="E5513">
        <v>1.640187515</v>
      </c>
      <c r="F5513">
        <v>0</v>
      </c>
      <c r="G5513">
        <v>4.0500443033255209</v>
      </c>
      <c r="I5513" s="1">
        <v>5489</v>
      </c>
      <c r="J5513" s="1">
        <v>1.9784405968483429</v>
      </c>
      <c r="K5513" s="1">
        <v>-4.3595708263333144E-3</v>
      </c>
    </row>
    <row r="5514" spans="1:11" x14ac:dyDescent="0.35">
      <c r="A5514" t="s">
        <v>5691</v>
      </c>
      <c r="B5514" t="s">
        <v>3</v>
      </c>
      <c r="C5514">
        <v>400</v>
      </c>
      <c r="D5514">
        <v>11.39646572</v>
      </c>
      <c r="E5514">
        <v>2.992689226</v>
      </c>
      <c r="F5514">
        <v>0</v>
      </c>
      <c r="G5514">
        <v>2.388762789235098</v>
      </c>
      <c r="I5514" s="1">
        <v>5490</v>
      </c>
      <c r="J5514" s="1">
        <v>2.1452605508002649</v>
      </c>
      <c r="K5514" s="1">
        <v>1.9590343422750043</v>
      </c>
    </row>
    <row r="5515" spans="1:11" x14ac:dyDescent="0.35">
      <c r="A5515" t="s">
        <v>5692</v>
      </c>
      <c r="B5515" t="s">
        <v>3</v>
      </c>
      <c r="C5515">
        <v>400</v>
      </c>
      <c r="D5515">
        <v>19.59057829</v>
      </c>
      <c r="E5515">
        <v>1.3087258559999999</v>
      </c>
      <c r="F5515">
        <v>0</v>
      </c>
      <c r="G5515">
        <v>3.7013019741124933</v>
      </c>
      <c r="I5515" s="1">
        <v>5491</v>
      </c>
      <c r="J5515" s="1">
        <v>2.051998729704565</v>
      </c>
      <c r="K5515" s="1">
        <v>0.90291154932917106</v>
      </c>
    </row>
    <row r="5516" spans="1:11" x14ac:dyDescent="0.35">
      <c r="A5516" t="s">
        <v>5693</v>
      </c>
      <c r="B5516" t="s">
        <v>3</v>
      </c>
      <c r="C5516">
        <v>400</v>
      </c>
      <c r="D5516">
        <v>19.498273730000001</v>
      </c>
      <c r="E5516">
        <v>1.1417143590000001</v>
      </c>
      <c r="F5516">
        <v>0</v>
      </c>
      <c r="G5516">
        <v>0.64185388617239469</v>
      </c>
      <c r="I5516" s="1">
        <v>5492</v>
      </c>
      <c r="J5516" s="1">
        <v>2.095107401120615</v>
      </c>
      <c r="K5516" s="1">
        <v>9.0943875617479186E-2</v>
      </c>
    </row>
    <row r="5517" spans="1:11" x14ac:dyDescent="0.35">
      <c r="A5517" t="s">
        <v>5694</v>
      </c>
      <c r="B5517" t="s">
        <v>3</v>
      </c>
      <c r="C5517">
        <v>400</v>
      </c>
      <c r="D5517">
        <v>19.623392030000002</v>
      </c>
      <c r="E5517">
        <v>1.264465417</v>
      </c>
      <c r="F5517">
        <v>0</v>
      </c>
      <c r="G5517">
        <v>3.1527360223636558</v>
      </c>
      <c r="I5517" s="1">
        <v>5493</v>
      </c>
      <c r="J5517" s="1">
        <v>2.0654418790709825</v>
      </c>
      <c r="K5517" s="1">
        <v>0.6492528647498963</v>
      </c>
    </row>
    <row r="5518" spans="1:11" x14ac:dyDescent="0.35">
      <c r="A5518" t="s">
        <v>5695</v>
      </c>
      <c r="B5518" t="s">
        <v>3</v>
      </c>
      <c r="C5518">
        <v>400</v>
      </c>
      <c r="D5518">
        <v>14.94267584</v>
      </c>
      <c r="E5518">
        <v>1.2916745810000001</v>
      </c>
      <c r="F5518">
        <v>0</v>
      </c>
      <c r="G5518">
        <v>2.5336968139574321</v>
      </c>
      <c r="I5518" s="1">
        <v>5494</v>
      </c>
      <c r="J5518" s="1">
        <v>2.0683282478503298</v>
      </c>
      <c r="K5518" s="1">
        <v>-0.63324372256100703</v>
      </c>
    </row>
    <row r="5519" spans="1:11" x14ac:dyDescent="0.35">
      <c r="A5519" t="s">
        <v>5696</v>
      </c>
      <c r="B5519" t="s">
        <v>3</v>
      </c>
      <c r="C5519">
        <v>400</v>
      </c>
      <c r="D5519">
        <v>14.128942650000001</v>
      </c>
      <c r="E5519">
        <v>1.2316525739999999</v>
      </c>
      <c r="F5519">
        <v>0</v>
      </c>
      <c r="G5519">
        <v>1.1314021114911006</v>
      </c>
      <c r="I5519" s="1">
        <v>5495</v>
      </c>
      <c r="J5519" s="1">
        <v>2.1423970026003767</v>
      </c>
      <c r="K5519" s="1">
        <v>7.6806481454617881E-2</v>
      </c>
    </row>
    <row r="5520" spans="1:11" x14ac:dyDescent="0.35">
      <c r="A5520" t="s">
        <v>5697</v>
      </c>
      <c r="B5520" t="s">
        <v>3</v>
      </c>
      <c r="C5520">
        <v>400</v>
      </c>
      <c r="D5520">
        <v>18.810404699999999</v>
      </c>
      <c r="E5520">
        <v>1.228740538</v>
      </c>
      <c r="F5520">
        <v>0</v>
      </c>
      <c r="G5520">
        <v>0</v>
      </c>
      <c r="I5520" s="1">
        <v>5496</v>
      </c>
      <c r="J5520" s="1">
        <v>2.081897413980311</v>
      </c>
      <c r="K5520" s="1">
        <v>-0.25734812192926504</v>
      </c>
    </row>
    <row r="5521" spans="1:11" x14ac:dyDescent="0.35">
      <c r="A5521" t="s">
        <v>5698</v>
      </c>
      <c r="B5521" t="s">
        <v>3</v>
      </c>
      <c r="C5521">
        <v>400</v>
      </c>
      <c r="D5521">
        <v>19.148290379999999</v>
      </c>
      <c r="E5521">
        <v>1.4264161230000001</v>
      </c>
      <c r="F5521">
        <v>0</v>
      </c>
      <c r="G5521">
        <v>2.6173958328340792</v>
      </c>
      <c r="I5521" s="1">
        <v>5497</v>
      </c>
      <c r="J5521" s="1">
        <v>2.1167898168168766</v>
      </c>
      <c r="K5521" s="1">
        <v>1.4299498701359368</v>
      </c>
    </row>
    <row r="5522" spans="1:11" x14ac:dyDescent="0.35">
      <c r="A5522" t="s">
        <v>5699</v>
      </c>
      <c r="B5522" t="s">
        <v>3</v>
      </c>
      <c r="C5522">
        <v>400</v>
      </c>
      <c r="D5522">
        <v>31.478426120000002</v>
      </c>
      <c r="E5522">
        <v>2.1272894889999998</v>
      </c>
      <c r="F5522">
        <v>0</v>
      </c>
      <c r="G5522">
        <v>2.3223877202902252</v>
      </c>
      <c r="I5522" s="1">
        <v>5498</v>
      </c>
      <c r="J5522" s="1">
        <v>2.1531825168666656</v>
      </c>
      <c r="K5522" s="1">
        <v>-4.9048362596458173E-2</v>
      </c>
    </row>
    <row r="5523" spans="1:11" x14ac:dyDescent="0.35">
      <c r="A5523" t="s">
        <v>5700</v>
      </c>
      <c r="B5523" t="s">
        <v>3</v>
      </c>
      <c r="C5523">
        <v>400</v>
      </c>
      <c r="D5523">
        <v>17.54995692</v>
      </c>
      <c r="E5523">
        <v>3.3307063079999999</v>
      </c>
      <c r="F5523">
        <v>0</v>
      </c>
      <c r="G5523">
        <v>0.18232155679395459</v>
      </c>
      <c r="I5523" s="1">
        <v>5499</v>
      </c>
      <c r="J5523" s="1">
        <v>2.147363585714464</v>
      </c>
      <c r="K5523" s="1">
        <v>1.863599367568586</v>
      </c>
    </row>
    <row r="5524" spans="1:11" x14ac:dyDescent="0.35">
      <c r="A5524" t="s">
        <v>5701</v>
      </c>
      <c r="B5524" t="s">
        <v>3</v>
      </c>
      <c r="C5524">
        <v>400</v>
      </c>
      <c r="D5524">
        <v>17.713466329999999</v>
      </c>
      <c r="E5524">
        <v>3.297419257</v>
      </c>
      <c r="F5524">
        <v>0</v>
      </c>
      <c r="G5524">
        <v>9.5310179804324935E-2</v>
      </c>
      <c r="I5524" s="1">
        <v>5500</v>
      </c>
      <c r="J5524" s="1">
        <v>2.0616379796884985</v>
      </c>
      <c r="K5524" s="1">
        <v>1.165206014828879</v>
      </c>
    </row>
    <row r="5525" spans="1:11" x14ac:dyDescent="0.35">
      <c r="A5525" t="s">
        <v>5702</v>
      </c>
      <c r="B5525" t="s">
        <v>3</v>
      </c>
      <c r="C5525">
        <v>400</v>
      </c>
      <c r="D5525">
        <v>22.324449260000002</v>
      </c>
      <c r="E5525">
        <v>2.3795701610000002</v>
      </c>
      <c r="F5525">
        <v>0</v>
      </c>
      <c r="G5525">
        <v>2.3025850929940459</v>
      </c>
      <c r="I5525" s="1">
        <v>5501</v>
      </c>
      <c r="J5525" s="1">
        <v>2.1279743042292392</v>
      </c>
      <c r="K5525" s="1">
        <v>0.22340095293423845</v>
      </c>
    </row>
    <row r="5526" spans="1:11" x14ac:dyDescent="0.35">
      <c r="A5526" t="s">
        <v>5703</v>
      </c>
      <c r="B5526" t="s">
        <v>3</v>
      </c>
      <c r="C5526">
        <v>400</v>
      </c>
      <c r="D5526">
        <v>17.387419059999999</v>
      </c>
      <c r="E5526">
        <v>3.1142155969999998</v>
      </c>
      <c r="F5526">
        <v>0</v>
      </c>
      <c r="G5526">
        <v>-0.10536051565782628</v>
      </c>
      <c r="I5526" s="1">
        <v>5502</v>
      </c>
      <c r="J5526" s="1">
        <v>2.0448114832594695</v>
      </c>
      <c r="K5526" s="1">
        <v>0.24772327388107485</v>
      </c>
    </row>
    <row r="5527" spans="1:11" x14ac:dyDescent="0.35">
      <c r="A5527" t="s">
        <v>5704</v>
      </c>
      <c r="B5527" t="s">
        <v>3</v>
      </c>
      <c r="C5527">
        <v>400</v>
      </c>
      <c r="D5527">
        <v>11.623775780000001</v>
      </c>
      <c r="E5527">
        <v>2.970335044</v>
      </c>
      <c r="F5527">
        <v>0</v>
      </c>
      <c r="G5527">
        <v>2.341805806147327</v>
      </c>
      <c r="I5527" s="1">
        <v>5503</v>
      </c>
      <c r="J5527" s="1">
        <v>2.150665043298484</v>
      </c>
      <c r="K5527" s="1">
        <v>0.20071021386499366</v>
      </c>
    </row>
    <row r="5528" spans="1:11" x14ac:dyDescent="0.35">
      <c r="A5528" t="s">
        <v>5705</v>
      </c>
      <c r="B5528" t="s">
        <v>3</v>
      </c>
      <c r="C5528">
        <v>400</v>
      </c>
      <c r="D5528">
        <v>19.861170439999999</v>
      </c>
      <c r="E5528">
        <v>1.4997205060000001</v>
      </c>
      <c r="F5528">
        <v>0</v>
      </c>
      <c r="G5528">
        <v>2.5649493574615367</v>
      </c>
      <c r="I5528" s="1">
        <v>5504</v>
      </c>
      <c r="J5528" s="1">
        <v>2.1132668147013147</v>
      </c>
      <c r="K5528" s="1">
        <v>0.80450391738296423</v>
      </c>
    </row>
    <row r="5529" spans="1:11" x14ac:dyDescent="0.35">
      <c r="A5529" t="s">
        <v>5706</v>
      </c>
      <c r="B5529" t="s">
        <v>3</v>
      </c>
      <c r="C5529">
        <v>400</v>
      </c>
      <c r="D5529">
        <v>20.952261610000001</v>
      </c>
      <c r="E5529">
        <v>0.74443091100000003</v>
      </c>
      <c r="F5529">
        <v>0</v>
      </c>
      <c r="G5529">
        <v>-0.916290731874155</v>
      </c>
      <c r="I5529" s="1">
        <v>5505</v>
      </c>
      <c r="J5529" s="1">
        <v>2.0817030958391993</v>
      </c>
      <c r="K5529" s="1">
        <v>2.4411718474220616</v>
      </c>
    </row>
    <row r="5530" spans="1:11" x14ac:dyDescent="0.35">
      <c r="A5530" t="s">
        <v>5707</v>
      </c>
      <c r="B5530" t="s">
        <v>3</v>
      </c>
      <c r="C5530">
        <v>400</v>
      </c>
      <c r="D5530">
        <v>11.808948060000001</v>
      </c>
      <c r="E5530">
        <v>2.9604904900000002</v>
      </c>
      <c r="F5530">
        <v>0</v>
      </c>
      <c r="G5530">
        <v>2.1041341542702074</v>
      </c>
      <c r="I5530" s="1">
        <v>5506</v>
      </c>
      <c r="J5530" s="1">
        <v>2.0491533721791857</v>
      </c>
      <c r="K5530" s="1">
        <v>0.38445998322126407</v>
      </c>
    </row>
    <row r="5531" spans="1:11" x14ac:dyDescent="0.35">
      <c r="A5531" t="s">
        <v>5708</v>
      </c>
      <c r="B5531" t="s">
        <v>3</v>
      </c>
      <c r="C5531">
        <v>400</v>
      </c>
      <c r="D5531">
        <v>15.684679279999999</v>
      </c>
      <c r="E5531">
        <v>2.1289709480000001</v>
      </c>
      <c r="F5531">
        <v>0</v>
      </c>
      <c r="G5531">
        <v>3.0007198150650303</v>
      </c>
      <c r="I5531" s="1">
        <v>5507</v>
      </c>
      <c r="J5531" s="1">
        <v>2.2409748190272012</v>
      </c>
      <c r="K5531" s="1">
        <v>-0.36917264212560985</v>
      </c>
    </row>
    <row r="5532" spans="1:11" x14ac:dyDescent="0.35">
      <c r="A5532" t="s">
        <v>5709</v>
      </c>
      <c r="B5532" t="s">
        <v>3</v>
      </c>
      <c r="C5532">
        <v>400</v>
      </c>
      <c r="D5532">
        <v>41.738370439999997</v>
      </c>
      <c r="E5532">
        <v>0.78314404400000004</v>
      </c>
      <c r="F5532">
        <v>0</v>
      </c>
      <c r="G5532">
        <v>9.5310179804324935E-2</v>
      </c>
      <c r="I5532" s="1">
        <v>5508</v>
      </c>
      <c r="J5532" s="1">
        <v>2.0408607412485238</v>
      </c>
      <c r="K5532" s="1">
        <v>-2.0408607412485238</v>
      </c>
    </row>
    <row r="5533" spans="1:11" x14ac:dyDescent="0.35">
      <c r="A5533" t="s">
        <v>5710</v>
      </c>
      <c r="B5533" t="s">
        <v>3</v>
      </c>
      <c r="C5533">
        <v>400</v>
      </c>
      <c r="D5533">
        <v>9.1918888840000008</v>
      </c>
      <c r="E5533">
        <v>1.032469624</v>
      </c>
      <c r="F5533">
        <v>0</v>
      </c>
      <c r="G5533">
        <v>1.1631508098056809</v>
      </c>
      <c r="I5533" s="1">
        <v>5509</v>
      </c>
      <c r="J5533" s="1">
        <v>2.17246957570072</v>
      </c>
      <c r="K5533" s="1">
        <v>0.63089080520581486</v>
      </c>
    </row>
    <row r="5534" spans="1:11" x14ac:dyDescent="0.35">
      <c r="A5534" t="s">
        <v>5711</v>
      </c>
      <c r="B5534" t="s">
        <v>3</v>
      </c>
      <c r="C5534">
        <v>400</v>
      </c>
      <c r="D5534">
        <v>21.902776110000001</v>
      </c>
      <c r="E5534">
        <v>2.1658134750000002</v>
      </c>
      <c r="F5534">
        <v>0</v>
      </c>
      <c r="G5534">
        <v>3.0633909220278057</v>
      </c>
      <c r="I5534" s="1">
        <v>5510</v>
      </c>
      <c r="J5534" s="1">
        <v>2.1508546376884894</v>
      </c>
      <c r="K5534" s="1">
        <v>1.0478184798621921</v>
      </c>
    </row>
    <row r="5535" spans="1:11" x14ac:dyDescent="0.35">
      <c r="A5535" t="s">
        <v>5712</v>
      </c>
      <c r="B5535" t="s">
        <v>3</v>
      </c>
      <c r="C5535">
        <v>400</v>
      </c>
      <c r="D5535">
        <v>10.647266330000001</v>
      </c>
      <c r="E5535">
        <v>2.6559511599999999</v>
      </c>
      <c r="F5535">
        <v>0</v>
      </c>
      <c r="G5535">
        <v>2.7278528283983898</v>
      </c>
      <c r="I5535" s="1">
        <v>5511</v>
      </c>
      <c r="J5535" s="1">
        <v>2.0234952746141177</v>
      </c>
      <c r="K5535" s="1">
        <v>-2.128855790271944</v>
      </c>
    </row>
    <row r="5536" spans="1:11" x14ac:dyDescent="0.35">
      <c r="A5536" t="s">
        <v>5713</v>
      </c>
      <c r="B5536" t="s">
        <v>3</v>
      </c>
      <c r="C5536">
        <v>400</v>
      </c>
      <c r="D5536">
        <v>9.0143414750000002</v>
      </c>
      <c r="E5536">
        <v>1.0012873769999999</v>
      </c>
      <c r="F5536">
        <v>0</v>
      </c>
      <c r="G5536">
        <v>1.2809338454620642</v>
      </c>
      <c r="I5536" s="1">
        <v>5512</v>
      </c>
      <c r="J5536" s="1">
        <v>2.0922707818091673</v>
      </c>
      <c r="K5536" s="1">
        <v>1.9577735215163536</v>
      </c>
    </row>
    <row r="5537" spans="1:11" x14ac:dyDescent="0.35">
      <c r="A5537" t="s">
        <v>5714</v>
      </c>
      <c r="B5537" t="s">
        <v>3</v>
      </c>
      <c r="C5537">
        <v>400</v>
      </c>
      <c r="D5537">
        <v>10.54145241</v>
      </c>
      <c r="E5537">
        <v>2.7109560589999999</v>
      </c>
      <c r="F5537">
        <v>0</v>
      </c>
      <c r="G5537">
        <v>2.1860512767380942</v>
      </c>
      <c r="I5537" s="1">
        <v>5513</v>
      </c>
      <c r="J5537" s="1">
        <v>1.9287049484000693</v>
      </c>
      <c r="K5537" s="1">
        <v>0.46005784083502865</v>
      </c>
    </row>
    <row r="5538" spans="1:11" x14ac:dyDescent="0.35">
      <c r="A5538" t="s">
        <v>5715</v>
      </c>
      <c r="B5538" t="s">
        <v>3</v>
      </c>
      <c r="C5538">
        <v>400</v>
      </c>
      <c r="D5538">
        <v>20.382289</v>
      </c>
      <c r="E5538">
        <v>2.0265578369999999</v>
      </c>
      <c r="F5538">
        <v>0</v>
      </c>
      <c r="G5538">
        <v>1.6094379124341003</v>
      </c>
      <c r="I5538" s="1">
        <v>5514</v>
      </c>
      <c r="J5538" s="1">
        <v>2.1323563521685656</v>
      </c>
      <c r="K5538" s="1">
        <v>1.5689456219439277</v>
      </c>
    </row>
    <row r="5539" spans="1:11" x14ac:dyDescent="0.35">
      <c r="A5539" t="s">
        <v>5716</v>
      </c>
      <c r="B5539" t="s">
        <v>3</v>
      </c>
      <c r="C5539">
        <v>400</v>
      </c>
      <c r="D5539">
        <v>20.437884220000001</v>
      </c>
      <c r="E5539">
        <v>2.1141767100000002</v>
      </c>
      <c r="F5539">
        <v>0</v>
      </c>
      <c r="G5539">
        <v>2.1282317058492679</v>
      </c>
      <c r="I5539" s="1">
        <v>5515</v>
      </c>
      <c r="J5539" s="1">
        <v>2.1525540158561833</v>
      </c>
      <c r="K5539" s="1">
        <v>-1.5107001296837885</v>
      </c>
    </row>
    <row r="5540" spans="1:11" x14ac:dyDescent="0.35">
      <c r="A5540" t="s">
        <v>5717</v>
      </c>
      <c r="B5540" t="s">
        <v>3</v>
      </c>
      <c r="C5540">
        <v>400</v>
      </c>
      <c r="D5540">
        <v>38.771286629999999</v>
      </c>
      <c r="E5540">
        <v>1.388537667</v>
      </c>
      <c r="F5540">
        <v>0</v>
      </c>
      <c r="G5540">
        <v>1.7578579175523736</v>
      </c>
      <c r="I5540" s="1">
        <v>5516</v>
      </c>
      <c r="J5540" s="1">
        <v>2.1377090223598176</v>
      </c>
      <c r="K5540" s="1">
        <v>1.0150270000038382</v>
      </c>
    </row>
    <row r="5541" spans="1:11" x14ac:dyDescent="0.35">
      <c r="A5541" t="s">
        <v>5718</v>
      </c>
      <c r="B5541" t="s">
        <v>3</v>
      </c>
      <c r="C5541">
        <v>400</v>
      </c>
      <c r="D5541">
        <v>20.49420993</v>
      </c>
      <c r="E5541">
        <v>2.222366472</v>
      </c>
      <c r="F5541">
        <v>0</v>
      </c>
      <c r="G5541">
        <v>2.5802168295923251</v>
      </c>
      <c r="I5541" s="1">
        <v>5517</v>
      </c>
      <c r="J5541" s="1">
        <v>2.1344184612094486</v>
      </c>
      <c r="K5541" s="1">
        <v>0.39927835274798351</v>
      </c>
    </row>
    <row r="5542" spans="1:11" x14ac:dyDescent="0.35">
      <c r="A5542" t="s">
        <v>5719</v>
      </c>
      <c r="B5542" t="s">
        <v>3</v>
      </c>
      <c r="C5542">
        <v>400</v>
      </c>
      <c r="D5542">
        <v>30.285957849999999</v>
      </c>
      <c r="E5542">
        <v>2.2358149140000001</v>
      </c>
      <c r="F5542">
        <v>0</v>
      </c>
      <c r="G5542">
        <v>0.74193734472937733</v>
      </c>
      <c r="I5542" s="1">
        <v>5518</v>
      </c>
      <c r="J5542" s="1">
        <v>2.1416772687347883</v>
      </c>
      <c r="K5542" s="1">
        <v>-1.0102751572436877</v>
      </c>
    </row>
    <row r="5543" spans="1:11" x14ac:dyDescent="0.35">
      <c r="A5543" t="s">
        <v>5720</v>
      </c>
      <c r="B5543" t="s">
        <v>3</v>
      </c>
      <c r="C5543">
        <v>400</v>
      </c>
      <c r="D5543">
        <v>11.439818560000001</v>
      </c>
      <c r="E5543">
        <v>3.4425438750000001</v>
      </c>
      <c r="F5543">
        <v>0</v>
      </c>
      <c r="G5543">
        <v>3.0204248861443626</v>
      </c>
      <c r="I5543" s="1">
        <v>5519</v>
      </c>
      <c r="J5543" s="1">
        <v>2.1420294380454687</v>
      </c>
      <c r="K5543" s="1">
        <v>-2.1420294380454687</v>
      </c>
    </row>
    <row r="5544" spans="1:11" x14ac:dyDescent="0.35">
      <c r="A5544" t="s">
        <v>5721</v>
      </c>
      <c r="B5544" t="s">
        <v>3</v>
      </c>
      <c r="C5544">
        <v>400</v>
      </c>
      <c r="D5544">
        <v>20.172142529999999</v>
      </c>
      <c r="E5544">
        <v>1.8123400519999999</v>
      </c>
      <c r="F5544">
        <v>0</v>
      </c>
      <c r="G5544">
        <v>-0.22314355131420971</v>
      </c>
      <c r="I5544" s="1">
        <v>5520</v>
      </c>
      <c r="J5544" s="1">
        <v>2.1181233893194751</v>
      </c>
      <c r="K5544" s="1">
        <v>0.49927244351460409</v>
      </c>
    </row>
    <row r="5545" spans="1:11" x14ac:dyDescent="0.35">
      <c r="A5545" t="s">
        <v>5722</v>
      </c>
      <c r="B5545" t="s">
        <v>3</v>
      </c>
      <c r="C5545">
        <v>400</v>
      </c>
      <c r="D5545">
        <v>20.021095410000001</v>
      </c>
      <c r="E5545">
        <v>1.5431574139999999</v>
      </c>
      <c r="F5545">
        <v>0</v>
      </c>
      <c r="G5545">
        <v>2.4159137783010487</v>
      </c>
      <c r="I5545" s="1">
        <v>5521</v>
      </c>
      <c r="J5545" s="1">
        <v>2.0333627303926418</v>
      </c>
      <c r="K5545" s="1">
        <v>0.28902498989758341</v>
      </c>
    </row>
    <row r="5546" spans="1:11" x14ac:dyDescent="0.35">
      <c r="A5546" t="s">
        <v>5723</v>
      </c>
      <c r="B5546" t="s">
        <v>3</v>
      </c>
      <c r="C5546">
        <v>400</v>
      </c>
      <c r="D5546">
        <v>40.653986000000003</v>
      </c>
      <c r="E5546">
        <v>1.5783357730000001</v>
      </c>
      <c r="F5546">
        <v>0</v>
      </c>
      <c r="G5546">
        <v>2.2925347571405443</v>
      </c>
      <c r="I5546" s="1">
        <v>5522</v>
      </c>
      <c r="J5546" s="1">
        <v>1.8878265929243021</v>
      </c>
      <c r="K5546" s="1">
        <v>-1.7055050361303474</v>
      </c>
    </row>
    <row r="5547" spans="1:11" x14ac:dyDescent="0.35">
      <c r="A5547" t="s">
        <v>5724</v>
      </c>
      <c r="B5547" t="s">
        <v>3</v>
      </c>
      <c r="C5547">
        <v>400</v>
      </c>
      <c r="D5547">
        <v>20.35876446</v>
      </c>
      <c r="E5547">
        <v>1.997274387</v>
      </c>
      <c r="F5547">
        <v>0</v>
      </c>
      <c r="G5547">
        <v>1.2527629684953681</v>
      </c>
      <c r="I5547" s="1">
        <v>5523</v>
      </c>
      <c r="J5547" s="1">
        <v>1.8918521880080381</v>
      </c>
      <c r="K5547" s="1">
        <v>-1.7965420082037131</v>
      </c>
    </row>
    <row r="5548" spans="1:11" x14ac:dyDescent="0.35">
      <c r="A5548" t="s">
        <v>5725</v>
      </c>
      <c r="B5548" t="s">
        <v>3</v>
      </c>
      <c r="C5548">
        <v>400</v>
      </c>
      <c r="D5548">
        <v>40.766469860000001</v>
      </c>
      <c r="E5548">
        <v>1.6902290529999999</v>
      </c>
      <c r="F5548">
        <v>0</v>
      </c>
      <c r="G5548">
        <v>-0.916290731874155</v>
      </c>
      <c r="I5548" s="1">
        <v>5524</v>
      </c>
      <c r="J5548" s="1">
        <v>2.002852973522776</v>
      </c>
      <c r="K5548" s="1">
        <v>0.29973211947126988</v>
      </c>
    </row>
    <row r="5549" spans="1:11" x14ac:dyDescent="0.35">
      <c r="A5549" t="s">
        <v>5726</v>
      </c>
      <c r="B5549" t="s">
        <v>3</v>
      </c>
      <c r="C5549">
        <v>400</v>
      </c>
      <c r="D5549">
        <v>10.27612265</v>
      </c>
      <c r="E5549">
        <v>2.8875906269999998</v>
      </c>
      <c r="F5549">
        <v>0</v>
      </c>
      <c r="G5549">
        <v>2.1162555148025524</v>
      </c>
      <c r="I5549" s="1">
        <v>5525</v>
      </c>
      <c r="J5549" s="1">
        <v>1.914008063366851</v>
      </c>
      <c r="K5549" s="1">
        <v>-2.0193685790246771</v>
      </c>
    </row>
    <row r="5550" spans="1:11" x14ac:dyDescent="0.35">
      <c r="A5550" t="s">
        <v>5727</v>
      </c>
      <c r="B5550" t="s">
        <v>3</v>
      </c>
      <c r="C5550">
        <v>400</v>
      </c>
      <c r="D5550">
        <v>14.102783690000001</v>
      </c>
      <c r="E5550">
        <v>1.191746878</v>
      </c>
      <c r="F5550">
        <v>0</v>
      </c>
      <c r="G5550">
        <v>2.5176964726109912</v>
      </c>
      <c r="I5550" s="1">
        <v>5526</v>
      </c>
      <c r="J5550" s="1">
        <v>1.9314083685726806</v>
      </c>
      <c r="K5550" s="1">
        <v>0.41039743757464642</v>
      </c>
    </row>
    <row r="5551" spans="1:11" x14ac:dyDescent="0.35">
      <c r="A5551" t="s">
        <v>5728</v>
      </c>
      <c r="B5551" t="s">
        <v>3</v>
      </c>
      <c r="C5551">
        <v>400</v>
      </c>
      <c r="D5551">
        <v>20.959507670000001</v>
      </c>
      <c r="E5551">
        <v>2.2770908049999998</v>
      </c>
      <c r="F5551">
        <v>0</v>
      </c>
      <c r="G5551">
        <v>2.8791984572980396</v>
      </c>
      <c r="I5551" s="1">
        <v>5527</v>
      </c>
      <c r="J5551" s="1">
        <v>2.1092582674490785</v>
      </c>
      <c r="K5551" s="1">
        <v>0.45569109001245822</v>
      </c>
    </row>
    <row r="5552" spans="1:11" x14ac:dyDescent="0.35">
      <c r="A5552" t="s">
        <v>5729</v>
      </c>
      <c r="B5552" t="s">
        <v>3</v>
      </c>
      <c r="C5552">
        <v>400</v>
      </c>
      <c r="D5552">
        <v>40.926835109999999</v>
      </c>
      <c r="E5552">
        <v>1.8582102549999999</v>
      </c>
      <c r="F5552">
        <v>0</v>
      </c>
      <c r="G5552">
        <v>3.3357695763396999</v>
      </c>
      <c r="I5552" s="1">
        <v>5528</v>
      </c>
      <c r="J5552" s="1">
        <v>2.2005997948324736</v>
      </c>
      <c r="K5552" s="1">
        <v>-3.1168905267066287</v>
      </c>
    </row>
    <row r="5553" spans="1:11" x14ac:dyDescent="0.35">
      <c r="A5553" t="s">
        <v>5730</v>
      </c>
      <c r="B5553" t="s">
        <v>3</v>
      </c>
      <c r="C5553">
        <v>400</v>
      </c>
      <c r="D5553">
        <v>20.15768525</v>
      </c>
      <c r="E5553">
        <v>1.4094032460000001</v>
      </c>
      <c r="F5553">
        <v>0</v>
      </c>
      <c r="G5553">
        <v>2.9652730660692823</v>
      </c>
      <c r="I5553" s="1">
        <v>5529</v>
      </c>
      <c r="J5553" s="1">
        <v>1.9325989272732387</v>
      </c>
      <c r="K5553" s="1">
        <v>0.17153522699696877</v>
      </c>
    </row>
    <row r="5554" spans="1:11" x14ac:dyDescent="0.35">
      <c r="A5554" t="s">
        <v>5731</v>
      </c>
      <c r="B5554" t="s">
        <v>3</v>
      </c>
      <c r="C5554">
        <v>400</v>
      </c>
      <c r="D5554">
        <v>26.3595513</v>
      </c>
      <c r="E5554">
        <v>3.4267500640000002</v>
      </c>
      <c r="F5554">
        <v>0</v>
      </c>
      <c r="G5554">
        <v>3.520460802488973</v>
      </c>
      <c r="I5554" s="1">
        <v>5530</v>
      </c>
      <c r="J5554" s="1">
        <v>2.033159381856783</v>
      </c>
      <c r="K5554" s="1">
        <v>0.96756043320824725</v>
      </c>
    </row>
    <row r="5555" spans="1:11" x14ac:dyDescent="0.35">
      <c r="A5555" t="s">
        <v>5732</v>
      </c>
      <c r="B5555" t="s">
        <v>3</v>
      </c>
      <c r="C5555">
        <v>400</v>
      </c>
      <c r="D5555">
        <v>10.38287467</v>
      </c>
      <c r="E5555">
        <v>2.8101743360000002</v>
      </c>
      <c r="F5555">
        <v>0</v>
      </c>
      <c r="G5555">
        <v>1.1314021114911006</v>
      </c>
      <c r="I5555" s="1">
        <v>5531</v>
      </c>
      <c r="J5555" s="1">
        <v>2.1959179923537611</v>
      </c>
      <c r="K5555" s="1">
        <v>-2.1006078125494363</v>
      </c>
    </row>
    <row r="5556" spans="1:11" x14ac:dyDescent="0.35">
      <c r="A5556" t="s">
        <v>5733</v>
      </c>
      <c r="B5556" t="s">
        <v>3</v>
      </c>
      <c r="C5556">
        <v>400</v>
      </c>
      <c r="D5556">
        <v>20.61213399</v>
      </c>
      <c r="E5556">
        <v>2.257257327</v>
      </c>
      <c r="F5556">
        <v>0</v>
      </c>
      <c r="G5556">
        <v>2.2925347571405443</v>
      </c>
      <c r="I5556" s="1">
        <v>5532</v>
      </c>
      <c r="J5556" s="1">
        <v>2.1657656118050119</v>
      </c>
      <c r="K5556" s="1">
        <v>-1.0026148019993311</v>
      </c>
    </row>
    <row r="5557" spans="1:11" x14ac:dyDescent="0.35">
      <c r="A5557" t="s">
        <v>5734</v>
      </c>
      <c r="B5557" t="s">
        <v>3</v>
      </c>
      <c r="C5557">
        <v>400</v>
      </c>
      <c r="D5557">
        <v>20.563298280000001</v>
      </c>
      <c r="E5557">
        <v>2.40755103</v>
      </c>
      <c r="F5557">
        <v>0</v>
      </c>
      <c r="G5557">
        <v>1.824549292051046</v>
      </c>
      <c r="I5557" s="1">
        <v>5533</v>
      </c>
      <c r="J5557" s="1">
        <v>2.0287038025516768</v>
      </c>
      <c r="K5557" s="1">
        <v>1.0346871194761289</v>
      </c>
    </row>
    <row r="5558" spans="1:11" x14ac:dyDescent="0.35">
      <c r="A5558" t="s">
        <v>5735</v>
      </c>
      <c r="B5558" t="s">
        <v>3</v>
      </c>
      <c r="C5558">
        <v>400</v>
      </c>
      <c r="D5558">
        <v>20.205988640000001</v>
      </c>
      <c r="E5558">
        <v>1.222324306</v>
      </c>
      <c r="F5558">
        <v>0</v>
      </c>
      <c r="G5558">
        <v>2.5095992623783721</v>
      </c>
      <c r="I5558" s="1">
        <v>5534</v>
      </c>
      <c r="J5558" s="1">
        <v>1.9694286250933388</v>
      </c>
      <c r="K5558" s="1">
        <v>0.758424203305051</v>
      </c>
    </row>
    <row r="5559" spans="1:11" x14ac:dyDescent="0.35">
      <c r="A5559" t="s">
        <v>5736</v>
      </c>
      <c r="B5559" t="s">
        <v>3</v>
      </c>
      <c r="C5559">
        <v>400</v>
      </c>
      <c r="D5559">
        <v>17.204640879999999</v>
      </c>
      <c r="E5559">
        <v>3.349499738</v>
      </c>
      <c r="F5559">
        <v>0</v>
      </c>
      <c r="G5559">
        <v>-0.916290731874155</v>
      </c>
      <c r="I5559" s="1">
        <v>5535</v>
      </c>
      <c r="J5559" s="1">
        <v>2.1695366608001012</v>
      </c>
      <c r="K5559" s="1">
        <v>-0.88860281533803698</v>
      </c>
    </row>
    <row r="5560" spans="1:11" x14ac:dyDescent="0.35">
      <c r="A5560" t="s">
        <v>5737</v>
      </c>
      <c r="B5560" t="s">
        <v>3</v>
      </c>
      <c r="C5560">
        <v>400</v>
      </c>
      <c r="D5560">
        <v>12.511721870000001</v>
      </c>
      <c r="E5560">
        <v>1.205781947</v>
      </c>
      <c r="F5560">
        <v>0</v>
      </c>
      <c r="G5560">
        <v>1.4350845252893227</v>
      </c>
      <c r="I5560" s="1">
        <v>5536</v>
      </c>
      <c r="J5560" s="1">
        <v>1.9627765653781122</v>
      </c>
      <c r="K5560" s="1">
        <v>0.223274711359982</v>
      </c>
    </row>
    <row r="5561" spans="1:11" x14ac:dyDescent="0.35">
      <c r="A5561" t="s">
        <v>5738</v>
      </c>
      <c r="B5561" t="s">
        <v>3</v>
      </c>
      <c r="C5561">
        <v>400</v>
      </c>
      <c r="D5561">
        <v>41.667148429999997</v>
      </c>
      <c r="E5561">
        <v>0.63305857799999998</v>
      </c>
      <c r="F5561">
        <v>0</v>
      </c>
      <c r="G5561">
        <v>2.4932054526026954</v>
      </c>
      <c r="I5561" s="1">
        <v>5537</v>
      </c>
      <c r="J5561" s="1">
        <v>2.0455447901091306</v>
      </c>
      <c r="K5561" s="1">
        <v>-0.43610687767503031</v>
      </c>
    </row>
    <row r="5562" spans="1:11" x14ac:dyDescent="0.35">
      <c r="A5562" t="s">
        <v>5739</v>
      </c>
      <c r="B5562" t="s">
        <v>3</v>
      </c>
      <c r="C5562">
        <v>400</v>
      </c>
      <c r="D5562">
        <v>15.1428659</v>
      </c>
      <c r="E5562">
        <v>0.71610488900000002</v>
      </c>
      <c r="F5562">
        <v>0</v>
      </c>
      <c r="G5562">
        <v>3.520460802488973</v>
      </c>
      <c r="I5562" s="1">
        <v>5538</v>
      </c>
      <c r="J5562" s="1">
        <v>2.0349485343942191</v>
      </c>
      <c r="K5562" s="1">
        <v>9.328317145504883E-2</v>
      </c>
    </row>
    <row r="5563" spans="1:11" x14ac:dyDescent="0.35">
      <c r="A5563" t="s">
        <v>5740</v>
      </c>
      <c r="B5563" t="s">
        <v>3</v>
      </c>
      <c r="C5563">
        <v>400</v>
      </c>
      <c r="D5563">
        <v>21.236270099999999</v>
      </c>
      <c r="E5563">
        <v>2.2014448209999999</v>
      </c>
      <c r="F5563">
        <v>0</v>
      </c>
      <c r="G5563">
        <v>2.0412203288596382</v>
      </c>
      <c r="I5563" s="1">
        <v>5539</v>
      </c>
      <c r="J5563" s="1">
        <v>2.1227042494939949</v>
      </c>
      <c r="K5563" s="1">
        <v>-0.3648463319416213</v>
      </c>
    </row>
    <row r="5564" spans="1:11" x14ac:dyDescent="0.35">
      <c r="A5564" t="s">
        <v>5741</v>
      </c>
      <c r="B5564" t="s">
        <v>3</v>
      </c>
      <c r="C5564">
        <v>400</v>
      </c>
      <c r="D5564">
        <v>12.06878708</v>
      </c>
      <c r="E5564">
        <v>2.7095693700000001</v>
      </c>
      <c r="F5564">
        <v>0</v>
      </c>
      <c r="G5564">
        <v>2.2617630984737906</v>
      </c>
      <c r="I5564" s="1">
        <v>5540</v>
      </c>
      <c r="J5564" s="1">
        <v>2.0218645224155742</v>
      </c>
      <c r="K5564" s="1">
        <v>0.55835230717675088</v>
      </c>
    </row>
    <row r="5565" spans="1:11" x14ac:dyDescent="0.35">
      <c r="A5565" t="s">
        <v>5742</v>
      </c>
      <c r="B5565" t="s">
        <v>3</v>
      </c>
      <c r="C5565">
        <v>400</v>
      </c>
      <c r="D5565">
        <v>11.14181376</v>
      </c>
      <c r="E5565">
        <v>1.9757452710000001</v>
      </c>
      <c r="F5565">
        <v>0</v>
      </c>
      <c r="G5565">
        <v>3.1822118404966093</v>
      </c>
      <c r="I5565" s="1">
        <v>5541</v>
      </c>
      <c r="J5565" s="1">
        <v>2.020238124751236</v>
      </c>
      <c r="K5565" s="1">
        <v>-1.2783007800218587</v>
      </c>
    </row>
    <row r="5566" spans="1:11" x14ac:dyDescent="0.35">
      <c r="A5566" t="s">
        <v>5743</v>
      </c>
      <c r="B5566" t="s">
        <v>3</v>
      </c>
      <c r="C5566">
        <v>400</v>
      </c>
      <c r="D5566">
        <v>15.38368374</v>
      </c>
      <c r="E5566">
        <v>1.898135412</v>
      </c>
      <c r="F5566">
        <v>0</v>
      </c>
      <c r="G5566">
        <v>3.9852734671677386</v>
      </c>
      <c r="I5566" s="1">
        <v>5542</v>
      </c>
      <c r="J5566" s="1">
        <v>1.8743014308457451</v>
      </c>
      <c r="K5566" s="1">
        <v>1.1461234552986175</v>
      </c>
    </row>
    <row r="5567" spans="1:11" x14ac:dyDescent="0.35">
      <c r="A5567" t="s">
        <v>5744</v>
      </c>
      <c r="B5567" t="s">
        <v>3</v>
      </c>
      <c r="C5567">
        <v>400</v>
      </c>
      <c r="D5567">
        <v>11.24143308</v>
      </c>
      <c r="E5567">
        <v>2.016478974</v>
      </c>
      <c r="F5567">
        <v>0</v>
      </c>
      <c r="G5567">
        <v>2.9444389791664403</v>
      </c>
      <c r="I5567" s="1">
        <v>5543</v>
      </c>
      <c r="J5567" s="1">
        <v>2.0714513824998115</v>
      </c>
      <c r="K5567" s="1">
        <v>-2.2945949338140212</v>
      </c>
    </row>
    <row r="5568" spans="1:11" x14ac:dyDescent="0.35">
      <c r="A5568" t="s">
        <v>5745</v>
      </c>
      <c r="B5568" t="s">
        <v>3</v>
      </c>
      <c r="C5568">
        <v>400</v>
      </c>
      <c r="D5568">
        <v>20.00514201</v>
      </c>
      <c r="E5568">
        <v>1.579940742</v>
      </c>
      <c r="F5568">
        <v>0</v>
      </c>
      <c r="G5568">
        <v>3.4436180975461075</v>
      </c>
      <c r="I5568" s="1">
        <v>5544</v>
      </c>
      <c r="J5568" s="1">
        <v>2.1040051916119462</v>
      </c>
      <c r="K5568" s="1">
        <v>0.31190858668910248</v>
      </c>
    </row>
    <row r="5569" spans="1:11" x14ac:dyDescent="0.35">
      <c r="A5569" t="s">
        <v>5746</v>
      </c>
      <c r="B5569" t="s">
        <v>3</v>
      </c>
      <c r="C5569">
        <v>400</v>
      </c>
      <c r="D5569">
        <v>11.99974154</v>
      </c>
      <c r="E5569">
        <v>2.9698965930000001</v>
      </c>
      <c r="F5569">
        <v>0</v>
      </c>
      <c r="G5569">
        <v>1.8718021769015913</v>
      </c>
      <c r="I5569" s="1">
        <v>5545</v>
      </c>
      <c r="J5569" s="1">
        <v>2.0997508697423308</v>
      </c>
      <c r="K5569" s="1">
        <v>0.1927838873982135</v>
      </c>
    </row>
    <row r="5570" spans="1:11" x14ac:dyDescent="0.35">
      <c r="A5570" t="s">
        <v>5747</v>
      </c>
      <c r="B5570" t="s">
        <v>3</v>
      </c>
      <c r="C5570">
        <v>400</v>
      </c>
      <c r="D5570">
        <v>40.48587895</v>
      </c>
      <c r="E5570">
        <v>1.4218025949999999</v>
      </c>
      <c r="F5570">
        <v>0</v>
      </c>
      <c r="G5570">
        <v>3.6428355156125294</v>
      </c>
      <c r="I5570" s="1">
        <v>5546</v>
      </c>
      <c r="J5570" s="1">
        <v>2.0490862066303723</v>
      </c>
      <c r="K5570" s="1">
        <v>-0.79632323813500427</v>
      </c>
    </row>
    <row r="5571" spans="1:11" x14ac:dyDescent="0.35">
      <c r="A5571" t="s">
        <v>5748</v>
      </c>
      <c r="B5571" t="s">
        <v>3</v>
      </c>
      <c r="C5571">
        <v>400</v>
      </c>
      <c r="D5571">
        <v>11.535054990000001</v>
      </c>
      <c r="E5571">
        <v>3.3361059239999999</v>
      </c>
      <c r="F5571">
        <v>0</v>
      </c>
      <c r="G5571">
        <v>-0.22314355131420971</v>
      </c>
      <c r="I5571" s="1">
        <v>5547</v>
      </c>
      <c r="J5571" s="1">
        <v>2.0862189699693201</v>
      </c>
      <c r="K5571" s="1">
        <v>-3.0025097018434752</v>
      </c>
    </row>
    <row r="5572" spans="1:11" x14ac:dyDescent="0.35">
      <c r="A5572" t="s">
        <v>5749</v>
      </c>
      <c r="B5572" t="s">
        <v>3</v>
      </c>
      <c r="C5572">
        <v>400</v>
      </c>
      <c r="D5572">
        <v>37.495837059999999</v>
      </c>
      <c r="E5572">
        <v>1.8314033729999999</v>
      </c>
      <c r="F5572">
        <v>0</v>
      </c>
      <c r="G5572">
        <v>2.1972245773362196</v>
      </c>
      <c r="I5572" s="1">
        <v>5548</v>
      </c>
      <c r="J5572" s="1">
        <v>1.9414151282066838</v>
      </c>
      <c r="K5572" s="1">
        <v>0.17484038659586854</v>
      </c>
    </row>
    <row r="5573" spans="1:11" x14ac:dyDescent="0.35">
      <c r="A5573" t="s">
        <v>5750</v>
      </c>
      <c r="B5573" t="s">
        <v>3</v>
      </c>
      <c r="C5573">
        <v>400</v>
      </c>
      <c r="D5573">
        <v>28.28342288</v>
      </c>
      <c r="E5573">
        <v>1.0599210210000001</v>
      </c>
      <c r="F5573">
        <v>0</v>
      </c>
      <c r="G5573">
        <v>2.7278528283983898</v>
      </c>
      <c r="I5573" s="1">
        <v>5549</v>
      </c>
      <c r="J5573" s="1">
        <v>2.1465032947360299</v>
      </c>
      <c r="K5573" s="1">
        <v>0.37119317787496131</v>
      </c>
    </row>
    <row r="5574" spans="1:11" x14ac:dyDescent="0.35">
      <c r="A5574" t="s">
        <v>5751</v>
      </c>
      <c r="B5574" t="s">
        <v>3</v>
      </c>
      <c r="C5574">
        <v>400</v>
      </c>
      <c r="D5574">
        <v>11.256098229999999</v>
      </c>
      <c r="E5574">
        <v>1.7201845179999999</v>
      </c>
      <c r="F5574">
        <v>0</v>
      </c>
      <c r="G5574">
        <v>3.5025498759224432</v>
      </c>
      <c r="I5574" s="1">
        <v>5550</v>
      </c>
      <c r="J5574" s="1">
        <v>2.0152463931650879</v>
      </c>
      <c r="K5574" s="1">
        <v>0.86395206413295167</v>
      </c>
    </row>
    <row r="5575" spans="1:11" x14ac:dyDescent="0.35">
      <c r="A5575" t="s">
        <v>5753</v>
      </c>
      <c r="B5575" t="s">
        <v>3</v>
      </c>
      <c r="C5575">
        <v>400</v>
      </c>
      <c r="D5575">
        <v>14.31355012</v>
      </c>
      <c r="E5575">
        <v>1.361111043</v>
      </c>
      <c r="F5575">
        <v>0</v>
      </c>
      <c r="G5575">
        <v>2.3125354238472138</v>
      </c>
      <c r="I5575" s="1">
        <v>5551</v>
      </c>
      <c r="J5575" s="1">
        <v>2.0659040342626014</v>
      </c>
      <c r="K5575" s="1">
        <v>1.2698655420770986</v>
      </c>
    </row>
    <row r="5576" spans="1:11" x14ac:dyDescent="0.35">
      <c r="A5576" t="s">
        <v>5754</v>
      </c>
      <c r="B5576" t="s">
        <v>3</v>
      </c>
      <c r="C5576">
        <v>400</v>
      </c>
      <c r="D5576">
        <v>13.67025613</v>
      </c>
      <c r="E5576">
        <v>2.2205613149999999</v>
      </c>
      <c r="F5576">
        <v>0</v>
      </c>
      <c r="G5576">
        <v>2.379546134130174</v>
      </c>
      <c r="I5576" s="1">
        <v>5552</v>
      </c>
      <c r="J5576" s="1">
        <v>2.1201808546687309</v>
      </c>
      <c r="K5576" s="1">
        <v>0.84509221140055146</v>
      </c>
    </row>
    <row r="5577" spans="1:11" x14ac:dyDescent="0.35">
      <c r="A5577" t="s">
        <v>5755</v>
      </c>
      <c r="B5577" t="s">
        <v>3</v>
      </c>
      <c r="C5577">
        <v>400</v>
      </c>
      <c r="D5577">
        <v>17.298414260000001</v>
      </c>
      <c r="E5577">
        <v>3.0982125389999999</v>
      </c>
      <c r="F5577">
        <v>0</v>
      </c>
      <c r="G5577">
        <v>1.1631508098056809</v>
      </c>
      <c r="I5577" s="1">
        <v>5553</v>
      </c>
      <c r="J5577" s="1">
        <v>1.8762114675118065</v>
      </c>
      <c r="K5577" s="1">
        <v>1.6442493349771665</v>
      </c>
    </row>
    <row r="5578" spans="1:11" x14ac:dyDescent="0.35">
      <c r="A5578" t="s">
        <v>5756</v>
      </c>
      <c r="B5578" t="s">
        <v>3</v>
      </c>
      <c r="C5578">
        <v>400</v>
      </c>
      <c r="D5578">
        <v>10.051111069999999</v>
      </c>
      <c r="E5578">
        <v>3.5592187549999998</v>
      </c>
      <c r="F5578">
        <v>0</v>
      </c>
      <c r="G5578">
        <v>1.589235205116581</v>
      </c>
      <c r="I5578" s="1">
        <v>5554</v>
      </c>
      <c r="J5578" s="1">
        <v>1.9507775268298202</v>
      </c>
      <c r="K5578" s="1">
        <v>-0.8193754153387196</v>
      </c>
    </row>
    <row r="5579" spans="1:11" x14ac:dyDescent="0.35">
      <c r="A5579" t="s">
        <v>5757</v>
      </c>
      <c r="B5579" t="s">
        <v>3</v>
      </c>
      <c r="C5579">
        <v>400</v>
      </c>
      <c r="D5579">
        <v>17.596569240000001</v>
      </c>
      <c r="E5579">
        <v>2.3461325820000001</v>
      </c>
      <c r="F5579">
        <v>0</v>
      </c>
      <c r="G5579">
        <v>3.6323091026255421</v>
      </c>
      <c r="I5579" s="1">
        <v>5555</v>
      </c>
      <c r="J5579" s="1">
        <v>2.017644970063059</v>
      </c>
      <c r="K5579" s="1">
        <v>0.27488978707748535</v>
      </c>
    </row>
    <row r="5580" spans="1:11" x14ac:dyDescent="0.35">
      <c r="A5580" t="s">
        <v>5758</v>
      </c>
      <c r="B5580" t="s">
        <v>3</v>
      </c>
      <c r="C5580">
        <v>400</v>
      </c>
      <c r="D5580">
        <v>22.255910310000001</v>
      </c>
      <c r="E5580">
        <v>3.1506290099999998</v>
      </c>
      <c r="F5580">
        <v>0</v>
      </c>
      <c r="G5580">
        <v>1.6486586255873816</v>
      </c>
      <c r="I5580" s="1">
        <v>5556</v>
      </c>
      <c r="J5580" s="1">
        <v>1.9994690856354091</v>
      </c>
      <c r="K5580" s="1">
        <v>-0.17491979358436316</v>
      </c>
    </row>
    <row r="5581" spans="1:11" x14ac:dyDescent="0.35">
      <c r="A5581" t="s">
        <v>5759</v>
      </c>
      <c r="B5581" t="s">
        <v>3</v>
      </c>
      <c r="C5581">
        <v>400</v>
      </c>
      <c r="D5581">
        <v>17.86615054</v>
      </c>
      <c r="E5581">
        <v>2.6652965000000002</v>
      </c>
      <c r="F5581">
        <v>0</v>
      </c>
      <c r="G5581">
        <v>1.5260563034950492</v>
      </c>
      <c r="I5581" s="1">
        <v>5557</v>
      </c>
      <c r="J5581" s="1">
        <v>2.1428053899913264</v>
      </c>
      <c r="K5581" s="1">
        <v>0.36679387238704564</v>
      </c>
    </row>
    <row r="5582" spans="1:11" x14ac:dyDescent="0.35">
      <c r="A5582" t="s">
        <v>5760</v>
      </c>
      <c r="B5582" t="s">
        <v>3</v>
      </c>
      <c r="C5582">
        <v>400</v>
      </c>
      <c r="D5582">
        <v>24.149257680000002</v>
      </c>
      <c r="E5582">
        <v>0.81415879899999999</v>
      </c>
      <c r="F5582">
        <v>0</v>
      </c>
      <c r="G5582">
        <v>5.0093010710831196</v>
      </c>
      <c r="I5582" s="1">
        <v>5558</v>
      </c>
      <c r="J5582" s="1">
        <v>1.885553795030174</v>
      </c>
      <c r="K5582" s="1">
        <v>-2.8018445269043291</v>
      </c>
    </row>
    <row r="5583" spans="1:11" x14ac:dyDescent="0.35">
      <c r="A5583" t="s">
        <v>5761</v>
      </c>
      <c r="B5583" t="s">
        <v>3</v>
      </c>
      <c r="C5583">
        <v>400</v>
      </c>
      <c r="D5583">
        <v>18.134539440000001</v>
      </c>
      <c r="E5583">
        <v>0.92743277099999999</v>
      </c>
      <c r="F5583">
        <v>0</v>
      </c>
      <c r="G5583">
        <v>2.7080502011022101</v>
      </c>
      <c r="I5583" s="1">
        <v>5559</v>
      </c>
      <c r="J5583" s="1">
        <v>2.1448059528848011</v>
      </c>
      <c r="K5583" s="1">
        <v>-0.7097214275954784</v>
      </c>
    </row>
    <row r="5584" spans="1:11" x14ac:dyDescent="0.35">
      <c r="A5584" t="s">
        <v>5762</v>
      </c>
      <c r="B5584" t="s">
        <v>3</v>
      </c>
      <c r="C5584">
        <v>400</v>
      </c>
      <c r="D5584">
        <v>37.6481852</v>
      </c>
      <c r="E5584">
        <v>1.8318599440000001</v>
      </c>
      <c r="F5584">
        <v>0</v>
      </c>
      <c r="G5584">
        <v>1.3609765531356006</v>
      </c>
      <c r="I5584" s="1">
        <v>5560</v>
      </c>
      <c r="J5584" s="1">
        <v>2.2140686934798488</v>
      </c>
      <c r="K5584" s="1">
        <v>0.27913675912284663</v>
      </c>
    </row>
    <row r="5585" spans="1:11" x14ac:dyDescent="0.35">
      <c r="A5585" t="s">
        <v>5763</v>
      </c>
      <c r="B5585" t="s">
        <v>3</v>
      </c>
      <c r="C5585">
        <v>400</v>
      </c>
      <c r="D5585">
        <v>10.687552739999999</v>
      </c>
      <c r="E5585">
        <v>3.834014502</v>
      </c>
      <c r="F5585">
        <v>0</v>
      </c>
      <c r="G5585">
        <v>1.5040773967762742</v>
      </c>
      <c r="I5585" s="1">
        <v>5561</v>
      </c>
      <c r="J5585" s="1">
        <v>2.2040254240630412</v>
      </c>
      <c r="K5585" s="1">
        <v>1.3164353784259317</v>
      </c>
    </row>
    <row r="5586" spans="1:11" x14ac:dyDescent="0.35">
      <c r="A5586" t="s">
        <v>5764</v>
      </c>
      <c r="B5586" t="s">
        <v>3</v>
      </c>
      <c r="C5586">
        <v>400</v>
      </c>
      <c r="D5586">
        <v>17.37280548</v>
      </c>
      <c r="E5586">
        <v>2.4344940369999999</v>
      </c>
      <c r="F5586">
        <v>0</v>
      </c>
      <c r="G5586">
        <v>2.0149030205422647</v>
      </c>
      <c r="I5586" s="1">
        <v>5562</v>
      </c>
      <c r="J5586" s="1">
        <v>2.0243946983512329</v>
      </c>
      <c r="K5586" s="1">
        <v>1.6825630508405354E-2</v>
      </c>
    </row>
    <row r="5587" spans="1:11" x14ac:dyDescent="0.35">
      <c r="A5587" t="s">
        <v>5765</v>
      </c>
      <c r="B5587" t="s">
        <v>3</v>
      </c>
      <c r="C5587">
        <v>400</v>
      </c>
      <c r="D5587">
        <v>40.653536410000001</v>
      </c>
      <c r="E5587">
        <v>1.59871097</v>
      </c>
      <c r="F5587">
        <v>0</v>
      </c>
      <c r="G5587">
        <v>2.5095992623783721</v>
      </c>
      <c r="I5587" s="1">
        <v>5563</v>
      </c>
      <c r="J5587" s="1">
        <v>1.9629442656775791</v>
      </c>
      <c r="K5587" s="1">
        <v>0.29881883279621158</v>
      </c>
    </row>
    <row r="5588" spans="1:11" x14ac:dyDescent="0.35">
      <c r="A5588" t="s">
        <v>5766</v>
      </c>
      <c r="B5588" t="s">
        <v>3</v>
      </c>
      <c r="C5588">
        <v>400</v>
      </c>
      <c r="D5588">
        <v>38.86202969</v>
      </c>
      <c r="E5588">
        <v>1.2808087880000001</v>
      </c>
      <c r="F5588">
        <v>0</v>
      </c>
      <c r="G5588">
        <v>2.8390784635086144</v>
      </c>
      <c r="I5588" s="1">
        <v>5564</v>
      </c>
      <c r="J5588" s="1">
        <v>2.0516898468124598</v>
      </c>
      <c r="K5588" s="1">
        <v>1.1305219936841495</v>
      </c>
    </row>
    <row r="5589" spans="1:11" x14ac:dyDescent="0.35">
      <c r="A5589" t="s">
        <v>5767</v>
      </c>
      <c r="B5589" t="s">
        <v>3</v>
      </c>
      <c r="C5589">
        <v>400</v>
      </c>
      <c r="D5589">
        <v>31.207376839999998</v>
      </c>
      <c r="E5589">
        <v>2.1370200669999999</v>
      </c>
      <c r="F5589">
        <v>0</v>
      </c>
      <c r="G5589">
        <v>2.2192034840549946</v>
      </c>
      <c r="I5589" s="1">
        <v>5565</v>
      </c>
      <c r="J5589" s="1">
        <v>2.0610756547303746</v>
      </c>
      <c r="K5589" s="1">
        <v>1.924197812437364</v>
      </c>
    </row>
    <row r="5590" spans="1:11" x14ac:dyDescent="0.35">
      <c r="A5590" t="s">
        <v>5768</v>
      </c>
      <c r="B5590" t="s">
        <v>3</v>
      </c>
      <c r="C5590">
        <v>400</v>
      </c>
      <c r="D5590">
        <v>16.914960969999999</v>
      </c>
      <c r="E5590">
        <v>3.6931703269999998</v>
      </c>
      <c r="F5590">
        <v>0</v>
      </c>
      <c r="G5590">
        <v>1.4350845252893227</v>
      </c>
      <c r="I5590" s="1">
        <v>5566</v>
      </c>
      <c r="J5590" s="1">
        <v>2.0467636851485995</v>
      </c>
      <c r="K5590" s="1">
        <v>0.89767529401784074</v>
      </c>
    </row>
    <row r="5591" spans="1:11" x14ac:dyDescent="0.35">
      <c r="A5591" t="s">
        <v>5769</v>
      </c>
      <c r="B5591" t="s">
        <v>3</v>
      </c>
      <c r="C5591">
        <v>400</v>
      </c>
      <c r="D5591">
        <v>20.044067160000001</v>
      </c>
      <c r="E5591">
        <v>1.5839277490000001</v>
      </c>
      <c r="F5591">
        <v>0</v>
      </c>
      <c r="G5591">
        <v>2.7472709142554912</v>
      </c>
      <c r="I5591" s="1">
        <v>5567</v>
      </c>
      <c r="J5591" s="1">
        <v>2.0995567715833818</v>
      </c>
      <c r="K5591" s="1">
        <v>1.3440613259627257</v>
      </c>
    </row>
    <row r="5592" spans="1:11" x14ac:dyDescent="0.35">
      <c r="A5592" t="s">
        <v>5770</v>
      </c>
      <c r="B5592" t="s">
        <v>3</v>
      </c>
      <c r="C5592">
        <v>400</v>
      </c>
      <c r="D5592">
        <v>17.452633710000001</v>
      </c>
      <c r="E5592">
        <v>2.9038972049999998</v>
      </c>
      <c r="F5592">
        <v>0</v>
      </c>
      <c r="G5592">
        <v>0.95551144502743635</v>
      </c>
      <c r="I5592" s="1">
        <v>5568</v>
      </c>
      <c r="J5592" s="1">
        <v>1.9314613929811828</v>
      </c>
      <c r="K5592" s="1">
        <v>-5.9659216079591459E-2</v>
      </c>
    </row>
    <row r="5593" spans="1:11" x14ac:dyDescent="0.35">
      <c r="A5593" t="s">
        <v>5771</v>
      </c>
      <c r="B5593" t="s">
        <v>3</v>
      </c>
      <c r="C5593">
        <v>400</v>
      </c>
      <c r="D5593">
        <v>18.55296134</v>
      </c>
      <c r="E5593">
        <v>1.4539416190000001</v>
      </c>
      <c r="F5593">
        <v>0</v>
      </c>
      <c r="G5593">
        <v>2.1400661634962708</v>
      </c>
      <c r="I5593" s="1">
        <v>5569</v>
      </c>
      <c r="J5593" s="1">
        <v>2.1186813298722589</v>
      </c>
      <c r="K5593" s="1">
        <v>1.5241541857402705</v>
      </c>
    </row>
    <row r="5594" spans="1:11" x14ac:dyDescent="0.35">
      <c r="A5594" t="s">
        <v>5772</v>
      </c>
      <c r="B5594" t="s">
        <v>3</v>
      </c>
      <c r="C5594">
        <v>400</v>
      </c>
      <c r="D5594">
        <v>16.610466949999999</v>
      </c>
      <c r="E5594">
        <v>2.4221357060000002</v>
      </c>
      <c r="F5594">
        <v>0</v>
      </c>
      <c r="G5594">
        <v>-0.916290731874155</v>
      </c>
      <c r="I5594" s="1">
        <v>5570</v>
      </c>
      <c r="J5594" s="1">
        <v>1.8871735862153671</v>
      </c>
      <c r="K5594" s="1">
        <v>-2.1103171375295768</v>
      </c>
    </row>
    <row r="5595" spans="1:11" x14ac:dyDescent="0.35">
      <c r="A5595" t="s">
        <v>5773</v>
      </c>
      <c r="B5595" t="s">
        <v>3</v>
      </c>
      <c r="C5595">
        <v>400</v>
      </c>
      <c r="D5595">
        <v>12.137807410000001</v>
      </c>
      <c r="E5595">
        <v>2.6808661050000002</v>
      </c>
      <c r="F5595">
        <v>0</v>
      </c>
      <c r="G5595">
        <v>-0.22314355131420971</v>
      </c>
      <c r="I5595" s="1">
        <v>5571</v>
      </c>
      <c r="J5595" s="1">
        <v>2.0691459451302685</v>
      </c>
      <c r="K5595" s="1">
        <v>0.12807863220595106</v>
      </c>
    </row>
    <row r="5596" spans="1:11" x14ac:dyDescent="0.35">
      <c r="A5596" t="s">
        <v>5774</v>
      </c>
      <c r="B5596" t="s">
        <v>3</v>
      </c>
      <c r="C5596">
        <v>400</v>
      </c>
      <c r="D5596">
        <v>39.610521439999999</v>
      </c>
      <c r="E5596">
        <v>3.5336161559999999</v>
      </c>
      <c r="F5596">
        <v>0</v>
      </c>
      <c r="G5596">
        <v>4.0569887756783318</v>
      </c>
      <c r="I5596" s="1">
        <v>5572</v>
      </c>
      <c r="J5596" s="1">
        <v>2.1624457560207047</v>
      </c>
      <c r="K5596" s="1">
        <v>0.56540707237768517</v>
      </c>
    </row>
    <row r="5597" spans="1:11" x14ac:dyDescent="0.35">
      <c r="A5597" t="s">
        <v>5775</v>
      </c>
      <c r="B5597" t="s">
        <v>3</v>
      </c>
      <c r="C5597">
        <v>400</v>
      </c>
      <c r="D5597">
        <v>31.324512110000001</v>
      </c>
      <c r="E5597">
        <v>2.157757599</v>
      </c>
      <c r="F5597">
        <v>0</v>
      </c>
      <c r="G5597">
        <v>2.6946271807700692</v>
      </c>
      <c r="I5597" s="1">
        <v>5573</v>
      </c>
      <c r="J5597" s="1">
        <v>2.0825962827978124</v>
      </c>
      <c r="K5597" s="1">
        <v>1.4199535931246308</v>
      </c>
    </row>
    <row r="5598" spans="1:11" x14ac:dyDescent="0.35">
      <c r="A5598" t="s">
        <v>5776</v>
      </c>
      <c r="B5598" t="s">
        <v>3</v>
      </c>
      <c r="C5598">
        <v>400</v>
      </c>
      <c r="D5598">
        <v>18.234048949999998</v>
      </c>
      <c r="E5598">
        <v>2.6122973780000001</v>
      </c>
      <c r="F5598">
        <v>0</v>
      </c>
      <c r="G5598">
        <v>1.1314021114911006</v>
      </c>
      <c r="I5598" s="1">
        <v>5574</v>
      </c>
      <c r="J5598" s="1">
        <v>2.1260211093365164</v>
      </c>
      <c r="K5598" s="1">
        <v>0.18651431451069733</v>
      </c>
    </row>
    <row r="5599" spans="1:11" x14ac:dyDescent="0.35">
      <c r="A5599" t="s">
        <v>5777</v>
      </c>
      <c r="B5599" t="s">
        <v>3</v>
      </c>
      <c r="C5599">
        <v>400</v>
      </c>
      <c r="D5599">
        <v>29.252494479999999</v>
      </c>
      <c r="E5599">
        <v>1.071190246</v>
      </c>
      <c r="F5599">
        <v>0</v>
      </c>
      <c r="G5599">
        <v>-0.916290731874155</v>
      </c>
      <c r="I5599" s="1">
        <v>5575</v>
      </c>
      <c r="J5599" s="1">
        <v>2.0220828304640874</v>
      </c>
      <c r="K5599" s="1">
        <v>0.35746330366608658</v>
      </c>
    </row>
    <row r="5600" spans="1:11" x14ac:dyDescent="0.35">
      <c r="A5600" t="s">
        <v>5778</v>
      </c>
      <c r="B5600" t="s">
        <v>3</v>
      </c>
      <c r="C5600">
        <v>400</v>
      </c>
      <c r="D5600">
        <v>8.6686010719999995</v>
      </c>
      <c r="E5600">
        <v>1.4928000340000001</v>
      </c>
      <c r="F5600">
        <v>0</v>
      </c>
      <c r="G5600">
        <v>2.917770732084279</v>
      </c>
      <c r="I5600" s="1">
        <v>5576</v>
      </c>
      <c r="J5600" s="1">
        <v>1.9159434054796005</v>
      </c>
      <c r="K5600" s="1">
        <v>-0.75279259567391965</v>
      </c>
    </row>
    <row r="5601" spans="1:11" x14ac:dyDescent="0.35">
      <c r="A5601" t="s">
        <v>5779</v>
      </c>
      <c r="B5601" t="s">
        <v>3</v>
      </c>
      <c r="C5601">
        <v>400</v>
      </c>
      <c r="D5601">
        <v>20.90220059</v>
      </c>
      <c r="E5601">
        <v>0.645554831</v>
      </c>
      <c r="F5601">
        <v>0</v>
      </c>
      <c r="G5601">
        <v>-0.916290731874155</v>
      </c>
      <c r="I5601" s="1">
        <v>5577</v>
      </c>
      <c r="J5601" s="1">
        <v>1.8601912646035181</v>
      </c>
      <c r="K5601" s="1">
        <v>-0.27095605948693713</v>
      </c>
    </row>
    <row r="5602" spans="1:11" x14ac:dyDescent="0.35">
      <c r="A5602" t="s">
        <v>5781</v>
      </c>
      <c r="B5602" t="s">
        <v>3</v>
      </c>
      <c r="C5602">
        <v>400</v>
      </c>
      <c r="D5602">
        <v>18.961169940000001</v>
      </c>
      <c r="E5602">
        <v>1.002963812</v>
      </c>
      <c r="F5602">
        <v>0</v>
      </c>
      <c r="G5602">
        <v>1.0986122886681098</v>
      </c>
      <c r="I5602" s="1">
        <v>5578</v>
      </c>
      <c r="J5602" s="1">
        <v>2.0068967728258276</v>
      </c>
      <c r="K5602" s="1">
        <v>1.6254123297997145</v>
      </c>
    </row>
    <row r="5603" spans="1:11" x14ac:dyDescent="0.35">
      <c r="A5603" t="s">
        <v>5782</v>
      </c>
      <c r="B5603" t="s">
        <v>3</v>
      </c>
      <c r="C5603">
        <v>400</v>
      </c>
      <c r="D5603">
        <v>14.91401471</v>
      </c>
      <c r="E5603">
        <v>3.2871975830000002</v>
      </c>
      <c r="F5603">
        <v>0</v>
      </c>
      <c r="G5603">
        <v>-0.22314355131420971</v>
      </c>
      <c r="I5603" s="1">
        <v>5579</v>
      </c>
      <c r="J5603" s="1">
        <v>1.9096043792929795</v>
      </c>
      <c r="K5603" s="1">
        <v>-0.26094575370559792</v>
      </c>
    </row>
    <row r="5604" spans="1:11" x14ac:dyDescent="0.35">
      <c r="A5604" t="s">
        <v>5783</v>
      </c>
      <c r="B5604" t="s">
        <v>3</v>
      </c>
      <c r="C5604">
        <v>400</v>
      </c>
      <c r="D5604">
        <v>10.610772539999999</v>
      </c>
      <c r="E5604">
        <v>1.015406925</v>
      </c>
      <c r="F5604">
        <v>0</v>
      </c>
      <c r="G5604">
        <v>1.7749523509116738</v>
      </c>
      <c r="I5604" s="1">
        <v>5580</v>
      </c>
      <c r="J5604" s="1">
        <v>1.9682984392213658</v>
      </c>
      <c r="K5604" s="1">
        <v>-0.44224213572631665</v>
      </c>
    </row>
    <row r="5605" spans="1:11" x14ac:dyDescent="0.35">
      <c r="A5605" t="s">
        <v>5784</v>
      </c>
      <c r="B5605" t="s">
        <v>3</v>
      </c>
      <c r="C5605">
        <v>400</v>
      </c>
      <c r="D5605">
        <v>22.326568120000001</v>
      </c>
      <c r="E5605">
        <v>2.2894254140000001</v>
      </c>
      <c r="F5605">
        <v>0</v>
      </c>
      <c r="G5605">
        <v>3.7954891891721947</v>
      </c>
      <c r="I5605" s="1">
        <v>5581</v>
      </c>
      <c r="J5605" s="1">
        <v>2.192167199132359</v>
      </c>
      <c r="K5605" s="1">
        <v>2.8171338719507606</v>
      </c>
    </row>
    <row r="5606" spans="1:11" x14ac:dyDescent="0.35">
      <c r="A5606" t="s">
        <v>5785</v>
      </c>
      <c r="B5606" t="s">
        <v>3</v>
      </c>
      <c r="C5606">
        <v>400</v>
      </c>
      <c r="D5606">
        <v>31.501535059999998</v>
      </c>
      <c r="E5606">
        <v>3.1201568869999998</v>
      </c>
      <c r="F5606">
        <v>0</v>
      </c>
      <c r="G5606">
        <v>3.122364924487357</v>
      </c>
      <c r="I5606" s="1">
        <v>5582</v>
      </c>
      <c r="J5606" s="1">
        <v>2.1784683243116829</v>
      </c>
      <c r="K5606" s="1">
        <v>0.52958187679052715</v>
      </c>
    </row>
    <row r="5607" spans="1:11" x14ac:dyDescent="0.35">
      <c r="A5607" t="s">
        <v>5786</v>
      </c>
      <c r="B5607" t="s">
        <v>3</v>
      </c>
      <c r="C5607">
        <v>400</v>
      </c>
      <c r="D5607">
        <v>24.762634389999999</v>
      </c>
      <c r="E5607">
        <v>1.381820265</v>
      </c>
      <c r="F5607">
        <v>0</v>
      </c>
      <c r="G5607">
        <v>3.520460802488973</v>
      </c>
      <c r="I5607" s="1">
        <v>5583</v>
      </c>
      <c r="J5607" s="1">
        <v>2.0690907293656466</v>
      </c>
      <c r="K5607" s="1">
        <v>-0.70811417623004602</v>
      </c>
    </row>
    <row r="5608" spans="1:11" x14ac:dyDescent="0.35">
      <c r="A5608" t="s">
        <v>5788</v>
      </c>
      <c r="B5608" t="s">
        <v>3</v>
      </c>
      <c r="C5608">
        <v>400</v>
      </c>
      <c r="D5608">
        <v>30.480064890000001</v>
      </c>
      <c r="E5608">
        <v>2.443695763</v>
      </c>
      <c r="F5608">
        <v>0</v>
      </c>
      <c r="G5608">
        <v>0.95551144502743635</v>
      </c>
      <c r="I5608" s="1">
        <v>5584</v>
      </c>
      <c r="J5608" s="1">
        <v>1.8269586298424885</v>
      </c>
      <c r="K5608" s="1">
        <v>-0.3228812330662143</v>
      </c>
    </row>
    <row r="5609" spans="1:11" x14ac:dyDescent="0.35">
      <c r="A5609" t="s">
        <v>5789</v>
      </c>
      <c r="B5609" t="s">
        <v>3</v>
      </c>
      <c r="C5609">
        <v>400</v>
      </c>
      <c r="D5609">
        <v>16.423696190000001</v>
      </c>
      <c r="E5609">
        <v>1.6111581589999999</v>
      </c>
      <c r="F5609">
        <v>0</v>
      </c>
      <c r="G5609">
        <v>3.2809112157876537</v>
      </c>
      <c r="I5609" s="1">
        <v>5585</v>
      </c>
      <c r="J5609" s="1">
        <v>1.9962107123862962</v>
      </c>
      <c r="K5609" s="1">
        <v>1.8692308155968451E-2</v>
      </c>
    </row>
    <row r="5610" spans="1:11" x14ac:dyDescent="0.35">
      <c r="A5610" t="s">
        <v>5790</v>
      </c>
      <c r="B5610" t="s">
        <v>3</v>
      </c>
      <c r="C5610">
        <v>400</v>
      </c>
      <c r="D5610">
        <v>13.981225459999999</v>
      </c>
      <c r="E5610">
        <v>1.515502688</v>
      </c>
      <c r="F5610">
        <v>0</v>
      </c>
      <c r="G5610">
        <v>0.47000362924573563</v>
      </c>
      <c r="I5610" s="1">
        <v>5586</v>
      </c>
      <c r="J5610" s="1">
        <v>2.0972867796409473</v>
      </c>
      <c r="K5610" s="1">
        <v>0.41231248273742471</v>
      </c>
    </row>
    <row r="5611" spans="1:11" x14ac:dyDescent="0.35">
      <c r="A5611" t="s">
        <v>5791</v>
      </c>
      <c r="B5611" t="s">
        <v>3</v>
      </c>
      <c r="C5611">
        <v>400</v>
      </c>
      <c r="D5611">
        <v>13.87686637</v>
      </c>
      <c r="E5611">
        <v>3.1756323100000001</v>
      </c>
      <c r="F5611">
        <v>0</v>
      </c>
      <c r="G5611">
        <v>0.18232155679395459</v>
      </c>
      <c r="I5611" s="1">
        <v>5587</v>
      </c>
      <c r="J5611" s="1">
        <v>2.1357325242329854</v>
      </c>
      <c r="K5611" s="1">
        <v>0.70334593927562894</v>
      </c>
    </row>
    <row r="5612" spans="1:11" x14ac:dyDescent="0.35">
      <c r="A5612" t="s">
        <v>5792</v>
      </c>
      <c r="B5612" t="s">
        <v>3</v>
      </c>
      <c r="C5612">
        <v>400</v>
      </c>
      <c r="D5612">
        <v>38.539982090000002</v>
      </c>
      <c r="E5612">
        <v>0.874786446</v>
      </c>
      <c r="F5612">
        <v>0</v>
      </c>
      <c r="G5612">
        <v>2.5095992623783721</v>
      </c>
      <c r="I5612" s="1">
        <v>5588</v>
      </c>
      <c r="J5612" s="1">
        <v>2.0321859554671997</v>
      </c>
      <c r="K5612" s="1">
        <v>0.18701752858779486</v>
      </c>
    </row>
    <row r="5613" spans="1:11" x14ac:dyDescent="0.35">
      <c r="A5613" t="s">
        <v>5793</v>
      </c>
      <c r="B5613" t="s">
        <v>3</v>
      </c>
      <c r="C5613">
        <v>400</v>
      </c>
      <c r="D5613">
        <v>11.129614800000001</v>
      </c>
      <c r="E5613">
        <v>2.0939966779999999</v>
      </c>
      <c r="F5613">
        <v>0</v>
      </c>
      <c r="G5613">
        <v>2.0918640616783932</v>
      </c>
      <c r="I5613" s="1">
        <v>5589</v>
      </c>
      <c r="J5613" s="1">
        <v>1.8439917283423481</v>
      </c>
      <c r="K5613" s="1">
        <v>-0.40890720305302541</v>
      </c>
    </row>
    <row r="5614" spans="1:11" x14ac:dyDescent="0.35">
      <c r="A5614" t="s">
        <v>5794</v>
      </c>
      <c r="B5614" t="s">
        <v>3</v>
      </c>
      <c r="C5614">
        <v>400</v>
      </c>
      <c r="D5614">
        <v>11.317325459999999</v>
      </c>
      <c r="E5614">
        <v>1.6219568600000001</v>
      </c>
      <c r="F5614">
        <v>0</v>
      </c>
      <c r="G5614">
        <v>-0.916290731874155</v>
      </c>
      <c r="I5614" s="1">
        <v>5590</v>
      </c>
      <c r="J5614" s="1">
        <v>2.0990745998290254</v>
      </c>
      <c r="K5614" s="1">
        <v>0.64819631442646575</v>
      </c>
    </row>
    <row r="5615" spans="1:11" x14ac:dyDescent="0.35">
      <c r="A5615" t="s">
        <v>5795</v>
      </c>
      <c r="B5615" t="s">
        <v>3</v>
      </c>
      <c r="C5615">
        <v>400</v>
      </c>
      <c r="D5615">
        <v>40.015203030000002</v>
      </c>
      <c r="E5615">
        <v>1.4823429779999999</v>
      </c>
      <c r="F5615">
        <v>0</v>
      </c>
      <c r="G5615">
        <v>1.9315214116032138</v>
      </c>
      <c r="I5615" s="1">
        <v>5591</v>
      </c>
      <c r="J5615" s="1">
        <v>1.9394430796695707</v>
      </c>
      <c r="K5615" s="1">
        <v>-0.9839316346421344</v>
      </c>
    </row>
    <row r="5616" spans="1:11" x14ac:dyDescent="0.35">
      <c r="A5616" t="s">
        <v>5796</v>
      </c>
      <c r="B5616" t="s">
        <v>3</v>
      </c>
      <c r="C5616">
        <v>400</v>
      </c>
      <c r="D5616">
        <v>14.50608692</v>
      </c>
      <c r="E5616">
        <v>1.1081465669999999</v>
      </c>
      <c r="F5616">
        <v>0</v>
      </c>
      <c r="G5616">
        <v>2.9285235238605409</v>
      </c>
      <c r="I5616" s="1">
        <v>5592</v>
      </c>
      <c r="J5616" s="1">
        <v>2.11479457231568</v>
      </c>
      <c r="K5616" s="1">
        <v>2.5271591180590747E-2</v>
      </c>
    </row>
    <row r="5617" spans="1:11" x14ac:dyDescent="0.35">
      <c r="A5617" t="s">
        <v>5797</v>
      </c>
      <c r="B5617" t="s">
        <v>3</v>
      </c>
      <c r="C5617">
        <v>400</v>
      </c>
      <c r="D5617">
        <v>23.46702101</v>
      </c>
      <c r="E5617">
        <v>2.1441744639999998</v>
      </c>
      <c r="F5617">
        <v>0</v>
      </c>
      <c r="G5617">
        <v>2.9496883350525844</v>
      </c>
      <c r="I5617" s="1">
        <v>5593</v>
      </c>
      <c r="J5617" s="1">
        <v>1.9977052766394281</v>
      </c>
      <c r="K5617" s="1">
        <v>-2.9139960085135832</v>
      </c>
    </row>
    <row r="5618" spans="1:11" x14ac:dyDescent="0.35">
      <c r="A5618" t="s">
        <v>5798</v>
      </c>
      <c r="B5618" t="s">
        <v>3</v>
      </c>
      <c r="C5618">
        <v>400</v>
      </c>
      <c r="D5618">
        <v>10.30145774</v>
      </c>
      <c r="E5618">
        <v>2.9402609640000001</v>
      </c>
      <c r="F5618">
        <v>0</v>
      </c>
      <c r="G5618">
        <v>3.0819099697950434</v>
      </c>
      <c r="I5618" s="1">
        <v>5594</v>
      </c>
      <c r="J5618" s="1">
        <v>1.9664155170801492</v>
      </c>
      <c r="K5618" s="1">
        <v>-2.1895590683943587</v>
      </c>
    </row>
    <row r="5619" spans="1:11" x14ac:dyDescent="0.35">
      <c r="A5619" t="s">
        <v>5799</v>
      </c>
      <c r="B5619" t="s">
        <v>3</v>
      </c>
      <c r="C5619">
        <v>400</v>
      </c>
      <c r="D5619">
        <v>17.245958300000002</v>
      </c>
      <c r="E5619">
        <v>3.127444192</v>
      </c>
      <c r="F5619">
        <v>0</v>
      </c>
      <c r="G5619">
        <v>2.3702437414678603</v>
      </c>
      <c r="I5619" s="1">
        <v>5595</v>
      </c>
      <c r="J5619" s="1">
        <v>1.8632875345814524</v>
      </c>
      <c r="K5619" s="1">
        <v>2.1937012410968793</v>
      </c>
    </row>
    <row r="5620" spans="1:11" x14ac:dyDescent="0.35">
      <c r="A5620" t="s">
        <v>5800</v>
      </c>
      <c r="B5620" t="s">
        <v>3</v>
      </c>
      <c r="C5620">
        <v>400</v>
      </c>
      <c r="D5620">
        <v>39.783273370000003</v>
      </c>
      <c r="E5620">
        <v>1.2016333809999999</v>
      </c>
      <c r="F5620">
        <v>0</v>
      </c>
      <c r="G5620">
        <v>2.1041341542702074</v>
      </c>
      <c r="I5620" s="1">
        <v>5596</v>
      </c>
      <c r="J5620" s="1">
        <v>2.0296780461042458</v>
      </c>
      <c r="K5620" s="1">
        <v>0.66494913466582339</v>
      </c>
    </row>
    <row r="5621" spans="1:11" x14ac:dyDescent="0.35">
      <c r="A5621" t="s">
        <v>5801</v>
      </c>
      <c r="B5621" t="s">
        <v>3</v>
      </c>
      <c r="C5621">
        <v>400</v>
      </c>
      <c r="D5621">
        <v>25.886374329999999</v>
      </c>
      <c r="E5621">
        <v>1.751591235</v>
      </c>
      <c r="F5621">
        <v>0</v>
      </c>
      <c r="G5621">
        <v>0.91629073187415511</v>
      </c>
      <c r="I5621" s="1">
        <v>5597</v>
      </c>
      <c r="J5621" s="1">
        <v>1.9747079287542635</v>
      </c>
      <c r="K5621" s="1">
        <v>-0.84330581726316289</v>
      </c>
    </row>
    <row r="5622" spans="1:11" x14ac:dyDescent="0.35">
      <c r="A5622" t="s">
        <v>5802</v>
      </c>
      <c r="B5622" t="s">
        <v>3</v>
      </c>
      <c r="C5622">
        <v>400</v>
      </c>
      <c r="D5622">
        <v>15.17345415</v>
      </c>
      <c r="E5622">
        <v>3.675623173</v>
      </c>
      <c r="F5622">
        <v>0</v>
      </c>
      <c r="G5622">
        <v>0.53062825106217038</v>
      </c>
      <c r="I5622" s="1">
        <v>5598</v>
      </c>
      <c r="J5622" s="1">
        <v>2.1610829036383317</v>
      </c>
      <c r="K5622" s="1">
        <v>-3.0773736355124868</v>
      </c>
    </row>
    <row r="5623" spans="1:11" x14ac:dyDescent="0.35">
      <c r="A5623" t="s">
        <v>5803</v>
      </c>
      <c r="B5623" t="s">
        <v>3</v>
      </c>
      <c r="C5623">
        <v>400</v>
      </c>
      <c r="D5623">
        <v>29.684291080000001</v>
      </c>
      <c r="E5623">
        <v>0.64897621000000005</v>
      </c>
      <c r="F5623">
        <v>0</v>
      </c>
      <c r="G5623">
        <v>4.0500443033255209</v>
      </c>
      <c r="I5623" s="1">
        <v>5599</v>
      </c>
      <c r="J5623" s="1">
        <v>2.1100952000466924</v>
      </c>
      <c r="K5623" s="1">
        <v>0.80767553203758657</v>
      </c>
    </row>
    <row r="5624" spans="1:11" x14ac:dyDescent="0.35">
      <c r="A5624" t="s">
        <v>5804</v>
      </c>
      <c r="B5624" t="s">
        <v>3</v>
      </c>
      <c r="C5624">
        <v>400</v>
      </c>
      <c r="D5624">
        <v>16.66816489</v>
      </c>
      <c r="E5624">
        <v>0.93388111600000001</v>
      </c>
      <c r="F5624">
        <v>0</v>
      </c>
      <c r="G5624">
        <v>1.9878743481543455</v>
      </c>
      <c r="I5624" s="1">
        <v>5600</v>
      </c>
      <c r="J5624" s="1">
        <v>2.212557449523695</v>
      </c>
      <c r="K5624" s="1">
        <v>-3.1288481813978501</v>
      </c>
    </row>
    <row r="5625" spans="1:11" x14ac:dyDescent="0.35">
      <c r="A5625" t="s">
        <v>5805</v>
      </c>
      <c r="B5625" t="s">
        <v>3</v>
      </c>
      <c r="C5625">
        <v>400</v>
      </c>
      <c r="D5625">
        <v>9.4372601159999991</v>
      </c>
      <c r="E5625">
        <v>2.1431450600000002</v>
      </c>
      <c r="F5625">
        <v>0</v>
      </c>
      <c r="G5625">
        <v>1.4350845252893227</v>
      </c>
      <c r="I5625" s="1">
        <v>5601</v>
      </c>
      <c r="J5625" s="1">
        <v>2.1693339198455419</v>
      </c>
      <c r="K5625" s="1">
        <v>-1.0707216311774321</v>
      </c>
    </row>
    <row r="5626" spans="1:11" x14ac:dyDescent="0.35">
      <c r="A5626" t="s">
        <v>5806</v>
      </c>
      <c r="B5626" t="s">
        <v>3</v>
      </c>
      <c r="C5626">
        <v>400</v>
      </c>
      <c r="D5626">
        <v>26.924768879999998</v>
      </c>
      <c r="E5626">
        <v>2.3169660969999999</v>
      </c>
      <c r="F5626">
        <v>0</v>
      </c>
      <c r="G5626">
        <v>2.5649493574615367</v>
      </c>
      <c r="I5626" s="1">
        <v>5602</v>
      </c>
      <c r="J5626" s="1">
        <v>1.8930883540054992</v>
      </c>
      <c r="K5626" s="1">
        <v>-2.116231905319709</v>
      </c>
    </row>
    <row r="5627" spans="1:11" x14ac:dyDescent="0.35">
      <c r="A5627" t="s">
        <v>5807</v>
      </c>
      <c r="B5627" t="s">
        <v>3</v>
      </c>
      <c r="C5627">
        <v>400</v>
      </c>
      <c r="D5627">
        <v>14.149374310000001</v>
      </c>
      <c r="E5627">
        <v>1.1987536940000001</v>
      </c>
      <c r="F5627">
        <v>0</v>
      </c>
      <c r="G5627">
        <v>3.1090609588609941</v>
      </c>
      <c r="I5627" s="1">
        <v>5603</v>
      </c>
      <c r="J5627" s="1">
        <v>2.1678291024161105</v>
      </c>
      <c r="K5627" s="1">
        <v>-0.39287675150443668</v>
      </c>
    </row>
    <row r="5628" spans="1:11" x14ac:dyDescent="0.35">
      <c r="A5628" t="s">
        <v>5808</v>
      </c>
      <c r="B5628" t="s">
        <v>3</v>
      </c>
      <c r="C5628">
        <v>400</v>
      </c>
      <c r="D5628">
        <v>26.94234221</v>
      </c>
      <c r="E5628">
        <v>2.5050149099999999</v>
      </c>
      <c r="F5628">
        <v>0</v>
      </c>
      <c r="G5628">
        <v>1.7404661748405046</v>
      </c>
      <c r="I5628" s="1">
        <v>5604</v>
      </c>
      <c r="J5628" s="1">
        <v>2.0137546977502492</v>
      </c>
      <c r="K5628" s="1">
        <v>1.7817344914219455</v>
      </c>
    </row>
    <row r="5629" spans="1:11" x14ac:dyDescent="0.35">
      <c r="A5629" t="s">
        <v>5809</v>
      </c>
      <c r="B5629" t="s">
        <v>3</v>
      </c>
      <c r="C5629">
        <v>400</v>
      </c>
      <c r="D5629">
        <v>32.886669750000003</v>
      </c>
      <c r="E5629">
        <v>4.1134689419999999</v>
      </c>
      <c r="F5629">
        <v>0</v>
      </c>
      <c r="G5629">
        <v>1.2237754316221157</v>
      </c>
      <c r="I5629" s="1">
        <v>5605</v>
      </c>
      <c r="J5629" s="1">
        <v>1.9132895488966131</v>
      </c>
      <c r="K5629" s="1">
        <v>1.209075375590744</v>
      </c>
    </row>
    <row r="5630" spans="1:11" x14ac:dyDescent="0.35">
      <c r="A5630" t="s">
        <v>5810</v>
      </c>
      <c r="B5630" t="s">
        <v>3</v>
      </c>
      <c r="C5630">
        <v>400</v>
      </c>
      <c r="D5630">
        <v>33.010901400000002</v>
      </c>
      <c r="E5630">
        <v>4.1301493579999997</v>
      </c>
      <c r="F5630">
        <v>0</v>
      </c>
      <c r="G5630">
        <v>2.0014800002101243</v>
      </c>
      <c r="I5630" s="1">
        <v>5606</v>
      </c>
      <c r="J5630" s="1">
        <v>2.1235166236651608</v>
      </c>
      <c r="K5630" s="1">
        <v>1.3969441788238122</v>
      </c>
    </row>
    <row r="5631" spans="1:11" x14ac:dyDescent="0.35">
      <c r="A5631" t="s">
        <v>5811</v>
      </c>
      <c r="B5631" t="s">
        <v>3</v>
      </c>
      <c r="C5631">
        <v>400</v>
      </c>
      <c r="D5631">
        <v>26.915395490000002</v>
      </c>
      <c r="E5631">
        <v>2.1465733779999998</v>
      </c>
      <c r="F5631">
        <v>0</v>
      </c>
      <c r="G5631">
        <v>1.6863989535702288</v>
      </c>
      <c r="I5631" s="1">
        <v>5607</v>
      </c>
      <c r="J5631" s="1">
        <v>1.9950978945837372</v>
      </c>
      <c r="K5631" s="1">
        <v>-1.039586449556301</v>
      </c>
    </row>
    <row r="5632" spans="1:11" x14ac:dyDescent="0.35">
      <c r="A5632" t="s">
        <v>5812</v>
      </c>
      <c r="B5632" t="s">
        <v>3</v>
      </c>
      <c r="C5632">
        <v>400</v>
      </c>
      <c r="D5632">
        <v>21.907947579999998</v>
      </c>
      <c r="E5632">
        <v>1.8504480750000001</v>
      </c>
      <c r="F5632">
        <v>0</v>
      </c>
      <c r="G5632">
        <v>2.7972813348301528</v>
      </c>
      <c r="I5632" s="1">
        <v>5608</v>
      </c>
      <c r="J5632" s="1">
        <v>2.0957814692773247</v>
      </c>
      <c r="K5632" s="1">
        <v>1.185129746510329</v>
      </c>
    </row>
    <row r="5633" spans="1:11" x14ac:dyDescent="0.35">
      <c r="A5633" t="s">
        <v>5813</v>
      </c>
      <c r="B5633" t="s">
        <v>3</v>
      </c>
      <c r="C5633">
        <v>400</v>
      </c>
      <c r="D5633">
        <v>26.93682338</v>
      </c>
      <c r="E5633">
        <v>2.6422089469999999</v>
      </c>
      <c r="F5633">
        <v>0</v>
      </c>
      <c r="G5633">
        <v>3.6813511876931448</v>
      </c>
      <c r="I5633" s="1">
        <v>5609</v>
      </c>
      <c r="J5633" s="1">
        <v>2.1073496371450657</v>
      </c>
      <c r="K5633" s="1">
        <v>-1.63734600789933</v>
      </c>
    </row>
    <row r="5634" spans="1:11" x14ac:dyDescent="0.35">
      <c r="A5634" t="s">
        <v>5814</v>
      </c>
      <c r="B5634" t="s">
        <v>3</v>
      </c>
      <c r="C5634">
        <v>400</v>
      </c>
      <c r="D5634">
        <v>26.48774113</v>
      </c>
      <c r="E5634">
        <v>2.3402545250000002</v>
      </c>
      <c r="F5634">
        <v>0</v>
      </c>
      <c r="G5634">
        <v>-0.916290731874155</v>
      </c>
      <c r="I5634" s="1">
        <v>5610</v>
      </c>
      <c r="J5634" s="1">
        <v>1.9065805859999907</v>
      </c>
      <c r="K5634" s="1">
        <v>-1.724259029206036</v>
      </c>
    </row>
    <row r="5635" spans="1:11" x14ac:dyDescent="0.35">
      <c r="A5635" t="s">
        <v>5815</v>
      </c>
      <c r="B5635" t="s">
        <v>3</v>
      </c>
      <c r="C5635">
        <v>400</v>
      </c>
      <c r="D5635">
        <v>12.17642966</v>
      </c>
      <c r="E5635">
        <v>1.3077195420000001</v>
      </c>
      <c r="F5635">
        <v>0</v>
      </c>
      <c r="G5635">
        <v>2.174751721484161</v>
      </c>
      <c r="I5635" s="1">
        <v>5611</v>
      </c>
      <c r="J5635" s="1">
        <v>2.1848351480683674</v>
      </c>
      <c r="K5635" s="1">
        <v>0.32476411431000463</v>
      </c>
    </row>
    <row r="5636" spans="1:11" x14ac:dyDescent="0.35">
      <c r="A5636" t="s">
        <v>5816</v>
      </c>
      <c r="B5636" t="s">
        <v>3</v>
      </c>
      <c r="C5636">
        <v>400</v>
      </c>
      <c r="D5636">
        <v>26.94721333</v>
      </c>
      <c r="E5636">
        <v>2.310380463</v>
      </c>
      <c r="F5636">
        <v>0</v>
      </c>
      <c r="G5636">
        <v>3.2108436531709366</v>
      </c>
      <c r="I5636" s="1">
        <v>5612</v>
      </c>
      <c r="J5636" s="1">
        <v>2.0373890220664026</v>
      </c>
      <c r="K5636" s="1">
        <v>5.4475039611990628E-2</v>
      </c>
    </row>
    <row r="5637" spans="1:11" x14ac:dyDescent="0.35">
      <c r="A5637" t="s">
        <v>5817</v>
      </c>
      <c r="B5637" t="s">
        <v>3</v>
      </c>
      <c r="C5637">
        <v>400</v>
      </c>
      <c r="D5637">
        <v>24.636318679999999</v>
      </c>
      <c r="E5637">
        <v>3.1864342539999999</v>
      </c>
      <c r="F5637">
        <v>0</v>
      </c>
      <c r="G5637">
        <v>2.2407096892759584</v>
      </c>
      <c r="I5637" s="1">
        <v>5613</v>
      </c>
      <c r="J5637" s="1">
        <v>2.0944755200763474</v>
      </c>
      <c r="K5637" s="1">
        <v>-3.0107662519505025</v>
      </c>
    </row>
    <row r="5638" spans="1:11" x14ac:dyDescent="0.35">
      <c r="A5638" t="s">
        <v>5818</v>
      </c>
      <c r="B5638" t="s">
        <v>3</v>
      </c>
      <c r="C5638">
        <v>400</v>
      </c>
      <c r="D5638">
        <v>14.357368360000001</v>
      </c>
      <c r="E5638">
        <v>1.4073269610000001</v>
      </c>
      <c r="F5638">
        <v>0</v>
      </c>
      <c r="G5638">
        <v>2.7972813348301528</v>
      </c>
      <c r="I5638" s="1">
        <v>5614</v>
      </c>
      <c r="J5638" s="1">
        <v>2.1113598321471434</v>
      </c>
      <c r="K5638" s="1">
        <v>-0.17983842054392962</v>
      </c>
    </row>
    <row r="5639" spans="1:11" x14ac:dyDescent="0.35">
      <c r="A5639" t="s">
        <v>5819</v>
      </c>
      <c r="B5639" t="s">
        <v>3</v>
      </c>
      <c r="C5639">
        <v>400</v>
      </c>
      <c r="D5639">
        <v>16.5917654</v>
      </c>
      <c r="E5639">
        <v>1.0403758999999999</v>
      </c>
      <c r="F5639">
        <v>0</v>
      </c>
      <c r="G5639">
        <v>0</v>
      </c>
      <c r="I5639" s="1">
        <v>5615</v>
      </c>
      <c r="J5639" s="1">
        <v>2.1566135625684191</v>
      </c>
      <c r="K5639" s="1">
        <v>0.77190996129212186</v>
      </c>
    </row>
    <row r="5640" spans="1:11" x14ac:dyDescent="0.35">
      <c r="A5640" t="s">
        <v>5820</v>
      </c>
      <c r="B5640" t="s">
        <v>3</v>
      </c>
      <c r="C5640">
        <v>400</v>
      </c>
      <c r="D5640">
        <v>16.997583219999999</v>
      </c>
      <c r="E5640">
        <v>0.54465459100000002</v>
      </c>
      <c r="F5640">
        <v>0</v>
      </c>
      <c r="G5640">
        <v>2.8959119382717802</v>
      </c>
      <c r="I5640" s="1">
        <v>5616</v>
      </c>
      <c r="J5640" s="1">
        <v>2.03132073297001</v>
      </c>
      <c r="K5640" s="1">
        <v>0.9183676020825744</v>
      </c>
    </row>
    <row r="5641" spans="1:11" x14ac:dyDescent="0.35">
      <c r="A5641" t="s">
        <v>5821</v>
      </c>
      <c r="B5641" t="s">
        <v>3</v>
      </c>
      <c r="C5641">
        <v>400</v>
      </c>
      <c r="D5641">
        <v>29.695087600000001</v>
      </c>
      <c r="E5641">
        <v>1.7391750459999999</v>
      </c>
      <c r="F5641">
        <v>0</v>
      </c>
      <c r="G5641">
        <v>3.3911470458086539</v>
      </c>
      <c r="I5641" s="1">
        <v>5617</v>
      </c>
      <c r="J5641" s="1">
        <v>1.9350454005403332</v>
      </c>
      <c r="K5641" s="1">
        <v>1.1468645692547101</v>
      </c>
    </row>
    <row r="5642" spans="1:11" x14ac:dyDescent="0.35">
      <c r="A5642" t="s">
        <v>5822</v>
      </c>
      <c r="B5642" t="s">
        <v>3</v>
      </c>
      <c r="C5642">
        <v>400</v>
      </c>
      <c r="D5642">
        <v>16.504761590000001</v>
      </c>
      <c r="E5642">
        <v>1.145408899</v>
      </c>
      <c r="F5642">
        <v>0</v>
      </c>
      <c r="G5642">
        <v>1.1314021114911006</v>
      </c>
      <c r="I5642" s="1">
        <v>5618</v>
      </c>
      <c r="J5642" s="1">
        <v>1.9124082530683437</v>
      </c>
      <c r="K5642" s="1">
        <v>0.4578354883995166</v>
      </c>
    </row>
    <row r="5643" spans="1:11" x14ac:dyDescent="0.35">
      <c r="A5643" t="s">
        <v>5823</v>
      </c>
      <c r="B5643" t="s">
        <v>3</v>
      </c>
      <c r="C5643">
        <v>400</v>
      </c>
      <c r="D5643">
        <v>16.397531910000001</v>
      </c>
      <c r="E5643">
        <v>1.2900647000000001</v>
      </c>
      <c r="F5643">
        <v>0</v>
      </c>
      <c r="G5643">
        <v>2.1860512767380942</v>
      </c>
      <c r="I5643" s="1">
        <v>5619</v>
      </c>
      <c r="J5643" s="1">
        <v>2.1453076629009318</v>
      </c>
      <c r="K5643" s="1">
        <v>-4.1173508630724331E-2</v>
      </c>
    </row>
    <row r="5644" spans="1:11" x14ac:dyDescent="0.35">
      <c r="A5644" t="s">
        <v>5824</v>
      </c>
      <c r="B5644" t="s">
        <v>3</v>
      </c>
      <c r="C5644">
        <v>400</v>
      </c>
      <c r="D5644">
        <v>10.589359160000001</v>
      </c>
      <c r="E5644">
        <v>3.1591269789999998</v>
      </c>
      <c r="F5644">
        <v>0</v>
      </c>
      <c r="G5644">
        <v>2.33214389523559</v>
      </c>
      <c r="I5644" s="1">
        <v>5620</v>
      </c>
      <c r="J5644" s="1">
        <v>2.0787980873508354</v>
      </c>
      <c r="K5644" s="1">
        <v>-1.1625073554766803</v>
      </c>
    </row>
    <row r="5645" spans="1:11" x14ac:dyDescent="0.35">
      <c r="A5645" t="s">
        <v>5825</v>
      </c>
      <c r="B5645" t="s">
        <v>3</v>
      </c>
      <c r="C5645">
        <v>400</v>
      </c>
      <c r="D5645">
        <v>9.2643579490000008</v>
      </c>
      <c r="E5645">
        <v>0.95005028199999997</v>
      </c>
      <c r="F5645">
        <v>0</v>
      </c>
      <c r="G5645">
        <v>1.5686159179138452</v>
      </c>
      <c r="I5645" s="1">
        <v>5621</v>
      </c>
      <c r="J5645" s="1">
        <v>1.8461138068910294</v>
      </c>
      <c r="K5645" s="1">
        <v>-1.3154855558288592</v>
      </c>
    </row>
    <row r="5646" spans="1:11" x14ac:dyDescent="0.35">
      <c r="A5646" t="s">
        <v>5826</v>
      </c>
      <c r="B5646" t="s">
        <v>3</v>
      </c>
      <c r="C5646">
        <v>400</v>
      </c>
      <c r="D5646">
        <v>15.165659529999999</v>
      </c>
      <c r="E5646">
        <v>0.86284830000000001</v>
      </c>
      <c r="F5646">
        <v>0</v>
      </c>
      <c r="G5646">
        <v>2.4069451083182885</v>
      </c>
      <c r="I5646" s="1">
        <v>5622</v>
      </c>
      <c r="J5646" s="1">
        <v>2.2121436824260332</v>
      </c>
      <c r="K5646" s="1">
        <v>1.8379006208994877</v>
      </c>
    </row>
    <row r="5647" spans="1:11" x14ac:dyDescent="0.35">
      <c r="A5647" t="s">
        <v>5827</v>
      </c>
      <c r="B5647" t="s">
        <v>3</v>
      </c>
      <c r="C5647">
        <v>400</v>
      </c>
      <c r="D5647">
        <v>27.69024057</v>
      </c>
      <c r="E5647">
        <v>0.66391478199999998</v>
      </c>
      <c r="F5647">
        <v>0</v>
      </c>
      <c r="G5647">
        <v>2.1282317058492679</v>
      </c>
      <c r="I5647" s="1">
        <v>5623</v>
      </c>
      <c r="J5647" s="1">
        <v>2.1776884887555013</v>
      </c>
      <c r="K5647" s="1">
        <v>-0.18981414060115576</v>
      </c>
    </row>
    <row r="5648" spans="1:11" x14ac:dyDescent="0.35">
      <c r="A5648" t="s">
        <v>5828</v>
      </c>
      <c r="B5648" t="s">
        <v>3</v>
      </c>
      <c r="C5648">
        <v>400</v>
      </c>
      <c r="D5648">
        <v>20.583741069999999</v>
      </c>
      <c r="E5648">
        <v>1.1709763870000001</v>
      </c>
      <c r="F5648">
        <v>0</v>
      </c>
      <c r="G5648">
        <v>1.0296194171811581</v>
      </c>
      <c r="I5648" s="1">
        <v>5624</v>
      </c>
      <c r="J5648" s="1">
        <v>2.0314452247335364</v>
      </c>
      <c r="K5648" s="1">
        <v>-0.59636069944421366</v>
      </c>
    </row>
    <row r="5649" spans="1:11" x14ac:dyDescent="0.35">
      <c r="A5649" t="s">
        <v>5829</v>
      </c>
      <c r="B5649" t="s">
        <v>3</v>
      </c>
      <c r="C5649">
        <v>400</v>
      </c>
      <c r="D5649">
        <v>38.495941639999998</v>
      </c>
      <c r="E5649">
        <v>1.030819062</v>
      </c>
      <c r="F5649">
        <v>0</v>
      </c>
      <c r="G5649">
        <v>3.0910424533583161</v>
      </c>
      <c r="I5649" s="1">
        <v>5625</v>
      </c>
      <c r="J5649" s="1">
        <v>2.0104240440949424</v>
      </c>
      <c r="K5649" s="1">
        <v>0.55452531336659439</v>
      </c>
    </row>
    <row r="5650" spans="1:11" x14ac:dyDescent="0.35">
      <c r="A5650" t="s">
        <v>5830</v>
      </c>
      <c r="B5650" t="s">
        <v>3</v>
      </c>
      <c r="C5650">
        <v>400</v>
      </c>
      <c r="D5650">
        <v>37.808551540000003</v>
      </c>
      <c r="E5650">
        <v>2.3573573790000002</v>
      </c>
      <c r="F5650">
        <v>0</v>
      </c>
      <c r="G5650">
        <v>0.64185388617239469</v>
      </c>
      <c r="I5650" s="1">
        <v>5626</v>
      </c>
      <c r="J5650" s="1">
        <v>2.145655920060447</v>
      </c>
      <c r="K5650" s="1">
        <v>0.96340503880054706</v>
      </c>
    </row>
    <row r="5651" spans="1:11" x14ac:dyDescent="0.35">
      <c r="A5651" t="s">
        <v>5831</v>
      </c>
      <c r="B5651" t="s">
        <v>3</v>
      </c>
      <c r="C5651">
        <v>400</v>
      </c>
      <c r="D5651">
        <v>9.7054537750000005</v>
      </c>
      <c r="E5651">
        <v>2.5104688570000002</v>
      </c>
      <c r="F5651">
        <v>0</v>
      </c>
      <c r="G5651">
        <v>2.9444389791664403</v>
      </c>
      <c r="I5651" s="1">
        <v>5627</v>
      </c>
      <c r="J5651" s="1">
        <v>1.987682216436037</v>
      </c>
      <c r="K5651" s="1">
        <v>-0.24721604159553245</v>
      </c>
    </row>
    <row r="5652" spans="1:11" x14ac:dyDescent="0.35">
      <c r="A5652" t="s">
        <v>5832</v>
      </c>
      <c r="B5652" t="s">
        <v>3</v>
      </c>
      <c r="C5652">
        <v>400</v>
      </c>
      <c r="D5652">
        <v>28.80486105</v>
      </c>
      <c r="E5652">
        <v>0.904551722</v>
      </c>
      <c r="F5652">
        <v>0</v>
      </c>
      <c r="G5652">
        <v>2.9856819377004897</v>
      </c>
      <c r="I5652" s="1">
        <v>5628</v>
      </c>
      <c r="J5652" s="1">
        <v>1.7931625924647046</v>
      </c>
      <c r="K5652" s="1">
        <v>-0.56938716084258889</v>
      </c>
    </row>
    <row r="5653" spans="1:11" x14ac:dyDescent="0.35">
      <c r="A5653" t="s">
        <v>5833</v>
      </c>
      <c r="B5653" t="s">
        <v>3</v>
      </c>
      <c r="C5653">
        <v>400</v>
      </c>
      <c r="D5653">
        <v>16.281405159999998</v>
      </c>
      <c r="E5653">
        <v>1.483453117</v>
      </c>
      <c r="F5653">
        <v>0</v>
      </c>
      <c r="G5653">
        <v>1.3862943611198906</v>
      </c>
      <c r="I5653" s="1">
        <v>5629</v>
      </c>
      <c r="J5653" s="1">
        <v>1.7911453335418799</v>
      </c>
      <c r="K5653" s="1">
        <v>0.21033466666824441</v>
      </c>
    </row>
    <row r="5654" spans="1:11" x14ac:dyDescent="0.35">
      <c r="A5654" t="s">
        <v>5834</v>
      </c>
      <c r="B5654" t="s">
        <v>3</v>
      </c>
      <c r="C5654">
        <v>400</v>
      </c>
      <c r="D5654">
        <v>27.535567830000002</v>
      </c>
      <c r="E5654">
        <v>1.8844390719999999</v>
      </c>
      <c r="F5654">
        <v>0</v>
      </c>
      <c r="G5654">
        <v>0.91629073187415511</v>
      </c>
      <c r="I5654" s="1">
        <v>5630</v>
      </c>
      <c r="J5654" s="1">
        <v>2.0310306184625788</v>
      </c>
      <c r="K5654" s="1">
        <v>-0.34463166489234998</v>
      </c>
    </row>
    <row r="5655" spans="1:11" x14ac:dyDescent="0.35">
      <c r="A5655" t="s">
        <v>5835</v>
      </c>
      <c r="B5655" t="s">
        <v>3</v>
      </c>
      <c r="C5655">
        <v>400</v>
      </c>
      <c r="D5655">
        <v>9.5053840610000009</v>
      </c>
      <c r="E5655">
        <v>2.3841284599999999</v>
      </c>
      <c r="F5655">
        <v>0</v>
      </c>
      <c r="G5655">
        <v>1.4816045409242156</v>
      </c>
      <c r="I5655" s="1">
        <v>5631</v>
      </c>
      <c r="J5655" s="1">
        <v>2.0668427594637939</v>
      </c>
      <c r="K5655" s="1">
        <v>0.73043857536635892</v>
      </c>
    </row>
    <row r="5656" spans="1:11" x14ac:dyDescent="0.35">
      <c r="A5656" t="s">
        <v>5836</v>
      </c>
      <c r="B5656" t="s">
        <v>3</v>
      </c>
      <c r="C5656">
        <v>400</v>
      </c>
      <c r="D5656">
        <v>15.555802659999999</v>
      </c>
      <c r="E5656">
        <v>0.90002111900000004</v>
      </c>
      <c r="F5656">
        <v>0</v>
      </c>
      <c r="G5656">
        <v>1.6677068205580761</v>
      </c>
      <c r="I5656" s="1">
        <v>5632</v>
      </c>
      <c r="J5656" s="1">
        <v>1.9710905501792364</v>
      </c>
      <c r="K5656" s="1">
        <v>1.7102606375139084</v>
      </c>
    </row>
    <row r="5657" spans="1:11" x14ac:dyDescent="0.35">
      <c r="A5657" t="s">
        <v>5837</v>
      </c>
      <c r="B5657" t="s">
        <v>3</v>
      </c>
      <c r="C5657">
        <v>400</v>
      </c>
      <c r="D5657">
        <v>10.035380719999999</v>
      </c>
      <c r="E5657">
        <v>2.7392188970000002</v>
      </c>
      <c r="F5657">
        <v>0</v>
      </c>
      <c r="G5657">
        <v>3.3032169733019514</v>
      </c>
      <c r="I5657" s="1">
        <v>5633</v>
      </c>
      <c r="J5657" s="1">
        <v>2.0076076401646348</v>
      </c>
      <c r="K5657" s="1">
        <v>-2.9238983720387899</v>
      </c>
    </row>
    <row r="5658" spans="1:11" x14ac:dyDescent="0.35">
      <c r="A5658" t="s">
        <v>5838</v>
      </c>
      <c r="B5658" t="s">
        <v>3</v>
      </c>
      <c r="C5658">
        <v>400</v>
      </c>
      <c r="D5658">
        <v>20.874741889999999</v>
      </c>
      <c r="E5658">
        <v>2.1592556420000002</v>
      </c>
      <c r="F5658">
        <v>0</v>
      </c>
      <c r="G5658">
        <v>0</v>
      </c>
      <c r="I5658" s="1">
        <v>5634</v>
      </c>
      <c r="J5658" s="1">
        <v>2.132478051525204</v>
      </c>
      <c r="K5658" s="1">
        <v>4.2273669958956983E-2</v>
      </c>
    </row>
    <row r="5659" spans="1:11" x14ac:dyDescent="0.35">
      <c r="A5659" t="s">
        <v>5839</v>
      </c>
      <c r="B5659" t="s">
        <v>3</v>
      </c>
      <c r="C5659">
        <v>400</v>
      </c>
      <c r="D5659">
        <v>15.325220330000001</v>
      </c>
      <c r="E5659">
        <v>3.7989728139999999</v>
      </c>
      <c r="F5659">
        <v>0</v>
      </c>
      <c r="G5659">
        <v>1.3083328196501789</v>
      </c>
      <c r="I5659" s="1">
        <v>5635</v>
      </c>
      <c r="J5659" s="1">
        <v>2.0112204828018041</v>
      </c>
      <c r="K5659" s="1">
        <v>1.1996231703691325</v>
      </c>
    </row>
    <row r="5660" spans="1:11" x14ac:dyDescent="0.35">
      <c r="A5660" t="s">
        <v>5840</v>
      </c>
      <c r="B5660" t="s">
        <v>3</v>
      </c>
      <c r="C5660">
        <v>400</v>
      </c>
      <c r="D5660">
        <v>11.64345769</v>
      </c>
      <c r="E5660">
        <v>1.5527294899999999</v>
      </c>
      <c r="F5660">
        <v>0</v>
      </c>
      <c r="G5660">
        <v>1.3609765531356006</v>
      </c>
      <c r="I5660" s="1">
        <v>5636</v>
      </c>
      <c r="J5660" s="1">
        <v>1.9052742446043172</v>
      </c>
      <c r="K5660" s="1">
        <v>0.33543544467164121</v>
      </c>
    </row>
    <row r="5661" spans="1:11" x14ac:dyDescent="0.35">
      <c r="A5661" t="s">
        <v>5841</v>
      </c>
      <c r="B5661" t="s">
        <v>3</v>
      </c>
      <c r="C5661">
        <v>400</v>
      </c>
      <c r="D5661">
        <v>15.96348807</v>
      </c>
      <c r="E5661">
        <v>3.3089845969999998</v>
      </c>
      <c r="F5661">
        <v>0</v>
      </c>
      <c r="G5661">
        <v>0</v>
      </c>
      <c r="I5661" s="1">
        <v>5637</v>
      </c>
      <c r="J5661" s="1">
        <v>2.1204319517902039</v>
      </c>
      <c r="K5661" s="1">
        <v>0.6768493830399489</v>
      </c>
    </row>
    <row r="5662" spans="1:11" x14ac:dyDescent="0.35">
      <c r="A5662" t="s">
        <v>5842</v>
      </c>
      <c r="B5662" t="s">
        <v>3</v>
      </c>
      <c r="C5662">
        <v>400</v>
      </c>
      <c r="D5662">
        <v>13.493410020000001</v>
      </c>
      <c r="E5662">
        <v>2.0955671370000002</v>
      </c>
      <c r="F5662">
        <v>0</v>
      </c>
      <c r="G5662">
        <v>1.7404661748405046</v>
      </c>
      <c r="I5662" s="1">
        <v>5638</v>
      </c>
      <c r="J5662" s="1">
        <v>2.1648094602433652</v>
      </c>
      <c r="K5662" s="1">
        <v>-2.1648094602433652</v>
      </c>
    </row>
    <row r="5663" spans="1:11" x14ac:dyDescent="0.35">
      <c r="A5663" t="s">
        <v>5843</v>
      </c>
      <c r="B5663" t="s">
        <v>3</v>
      </c>
      <c r="C5663">
        <v>400</v>
      </c>
      <c r="D5663">
        <v>11.15231487</v>
      </c>
      <c r="E5663">
        <v>1.2792472770000001</v>
      </c>
      <c r="F5663">
        <v>0</v>
      </c>
      <c r="G5663">
        <v>2.91235066461494</v>
      </c>
      <c r="I5663" s="1">
        <v>5639</v>
      </c>
      <c r="J5663" s="1">
        <v>2.2247598975594731</v>
      </c>
      <c r="K5663" s="1">
        <v>0.67115204071230705</v>
      </c>
    </row>
    <row r="5664" spans="1:11" x14ac:dyDescent="0.35">
      <c r="A5664" t="s">
        <v>5844</v>
      </c>
      <c r="B5664" t="s">
        <v>3</v>
      </c>
      <c r="C5664">
        <v>400</v>
      </c>
      <c r="D5664">
        <v>13.710059640000001</v>
      </c>
      <c r="E5664">
        <v>0.75748908999999998</v>
      </c>
      <c r="F5664">
        <v>0</v>
      </c>
      <c r="G5664">
        <v>2.1972245773362196</v>
      </c>
      <c r="I5664" s="1">
        <v>5640</v>
      </c>
      <c r="J5664" s="1">
        <v>2.080299648705644</v>
      </c>
      <c r="K5664" s="1">
        <v>1.3108473971030099</v>
      </c>
    </row>
    <row r="5665" spans="1:11" x14ac:dyDescent="0.35">
      <c r="A5665" t="s">
        <v>5845</v>
      </c>
      <c r="B5665" t="s">
        <v>3</v>
      </c>
      <c r="C5665">
        <v>400</v>
      </c>
      <c r="D5665">
        <v>15.51953473</v>
      </c>
      <c r="E5665">
        <v>3.2845129000000002</v>
      </c>
      <c r="F5665">
        <v>0</v>
      </c>
      <c r="G5665">
        <v>3.1527360223636558</v>
      </c>
      <c r="I5665" s="1">
        <v>5641</v>
      </c>
      <c r="J5665" s="1">
        <v>2.1521072138231445</v>
      </c>
      <c r="K5665" s="1">
        <v>-1.0207051023320439</v>
      </c>
    </row>
    <row r="5666" spans="1:11" x14ac:dyDescent="0.35">
      <c r="A5666" t="s">
        <v>5846</v>
      </c>
      <c r="B5666" t="s">
        <v>3</v>
      </c>
      <c r="C5666">
        <v>400</v>
      </c>
      <c r="D5666">
        <v>14.54560184</v>
      </c>
      <c r="E5666">
        <v>1.972662661</v>
      </c>
      <c r="F5666">
        <v>0</v>
      </c>
      <c r="G5666">
        <v>3.6163087612791012</v>
      </c>
      <c r="I5666" s="1">
        <v>5642</v>
      </c>
      <c r="J5666" s="1">
        <v>2.1346131534048909</v>
      </c>
      <c r="K5666" s="1">
        <v>5.1438123333203301E-2</v>
      </c>
    </row>
    <row r="5667" spans="1:11" x14ac:dyDescent="0.35">
      <c r="A5667" t="s">
        <v>5847</v>
      </c>
      <c r="B5667" t="s">
        <v>3</v>
      </c>
      <c r="C5667">
        <v>400</v>
      </c>
      <c r="D5667">
        <v>31.79855547</v>
      </c>
      <c r="E5667">
        <v>3.119612069</v>
      </c>
      <c r="F5667">
        <v>0</v>
      </c>
      <c r="G5667">
        <v>2.0794415416798357</v>
      </c>
      <c r="I5667" s="1">
        <v>5643</v>
      </c>
      <c r="J5667" s="1">
        <v>1.9085766708838405</v>
      </c>
      <c r="K5667" s="1">
        <v>0.42356722435174943</v>
      </c>
    </row>
    <row r="5668" spans="1:11" x14ac:dyDescent="0.35">
      <c r="A5668" t="s">
        <v>5848</v>
      </c>
      <c r="B5668" t="s">
        <v>3</v>
      </c>
      <c r="C5668">
        <v>400</v>
      </c>
      <c r="D5668">
        <v>37.904947329999999</v>
      </c>
      <c r="E5668">
        <v>2.0246362420000001</v>
      </c>
      <c r="F5668">
        <v>0</v>
      </c>
      <c r="G5668">
        <v>2.6741486494265287</v>
      </c>
      <c r="I5668" s="1">
        <v>5644</v>
      </c>
      <c r="J5668" s="1">
        <v>2.1757330582441679</v>
      </c>
      <c r="K5668" s="1">
        <v>-0.6071171403303226</v>
      </c>
    </row>
    <row r="5669" spans="1:11" x14ac:dyDescent="0.35">
      <c r="A5669" t="s">
        <v>5849</v>
      </c>
      <c r="B5669" t="s">
        <v>3</v>
      </c>
      <c r="C5669">
        <v>400</v>
      </c>
      <c r="D5669">
        <v>21.195302569999999</v>
      </c>
      <c r="E5669">
        <v>0.93712287500000002</v>
      </c>
      <c r="F5669">
        <v>0</v>
      </c>
      <c r="G5669">
        <v>1.4350845252893227</v>
      </c>
      <c r="I5669" s="1">
        <v>5645</v>
      </c>
      <c r="J5669" s="1">
        <v>2.1862788969257392</v>
      </c>
      <c r="K5669" s="1">
        <v>0.22066621139254927</v>
      </c>
    </row>
    <row r="5670" spans="1:11" x14ac:dyDescent="0.35">
      <c r="A5670" t="s">
        <v>5850</v>
      </c>
      <c r="B5670" t="s">
        <v>3</v>
      </c>
      <c r="C5670">
        <v>400</v>
      </c>
      <c r="D5670">
        <v>11.49279241</v>
      </c>
      <c r="E5670">
        <v>1.637109205</v>
      </c>
      <c r="F5670">
        <v>0</v>
      </c>
      <c r="G5670">
        <v>-0.51082562376599072</v>
      </c>
      <c r="I5670" s="1">
        <v>5646</v>
      </c>
      <c r="J5670" s="1">
        <v>2.2103370747454298</v>
      </c>
      <c r="K5670" s="1">
        <v>-8.2105368896161934E-2</v>
      </c>
    </row>
    <row r="5671" spans="1:11" x14ac:dyDescent="0.35">
      <c r="A5671" t="s">
        <v>5851</v>
      </c>
      <c r="B5671" t="s">
        <v>3</v>
      </c>
      <c r="C5671">
        <v>400</v>
      </c>
      <c r="D5671">
        <v>18.312942249999999</v>
      </c>
      <c r="E5671">
        <v>1.023506783</v>
      </c>
      <c r="F5671">
        <v>0</v>
      </c>
      <c r="G5671">
        <v>2.653241964607215</v>
      </c>
      <c r="I5671" s="1">
        <v>5647</v>
      </c>
      <c r="J5671" s="1">
        <v>2.1490151900209677</v>
      </c>
      <c r="K5671" s="1">
        <v>-1.1193957728398096</v>
      </c>
    </row>
    <row r="5672" spans="1:11" x14ac:dyDescent="0.35">
      <c r="A5672" t="s">
        <v>5852</v>
      </c>
      <c r="B5672" t="s">
        <v>3</v>
      </c>
      <c r="C5672">
        <v>400</v>
      </c>
      <c r="D5672">
        <v>28.48036377</v>
      </c>
      <c r="E5672">
        <v>0.199548633</v>
      </c>
      <c r="F5672">
        <v>0</v>
      </c>
      <c r="G5672">
        <v>3.1945831322991562</v>
      </c>
      <c r="I5672" s="1">
        <v>5648</v>
      </c>
      <c r="J5672" s="1">
        <v>2.1659652237884406</v>
      </c>
      <c r="K5672" s="1">
        <v>0.92507722956987548</v>
      </c>
    </row>
    <row r="5673" spans="1:11" x14ac:dyDescent="0.35">
      <c r="A5673" t="s">
        <v>5853</v>
      </c>
      <c r="B5673" t="s">
        <v>3</v>
      </c>
      <c r="C5673">
        <v>400</v>
      </c>
      <c r="D5673">
        <v>7.3960950329999999</v>
      </c>
      <c r="E5673">
        <v>2.9807481650000001</v>
      </c>
      <c r="F5673">
        <v>0</v>
      </c>
      <c r="G5673">
        <v>0.58778666490211906</v>
      </c>
      <c r="I5673" s="1">
        <v>5649</v>
      </c>
      <c r="J5673" s="1">
        <v>2.005539293377764</v>
      </c>
      <c r="K5673" s="1">
        <v>-1.3636854072053692</v>
      </c>
    </row>
    <row r="5674" spans="1:11" x14ac:dyDescent="0.35">
      <c r="A5674" t="s">
        <v>5854</v>
      </c>
      <c r="B5674" t="s">
        <v>3</v>
      </c>
      <c r="C5674">
        <v>400</v>
      </c>
      <c r="D5674">
        <v>7.5967779059999998</v>
      </c>
      <c r="E5674">
        <v>2.6380591529999999</v>
      </c>
      <c r="F5674">
        <v>0</v>
      </c>
      <c r="G5674">
        <v>2.0149030205422647</v>
      </c>
      <c r="I5674" s="1">
        <v>5650</v>
      </c>
      <c r="J5674" s="1">
        <v>1.9870226391658798</v>
      </c>
      <c r="K5674" s="1">
        <v>0.95741634000056042</v>
      </c>
    </row>
    <row r="5675" spans="1:11" x14ac:dyDescent="0.35">
      <c r="A5675" t="s">
        <v>5855</v>
      </c>
      <c r="B5675" t="s">
        <v>3</v>
      </c>
      <c r="C5675">
        <v>400</v>
      </c>
      <c r="D5675">
        <v>7.4216513309999996</v>
      </c>
      <c r="E5675">
        <v>2.9840799630000001</v>
      </c>
      <c r="F5675">
        <v>0</v>
      </c>
      <c r="G5675">
        <v>1.791759469228055</v>
      </c>
      <c r="I5675" s="1">
        <v>5651</v>
      </c>
      <c r="J5675" s="1">
        <v>2.1812354615496776</v>
      </c>
      <c r="K5675" s="1">
        <v>0.80444647615081211</v>
      </c>
    </row>
    <row r="5676" spans="1:11" x14ac:dyDescent="0.35">
      <c r="A5676" t="s">
        <v>5856</v>
      </c>
      <c r="B5676" t="s">
        <v>3</v>
      </c>
      <c r="C5676">
        <v>400</v>
      </c>
      <c r="D5676">
        <v>7.443498892</v>
      </c>
      <c r="E5676">
        <v>3.0267477409999999</v>
      </c>
      <c r="F5676">
        <v>0</v>
      </c>
      <c r="G5676">
        <v>0.18232155679395459</v>
      </c>
      <c r="I5676" s="1">
        <v>5652</v>
      </c>
      <c r="J5676" s="1">
        <v>2.1112255766343715</v>
      </c>
      <c r="K5676" s="1">
        <v>-0.72493121551448092</v>
      </c>
    </row>
    <row r="5677" spans="1:11" x14ac:dyDescent="0.35">
      <c r="A5677" t="s">
        <v>5857</v>
      </c>
      <c r="B5677" t="s">
        <v>3</v>
      </c>
      <c r="C5677">
        <v>400</v>
      </c>
      <c r="D5677">
        <v>7.3928132230000001</v>
      </c>
      <c r="E5677">
        <v>2.9583756129999998</v>
      </c>
      <c r="F5677">
        <v>0</v>
      </c>
      <c r="G5677">
        <v>2.5494451709255714</v>
      </c>
      <c r="I5677" s="1">
        <v>5653</v>
      </c>
      <c r="J5677" s="1">
        <v>2.062732032129778</v>
      </c>
      <c r="K5677" s="1">
        <v>-1.1464413002556229</v>
      </c>
    </row>
    <row r="5678" spans="1:11" x14ac:dyDescent="0.35">
      <c r="A5678" t="s">
        <v>5858</v>
      </c>
      <c r="B5678" t="s">
        <v>3</v>
      </c>
      <c r="C5678">
        <v>400</v>
      </c>
      <c r="D5678">
        <v>26.741398140000001</v>
      </c>
      <c r="E5678">
        <v>1.1942688459999999</v>
      </c>
      <c r="F5678">
        <v>0</v>
      </c>
      <c r="G5678">
        <v>2.9704144655697009</v>
      </c>
      <c r="I5678" s="1">
        <v>5654</v>
      </c>
      <c r="J5678" s="1">
        <v>2.0023017121315343</v>
      </c>
      <c r="K5678" s="1">
        <v>-0.52069717120731873</v>
      </c>
    </row>
    <row r="5679" spans="1:11" x14ac:dyDescent="0.35">
      <c r="A5679" t="s">
        <v>5859</v>
      </c>
      <c r="B5679" t="s">
        <v>3</v>
      </c>
      <c r="C5679">
        <v>400</v>
      </c>
      <c r="D5679">
        <v>20.318969379999999</v>
      </c>
      <c r="E5679">
        <v>1.067748967</v>
      </c>
      <c r="F5679">
        <v>0</v>
      </c>
      <c r="G5679">
        <v>1.0647107369924282</v>
      </c>
      <c r="I5679" s="1">
        <v>5655</v>
      </c>
      <c r="J5679" s="1">
        <v>2.1817833735038836</v>
      </c>
      <c r="K5679" s="1">
        <v>-0.51407655294580756</v>
      </c>
    </row>
    <row r="5680" spans="1:11" x14ac:dyDescent="0.35">
      <c r="A5680" t="s">
        <v>5860</v>
      </c>
      <c r="B5680" t="s">
        <v>3</v>
      </c>
      <c r="C5680">
        <v>400</v>
      </c>
      <c r="D5680">
        <v>19.6939481</v>
      </c>
      <c r="E5680">
        <v>1.599846144</v>
      </c>
      <c r="F5680">
        <v>0</v>
      </c>
      <c r="G5680">
        <v>2.6390573296152584</v>
      </c>
      <c r="I5680" s="1">
        <v>5656</v>
      </c>
      <c r="J5680" s="1">
        <v>1.9593585773531221</v>
      </c>
      <c r="K5680" s="1">
        <v>1.3438583959488293</v>
      </c>
    </row>
    <row r="5681" spans="1:11" x14ac:dyDescent="0.35">
      <c r="A5681" t="s">
        <v>5861</v>
      </c>
      <c r="B5681" t="s">
        <v>3</v>
      </c>
      <c r="C5681">
        <v>400</v>
      </c>
      <c r="D5681">
        <v>37.972031549999997</v>
      </c>
      <c r="E5681">
        <v>1.808307573</v>
      </c>
      <c r="F5681">
        <v>0</v>
      </c>
      <c r="G5681">
        <v>1.547562508716013</v>
      </c>
      <c r="I5681" s="1">
        <v>5657</v>
      </c>
      <c r="J5681" s="1">
        <v>2.0294968791232471</v>
      </c>
      <c r="K5681" s="1">
        <v>-2.0294968791232471</v>
      </c>
    </row>
    <row r="5682" spans="1:11" x14ac:dyDescent="0.35">
      <c r="A5682" t="s">
        <v>5862</v>
      </c>
      <c r="B5682" t="s">
        <v>3</v>
      </c>
      <c r="C5682">
        <v>400</v>
      </c>
      <c r="D5682">
        <v>17.066693310000002</v>
      </c>
      <c r="E5682">
        <v>2.9335752309999998</v>
      </c>
      <c r="F5682">
        <v>0</v>
      </c>
      <c r="G5682">
        <v>1.0296194171811581</v>
      </c>
      <c r="I5682" s="1">
        <v>5658</v>
      </c>
      <c r="J5682" s="1">
        <v>1.8311964232997284</v>
      </c>
      <c r="K5682" s="1">
        <v>-0.52286360364954954</v>
      </c>
    </row>
    <row r="5683" spans="1:11" x14ac:dyDescent="0.35">
      <c r="A5683" t="s">
        <v>5863</v>
      </c>
      <c r="B5683" t="s">
        <v>3</v>
      </c>
      <c r="C5683">
        <v>400</v>
      </c>
      <c r="D5683">
        <v>11.77021416</v>
      </c>
      <c r="E5683">
        <v>3.4475498419999999</v>
      </c>
      <c r="F5683">
        <v>0</v>
      </c>
      <c r="G5683">
        <v>1.2527629684953681</v>
      </c>
      <c r="I5683" s="1">
        <v>5659</v>
      </c>
      <c r="J5683" s="1">
        <v>2.1028475852476349</v>
      </c>
      <c r="K5683" s="1">
        <v>-0.74187103211203431</v>
      </c>
    </row>
    <row r="5684" spans="1:11" x14ac:dyDescent="0.35">
      <c r="A5684" t="s">
        <v>5864</v>
      </c>
      <c r="B5684" t="s">
        <v>3</v>
      </c>
      <c r="C5684">
        <v>400</v>
      </c>
      <c r="D5684">
        <v>28.246057530000002</v>
      </c>
      <c r="E5684">
        <v>0.37890144100000001</v>
      </c>
      <c r="F5684">
        <v>0</v>
      </c>
      <c r="G5684">
        <v>0.64185388617239469</v>
      </c>
      <c r="I5684" s="1">
        <v>5660</v>
      </c>
      <c r="J5684" s="1">
        <v>1.8904535247306655</v>
      </c>
      <c r="K5684" s="1">
        <v>-1.8904535247306655</v>
      </c>
    </row>
    <row r="5685" spans="1:11" x14ac:dyDescent="0.35">
      <c r="A5685" t="s">
        <v>5865</v>
      </c>
      <c r="B5685" t="s">
        <v>3</v>
      </c>
      <c r="C5685">
        <v>400</v>
      </c>
      <c r="D5685">
        <v>37.561109010000003</v>
      </c>
      <c r="E5685">
        <v>3.2092346730000001</v>
      </c>
      <c r="F5685">
        <v>0</v>
      </c>
      <c r="G5685">
        <v>3.5553480614894135</v>
      </c>
      <c r="I5685" s="1">
        <v>5661</v>
      </c>
      <c r="J5685" s="1">
        <v>2.0371990974008138</v>
      </c>
      <c r="K5685" s="1">
        <v>-0.29673292256030925</v>
      </c>
    </row>
    <row r="5686" spans="1:11" x14ac:dyDescent="0.35">
      <c r="A5686" t="s">
        <v>5866</v>
      </c>
      <c r="B5686" t="s">
        <v>3</v>
      </c>
      <c r="C5686">
        <v>400</v>
      </c>
      <c r="D5686">
        <v>10.225555679999999</v>
      </c>
      <c r="E5686">
        <v>1.0935475269999999</v>
      </c>
      <c r="F5686">
        <v>0</v>
      </c>
      <c r="G5686">
        <v>4.9423564533429616</v>
      </c>
      <c r="I5686" s="1">
        <v>5662</v>
      </c>
      <c r="J5686" s="1">
        <v>2.1359213667653201</v>
      </c>
      <c r="K5686" s="1">
        <v>0.77642929784961989</v>
      </c>
    </row>
    <row r="5687" spans="1:11" x14ac:dyDescent="0.35">
      <c r="A5687" t="s">
        <v>5867</v>
      </c>
      <c r="B5687" t="s">
        <v>3</v>
      </c>
      <c r="C5687">
        <v>400</v>
      </c>
      <c r="D5687">
        <v>14.500609860000001</v>
      </c>
      <c r="E5687">
        <v>1.4147676899999999</v>
      </c>
      <c r="F5687">
        <v>0</v>
      </c>
      <c r="G5687">
        <v>0.53062825106217038</v>
      </c>
      <c r="I5687" s="1">
        <v>5663</v>
      </c>
      <c r="J5687" s="1">
        <v>2.1990205939238394</v>
      </c>
      <c r="K5687" s="1">
        <v>-1.7960165876198531E-3</v>
      </c>
    </row>
    <row r="5688" spans="1:11" x14ac:dyDescent="0.35">
      <c r="A5688" t="s">
        <v>5868</v>
      </c>
      <c r="B5688" t="s">
        <v>3</v>
      </c>
      <c r="C5688">
        <v>400</v>
      </c>
      <c r="D5688">
        <v>23.688070329999999</v>
      </c>
      <c r="E5688">
        <v>2.5866890929999999</v>
      </c>
      <c r="F5688">
        <v>0</v>
      </c>
      <c r="G5688">
        <v>-0.35667494393873245</v>
      </c>
      <c r="I5688" s="1">
        <v>5664</v>
      </c>
      <c r="J5688" s="1">
        <v>1.8934130282064727</v>
      </c>
      <c r="K5688" s="1">
        <v>1.2593229941571831</v>
      </c>
    </row>
    <row r="5689" spans="1:11" x14ac:dyDescent="0.35">
      <c r="A5689" t="s">
        <v>5869</v>
      </c>
      <c r="B5689" t="s">
        <v>3</v>
      </c>
      <c r="C5689">
        <v>400</v>
      </c>
      <c r="D5689">
        <v>13.99417987</v>
      </c>
      <c r="E5689">
        <v>1.060981513</v>
      </c>
      <c r="F5689">
        <v>0</v>
      </c>
      <c r="G5689">
        <v>3.1986731175506815</v>
      </c>
      <c r="I5689" s="1">
        <v>5665</v>
      </c>
      <c r="J5689" s="1">
        <v>2.052062644620865</v>
      </c>
      <c r="K5689" s="1">
        <v>1.5642461166582362</v>
      </c>
    </row>
    <row r="5690" spans="1:11" x14ac:dyDescent="0.35">
      <c r="A5690" t="s">
        <v>5870</v>
      </c>
      <c r="B5690" t="s">
        <v>3</v>
      </c>
      <c r="C5690">
        <v>400</v>
      </c>
      <c r="D5690">
        <v>11.07540916</v>
      </c>
      <c r="E5690">
        <v>2.1364527660000001</v>
      </c>
      <c r="F5690">
        <v>0</v>
      </c>
      <c r="G5690">
        <v>3.7704594411063592</v>
      </c>
      <c r="I5690" s="1">
        <v>5666</v>
      </c>
      <c r="J5690" s="1">
        <v>1.9133554368799712</v>
      </c>
      <c r="K5690" s="1">
        <v>0.16608610479986452</v>
      </c>
    </row>
    <row r="5691" spans="1:11" x14ac:dyDescent="0.35">
      <c r="A5691" t="s">
        <v>5871</v>
      </c>
      <c r="B5691" t="s">
        <v>3</v>
      </c>
      <c r="C5691">
        <v>400</v>
      </c>
      <c r="D5691">
        <v>23.822708689999999</v>
      </c>
      <c r="E5691">
        <v>2.69758626</v>
      </c>
      <c r="F5691">
        <v>0</v>
      </c>
      <c r="G5691">
        <v>-0.916290731874155</v>
      </c>
      <c r="I5691" s="1">
        <v>5667</v>
      </c>
      <c r="J5691" s="1">
        <v>2.0457771796766213</v>
      </c>
      <c r="K5691" s="1">
        <v>0.62837146974990743</v>
      </c>
    </row>
    <row r="5692" spans="1:11" x14ac:dyDescent="0.35">
      <c r="A5692" t="s">
        <v>5872</v>
      </c>
      <c r="B5692" t="s">
        <v>3</v>
      </c>
      <c r="C5692">
        <v>400</v>
      </c>
      <c r="D5692">
        <v>13.285711770000001</v>
      </c>
      <c r="E5692">
        <v>1.940380003</v>
      </c>
      <c r="F5692">
        <v>0</v>
      </c>
      <c r="G5692">
        <v>2.4595888418037104</v>
      </c>
      <c r="I5692" s="1">
        <v>5668</v>
      </c>
      <c r="J5692" s="1">
        <v>2.1772964441405231</v>
      </c>
      <c r="K5692" s="1">
        <v>-0.74221191885120041</v>
      </c>
    </row>
    <row r="5693" spans="1:11" x14ac:dyDescent="0.35">
      <c r="A5693" t="s">
        <v>5873</v>
      </c>
      <c r="B5693" t="s">
        <v>3</v>
      </c>
      <c r="C5693">
        <v>400</v>
      </c>
      <c r="D5693">
        <v>9.9949417819999997</v>
      </c>
      <c r="E5693">
        <v>1.1520648520000001</v>
      </c>
      <c r="F5693">
        <v>0</v>
      </c>
      <c r="G5693">
        <v>3.673765816303888</v>
      </c>
      <c r="I5693" s="1">
        <v>5669</v>
      </c>
      <c r="J5693" s="1">
        <v>2.0926430595937693</v>
      </c>
      <c r="K5693" s="1">
        <v>-2.6034686833597602</v>
      </c>
    </row>
    <row r="5694" spans="1:11" x14ac:dyDescent="0.35">
      <c r="A5694" t="s">
        <v>5874</v>
      </c>
      <c r="B5694" t="s">
        <v>3</v>
      </c>
      <c r="C5694">
        <v>400</v>
      </c>
      <c r="D5694">
        <v>10.01956356</v>
      </c>
      <c r="E5694">
        <v>0.99206679200000003</v>
      </c>
      <c r="F5694">
        <v>0</v>
      </c>
      <c r="G5694">
        <v>1.7047480922384253</v>
      </c>
      <c r="I5694" s="1">
        <v>5670</v>
      </c>
      <c r="J5694" s="1">
        <v>2.1668495398665848</v>
      </c>
      <c r="K5694" s="1">
        <v>0.48639242474063016</v>
      </c>
    </row>
    <row r="5695" spans="1:11" x14ac:dyDescent="0.35">
      <c r="A5695" t="s">
        <v>5875</v>
      </c>
      <c r="B5695" t="s">
        <v>3</v>
      </c>
      <c r="C5695">
        <v>400</v>
      </c>
      <c r="D5695">
        <v>10.077995680000001</v>
      </c>
      <c r="E5695">
        <v>0.83186948900000002</v>
      </c>
      <c r="F5695">
        <v>0</v>
      </c>
      <c r="G5695">
        <v>2.6246685921631592</v>
      </c>
      <c r="I5695" s="1">
        <v>5671</v>
      </c>
      <c r="J5695" s="1">
        <v>2.2664955516999616</v>
      </c>
      <c r="K5695" s="1">
        <v>0.92808758059919461</v>
      </c>
    </row>
    <row r="5696" spans="1:11" x14ac:dyDescent="0.35">
      <c r="A5696" t="s">
        <v>5876</v>
      </c>
      <c r="B5696" t="s">
        <v>3</v>
      </c>
      <c r="C5696">
        <v>400</v>
      </c>
      <c r="D5696">
        <v>10.14152294</v>
      </c>
      <c r="E5696">
        <v>0.54144742300000004</v>
      </c>
      <c r="F5696">
        <v>0</v>
      </c>
      <c r="G5696">
        <v>2.6946271807700692</v>
      </c>
      <c r="I5696" s="1">
        <v>5672</v>
      </c>
      <c r="J5696" s="1">
        <v>1.9301490497852054</v>
      </c>
      <c r="K5696" s="1">
        <v>-1.3423623848830863</v>
      </c>
    </row>
    <row r="5697" spans="1:11" x14ac:dyDescent="0.35">
      <c r="A5697" t="s">
        <v>5877</v>
      </c>
      <c r="B5697" t="s">
        <v>3</v>
      </c>
      <c r="C5697">
        <v>400</v>
      </c>
      <c r="D5697">
        <v>9.7687705089999994</v>
      </c>
      <c r="E5697">
        <v>1.4036925520000001</v>
      </c>
      <c r="F5697">
        <v>0</v>
      </c>
      <c r="G5697">
        <v>0</v>
      </c>
      <c r="I5697" s="1">
        <v>5673</v>
      </c>
      <c r="J5697" s="1">
        <v>1.9715924087044905</v>
      </c>
      <c r="K5697" s="1">
        <v>4.3310611837774182E-2</v>
      </c>
    </row>
    <row r="5698" spans="1:11" x14ac:dyDescent="0.35">
      <c r="A5698" t="s">
        <v>5878</v>
      </c>
      <c r="B5698" t="s">
        <v>3</v>
      </c>
      <c r="C5698">
        <v>400</v>
      </c>
      <c r="D5698">
        <v>13.430571459999999</v>
      </c>
      <c r="E5698">
        <v>2.2939624780000001</v>
      </c>
      <c r="F5698">
        <v>0</v>
      </c>
      <c r="G5698">
        <v>2.7725887222397811</v>
      </c>
      <c r="I5698" s="1">
        <v>5674</v>
      </c>
      <c r="J5698" s="1">
        <v>1.9297461162345944</v>
      </c>
      <c r="K5698" s="1">
        <v>-0.1379866470065394</v>
      </c>
    </row>
    <row r="5699" spans="1:11" x14ac:dyDescent="0.35">
      <c r="A5699" t="s">
        <v>5879</v>
      </c>
      <c r="B5699" t="s">
        <v>3</v>
      </c>
      <c r="C5699">
        <v>400</v>
      </c>
      <c r="D5699">
        <v>10.1355016</v>
      </c>
      <c r="E5699">
        <v>1.206276567</v>
      </c>
      <c r="F5699">
        <v>0</v>
      </c>
      <c r="G5699">
        <v>1.1631508098056809</v>
      </c>
      <c r="I5699" s="1">
        <v>5675</v>
      </c>
      <c r="J5699" s="1">
        <v>1.9245860557248562</v>
      </c>
      <c r="K5699" s="1">
        <v>-1.7422644989309015</v>
      </c>
    </row>
    <row r="5700" spans="1:11" x14ac:dyDescent="0.35">
      <c r="A5700" t="s">
        <v>5880</v>
      </c>
      <c r="B5700" t="s">
        <v>3</v>
      </c>
      <c r="C5700">
        <v>400</v>
      </c>
      <c r="D5700">
        <v>15.65464689</v>
      </c>
      <c r="E5700">
        <v>1.0506769250000001</v>
      </c>
      <c r="F5700">
        <v>0</v>
      </c>
      <c r="G5700">
        <v>2.8154087194227095</v>
      </c>
      <c r="I5700" s="1">
        <v>5676</v>
      </c>
      <c r="J5700" s="1">
        <v>1.9328546915478784</v>
      </c>
      <c r="K5700" s="1">
        <v>0.61659047937769307</v>
      </c>
    </row>
    <row r="5701" spans="1:11" x14ac:dyDescent="0.35">
      <c r="A5701" t="s">
        <v>5881</v>
      </c>
      <c r="B5701" t="s">
        <v>3</v>
      </c>
      <c r="C5701">
        <v>400</v>
      </c>
      <c r="D5701">
        <v>16.996572619999998</v>
      </c>
      <c r="E5701">
        <v>3.3697177859999998</v>
      </c>
      <c r="F5701">
        <v>0</v>
      </c>
      <c r="G5701">
        <v>2.2721258855093369</v>
      </c>
      <c r="I5701" s="1">
        <v>5677</v>
      </c>
      <c r="J5701" s="1">
        <v>2.1461982985985788</v>
      </c>
      <c r="K5701" s="1">
        <v>0.8242161669711221</v>
      </c>
    </row>
    <row r="5702" spans="1:11" x14ac:dyDescent="0.35">
      <c r="A5702" t="s">
        <v>5882</v>
      </c>
      <c r="B5702" t="s">
        <v>3</v>
      </c>
      <c r="C5702">
        <v>400</v>
      </c>
      <c r="D5702">
        <v>24.154816790000002</v>
      </c>
      <c r="E5702">
        <v>1.0230341329999999</v>
      </c>
      <c r="F5702">
        <v>0</v>
      </c>
      <c r="G5702">
        <v>2.5649493574615367</v>
      </c>
      <c r="I5702" s="1">
        <v>5678</v>
      </c>
      <c r="J5702" s="1">
        <v>2.1614990773577807</v>
      </c>
      <c r="K5702" s="1">
        <v>-1.0967883403653524</v>
      </c>
    </row>
    <row r="5703" spans="1:11" x14ac:dyDescent="0.35">
      <c r="A5703" t="s">
        <v>5883</v>
      </c>
      <c r="B5703" t="s">
        <v>3</v>
      </c>
      <c r="C5703">
        <v>400</v>
      </c>
      <c r="D5703">
        <v>27.136763309999999</v>
      </c>
      <c r="E5703">
        <v>1.523433576</v>
      </c>
      <c r="F5703">
        <v>0</v>
      </c>
      <c r="G5703">
        <v>0.69314718055994529</v>
      </c>
      <c r="I5703" s="1">
        <v>5679</v>
      </c>
      <c r="J5703" s="1">
        <v>2.0971494965012187</v>
      </c>
      <c r="K5703" s="1">
        <v>0.54190783311403967</v>
      </c>
    </row>
    <row r="5704" spans="1:11" x14ac:dyDescent="0.35">
      <c r="A5704" t="s">
        <v>5884</v>
      </c>
      <c r="B5704" t="s">
        <v>3</v>
      </c>
      <c r="C5704">
        <v>400</v>
      </c>
      <c r="D5704">
        <v>26.557507739999998</v>
      </c>
      <c r="E5704">
        <v>2.2883903229999998</v>
      </c>
      <c r="F5704">
        <v>0</v>
      </c>
      <c r="G5704">
        <v>1.4350845252893227</v>
      </c>
      <c r="I5704" s="1">
        <v>5680</v>
      </c>
      <c r="J5704" s="1">
        <v>2.0719390534454196</v>
      </c>
      <c r="K5704" s="1">
        <v>-0.52437654472940665</v>
      </c>
    </row>
    <row r="5705" spans="1:11" x14ac:dyDescent="0.35">
      <c r="A5705" t="s">
        <v>5885</v>
      </c>
      <c r="B5705" t="s">
        <v>3</v>
      </c>
      <c r="C5705">
        <v>400</v>
      </c>
      <c r="D5705">
        <v>14.579064860000001</v>
      </c>
      <c r="E5705">
        <v>1.2838128879999999</v>
      </c>
      <c r="F5705">
        <v>0</v>
      </c>
      <c r="G5705">
        <v>1.3609765531356006</v>
      </c>
      <c r="I5705" s="1">
        <v>5681</v>
      </c>
      <c r="J5705" s="1">
        <v>1.9358539447966561</v>
      </c>
      <c r="K5705" s="1">
        <v>-0.90623452761549794</v>
      </c>
    </row>
    <row r="5706" spans="1:11" x14ac:dyDescent="0.35">
      <c r="A5706" t="s">
        <v>5886</v>
      </c>
      <c r="B5706" t="s">
        <v>3</v>
      </c>
      <c r="C5706">
        <v>400</v>
      </c>
      <c r="D5706">
        <v>9.2169748069999997</v>
      </c>
      <c r="E5706">
        <v>1.8120833089999999</v>
      </c>
      <c r="F5706">
        <v>0</v>
      </c>
      <c r="G5706">
        <v>0.18232155679395459</v>
      </c>
      <c r="I5706" s="1">
        <v>5682</v>
      </c>
      <c r="J5706" s="1">
        <v>1.8736960303810255</v>
      </c>
      <c r="K5706" s="1">
        <v>-0.62093306188565744</v>
      </c>
    </row>
    <row r="5707" spans="1:11" x14ac:dyDescent="0.35">
      <c r="A5707" t="s">
        <v>5887</v>
      </c>
      <c r="B5707" t="s">
        <v>3</v>
      </c>
      <c r="C5707">
        <v>400</v>
      </c>
      <c r="D5707">
        <v>27.851210940000001</v>
      </c>
      <c r="E5707">
        <v>3.6531758550000002</v>
      </c>
      <c r="F5707">
        <v>0</v>
      </c>
      <c r="G5707">
        <v>1.6863989535702288</v>
      </c>
      <c r="I5707" s="1">
        <v>5683</v>
      </c>
      <c r="J5707" s="1">
        <v>2.2448053820859863</v>
      </c>
      <c r="K5707" s="1">
        <v>-1.6029514959135915</v>
      </c>
    </row>
    <row r="5708" spans="1:11" x14ac:dyDescent="0.35">
      <c r="A5708" t="s">
        <v>5888</v>
      </c>
      <c r="B5708" t="s">
        <v>3</v>
      </c>
      <c r="C5708">
        <v>400</v>
      </c>
      <c r="D5708">
        <v>13.255131759999999</v>
      </c>
      <c r="E5708">
        <v>2.1580000180000001</v>
      </c>
      <c r="F5708">
        <v>0</v>
      </c>
      <c r="G5708">
        <v>2.9014215940827497</v>
      </c>
      <c r="I5708" s="1">
        <v>5684</v>
      </c>
      <c r="J5708" s="1">
        <v>1.9025168584173124</v>
      </c>
      <c r="K5708" s="1">
        <v>1.6528312030721011</v>
      </c>
    </row>
    <row r="5709" spans="1:11" x14ac:dyDescent="0.35">
      <c r="A5709" t="s">
        <v>5889</v>
      </c>
      <c r="B5709" t="s">
        <v>3</v>
      </c>
      <c r="C5709">
        <v>400</v>
      </c>
      <c r="D5709">
        <v>27.19601574</v>
      </c>
      <c r="E5709">
        <v>1.4154772330000001</v>
      </c>
      <c r="F5709">
        <v>0</v>
      </c>
      <c r="G5709">
        <v>2.5416019934645457</v>
      </c>
      <c r="I5709" s="1">
        <v>5685</v>
      </c>
      <c r="J5709" s="1">
        <v>2.1583791086857746</v>
      </c>
      <c r="K5709" s="1">
        <v>2.7839773446571869</v>
      </c>
    </row>
    <row r="5710" spans="1:11" x14ac:dyDescent="0.35">
      <c r="A5710" t="s">
        <v>5890</v>
      </c>
      <c r="B5710" t="s">
        <v>3</v>
      </c>
      <c r="C5710">
        <v>400</v>
      </c>
      <c r="D5710">
        <v>22.95534366</v>
      </c>
      <c r="E5710">
        <v>1.5472399699999999</v>
      </c>
      <c r="F5710">
        <v>0</v>
      </c>
      <c r="G5710">
        <v>4.2121275978784842</v>
      </c>
      <c r="I5710" s="1">
        <v>5686</v>
      </c>
      <c r="J5710" s="1">
        <v>2.1195321015126347</v>
      </c>
      <c r="K5710" s="1">
        <v>-1.5889038504504645</v>
      </c>
    </row>
    <row r="5711" spans="1:11" x14ac:dyDescent="0.35">
      <c r="A5711" t="s">
        <v>5891</v>
      </c>
      <c r="B5711" t="s">
        <v>3</v>
      </c>
      <c r="C5711">
        <v>400</v>
      </c>
      <c r="D5711">
        <v>17.869015699999999</v>
      </c>
      <c r="E5711">
        <v>1.9030636940000001</v>
      </c>
      <c r="F5711">
        <v>0</v>
      </c>
      <c r="G5711">
        <v>0.47000362924573563</v>
      </c>
      <c r="I5711" s="1">
        <v>5687</v>
      </c>
      <c r="J5711" s="1">
        <v>1.9778048863729756</v>
      </c>
      <c r="K5711" s="1">
        <v>-2.3344798303117082</v>
      </c>
    </row>
    <row r="5712" spans="1:11" x14ac:dyDescent="0.35">
      <c r="A5712" t="s">
        <v>5892</v>
      </c>
      <c r="B5712" t="s">
        <v>3</v>
      </c>
      <c r="C5712">
        <v>400</v>
      </c>
      <c r="D5712">
        <v>26.618460939999999</v>
      </c>
      <c r="E5712">
        <v>2.4714161539999999</v>
      </c>
      <c r="F5712">
        <v>0</v>
      </c>
      <c r="G5712">
        <v>1.5040773967762742</v>
      </c>
      <c r="I5712" s="1">
        <v>5688</v>
      </c>
      <c r="J5712" s="1">
        <v>2.1623175046060163</v>
      </c>
      <c r="K5712" s="1">
        <v>1.0363556129446652</v>
      </c>
    </row>
    <row r="5713" spans="1:11" x14ac:dyDescent="0.35">
      <c r="A5713" t="s">
        <v>5893</v>
      </c>
      <c r="B5713" t="s">
        <v>3</v>
      </c>
      <c r="C5713">
        <v>400</v>
      </c>
      <c r="D5713">
        <v>37.322912530000004</v>
      </c>
      <c r="E5713">
        <v>2.9360969190000001</v>
      </c>
      <c r="F5713">
        <v>0</v>
      </c>
      <c r="G5713">
        <v>3.5467396869528134</v>
      </c>
      <c r="I5713" s="1">
        <v>5689</v>
      </c>
      <c r="J5713" s="1">
        <v>2.0322545624494341</v>
      </c>
      <c r="K5713" s="1">
        <v>1.7382048786569251</v>
      </c>
    </row>
    <row r="5714" spans="1:11" x14ac:dyDescent="0.35">
      <c r="A5714" t="s">
        <v>5894</v>
      </c>
      <c r="B5714" t="s">
        <v>3</v>
      </c>
      <c r="C5714">
        <v>400</v>
      </c>
      <c r="D5714">
        <v>37.555329659999998</v>
      </c>
      <c r="E5714">
        <v>3.3235034890000001</v>
      </c>
      <c r="F5714">
        <v>0</v>
      </c>
      <c r="G5714">
        <v>3.7447870860522321</v>
      </c>
      <c r="I5714" s="1">
        <v>5690</v>
      </c>
      <c r="J5714" s="1">
        <v>1.964393452290832</v>
      </c>
      <c r="K5714" s="1">
        <v>-2.8806841841649868</v>
      </c>
    </row>
    <row r="5715" spans="1:11" x14ac:dyDescent="0.35">
      <c r="A5715" t="s">
        <v>5895</v>
      </c>
      <c r="B5715" t="s">
        <v>3</v>
      </c>
      <c r="C5715">
        <v>400</v>
      </c>
      <c r="D5715">
        <v>30.459965270000001</v>
      </c>
      <c r="E5715">
        <v>2.5105802389999998</v>
      </c>
      <c r="F5715">
        <v>0</v>
      </c>
      <c r="G5715">
        <v>3.8815637979434374</v>
      </c>
      <c r="I5715" s="1">
        <v>5691</v>
      </c>
      <c r="J5715" s="1">
        <v>2.055966772665573</v>
      </c>
      <c r="K5715" s="1">
        <v>0.40362206913813736</v>
      </c>
    </row>
    <row r="5716" spans="1:11" x14ac:dyDescent="0.35">
      <c r="A5716" t="s">
        <v>5896</v>
      </c>
      <c r="B5716" t="s">
        <v>3</v>
      </c>
      <c r="C5716">
        <v>400</v>
      </c>
      <c r="D5716">
        <v>13.657389050000001</v>
      </c>
      <c r="E5716">
        <v>3.68696483</v>
      </c>
      <c r="F5716">
        <v>0</v>
      </c>
      <c r="G5716">
        <v>2.2512917986064953</v>
      </c>
      <c r="I5716" s="1">
        <v>5692</v>
      </c>
      <c r="J5716" s="1">
        <v>2.1513022710339991</v>
      </c>
      <c r="K5716" s="1">
        <v>1.5224635452698889</v>
      </c>
    </row>
    <row r="5717" spans="1:11" x14ac:dyDescent="0.35">
      <c r="A5717" t="s">
        <v>5897</v>
      </c>
      <c r="B5717" t="s">
        <v>3</v>
      </c>
      <c r="C5717">
        <v>400</v>
      </c>
      <c r="D5717">
        <v>9.8467931750000002</v>
      </c>
      <c r="E5717">
        <v>3.0112371740000001</v>
      </c>
      <c r="F5717">
        <v>0</v>
      </c>
      <c r="G5717">
        <v>3.1986731175506815</v>
      </c>
      <c r="I5717" s="1">
        <v>5693</v>
      </c>
      <c r="J5717" s="1">
        <v>2.1706517593303127</v>
      </c>
      <c r="K5717" s="1">
        <v>-0.46590366709188746</v>
      </c>
    </row>
    <row r="5718" spans="1:11" x14ac:dyDescent="0.35">
      <c r="A5718" t="s">
        <v>5898</v>
      </c>
      <c r="B5718" t="s">
        <v>3</v>
      </c>
      <c r="C5718">
        <v>400</v>
      </c>
      <c r="D5718">
        <v>23.11584667</v>
      </c>
      <c r="E5718">
        <v>2.9923499140000001</v>
      </c>
      <c r="F5718">
        <v>0</v>
      </c>
      <c r="G5718">
        <v>1.791759469228055</v>
      </c>
      <c r="I5718" s="1">
        <v>5694</v>
      </c>
      <c r="J5718" s="1">
        <v>2.1900253432318895</v>
      </c>
      <c r="K5718" s="1">
        <v>0.43464324893126971</v>
      </c>
    </row>
    <row r="5719" spans="1:11" x14ac:dyDescent="0.35">
      <c r="A5719" t="s">
        <v>5899</v>
      </c>
      <c r="B5719" t="s">
        <v>3</v>
      </c>
      <c r="C5719">
        <v>400</v>
      </c>
      <c r="D5719">
        <v>15.304676629999999</v>
      </c>
      <c r="E5719">
        <v>1.5482735439999999</v>
      </c>
      <c r="F5719">
        <v>0</v>
      </c>
      <c r="G5719">
        <v>3.3603753871419002</v>
      </c>
      <c r="I5719" s="1">
        <v>5695</v>
      </c>
      <c r="J5719" s="1">
        <v>2.2251477588852935</v>
      </c>
      <c r="K5719" s="1">
        <v>0.46947942188477576</v>
      </c>
    </row>
    <row r="5720" spans="1:11" x14ac:dyDescent="0.35">
      <c r="A5720" t="s">
        <v>5900</v>
      </c>
      <c r="B5720" t="s">
        <v>3</v>
      </c>
      <c r="C5720">
        <v>400</v>
      </c>
      <c r="D5720">
        <v>14.260653550000001</v>
      </c>
      <c r="E5720">
        <v>1.4861879309999999</v>
      </c>
      <c r="F5720">
        <v>0</v>
      </c>
      <c r="G5720">
        <v>3.708682081410116</v>
      </c>
      <c r="I5720" s="1">
        <v>5696</v>
      </c>
      <c r="J5720" s="1">
        <v>2.1208714818345653</v>
      </c>
      <c r="K5720" s="1">
        <v>-2.1208714818345653</v>
      </c>
    </row>
    <row r="5721" spans="1:11" x14ac:dyDescent="0.35">
      <c r="A5721" t="s">
        <v>5901</v>
      </c>
      <c r="B5721" t="s">
        <v>3</v>
      </c>
      <c r="C5721">
        <v>400</v>
      </c>
      <c r="D5721">
        <v>22.581972520000001</v>
      </c>
      <c r="E5721">
        <v>2.4229028989999999</v>
      </c>
      <c r="F5721">
        <v>0</v>
      </c>
      <c r="G5721">
        <v>4.2326561780196128</v>
      </c>
      <c r="I5721" s="1">
        <v>5697</v>
      </c>
      <c r="J5721" s="1">
        <v>2.0132060044300446</v>
      </c>
      <c r="K5721" s="1">
        <v>0.75938271780973654</v>
      </c>
    </row>
    <row r="5722" spans="1:11" x14ac:dyDescent="0.35">
      <c r="A5722" t="s">
        <v>5902</v>
      </c>
      <c r="B5722" t="s">
        <v>3</v>
      </c>
      <c r="C5722">
        <v>400</v>
      </c>
      <c r="D5722">
        <v>17.19363654</v>
      </c>
      <c r="E5722">
        <v>0.635985986</v>
      </c>
      <c r="F5722">
        <v>0</v>
      </c>
      <c r="G5722">
        <v>3.202746442938317</v>
      </c>
      <c r="I5722" s="1">
        <v>5698</v>
      </c>
      <c r="J5722" s="1">
        <v>2.1447461356351347</v>
      </c>
      <c r="K5722" s="1">
        <v>-0.98159532582945386</v>
      </c>
    </row>
    <row r="5723" spans="1:11" x14ac:dyDescent="0.35">
      <c r="A5723" t="s">
        <v>5903</v>
      </c>
      <c r="B5723" t="s">
        <v>3</v>
      </c>
      <c r="C5723">
        <v>400</v>
      </c>
      <c r="D5723">
        <v>28.124202530000002</v>
      </c>
      <c r="E5723">
        <v>0.50938532199999997</v>
      </c>
      <c r="F5723">
        <v>0</v>
      </c>
      <c r="G5723">
        <v>1.2527629684953681</v>
      </c>
      <c r="I5723" s="1">
        <v>5699</v>
      </c>
      <c r="J5723" s="1">
        <v>2.1635636978717621</v>
      </c>
      <c r="K5723" s="1">
        <v>0.65184502155094748</v>
      </c>
    </row>
    <row r="5724" spans="1:11" x14ac:dyDescent="0.35">
      <c r="A5724" t="s">
        <v>5904</v>
      </c>
      <c r="B5724" t="s">
        <v>3</v>
      </c>
      <c r="C5724">
        <v>400</v>
      </c>
      <c r="D5724">
        <v>13.633929289999999</v>
      </c>
      <c r="E5724">
        <v>3.777671497</v>
      </c>
      <c r="F5724">
        <v>0</v>
      </c>
      <c r="G5724">
        <v>1.9169226121820611</v>
      </c>
      <c r="I5724" s="1">
        <v>5700</v>
      </c>
      <c r="J5724" s="1">
        <v>1.8831087098638271</v>
      </c>
      <c r="K5724" s="1">
        <v>0.38901717564550986</v>
      </c>
    </row>
    <row r="5725" spans="1:11" x14ac:dyDescent="0.35">
      <c r="A5725" t="s">
        <v>5905</v>
      </c>
      <c r="B5725" t="s">
        <v>3</v>
      </c>
      <c r="C5725">
        <v>400</v>
      </c>
      <c r="D5725">
        <v>21.904067309999999</v>
      </c>
      <c r="E5725">
        <v>1.3989623390000001</v>
      </c>
      <c r="F5725">
        <v>0</v>
      </c>
      <c r="G5725">
        <v>2.6946271807700692</v>
      </c>
      <c r="I5725" s="1">
        <v>5701</v>
      </c>
      <c r="J5725" s="1">
        <v>2.1669067001574236</v>
      </c>
      <c r="K5725" s="1">
        <v>0.39804265730411315</v>
      </c>
    </row>
    <row r="5726" spans="1:11" x14ac:dyDescent="0.35">
      <c r="A5726" t="s">
        <v>5906</v>
      </c>
      <c r="B5726" t="s">
        <v>3</v>
      </c>
      <c r="C5726">
        <v>400</v>
      </c>
      <c r="D5726">
        <v>9.0222660640000001</v>
      </c>
      <c r="E5726">
        <v>1.9836258440000001</v>
      </c>
      <c r="F5726">
        <v>0</v>
      </c>
      <c r="G5726">
        <v>1.62924053973028</v>
      </c>
      <c r="I5726" s="1">
        <v>5702</v>
      </c>
      <c r="J5726" s="1">
        <v>2.1063905091122921</v>
      </c>
      <c r="K5726" s="1">
        <v>-1.4132433285523467</v>
      </c>
    </row>
    <row r="5727" spans="1:11" x14ac:dyDescent="0.35">
      <c r="A5727" t="s">
        <v>5907</v>
      </c>
      <c r="B5727" t="s">
        <v>3</v>
      </c>
      <c r="C5727">
        <v>400</v>
      </c>
      <c r="D5727">
        <v>23.405208909999999</v>
      </c>
      <c r="E5727">
        <v>3.1792970039999999</v>
      </c>
      <c r="F5727">
        <v>0</v>
      </c>
      <c r="G5727">
        <v>0.83290912293510388</v>
      </c>
      <c r="I5727" s="1">
        <v>5703</v>
      </c>
      <c r="J5727" s="1">
        <v>2.0138798772754889</v>
      </c>
      <c r="K5727" s="1">
        <v>-0.57879535198616616</v>
      </c>
    </row>
    <row r="5728" spans="1:11" x14ac:dyDescent="0.35">
      <c r="A5728" t="s">
        <v>5908</v>
      </c>
      <c r="B5728" t="s">
        <v>3</v>
      </c>
      <c r="C5728">
        <v>400</v>
      </c>
      <c r="D5728">
        <v>13.0007029</v>
      </c>
      <c r="E5728">
        <v>3.7938244839999999</v>
      </c>
      <c r="F5728">
        <v>0</v>
      </c>
      <c r="G5728">
        <v>-0.10536051565782628</v>
      </c>
      <c r="I5728" s="1">
        <v>5704</v>
      </c>
      <c r="J5728" s="1">
        <v>2.1353692210917412</v>
      </c>
      <c r="K5728" s="1">
        <v>-0.77439266795614059</v>
      </c>
    </row>
    <row r="5729" spans="1:11" x14ac:dyDescent="0.35">
      <c r="A5729" t="s">
        <v>5909</v>
      </c>
      <c r="B5729" t="s">
        <v>3</v>
      </c>
      <c r="C5729">
        <v>400</v>
      </c>
      <c r="D5729">
        <v>27.480946979999999</v>
      </c>
      <c r="E5729">
        <v>2.4541836369999999</v>
      </c>
      <c r="F5729">
        <v>0</v>
      </c>
      <c r="G5729">
        <v>2.2300144001592104</v>
      </c>
      <c r="I5729" s="1">
        <v>5705</v>
      </c>
      <c r="J5729" s="1">
        <v>2.071482431911746</v>
      </c>
      <c r="K5729" s="1">
        <v>-1.8891608751177913</v>
      </c>
    </row>
    <row r="5730" spans="1:11" x14ac:dyDescent="0.35">
      <c r="A5730" t="s">
        <v>5910</v>
      </c>
      <c r="B5730" t="s">
        <v>3</v>
      </c>
      <c r="C5730">
        <v>400</v>
      </c>
      <c r="D5730">
        <v>24.046690160000001</v>
      </c>
      <c r="E5730">
        <v>2.8453904240000001</v>
      </c>
      <c r="F5730">
        <v>0</v>
      </c>
      <c r="G5730">
        <v>0.33647223662121289</v>
      </c>
      <c r="I5730" s="1">
        <v>5706</v>
      </c>
      <c r="J5730" s="1">
        <v>1.8488284905373478</v>
      </c>
      <c r="K5730" s="1">
        <v>-0.16242953696711893</v>
      </c>
    </row>
    <row r="5731" spans="1:11" x14ac:dyDescent="0.35">
      <c r="A5731" t="s">
        <v>5911</v>
      </c>
      <c r="B5731" t="s">
        <v>3</v>
      </c>
      <c r="C5731">
        <v>400</v>
      </c>
      <c r="D5731">
        <v>19.90714328</v>
      </c>
      <c r="E5731">
        <v>2.1749448020000002</v>
      </c>
      <c r="F5731">
        <v>0</v>
      </c>
      <c r="G5731">
        <v>2.9069010598473755</v>
      </c>
      <c r="I5731" s="1">
        <v>5707</v>
      </c>
      <c r="J5731" s="1">
        <v>2.0296487289762553</v>
      </c>
      <c r="K5731" s="1">
        <v>0.87177286510649443</v>
      </c>
    </row>
    <row r="5732" spans="1:11" x14ac:dyDescent="0.35">
      <c r="A5732" t="s">
        <v>5912</v>
      </c>
      <c r="B5732" t="s">
        <v>3</v>
      </c>
      <c r="C5732">
        <v>400</v>
      </c>
      <c r="D5732">
        <v>9.6368365189999992</v>
      </c>
      <c r="E5732">
        <v>0.87296489200000005</v>
      </c>
      <c r="F5732">
        <v>0</v>
      </c>
      <c r="G5732">
        <v>2.5572273113676265</v>
      </c>
      <c r="I5732" s="1">
        <v>5708</v>
      </c>
      <c r="J5732" s="1">
        <v>2.1194462923848603</v>
      </c>
      <c r="K5732" s="1">
        <v>0.42215570107968547</v>
      </c>
    </row>
    <row r="5733" spans="1:11" x14ac:dyDescent="0.35">
      <c r="A5733" t="s">
        <v>5913</v>
      </c>
      <c r="B5733" t="s">
        <v>3</v>
      </c>
      <c r="C5733">
        <v>400</v>
      </c>
      <c r="D5733">
        <v>29.32887307</v>
      </c>
      <c r="E5733">
        <v>0.92046011000000005</v>
      </c>
      <c r="F5733">
        <v>0</v>
      </c>
      <c r="G5733">
        <v>3.8177123259569048</v>
      </c>
      <c r="I5733" s="1">
        <v>5709</v>
      </c>
      <c r="J5733" s="1">
        <v>2.1035114645658743</v>
      </c>
      <c r="K5733" s="1">
        <v>2.1086161333126099</v>
      </c>
    </row>
    <row r="5734" spans="1:11" x14ac:dyDescent="0.35">
      <c r="A5734" t="s">
        <v>5914</v>
      </c>
      <c r="B5734" t="s">
        <v>3</v>
      </c>
      <c r="C5734">
        <v>400</v>
      </c>
      <c r="D5734">
        <v>10.76356513</v>
      </c>
      <c r="E5734">
        <v>0.81300308099999996</v>
      </c>
      <c r="F5734">
        <v>0</v>
      </c>
      <c r="G5734">
        <v>1.9315214116032138</v>
      </c>
      <c r="I5734" s="1">
        <v>5710</v>
      </c>
      <c r="J5734" s="1">
        <v>2.0604796491608077</v>
      </c>
      <c r="K5734" s="1">
        <v>-1.590476019915072</v>
      </c>
    </row>
    <row r="5735" spans="1:11" x14ac:dyDescent="0.35">
      <c r="A5735" t="s">
        <v>5915</v>
      </c>
      <c r="B5735" t="s">
        <v>3</v>
      </c>
      <c r="C5735">
        <v>400</v>
      </c>
      <c r="D5735">
        <v>27.243802129999999</v>
      </c>
      <c r="E5735">
        <v>1.851900114</v>
      </c>
      <c r="F5735">
        <v>0</v>
      </c>
      <c r="G5735">
        <v>2.7212954278522306</v>
      </c>
      <c r="I5735" s="1">
        <v>5711</v>
      </c>
      <c r="J5735" s="1">
        <v>1.9917455078033992</v>
      </c>
      <c r="K5735" s="1">
        <v>-0.48766811102712504</v>
      </c>
    </row>
    <row r="5736" spans="1:11" x14ac:dyDescent="0.35">
      <c r="A5736" t="s">
        <v>5916</v>
      </c>
      <c r="B5736" t="s">
        <v>3</v>
      </c>
      <c r="C5736">
        <v>400</v>
      </c>
      <c r="D5736">
        <v>19.96034221</v>
      </c>
      <c r="E5736">
        <v>2.2025455279999999</v>
      </c>
      <c r="F5736">
        <v>0</v>
      </c>
      <c r="G5736">
        <v>2.2300144001592104</v>
      </c>
      <c r="I5736" s="1">
        <v>5712</v>
      </c>
      <c r="J5736" s="1">
        <v>1.93554898252122</v>
      </c>
      <c r="K5736" s="1">
        <v>1.6111907044315934</v>
      </c>
    </row>
    <row r="5737" spans="1:11" x14ac:dyDescent="0.35">
      <c r="A5737" t="s">
        <v>5917</v>
      </c>
      <c r="B5737" t="s">
        <v>3</v>
      </c>
      <c r="C5737">
        <v>400</v>
      </c>
      <c r="D5737">
        <v>33.96573807</v>
      </c>
      <c r="E5737">
        <v>2.8381581059999998</v>
      </c>
      <c r="F5737">
        <v>0</v>
      </c>
      <c r="G5737">
        <v>2.7725887222397811</v>
      </c>
      <c r="I5737" s="1">
        <v>5713</v>
      </c>
      <c r="J5737" s="1">
        <v>1.8886976713732595</v>
      </c>
      <c r="K5737" s="1">
        <v>1.8560894146789726</v>
      </c>
    </row>
    <row r="5738" spans="1:11" x14ac:dyDescent="0.35">
      <c r="A5738" t="s">
        <v>5918</v>
      </c>
      <c r="B5738" t="s">
        <v>3</v>
      </c>
      <c r="C5738">
        <v>400</v>
      </c>
      <c r="D5738">
        <v>27.936828120000001</v>
      </c>
      <c r="E5738">
        <v>3.7319967520000001</v>
      </c>
      <c r="F5738">
        <v>0</v>
      </c>
      <c r="G5738">
        <v>2.4159137783010487</v>
      </c>
      <c r="I5738" s="1">
        <v>5714</v>
      </c>
      <c r="J5738" s="1">
        <v>1.9870091690981464</v>
      </c>
      <c r="K5738" s="1">
        <v>1.894554628845291</v>
      </c>
    </row>
    <row r="5739" spans="1:11" x14ac:dyDescent="0.35">
      <c r="A5739" t="s">
        <v>5919</v>
      </c>
      <c r="B5739" t="s">
        <v>3</v>
      </c>
      <c r="C5739">
        <v>400</v>
      </c>
      <c r="D5739">
        <v>39.926857929999997</v>
      </c>
      <c r="E5739">
        <v>1.1854160520000001</v>
      </c>
      <c r="F5739">
        <v>0</v>
      </c>
      <c r="G5739">
        <v>2.7850112422383382</v>
      </c>
      <c r="I5739" s="1">
        <v>5715</v>
      </c>
      <c r="J5739" s="1">
        <v>1.8447421948890945</v>
      </c>
      <c r="K5739" s="1">
        <v>0.40654960371740079</v>
      </c>
    </row>
    <row r="5740" spans="1:11" x14ac:dyDescent="0.35">
      <c r="A5740" t="s">
        <v>5920</v>
      </c>
      <c r="B5740" t="s">
        <v>3</v>
      </c>
      <c r="C5740">
        <v>400</v>
      </c>
      <c r="D5740">
        <v>26.556897639999999</v>
      </c>
      <c r="E5740">
        <v>1.3405449789999999</v>
      </c>
      <c r="F5740">
        <v>0</v>
      </c>
      <c r="G5740">
        <v>2.1972245773362196</v>
      </c>
      <c r="I5740" s="1">
        <v>5716</v>
      </c>
      <c r="J5740" s="1">
        <v>1.9264618380601899</v>
      </c>
      <c r="K5740" s="1">
        <v>1.2722112794904916</v>
      </c>
    </row>
    <row r="5741" spans="1:11" x14ac:dyDescent="0.35">
      <c r="A5741" t="s">
        <v>5921</v>
      </c>
      <c r="B5741" t="s">
        <v>3</v>
      </c>
      <c r="C5741">
        <v>400</v>
      </c>
      <c r="D5741">
        <v>19.18523317</v>
      </c>
      <c r="E5741">
        <v>0.50224937000000003</v>
      </c>
      <c r="F5741">
        <v>0</v>
      </c>
      <c r="G5741">
        <v>3.2995337278856551</v>
      </c>
      <c r="I5741" s="1">
        <v>5717</v>
      </c>
      <c r="J5741" s="1">
        <v>1.9287459833574483</v>
      </c>
      <c r="K5741" s="1">
        <v>-0.13698651412939333</v>
      </c>
    </row>
    <row r="5742" spans="1:11" x14ac:dyDescent="0.35">
      <c r="A5742" t="s">
        <v>5922</v>
      </c>
      <c r="B5742" t="s">
        <v>3</v>
      </c>
      <c r="C5742">
        <v>400</v>
      </c>
      <c r="D5742">
        <v>34.424814720000001</v>
      </c>
      <c r="E5742">
        <v>3.128687491</v>
      </c>
      <c r="F5742">
        <v>0</v>
      </c>
      <c r="G5742">
        <v>1.9315214116032138</v>
      </c>
      <c r="I5742" s="1">
        <v>5718</v>
      </c>
      <c r="J5742" s="1">
        <v>2.1033864685001946</v>
      </c>
      <c r="K5742" s="1">
        <v>1.2569889186417056</v>
      </c>
    </row>
    <row r="5743" spans="1:11" x14ac:dyDescent="0.35">
      <c r="A5743" t="s">
        <v>5923</v>
      </c>
      <c r="B5743" t="s">
        <v>3</v>
      </c>
      <c r="C5743">
        <v>400</v>
      </c>
      <c r="D5743">
        <v>14.395577299999999</v>
      </c>
      <c r="E5743">
        <v>1.6820716</v>
      </c>
      <c r="F5743">
        <v>0</v>
      </c>
      <c r="G5743">
        <v>3.7773481021015445</v>
      </c>
      <c r="I5743" s="1">
        <v>5719</v>
      </c>
      <c r="J5743" s="1">
        <v>2.1108948398024028</v>
      </c>
      <c r="K5743" s="1">
        <v>1.5977872416077132</v>
      </c>
    </row>
    <row r="5744" spans="1:11" x14ac:dyDescent="0.35">
      <c r="A5744" t="s">
        <v>5924</v>
      </c>
      <c r="B5744" t="s">
        <v>3</v>
      </c>
      <c r="C5744">
        <v>400</v>
      </c>
      <c r="D5744">
        <v>34.291386969999998</v>
      </c>
      <c r="E5744">
        <v>3.020086176</v>
      </c>
      <c r="F5744">
        <v>0</v>
      </c>
      <c r="G5744">
        <v>3.6402142821326553</v>
      </c>
      <c r="I5744" s="1">
        <v>5720</v>
      </c>
      <c r="J5744" s="1">
        <v>1.9976124955646168</v>
      </c>
      <c r="K5744" s="1">
        <v>2.2350436824549957</v>
      </c>
    </row>
    <row r="5745" spans="1:11" x14ac:dyDescent="0.35">
      <c r="A5745" t="s">
        <v>5925</v>
      </c>
      <c r="B5745" t="s">
        <v>3</v>
      </c>
      <c r="C5745">
        <v>400</v>
      </c>
      <c r="D5745">
        <v>13.63892744</v>
      </c>
      <c r="E5745">
        <v>2.4507601960000001</v>
      </c>
      <c r="F5745">
        <v>0</v>
      </c>
      <c r="G5745">
        <v>2.5095992623783721</v>
      </c>
      <c r="I5745" s="1">
        <v>5721</v>
      </c>
      <c r="J5745" s="1">
        <v>2.2137146651445394</v>
      </c>
      <c r="K5745" s="1">
        <v>0.9890317777937776</v>
      </c>
    </row>
    <row r="5746" spans="1:11" x14ac:dyDescent="0.35">
      <c r="A5746" t="s">
        <v>5926</v>
      </c>
      <c r="B5746" t="s">
        <v>3</v>
      </c>
      <c r="C5746">
        <v>400</v>
      </c>
      <c r="D5746">
        <v>10.96894255</v>
      </c>
      <c r="E5746">
        <v>2.4225618930000001</v>
      </c>
      <c r="F5746">
        <v>0</v>
      </c>
      <c r="G5746">
        <v>3.4499875458315872</v>
      </c>
      <c r="I5746" s="1">
        <v>5722</v>
      </c>
      <c r="J5746" s="1">
        <v>2.2290252136997752</v>
      </c>
      <c r="K5746" s="1">
        <v>-0.97626224520440719</v>
      </c>
    </row>
    <row r="5747" spans="1:11" x14ac:dyDescent="0.35">
      <c r="A5747" t="s">
        <v>5927</v>
      </c>
      <c r="B5747" t="s">
        <v>3</v>
      </c>
      <c r="C5747">
        <v>400</v>
      </c>
      <c r="D5747">
        <v>37.160558379999998</v>
      </c>
      <c r="E5747">
        <v>3.030240541</v>
      </c>
      <c r="F5747">
        <v>0</v>
      </c>
      <c r="G5747">
        <v>1.2527629684953681</v>
      </c>
      <c r="I5747" s="1">
        <v>5723</v>
      </c>
      <c r="J5747" s="1">
        <v>1.8337725144347559</v>
      </c>
      <c r="K5747" s="1">
        <v>8.3150097747305196E-2</v>
      </c>
    </row>
    <row r="5748" spans="1:11" x14ac:dyDescent="0.35">
      <c r="A5748" t="s">
        <v>5928</v>
      </c>
      <c r="B5748" t="s">
        <v>3</v>
      </c>
      <c r="C5748">
        <v>400</v>
      </c>
      <c r="D5748">
        <v>28.39086653</v>
      </c>
      <c r="E5748">
        <v>2.7191104780000002</v>
      </c>
      <c r="F5748">
        <v>0</v>
      </c>
      <c r="G5748">
        <v>3.0864866368224551</v>
      </c>
      <c r="I5748" s="1">
        <v>5724</v>
      </c>
      <c r="J5748" s="1">
        <v>2.1214435337774611</v>
      </c>
      <c r="K5748" s="1">
        <v>0.57318364699260815</v>
      </c>
    </row>
    <row r="5749" spans="1:11" x14ac:dyDescent="0.35">
      <c r="A5749" t="s">
        <v>5929</v>
      </c>
      <c r="B5749" t="s">
        <v>3</v>
      </c>
      <c r="C5749">
        <v>400</v>
      </c>
      <c r="D5749">
        <v>17.69034079</v>
      </c>
      <c r="E5749">
        <v>1.834137846</v>
      </c>
      <c r="F5749">
        <v>0</v>
      </c>
      <c r="G5749">
        <v>1.2237754316221157</v>
      </c>
      <c r="I5749" s="1">
        <v>5725</v>
      </c>
      <c r="J5749" s="1">
        <v>2.050736803662863</v>
      </c>
      <c r="K5749" s="1">
        <v>-0.42149626393258299</v>
      </c>
    </row>
    <row r="5750" spans="1:11" x14ac:dyDescent="0.35">
      <c r="A5750" t="s">
        <v>5930</v>
      </c>
      <c r="B5750" t="s">
        <v>3</v>
      </c>
      <c r="C5750">
        <v>400</v>
      </c>
      <c r="D5750">
        <v>27.369539809999999</v>
      </c>
      <c r="E5750">
        <v>2.234203741</v>
      </c>
      <c r="F5750">
        <v>0</v>
      </c>
      <c r="G5750">
        <v>2.5257286443082556</v>
      </c>
      <c r="I5750" s="1">
        <v>5726</v>
      </c>
      <c r="J5750" s="1">
        <v>1.9061373934158894</v>
      </c>
      <c r="K5750" s="1">
        <v>-1.0732282704807856</v>
      </c>
    </row>
    <row r="5751" spans="1:11" x14ac:dyDescent="0.35">
      <c r="A5751" t="s">
        <v>5931</v>
      </c>
      <c r="B5751" t="s">
        <v>3</v>
      </c>
      <c r="C5751">
        <v>400</v>
      </c>
      <c r="D5751">
        <v>34.347827389999999</v>
      </c>
      <c r="E5751">
        <v>3.023470026</v>
      </c>
      <c r="F5751">
        <v>0</v>
      </c>
      <c r="G5751">
        <v>1.2237754316221157</v>
      </c>
      <c r="I5751" s="1">
        <v>5727</v>
      </c>
      <c r="J5751" s="1">
        <v>1.831819040543216</v>
      </c>
      <c r="K5751" s="1">
        <v>-1.9371795562010423</v>
      </c>
    </row>
    <row r="5752" spans="1:11" x14ac:dyDescent="0.35">
      <c r="A5752" t="s">
        <v>5932</v>
      </c>
      <c r="B5752" t="s">
        <v>3</v>
      </c>
      <c r="C5752">
        <v>400</v>
      </c>
      <c r="D5752">
        <v>12.69244587</v>
      </c>
      <c r="E5752">
        <v>0.75172606500000005</v>
      </c>
      <c r="F5752">
        <v>0</v>
      </c>
      <c r="G5752">
        <v>2.7408400239252009</v>
      </c>
      <c r="I5752" s="1">
        <v>5728</v>
      </c>
      <c r="J5752" s="1">
        <v>1.9938295354847817</v>
      </c>
      <c r="K5752" s="1">
        <v>0.23618486467442867</v>
      </c>
    </row>
    <row r="5753" spans="1:11" x14ac:dyDescent="0.35">
      <c r="A5753" t="s">
        <v>5933</v>
      </c>
      <c r="B5753" t="s">
        <v>3</v>
      </c>
      <c r="C5753">
        <v>400</v>
      </c>
      <c r="D5753">
        <v>17.800914150000001</v>
      </c>
      <c r="E5753">
        <v>1.7313749510000001</v>
      </c>
      <c r="F5753">
        <v>0</v>
      </c>
      <c r="G5753">
        <v>1.2237754316221157</v>
      </c>
      <c r="I5753" s="1">
        <v>5729</v>
      </c>
      <c r="J5753" s="1">
        <v>1.9465186421746066</v>
      </c>
      <c r="K5753" s="1">
        <v>-1.6100464055533936</v>
      </c>
    </row>
    <row r="5754" spans="1:11" x14ac:dyDescent="0.35">
      <c r="A5754" t="s">
        <v>5934</v>
      </c>
      <c r="B5754" t="s">
        <v>3</v>
      </c>
      <c r="C5754">
        <v>400</v>
      </c>
      <c r="D5754">
        <v>20.08697257</v>
      </c>
      <c r="E5754">
        <v>1.7045037970000001</v>
      </c>
      <c r="F5754">
        <v>0</v>
      </c>
      <c r="G5754">
        <v>2.8213788864092133</v>
      </c>
      <c r="I5754" s="1">
        <v>5730</v>
      </c>
      <c r="J5754" s="1">
        <v>2.0275994985062633</v>
      </c>
      <c r="K5754" s="1">
        <v>0.87930156134111215</v>
      </c>
    </row>
    <row r="5755" spans="1:11" x14ac:dyDescent="0.35">
      <c r="A5755" t="s">
        <v>5935</v>
      </c>
      <c r="B5755" t="s">
        <v>3</v>
      </c>
      <c r="C5755">
        <v>400</v>
      </c>
      <c r="D5755">
        <v>15.46466682</v>
      </c>
      <c r="E5755">
        <v>0.99012223300000002</v>
      </c>
      <c r="F5755">
        <v>0</v>
      </c>
      <c r="G5755">
        <v>2.5494451709255714</v>
      </c>
      <c r="I5755" s="1">
        <v>5731</v>
      </c>
      <c r="J5755" s="1">
        <v>2.185055439100672</v>
      </c>
      <c r="K5755" s="1">
        <v>0.37217187226695447</v>
      </c>
    </row>
    <row r="5756" spans="1:11" x14ac:dyDescent="0.35">
      <c r="A5756" t="s">
        <v>5936</v>
      </c>
      <c r="B5756" t="s">
        <v>3</v>
      </c>
      <c r="C5756">
        <v>400</v>
      </c>
      <c r="D5756">
        <v>16.368080859999999</v>
      </c>
      <c r="E5756">
        <v>2.0181785799999998</v>
      </c>
      <c r="F5756">
        <v>0</v>
      </c>
      <c r="G5756">
        <v>-0.916290731874155</v>
      </c>
      <c r="I5756" s="1">
        <v>5732</v>
      </c>
      <c r="J5756" s="1">
        <v>2.1793115684261033</v>
      </c>
      <c r="K5756" s="1">
        <v>1.6384007575308015</v>
      </c>
    </row>
    <row r="5757" spans="1:11" x14ac:dyDescent="0.35">
      <c r="A5757" t="s">
        <v>5937</v>
      </c>
      <c r="B5757" t="s">
        <v>3</v>
      </c>
      <c r="C5757">
        <v>400</v>
      </c>
      <c r="D5757">
        <v>16.17078643</v>
      </c>
      <c r="E5757">
        <v>3.4045835790000001</v>
      </c>
      <c r="F5757">
        <v>0</v>
      </c>
      <c r="G5757">
        <v>0.53062825106217038</v>
      </c>
      <c r="I5757" s="1">
        <v>5733</v>
      </c>
      <c r="J5757" s="1">
        <v>2.1923069667765094</v>
      </c>
      <c r="K5757" s="1">
        <v>-0.2607855551732956</v>
      </c>
    </row>
    <row r="5758" spans="1:11" x14ac:dyDescent="0.35">
      <c r="A5758" t="s">
        <v>5938</v>
      </c>
      <c r="B5758" t="s">
        <v>3</v>
      </c>
      <c r="C5758">
        <v>400</v>
      </c>
      <c r="D5758">
        <v>20.232114970000001</v>
      </c>
      <c r="E5758">
        <v>2.869281827</v>
      </c>
      <c r="F5758">
        <v>0</v>
      </c>
      <c r="G5758">
        <v>-0.916290731874155</v>
      </c>
      <c r="I5758" s="1">
        <v>5734</v>
      </c>
      <c r="J5758" s="1">
        <v>2.0666671560118752</v>
      </c>
      <c r="K5758" s="1">
        <v>0.65462827184035532</v>
      </c>
    </row>
    <row r="5759" spans="1:11" x14ac:dyDescent="0.35">
      <c r="A5759" t="s">
        <v>5939</v>
      </c>
      <c r="B5759" t="s">
        <v>3</v>
      </c>
      <c r="C5759">
        <v>400</v>
      </c>
      <c r="D5759">
        <v>22.659414380000001</v>
      </c>
      <c r="E5759">
        <v>1.880523248</v>
      </c>
      <c r="F5759">
        <v>0</v>
      </c>
      <c r="G5759">
        <v>2.1162555148025524</v>
      </c>
      <c r="I5759" s="1">
        <v>5735</v>
      </c>
      <c r="J5759" s="1">
        <v>2.0242615835046269</v>
      </c>
      <c r="K5759" s="1">
        <v>0.20575281665458345</v>
      </c>
    </row>
    <row r="5760" spans="1:11" x14ac:dyDescent="0.35">
      <c r="A5760" t="s">
        <v>5940</v>
      </c>
      <c r="B5760" t="s">
        <v>3</v>
      </c>
      <c r="C5760">
        <v>400</v>
      </c>
      <c r="D5760">
        <v>31.513609420000002</v>
      </c>
      <c r="E5760">
        <v>3.0306164980000001</v>
      </c>
      <c r="F5760">
        <v>0</v>
      </c>
      <c r="G5760">
        <v>2.0281482472922852</v>
      </c>
      <c r="I5760" s="1">
        <v>5736</v>
      </c>
      <c r="J5760" s="1">
        <v>1.94739328810779</v>
      </c>
      <c r="K5760" s="1">
        <v>0.82519543413199115</v>
      </c>
    </row>
    <row r="5761" spans="1:11" x14ac:dyDescent="0.35">
      <c r="A5761" t="s">
        <v>5941</v>
      </c>
      <c r="B5761" t="s">
        <v>3</v>
      </c>
      <c r="C5761">
        <v>400</v>
      </c>
      <c r="D5761">
        <v>9.8993843150000007</v>
      </c>
      <c r="E5761">
        <v>1.00188923</v>
      </c>
      <c r="F5761">
        <v>0</v>
      </c>
      <c r="G5761">
        <v>3.1696855806774291</v>
      </c>
      <c r="I5761" s="1">
        <v>5737</v>
      </c>
      <c r="J5761" s="1">
        <v>1.8392962248085853</v>
      </c>
      <c r="K5761" s="1">
        <v>0.57661755349246335</v>
      </c>
    </row>
    <row r="5762" spans="1:11" x14ac:dyDescent="0.35">
      <c r="A5762" t="s">
        <v>5942</v>
      </c>
      <c r="B5762" t="s">
        <v>3</v>
      </c>
      <c r="C5762">
        <v>400</v>
      </c>
      <c r="D5762">
        <v>33.319551750000002</v>
      </c>
      <c r="E5762">
        <v>1.7222695100000001</v>
      </c>
      <c r="F5762">
        <v>0</v>
      </c>
      <c r="G5762">
        <v>2.0918640616783932</v>
      </c>
      <c r="I5762" s="1">
        <v>5738</v>
      </c>
      <c r="J5762" s="1">
        <v>2.1472689180416689</v>
      </c>
      <c r="K5762" s="1">
        <v>0.63774232419666932</v>
      </c>
    </row>
    <row r="5763" spans="1:11" x14ac:dyDescent="0.35">
      <c r="A5763" t="s">
        <v>5943</v>
      </c>
      <c r="B5763" t="s">
        <v>3</v>
      </c>
      <c r="C5763">
        <v>400</v>
      </c>
      <c r="D5763">
        <v>17.557136270000001</v>
      </c>
      <c r="E5763">
        <v>0.88584876000000001</v>
      </c>
      <c r="F5763">
        <v>0</v>
      </c>
      <c r="G5763">
        <v>2.6946271807700692</v>
      </c>
      <c r="I5763" s="1">
        <v>5739</v>
      </c>
      <c r="J5763" s="1">
        <v>2.1285082820851691</v>
      </c>
      <c r="K5763" s="1">
        <v>6.8716295251050497E-2</v>
      </c>
    </row>
    <row r="5764" spans="1:11" x14ac:dyDescent="0.35">
      <c r="A5764" t="s">
        <v>5944</v>
      </c>
      <c r="B5764" t="s">
        <v>3</v>
      </c>
      <c r="C5764">
        <v>400</v>
      </c>
      <c r="D5764">
        <v>10.5812697</v>
      </c>
      <c r="E5764">
        <v>3.7792726050000001</v>
      </c>
      <c r="F5764">
        <v>0</v>
      </c>
      <c r="G5764">
        <v>4.6746962486367014</v>
      </c>
      <c r="I5764" s="1">
        <v>5740</v>
      </c>
      <c r="J5764" s="1">
        <v>2.2298882055367204</v>
      </c>
      <c r="K5764" s="1">
        <v>1.0696455223489347</v>
      </c>
    </row>
    <row r="5765" spans="1:11" x14ac:dyDescent="0.35">
      <c r="A5765" t="s">
        <v>5945</v>
      </c>
      <c r="B5765" t="s">
        <v>3</v>
      </c>
      <c r="C5765">
        <v>400</v>
      </c>
      <c r="D5765">
        <v>15.3303092</v>
      </c>
      <c r="E5765">
        <v>4.0598231440000001</v>
      </c>
      <c r="F5765">
        <v>0</v>
      </c>
      <c r="G5765">
        <v>1.3862943611198906</v>
      </c>
      <c r="I5765" s="1">
        <v>5741</v>
      </c>
      <c r="J5765" s="1">
        <v>1.9122578937486787</v>
      </c>
      <c r="K5765" s="1">
        <v>1.9263517854535062E-2</v>
      </c>
    </row>
    <row r="5766" spans="1:11" x14ac:dyDescent="0.35">
      <c r="A5766" t="s">
        <v>5946</v>
      </c>
      <c r="B5766" t="s">
        <v>3</v>
      </c>
      <c r="C5766">
        <v>400</v>
      </c>
      <c r="D5766">
        <v>40.424625929999998</v>
      </c>
      <c r="E5766">
        <v>1.415580088</v>
      </c>
      <c r="F5766">
        <v>0</v>
      </c>
      <c r="G5766">
        <v>2.8678989020441064</v>
      </c>
      <c r="I5766" s="1">
        <v>5742</v>
      </c>
      <c r="J5766" s="1">
        <v>2.0872054978144154</v>
      </c>
      <c r="K5766" s="1">
        <v>1.690142604287129</v>
      </c>
    </row>
    <row r="5767" spans="1:11" x14ac:dyDescent="0.35">
      <c r="A5767" t="s">
        <v>5947</v>
      </c>
      <c r="B5767" t="s">
        <v>3</v>
      </c>
      <c r="C5767">
        <v>400</v>
      </c>
      <c r="D5767">
        <v>11.695185260000001</v>
      </c>
      <c r="E5767">
        <v>1.187675343</v>
      </c>
      <c r="F5767">
        <v>0</v>
      </c>
      <c r="G5767">
        <v>-0.916290731874155</v>
      </c>
      <c r="I5767" s="1">
        <v>5743</v>
      </c>
      <c r="J5767" s="1">
        <v>1.9253916772055331</v>
      </c>
      <c r="K5767" s="1">
        <v>1.7148226049271222</v>
      </c>
    </row>
    <row r="5768" spans="1:11" x14ac:dyDescent="0.35">
      <c r="A5768" t="s">
        <v>5948</v>
      </c>
      <c r="B5768" t="s">
        <v>3</v>
      </c>
      <c r="C5768">
        <v>400</v>
      </c>
      <c r="D5768">
        <v>27.075784680000002</v>
      </c>
      <c r="E5768">
        <v>0.294510571</v>
      </c>
      <c r="F5768">
        <v>0</v>
      </c>
      <c r="G5768">
        <v>2.066862759472976</v>
      </c>
      <c r="I5768" s="1">
        <v>5744</v>
      </c>
      <c r="J5768" s="1">
        <v>1.9942435519519979</v>
      </c>
      <c r="K5768" s="1">
        <v>0.51535571042637418</v>
      </c>
    </row>
    <row r="5769" spans="1:11" x14ac:dyDescent="0.35">
      <c r="A5769" t="s">
        <v>5949</v>
      </c>
      <c r="B5769" t="s">
        <v>3</v>
      </c>
      <c r="C5769">
        <v>400</v>
      </c>
      <c r="D5769">
        <v>7.2601380119999996</v>
      </c>
      <c r="E5769">
        <v>3.00490762</v>
      </c>
      <c r="F5769">
        <v>0</v>
      </c>
      <c r="G5769">
        <v>3.1000922888782338</v>
      </c>
      <c r="I5769" s="1">
        <v>5745</v>
      </c>
      <c r="J5769" s="1">
        <v>1.997653735387187</v>
      </c>
      <c r="K5769" s="1">
        <v>1.4523338104444001</v>
      </c>
    </row>
    <row r="5770" spans="1:11" x14ac:dyDescent="0.35">
      <c r="A5770" t="s">
        <v>5950</v>
      </c>
      <c r="B5770" t="s">
        <v>3</v>
      </c>
      <c r="C5770">
        <v>400</v>
      </c>
      <c r="D5770">
        <v>9.9753128919999998</v>
      </c>
      <c r="E5770">
        <v>0.95879251899999995</v>
      </c>
      <c r="F5770">
        <v>0</v>
      </c>
      <c r="G5770">
        <v>2.1517622032594619</v>
      </c>
      <c r="I5770" s="1">
        <v>5746</v>
      </c>
      <c r="J5770" s="1">
        <v>1.9241636512736937</v>
      </c>
      <c r="K5770" s="1">
        <v>-0.67140068277832565</v>
      </c>
    </row>
    <row r="5771" spans="1:11" x14ac:dyDescent="0.35">
      <c r="A5771" t="s">
        <v>5951</v>
      </c>
      <c r="B5771" t="s">
        <v>3</v>
      </c>
      <c r="C5771">
        <v>400</v>
      </c>
      <c r="D5771">
        <v>9.8134936079999999</v>
      </c>
      <c r="E5771">
        <v>1.207763693</v>
      </c>
      <c r="F5771">
        <v>0</v>
      </c>
      <c r="G5771">
        <v>1.6677068205580761</v>
      </c>
      <c r="I5771" s="1">
        <v>5747</v>
      </c>
      <c r="J5771" s="1">
        <v>1.9617904044521375</v>
      </c>
      <c r="K5771" s="1">
        <v>1.1246962323703176</v>
      </c>
    </row>
    <row r="5772" spans="1:11" x14ac:dyDescent="0.35">
      <c r="A5772" t="s">
        <v>5952</v>
      </c>
      <c r="B5772" t="s">
        <v>3</v>
      </c>
      <c r="C5772">
        <v>400</v>
      </c>
      <c r="D5772">
        <v>22.454074670000001</v>
      </c>
      <c r="E5772">
        <v>1.714621033</v>
      </c>
      <c r="F5772">
        <v>0</v>
      </c>
      <c r="G5772">
        <v>3.4011973816621555</v>
      </c>
      <c r="I5772" s="1">
        <v>5748</v>
      </c>
      <c r="J5772" s="1">
        <v>2.0688152495373964</v>
      </c>
      <c r="K5772" s="1">
        <v>-0.84503981791528071</v>
      </c>
    </row>
    <row r="5773" spans="1:11" x14ac:dyDescent="0.35">
      <c r="A5773" t="s">
        <v>5953</v>
      </c>
      <c r="B5773" t="s">
        <v>3</v>
      </c>
      <c r="C5773">
        <v>400</v>
      </c>
      <c r="D5773">
        <v>5.8090178899999998</v>
      </c>
      <c r="E5773">
        <v>0.51116579699999998</v>
      </c>
      <c r="F5773">
        <v>0</v>
      </c>
      <c r="G5773">
        <v>4.3385970767465452</v>
      </c>
      <c r="I5773" s="1">
        <v>5749</v>
      </c>
      <c r="J5773" s="1">
        <v>2.0204329731956912</v>
      </c>
      <c r="K5773" s="1">
        <v>0.50529567111256446</v>
      </c>
    </row>
    <row r="5774" spans="1:11" x14ac:dyDescent="0.35">
      <c r="A5774" t="s">
        <v>5954</v>
      </c>
      <c r="B5774" t="s">
        <v>3</v>
      </c>
      <c r="C5774">
        <v>400</v>
      </c>
      <c r="D5774">
        <v>5.5970217389999997</v>
      </c>
      <c r="E5774">
        <v>0.73991765200000004</v>
      </c>
      <c r="F5774">
        <v>0</v>
      </c>
      <c r="G5774">
        <v>3.6506582412937387</v>
      </c>
      <c r="I5774" s="1">
        <v>5750</v>
      </c>
      <c r="J5774" s="1">
        <v>1.9249824487063156</v>
      </c>
      <c r="K5774" s="1">
        <v>-0.70120701708419997</v>
      </c>
    </row>
    <row r="5775" spans="1:11" x14ac:dyDescent="0.35">
      <c r="A5775" t="s">
        <v>5955</v>
      </c>
      <c r="B5775" t="s">
        <v>3</v>
      </c>
      <c r="C5775">
        <v>400</v>
      </c>
      <c r="D5775">
        <v>8.4007002750000002</v>
      </c>
      <c r="E5775">
        <v>1.640581061</v>
      </c>
      <c r="F5775">
        <v>0</v>
      </c>
      <c r="G5775">
        <v>0.18232155679395459</v>
      </c>
      <c r="I5775" s="1">
        <v>5751</v>
      </c>
      <c r="J5775" s="1">
        <v>2.1997175497793595</v>
      </c>
      <c r="K5775" s="1">
        <v>0.54112247414584136</v>
      </c>
    </row>
    <row r="5776" spans="1:11" x14ac:dyDescent="0.35">
      <c r="A5776" t="s">
        <v>5956</v>
      </c>
      <c r="B5776" t="s">
        <v>3</v>
      </c>
      <c r="C5776">
        <v>400</v>
      </c>
      <c r="D5776">
        <v>12.753361630000001</v>
      </c>
      <c r="E5776">
        <v>2.3481300639999998</v>
      </c>
      <c r="F5776">
        <v>0</v>
      </c>
      <c r="G5776">
        <v>2.7788192719904172</v>
      </c>
      <c r="I5776" s="1">
        <v>5752</v>
      </c>
      <c r="J5776" s="1">
        <v>2.0812429591864876</v>
      </c>
      <c r="K5776" s="1">
        <v>-0.85746752756437195</v>
      </c>
    </row>
    <row r="5777" spans="1:11" x14ac:dyDescent="0.35">
      <c r="A5777" t="s">
        <v>5957</v>
      </c>
      <c r="B5777" t="s">
        <v>3</v>
      </c>
      <c r="C5777">
        <v>400</v>
      </c>
      <c r="D5777">
        <v>15.026825840000001</v>
      </c>
      <c r="E5777">
        <v>3.5871338609999999</v>
      </c>
      <c r="F5777">
        <v>0</v>
      </c>
      <c r="G5777">
        <v>1.4586150226995167</v>
      </c>
      <c r="I5777" s="1">
        <v>5753</v>
      </c>
      <c r="J5777" s="1">
        <v>2.0844926428378483</v>
      </c>
      <c r="K5777" s="1">
        <v>0.73688624357136501</v>
      </c>
    </row>
    <row r="5778" spans="1:11" x14ac:dyDescent="0.35">
      <c r="A5778" t="s">
        <v>5958</v>
      </c>
      <c r="B5778" t="s">
        <v>3</v>
      </c>
      <c r="C5778">
        <v>400</v>
      </c>
      <c r="D5778">
        <v>8.7590519849999993</v>
      </c>
      <c r="E5778">
        <v>2.1029516660000001</v>
      </c>
      <c r="F5778">
        <v>0</v>
      </c>
      <c r="G5778">
        <v>1.589235205116581</v>
      </c>
      <c r="I5778" s="1">
        <v>5754</v>
      </c>
      <c r="J5778" s="1">
        <v>2.1708869260667845</v>
      </c>
      <c r="K5778" s="1">
        <v>0.37855824485878697</v>
      </c>
    </row>
    <row r="5779" spans="1:11" x14ac:dyDescent="0.35">
      <c r="A5779" t="s">
        <v>5959</v>
      </c>
      <c r="B5779" t="s">
        <v>3</v>
      </c>
      <c r="C5779">
        <v>400</v>
      </c>
      <c r="D5779">
        <v>27.462443369999999</v>
      </c>
      <c r="E5779">
        <v>0.39863213400000003</v>
      </c>
      <c r="F5779">
        <v>0</v>
      </c>
      <c r="G5779">
        <v>2.954910279033736</v>
      </c>
      <c r="I5779" s="1">
        <v>5755</v>
      </c>
      <c r="J5779" s="1">
        <v>2.0465581419913552</v>
      </c>
      <c r="K5779" s="1">
        <v>-2.9628488738655103</v>
      </c>
    </row>
    <row r="5780" spans="1:11" x14ac:dyDescent="0.35">
      <c r="A5780" t="s">
        <v>5960</v>
      </c>
      <c r="B5780" t="s">
        <v>3</v>
      </c>
      <c r="C5780">
        <v>400</v>
      </c>
      <c r="D5780">
        <v>22.937619600000001</v>
      </c>
      <c r="E5780">
        <v>2.0607733750000001</v>
      </c>
      <c r="F5780">
        <v>0</v>
      </c>
      <c r="G5780">
        <v>3.4965075614664802</v>
      </c>
      <c r="I5780" s="1">
        <v>5756</v>
      </c>
      <c r="J5780" s="1">
        <v>1.8788921884035343</v>
      </c>
      <c r="K5780" s="1">
        <v>-1.3482639373413638</v>
      </c>
    </row>
    <row r="5781" spans="1:11" x14ac:dyDescent="0.35">
      <c r="A5781" t="s">
        <v>5961</v>
      </c>
      <c r="B5781" t="s">
        <v>3</v>
      </c>
      <c r="C5781">
        <v>400</v>
      </c>
      <c r="D5781">
        <v>21.706801389999999</v>
      </c>
      <c r="E5781">
        <v>1.2767100499999999</v>
      </c>
      <c r="F5781">
        <v>0</v>
      </c>
      <c r="G5781">
        <v>2.2925347571405443</v>
      </c>
      <c r="I5781" s="1">
        <v>5757</v>
      </c>
      <c r="J5781" s="1">
        <v>1.9436293169994701</v>
      </c>
      <c r="K5781" s="1">
        <v>-2.8599200488736249</v>
      </c>
    </row>
    <row r="5782" spans="1:11" x14ac:dyDescent="0.35">
      <c r="A5782" t="s">
        <v>5962</v>
      </c>
      <c r="B5782" t="s">
        <v>3</v>
      </c>
      <c r="C5782">
        <v>400</v>
      </c>
      <c r="D5782">
        <v>13.530049460000001</v>
      </c>
      <c r="E5782">
        <v>3.5007704140000002</v>
      </c>
      <c r="F5782">
        <v>0</v>
      </c>
      <c r="G5782">
        <v>-0.916290731874155</v>
      </c>
      <c r="I5782" s="1">
        <v>5758</v>
      </c>
      <c r="J5782" s="1">
        <v>2.0632055953133466</v>
      </c>
      <c r="K5782" s="1">
        <v>5.3049919489205788E-2</v>
      </c>
    </row>
    <row r="5783" spans="1:11" x14ac:dyDescent="0.35">
      <c r="A5783" t="s">
        <v>5963</v>
      </c>
      <c r="B5783" t="s">
        <v>3</v>
      </c>
      <c r="C5783">
        <v>400</v>
      </c>
      <c r="D5783">
        <v>11.089177859999999</v>
      </c>
      <c r="E5783">
        <v>2.7828941270000001</v>
      </c>
      <c r="F5783">
        <v>0</v>
      </c>
      <c r="G5783">
        <v>2.2512917986064953</v>
      </c>
      <c r="I5783" s="1">
        <v>5759</v>
      </c>
      <c r="J5783" s="1">
        <v>1.9241181846250892</v>
      </c>
      <c r="K5783" s="1">
        <v>0.10403006266719594</v>
      </c>
    </row>
    <row r="5784" spans="1:11" x14ac:dyDescent="0.35">
      <c r="A5784" t="s">
        <v>5964</v>
      </c>
      <c r="B5784" t="s">
        <v>3</v>
      </c>
      <c r="C5784">
        <v>400</v>
      </c>
      <c r="D5784">
        <v>37.408194739999999</v>
      </c>
      <c r="E5784">
        <v>3.85823531</v>
      </c>
      <c r="F5784">
        <v>0</v>
      </c>
      <c r="G5784">
        <v>3.3141860046725258</v>
      </c>
      <c r="I5784" s="1">
        <v>5760</v>
      </c>
      <c r="J5784" s="1">
        <v>2.1694638752452038</v>
      </c>
      <c r="K5784" s="1">
        <v>1.0002217054322253</v>
      </c>
    </row>
    <row r="5785" spans="1:11" x14ac:dyDescent="0.35">
      <c r="A5785" t="s">
        <v>5965</v>
      </c>
      <c r="B5785" t="s">
        <v>3</v>
      </c>
      <c r="C5785">
        <v>400</v>
      </c>
      <c r="D5785">
        <v>15.0530331</v>
      </c>
      <c r="E5785">
        <v>2.0604601420000002</v>
      </c>
      <c r="F5785">
        <v>0</v>
      </c>
      <c r="G5785">
        <v>3.8022081394209395</v>
      </c>
      <c r="I5785" s="1">
        <v>5761</v>
      </c>
      <c r="J5785" s="1">
        <v>2.0823441326886054</v>
      </c>
      <c r="K5785" s="1">
        <v>9.5199289897878181E-3</v>
      </c>
    </row>
    <row r="5786" spans="1:11" x14ac:dyDescent="0.35">
      <c r="A5786" t="s">
        <v>5966</v>
      </c>
      <c r="B5786" t="s">
        <v>3</v>
      </c>
      <c r="C5786">
        <v>400</v>
      </c>
      <c r="D5786">
        <v>13.15485397</v>
      </c>
      <c r="E5786">
        <v>3.247827252</v>
      </c>
      <c r="F5786">
        <v>0</v>
      </c>
      <c r="G5786">
        <v>-0.916290731874155</v>
      </c>
      <c r="I5786" s="1">
        <v>5762</v>
      </c>
      <c r="J5786" s="1">
        <v>2.1834973186267286</v>
      </c>
      <c r="K5786" s="1">
        <v>0.51112986214334066</v>
      </c>
    </row>
    <row r="5787" spans="1:11" x14ac:dyDescent="0.35">
      <c r="A5787" t="s">
        <v>5967</v>
      </c>
      <c r="B5787" t="s">
        <v>3</v>
      </c>
      <c r="C5787">
        <v>400</v>
      </c>
      <c r="D5787">
        <v>24.278320109999999</v>
      </c>
      <c r="E5787">
        <v>2.8199715350000001</v>
      </c>
      <c r="F5787">
        <v>0</v>
      </c>
      <c r="G5787">
        <v>4.4176350621412492</v>
      </c>
      <c r="I5787" s="1">
        <v>5763</v>
      </c>
      <c r="J5787" s="1">
        <v>1.8335788832088076</v>
      </c>
      <c r="K5787" s="1">
        <v>2.8411173654278938</v>
      </c>
    </row>
    <row r="5788" spans="1:11" x14ac:dyDescent="0.35">
      <c r="A5788" t="s">
        <v>5968</v>
      </c>
      <c r="B5788" t="s">
        <v>3</v>
      </c>
      <c r="C5788">
        <v>400</v>
      </c>
      <c r="D5788">
        <v>26.521617750000001</v>
      </c>
      <c r="E5788">
        <v>3.0421375739999998</v>
      </c>
      <c r="F5788">
        <v>0</v>
      </c>
      <c r="G5788">
        <v>3.8066624897703196</v>
      </c>
      <c r="I5788" s="1">
        <v>5764</v>
      </c>
      <c r="J5788" s="1">
        <v>1.7996502882564374</v>
      </c>
      <c r="K5788" s="1">
        <v>-0.41335592713654679</v>
      </c>
    </row>
    <row r="5789" spans="1:11" x14ac:dyDescent="0.35">
      <c r="A5789" t="s">
        <v>5969</v>
      </c>
      <c r="B5789" t="s">
        <v>3</v>
      </c>
      <c r="C5789">
        <v>400</v>
      </c>
      <c r="D5789">
        <v>18.57075012</v>
      </c>
      <c r="E5789">
        <v>1.491450875</v>
      </c>
      <c r="F5789">
        <v>0</v>
      </c>
      <c r="G5789">
        <v>3.8286413964890951</v>
      </c>
      <c r="I5789" s="1">
        <v>5765</v>
      </c>
      <c r="J5789" s="1">
        <v>2.1194338535364219</v>
      </c>
      <c r="K5789" s="1">
        <v>0.74846504850768447</v>
      </c>
    </row>
    <row r="5790" spans="1:11" x14ac:dyDescent="0.35">
      <c r="A5790" t="s">
        <v>5970</v>
      </c>
      <c r="B5790" t="s">
        <v>3</v>
      </c>
      <c r="C5790">
        <v>400</v>
      </c>
      <c r="D5790">
        <v>13.655990879999999</v>
      </c>
      <c r="E5790">
        <v>3.9571260349999999</v>
      </c>
      <c r="F5790">
        <v>0</v>
      </c>
      <c r="G5790">
        <v>1.9315214116032138</v>
      </c>
      <c r="I5790" s="1">
        <v>5766</v>
      </c>
      <c r="J5790" s="1">
        <v>2.1469956889490005</v>
      </c>
      <c r="K5790" s="1">
        <v>-3.0632864208231556</v>
      </c>
    </row>
    <row r="5791" spans="1:11" x14ac:dyDescent="0.35">
      <c r="A5791" t="s">
        <v>5972</v>
      </c>
      <c r="B5791" t="s">
        <v>3</v>
      </c>
      <c r="C5791">
        <v>400</v>
      </c>
      <c r="D5791">
        <v>18.395931239999999</v>
      </c>
      <c r="E5791">
        <v>1.6601785200000001</v>
      </c>
      <c r="F5791">
        <v>0</v>
      </c>
      <c r="G5791">
        <v>3.4995332823830174</v>
      </c>
      <c r="I5791" s="1">
        <v>5767</v>
      </c>
      <c r="J5791" s="1">
        <v>2.2550112567783462</v>
      </c>
      <c r="K5791" s="1">
        <v>-0.1881484973053702</v>
      </c>
    </row>
    <row r="5792" spans="1:11" x14ac:dyDescent="0.35">
      <c r="A5792" t="s">
        <v>5973</v>
      </c>
      <c r="B5792" t="s">
        <v>3</v>
      </c>
      <c r="C5792">
        <v>400</v>
      </c>
      <c r="D5792">
        <v>22.22174158</v>
      </c>
      <c r="E5792">
        <v>1.6990416939999999</v>
      </c>
      <c r="F5792">
        <v>0</v>
      </c>
      <c r="G5792">
        <v>3.2228678461377385</v>
      </c>
      <c r="I5792" s="1">
        <v>5768</v>
      </c>
      <c r="J5792" s="1">
        <v>1.9272273075355317</v>
      </c>
      <c r="K5792" s="1">
        <v>1.1728649813427021</v>
      </c>
    </row>
    <row r="5793" spans="1:11" x14ac:dyDescent="0.35">
      <c r="A5793" t="s">
        <v>5974</v>
      </c>
      <c r="B5793" t="s">
        <v>3</v>
      </c>
      <c r="C5793">
        <v>400</v>
      </c>
      <c r="D5793">
        <v>21.596730789999999</v>
      </c>
      <c r="E5793">
        <v>1.5234248939999999</v>
      </c>
      <c r="F5793">
        <v>0</v>
      </c>
      <c r="G5793">
        <v>3.6532522764707851</v>
      </c>
      <c r="I5793" s="1">
        <v>5769</v>
      </c>
      <c r="J5793" s="1">
        <v>2.1746758090968026</v>
      </c>
      <c r="K5793" s="1">
        <v>-2.29136058373407E-2</v>
      </c>
    </row>
    <row r="5794" spans="1:11" x14ac:dyDescent="0.35">
      <c r="A5794" t="s">
        <v>5975</v>
      </c>
      <c r="B5794" t="s">
        <v>3</v>
      </c>
      <c r="C5794">
        <v>400</v>
      </c>
      <c r="D5794">
        <v>13.64150852</v>
      </c>
      <c r="E5794">
        <v>3.496034512</v>
      </c>
      <c r="F5794">
        <v>0</v>
      </c>
      <c r="G5794">
        <v>2.3223877202902252</v>
      </c>
      <c r="I5794" s="1">
        <v>5770</v>
      </c>
      <c r="J5794" s="1">
        <v>2.1445662889099175</v>
      </c>
      <c r="K5794" s="1">
        <v>-0.47685946835184145</v>
      </c>
    </row>
    <row r="5795" spans="1:11" x14ac:dyDescent="0.35">
      <c r="A5795" t="s">
        <v>5976</v>
      </c>
      <c r="B5795" t="s">
        <v>3</v>
      </c>
      <c r="C5795">
        <v>400</v>
      </c>
      <c r="D5795">
        <v>39.22621067</v>
      </c>
      <c r="E5795">
        <v>0.40009251800000001</v>
      </c>
      <c r="F5795">
        <v>0</v>
      </c>
      <c r="G5795">
        <v>4.7370752568680299</v>
      </c>
      <c r="I5795" s="1">
        <v>5771</v>
      </c>
      <c r="J5795" s="1">
        <v>2.0832691071301461</v>
      </c>
      <c r="K5795" s="1">
        <v>1.3179282745320093</v>
      </c>
    </row>
    <row r="5796" spans="1:11" x14ac:dyDescent="0.35">
      <c r="A5796" t="s">
        <v>5977</v>
      </c>
      <c r="B5796" t="s">
        <v>3</v>
      </c>
      <c r="C5796">
        <v>400</v>
      </c>
      <c r="D5796">
        <v>8.6495824070000005</v>
      </c>
      <c r="E5796">
        <v>2.1553210460000001</v>
      </c>
      <c r="F5796">
        <v>0</v>
      </c>
      <c r="G5796">
        <v>2.7536607123542622</v>
      </c>
      <c r="I5796" s="1">
        <v>5772</v>
      </c>
      <c r="J5796" s="1">
        <v>2.2288098905878924</v>
      </c>
      <c r="K5796" s="1">
        <v>2.1097871861586528</v>
      </c>
    </row>
    <row r="5797" spans="1:11" x14ac:dyDescent="0.35">
      <c r="A5797" t="s">
        <v>5978</v>
      </c>
      <c r="B5797" t="s">
        <v>3</v>
      </c>
      <c r="C5797">
        <v>400</v>
      </c>
      <c r="D5797">
        <v>33.808248829999997</v>
      </c>
      <c r="E5797">
        <v>2.1633519309999998</v>
      </c>
      <c r="F5797">
        <v>0</v>
      </c>
      <c r="G5797">
        <v>1.4350845252893227</v>
      </c>
      <c r="I5797" s="1">
        <v>5773</v>
      </c>
      <c r="J5797" s="1">
        <v>2.2011456092767157</v>
      </c>
      <c r="K5797" s="1">
        <v>1.4495126320170231</v>
      </c>
    </row>
    <row r="5798" spans="1:11" x14ac:dyDescent="0.35">
      <c r="A5798" t="s">
        <v>5979</v>
      </c>
      <c r="B5798" t="s">
        <v>3</v>
      </c>
      <c r="C5798">
        <v>400</v>
      </c>
      <c r="D5798">
        <v>12.90910365</v>
      </c>
      <c r="E5798">
        <v>1.648635047</v>
      </c>
      <c r="F5798">
        <v>0</v>
      </c>
      <c r="G5798">
        <v>2.5726122302071057</v>
      </c>
      <c r="I5798" s="1">
        <v>5774</v>
      </c>
      <c r="J5798" s="1">
        <v>2.092223188021336</v>
      </c>
      <c r="K5798" s="1">
        <v>-1.9099016312273813</v>
      </c>
    </row>
    <row r="5799" spans="1:11" x14ac:dyDescent="0.35">
      <c r="A5799" t="s">
        <v>5980</v>
      </c>
      <c r="B5799" t="s">
        <v>3</v>
      </c>
      <c r="C5799">
        <v>400</v>
      </c>
      <c r="D5799">
        <v>11.199617160000001</v>
      </c>
      <c r="E5799">
        <v>3.0269293080000002</v>
      </c>
      <c r="F5799">
        <v>0</v>
      </c>
      <c r="G5799">
        <v>2.3608540011180215</v>
      </c>
      <c r="I5799" s="1">
        <v>5775</v>
      </c>
      <c r="J5799" s="1">
        <v>2.0066552058056955</v>
      </c>
      <c r="K5799" s="1">
        <v>0.77216406618472178</v>
      </c>
    </row>
    <row r="5800" spans="1:11" x14ac:dyDescent="0.35">
      <c r="A5800" t="s">
        <v>5981</v>
      </c>
      <c r="B5800" t="s">
        <v>3</v>
      </c>
      <c r="C5800">
        <v>400</v>
      </c>
      <c r="D5800">
        <v>23.11823094</v>
      </c>
      <c r="E5800">
        <v>2.19671752</v>
      </c>
      <c r="F5800">
        <v>0</v>
      </c>
      <c r="G5800">
        <v>1.7749523509116738</v>
      </c>
      <c r="I5800" s="1">
        <v>5776</v>
      </c>
      <c r="J5800" s="1">
        <v>1.8568153298150754</v>
      </c>
      <c r="K5800" s="1">
        <v>-0.39820030711555865</v>
      </c>
    </row>
    <row r="5801" spans="1:11" x14ac:dyDescent="0.35">
      <c r="A5801" t="s">
        <v>5982</v>
      </c>
      <c r="B5801" t="s">
        <v>3</v>
      </c>
      <c r="C5801">
        <v>400</v>
      </c>
      <c r="D5801">
        <v>26.540185600000001</v>
      </c>
      <c r="E5801">
        <v>1.331015646</v>
      </c>
      <c r="F5801">
        <v>0</v>
      </c>
      <c r="G5801">
        <v>2.6741486494265287</v>
      </c>
      <c r="I5801" s="1">
        <v>5777</v>
      </c>
      <c r="J5801" s="1">
        <v>2.0363060437134171</v>
      </c>
      <c r="K5801" s="1">
        <v>-0.44707083859683605</v>
      </c>
    </row>
    <row r="5802" spans="1:11" x14ac:dyDescent="0.35">
      <c r="A5802" t="s">
        <v>5983</v>
      </c>
      <c r="B5802" t="s">
        <v>3</v>
      </c>
      <c r="C5802">
        <v>400</v>
      </c>
      <c r="D5802">
        <v>27.468835469999998</v>
      </c>
      <c r="E5802">
        <v>0.41314443499999998</v>
      </c>
      <c r="F5802">
        <v>0</v>
      </c>
      <c r="G5802">
        <v>1.791759469228055</v>
      </c>
      <c r="I5802" s="1">
        <v>5778</v>
      </c>
      <c r="J5802" s="1">
        <v>2.2424192355709494</v>
      </c>
      <c r="K5802" s="1">
        <v>0.71249104346278669</v>
      </c>
    </row>
    <row r="5803" spans="1:11" x14ac:dyDescent="0.35">
      <c r="A5803" t="s">
        <v>5984</v>
      </c>
      <c r="B5803" t="s">
        <v>3</v>
      </c>
      <c r="C5803">
        <v>400</v>
      </c>
      <c r="D5803">
        <v>41.818263549999998</v>
      </c>
      <c r="E5803">
        <v>0.96252618199999995</v>
      </c>
      <c r="F5803">
        <v>0</v>
      </c>
      <c r="G5803">
        <v>6.5897514466439668</v>
      </c>
      <c r="I5803" s="1">
        <v>5779</v>
      </c>
      <c r="J5803" s="1">
        <v>2.0414069077367873</v>
      </c>
      <c r="K5803" s="1">
        <v>1.4551006537296929</v>
      </c>
    </row>
    <row r="5804" spans="1:11" x14ac:dyDescent="0.35">
      <c r="A5804" t="s">
        <v>5985</v>
      </c>
      <c r="B5804" t="s">
        <v>3</v>
      </c>
      <c r="C5804">
        <v>400</v>
      </c>
      <c r="D5804">
        <v>14.841345649999999</v>
      </c>
      <c r="E5804">
        <v>1.98875476</v>
      </c>
      <c r="F5804">
        <v>0</v>
      </c>
      <c r="G5804">
        <v>1.9459101490553132</v>
      </c>
      <c r="I5804" s="1">
        <v>5780</v>
      </c>
      <c r="J5804" s="1">
        <v>2.1362282082616586</v>
      </c>
      <c r="K5804" s="1">
        <v>0.15630654887888573</v>
      </c>
    </row>
    <row r="5805" spans="1:11" x14ac:dyDescent="0.35">
      <c r="A5805" t="s">
        <v>5986</v>
      </c>
      <c r="B5805" t="s">
        <v>3</v>
      </c>
      <c r="C5805">
        <v>400</v>
      </c>
      <c r="D5805">
        <v>23.77927137</v>
      </c>
      <c r="E5805">
        <v>1.929298572</v>
      </c>
      <c r="F5805">
        <v>0</v>
      </c>
      <c r="G5805">
        <v>2.9338568698359038</v>
      </c>
      <c r="I5805" s="1">
        <v>5781</v>
      </c>
      <c r="J5805" s="1">
        <v>1.8672597596222604</v>
      </c>
      <c r="K5805" s="1">
        <v>-2.7835504914964155</v>
      </c>
    </row>
    <row r="5806" spans="1:11" x14ac:dyDescent="0.35">
      <c r="A5806" t="s">
        <v>5987</v>
      </c>
      <c r="B5806" t="s">
        <v>3</v>
      </c>
      <c r="C5806">
        <v>400</v>
      </c>
      <c r="D5806">
        <v>13.317253579999999</v>
      </c>
      <c r="E5806">
        <v>1.2799438240000001</v>
      </c>
      <c r="F5806">
        <v>0</v>
      </c>
      <c r="G5806">
        <v>2.9806186357439426</v>
      </c>
      <c r="I5806" s="1">
        <v>5782</v>
      </c>
      <c r="J5806" s="1">
        <v>1.9540766798618414</v>
      </c>
      <c r="K5806" s="1">
        <v>0.29721511874465389</v>
      </c>
    </row>
    <row r="5807" spans="1:11" x14ac:dyDescent="0.35">
      <c r="A5807" t="s">
        <v>5988</v>
      </c>
      <c r="B5807" t="s">
        <v>3</v>
      </c>
      <c r="C5807">
        <v>400</v>
      </c>
      <c r="D5807">
        <v>15.437580110000001</v>
      </c>
      <c r="E5807">
        <v>4.2220260029999999</v>
      </c>
      <c r="F5807">
        <v>0</v>
      </c>
      <c r="G5807">
        <v>2.0412203288596382</v>
      </c>
      <c r="I5807" s="1">
        <v>5783</v>
      </c>
      <c r="J5807" s="1">
        <v>1.8240294678206286</v>
      </c>
      <c r="K5807" s="1">
        <v>1.4901565368518972</v>
      </c>
    </row>
    <row r="5808" spans="1:11" x14ac:dyDescent="0.35">
      <c r="A5808" t="s">
        <v>5989</v>
      </c>
      <c r="B5808" t="s">
        <v>3</v>
      </c>
      <c r="C5808">
        <v>400</v>
      </c>
      <c r="D5808">
        <v>35.181140980000002</v>
      </c>
      <c r="E5808">
        <v>2.4916838349999999</v>
      </c>
      <c r="F5808">
        <v>0</v>
      </c>
      <c r="G5808">
        <v>1.1314021114911006</v>
      </c>
      <c r="I5808" s="1">
        <v>5784</v>
      </c>
      <c r="J5808" s="1">
        <v>2.0414447888102671</v>
      </c>
      <c r="K5808" s="1">
        <v>1.7607633506106724</v>
      </c>
    </row>
    <row r="5809" spans="1:11" x14ac:dyDescent="0.35">
      <c r="A5809" t="s">
        <v>5990</v>
      </c>
      <c r="B5809" t="s">
        <v>3</v>
      </c>
      <c r="C5809">
        <v>400</v>
      </c>
      <c r="D5809">
        <v>21.956934879999999</v>
      </c>
      <c r="E5809">
        <v>2.1140198149999998</v>
      </c>
      <c r="F5809">
        <v>0</v>
      </c>
      <c r="G5809">
        <v>1.824549292051046</v>
      </c>
      <c r="I5809" s="1">
        <v>5785</v>
      </c>
      <c r="J5809" s="1">
        <v>1.8978496352291998</v>
      </c>
      <c r="K5809" s="1">
        <v>-2.8141403671033549</v>
      </c>
    </row>
    <row r="5810" spans="1:11" x14ac:dyDescent="0.35">
      <c r="A5810" t="s">
        <v>5991</v>
      </c>
      <c r="B5810" t="s">
        <v>3</v>
      </c>
      <c r="C5810">
        <v>400</v>
      </c>
      <c r="D5810">
        <v>8.8379657100000006</v>
      </c>
      <c r="E5810">
        <v>2.1377870219999999</v>
      </c>
      <c r="F5810">
        <v>0</v>
      </c>
      <c r="G5810">
        <v>1.9315214116032138</v>
      </c>
      <c r="I5810" s="1">
        <v>5786</v>
      </c>
      <c r="J5810" s="1">
        <v>1.949592695042565</v>
      </c>
      <c r="K5810" s="1">
        <v>2.4680423670986844</v>
      </c>
    </row>
    <row r="5811" spans="1:11" x14ac:dyDescent="0.35">
      <c r="A5811" t="s">
        <v>5993</v>
      </c>
      <c r="B5811" t="s">
        <v>3</v>
      </c>
      <c r="C5811">
        <v>400</v>
      </c>
      <c r="D5811">
        <v>24.454859259999999</v>
      </c>
      <c r="E5811">
        <v>2.6803535589999998</v>
      </c>
      <c r="F5811">
        <v>0</v>
      </c>
      <c r="G5811">
        <v>2.341805806147327</v>
      </c>
      <c r="I5811" s="1">
        <v>5787</v>
      </c>
      <c r="J5811" s="1">
        <v>1.9227248744485599</v>
      </c>
      <c r="K5811" s="1">
        <v>1.8839376153217597</v>
      </c>
    </row>
    <row r="5812" spans="1:11" x14ac:dyDescent="0.35">
      <c r="A5812" t="s">
        <v>5994</v>
      </c>
      <c r="B5812" t="s">
        <v>3</v>
      </c>
      <c r="C5812">
        <v>400</v>
      </c>
      <c r="D5812">
        <v>13.87070256</v>
      </c>
      <c r="E5812">
        <v>2.6650696520000001</v>
      </c>
      <c r="F5812">
        <v>0</v>
      </c>
      <c r="G5812">
        <v>3.5085558999826545</v>
      </c>
      <c r="I5812" s="1">
        <v>5788</v>
      </c>
      <c r="J5812" s="1">
        <v>2.1102583616267787</v>
      </c>
      <c r="K5812" s="1">
        <v>1.7183830348623164</v>
      </c>
    </row>
    <row r="5813" spans="1:11" x14ac:dyDescent="0.35">
      <c r="A5813" t="s">
        <v>5995</v>
      </c>
      <c r="B5813" t="s">
        <v>3</v>
      </c>
      <c r="C5813">
        <v>400</v>
      </c>
      <c r="D5813">
        <v>15.78702182</v>
      </c>
      <c r="E5813">
        <v>1.203467633</v>
      </c>
      <c r="F5813">
        <v>0</v>
      </c>
      <c r="G5813">
        <v>3.0864866368224551</v>
      </c>
      <c r="I5813" s="1">
        <v>5789</v>
      </c>
      <c r="J5813" s="1">
        <v>1.8120700420250815</v>
      </c>
      <c r="K5813" s="1">
        <v>0.11945136957813229</v>
      </c>
    </row>
    <row r="5814" spans="1:11" x14ac:dyDescent="0.35">
      <c r="A5814" t="s">
        <v>5996</v>
      </c>
      <c r="B5814" t="s">
        <v>3</v>
      </c>
      <c r="C5814">
        <v>400</v>
      </c>
      <c r="D5814">
        <v>20.18225653</v>
      </c>
      <c r="E5814">
        <v>1.783354839</v>
      </c>
      <c r="F5814">
        <v>0</v>
      </c>
      <c r="G5814">
        <v>1.7578579175523736</v>
      </c>
      <c r="I5814" s="1">
        <v>5790</v>
      </c>
      <c r="J5814" s="1">
        <v>2.089853154262439</v>
      </c>
      <c r="K5814" s="1">
        <v>1.4096801281205784</v>
      </c>
    </row>
    <row r="5815" spans="1:11" x14ac:dyDescent="0.35">
      <c r="A5815" t="s">
        <v>5997</v>
      </c>
      <c r="B5815" t="s">
        <v>3</v>
      </c>
      <c r="C5815">
        <v>400</v>
      </c>
      <c r="D5815">
        <v>12.890571100000001</v>
      </c>
      <c r="E5815">
        <v>1.5595798599999999</v>
      </c>
      <c r="F5815">
        <v>0</v>
      </c>
      <c r="G5815">
        <v>-0.916290731874155</v>
      </c>
      <c r="I5815" s="1">
        <v>5791</v>
      </c>
      <c r="J5815" s="1">
        <v>2.0851532064601308</v>
      </c>
      <c r="K5815" s="1">
        <v>1.1377146396776077</v>
      </c>
    </row>
    <row r="5816" spans="1:11" x14ac:dyDescent="0.35">
      <c r="A5816" t="s">
        <v>5998</v>
      </c>
      <c r="B5816" t="s">
        <v>3</v>
      </c>
      <c r="C5816">
        <v>400</v>
      </c>
      <c r="D5816">
        <v>44.04929035</v>
      </c>
      <c r="E5816">
        <v>4.5827621220000001</v>
      </c>
      <c r="F5816">
        <v>0</v>
      </c>
      <c r="G5816">
        <v>2.8622008809294686</v>
      </c>
      <c r="I5816" s="1">
        <v>5792</v>
      </c>
      <c r="J5816" s="1">
        <v>2.1063915590766316</v>
      </c>
      <c r="K5816" s="1">
        <v>1.5468607173941535</v>
      </c>
    </row>
    <row r="5817" spans="1:11" x14ac:dyDescent="0.35">
      <c r="A5817" t="s">
        <v>5999</v>
      </c>
      <c r="B5817" t="s">
        <v>3</v>
      </c>
      <c r="C5817">
        <v>400</v>
      </c>
      <c r="D5817">
        <v>17.493614189999999</v>
      </c>
      <c r="E5817">
        <v>1.321748865</v>
      </c>
      <c r="F5817">
        <v>0</v>
      </c>
      <c r="G5817">
        <v>0.33647223662121289</v>
      </c>
      <c r="I5817" s="1">
        <v>5793</v>
      </c>
      <c r="J5817" s="1">
        <v>1.8678324995687416</v>
      </c>
      <c r="K5817" s="1">
        <v>0.45455522072148358</v>
      </c>
    </row>
    <row r="5818" spans="1:11" x14ac:dyDescent="0.35">
      <c r="A5818" t="s">
        <v>6000</v>
      </c>
      <c r="B5818" t="s">
        <v>3</v>
      </c>
      <c r="C5818">
        <v>400</v>
      </c>
      <c r="D5818">
        <v>26.544691759999999</v>
      </c>
      <c r="E5818">
        <v>3.1735621599999999</v>
      </c>
      <c r="F5818">
        <v>0</v>
      </c>
      <c r="G5818">
        <v>3.7750571503549888</v>
      </c>
      <c r="I5818" s="1">
        <v>5794</v>
      </c>
      <c r="J5818" s="1">
        <v>2.2422426229100449</v>
      </c>
      <c r="K5818" s="1">
        <v>2.4948326339579849</v>
      </c>
    </row>
    <row r="5819" spans="1:11" x14ac:dyDescent="0.35">
      <c r="A5819" t="s">
        <v>6001</v>
      </c>
      <c r="B5819" t="s">
        <v>3</v>
      </c>
      <c r="C5819">
        <v>400</v>
      </c>
      <c r="D5819">
        <v>20.040329079999999</v>
      </c>
      <c r="E5819">
        <v>1.844376561</v>
      </c>
      <c r="F5819">
        <v>0</v>
      </c>
      <c r="G5819">
        <v>3.1179499062782403</v>
      </c>
      <c r="I5819" s="1">
        <v>5795</v>
      </c>
      <c r="J5819" s="1">
        <v>2.0299727125130564</v>
      </c>
      <c r="K5819" s="1">
        <v>0.7236879998412058</v>
      </c>
    </row>
    <row r="5820" spans="1:11" x14ac:dyDescent="0.35">
      <c r="A5820" t="s">
        <v>6002</v>
      </c>
      <c r="B5820" t="s">
        <v>3</v>
      </c>
      <c r="C5820">
        <v>400</v>
      </c>
      <c r="D5820">
        <v>8.5173547939999992</v>
      </c>
      <c r="E5820">
        <v>2.0867814010000001</v>
      </c>
      <c r="F5820">
        <v>0</v>
      </c>
      <c r="G5820">
        <v>3.5025498759224432</v>
      </c>
      <c r="I5820" s="1">
        <v>5796</v>
      </c>
      <c r="J5820" s="1">
        <v>2.0290014912662704</v>
      </c>
      <c r="K5820" s="1">
        <v>-0.59391696597694765</v>
      </c>
    </row>
    <row r="5821" spans="1:11" x14ac:dyDescent="0.35">
      <c r="A5821" t="s">
        <v>6003</v>
      </c>
      <c r="B5821" t="s">
        <v>3</v>
      </c>
      <c r="C5821">
        <v>400</v>
      </c>
      <c r="D5821">
        <v>28.544659410000001</v>
      </c>
      <c r="E5821">
        <v>2.391236965</v>
      </c>
      <c r="F5821">
        <v>0</v>
      </c>
      <c r="G5821">
        <v>2.3223877202902252</v>
      </c>
      <c r="I5821" s="1">
        <v>5797</v>
      </c>
      <c r="J5821" s="1">
        <v>2.0912491730373688</v>
      </c>
      <c r="K5821" s="1">
        <v>0.48136305716973693</v>
      </c>
    </row>
    <row r="5822" spans="1:11" x14ac:dyDescent="0.35">
      <c r="A5822" t="s">
        <v>6004</v>
      </c>
      <c r="B5822" t="s">
        <v>3</v>
      </c>
      <c r="C5822">
        <v>400</v>
      </c>
      <c r="D5822">
        <v>13.8888625</v>
      </c>
      <c r="E5822">
        <v>0.98686825</v>
      </c>
      <c r="F5822">
        <v>0</v>
      </c>
      <c r="G5822">
        <v>3.1945831322991562</v>
      </c>
      <c r="I5822" s="1">
        <v>5798</v>
      </c>
      <c r="J5822" s="1">
        <v>1.9245640977802316</v>
      </c>
      <c r="K5822" s="1">
        <v>0.43628990333778983</v>
      </c>
    </row>
    <row r="5823" spans="1:11" x14ac:dyDescent="0.35">
      <c r="A5823" t="s">
        <v>6005</v>
      </c>
      <c r="B5823" t="s">
        <v>3</v>
      </c>
      <c r="C5823">
        <v>400</v>
      </c>
      <c r="D5823">
        <v>22.583909999999999</v>
      </c>
      <c r="E5823">
        <v>1.5156820310000001</v>
      </c>
      <c r="F5823">
        <v>0</v>
      </c>
      <c r="G5823">
        <v>2.5257286443082556</v>
      </c>
      <c r="I5823" s="1">
        <v>5799</v>
      </c>
      <c r="J5823" s="1">
        <v>2.0249663981291715</v>
      </c>
      <c r="K5823" s="1">
        <v>-0.25001404721749765</v>
      </c>
    </row>
    <row r="5824" spans="1:11" x14ac:dyDescent="0.35">
      <c r="A5824" t="s">
        <v>6006</v>
      </c>
      <c r="B5824" t="s">
        <v>3</v>
      </c>
      <c r="C5824">
        <v>400</v>
      </c>
      <c r="D5824">
        <v>12.96240061</v>
      </c>
      <c r="E5824">
        <v>0.55912982099999997</v>
      </c>
      <c r="F5824">
        <v>0</v>
      </c>
      <c r="G5824">
        <v>-0.35667494393873245</v>
      </c>
      <c r="I5824" s="1">
        <v>5800</v>
      </c>
      <c r="J5824" s="1">
        <v>2.1296607192919401</v>
      </c>
      <c r="K5824" s="1">
        <v>0.54448793013458863</v>
      </c>
    </row>
    <row r="5825" spans="1:11" x14ac:dyDescent="0.35">
      <c r="A5825" t="s">
        <v>6007</v>
      </c>
      <c r="B5825" t="s">
        <v>3</v>
      </c>
      <c r="C5825">
        <v>400</v>
      </c>
      <c r="D5825">
        <v>8.4000280929999995</v>
      </c>
      <c r="E5825">
        <v>2.1746266410000001</v>
      </c>
      <c r="F5825">
        <v>0</v>
      </c>
      <c r="G5825">
        <v>-0.916290731874155</v>
      </c>
      <c r="I5825" s="1">
        <v>5801</v>
      </c>
      <c r="J5825" s="1">
        <v>2.2406641793011914</v>
      </c>
      <c r="K5825" s="1">
        <v>-0.44890471007313648</v>
      </c>
    </row>
    <row r="5826" spans="1:11" x14ac:dyDescent="0.35">
      <c r="A5826" t="s">
        <v>6008</v>
      </c>
      <c r="B5826" t="s">
        <v>3</v>
      </c>
      <c r="C5826">
        <v>400</v>
      </c>
      <c r="D5826">
        <v>13.98602191</v>
      </c>
      <c r="E5826">
        <v>1.1009150320000001</v>
      </c>
      <c r="F5826">
        <v>0</v>
      </c>
      <c r="G5826">
        <v>1.0296194171811581</v>
      </c>
      <c r="I5826" s="1">
        <v>5802</v>
      </c>
      <c r="J5826" s="1">
        <v>2.1742242756937045</v>
      </c>
      <c r="K5826" s="1">
        <v>4.4155271709502628</v>
      </c>
    </row>
    <row r="5827" spans="1:11" x14ac:dyDescent="0.35">
      <c r="A5827" t="s">
        <v>6009</v>
      </c>
      <c r="B5827" t="s">
        <v>3</v>
      </c>
      <c r="C5827">
        <v>400</v>
      </c>
      <c r="D5827">
        <v>42.912238500000001</v>
      </c>
      <c r="E5827">
        <v>5.7468931730000001</v>
      </c>
      <c r="F5827">
        <v>0</v>
      </c>
      <c r="G5827">
        <v>3.9740583963475986</v>
      </c>
      <c r="I5827" s="1">
        <v>5803</v>
      </c>
      <c r="J5827" s="1">
        <v>2.0501165342663792</v>
      </c>
      <c r="K5827" s="1">
        <v>-0.10420638521106595</v>
      </c>
    </row>
    <row r="5828" spans="1:11" x14ac:dyDescent="0.35">
      <c r="A5828" t="s">
        <v>6010</v>
      </c>
      <c r="B5828" t="s">
        <v>3</v>
      </c>
      <c r="C5828">
        <v>400</v>
      </c>
      <c r="D5828">
        <v>8.1241031120000002</v>
      </c>
      <c r="E5828">
        <v>2.0093401069999999</v>
      </c>
      <c r="F5828">
        <v>0</v>
      </c>
      <c r="G5828">
        <v>3.5638829639392511</v>
      </c>
      <c r="I5828" s="1">
        <v>5804</v>
      </c>
      <c r="J5828" s="1">
        <v>2.057306914036293</v>
      </c>
      <c r="K5828" s="1">
        <v>0.87654995579961081</v>
      </c>
    </row>
    <row r="5829" spans="1:11" x14ac:dyDescent="0.35">
      <c r="A5829" t="s">
        <v>6011</v>
      </c>
      <c r="B5829" t="s">
        <v>3</v>
      </c>
      <c r="C5829">
        <v>400</v>
      </c>
      <c r="D5829">
        <v>12.72542063</v>
      </c>
      <c r="E5829">
        <v>1.428775873</v>
      </c>
      <c r="F5829">
        <v>0</v>
      </c>
      <c r="G5829">
        <v>-0.916290731874155</v>
      </c>
      <c r="I5829" s="1">
        <v>5805</v>
      </c>
      <c r="J5829" s="1">
        <v>2.135837129318789</v>
      </c>
      <c r="K5829" s="1">
        <v>0.84478150642515359</v>
      </c>
    </row>
    <row r="5830" spans="1:11" x14ac:dyDescent="0.35">
      <c r="A5830" t="s">
        <v>6012</v>
      </c>
      <c r="B5830" t="s">
        <v>3</v>
      </c>
      <c r="C5830">
        <v>400</v>
      </c>
      <c r="D5830">
        <v>12.275087689999999</v>
      </c>
      <c r="E5830">
        <v>2.7799007360000001</v>
      </c>
      <c r="F5830">
        <v>0</v>
      </c>
      <c r="G5830">
        <v>2.3513752571634776</v>
      </c>
      <c r="I5830" s="1">
        <v>5806</v>
      </c>
      <c r="J5830" s="1">
        <v>1.7800341608993362</v>
      </c>
      <c r="K5830" s="1">
        <v>0.26118616796030203</v>
      </c>
    </row>
    <row r="5831" spans="1:11" x14ac:dyDescent="0.35">
      <c r="A5831" t="s">
        <v>6013</v>
      </c>
      <c r="B5831" t="s">
        <v>3</v>
      </c>
      <c r="C5831">
        <v>400</v>
      </c>
      <c r="D5831">
        <v>15.736910269999999</v>
      </c>
      <c r="E5831">
        <v>1.678129132</v>
      </c>
      <c r="F5831">
        <v>0</v>
      </c>
      <c r="G5831">
        <v>1.3083328196501789</v>
      </c>
      <c r="I5831" s="1">
        <v>5807</v>
      </c>
      <c r="J5831" s="1">
        <v>1.989294420232069</v>
      </c>
      <c r="K5831" s="1">
        <v>-0.85789230874096845</v>
      </c>
    </row>
    <row r="5832" spans="1:11" x14ac:dyDescent="0.35">
      <c r="A5832" t="s">
        <v>6014</v>
      </c>
      <c r="B5832" t="s">
        <v>3</v>
      </c>
      <c r="C5832">
        <v>400</v>
      </c>
      <c r="D5832">
        <v>24.902341379999999</v>
      </c>
      <c r="E5832">
        <v>2.7543687499999998</v>
      </c>
      <c r="F5832">
        <v>0</v>
      </c>
      <c r="G5832">
        <v>1.0986122886681098</v>
      </c>
      <c r="I5832" s="1">
        <v>5808</v>
      </c>
      <c r="J5832" s="1">
        <v>2.0349675086115706</v>
      </c>
      <c r="K5832" s="1">
        <v>-0.21041821656052462</v>
      </c>
    </row>
    <row r="5833" spans="1:11" x14ac:dyDescent="0.35">
      <c r="A5833" t="s">
        <v>6015</v>
      </c>
      <c r="B5833" t="s">
        <v>3</v>
      </c>
      <c r="C5833">
        <v>400</v>
      </c>
      <c r="D5833">
        <v>43.63034931</v>
      </c>
      <c r="E5833">
        <v>5.3868742039999997</v>
      </c>
      <c r="F5833">
        <v>0</v>
      </c>
      <c r="G5833">
        <v>3.6763006719070761</v>
      </c>
      <c r="I5833" s="1">
        <v>5809</v>
      </c>
      <c r="J5833" s="1">
        <v>2.0320932031751013</v>
      </c>
      <c r="K5833" s="1">
        <v>-0.10057179157188756</v>
      </c>
    </row>
    <row r="5834" spans="1:11" x14ac:dyDescent="0.35">
      <c r="A5834" t="s">
        <v>6016</v>
      </c>
      <c r="B5834" t="s">
        <v>3</v>
      </c>
      <c r="C5834">
        <v>400</v>
      </c>
      <c r="D5834">
        <v>28.287644319999998</v>
      </c>
      <c r="E5834">
        <v>0.905178174</v>
      </c>
      <c r="F5834">
        <v>0</v>
      </c>
      <c r="G5834">
        <v>1.5040773967762742</v>
      </c>
      <c r="I5834" s="1">
        <v>5810</v>
      </c>
      <c r="J5834" s="1">
        <v>1.9664775022243961</v>
      </c>
      <c r="K5834" s="1">
        <v>0.37532830392293093</v>
      </c>
    </row>
    <row r="5835" spans="1:11" x14ac:dyDescent="0.35">
      <c r="A5835" t="s">
        <v>6017</v>
      </c>
      <c r="B5835" t="s">
        <v>3</v>
      </c>
      <c r="C5835">
        <v>400</v>
      </c>
      <c r="D5835">
        <v>22.347077800000001</v>
      </c>
      <c r="E5835">
        <v>1.725800139</v>
      </c>
      <c r="F5835">
        <v>0</v>
      </c>
      <c r="G5835">
        <v>2.7536607123542622</v>
      </c>
      <c r="I5835" s="1">
        <v>5811</v>
      </c>
      <c r="J5835" s="1">
        <v>1.9683258732585101</v>
      </c>
      <c r="K5835" s="1">
        <v>1.5402300267241444</v>
      </c>
    </row>
    <row r="5836" spans="1:11" x14ac:dyDescent="0.35">
      <c r="A5836" t="s">
        <v>6018</v>
      </c>
      <c r="B5836" t="s">
        <v>3</v>
      </c>
      <c r="C5836">
        <v>400</v>
      </c>
      <c r="D5836">
        <v>39.518272469999999</v>
      </c>
      <c r="E5836">
        <v>0.61375796199999999</v>
      </c>
      <c r="F5836">
        <v>0</v>
      </c>
      <c r="G5836">
        <v>2.0281482472922852</v>
      </c>
      <c r="I5836" s="1">
        <v>5812</v>
      </c>
      <c r="J5836" s="1">
        <v>2.1450858362262428</v>
      </c>
      <c r="K5836" s="1">
        <v>0.94140080059621223</v>
      </c>
    </row>
    <row r="5837" spans="1:11" x14ac:dyDescent="0.35">
      <c r="A5837" t="s">
        <v>6019</v>
      </c>
      <c r="B5837" t="s">
        <v>3</v>
      </c>
      <c r="C5837">
        <v>400</v>
      </c>
      <c r="D5837">
        <v>14.13965951</v>
      </c>
      <c r="E5837">
        <v>1.115509488</v>
      </c>
      <c r="F5837">
        <v>0</v>
      </c>
      <c r="G5837">
        <v>2.760009940032921</v>
      </c>
      <c r="I5837" s="1">
        <v>5813</v>
      </c>
      <c r="J5837" s="1">
        <v>2.0749567315003534</v>
      </c>
      <c r="K5837" s="1">
        <v>-0.31709881394797979</v>
      </c>
    </row>
    <row r="5838" spans="1:11" x14ac:dyDescent="0.35">
      <c r="A5838" t="s">
        <v>6020</v>
      </c>
      <c r="B5838" t="s">
        <v>3</v>
      </c>
      <c r="C5838">
        <v>400</v>
      </c>
      <c r="D5838">
        <v>6.9887803210000001</v>
      </c>
      <c r="E5838">
        <v>2.6597729490000002</v>
      </c>
      <c r="F5838">
        <v>0</v>
      </c>
      <c r="G5838">
        <v>-0.10536051565782628</v>
      </c>
      <c r="I5838" s="1">
        <v>5814</v>
      </c>
      <c r="J5838" s="1">
        <v>2.1020191304892437</v>
      </c>
      <c r="K5838" s="1">
        <v>-3.0183098623633988</v>
      </c>
    </row>
    <row r="5839" spans="1:11" x14ac:dyDescent="0.35">
      <c r="A5839" t="s">
        <v>6021</v>
      </c>
      <c r="B5839" t="s">
        <v>3</v>
      </c>
      <c r="C5839">
        <v>400</v>
      </c>
      <c r="D5839">
        <v>12.526069209999999</v>
      </c>
      <c r="E5839">
        <v>1.8035818210000001</v>
      </c>
      <c r="F5839">
        <v>0</v>
      </c>
      <c r="G5839">
        <v>-0.51082562376599072</v>
      </c>
      <c r="I5839" s="1">
        <v>5815</v>
      </c>
      <c r="J5839" s="1">
        <v>1.7364082612312517</v>
      </c>
      <c r="K5839" s="1">
        <v>1.1257926196982169</v>
      </c>
    </row>
    <row r="5840" spans="1:11" x14ac:dyDescent="0.35">
      <c r="A5840" t="s">
        <v>6022</v>
      </c>
      <c r="B5840" t="s">
        <v>3</v>
      </c>
      <c r="C5840">
        <v>400</v>
      </c>
      <c r="D5840">
        <v>9.4838297090000001</v>
      </c>
      <c r="E5840">
        <v>1.4000173890000001</v>
      </c>
      <c r="F5840">
        <v>0</v>
      </c>
      <c r="G5840">
        <v>1.4816045409242156</v>
      </c>
      <c r="I5840" s="1">
        <v>5816</v>
      </c>
      <c r="J5840" s="1">
        <v>2.1307814045708988</v>
      </c>
      <c r="K5840" s="1">
        <v>-1.7943091679496859</v>
      </c>
    </row>
    <row r="5841" spans="1:11" x14ac:dyDescent="0.35">
      <c r="A5841" t="s">
        <v>6023</v>
      </c>
      <c r="B5841" t="s">
        <v>3</v>
      </c>
      <c r="C5841">
        <v>400</v>
      </c>
      <c r="D5841">
        <v>12.66640106</v>
      </c>
      <c r="E5841">
        <v>1.4311009450000001</v>
      </c>
      <c r="F5841">
        <v>0</v>
      </c>
      <c r="G5841">
        <v>2.5572273113676265</v>
      </c>
      <c r="I5841" s="1">
        <v>5817</v>
      </c>
      <c r="J5841" s="1">
        <v>1.906830941180526</v>
      </c>
      <c r="K5841" s="1">
        <v>1.8682262091744628</v>
      </c>
    </row>
    <row r="5842" spans="1:11" x14ac:dyDescent="0.35">
      <c r="A5842" t="s">
        <v>6024</v>
      </c>
      <c r="B5842" t="s">
        <v>3</v>
      </c>
      <c r="C5842">
        <v>400</v>
      </c>
      <c r="D5842">
        <v>27.852178420000001</v>
      </c>
      <c r="E5842">
        <v>0.76799560600000005</v>
      </c>
      <c r="F5842">
        <v>0</v>
      </c>
      <c r="G5842">
        <v>2.8678989020441064</v>
      </c>
      <c r="I5842" s="1">
        <v>5818</v>
      </c>
      <c r="J5842" s="1">
        <v>2.0675770226735097</v>
      </c>
      <c r="K5842" s="1">
        <v>1.0503728836047306</v>
      </c>
    </row>
    <row r="5843" spans="1:11" x14ac:dyDescent="0.35">
      <c r="A5843" t="s">
        <v>6025</v>
      </c>
      <c r="B5843" t="s">
        <v>3</v>
      </c>
      <c r="C5843">
        <v>400</v>
      </c>
      <c r="D5843">
        <v>16.49525701</v>
      </c>
      <c r="E5843">
        <v>2.1837454780000001</v>
      </c>
      <c r="F5843">
        <v>0</v>
      </c>
      <c r="G5843">
        <v>0.91629073187415511</v>
      </c>
      <c r="I5843" s="1">
        <v>5819</v>
      </c>
      <c r="J5843" s="1">
        <v>2.0382616071331601</v>
      </c>
      <c r="K5843" s="1">
        <v>1.4642882687892831</v>
      </c>
    </row>
    <row r="5844" spans="1:11" x14ac:dyDescent="0.35">
      <c r="A5844" t="s">
        <v>6026</v>
      </c>
      <c r="B5844" t="s">
        <v>3</v>
      </c>
      <c r="C5844">
        <v>400</v>
      </c>
      <c r="D5844">
        <v>10.99131753</v>
      </c>
      <c r="E5844">
        <v>3.0677645459999998</v>
      </c>
      <c r="F5844">
        <v>0</v>
      </c>
      <c r="G5844">
        <v>3.3357695763396999</v>
      </c>
      <c r="I5844" s="1">
        <v>5820</v>
      </c>
      <c r="J5844" s="1">
        <v>2.0014420396186186</v>
      </c>
      <c r="K5844" s="1">
        <v>0.32094568067160667</v>
      </c>
    </row>
    <row r="5845" spans="1:11" x14ac:dyDescent="0.35">
      <c r="A5845" t="s">
        <v>6027</v>
      </c>
      <c r="B5845" t="s">
        <v>3</v>
      </c>
      <c r="C5845">
        <v>400</v>
      </c>
      <c r="D5845">
        <v>15.09206637</v>
      </c>
      <c r="E5845">
        <v>1.638760706</v>
      </c>
      <c r="F5845">
        <v>0</v>
      </c>
      <c r="G5845">
        <v>2.954910279033736</v>
      </c>
      <c r="I5845" s="1">
        <v>5821</v>
      </c>
      <c r="J5845" s="1">
        <v>2.171280449000593</v>
      </c>
      <c r="K5845" s="1">
        <v>1.0233026832985632</v>
      </c>
    </row>
    <row r="5846" spans="1:11" x14ac:dyDescent="0.35">
      <c r="A5846" t="s">
        <v>6028</v>
      </c>
      <c r="B5846" t="s">
        <v>3</v>
      </c>
      <c r="C5846">
        <v>400</v>
      </c>
      <c r="D5846">
        <v>9.3738168399999999</v>
      </c>
      <c r="E5846">
        <v>1.2678419139999999</v>
      </c>
      <c r="F5846">
        <v>0</v>
      </c>
      <c r="G5846">
        <v>0.18232155679395459</v>
      </c>
      <c r="I5846" s="1">
        <v>5822</v>
      </c>
      <c r="J5846" s="1">
        <v>2.1073279481615894</v>
      </c>
      <c r="K5846" s="1">
        <v>0.4184006961466662</v>
      </c>
    </row>
    <row r="5847" spans="1:11" x14ac:dyDescent="0.35">
      <c r="A5847" t="s">
        <v>6029</v>
      </c>
      <c r="B5847" t="s">
        <v>3</v>
      </c>
      <c r="C5847">
        <v>400</v>
      </c>
      <c r="D5847">
        <v>13.216358700000001</v>
      </c>
      <c r="E5847">
        <v>3.8961774569999998</v>
      </c>
      <c r="F5847">
        <v>0</v>
      </c>
      <c r="G5847">
        <v>1.2237754316221157</v>
      </c>
      <c r="I5847" s="1">
        <v>5823</v>
      </c>
      <c r="J5847" s="1">
        <v>2.2230093244995781</v>
      </c>
      <c r="K5847" s="1">
        <v>-2.5796842684383106</v>
      </c>
    </row>
    <row r="5848" spans="1:11" x14ac:dyDescent="0.35">
      <c r="A5848" t="s">
        <v>6030</v>
      </c>
      <c r="B5848" t="s">
        <v>3</v>
      </c>
      <c r="C5848">
        <v>400</v>
      </c>
      <c r="D5848">
        <v>26.024488179999999</v>
      </c>
      <c r="E5848">
        <v>1.8863562540000001</v>
      </c>
      <c r="F5848">
        <v>0</v>
      </c>
      <c r="G5848">
        <v>1.9878743481543455</v>
      </c>
      <c r="I5848" s="1">
        <v>5824</v>
      </c>
      <c r="J5848" s="1">
        <v>2.0276379755512091</v>
      </c>
      <c r="K5848" s="1">
        <v>-2.9439287074253642</v>
      </c>
    </row>
    <row r="5849" spans="1:11" x14ac:dyDescent="0.35">
      <c r="A5849" t="s">
        <v>6031</v>
      </c>
      <c r="B5849" t="s">
        <v>3</v>
      </c>
      <c r="C5849">
        <v>400</v>
      </c>
      <c r="D5849">
        <v>32.800481769999998</v>
      </c>
      <c r="E5849">
        <v>3.0875986489999998</v>
      </c>
      <c r="F5849">
        <v>0</v>
      </c>
      <c r="G5849">
        <v>3.6888794541139363</v>
      </c>
      <c r="I5849" s="1">
        <v>5825</v>
      </c>
      <c r="J5849" s="1">
        <v>2.1574881138088959</v>
      </c>
      <c r="K5849" s="1">
        <v>-1.1278686966277378</v>
      </c>
    </row>
    <row r="5850" spans="1:11" x14ac:dyDescent="0.35">
      <c r="A5850" t="s">
        <v>6032</v>
      </c>
      <c r="B5850" t="s">
        <v>3</v>
      </c>
      <c r="C5850">
        <v>400</v>
      </c>
      <c r="D5850">
        <v>18.770774299999999</v>
      </c>
      <c r="E5850">
        <v>1.3795029270000001</v>
      </c>
      <c r="F5850">
        <v>0</v>
      </c>
      <c r="G5850">
        <v>2.1162555148025524</v>
      </c>
      <c r="I5850" s="1">
        <v>5826</v>
      </c>
      <c r="J5850" s="1">
        <v>1.5956231782952468</v>
      </c>
      <c r="K5850" s="1">
        <v>2.3784352180523518</v>
      </c>
    </row>
    <row r="5851" spans="1:11" x14ac:dyDescent="0.35">
      <c r="A5851" t="s">
        <v>6033</v>
      </c>
      <c r="B5851" t="s">
        <v>3</v>
      </c>
      <c r="C5851">
        <v>400</v>
      </c>
      <c r="D5851">
        <v>18.353880629999999</v>
      </c>
      <c r="E5851">
        <v>0.97003688499999996</v>
      </c>
      <c r="F5851">
        <v>0</v>
      </c>
      <c r="G5851">
        <v>1.1939224684724346</v>
      </c>
      <c r="I5851" s="1">
        <v>5827</v>
      </c>
      <c r="J5851" s="1">
        <v>2.0476270295133085</v>
      </c>
      <c r="K5851" s="1">
        <v>1.5162559344259425</v>
      </c>
    </row>
    <row r="5852" spans="1:11" x14ac:dyDescent="0.35">
      <c r="A5852" t="s">
        <v>6034</v>
      </c>
      <c r="B5852" t="s">
        <v>3</v>
      </c>
      <c r="C5852">
        <v>400</v>
      </c>
      <c r="D5852">
        <v>35.183448939999998</v>
      </c>
      <c r="E5852">
        <v>2.4821341019999998</v>
      </c>
      <c r="F5852">
        <v>0</v>
      </c>
      <c r="G5852">
        <v>3.3534067178258069</v>
      </c>
      <c r="I5852" s="1">
        <v>5828</v>
      </c>
      <c r="J5852" s="1">
        <v>2.1178380111404693</v>
      </c>
      <c r="K5852" s="1">
        <v>-3.0341287430146244</v>
      </c>
    </row>
    <row r="5853" spans="1:11" x14ac:dyDescent="0.35">
      <c r="A5853" t="s">
        <v>6035</v>
      </c>
      <c r="B5853" t="s">
        <v>3</v>
      </c>
      <c r="C5853">
        <v>400</v>
      </c>
      <c r="D5853">
        <v>9.7728895280000003</v>
      </c>
      <c r="E5853">
        <v>0.76288314199999996</v>
      </c>
      <c r="F5853">
        <v>0</v>
      </c>
      <c r="G5853">
        <v>2.8507065015037334</v>
      </c>
      <c r="I5853" s="1">
        <v>5829</v>
      </c>
      <c r="J5853" s="1">
        <v>1.9544386879019437</v>
      </c>
      <c r="K5853" s="1">
        <v>0.39693656926153387</v>
      </c>
    </row>
    <row r="5854" spans="1:11" x14ac:dyDescent="0.35">
      <c r="A5854" t="s">
        <v>6036</v>
      </c>
      <c r="B5854" t="s">
        <v>3</v>
      </c>
      <c r="C5854">
        <v>400</v>
      </c>
      <c r="D5854">
        <v>10.207929500000001</v>
      </c>
      <c r="E5854">
        <v>0.30967935600000002</v>
      </c>
      <c r="F5854">
        <v>0</v>
      </c>
      <c r="G5854">
        <v>-0.916290731874155</v>
      </c>
      <c r="I5854" s="1">
        <v>5830</v>
      </c>
      <c r="J5854" s="1">
        <v>2.0876822832105919</v>
      </c>
      <c r="K5854" s="1">
        <v>-0.77934946356041301</v>
      </c>
    </row>
    <row r="5855" spans="1:11" x14ac:dyDescent="0.35">
      <c r="A5855" t="s">
        <v>6037</v>
      </c>
      <c r="B5855" t="s">
        <v>3</v>
      </c>
      <c r="C5855">
        <v>400</v>
      </c>
      <c r="D5855">
        <v>10.04094527</v>
      </c>
      <c r="E5855">
        <v>0.52706603699999999</v>
      </c>
      <c r="F5855">
        <v>0</v>
      </c>
      <c r="G5855">
        <v>2.2407096892759584</v>
      </c>
      <c r="I5855" s="1">
        <v>5831</v>
      </c>
      <c r="J5855" s="1">
        <v>1.9575264182424783</v>
      </c>
      <c r="K5855" s="1">
        <v>-0.85891412957436852</v>
      </c>
    </row>
    <row r="5856" spans="1:11" x14ac:dyDescent="0.35">
      <c r="A5856" t="s">
        <v>6039</v>
      </c>
      <c r="B5856" t="s">
        <v>3</v>
      </c>
      <c r="C5856">
        <v>400</v>
      </c>
      <c r="D5856">
        <v>10.2104316</v>
      </c>
      <c r="E5856">
        <v>0.41277144900000001</v>
      </c>
      <c r="F5856">
        <v>0</v>
      </c>
      <c r="G5856">
        <v>2.8564702062204832</v>
      </c>
      <c r="I5856" s="1">
        <v>5832</v>
      </c>
      <c r="J5856" s="1">
        <v>1.6391623488771678</v>
      </c>
      <c r="K5856" s="1">
        <v>2.0371383230299083</v>
      </c>
    </row>
    <row r="5857" spans="1:11" x14ac:dyDescent="0.35">
      <c r="A5857" t="s">
        <v>6042</v>
      </c>
      <c r="B5857" t="s">
        <v>3</v>
      </c>
      <c r="C5857">
        <v>400</v>
      </c>
      <c r="D5857">
        <v>10.073084010000001</v>
      </c>
      <c r="E5857">
        <v>0.44767094000000002</v>
      </c>
      <c r="F5857">
        <v>0</v>
      </c>
      <c r="G5857">
        <v>3.4531571205928664</v>
      </c>
      <c r="I5857" s="1">
        <v>5833</v>
      </c>
      <c r="J5857" s="1">
        <v>2.1811597010958184</v>
      </c>
      <c r="K5857" s="1">
        <v>-0.67708230431954419</v>
      </c>
    </row>
    <row r="5858" spans="1:11" x14ac:dyDescent="0.35">
      <c r="A5858" t="s">
        <v>6043</v>
      </c>
      <c r="B5858" t="s">
        <v>3</v>
      </c>
      <c r="C5858">
        <v>400</v>
      </c>
      <c r="D5858">
        <v>9.9926645460000003</v>
      </c>
      <c r="E5858">
        <v>0.31860612799999999</v>
      </c>
      <c r="F5858">
        <v>0</v>
      </c>
      <c r="G5858">
        <v>0.53062825106217038</v>
      </c>
      <c r="I5858" s="1">
        <v>5834</v>
      </c>
      <c r="J5858" s="1">
        <v>2.0819171533582677</v>
      </c>
      <c r="K5858" s="1">
        <v>0.67174355899599458</v>
      </c>
    </row>
    <row r="5859" spans="1:11" x14ac:dyDescent="0.35">
      <c r="A5859" t="s">
        <v>6044</v>
      </c>
      <c r="B5859" t="s">
        <v>3</v>
      </c>
      <c r="C5859">
        <v>400</v>
      </c>
      <c r="D5859">
        <v>17.890089020000001</v>
      </c>
      <c r="E5859">
        <v>2.628154136</v>
      </c>
      <c r="F5859">
        <v>0</v>
      </c>
      <c r="G5859">
        <v>0.83290912293510388</v>
      </c>
      <c r="I5859" s="1">
        <v>5835</v>
      </c>
      <c r="J5859" s="1">
        <v>2.2164028283025061</v>
      </c>
      <c r="K5859" s="1">
        <v>-0.18825458101022097</v>
      </c>
    </row>
    <row r="5860" spans="1:11" x14ac:dyDescent="0.35">
      <c r="A5860" t="s">
        <v>6045</v>
      </c>
      <c r="B5860" t="s">
        <v>3</v>
      </c>
      <c r="C5860">
        <v>400</v>
      </c>
      <c r="D5860">
        <v>20.541546759999999</v>
      </c>
      <c r="E5860">
        <v>3.344912909</v>
      </c>
      <c r="F5860">
        <v>0</v>
      </c>
      <c r="G5860">
        <v>-0.10536051565782628</v>
      </c>
      <c r="I5860" s="1">
        <v>5836</v>
      </c>
      <c r="J5860" s="1">
        <v>2.1557231220611017</v>
      </c>
      <c r="K5860" s="1">
        <v>0.60428681797181927</v>
      </c>
    </row>
    <row r="5861" spans="1:11" x14ac:dyDescent="0.35">
      <c r="A5861" t="s">
        <v>6046</v>
      </c>
      <c r="B5861" t="s">
        <v>3</v>
      </c>
      <c r="C5861">
        <v>400</v>
      </c>
      <c r="D5861">
        <v>27.510340230000001</v>
      </c>
      <c r="E5861">
        <v>1.1091359359999999</v>
      </c>
      <c r="F5861">
        <v>0</v>
      </c>
      <c r="G5861">
        <v>0.74193734472937733</v>
      </c>
      <c r="I5861" s="1">
        <v>5837</v>
      </c>
      <c r="J5861" s="1">
        <v>1.9689664341047326</v>
      </c>
      <c r="K5861" s="1">
        <v>-2.0743269497625589</v>
      </c>
    </row>
    <row r="5862" spans="1:11" x14ac:dyDescent="0.35">
      <c r="A5862" t="s">
        <v>6047</v>
      </c>
      <c r="B5862" t="s">
        <v>3</v>
      </c>
      <c r="C5862">
        <v>400</v>
      </c>
      <c r="D5862">
        <v>14.75026534</v>
      </c>
      <c r="E5862">
        <v>1.359989033</v>
      </c>
      <c r="F5862">
        <v>0</v>
      </c>
      <c r="G5862">
        <v>3.1696855806774291</v>
      </c>
      <c r="I5862" s="1">
        <v>5838</v>
      </c>
      <c r="J5862" s="1">
        <v>2.0725105658938534</v>
      </c>
      <c r="K5862" s="1">
        <v>-2.5833361896598444</v>
      </c>
    </row>
    <row r="5863" spans="1:11" x14ac:dyDescent="0.35">
      <c r="A5863" t="s">
        <v>6048</v>
      </c>
      <c r="B5863" t="s">
        <v>3</v>
      </c>
      <c r="C5863">
        <v>400</v>
      </c>
      <c r="D5863">
        <v>8.3232203219999992</v>
      </c>
      <c r="E5863">
        <v>2.07603194</v>
      </c>
      <c r="F5863">
        <v>0</v>
      </c>
      <c r="G5863">
        <v>2.066862759472976</v>
      </c>
      <c r="I5863" s="1">
        <v>5839</v>
      </c>
      <c r="J5863" s="1">
        <v>2.1213159404952235</v>
      </c>
      <c r="K5863" s="1">
        <v>-0.63971139957100798</v>
      </c>
    </row>
    <row r="5864" spans="1:11" x14ac:dyDescent="0.35">
      <c r="A5864" t="s">
        <v>6049</v>
      </c>
      <c r="B5864" t="s">
        <v>3</v>
      </c>
      <c r="C5864">
        <v>400</v>
      </c>
      <c r="D5864">
        <v>14.097681120000001</v>
      </c>
      <c r="E5864">
        <v>1.7173587640000001</v>
      </c>
      <c r="F5864">
        <v>0</v>
      </c>
      <c r="G5864">
        <v>2.4680995314716192</v>
      </c>
      <c r="I5864" s="1">
        <v>5840</v>
      </c>
      <c r="J5864" s="1">
        <v>2.1175568267720335</v>
      </c>
      <c r="K5864" s="1">
        <v>0.43967048459559299</v>
      </c>
    </row>
    <row r="5865" spans="1:11" x14ac:dyDescent="0.35">
      <c r="A5865" t="s">
        <v>6050</v>
      </c>
      <c r="B5865" t="s">
        <v>3</v>
      </c>
      <c r="C5865">
        <v>400</v>
      </c>
      <c r="D5865">
        <v>14.757063</v>
      </c>
      <c r="E5865">
        <v>1.2428111129999999</v>
      </c>
      <c r="F5865">
        <v>0</v>
      </c>
      <c r="G5865">
        <v>3.1441522786722644</v>
      </c>
      <c r="I5865" s="1">
        <v>5841</v>
      </c>
      <c r="J5865" s="1">
        <v>2.1977499803402933</v>
      </c>
      <c r="K5865" s="1">
        <v>0.67014892170381302</v>
      </c>
    </row>
    <row r="5866" spans="1:11" x14ac:dyDescent="0.35">
      <c r="A5866" t="s">
        <v>6051</v>
      </c>
      <c r="B5866" t="s">
        <v>3</v>
      </c>
      <c r="C5866">
        <v>400</v>
      </c>
      <c r="D5866">
        <v>27.608594239999999</v>
      </c>
      <c r="E5866">
        <v>0.75589084399999995</v>
      </c>
      <c r="F5866">
        <v>0</v>
      </c>
      <c r="G5866">
        <v>-0.69314718055994529</v>
      </c>
      <c r="I5866" s="1">
        <v>5842</v>
      </c>
      <c r="J5866" s="1">
        <v>2.0265351819935402</v>
      </c>
      <c r="K5866" s="1">
        <v>-1.1102444501193851</v>
      </c>
    </row>
    <row r="5867" spans="1:11" x14ac:dyDescent="0.35">
      <c r="A5867" t="s">
        <v>6052</v>
      </c>
      <c r="B5867" t="s">
        <v>3</v>
      </c>
      <c r="C5867">
        <v>400</v>
      </c>
      <c r="D5867">
        <v>13.079536600000001</v>
      </c>
      <c r="E5867">
        <v>0.75867361700000002</v>
      </c>
      <c r="F5867">
        <v>0</v>
      </c>
      <c r="G5867">
        <v>2.2192034840549946</v>
      </c>
      <c r="I5867" s="1">
        <v>5843</v>
      </c>
      <c r="J5867" s="1">
        <v>1.9196256569031473</v>
      </c>
      <c r="K5867" s="1">
        <v>1.4161439194365526</v>
      </c>
    </row>
    <row r="5868" spans="1:11" x14ac:dyDescent="0.35">
      <c r="A5868" t="s">
        <v>6053</v>
      </c>
      <c r="B5868" t="s">
        <v>3</v>
      </c>
      <c r="C5868">
        <v>400</v>
      </c>
      <c r="D5868">
        <v>10.32275943</v>
      </c>
      <c r="E5868">
        <v>2.5744683130000001</v>
      </c>
      <c r="F5868">
        <v>0</v>
      </c>
      <c r="G5868">
        <v>1.0647107369924282</v>
      </c>
      <c r="I5868" s="1">
        <v>5844</v>
      </c>
      <c r="J5868" s="1">
        <v>2.0924433340516542</v>
      </c>
      <c r="K5868" s="1">
        <v>0.86246694498208187</v>
      </c>
    </row>
    <row r="5869" spans="1:11" x14ac:dyDescent="0.35">
      <c r="A5869" t="s">
        <v>6054</v>
      </c>
      <c r="B5869" t="s">
        <v>3</v>
      </c>
      <c r="C5869">
        <v>400</v>
      </c>
      <c r="D5869">
        <v>34.59020228</v>
      </c>
      <c r="E5869">
        <v>3.0752907779999998</v>
      </c>
      <c r="F5869">
        <v>0</v>
      </c>
      <c r="G5869">
        <v>1.6094379124341003</v>
      </c>
      <c r="I5869" s="1">
        <v>5845</v>
      </c>
      <c r="J5869" s="1">
        <v>2.1373006831013042</v>
      </c>
      <c r="K5869" s="1">
        <v>-1.9549791263073495</v>
      </c>
    </row>
    <row r="5870" spans="1:11" x14ac:dyDescent="0.35">
      <c r="A5870" t="s">
        <v>6055</v>
      </c>
      <c r="B5870" t="s">
        <v>3</v>
      </c>
      <c r="C5870">
        <v>400</v>
      </c>
      <c r="D5870">
        <v>16.335393679999999</v>
      </c>
      <c r="E5870">
        <v>1.6535112320000001</v>
      </c>
      <c r="F5870">
        <v>0</v>
      </c>
      <c r="G5870">
        <v>2.0794415416798357</v>
      </c>
      <c r="I5870" s="1">
        <v>5846</v>
      </c>
      <c r="J5870" s="1">
        <v>1.8194409051260965</v>
      </c>
      <c r="K5870" s="1">
        <v>-0.5956654735039808</v>
      </c>
    </row>
    <row r="5871" spans="1:11" x14ac:dyDescent="0.35">
      <c r="A5871" t="s">
        <v>6056</v>
      </c>
      <c r="B5871" t="s">
        <v>3</v>
      </c>
      <c r="C5871">
        <v>400</v>
      </c>
      <c r="D5871">
        <v>20.311950240000002</v>
      </c>
      <c r="E5871">
        <v>3.6344102220000001</v>
      </c>
      <c r="F5871">
        <v>0</v>
      </c>
      <c r="G5871">
        <v>-0.916290731874155</v>
      </c>
      <c r="I5871" s="1">
        <v>5847</v>
      </c>
      <c r="J5871" s="1">
        <v>2.0625001762518322</v>
      </c>
      <c r="K5871" s="1">
        <v>-7.4625828097486746E-2</v>
      </c>
    </row>
    <row r="5872" spans="1:11" x14ac:dyDescent="0.35">
      <c r="A5872" t="s">
        <v>6057</v>
      </c>
      <c r="B5872" t="s">
        <v>3</v>
      </c>
      <c r="C5872">
        <v>400</v>
      </c>
      <c r="D5872">
        <v>20.551407040000001</v>
      </c>
      <c r="E5872">
        <v>2.0571669419999998</v>
      </c>
      <c r="F5872">
        <v>0</v>
      </c>
      <c r="G5872">
        <v>-0.916290731874155</v>
      </c>
      <c r="I5872" s="1">
        <v>5848</v>
      </c>
      <c r="J5872" s="1">
        <v>1.9172270044203212</v>
      </c>
      <c r="K5872" s="1">
        <v>1.771652449693615</v>
      </c>
    </row>
    <row r="5873" spans="1:11" x14ac:dyDescent="0.35">
      <c r="A5873" t="s">
        <v>6058</v>
      </c>
      <c r="B5873" t="s">
        <v>3</v>
      </c>
      <c r="C5873">
        <v>400</v>
      </c>
      <c r="D5873">
        <v>17.432474200000001</v>
      </c>
      <c r="E5873">
        <v>3.0442860870000001</v>
      </c>
      <c r="F5873">
        <v>0</v>
      </c>
      <c r="G5873">
        <v>3.5862928653388351</v>
      </c>
      <c r="I5873" s="1">
        <v>5849</v>
      </c>
      <c r="J5873" s="1">
        <v>2.1237968727163654</v>
      </c>
      <c r="K5873" s="1">
        <v>-7.5413579138130515E-3</v>
      </c>
    </row>
    <row r="5874" spans="1:11" x14ac:dyDescent="0.35">
      <c r="A5874" t="s">
        <v>6059</v>
      </c>
      <c r="B5874" t="s">
        <v>3</v>
      </c>
      <c r="C5874">
        <v>400</v>
      </c>
      <c r="D5874">
        <v>14.14573075</v>
      </c>
      <c r="E5874">
        <v>1.3012454090000001</v>
      </c>
      <c r="F5874">
        <v>0</v>
      </c>
      <c r="G5874">
        <v>0.33647223662121289</v>
      </c>
      <c r="I5874" s="1">
        <v>5850</v>
      </c>
      <c r="J5874" s="1">
        <v>2.1733159630566914</v>
      </c>
      <c r="K5874" s="1">
        <v>-0.97939349458425684</v>
      </c>
    </row>
    <row r="5875" spans="1:11" x14ac:dyDescent="0.35">
      <c r="A5875" t="s">
        <v>6060</v>
      </c>
      <c r="B5875" t="s">
        <v>3</v>
      </c>
      <c r="C5875">
        <v>400</v>
      </c>
      <c r="D5875">
        <v>28.924396980000001</v>
      </c>
      <c r="E5875">
        <v>0.67458213499999997</v>
      </c>
      <c r="F5875">
        <v>0</v>
      </c>
      <c r="G5875">
        <v>2.5952547069568657</v>
      </c>
      <c r="I5875" s="1">
        <v>5851</v>
      </c>
      <c r="J5875" s="1">
        <v>1.9904493245285113</v>
      </c>
      <c r="K5875" s="1">
        <v>1.3629573932972956</v>
      </c>
    </row>
    <row r="5876" spans="1:11" x14ac:dyDescent="0.35">
      <c r="A5876" t="s">
        <v>6061</v>
      </c>
      <c r="B5876" t="s">
        <v>3</v>
      </c>
      <c r="C5876">
        <v>400</v>
      </c>
      <c r="D5876">
        <v>11.89058621</v>
      </c>
      <c r="E5876">
        <v>2.4710730440000002</v>
      </c>
      <c r="F5876">
        <v>0</v>
      </c>
      <c r="G5876">
        <v>2.954910279033736</v>
      </c>
      <c r="I5876" s="1">
        <v>5852</v>
      </c>
      <c r="J5876" s="1">
        <v>2.1983682601015189</v>
      </c>
      <c r="K5876" s="1">
        <v>0.65233824140221452</v>
      </c>
    </row>
    <row r="5877" spans="1:11" x14ac:dyDescent="0.35">
      <c r="A5877" t="s">
        <v>6062</v>
      </c>
      <c r="B5877" t="s">
        <v>3</v>
      </c>
      <c r="C5877">
        <v>400</v>
      </c>
      <c r="D5877">
        <v>13.517483309999999</v>
      </c>
      <c r="E5877">
        <v>3.8528054520000001</v>
      </c>
      <c r="F5877">
        <v>0</v>
      </c>
      <c r="G5877">
        <v>-0.10536051565782628</v>
      </c>
      <c r="I5877" s="1">
        <v>5853</v>
      </c>
      <c r="J5877" s="1">
        <v>2.2531768081117387</v>
      </c>
      <c r="K5877" s="1">
        <v>-3.1694675399858938</v>
      </c>
    </row>
    <row r="5878" spans="1:11" x14ac:dyDescent="0.35">
      <c r="A5878" t="s">
        <v>6063</v>
      </c>
      <c r="B5878" t="s">
        <v>3</v>
      </c>
      <c r="C5878">
        <v>400</v>
      </c>
      <c r="D5878">
        <v>15.201549740000001</v>
      </c>
      <c r="E5878">
        <v>2.256561853</v>
      </c>
      <c r="F5878">
        <v>0</v>
      </c>
      <c r="G5878">
        <v>0</v>
      </c>
      <c r="I5878" s="1">
        <v>5854</v>
      </c>
      <c r="J5878" s="1">
        <v>2.2268869828489577</v>
      </c>
      <c r="K5878" s="1">
        <v>1.3822706427000675E-2</v>
      </c>
    </row>
    <row r="5879" spans="1:11" x14ac:dyDescent="0.35">
      <c r="A5879" t="s">
        <v>6064</v>
      </c>
      <c r="B5879" t="s">
        <v>3</v>
      </c>
      <c r="C5879">
        <v>400</v>
      </c>
      <c r="D5879">
        <v>16.786003470000001</v>
      </c>
      <c r="E5879">
        <v>2.9153398369999999</v>
      </c>
      <c r="F5879">
        <v>0</v>
      </c>
      <c r="G5879">
        <v>3.763522997109702</v>
      </c>
      <c r="I5879" s="1">
        <v>5855</v>
      </c>
      <c r="J5879" s="1">
        <v>2.2407092866496288</v>
      </c>
      <c r="K5879" s="1">
        <v>0.61576091957085444</v>
      </c>
    </row>
    <row r="5880" spans="1:11" x14ac:dyDescent="0.35">
      <c r="A5880" t="s">
        <v>6065</v>
      </c>
      <c r="B5880" t="s">
        <v>3</v>
      </c>
      <c r="C5880">
        <v>400</v>
      </c>
      <c r="D5880">
        <v>26.42096626</v>
      </c>
      <c r="E5880">
        <v>0.87802878799999995</v>
      </c>
      <c r="F5880">
        <v>0</v>
      </c>
      <c r="G5880">
        <v>3.0056826044071592</v>
      </c>
      <c r="I5880" s="1">
        <v>5856</v>
      </c>
      <c r="J5880" s="1">
        <v>2.2364886898958192</v>
      </c>
      <c r="K5880" s="1">
        <v>1.2166684306970472</v>
      </c>
    </row>
    <row r="5881" spans="1:11" x14ac:dyDescent="0.35">
      <c r="A5881" t="s">
        <v>6066</v>
      </c>
      <c r="B5881" t="s">
        <v>3</v>
      </c>
      <c r="C5881">
        <v>400</v>
      </c>
      <c r="D5881">
        <v>7.9708492670000002</v>
      </c>
      <c r="E5881">
        <v>1.9920931829999999</v>
      </c>
      <c r="F5881">
        <v>0</v>
      </c>
      <c r="G5881">
        <v>0.53062825106217038</v>
      </c>
      <c r="I5881" s="1">
        <v>5857</v>
      </c>
      <c r="J5881" s="1">
        <v>2.2520972420823893</v>
      </c>
      <c r="K5881" s="1">
        <v>-1.721468991020219</v>
      </c>
    </row>
    <row r="5882" spans="1:11" x14ac:dyDescent="0.35">
      <c r="A5882" t="s">
        <v>6067</v>
      </c>
      <c r="B5882" t="s">
        <v>3</v>
      </c>
      <c r="C5882">
        <v>400</v>
      </c>
      <c r="D5882">
        <v>10.90328523</v>
      </c>
      <c r="E5882">
        <v>1.2470408150000001</v>
      </c>
      <c r="F5882">
        <v>0</v>
      </c>
      <c r="G5882">
        <v>1.8082887711792655</v>
      </c>
      <c r="I5882" s="1">
        <v>5858</v>
      </c>
      <c r="J5882" s="1">
        <v>1.9727902795444012</v>
      </c>
      <c r="K5882" s="1">
        <v>-1.1398811566092975</v>
      </c>
    </row>
    <row r="5883" spans="1:11" x14ac:dyDescent="0.35">
      <c r="A5883" t="s">
        <v>6068</v>
      </c>
      <c r="B5883" t="s">
        <v>3</v>
      </c>
      <c r="C5883">
        <v>400</v>
      </c>
      <c r="D5883">
        <v>10.78668536</v>
      </c>
      <c r="E5883">
        <v>3.0939755459999998</v>
      </c>
      <c r="F5883">
        <v>0</v>
      </c>
      <c r="G5883">
        <v>2.066862759472976</v>
      </c>
      <c r="I5883" s="1">
        <v>5859</v>
      </c>
      <c r="J5883" s="1">
        <v>1.8861085067188825</v>
      </c>
      <c r="K5883" s="1">
        <v>-1.9914690223767089</v>
      </c>
    </row>
    <row r="5884" spans="1:11" x14ac:dyDescent="0.35">
      <c r="A5884" t="s">
        <v>6069</v>
      </c>
      <c r="B5884" t="s">
        <v>3</v>
      </c>
      <c r="C5884">
        <v>400</v>
      </c>
      <c r="D5884">
        <v>8.0648106389999992</v>
      </c>
      <c r="E5884">
        <v>2.1622963909999999</v>
      </c>
      <c r="F5884">
        <v>0</v>
      </c>
      <c r="G5884">
        <v>2.066862759472976</v>
      </c>
      <c r="I5884" s="1">
        <v>5860</v>
      </c>
      <c r="J5884" s="1">
        <v>2.1564939124683726</v>
      </c>
      <c r="K5884" s="1">
        <v>-1.4145565677389953</v>
      </c>
    </row>
    <row r="5885" spans="1:11" x14ac:dyDescent="0.35">
      <c r="A5885" t="s">
        <v>6070</v>
      </c>
      <c r="B5885" t="s">
        <v>3</v>
      </c>
      <c r="C5885">
        <v>400</v>
      </c>
      <c r="D5885">
        <v>36.304672650000001</v>
      </c>
      <c r="E5885">
        <v>1.3756585429999999</v>
      </c>
      <c r="F5885">
        <v>0</v>
      </c>
      <c r="G5885">
        <v>1.6677068205580761</v>
      </c>
      <c r="I5885" s="1">
        <v>5861</v>
      </c>
      <c r="J5885" s="1">
        <v>2.1261568004777929</v>
      </c>
      <c r="K5885" s="1">
        <v>1.0435287801996362</v>
      </c>
    </row>
    <row r="5886" spans="1:11" x14ac:dyDescent="0.35">
      <c r="A5886" t="s">
        <v>6071</v>
      </c>
      <c r="B5886" t="s">
        <v>3</v>
      </c>
      <c r="C5886">
        <v>400</v>
      </c>
      <c r="D5886">
        <v>26.87655797</v>
      </c>
      <c r="E5886">
        <v>1.2692472429999999</v>
      </c>
      <c r="F5886">
        <v>0</v>
      </c>
      <c r="G5886">
        <v>1.8082887711792655</v>
      </c>
      <c r="I5886" s="1">
        <v>5862</v>
      </c>
      <c r="J5886" s="1">
        <v>2.0395616014569109</v>
      </c>
      <c r="K5886" s="1">
        <v>2.7301158016065141E-2</v>
      </c>
    </row>
    <row r="5887" spans="1:11" x14ac:dyDescent="0.35">
      <c r="A5887" t="s">
        <v>6072</v>
      </c>
      <c r="B5887" t="s">
        <v>3</v>
      </c>
      <c r="C5887">
        <v>400</v>
      </c>
      <c r="D5887">
        <v>15.33278511</v>
      </c>
      <c r="E5887">
        <v>2.149363696</v>
      </c>
      <c r="F5887">
        <v>0</v>
      </c>
      <c r="G5887">
        <v>0.74193734472937733</v>
      </c>
      <c r="I5887" s="1">
        <v>5863</v>
      </c>
      <c r="J5887" s="1">
        <v>2.0829380175285412</v>
      </c>
      <c r="K5887" s="1">
        <v>0.38516151394307796</v>
      </c>
    </row>
    <row r="5888" spans="1:11" x14ac:dyDescent="0.35">
      <c r="A5888" t="s">
        <v>6073</v>
      </c>
      <c r="B5888" t="s">
        <v>3</v>
      </c>
      <c r="C5888">
        <v>400</v>
      </c>
      <c r="D5888">
        <v>14.888480339999999</v>
      </c>
      <c r="E5888">
        <v>1.0930402239999999</v>
      </c>
      <c r="F5888">
        <v>0</v>
      </c>
      <c r="G5888">
        <v>0.64185388617239469</v>
      </c>
      <c r="I5888" s="1">
        <v>5864</v>
      </c>
      <c r="J5888" s="1">
        <v>2.1403278022488541</v>
      </c>
      <c r="K5888" s="1">
        <v>1.0038244764234103</v>
      </c>
    </row>
    <row r="5889" spans="1:11" x14ac:dyDescent="0.35">
      <c r="A5889" t="s">
        <v>6074</v>
      </c>
      <c r="B5889" t="s">
        <v>3</v>
      </c>
      <c r="C5889">
        <v>400</v>
      </c>
      <c r="D5889">
        <v>16.507303830000001</v>
      </c>
      <c r="E5889">
        <v>3.23736603</v>
      </c>
      <c r="F5889">
        <v>0</v>
      </c>
      <c r="G5889">
        <v>3.5610460826040513</v>
      </c>
      <c r="I5889" s="1">
        <v>5865</v>
      </c>
      <c r="J5889" s="1">
        <v>2.1992138790316189</v>
      </c>
      <c r="K5889" s="1">
        <v>-2.8923610595915643</v>
      </c>
    </row>
    <row r="5890" spans="1:11" x14ac:dyDescent="0.35">
      <c r="A5890" t="s">
        <v>6075</v>
      </c>
      <c r="B5890" t="s">
        <v>3</v>
      </c>
      <c r="C5890">
        <v>400</v>
      </c>
      <c r="D5890">
        <v>13.613807830000001</v>
      </c>
      <c r="E5890">
        <v>0.67389648599999996</v>
      </c>
      <c r="F5890">
        <v>0</v>
      </c>
      <c r="G5890">
        <v>0.33647223662121289</v>
      </c>
      <c r="I5890" s="1">
        <v>5866</v>
      </c>
      <c r="J5890" s="1">
        <v>2.198877342241143</v>
      </c>
      <c r="K5890" s="1">
        <v>2.0326141813851617E-2</v>
      </c>
    </row>
    <row r="5891" spans="1:11" x14ac:dyDescent="0.35">
      <c r="A5891" t="s">
        <v>6076</v>
      </c>
      <c r="B5891" t="s">
        <v>3</v>
      </c>
      <c r="C5891">
        <v>400</v>
      </c>
      <c r="D5891">
        <v>29.28613004</v>
      </c>
      <c r="E5891">
        <v>1.330829952</v>
      </c>
      <c r="F5891">
        <v>0</v>
      </c>
      <c r="G5891">
        <v>3.3603753871419002</v>
      </c>
      <c r="I5891" s="1">
        <v>5867</v>
      </c>
      <c r="J5891" s="1">
        <v>1.9792828157902562</v>
      </c>
      <c r="K5891" s="1">
        <v>-0.91457207879782798</v>
      </c>
    </row>
    <row r="5892" spans="1:11" x14ac:dyDescent="0.35">
      <c r="A5892" t="s">
        <v>6077</v>
      </c>
      <c r="B5892" t="s">
        <v>3</v>
      </c>
      <c r="C5892">
        <v>400</v>
      </c>
      <c r="D5892">
        <v>23.24503064</v>
      </c>
      <c r="E5892">
        <v>2.9867028869999999</v>
      </c>
      <c r="F5892">
        <v>0</v>
      </c>
      <c r="G5892">
        <v>1.7227665977411035</v>
      </c>
      <c r="I5892" s="1">
        <v>5868</v>
      </c>
      <c r="J5892" s="1">
        <v>1.91871546625459</v>
      </c>
      <c r="K5892" s="1">
        <v>-0.30927755382048971</v>
      </c>
    </row>
    <row r="5893" spans="1:11" x14ac:dyDescent="0.35">
      <c r="A5893" t="s">
        <v>6078</v>
      </c>
      <c r="B5893" t="s">
        <v>3</v>
      </c>
      <c r="C5893">
        <v>400</v>
      </c>
      <c r="D5893">
        <v>27.88193472</v>
      </c>
      <c r="E5893">
        <v>1.555125874</v>
      </c>
      <c r="F5893">
        <v>0</v>
      </c>
      <c r="G5893">
        <v>1.8405496333974869</v>
      </c>
      <c r="I5893" s="1">
        <v>5869</v>
      </c>
      <c r="J5893" s="1">
        <v>2.0906594678585173</v>
      </c>
      <c r="K5893" s="1">
        <v>-1.1217926178681559E-2</v>
      </c>
    </row>
    <row r="5894" spans="1:11" x14ac:dyDescent="0.35">
      <c r="A5894" t="s">
        <v>6079</v>
      </c>
      <c r="B5894" t="s">
        <v>3</v>
      </c>
      <c r="C5894">
        <v>400</v>
      </c>
      <c r="D5894">
        <v>20.353821620000002</v>
      </c>
      <c r="E5894">
        <v>2.4010156880000002</v>
      </c>
      <c r="F5894">
        <v>0</v>
      </c>
      <c r="G5894">
        <v>3.1612467120315646</v>
      </c>
      <c r="I5894" s="1">
        <v>5870</v>
      </c>
      <c r="J5894" s="1">
        <v>1.8510979267799272</v>
      </c>
      <c r="K5894" s="1">
        <v>-2.7673886586540823</v>
      </c>
    </row>
    <row r="5895" spans="1:11" x14ac:dyDescent="0.35">
      <c r="A5895" t="s">
        <v>6080</v>
      </c>
      <c r="B5895" t="s">
        <v>3</v>
      </c>
      <c r="C5895">
        <v>400</v>
      </c>
      <c r="D5895">
        <v>23.208041649999998</v>
      </c>
      <c r="E5895">
        <v>3.1175165100000002</v>
      </c>
      <c r="F5895">
        <v>0</v>
      </c>
      <c r="G5895">
        <v>1.7578579175523736</v>
      </c>
      <c r="I5895" s="1">
        <v>5871</v>
      </c>
      <c r="J5895" s="1">
        <v>2.0418430544820976</v>
      </c>
      <c r="K5895" s="1">
        <v>-2.9581337863562527</v>
      </c>
    </row>
    <row r="5896" spans="1:11" x14ac:dyDescent="0.35">
      <c r="A5896" t="s">
        <v>6082</v>
      </c>
      <c r="B5896" t="s">
        <v>3</v>
      </c>
      <c r="C5896">
        <v>400</v>
      </c>
      <c r="D5896">
        <v>7.6366794709999999</v>
      </c>
      <c r="E5896">
        <v>2.685373893</v>
      </c>
      <c r="F5896">
        <v>0</v>
      </c>
      <c r="G5896">
        <v>-0.916290731874155</v>
      </c>
      <c r="I5896" s="1">
        <v>5872</v>
      </c>
      <c r="J5896" s="1">
        <v>1.9224650423784211</v>
      </c>
      <c r="K5896" s="1">
        <v>1.663827822960414</v>
      </c>
    </row>
    <row r="5897" spans="1:11" x14ac:dyDescent="0.35">
      <c r="A5897" t="s">
        <v>6083</v>
      </c>
      <c r="B5897" t="s">
        <v>3</v>
      </c>
      <c r="C5897">
        <v>400</v>
      </c>
      <c r="D5897">
        <v>7.7639471970000002</v>
      </c>
      <c r="E5897">
        <v>2.5632060110000001</v>
      </c>
      <c r="F5897">
        <v>0</v>
      </c>
      <c r="G5897">
        <v>-0.916290731874155</v>
      </c>
      <c r="I5897" s="1">
        <v>5873</v>
      </c>
      <c r="J5897" s="1">
        <v>2.1332610057729759</v>
      </c>
      <c r="K5897" s="1">
        <v>-1.796788769151763</v>
      </c>
    </row>
    <row r="5898" spans="1:11" x14ac:dyDescent="0.35">
      <c r="A5898" t="s">
        <v>6084</v>
      </c>
      <c r="B5898" t="s">
        <v>3</v>
      </c>
      <c r="C5898">
        <v>400</v>
      </c>
      <c r="D5898">
        <v>13.39952394</v>
      </c>
      <c r="E5898">
        <v>3.4464647369999999</v>
      </c>
      <c r="F5898">
        <v>0</v>
      </c>
      <c r="G5898">
        <v>-0.916290731874155</v>
      </c>
      <c r="I5898" s="1">
        <v>5874</v>
      </c>
      <c r="J5898" s="1">
        <v>2.209047010215734</v>
      </c>
      <c r="K5898" s="1">
        <v>0.38620769674113165</v>
      </c>
    </row>
    <row r="5899" spans="1:11" x14ac:dyDescent="0.35">
      <c r="A5899" t="s">
        <v>6085</v>
      </c>
      <c r="B5899" t="s">
        <v>3</v>
      </c>
      <c r="C5899">
        <v>400</v>
      </c>
      <c r="D5899">
        <v>25.58176293</v>
      </c>
      <c r="E5899">
        <v>2.1316366929999999</v>
      </c>
      <c r="F5899">
        <v>0</v>
      </c>
      <c r="G5899">
        <v>2.8564702062204832</v>
      </c>
      <c r="I5899" s="1">
        <v>5875</v>
      </c>
      <c r="J5899" s="1">
        <v>1.9917870020748256</v>
      </c>
      <c r="K5899" s="1">
        <v>0.96312327695891042</v>
      </c>
    </row>
    <row r="5900" spans="1:11" x14ac:dyDescent="0.35">
      <c r="A5900" t="s">
        <v>6086</v>
      </c>
      <c r="B5900" t="s">
        <v>3</v>
      </c>
      <c r="C5900">
        <v>400</v>
      </c>
      <c r="D5900">
        <v>20.372800689999998</v>
      </c>
      <c r="E5900">
        <v>1.7074940789999999</v>
      </c>
      <c r="F5900">
        <v>0</v>
      </c>
      <c r="G5900">
        <v>2.5336968139574321</v>
      </c>
      <c r="I5900" s="1">
        <v>5876</v>
      </c>
      <c r="J5900" s="1">
        <v>1.8246861318690655</v>
      </c>
      <c r="K5900" s="1">
        <v>-1.9300466475268918</v>
      </c>
    </row>
    <row r="5901" spans="1:11" x14ac:dyDescent="0.35">
      <c r="A5901" t="s">
        <v>6087</v>
      </c>
      <c r="B5901" t="s">
        <v>3</v>
      </c>
      <c r="C5901">
        <v>400</v>
      </c>
      <c r="D5901">
        <v>7.4985334110000004</v>
      </c>
      <c r="E5901">
        <v>2.832459042</v>
      </c>
      <c r="F5901">
        <v>0</v>
      </c>
      <c r="G5901">
        <v>2.6026896854443837</v>
      </c>
      <c r="I5901" s="1">
        <v>5877</v>
      </c>
      <c r="J5901" s="1">
        <v>2.0177290777455106</v>
      </c>
      <c r="K5901" s="1">
        <v>-2.0177290777455106</v>
      </c>
    </row>
    <row r="5902" spans="1:11" x14ac:dyDescent="0.35">
      <c r="A5902" t="s">
        <v>6088</v>
      </c>
      <c r="B5902" t="s">
        <v>3</v>
      </c>
      <c r="C5902">
        <v>400</v>
      </c>
      <c r="D5902">
        <v>15.22982826</v>
      </c>
      <c r="E5902">
        <v>4.3980321739999999</v>
      </c>
      <c r="F5902">
        <v>0</v>
      </c>
      <c r="G5902">
        <v>2.9601050959108397</v>
      </c>
      <c r="I5902" s="1">
        <v>5878</v>
      </c>
      <c r="J5902" s="1">
        <v>1.938059256178442</v>
      </c>
      <c r="K5902" s="1">
        <v>1.82546374093126</v>
      </c>
    </row>
    <row r="5903" spans="1:11" x14ac:dyDescent="0.35">
      <c r="A5903" t="s">
        <v>6089</v>
      </c>
      <c r="B5903" t="s">
        <v>3</v>
      </c>
      <c r="C5903">
        <v>400</v>
      </c>
      <c r="D5903">
        <v>19.838834519999999</v>
      </c>
      <c r="E5903">
        <v>1.9306026009999999</v>
      </c>
      <c r="F5903">
        <v>0</v>
      </c>
      <c r="G5903">
        <v>4.1399550734741526</v>
      </c>
      <c r="I5903" s="1">
        <v>5879</v>
      </c>
      <c r="J5903" s="1">
        <v>2.1844430329478364</v>
      </c>
      <c r="K5903" s="1">
        <v>0.8212395714593228</v>
      </c>
    </row>
    <row r="5904" spans="1:11" x14ac:dyDescent="0.35">
      <c r="A5904" t="s">
        <v>6090</v>
      </c>
      <c r="B5904" t="s">
        <v>3</v>
      </c>
      <c r="C5904">
        <v>400</v>
      </c>
      <c r="D5904">
        <v>20.639058250000001</v>
      </c>
      <c r="E5904">
        <v>3.5018180509999999</v>
      </c>
      <c r="F5904">
        <v>0</v>
      </c>
      <c r="G5904">
        <v>1.6486586255873816</v>
      </c>
      <c r="I5904" s="1">
        <v>5880</v>
      </c>
      <c r="J5904" s="1">
        <v>2.0497127995163038</v>
      </c>
      <c r="K5904" s="1">
        <v>-1.5190845484541335</v>
      </c>
    </row>
    <row r="5905" spans="1:11" x14ac:dyDescent="0.35">
      <c r="A5905" t="s">
        <v>6091</v>
      </c>
      <c r="B5905" t="s">
        <v>3</v>
      </c>
      <c r="C5905">
        <v>400</v>
      </c>
      <c r="D5905">
        <v>13.07589213</v>
      </c>
      <c r="E5905">
        <v>0.64342416400000002</v>
      </c>
      <c r="F5905">
        <v>0</v>
      </c>
      <c r="G5905">
        <v>0.69314718055994529</v>
      </c>
      <c r="I5905" s="1">
        <v>5881</v>
      </c>
      <c r="J5905" s="1">
        <v>2.139816279988235</v>
      </c>
      <c r="K5905" s="1">
        <v>-0.33152750880896953</v>
      </c>
    </row>
    <row r="5906" spans="1:11" x14ac:dyDescent="0.35">
      <c r="A5906" t="s">
        <v>6092</v>
      </c>
      <c r="B5906" t="s">
        <v>3</v>
      </c>
      <c r="C5906">
        <v>400</v>
      </c>
      <c r="D5906">
        <v>12.844371300000001</v>
      </c>
      <c r="E5906">
        <v>2.0673732349999998</v>
      </c>
      <c r="F5906">
        <v>0</v>
      </c>
      <c r="G5906">
        <v>1.547562508716013</v>
      </c>
      <c r="I5906" s="1">
        <v>5882</v>
      </c>
      <c r="J5906" s="1">
        <v>1.9164558094829056</v>
      </c>
      <c r="K5906" s="1">
        <v>0.15040694999007043</v>
      </c>
    </row>
    <row r="5907" spans="1:11" x14ac:dyDescent="0.35">
      <c r="A5907" t="s">
        <v>6093</v>
      </c>
      <c r="B5907" t="s">
        <v>3</v>
      </c>
      <c r="C5907">
        <v>400</v>
      </c>
      <c r="D5907">
        <v>15.11986729</v>
      </c>
      <c r="E5907">
        <v>4.4575836009999996</v>
      </c>
      <c r="F5907">
        <v>0</v>
      </c>
      <c r="G5907">
        <v>3.5667118201397288</v>
      </c>
      <c r="I5907" s="1">
        <v>5883</v>
      </c>
      <c r="J5907" s="1">
        <v>2.0291291438070345</v>
      </c>
      <c r="K5907" s="1">
        <v>3.7733615665941578E-2</v>
      </c>
    </row>
    <row r="5908" spans="1:11" x14ac:dyDescent="0.35">
      <c r="A5908" t="s">
        <v>6094</v>
      </c>
      <c r="B5908" t="s">
        <v>3</v>
      </c>
      <c r="C5908">
        <v>400</v>
      </c>
      <c r="D5908">
        <v>23.195157009999999</v>
      </c>
      <c r="E5908">
        <v>1.0394707729999999</v>
      </c>
      <c r="F5908">
        <v>0</v>
      </c>
      <c r="G5908">
        <v>2.1282317058492679</v>
      </c>
      <c r="I5908" s="1">
        <v>5884</v>
      </c>
      <c r="J5908" s="1">
        <v>2.1242617962486543</v>
      </c>
      <c r="K5908" s="1">
        <v>-0.45655497569057824</v>
      </c>
    </row>
    <row r="5909" spans="1:11" x14ac:dyDescent="0.35">
      <c r="A5909" t="s">
        <v>6095</v>
      </c>
      <c r="B5909" t="s">
        <v>3</v>
      </c>
      <c r="C5909">
        <v>400</v>
      </c>
      <c r="D5909">
        <v>9.5624441919999992</v>
      </c>
      <c r="E5909">
        <v>2.117509605</v>
      </c>
      <c r="F5909">
        <v>0</v>
      </c>
      <c r="G5909">
        <v>3.0349529867072724</v>
      </c>
      <c r="I5909" s="1">
        <v>5885</v>
      </c>
      <c r="J5909" s="1">
        <v>2.1371307285591179</v>
      </c>
      <c r="K5909" s="1">
        <v>-0.32884195737985245</v>
      </c>
    </row>
    <row r="5910" spans="1:11" x14ac:dyDescent="0.35">
      <c r="A5910" t="s">
        <v>6096</v>
      </c>
      <c r="B5910" t="s">
        <v>3</v>
      </c>
      <c r="C5910">
        <v>400</v>
      </c>
      <c r="D5910">
        <v>7.431891909</v>
      </c>
      <c r="E5910">
        <v>2.869084951</v>
      </c>
      <c r="F5910">
        <v>0</v>
      </c>
      <c r="G5910">
        <v>1.7578579175523736</v>
      </c>
      <c r="I5910" s="1">
        <v>5886</v>
      </c>
      <c r="J5910" s="1">
        <v>2.0306931692117316</v>
      </c>
      <c r="K5910" s="1">
        <v>-1.2887558244823543</v>
      </c>
    </row>
    <row r="5911" spans="1:11" x14ac:dyDescent="0.35">
      <c r="A5911" t="s">
        <v>6097</v>
      </c>
      <c r="B5911" t="s">
        <v>3</v>
      </c>
      <c r="C5911">
        <v>400</v>
      </c>
      <c r="D5911">
        <v>13.64560155</v>
      </c>
      <c r="E5911">
        <v>2.036584757</v>
      </c>
      <c r="F5911">
        <v>0</v>
      </c>
      <c r="G5911">
        <v>3.655839600035736</v>
      </c>
      <c r="I5911" s="1">
        <v>5887</v>
      </c>
      <c r="J5911" s="1">
        <v>2.158440459763789</v>
      </c>
      <c r="K5911" s="1">
        <v>-1.5165865735913941</v>
      </c>
    </row>
    <row r="5912" spans="1:11" x14ac:dyDescent="0.35">
      <c r="A5912" t="s">
        <v>6098</v>
      </c>
      <c r="B5912" t="s">
        <v>3</v>
      </c>
      <c r="C5912">
        <v>400</v>
      </c>
      <c r="D5912">
        <v>33.47794777</v>
      </c>
      <c r="E5912">
        <v>3.1039209369999998</v>
      </c>
      <c r="F5912">
        <v>0</v>
      </c>
      <c r="G5912">
        <v>2.8390784635086144</v>
      </c>
      <c r="I5912" s="1">
        <v>5888</v>
      </c>
      <c r="J5912" s="1">
        <v>1.8991147711480612</v>
      </c>
      <c r="K5912" s="1">
        <v>1.6619313114559902</v>
      </c>
    </row>
    <row r="5913" spans="1:11" x14ac:dyDescent="0.35">
      <c r="A5913" t="s">
        <v>6099</v>
      </c>
      <c r="B5913" t="s">
        <v>3</v>
      </c>
      <c r="C5913">
        <v>400</v>
      </c>
      <c r="D5913">
        <v>21.581723719999999</v>
      </c>
      <c r="E5913">
        <v>1.216530401</v>
      </c>
      <c r="F5913">
        <v>0</v>
      </c>
      <c r="G5913">
        <v>0.26236426446749106</v>
      </c>
      <c r="I5913" s="1">
        <v>5889</v>
      </c>
      <c r="J5913" s="1">
        <v>2.2091299297042633</v>
      </c>
      <c r="K5913" s="1">
        <v>-1.8726576930830503</v>
      </c>
    </row>
    <row r="5914" spans="1:11" x14ac:dyDescent="0.35">
      <c r="A5914" t="s">
        <v>6100</v>
      </c>
      <c r="B5914" t="s">
        <v>3</v>
      </c>
      <c r="C5914">
        <v>400</v>
      </c>
      <c r="D5914">
        <v>15.3156201</v>
      </c>
      <c r="E5914">
        <v>1.9395176489999999</v>
      </c>
      <c r="F5914">
        <v>0</v>
      </c>
      <c r="G5914">
        <v>3.6938669956249757</v>
      </c>
      <c r="I5914" s="1">
        <v>5890</v>
      </c>
      <c r="J5914" s="1">
        <v>2.1296831763384798</v>
      </c>
      <c r="K5914" s="1">
        <v>1.2306922108034204</v>
      </c>
    </row>
    <row r="5915" spans="1:11" x14ac:dyDescent="0.35">
      <c r="A5915" t="s">
        <v>6101</v>
      </c>
      <c r="B5915" t="s">
        <v>3</v>
      </c>
      <c r="C5915">
        <v>400</v>
      </c>
      <c r="D5915">
        <v>9.6405479100000004</v>
      </c>
      <c r="E5915">
        <v>1.341960523</v>
      </c>
      <c r="F5915">
        <v>0</v>
      </c>
      <c r="G5915">
        <v>2.0918640616783932</v>
      </c>
      <c r="I5915" s="1">
        <v>5891</v>
      </c>
      <c r="J5915" s="1">
        <v>1.929428910905729</v>
      </c>
      <c r="K5915" s="1">
        <v>-0.20666231316462547</v>
      </c>
    </row>
    <row r="5916" spans="1:11" x14ac:dyDescent="0.35">
      <c r="A5916" t="s">
        <v>6102</v>
      </c>
      <c r="B5916" t="s">
        <v>3</v>
      </c>
      <c r="C5916">
        <v>400</v>
      </c>
      <c r="D5916">
        <v>19.044223930000001</v>
      </c>
      <c r="E5916">
        <v>2.371539651</v>
      </c>
      <c r="F5916">
        <v>0</v>
      </c>
      <c r="G5916">
        <v>3.8543938925915096</v>
      </c>
      <c r="I5916" s="1">
        <v>5892</v>
      </c>
      <c r="J5916" s="1">
        <v>2.1025577767076973</v>
      </c>
      <c r="K5916" s="1">
        <v>-0.26200814331021038</v>
      </c>
    </row>
    <row r="5917" spans="1:11" x14ac:dyDescent="0.35">
      <c r="A5917" t="s">
        <v>6103</v>
      </c>
      <c r="B5917" t="s">
        <v>3</v>
      </c>
      <c r="C5917">
        <v>400</v>
      </c>
      <c r="D5917">
        <v>33.337294040000003</v>
      </c>
      <c r="E5917">
        <v>3.051368568</v>
      </c>
      <c r="F5917">
        <v>0</v>
      </c>
      <c r="G5917">
        <v>2.8273136219290276</v>
      </c>
      <c r="I5917" s="1">
        <v>5893</v>
      </c>
      <c r="J5917" s="1">
        <v>2.0002594422406168</v>
      </c>
      <c r="K5917" s="1">
        <v>1.1609872697909478</v>
      </c>
    </row>
    <row r="5918" spans="1:11" x14ac:dyDescent="0.35">
      <c r="A5918" t="s">
        <v>6104</v>
      </c>
      <c r="B5918" t="s">
        <v>3</v>
      </c>
      <c r="C5918">
        <v>400</v>
      </c>
      <c r="D5918">
        <v>9.7272736470000005</v>
      </c>
      <c r="E5918">
        <v>2.1241001079999999</v>
      </c>
      <c r="F5918">
        <v>0</v>
      </c>
      <c r="G5918">
        <v>2.5014359517392109</v>
      </c>
      <c r="I5918" s="1">
        <v>5894</v>
      </c>
      <c r="J5918" s="1">
        <v>1.9136088649174408</v>
      </c>
      <c r="K5918" s="1">
        <v>-0.15575094736506712</v>
      </c>
    </row>
    <row r="5919" spans="1:11" x14ac:dyDescent="0.35">
      <c r="A5919" t="s">
        <v>6105</v>
      </c>
      <c r="B5919" t="s">
        <v>3</v>
      </c>
      <c r="C5919">
        <v>400</v>
      </c>
      <c r="D5919">
        <v>19.155288299999999</v>
      </c>
      <c r="E5919">
        <v>2.760583295</v>
      </c>
      <c r="F5919">
        <v>0</v>
      </c>
      <c r="G5919">
        <v>2.2617630984737906</v>
      </c>
      <c r="I5919" s="1">
        <v>5895</v>
      </c>
      <c r="J5919" s="1">
        <v>1.9658703642754949</v>
      </c>
      <c r="K5919" s="1">
        <v>-2.88216109614965</v>
      </c>
    </row>
    <row r="5920" spans="1:11" x14ac:dyDescent="0.35">
      <c r="A5920" t="s">
        <v>6106</v>
      </c>
      <c r="B5920" t="s">
        <v>3</v>
      </c>
      <c r="C5920">
        <v>400</v>
      </c>
      <c r="D5920">
        <v>17.77003114</v>
      </c>
      <c r="E5920">
        <v>1.0749508139999999</v>
      </c>
      <c r="F5920">
        <v>0</v>
      </c>
      <c r="G5920">
        <v>1.33500106673234</v>
      </c>
      <c r="I5920" s="1">
        <v>5896</v>
      </c>
      <c r="J5920" s="1">
        <v>1.9806448309343057</v>
      </c>
      <c r="K5920" s="1">
        <v>-2.8969355628084608</v>
      </c>
    </row>
    <row r="5921" spans="1:11" x14ac:dyDescent="0.35">
      <c r="A5921" t="s">
        <v>6107</v>
      </c>
      <c r="B5921" t="s">
        <v>3</v>
      </c>
      <c r="C5921">
        <v>400</v>
      </c>
      <c r="D5921">
        <v>19.243610310000001</v>
      </c>
      <c r="E5921">
        <v>3.1182371560000002</v>
      </c>
      <c r="F5921">
        <v>0</v>
      </c>
      <c r="G5921">
        <v>-0.51082562376599072</v>
      </c>
      <c r="I5921" s="1">
        <v>5897</v>
      </c>
      <c r="J5921" s="1">
        <v>1.8738272583877762</v>
      </c>
      <c r="K5921" s="1">
        <v>-2.7901179902619311</v>
      </c>
    </row>
    <row r="5922" spans="1:11" x14ac:dyDescent="0.35">
      <c r="A5922" t="s">
        <v>6108</v>
      </c>
      <c r="B5922" t="s">
        <v>3</v>
      </c>
      <c r="C5922">
        <v>400</v>
      </c>
      <c r="D5922">
        <v>19.00234433</v>
      </c>
      <c r="E5922">
        <v>2.1847918389999998</v>
      </c>
      <c r="F5922">
        <v>0</v>
      </c>
      <c r="G5922">
        <v>4.0976723523147758</v>
      </c>
      <c r="I5922" s="1">
        <v>5898</v>
      </c>
      <c r="J5922" s="1">
        <v>2.0328369979373875</v>
      </c>
      <c r="K5922" s="1">
        <v>0.82363320828309572</v>
      </c>
    </row>
    <row r="5923" spans="1:11" x14ac:dyDescent="0.35">
      <c r="A5923" t="s">
        <v>6109</v>
      </c>
      <c r="B5923" t="s">
        <v>3</v>
      </c>
      <c r="C5923">
        <v>400</v>
      </c>
      <c r="D5923">
        <v>7.202036434</v>
      </c>
      <c r="E5923">
        <v>2.7531215869999999</v>
      </c>
      <c r="F5923">
        <v>0</v>
      </c>
      <c r="G5923">
        <v>3.1696855806774291</v>
      </c>
      <c r="I5923" s="1">
        <v>5899</v>
      </c>
      <c r="J5923" s="1">
        <v>2.0841310107870492</v>
      </c>
      <c r="K5923" s="1">
        <v>0.44956580317038286</v>
      </c>
    </row>
    <row r="5924" spans="1:11" x14ac:dyDescent="0.35">
      <c r="A5924" t="s">
        <v>6110</v>
      </c>
      <c r="B5924" t="s">
        <v>3</v>
      </c>
      <c r="C5924">
        <v>400</v>
      </c>
      <c r="D5924">
        <v>20.59730751</v>
      </c>
      <c r="E5924">
        <v>3.6001050750000001</v>
      </c>
      <c r="F5924">
        <v>0</v>
      </c>
      <c r="G5924">
        <v>2.5726122302071057</v>
      </c>
      <c r="I5924" s="1">
        <v>5900</v>
      </c>
      <c r="J5924" s="1">
        <v>1.9480825087906404</v>
      </c>
      <c r="K5924" s="1">
        <v>0.65460717665374335</v>
      </c>
    </row>
    <row r="5925" spans="1:11" x14ac:dyDescent="0.35">
      <c r="A5925" t="s">
        <v>6111</v>
      </c>
      <c r="B5925" t="s">
        <v>3</v>
      </c>
      <c r="C5925">
        <v>400</v>
      </c>
      <c r="D5925">
        <v>22.964140879999999</v>
      </c>
      <c r="E5925">
        <v>2.9239158189999999</v>
      </c>
      <c r="F5925">
        <v>0</v>
      </c>
      <c r="G5925">
        <v>2.8735646395797834</v>
      </c>
      <c r="I5925" s="1">
        <v>5901</v>
      </c>
      <c r="J5925" s="1">
        <v>1.7587487194018361</v>
      </c>
      <c r="K5925" s="1">
        <v>1.2013563765090036</v>
      </c>
    </row>
    <row r="5926" spans="1:11" x14ac:dyDescent="0.35">
      <c r="A5926" t="s">
        <v>6112</v>
      </c>
      <c r="B5926" t="s">
        <v>3</v>
      </c>
      <c r="C5926">
        <v>400</v>
      </c>
      <c r="D5926">
        <v>25.801959620000002</v>
      </c>
      <c r="E5926">
        <v>2.0888781939999999</v>
      </c>
      <c r="F5926">
        <v>0</v>
      </c>
      <c r="G5926">
        <v>1.5686159179138452</v>
      </c>
      <c r="I5926" s="1">
        <v>5902</v>
      </c>
      <c r="J5926" s="1">
        <v>2.0571492102874251</v>
      </c>
      <c r="K5926" s="1">
        <v>2.0828058631867274</v>
      </c>
    </row>
    <row r="5927" spans="1:11" x14ac:dyDescent="0.35">
      <c r="A5927" t="s">
        <v>6113</v>
      </c>
      <c r="B5927" t="s">
        <v>3</v>
      </c>
      <c r="C5927">
        <v>400</v>
      </c>
      <c r="D5927">
        <v>15.030383990000001</v>
      </c>
      <c r="E5927">
        <v>3.3361663670000001</v>
      </c>
      <c r="F5927">
        <v>0</v>
      </c>
      <c r="G5927">
        <v>1.6094379124341003</v>
      </c>
      <c r="I5927" s="1">
        <v>5903</v>
      </c>
      <c r="J5927" s="1">
        <v>1.8671330628368727</v>
      </c>
      <c r="K5927" s="1">
        <v>-0.21847443724949112</v>
      </c>
    </row>
    <row r="5928" spans="1:11" x14ac:dyDescent="0.35">
      <c r="A5928" t="s">
        <v>6114</v>
      </c>
      <c r="B5928" t="s">
        <v>3</v>
      </c>
      <c r="C5928">
        <v>400</v>
      </c>
      <c r="D5928">
        <v>21.69677441</v>
      </c>
      <c r="E5928">
        <v>2.3685161109999999</v>
      </c>
      <c r="F5928">
        <v>0</v>
      </c>
      <c r="G5928">
        <v>1.5260563034950492</v>
      </c>
      <c r="I5928" s="1">
        <v>5904</v>
      </c>
      <c r="J5928" s="1">
        <v>2.2128151233741145</v>
      </c>
      <c r="K5928" s="1">
        <v>-1.5196679428141691</v>
      </c>
    </row>
    <row r="5929" spans="1:11" x14ac:dyDescent="0.35">
      <c r="A5929" t="s">
        <v>6115</v>
      </c>
      <c r="B5929" t="s">
        <v>3</v>
      </c>
      <c r="C5929">
        <v>400</v>
      </c>
      <c r="D5929">
        <v>12.67189894</v>
      </c>
      <c r="E5929">
        <v>1.748323694</v>
      </c>
      <c r="F5929">
        <v>0</v>
      </c>
      <c r="G5929">
        <v>0.78845736036427028</v>
      </c>
      <c r="I5929" s="1">
        <v>5905</v>
      </c>
      <c r="J5929" s="1">
        <v>2.0406087485976871</v>
      </c>
      <c r="K5929" s="1">
        <v>-0.49304623988167418</v>
      </c>
    </row>
    <row r="5930" spans="1:11" x14ac:dyDescent="0.35">
      <c r="A5930" t="s">
        <v>6116</v>
      </c>
      <c r="B5930" t="s">
        <v>3</v>
      </c>
      <c r="C5930">
        <v>400</v>
      </c>
      <c r="D5930">
        <v>13.12431265</v>
      </c>
      <c r="E5930">
        <v>2.2367385849999999</v>
      </c>
      <c r="F5930">
        <v>0</v>
      </c>
      <c r="G5930">
        <v>0.18232155679395459</v>
      </c>
      <c r="I5930" s="1">
        <v>5906</v>
      </c>
      <c r="J5930" s="1">
        <v>1.7515468218302952</v>
      </c>
      <c r="K5930" s="1">
        <v>1.8151649983094336</v>
      </c>
    </row>
    <row r="5931" spans="1:11" x14ac:dyDescent="0.35">
      <c r="A5931" t="s">
        <v>6117</v>
      </c>
      <c r="B5931" t="s">
        <v>3</v>
      </c>
      <c r="C5931">
        <v>400</v>
      </c>
      <c r="D5931">
        <v>15.67679498</v>
      </c>
      <c r="E5931">
        <v>1.756811519</v>
      </c>
      <c r="F5931">
        <v>0</v>
      </c>
      <c r="G5931">
        <v>1.410986973710262</v>
      </c>
      <c r="I5931" s="1">
        <v>5907</v>
      </c>
      <c r="J5931" s="1">
        <v>2.164918922472427</v>
      </c>
      <c r="K5931" s="1">
        <v>-3.6687216623159102E-2</v>
      </c>
    </row>
    <row r="5932" spans="1:11" x14ac:dyDescent="0.35">
      <c r="A5932" t="s">
        <v>6118</v>
      </c>
      <c r="B5932" t="s">
        <v>3</v>
      </c>
      <c r="C5932">
        <v>400</v>
      </c>
      <c r="D5932">
        <v>12.200151119999999</v>
      </c>
      <c r="E5932">
        <v>1.0654038729999999</v>
      </c>
      <c r="F5932">
        <v>0</v>
      </c>
      <c r="G5932">
        <v>1.2527629684953681</v>
      </c>
      <c r="I5932" s="1">
        <v>5908</v>
      </c>
      <c r="J5932" s="1">
        <v>2.0345454681770705</v>
      </c>
      <c r="K5932" s="1">
        <v>1.0004075185302019</v>
      </c>
    </row>
    <row r="5933" spans="1:11" x14ac:dyDescent="0.35">
      <c r="A5933" t="s">
        <v>6119</v>
      </c>
      <c r="B5933" t="s">
        <v>3</v>
      </c>
      <c r="C5933">
        <v>400</v>
      </c>
      <c r="D5933">
        <v>9.7664427450000009</v>
      </c>
      <c r="E5933">
        <v>1.9917696949999999</v>
      </c>
      <c r="F5933">
        <v>0</v>
      </c>
      <c r="G5933">
        <v>2.3513752571634776</v>
      </c>
      <c r="I5933" s="1">
        <v>5909</v>
      </c>
      <c r="J5933" s="1">
        <v>1.9436531263497698</v>
      </c>
      <c r="K5933" s="1">
        <v>-0.18579520879739619</v>
      </c>
    </row>
    <row r="5934" spans="1:11" x14ac:dyDescent="0.35">
      <c r="A5934" t="s">
        <v>6120</v>
      </c>
      <c r="B5934" t="s">
        <v>3</v>
      </c>
      <c r="C5934">
        <v>400</v>
      </c>
      <c r="D5934">
        <v>19.320813000000001</v>
      </c>
      <c r="E5934">
        <v>3.2284665850000001</v>
      </c>
      <c r="F5934">
        <v>0</v>
      </c>
      <c r="G5934">
        <v>-0.916290731874155</v>
      </c>
      <c r="I5934" s="1">
        <v>5910</v>
      </c>
      <c r="J5934" s="1">
        <v>2.044332176836269</v>
      </c>
      <c r="K5934" s="1">
        <v>1.611507423199467</v>
      </c>
    </row>
    <row r="5935" spans="1:11" x14ac:dyDescent="0.35">
      <c r="A5935" t="s">
        <v>6121</v>
      </c>
      <c r="B5935" t="s">
        <v>3</v>
      </c>
      <c r="C5935">
        <v>400</v>
      </c>
      <c r="D5935">
        <v>13.24933117</v>
      </c>
      <c r="E5935">
        <v>2.8163719669999998</v>
      </c>
      <c r="F5935">
        <v>0</v>
      </c>
      <c r="G5935">
        <v>-0.35667494393873245</v>
      </c>
      <c r="I5935" s="1">
        <v>5911</v>
      </c>
      <c r="J5935" s="1">
        <v>1.9152530559822898</v>
      </c>
      <c r="K5935" s="1">
        <v>0.92382540752632458</v>
      </c>
    </row>
    <row r="5936" spans="1:11" x14ac:dyDescent="0.35">
      <c r="A5936" t="s">
        <v>6122</v>
      </c>
      <c r="B5936" t="s">
        <v>3</v>
      </c>
      <c r="C5936">
        <v>400</v>
      </c>
      <c r="D5936">
        <v>12.774817240000001</v>
      </c>
      <c r="E5936">
        <v>0.52463088199999997</v>
      </c>
      <c r="F5936">
        <v>0</v>
      </c>
      <c r="G5936">
        <v>0.53062825106217038</v>
      </c>
      <c r="I5936" s="1">
        <v>5912</v>
      </c>
      <c r="J5936" s="1">
        <v>2.1435060803433683</v>
      </c>
      <c r="K5936" s="1">
        <v>-1.8811418158758773</v>
      </c>
    </row>
    <row r="5937" spans="1:11" x14ac:dyDescent="0.35">
      <c r="A5937" t="s">
        <v>6123</v>
      </c>
      <c r="B5937" t="s">
        <v>3</v>
      </c>
      <c r="C5937">
        <v>400</v>
      </c>
      <c r="D5937">
        <v>25.634580629999999</v>
      </c>
      <c r="E5937">
        <v>2.319919193</v>
      </c>
      <c r="F5937">
        <v>0</v>
      </c>
      <c r="G5937">
        <v>3.8022081394209395</v>
      </c>
      <c r="I5937" s="1">
        <v>5913</v>
      </c>
      <c r="J5937" s="1">
        <v>2.0560710621090217</v>
      </c>
      <c r="K5937" s="1">
        <v>1.637795933515954</v>
      </c>
    </row>
    <row r="5938" spans="1:11" x14ac:dyDescent="0.35">
      <c r="A5938" t="s">
        <v>6124</v>
      </c>
      <c r="B5938" t="s">
        <v>3</v>
      </c>
      <c r="C5938">
        <v>400</v>
      </c>
      <c r="D5938">
        <v>14.766076419999999</v>
      </c>
      <c r="E5938">
        <v>1.141938957</v>
      </c>
      <c r="F5938">
        <v>0</v>
      </c>
      <c r="G5938">
        <v>2.5877640352277083</v>
      </c>
      <c r="I5938" s="1">
        <v>5914</v>
      </c>
      <c r="J5938" s="1">
        <v>2.1283370921841107</v>
      </c>
      <c r="K5938" s="1">
        <v>-3.6473030505717485E-2</v>
      </c>
    </row>
    <row r="5939" spans="1:11" x14ac:dyDescent="0.35">
      <c r="A5939" t="s">
        <v>6125</v>
      </c>
      <c r="B5939" t="s">
        <v>3</v>
      </c>
      <c r="C5939">
        <v>400</v>
      </c>
      <c r="D5939">
        <v>19.40517286</v>
      </c>
      <c r="E5939">
        <v>2.255805573</v>
      </c>
      <c r="F5939">
        <v>0</v>
      </c>
      <c r="G5939">
        <v>3.1267605359603952</v>
      </c>
      <c r="I5939" s="1">
        <v>5915</v>
      </c>
      <c r="J5939" s="1">
        <v>2.0038241494186488</v>
      </c>
      <c r="K5939" s="1">
        <v>1.8505697431728607</v>
      </c>
    </row>
    <row r="5940" spans="1:11" x14ac:dyDescent="0.35">
      <c r="A5940" t="s">
        <v>6126</v>
      </c>
      <c r="B5940" t="s">
        <v>3</v>
      </c>
      <c r="C5940">
        <v>400</v>
      </c>
      <c r="D5940">
        <v>7.3576419550000001</v>
      </c>
      <c r="E5940">
        <v>2.511499304</v>
      </c>
      <c r="F5940">
        <v>0</v>
      </c>
      <c r="G5940">
        <v>0.18232155679395459</v>
      </c>
      <c r="I5940" s="1">
        <v>5916</v>
      </c>
      <c r="J5940" s="1">
        <v>1.9216085170979373</v>
      </c>
      <c r="K5940" s="1">
        <v>0.90570510483109024</v>
      </c>
    </row>
    <row r="5941" spans="1:11" x14ac:dyDescent="0.35">
      <c r="A5941" t="s">
        <v>6127</v>
      </c>
      <c r="B5941" t="s">
        <v>3</v>
      </c>
      <c r="C5941">
        <v>400</v>
      </c>
      <c r="D5941">
        <v>19.414844200000001</v>
      </c>
      <c r="E5941">
        <v>2.9613825130000002</v>
      </c>
      <c r="F5941">
        <v>0</v>
      </c>
      <c r="G5941">
        <v>0.33647223662121289</v>
      </c>
      <c r="I5941" s="1">
        <v>5917</v>
      </c>
      <c r="J5941" s="1">
        <v>2.0337484406339534</v>
      </c>
      <c r="K5941" s="1">
        <v>0.46768751110525741</v>
      </c>
    </row>
    <row r="5942" spans="1:11" x14ac:dyDescent="0.35">
      <c r="A5942" t="s">
        <v>6128</v>
      </c>
      <c r="B5942" t="s">
        <v>3</v>
      </c>
      <c r="C5942">
        <v>400</v>
      </c>
      <c r="D5942">
        <v>25.291600089999999</v>
      </c>
      <c r="E5942">
        <v>2.7190425249999999</v>
      </c>
      <c r="F5942">
        <v>0</v>
      </c>
      <c r="G5942">
        <v>3.1354942159291497</v>
      </c>
      <c r="I5942" s="1">
        <v>5918</v>
      </c>
      <c r="J5942" s="1">
        <v>1.9567748574689012</v>
      </c>
      <c r="K5942" s="1">
        <v>0.30498824100488942</v>
      </c>
    </row>
    <row r="5943" spans="1:11" x14ac:dyDescent="0.35">
      <c r="A5943" t="s">
        <v>6129</v>
      </c>
      <c r="B5943" t="s">
        <v>3</v>
      </c>
      <c r="C5943">
        <v>400</v>
      </c>
      <c r="D5943">
        <v>13.15416645</v>
      </c>
      <c r="E5943">
        <v>3.1140868479999999</v>
      </c>
      <c r="F5943">
        <v>0</v>
      </c>
      <c r="G5943">
        <v>-0.51082562376599072</v>
      </c>
      <c r="I5943" s="1">
        <v>5919</v>
      </c>
      <c r="J5943" s="1">
        <v>2.1606281164583905</v>
      </c>
      <c r="K5943" s="1">
        <v>-0.8256270497260505</v>
      </c>
    </row>
    <row r="5944" spans="1:11" x14ac:dyDescent="0.35">
      <c r="A5944" t="s">
        <v>6130</v>
      </c>
      <c r="B5944" t="s">
        <v>3</v>
      </c>
      <c r="C5944">
        <v>400</v>
      </c>
      <c r="D5944">
        <v>14.45958637</v>
      </c>
      <c r="E5944">
        <v>1.984008759</v>
      </c>
      <c r="F5944">
        <v>0</v>
      </c>
      <c r="G5944">
        <v>-0.916290731874155</v>
      </c>
      <c r="I5944" s="1">
        <v>5920</v>
      </c>
      <c r="J5944" s="1">
        <v>1.9135217130398319</v>
      </c>
      <c r="K5944" s="1">
        <v>-2.4243473368058224</v>
      </c>
    </row>
    <row r="5945" spans="1:11" x14ac:dyDescent="0.35">
      <c r="A5945" t="s">
        <v>6131</v>
      </c>
      <c r="B5945" t="s">
        <v>3</v>
      </c>
      <c r="C5945">
        <v>400</v>
      </c>
      <c r="D5945">
        <v>19.456592700000002</v>
      </c>
      <c r="E5945">
        <v>2.832114078</v>
      </c>
      <c r="F5945">
        <v>0</v>
      </c>
      <c r="G5945">
        <v>0.99325177301028345</v>
      </c>
      <c r="I5945" s="1">
        <v>5921</v>
      </c>
      <c r="J5945" s="1">
        <v>2.0264086395221925</v>
      </c>
      <c r="K5945" s="1">
        <v>2.0712637127925833</v>
      </c>
    </row>
    <row r="5946" spans="1:11" x14ac:dyDescent="0.35">
      <c r="A5946" t="s">
        <v>6132</v>
      </c>
      <c r="B5946" t="s">
        <v>3</v>
      </c>
      <c r="C5946">
        <v>400</v>
      </c>
      <c r="D5946">
        <v>25.79424908</v>
      </c>
      <c r="E5946">
        <v>2.1020119820000001</v>
      </c>
      <c r="F5946">
        <v>0</v>
      </c>
      <c r="G5946">
        <v>2.4849066497880004</v>
      </c>
      <c r="I5946" s="1">
        <v>5922</v>
      </c>
      <c r="J5946" s="1">
        <v>1.9576772448579516</v>
      </c>
      <c r="K5946" s="1">
        <v>1.2120083358194775</v>
      </c>
    </row>
    <row r="5947" spans="1:11" x14ac:dyDescent="0.35">
      <c r="A5947" t="s">
        <v>6133</v>
      </c>
      <c r="B5947" t="s">
        <v>3</v>
      </c>
      <c r="C5947">
        <v>400</v>
      </c>
      <c r="D5947">
        <v>14.04759155</v>
      </c>
      <c r="E5947">
        <v>3.5922436750000002</v>
      </c>
      <c r="F5947">
        <v>0</v>
      </c>
      <c r="G5947">
        <v>1.2237754316221157</v>
      </c>
      <c r="I5947" s="1">
        <v>5923</v>
      </c>
      <c r="J5947" s="1">
        <v>1.8552466460855226</v>
      </c>
      <c r="K5947" s="1">
        <v>0.71736558412158313</v>
      </c>
    </row>
    <row r="5948" spans="1:11" x14ac:dyDescent="0.35">
      <c r="A5948" t="s">
        <v>6134</v>
      </c>
      <c r="B5948" t="s">
        <v>3</v>
      </c>
      <c r="C5948">
        <v>400</v>
      </c>
      <c r="D5948">
        <v>28.024358830000001</v>
      </c>
      <c r="E5948">
        <v>1.3836156260000001</v>
      </c>
      <c r="F5948">
        <v>0</v>
      </c>
      <c r="G5948">
        <v>3.2425923514855168</v>
      </c>
      <c r="I5948" s="1">
        <v>5924</v>
      </c>
      <c r="J5948" s="1">
        <v>1.9370221132072185</v>
      </c>
      <c r="K5948" s="1">
        <v>0.93654252637256485</v>
      </c>
    </row>
    <row r="5949" spans="1:11" x14ac:dyDescent="0.35">
      <c r="A5949" t="s">
        <v>6135</v>
      </c>
      <c r="B5949" t="s">
        <v>3</v>
      </c>
      <c r="C5949">
        <v>400</v>
      </c>
      <c r="D5949">
        <v>7.7465496329999999</v>
      </c>
      <c r="E5949">
        <v>2.3470198170000001</v>
      </c>
      <c r="F5949">
        <v>0</v>
      </c>
      <c r="G5949">
        <v>2.6672282065819548</v>
      </c>
      <c r="I5949" s="1">
        <v>5925</v>
      </c>
      <c r="J5949" s="1">
        <v>2.0380080298609524</v>
      </c>
      <c r="K5949" s="1">
        <v>-0.46939211194710717</v>
      </c>
    </row>
    <row r="5950" spans="1:11" x14ac:dyDescent="0.35">
      <c r="A5950" t="s">
        <v>6136</v>
      </c>
      <c r="B5950" t="s">
        <v>3</v>
      </c>
      <c r="C5950">
        <v>400</v>
      </c>
      <c r="D5950">
        <v>15.262232989999999</v>
      </c>
      <c r="E5950">
        <v>0.89859562900000001</v>
      </c>
      <c r="F5950">
        <v>0</v>
      </c>
      <c r="G5950">
        <v>2.7536607123542622</v>
      </c>
      <c r="I5950" s="1">
        <v>5926</v>
      </c>
      <c r="J5950" s="1">
        <v>1.8871662764947299</v>
      </c>
      <c r="K5950" s="1">
        <v>-0.27772836406062962</v>
      </c>
    </row>
    <row r="5951" spans="1:11" x14ac:dyDescent="0.35">
      <c r="A5951" t="s">
        <v>6137</v>
      </c>
      <c r="B5951" t="s">
        <v>3</v>
      </c>
      <c r="C5951">
        <v>400</v>
      </c>
      <c r="D5951">
        <v>19.512396169999999</v>
      </c>
      <c r="E5951">
        <v>2.7632762249999998</v>
      </c>
      <c r="F5951">
        <v>0</v>
      </c>
      <c r="G5951">
        <v>3.3032169733019514</v>
      </c>
      <c r="I5951" s="1">
        <v>5927</v>
      </c>
      <c r="J5951" s="1">
        <v>2.0041898035512267</v>
      </c>
      <c r="K5951" s="1">
        <v>-0.4781335000561775</v>
      </c>
    </row>
    <row r="5952" spans="1:11" x14ac:dyDescent="0.35">
      <c r="A5952" t="s">
        <v>6138</v>
      </c>
      <c r="B5952" t="s">
        <v>3</v>
      </c>
      <c r="C5952">
        <v>400</v>
      </c>
      <c r="D5952">
        <v>28.370155019999999</v>
      </c>
      <c r="E5952">
        <v>0.60375643999999995</v>
      </c>
      <c r="F5952">
        <v>0</v>
      </c>
      <c r="G5952">
        <v>1.9459101490553132</v>
      </c>
      <c r="I5952" s="1">
        <v>5928</v>
      </c>
      <c r="J5952" s="1">
        <v>2.0791932499317896</v>
      </c>
      <c r="K5952" s="1">
        <v>-1.2907358895675194</v>
      </c>
    </row>
    <row r="5953" spans="1:11" x14ac:dyDescent="0.35">
      <c r="A5953" t="s">
        <v>6139</v>
      </c>
      <c r="B5953" t="s">
        <v>3</v>
      </c>
      <c r="C5953">
        <v>400</v>
      </c>
      <c r="D5953">
        <v>13.190227439999999</v>
      </c>
      <c r="E5953">
        <v>2.9970593459999999</v>
      </c>
      <c r="F5953">
        <v>0</v>
      </c>
      <c r="G5953">
        <v>-0.916290731874155</v>
      </c>
      <c r="I5953" s="1">
        <v>5929</v>
      </c>
      <c r="J5953" s="1">
        <v>2.0201264198892885</v>
      </c>
      <c r="K5953" s="1">
        <v>-1.8378048630953339</v>
      </c>
    </row>
    <row r="5954" spans="1:11" x14ac:dyDescent="0.35">
      <c r="A5954" t="s">
        <v>6140</v>
      </c>
      <c r="B5954" t="s">
        <v>3</v>
      </c>
      <c r="C5954">
        <v>400</v>
      </c>
      <c r="D5954">
        <v>29.17750474</v>
      </c>
      <c r="E5954">
        <v>1.102587666</v>
      </c>
      <c r="F5954">
        <v>0</v>
      </c>
      <c r="G5954">
        <v>1.547562508716013</v>
      </c>
      <c r="I5954" s="1">
        <v>5930</v>
      </c>
      <c r="J5954" s="1">
        <v>2.0781667682950831</v>
      </c>
      <c r="K5954" s="1">
        <v>-0.66717979458482102</v>
      </c>
    </row>
    <row r="5955" spans="1:11" x14ac:dyDescent="0.35">
      <c r="A5955" t="s">
        <v>6141</v>
      </c>
      <c r="B5955" t="s">
        <v>3</v>
      </c>
      <c r="C5955">
        <v>400</v>
      </c>
      <c r="D5955">
        <v>7.8807120880000001</v>
      </c>
      <c r="E5955">
        <v>1.9755154260000001</v>
      </c>
      <c r="F5955">
        <v>0</v>
      </c>
      <c r="G5955">
        <v>3.6216707044204863</v>
      </c>
      <c r="I5955" s="1">
        <v>5931</v>
      </c>
      <c r="J5955" s="1">
        <v>2.1617826831021678</v>
      </c>
      <c r="K5955" s="1">
        <v>-0.90901971460679976</v>
      </c>
    </row>
    <row r="5956" spans="1:11" x14ac:dyDescent="0.35">
      <c r="A5956" t="s">
        <v>6142</v>
      </c>
      <c r="B5956" t="s">
        <v>3</v>
      </c>
      <c r="C5956">
        <v>400</v>
      </c>
      <c r="D5956">
        <v>12.98828348</v>
      </c>
      <c r="E5956">
        <v>0.60341820899999998</v>
      </c>
      <c r="F5956">
        <v>0</v>
      </c>
      <c r="G5956">
        <v>-0.916290731874155</v>
      </c>
      <c r="I5956" s="1">
        <v>5932</v>
      </c>
      <c r="J5956" s="1">
        <v>2.0497519207860866</v>
      </c>
      <c r="K5956" s="1">
        <v>0.30162333637739103</v>
      </c>
    </row>
    <row r="5957" spans="1:11" x14ac:dyDescent="0.35">
      <c r="A5957" t="s">
        <v>6143</v>
      </c>
      <c r="B5957" t="s">
        <v>3</v>
      </c>
      <c r="C5957">
        <v>400</v>
      </c>
      <c r="D5957">
        <v>13.04518547</v>
      </c>
      <c r="E5957">
        <v>2.5224043960000002</v>
      </c>
      <c r="F5957">
        <v>0</v>
      </c>
      <c r="G5957">
        <v>-0.10536051565782628</v>
      </c>
      <c r="I5957" s="1">
        <v>5933</v>
      </c>
      <c r="J5957" s="1">
        <v>1.9001910323656732</v>
      </c>
      <c r="K5957" s="1">
        <v>-2.8164817642398283</v>
      </c>
    </row>
    <row r="5958" spans="1:11" x14ac:dyDescent="0.35">
      <c r="A5958" t="s">
        <v>6144</v>
      </c>
      <c r="B5958" t="s">
        <v>3</v>
      </c>
      <c r="C5958">
        <v>400</v>
      </c>
      <c r="D5958">
        <v>15.38857196</v>
      </c>
      <c r="E5958">
        <v>3.5609429779999999</v>
      </c>
      <c r="F5958">
        <v>0</v>
      </c>
      <c r="G5958">
        <v>1.8870696490323797</v>
      </c>
      <c r="I5958" s="1">
        <v>5934</v>
      </c>
      <c r="J5958" s="1">
        <v>1.9500280115638267</v>
      </c>
      <c r="K5958" s="1">
        <v>-2.3067029555025593</v>
      </c>
    </row>
    <row r="5959" spans="1:11" x14ac:dyDescent="0.35">
      <c r="A5959" t="s">
        <v>6145</v>
      </c>
      <c r="B5959" t="s">
        <v>3</v>
      </c>
      <c r="C5959">
        <v>400</v>
      </c>
      <c r="D5959">
        <v>13.19187926</v>
      </c>
      <c r="E5959">
        <v>2.4366704600000002</v>
      </c>
      <c r="F5959">
        <v>0</v>
      </c>
      <c r="G5959">
        <v>-0.22314355131420971</v>
      </c>
      <c r="I5959" s="1">
        <v>5935</v>
      </c>
      <c r="J5959" s="1">
        <v>2.227181480189564</v>
      </c>
      <c r="K5959" s="1">
        <v>-1.6965532291273937</v>
      </c>
    </row>
    <row r="5960" spans="1:11" x14ac:dyDescent="0.35">
      <c r="A5960" t="s">
        <v>6146</v>
      </c>
      <c r="B5960" t="s">
        <v>3</v>
      </c>
      <c r="C5960">
        <v>400</v>
      </c>
      <c r="D5960">
        <v>20.768199299999999</v>
      </c>
      <c r="E5960">
        <v>3.5699652240000002</v>
      </c>
      <c r="F5960">
        <v>0</v>
      </c>
      <c r="G5960">
        <v>0.47000362924573563</v>
      </c>
      <c r="I5960" s="1">
        <v>5936</v>
      </c>
      <c r="J5960" s="1">
        <v>2.0100669091616195</v>
      </c>
      <c r="K5960" s="1">
        <v>1.79214123025932</v>
      </c>
    </row>
    <row r="5961" spans="1:11" x14ac:dyDescent="0.35">
      <c r="A5961" t="s">
        <v>6147</v>
      </c>
      <c r="B5961" t="s">
        <v>3</v>
      </c>
      <c r="C5961">
        <v>400</v>
      </c>
      <c r="D5961">
        <v>12.35223922</v>
      </c>
      <c r="E5961">
        <v>0.29889989099999997</v>
      </c>
      <c r="F5961">
        <v>0</v>
      </c>
      <c r="G5961">
        <v>1.6486586255873816</v>
      </c>
      <c r="I5961" s="1">
        <v>5937</v>
      </c>
      <c r="J5961" s="1">
        <v>2.1525268539245177</v>
      </c>
      <c r="K5961" s="1">
        <v>0.43523718130319056</v>
      </c>
    </row>
    <row r="5962" spans="1:11" x14ac:dyDescent="0.35">
      <c r="A5962" t="s">
        <v>6148</v>
      </c>
      <c r="B5962" t="s">
        <v>3</v>
      </c>
      <c r="C5962">
        <v>400</v>
      </c>
      <c r="D5962">
        <v>14.223316369999999</v>
      </c>
      <c r="E5962">
        <v>1.421499732</v>
      </c>
      <c r="F5962">
        <v>0</v>
      </c>
      <c r="G5962">
        <v>-0.916290731874155</v>
      </c>
      <c r="I5962" s="1">
        <v>5938</v>
      </c>
      <c r="J5962" s="1">
        <v>2.0178205390482837</v>
      </c>
      <c r="K5962" s="1">
        <v>1.1089399969121114</v>
      </c>
    </row>
    <row r="5963" spans="1:11" x14ac:dyDescent="0.35">
      <c r="A5963" t="s">
        <v>6149</v>
      </c>
      <c r="B5963" t="s">
        <v>3</v>
      </c>
      <c r="C5963">
        <v>400</v>
      </c>
      <c r="D5963">
        <v>15.673906799999999</v>
      </c>
      <c r="E5963">
        <v>1.8014324209999999</v>
      </c>
      <c r="F5963">
        <v>0</v>
      </c>
      <c r="G5963">
        <v>0.64185388617239469</v>
      </c>
      <c r="I5963" s="1">
        <v>5939</v>
      </c>
      <c r="J5963" s="1">
        <v>1.9868980212663474</v>
      </c>
      <c r="K5963" s="1">
        <v>-1.8045764644723927</v>
      </c>
    </row>
    <row r="5964" spans="1:11" x14ac:dyDescent="0.35">
      <c r="A5964" t="s">
        <v>6150</v>
      </c>
      <c r="B5964" t="s">
        <v>3</v>
      </c>
      <c r="C5964">
        <v>400</v>
      </c>
      <c r="D5964">
        <v>18.187321740000002</v>
      </c>
      <c r="E5964">
        <v>0.78791826700000001</v>
      </c>
      <c r="F5964">
        <v>0</v>
      </c>
      <c r="G5964">
        <v>1.0296194171811581</v>
      </c>
      <c r="I5964" s="1">
        <v>5940</v>
      </c>
      <c r="J5964" s="1">
        <v>1.9324910497864833</v>
      </c>
      <c r="K5964" s="1">
        <v>-1.5960188131652704</v>
      </c>
    </row>
    <row r="5965" spans="1:11" x14ac:dyDescent="0.35">
      <c r="A5965" t="s">
        <v>6151</v>
      </c>
      <c r="B5965" t="s">
        <v>3</v>
      </c>
      <c r="C5965">
        <v>400</v>
      </c>
      <c r="D5965">
        <v>12.9462666</v>
      </c>
      <c r="E5965">
        <v>2.4448837050000001</v>
      </c>
      <c r="F5965">
        <v>0</v>
      </c>
      <c r="G5965">
        <v>-0.22314355131420971</v>
      </c>
      <c r="I5965" s="1">
        <v>5941</v>
      </c>
      <c r="J5965" s="1">
        <v>1.9617986224003938</v>
      </c>
      <c r="K5965" s="1">
        <v>1.1736955935287559</v>
      </c>
    </row>
    <row r="5966" spans="1:11" x14ac:dyDescent="0.35">
      <c r="A5966" t="s">
        <v>6152</v>
      </c>
      <c r="B5966" t="s">
        <v>3</v>
      </c>
      <c r="C5966">
        <v>400</v>
      </c>
      <c r="D5966">
        <v>24.164556829999999</v>
      </c>
      <c r="E5966">
        <v>1.740145015</v>
      </c>
      <c r="F5966">
        <v>0</v>
      </c>
      <c r="G5966">
        <v>2.7972813348301528</v>
      </c>
      <c r="I5966" s="1">
        <v>5942</v>
      </c>
      <c r="J5966" s="1">
        <v>1.9140236337260708</v>
      </c>
      <c r="K5966" s="1">
        <v>-2.4248492574920615</v>
      </c>
    </row>
    <row r="5967" spans="1:11" x14ac:dyDescent="0.35">
      <c r="A5967" t="s">
        <v>6153</v>
      </c>
      <c r="B5967" t="s">
        <v>3</v>
      </c>
      <c r="C5967">
        <v>400</v>
      </c>
      <c r="D5967">
        <v>27.227058270000001</v>
      </c>
      <c r="E5967">
        <v>1.261086387</v>
      </c>
      <c r="F5967">
        <v>0</v>
      </c>
      <c r="G5967">
        <v>2.7146947438208788</v>
      </c>
      <c r="I5967" s="1">
        <v>5943</v>
      </c>
      <c r="J5967" s="1">
        <v>2.0506904955431833</v>
      </c>
      <c r="K5967" s="1">
        <v>-2.9669812274173384</v>
      </c>
    </row>
    <row r="5968" spans="1:11" x14ac:dyDescent="0.35">
      <c r="A5968" t="s">
        <v>6154</v>
      </c>
      <c r="B5968" t="s">
        <v>3</v>
      </c>
      <c r="C5968">
        <v>400</v>
      </c>
      <c r="D5968">
        <v>18.051835799999999</v>
      </c>
      <c r="E5968">
        <v>0.63780045699999999</v>
      </c>
      <c r="F5968">
        <v>0</v>
      </c>
      <c r="G5968">
        <v>2.1860512767380942</v>
      </c>
      <c r="I5968" s="1">
        <v>5944</v>
      </c>
      <c r="J5968" s="1">
        <v>1.948124227276981</v>
      </c>
      <c r="K5968" s="1">
        <v>-0.95487245426669753</v>
      </c>
    </row>
    <row r="5969" spans="1:11" x14ac:dyDescent="0.35">
      <c r="A5969" t="s">
        <v>6155</v>
      </c>
      <c r="B5969" t="s">
        <v>3</v>
      </c>
      <c r="C5969">
        <v>400</v>
      </c>
      <c r="D5969">
        <v>14.70929699</v>
      </c>
      <c r="E5969">
        <v>0.97943482500000001</v>
      </c>
      <c r="F5969">
        <v>0</v>
      </c>
      <c r="G5969">
        <v>1.8718021769015913</v>
      </c>
      <c r="I5969" s="1">
        <v>5945</v>
      </c>
      <c r="J5969" s="1">
        <v>2.0364196851198209</v>
      </c>
      <c r="K5969" s="1">
        <v>0.4484869646681795</v>
      </c>
    </row>
    <row r="5970" spans="1:11" x14ac:dyDescent="0.35">
      <c r="A5970" t="s">
        <v>6156</v>
      </c>
      <c r="B5970" t="s">
        <v>3</v>
      </c>
      <c r="C5970">
        <v>400</v>
      </c>
      <c r="D5970">
        <v>15.84180624</v>
      </c>
      <c r="E5970">
        <v>2.6271950730000002</v>
      </c>
      <c r="F5970">
        <v>0</v>
      </c>
      <c r="G5970">
        <v>1.824549292051046</v>
      </c>
      <c r="I5970" s="1">
        <v>5946</v>
      </c>
      <c r="J5970" s="1">
        <v>1.8561973705336356</v>
      </c>
      <c r="K5970" s="1">
        <v>-0.63242193891151999</v>
      </c>
    </row>
    <row r="5971" spans="1:11" x14ac:dyDescent="0.35">
      <c r="A5971" t="s">
        <v>6157</v>
      </c>
      <c r="B5971" t="s">
        <v>3</v>
      </c>
      <c r="C5971">
        <v>400</v>
      </c>
      <c r="D5971">
        <v>35.110821770000001</v>
      </c>
      <c r="E5971">
        <v>2.1492259900000001</v>
      </c>
      <c r="F5971">
        <v>0</v>
      </c>
      <c r="G5971">
        <v>0.64185388617239469</v>
      </c>
      <c r="I5971" s="1">
        <v>5947</v>
      </c>
      <c r="J5971" s="1">
        <v>2.1232995003034327</v>
      </c>
      <c r="K5971" s="1">
        <v>1.1192928511820841</v>
      </c>
    </row>
    <row r="5972" spans="1:11" x14ac:dyDescent="0.35">
      <c r="A5972" t="s">
        <v>6158</v>
      </c>
      <c r="B5972" t="s">
        <v>3</v>
      </c>
      <c r="C5972">
        <v>400</v>
      </c>
      <c r="D5972">
        <v>20.227258670000001</v>
      </c>
      <c r="E5972">
        <v>1.392177542</v>
      </c>
      <c r="F5972">
        <v>0</v>
      </c>
      <c r="G5972">
        <v>2.2925347571405443</v>
      </c>
      <c r="I5972" s="1">
        <v>5948</v>
      </c>
      <c r="J5972" s="1">
        <v>2.0067894743795303</v>
      </c>
      <c r="K5972" s="1">
        <v>0.66043873220242455</v>
      </c>
    </row>
    <row r="5973" spans="1:11" x14ac:dyDescent="0.35">
      <c r="A5973" t="s">
        <v>6159</v>
      </c>
      <c r="B5973" t="s">
        <v>3</v>
      </c>
      <c r="C5973">
        <v>400</v>
      </c>
      <c r="D5973">
        <v>11.06266027</v>
      </c>
      <c r="E5973">
        <v>1.859907027</v>
      </c>
      <c r="F5973">
        <v>0</v>
      </c>
      <c r="G5973">
        <v>1.824549292051046</v>
      </c>
      <c r="I5973" s="1">
        <v>5949</v>
      </c>
      <c r="J5973" s="1">
        <v>2.1819557662320923</v>
      </c>
      <c r="K5973" s="1">
        <v>0.57170494612216993</v>
      </c>
    </row>
    <row r="5974" spans="1:11" x14ac:dyDescent="0.35">
      <c r="A5974" t="s">
        <v>6160</v>
      </c>
      <c r="B5974" t="s">
        <v>3</v>
      </c>
      <c r="C5974">
        <v>400</v>
      </c>
      <c r="D5974">
        <v>16.661850359999999</v>
      </c>
      <c r="E5974">
        <v>2.4974126870000002</v>
      </c>
      <c r="F5974">
        <v>0</v>
      </c>
      <c r="G5974">
        <v>1.1314021114911006</v>
      </c>
      <c r="I5974" s="1">
        <v>5950</v>
      </c>
      <c r="J5974" s="1">
        <v>1.9564491859106474</v>
      </c>
      <c r="K5974" s="1">
        <v>1.346767787391304</v>
      </c>
    </row>
    <row r="5975" spans="1:11" x14ac:dyDescent="0.35">
      <c r="A5975" t="s">
        <v>6161</v>
      </c>
      <c r="B5975" t="s">
        <v>3</v>
      </c>
      <c r="C5975">
        <v>400</v>
      </c>
      <c r="D5975">
        <v>12.823612779999999</v>
      </c>
      <c r="E5975">
        <v>1.2688389870000001</v>
      </c>
      <c r="F5975">
        <v>0</v>
      </c>
      <c r="G5975">
        <v>1.2237754316221157</v>
      </c>
      <c r="I5975" s="1">
        <v>5951</v>
      </c>
      <c r="J5975" s="1">
        <v>2.2176123700487267</v>
      </c>
      <c r="K5975" s="1">
        <v>-0.27170222099341346</v>
      </c>
    </row>
    <row r="5976" spans="1:11" x14ac:dyDescent="0.35">
      <c r="A5976" t="s">
        <v>6162</v>
      </c>
      <c r="B5976" t="s">
        <v>3</v>
      </c>
      <c r="C5976">
        <v>400</v>
      </c>
      <c r="D5976">
        <v>19.607528250000001</v>
      </c>
      <c r="E5976">
        <v>2.4492705990000001</v>
      </c>
      <c r="F5976">
        <v>0</v>
      </c>
      <c r="G5976">
        <v>2.2512917986064953</v>
      </c>
      <c r="I5976" s="1">
        <v>5952</v>
      </c>
      <c r="J5976" s="1">
        <v>1.9281764445807512</v>
      </c>
      <c r="K5976" s="1">
        <v>-2.8444671764549061</v>
      </c>
    </row>
    <row r="5977" spans="1:11" x14ac:dyDescent="0.35">
      <c r="A5977" t="s">
        <v>6163</v>
      </c>
      <c r="B5977" t="s">
        <v>3</v>
      </c>
      <c r="C5977">
        <v>400</v>
      </c>
      <c r="D5977">
        <v>19.672393670000002</v>
      </c>
      <c r="E5977">
        <v>2.2609118430000001</v>
      </c>
      <c r="F5977">
        <v>0</v>
      </c>
      <c r="G5977">
        <v>2.4248027257182949</v>
      </c>
      <c r="I5977" s="1">
        <v>5953</v>
      </c>
      <c r="J5977" s="1">
        <v>2.1572858325311919</v>
      </c>
      <c r="K5977" s="1">
        <v>-0.60972332381517891</v>
      </c>
    </row>
    <row r="5978" spans="1:11" x14ac:dyDescent="0.35">
      <c r="A5978" t="s">
        <v>6165</v>
      </c>
      <c r="B5978" t="s">
        <v>3</v>
      </c>
      <c r="C5978">
        <v>400</v>
      </c>
      <c r="D5978">
        <v>13.017946630000001</v>
      </c>
      <c r="E5978">
        <v>1.2659341959999999</v>
      </c>
      <c r="F5978">
        <v>0</v>
      </c>
      <c r="G5978">
        <v>-0.916290731874155</v>
      </c>
      <c r="I5978" s="1">
        <v>5954</v>
      </c>
      <c r="J5978" s="1">
        <v>2.0517176432941011</v>
      </c>
      <c r="K5978" s="1">
        <v>1.5699530611263852</v>
      </c>
    </row>
    <row r="5979" spans="1:11" x14ac:dyDescent="0.35">
      <c r="A5979" t="s">
        <v>6166</v>
      </c>
      <c r="B5979" t="s">
        <v>3</v>
      </c>
      <c r="C5979">
        <v>400</v>
      </c>
      <c r="D5979">
        <v>10.2234485</v>
      </c>
      <c r="E5979">
        <v>3.5444272670000001</v>
      </c>
      <c r="F5979">
        <v>0</v>
      </c>
      <c r="G5979">
        <v>2.7972813348301528</v>
      </c>
      <c r="I5979" s="1">
        <v>5955</v>
      </c>
      <c r="J5979" s="1">
        <v>2.2176532742745403</v>
      </c>
      <c r="K5979" s="1">
        <v>-3.1339440061486954</v>
      </c>
    </row>
    <row r="5980" spans="1:11" x14ac:dyDescent="0.35">
      <c r="A5980" t="s">
        <v>6168</v>
      </c>
      <c r="B5980" t="s">
        <v>3</v>
      </c>
      <c r="C5980">
        <v>400</v>
      </c>
      <c r="D5980">
        <v>10.96720575</v>
      </c>
      <c r="E5980">
        <v>3.1863089200000001</v>
      </c>
      <c r="F5980">
        <v>0</v>
      </c>
      <c r="G5980">
        <v>1.5686159179138452</v>
      </c>
      <c r="I5980" s="1">
        <v>5956</v>
      </c>
      <c r="J5980" s="1">
        <v>1.9855792055880559</v>
      </c>
      <c r="K5980" s="1">
        <v>-2.0909397212458822</v>
      </c>
    </row>
    <row r="5981" spans="1:11" x14ac:dyDescent="0.35">
      <c r="A5981" t="s">
        <v>6169</v>
      </c>
      <c r="B5981" t="s">
        <v>3</v>
      </c>
      <c r="C5981">
        <v>400</v>
      </c>
      <c r="D5981">
        <v>13.178280900000001</v>
      </c>
      <c r="E5981">
        <v>0.76548345200000001</v>
      </c>
      <c r="F5981">
        <v>0</v>
      </c>
      <c r="G5981">
        <v>-0.22314355131420971</v>
      </c>
      <c r="I5981" s="1">
        <v>5957</v>
      </c>
      <c r="J5981" s="1">
        <v>1.8599827443704682</v>
      </c>
      <c r="K5981" s="1">
        <v>2.7086904661911548E-2</v>
      </c>
    </row>
    <row r="5982" spans="1:11" x14ac:dyDescent="0.35">
      <c r="A5982" t="s">
        <v>6170</v>
      </c>
      <c r="B5982" t="s">
        <v>3</v>
      </c>
      <c r="C5982">
        <v>400</v>
      </c>
      <c r="D5982">
        <v>32.3398824</v>
      </c>
      <c r="E5982">
        <v>2.7170235279999999</v>
      </c>
      <c r="F5982">
        <v>0</v>
      </c>
      <c r="G5982">
        <v>5.1143945283871082</v>
      </c>
      <c r="I5982" s="1">
        <v>5958</v>
      </c>
      <c r="J5982" s="1">
        <v>1.9959475049988669</v>
      </c>
      <c r="K5982" s="1">
        <v>-2.2190910563130766</v>
      </c>
    </row>
    <row r="5983" spans="1:11" x14ac:dyDescent="0.35">
      <c r="A5983" t="s">
        <v>6171</v>
      </c>
      <c r="B5983" t="s">
        <v>3</v>
      </c>
      <c r="C5983">
        <v>400</v>
      </c>
      <c r="D5983">
        <v>22.753682810000001</v>
      </c>
      <c r="E5983">
        <v>2.9333502440000001</v>
      </c>
      <c r="F5983">
        <v>0</v>
      </c>
      <c r="G5983">
        <v>2.3125354238472138</v>
      </c>
      <c r="I5983" s="1">
        <v>5959</v>
      </c>
      <c r="J5983" s="1">
        <v>1.8588916321195854</v>
      </c>
      <c r="K5983" s="1">
        <v>-1.3888880028738497</v>
      </c>
    </row>
    <row r="5984" spans="1:11" x14ac:dyDescent="0.35">
      <c r="A5984" t="s">
        <v>6172</v>
      </c>
      <c r="B5984" t="s">
        <v>3</v>
      </c>
      <c r="C5984">
        <v>400</v>
      </c>
      <c r="D5984">
        <v>13.83550076</v>
      </c>
      <c r="E5984">
        <v>0.85845228600000001</v>
      </c>
      <c r="F5984">
        <v>0</v>
      </c>
      <c r="G5984">
        <v>3.3707381741774469</v>
      </c>
      <c r="I5984" s="1">
        <v>5960</v>
      </c>
      <c r="J5984" s="1">
        <v>2.2544804309922788</v>
      </c>
      <c r="K5984" s="1">
        <v>-0.60582180540489716</v>
      </c>
    </row>
    <row r="5985" spans="1:11" x14ac:dyDescent="0.35">
      <c r="A5985" t="s">
        <v>6173</v>
      </c>
      <c r="B5985" t="s">
        <v>3</v>
      </c>
      <c r="C5985">
        <v>400</v>
      </c>
      <c r="D5985">
        <v>31.180117370000001</v>
      </c>
      <c r="E5985">
        <v>1.8678342130000001</v>
      </c>
      <c r="F5985">
        <v>0</v>
      </c>
      <c r="G5985">
        <v>0.64185388617239469</v>
      </c>
      <c r="I5985" s="1">
        <v>5961</v>
      </c>
      <c r="J5985" s="1">
        <v>2.1187179568418224</v>
      </c>
      <c r="K5985" s="1">
        <v>-3.0350086887159775</v>
      </c>
    </row>
    <row r="5986" spans="1:11" x14ac:dyDescent="0.35">
      <c r="A5986" t="s">
        <v>6174</v>
      </c>
      <c r="B5986" t="s">
        <v>3</v>
      </c>
      <c r="C5986">
        <v>400</v>
      </c>
      <c r="D5986">
        <v>11.72410333</v>
      </c>
      <c r="E5986">
        <v>2.5087480649999998</v>
      </c>
      <c r="F5986">
        <v>0</v>
      </c>
      <c r="G5986">
        <v>4.2106450179182611</v>
      </c>
      <c r="I5986" s="1">
        <v>5962</v>
      </c>
      <c r="J5986" s="1">
        <v>2.0727705052340184</v>
      </c>
      <c r="K5986" s="1">
        <v>-1.4309166190616236</v>
      </c>
    </row>
    <row r="5987" spans="1:11" x14ac:dyDescent="0.35">
      <c r="A5987" t="s">
        <v>6175</v>
      </c>
      <c r="B5987" t="s">
        <v>3</v>
      </c>
      <c r="C5987">
        <v>400</v>
      </c>
      <c r="D5987">
        <v>25.722781399999999</v>
      </c>
      <c r="E5987">
        <v>2.6752215389999998</v>
      </c>
      <c r="F5987">
        <v>0</v>
      </c>
      <c r="G5987">
        <v>1.589235205116581</v>
      </c>
      <c r="I5987" s="1">
        <v>5963</v>
      </c>
      <c r="J5987" s="1">
        <v>2.1953406180277071</v>
      </c>
      <c r="K5987" s="1">
        <v>-1.165721200846549</v>
      </c>
    </row>
    <row r="5988" spans="1:11" x14ac:dyDescent="0.35">
      <c r="A5988" t="s">
        <v>6176</v>
      </c>
      <c r="B5988" t="s">
        <v>3</v>
      </c>
      <c r="C5988">
        <v>400</v>
      </c>
      <c r="D5988">
        <v>13.190469889999999</v>
      </c>
      <c r="E5988">
        <v>2.608294136</v>
      </c>
      <c r="F5988">
        <v>0</v>
      </c>
      <c r="G5988">
        <v>-0.35667494393873245</v>
      </c>
      <c r="I5988" s="1">
        <v>5964</v>
      </c>
      <c r="J5988" s="1">
        <v>1.9949542299053924</v>
      </c>
      <c r="K5988" s="1">
        <v>-2.2180977812196021</v>
      </c>
    </row>
    <row r="5989" spans="1:11" x14ac:dyDescent="0.35">
      <c r="A5989" t="s">
        <v>6177</v>
      </c>
      <c r="B5989" t="s">
        <v>3</v>
      </c>
      <c r="C5989">
        <v>400</v>
      </c>
      <c r="D5989">
        <v>13.23453814</v>
      </c>
      <c r="E5989">
        <v>2.5597919999999998</v>
      </c>
      <c r="F5989">
        <v>0</v>
      </c>
      <c r="G5989">
        <v>0.58778666490211906</v>
      </c>
      <c r="I5989" s="1">
        <v>5965</v>
      </c>
      <c r="J5989" s="1">
        <v>2.0801823447595007</v>
      </c>
      <c r="K5989" s="1">
        <v>0.71709899007065214</v>
      </c>
    </row>
    <row r="5990" spans="1:11" x14ac:dyDescent="0.35">
      <c r="A5990" t="s">
        <v>6178</v>
      </c>
      <c r="B5990" t="s">
        <v>3</v>
      </c>
      <c r="C5990">
        <v>400</v>
      </c>
      <c r="D5990">
        <v>33.824301660000003</v>
      </c>
      <c r="E5990">
        <v>3.161853765</v>
      </c>
      <c r="F5990">
        <v>0</v>
      </c>
      <c r="G5990">
        <v>2.1972245773362196</v>
      </c>
      <c r="I5990" s="1">
        <v>5966</v>
      </c>
      <c r="J5990" s="1">
        <v>2.1381176679486322</v>
      </c>
      <c r="K5990" s="1">
        <v>0.5765770758722466</v>
      </c>
    </row>
    <row r="5991" spans="1:11" x14ac:dyDescent="0.35">
      <c r="A5991" t="s">
        <v>6179</v>
      </c>
      <c r="B5991" t="s">
        <v>3</v>
      </c>
      <c r="C5991">
        <v>400</v>
      </c>
      <c r="D5991">
        <v>28.309523519999999</v>
      </c>
      <c r="E5991">
        <v>1.162180376</v>
      </c>
      <c r="F5991">
        <v>0</v>
      </c>
      <c r="G5991">
        <v>1.3083328196501789</v>
      </c>
      <c r="I5991" s="1">
        <v>5967</v>
      </c>
      <c r="J5991" s="1">
        <v>2.2134952307002811</v>
      </c>
      <c r="K5991" s="1">
        <v>-2.7443953962186907E-2</v>
      </c>
    </row>
    <row r="5992" spans="1:11" x14ac:dyDescent="0.35">
      <c r="A5992" t="s">
        <v>6180</v>
      </c>
      <c r="B5992" t="s">
        <v>3</v>
      </c>
      <c r="C5992">
        <v>400</v>
      </c>
      <c r="D5992">
        <v>23.161691900000001</v>
      </c>
      <c r="E5992">
        <v>0.88114408200000005</v>
      </c>
      <c r="F5992">
        <v>0</v>
      </c>
      <c r="G5992">
        <v>1.5260563034950492</v>
      </c>
      <c r="I5992" s="1">
        <v>5968</v>
      </c>
      <c r="J5992" s="1">
        <v>2.1721794159633112</v>
      </c>
      <c r="K5992" s="1">
        <v>-0.30037723906171987</v>
      </c>
    </row>
    <row r="5993" spans="1:11" x14ac:dyDescent="0.35">
      <c r="A5993" t="s">
        <v>6181</v>
      </c>
      <c r="B5993" t="s">
        <v>3</v>
      </c>
      <c r="C5993">
        <v>400</v>
      </c>
      <c r="D5993">
        <v>23.561609270000002</v>
      </c>
      <c r="E5993">
        <v>0.79510615200000001</v>
      </c>
      <c r="F5993">
        <v>0</v>
      </c>
      <c r="G5993">
        <v>1.9740810260220096</v>
      </c>
      <c r="I5993" s="1">
        <v>5969</v>
      </c>
      <c r="J5993" s="1">
        <v>1.9729062645650566</v>
      </c>
      <c r="K5993" s="1">
        <v>-0.14835697251401059</v>
      </c>
    </row>
    <row r="5994" spans="1:11" x14ac:dyDescent="0.35">
      <c r="A5994" t="s">
        <v>6182</v>
      </c>
      <c r="B5994" t="s">
        <v>3</v>
      </c>
      <c r="C5994">
        <v>400</v>
      </c>
      <c r="D5994">
        <v>7.1155188169999999</v>
      </c>
      <c r="E5994">
        <v>2.4605585790000002</v>
      </c>
      <c r="F5994">
        <v>0</v>
      </c>
      <c r="G5994">
        <v>2.91235066461494</v>
      </c>
      <c r="I5994" s="1">
        <v>5970</v>
      </c>
      <c r="J5994" s="1">
        <v>2.0307098227926272</v>
      </c>
      <c r="K5994" s="1">
        <v>-1.3888559366202324</v>
      </c>
    </row>
    <row r="5995" spans="1:11" x14ac:dyDescent="0.35">
      <c r="A5995" t="s">
        <v>6183</v>
      </c>
      <c r="B5995" t="s">
        <v>3</v>
      </c>
      <c r="C5995">
        <v>400</v>
      </c>
      <c r="D5995">
        <v>7.224494548</v>
      </c>
      <c r="E5995">
        <v>2.442850698</v>
      </c>
      <c r="F5995">
        <v>0</v>
      </c>
      <c r="G5995">
        <v>1.7578579175523736</v>
      </c>
      <c r="I5995" s="1">
        <v>5971</v>
      </c>
      <c r="J5995" s="1">
        <v>2.1222640584147245</v>
      </c>
      <c r="K5995" s="1">
        <v>0.17027069872581979</v>
      </c>
    </row>
    <row r="5996" spans="1:11" x14ac:dyDescent="0.35">
      <c r="A5996" t="s">
        <v>6184</v>
      </c>
      <c r="B5996" t="s">
        <v>3</v>
      </c>
      <c r="C5996">
        <v>400</v>
      </c>
      <c r="D5996">
        <v>10.83915556</v>
      </c>
      <c r="E5996">
        <v>1.9730101710000001</v>
      </c>
      <c r="F5996">
        <v>0</v>
      </c>
      <c r="G5996">
        <v>0.53062825106217038</v>
      </c>
      <c r="I5996" s="1">
        <v>5972</v>
      </c>
      <c r="J5996" s="1">
        <v>2.0656988338373243</v>
      </c>
      <c r="K5996" s="1">
        <v>-0.24114954178627834</v>
      </c>
    </row>
    <row r="5997" spans="1:11" x14ac:dyDescent="0.35">
      <c r="A5997" t="s">
        <v>6185</v>
      </c>
      <c r="B5997" t="s">
        <v>3</v>
      </c>
      <c r="C5997">
        <v>400</v>
      </c>
      <c r="D5997">
        <v>23.407996260000001</v>
      </c>
      <c r="E5997">
        <v>1.025811185</v>
      </c>
      <c r="F5997">
        <v>0</v>
      </c>
      <c r="G5997">
        <v>2.6390573296152584</v>
      </c>
      <c r="I5997" s="1">
        <v>5973</v>
      </c>
      <c r="J5997" s="1">
        <v>1.9886015971145556</v>
      </c>
      <c r="K5997" s="1">
        <v>-0.85719948562345505</v>
      </c>
    </row>
    <row r="5998" spans="1:11" x14ac:dyDescent="0.35">
      <c r="A5998" t="s">
        <v>6186</v>
      </c>
      <c r="B5998" t="s">
        <v>3</v>
      </c>
      <c r="C5998">
        <v>400</v>
      </c>
      <c r="D5998">
        <v>15.3874093</v>
      </c>
      <c r="E5998">
        <v>1.244959851</v>
      </c>
      <c r="F5998">
        <v>0</v>
      </c>
      <c r="G5998">
        <v>2.7972813348301528</v>
      </c>
      <c r="I5998" s="1">
        <v>5974</v>
      </c>
      <c r="J5998" s="1">
        <v>2.1371801013120995</v>
      </c>
      <c r="K5998" s="1">
        <v>-0.91340466968998379</v>
      </c>
    </row>
    <row r="5999" spans="1:11" x14ac:dyDescent="0.35">
      <c r="A5999" t="s">
        <v>6187</v>
      </c>
      <c r="B5999" t="s">
        <v>3</v>
      </c>
      <c r="C5999">
        <v>400</v>
      </c>
      <c r="D5999">
        <v>28.603594999999999</v>
      </c>
      <c r="E5999">
        <v>0.52704649100000001</v>
      </c>
      <c r="F5999">
        <v>0</v>
      </c>
      <c r="G5999">
        <v>1.2527629684953681</v>
      </c>
      <c r="I5999" s="1">
        <v>5975</v>
      </c>
      <c r="J5999" s="1">
        <v>1.9944236975094984</v>
      </c>
      <c r="K5999" s="1">
        <v>0.25686810109699687</v>
      </c>
    </row>
    <row r="6000" spans="1:11" x14ac:dyDescent="0.35">
      <c r="A6000" t="s">
        <v>6188</v>
      </c>
      <c r="B6000" t="s">
        <v>3</v>
      </c>
      <c r="C6000">
        <v>400</v>
      </c>
      <c r="D6000">
        <v>14.384093310000001</v>
      </c>
      <c r="E6000">
        <v>1.3954481620000001</v>
      </c>
      <c r="F6000">
        <v>0</v>
      </c>
      <c r="G6000">
        <v>1.33500106673234</v>
      </c>
      <c r="I6000" s="1">
        <v>5976</v>
      </c>
      <c r="J6000" s="1">
        <v>2.0172030083632064</v>
      </c>
      <c r="K6000" s="1">
        <v>0.40759971735508849</v>
      </c>
    </row>
    <row r="6001" spans="1:11" x14ac:dyDescent="0.35">
      <c r="A6001" t="s">
        <v>6189</v>
      </c>
      <c r="B6001" t="s">
        <v>3</v>
      </c>
      <c r="C6001">
        <v>400</v>
      </c>
      <c r="D6001">
        <v>24.871679870000001</v>
      </c>
      <c r="E6001">
        <v>2.614043272</v>
      </c>
      <c r="F6001">
        <v>0</v>
      </c>
      <c r="G6001">
        <v>3.0007198150650303</v>
      </c>
      <c r="I6001" s="1">
        <v>5977</v>
      </c>
      <c r="J6001" s="1">
        <v>2.1375313944431396</v>
      </c>
      <c r="K6001" s="1">
        <v>-3.0538221263172947</v>
      </c>
    </row>
    <row r="6002" spans="1:11" x14ac:dyDescent="0.35">
      <c r="A6002" t="s">
        <v>6190</v>
      </c>
      <c r="B6002" t="s">
        <v>3</v>
      </c>
      <c r="C6002">
        <v>400</v>
      </c>
      <c r="D6002">
        <v>23.192394319999998</v>
      </c>
      <c r="E6002">
        <v>1.2897784409999999</v>
      </c>
      <c r="F6002">
        <v>0</v>
      </c>
      <c r="G6002">
        <v>3.1738784589374651</v>
      </c>
      <c r="I6002" s="1">
        <v>5978</v>
      </c>
      <c r="J6002" s="1">
        <v>1.8619800845675918</v>
      </c>
      <c r="K6002" s="1">
        <v>0.93530125026256106</v>
      </c>
    </row>
    <row r="6003" spans="1:11" x14ac:dyDescent="0.35">
      <c r="A6003" t="s">
        <v>6191</v>
      </c>
      <c r="B6003" t="s">
        <v>3</v>
      </c>
      <c r="C6003">
        <v>400</v>
      </c>
      <c r="D6003">
        <v>32.608255020000001</v>
      </c>
      <c r="E6003">
        <v>2.9652693270000001</v>
      </c>
      <c r="F6003">
        <v>0</v>
      </c>
      <c r="G6003">
        <v>0.53062825106217038</v>
      </c>
      <c r="I6003" s="1">
        <v>5979</v>
      </c>
      <c r="J6003" s="1">
        <v>1.9052894019678885</v>
      </c>
      <c r="K6003" s="1">
        <v>-0.33667348405404329</v>
      </c>
    </row>
    <row r="6004" spans="1:11" x14ac:dyDescent="0.35">
      <c r="A6004" t="s">
        <v>6192</v>
      </c>
      <c r="B6004" t="s">
        <v>3</v>
      </c>
      <c r="C6004">
        <v>400</v>
      </c>
      <c r="D6004">
        <v>13.359716219999999</v>
      </c>
      <c r="E6004">
        <v>1.1964477920000001</v>
      </c>
      <c r="F6004">
        <v>0</v>
      </c>
      <c r="G6004">
        <v>-0.916290731874155</v>
      </c>
      <c r="I6004" s="1">
        <v>5980</v>
      </c>
      <c r="J6004" s="1">
        <v>2.1980537896141152</v>
      </c>
      <c r="K6004" s="1">
        <v>-2.4211973409283249</v>
      </c>
    </row>
    <row r="6005" spans="1:11" x14ac:dyDescent="0.35">
      <c r="A6005" t="s">
        <v>6193</v>
      </c>
      <c r="B6005" t="s">
        <v>3</v>
      </c>
      <c r="C6005">
        <v>400</v>
      </c>
      <c r="D6005">
        <v>25.442783949999999</v>
      </c>
      <c r="E6005">
        <v>2.7425560130000002</v>
      </c>
      <c r="F6005">
        <v>0</v>
      </c>
      <c r="G6005">
        <v>2.9856819377004897</v>
      </c>
      <c r="I6005" s="1">
        <v>5981</v>
      </c>
      <c r="J6005" s="1">
        <v>1.9620427913535787</v>
      </c>
      <c r="K6005" s="1">
        <v>3.1523517370335297</v>
      </c>
    </row>
    <row r="6006" spans="1:11" x14ac:dyDescent="0.35">
      <c r="A6006" t="s">
        <v>6194</v>
      </c>
      <c r="B6006" t="s">
        <v>3</v>
      </c>
      <c r="C6006">
        <v>400</v>
      </c>
      <c r="D6006">
        <v>18.206019739999999</v>
      </c>
      <c r="E6006">
        <v>2.4720888639999998</v>
      </c>
      <c r="F6006">
        <v>0</v>
      </c>
      <c r="G6006">
        <v>2.8622008809294686</v>
      </c>
      <c r="I6006" s="1">
        <v>5982</v>
      </c>
      <c r="J6006" s="1">
        <v>1.9358811537723355</v>
      </c>
      <c r="K6006" s="1">
        <v>0.37665427007487828</v>
      </c>
    </row>
    <row r="6007" spans="1:11" x14ac:dyDescent="0.35">
      <c r="A6007" t="s">
        <v>6195</v>
      </c>
      <c r="B6007" t="s">
        <v>3</v>
      </c>
      <c r="C6007">
        <v>400</v>
      </c>
      <c r="D6007">
        <v>20.85519197</v>
      </c>
      <c r="E6007">
        <v>2.3131951800000001</v>
      </c>
      <c r="F6007">
        <v>0</v>
      </c>
      <c r="G6007">
        <v>2.7472709142554912</v>
      </c>
      <c r="I6007" s="1">
        <v>5983</v>
      </c>
      <c r="J6007" s="1">
        <v>2.1868105322558389</v>
      </c>
      <c r="K6007" s="1">
        <v>1.183927641921608</v>
      </c>
    </row>
    <row r="6008" spans="1:11" x14ac:dyDescent="0.35">
      <c r="A6008" t="s">
        <v>6196</v>
      </c>
      <c r="B6008" t="s">
        <v>3</v>
      </c>
      <c r="C6008">
        <v>400</v>
      </c>
      <c r="D6008">
        <v>22.579352849999999</v>
      </c>
      <c r="E6008">
        <v>2.3718979729999998</v>
      </c>
      <c r="F6008">
        <v>0</v>
      </c>
      <c r="G6008">
        <v>2.0014800002101243</v>
      </c>
      <c r="I6008" s="1">
        <v>5984</v>
      </c>
      <c r="J6008" s="1">
        <v>2.0647401535087648</v>
      </c>
      <c r="K6008" s="1">
        <v>-1.42288626733637</v>
      </c>
    </row>
    <row r="6009" spans="1:11" x14ac:dyDescent="0.35">
      <c r="A6009" t="s">
        <v>6197</v>
      </c>
      <c r="B6009" t="s">
        <v>3</v>
      </c>
      <c r="C6009">
        <v>400</v>
      </c>
      <c r="D6009">
        <v>20.288202420000001</v>
      </c>
      <c r="E6009">
        <v>1.20672191</v>
      </c>
      <c r="F6009">
        <v>0</v>
      </c>
      <c r="G6009">
        <v>3.0007198150650303</v>
      </c>
      <c r="I6009" s="1">
        <v>5985</v>
      </c>
      <c r="J6009" s="1">
        <v>1.9872307444683091</v>
      </c>
      <c r="K6009" s="1">
        <v>2.223414273449952</v>
      </c>
    </row>
    <row r="6010" spans="1:11" x14ac:dyDescent="0.35">
      <c r="A6010" t="s">
        <v>6198</v>
      </c>
      <c r="B6010" t="s">
        <v>3</v>
      </c>
      <c r="C6010">
        <v>400</v>
      </c>
      <c r="D6010">
        <v>21.72938882</v>
      </c>
      <c r="E6010">
        <v>1.8908461059999999</v>
      </c>
      <c r="F6010">
        <v>0</v>
      </c>
      <c r="G6010">
        <v>2.631888840136646</v>
      </c>
      <c r="I6010" s="1">
        <v>5986</v>
      </c>
      <c r="J6010" s="1">
        <v>1.9670981470055042</v>
      </c>
      <c r="K6010" s="1">
        <v>-0.37786294188892322</v>
      </c>
    </row>
    <row r="6011" spans="1:11" x14ac:dyDescent="0.35">
      <c r="A6011" t="s">
        <v>6199</v>
      </c>
      <c r="B6011" t="s">
        <v>3</v>
      </c>
      <c r="C6011">
        <v>400</v>
      </c>
      <c r="D6011">
        <v>18.01979643</v>
      </c>
      <c r="E6011">
        <v>0.74116434899999994</v>
      </c>
      <c r="F6011">
        <v>0</v>
      </c>
      <c r="G6011">
        <v>1.5686159179138452</v>
      </c>
      <c r="I6011" s="1">
        <v>5987</v>
      </c>
      <c r="J6011" s="1">
        <v>1.9751920639008165</v>
      </c>
      <c r="K6011" s="1">
        <v>-2.3318670078395489</v>
      </c>
    </row>
    <row r="6012" spans="1:11" x14ac:dyDescent="0.35">
      <c r="A6012" t="s">
        <v>6200</v>
      </c>
      <c r="B6012" t="s">
        <v>3</v>
      </c>
      <c r="C6012">
        <v>400</v>
      </c>
      <c r="D6012">
        <v>9.9970280260000006</v>
      </c>
      <c r="E6012">
        <v>1.6371922409999999</v>
      </c>
      <c r="F6012">
        <v>0</v>
      </c>
      <c r="G6012">
        <v>1.791759469228055</v>
      </c>
      <c r="I6012" s="1">
        <v>5988</v>
      </c>
      <c r="J6012" s="1">
        <v>1.9810577069772277</v>
      </c>
      <c r="K6012" s="1">
        <v>-1.3932710420751087</v>
      </c>
    </row>
    <row r="6013" spans="1:11" x14ac:dyDescent="0.35">
      <c r="A6013" t="s">
        <v>6201</v>
      </c>
      <c r="B6013" t="s">
        <v>3</v>
      </c>
      <c r="C6013">
        <v>400</v>
      </c>
      <c r="D6013">
        <v>25.043293160000001</v>
      </c>
      <c r="E6013">
        <v>2.5738332160000001</v>
      </c>
      <c r="F6013">
        <v>0</v>
      </c>
      <c r="G6013">
        <v>2.9907197317304468</v>
      </c>
      <c r="I6013" s="1">
        <v>5989</v>
      </c>
      <c r="J6013" s="1">
        <v>1.9082469049242183</v>
      </c>
      <c r="K6013" s="1">
        <v>0.28897767241200123</v>
      </c>
    </row>
    <row r="6014" spans="1:11" x14ac:dyDescent="0.35">
      <c r="A6014" t="s">
        <v>6202</v>
      </c>
      <c r="B6014" t="s">
        <v>3</v>
      </c>
      <c r="C6014">
        <v>400</v>
      </c>
      <c r="D6014">
        <v>29.455035930000001</v>
      </c>
      <c r="E6014">
        <v>0.73343000800000002</v>
      </c>
      <c r="F6014">
        <v>0</v>
      </c>
      <c r="G6014">
        <v>3.4626060097907989</v>
      </c>
      <c r="I6014" s="1">
        <v>5990</v>
      </c>
      <c r="J6014" s="1">
        <v>2.150078942368332</v>
      </c>
      <c r="K6014" s="1">
        <v>-0.84174612271815308</v>
      </c>
    </row>
    <row r="6015" spans="1:11" x14ac:dyDescent="0.35">
      <c r="A6015" t="s">
        <v>6203</v>
      </c>
      <c r="B6015" t="s">
        <v>3</v>
      </c>
      <c r="C6015">
        <v>400</v>
      </c>
      <c r="D6015">
        <v>41.591330720000002</v>
      </c>
      <c r="E6015">
        <v>0.74507680300000001</v>
      </c>
      <c r="F6015">
        <v>0</v>
      </c>
      <c r="G6015">
        <v>1.791759469228055</v>
      </c>
      <c r="I6015" s="1">
        <v>5991</v>
      </c>
      <c r="J6015" s="1">
        <v>2.1840662824747832</v>
      </c>
      <c r="K6015" s="1">
        <v>-0.65800997897973401</v>
      </c>
    </row>
    <row r="6016" spans="1:11" x14ac:dyDescent="0.35">
      <c r="A6016" t="s">
        <v>6204</v>
      </c>
      <c r="B6016" t="s">
        <v>3</v>
      </c>
      <c r="C6016">
        <v>400</v>
      </c>
      <c r="D6016">
        <v>24.768937080000001</v>
      </c>
      <c r="E6016">
        <v>2.6849235299999998</v>
      </c>
      <c r="F6016">
        <v>0</v>
      </c>
      <c r="G6016">
        <v>1.1314021114911006</v>
      </c>
      <c r="I6016" s="1">
        <v>5992</v>
      </c>
      <c r="J6016" s="1">
        <v>2.1944713456335121</v>
      </c>
      <c r="K6016" s="1">
        <v>-0.22039031961150246</v>
      </c>
    </row>
    <row r="6017" spans="1:11" x14ac:dyDescent="0.35">
      <c r="A6017" t="s">
        <v>6205</v>
      </c>
      <c r="B6017" t="s">
        <v>3</v>
      </c>
      <c r="C6017">
        <v>400</v>
      </c>
      <c r="D6017">
        <v>7.5029223570000001</v>
      </c>
      <c r="E6017">
        <v>2.347759795</v>
      </c>
      <c r="F6017">
        <v>0</v>
      </c>
      <c r="G6017">
        <v>2.388762789235098</v>
      </c>
      <c r="I6017" s="1">
        <v>5993</v>
      </c>
      <c r="J6017" s="1">
        <v>1.993058576976793</v>
      </c>
      <c r="K6017" s="1">
        <v>0.91929208763814696</v>
      </c>
    </row>
    <row r="6018" spans="1:11" x14ac:dyDescent="0.35">
      <c r="A6018" t="s">
        <v>6206</v>
      </c>
      <c r="B6018" t="s">
        <v>3</v>
      </c>
      <c r="C6018">
        <v>400</v>
      </c>
      <c r="D6018">
        <v>19.80900828</v>
      </c>
      <c r="E6018">
        <v>1.9708576849999999</v>
      </c>
      <c r="F6018">
        <v>0</v>
      </c>
      <c r="G6018">
        <v>3.1696855806774291</v>
      </c>
      <c r="I6018" s="1">
        <v>5994</v>
      </c>
      <c r="J6018" s="1">
        <v>1.9952000931686895</v>
      </c>
      <c r="K6018" s="1">
        <v>-0.23734217561631588</v>
      </c>
    </row>
    <row r="6019" spans="1:11" x14ac:dyDescent="0.35">
      <c r="A6019" t="s">
        <v>6207</v>
      </c>
      <c r="B6019" t="s">
        <v>3</v>
      </c>
      <c r="C6019">
        <v>400</v>
      </c>
      <c r="D6019">
        <v>29.526461739999998</v>
      </c>
      <c r="E6019">
        <v>0.61064681799999998</v>
      </c>
      <c r="F6019">
        <v>0</v>
      </c>
      <c r="G6019">
        <v>3.3775875160230218</v>
      </c>
      <c r="I6019" s="1">
        <v>5995</v>
      </c>
      <c r="J6019" s="1">
        <v>2.0520206182320582</v>
      </c>
      <c r="K6019" s="1">
        <v>-1.5213923671698879</v>
      </c>
    </row>
    <row r="6020" spans="1:11" x14ac:dyDescent="0.35">
      <c r="A6020" t="s">
        <v>6208</v>
      </c>
      <c r="B6020" t="s">
        <v>3</v>
      </c>
      <c r="C6020">
        <v>400</v>
      </c>
      <c r="D6020">
        <v>24.142806499999999</v>
      </c>
      <c r="E6020">
        <v>1.2893496099999999</v>
      </c>
      <c r="F6020">
        <v>0</v>
      </c>
      <c r="G6020">
        <v>3.2958368660043291</v>
      </c>
      <c r="I6020" s="1">
        <v>5996</v>
      </c>
      <c r="J6020" s="1">
        <v>2.1665708552404772</v>
      </c>
      <c r="K6020" s="1">
        <v>0.4724864743747812</v>
      </c>
    </row>
    <row r="6021" spans="1:11" x14ac:dyDescent="0.35">
      <c r="A6021" t="s">
        <v>6209</v>
      </c>
      <c r="B6021" t="s">
        <v>3</v>
      </c>
      <c r="C6021">
        <v>400</v>
      </c>
      <c r="D6021">
        <v>11.1630202</v>
      </c>
      <c r="E6021">
        <v>3.035347893</v>
      </c>
      <c r="F6021">
        <v>0</v>
      </c>
      <c r="G6021">
        <v>2.3125354238472138</v>
      </c>
      <c r="I6021" s="1">
        <v>5997</v>
      </c>
      <c r="J6021" s="1">
        <v>2.1400679429681677</v>
      </c>
      <c r="K6021" s="1">
        <v>0.65721339186198513</v>
      </c>
    </row>
    <row r="6022" spans="1:11" x14ac:dyDescent="0.35">
      <c r="A6022" t="s">
        <v>6210</v>
      </c>
      <c r="B6022" t="s">
        <v>3</v>
      </c>
      <c r="C6022">
        <v>400</v>
      </c>
      <c r="D6022">
        <v>11.54488289</v>
      </c>
      <c r="E6022">
        <v>3.0170905280000002</v>
      </c>
      <c r="F6022">
        <v>0</v>
      </c>
      <c r="G6022">
        <v>2.2192034840549946</v>
      </c>
      <c r="I6022" s="1">
        <v>5998</v>
      </c>
      <c r="J6022" s="1">
        <v>2.2268893466594828</v>
      </c>
      <c r="K6022" s="1">
        <v>-0.97412637816411474</v>
      </c>
    </row>
    <row r="6023" spans="1:11" x14ac:dyDescent="0.35">
      <c r="A6023" t="s">
        <v>6211</v>
      </c>
      <c r="B6023" t="s">
        <v>3</v>
      </c>
      <c r="C6023">
        <v>400</v>
      </c>
      <c r="D6023">
        <v>17.2501392</v>
      </c>
      <c r="E6023">
        <v>1.4203472669999999</v>
      </c>
      <c r="F6023">
        <v>0</v>
      </c>
      <c r="G6023">
        <v>2.1860512767380942</v>
      </c>
      <c r="I6023" s="1">
        <v>5999</v>
      </c>
      <c r="J6023" s="1">
        <v>2.1218685234725405</v>
      </c>
      <c r="K6023" s="1">
        <v>-0.78686745674020053</v>
      </c>
    </row>
    <row r="6024" spans="1:11" x14ac:dyDescent="0.35">
      <c r="A6024" t="s">
        <v>6212</v>
      </c>
      <c r="B6024" t="s">
        <v>3</v>
      </c>
      <c r="C6024">
        <v>400</v>
      </c>
      <c r="D6024">
        <v>14.84007532</v>
      </c>
      <c r="E6024">
        <v>1.1767586320000001</v>
      </c>
      <c r="F6024">
        <v>0</v>
      </c>
      <c r="G6024">
        <v>3.730501128804756</v>
      </c>
      <c r="I6024" s="1">
        <v>6000</v>
      </c>
      <c r="J6024" s="1">
        <v>1.9744967877221808</v>
      </c>
      <c r="K6024" s="1">
        <v>1.0262230273428494</v>
      </c>
    </row>
    <row r="6025" spans="1:11" x14ac:dyDescent="0.35">
      <c r="A6025" t="s">
        <v>6213</v>
      </c>
      <c r="B6025" t="s">
        <v>3</v>
      </c>
      <c r="C6025">
        <v>400</v>
      </c>
      <c r="D6025">
        <v>28.179764540000001</v>
      </c>
      <c r="E6025">
        <v>1.186122245</v>
      </c>
      <c r="F6025">
        <v>0</v>
      </c>
      <c r="G6025">
        <v>4.0893320203985564</v>
      </c>
      <c r="I6025" s="1">
        <v>6001</v>
      </c>
      <c r="J6025" s="1">
        <v>2.1346477723569595</v>
      </c>
      <c r="K6025" s="1">
        <v>1.0392306865805057</v>
      </c>
    </row>
    <row r="6026" spans="1:11" x14ac:dyDescent="0.35">
      <c r="A6026" t="s">
        <v>6214</v>
      </c>
      <c r="B6026" t="s">
        <v>3</v>
      </c>
      <c r="C6026">
        <v>400</v>
      </c>
      <c r="D6026">
        <v>30.17408519</v>
      </c>
      <c r="E6026">
        <v>2.0495050730000002</v>
      </c>
      <c r="F6026">
        <v>0</v>
      </c>
      <c r="G6026">
        <v>2.6810215287142909</v>
      </c>
      <c r="I6026" s="1">
        <v>6002</v>
      </c>
      <c r="J6026" s="1">
        <v>1.9320209949495499</v>
      </c>
      <c r="K6026" s="1">
        <v>-1.4013927438873797</v>
      </c>
    </row>
    <row r="6027" spans="1:11" x14ac:dyDescent="0.35">
      <c r="A6027" t="s">
        <v>6215</v>
      </c>
      <c r="B6027" t="s">
        <v>3</v>
      </c>
      <c r="C6027">
        <v>400</v>
      </c>
      <c r="D6027">
        <v>24.329070980000001</v>
      </c>
      <c r="E6027">
        <v>1.531046734</v>
      </c>
      <c r="F6027">
        <v>0</v>
      </c>
      <c r="G6027">
        <v>2.9704144655697009</v>
      </c>
      <c r="I6027" s="1">
        <v>6003</v>
      </c>
      <c r="J6027" s="1">
        <v>2.1459347860902067</v>
      </c>
      <c r="K6027" s="1">
        <v>-3.0622255179643618</v>
      </c>
    </row>
    <row r="6028" spans="1:11" x14ac:dyDescent="0.35">
      <c r="A6028" t="s">
        <v>6217</v>
      </c>
      <c r="B6028" t="s">
        <v>3</v>
      </c>
      <c r="C6028">
        <v>400</v>
      </c>
      <c r="D6028">
        <v>13.644705650000001</v>
      </c>
      <c r="E6028">
        <v>3.284234482</v>
      </c>
      <c r="F6028">
        <v>0</v>
      </c>
      <c r="G6028">
        <v>2.6246685921631592</v>
      </c>
      <c r="I6028" s="1">
        <v>6004</v>
      </c>
      <c r="J6028" s="1">
        <v>1.9589550006660958</v>
      </c>
      <c r="K6028" s="1">
        <v>1.0267269370343939</v>
      </c>
    </row>
    <row r="6029" spans="1:11" x14ac:dyDescent="0.35">
      <c r="A6029" t="s">
        <v>6218</v>
      </c>
      <c r="B6029" t="s">
        <v>3</v>
      </c>
      <c r="C6029">
        <v>400</v>
      </c>
      <c r="D6029">
        <v>16.014666890000001</v>
      </c>
      <c r="E6029">
        <v>1.7967198049999999</v>
      </c>
      <c r="F6029">
        <v>0</v>
      </c>
      <c r="G6029">
        <v>2.0412203288596382</v>
      </c>
      <c r="I6029" s="1">
        <v>6005</v>
      </c>
      <c r="J6029" s="1">
        <v>1.9916641531027746</v>
      </c>
      <c r="K6029" s="1">
        <v>0.870536727826694</v>
      </c>
    </row>
    <row r="6030" spans="1:11" x14ac:dyDescent="0.35">
      <c r="A6030" t="s">
        <v>6219</v>
      </c>
      <c r="B6030" t="s">
        <v>3</v>
      </c>
      <c r="C6030">
        <v>400</v>
      </c>
      <c r="D6030">
        <v>16.732375909999998</v>
      </c>
      <c r="E6030">
        <v>1.466690804</v>
      </c>
      <c r="F6030">
        <v>0</v>
      </c>
      <c r="G6030">
        <v>1.4350845252893227</v>
      </c>
      <c r="I6030" s="1">
        <v>6006</v>
      </c>
      <c r="J6030" s="1">
        <v>2.0108800828391487</v>
      </c>
      <c r="K6030" s="1">
        <v>0.73639083141634254</v>
      </c>
    </row>
    <row r="6031" spans="1:11" x14ac:dyDescent="0.35">
      <c r="A6031" t="s">
        <v>6220</v>
      </c>
      <c r="B6031" t="s">
        <v>3</v>
      </c>
      <c r="C6031">
        <v>400</v>
      </c>
      <c r="D6031">
        <v>28.71132171</v>
      </c>
      <c r="E6031">
        <v>1.0983756490000001</v>
      </c>
      <c r="F6031">
        <v>0</v>
      </c>
      <c r="G6031">
        <v>1.8405496333974869</v>
      </c>
      <c r="I6031" s="1">
        <v>6007</v>
      </c>
      <c r="J6031" s="1">
        <v>2.0037808154723167</v>
      </c>
      <c r="K6031" s="1">
        <v>-2.3008152621923905E-3</v>
      </c>
    </row>
    <row r="6032" spans="1:11" x14ac:dyDescent="0.35">
      <c r="A6032" t="s">
        <v>6221</v>
      </c>
      <c r="B6032" t="s">
        <v>3</v>
      </c>
      <c r="C6032">
        <v>400</v>
      </c>
      <c r="D6032">
        <v>12.79561796</v>
      </c>
      <c r="E6032">
        <v>1.515411845</v>
      </c>
      <c r="F6032">
        <v>0</v>
      </c>
      <c r="G6032">
        <v>2.9704144655697009</v>
      </c>
      <c r="I6032" s="1">
        <v>6008</v>
      </c>
      <c r="J6032" s="1">
        <v>2.1446922777373181</v>
      </c>
      <c r="K6032" s="1">
        <v>0.8560275373277122</v>
      </c>
    </row>
    <row r="6033" spans="1:11" x14ac:dyDescent="0.35">
      <c r="A6033" t="s">
        <v>6222</v>
      </c>
      <c r="B6033" t="s">
        <v>3</v>
      </c>
      <c r="C6033">
        <v>400</v>
      </c>
      <c r="D6033">
        <v>10.98053</v>
      </c>
      <c r="E6033">
        <v>1.8918462810000001</v>
      </c>
      <c r="F6033">
        <v>0</v>
      </c>
      <c r="G6033">
        <v>1.547562508716013</v>
      </c>
      <c r="I6033" s="1">
        <v>6009</v>
      </c>
      <c r="J6033" s="1">
        <v>2.061957192551116</v>
      </c>
      <c r="K6033" s="1">
        <v>0.56993164758553005</v>
      </c>
    </row>
    <row r="6034" spans="1:11" x14ac:dyDescent="0.35">
      <c r="A6034" t="s">
        <v>6223</v>
      </c>
      <c r="B6034" t="s">
        <v>3</v>
      </c>
      <c r="C6034">
        <v>400</v>
      </c>
      <c r="D6034">
        <v>30.289176220000002</v>
      </c>
      <c r="E6034">
        <v>2.212909228</v>
      </c>
      <c r="F6034">
        <v>0</v>
      </c>
      <c r="G6034">
        <v>0.33647223662121289</v>
      </c>
      <c r="I6034" s="1">
        <v>6010</v>
      </c>
      <c r="J6034" s="1">
        <v>2.2009948390173104</v>
      </c>
      <c r="K6034" s="1">
        <v>-0.63237892110346516</v>
      </c>
    </row>
    <row r="6035" spans="1:11" x14ac:dyDescent="0.35">
      <c r="A6035" t="s">
        <v>6224</v>
      </c>
      <c r="B6035" t="s">
        <v>3</v>
      </c>
      <c r="C6035">
        <v>400</v>
      </c>
      <c r="D6035">
        <v>28.3478061</v>
      </c>
      <c r="E6035">
        <v>1.0584424020000001</v>
      </c>
      <c r="F6035">
        <v>0</v>
      </c>
      <c r="G6035">
        <v>1.7578579175523736</v>
      </c>
      <c r="I6035" s="1">
        <v>6011</v>
      </c>
      <c r="J6035" s="1">
        <v>2.092633017571321</v>
      </c>
      <c r="K6035" s="1">
        <v>-0.30087354834326607</v>
      </c>
    </row>
    <row r="6036" spans="1:11" x14ac:dyDescent="0.35">
      <c r="A6036" t="s">
        <v>6225</v>
      </c>
      <c r="B6036" t="s">
        <v>3</v>
      </c>
      <c r="C6036">
        <v>400</v>
      </c>
      <c r="D6036">
        <v>20.156166370000001</v>
      </c>
      <c r="E6036">
        <v>1.519734371</v>
      </c>
      <c r="F6036">
        <v>0</v>
      </c>
      <c r="G6036">
        <v>1.1631508098056809</v>
      </c>
      <c r="I6036" s="1">
        <v>6012</v>
      </c>
      <c r="J6036" s="1">
        <v>1.9793596217338316</v>
      </c>
      <c r="K6036" s="1">
        <v>1.0113601099966152</v>
      </c>
    </row>
    <row r="6037" spans="1:11" x14ac:dyDescent="0.35">
      <c r="A6037" t="s">
        <v>6226</v>
      </c>
      <c r="B6037" t="s">
        <v>3</v>
      </c>
      <c r="C6037">
        <v>400</v>
      </c>
      <c r="D6037">
        <v>25.660109290000001</v>
      </c>
      <c r="E6037">
        <v>2.7900172169999999</v>
      </c>
      <c r="F6037">
        <v>0</v>
      </c>
      <c r="G6037">
        <v>2.1041341542702074</v>
      </c>
      <c r="I6037" s="1">
        <v>6013</v>
      </c>
      <c r="J6037" s="1">
        <v>2.201930197487652</v>
      </c>
      <c r="K6037" s="1">
        <v>1.260675812303147</v>
      </c>
    </row>
    <row r="6038" spans="1:11" x14ac:dyDescent="0.35">
      <c r="A6038" t="s">
        <v>6227</v>
      </c>
      <c r="B6038" t="s">
        <v>3</v>
      </c>
      <c r="C6038">
        <v>400</v>
      </c>
      <c r="D6038">
        <v>13.995393829999999</v>
      </c>
      <c r="E6038">
        <v>1.3706704949999999</v>
      </c>
      <c r="F6038">
        <v>0</v>
      </c>
      <c r="G6038">
        <v>1.1631508098056809</v>
      </c>
      <c r="I6038" s="1">
        <v>6014</v>
      </c>
      <c r="J6038" s="1">
        <v>2.2005216833872803</v>
      </c>
      <c r="K6038" s="1">
        <v>-0.40876221415922531</v>
      </c>
    </row>
    <row r="6039" spans="1:11" x14ac:dyDescent="0.35">
      <c r="A6039" t="s">
        <v>6228</v>
      </c>
      <c r="B6039" t="s">
        <v>3</v>
      </c>
      <c r="C6039">
        <v>400</v>
      </c>
      <c r="D6039">
        <v>14.874049060000001</v>
      </c>
      <c r="E6039">
        <v>1.332137444</v>
      </c>
      <c r="F6039">
        <v>0</v>
      </c>
      <c r="G6039">
        <v>3.5945687746426951</v>
      </c>
      <c r="I6039" s="1">
        <v>6015</v>
      </c>
      <c r="J6039" s="1">
        <v>1.9659248292708678</v>
      </c>
      <c r="K6039" s="1">
        <v>-0.83452271777976716</v>
      </c>
    </row>
    <row r="6040" spans="1:11" x14ac:dyDescent="0.35">
      <c r="A6040" t="s">
        <v>6229</v>
      </c>
      <c r="B6040" t="s">
        <v>3</v>
      </c>
      <c r="C6040">
        <v>400</v>
      </c>
      <c r="D6040">
        <v>16.42702032</v>
      </c>
      <c r="E6040">
        <v>1.254804118</v>
      </c>
      <c r="F6040">
        <v>0</v>
      </c>
      <c r="G6040">
        <v>3.2733640101522705</v>
      </c>
      <c r="I6040" s="1">
        <v>6016</v>
      </c>
      <c r="J6040" s="1">
        <v>2.0066999845716502</v>
      </c>
      <c r="K6040" s="1">
        <v>0.38206280466344777</v>
      </c>
    </row>
    <row r="6041" spans="1:11" x14ac:dyDescent="0.35">
      <c r="A6041" t="s">
        <v>6230</v>
      </c>
      <c r="B6041" t="s">
        <v>3</v>
      </c>
      <c r="C6041">
        <v>400</v>
      </c>
      <c r="D6041">
        <v>28.244958789999998</v>
      </c>
      <c r="E6041">
        <v>0.68184982699999996</v>
      </c>
      <c r="F6041">
        <v>0</v>
      </c>
      <c r="G6041">
        <v>2.379546134130174</v>
      </c>
      <c r="I6041" s="1">
        <v>6017</v>
      </c>
      <c r="J6041" s="1">
        <v>2.0522809307800043</v>
      </c>
      <c r="K6041" s="1">
        <v>1.1174046498974248</v>
      </c>
    </row>
    <row r="6042" spans="1:11" x14ac:dyDescent="0.35">
      <c r="A6042" t="s">
        <v>6231</v>
      </c>
      <c r="B6042" t="s">
        <v>3</v>
      </c>
      <c r="C6042">
        <v>400</v>
      </c>
      <c r="D6042">
        <v>28.27813256</v>
      </c>
      <c r="E6042">
        <v>0.78985515399999995</v>
      </c>
      <c r="F6042">
        <v>0</v>
      </c>
      <c r="G6042">
        <v>1.5260563034950492</v>
      </c>
      <c r="I6042" s="1">
        <v>6018</v>
      </c>
      <c r="J6042" s="1">
        <v>2.2167790768921214</v>
      </c>
      <c r="K6042" s="1">
        <v>1.1608084391309004</v>
      </c>
    </row>
    <row r="6043" spans="1:11" x14ac:dyDescent="0.35">
      <c r="A6043" t="s">
        <v>6232</v>
      </c>
      <c r="B6043" t="s">
        <v>3</v>
      </c>
      <c r="C6043">
        <v>400</v>
      </c>
      <c r="D6043">
        <v>15.477640709999999</v>
      </c>
      <c r="E6043">
        <v>1.1897216269999999</v>
      </c>
      <c r="F6043">
        <v>0</v>
      </c>
      <c r="G6043">
        <v>0.26236426446749106</v>
      </c>
      <c r="I6043" s="1">
        <v>6019</v>
      </c>
      <c r="J6043" s="1">
        <v>2.1346996333633719</v>
      </c>
      <c r="K6043" s="1">
        <v>1.1611372326409573</v>
      </c>
    </row>
    <row r="6044" spans="1:11" x14ac:dyDescent="0.35">
      <c r="A6044" t="s">
        <v>6233</v>
      </c>
      <c r="B6044" t="s">
        <v>3</v>
      </c>
      <c r="C6044">
        <v>400</v>
      </c>
      <c r="D6044">
        <v>28.242686020000001</v>
      </c>
      <c r="E6044">
        <v>1.176436974</v>
      </c>
      <c r="F6044">
        <v>0</v>
      </c>
      <c r="G6044">
        <v>3.3707381741774469</v>
      </c>
      <c r="I6044" s="1">
        <v>6020</v>
      </c>
      <c r="J6044" s="1">
        <v>1.9235459897361153</v>
      </c>
      <c r="K6044" s="1">
        <v>0.38898943411109843</v>
      </c>
    </row>
    <row r="6045" spans="1:11" x14ac:dyDescent="0.35">
      <c r="A6045" t="s">
        <v>6234</v>
      </c>
      <c r="B6045" t="s">
        <v>3</v>
      </c>
      <c r="C6045">
        <v>400</v>
      </c>
      <c r="D6045">
        <v>9.4203390369999997</v>
      </c>
      <c r="E6045">
        <v>0.91974876900000002</v>
      </c>
      <c r="F6045">
        <v>0</v>
      </c>
      <c r="G6045">
        <v>2.6672282065819548</v>
      </c>
      <c r="I6045" s="1">
        <v>6021</v>
      </c>
      <c r="J6045" s="1">
        <v>1.9257539581976644</v>
      </c>
      <c r="K6045" s="1">
        <v>0.2934495258573302</v>
      </c>
    </row>
    <row r="6046" spans="1:11" x14ac:dyDescent="0.35">
      <c r="A6046" t="s">
        <v>6235</v>
      </c>
      <c r="B6046" t="s">
        <v>3</v>
      </c>
      <c r="C6046">
        <v>400</v>
      </c>
      <c r="D6046">
        <v>15.64280271</v>
      </c>
      <c r="E6046">
        <v>2.9080959229999999</v>
      </c>
      <c r="F6046">
        <v>0</v>
      </c>
      <c r="G6046">
        <v>-0.51082562376599072</v>
      </c>
      <c r="I6046" s="1">
        <v>6022</v>
      </c>
      <c r="J6046" s="1">
        <v>2.118857331081919</v>
      </c>
      <c r="K6046" s="1">
        <v>6.7193945656175202E-2</v>
      </c>
    </row>
    <row r="6047" spans="1:11" x14ac:dyDescent="0.35">
      <c r="A6047" t="s">
        <v>6236</v>
      </c>
      <c r="B6047" t="s">
        <v>3</v>
      </c>
      <c r="C6047">
        <v>400</v>
      </c>
      <c r="D6047">
        <v>13.92619758</v>
      </c>
      <c r="E6047">
        <v>2.9319068599999998</v>
      </c>
      <c r="F6047">
        <v>0</v>
      </c>
      <c r="G6047">
        <v>3.529297384289471</v>
      </c>
      <c r="I6047" s="1">
        <v>6023</v>
      </c>
      <c r="J6047" s="1">
        <v>2.1483159097799827</v>
      </c>
      <c r="K6047" s="1">
        <v>1.5821852190247734</v>
      </c>
    </row>
    <row r="6048" spans="1:11" x14ac:dyDescent="0.35">
      <c r="A6048" t="s">
        <v>6237</v>
      </c>
      <c r="B6048" t="s">
        <v>3</v>
      </c>
      <c r="C6048">
        <v>400</v>
      </c>
      <c r="D6048">
        <v>17.87102076</v>
      </c>
      <c r="E6048">
        <v>0.86267450599999995</v>
      </c>
      <c r="F6048">
        <v>0</v>
      </c>
      <c r="G6048">
        <v>1.0986122886681098</v>
      </c>
      <c r="I6048" s="1">
        <v>6024</v>
      </c>
      <c r="J6048" s="1">
        <v>2.1471835140487174</v>
      </c>
      <c r="K6048" s="1">
        <v>1.9421485063498389</v>
      </c>
    </row>
    <row r="6049" spans="1:11" x14ac:dyDescent="0.35">
      <c r="A6049" t="s">
        <v>6238</v>
      </c>
      <c r="B6049" t="s">
        <v>3</v>
      </c>
      <c r="C6049">
        <v>400</v>
      </c>
      <c r="D6049">
        <v>15.85115678</v>
      </c>
      <c r="E6049">
        <v>0.85666757699999996</v>
      </c>
      <c r="F6049">
        <v>0</v>
      </c>
      <c r="G6049">
        <v>2.8332133440562162</v>
      </c>
      <c r="I6049" s="1">
        <v>6025</v>
      </c>
      <c r="J6049" s="1">
        <v>2.0427696484954461</v>
      </c>
      <c r="K6049" s="1">
        <v>0.63825188021884482</v>
      </c>
    </row>
    <row r="6050" spans="1:11" x14ac:dyDescent="0.35">
      <c r="A6050" t="s">
        <v>6239</v>
      </c>
      <c r="B6050" t="s">
        <v>3</v>
      </c>
      <c r="C6050">
        <v>400</v>
      </c>
      <c r="D6050">
        <v>7.3034261139999996</v>
      </c>
      <c r="E6050">
        <v>2.222094851</v>
      </c>
      <c r="F6050">
        <v>0</v>
      </c>
      <c r="G6050">
        <v>1.6486586255873816</v>
      </c>
      <c r="I6050" s="1">
        <v>6026</v>
      </c>
      <c r="J6050" s="1">
        <v>2.1054698060011483</v>
      </c>
      <c r="K6050" s="1">
        <v>0.8649446595685526</v>
      </c>
    </row>
    <row r="6051" spans="1:11" x14ac:dyDescent="0.35">
      <c r="A6051" t="s">
        <v>6240</v>
      </c>
      <c r="B6051" t="s">
        <v>3</v>
      </c>
      <c r="C6051">
        <v>400</v>
      </c>
      <c r="D6051">
        <v>13.68041435</v>
      </c>
      <c r="E6051">
        <v>2.956712311</v>
      </c>
      <c r="F6051">
        <v>0</v>
      </c>
      <c r="G6051">
        <v>2.8564702062204832</v>
      </c>
      <c r="I6051" s="1">
        <v>6027</v>
      </c>
      <c r="J6051" s="1">
        <v>1.8934466989011831</v>
      </c>
      <c r="K6051" s="1">
        <v>0.73122189326197606</v>
      </c>
    </row>
    <row r="6052" spans="1:11" x14ac:dyDescent="0.35">
      <c r="A6052" t="s">
        <v>6241</v>
      </c>
      <c r="B6052" t="s">
        <v>3</v>
      </c>
      <c r="C6052">
        <v>400</v>
      </c>
      <c r="D6052">
        <v>6.9390066700000004</v>
      </c>
      <c r="E6052">
        <v>1.972236865</v>
      </c>
      <c r="F6052">
        <v>0</v>
      </c>
      <c r="G6052">
        <v>3.7447870860522321</v>
      </c>
      <c r="I6052" s="1">
        <v>6028</v>
      </c>
      <c r="J6052" s="1">
        <v>2.0733404290702016</v>
      </c>
      <c r="K6052" s="1">
        <v>-3.2120100210563329E-2</v>
      </c>
    </row>
    <row r="6053" spans="1:11" x14ac:dyDescent="0.35">
      <c r="A6053" t="s">
        <v>6242</v>
      </c>
      <c r="B6053" t="s">
        <v>3</v>
      </c>
      <c r="C6053">
        <v>400</v>
      </c>
      <c r="D6053">
        <v>17.862692809999999</v>
      </c>
      <c r="E6053">
        <v>2.8509663609999998</v>
      </c>
      <c r="F6053">
        <v>0</v>
      </c>
      <c r="G6053">
        <v>1.7047480922384253</v>
      </c>
      <c r="I6053" s="1">
        <v>6029</v>
      </c>
      <c r="J6053" s="1">
        <v>2.1132527398338046</v>
      </c>
      <c r="K6053" s="1">
        <v>-0.67816821454448184</v>
      </c>
    </row>
    <row r="6054" spans="1:11" x14ac:dyDescent="0.35">
      <c r="A6054" t="s">
        <v>6243</v>
      </c>
      <c r="B6054" t="s">
        <v>3</v>
      </c>
      <c r="C6054">
        <v>400</v>
      </c>
      <c r="D6054">
        <v>15.67659594</v>
      </c>
      <c r="E6054">
        <v>0.71691913200000001</v>
      </c>
      <c r="F6054">
        <v>0</v>
      </c>
      <c r="G6054">
        <v>1.8870696490323797</v>
      </c>
      <c r="I6054" s="1">
        <v>6030</v>
      </c>
      <c r="J6054" s="1">
        <v>2.1577952160427505</v>
      </c>
      <c r="K6054" s="1">
        <v>-0.31724558264526359</v>
      </c>
    </row>
    <row r="6055" spans="1:11" x14ac:dyDescent="0.35">
      <c r="A6055" t="s">
        <v>6244</v>
      </c>
      <c r="B6055" t="s">
        <v>3</v>
      </c>
      <c r="C6055">
        <v>400</v>
      </c>
      <c r="D6055">
        <v>15.598203570000001</v>
      </c>
      <c r="E6055">
        <v>1.3370474619999999</v>
      </c>
      <c r="F6055">
        <v>0</v>
      </c>
      <c r="G6055">
        <v>-0.22314355131420971</v>
      </c>
      <c r="I6055" s="1">
        <v>6031</v>
      </c>
      <c r="J6055" s="1">
        <v>2.1073606233130562</v>
      </c>
      <c r="K6055" s="1">
        <v>0.86305384225664472</v>
      </c>
    </row>
    <row r="6056" spans="1:11" x14ac:dyDescent="0.35">
      <c r="A6056" t="s">
        <v>6245</v>
      </c>
      <c r="B6056" t="s">
        <v>3</v>
      </c>
      <c r="C6056">
        <v>400</v>
      </c>
      <c r="D6056">
        <v>9.9307833540000008</v>
      </c>
      <c r="E6056">
        <v>1.6211894499999999</v>
      </c>
      <c r="F6056">
        <v>0</v>
      </c>
      <c r="G6056">
        <v>0.83290912293510388</v>
      </c>
      <c r="I6056" s="1">
        <v>6032</v>
      </c>
      <c r="J6056" s="1">
        <v>2.0618362356191584</v>
      </c>
      <c r="K6056" s="1">
        <v>-0.51427372690314543</v>
      </c>
    </row>
    <row r="6057" spans="1:11" x14ac:dyDescent="0.35">
      <c r="A6057" t="s">
        <v>6246</v>
      </c>
      <c r="B6057" t="s">
        <v>3</v>
      </c>
      <c r="C6057">
        <v>400</v>
      </c>
      <c r="D6057">
        <v>27.737886249999999</v>
      </c>
      <c r="E6057">
        <v>0.77780672900000003</v>
      </c>
      <c r="F6057">
        <v>0</v>
      </c>
      <c r="G6057">
        <v>2.0014800002101243</v>
      </c>
      <c r="I6057" s="1">
        <v>6033</v>
      </c>
      <c r="J6057" s="1">
        <v>2.0230082414837516</v>
      </c>
      <c r="K6057" s="1">
        <v>-1.6865360048625386</v>
      </c>
    </row>
    <row r="6058" spans="1:11" x14ac:dyDescent="0.35">
      <c r="A6058" t="s">
        <v>6247</v>
      </c>
      <c r="B6058" t="s">
        <v>3</v>
      </c>
      <c r="C6058">
        <v>400</v>
      </c>
      <c r="D6058">
        <v>10.11333059</v>
      </c>
      <c r="E6058">
        <v>1.6884495829999999</v>
      </c>
      <c r="F6058">
        <v>0</v>
      </c>
      <c r="G6058">
        <v>0.58778666490211906</v>
      </c>
      <c r="I6058" s="1">
        <v>6034</v>
      </c>
      <c r="J6058" s="1">
        <v>2.162624573945342</v>
      </c>
      <c r="K6058" s="1">
        <v>-0.40476665639296838</v>
      </c>
    </row>
    <row r="6059" spans="1:11" x14ac:dyDescent="0.35">
      <c r="A6059" t="s">
        <v>6248</v>
      </c>
      <c r="B6059" t="s">
        <v>3</v>
      </c>
      <c r="C6059">
        <v>400</v>
      </c>
      <c r="D6059">
        <v>9.2444154560000005</v>
      </c>
      <c r="E6059">
        <v>1.8619940589999999</v>
      </c>
      <c r="F6059">
        <v>0</v>
      </c>
      <c r="G6059">
        <v>2.5877640352277083</v>
      </c>
      <c r="I6059" s="1">
        <v>6035</v>
      </c>
      <c r="J6059" s="1">
        <v>2.1068378753106893</v>
      </c>
      <c r="K6059" s="1">
        <v>-0.94368706550500847</v>
      </c>
    </row>
    <row r="6060" spans="1:11" x14ac:dyDescent="0.35">
      <c r="A6060" t="s">
        <v>6249</v>
      </c>
      <c r="B6060" t="s">
        <v>3</v>
      </c>
      <c r="C6060">
        <v>400</v>
      </c>
      <c r="D6060">
        <v>11.32824913</v>
      </c>
      <c r="E6060">
        <v>0.97942711299999996</v>
      </c>
      <c r="F6060">
        <v>0</v>
      </c>
      <c r="G6060">
        <v>3.3428618046491918</v>
      </c>
      <c r="I6060" s="1">
        <v>6036</v>
      </c>
      <c r="J6060" s="1">
        <v>1.9532152435007468</v>
      </c>
      <c r="K6060" s="1">
        <v>0.15091891076946062</v>
      </c>
    </row>
    <row r="6061" spans="1:11" x14ac:dyDescent="0.35">
      <c r="A6061" t="s">
        <v>6250</v>
      </c>
      <c r="B6061" t="s">
        <v>3</v>
      </c>
      <c r="C6061">
        <v>400</v>
      </c>
      <c r="D6061">
        <v>13.55757552</v>
      </c>
      <c r="E6061">
        <v>2.9124094989999998</v>
      </c>
      <c r="F6061">
        <v>0</v>
      </c>
      <c r="G6061">
        <v>-0.916290731874155</v>
      </c>
      <c r="I6061" s="1">
        <v>6037</v>
      </c>
      <c r="J6061" s="1">
        <v>2.1248650296653433</v>
      </c>
      <c r="K6061" s="1">
        <v>-0.96171421985966243</v>
      </c>
    </row>
    <row r="6062" spans="1:11" x14ac:dyDescent="0.35">
      <c r="A6062" t="s">
        <v>6251</v>
      </c>
      <c r="B6062" t="s">
        <v>3</v>
      </c>
      <c r="C6062">
        <v>400</v>
      </c>
      <c r="D6062">
        <v>14.312511990000001</v>
      </c>
      <c r="E6062">
        <v>0.79613478999999998</v>
      </c>
      <c r="F6062">
        <v>0</v>
      </c>
      <c r="G6062">
        <v>1.4350845252893227</v>
      </c>
      <c r="I6062" s="1">
        <v>6038</v>
      </c>
      <c r="J6062" s="1">
        <v>2.1295250537890467</v>
      </c>
      <c r="K6062" s="1">
        <v>1.4650437208536484</v>
      </c>
    </row>
    <row r="6063" spans="1:11" x14ac:dyDescent="0.35">
      <c r="A6063" t="s">
        <v>6252</v>
      </c>
      <c r="B6063" t="s">
        <v>3</v>
      </c>
      <c r="C6063">
        <v>400</v>
      </c>
      <c r="D6063">
        <v>37.011891349999999</v>
      </c>
      <c r="E6063">
        <v>2.9285235410000001</v>
      </c>
      <c r="F6063">
        <v>0</v>
      </c>
      <c r="G6063">
        <v>4.0587173845789497</v>
      </c>
      <c r="I6063" s="1">
        <v>6039</v>
      </c>
      <c r="J6063" s="1">
        <v>2.138877418976175</v>
      </c>
      <c r="K6063" s="1">
        <v>1.1344865911760955</v>
      </c>
    </row>
    <row r="6064" spans="1:11" x14ac:dyDescent="0.35">
      <c r="A6064" t="s">
        <v>6253</v>
      </c>
      <c r="B6064" t="s">
        <v>3</v>
      </c>
      <c r="C6064">
        <v>400</v>
      </c>
      <c r="D6064">
        <v>17.768875690000002</v>
      </c>
      <c r="E6064">
        <v>3.114741231</v>
      </c>
      <c r="F6064">
        <v>0</v>
      </c>
      <c r="G6064">
        <v>-0.916290731874155</v>
      </c>
      <c r="I6064" s="1">
        <v>6040</v>
      </c>
      <c r="J6064" s="1">
        <v>2.2081680863006863</v>
      </c>
      <c r="K6064" s="1">
        <v>0.17137804782948773</v>
      </c>
    </row>
    <row r="6065" spans="1:11" x14ac:dyDescent="0.35">
      <c r="A6065" t="s">
        <v>6254</v>
      </c>
      <c r="B6065" t="s">
        <v>3</v>
      </c>
      <c r="C6065">
        <v>400</v>
      </c>
      <c r="D6065">
        <v>22.023254000000001</v>
      </c>
      <c r="E6065">
        <v>2.6928374320000001</v>
      </c>
      <c r="F6065">
        <v>0</v>
      </c>
      <c r="G6065">
        <v>1.7047480922384253</v>
      </c>
      <c r="I6065" s="1">
        <v>6041</v>
      </c>
      <c r="J6065" s="1">
        <v>2.1951063791104488</v>
      </c>
      <c r="K6065" s="1">
        <v>-0.66905007561539964</v>
      </c>
    </row>
    <row r="6066" spans="1:11" x14ac:dyDescent="0.35">
      <c r="A6066" t="s">
        <v>6255</v>
      </c>
      <c r="B6066" t="s">
        <v>3</v>
      </c>
      <c r="C6066">
        <v>400</v>
      </c>
      <c r="D6066">
        <v>22.103462480000001</v>
      </c>
      <c r="E6066">
        <v>2.56932479</v>
      </c>
      <c r="F6066">
        <v>0</v>
      </c>
      <c r="G6066">
        <v>3.0819099697950434</v>
      </c>
      <c r="I6066" s="1">
        <v>6042</v>
      </c>
      <c r="J6066" s="1">
        <v>2.1467482200215091</v>
      </c>
      <c r="K6066" s="1">
        <v>-1.8843839555540181</v>
      </c>
    </row>
    <row r="6067" spans="1:11" x14ac:dyDescent="0.35">
      <c r="A6067" t="s">
        <v>6256</v>
      </c>
      <c r="B6067" t="s">
        <v>3</v>
      </c>
      <c r="C6067">
        <v>400</v>
      </c>
      <c r="D6067">
        <v>20.41882069</v>
      </c>
      <c r="E6067">
        <v>1.476394202</v>
      </c>
      <c r="F6067">
        <v>0</v>
      </c>
      <c r="G6067">
        <v>2.5336968139574321</v>
      </c>
      <c r="I6067" s="1">
        <v>6043</v>
      </c>
      <c r="J6067" s="1">
        <v>2.14835480973731</v>
      </c>
      <c r="K6067" s="1">
        <v>1.222383364440137</v>
      </c>
    </row>
    <row r="6068" spans="1:11" x14ac:dyDescent="0.35">
      <c r="A6068" t="s">
        <v>6257</v>
      </c>
      <c r="B6068" t="s">
        <v>3</v>
      </c>
      <c r="C6068">
        <v>400</v>
      </c>
      <c r="D6068">
        <v>28.4201917</v>
      </c>
      <c r="E6068">
        <v>1.315504671</v>
      </c>
      <c r="F6068">
        <v>0</v>
      </c>
      <c r="G6068">
        <v>3.1780538303479458</v>
      </c>
      <c r="I6068" s="1">
        <v>6044</v>
      </c>
      <c r="J6068" s="1">
        <v>2.1793975949963893</v>
      </c>
      <c r="K6068" s="1">
        <v>0.48783061158556551</v>
      </c>
    </row>
    <row r="6069" spans="1:11" x14ac:dyDescent="0.35">
      <c r="A6069" t="s">
        <v>6258</v>
      </c>
      <c r="B6069" t="s">
        <v>3</v>
      </c>
      <c r="C6069">
        <v>400</v>
      </c>
      <c r="D6069">
        <v>7.0259234619999997</v>
      </c>
      <c r="E6069">
        <v>2.0144824419999998</v>
      </c>
      <c r="F6069">
        <v>0</v>
      </c>
      <c r="G6069">
        <v>3.2771447329921766</v>
      </c>
      <c r="I6069" s="1">
        <v>6045</v>
      </c>
      <c r="J6069" s="1">
        <v>1.9389353044827933</v>
      </c>
      <c r="K6069" s="1">
        <v>-2.449760928248784</v>
      </c>
    </row>
    <row r="6070" spans="1:11" x14ac:dyDescent="0.35">
      <c r="A6070" t="s">
        <v>6259</v>
      </c>
      <c r="B6070" t="s">
        <v>3</v>
      </c>
      <c r="C6070">
        <v>400</v>
      </c>
      <c r="D6070">
        <v>20.14477883</v>
      </c>
      <c r="E6070">
        <v>2.1956607190000001</v>
      </c>
      <c r="F6070">
        <v>0</v>
      </c>
      <c r="G6070">
        <v>2.6246685921631592</v>
      </c>
      <c r="I6070" s="1">
        <v>6046</v>
      </c>
      <c r="J6070" s="1">
        <v>1.9360557105251806</v>
      </c>
      <c r="K6070" s="1">
        <v>1.5932416737642905</v>
      </c>
    </row>
    <row r="6071" spans="1:11" x14ac:dyDescent="0.35">
      <c r="A6071" t="s">
        <v>6260</v>
      </c>
      <c r="B6071" t="s">
        <v>3</v>
      </c>
      <c r="C6071">
        <v>400</v>
      </c>
      <c r="D6071">
        <v>9.1138979419999995</v>
      </c>
      <c r="E6071">
        <v>1.9810740630000001</v>
      </c>
      <c r="F6071">
        <v>0</v>
      </c>
      <c r="G6071">
        <v>3.2068032436339315</v>
      </c>
      <c r="I6071" s="1">
        <v>6047</v>
      </c>
      <c r="J6071" s="1">
        <v>2.1862999148366375</v>
      </c>
      <c r="K6071" s="1">
        <v>-1.0876876261685278</v>
      </c>
    </row>
    <row r="6072" spans="1:11" x14ac:dyDescent="0.35">
      <c r="A6072" t="s">
        <v>6261</v>
      </c>
      <c r="B6072" t="s">
        <v>3</v>
      </c>
      <c r="C6072">
        <v>400</v>
      </c>
      <c r="D6072">
        <v>11.943570960000001</v>
      </c>
      <c r="E6072">
        <v>1.4800235989999999</v>
      </c>
      <c r="F6072">
        <v>0</v>
      </c>
      <c r="G6072">
        <v>0.78845736036427028</v>
      </c>
      <c r="I6072" s="1">
        <v>6048</v>
      </c>
      <c r="J6072" s="1">
        <v>2.1870263674097643</v>
      </c>
      <c r="K6072" s="1">
        <v>0.64618697664645186</v>
      </c>
    </row>
    <row r="6073" spans="1:11" x14ac:dyDescent="0.35">
      <c r="A6073" t="s">
        <v>6262</v>
      </c>
      <c r="B6073" t="s">
        <v>3</v>
      </c>
      <c r="C6073">
        <v>400</v>
      </c>
      <c r="D6073">
        <v>18.572794479999999</v>
      </c>
      <c r="E6073">
        <v>2.3729558530000001</v>
      </c>
      <c r="F6073">
        <v>0</v>
      </c>
      <c r="G6073">
        <v>1.824549292051046</v>
      </c>
      <c r="I6073" s="1">
        <v>6049</v>
      </c>
      <c r="J6073" s="1">
        <v>2.0218973711098678</v>
      </c>
      <c r="K6073" s="1">
        <v>-0.37323874552248615</v>
      </c>
    </row>
    <row r="6074" spans="1:11" x14ac:dyDescent="0.35">
      <c r="A6074" t="s">
        <v>6263</v>
      </c>
      <c r="B6074" t="s">
        <v>3</v>
      </c>
      <c r="C6074">
        <v>400</v>
      </c>
      <c r="D6074">
        <v>22.063226310000001</v>
      </c>
      <c r="E6074">
        <v>2.1041416599999998</v>
      </c>
      <c r="F6074">
        <v>0</v>
      </c>
      <c r="G6074">
        <v>2.4336133554004498</v>
      </c>
      <c r="I6074" s="1">
        <v>6050</v>
      </c>
      <c r="J6074" s="1">
        <v>1.9330558442529939</v>
      </c>
      <c r="K6074" s="1">
        <v>0.92341436196748927</v>
      </c>
    </row>
    <row r="6075" spans="1:11" x14ac:dyDescent="0.35">
      <c r="A6075" t="s">
        <v>6264</v>
      </c>
      <c r="B6075" t="s">
        <v>3</v>
      </c>
      <c r="C6075">
        <v>400</v>
      </c>
      <c r="D6075">
        <v>22.09111468</v>
      </c>
      <c r="E6075">
        <v>2.4062985870000002</v>
      </c>
      <c r="F6075">
        <v>0</v>
      </c>
      <c r="G6075">
        <v>2.8622008809294686</v>
      </c>
      <c r="I6075" s="1">
        <v>6051</v>
      </c>
      <c r="J6075" s="1">
        <v>2.0521141385872208</v>
      </c>
      <c r="K6075" s="1">
        <v>1.6926729474650113</v>
      </c>
    </row>
    <row r="6076" spans="1:11" x14ac:dyDescent="0.35">
      <c r="A6076" t="s">
        <v>6265</v>
      </c>
      <c r="B6076" t="s">
        <v>3</v>
      </c>
      <c r="C6076">
        <v>400</v>
      </c>
      <c r="D6076">
        <v>21.712757400000001</v>
      </c>
      <c r="E6076">
        <v>2.865010421</v>
      </c>
      <c r="F6076">
        <v>0</v>
      </c>
      <c r="G6076">
        <v>1.0986122886681098</v>
      </c>
      <c r="I6076" s="1">
        <v>6052</v>
      </c>
      <c r="J6076" s="1">
        <v>1.9458443119500872</v>
      </c>
      <c r="K6076" s="1">
        <v>-0.24109621971166195</v>
      </c>
    </row>
    <row r="6077" spans="1:11" x14ac:dyDescent="0.35">
      <c r="A6077" t="s">
        <v>6266</v>
      </c>
      <c r="B6077" t="s">
        <v>3</v>
      </c>
      <c r="C6077">
        <v>400</v>
      </c>
      <c r="D6077">
        <v>13.64389349</v>
      </c>
      <c r="E6077">
        <v>3.030845164</v>
      </c>
      <c r="F6077">
        <v>0</v>
      </c>
      <c r="G6077">
        <v>2.631888840136646</v>
      </c>
      <c r="I6077" s="1">
        <v>6053</v>
      </c>
      <c r="J6077" s="1">
        <v>2.203926952960336</v>
      </c>
      <c r="K6077" s="1">
        <v>-0.3168573039279563</v>
      </c>
    </row>
    <row r="6078" spans="1:11" x14ac:dyDescent="0.35">
      <c r="A6078" t="s">
        <v>6267</v>
      </c>
      <c r="B6078" t="s">
        <v>3</v>
      </c>
      <c r="C6078">
        <v>400</v>
      </c>
      <c r="D6078">
        <v>31.059969639999998</v>
      </c>
      <c r="E6078">
        <v>3.5019137339999999</v>
      </c>
      <c r="F6078">
        <v>0</v>
      </c>
      <c r="G6078">
        <v>0.99325177301028345</v>
      </c>
      <c r="I6078" s="1">
        <v>6054</v>
      </c>
      <c r="J6078" s="1">
        <v>2.12893125699035</v>
      </c>
      <c r="K6078" s="1">
        <v>-2.3520748083045597</v>
      </c>
    </row>
    <row r="6079" spans="1:11" x14ac:dyDescent="0.35">
      <c r="A6079" t="s">
        <v>6268</v>
      </c>
      <c r="B6079" t="s">
        <v>3</v>
      </c>
      <c r="C6079">
        <v>400</v>
      </c>
      <c r="D6079">
        <v>13.96231601</v>
      </c>
      <c r="E6079">
        <v>3.617520415</v>
      </c>
      <c r="F6079">
        <v>0</v>
      </c>
      <c r="G6079">
        <v>1.4816045409242156</v>
      </c>
      <c r="I6079" s="1">
        <v>6055</v>
      </c>
      <c r="J6079" s="1">
        <v>2.0945683273942204</v>
      </c>
      <c r="K6079" s="1">
        <v>-1.2616592044591166</v>
      </c>
    </row>
    <row r="6080" spans="1:11" x14ac:dyDescent="0.35">
      <c r="A6080" t="s">
        <v>6269</v>
      </c>
      <c r="B6080" t="s">
        <v>3</v>
      </c>
      <c r="C6080">
        <v>400</v>
      </c>
      <c r="D6080">
        <v>28.224253430000001</v>
      </c>
      <c r="E6080">
        <v>1.2804197369999999</v>
      </c>
      <c r="F6080">
        <v>0</v>
      </c>
      <c r="G6080">
        <v>3.0726933146901194</v>
      </c>
      <c r="I6080" s="1">
        <v>6056</v>
      </c>
      <c r="J6080" s="1">
        <v>2.1965634646434018</v>
      </c>
      <c r="K6080" s="1">
        <v>-0.19508346443327751</v>
      </c>
    </row>
    <row r="6081" spans="1:11" x14ac:dyDescent="0.35">
      <c r="A6081" t="s">
        <v>6270</v>
      </c>
      <c r="B6081" t="s">
        <v>3</v>
      </c>
      <c r="C6081">
        <v>400</v>
      </c>
      <c r="D6081">
        <v>20.21830001</v>
      </c>
      <c r="E6081">
        <v>1.2324931400000001</v>
      </c>
      <c r="F6081">
        <v>0</v>
      </c>
      <c r="G6081">
        <v>2.1400661634962708</v>
      </c>
      <c r="I6081" s="1">
        <v>6057</v>
      </c>
      <c r="J6081" s="1">
        <v>2.0864341715407555</v>
      </c>
      <c r="K6081" s="1">
        <v>-1.4986475066386364</v>
      </c>
    </row>
    <row r="6082" spans="1:11" x14ac:dyDescent="0.35">
      <c r="A6082" t="s">
        <v>6271</v>
      </c>
      <c r="B6082" t="s">
        <v>3</v>
      </c>
      <c r="C6082">
        <v>400</v>
      </c>
      <c r="D6082">
        <v>13.40139138</v>
      </c>
      <c r="E6082">
        <v>2.800155196</v>
      </c>
      <c r="F6082">
        <v>0</v>
      </c>
      <c r="G6082">
        <v>3.9721769282478934</v>
      </c>
      <c r="I6082" s="1">
        <v>6058</v>
      </c>
      <c r="J6082" s="1">
        <v>2.0654464370191503</v>
      </c>
      <c r="K6082" s="1">
        <v>0.52231759820855794</v>
      </c>
    </row>
    <row r="6083" spans="1:11" x14ac:dyDescent="0.35">
      <c r="A6083" t="s">
        <v>6272</v>
      </c>
      <c r="B6083" t="s">
        <v>3</v>
      </c>
      <c r="C6083">
        <v>400</v>
      </c>
      <c r="D6083">
        <v>24.678668680000001</v>
      </c>
      <c r="E6083">
        <v>1.9712421979999999</v>
      </c>
      <c r="F6083">
        <v>0</v>
      </c>
      <c r="G6083">
        <v>3.095577608523707</v>
      </c>
      <c r="I6083" s="1">
        <v>6059</v>
      </c>
      <c r="J6083" s="1">
        <v>2.1721803486199556</v>
      </c>
      <c r="K6083" s="1">
        <v>1.1706814560292362</v>
      </c>
    </row>
    <row r="6084" spans="1:11" x14ac:dyDescent="0.35">
      <c r="A6084" t="s">
        <v>6273</v>
      </c>
      <c r="B6084" t="s">
        <v>3</v>
      </c>
      <c r="C6084">
        <v>400</v>
      </c>
      <c r="D6084">
        <v>25.58796482</v>
      </c>
      <c r="E6084">
        <v>2.5857591059999998</v>
      </c>
      <c r="F6084">
        <v>0</v>
      </c>
      <c r="G6084">
        <v>1.2527629684953681</v>
      </c>
      <c r="I6084" s="1">
        <v>6060</v>
      </c>
      <c r="J6084" s="1">
        <v>1.9384136388555522</v>
      </c>
      <c r="K6084" s="1">
        <v>-2.8547043707297073</v>
      </c>
    </row>
    <row r="6085" spans="1:11" x14ac:dyDescent="0.35">
      <c r="A6085" t="s">
        <v>6274</v>
      </c>
      <c r="B6085" t="s">
        <v>3</v>
      </c>
      <c r="C6085">
        <v>400</v>
      </c>
      <c r="D6085">
        <v>23.080553290000001</v>
      </c>
      <c r="E6085">
        <v>2.6417483860000002</v>
      </c>
      <c r="F6085">
        <v>0</v>
      </c>
      <c r="G6085">
        <v>1.589235205116581</v>
      </c>
      <c r="I6085" s="1">
        <v>6061</v>
      </c>
      <c r="J6085" s="1">
        <v>2.1943469465067844</v>
      </c>
      <c r="K6085" s="1">
        <v>-0.75926242121746168</v>
      </c>
    </row>
    <row r="6086" spans="1:11" x14ac:dyDescent="0.35">
      <c r="A6086" t="s">
        <v>6275</v>
      </c>
      <c r="B6086" t="s">
        <v>3</v>
      </c>
      <c r="C6086">
        <v>400</v>
      </c>
      <c r="D6086">
        <v>21.6688926</v>
      </c>
      <c r="E6086">
        <v>2.978166248</v>
      </c>
      <c r="F6086">
        <v>0</v>
      </c>
      <c r="G6086">
        <v>3.414442608412176</v>
      </c>
      <c r="I6086" s="1">
        <v>6062</v>
      </c>
      <c r="J6086" s="1">
        <v>1.9364648748075048</v>
      </c>
      <c r="K6086" s="1">
        <v>2.1222525097714451</v>
      </c>
    </row>
    <row r="6087" spans="1:11" x14ac:dyDescent="0.35">
      <c r="A6087" t="s">
        <v>6276</v>
      </c>
      <c r="B6087" t="s">
        <v>3</v>
      </c>
      <c r="C6087">
        <v>400</v>
      </c>
      <c r="D6087">
        <v>13.30514496</v>
      </c>
      <c r="E6087">
        <v>0.95537832300000003</v>
      </c>
      <c r="F6087">
        <v>0</v>
      </c>
      <c r="G6087">
        <v>1.410986973710262</v>
      </c>
      <c r="I6087" s="1">
        <v>6063</v>
      </c>
      <c r="J6087" s="1">
        <v>1.91394449541527</v>
      </c>
      <c r="K6087" s="1">
        <v>-2.8302352272894251</v>
      </c>
    </row>
    <row r="6088" spans="1:11" x14ac:dyDescent="0.35">
      <c r="A6088" t="s">
        <v>6277</v>
      </c>
      <c r="B6088" t="s">
        <v>3</v>
      </c>
      <c r="C6088">
        <v>400</v>
      </c>
      <c r="D6088">
        <v>13.422993</v>
      </c>
      <c r="E6088">
        <v>1.1082961870000001</v>
      </c>
      <c r="F6088">
        <v>0</v>
      </c>
      <c r="G6088">
        <v>3.1986731175506815</v>
      </c>
      <c r="I6088" s="1">
        <v>6064</v>
      </c>
      <c r="J6088" s="1">
        <v>1.9649677554530529</v>
      </c>
      <c r="K6088" s="1">
        <v>-0.26021966321462764</v>
      </c>
    </row>
    <row r="6089" spans="1:11" x14ac:dyDescent="0.35">
      <c r="A6089" t="s">
        <v>6278</v>
      </c>
      <c r="B6089" t="s">
        <v>3</v>
      </c>
      <c r="C6089">
        <v>400</v>
      </c>
      <c r="D6089">
        <v>28.353485249999999</v>
      </c>
      <c r="E6089">
        <v>1.003398926</v>
      </c>
      <c r="F6089">
        <v>0</v>
      </c>
      <c r="G6089">
        <v>3.9871304779149512</v>
      </c>
      <c r="I6089" s="1">
        <v>6065</v>
      </c>
      <c r="J6089" s="1">
        <v>1.979904851695506</v>
      </c>
      <c r="K6089" s="1">
        <v>1.1020051180995374</v>
      </c>
    </row>
    <row r="6090" spans="1:11" x14ac:dyDescent="0.35">
      <c r="A6090" t="s">
        <v>6279</v>
      </c>
      <c r="B6090" t="s">
        <v>3</v>
      </c>
      <c r="C6090">
        <v>400</v>
      </c>
      <c r="D6090">
        <v>25.674425880000001</v>
      </c>
      <c r="E6090">
        <v>0.66782597600000004</v>
      </c>
      <c r="F6090">
        <v>0</v>
      </c>
      <c r="G6090">
        <v>1.8870696490323797</v>
      </c>
      <c r="I6090" s="1">
        <v>6066</v>
      </c>
      <c r="J6090" s="1">
        <v>2.112079251942542</v>
      </c>
      <c r="K6090" s="1">
        <v>0.42161756201489009</v>
      </c>
    </row>
    <row r="6091" spans="1:11" x14ac:dyDescent="0.35">
      <c r="A6091" t="s">
        <v>6280</v>
      </c>
      <c r="B6091" t="s">
        <v>3</v>
      </c>
      <c r="C6091">
        <v>400</v>
      </c>
      <c r="D6091">
        <v>6.9967731200000003</v>
      </c>
      <c r="E6091">
        <v>1.8380972330000001</v>
      </c>
      <c r="F6091">
        <v>0</v>
      </c>
      <c r="G6091">
        <v>2.8154087194227095</v>
      </c>
      <c r="I6091" s="1">
        <v>6067</v>
      </c>
      <c r="J6091" s="1">
        <v>2.1315365509690674</v>
      </c>
      <c r="K6091" s="1">
        <v>1.0465172793788784</v>
      </c>
    </row>
    <row r="6092" spans="1:11" x14ac:dyDescent="0.35">
      <c r="A6092" t="s">
        <v>6281</v>
      </c>
      <c r="B6092" t="s">
        <v>3</v>
      </c>
      <c r="C6092">
        <v>400</v>
      </c>
      <c r="D6092">
        <v>18.584456939999999</v>
      </c>
      <c r="E6092">
        <v>1.9942987830000001</v>
      </c>
      <c r="F6092">
        <v>0</v>
      </c>
      <c r="G6092">
        <v>2.9391619220655967</v>
      </c>
      <c r="I6092" s="1">
        <v>6068</v>
      </c>
      <c r="J6092" s="1">
        <v>2.0470051372797515</v>
      </c>
      <c r="K6092" s="1">
        <v>1.230139595712425</v>
      </c>
    </row>
    <row r="6093" spans="1:11" x14ac:dyDescent="0.35">
      <c r="A6093" t="s">
        <v>6282</v>
      </c>
      <c r="B6093" t="s">
        <v>3</v>
      </c>
      <c r="C6093">
        <v>400</v>
      </c>
      <c r="D6093">
        <v>23.84034097</v>
      </c>
      <c r="E6093">
        <v>0.90968622099999996</v>
      </c>
      <c r="F6093">
        <v>0</v>
      </c>
      <c r="G6093">
        <v>2.1162555148025524</v>
      </c>
      <c r="I6093" s="1">
        <v>6069</v>
      </c>
      <c r="J6093" s="1">
        <v>2.0250942031699393</v>
      </c>
      <c r="K6093" s="1">
        <v>0.59957438899321991</v>
      </c>
    </row>
    <row r="6094" spans="1:11" x14ac:dyDescent="0.35">
      <c r="A6094" t="s">
        <v>6283</v>
      </c>
      <c r="B6094" t="s">
        <v>3</v>
      </c>
      <c r="C6094">
        <v>400</v>
      </c>
      <c r="D6094">
        <v>40.145138619999997</v>
      </c>
      <c r="E6094">
        <v>1.0744335730000001</v>
      </c>
      <c r="F6094">
        <v>0</v>
      </c>
      <c r="G6094">
        <v>4.4508528256037341</v>
      </c>
      <c r="I6094" s="1">
        <v>6070</v>
      </c>
      <c r="J6094" s="1">
        <v>2.0510454052583715</v>
      </c>
      <c r="K6094" s="1">
        <v>1.15575783837556</v>
      </c>
    </row>
    <row r="6095" spans="1:11" x14ac:dyDescent="0.35">
      <c r="A6095" t="s">
        <v>6284</v>
      </c>
      <c r="B6095" t="s">
        <v>3</v>
      </c>
      <c r="C6095">
        <v>400</v>
      </c>
      <c r="D6095">
        <v>22.811994439999999</v>
      </c>
      <c r="E6095">
        <v>2.4516467909999999</v>
      </c>
      <c r="F6095">
        <v>0</v>
      </c>
      <c r="G6095">
        <v>2.91235066461494</v>
      </c>
      <c r="I6095" s="1">
        <v>6071</v>
      </c>
      <c r="J6095" s="1">
        <v>2.1116403280282512</v>
      </c>
      <c r="K6095" s="1">
        <v>-1.323182967663981</v>
      </c>
    </row>
    <row r="6096" spans="1:11" x14ac:dyDescent="0.35">
      <c r="A6096" t="s">
        <v>6285</v>
      </c>
      <c r="B6096" t="s">
        <v>3</v>
      </c>
      <c r="C6096">
        <v>400</v>
      </c>
      <c r="D6096">
        <v>8.7332617809999995</v>
      </c>
      <c r="E6096">
        <v>1.734590944</v>
      </c>
      <c r="F6096">
        <v>0</v>
      </c>
      <c r="G6096">
        <v>3.1738784589374651</v>
      </c>
      <c r="I6096" s="1">
        <v>6072</v>
      </c>
      <c r="J6096" s="1">
        <v>2.0036528799418551</v>
      </c>
      <c r="K6096" s="1">
        <v>-0.17910358789080916</v>
      </c>
    </row>
    <row r="6097" spans="1:11" x14ac:dyDescent="0.35">
      <c r="A6097" t="s">
        <v>6286</v>
      </c>
      <c r="B6097" t="s">
        <v>3</v>
      </c>
      <c r="C6097">
        <v>400</v>
      </c>
      <c r="D6097">
        <v>24.710351840000001</v>
      </c>
      <c r="E6097">
        <v>0.52801836800000002</v>
      </c>
      <c r="F6097">
        <v>0</v>
      </c>
      <c r="G6097">
        <v>1.4586150226995167</v>
      </c>
      <c r="I6097" s="1">
        <v>6073</v>
      </c>
      <c r="J6097" s="1">
        <v>2.0361621308748763</v>
      </c>
      <c r="K6097" s="1">
        <v>0.39745122452557347</v>
      </c>
    </row>
    <row r="6098" spans="1:11" x14ac:dyDescent="0.35">
      <c r="A6098" t="s">
        <v>6287</v>
      </c>
      <c r="B6098" t="s">
        <v>3</v>
      </c>
      <c r="C6098">
        <v>400</v>
      </c>
      <c r="D6098">
        <v>11.552258399999999</v>
      </c>
      <c r="E6098">
        <v>0.63012870700000001</v>
      </c>
      <c r="F6098">
        <v>0</v>
      </c>
      <c r="G6098">
        <v>2.1517622032594619</v>
      </c>
      <c r="I6098" s="1">
        <v>6074</v>
      </c>
      <c r="J6098" s="1">
        <v>1.9996205507917386</v>
      </c>
      <c r="K6098" s="1">
        <v>0.86258033013772994</v>
      </c>
    </row>
    <row r="6099" spans="1:11" x14ac:dyDescent="0.35">
      <c r="A6099" t="s">
        <v>6288</v>
      </c>
      <c r="B6099" t="s">
        <v>3</v>
      </c>
      <c r="C6099">
        <v>400</v>
      </c>
      <c r="D6099">
        <v>20.372726549999999</v>
      </c>
      <c r="E6099">
        <v>0.95844834099999998</v>
      </c>
      <c r="F6099">
        <v>0</v>
      </c>
      <c r="G6099">
        <v>4.5839465495364644</v>
      </c>
      <c r="I6099" s="1">
        <v>6075</v>
      </c>
      <c r="J6099" s="1">
        <v>1.9441458827653662</v>
      </c>
      <c r="K6099" s="1">
        <v>-0.84553359409725637</v>
      </c>
    </row>
    <row r="6100" spans="1:11" x14ac:dyDescent="0.35">
      <c r="A6100" t="s">
        <v>6289</v>
      </c>
      <c r="B6100" t="s">
        <v>3</v>
      </c>
      <c r="C6100">
        <v>400</v>
      </c>
      <c r="D6100">
        <v>11.848550919999999</v>
      </c>
      <c r="E6100">
        <v>1.6164977659999999</v>
      </c>
      <c r="F6100">
        <v>0</v>
      </c>
      <c r="G6100">
        <v>2.3608540011180215</v>
      </c>
      <c r="I6100" s="1">
        <v>6076</v>
      </c>
      <c r="J6100" s="1">
        <v>1.9240905307267184</v>
      </c>
      <c r="K6100" s="1">
        <v>0.70779830940992761</v>
      </c>
    </row>
    <row r="6101" spans="1:11" x14ac:dyDescent="0.35">
      <c r="A6101" t="s">
        <v>6290</v>
      </c>
      <c r="B6101" t="s">
        <v>3</v>
      </c>
      <c r="C6101">
        <v>400</v>
      </c>
      <c r="D6101">
        <v>17.605183969999999</v>
      </c>
      <c r="E6101">
        <v>1.1307192399999999</v>
      </c>
      <c r="F6101">
        <v>0</v>
      </c>
      <c r="G6101">
        <v>0.33647223662121289</v>
      </c>
      <c r="I6101" s="1">
        <v>6077</v>
      </c>
      <c r="J6101" s="1">
        <v>1.8671214913397642</v>
      </c>
      <c r="K6101" s="1">
        <v>-0.87386971832948079</v>
      </c>
    </row>
    <row r="6102" spans="1:11" x14ac:dyDescent="0.35">
      <c r="A6102" t="s">
        <v>6291</v>
      </c>
      <c r="B6102" t="s">
        <v>3</v>
      </c>
      <c r="C6102">
        <v>400</v>
      </c>
      <c r="D6102">
        <v>16.065768469999998</v>
      </c>
      <c r="E6102">
        <v>2.1983985000000001</v>
      </c>
      <c r="F6102">
        <v>0</v>
      </c>
      <c r="G6102">
        <v>4.1573193613834887</v>
      </c>
      <c r="I6102" s="1">
        <v>6078</v>
      </c>
      <c r="J6102" s="1">
        <v>1.8531405085641908</v>
      </c>
      <c r="K6102" s="1">
        <v>-0.37153596763997521</v>
      </c>
    </row>
    <row r="6103" spans="1:11" x14ac:dyDescent="0.35">
      <c r="A6103" t="s">
        <v>6292</v>
      </c>
      <c r="B6103" t="s">
        <v>3</v>
      </c>
      <c r="C6103">
        <v>400</v>
      </c>
      <c r="D6103">
        <v>27.779386389999999</v>
      </c>
      <c r="E6103">
        <v>1.6050504290000001</v>
      </c>
      <c r="F6103">
        <v>0</v>
      </c>
      <c r="G6103">
        <v>2.4680995314716192</v>
      </c>
      <c r="I6103" s="1">
        <v>6079</v>
      </c>
      <c r="J6103" s="1">
        <v>2.1357795744145385</v>
      </c>
      <c r="K6103" s="1">
        <v>0.93691374027558094</v>
      </c>
    </row>
    <row r="6104" spans="1:11" x14ac:dyDescent="0.35">
      <c r="A6104" t="s">
        <v>6293</v>
      </c>
      <c r="B6104" t="s">
        <v>3</v>
      </c>
      <c r="C6104">
        <v>400</v>
      </c>
      <c r="D6104">
        <v>14.00191206</v>
      </c>
      <c r="E6104">
        <v>3.8123109529999999</v>
      </c>
      <c r="F6104">
        <v>0</v>
      </c>
      <c r="G6104">
        <v>0.74193734472937733</v>
      </c>
      <c r="I6104" s="1">
        <v>6080</v>
      </c>
      <c r="J6104" s="1">
        <v>2.1415756142398568</v>
      </c>
      <c r="K6104" s="1">
        <v>-1.5094507435859938E-3</v>
      </c>
    </row>
    <row r="6105" spans="1:11" x14ac:dyDescent="0.35">
      <c r="A6105" t="s">
        <v>6294</v>
      </c>
      <c r="B6105" t="s">
        <v>3</v>
      </c>
      <c r="C6105">
        <v>400</v>
      </c>
      <c r="D6105">
        <v>15.931204620000001</v>
      </c>
      <c r="E6105">
        <v>2.4540611970000001</v>
      </c>
      <c r="F6105">
        <v>0</v>
      </c>
      <c r="G6105">
        <v>3.2386784521643803</v>
      </c>
      <c r="I6105" s="1">
        <v>6081</v>
      </c>
      <c r="J6105" s="1">
        <v>1.951989199222405</v>
      </c>
      <c r="K6105" s="1">
        <v>2.0201877290254884</v>
      </c>
    </row>
    <row r="6106" spans="1:11" x14ac:dyDescent="0.35">
      <c r="A6106" t="s">
        <v>6295</v>
      </c>
      <c r="B6106" t="s">
        <v>3</v>
      </c>
      <c r="C6106">
        <v>400</v>
      </c>
      <c r="D6106">
        <v>19.384207400000001</v>
      </c>
      <c r="E6106">
        <v>1.2249953650000001</v>
      </c>
      <c r="F6106">
        <v>0</v>
      </c>
      <c r="G6106">
        <v>1.7749523509116738</v>
      </c>
      <c r="I6106" s="1">
        <v>6082</v>
      </c>
      <c r="J6106" s="1">
        <v>2.052234429404967</v>
      </c>
      <c r="K6106" s="1">
        <v>1.04334317911874</v>
      </c>
    </row>
    <row r="6107" spans="1:11" x14ac:dyDescent="0.35">
      <c r="A6107" t="s">
        <v>6296</v>
      </c>
      <c r="B6107" t="s">
        <v>3</v>
      </c>
      <c r="C6107">
        <v>400</v>
      </c>
      <c r="D6107">
        <v>19.026679179999999</v>
      </c>
      <c r="E6107">
        <v>1.595287356</v>
      </c>
      <c r="F6107">
        <v>0</v>
      </c>
      <c r="G6107">
        <v>0.47000362924573563</v>
      </c>
      <c r="I6107" s="1">
        <v>6083</v>
      </c>
      <c r="J6107" s="1">
        <v>1.9779173550652349</v>
      </c>
      <c r="K6107" s="1">
        <v>-0.72515438656986686</v>
      </c>
    </row>
    <row r="6108" spans="1:11" x14ac:dyDescent="0.35">
      <c r="A6108" t="s">
        <v>6297</v>
      </c>
      <c r="B6108" t="s">
        <v>3</v>
      </c>
      <c r="C6108">
        <v>400</v>
      </c>
      <c r="D6108">
        <v>18.57465917</v>
      </c>
      <c r="E6108">
        <v>2.06712563</v>
      </c>
      <c r="F6108">
        <v>0</v>
      </c>
      <c r="G6108">
        <v>2.5257286443082556</v>
      </c>
      <c r="I6108" s="1">
        <v>6084</v>
      </c>
      <c r="J6108" s="1">
        <v>1.9711462484775735</v>
      </c>
      <c r="K6108" s="1">
        <v>-0.38191104336099246</v>
      </c>
    </row>
    <row r="6109" spans="1:11" x14ac:dyDescent="0.35">
      <c r="A6109" t="s">
        <v>6298</v>
      </c>
      <c r="B6109" t="s">
        <v>3</v>
      </c>
      <c r="C6109">
        <v>400</v>
      </c>
      <c r="D6109">
        <v>20.20686628</v>
      </c>
      <c r="E6109">
        <v>1.2852645170000001</v>
      </c>
      <c r="F6109">
        <v>0</v>
      </c>
      <c r="G6109">
        <v>2.0281482472922852</v>
      </c>
      <c r="I6109" s="1">
        <v>6085</v>
      </c>
      <c r="J6109" s="1">
        <v>1.9304612959010243</v>
      </c>
      <c r="K6109" s="1">
        <v>1.4839813125111516</v>
      </c>
    </row>
    <row r="6110" spans="1:11" x14ac:dyDescent="0.35">
      <c r="A6110" t="s">
        <v>6299</v>
      </c>
      <c r="B6110" t="s">
        <v>3</v>
      </c>
      <c r="C6110">
        <v>400</v>
      </c>
      <c r="D6110">
        <v>9.2189715949999993</v>
      </c>
      <c r="E6110">
        <v>2.244799547</v>
      </c>
      <c r="F6110">
        <v>0</v>
      </c>
      <c r="G6110">
        <v>2.9957322735539909</v>
      </c>
      <c r="I6110" s="1">
        <v>6086</v>
      </c>
      <c r="J6110" s="1">
        <v>2.1750887075128418</v>
      </c>
      <c r="K6110" s="1">
        <v>-0.76410173380257973</v>
      </c>
    </row>
    <row r="6111" spans="1:11" x14ac:dyDescent="0.35">
      <c r="A6111" t="s">
        <v>6300</v>
      </c>
      <c r="B6111" t="s">
        <v>3</v>
      </c>
      <c r="C6111">
        <v>400</v>
      </c>
      <c r="D6111">
        <v>14.95695669</v>
      </c>
      <c r="E6111">
        <v>1.8546911749999999</v>
      </c>
      <c r="F6111">
        <v>0</v>
      </c>
      <c r="G6111">
        <v>3.6506582412937387</v>
      </c>
      <c r="I6111" s="1">
        <v>6087</v>
      </c>
      <c r="J6111" s="1">
        <v>2.1565954681587813</v>
      </c>
      <c r="K6111" s="1">
        <v>1.0420776493919002</v>
      </c>
    </row>
    <row r="6112" spans="1:11" x14ac:dyDescent="0.35">
      <c r="A6112" t="s">
        <v>6301</v>
      </c>
      <c r="B6112" t="s">
        <v>3</v>
      </c>
      <c r="C6112">
        <v>400</v>
      </c>
      <c r="D6112">
        <v>29.355544170000002</v>
      </c>
      <c r="E6112">
        <v>2.5724615649999998</v>
      </c>
      <c r="F6112">
        <v>0</v>
      </c>
      <c r="G6112">
        <v>3.0007198150650303</v>
      </c>
      <c r="I6112" s="1">
        <v>6088</v>
      </c>
      <c r="J6112" s="1">
        <v>2.1692812989996981</v>
      </c>
      <c r="K6112" s="1">
        <v>1.8178491789152531</v>
      </c>
    </row>
    <row r="6113" spans="1:11" x14ac:dyDescent="0.35">
      <c r="A6113" t="s">
        <v>6302</v>
      </c>
      <c r="B6113" t="s">
        <v>3</v>
      </c>
      <c r="C6113">
        <v>400</v>
      </c>
      <c r="D6113">
        <v>22.025982970000001</v>
      </c>
      <c r="E6113">
        <v>0.73265179599999997</v>
      </c>
      <c r="F6113">
        <v>0</v>
      </c>
      <c r="G6113">
        <v>2.0281482472922852</v>
      </c>
      <c r="I6113" s="1">
        <v>6089</v>
      </c>
      <c r="J6113" s="1">
        <v>2.2098640714944677</v>
      </c>
      <c r="K6113" s="1">
        <v>-0.322794422462088</v>
      </c>
    </row>
    <row r="6114" spans="1:11" x14ac:dyDescent="0.35">
      <c r="A6114" t="s">
        <v>6303</v>
      </c>
      <c r="B6114" t="s">
        <v>3</v>
      </c>
      <c r="C6114">
        <v>400</v>
      </c>
      <c r="D6114">
        <v>15.15479582</v>
      </c>
      <c r="E6114">
        <v>1.768727562</v>
      </c>
      <c r="F6114">
        <v>0</v>
      </c>
      <c r="G6114">
        <v>2.3702437414678603</v>
      </c>
      <c r="I6114" s="1">
        <v>6090</v>
      </c>
      <c r="J6114" s="1">
        <v>2.0683364180289576</v>
      </c>
      <c r="K6114" s="1">
        <v>0.74707230139375191</v>
      </c>
    </row>
    <row r="6115" spans="1:11" x14ac:dyDescent="0.35">
      <c r="A6115" t="s">
        <v>6304</v>
      </c>
      <c r="B6115" t="s">
        <v>3</v>
      </c>
      <c r="C6115">
        <v>400</v>
      </c>
      <c r="D6115">
        <v>17.966546180000002</v>
      </c>
      <c r="E6115">
        <v>0.915123719</v>
      </c>
      <c r="F6115">
        <v>0</v>
      </c>
      <c r="G6115">
        <v>2.3702437414678603</v>
      </c>
      <c r="I6115" s="1">
        <v>6091</v>
      </c>
      <c r="J6115" s="1">
        <v>2.0494460635859659</v>
      </c>
      <c r="K6115" s="1">
        <v>0.88971585847963075</v>
      </c>
    </row>
    <row r="6116" spans="1:11" x14ac:dyDescent="0.35">
      <c r="A6116" t="s">
        <v>6305</v>
      </c>
      <c r="B6116" t="s">
        <v>3</v>
      </c>
      <c r="C6116">
        <v>400</v>
      </c>
      <c r="D6116">
        <v>22.69792232</v>
      </c>
      <c r="E6116">
        <v>2.4478179199999999</v>
      </c>
      <c r="F6116">
        <v>0</v>
      </c>
      <c r="G6116">
        <v>3.2884018875168111</v>
      </c>
      <c r="I6116" s="1">
        <v>6092</v>
      </c>
      <c r="J6116" s="1">
        <v>2.1806145169688</v>
      </c>
      <c r="K6116" s="1">
        <v>-6.4359002166247681E-2</v>
      </c>
    </row>
    <row r="6117" spans="1:11" x14ac:dyDescent="0.35">
      <c r="A6117" t="s">
        <v>6306</v>
      </c>
      <c r="B6117" t="s">
        <v>3</v>
      </c>
      <c r="C6117">
        <v>400</v>
      </c>
      <c r="D6117">
        <v>27.531230499999999</v>
      </c>
      <c r="E6117">
        <v>1.8558296679999999</v>
      </c>
      <c r="F6117">
        <v>0</v>
      </c>
      <c r="G6117">
        <v>2.8273136219290276</v>
      </c>
      <c r="I6117" s="1">
        <v>6093</v>
      </c>
      <c r="J6117" s="1">
        <v>2.160690669396069</v>
      </c>
      <c r="K6117" s="1">
        <v>2.2901621562076651</v>
      </c>
    </row>
    <row r="6118" spans="1:11" x14ac:dyDescent="0.35">
      <c r="A6118" t="s">
        <v>6307</v>
      </c>
      <c r="B6118" t="s">
        <v>3</v>
      </c>
      <c r="C6118">
        <v>400</v>
      </c>
      <c r="D6118">
        <v>17.761312319999998</v>
      </c>
      <c r="E6118">
        <v>2.0300740300000002</v>
      </c>
      <c r="F6118">
        <v>0</v>
      </c>
      <c r="G6118">
        <v>1.2237754316221157</v>
      </c>
      <c r="I6118" s="1">
        <v>6094</v>
      </c>
      <c r="J6118" s="1">
        <v>1.9941363309045923</v>
      </c>
      <c r="K6118" s="1">
        <v>0.91821433371034766</v>
      </c>
    </row>
    <row r="6119" spans="1:11" x14ac:dyDescent="0.35">
      <c r="A6119" t="s">
        <v>6308</v>
      </c>
      <c r="B6119" t="s">
        <v>3</v>
      </c>
      <c r="C6119">
        <v>400</v>
      </c>
      <c r="D6119">
        <v>14.345689180000001</v>
      </c>
      <c r="E6119">
        <v>1.264799977</v>
      </c>
      <c r="F6119">
        <v>0</v>
      </c>
      <c r="G6119">
        <v>3.5234150143864045</v>
      </c>
      <c r="I6119" s="1">
        <v>6095</v>
      </c>
      <c r="J6119" s="1">
        <v>2.0808540306025125</v>
      </c>
      <c r="K6119" s="1">
        <v>1.0930244283349526</v>
      </c>
    </row>
    <row r="6120" spans="1:11" x14ac:dyDescent="0.35">
      <c r="A6120" t="s">
        <v>6309</v>
      </c>
      <c r="B6120" t="s">
        <v>3</v>
      </c>
      <c r="C6120">
        <v>400</v>
      </c>
      <c r="D6120">
        <v>17.495516330000001</v>
      </c>
      <c r="E6120">
        <v>3.3741889829999998</v>
      </c>
      <c r="F6120">
        <v>0</v>
      </c>
      <c r="G6120">
        <v>3.9180050771056933</v>
      </c>
      <c r="I6120" s="1">
        <v>6096</v>
      </c>
      <c r="J6120" s="1">
        <v>2.2267718119678936</v>
      </c>
      <c r="K6120" s="1">
        <v>-0.76815678926837694</v>
      </c>
    </row>
    <row r="6121" spans="1:11" x14ac:dyDescent="0.35">
      <c r="A6121" t="s">
        <v>6310</v>
      </c>
      <c r="B6121" t="s">
        <v>3</v>
      </c>
      <c r="C6121">
        <v>400</v>
      </c>
      <c r="D6121">
        <v>27.671929989999999</v>
      </c>
      <c r="E6121">
        <v>1.7359769759999999</v>
      </c>
      <c r="F6121">
        <v>0</v>
      </c>
      <c r="G6121">
        <v>1.7578579175523736</v>
      </c>
      <c r="I6121" s="1">
        <v>6097</v>
      </c>
      <c r="J6121" s="1">
        <v>2.214423019679955</v>
      </c>
      <c r="K6121" s="1">
        <v>-6.2660816420493148E-2</v>
      </c>
    </row>
    <row r="6122" spans="1:11" x14ac:dyDescent="0.35">
      <c r="A6122" t="s">
        <v>6312</v>
      </c>
      <c r="B6122" t="s">
        <v>3</v>
      </c>
      <c r="C6122">
        <v>400</v>
      </c>
      <c r="D6122">
        <v>18.154599520000001</v>
      </c>
      <c r="E6122">
        <v>0.96665791700000003</v>
      </c>
      <c r="F6122">
        <v>0</v>
      </c>
      <c r="G6122">
        <v>2.2082744135228043</v>
      </c>
      <c r="I6122" s="1">
        <v>6098</v>
      </c>
      <c r="J6122" s="1">
        <v>2.1747174325276295</v>
      </c>
      <c r="K6122" s="1">
        <v>2.4092291170088349</v>
      </c>
    </row>
    <row r="6123" spans="1:11" x14ac:dyDescent="0.35">
      <c r="A6123" t="s">
        <v>6313</v>
      </c>
      <c r="B6123" t="s">
        <v>3</v>
      </c>
      <c r="C6123">
        <v>400</v>
      </c>
      <c r="D6123">
        <v>9.4547748150000004</v>
      </c>
      <c r="E6123">
        <v>0.79164489400000004</v>
      </c>
      <c r="F6123">
        <v>0</v>
      </c>
      <c r="G6123">
        <v>1.7578579175523736</v>
      </c>
      <c r="I6123" s="1">
        <v>6099</v>
      </c>
      <c r="J6123" s="1">
        <v>2.0951357198029035</v>
      </c>
      <c r="K6123" s="1">
        <v>0.26571828131511799</v>
      </c>
    </row>
    <row r="6124" spans="1:11" x14ac:dyDescent="0.35">
      <c r="A6124" t="s">
        <v>6314</v>
      </c>
      <c r="B6124" t="s">
        <v>3</v>
      </c>
      <c r="C6124">
        <v>400</v>
      </c>
      <c r="D6124">
        <v>24.87591784</v>
      </c>
      <c r="E6124">
        <v>2.2213552669999999</v>
      </c>
      <c r="F6124">
        <v>0</v>
      </c>
      <c r="G6124">
        <v>2.5014359517392109</v>
      </c>
      <c r="I6124" s="1">
        <v>6100</v>
      </c>
      <c r="J6124" s="1">
        <v>2.1538837190188787</v>
      </c>
      <c r="K6124" s="1">
        <v>-1.8174114823976657</v>
      </c>
    </row>
    <row r="6125" spans="1:11" x14ac:dyDescent="0.35">
      <c r="A6125" t="s">
        <v>6315</v>
      </c>
      <c r="B6125" t="s">
        <v>3</v>
      </c>
      <c r="C6125">
        <v>400</v>
      </c>
      <c r="D6125">
        <v>28.928079910000001</v>
      </c>
      <c r="E6125">
        <v>0.85884824400000004</v>
      </c>
      <c r="F6125">
        <v>0</v>
      </c>
      <c r="G6125">
        <v>1.5260563034950492</v>
      </c>
      <c r="I6125" s="1">
        <v>6101</v>
      </c>
      <c r="J6125" s="1">
        <v>2.024763107521546</v>
      </c>
      <c r="K6125" s="1">
        <v>2.1325562538619427</v>
      </c>
    </row>
    <row r="6126" spans="1:11" x14ac:dyDescent="0.35">
      <c r="A6126" t="s">
        <v>6316</v>
      </c>
      <c r="B6126" t="s">
        <v>3</v>
      </c>
      <c r="C6126">
        <v>400</v>
      </c>
      <c r="D6126">
        <v>21.412079989999999</v>
      </c>
      <c r="E6126">
        <v>3.0618759409999998</v>
      </c>
      <c r="F6126">
        <v>0</v>
      </c>
      <c r="G6126">
        <v>3.039749158970765</v>
      </c>
      <c r="I6126" s="1">
        <v>6102</v>
      </c>
      <c r="J6126" s="1">
        <v>2.0965201122968216</v>
      </c>
      <c r="K6126" s="1">
        <v>0.37157941917479764</v>
      </c>
    </row>
    <row r="6127" spans="1:11" x14ac:dyDescent="0.35">
      <c r="A6127" t="s">
        <v>6317</v>
      </c>
      <c r="B6127" t="s">
        <v>3</v>
      </c>
      <c r="C6127">
        <v>400</v>
      </c>
      <c r="D6127">
        <v>21.654808979999999</v>
      </c>
      <c r="E6127">
        <v>3.4401835890000001</v>
      </c>
      <c r="F6127">
        <v>0</v>
      </c>
      <c r="G6127">
        <v>3.2921262866077932</v>
      </c>
      <c r="I6127" s="1">
        <v>6103</v>
      </c>
      <c r="J6127" s="1">
        <v>1.8295833652134297</v>
      </c>
      <c r="K6127" s="1">
        <v>-1.0876460204840523</v>
      </c>
    </row>
    <row r="6128" spans="1:11" x14ac:dyDescent="0.35">
      <c r="A6128" t="s">
        <v>6318</v>
      </c>
      <c r="B6128" t="s">
        <v>3</v>
      </c>
      <c r="C6128">
        <v>400</v>
      </c>
      <c r="D6128">
        <v>21.580031689999998</v>
      </c>
      <c r="E6128">
        <v>3.3071042500000001</v>
      </c>
      <c r="F6128">
        <v>0</v>
      </c>
      <c r="G6128">
        <v>2.5416019934645457</v>
      </c>
      <c r="I6128" s="1">
        <v>6104</v>
      </c>
      <c r="J6128" s="1">
        <v>1.9938443428602399</v>
      </c>
      <c r="K6128" s="1">
        <v>1.2448341093041404</v>
      </c>
    </row>
    <row r="6129" spans="1:11" x14ac:dyDescent="0.35">
      <c r="A6129" t="s">
        <v>6319</v>
      </c>
      <c r="B6129" t="s">
        <v>3</v>
      </c>
      <c r="C6129">
        <v>400</v>
      </c>
      <c r="D6129">
        <v>8.5355286370000005</v>
      </c>
      <c r="E6129">
        <v>2.7507150610000002</v>
      </c>
      <c r="F6129">
        <v>0</v>
      </c>
      <c r="G6129">
        <v>2.7536607123542622</v>
      </c>
      <c r="I6129" s="1">
        <v>6105</v>
      </c>
      <c r="J6129" s="1">
        <v>2.1424823634192589</v>
      </c>
      <c r="K6129" s="1">
        <v>-0.3675300125075851</v>
      </c>
    </row>
    <row r="6130" spans="1:11" x14ac:dyDescent="0.35">
      <c r="A6130" t="s">
        <v>6320</v>
      </c>
      <c r="B6130" t="s">
        <v>3</v>
      </c>
      <c r="C6130">
        <v>400</v>
      </c>
      <c r="D6130">
        <v>23.004437419999999</v>
      </c>
      <c r="E6130">
        <v>2.7447674370000001</v>
      </c>
      <c r="F6130">
        <v>0</v>
      </c>
      <c r="G6130">
        <v>0</v>
      </c>
      <c r="I6130" s="1">
        <v>6106</v>
      </c>
      <c r="J6130" s="1">
        <v>2.0977008170300513</v>
      </c>
      <c r="K6130" s="1">
        <v>-1.6276971877843156</v>
      </c>
    </row>
    <row r="6131" spans="1:11" x14ac:dyDescent="0.35">
      <c r="A6131" t="s">
        <v>6321</v>
      </c>
      <c r="B6131" t="s">
        <v>3</v>
      </c>
      <c r="C6131">
        <v>400</v>
      </c>
      <c r="D6131">
        <v>36.91283868</v>
      </c>
      <c r="E6131">
        <v>3.0681785270000002</v>
      </c>
      <c r="F6131">
        <v>0</v>
      </c>
      <c r="G6131">
        <v>4.7782828036967366</v>
      </c>
      <c r="I6131" s="1">
        <v>6107</v>
      </c>
      <c r="J6131" s="1">
        <v>2.0406386928985718</v>
      </c>
      <c r="K6131" s="1">
        <v>0.48508995140968381</v>
      </c>
    </row>
    <row r="6132" spans="1:11" x14ac:dyDescent="0.35">
      <c r="A6132" t="s">
        <v>6322</v>
      </c>
      <c r="B6132" t="s">
        <v>3</v>
      </c>
      <c r="C6132">
        <v>400</v>
      </c>
      <c r="D6132">
        <v>20.21356639</v>
      </c>
      <c r="E6132">
        <v>0.72486133699999999</v>
      </c>
      <c r="F6132">
        <v>0</v>
      </c>
      <c r="G6132">
        <v>2.0412203288596382</v>
      </c>
      <c r="I6132" s="1">
        <v>6108</v>
      </c>
      <c r="J6132" s="1">
        <v>2.1351936672234877</v>
      </c>
      <c r="K6132" s="1">
        <v>-0.10704541993120253</v>
      </c>
    </row>
    <row r="6133" spans="1:11" x14ac:dyDescent="0.35">
      <c r="A6133" t="s">
        <v>6323</v>
      </c>
      <c r="B6133" t="s">
        <v>3</v>
      </c>
      <c r="C6133">
        <v>400</v>
      </c>
      <c r="D6133">
        <v>29.342288669999999</v>
      </c>
      <c r="E6133">
        <v>0.34553471899999999</v>
      </c>
      <c r="F6133">
        <v>0</v>
      </c>
      <c r="G6133">
        <v>4.966335035199676</v>
      </c>
      <c r="I6133" s="1">
        <v>6109</v>
      </c>
      <c r="J6133" s="1">
        <v>2.0191515612574022</v>
      </c>
      <c r="K6133" s="1">
        <v>0.9765807122965886</v>
      </c>
    </row>
    <row r="6134" spans="1:11" x14ac:dyDescent="0.35">
      <c r="A6134" t="s">
        <v>6324</v>
      </c>
      <c r="B6134" t="s">
        <v>3</v>
      </c>
      <c r="C6134">
        <v>400</v>
      </c>
      <c r="D6134">
        <v>13.80346327</v>
      </c>
      <c r="E6134">
        <v>1.0014278270000001</v>
      </c>
      <c r="F6134">
        <v>0</v>
      </c>
      <c r="G6134">
        <v>1.1314021114911006</v>
      </c>
      <c r="I6134" s="1">
        <v>6110</v>
      </c>
      <c r="J6134" s="1">
        <v>2.0663296169057523</v>
      </c>
      <c r="K6134" s="1">
        <v>1.5843286243879864</v>
      </c>
    </row>
    <row r="6135" spans="1:11" x14ac:dyDescent="0.35">
      <c r="A6135" t="s">
        <v>6325</v>
      </c>
      <c r="B6135" t="s">
        <v>3</v>
      </c>
      <c r="C6135">
        <v>400</v>
      </c>
      <c r="D6135">
        <v>7.756623007</v>
      </c>
      <c r="E6135">
        <v>1.558605362</v>
      </c>
      <c r="F6135">
        <v>0</v>
      </c>
      <c r="G6135">
        <v>-0.916290731874155</v>
      </c>
      <c r="I6135" s="1">
        <v>6111</v>
      </c>
      <c r="J6135" s="1">
        <v>1.9795255034012162</v>
      </c>
      <c r="K6135" s="1">
        <v>1.021194311663814</v>
      </c>
    </row>
    <row r="6136" spans="1:11" x14ac:dyDescent="0.35">
      <c r="A6136" t="s">
        <v>6326</v>
      </c>
      <c r="B6136" t="s">
        <v>3</v>
      </c>
      <c r="C6136">
        <v>400</v>
      </c>
      <c r="D6136">
        <v>7.5412994790000001</v>
      </c>
      <c r="E6136">
        <v>2.4059661459999999</v>
      </c>
      <c r="F6136">
        <v>0</v>
      </c>
      <c r="G6136">
        <v>-0.916290731874155</v>
      </c>
      <c r="I6136" s="1">
        <v>6112</v>
      </c>
      <c r="J6136" s="1">
        <v>2.2020243111536928</v>
      </c>
      <c r="K6136" s="1">
        <v>-0.17387606386140764</v>
      </c>
    </row>
    <row r="6137" spans="1:11" x14ac:dyDescent="0.35">
      <c r="A6137" t="s">
        <v>6327</v>
      </c>
      <c r="B6137" t="s">
        <v>3</v>
      </c>
      <c r="C6137">
        <v>400</v>
      </c>
      <c r="D6137">
        <v>9.8332302180000006</v>
      </c>
      <c r="E6137">
        <v>1.026711229</v>
      </c>
      <c r="F6137">
        <v>0</v>
      </c>
      <c r="G6137">
        <v>1.0986122886681098</v>
      </c>
      <c r="I6137" s="1">
        <v>6113</v>
      </c>
      <c r="J6137" s="1">
        <v>2.0767256924809958</v>
      </c>
      <c r="K6137" s="1">
        <v>0.29351804898686451</v>
      </c>
    </row>
    <row r="6138" spans="1:11" x14ac:dyDescent="0.35">
      <c r="A6138" t="s">
        <v>6328</v>
      </c>
      <c r="B6138" t="s">
        <v>3</v>
      </c>
      <c r="C6138">
        <v>400</v>
      </c>
      <c r="D6138">
        <v>12.649011440000001</v>
      </c>
      <c r="E6138">
        <v>2.3284252940000001</v>
      </c>
      <c r="F6138">
        <v>0</v>
      </c>
      <c r="G6138">
        <v>3.5835189384561099</v>
      </c>
      <c r="I6138" s="1">
        <v>6114</v>
      </c>
      <c r="J6138" s="1">
        <v>2.1799569289710941</v>
      </c>
      <c r="K6138" s="1">
        <v>0.19028681249676627</v>
      </c>
    </row>
    <row r="6139" spans="1:11" x14ac:dyDescent="0.35">
      <c r="A6139" t="s">
        <v>6329</v>
      </c>
      <c r="B6139" t="s">
        <v>3</v>
      </c>
      <c r="C6139">
        <v>400</v>
      </c>
      <c r="D6139">
        <v>22.618706360000001</v>
      </c>
      <c r="E6139">
        <v>2.6036240749999999</v>
      </c>
      <c r="F6139">
        <v>0</v>
      </c>
      <c r="G6139">
        <v>2.174751721484161</v>
      </c>
      <c r="I6139" s="1">
        <v>6115</v>
      </c>
      <c r="J6139" s="1">
        <v>1.9945993783603089</v>
      </c>
      <c r="K6139" s="1">
        <v>1.2938025091565022</v>
      </c>
    </row>
    <row r="6140" spans="1:11" x14ac:dyDescent="0.35">
      <c r="A6140" t="s">
        <v>6330</v>
      </c>
      <c r="B6140" t="s">
        <v>3</v>
      </c>
      <c r="C6140">
        <v>400</v>
      </c>
      <c r="D6140">
        <v>15.460647030000001</v>
      </c>
      <c r="E6140">
        <v>4.0090812109999998</v>
      </c>
      <c r="F6140">
        <v>0</v>
      </c>
      <c r="G6140">
        <v>2.8154087194227095</v>
      </c>
      <c r="I6140" s="1">
        <v>6116</v>
      </c>
      <c r="J6140" s="1">
        <v>2.0661919323802089</v>
      </c>
      <c r="K6140" s="1">
        <v>0.76112168954881865</v>
      </c>
    </row>
    <row r="6141" spans="1:11" x14ac:dyDescent="0.35">
      <c r="A6141" t="s">
        <v>6331</v>
      </c>
      <c r="B6141" t="s">
        <v>3</v>
      </c>
      <c r="C6141">
        <v>400</v>
      </c>
      <c r="D6141">
        <v>21.73872677</v>
      </c>
      <c r="E6141">
        <v>0.79726589599999997</v>
      </c>
      <c r="F6141">
        <v>0</v>
      </c>
      <c r="G6141">
        <v>1.33500106673234</v>
      </c>
      <c r="I6141" s="1">
        <v>6117</v>
      </c>
      <c r="J6141" s="1">
        <v>2.0451195566075424</v>
      </c>
      <c r="K6141" s="1">
        <v>-0.82134412498542675</v>
      </c>
    </row>
    <row r="6142" spans="1:11" x14ac:dyDescent="0.35">
      <c r="A6142" t="s">
        <v>6332</v>
      </c>
      <c r="B6142" t="s">
        <v>3</v>
      </c>
      <c r="C6142">
        <v>400</v>
      </c>
      <c r="D6142">
        <v>12.20056896</v>
      </c>
      <c r="E6142">
        <v>2.171033666</v>
      </c>
      <c r="F6142">
        <v>0</v>
      </c>
      <c r="G6142">
        <v>3.5638829639392511</v>
      </c>
      <c r="I6142" s="1">
        <v>6118</v>
      </c>
      <c r="J6142" s="1">
        <v>2.1376685620892095</v>
      </c>
      <c r="K6142" s="1">
        <v>1.385746452297195</v>
      </c>
    </row>
    <row r="6143" spans="1:11" x14ac:dyDescent="0.35">
      <c r="A6143" t="s">
        <v>6333</v>
      </c>
      <c r="B6143" t="s">
        <v>3</v>
      </c>
      <c r="C6143">
        <v>400</v>
      </c>
      <c r="D6143">
        <v>13.663378270000001</v>
      </c>
      <c r="E6143">
        <v>1.9303832540000001</v>
      </c>
      <c r="F6143">
        <v>0</v>
      </c>
      <c r="G6143">
        <v>3.6963514689526371</v>
      </c>
      <c r="I6143" s="1">
        <v>6119</v>
      </c>
      <c r="J6143" s="1">
        <v>1.8825679822198667</v>
      </c>
      <c r="K6143" s="1">
        <v>2.0354370948858267</v>
      </c>
    </row>
    <row r="6144" spans="1:11" x14ac:dyDescent="0.35">
      <c r="A6144" t="s">
        <v>6334</v>
      </c>
      <c r="B6144" t="s">
        <v>3</v>
      </c>
      <c r="C6144">
        <v>400</v>
      </c>
      <c r="D6144">
        <v>10.773349059999999</v>
      </c>
      <c r="E6144">
        <v>1.384998596</v>
      </c>
      <c r="F6144">
        <v>0</v>
      </c>
      <c r="G6144">
        <v>1.4350845252893227</v>
      </c>
      <c r="I6144" s="1">
        <v>6120</v>
      </c>
      <c r="J6144" s="1">
        <v>2.0806864097578455</v>
      </c>
      <c r="K6144" s="1">
        <v>-0.32282849220547183</v>
      </c>
    </row>
    <row r="6145" spans="1:11" x14ac:dyDescent="0.35">
      <c r="A6145" t="s">
        <v>6335</v>
      </c>
      <c r="B6145" t="s">
        <v>3</v>
      </c>
      <c r="C6145">
        <v>400</v>
      </c>
      <c r="D6145">
        <v>17.702134279999999</v>
      </c>
      <c r="E6145">
        <v>1.963746172</v>
      </c>
      <c r="F6145">
        <v>0</v>
      </c>
      <c r="G6145">
        <v>2.2407096892759584</v>
      </c>
      <c r="I6145" s="1">
        <v>6121</v>
      </c>
      <c r="J6145" s="1">
        <v>2.1737246011474887</v>
      </c>
      <c r="K6145" s="1">
        <v>3.4549812375315625E-2</v>
      </c>
    </row>
    <row r="6146" spans="1:11" x14ac:dyDescent="0.35">
      <c r="A6146" t="s">
        <v>6336</v>
      </c>
      <c r="B6146" t="s">
        <v>3</v>
      </c>
      <c r="C6146">
        <v>400</v>
      </c>
      <c r="D6146">
        <v>34.067929560000003</v>
      </c>
      <c r="E6146">
        <v>3.1441297850000001</v>
      </c>
      <c r="F6146">
        <v>0</v>
      </c>
      <c r="G6146">
        <v>3.4812400893356918</v>
      </c>
      <c r="I6146" s="1">
        <v>6122</v>
      </c>
      <c r="J6146" s="1">
        <v>2.194889935528674</v>
      </c>
      <c r="K6146" s="1">
        <v>-0.43703201797630031</v>
      </c>
    </row>
    <row r="6147" spans="1:11" x14ac:dyDescent="0.35">
      <c r="A6147" t="s">
        <v>6337</v>
      </c>
      <c r="B6147" t="s">
        <v>3</v>
      </c>
      <c r="C6147">
        <v>400</v>
      </c>
      <c r="D6147">
        <v>27.199389879999998</v>
      </c>
      <c r="E6147">
        <v>1.6808386479999999</v>
      </c>
      <c r="F6147">
        <v>0</v>
      </c>
      <c r="G6147">
        <v>1.9459101490553132</v>
      </c>
      <c r="I6147" s="1">
        <v>6123</v>
      </c>
      <c r="J6147" s="1">
        <v>2.0219868132690548</v>
      </c>
      <c r="K6147" s="1">
        <v>0.47944913847015602</v>
      </c>
    </row>
    <row r="6148" spans="1:11" x14ac:dyDescent="0.35">
      <c r="A6148" t="s">
        <v>6338</v>
      </c>
      <c r="B6148" t="s">
        <v>3</v>
      </c>
      <c r="C6148">
        <v>400</v>
      </c>
      <c r="D6148">
        <v>15.771830489999999</v>
      </c>
      <c r="E6148">
        <v>2.76348482</v>
      </c>
      <c r="F6148">
        <v>0</v>
      </c>
      <c r="G6148">
        <v>4.165113633110308</v>
      </c>
      <c r="I6148" s="1">
        <v>6124</v>
      </c>
      <c r="J6148" s="1">
        <v>2.1867626467709349</v>
      </c>
      <c r="K6148" s="1">
        <v>-0.66070634327588573</v>
      </c>
    </row>
    <row r="6149" spans="1:11" x14ac:dyDescent="0.35">
      <c r="A6149" t="s">
        <v>6339</v>
      </c>
      <c r="B6149" t="s">
        <v>3</v>
      </c>
      <c r="C6149">
        <v>400</v>
      </c>
      <c r="D6149">
        <v>14.36400158</v>
      </c>
      <c r="E6149">
        <v>3.2449321329999998</v>
      </c>
      <c r="F6149">
        <v>0</v>
      </c>
      <c r="G6149">
        <v>2.2617630984737906</v>
      </c>
      <c r="I6149" s="1">
        <v>6125</v>
      </c>
      <c r="J6149" s="1">
        <v>1.920337799872438</v>
      </c>
      <c r="K6149" s="1">
        <v>1.119411359098327</v>
      </c>
    </row>
    <row r="6150" spans="1:11" x14ac:dyDescent="0.35">
      <c r="A6150" t="s">
        <v>6340</v>
      </c>
      <c r="B6150" t="s">
        <v>3</v>
      </c>
      <c r="C6150">
        <v>400</v>
      </c>
      <c r="D6150">
        <v>27.450676959999999</v>
      </c>
      <c r="E6150">
        <v>2.0755654180000001</v>
      </c>
      <c r="F6150">
        <v>0</v>
      </c>
      <c r="G6150">
        <v>3.0056826044071592</v>
      </c>
      <c r="I6150" s="1">
        <v>6126</v>
      </c>
      <c r="J6150" s="1">
        <v>1.8745868738463225</v>
      </c>
      <c r="K6150" s="1">
        <v>1.4175394127614707</v>
      </c>
    </row>
    <row r="6151" spans="1:11" x14ac:dyDescent="0.35">
      <c r="A6151" t="s">
        <v>6341</v>
      </c>
      <c r="B6151" t="s">
        <v>3</v>
      </c>
      <c r="C6151">
        <v>400</v>
      </c>
      <c r="D6151">
        <v>18.051011079999999</v>
      </c>
      <c r="E6151">
        <v>2.1793631360000001</v>
      </c>
      <c r="F6151">
        <v>0</v>
      </c>
      <c r="G6151">
        <v>1.0986122886681098</v>
      </c>
      <c r="I6151" s="1">
        <v>6127</v>
      </c>
      <c r="J6151" s="1">
        <v>1.8906809259395896</v>
      </c>
      <c r="K6151" s="1">
        <v>0.65092106752495615</v>
      </c>
    </row>
    <row r="6152" spans="1:11" x14ac:dyDescent="0.35">
      <c r="A6152" t="s">
        <v>6342</v>
      </c>
      <c r="B6152" t="s">
        <v>3</v>
      </c>
      <c r="C6152">
        <v>400</v>
      </c>
      <c r="D6152">
        <v>25.54814769</v>
      </c>
      <c r="E6152">
        <v>2.338806865</v>
      </c>
      <c r="F6152">
        <v>0</v>
      </c>
      <c r="G6152">
        <v>2.6461747973841225</v>
      </c>
      <c r="I6152" s="1">
        <v>6128</v>
      </c>
      <c r="J6152" s="1">
        <v>1.9579682799284504</v>
      </c>
      <c r="K6152" s="1">
        <v>0.79569243242581189</v>
      </c>
    </row>
    <row r="6153" spans="1:11" x14ac:dyDescent="0.35">
      <c r="A6153" t="s">
        <v>6343</v>
      </c>
      <c r="B6153" t="s">
        <v>3</v>
      </c>
      <c r="C6153">
        <v>400</v>
      </c>
      <c r="D6153">
        <v>26.9718032</v>
      </c>
      <c r="E6153">
        <v>2.1077539299999999</v>
      </c>
      <c r="F6153">
        <v>0</v>
      </c>
      <c r="G6153">
        <v>-0.916290731874155</v>
      </c>
      <c r="I6153" s="1">
        <v>6129</v>
      </c>
      <c r="J6153" s="1">
        <v>1.958687560405844</v>
      </c>
      <c r="K6153" s="1">
        <v>-1.958687560405844</v>
      </c>
    </row>
    <row r="6154" spans="1:11" x14ac:dyDescent="0.35">
      <c r="A6154" t="s">
        <v>6344</v>
      </c>
      <c r="B6154" t="s">
        <v>3</v>
      </c>
      <c r="C6154">
        <v>400</v>
      </c>
      <c r="D6154">
        <v>27.68982476</v>
      </c>
      <c r="E6154">
        <v>1.062574446</v>
      </c>
      <c r="F6154">
        <v>0</v>
      </c>
      <c r="G6154">
        <v>3.122364924487357</v>
      </c>
      <c r="I6154" s="1">
        <v>6130</v>
      </c>
      <c r="J6154" s="1">
        <v>1.9195755917928929</v>
      </c>
      <c r="K6154" s="1">
        <v>2.8587072119038437</v>
      </c>
    </row>
    <row r="6155" spans="1:11" x14ac:dyDescent="0.35">
      <c r="A6155" t="s">
        <v>6345</v>
      </c>
      <c r="B6155" t="s">
        <v>3</v>
      </c>
      <c r="C6155">
        <v>400</v>
      </c>
      <c r="D6155">
        <v>15.019759860000001</v>
      </c>
      <c r="E6155">
        <v>1.9986734779999999</v>
      </c>
      <c r="F6155">
        <v>0</v>
      </c>
      <c r="G6155">
        <v>1.2527629684953681</v>
      </c>
      <c r="I6155" s="1">
        <v>6131</v>
      </c>
      <c r="J6155" s="1">
        <v>2.202966456297474</v>
      </c>
      <c r="K6155" s="1">
        <v>-0.16174612743783578</v>
      </c>
    </row>
    <row r="6156" spans="1:11" x14ac:dyDescent="0.35">
      <c r="A6156" t="s">
        <v>6346</v>
      </c>
      <c r="B6156" t="s">
        <v>3</v>
      </c>
      <c r="C6156">
        <v>400</v>
      </c>
      <c r="D6156">
        <v>28.75107822</v>
      </c>
      <c r="E6156">
        <v>0.69192003999999996</v>
      </c>
      <c r="F6156">
        <v>0</v>
      </c>
      <c r="G6156">
        <v>2.2512917986064953</v>
      </c>
      <c r="I6156" s="1">
        <v>6132</v>
      </c>
      <c r="J6156" s="1">
        <v>2.2488406122433102</v>
      </c>
      <c r="K6156" s="1">
        <v>2.7174944229563658</v>
      </c>
    </row>
    <row r="6157" spans="1:11" x14ac:dyDescent="0.35">
      <c r="A6157" t="s">
        <v>6347</v>
      </c>
      <c r="B6157" t="s">
        <v>3</v>
      </c>
      <c r="C6157">
        <v>400</v>
      </c>
      <c r="D6157">
        <v>27.924373320000001</v>
      </c>
      <c r="E6157">
        <v>1.818457279</v>
      </c>
      <c r="F6157">
        <v>0</v>
      </c>
      <c r="G6157">
        <v>3.1863526331626408</v>
      </c>
      <c r="I6157" s="1">
        <v>6133</v>
      </c>
      <c r="J6157" s="1">
        <v>2.1695196753714581</v>
      </c>
      <c r="K6157" s="1">
        <v>-1.0381175638803575</v>
      </c>
    </row>
    <row r="6158" spans="1:11" x14ac:dyDescent="0.35">
      <c r="A6158" t="s">
        <v>6348</v>
      </c>
      <c r="B6158" t="s">
        <v>3</v>
      </c>
      <c r="C6158">
        <v>400</v>
      </c>
      <c r="D6158">
        <v>14.82592807</v>
      </c>
      <c r="E6158">
        <v>2.060926029</v>
      </c>
      <c r="F6158">
        <v>0</v>
      </c>
      <c r="G6158">
        <v>3.4339872044851463</v>
      </c>
      <c r="I6158" s="1">
        <v>6134</v>
      </c>
      <c r="J6158" s="1">
        <v>2.102136982153481</v>
      </c>
      <c r="K6158" s="1">
        <v>-3.0184277140276361</v>
      </c>
    </row>
    <row r="6159" spans="1:11" x14ac:dyDescent="0.35">
      <c r="A6159" t="s">
        <v>6349</v>
      </c>
      <c r="B6159" t="s">
        <v>3</v>
      </c>
      <c r="C6159">
        <v>400</v>
      </c>
      <c r="D6159">
        <v>18.19212709</v>
      </c>
      <c r="E6159">
        <v>1.7281113020000001</v>
      </c>
      <c r="F6159">
        <v>0</v>
      </c>
      <c r="G6159">
        <v>4.6101577274991303</v>
      </c>
      <c r="I6159" s="1">
        <v>6135</v>
      </c>
      <c r="J6159" s="1">
        <v>1.9996607547994543</v>
      </c>
      <c r="K6159" s="1">
        <v>-2.9159514866736091</v>
      </c>
    </row>
    <row r="6160" spans="1:11" x14ac:dyDescent="0.35">
      <c r="A6160" t="s">
        <v>6350</v>
      </c>
      <c r="B6160" t="s">
        <v>3</v>
      </c>
      <c r="C6160">
        <v>400</v>
      </c>
      <c r="D6160">
        <v>17.201378770000002</v>
      </c>
      <c r="E6160">
        <v>1.95329486</v>
      </c>
      <c r="F6160">
        <v>0</v>
      </c>
      <c r="G6160">
        <v>2.3125354238472138</v>
      </c>
      <c r="I6160" s="1">
        <v>6136</v>
      </c>
      <c r="J6160" s="1">
        <v>2.1664620077279251</v>
      </c>
      <c r="K6160" s="1">
        <v>-1.0678497190598153</v>
      </c>
    </row>
    <row r="6161" spans="1:11" x14ac:dyDescent="0.35">
      <c r="A6161" t="s">
        <v>6351</v>
      </c>
      <c r="B6161" t="s">
        <v>3</v>
      </c>
      <c r="C6161">
        <v>400</v>
      </c>
      <c r="D6161">
        <v>22.022532170000002</v>
      </c>
      <c r="E6161">
        <v>1.806703454</v>
      </c>
      <c r="F6161">
        <v>0</v>
      </c>
      <c r="G6161">
        <v>3.0864866368224551</v>
      </c>
      <c r="I6161" s="1">
        <v>6137</v>
      </c>
      <c r="J6161" s="1">
        <v>2.0090382173028134</v>
      </c>
      <c r="K6161" s="1">
        <v>1.5744807211532965</v>
      </c>
    </row>
    <row r="6162" spans="1:11" x14ac:dyDescent="0.35">
      <c r="A6162" t="s">
        <v>6353</v>
      </c>
      <c r="B6162" t="s">
        <v>3</v>
      </c>
      <c r="C6162">
        <v>400</v>
      </c>
      <c r="D6162">
        <v>20.424974129999999</v>
      </c>
      <c r="E6162">
        <v>0.83675518800000004</v>
      </c>
      <c r="F6162">
        <v>0</v>
      </c>
      <c r="G6162">
        <v>2.9496883350525844</v>
      </c>
      <c r="I6162" s="1">
        <v>6138</v>
      </c>
      <c r="J6162" s="1">
        <v>1.9757568413153836</v>
      </c>
      <c r="K6162" s="1">
        <v>0.19899488016877731</v>
      </c>
    </row>
    <row r="6163" spans="1:11" x14ac:dyDescent="0.35">
      <c r="A6163" t="s">
        <v>6354</v>
      </c>
      <c r="B6163" t="s">
        <v>3</v>
      </c>
      <c r="C6163">
        <v>400</v>
      </c>
      <c r="D6163">
        <v>16.84055798</v>
      </c>
      <c r="E6163">
        <v>0.79913003900000001</v>
      </c>
      <c r="F6163">
        <v>0</v>
      </c>
      <c r="G6163">
        <v>1.7578579175523736</v>
      </c>
      <c r="I6163" s="1">
        <v>6139</v>
      </c>
      <c r="J6163" s="1">
        <v>1.8057868029036515</v>
      </c>
      <c r="K6163" s="1">
        <v>1.0096219165190581</v>
      </c>
    </row>
    <row r="6164" spans="1:11" x14ac:dyDescent="0.35">
      <c r="A6164" t="s">
        <v>6355</v>
      </c>
      <c r="B6164" t="s">
        <v>3</v>
      </c>
      <c r="C6164">
        <v>400</v>
      </c>
      <c r="D6164">
        <v>14.823637099999999</v>
      </c>
      <c r="E6164">
        <v>2.291942052</v>
      </c>
      <c r="F6164">
        <v>0</v>
      </c>
      <c r="G6164">
        <v>4.5517694092609764</v>
      </c>
      <c r="I6164" s="1">
        <v>6140</v>
      </c>
      <c r="J6164" s="1">
        <v>2.1942101553337605</v>
      </c>
      <c r="K6164" s="1">
        <v>-0.85920908860142053</v>
      </c>
    </row>
    <row r="6165" spans="1:11" x14ac:dyDescent="0.35">
      <c r="A6165" t="s">
        <v>6356</v>
      </c>
      <c r="B6165" t="s">
        <v>3</v>
      </c>
      <c r="C6165">
        <v>400</v>
      </c>
      <c r="D6165">
        <v>11.744192200000001</v>
      </c>
      <c r="E6165">
        <v>0.78768362700000005</v>
      </c>
      <c r="F6165">
        <v>0</v>
      </c>
      <c r="G6165">
        <v>2.066862759472976</v>
      </c>
      <c r="I6165" s="1">
        <v>6141</v>
      </c>
      <c r="J6165" s="1">
        <v>2.0280724947429509</v>
      </c>
      <c r="K6165" s="1">
        <v>1.5358104691963002</v>
      </c>
    </row>
    <row r="6166" spans="1:11" x14ac:dyDescent="0.35">
      <c r="A6166" t="s">
        <v>6357</v>
      </c>
      <c r="B6166" t="s">
        <v>3</v>
      </c>
      <c r="C6166">
        <v>400</v>
      </c>
      <c r="D6166">
        <v>12.02429285</v>
      </c>
      <c r="E6166">
        <v>1.0600187139999999</v>
      </c>
      <c r="F6166">
        <v>0</v>
      </c>
      <c r="G6166">
        <v>2.4765384001174837</v>
      </c>
      <c r="I6166" s="1">
        <v>6142</v>
      </c>
      <c r="J6166" s="1">
        <v>2.0571757371853723</v>
      </c>
      <c r="K6166" s="1">
        <v>1.6391757317672648</v>
      </c>
    </row>
    <row r="6167" spans="1:11" x14ac:dyDescent="0.35">
      <c r="A6167" t="s">
        <v>6358</v>
      </c>
      <c r="B6167" t="s">
        <v>3</v>
      </c>
      <c r="C6167">
        <v>400</v>
      </c>
      <c r="D6167">
        <v>14.9394288</v>
      </c>
      <c r="E6167">
        <v>1.4902425290000001</v>
      </c>
      <c r="F6167">
        <v>0</v>
      </c>
      <c r="G6167">
        <v>2.1041341542702074</v>
      </c>
      <c r="I6167" s="1">
        <v>6143</v>
      </c>
      <c r="J6167" s="1">
        <v>2.1231322497640877</v>
      </c>
      <c r="K6167" s="1">
        <v>-0.68804772447476492</v>
      </c>
    </row>
    <row r="6168" spans="1:11" x14ac:dyDescent="0.35">
      <c r="A6168" t="s">
        <v>6359</v>
      </c>
      <c r="B6168" t="s">
        <v>3</v>
      </c>
      <c r="C6168">
        <v>400</v>
      </c>
      <c r="D6168">
        <v>20.076798499999999</v>
      </c>
      <c r="E6168">
        <v>0.968697107</v>
      </c>
      <c r="F6168">
        <v>0</v>
      </c>
      <c r="G6168">
        <v>1.7227665977411035</v>
      </c>
      <c r="I6168" s="1">
        <v>6144</v>
      </c>
      <c r="J6168" s="1">
        <v>2.0531409670677103</v>
      </c>
      <c r="K6168" s="1">
        <v>0.18756872220824805</v>
      </c>
    </row>
    <row r="6169" spans="1:11" x14ac:dyDescent="0.35">
      <c r="A6169" t="s">
        <v>6360</v>
      </c>
      <c r="B6169" t="s">
        <v>3</v>
      </c>
      <c r="C6169">
        <v>400</v>
      </c>
      <c r="D6169">
        <v>20.36815438</v>
      </c>
      <c r="E6169">
        <v>0.85236211399999995</v>
      </c>
      <c r="F6169">
        <v>0</v>
      </c>
      <c r="G6169">
        <v>3.3638415951183864</v>
      </c>
      <c r="I6169" s="1">
        <v>6145</v>
      </c>
      <c r="J6169" s="1">
        <v>1.910390368061047</v>
      </c>
      <c r="K6169" s="1">
        <v>1.5708497212746448</v>
      </c>
    </row>
    <row r="6170" spans="1:11" x14ac:dyDescent="0.35">
      <c r="A6170" t="s">
        <v>6361</v>
      </c>
      <c r="B6170" t="s">
        <v>3</v>
      </c>
      <c r="C6170">
        <v>400</v>
      </c>
      <c r="D6170">
        <v>12.41685436</v>
      </c>
      <c r="E6170">
        <v>1.4106744790000001</v>
      </c>
      <c r="F6170">
        <v>0</v>
      </c>
      <c r="G6170">
        <v>3.044522437723423</v>
      </c>
      <c r="I6170" s="1">
        <v>6146</v>
      </c>
      <c r="J6170" s="1">
        <v>2.087354605811687</v>
      </c>
      <c r="K6170" s="1">
        <v>-0.14144445675637374</v>
      </c>
    </row>
    <row r="6171" spans="1:11" x14ac:dyDescent="0.35">
      <c r="A6171" t="s">
        <v>6362</v>
      </c>
      <c r="B6171" t="s">
        <v>3</v>
      </c>
      <c r="C6171">
        <v>400</v>
      </c>
      <c r="D6171">
        <v>14.738020990000001</v>
      </c>
      <c r="E6171">
        <v>1.6793444399999999</v>
      </c>
      <c r="F6171">
        <v>0</v>
      </c>
      <c r="G6171">
        <v>2.7788192719904172</v>
      </c>
      <c r="I6171" s="1">
        <v>6147</v>
      </c>
      <c r="J6171" s="1">
        <v>1.9564239593140802</v>
      </c>
      <c r="K6171" s="1">
        <v>2.2086896737962278</v>
      </c>
    </row>
    <row r="6172" spans="1:11" x14ac:dyDescent="0.35">
      <c r="A6172" t="s">
        <v>6363</v>
      </c>
      <c r="B6172" t="s">
        <v>3</v>
      </c>
      <c r="C6172">
        <v>400</v>
      </c>
      <c r="D6172">
        <v>13.25356066</v>
      </c>
      <c r="E6172">
        <v>1.6456460939999999</v>
      </c>
      <c r="F6172">
        <v>0</v>
      </c>
      <c r="G6172">
        <v>2.2617630984737906</v>
      </c>
      <c r="I6172" s="1">
        <v>6148</v>
      </c>
      <c r="J6172" s="1">
        <v>1.8981997586694899</v>
      </c>
      <c r="K6172" s="1">
        <v>0.36356333980430078</v>
      </c>
    </row>
    <row r="6173" spans="1:11" x14ac:dyDescent="0.35">
      <c r="A6173" t="s">
        <v>6364</v>
      </c>
      <c r="B6173" t="s">
        <v>3</v>
      </c>
      <c r="C6173">
        <v>400</v>
      </c>
      <c r="D6173">
        <v>27.295771040000002</v>
      </c>
      <c r="E6173">
        <v>2.3349181510000001</v>
      </c>
      <c r="F6173">
        <v>0</v>
      </c>
      <c r="G6173">
        <v>2.1517622032594619</v>
      </c>
      <c r="I6173" s="1">
        <v>6149</v>
      </c>
      <c r="J6173" s="1">
        <v>2.0396180206533625</v>
      </c>
      <c r="K6173" s="1">
        <v>0.96606458375379667</v>
      </c>
    </row>
    <row r="6174" spans="1:11" x14ac:dyDescent="0.35">
      <c r="A6174" t="s">
        <v>6365</v>
      </c>
      <c r="B6174" t="s">
        <v>3</v>
      </c>
      <c r="C6174">
        <v>400</v>
      </c>
      <c r="D6174">
        <v>26.836485100000001</v>
      </c>
      <c r="E6174">
        <v>2.8645391170000001</v>
      </c>
      <c r="F6174">
        <v>0</v>
      </c>
      <c r="G6174">
        <v>3.2695689391837188</v>
      </c>
      <c r="I6174" s="1">
        <v>6150</v>
      </c>
      <c r="J6174" s="1">
        <v>2.0270651638898172</v>
      </c>
      <c r="K6174" s="1">
        <v>-0.92845287522170739</v>
      </c>
    </row>
    <row r="6175" spans="1:11" x14ac:dyDescent="0.35">
      <c r="A6175" t="s">
        <v>6366</v>
      </c>
      <c r="B6175" t="s">
        <v>3</v>
      </c>
      <c r="C6175">
        <v>400</v>
      </c>
      <c r="D6175">
        <v>14.3956973</v>
      </c>
      <c r="E6175">
        <v>3.3336349809999999</v>
      </c>
      <c r="F6175">
        <v>0</v>
      </c>
      <c r="G6175">
        <v>2.9496883350525844</v>
      </c>
      <c r="I6175" s="1">
        <v>6151</v>
      </c>
      <c r="J6175" s="1">
        <v>2.0077827140388247</v>
      </c>
      <c r="K6175" s="1">
        <v>0.63839208334529784</v>
      </c>
    </row>
    <row r="6176" spans="1:11" x14ac:dyDescent="0.35">
      <c r="A6176" t="s">
        <v>6367</v>
      </c>
      <c r="B6176" t="s">
        <v>3</v>
      </c>
      <c r="C6176">
        <v>400</v>
      </c>
      <c r="D6176">
        <v>13.92883623</v>
      </c>
      <c r="E6176">
        <v>3.831034517</v>
      </c>
      <c r="F6176">
        <v>0</v>
      </c>
      <c r="G6176">
        <v>1.7227665977411035</v>
      </c>
      <c r="I6176" s="1">
        <v>6152</v>
      </c>
      <c r="J6176" s="1">
        <v>2.0357252782274871</v>
      </c>
      <c r="K6176" s="1">
        <v>-2.9520160101016422</v>
      </c>
    </row>
    <row r="6177" spans="1:11" x14ac:dyDescent="0.35">
      <c r="A6177" t="s">
        <v>6368</v>
      </c>
      <c r="B6177" t="s">
        <v>3</v>
      </c>
      <c r="C6177">
        <v>400</v>
      </c>
      <c r="D6177">
        <v>10.02092815</v>
      </c>
      <c r="E6177">
        <v>1.1908685999999999</v>
      </c>
      <c r="F6177">
        <v>0</v>
      </c>
      <c r="G6177">
        <v>0.83290912293510388</v>
      </c>
      <c r="I6177" s="1">
        <v>6153</v>
      </c>
      <c r="J6177" s="1">
        <v>2.1621248620299731</v>
      </c>
      <c r="K6177" s="1">
        <v>0.96024006245738391</v>
      </c>
    </row>
    <row r="6178" spans="1:11" x14ac:dyDescent="0.35">
      <c r="A6178" t="s">
        <v>6369</v>
      </c>
      <c r="B6178" t="s">
        <v>3</v>
      </c>
      <c r="C6178">
        <v>400</v>
      </c>
      <c r="D6178">
        <v>9.6241468179999998</v>
      </c>
      <c r="E6178">
        <v>2.899934751</v>
      </c>
      <c r="F6178">
        <v>0</v>
      </c>
      <c r="G6178">
        <v>2.760009940032921</v>
      </c>
      <c r="I6178" s="1">
        <v>6154</v>
      </c>
      <c r="J6178" s="1">
        <v>2.0489170064855085</v>
      </c>
      <c r="K6178" s="1">
        <v>-0.7961540379901404</v>
      </c>
    </row>
    <row r="6179" spans="1:11" x14ac:dyDescent="0.35">
      <c r="A6179" t="s">
        <v>6370</v>
      </c>
      <c r="B6179" t="s">
        <v>3</v>
      </c>
      <c r="C6179">
        <v>400</v>
      </c>
      <c r="D6179">
        <v>13.884396629999999</v>
      </c>
      <c r="E6179">
        <v>3.28334277</v>
      </c>
      <c r="F6179">
        <v>0</v>
      </c>
      <c r="G6179">
        <v>2.9907197317304468</v>
      </c>
      <c r="I6179" s="1">
        <v>6155</v>
      </c>
      <c r="J6179" s="1">
        <v>2.2069502373556125</v>
      </c>
      <c r="K6179" s="1">
        <v>4.4341561250882844E-2</v>
      </c>
    </row>
    <row r="6180" spans="1:11" x14ac:dyDescent="0.35">
      <c r="A6180" t="s">
        <v>6371</v>
      </c>
      <c r="B6180" t="s">
        <v>3</v>
      </c>
      <c r="C6180">
        <v>400</v>
      </c>
      <c r="D6180">
        <v>19.849745049999999</v>
      </c>
      <c r="E6180">
        <v>0.70834829399999999</v>
      </c>
      <c r="F6180">
        <v>0</v>
      </c>
      <c r="G6180">
        <v>1.6677068205580761</v>
      </c>
      <c r="I6180" s="1">
        <v>6156</v>
      </c>
      <c r="J6180" s="1">
        <v>2.0707115909533242</v>
      </c>
      <c r="K6180" s="1">
        <v>1.1156410422093166</v>
      </c>
    </row>
    <row r="6181" spans="1:11" x14ac:dyDescent="0.35">
      <c r="A6181" t="s">
        <v>6372</v>
      </c>
      <c r="B6181" t="s">
        <v>3</v>
      </c>
      <c r="C6181">
        <v>400</v>
      </c>
      <c r="D6181">
        <v>15.65865565</v>
      </c>
      <c r="E6181">
        <v>3.0022567109999998</v>
      </c>
      <c r="F6181">
        <v>0</v>
      </c>
      <c r="G6181">
        <v>2.7278528283983898</v>
      </c>
      <c r="I6181" s="1">
        <v>6157</v>
      </c>
      <c r="J6181" s="1">
        <v>2.0413884464080287</v>
      </c>
      <c r="K6181" s="1">
        <v>1.3925987580771175</v>
      </c>
    </row>
    <row r="6182" spans="1:11" x14ac:dyDescent="0.35">
      <c r="A6182" t="s">
        <v>6373</v>
      </c>
      <c r="B6182" t="s">
        <v>3</v>
      </c>
      <c r="C6182">
        <v>400</v>
      </c>
      <c r="D6182">
        <v>11.95482704</v>
      </c>
      <c r="E6182">
        <v>1.983942877</v>
      </c>
      <c r="F6182">
        <v>0</v>
      </c>
      <c r="G6182">
        <v>3.0773122605464138</v>
      </c>
      <c r="I6182" s="1">
        <v>6158</v>
      </c>
      <c r="J6182" s="1">
        <v>2.0816376510854315</v>
      </c>
      <c r="K6182" s="1">
        <v>2.5285200764136988</v>
      </c>
    </row>
    <row r="6183" spans="1:11" x14ac:dyDescent="0.35">
      <c r="A6183" t="s">
        <v>6374</v>
      </c>
      <c r="B6183" t="s">
        <v>3</v>
      </c>
      <c r="C6183">
        <v>400</v>
      </c>
      <c r="D6183">
        <v>14.115155659999999</v>
      </c>
      <c r="E6183">
        <v>1.1344430910000001</v>
      </c>
      <c r="F6183">
        <v>0</v>
      </c>
      <c r="G6183">
        <v>1.9459101490553132</v>
      </c>
      <c r="I6183" s="1">
        <v>6159</v>
      </c>
      <c r="J6183" s="1">
        <v>2.0544049045131088</v>
      </c>
      <c r="K6183" s="1">
        <v>0.25813051933410502</v>
      </c>
    </row>
    <row r="6184" spans="1:11" x14ac:dyDescent="0.35">
      <c r="A6184" t="s">
        <v>6375</v>
      </c>
      <c r="B6184" t="s">
        <v>3</v>
      </c>
      <c r="C6184">
        <v>400</v>
      </c>
      <c r="D6184">
        <v>10.472652289999999</v>
      </c>
      <c r="E6184">
        <v>3.3215928539999999</v>
      </c>
      <c r="F6184">
        <v>0</v>
      </c>
      <c r="G6184">
        <v>1.2809338454620642</v>
      </c>
      <c r="I6184" s="1">
        <v>6160</v>
      </c>
      <c r="J6184" s="1">
        <v>2.0721330488089658</v>
      </c>
      <c r="K6184" s="1">
        <v>1.0143535880134893</v>
      </c>
    </row>
    <row r="6185" spans="1:11" x14ac:dyDescent="0.35">
      <c r="A6185" t="s">
        <v>6376</v>
      </c>
      <c r="B6185" t="s">
        <v>3</v>
      </c>
      <c r="C6185">
        <v>400</v>
      </c>
      <c r="D6185">
        <v>9.1597689070000001</v>
      </c>
      <c r="E6185">
        <v>2.718762565</v>
      </c>
      <c r="F6185">
        <v>0</v>
      </c>
      <c r="G6185">
        <v>2.0149030205422647</v>
      </c>
      <c r="I6185" s="1">
        <v>6161</v>
      </c>
      <c r="J6185" s="1">
        <v>2.1894344874701397</v>
      </c>
      <c r="K6185" s="1">
        <v>0.76025384758244474</v>
      </c>
    </row>
    <row r="6186" spans="1:11" x14ac:dyDescent="0.35">
      <c r="A6186" t="s">
        <v>6377</v>
      </c>
      <c r="B6186" t="s">
        <v>3</v>
      </c>
      <c r="C6186">
        <v>400</v>
      </c>
      <c r="D6186">
        <v>20.960395630000001</v>
      </c>
      <c r="E6186">
        <v>1.5666858779999999</v>
      </c>
      <c r="F6186">
        <v>0</v>
      </c>
      <c r="G6186">
        <v>2.9601050959108397</v>
      </c>
      <c r="I6186" s="1">
        <v>6162</v>
      </c>
      <c r="J6186" s="1">
        <v>2.1939847137680246</v>
      </c>
      <c r="K6186" s="1">
        <v>-0.43612679621565098</v>
      </c>
    </row>
    <row r="6187" spans="1:11" x14ac:dyDescent="0.35">
      <c r="A6187" t="s">
        <v>6378</v>
      </c>
      <c r="B6187" t="s">
        <v>3</v>
      </c>
      <c r="C6187">
        <v>400</v>
      </c>
      <c r="D6187">
        <v>27.640142359999999</v>
      </c>
      <c r="E6187">
        <v>2.5560900709999999</v>
      </c>
      <c r="F6187">
        <v>0</v>
      </c>
      <c r="G6187">
        <v>2.9755295662364718</v>
      </c>
      <c r="I6187" s="1">
        <v>6163</v>
      </c>
      <c r="J6187" s="1">
        <v>2.0134503462004423</v>
      </c>
      <c r="K6187" s="1">
        <v>2.5383190630605341</v>
      </c>
    </row>
    <row r="6188" spans="1:11" x14ac:dyDescent="0.35">
      <c r="A6188" t="s">
        <v>6379</v>
      </c>
      <c r="B6188" t="s">
        <v>3</v>
      </c>
      <c r="C6188">
        <v>400</v>
      </c>
      <c r="D6188">
        <v>14.609002589999999</v>
      </c>
      <c r="E6188">
        <v>3.1434184639999998</v>
      </c>
      <c r="F6188">
        <v>0</v>
      </c>
      <c r="G6188">
        <v>2.1041341542702074</v>
      </c>
      <c r="I6188" s="1">
        <v>6164</v>
      </c>
      <c r="J6188" s="1">
        <v>2.195368994396357</v>
      </c>
      <c r="K6188" s="1">
        <v>-0.12850623492338098</v>
      </c>
    </row>
    <row r="6189" spans="1:11" x14ac:dyDescent="0.35">
      <c r="A6189" t="s">
        <v>6380</v>
      </c>
      <c r="B6189" t="s">
        <v>3</v>
      </c>
      <c r="C6189">
        <v>400</v>
      </c>
      <c r="D6189">
        <v>12.90121102</v>
      </c>
      <c r="E6189">
        <v>1.867300446</v>
      </c>
      <c r="F6189">
        <v>0</v>
      </c>
      <c r="G6189">
        <v>2.379546134130174</v>
      </c>
      <c r="I6189" s="1">
        <v>6165</v>
      </c>
      <c r="J6189" s="1">
        <v>2.1624339414427021</v>
      </c>
      <c r="K6189" s="1">
        <v>0.31410445867478165</v>
      </c>
    </row>
    <row r="6190" spans="1:11" x14ac:dyDescent="0.35">
      <c r="A6190" t="s">
        <v>6381</v>
      </c>
      <c r="B6190" t="s">
        <v>3</v>
      </c>
      <c r="C6190">
        <v>400</v>
      </c>
      <c r="D6190">
        <v>15.07831228</v>
      </c>
      <c r="E6190">
        <v>2.6455642859999999</v>
      </c>
      <c r="F6190">
        <v>0</v>
      </c>
      <c r="G6190">
        <v>3.529297384289471</v>
      </c>
      <c r="I6190" s="1">
        <v>6166</v>
      </c>
      <c r="J6190" s="1">
        <v>2.110404493878538</v>
      </c>
      <c r="K6190" s="1">
        <v>-6.2703396083305663E-3</v>
      </c>
    </row>
    <row r="6191" spans="1:11" x14ac:dyDescent="0.35">
      <c r="A6191" t="s">
        <v>6382</v>
      </c>
      <c r="B6191" t="s">
        <v>3</v>
      </c>
      <c r="C6191">
        <v>400</v>
      </c>
      <c r="D6191">
        <v>12.224322839999999</v>
      </c>
      <c r="E6191">
        <v>1.0584411309999999</v>
      </c>
      <c r="F6191">
        <v>0</v>
      </c>
      <c r="G6191">
        <v>2.4069451083182885</v>
      </c>
      <c r="I6191" s="1">
        <v>6167</v>
      </c>
      <c r="J6191" s="1">
        <v>2.1734779901383363</v>
      </c>
      <c r="K6191" s="1">
        <v>-0.45071139239723279</v>
      </c>
    </row>
    <row r="6192" spans="1:11" x14ac:dyDescent="0.35">
      <c r="A6192" t="s">
        <v>6383</v>
      </c>
      <c r="B6192" t="s">
        <v>3</v>
      </c>
      <c r="C6192">
        <v>400</v>
      </c>
      <c r="D6192">
        <v>11.675504460000001</v>
      </c>
      <c r="E6192">
        <v>0.98972213600000003</v>
      </c>
      <c r="F6192">
        <v>0</v>
      </c>
      <c r="G6192">
        <v>1.2527629684953681</v>
      </c>
      <c r="I6192" s="1">
        <v>6168</v>
      </c>
      <c r="J6192" s="1">
        <v>2.1875470518851179</v>
      </c>
      <c r="K6192" s="1">
        <v>1.1762945432332685</v>
      </c>
    </row>
    <row r="6193" spans="1:11" x14ac:dyDescent="0.35">
      <c r="A6193" t="s">
        <v>6384</v>
      </c>
      <c r="B6193" t="s">
        <v>3</v>
      </c>
      <c r="C6193">
        <v>400</v>
      </c>
      <c r="D6193">
        <v>15.204790969999999</v>
      </c>
      <c r="E6193">
        <v>0.77797654100000002</v>
      </c>
      <c r="F6193">
        <v>0</v>
      </c>
      <c r="G6193">
        <v>3.673765816303888</v>
      </c>
      <c r="I6193" s="1">
        <v>6169</v>
      </c>
      <c r="J6193" s="1">
        <v>2.1200271171293168</v>
      </c>
      <c r="K6193" s="1">
        <v>0.92449532059410622</v>
      </c>
    </row>
    <row r="6194" spans="1:11" x14ac:dyDescent="0.35">
      <c r="A6194" t="s">
        <v>6385</v>
      </c>
      <c r="B6194" t="s">
        <v>3</v>
      </c>
      <c r="C6194">
        <v>400</v>
      </c>
      <c r="D6194">
        <v>28.07302572</v>
      </c>
      <c r="E6194">
        <v>1.545972458</v>
      </c>
      <c r="F6194">
        <v>0</v>
      </c>
      <c r="G6194">
        <v>2.4069451083182885</v>
      </c>
      <c r="I6194" s="1">
        <v>6170</v>
      </c>
      <c r="J6194" s="1">
        <v>2.0875353090040147</v>
      </c>
      <c r="K6194" s="1">
        <v>0.69128396298640249</v>
      </c>
    </row>
    <row r="6195" spans="1:11" x14ac:dyDescent="0.35">
      <c r="A6195" t="s">
        <v>6386</v>
      </c>
      <c r="B6195" t="s">
        <v>3</v>
      </c>
      <c r="C6195">
        <v>400</v>
      </c>
      <c r="D6195">
        <v>29.233522669999999</v>
      </c>
      <c r="E6195">
        <v>2.190581275</v>
      </c>
      <c r="F6195">
        <v>0</v>
      </c>
      <c r="G6195">
        <v>2.5572273113676265</v>
      </c>
      <c r="I6195" s="1">
        <v>6171</v>
      </c>
      <c r="J6195" s="1">
        <v>2.0916106443645317</v>
      </c>
      <c r="K6195" s="1">
        <v>0.17015245410925894</v>
      </c>
    </row>
    <row r="6196" spans="1:11" x14ac:dyDescent="0.35">
      <c r="A6196" t="s">
        <v>6387</v>
      </c>
      <c r="B6196" t="s">
        <v>3</v>
      </c>
      <c r="C6196">
        <v>400</v>
      </c>
      <c r="D6196">
        <v>14.717625630000001</v>
      </c>
      <c r="E6196">
        <v>3.0647832670000001</v>
      </c>
      <c r="F6196">
        <v>0</v>
      </c>
      <c r="G6196">
        <v>1.0986122886681098</v>
      </c>
      <c r="I6196" s="1">
        <v>6172</v>
      </c>
      <c r="J6196" s="1">
        <v>2.0082529986537176</v>
      </c>
      <c r="K6196" s="1">
        <v>0.14350920460574423</v>
      </c>
    </row>
    <row r="6197" spans="1:11" x14ac:dyDescent="0.35">
      <c r="A6197" t="s">
        <v>6388</v>
      </c>
      <c r="B6197" t="s">
        <v>3</v>
      </c>
      <c r="C6197">
        <v>400</v>
      </c>
      <c r="D6197">
        <v>22.276980250000001</v>
      </c>
      <c r="E6197">
        <v>0.44195909500000002</v>
      </c>
      <c r="F6197">
        <v>0</v>
      </c>
      <c r="G6197">
        <v>1.4816045409242156</v>
      </c>
      <c r="I6197" s="1">
        <v>6173</v>
      </c>
      <c r="J6197" s="1">
        <v>1.9442028802766611</v>
      </c>
      <c r="K6197" s="1">
        <v>1.3253660589070577</v>
      </c>
    </row>
    <row r="6198" spans="1:11" x14ac:dyDescent="0.35">
      <c r="A6198" t="s">
        <v>6389</v>
      </c>
      <c r="B6198" t="s">
        <v>3</v>
      </c>
      <c r="C6198">
        <v>400</v>
      </c>
      <c r="D6198">
        <v>21.805072389999999</v>
      </c>
      <c r="E6198">
        <v>1.69669055</v>
      </c>
      <c r="F6198">
        <v>0</v>
      </c>
      <c r="G6198">
        <v>2.7725887222397811</v>
      </c>
      <c r="I6198" s="1">
        <v>6174</v>
      </c>
      <c r="J6198" s="1">
        <v>1.8874724116052461</v>
      </c>
      <c r="K6198" s="1">
        <v>1.0622159234473383</v>
      </c>
    </row>
    <row r="6199" spans="1:11" x14ac:dyDescent="0.35">
      <c r="A6199" t="s">
        <v>6390</v>
      </c>
      <c r="B6199" t="s">
        <v>3</v>
      </c>
      <c r="C6199">
        <v>400</v>
      </c>
      <c r="D6199">
        <v>22.587556119999999</v>
      </c>
      <c r="E6199">
        <v>2.3109299430000001</v>
      </c>
      <c r="F6199">
        <v>0</v>
      </c>
      <c r="G6199">
        <v>4.875960390769654</v>
      </c>
      <c r="I6199" s="1">
        <v>6175</v>
      </c>
      <c r="J6199" s="1">
        <v>1.8273190166176825</v>
      </c>
      <c r="K6199" s="1">
        <v>-0.10455241887657896</v>
      </c>
    </row>
    <row r="6200" spans="1:11" x14ac:dyDescent="0.35">
      <c r="A6200" t="s">
        <v>6391</v>
      </c>
      <c r="B6200" t="s">
        <v>3</v>
      </c>
      <c r="C6200">
        <v>400</v>
      </c>
      <c r="D6200">
        <v>27.42718949</v>
      </c>
      <c r="E6200">
        <v>0.57596298199999996</v>
      </c>
      <c r="F6200">
        <v>0</v>
      </c>
      <c r="G6200">
        <v>1.9315214116032138</v>
      </c>
      <c r="I6200" s="1">
        <v>6176</v>
      </c>
      <c r="J6200" s="1">
        <v>2.1466095099606517</v>
      </c>
      <c r="K6200" s="1">
        <v>-1.3137003870255479</v>
      </c>
    </row>
    <row r="6201" spans="1:11" x14ac:dyDescent="0.35">
      <c r="A6201" t="s">
        <v>6392</v>
      </c>
      <c r="B6201" t="s">
        <v>3</v>
      </c>
      <c r="C6201">
        <v>400</v>
      </c>
      <c r="D6201">
        <v>39.502019560000001</v>
      </c>
      <c r="E6201">
        <v>0.51662796099999997</v>
      </c>
      <c r="F6201">
        <v>0</v>
      </c>
      <c r="G6201">
        <v>4.2121275978784842</v>
      </c>
      <c r="I6201" s="1">
        <v>6177</v>
      </c>
      <c r="J6201" s="1">
        <v>1.9399222820880104</v>
      </c>
      <c r="K6201" s="1">
        <v>0.82008765794491056</v>
      </c>
    </row>
    <row r="6202" spans="1:11" x14ac:dyDescent="0.35">
      <c r="A6202" t="s">
        <v>6393</v>
      </c>
      <c r="B6202" t="s">
        <v>3</v>
      </c>
      <c r="C6202">
        <v>400</v>
      </c>
      <c r="D6202">
        <v>27.8450518</v>
      </c>
      <c r="E6202">
        <v>2.496888282</v>
      </c>
      <c r="F6202">
        <v>0</v>
      </c>
      <c r="G6202">
        <v>2.5802168295923251</v>
      </c>
      <c r="I6202" s="1">
        <v>6178</v>
      </c>
      <c r="J6202" s="1">
        <v>1.8935545387769146</v>
      </c>
      <c r="K6202" s="1">
        <v>1.0971651929535322</v>
      </c>
    </row>
    <row r="6203" spans="1:11" x14ac:dyDescent="0.35">
      <c r="A6203" t="s">
        <v>6394</v>
      </c>
      <c r="B6203" t="s">
        <v>3</v>
      </c>
      <c r="C6203">
        <v>400</v>
      </c>
      <c r="D6203">
        <v>11.776253029999999</v>
      </c>
      <c r="E6203">
        <v>1.075415008</v>
      </c>
      <c r="F6203">
        <v>0</v>
      </c>
      <c r="G6203">
        <v>1.0296194171811581</v>
      </c>
      <c r="I6203" s="1">
        <v>6179</v>
      </c>
      <c r="J6203" s="1">
        <v>2.2049634738379682</v>
      </c>
      <c r="K6203" s="1">
        <v>-0.53725665327989214</v>
      </c>
    </row>
    <row r="6204" spans="1:11" x14ac:dyDescent="0.35">
      <c r="A6204" t="s">
        <v>6395</v>
      </c>
      <c r="B6204" t="s">
        <v>3</v>
      </c>
      <c r="C6204">
        <v>400</v>
      </c>
      <c r="D6204">
        <v>21.524586110000001</v>
      </c>
      <c r="E6204">
        <v>1.4203476989999999</v>
      </c>
      <c r="F6204">
        <v>0</v>
      </c>
      <c r="G6204">
        <v>2.6173958328340792</v>
      </c>
      <c r="I6204" s="1">
        <v>6180</v>
      </c>
      <c r="J6204" s="1">
        <v>1.9275478972518703</v>
      </c>
      <c r="K6204" s="1">
        <v>0.80030493114651957</v>
      </c>
    </row>
    <row r="6205" spans="1:11" x14ac:dyDescent="0.35">
      <c r="A6205" t="s">
        <v>6396</v>
      </c>
      <c r="B6205" t="s">
        <v>3</v>
      </c>
      <c r="C6205">
        <v>400</v>
      </c>
      <c r="D6205">
        <v>27.444706490000002</v>
      </c>
      <c r="E6205">
        <v>2.562959915</v>
      </c>
      <c r="F6205">
        <v>0</v>
      </c>
      <c r="G6205">
        <v>0.83290912293510388</v>
      </c>
      <c r="I6205" s="1">
        <v>6181</v>
      </c>
      <c r="J6205" s="1">
        <v>2.0506984630334637</v>
      </c>
      <c r="K6205" s="1">
        <v>1.0266137975129501</v>
      </c>
    </row>
    <row r="6206" spans="1:11" x14ac:dyDescent="0.35">
      <c r="A6206" t="s">
        <v>6397</v>
      </c>
      <c r="B6206" t="s">
        <v>3</v>
      </c>
      <c r="C6206">
        <v>400</v>
      </c>
      <c r="D6206">
        <v>23.694466980000001</v>
      </c>
      <c r="E6206">
        <v>3.3150178549999998</v>
      </c>
      <c r="F6206">
        <v>0</v>
      </c>
      <c r="G6206">
        <v>1.6677068205580761</v>
      </c>
      <c r="I6206" s="1">
        <v>6182</v>
      </c>
      <c r="J6206" s="1">
        <v>2.1534333722375383</v>
      </c>
      <c r="K6206" s="1">
        <v>-0.20752322318222505</v>
      </c>
    </row>
    <row r="6207" spans="1:11" x14ac:dyDescent="0.35">
      <c r="A6207" t="s">
        <v>6398</v>
      </c>
      <c r="B6207" t="s">
        <v>3</v>
      </c>
      <c r="C6207">
        <v>400</v>
      </c>
      <c r="D6207">
        <v>12.392588079999999</v>
      </c>
      <c r="E6207">
        <v>2.3984455730000001</v>
      </c>
      <c r="F6207">
        <v>0</v>
      </c>
      <c r="G6207">
        <v>4.0430512678345503</v>
      </c>
      <c r="I6207" s="1">
        <v>6183</v>
      </c>
      <c r="J6207" s="1">
        <v>1.8889287354847308</v>
      </c>
      <c r="K6207" s="1">
        <v>-0.6079948900226666</v>
      </c>
    </row>
    <row r="6208" spans="1:11" x14ac:dyDescent="0.35">
      <c r="A6208" t="s">
        <v>6399</v>
      </c>
      <c r="B6208" t="s">
        <v>3</v>
      </c>
      <c r="C6208">
        <v>400</v>
      </c>
      <c r="D6208">
        <v>15.87090439</v>
      </c>
      <c r="E6208">
        <v>3.9047799680000002</v>
      </c>
      <c r="F6208">
        <v>0</v>
      </c>
      <c r="G6208">
        <v>2.066862759472976</v>
      </c>
      <c r="I6208" s="1">
        <v>6184</v>
      </c>
      <c r="J6208" s="1">
        <v>1.9618324795780586</v>
      </c>
      <c r="K6208" s="1">
        <v>5.3070540964206048E-2</v>
      </c>
    </row>
    <row r="6209" spans="1:11" x14ac:dyDescent="0.35">
      <c r="A6209" t="s">
        <v>6400</v>
      </c>
      <c r="B6209" t="s">
        <v>3</v>
      </c>
      <c r="C6209">
        <v>400</v>
      </c>
      <c r="D6209">
        <v>17.843646960000001</v>
      </c>
      <c r="E6209">
        <v>2.365869451</v>
      </c>
      <c r="F6209">
        <v>0</v>
      </c>
      <c r="G6209">
        <v>1.7578579175523736</v>
      </c>
      <c r="I6209" s="1">
        <v>6185</v>
      </c>
      <c r="J6209" s="1">
        <v>2.1011597587435835</v>
      </c>
      <c r="K6209" s="1">
        <v>0.85894533716725618</v>
      </c>
    </row>
    <row r="6210" spans="1:11" x14ac:dyDescent="0.35">
      <c r="A6210" t="s">
        <v>6401</v>
      </c>
      <c r="B6210" t="s">
        <v>3</v>
      </c>
      <c r="C6210">
        <v>400</v>
      </c>
      <c r="D6210">
        <v>27.53553449</v>
      </c>
      <c r="E6210">
        <v>0.67831189199999997</v>
      </c>
      <c r="F6210">
        <v>0</v>
      </c>
      <c r="G6210">
        <v>0.47000362924573563</v>
      </c>
      <c r="I6210" s="1">
        <v>6186</v>
      </c>
      <c r="J6210" s="1">
        <v>1.9815054026046577</v>
      </c>
      <c r="K6210" s="1">
        <v>0.99402416363181412</v>
      </c>
    </row>
    <row r="6211" spans="1:11" x14ac:dyDescent="0.35">
      <c r="A6211" t="s">
        <v>6402</v>
      </c>
      <c r="B6211" t="s">
        <v>3</v>
      </c>
      <c r="C6211">
        <v>400</v>
      </c>
      <c r="D6211">
        <v>22.892073400000001</v>
      </c>
      <c r="E6211">
        <v>2.6526486829999998</v>
      </c>
      <c r="F6211">
        <v>0</v>
      </c>
      <c r="G6211">
        <v>1.6677068205580761</v>
      </c>
      <c r="I6211" s="1">
        <v>6187</v>
      </c>
      <c r="J6211" s="1">
        <v>1.9104763922126176</v>
      </c>
      <c r="K6211" s="1">
        <v>0.19365776205758989</v>
      </c>
    </row>
    <row r="6212" spans="1:11" x14ac:dyDescent="0.35">
      <c r="A6212" t="s">
        <v>6403</v>
      </c>
      <c r="B6212" t="s">
        <v>3</v>
      </c>
      <c r="C6212">
        <v>400</v>
      </c>
      <c r="D6212">
        <v>27.62514277</v>
      </c>
      <c r="E6212">
        <v>1.718567175</v>
      </c>
      <c r="F6212">
        <v>0</v>
      </c>
      <c r="G6212">
        <v>2.6461747973841225</v>
      </c>
      <c r="I6212" s="1">
        <v>6188</v>
      </c>
      <c r="J6212" s="1">
        <v>2.0648047050309484</v>
      </c>
      <c r="K6212" s="1">
        <v>0.31474142909922564</v>
      </c>
    </row>
    <row r="6213" spans="1:11" x14ac:dyDescent="0.35">
      <c r="A6213" t="s">
        <v>6404</v>
      </c>
      <c r="B6213" t="s">
        <v>3</v>
      </c>
      <c r="C6213">
        <v>400</v>
      </c>
      <c r="D6213">
        <v>27.422110780000001</v>
      </c>
      <c r="E6213">
        <v>0.69275738099999995</v>
      </c>
      <c r="F6213">
        <v>0</v>
      </c>
      <c r="G6213">
        <v>0.83290912293510388</v>
      </c>
      <c r="I6213" s="1">
        <v>6189</v>
      </c>
      <c r="J6213" s="1">
        <v>1.9706847696797063</v>
      </c>
      <c r="K6213" s="1">
        <v>1.5586126146097647</v>
      </c>
    </row>
    <row r="6214" spans="1:11" x14ac:dyDescent="0.35">
      <c r="A6214" t="s">
        <v>6405</v>
      </c>
      <c r="B6214" t="s">
        <v>3</v>
      </c>
      <c r="C6214">
        <v>400</v>
      </c>
      <c r="D6214">
        <v>37.119458109999997</v>
      </c>
      <c r="E6214">
        <v>0.54615536399999998</v>
      </c>
      <c r="F6214">
        <v>0</v>
      </c>
      <c r="G6214">
        <v>1.4816045409242156</v>
      </c>
      <c r="I6214" s="1">
        <v>6190</v>
      </c>
      <c r="J6214" s="1">
        <v>2.1626247276547033</v>
      </c>
      <c r="K6214" s="1">
        <v>0.24432038066358519</v>
      </c>
    </row>
    <row r="6215" spans="1:11" x14ac:dyDescent="0.35">
      <c r="A6215" t="s">
        <v>6406</v>
      </c>
      <c r="B6215" t="s">
        <v>3</v>
      </c>
      <c r="C6215">
        <v>400</v>
      </c>
      <c r="D6215">
        <v>14.79172237</v>
      </c>
      <c r="E6215">
        <v>2.334990119</v>
      </c>
      <c r="F6215">
        <v>0</v>
      </c>
      <c r="G6215">
        <v>3.0252910757955354</v>
      </c>
      <c r="I6215" s="1">
        <v>6191</v>
      </c>
      <c r="J6215" s="1">
        <v>2.1709353121048331</v>
      </c>
      <c r="K6215" s="1">
        <v>-0.91817234360946509</v>
      </c>
    </row>
    <row r="6216" spans="1:11" x14ac:dyDescent="0.35">
      <c r="A6216" t="s">
        <v>6407</v>
      </c>
      <c r="B6216" t="s">
        <v>3</v>
      </c>
      <c r="C6216">
        <v>400</v>
      </c>
      <c r="D6216">
        <v>25.86131477</v>
      </c>
      <c r="E6216">
        <v>2.298451639</v>
      </c>
      <c r="F6216">
        <v>0</v>
      </c>
      <c r="G6216">
        <v>2.3223877202902252</v>
      </c>
      <c r="I6216" s="1">
        <v>6192</v>
      </c>
      <c r="J6216" s="1">
        <v>2.1965429282987325</v>
      </c>
      <c r="K6216" s="1">
        <v>1.4772228880051554</v>
      </c>
    </row>
    <row r="6217" spans="1:11" x14ac:dyDescent="0.35">
      <c r="A6217" t="s">
        <v>6408</v>
      </c>
      <c r="B6217" t="s">
        <v>3</v>
      </c>
      <c r="C6217">
        <v>400</v>
      </c>
      <c r="D6217">
        <v>15.271436980000001</v>
      </c>
      <c r="E6217">
        <v>2.7445424859999998</v>
      </c>
      <c r="F6217">
        <v>0</v>
      </c>
      <c r="G6217">
        <v>1.410986973710262</v>
      </c>
      <c r="I6217" s="1">
        <v>6193</v>
      </c>
      <c r="J6217" s="1">
        <v>2.1036647521032945</v>
      </c>
      <c r="K6217" s="1">
        <v>0.30328035621499394</v>
      </c>
    </row>
    <row r="6218" spans="1:11" x14ac:dyDescent="0.35">
      <c r="A6218" t="s">
        <v>6409</v>
      </c>
      <c r="B6218" t="s">
        <v>3</v>
      </c>
      <c r="C6218">
        <v>400</v>
      </c>
      <c r="D6218">
        <v>14.193291589999999</v>
      </c>
      <c r="E6218">
        <v>3.2056960179999998</v>
      </c>
      <c r="F6218">
        <v>0</v>
      </c>
      <c r="G6218">
        <v>1.8082887711792655</v>
      </c>
      <c r="I6218" s="1">
        <v>6194</v>
      </c>
      <c r="J6218" s="1">
        <v>2.0257084896320987</v>
      </c>
      <c r="K6218" s="1">
        <v>0.53151882173552778</v>
      </c>
    </row>
    <row r="6219" spans="1:11" x14ac:dyDescent="0.35">
      <c r="A6219" t="s">
        <v>6410</v>
      </c>
      <c r="B6219" t="s">
        <v>3</v>
      </c>
      <c r="C6219">
        <v>400</v>
      </c>
      <c r="D6219">
        <v>15.025521449999999</v>
      </c>
      <c r="E6219">
        <v>2.8992901070000001</v>
      </c>
      <c r="F6219">
        <v>0</v>
      </c>
      <c r="G6219">
        <v>2.8791984572980396</v>
      </c>
      <c r="I6219" s="1">
        <v>6195</v>
      </c>
      <c r="J6219" s="1">
        <v>1.9199862001692254</v>
      </c>
      <c r="K6219" s="1">
        <v>-0.82137391150111561</v>
      </c>
    </row>
    <row r="6220" spans="1:11" x14ac:dyDescent="0.35">
      <c r="A6220" t="s">
        <v>6411</v>
      </c>
      <c r="B6220" t="s">
        <v>3</v>
      </c>
      <c r="C6220">
        <v>400</v>
      </c>
      <c r="D6220">
        <v>11.5012168</v>
      </c>
      <c r="E6220">
        <v>2.925986741</v>
      </c>
      <c r="F6220">
        <v>0</v>
      </c>
      <c r="G6220">
        <v>3.1570004211501135</v>
      </c>
      <c r="I6220" s="1">
        <v>6196</v>
      </c>
      <c r="J6220" s="1">
        <v>2.2371794562587231</v>
      </c>
      <c r="K6220" s="1">
        <v>-0.75557491533450749</v>
      </c>
    </row>
    <row r="6221" spans="1:11" x14ac:dyDescent="0.35">
      <c r="A6221" t="s">
        <v>6412</v>
      </c>
      <c r="B6221" t="s">
        <v>3</v>
      </c>
      <c r="C6221">
        <v>400</v>
      </c>
      <c r="D6221">
        <v>16.17018101</v>
      </c>
      <c r="E6221">
        <v>1.7596010929999999</v>
      </c>
      <c r="F6221">
        <v>0</v>
      </c>
      <c r="G6221">
        <v>1.2527629684953681</v>
      </c>
      <c r="I6221" s="1">
        <v>6197</v>
      </c>
      <c r="J6221" s="1">
        <v>2.0854375438659152</v>
      </c>
      <c r="K6221" s="1">
        <v>0.68715117837386597</v>
      </c>
    </row>
    <row r="6222" spans="1:11" x14ac:dyDescent="0.35">
      <c r="A6222" t="s">
        <v>6413</v>
      </c>
      <c r="B6222" t="s">
        <v>3</v>
      </c>
      <c r="C6222">
        <v>400</v>
      </c>
      <c r="D6222">
        <v>13.688216479999999</v>
      </c>
      <c r="E6222">
        <v>2.7947337490000002</v>
      </c>
      <c r="F6222">
        <v>0</v>
      </c>
      <c r="G6222">
        <v>2.066862759472976</v>
      </c>
      <c r="I6222" s="1">
        <v>6198</v>
      </c>
      <c r="J6222" s="1">
        <v>2.0111540310158946</v>
      </c>
      <c r="K6222" s="1">
        <v>2.8648063597537594</v>
      </c>
    </row>
    <row r="6223" spans="1:11" x14ac:dyDescent="0.35">
      <c r="A6223" t="s">
        <v>6414</v>
      </c>
      <c r="B6223" t="s">
        <v>3</v>
      </c>
      <c r="C6223">
        <v>400</v>
      </c>
      <c r="D6223">
        <v>13.651699219999999</v>
      </c>
      <c r="E6223">
        <v>3.6310182969999998</v>
      </c>
      <c r="F6223">
        <v>0</v>
      </c>
      <c r="G6223">
        <v>0.53062825106217038</v>
      </c>
      <c r="I6223" s="1">
        <v>6199</v>
      </c>
      <c r="J6223" s="1">
        <v>2.22097359324284</v>
      </c>
      <c r="K6223" s="1">
        <v>-0.28945218163962627</v>
      </c>
    </row>
    <row r="6224" spans="1:11" x14ac:dyDescent="0.35">
      <c r="A6224" t="s">
        <v>6415</v>
      </c>
      <c r="B6224" t="s">
        <v>3</v>
      </c>
      <c r="C6224">
        <v>400</v>
      </c>
      <c r="D6224">
        <v>15.992608969999999</v>
      </c>
      <c r="E6224">
        <v>3.704482128</v>
      </c>
      <c r="F6224">
        <v>0</v>
      </c>
      <c r="G6224">
        <v>0.83290912293510388</v>
      </c>
      <c r="I6224" s="1">
        <v>6200</v>
      </c>
      <c r="J6224" s="1">
        <v>2.2281493195885282</v>
      </c>
      <c r="K6224" s="1">
        <v>1.983978278289956</v>
      </c>
    </row>
    <row r="6225" spans="1:11" x14ac:dyDescent="0.35">
      <c r="A6225" t="s">
        <v>6416</v>
      </c>
      <c r="B6225" t="s">
        <v>3</v>
      </c>
      <c r="C6225">
        <v>400</v>
      </c>
      <c r="D6225">
        <v>30.454755280000001</v>
      </c>
      <c r="E6225">
        <v>2.5052650980000002</v>
      </c>
      <c r="F6225">
        <v>0</v>
      </c>
      <c r="G6225">
        <v>3.5610460826040513</v>
      </c>
      <c r="I6225" s="1">
        <v>6201</v>
      </c>
      <c r="J6225" s="1">
        <v>1.9886650164360775</v>
      </c>
      <c r="K6225" s="1">
        <v>0.59155181315624761</v>
      </c>
    </row>
    <row r="6226" spans="1:11" x14ac:dyDescent="0.35">
      <c r="A6226" t="s">
        <v>6417</v>
      </c>
      <c r="B6226" t="s">
        <v>3</v>
      </c>
      <c r="C6226">
        <v>400</v>
      </c>
      <c r="D6226">
        <v>13.12269744</v>
      </c>
      <c r="E6226">
        <v>2.3130068910000001</v>
      </c>
      <c r="F6226">
        <v>0</v>
      </c>
      <c r="G6226">
        <v>0.78845736036427028</v>
      </c>
      <c r="I6226" s="1">
        <v>6202</v>
      </c>
      <c r="J6226" s="1">
        <v>2.1605719788004074</v>
      </c>
      <c r="K6226" s="1">
        <v>-1.1309525616192493</v>
      </c>
    </row>
    <row r="6227" spans="1:11" x14ac:dyDescent="0.35">
      <c r="A6227" t="s">
        <v>6418</v>
      </c>
      <c r="B6227" t="s">
        <v>3</v>
      </c>
      <c r="C6227">
        <v>400</v>
      </c>
      <c r="D6227">
        <v>17.115977770000001</v>
      </c>
      <c r="E6227">
        <v>3.2365520220000001</v>
      </c>
      <c r="F6227">
        <v>0</v>
      </c>
      <c r="G6227">
        <v>3.7376696182833684</v>
      </c>
      <c r="I6227" s="1">
        <v>6203</v>
      </c>
      <c r="J6227" s="1">
        <v>2.1188572788376669</v>
      </c>
      <c r="K6227" s="1">
        <v>0.49853855399641223</v>
      </c>
    </row>
    <row r="6228" spans="1:11" x14ac:dyDescent="0.35">
      <c r="A6228" t="s">
        <v>6419</v>
      </c>
      <c r="B6228" t="s">
        <v>3</v>
      </c>
      <c r="C6228">
        <v>400</v>
      </c>
      <c r="D6228">
        <v>9.9027625199999996</v>
      </c>
      <c r="E6228">
        <v>1.3331548209999999</v>
      </c>
      <c r="F6228">
        <v>0</v>
      </c>
      <c r="G6228">
        <v>2.9444389791664403</v>
      </c>
      <c r="I6228" s="1">
        <v>6204</v>
      </c>
      <c r="J6228" s="1">
        <v>1.9806745927431162</v>
      </c>
      <c r="K6228" s="1">
        <v>-1.1477654698080122</v>
      </c>
    </row>
    <row r="6229" spans="1:11" x14ac:dyDescent="0.35">
      <c r="A6229" t="s">
        <v>6420</v>
      </c>
      <c r="B6229" t="s">
        <v>3</v>
      </c>
      <c r="C6229">
        <v>400</v>
      </c>
      <c r="D6229">
        <v>9.3697724630000003</v>
      </c>
      <c r="E6229">
        <v>2.790720018</v>
      </c>
      <c r="F6229">
        <v>0</v>
      </c>
      <c r="G6229">
        <v>3.8543938925915096</v>
      </c>
      <c r="I6229" s="1">
        <v>6205</v>
      </c>
      <c r="J6229" s="1">
        <v>1.8897238880396978</v>
      </c>
      <c r="K6229" s="1">
        <v>-0.22201706748162175</v>
      </c>
    </row>
    <row r="6230" spans="1:11" x14ac:dyDescent="0.35">
      <c r="A6230" t="s">
        <v>6421</v>
      </c>
      <c r="B6230" t="s">
        <v>3</v>
      </c>
      <c r="C6230">
        <v>400</v>
      </c>
      <c r="D6230">
        <v>11.54149576</v>
      </c>
      <c r="E6230">
        <v>0.86334175599999996</v>
      </c>
      <c r="F6230">
        <v>0</v>
      </c>
      <c r="G6230">
        <v>1.0296194171811581</v>
      </c>
      <c r="I6230" s="1">
        <v>6206</v>
      </c>
      <c r="J6230" s="1">
        <v>2.0005702610724994</v>
      </c>
      <c r="K6230" s="1">
        <v>2.0424810067620509</v>
      </c>
    </row>
    <row r="6231" spans="1:11" x14ac:dyDescent="0.35">
      <c r="A6231" t="s">
        <v>6422</v>
      </c>
      <c r="B6231" t="s">
        <v>3</v>
      </c>
      <c r="C6231">
        <v>400</v>
      </c>
      <c r="D6231">
        <v>11.975382359999999</v>
      </c>
      <c r="E6231">
        <v>2.5836598880000001</v>
      </c>
      <c r="F6231">
        <v>0</v>
      </c>
      <c r="G6231">
        <v>3.8480176754522337</v>
      </c>
      <c r="I6231" s="1">
        <v>6207</v>
      </c>
      <c r="J6231" s="1">
        <v>1.8184005538498784</v>
      </c>
      <c r="K6231" s="1">
        <v>0.24846220562309762</v>
      </c>
    </row>
    <row r="6232" spans="1:11" x14ac:dyDescent="0.35">
      <c r="A6232" t="s">
        <v>6423</v>
      </c>
      <c r="B6232" t="s">
        <v>3</v>
      </c>
      <c r="C6232">
        <v>400</v>
      </c>
      <c r="D6232">
        <v>6.9761993929999999</v>
      </c>
      <c r="E6232">
        <v>1.6065731139999999</v>
      </c>
      <c r="F6232">
        <v>0</v>
      </c>
      <c r="G6232">
        <v>3.1090609588609941</v>
      </c>
      <c r="I6232" s="1">
        <v>6208</v>
      </c>
      <c r="J6232" s="1">
        <v>2.004509879411486</v>
      </c>
      <c r="K6232" s="1">
        <v>-0.24665196185911231</v>
      </c>
    </row>
    <row r="6233" spans="1:11" x14ac:dyDescent="0.35">
      <c r="A6233" t="s">
        <v>6424</v>
      </c>
      <c r="B6233" t="s">
        <v>3</v>
      </c>
      <c r="C6233">
        <v>400</v>
      </c>
      <c r="D6233">
        <v>10.54978345</v>
      </c>
      <c r="E6233">
        <v>3.6292855159999999</v>
      </c>
      <c r="F6233">
        <v>0</v>
      </c>
      <c r="G6233">
        <v>1.7227665977411035</v>
      </c>
      <c r="I6233" s="1">
        <v>6209</v>
      </c>
      <c r="J6233" s="1">
        <v>2.2085959491877465</v>
      </c>
      <c r="K6233" s="1">
        <v>-1.7385923199420108</v>
      </c>
    </row>
    <row r="6234" spans="1:11" x14ac:dyDescent="0.35">
      <c r="A6234" t="s">
        <v>6425</v>
      </c>
      <c r="B6234" t="s">
        <v>3</v>
      </c>
      <c r="C6234">
        <v>400</v>
      </c>
      <c r="D6234">
        <v>28.145523189999999</v>
      </c>
      <c r="E6234">
        <v>1.4688984599999999</v>
      </c>
      <c r="F6234">
        <v>0</v>
      </c>
      <c r="G6234">
        <v>1.7227665977411035</v>
      </c>
      <c r="I6234" s="1">
        <v>6210</v>
      </c>
      <c r="J6234" s="1">
        <v>1.9698280126862906</v>
      </c>
      <c r="K6234" s="1">
        <v>-0.30212119212821453</v>
      </c>
    </row>
    <row r="6235" spans="1:11" x14ac:dyDescent="0.35">
      <c r="A6235" t="s">
        <v>6426</v>
      </c>
      <c r="B6235" t="s">
        <v>3</v>
      </c>
      <c r="C6235">
        <v>400</v>
      </c>
      <c r="D6235">
        <v>27.737860019999999</v>
      </c>
      <c r="E6235">
        <v>1.607885295</v>
      </c>
      <c r="F6235">
        <v>0</v>
      </c>
      <c r="G6235">
        <v>1.8870696490323797</v>
      </c>
      <c r="I6235" s="1">
        <v>6211</v>
      </c>
      <c r="J6235" s="1">
        <v>2.0827918774159571</v>
      </c>
      <c r="K6235" s="1">
        <v>0.56338291996816547</v>
      </c>
    </row>
    <row r="6236" spans="1:11" x14ac:dyDescent="0.35">
      <c r="A6236" t="s">
        <v>6428</v>
      </c>
      <c r="B6236" t="s">
        <v>3</v>
      </c>
      <c r="C6236">
        <v>400</v>
      </c>
      <c r="D6236">
        <v>36.610417759999997</v>
      </c>
      <c r="E6236">
        <v>3.1290213539999998</v>
      </c>
      <c r="F6236">
        <v>0</v>
      </c>
      <c r="G6236">
        <v>-0.916290731874155</v>
      </c>
      <c r="I6236" s="1">
        <v>6212</v>
      </c>
      <c r="J6236" s="1">
        <v>2.2068489728785337</v>
      </c>
      <c r="K6236" s="1">
        <v>-1.3739398499434299</v>
      </c>
    </row>
    <row r="6237" spans="1:11" x14ac:dyDescent="0.35">
      <c r="A6237" t="s">
        <v>6429</v>
      </c>
      <c r="B6237" t="s">
        <v>3</v>
      </c>
      <c r="C6237">
        <v>400</v>
      </c>
      <c r="D6237">
        <v>31.867167290000001</v>
      </c>
      <c r="E6237">
        <v>4.79065049</v>
      </c>
      <c r="F6237">
        <v>0</v>
      </c>
      <c r="G6237">
        <v>2.4336133554004498</v>
      </c>
      <c r="I6237" s="1">
        <v>6213</v>
      </c>
      <c r="J6237" s="1">
        <v>2.2245784004238267</v>
      </c>
      <c r="K6237" s="1">
        <v>-0.74297385949961114</v>
      </c>
    </row>
    <row r="6238" spans="1:11" x14ac:dyDescent="0.35">
      <c r="A6238" t="s">
        <v>6430</v>
      </c>
      <c r="B6238" t="s">
        <v>3</v>
      </c>
      <c r="C6238">
        <v>400</v>
      </c>
      <c r="D6238">
        <v>27.45920594</v>
      </c>
      <c r="E6238">
        <v>0.84318331999999996</v>
      </c>
      <c r="F6238">
        <v>0</v>
      </c>
      <c r="G6238">
        <v>3.1945831322991562</v>
      </c>
      <c r="I6238" s="1">
        <v>6214</v>
      </c>
      <c r="J6238" s="1">
        <v>2.0082442951483519</v>
      </c>
      <c r="K6238" s="1">
        <v>1.0170467806471835</v>
      </c>
    </row>
    <row r="6239" spans="1:11" x14ac:dyDescent="0.35">
      <c r="A6239" t="s">
        <v>6431</v>
      </c>
      <c r="B6239" t="s">
        <v>3</v>
      </c>
      <c r="C6239">
        <v>400</v>
      </c>
      <c r="D6239">
        <v>13.743190889999999</v>
      </c>
      <c r="E6239">
        <v>3.9955606079999999</v>
      </c>
      <c r="F6239">
        <v>0</v>
      </c>
      <c r="G6239">
        <v>1.8718021769015913</v>
      </c>
      <c r="I6239" s="1">
        <v>6215</v>
      </c>
      <c r="J6239" s="1">
        <v>2.0126631042959446</v>
      </c>
      <c r="K6239" s="1">
        <v>0.30972461599428058</v>
      </c>
    </row>
    <row r="6240" spans="1:11" x14ac:dyDescent="0.35">
      <c r="A6240" t="s">
        <v>6432</v>
      </c>
      <c r="B6240" t="s">
        <v>3</v>
      </c>
      <c r="C6240">
        <v>400</v>
      </c>
      <c r="D6240">
        <v>12.406543660000001</v>
      </c>
      <c r="E6240">
        <v>2.6696906519999999</v>
      </c>
      <c r="F6240">
        <v>0</v>
      </c>
      <c r="G6240">
        <v>0.95551144502743635</v>
      </c>
      <c r="I6240" s="1">
        <v>6216</v>
      </c>
      <c r="J6240" s="1">
        <v>1.958714765027836</v>
      </c>
      <c r="K6240" s="1">
        <v>-0.54772779131757399</v>
      </c>
    </row>
    <row r="6241" spans="1:11" x14ac:dyDescent="0.35">
      <c r="A6241" t="s">
        <v>6433</v>
      </c>
      <c r="B6241" t="s">
        <v>3</v>
      </c>
      <c r="C6241">
        <v>400</v>
      </c>
      <c r="D6241">
        <v>11.229368239999999</v>
      </c>
      <c r="E6241">
        <v>3.165096412</v>
      </c>
      <c r="F6241">
        <v>0</v>
      </c>
      <c r="G6241">
        <v>3.529297384289471</v>
      </c>
      <c r="I6241" s="1">
        <v>6217</v>
      </c>
      <c r="J6241" s="1">
        <v>1.9029448083781257</v>
      </c>
      <c r="K6241" s="1">
        <v>-9.4656037198860288E-2</v>
      </c>
    </row>
    <row r="6242" spans="1:11" x14ac:dyDescent="0.35">
      <c r="A6242" t="s">
        <v>6434</v>
      </c>
      <c r="B6242" t="s">
        <v>3</v>
      </c>
      <c r="C6242">
        <v>400</v>
      </c>
      <c r="D6242">
        <v>34.818621800000003</v>
      </c>
      <c r="E6242">
        <v>6.7110438349999999</v>
      </c>
      <c r="F6242">
        <v>0</v>
      </c>
      <c r="G6242">
        <v>1.7047480922384253</v>
      </c>
      <c r="I6242" s="1">
        <v>6218</v>
      </c>
      <c r="J6242" s="1">
        <v>1.9400002426053649</v>
      </c>
      <c r="K6242" s="1">
        <v>0.93919821469267473</v>
      </c>
    </row>
    <row r="6243" spans="1:11" x14ac:dyDescent="0.35">
      <c r="A6243" t="s">
        <v>6435</v>
      </c>
      <c r="B6243" t="s">
        <v>3</v>
      </c>
      <c r="C6243">
        <v>400</v>
      </c>
      <c r="D6243">
        <v>39.213080789999999</v>
      </c>
      <c r="E6243">
        <v>0.37917156499999999</v>
      </c>
      <c r="F6243">
        <v>0</v>
      </c>
      <c r="G6243">
        <v>2.6810215287142909</v>
      </c>
      <c r="I6243" s="1">
        <v>6219</v>
      </c>
      <c r="J6243" s="1">
        <v>1.9367716646642701</v>
      </c>
      <c r="K6243" s="1">
        <v>1.2202287564858434</v>
      </c>
    </row>
    <row r="6244" spans="1:11" x14ac:dyDescent="0.35">
      <c r="A6244" t="s">
        <v>6436</v>
      </c>
      <c r="B6244" t="s">
        <v>3</v>
      </c>
      <c r="C6244">
        <v>400</v>
      </c>
      <c r="D6244">
        <v>11.847160390000001</v>
      </c>
      <c r="E6244">
        <v>2.7269626300000001</v>
      </c>
      <c r="F6244">
        <v>0</v>
      </c>
      <c r="G6244">
        <v>0.64185388617239469</v>
      </c>
      <c r="I6244" s="1">
        <v>6220</v>
      </c>
      <c r="J6244" s="1">
        <v>2.0778294090204472</v>
      </c>
      <c r="K6244" s="1">
        <v>-0.82506644052507916</v>
      </c>
    </row>
    <row r="6245" spans="1:11" x14ac:dyDescent="0.35">
      <c r="A6245" t="s">
        <v>6437</v>
      </c>
      <c r="B6245" t="s">
        <v>3</v>
      </c>
      <c r="C6245">
        <v>400</v>
      </c>
      <c r="D6245">
        <v>11.715785179999999</v>
      </c>
      <c r="E6245">
        <v>2.7867232569999998</v>
      </c>
      <c r="F6245">
        <v>0</v>
      </c>
      <c r="G6245">
        <v>4.0926765051214034</v>
      </c>
      <c r="I6245" s="1">
        <v>6221</v>
      </c>
      <c r="J6245" s="1">
        <v>1.9526448460800956</v>
      </c>
      <c r="K6245" s="1">
        <v>0.11421791339288045</v>
      </c>
    </row>
    <row r="6246" spans="1:11" x14ac:dyDescent="0.35">
      <c r="A6246" t="s">
        <v>6438</v>
      </c>
      <c r="B6246" t="s">
        <v>3</v>
      </c>
      <c r="C6246">
        <v>400</v>
      </c>
      <c r="D6246">
        <v>39.369939080000002</v>
      </c>
      <c r="E6246">
        <v>0.63416170800000005</v>
      </c>
      <c r="F6246">
        <v>0</v>
      </c>
      <c r="G6246">
        <v>2.174751721484161</v>
      </c>
      <c r="I6246" s="1">
        <v>6222</v>
      </c>
      <c r="J6246" s="1">
        <v>1.8515081318354727</v>
      </c>
      <c r="K6246" s="1">
        <v>-1.3208798807733024</v>
      </c>
    </row>
    <row r="6247" spans="1:11" x14ac:dyDescent="0.35">
      <c r="A6247" t="s">
        <v>6439</v>
      </c>
      <c r="B6247" t="s">
        <v>3</v>
      </c>
      <c r="C6247">
        <v>400</v>
      </c>
      <c r="D6247">
        <v>14.157343340000001</v>
      </c>
      <c r="E6247">
        <v>3.2234072889999998</v>
      </c>
      <c r="F6247">
        <v>0</v>
      </c>
      <c r="G6247">
        <v>3.2733640101522705</v>
      </c>
      <c r="I6247" s="1">
        <v>6223</v>
      </c>
      <c r="J6247" s="1">
        <v>1.8426237269987087</v>
      </c>
      <c r="K6247" s="1">
        <v>-1.0097146040636047</v>
      </c>
    </row>
    <row r="6248" spans="1:11" x14ac:dyDescent="0.35">
      <c r="A6248" t="s">
        <v>6441</v>
      </c>
      <c r="B6248" t="s">
        <v>3</v>
      </c>
      <c r="C6248">
        <v>400</v>
      </c>
      <c r="D6248">
        <v>10.51132127</v>
      </c>
      <c r="E6248">
        <v>3.4783278210000002</v>
      </c>
      <c r="F6248">
        <v>0</v>
      </c>
      <c r="G6248">
        <v>0.91629073187415511</v>
      </c>
      <c r="I6248" s="1">
        <v>6224</v>
      </c>
      <c r="J6248" s="1">
        <v>1.9876519597580629</v>
      </c>
      <c r="K6248" s="1">
        <v>1.5733941228459885</v>
      </c>
    </row>
    <row r="6249" spans="1:11" x14ac:dyDescent="0.35">
      <c r="A6249" t="s">
        <v>6442</v>
      </c>
      <c r="B6249" t="s">
        <v>3</v>
      </c>
      <c r="C6249">
        <v>400</v>
      </c>
      <c r="D6249">
        <v>8.0568038610000006</v>
      </c>
      <c r="E6249">
        <v>2.3941969049999998</v>
      </c>
      <c r="F6249">
        <v>0</v>
      </c>
      <c r="G6249">
        <v>2.8332133440562162</v>
      </c>
      <c r="I6249" s="1">
        <v>6225</v>
      </c>
      <c r="J6249" s="1">
        <v>2.0109028537140068</v>
      </c>
      <c r="K6249" s="1">
        <v>-1.2224454933497366</v>
      </c>
    </row>
    <row r="6250" spans="1:11" x14ac:dyDescent="0.35">
      <c r="A6250" t="s">
        <v>6443</v>
      </c>
      <c r="B6250" t="s">
        <v>3</v>
      </c>
      <c r="C6250">
        <v>400</v>
      </c>
      <c r="D6250">
        <v>13.71640157</v>
      </c>
      <c r="E6250">
        <v>2.722143924</v>
      </c>
      <c r="F6250">
        <v>0</v>
      </c>
      <c r="G6250">
        <v>2.1282317058492679</v>
      </c>
      <c r="I6250" s="1">
        <v>6226</v>
      </c>
      <c r="J6250" s="1">
        <v>1.8992132138308606</v>
      </c>
      <c r="K6250" s="1">
        <v>1.8384564044525078</v>
      </c>
    </row>
    <row r="6251" spans="1:11" x14ac:dyDescent="0.35">
      <c r="A6251" t="s">
        <v>6444</v>
      </c>
      <c r="B6251" t="s">
        <v>3</v>
      </c>
      <c r="C6251">
        <v>400</v>
      </c>
      <c r="D6251">
        <v>27.838926239999999</v>
      </c>
      <c r="E6251">
        <v>1.530055669</v>
      </c>
      <c r="F6251">
        <v>0</v>
      </c>
      <c r="G6251">
        <v>1.7047480922384253</v>
      </c>
      <c r="I6251" s="1">
        <v>6227</v>
      </c>
      <c r="J6251" s="1">
        <v>2.1294020165200047</v>
      </c>
      <c r="K6251" s="1">
        <v>0.81503696264643555</v>
      </c>
    </row>
    <row r="6252" spans="1:11" x14ac:dyDescent="0.35">
      <c r="A6252" t="s">
        <v>6445</v>
      </c>
      <c r="B6252" t="s">
        <v>3</v>
      </c>
      <c r="C6252">
        <v>400</v>
      </c>
      <c r="D6252">
        <v>14.75916123</v>
      </c>
      <c r="E6252">
        <v>0.78228661899999996</v>
      </c>
      <c r="F6252">
        <v>0</v>
      </c>
      <c r="G6252">
        <v>2.4336133554004498</v>
      </c>
      <c r="I6252" s="1">
        <v>6228</v>
      </c>
      <c r="J6252" s="1">
        <v>1.9531302497219214</v>
      </c>
      <c r="K6252" s="1">
        <v>1.9012636428695882</v>
      </c>
    </row>
    <row r="6253" spans="1:11" x14ac:dyDescent="0.35">
      <c r="A6253" t="s">
        <v>6446</v>
      </c>
      <c r="B6253" t="s">
        <v>3</v>
      </c>
      <c r="C6253">
        <v>400</v>
      </c>
      <c r="D6253">
        <v>16.68882631</v>
      </c>
      <c r="E6253">
        <v>0.80836093899999995</v>
      </c>
      <c r="F6253">
        <v>0</v>
      </c>
      <c r="G6253">
        <v>0.74193734472937733</v>
      </c>
      <c r="I6253" s="1">
        <v>6229</v>
      </c>
      <c r="J6253" s="1">
        <v>2.1862192204453073</v>
      </c>
      <c r="K6253" s="1">
        <v>-1.1565998032641491</v>
      </c>
    </row>
    <row r="6254" spans="1:11" x14ac:dyDescent="0.35">
      <c r="A6254" t="s">
        <v>6447</v>
      </c>
      <c r="B6254" t="s">
        <v>3</v>
      </c>
      <c r="C6254">
        <v>400</v>
      </c>
      <c r="D6254">
        <v>14.87412644</v>
      </c>
      <c r="E6254">
        <v>0.79106465000000004</v>
      </c>
      <c r="F6254">
        <v>0</v>
      </c>
      <c r="G6254">
        <v>2.5649493574615367</v>
      </c>
      <c r="I6254" s="1">
        <v>6230</v>
      </c>
      <c r="J6254" s="1">
        <v>1.9781712256066801</v>
      </c>
      <c r="K6254" s="1">
        <v>1.8698464498455536</v>
      </c>
    </row>
    <row r="6255" spans="1:11" x14ac:dyDescent="0.35">
      <c r="A6255" t="s">
        <v>6448</v>
      </c>
      <c r="B6255" t="s">
        <v>3</v>
      </c>
      <c r="C6255">
        <v>400</v>
      </c>
      <c r="D6255">
        <v>16.699802739999999</v>
      </c>
      <c r="E6255">
        <v>2.728347748</v>
      </c>
      <c r="F6255">
        <v>0</v>
      </c>
      <c r="G6255">
        <v>2.6390573296152584</v>
      </c>
      <c r="I6255" s="1">
        <v>6231</v>
      </c>
      <c r="J6255" s="1">
        <v>2.0963359652166229</v>
      </c>
      <c r="K6255" s="1">
        <v>1.0127249936443712</v>
      </c>
    </row>
    <row r="6256" spans="1:11" x14ac:dyDescent="0.35">
      <c r="A6256" t="s">
        <v>6449</v>
      </c>
      <c r="B6256" t="s">
        <v>3</v>
      </c>
      <c r="C6256">
        <v>400</v>
      </c>
      <c r="D6256">
        <v>14.83780501</v>
      </c>
      <c r="E6256">
        <v>1.3645253669999999</v>
      </c>
      <c r="F6256">
        <v>0</v>
      </c>
      <c r="G6256">
        <v>1.62924053973028</v>
      </c>
      <c r="I6256" s="1">
        <v>6232</v>
      </c>
      <c r="J6256" s="1">
        <v>1.8517176870368268</v>
      </c>
      <c r="K6256" s="1">
        <v>-0.1289510892957233</v>
      </c>
    </row>
    <row r="6257" spans="1:11" x14ac:dyDescent="0.35">
      <c r="A6257" t="s">
        <v>6450</v>
      </c>
      <c r="B6257" t="s">
        <v>3</v>
      </c>
      <c r="C6257">
        <v>400</v>
      </c>
      <c r="D6257">
        <v>12.287356859999999</v>
      </c>
      <c r="E6257">
        <v>1.3839378419999999</v>
      </c>
      <c r="F6257">
        <v>0</v>
      </c>
      <c r="G6257">
        <v>2.341805806147327</v>
      </c>
      <c r="I6257" s="1">
        <v>6233</v>
      </c>
      <c r="J6257" s="1">
        <v>2.1129857552595275</v>
      </c>
      <c r="K6257" s="1">
        <v>-0.39021915751842395</v>
      </c>
    </row>
    <row r="6258" spans="1:11" x14ac:dyDescent="0.35">
      <c r="A6258" t="s">
        <v>6451</v>
      </c>
      <c r="B6258" t="s">
        <v>3</v>
      </c>
      <c r="C6258">
        <v>400</v>
      </c>
      <c r="D6258">
        <v>7.8492372369999996</v>
      </c>
      <c r="E6258">
        <v>2.255533818</v>
      </c>
      <c r="F6258">
        <v>0</v>
      </c>
      <c r="G6258">
        <v>3.4965075614664802</v>
      </c>
      <c r="I6258" s="1">
        <v>6234</v>
      </c>
      <c r="J6258" s="1">
        <v>2.0961772755993726</v>
      </c>
      <c r="K6258" s="1">
        <v>-0.20910762656699289</v>
      </c>
    </row>
    <row r="6259" spans="1:11" x14ac:dyDescent="0.35">
      <c r="A6259" t="s">
        <v>6452</v>
      </c>
      <c r="B6259" t="s">
        <v>3</v>
      </c>
      <c r="C6259">
        <v>400</v>
      </c>
      <c r="D6259">
        <v>11.26396789</v>
      </c>
      <c r="E6259">
        <v>1.711698258</v>
      </c>
      <c r="F6259">
        <v>0</v>
      </c>
      <c r="G6259">
        <v>1.8405496333974869</v>
      </c>
      <c r="I6259" s="1">
        <v>6235</v>
      </c>
      <c r="J6259" s="1">
        <v>1.9122175177703009</v>
      </c>
      <c r="K6259" s="1">
        <v>-2.828508249644456</v>
      </c>
    </row>
    <row r="6260" spans="1:11" x14ac:dyDescent="0.35">
      <c r="A6260" t="s">
        <v>6454</v>
      </c>
      <c r="B6260" t="s">
        <v>3</v>
      </c>
      <c r="C6260">
        <v>400</v>
      </c>
      <c r="D6260">
        <v>19.944575749999998</v>
      </c>
      <c r="E6260">
        <v>1.8709458720000001</v>
      </c>
      <c r="F6260">
        <v>0</v>
      </c>
      <c r="G6260">
        <v>3.2148678034706619</v>
      </c>
      <c r="I6260" s="1">
        <v>6236</v>
      </c>
      <c r="J6260" s="1">
        <v>1.711267121747712</v>
      </c>
      <c r="K6260" s="1">
        <v>0.72234623365273776</v>
      </c>
    </row>
    <row r="6261" spans="1:11" x14ac:dyDescent="0.35">
      <c r="A6261" t="s">
        <v>6455</v>
      </c>
      <c r="B6261" t="s">
        <v>3</v>
      </c>
      <c r="C6261">
        <v>400</v>
      </c>
      <c r="D6261">
        <v>19.924110120000002</v>
      </c>
      <c r="E6261">
        <v>1.997831586</v>
      </c>
      <c r="F6261">
        <v>0</v>
      </c>
      <c r="G6261">
        <v>3.3214324131932926</v>
      </c>
      <c r="I6261" s="1">
        <v>6237</v>
      </c>
      <c r="J6261" s="1">
        <v>2.1886570963886407</v>
      </c>
      <c r="K6261" s="1">
        <v>1.0059260359105155</v>
      </c>
    </row>
    <row r="6262" spans="1:11" x14ac:dyDescent="0.35">
      <c r="A6262" t="s">
        <v>6456</v>
      </c>
      <c r="B6262" t="s">
        <v>3</v>
      </c>
      <c r="C6262">
        <v>400</v>
      </c>
      <c r="D6262">
        <v>22.530237140000001</v>
      </c>
      <c r="E6262">
        <v>2.836895835</v>
      </c>
      <c r="F6262">
        <v>0</v>
      </c>
      <c r="G6262">
        <v>2.4336133554004498</v>
      </c>
      <c r="I6262" s="1">
        <v>6238</v>
      </c>
      <c r="J6262" s="1">
        <v>1.8074219274139587</v>
      </c>
      <c r="K6262" s="1">
        <v>6.4380249487632657E-2</v>
      </c>
    </row>
    <row r="6263" spans="1:11" x14ac:dyDescent="0.35">
      <c r="A6263" t="s">
        <v>6457</v>
      </c>
      <c r="B6263" t="s">
        <v>3</v>
      </c>
      <c r="C6263">
        <v>400</v>
      </c>
      <c r="D6263">
        <v>27.754818749999998</v>
      </c>
      <c r="E6263">
        <v>1.124149726</v>
      </c>
      <c r="F6263">
        <v>0</v>
      </c>
      <c r="G6263">
        <v>1.7047480922384253</v>
      </c>
      <c r="I6263" s="1">
        <v>6239</v>
      </c>
      <c r="J6263" s="1">
        <v>1.9677670290736664</v>
      </c>
      <c r="K6263" s="1">
        <v>-1.0122555840462302</v>
      </c>
    </row>
    <row r="6264" spans="1:11" x14ac:dyDescent="0.35">
      <c r="A6264" t="s">
        <v>6458</v>
      </c>
      <c r="B6264" t="s">
        <v>3</v>
      </c>
      <c r="C6264">
        <v>400</v>
      </c>
      <c r="D6264">
        <v>8.8627053060000005</v>
      </c>
      <c r="E6264">
        <v>1.5884829220000001</v>
      </c>
      <c r="F6264">
        <v>0</v>
      </c>
      <c r="G6264">
        <v>2.7408400239252009</v>
      </c>
      <c r="I6264" s="1">
        <v>6240</v>
      </c>
      <c r="J6264" s="1">
        <v>1.9078547529182779</v>
      </c>
      <c r="K6264" s="1">
        <v>1.6214426313711932</v>
      </c>
    </row>
    <row r="6265" spans="1:11" x14ac:dyDescent="0.35">
      <c r="A6265" t="s">
        <v>6459</v>
      </c>
      <c r="B6265" t="s">
        <v>3</v>
      </c>
      <c r="C6265">
        <v>400</v>
      </c>
      <c r="D6265">
        <v>11.876785160000001</v>
      </c>
      <c r="E6265">
        <v>2.796895395</v>
      </c>
      <c r="F6265">
        <v>0</v>
      </c>
      <c r="G6265">
        <v>0.58778666490211906</v>
      </c>
      <c r="I6265" s="1">
        <v>6241</v>
      </c>
      <c r="J6265" s="1">
        <v>1.4790228773275214</v>
      </c>
      <c r="K6265" s="1">
        <v>0.22572521491090392</v>
      </c>
    </row>
    <row r="6266" spans="1:11" x14ac:dyDescent="0.35">
      <c r="A6266" t="s">
        <v>6460</v>
      </c>
      <c r="B6266" t="s">
        <v>3</v>
      </c>
      <c r="C6266">
        <v>400</v>
      </c>
      <c r="D6266">
        <v>15.43872455</v>
      </c>
      <c r="E6266">
        <v>2.8769668990000001</v>
      </c>
      <c r="F6266">
        <v>0</v>
      </c>
      <c r="G6266">
        <v>2.3978952727983707</v>
      </c>
      <c r="I6266" s="1">
        <v>6242</v>
      </c>
      <c r="J6266" s="1">
        <v>2.2447727144325373</v>
      </c>
      <c r="K6266" s="1">
        <v>0.43624881428175355</v>
      </c>
    </row>
    <row r="6267" spans="1:11" x14ac:dyDescent="0.35">
      <c r="A6267" t="s">
        <v>6461</v>
      </c>
      <c r="B6267" t="s">
        <v>3</v>
      </c>
      <c r="C6267">
        <v>400</v>
      </c>
      <c r="D6267">
        <v>7.6716808380000003</v>
      </c>
      <c r="E6267">
        <v>2.1522551000000001</v>
      </c>
      <c r="F6267">
        <v>0</v>
      </c>
      <c r="G6267">
        <v>1.6486586255873816</v>
      </c>
      <c r="I6267" s="1">
        <v>6243</v>
      </c>
      <c r="J6267" s="1">
        <v>1.960840798418009</v>
      </c>
      <c r="K6267" s="1">
        <v>-1.3189869122456144</v>
      </c>
    </row>
    <row r="6268" spans="1:11" x14ac:dyDescent="0.35">
      <c r="A6268" t="s">
        <v>6462</v>
      </c>
      <c r="B6268" t="s">
        <v>3</v>
      </c>
      <c r="C6268">
        <v>400</v>
      </c>
      <c r="D6268">
        <v>32.581094139999998</v>
      </c>
      <c r="E6268">
        <v>2.9676308150000001</v>
      </c>
      <c r="F6268">
        <v>0</v>
      </c>
      <c r="G6268">
        <v>0.26236426446749106</v>
      </c>
      <c r="I6268" s="1">
        <v>6244</v>
      </c>
      <c r="J6268" s="1">
        <v>1.9536136010837608</v>
      </c>
      <c r="K6268" s="1">
        <v>2.1390629040376425</v>
      </c>
    </row>
    <row r="6269" spans="1:11" x14ac:dyDescent="0.35">
      <c r="A6269" t="s">
        <v>6463</v>
      </c>
      <c r="B6269" t="s">
        <v>3</v>
      </c>
      <c r="C6269">
        <v>400</v>
      </c>
      <c r="D6269">
        <v>14.33168652</v>
      </c>
      <c r="E6269">
        <v>1.025635139</v>
      </c>
      <c r="F6269">
        <v>0</v>
      </c>
      <c r="G6269">
        <v>0.26236426446749106</v>
      </c>
      <c r="I6269" s="1">
        <v>6245</v>
      </c>
      <c r="J6269" s="1">
        <v>2.213935285605876</v>
      </c>
      <c r="K6269" s="1">
        <v>-3.9183564121715087E-2</v>
      </c>
    </row>
    <row r="6270" spans="1:11" x14ac:dyDescent="0.35">
      <c r="A6270" t="s">
        <v>6464</v>
      </c>
      <c r="B6270" t="s">
        <v>3</v>
      </c>
      <c r="C6270">
        <v>400</v>
      </c>
      <c r="D6270">
        <v>16.68463122</v>
      </c>
      <c r="E6270">
        <v>1.5889537659999999</v>
      </c>
      <c r="F6270">
        <v>0</v>
      </c>
      <c r="G6270">
        <v>3.912023005428146</v>
      </c>
      <c r="I6270" s="1">
        <v>6246</v>
      </c>
      <c r="J6270" s="1">
        <v>1.9008028822139751</v>
      </c>
      <c r="K6270" s="1">
        <v>1.3725611279382954</v>
      </c>
    </row>
    <row r="6271" spans="1:11" x14ac:dyDescent="0.35">
      <c r="A6271" t="s">
        <v>6465</v>
      </c>
      <c r="B6271" t="s">
        <v>3</v>
      </c>
      <c r="C6271">
        <v>400</v>
      </c>
      <c r="D6271">
        <v>14.59708487</v>
      </c>
      <c r="E6271">
        <v>1.9619988310000001</v>
      </c>
      <c r="F6271">
        <v>0</v>
      </c>
      <c r="G6271">
        <v>4.7749129605751861</v>
      </c>
      <c r="I6271" s="1">
        <v>6247</v>
      </c>
      <c r="J6271" s="1">
        <v>1.869973871847074</v>
      </c>
      <c r="K6271" s="1">
        <v>-0.95368313997291887</v>
      </c>
    </row>
    <row r="6272" spans="1:11" x14ac:dyDescent="0.35">
      <c r="A6272" t="s">
        <v>6466</v>
      </c>
      <c r="B6272" t="s">
        <v>3</v>
      </c>
      <c r="C6272">
        <v>400</v>
      </c>
      <c r="D6272">
        <v>15.42735439</v>
      </c>
      <c r="E6272">
        <v>2.799887338</v>
      </c>
      <c r="F6272">
        <v>0</v>
      </c>
      <c r="G6272">
        <v>2.2721258855093369</v>
      </c>
      <c r="I6272" s="1">
        <v>6248</v>
      </c>
      <c r="J6272" s="1">
        <v>2.0010840770008982</v>
      </c>
      <c r="K6272" s="1">
        <v>0.83212926705531798</v>
      </c>
    </row>
    <row r="6273" spans="1:11" x14ac:dyDescent="0.35">
      <c r="A6273" t="s">
        <v>6467</v>
      </c>
      <c r="B6273" t="s">
        <v>3</v>
      </c>
      <c r="C6273">
        <v>400</v>
      </c>
      <c r="D6273">
        <v>16.0925914</v>
      </c>
      <c r="E6273">
        <v>1.6388802469999999</v>
      </c>
      <c r="F6273">
        <v>0</v>
      </c>
      <c r="G6273">
        <v>2.1633230256605378</v>
      </c>
      <c r="I6273" s="1">
        <v>6249</v>
      </c>
      <c r="J6273" s="1">
        <v>1.96142355232984</v>
      </c>
      <c r="K6273" s="1">
        <v>0.1668081535194279</v>
      </c>
    </row>
    <row r="6274" spans="1:11" x14ac:dyDescent="0.35">
      <c r="A6274" t="s">
        <v>6468</v>
      </c>
      <c r="B6274" t="s">
        <v>3</v>
      </c>
      <c r="C6274">
        <v>400</v>
      </c>
      <c r="D6274">
        <v>16.821958739999999</v>
      </c>
      <c r="E6274">
        <v>2.2673912989999998</v>
      </c>
      <c r="F6274">
        <v>0</v>
      </c>
      <c r="G6274">
        <v>4.0055133485154846</v>
      </c>
      <c r="I6274" s="1">
        <v>6250</v>
      </c>
      <c r="J6274" s="1">
        <v>2.1055896612082576</v>
      </c>
      <c r="K6274" s="1">
        <v>-0.40084156896983236</v>
      </c>
    </row>
    <row r="6275" spans="1:11" x14ac:dyDescent="0.35">
      <c r="A6275" t="s">
        <v>6469</v>
      </c>
      <c r="B6275" t="s">
        <v>3</v>
      </c>
      <c r="C6275">
        <v>400</v>
      </c>
      <c r="D6275">
        <v>16.584212690000001</v>
      </c>
      <c r="E6275">
        <v>1.997511746</v>
      </c>
      <c r="F6275">
        <v>0</v>
      </c>
      <c r="G6275">
        <v>3.2386784521643803</v>
      </c>
      <c r="I6275" s="1">
        <v>6251</v>
      </c>
      <c r="J6275" s="1">
        <v>2.1960216857048085</v>
      </c>
      <c r="K6275" s="1">
        <v>0.23759166969564127</v>
      </c>
    </row>
    <row r="6276" spans="1:11" x14ac:dyDescent="0.35">
      <c r="A6276" t="s">
        <v>6470</v>
      </c>
      <c r="B6276" t="s">
        <v>3</v>
      </c>
      <c r="C6276">
        <v>400</v>
      </c>
      <c r="D6276">
        <v>16.708151310000002</v>
      </c>
      <c r="E6276">
        <v>2.2090907089999998</v>
      </c>
      <c r="F6276">
        <v>0</v>
      </c>
      <c r="G6276">
        <v>1.4816045409242156</v>
      </c>
      <c r="I6276" s="1">
        <v>6252</v>
      </c>
      <c r="J6276" s="1">
        <v>2.1928683677853642</v>
      </c>
      <c r="K6276" s="1">
        <v>-1.4509310230559869</v>
      </c>
    </row>
    <row r="6277" spans="1:11" x14ac:dyDescent="0.35">
      <c r="A6277" t="s">
        <v>6471</v>
      </c>
      <c r="B6277" t="s">
        <v>3</v>
      </c>
      <c r="C6277">
        <v>400</v>
      </c>
      <c r="D6277">
        <v>16.679028089999999</v>
      </c>
      <c r="E6277">
        <v>2.1466484229999998</v>
      </c>
      <c r="F6277">
        <v>0</v>
      </c>
      <c r="G6277">
        <v>4.0271358125286509</v>
      </c>
      <c r="I6277" s="1">
        <v>6253</v>
      </c>
      <c r="J6277" s="1">
        <v>2.1949601077825562</v>
      </c>
      <c r="K6277" s="1">
        <v>0.3699892496789805</v>
      </c>
    </row>
    <row r="6278" spans="1:11" x14ac:dyDescent="0.35">
      <c r="A6278" t="s">
        <v>6472</v>
      </c>
      <c r="B6278" t="s">
        <v>3</v>
      </c>
      <c r="C6278">
        <v>400</v>
      </c>
      <c r="D6278">
        <v>37.587329709999999</v>
      </c>
      <c r="E6278">
        <v>3.3977400719999999</v>
      </c>
      <c r="F6278">
        <v>0</v>
      </c>
      <c r="G6278">
        <v>0.40546510810816438</v>
      </c>
      <c r="I6278" s="1">
        <v>6254</v>
      </c>
      <c r="J6278" s="1">
        <v>1.9606732881086337</v>
      </c>
      <c r="K6278" s="1">
        <v>0.67838404150662468</v>
      </c>
    </row>
    <row r="6279" spans="1:11" x14ac:dyDescent="0.35">
      <c r="A6279" t="s">
        <v>6473</v>
      </c>
      <c r="B6279" t="s">
        <v>3</v>
      </c>
      <c r="C6279">
        <v>400</v>
      </c>
      <c r="D6279">
        <v>22.70631655</v>
      </c>
      <c r="E6279">
        <v>2.4802858240000001</v>
      </c>
      <c r="F6279">
        <v>0</v>
      </c>
      <c r="G6279">
        <v>2.7788192719904172</v>
      </c>
      <c r="I6279" s="1">
        <v>6255</v>
      </c>
      <c r="J6279" s="1">
        <v>2.1256081954406993</v>
      </c>
      <c r="K6279" s="1">
        <v>-0.4963676557104193</v>
      </c>
    </row>
    <row r="6280" spans="1:11" x14ac:dyDescent="0.35">
      <c r="A6280" t="s">
        <v>6474</v>
      </c>
      <c r="B6280" t="s">
        <v>3</v>
      </c>
      <c r="C6280">
        <v>400</v>
      </c>
      <c r="D6280">
        <v>15.339094960000001</v>
      </c>
      <c r="E6280">
        <v>0.64135215800000001</v>
      </c>
      <c r="F6280">
        <v>0</v>
      </c>
      <c r="G6280">
        <v>2.388762789235098</v>
      </c>
      <c r="I6280" s="1">
        <v>6256</v>
      </c>
      <c r="J6280" s="1">
        <v>2.1232605328639469</v>
      </c>
      <c r="K6280" s="1">
        <v>0.21854527328338014</v>
      </c>
    </row>
    <row r="6281" spans="1:11" x14ac:dyDescent="0.35">
      <c r="A6281" t="s">
        <v>6475</v>
      </c>
      <c r="B6281" t="s">
        <v>3</v>
      </c>
      <c r="C6281">
        <v>400</v>
      </c>
      <c r="D6281">
        <v>16.608911790000001</v>
      </c>
      <c r="E6281">
        <v>2.5809964500000002</v>
      </c>
      <c r="F6281">
        <v>0</v>
      </c>
      <c r="G6281">
        <v>3.4965075614664802</v>
      </c>
      <c r="I6281" s="1">
        <v>6257</v>
      </c>
      <c r="J6281" s="1">
        <v>2.0178534039479703</v>
      </c>
      <c r="K6281" s="1">
        <v>1.4786541575185099</v>
      </c>
    </row>
    <row r="6282" spans="1:11" x14ac:dyDescent="0.35">
      <c r="A6282" t="s">
        <v>6476</v>
      </c>
      <c r="B6282" t="s">
        <v>3</v>
      </c>
      <c r="C6282">
        <v>400</v>
      </c>
      <c r="D6282">
        <v>17.558161009999999</v>
      </c>
      <c r="E6282">
        <v>2.547196488</v>
      </c>
      <c r="F6282">
        <v>0</v>
      </c>
      <c r="G6282">
        <v>-0.69314718055994529</v>
      </c>
      <c r="I6282" s="1">
        <v>6258</v>
      </c>
      <c r="J6282" s="1">
        <v>2.0836225751700415</v>
      </c>
      <c r="K6282" s="1">
        <v>-0.24307294177255456</v>
      </c>
    </row>
    <row r="6283" spans="1:11" x14ac:dyDescent="0.35">
      <c r="A6283" t="s">
        <v>6477</v>
      </c>
      <c r="B6283" t="s">
        <v>3</v>
      </c>
      <c r="C6283">
        <v>400</v>
      </c>
      <c r="D6283">
        <v>17.047935160000002</v>
      </c>
      <c r="E6283">
        <v>2.0142645199999998</v>
      </c>
      <c r="F6283">
        <v>0</v>
      </c>
      <c r="G6283">
        <v>1.5040773967762742</v>
      </c>
      <c r="I6283" s="1">
        <v>6259</v>
      </c>
      <c r="J6283" s="1">
        <v>2.0643638426372291</v>
      </c>
      <c r="K6283" s="1">
        <v>1.1505039608334329</v>
      </c>
    </row>
    <row r="6284" spans="1:11" x14ac:dyDescent="0.35">
      <c r="A6284" t="s">
        <v>6478</v>
      </c>
      <c r="B6284" t="s">
        <v>3</v>
      </c>
      <c r="C6284">
        <v>400</v>
      </c>
      <c r="D6284">
        <v>14.07040145</v>
      </c>
      <c r="E6284">
        <v>1.9886290440000001</v>
      </c>
      <c r="F6284">
        <v>0</v>
      </c>
      <c r="G6284">
        <v>4.0859763125515842</v>
      </c>
      <c r="I6284" s="1">
        <v>6260</v>
      </c>
      <c r="J6284" s="1">
        <v>2.0490188213412681</v>
      </c>
      <c r="K6284" s="1">
        <v>1.2724135918520245</v>
      </c>
    </row>
    <row r="6285" spans="1:11" x14ac:dyDescent="0.35">
      <c r="A6285" t="s">
        <v>6479</v>
      </c>
      <c r="B6285" t="s">
        <v>3</v>
      </c>
      <c r="C6285">
        <v>400</v>
      </c>
      <c r="D6285">
        <v>14.491807489999999</v>
      </c>
      <c r="E6285">
        <v>1.2587726020000001</v>
      </c>
      <c r="F6285">
        <v>0</v>
      </c>
      <c r="G6285">
        <v>2.8390784635086144</v>
      </c>
      <c r="I6285" s="1">
        <v>6261</v>
      </c>
      <c r="J6285" s="1">
        <v>1.9475459418208492</v>
      </c>
      <c r="K6285" s="1">
        <v>0.48606741357960059</v>
      </c>
    </row>
    <row r="6286" spans="1:11" x14ac:dyDescent="0.35">
      <c r="A6286" t="s">
        <v>6480</v>
      </c>
      <c r="B6286" t="s">
        <v>3</v>
      </c>
      <c r="C6286">
        <v>400</v>
      </c>
      <c r="D6286">
        <v>14.31937067</v>
      </c>
      <c r="E6286">
        <v>1.4643144509999999</v>
      </c>
      <c r="F6286">
        <v>0</v>
      </c>
      <c r="G6286">
        <v>3.7160081215021892</v>
      </c>
      <c r="I6286" s="1">
        <v>6262</v>
      </c>
      <c r="J6286" s="1">
        <v>2.1546782082411573</v>
      </c>
      <c r="K6286" s="1">
        <v>-0.44993011600273203</v>
      </c>
    </row>
    <row r="6287" spans="1:11" x14ac:dyDescent="0.35">
      <c r="A6287" t="s">
        <v>6481</v>
      </c>
      <c r="B6287" t="s">
        <v>3</v>
      </c>
      <c r="C6287">
        <v>400</v>
      </c>
      <c r="D6287">
        <v>14.328452370000001</v>
      </c>
      <c r="E6287">
        <v>1.9865959790000001</v>
      </c>
      <c r="F6287">
        <v>0</v>
      </c>
      <c r="G6287">
        <v>1.5260563034950492</v>
      </c>
      <c r="I6287" s="1">
        <v>6263</v>
      </c>
      <c r="J6287" s="1">
        <v>2.0985237164829948</v>
      </c>
      <c r="K6287" s="1">
        <v>0.64231630744220602</v>
      </c>
    </row>
    <row r="6288" spans="1:11" x14ac:dyDescent="0.35">
      <c r="A6288" t="s">
        <v>6482</v>
      </c>
      <c r="B6288" t="s">
        <v>3</v>
      </c>
      <c r="C6288">
        <v>400</v>
      </c>
      <c r="D6288">
        <v>14.272673879999999</v>
      </c>
      <c r="E6288">
        <v>1.618658336</v>
      </c>
      <c r="F6288">
        <v>0</v>
      </c>
      <c r="G6288">
        <v>3.3322045101752038</v>
      </c>
      <c r="I6288" s="1">
        <v>6264</v>
      </c>
      <c r="J6288" s="1">
        <v>1.9523834257605133</v>
      </c>
      <c r="K6288" s="1">
        <v>-1.3645967608583942</v>
      </c>
    </row>
    <row r="6289" spans="1:11" x14ac:dyDescent="0.35">
      <c r="A6289" t="s">
        <v>6483</v>
      </c>
      <c r="B6289" t="s">
        <v>3</v>
      </c>
      <c r="C6289">
        <v>400</v>
      </c>
      <c r="D6289">
        <v>28.238515599999999</v>
      </c>
      <c r="E6289">
        <v>1.6774421610000001</v>
      </c>
      <c r="F6289">
        <v>0</v>
      </c>
      <c r="G6289">
        <v>1.7578579175523736</v>
      </c>
      <c r="I6289" s="1">
        <v>6265</v>
      </c>
      <c r="J6289" s="1">
        <v>1.942699916913492</v>
      </c>
      <c r="K6289" s="1">
        <v>0.45519535588487869</v>
      </c>
    </row>
    <row r="6290" spans="1:11" x14ac:dyDescent="0.35">
      <c r="A6290" t="s">
        <v>6484</v>
      </c>
      <c r="B6290" t="s">
        <v>3</v>
      </c>
      <c r="C6290">
        <v>400</v>
      </c>
      <c r="D6290">
        <v>12.02316051</v>
      </c>
      <c r="E6290">
        <v>2.3279829240000001</v>
      </c>
      <c r="F6290">
        <v>0</v>
      </c>
      <c r="G6290">
        <v>2.884800712846709</v>
      </c>
      <c r="I6290" s="1">
        <v>6266</v>
      </c>
      <c r="J6290" s="1">
        <v>2.0303434950478203</v>
      </c>
      <c r="K6290" s="1">
        <v>-0.38168486946043867</v>
      </c>
    </row>
    <row r="6291" spans="1:11" x14ac:dyDescent="0.35">
      <c r="A6291" t="s">
        <v>6485</v>
      </c>
      <c r="B6291" t="s">
        <v>3</v>
      </c>
      <c r="C6291">
        <v>400</v>
      </c>
      <c r="D6291">
        <v>39.562189510000003</v>
      </c>
      <c r="E6291">
        <v>0.89974306599999998</v>
      </c>
      <c r="F6291">
        <v>0</v>
      </c>
      <c r="G6291">
        <v>2.6100697927420065</v>
      </c>
      <c r="I6291" s="1">
        <v>6267</v>
      </c>
      <c r="J6291" s="1">
        <v>1.9317354065841794</v>
      </c>
      <c r="K6291" s="1">
        <v>-1.6693711421166884</v>
      </c>
    </row>
    <row r="6292" spans="1:11" x14ac:dyDescent="0.35">
      <c r="A6292" t="s">
        <v>6486</v>
      </c>
      <c r="B6292" t="s">
        <v>3</v>
      </c>
      <c r="C6292">
        <v>400</v>
      </c>
      <c r="D6292">
        <v>19.72908005</v>
      </c>
      <c r="E6292">
        <v>2.1665337</v>
      </c>
      <c r="F6292">
        <v>0</v>
      </c>
      <c r="G6292">
        <v>3.1179499062782403</v>
      </c>
      <c r="I6292" s="1">
        <v>6268</v>
      </c>
      <c r="J6292" s="1">
        <v>2.1665921454987256</v>
      </c>
      <c r="K6292" s="1">
        <v>-1.9042278810312345</v>
      </c>
    </row>
    <row r="6293" spans="1:11" x14ac:dyDescent="0.35">
      <c r="A6293" t="s">
        <v>6487</v>
      </c>
      <c r="B6293" t="s">
        <v>3</v>
      </c>
      <c r="C6293">
        <v>400</v>
      </c>
      <c r="D6293">
        <v>18.41503415</v>
      </c>
      <c r="E6293">
        <v>0.66361376100000002</v>
      </c>
      <c r="F6293">
        <v>0</v>
      </c>
      <c r="G6293">
        <v>-0.916290731874155</v>
      </c>
      <c r="I6293" s="1">
        <v>6269</v>
      </c>
      <c r="J6293" s="1">
        <v>2.0984667746021533</v>
      </c>
      <c r="K6293" s="1">
        <v>1.8135562308259927</v>
      </c>
    </row>
    <row r="6294" spans="1:11" x14ac:dyDescent="0.35">
      <c r="A6294" t="s">
        <v>6488</v>
      </c>
      <c r="B6294" t="s">
        <v>3</v>
      </c>
      <c r="C6294">
        <v>400</v>
      </c>
      <c r="D6294">
        <v>22.583226440000001</v>
      </c>
      <c r="E6294">
        <v>2.343848854</v>
      </c>
      <c r="F6294">
        <v>0</v>
      </c>
      <c r="G6294">
        <v>3.0910424533583161</v>
      </c>
      <c r="I6294" s="1">
        <v>6270</v>
      </c>
      <c r="J6294" s="1">
        <v>2.0533522830938495</v>
      </c>
      <c r="K6294" s="1">
        <v>2.7215606774813366</v>
      </c>
    </row>
    <row r="6295" spans="1:11" x14ac:dyDescent="0.35">
      <c r="A6295" t="s">
        <v>6489</v>
      </c>
      <c r="B6295" t="s">
        <v>3</v>
      </c>
      <c r="C6295">
        <v>400</v>
      </c>
      <c r="D6295">
        <v>18.284379149999999</v>
      </c>
      <c r="E6295">
        <v>0.82700096400000001</v>
      </c>
      <c r="F6295">
        <v>0</v>
      </c>
      <c r="G6295">
        <v>0</v>
      </c>
      <c r="I6295" s="1">
        <v>6271</v>
      </c>
      <c r="J6295" s="1">
        <v>1.9520215928354032</v>
      </c>
      <c r="K6295" s="1">
        <v>0.3201042926739337</v>
      </c>
    </row>
    <row r="6296" spans="1:11" x14ac:dyDescent="0.35">
      <c r="A6296" t="s">
        <v>6490</v>
      </c>
      <c r="B6296" t="s">
        <v>3</v>
      </c>
      <c r="C6296">
        <v>400</v>
      </c>
      <c r="D6296">
        <v>19.60939634</v>
      </c>
      <c r="E6296">
        <v>1.0782838459999999</v>
      </c>
      <c r="F6296">
        <v>0</v>
      </c>
      <c r="G6296">
        <v>2.5877640352277083</v>
      </c>
      <c r="I6296" s="1">
        <v>6272</v>
      </c>
      <c r="J6296" s="1">
        <v>2.0924288772689881</v>
      </c>
      <c r="K6296" s="1">
        <v>7.0894148391549727E-2</v>
      </c>
    </row>
    <row r="6297" spans="1:11" x14ac:dyDescent="0.35">
      <c r="A6297" t="s">
        <v>6491</v>
      </c>
      <c r="B6297" t="s">
        <v>3</v>
      </c>
      <c r="C6297">
        <v>400</v>
      </c>
      <c r="D6297">
        <v>14.55782357</v>
      </c>
      <c r="E6297">
        <v>0.89347507999999998</v>
      </c>
      <c r="F6297">
        <v>0</v>
      </c>
      <c r="G6297">
        <v>3.2580965380214821</v>
      </c>
      <c r="I6297" s="1">
        <v>6273</v>
      </c>
      <c r="J6297" s="1">
        <v>2.0164194103743402</v>
      </c>
      <c r="K6297" s="1">
        <v>1.9890939381411443</v>
      </c>
    </row>
    <row r="6298" spans="1:11" x14ac:dyDescent="0.35">
      <c r="A6298" t="s">
        <v>6492</v>
      </c>
      <c r="B6298" t="s">
        <v>3</v>
      </c>
      <c r="C6298">
        <v>400</v>
      </c>
      <c r="D6298">
        <v>35.823656579999998</v>
      </c>
      <c r="E6298">
        <v>6.95466506</v>
      </c>
      <c r="F6298">
        <v>0</v>
      </c>
      <c r="G6298">
        <v>3.572345637857985</v>
      </c>
      <c r="I6298" s="1">
        <v>6274</v>
      </c>
      <c r="J6298" s="1">
        <v>2.0490575014373689</v>
      </c>
      <c r="K6298" s="1">
        <v>1.1896209507270115</v>
      </c>
    </row>
    <row r="6299" spans="1:11" x14ac:dyDescent="0.35">
      <c r="A6299" t="s">
        <v>6493</v>
      </c>
      <c r="B6299" t="s">
        <v>3</v>
      </c>
      <c r="C6299">
        <v>400</v>
      </c>
      <c r="D6299">
        <v>13.701899060000001</v>
      </c>
      <c r="E6299">
        <v>2.6448470679999998</v>
      </c>
      <c r="F6299">
        <v>0</v>
      </c>
      <c r="G6299">
        <v>1.8718021769015913</v>
      </c>
      <c r="I6299" s="1">
        <v>6275</v>
      </c>
      <c r="J6299" s="1">
        <v>2.0234700370123959</v>
      </c>
      <c r="K6299" s="1">
        <v>-0.54186549608818035</v>
      </c>
    </row>
    <row r="6300" spans="1:11" x14ac:dyDescent="0.35">
      <c r="A6300" t="s">
        <v>6494</v>
      </c>
      <c r="B6300" t="s">
        <v>3</v>
      </c>
      <c r="C6300">
        <v>400</v>
      </c>
      <c r="D6300">
        <v>35.889270170000003</v>
      </c>
      <c r="E6300">
        <v>6.9818764670000002</v>
      </c>
      <c r="F6300">
        <v>0</v>
      </c>
      <c r="G6300">
        <v>2.7725887222397811</v>
      </c>
      <c r="I6300" s="1">
        <v>6276</v>
      </c>
      <c r="J6300" s="1">
        <v>2.0310215428378542</v>
      </c>
      <c r="K6300" s="1">
        <v>1.9961142696907967</v>
      </c>
    </row>
    <row r="6301" spans="1:11" x14ac:dyDescent="0.35">
      <c r="A6301" t="s">
        <v>6495</v>
      </c>
      <c r="B6301" t="s">
        <v>3</v>
      </c>
      <c r="C6301">
        <v>400</v>
      </c>
      <c r="D6301">
        <v>17.958202929999999</v>
      </c>
      <c r="E6301">
        <v>0.87419803399999996</v>
      </c>
      <c r="F6301">
        <v>0</v>
      </c>
      <c r="G6301">
        <v>2.1633230256605378</v>
      </c>
      <c r="I6301" s="1">
        <v>6277</v>
      </c>
      <c r="J6301" s="1">
        <v>1.8797198131797486</v>
      </c>
      <c r="K6301" s="1">
        <v>-1.4742547050715842</v>
      </c>
    </row>
    <row r="6302" spans="1:11" x14ac:dyDescent="0.35">
      <c r="A6302" t="s">
        <v>6496</v>
      </c>
      <c r="B6302" t="s">
        <v>3</v>
      </c>
      <c r="C6302">
        <v>400</v>
      </c>
      <c r="D6302">
        <v>11.923982929999999</v>
      </c>
      <c r="E6302">
        <v>1.4327764890000001</v>
      </c>
      <c r="F6302">
        <v>0</v>
      </c>
      <c r="G6302">
        <v>2.0149030205422647</v>
      </c>
      <c r="I6302" s="1">
        <v>6278</v>
      </c>
      <c r="J6302" s="1">
        <v>1.9906728474482849</v>
      </c>
      <c r="K6302" s="1">
        <v>0.78814642454213235</v>
      </c>
    </row>
    <row r="6303" spans="1:11" x14ac:dyDescent="0.35">
      <c r="A6303" t="s">
        <v>6497</v>
      </c>
      <c r="B6303" t="s">
        <v>3</v>
      </c>
      <c r="C6303">
        <v>400</v>
      </c>
      <c r="D6303">
        <v>11.91309912</v>
      </c>
      <c r="E6303">
        <v>2.8577787429999999</v>
      </c>
      <c r="F6303">
        <v>0</v>
      </c>
      <c r="G6303">
        <v>1.62924053973028</v>
      </c>
      <c r="I6303" s="1">
        <v>6279</v>
      </c>
      <c r="J6303" s="1">
        <v>2.213065703011436</v>
      </c>
      <c r="K6303" s="1">
        <v>0.17569708622366198</v>
      </c>
    </row>
    <row r="6304" spans="1:11" x14ac:dyDescent="0.35">
      <c r="A6304" t="s">
        <v>6498</v>
      </c>
      <c r="B6304" t="s">
        <v>3</v>
      </c>
      <c r="C6304">
        <v>400</v>
      </c>
      <c r="D6304">
        <v>17.915622219999999</v>
      </c>
      <c r="E6304">
        <v>0.71953563799999998</v>
      </c>
      <c r="F6304">
        <v>0</v>
      </c>
      <c r="G6304">
        <v>1.9459101490553132</v>
      </c>
      <c r="I6304" s="1">
        <v>6280</v>
      </c>
      <c r="J6304" s="1">
        <v>1.9784933305272583</v>
      </c>
      <c r="K6304" s="1">
        <v>1.5180142309392219</v>
      </c>
    </row>
    <row r="6305" spans="1:11" x14ac:dyDescent="0.35">
      <c r="A6305" t="s">
        <v>6499</v>
      </c>
      <c r="B6305" t="s">
        <v>3</v>
      </c>
      <c r="C6305">
        <v>400</v>
      </c>
      <c r="D6305">
        <v>7.4440282209999999</v>
      </c>
      <c r="E6305">
        <v>2.036353525</v>
      </c>
      <c r="F6305">
        <v>0</v>
      </c>
      <c r="G6305">
        <v>2.5726122302071057</v>
      </c>
      <c r="I6305" s="1">
        <v>6281</v>
      </c>
      <c r="J6305" s="1">
        <v>1.9825809548967968</v>
      </c>
      <c r="K6305" s="1">
        <v>-2.6757281354567422</v>
      </c>
    </row>
    <row r="6306" spans="1:11" x14ac:dyDescent="0.35">
      <c r="A6306" t="s">
        <v>6500</v>
      </c>
      <c r="B6306" t="s">
        <v>3</v>
      </c>
      <c r="C6306">
        <v>400</v>
      </c>
      <c r="D6306">
        <v>14.68406381</v>
      </c>
      <c r="E6306">
        <v>1.414941542</v>
      </c>
      <c r="F6306">
        <v>0</v>
      </c>
      <c r="G6306">
        <v>2.6390573296152584</v>
      </c>
      <c r="I6306" s="1">
        <v>6282</v>
      </c>
      <c r="J6306" s="1">
        <v>2.0470314918442289</v>
      </c>
      <c r="K6306" s="1">
        <v>-0.54295409506795478</v>
      </c>
    </row>
    <row r="6307" spans="1:11" x14ac:dyDescent="0.35">
      <c r="A6307" t="s">
        <v>6501</v>
      </c>
      <c r="B6307" t="s">
        <v>3</v>
      </c>
      <c r="C6307">
        <v>400</v>
      </c>
      <c r="D6307">
        <v>18.15752518</v>
      </c>
      <c r="E6307">
        <v>1.648071582</v>
      </c>
      <c r="F6307">
        <v>0</v>
      </c>
      <c r="G6307">
        <v>2.5802168295923251</v>
      </c>
      <c r="I6307" s="1">
        <v>6283</v>
      </c>
      <c r="J6307" s="1">
        <v>2.0501317378274142</v>
      </c>
      <c r="K6307" s="1">
        <v>2.03584457472417</v>
      </c>
    </row>
    <row r="6308" spans="1:11" x14ac:dyDescent="0.35">
      <c r="A6308" t="s">
        <v>6502</v>
      </c>
      <c r="B6308" t="s">
        <v>3</v>
      </c>
      <c r="C6308">
        <v>400</v>
      </c>
      <c r="D6308">
        <v>28.500471650000001</v>
      </c>
      <c r="E6308">
        <v>2.1660119529999999</v>
      </c>
      <c r="F6308">
        <v>0</v>
      </c>
      <c r="G6308">
        <v>2.388762789235098</v>
      </c>
      <c r="I6308" s="1">
        <v>6284</v>
      </c>
      <c r="J6308" s="1">
        <v>2.1383974873150526</v>
      </c>
      <c r="K6308" s="1">
        <v>0.70068097619356173</v>
      </c>
    </row>
    <row r="6309" spans="1:11" x14ac:dyDescent="0.35">
      <c r="A6309" t="s">
        <v>6503</v>
      </c>
      <c r="B6309" t="s">
        <v>3</v>
      </c>
      <c r="C6309">
        <v>400</v>
      </c>
      <c r="D6309">
        <v>18.512773490000001</v>
      </c>
      <c r="E6309">
        <v>2.0748270889999998</v>
      </c>
      <c r="F6309">
        <v>0</v>
      </c>
      <c r="G6309">
        <v>1.0296194171811581</v>
      </c>
      <c r="I6309" s="1">
        <v>6285</v>
      </c>
      <c r="J6309" s="1">
        <v>2.1135401259093696</v>
      </c>
      <c r="K6309" s="1">
        <v>1.6024679955928196</v>
      </c>
    </row>
    <row r="6310" spans="1:11" x14ac:dyDescent="0.35">
      <c r="A6310" t="s">
        <v>6504</v>
      </c>
      <c r="B6310" t="s">
        <v>3</v>
      </c>
      <c r="C6310">
        <v>400</v>
      </c>
      <c r="D6310">
        <v>39.617218909999998</v>
      </c>
      <c r="E6310">
        <v>0.57919628400000001</v>
      </c>
      <c r="F6310">
        <v>0</v>
      </c>
      <c r="G6310">
        <v>3.122364924487357</v>
      </c>
      <c r="I6310" s="1">
        <v>6286</v>
      </c>
      <c r="J6310" s="1">
        <v>2.0503776081049856</v>
      </c>
      <c r="K6310" s="1">
        <v>-0.52432130460993642</v>
      </c>
    </row>
    <row r="6311" spans="1:11" x14ac:dyDescent="0.35">
      <c r="A6311" t="s">
        <v>6505</v>
      </c>
      <c r="B6311" t="s">
        <v>3</v>
      </c>
      <c r="C6311">
        <v>400</v>
      </c>
      <c r="D6311">
        <v>11.6004516</v>
      </c>
      <c r="E6311">
        <v>1.742926311</v>
      </c>
      <c r="F6311">
        <v>0</v>
      </c>
      <c r="G6311">
        <v>3.6054978451748854</v>
      </c>
      <c r="I6311" s="1">
        <v>6287</v>
      </c>
      <c r="J6311" s="1">
        <v>2.0948744296102078</v>
      </c>
      <c r="K6311" s="1">
        <v>1.237330080564996</v>
      </c>
    </row>
    <row r="6312" spans="1:11" x14ac:dyDescent="0.35">
      <c r="A6312" t="s">
        <v>6506</v>
      </c>
      <c r="B6312" t="s">
        <v>3</v>
      </c>
      <c r="C6312">
        <v>400</v>
      </c>
      <c r="D6312">
        <v>12.68194604</v>
      </c>
      <c r="E6312">
        <v>1.1017136569999999</v>
      </c>
      <c r="F6312">
        <v>0</v>
      </c>
      <c r="G6312">
        <v>1.5260563034950492</v>
      </c>
      <c r="I6312" s="1">
        <v>6288</v>
      </c>
      <c r="J6312" s="1">
        <v>2.0877653625762069</v>
      </c>
      <c r="K6312" s="1">
        <v>-0.32990744502383329</v>
      </c>
    </row>
    <row r="6313" spans="1:11" x14ac:dyDescent="0.35">
      <c r="A6313" t="s">
        <v>6507</v>
      </c>
      <c r="B6313" t="s">
        <v>3</v>
      </c>
      <c r="C6313">
        <v>400</v>
      </c>
      <c r="D6313">
        <v>13.38434634</v>
      </c>
      <c r="E6313">
        <v>0.52349299699999996</v>
      </c>
      <c r="F6313">
        <v>0</v>
      </c>
      <c r="G6313">
        <v>2.5014359517392109</v>
      </c>
      <c r="I6313" s="1">
        <v>6289</v>
      </c>
      <c r="J6313" s="1">
        <v>2.0090917156585912</v>
      </c>
      <c r="K6313" s="1">
        <v>0.87570899718811779</v>
      </c>
    </row>
    <row r="6314" spans="1:11" x14ac:dyDescent="0.35">
      <c r="A6314" t="s">
        <v>6508</v>
      </c>
      <c r="B6314" t="s">
        <v>3</v>
      </c>
      <c r="C6314">
        <v>400</v>
      </c>
      <c r="D6314">
        <v>16.29569588</v>
      </c>
      <c r="E6314">
        <v>2.0670337619999999</v>
      </c>
      <c r="F6314">
        <v>0</v>
      </c>
      <c r="G6314">
        <v>3.5115454388310208</v>
      </c>
      <c r="I6314" s="1">
        <v>6290</v>
      </c>
      <c r="J6314" s="1">
        <v>2.181817000057038</v>
      </c>
      <c r="K6314" s="1">
        <v>0.42825279268496841</v>
      </c>
    </row>
    <row r="6315" spans="1:11" x14ac:dyDescent="0.35">
      <c r="A6315" t="s">
        <v>6509</v>
      </c>
      <c r="B6315" t="s">
        <v>3</v>
      </c>
      <c r="C6315">
        <v>400</v>
      </c>
      <c r="D6315">
        <v>40.141485609999997</v>
      </c>
      <c r="E6315">
        <v>1.5139026550000001</v>
      </c>
      <c r="F6315">
        <v>0</v>
      </c>
      <c r="G6315">
        <v>2.9652730660692823</v>
      </c>
      <c r="I6315" s="1">
        <v>6291</v>
      </c>
      <c r="J6315" s="1">
        <v>2.0286167015880263</v>
      </c>
      <c r="K6315" s="1">
        <v>1.089333204690214</v>
      </c>
    </row>
    <row r="6316" spans="1:11" x14ac:dyDescent="0.35">
      <c r="A6316" t="s">
        <v>6510</v>
      </c>
      <c r="B6316" t="s">
        <v>3</v>
      </c>
      <c r="C6316">
        <v>400</v>
      </c>
      <c r="D6316">
        <v>36.202389449999998</v>
      </c>
      <c r="E6316">
        <v>6.891815212</v>
      </c>
      <c r="F6316">
        <v>0</v>
      </c>
      <c r="G6316">
        <v>4.0758410906575406</v>
      </c>
      <c r="I6316" s="1">
        <v>6292</v>
      </c>
      <c r="J6316" s="1">
        <v>2.2103734789513085</v>
      </c>
      <c r="K6316" s="1">
        <v>-3.1266642108254636</v>
      </c>
    </row>
    <row r="6317" spans="1:11" x14ac:dyDescent="0.35">
      <c r="A6317" t="s">
        <v>6511</v>
      </c>
      <c r="B6317" t="s">
        <v>3</v>
      </c>
      <c r="C6317">
        <v>400</v>
      </c>
      <c r="D6317">
        <v>20.149479710000001</v>
      </c>
      <c r="E6317">
        <v>2.4475633939999999</v>
      </c>
      <c r="F6317">
        <v>0</v>
      </c>
      <c r="G6317">
        <v>2.1860512767380942</v>
      </c>
      <c r="I6317" s="1">
        <v>6293</v>
      </c>
      <c r="J6317" s="1">
        <v>2.0071729572258632</v>
      </c>
      <c r="K6317" s="1">
        <v>1.0838694961324529</v>
      </c>
    </row>
    <row r="6318" spans="1:11" x14ac:dyDescent="0.35">
      <c r="A6318" t="s">
        <v>6512</v>
      </c>
      <c r="B6318" t="s">
        <v>3</v>
      </c>
      <c r="C6318">
        <v>400</v>
      </c>
      <c r="D6318">
        <v>15.37150027</v>
      </c>
      <c r="E6318">
        <v>1.6407419560000001</v>
      </c>
      <c r="F6318">
        <v>0</v>
      </c>
      <c r="G6318">
        <v>3.3568971227655755</v>
      </c>
      <c r="I6318" s="1">
        <v>6294</v>
      </c>
      <c r="J6318" s="1">
        <v>2.1906141220427564</v>
      </c>
      <c r="K6318" s="1">
        <v>-2.1906141220427564</v>
      </c>
    </row>
    <row r="6319" spans="1:11" x14ac:dyDescent="0.35">
      <c r="A6319" t="s">
        <v>6513</v>
      </c>
      <c r="B6319" t="s">
        <v>3</v>
      </c>
      <c r="C6319">
        <v>400</v>
      </c>
      <c r="D6319">
        <v>15.78903219</v>
      </c>
      <c r="E6319">
        <v>2.4735562149999999</v>
      </c>
      <c r="F6319">
        <v>0</v>
      </c>
      <c r="G6319">
        <v>1.9315214116032138</v>
      </c>
      <c r="I6319" s="1">
        <v>6295</v>
      </c>
      <c r="J6319" s="1">
        <v>2.1602250336730413</v>
      </c>
      <c r="K6319" s="1">
        <v>0.42753900155466695</v>
      </c>
    </row>
    <row r="6320" spans="1:11" x14ac:dyDescent="0.35">
      <c r="A6320" t="s">
        <v>6514</v>
      </c>
      <c r="B6320" t="s">
        <v>3</v>
      </c>
      <c r="C6320">
        <v>400</v>
      </c>
      <c r="D6320">
        <v>26.04508332</v>
      </c>
      <c r="E6320">
        <v>2.0979991390000001</v>
      </c>
      <c r="F6320">
        <v>0</v>
      </c>
      <c r="G6320">
        <v>2.066862759472976</v>
      </c>
      <c r="I6320" s="1">
        <v>6296</v>
      </c>
      <c r="J6320" s="1">
        <v>2.1825750237590036</v>
      </c>
      <c r="K6320" s="1">
        <v>1.0755215142624786</v>
      </c>
    </row>
    <row r="6321" spans="1:11" x14ac:dyDescent="0.35">
      <c r="A6321" t="s">
        <v>6515</v>
      </c>
      <c r="B6321" t="s">
        <v>3</v>
      </c>
      <c r="C6321">
        <v>400</v>
      </c>
      <c r="D6321">
        <v>17.466998289999999</v>
      </c>
      <c r="E6321">
        <v>2.6508758229999998</v>
      </c>
      <c r="F6321">
        <v>0</v>
      </c>
      <c r="G6321">
        <v>2.3608540011180215</v>
      </c>
      <c r="I6321" s="1">
        <v>6297</v>
      </c>
      <c r="J6321" s="1">
        <v>1.4495603573327722</v>
      </c>
      <c r="K6321" s="1">
        <v>2.1227852805252128</v>
      </c>
    </row>
    <row r="6322" spans="1:11" x14ac:dyDescent="0.35">
      <c r="A6322" t="s">
        <v>6516</v>
      </c>
      <c r="B6322" t="s">
        <v>3</v>
      </c>
      <c r="C6322">
        <v>400</v>
      </c>
      <c r="D6322">
        <v>14.090246929999999</v>
      </c>
      <c r="E6322">
        <v>3.6008392539999998</v>
      </c>
      <c r="F6322">
        <v>0</v>
      </c>
      <c r="G6322">
        <v>3.5145260669691587</v>
      </c>
      <c r="I6322" s="1">
        <v>6298</v>
      </c>
      <c r="J6322" s="1">
        <v>1.9707715069895018</v>
      </c>
      <c r="K6322" s="1">
        <v>-9.8969330087910423E-2</v>
      </c>
    </row>
    <row r="6323" spans="1:11" x14ac:dyDescent="0.35">
      <c r="A6323" t="s">
        <v>6517</v>
      </c>
      <c r="B6323" t="s">
        <v>3</v>
      </c>
      <c r="C6323">
        <v>400</v>
      </c>
      <c r="D6323">
        <v>37.336047260000001</v>
      </c>
      <c r="E6323">
        <v>4.211768384</v>
      </c>
      <c r="F6323">
        <v>0</v>
      </c>
      <c r="G6323">
        <v>4.1911687468576408</v>
      </c>
      <c r="I6323" s="1">
        <v>6299</v>
      </c>
      <c r="J6323" s="1">
        <v>1.4462695249234745</v>
      </c>
      <c r="K6323" s="1">
        <v>1.3263191973163067</v>
      </c>
    </row>
    <row r="6324" spans="1:11" x14ac:dyDescent="0.35">
      <c r="A6324" t="s">
        <v>6518</v>
      </c>
      <c r="B6324" t="s">
        <v>3</v>
      </c>
      <c r="C6324">
        <v>400</v>
      </c>
      <c r="D6324">
        <v>14.38827509</v>
      </c>
      <c r="E6324">
        <v>2.5217426340000002</v>
      </c>
      <c r="F6324">
        <v>0</v>
      </c>
      <c r="G6324">
        <v>2.1282317058492679</v>
      </c>
      <c r="I6324" s="1">
        <v>6300</v>
      </c>
      <c r="J6324" s="1">
        <v>2.1849063081256044</v>
      </c>
      <c r="K6324" s="1">
        <v>-2.1583282465066578E-2</v>
      </c>
    </row>
    <row r="6325" spans="1:11" x14ac:dyDescent="0.35">
      <c r="A6325" t="s">
        <v>6519</v>
      </c>
      <c r="B6325" t="s">
        <v>3</v>
      </c>
      <c r="C6325">
        <v>400</v>
      </c>
      <c r="D6325">
        <v>17.0393036</v>
      </c>
      <c r="E6325">
        <v>2.0966426789999999</v>
      </c>
      <c r="F6325">
        <v>0</v>
      </c>
      <c r="G6325">
        <v>2.9231615807191558</v>
      </c>
      <c r="I6325" s="1">
        <v>6301</v>
      </c>
      <c r="J6325" s="1">
        <v>2.1173541935712437</v>
      </c>
      <c r="K6325" s="1">
        <v>-0.10245117302897899</v>
      </c>
    </row>
    <row r="6326" spans="1:11" x14ac:dyDescent="0.35">
      <c r="A6326" t="s">
        <v>6520</v>
      </c>
      <c r="B6326" t="s">
        <v>3</v>
      </c>
      <c r="C6326">
        <v>400</v>
      </c>
      <c r="D6326">
        <v>14.57477362</v>
      </c>
      <c r="E6326">
        <v>1.3032531140000001</v>
      </c>
      <c r="F6326">
        <v>0</v>
      </c>
      <c r="G6326">
        <v>0.33647223662121289</v>
      </c>
      <c r="I6326" s="1">
        <v>6302</v>
      </c>
      <c r="J6326" s="1">
        <v>1.9450204512996578</v>
      </c>
      <c r="K6326" s="1">
        <v>-0.31577991156937779</v>
      </c>
    </row>
    <row r="6327" spans="1:11" x14ac:dyDescent="0.35">
      <c r="A6327" t="s">
        <v>6521</v>
      </c>
      <c r="B6327" t="s">
        <v>3</v>
      </c>
      <c r="C6327">
        <v>400</v>
      </c>
      <c r="D6327">
        <v>33.809553639999997</v>
      </c>
      <c r="E6327">
        <v>5.2718297789999999</v>
      </c>
      <c r="F6327">
        <v>0</v>
      </c>
      <c r="G6327">
        <v>3.6375861597263857</v>
      </c>
      <c r="I6327" s="1">
        <v>6303</v>
      </c>
      <c r="J6327" s="1">
        <v>2.2036105237972312</v>
      </c>
      <c r="K6327" s="1">
        <v>-0.25770037474191798</v>
      </c>
    </row>
    <row r="6328" spans="1:11" x14ac:dyDescent="0.35">
      <c r="A6328" t="s">
        <v>6522</v>
      </c>
      <c r="B6328" t="s">
        <v>3</v>
      </c>
      <c r="C6328">
        <v>400</v>
      </c>
      <c r="D6328">
        <v>16.014981850000002</v>
      </c>
      <c r="E6328">
        <v>1.5023958770000001</v>
      </c>
      <c r="F6328">
        <v>0</v>
      </c>
      <c r="G6328">
        <v>3.529297384289471</v>
      </c>
      <c r="I6328" s="1">
        <v>6304</v>
      </c>
      <c r="J6328" s="1">
        <v>2.044360141055821</v>
      </c>
      <c r="K6328" s="1">
        <v>0.52825208915128474</v>
      </c>
    </row>
    <row r="6329" spans="1:11" x14ac:dyDescent="0.35">
      <c r="A6329" t="s">
        <v>6523</v>
      </c>
      <c r="B6329" t="s">
        <v>3</v>
      </c>
      <c r="C6329">
        <v>400</v>
      </c>
      <c r="D6329">
        <v>11.583919760000001</v>
      </c>
      <c r="E6329">
        <v>2.0322373250000001</v>
      </c>
      <c r="F6329">
        <v>0</v>
      </c>
      <c r="G6329">
        <v>2.8507065015037334</v>
      </c>
      <c r="I6329" s="1">
        <v>6305</v>
      </c>
      <c r="J6329" s="1">
        <v>2.1195110765874619</v>
      </c>
      <c r="K6329" s="1">
        <v>0.51954625302779656</v>
      </c>
    </row>
    <row r="6330" spans="1:11" x14ac:dyDescent="0.35">
      <c r="A6330" t="s">
        <v>6524</v>
      </c>
      <c r="B6330" t="s">
        <v>3</v>
      </c>
      <c r="C6330">
        <v>400</v>
      </c>
      <c r="D6330">
        <v>8.7388209349999997</v>
      </c>
      <c r="E6330">
        <v>2.9168229320000001</v>
      </c>
      <c r="F6330">
        <v>0</v>
      </c>
      <c r="G6330">
        <v>2.9907197317304468</v>
      </c>
      <c r="I6330" s="1">
        <v>6306</v>
      </c>
      <c r="J6330" s="1">
        <v>2.0913173161099965</v>
      </c>
      <c r="K6330" s="1">
        <v>0.48889951348232863</v>
      </c>
    </row>
    <row r="6331" spans="1:11" x14ac:dyDescent="0.35">
      <c r="A6331" t="s">
        <v>6525</v>
      </c>
      <c r="B6331" t="s">
        <v>3</v>
      </c>
      <c r="C6331">
        <v>400</v>
      </c>
      <c r="D6331">
        <v>15.97989248</v>
      </c>
      <c r="E6331">
        <v>1.1342772969999999</v>
      </c>
      <c r="F6331">
        <v>0</v>
      </c>
      <c r="G6331">
        <v>3.1354942159291497</v>
      </c>
      <c r="I6331" s="1">
        <v>6307</v>
      </c>
      <c r="J6331" s="1">
        <v>2.0286797994622763</v>
      </c>
      <c r="K6331" s="1">
        <v>0.36008298977282172</v>
      </c>
    </row>
    <row r="6332" spans="1:11" x14ac:dyDescent="0.35">
      <c r="A6332" t="s">
        <v>6526</v>
      </c>
      <c r="B6332" t="s">
        <v>3</v>
      </c>
      <c r="C6332">
        <v>400</v>
      </c>
      <c r="D6332">
        <v>12.352630270000001</v>
      </c>
      <c r="E6332">
        <v>2.2391459660000002</v>
      </c>
      <c r="F6332">
        <v>0</v>
      </c>
      <c r="G6332">
        <v>3.6938669956249757</v>
      </c>
      <c r="I6332" s="1">
        <v>6308</v>
      </c>
      <c r="J6332" s="1">
        <v>2.0397073110381605</v>
      </c>
      <c r="K6332" s="1">
        <v>-1.0100878938570024</v>
      </c>
    </row>
    <row r="6333" spans="1:11" x14ac:dyDescent="0.35">
      <c r="A6333" t="s">
        <v>6527</v>
      </c>
      <c r="B6333" t="s">
        <v>3</v>
      </c>
      <c r="C6333">
        <v>400</v>
      </c>
      <c r="D6333">
        <v>12.82527207</v>
      </c>
      <c r="E6333">
        <v>2.505404704</v>
      </c>
      <c r="F6333">
        <v>0</v>
      </c>
      <c r="G6333">
        <v>2.388762789235098</v>
      </c>
      <c r="I6333" s="1">
        <v>6309</v>
      </c>
      <c r="J6333" s="1">
        <v>2.2205825713816534</v>
      </c>
      <c r="K6333" s="1">
        <v>0.90178235310570365</v>
      </c>
    </row>
    <row r="6334" spans="1:11" x14ac:dyDescent="0.35">
      <c r="A6334" t="s">
        <v>6528</v>
      </c>
      <c r="B6334" t="s">
        <v>3</v>
      </c>
      <c r="C6334">
        <v>400</v>
      </c>
      <c r="D6334">
        <v>16.74325267</v>
      </c>
      <c r="E6334">
        <v>2.5962750059999999</v>
      </c>
      <c r="F6334">
        <v>0</v>
      </c>
      <c r="G6334">
        <v>3.2425923514855168</v>
      </c>
      <c r="I6334" s="1">
        <v>6310</v>
      </c>
      <c r="J6334" s="1">
        <v>2.0798459865911543</v>
      </c>
      <c r="K6334" s="1">
        <v>1.5256518585837311</v>
      </c>
    </row>
    <row r="6335" spans="1:11" x14ac:dyDescent="0.35">
      <c r="A6335" t="s">
        <v>6529</v>
      </c>
      <c r="B6335" t="s">
        <v>3</v>
      </c>
      <c r="C6335">
        <v>400</v>
      </c>
      <c r="D6335">
        <v>11.65137169</v>
      </c>
      <c r="E6335">
        <v>1.1338022000000001</v>
      </c>
      <c r="F6335">
        <v>0</v>
      </c>
      <c r="G6335">
        <v>2.3608540011180215</v>
      </c>
      <c r="I6335" s="1">
        <v>6311</v>
      </c>
      <c r="J6335" s="1">
        <v>2.1573915314810188</v>
      </c>
      <c r="K6335" s="1">
        <v>-0.63133522798596964</v>
      </c>
    </row>
    <row r="6336" spans="1:11" x14ac:dyDescent="0.35">
      <c r="A6336" t="s">
        <v>6530</v>
      </c>
      <c r="B6336" t="s">
        <v>3</v>
      </c>
      <c r="C6336">
        <v>400</v>
      </c>
      <c r="D6336">
        <v>28.238080050000001</v>
      </c>
      <c r="E6336">
        <v>1.810222351</v>
      </c>
      <c r="F6336">
        <v>0</v>
      </c>
      <c r="G6336">
        <v>2.5014359517392109</v>
      </c>
      <c r="I6336" s="1">
        <v>6312</v>
      </c>
      <c r="J6336" s="1">
        <v>2.2273190911861604</v>
      </c>
      <c r="K6336" s="1">
        <v>0.2741168605530504</v>
      </c>
    </row>
    <row r="6337" spans="1:11" x14ac:dyDescent="0.35">
      <c r="A6337" t="s">
        <v>6531</v>
      </c>
      <c r="B6337" t="s">
        <v>3</v>
      </c>
      <c r="C6337">
        <v>400</v>
      </c>
      <c r="D6337">
        <v>11.874878649999999</v>
      </c>
      <c r="E6337">
        <v>1.276359587</v>
      </c>
      <c r="F6337">
        <v>0</v>
      </c>
      <c r="G6337">
        <v>0</v>
      </c>
      <c r="I6337" s="1">
        <v>6313</v>
      </c>
      <c r="J6337" s="1">
        <v>2.0406498030257247</v>
      </c>
      <c r="K6337" s="1">
        <v>1.470895635805296</v>
      </c>
    </row>
    <row r="6338" spans="1:11" x14ac:dyDescent="0.35">
      <c r="A6338" t="s">
        <v>6532</v>
      </c>
      <c r="B6338" t="s">
        <v>3</v>
      </c>
      <c r="C6338">
        <v>400</v>
      </c>
      <c r="D6338">
        <v>12.25493936</v>
      </c>
      <c r="E6338">
        <v>0.86495049499999999</v>
      </c>
      <c r="F6338">
        <v>0</v>
      </c>
      <c r="G6338">
        <v>1.0647107369924282</v>
      </c>
      <c r="I6338" s="1">
        <v>6314</v>
      </c>
      <c r="J6338" s="1">
        <v>2.1075431383650631</v>
      </c>
      <c r="K6338" s="1">
        <v>0.85772992770421919</v>
      </c>
    </row>
    <row r="6339" spans="1:11" x14ac:dyDescent="0.35">
      <c r="A6339" t="s">
        <v>6533</v>
      </c>
      <c r="B6339" t="s">
        <v>3</v>
      </c>
      <c r="C6339">
        <v>400</v>
      </c>
      <c r="D6339">
        <v>15.77811663</v>
      </c>
      <c r="E6339">
        <v>1.0326514600000001</v>
      </c>
      <c r="F6339">
        <v>0</v>
      </c>
      <c r="G6339">
        <v>1.9459101490553132</v>
      </c>
      <c r="I6339" s="1">
        <v>6315</v>
      </c>
      <c r="J6339" s="1">
        <v>1.4571611519817891</v>
      </c>
      <c r="K6339" s="1">
        <v>2.6186799386757516</v>
      </c>
    </row>
    <row r="6340" spans="1:11" x14ac:dyDescent="0.35">
      <c r="A6340" t="s">
        <v>6534</v>
      </c>
      <c r="B6340" t="s">
        <v>3</v>
      </c>
      <c r="C6340">
        <v>400</v>
      </c>
      <c r="D6340">
        <v>18.077937030000001</v>
      </c>
      <c r="E6340">
        <v>1.3652507679999999</v>
      </c>
      <c r="F6340">
        <v>0</v>
      </c>
      <c r="G6340">
        <v>1.7749523509116738</v>
      </c>
      <c r="I6340" s="1">
        <v>6316</v>
      </c>
      <c r="J6340" s="1">
        <v>1.9946301596576452</v>
      </c>
      <c r="K6340" s="1">
        <v>0.19142111708044895</v>
      </c>
    </row>
    <row r="6341" spans="1:11" x14ac:dyDescent="0.35">
      <c r="A6341" t="s">
        <v>6535</v>
      </c>
      <c r="B6341" t="s">
        <v>3</v>
      </c>
      <c r="C6341">
        <v>400</v>
      </c>
      <c r="D6341">
        <v>14.528145459999999</v>
      </c>
      <c r="E6341">
        <v>2.6645177229999999</v>
      </c>
      <c r="F6341">
        <v>0</v>
      </c>
      <c r="G6341">
        <v>2.4595888418037104</v>
      </c>
      <c r="I6341" s="1">
        <v>6317</v>
      </c>
      <c r="J6341" s="1">
        <v>2.0922037300609118</v>
      </c>
      <c r="K6341" s="1">
        <v>1.2646933927046637</v>
      </c>
    </row>
    <row r="6342" spans="1:11" x14ac:dyDescent="0.35">
      <c r="A6342" t="s">
        <v>6536</v>
      </c>
      <c r="B6342" t="s">
        <v>3</v>
      </c>
      <c r="C6342">
        <v>400</v>
      </c>
      <c r="D6342">
        <v>14.070733779999999</v>
      </c>
      <c r="E6342">
        <v>0.97816997100000003</v>
      </c>
      <c r="F6342">
        <v>0</v>
      </c>
      <c r="G6342">
        <v>3.0252910757955354</v>
      </c>
      <c r="I6342" s="1">
        <v>6318</v>
      </c>
      <c r="J6342" s="1">
        <v>1.9914866978823733</v>
      </c>
      <c r="K6342" s="1">
        <v>-5.9965286279159535E-2</v>
      </c>
    </row>
    <row r="6343" spans="1:11" x14ac:dyDescent="0.35">
      <c r="A6343" t="s">
        <v>6537</v>
      </c>
      <c r="B6343" t="s">
        <v>3</v>
      </c>
      <c r="C6343">
        <v>400</v>
      </c>
      <c r="D6343">
        <v>23.268346449999999</v>
      </c>
      <c r="E6343">
        <v>0.739802972</v>
      </c>
      <c r="F6343">
        <v>0</v>
      </c>
      <c r="G6343">
        <v>1.791759469228055</v>
      </c>
      <c r="I6343" s="1">
        <v>6319</v>
      </c>
      <c r="J6343" s="1">
        <v>2.0369049813706841</v>
      </c>
      <c r="K6343" s="1">
        <v>2.9957778102291943E-2</v>
      </c>
    </row>
    <row r="6344" spans="1:11" x14ac:dyDescent="0.35">
      <c r="A6344" t="s">
        <v>6538</v>
      </c>
      <c r="B6344" t="s">
        <v>3</v>
      </c>
      <c r="C6344">
        <v>400</v>
      </c>
      <c r="D6344">
        <v>12.880957840000001</v>
      </c>
      <c r="E6344">
        <v>2.6642677360000002</v>
      </c>
      <c r="F6344">
        <v>0</v>
      </c>
      <c r="G6344">
        <v>2.7725887222397811</v>
      </c>
      <c r="I6344" s="1">
        <v>6320</v>
      </c>
      <c r="J6344" s="1">
        <v>1.9700424148722984</v>
      </c>
      <c r="K6344" s="1">
        <v>0.3908115862457231</v>
      </c>
    </row>
    <row r="6345" spans="1:11" x14ac:dyDescent="0.35">
      <c r="A6345" t="s">
        <v>6539</v>
      </c>
      <c r="B6345" t="s">
        <v>3</v>
      </c>
      <c r="C6345">
        <v>400</v>
      </c>
      <c r="D6345">
        <v>39.767922200000001</v>
      </c>
      <c r="E6345">
        <v>0.83016016599999998</v>
      </c>
      <c r="F6345">
        <v>0</v>
      </c>
      <c r="G6345">
        <v>2.4849066497880004</v>
      </c>
      <c r="I6345" s="1">
        <v>6321</v>
      </c>
      <c r="J6345" s="1">
        <v>1.8551578575841627</v>
      </c>
      <c r="K6345" s="1">
        <v>1.659368209384996</v>
      </c>
    </row>
    <row r="6346" spans="1:11" x14ac:dyDescent="0.35">
      <c r="A6346" t="s">
        <v>6540</v>
      </c>
      <c r="B6346" t="s">
        <v>3</v>
      </c>
      <c r="C6346">
        <v>400</v>
      </c>
      <c r="D6346">
        <v>36.307517179999998</v>
      </c>
      <c r="E6346">
        <v>6.6722985939999999</v>
      </c>
      <c r="F6346">
        <v>0</v>
      </c>
      <c r="G6346">
        <v>2.4932054526026954</v>
      </c>
      <c r="I6346" s="1">
        <v>6322</v>
      </c>
      <c r="J6346" s="1">
        <v>1.7812746739329852</v>
      </c>
      <c r="K6346" s="1">
        <v>2.4098940729246556</v>
      </c>
    </row>
    <row r="6347" spans="1:11" x14ac:dyDescent="0.35">
      <c r="A6347" t="s">
        <v>6541</v>
      </c>
      <c r="B6347" t="s">
        <v>3</v>
      </c>
      <c r="C6347">
        <v>400</v>
      </c>
      <c r="D6347">
        <v>14.415480609999999</v>
      </c>
      <c r="E6347">
        <v>3.0815426179999998</v>
      </c>
      <c r="F6347">
        <v>0</v>
      </c>
      <c r="G6347">
        <v>-0.10536051565782628</v>
      </c>
      <c r="I6347" s="1">
        <v>6323</v>
      </c>
      <c r="J6347" s="1">
        <v>1.9856592362838903</v>
      </c>
      <c r="K6347" s="1">
        <v>0.14257246956537761</v>
      </c>
    </row>
    <row r="6348" spans="1:11" x14ac:dyDescent="0.35">
      <c r="A6348" t="s">
        <v>6542</v>
      </c>
      <c r="B6348" t="s">
        <v>3</v>
      </c>
      <c r="C6348">
        <v>400</v>
      </c>
      <c r="D6348">
        <v>13.044515130000001</v>
      </c>
      <c r="E6348">
        <v>1.2573619789999999</v>
      </c>
      <c r="F6348">
        <v>0</v>
      </c>
      <c r="G6348">
        <v>2.6246685921631592</v>
      </c>
      <c r="I6348" s="1">
        <v>6324</v>
      </c>
      <c r="J6348" s="1">
        <v>2.0370690259028144</v>
      </c>
      <c r="K6348" s="1">
        <v>0.88609255481634142</v>
      </c>
    </row>
    <row r="6349" spans="1:11" x14ac:dyDescent="0.35">
      <c r="A6349" t="s">
        <v>6543</v>
      </c>
      <c r="B6349" t="s">
        <v>3</v>
      </c>
      <c r="C6349">
        <v>400</v>
      </c>
      <c r="D6349">
        <v>15.7062104</v>
      </c>
      <c r="E6349">
        <v>0.98231145900000005</v>
      </c>
      <c r="F6349">
        <v>0</v>
      </c>
      <c r="G6349">
        <v>1.8718021769015913</v>
      </c>
      <c r="I6349" s="1">
        <v>6325</v>
      </c>
      <c r="J6349" s="1">
        <v>2.1330182024264857</v>
      </c>
      <c r="K6349" s="1">
        <v>-1.7965459658052727</v>
      </c>
    </row>
    <row r="6350" spans="1:11" x14ac:dyDescent="0.35">
      <c r="A6350" t="s">
        <v>6544</v>
      </c>
      <c r="B6350" t="s">
        <v>3</v>
      </c>
      <c r="C6350">
        <v>400</v>
      </c>
      <c r="D6350">
        <v>15.83429063</v>
      </c>
      <c r="E6350">
        <v>1.5998271690000001</v>
      </c>
      <c r="F6350">
        <v>0</v>
      </c>
      <c r="G6350">
        <v>2.9338568698359038</v>
      </c>
      <c r="I6350" s="1">
        <v>6326</v>
      </c>
      <c r="J6350" s="1">
        <v>1.6530753347914571</v>
      </c>
      <c r="K6350" s="1">
        <v>1.9845108249349286</v>
      </c>
    </row>
    <row r="6351" spans="1:11" x14ac:dyDescent="0.35">
      <c r="A6351" t="s">
        <v>6545</v>
      </c>
      <c r="B6351" t="s">
        <v>3</v>
      </c>
      <c r="C6351">
        <v>400</v>
      </c>
      <c r="D6351">
        <v>12.584063970000001</v>
      </c>
      <c r="E6351">
        <v>0.38691565</v>
      </c>
      <c r="F6351">
        <v>0</v>
      </c>
      <c r="G6351">
        <v>-0.916290731874155</v>
      </c>
      <c r="I6351" s="1">
        <v>6327</v>
      </c>
      <c r="J6351" s="1">
        <v>2.1089347194019785</v>
      </c>
      <c r="K6351" s="1">
        <v>1.4203626648874925</v>
      </c>
    </row>
    <row r="6352" spans="1:11" x14ac:dyDescent="0.35">
      <c r="A6352" t="s">
        <v>6546</v>
      </c>
      <c r="B6352" t="s">
        <v>3</v>
      </c>
      <c r="C6352">
        <v>400</v>
      </c>
      <c r="D6352">
        <v>20.24636233</v>
      </c>
      <c r="E6352">
        <v>1.14236453</v>
      </c>
      <c r="F6352">
        <v>0</v>
      </c>
      <c r="G6352">
        <v>3.9140210080908191</v>
      </c>
      <c r="I6352" s="1">
        <v>6328</v>
      </c>
      <c r="J6352" s="1">
        <v>2.044857936864878</v>
      </c>
      <c r="K6352" s="1">
        <v>0.80584856463885535</v>
      </c>
    </row>
    <row r="6353" spans="1:11" x14ac:dyDescent="0.35">
      <c r="A6353" t="s">
        <v>6547</v>
      </c>
      <c r="B6353" t="s">
        <v>3</v>
      </c>
      <c r="C6353">
        <v>400</v>
      </c>
      <c r="D6353">
        <v>10.069728850000001</v>
      </c>
      <c r="E6353">
        <v>0.76784266499999998</v>
      </c>
      <c r="F6353">
        <v>0</v>
      </c>
      <c r="G6353">
        <v>1.8870696490323797</v>
      </c>
      <c r="I6353" s="1">
        <v>6329</v>
      </c>
      <c r="J6353" s="1">
        <v>1.9378798969453062</v>
      </c>
      <c r="K6353" s="1">
        <v>1.0528398347851406</v>
      </c>
    </row>
    <row r="6354" spans="1:11" x14ac:dyDescent="0.35">
      <c r="A6354" t="s">
        <v>6548</v>
      </c>
      <c r="B6354" t="s">
        <v>3</v>
      </c>
      <c r="C6354">
        <v>400</v>
      </c>
      <c r="D6354">
        <v>23.322359129999999</v>
      </c>
      <c r="E6354">
        <v>2.8261658430000001</v>
      </c>
      <c r="F6354">
        <v>0</v>
      </c>
      <c r="G6354">
        <v>2.4069451083182885</v>
      </c>
      <c r="I6354" s="1">
        <v>6330</v>
      </c>
      <c r="J6354" s="1">
        <v>2.1534534226622908</v>
      </c>
      <c r="K6354" s="1">
        <v>0.98204079326685889</v>
      </c>
    </row>
    <row r="6355" spans="1:11" x14ac:dyDescent="0.35">
      <c r="A6355" t="s">
        <v>6549</v>
      </c>
      <c r="B6355" t="s">
        <v>3</v>
      </c>
      <c r="C6355">
        <v>400</v>
      </c>
      <c r="D6355">
        <v>14.65201547</v>
      </c>
      <c r="E6355">
        <v>2.6027118260000002</v>
      </c>
      <c r="F6355">
        <v>0</v>
      </c>
      <c r="G6355">
        <v>2.8622008809294686</v>
      </c>
      <c r="I6355" s="1">
        <v>6331</v>
      </c>
      <c r="J6355" s="1">
        <v>2.0198352814187079</v>
      </c>
      <c r="K6355" s="1">
        <v>1.6740317142062677</v>
      </c>
    </row>
    <row r="6356" spans="1:11" x14ac:dyDescent="0.35">
      <c r="A6356" t="s">
        <v>6550</v>
      </c>
      <c r="B6356" t="s">
        <v>3</v>
      </c>
      <c r="C6356">
        <v>400</v>
      </c>
      <c r="D6356">
        <v>18.51545891</v>
      </c>
      <c r="E6356">
        <v>0.61029827599999997</v>
      </c>
      <c r="F6356">
        <v>0</v>
      </c>
      <c r="G6356">
        <v>4.9466299641203433</v>
      </c>
      <c r="I6356" s="1">
        <v>6332</v>
      </c>
      <c r="J6356" s="1">
        <v>1.9876350763992079</v>
      </c>
      <c r="K6356" s="1">
        <v>0.4011277128358901</v>
      </c>
    </row>
    <row r="6357" spans="1:11" x14ac:dyDescent="0.35">
      <c r="A6357" t="s">
        <v>6551</v>
      </c>
      <c r="B6357" t="s">
        <v>3</v>
      </c>
      <c r="C6357">
        <v>400</v>
      </c>
      <c r="D6357">
        <v>14.643950950000001</v>
      </c>
      <c r="E6357">
        <v>2.866016197</v>
      </c>
      <c r="F6357">
        <v>0</v>
      </c>
      <c r="G6357">
        <v>-0.916290731874155</v>
      </c>
      <c r="I6357" s="1">
        <v>6333</v>
      </c>
      <c r="J6357" s="1">
        <v>1.9766456066204401</v>
      </c>
      <c r="K6357" s="1">
        <v>1.2659467448650767</v>
      </c>
    </row>
    <row r="6358" spans="1:11" x14ac:dyDescent="0.35">
      <c r="A6358" t="s">
        <v>6552</v>
      </c>
      <c r="B6358" t="s">
        <v>3</v>
      </c>
      <c r="C6358">
        <v>400</v>
      </c>
      <c r="D6358">
        <v>34.418675790000002</v>
      </c>
      <c r="E6358">
        <v>5.7255707879999997</v>
      </c>
      <c r="F6358">
        <v>0</v>
      </c>
      <c r="G6358">
        <v>9.5310179804324935E-2</v>
      </c>
      <c r="I6358" s="1">
        <v>6334</v>
      </c>
      <c r="J6358" s="1">
        <v>2.1535108788829542</v>
      </c>
      <c r="K6358" s="1">
        <v>0.20734312223506723</v>
      </c>
    </row>
    <row r="6359" spans="1:11" x14ac:dyDescent="0.35">
      <c r="A6359" t="s">
        <v>6553</v>
      </c>
      <c r="B6359" t="s">
        <v>3</v>
      </c>
      <c r="C6359">
        <v>400</v>
      </c>
      <c r="D6359">
        <v>13.296092679999999</v>
      </c>
      <c r="E6359">
        <v>1.2432355930000001</v>
      </c>
      <c r="F6359">
        <v>0</v>
      </c>
      <c r="G6359">
        <v>2.7472709142554912</v>
      </c>
      <c r="I6359" s="1">
        <v>6335</v>
      </c>
      <c r="J6359" s="1">
        <v>2.0717074882970605</v>
      </c>
      <c r="K6359" s="1">
        <v>0.42972846344215032</v>
      </c>
    </row>
    <row r="6360" spans="1:11" x14ac:dyDescent="0.35">
      <c r="A6360" t="s">
        <v>6554</v>
      </c>
      <c r="B6360" t="s">
        <v>3</v>
      </c>
      <c r="C6360">
        <v>400</v>
      </c>
      <c r="D6360">
        <v>18.781597699999999</v>
      </c>
      <c r="E6360">
        <v>2.4843770150000002</v>
      </c>
      <c r="F6360">
        <v>0</v>
      </c>
      <c r="G6360">
        <v>1.9740810260220096</v>
      </c>
      <c r="I6360" s="1">
        <v>6336</v>
      </c>
      <c r="J6360" s="1">
        <v>2.1362705917737883</v>
      </c>
      <c r="K6360" s="1">
        <v>-2.1362705917737883</v>
      </c>
    </row>
    <row r="6361" spans="1:11" x14ac:dyDescent="0.35">
      <c r="A6361" t="s">
        <v>6555</v>
      </c>
      <c r="B6361" t="s">
        <v>3</v>
      </c>
      <c r="C6361">
        <v>400</v>
      </c>
      <c r="D6361">
        <v>13.72790075</v>
      </c>
      <c r="E6361">
        <v>1.1955578710000001</v>
      </c>
      <c r="F6361">
        <v>0</v>
      </c>
      <c r="G6361">
        <v>0.69314718055994529</v>
      </c>
      <c r="I6361" s="1">
        <v>6337</v>
      </c>
      <c r="J6361" s="1">
        <v>2.1860246663585121</v>
      </c>
      <c r="K6361" s="1">
        <v>-1.1213139293660839</v>
      </c>
    </row>
    <row r="6362" spans="1:11" x14ac:dyDescent="0.35">
      <c r="A6362" t="s">
        <v>6556</v>
      </c>
      <c r="B6362" t="s">
        <v>3</v>
      </c>
      <c r="C6362">
        <v>400</v>
      </c>
      <c r="D6362">
        <v>19.47183003</v>
      </c>
      <c r="E6362">
        <v>1.074022987</v>
      </c>
      <c r="F6362">
        <v>0</v>
      </c>
      <c r="G6362">
        <v>2.917770732084279</v>
      </c>
      <c r="I6362" s="1">
        <v>6338</v>
      </c>
      <c r="J6362" s="1">
        <v>2.1657436213286658</v>
      </c>
      <c r="K6362" s="1">
        <v>-0.21983347227335259</v>
      </c>
    </row>
    <row r="6363" spans="1:11" x14ac:dyDescent="0.35">
      <c r="A6363" t="s">
        <v>6557</v>
      </c>
      <c r="B6363" t="s">
        <v>3</v>
      </c>
      <c r="C6363">
        <v>400</v>
      </c>
      <c r="D6363">
        <v>26.720277500000002</v>
      </c>
      <c r="E6363">
        <v>2.9769729900000002</v>
      </c>
      <c r="F6363">
        <v>0</v>
      </c>
      <c r="G6363">
        <v>4.1351665567423561</v>
      </c>
      <c r="I6363" s="1">
        <v>6339</v>
      </c>
      <c r="J6363" s="1">
        <v>2.1255204685135127</v>
      </c>
      <c r="K6363" s="1">
        <v>-0.35056811760183892</v>
      </c>
    </row>
    <row r="6364" spans="1:11" x14ac:dyDescent="0.35">
      <c r="A6364" t="s">
        <v>6558</v>
      </c>
      <c r="B6364" t="s">
        <v>3</v>
      </c>
      <c r="C6364">
        <v>400</v>
      </c>
      <c r="D6364">
        <v>12.160381859999999</v>
      </c>
      <c r="E6364">
        <v>2.5564784619999998</v>
      </c>
      <c r="F6364">
        <v>0</v>
      </c>
      <c r="G6364">
        <v>-0.916290731874155</v>
      </c>
      <c r="I6364" s="1">
        <v>6340</v>
      </c>
      <c r="J6364" s="1">
        <v>1.968392621216116</v>
      </c>
      <c r="K6364" s="1">
        <v>0.49119622058759438</v>
      </c>
    </row>
    <row r="6365" spans="1:11" x14ac:dyDescent="0.35">
      <c r="A6365" t="s">
        <v>6559</v>
      </c>
      <c r="B6365" t="s">
        <v>3</v>
      </c>
      <c r="C6365">
        <v>400</v>
      </c>
      <c r="D6365">
        <v>7.7684015879999997</v>
      </c>
      <c r="E6365">
        <v>1.9821357070000001</v>
      </c>
      <c r="F6365">
        <v>0</v>
      </c>
      <c r="G6365">
        <v>2.3702437414678603</v>
      </c>
      <c r="I6365" s="1">
        <v>6341</v>
      </c>
      <c r="J6365" s="1">
        <v>2.1723323820534599</v>
      </c>
      <c r="K6365" s="1">
        <v>0.85295869374207545</v>
      </c>
    </row>
    <row r="6366" spans="1:11" x14ac:dyDescent="0.35">
      <c r="A6366" t="s">
        <v>6560</v>
      </c>
      <c r="B6366" t="s">
        <v>3</v>
      </c>
      <c r="C6366">
        <v>400</v>
      </c>
      <c r="D6366">
        <v>15.56739367</v>
      </c>
      <c r="E6366">
        <v>1.2218262719999999</v>
      </c>
      <c r="F6366">
        <v>0</v>
      </c>
      <c r="G6366">
        <v>2.7278528283983898</v>
      </c>
      <c r="I6366" s="1">
        <v>6342</v>
      </c>
      <c r="J6366" s="1">
        <v>2.2011594781906125</v>
      </c>
      <c r="K6366" s="1">
        <v>-0.40940000896255757</v>
      </c>
    </row>
    <row r="6367" spans="1:11" x14ac:dyDescent="0.35">
      <c r="A6367" t="s">
        <v>6561</v>
      </c>
      <c r="B6367" t="s">
        <v>3</v>
      </c>
      <c r="C6367">
        <v>400</v>
      </c>
      <c r="D6367">
        <v>38.629748530000001</v>
      </c>
      <c r="E6367">
        <v>0.74630419000000003</v>
      </c>
      <c r="F6367">
        <v>0</v>
      </c>
      <c r="G6367">
        <v>3.9357395320454622</v>
      </c>
      <c r="I6367" s="1">
        <v>6343</v>
      </c>
      <c r="J6367" s="1">
        <v>1.9684228535860004</v>
      </c>
      <c r="K6367" s="1">
        <v>0.8041658686537807</v>
      </c>
    </row>
    <row r="6368" spans="1:11" x14ac:dyDescent="0.35">
      <c r="A6368" t="s">
        <v>6562</v>
      </c>
      <c r="B6368" t="s">
        <v>3</v>
      </c>
      <c r="C6368">
        <v>400</v>
      </c>
      <c r="D6368">
        <v>16.779026989999998</v>
      </c>
      <c r="E6368">
        <v>0.65962167400000005</v>
      </c>
      <c r="F6368">
        <v>0</v>
      </c>
      <c r="G6368">
        <v>1.3083328196501789</v>
      </c>
      <c r="I6368" s="1">
        <v>6344</v>
      </c>
      <c r="J6368" s="1">
        <v>2.1902320615219932</v>
      </c>
      <c r="K6368" s="1">
        <v>0.29467458826600712</v>
      </c>
    </row>
    <row r="6369" spans="1:11" x14ac:dyDescent="0.35">
      <c r="A6369" t="s">
        <v>6563</v>
      </c>
      <c r="B6369" t="s">
        <v>3</v>
      </c>
      <c r="C6369">
        <v>400</v>
      </c>
      <c r="D6369">
        <v>14.78524052</v>
      </c>
      <c r="E6369">
        <v>1.936852448</v>
      </c>
      <c r="F6369">
        <v>0</v>
      </c>
      <c r="G6369">
        <v>3.5667118201397288</v>
      </c>
      <c r="I6369" s="1">
        <v>6345</v>
      </c>
      <c r="J6369" s="1">
        <v>1.4837085628118789</v>
      </c>
      <c r="K6369" s="1">
        <v>1.0094968897908165</v>
      </c>
    </row>
    <row r="6370" spans="1:11" x14ac:dyDescent="0.35">
      <c r="A6370" t="s">
        <v>6564</v>
      </c>
      <c r="B6370" t="s">
        <v>3</v>
      </c>
      <c r="C6370">
        <v>400</v>
      </c>
      <c r="D6370">
        <v>14.694303489999999</v>
      </c>
      <c r="E6370">
        <v>2.1093976219999999</v>
      </c>
      <c r="F6370">
        <v>0</v>
      </c>
      <c r="G6370">
        <v>4.3372907408324899</v>
      </c>
      <c r="I6370" s="1">
        <v>6346</v>
      </c>
      <c r="J6370" s="1">
        <v>1.9179593951815379</v>
      </c>
      <c r="K6370" s="1">
        <v>-2.0233199108393642</v>
      </c>
    </row>
    <row r="6371" spans="1:11" x14ac:dyDescent="0.35">
      <c r="A6371" t="s">
        <v>6565</v>
      </c>
      <c r="B6371" t="s">
        <v>3</v>
      </c>
      <c r="C6371">
        <v>400</v>
      </c>
      <c r="D6371">
        <v>16.947687590000001</v>
      </c>
      <c r="E6371">
        <v>0.46970269199999998</v>
      </c>
      <c r="F6371">
        <v>0</v>
      </c>
      <c r="G6371">
        <v>1.2809338454620642</v>
      </c>
      <c r="I6371" s="1">
        <v>6347</v>
      </c>
      <c r="J6371" s="1">
        <v>2.1385680820911959</v>
      </c>
      <c r="K6371" s="1">
        <v>0.48610051007196331</v>
      </c>
    </row>
    <row r="6372" spans="1:11" x14ac:dyDescent="0.35">
      <c r="A6372" t="s">
        <v>6566</v>
      </c>
      <c r="B6372" t="s">
        <v>3</v>
      </c>
      <c r="C6372">
        <v>400</v>
      </c>
      <c r="D6372">
        <v>14.95837163</v>
      </c>
      <c r="E6372">
        <v>1.9980261800000001</v>
      </c>
      <c r="F6372">
        <v>0</v>
      </c>
      <c r="G6372">
        <v>1.6677068205580761</v>
      </c>
      <c r="I6372" s="1">
        <v>6348</v>
      </c>
      <c r="J6372" s="1">
        <v>2.1718315280206966</v>
      </c>
      <c r="K6372" s="1">
        <v>-0.30002935111910523</v>
      </c>
    </row>
    <row r="6373" spans="1:11" x14ac:dyDescent="0.35">
      <c r="A6373" t="s">
        <v>6567</v>
      </c>
      <c r="B6373" t="s">
        <v>3</v>
      </c>
      <c r="C6373">
        <v>400</v>
      </c>
      <c r="D6373">
        <v>13.81365196</v>
      </c>
      <c r="E6373">
        <v>3.454149503</v>
      </c>
      <c r="F6373">
        <v>0</v>
      </c>
      <c r="G6373">
        <v>0.47000362924573563</v>
      </c>
      <c r="I6373" s="1">
        <v>6349</v>
      </c>
      <c r="J6373" s="1">
        <v>2.0971517912574202</v>
      </c>
      <c r="K6373" s="1">
        <v>0.83670507857848353</v>
      </c>
    </row>
    <row r="6374" spans="1:11" x14ac:dyDescent="0.35">
      <c r="A6374" t="s">
        <v>6569</v>
      </c>
      <c r="B6374" t="s">
        <v>3</v>
      </c>
      <c r="C6374">
        <v>400</v>
      </c>
      <c r="D6374">
        <v>38.385989520000003</v>
      </c>
      <c r="E6374">
        <v>1.065432119</v>
      </c>
      <c r="F6374">
        <v>0</v>
      </c>
      <c r="G6374">
        <v>3.2771447329921766</v>
      </c>
      <c r="I6374" s="1">
        <v>6350</v>
      </c>
      <c r="J6374" s="1">
        <v>2.2438361775640705</v>
      </c>
      <c r="K6374" s="1">
        <v>-3.1601269094382256</v>
      </c>
    </row>
    <row r="6375" spans="1:11" x14ac:dyDescent="0.35">
      <c r="A6375" t="s">
        <v>6570</v>
      </c>
      <c r="B6375" t="s">
        <v>3</v>
      </c>
      <c r="C6375">
        <v>400</v>
      </c>
      <c r="D6375">
        <v>14.887474689999999</v>
      </c>
      <c r="E6375">
        <v>1.892225303</v>
      </c>
      <c r="F6375">
        <v>0</v>
      </c>
      <c r="G6375">
        <v>1.1314021114911006</v>
      </c>
      <c r="I6375" s="1">
        <v>6351</v>
      </c>
      <c r="J6375" s="1">
        <v>2.1524753869268385</v>
      </c>
      <c r="K6375" s="1">
        <v>1.7615456211639806</v>
      </c>
    </row>
    <row r="6376" spans="1:11" x14ac:dyDescent="0.35">
      <c r="A6376" t="s">
        <v>6571</v>
      </c>
      <c r="B6376" t="s">
        <v>3</v>
      </c>
      <c r="C6376">
        <v>400</v>
      </c>
      <c r="D6376">
        <v>20.135523899999999</v>
      </c>
      <c r="E6376">
        <v>1.2638110709999999</v>
      </c>
      <c r="F6376">
        <v>0</v>
      </c>
      <c r="G6376">
        <v>2.6390573296152584</v>
      </c>
      <c r="I6376" s="1">
        <v>6352</v>
      </c>
      <c r="J6376" s="1">
        <v>2.1977684763776173</v>
      </c>
      <c r="K6376" s="1">
        <v>-0.31069882734523757</v>
      </c>
    </row>
    <row r="6377" spans="1:11" x14ac:dyDescent="0.35">
      <c r="A6377" t="s">
        <v>6572</v>
      </c>
      <c r="B6377" t="s">
        <v>3</v>
      </c>
      <c r="C6377">
        <v>400</v>
      </c>
      <c r="D6377">
        <v>17.033149030000001</v>
      </c>
      <c r="E6377">
        <v>0.38692549399999998</v>
      </c>
      <c r="F6377">
        <v>0</v>
      </c>
      <c r="G6377">
        <v>1.589235205116581</v>
      </c>
      <c r="I6377" s="1">
        <v>6353</v>
      </c>
      <c r="J6377" s="1">
        <v>1.9488435816461291</v>
      </c>
      <c r="K6377" s="1">
        <v>0.45810152667215931</v>
      </c>
    </row>
    <row r="6378" spans="1:11" x14ac:dyDescent="0.35">
      <c r="A6378" t="s">
        <v>6573</v>
      </c>
      <c r="B6378" t="s">
        <v>3</v>
      </c>
      <c r="C6378">
        <v>400</v>
      </c>
      <c r="D6378">
        <v>10.83862813</v>
      </c>
      <c r="E6378">
        <v>1.3440929290000001</v>
      </c>
      <c r="F6378">
        <v>0</v>
      </c>
      <c r="G6378">
        <v>3.4436180975461075</v>
      </c>
      <c r="I6378" s="1">
        <v>6354</v>
      </c>
      <c r="J6378" s="1">
        <v>1.9758671648489867</v>
      </c>
      <c r="K6378" s="1">
        <v>0.88633371608048184</v>
      </c>
    </row>
    <row r="6379" spans="1:11" x14ac:dyDescent="0.35">
      <c r="A6379" t="s">
        <v>6574</v>
      </c>
      <c r="B6379" t="s">
        <v>3</v>
      </c>
      <c r="C6379">
        <v>400</v>
      </c>
      <c r="D6379">
        <v>36.357899879999998</v>
      </c>
      <c r="E6379">
        <v>6.5369404949999996</v>
      </c>
      <c r="F6379">
        <v>0</v>
      </c>
      <c r="G6379">
        <v>2.2617630984737906</v>
      </c>
      <c r="I6379" s="1">
        <v>6355</v>
      </c>
      <c r="J6379" s="1">
        <v>2.2168212280866406</v>
      </c>
      <c r="K6379" s="1">
        <v>2.7298087360337027</v>
      </c>
    </row>
    <row r="6380" spans="1:11" x14ac:dyDescent="0.35">
      <c r="A6380" t="s">
        <v>6575</v>
      </c>
      <c r="B6380" t="s">
        <v>3</v>
      </c>
      <c r="C6380">
        <v>400</v>
      </c>
      <c r="D6380">
        <v>39.991905510000002</v>
      </c>
      <c r="E6380">
        <v>1.2866371969999999</v>
      </c>
      <c r="F6380">
        <v>0</v>
      </c>
      <c r="G6380">
        <v>2.7013612129514133</v>
      </c>
      <c r="I6380" s="1">
        <v>6356</v>
      </c>
      <c r="J6380" s="1">
        <v>1.944024248472171</v>
      </c>
      <c r="K6380" s="1">
        <v>-2.8603149803463261</v>
      </c>
    </row>
    <row r="6381" spans="1:11" x14ac:dyDescent="0.35">
      <c r="A6381" t="s">
        <v>6576</v>
      </c>
      <c r="B6381" t="s">
        <v>3</v>
      </c>
      <c r="C6381">
        <v>400</v>
      </c>
      <c r="D6381">
        <v>16.19075857</v>
      </c>
      <c r="E6381">
        <v>1.82429986</v>
      </c>
      <c r="F6381">
        <v>0</v>
      </c>
      <c r="G6381">
        <v>0.18232155679395459</v>
      </c>
      <c r="I6381" s="1">
        <v>6357</v>
      </c>
      <c r="J6381" s="1">
        <v>1.5982018173050383</v>
      </c>
      <c r="K6381" s="1">
        <v>-1.5028916375007133</v>
      </c>
    </row>
    <row r="6382" spans="1:11" x14ac:dyDescent="0.35">
      <c r="A6382" t="s">
        <v>6577</v>
      </c>
      <c r="B6382" t="s">
        <v>3</v>
      </c>
      <c r="C6382">
        <v>400</v>
      </c>
      <c r="D6382">
        <v>16.724922889999998</v>
      </c>
      <c r="E6382">
        <v>1.3490590870000001</v>
      </c>
      <c r="F6382">
        <v>0</v>
      </c>
      <c r="G6382">
        <v>2.1162555148025524</v>
      </c>
      <c r="I6382" s="1">
        <v>6358</v>
      </c>
      <c r="J6382" s="1">
        <v>2.1402764674339694</v>
      </c>
      <c r="K6382" s="1">
        <v>0.60699444682152182</v>
      </c>
    </row>
    <row r="6383" spans="1:11" x14ac:dyDescent="0.35">
      <c r="A6383" t="s">
        <v>6578</v>
      </c>
      <c r="B6383" t="s">
        <v>3</v>
      </c>
      <c r="C6383">
        <v>400</v>
      </c>
      <c r="D6383">
        <v>14.21097262</v>
      </c>
      <c r="E6383">
        <v>1.310834456</v>
      </c>
      <c r="F6383">
        <v>0</v>
      </c>
      <c r="G6383">
        <v>1.9459101490553132</v>
      </c>
      <c r="I6383" s="1">
        <v>6359</v>
      </c>
      <c r="J6383" s="1">
        <v>1.9901780761218546</v>
      </c>
      <c r="K6383" s="1">
        <v>-1.6097050099844967E-2</v>
      </c>
    </row>
    <row r="6384" spans="1:11" x14ac:dyDescent="0.35">
      <c r="A6384" t="s">
        <v>6579</v>
      </c>
      <c r="B6384" t="s">
        <v>3</v>
      </c>
      <c r="C6384">
        <v>400</v>
      </c>
      <c r="D6384">
        <v>38.776118789999998</v>
      </c>
      <c r="E6384">
        <v>0.88028462200000002</v>
      </c>
      <c r="F6384">
        <v>0</v>
      </c>
      <c r="G6384">
        <v>0.58778666490211906</v>
      </c>
      <c r="I6384" s="1">
        <v>6360</v>
      </c>
      <c r="J6384" s="1">
        <v>2.146042409369977</v>
      </c>
      <c r="K6384" s="1">
        <v>-1.4528952288100316</v>
      </c>
    </row>
    <row r="6385" spans="1:11" x14ac:dyDescent="0.35">
      <c r="A6385" t="s">
        <v>6580</v>
      </c>
      <c r="B6385" t="s">
        <v>3</v>
      </c>
      <c r="C6385">
        <v>400</v>
      </c>
      <c r="D6385">
        <v>35.247794679999998</v>
      </c>
      <c r="E6385">
        <v>7.1685611409999996</v>
      </c>
      <c r="F6385">
        <v>0</v>
      </c>
      <c r="G6385">
        <v>1.9021075263969205</v>
      </c>
      <c r="I6385" s="1">
        <v>6361</v>
      </c>
      <c r="J6385" s="1">
        <v>2.1607403239293901</v>
      </c>
      <c r="K6385" s="1">
        <v>0.75703040815488887</v>
      </c>
    </row>
    <row r="6386" spans="1:11" x14ac:dyDescent="0.35">
      <c r="A6386" t="s">
        <v>6581</v>
      </c>
      <c r="B6386" t="s">
        <v>3</v>
      </c>
      <c r="C6386">
        <v>400</v>
      </c>
      <c r="D6386">
        <v>13.790632179999999</v>
      </c>
      <c r="E6386">
        <v>3.6698400439999999</v>
      </c>
      <c r="F6386">
        <v>0</v>
      </c>
      <c r="G6386">
        <v>4.7883247290859376</v>
      </c>
      <c r="I6386" s="1">
        <v>6362</v>
      </c>
      <c r="J6386" s="1">
        <v>1.9306056034739127</v>
      </c>
      <c r="K6386" s="1">
        <v>2.2045609532684436</v>
      </c>
    </row>
    <row r="6387" spans="1:11" x14ac:dyDescent="0.35">
      <c r="A6387" t="s">
        <v>6582</v>
      </c>
      <c r="B6387" t="s">
        <v>3</v>
      </c>
      <c r="C6387">
        <v>400</v>
      </c>
      <c r="D6387">
        <v>22.214277039999999</v>
      </c>
      <c r="E6387">
        <v>1.7118583789999999</v>
      </c>
      <c r="F6387">
        <v>0</v>
      </c>
      <c r="G6387">
        <v>0.91629073187415511</v>
      </c>
      <c r="I6387" s="1">
        <v>6363</v>
      </c>
      <c r="J6387" s="1">
        <v>1.9814584322407114</v>
      </c>
      <c r="K6387" s="1">
        <v>-2.8977491641148663</v>
      </c>
    </row>
    <row r="6388" spans="1:11" x14ac:dyDescent="0.35">
      <c r="A6388" t="s">
        <v>6583</v>
      </c>
      <c r="B6388" t="s">
        <v>3</v>
      </c>
      <c r="C6388">
        <v>400</v>
      </c>
      <c r="D6388">
        <v>18.335626049999998</v>
      </c>
      <c r="E6388">
        <v>0.92124052199999995</v>
      </c>
      <c r="F6388">
        <v>0</v>
      </c>
      <c r="G6388">
        <v>1.0986122886681098</v>
      </c>
      <c r="I6388" s="1">
        <v>6364</v>
      </c>
      <c r="J6388" s="1">
        <v>2.0509170145256785</v>
      </c>
      <c r="K6388" s="1">
        <v>0.31932672694218178</v>
      </c>
    </row>
    <row r="6389" spans="1:11" x14ac:dyDescent="0.35">
      <c r="A6389" t="s">
        <v>6584</v>
      </c>
      <c r="B6389" t="s">
        <v>3</v>
      </c>
      <c r="C6389">
        <v>400</v>
      </c>
      <c r="D6389">
        <v>14.628528190000001</v>
      </c>
      <c r="E6389">
        <v>1.9093375459999999</v>
      </c>
      <c r="F6389">
        <v>0</v>
      </c>
      <c r="G6389">
        <v>2.4423470353692043</v>
      </c>
      <c r="I6389" s="1">
        <v>6365</v>
      </c>
      <c r="J6389" s="1">
        <v>2.142865620115705</v>
      </c>
      <c r="K6389" s="1">
        <v>0.5849872082826848</v>
      </c>
    </row>
    <row r="6390" spans="1:11" x14ac:dyDescent="0.35">
      <c r="A6390" t="s">
        <v>6585</v>
      </c>
      <c r="B6390" t="s">
        <v>3</v>
      </c>
      <c r="C6390">
        <v>400</v>
      </c>
      <c r="D6390">
        <v>37.702410639999997</v>
      </c>
      <c r="E6390">
        <v>1.9569730350000001</v>
      </c>
      <c r="F6390">
        <v>0</v>
      </c>
      <c r="G6390">
        <v>3.3105430133940246</v>
      </c>
      <c r="I6390" s="1">
        <v>6366</v>
      </c>
      <c r="J6390" s="1">
        <v>2.2003732483975589</v>
      </c>
      <c r="K6390" s="1">
        <v>1.7353662836479034</v>
      </c>
    </row>
    <row r="6391" spans="1:11" x14ac:dyDescent="0.35">
      <c r="A6391" t="s">
        <v>6586</v>
      </c>
      <c r="B6391" t="s">
        <v>3</v>
      </c>
      <c r="C6391">
        <v>400</v>
      </c>
      <c r="D6391">
        <v>11.2703731</v>
      </c>
      <c r="E6391">
        <v>0.92123965500000005</v>
      </c>
      <c r="F6391">
        <v>0</v>
      </c>
      <c r="G6391">
        <v>2.6878474937846906</v>
      </c>
      <c r="I6391" s="1">
        <v>6367</v>
      </c>
      <c r="J6391" s="1">
        <v>2.2108562650593675</v>
      </c>
      <c r="K6391" s="1">
        <v>-0.90252344540918861</v>
      </c>
    </row>
    <row r="6392" spans="1:11" x14ac:dyDescent="0.35">
      <c r="A6392" t="s">
        <v>6587</v>
      </c>
      <c r="B6392" t="s">
        <v>3</v>
      </c>
      <c r="C6392">
        <v>400</v>
      </c>
      <c r="D6392">
        <v>37.544808699999997</v>
      </c>
      <c r="E6392">
        <v>2.1702420619999998</v>
      </c>
      <c r="F6392">
        <v>0</v>
      </c>
      <c r="G6392">
        <v>-0.51082562376599072</v>
      </c>
      <c r="I6392" s="1">
        <v>6368</v>
      </c>
      <c r="J6392" s="1">
        <v>2.0563933802393595</v>
      </c>
      <c r="K6392" s="1">
        <v>1.5103184399003693</v>
      </c>
    </row>
    <row r="6393" spans="1:11" x14ac:dyDescent="0.35">
      <c r="A6393" t="s">
        <v>6588</v>
      </c>
      <c r="B6393" t="s">
        <v>3</v>
      </c>
      <c r="C6393">
        <v>400</v>
      </c>
      <c r="D6393">
        <v>23.82332744</v>
      </c>
      <c r="E6393">
        <v>3.4792996440000001</v>
      </c>
      <c r="F6393">
        <v>0</v>
      </c>
      <c r="G6393">
        <v>0.87546873735389985</v>
      </c>
      <c r="I6393" s="1">
        <v>6369</v>
      </c>
      <c r="J6393" s="1">
        <v>2.0355264970727855</v>
      </c>
      <c r="K6393" s="1">
        <v>2.3017642437597043</v>
      </c>
    </row>
    <row r="6394" spans="1:11" x14ac:dyDescent="0.35">
      <c r="A6394" t="s">
        <v>6589</v>
      </c>
      <c r="B6394" t="s">
        <v>3</v>
      </c>
      <c r="C6394">
        <v>400</v>
      </c>
      <c r="D6394">
        <v>8.7714510079999997</v>
      </c>
      <c r="E6394">
        <v>2.5016079260000001</v>
      </c>
      <c r="F6394">
        <v>0</v>
      </c>
      <c r="G6394">
        <v>1.0986122886681098</v>
      </c>
      <c r="I6394" s="1">
        <v>6370</v>
      </c>
      <c r="J6394" s="1">
        <v>2.2338242630429481</v>
      </c>
      <c r="K6394" s="1">
        <v>-0.95289041758088389</v>
      </c>
    </row>
    <row r="6395" spans="1:11" x14ac:dyDescent="0.35">
      <c r="A6395" t="s">
        <v>6590</v>
      </c>
      <c r="B6395" t="s">
        <v>3</v>
      </c>
      <c r="C6395">
        <v>400</v>
      </c>
      <c r="D6395">
        <v>15.564872769999999</v>
      </c>
      <c r="E6395">
        <v>1.954217976</v>
      </c>
      <c r="F6395">
        <v>0</v>
      </c>
      <c r="G6395">
        <v>3.2958368660043291</v>
      </c>
      <c r="I6395" s="1">
        <v>6371</v>
      </c>
      <c r="J6395" s="1">
        <v>2.0489952879663913</v>
      </c>
      <c r="K6395" s="1">
        <v>-0.38128846740831523</v>
      </c>
    </row>
    <row r="6396" spans="1:11" x14ac:dyDescent="0.35">
      <c r="A6396" t="s">
        <v>6591</v>
      </c>
      <c r="B6396" t="s">
        <v>3</v>
      </c>
      <c r="C6396">
        <v>400</v>
      </c>
      <c r="D6396">
        <v>22.214389369999999</v>
      </c>
      <c r="E6396">
        <v>1.8167999210000001</v>
      </c>
      <c r="F6396">
        <v>0</v>
      </c>
      <c r="G6396">
        <v>1.7404661748405046</v>
      </c>
      <c r="I6396" s="1">
        <v>6372</v>
      </c>
      <c r="J6396" s="1">
        <v>1.8728978953081432</v>
      </c>
      <c r="K6396" s="1">
        <v>-1.4028942660624075</v>
      </c>
    </row>
    <row r="6397" spans="1:11" x14ac:dyDescent="0.35">
      <c r="A6397" t="s">
        <v>6592</v>
      </c>
      <c r="B6397" t="s">
        <v>3</v>
      </c>
      <c r="C6397">
        <v>400</v>
      </c>
      <c r="D6397">
        <v>17.818860529999998</v>
      </c>
      <c r="E6397">
        <v>1.7521800059999999</v>
      </c>
      <c r="F6397">
        <v>0</v>
      </c>
      <c r="G6397">
        <v>2.3702437414678603</v>
      </c>
      <c r="I6397" s="1">
        <v>6373</v>
      </c>
      <c r="J6397" s="1">
        <v>2.1617792671504592</v>
      </c>
      <c r="K6397" s="1">
        <v>1.1153654658417174</v>
      </c>
    </row>
    <row r="6398" spans="1:11" x14ac:dyDescent="0.35">
      <c r="A6398" t="s">
        <v>6593</v>
      </c>
      <c r="B6398" t="s">
        <v>3</v>
      </c>
      <c r="C6398">
        <v>400</v>
      </c>
      <c r="D6398">
        <v>14.37982373</v>
      </c>
      <c r="E6398">
        <v>2.2825715990000002</v>
      </c>
      <c r="F6398">
        <v>0</v>
      </c>
      <c r="G6398">
        <v>2.9285235238605409</v>
      </c>
      <c r="I6398" s="1">
        <v>6374</v>
      </c>
      <c r="J6398" s="1">
        <v>2.0617903983024246</v>
      </c>
      <c r="K6398" s="1">
        <v>-0.93038828681132402</v>
      </c>
    </row>
    <row r="6399" spans="1:11" x14ac:dyDescent="0.35">
      <c r="A6399" t="s">
        <v>6594</v>
      </c>
      <c r="B6399" t="s">
        <v>3</v>
      </c>
      <c r="C6399">
        <v>400</v>
      </c>
      <c r="D6399">
        <v>12.486129310000001</v>
      </c>
      <c r="E6399">
        <v>1.1204562849999999</v>
      </c>
      <c r="F6399">
        <v>0</v>
      </c>
      <c r="G6399">
        <v>1.5686159179138452</v>
      </c>
      <c r="I6399" s="1">
        <v>6375</v>
      </c>
      <c r="J6399" s="1">
        <v>2.1377881561959953</v>
      </c>
      <c r="K6399" s="1">
        <v>0.50126917341926314</v>
      </c>
    </row>
    <row r="6400" spans="1:11" x14ac:dyDescent="0.35">
      <c r="A6400" t="s">
        <v>6595</v>
      </c>
      <c r="B6400" t="s">
        <v>3</v>
      </c>
      <c r="C6400">
        <v>400</v>
      </c>
      <c r="D6400">
        <v>16.689867199999998</v>
      </c>
      <c r="E6400">
        <v>1.7910726640000001</v>
      </c>
      <c r="F6400">
        <v>0</v>
      </c>
      <c r="G6400">
        <v>2.4069451083182885</v>
      </c>
      <c r="I6400" s="1">
        <v>6376</v>
      </c>
      <c r="J6400" s="1">
        <v>2.2438349870723684</v>
      </c>
      <c r="K6400" s="1">
        <v>-0.65459978195578739</v>
      </c>
    </row>
    <row r="6401" spans="1:11" x14ac:dyDescent="0.35">
      <c r="A6401" t="s">
        <v>6596</v>
      </c>
      <c r="B6401" t="s">
        <v>3</v>
      </c>
      <c r="C6401">
        <v>400</v>
      </c>
      <c r="D6401">
        <v>14.072907799999999</v>
      </c>
      <c r="E6401">
        <v>1.026542099</v>
      </c>
      <c r="F6401">
        <v>0</v>
      </c>
      <c r="G6401">
        <v>1.62924053973028</v>
      </c>
      <c r="I6401" s="1">
        <v>6377</v>
      </c>
      <c r="J6401" s="1">
        <v>2.1280792080263904</v>
      </c>
      <c r="K6401" s="1">
        <v>1.3155388895197171</v>
      </c>
    </row>
    <row r="6402" spans="1:11" x14ac:dyDescent="0.35">
      <c r="A6402" t="s">
        <v>6597</v>
      </c>
      <c r="B6402" t="s">
        <v>3</v>
      </c>
      <c r="C6402">
        <v>400</v>
      </c>
      <c r="D6402">
        <v>17.888705000000002</v>
      </c>
      <c r="E6402">
        <v>2.527136804</v>
      </c>
      <c r="F6402">
        <v>0</v>
      </c>
      <c r="G6402">
        <v>4.7309213912936521</v>
      </c>
      <c r="I6402" s="1">
        <v>6378</v>
      </c>
      <c r="J6402" s="1">
        <v>1.5000781984962854</v>
      </c>
      <c r="K6402" s="1">
        <v>0.76168489997750521</v>
      </c>
    </row>
    <row r="6403" spans="1:11" x14ac:dyDescent="0.35">
      <c r="A6403" t="s">
        <v>6598</v>
      </c>
      <c r="B6403" t="s">
        <v>3</v>
      </c>
      <c r="C6403">
        <v>400</v>
      </c>
      <c r="D6403">
        <v>7.8184498280000003</v>
      </c>
      <c r="E6403">
        <v>1.6029936739999999</v>
      </c>
      <c r="F6403">
        <v>0</v>
      </c>
      <c r="G6403">
        <v>3.3843902633457743</v>
      </c>
      <c r="I6403" s="1">
        <v>6379</v>
      </c>
      <c r="J6403" s="1">
        <v>2.1350276611131975</v>
      </c>
      <c r="K6403" s="1">
        <v>0.56633355183821577</v>
      </c>
    </row>
    <row r="6404" spans="1:11" x14ac:dyDescent="0.35">
      <c r="A6404" t="s">
        <v>6599</v>
      </c>
      <c r="B6404" t="s">
        <v>3</v>
      </c>
      <c r="C6404">
        <v>400</v>
      </c>
      <c r="D6404">
        <v>14.72877171</v>
      </c>
      <c r="E6404">
        <v>1.983645163</v>
      </c>
      <c r="F6404">
        <v>0</v>
      </c>
      <c r="G6404">
        <v>4.5859873665713176</v>
      </c>
      <c r="I6404" s="1">
        <v>6380</v>
      </c>
      <c r="J6404" s="1">
        <v>2.0700050139318291</v>
      </c>
      <c r="K6404" s="1">
        <v>-1.8876834571378744</v>
      </c>
    </row>
    <row r="6405" spans="1:11" x14ac:dyDescent="0.35">
      <c r="A6405" t="s">
        <v>6600</v>
      </c>
      <c r="B6405" t="s">
        <v>3</v>
      </c>
      <c r="C6405">
        <v>400</v>
      </c>
      <c r="D6405">
        <v>22.398128320000001</v>
      </c>
      <c r="E6405">
        <v>2.20673779</v>
      </c>
      <c r="F6405">
        <v>0</v>
      </c>
      <c r="G6405">
        <v>3.459466289786131</v>
      </c>
      <c r="I6405" s="1">
        <v>6381</v>
      </c>
      <c r="J6405" s="1">
        <v>2.1274786218936668</v>
      </c>
      <c r="K6405" s="1">
        <v>-1.1223107091114404E-2</v>
      </c>
    </row>
    <row r="6406" spans="1:11" x14ac:dyDescent="0.35">
      <c r="A6406" t="s">
        <v>6601</v>
      </c>
      <c r="B6406" t="s">
        <v>3</v>
      </c>
      <c r="C6406">
        <v>400</v>
      </c>
      <c r="D6406">
        <v>8.2815008209999998</v>
      </c>
      <c r="E6406">
        <v>2.5546500970000001</v>
      </c>
      <c r="F6406">
        <v>0</v>
      </c>
      <c r="G6406">
        <v>3.5779478934066544</v>
      </c>
      <c r="I6406" s="1">
        <v>6382</v>
      </c>
      <c r="J6406" s="1">
        <v>2.132101347007743</v>
      </c>
      <c r="K6406" s="1">
        <v>-0.18619119795242978</v>
      </c>
    </row>
    <row r="6407" spans="1:11" x14ac:dyDescent="0.35">
      <c r="A6407" t="s">
        <v>6602</v>
      </c>
      <c r="B6407" t="s">
        <v>3</v>
      </c>
      <c r="C6407">
        <v>400</v>
      </c>
      <c r="D6407">
        <v>26.2536922</v>
      </c>
      <c r="E6407">
        <v>2.044048622</v>
      </c>
      <c r="F6407">
        <v>0</v>
      </c>
      <c r="G6407">
        <v>0.95551144502743635</v>
      </c>
      <c r="I6407" s="1">
        <v>6383</v>
      </c>
      <c r="J6407" s="1">
        <v>2.1841702219301191</v>
      </c>
      <c r="K6407" s="1">
        <v>-1.5963835570280001</v>
      </c>
    </row>
    <row r="6408" spans="1:11" x14ac:dyDescent="0.35">
      <c r="A6408" t="s">
        <v>6603</v>
      </c>
      <c r="B6408" t="s">
        <v>3</v>
      </c>
      <c r="C6408">
        <v>400</v>
      </c>
      <c r="D6408">
        <v>16.170429009999999</v>
      </c>
      <c r="E6408">
        <v>2.9388081760000002</v>
      </c>
      <c r="F6408">
        <v>0</v>
      </c>
      <c r="G6408">
        <v>-0.35667494393873245</v>
      </c>
      <c r="I6408" s="1">
        <v>6384</v>
      </c>
      <c r="J6408" s="1">
        <v>1.4236926704624633</v>
      </c>
      <c r="K6408" s="1">
        <v>0.47841485593445721</v>
      </c>
    </row>
    <row r="6409" spans="1:11" x14ac:dyDescent="0.35">
      <c r="A6409" t="s">
        <v>6604</v>
      </c>
      <c r="B6409" t="s">
        <v>3</v>
      </c>
      <c r="C6409">
        <v>400</v>
      </c>
      <c r="D6409">
        <v>36.436467370000003</v>
      </c>
      <c r="E6409">
        <v>6.4315027550000003</v>
      </c>
      <c r="F6409">
        <v>0</v>
      </c>
      <c r="G6409">
        <v>2.5257286443082556</v>
      </c>
      <c r="I6409" s="1">
        <v>6385</v>
      </c>
      <c r="J6409" s="1">
        <v>1.8468131940392336</v>
      </c>
      <c r="K6409" s="1">
        <v>2.941511535046704</v>
      </c>
    </row>
    <row r="6410" spans="1:11" x14ac:dyDescent="0.35">
      <c r="A6410" t="s">
        <v>6605</v>
      </c>
      <c r="B6410" t="s">
        <v>3</v>
      </c>
      <c r="C6410">
        <v>400</v>
      </c>
      <c r="D6410">
        <v>18.423799500000001</v>
      </c>
      <c r="E6410">
        <v>1.063244904</v>
      </c>
      <c r="F6410">
        <v>0</v>
      </c>
      <c r="G6410">
        <v>2.0794415416798357</v>
      </c>
      <c r="I6410" s="1">
        <v>6386</v>
      </c>
      <c r="J6410" s="1">
        <v>2.083603210813902</v>
      </c>
      <c r="K6410" s="1">
        <v>-1.1673124789397469</v>
      </c>
    </row>
    <row r="6411" spans="1:11" x14ac:dyDescent="0.35">
      <c r="A6411" t="s">
        <v>6606</v>
      </c>
      <c r="B6411" t="s">
        <v>3</v>
      </c>
      <c r="C6411">
        <v>400</v>
      </c>
      <c r="D6411">
        <v>12.859394849999999</v>
      </c>
      <c r="E6411">
        <v>2.1138027720000001</v>
      </c>
      <c r="F6411">
        <v>0</v>
      </c>
      <c r="G6411">
        <v>1.2237754316221157</v>
      </c>
      <c r="I6411" s="1">
        <v>6387</v>
      </c>
      <c r="J6411" s="1">
        <v>2.1792171887013723</v>
      </c>
      <c r="K6411" s="1">
        <v>-1.0806049000332625</v>
      </c>
    </row>
    <row r="6412" spans="1:11" x14ac:dyDescent="0.35">
      <c r="A6412" t="s">
        <v>6607</v>
      </c>
      <c r="B6412" t="s">
        <v>3</v>
      </c>
      <c r="C6412">
        <v>400</v>
      </c>
      <c r="D6412">
        <v>9.2730279650000007</v>
      </c>
      <c r="E6412">
        <v>2.0018376830000002</v>
      </c>
      <c r="F6412">
        <v>0</v>
      </c>
      <c r="G6412">
        <v>1.4816045409242156</v>
      </c>
      <c r="I6412" s="1">
        <v>6388</v>
      </c>
      <c r="J6412" s="1">
        <v>2.0597209160496259</v>
      </c>
      <c r="K6412" s="1">
        <v>0.38262611931957835</v>
      </c>
    </row>
    <row r="6413" spans="1:11" x14ac:dyDescent="0.35">
      <c r="A6413" t="s">
        <v>6608</v>
      </c>
      <c r="B6413" t="s">
        <v>3</v>
      </c>
      <c r="C6413">
        <v>400</v>
      </c>
      <c r="D6413">
        <v>12.29188514</v>
      </c>
      <c r="E6413">
        <v>1.436272816</v>
      </c>
      <c r="F6413">
        <v>0</v>
      </c>
      <c r="G6413">
        <v>1.8082887711792655</v>
      </c>
      <c r="I6413" s="1">
        <v>6389</v>
      </c>
      <c r="J6413" s="1">
        <v>2.0539600815939165</v>
      </c>
      <c r="K6413" s="1">
        <v>1.256582931800108</v>
      </c>
    </row>
    <row r="6414" spans="1:11" x14ac:dyDescent="0.35">
      <c r="A6414" t="s">
        <v>6609</v>
      </c>
      <c r="B6414" t="s">
        <v>3</v>
      </c>
      <c r="C6414">
        <v>400</v>
      </c>
      <c r="D6414">
        <v>17.236991249999999</v>
      </c>
      <c r="E6414">
        <v>1.92777993</v>
      </c>
      <c r="F6414">
        <v>0</v>
      </c>
      <c r="G6414">
        <v>3.475067230228611</v>
      </c>
      <c r="I6414" s="1">
        <v>6390</v>
      </c>
      <c r="J6414" s="1">
        <v>2.1792172935526835</v>
      </c>
      <c r="K6414" s="1">
        <v>0.50863020023200711</v>
      </c>
    </row>
    <row r="6415" spans="1:11" x14ac:dyDescent="0.35">
      <c r="A6415" t="s">
        <v>6610</v>
      </c>
      <c r="B6415" t="s">
        <v>3</v>
      </c>
      <c r="C6415">
        <v>400</v>
      </c>
      <c r="D6415">
        <v>13.95639188</v>
      </c>
      <c r="E6415">
        <v>0.82497230399999999</v>
      </c>
      <c r="F6415">
        <v>0</v>
      </c>
      <c r="G6415">
        <v>1.5260563034950492</v>
      </c>
      <c r="I6415" s="1">
        <v>6391</v>
      </c>
      <c r="J6415" s="1">
        <v>2.0281682279807995</v>
      </c>
      <c r="K6415" s="1">
        <v>-2.53899385174679</v>
      </c>
    </row>
    <row r="6416" spans="1:11" x14ac:dyDescent="0.35">
      <c r="A6416" t="s">
        <v>6611</v>
      </c>
      <c r="B6416" t="s">
        <v>3</v>
      </c>
      <c r="C6416">
        <v>400</v>
      </c>
      <c r="D6416">
        <v>13.86465535</v>
      </c>
      <c r="E6416">
        <v>0.67961599900000003</v>
      </c>
      <c r="F6416">
        <v>0</v>
      </c>
      <c r="G6416">
        <v>1.8562979903656263</v>
      </c>
      <c r="I6416" s="1">
        <v>6392</v>
      </c>
      <c r="J6416" s="1">
        <v>1.8698563436860163</v>
      </c>
      <c r="K6416" s="1">
        <v>-0.99438760633211642</v>
      </c>
    </row>
    <row r="6417" spans="1:11" x14ac:dyDescent="0.35">
      <c r="A6417" t="s">
        <v>6612</v>
      </c>
      <c r="B6417" t="s">
        <v>3</v>
      </c>
      <c r="C6417">
        <v>400</v>
      </c>
      <c r="D6417">
        <v>16.441629630000001</v>
      </c>
      <c r="E6417">
        <v>0.91695198600000005</v>
      </c>
      <c r="F6417">
        <v>0</v>
      </c>
      <c r="G6417">
        <v>2.4336133554004498</v>
      </c>
      <c r="I6417" s="1">
        <v>6393</v>
      </c>
      <c r="J6417" s="1">
        <v>1.9880942426633157</v>
      </c>
      <c r="K6417" s="1">
        <v>-0.88948195399520591</v>
      </c>
    </row>
    <row r="6418" spans="1:11" x14ac:dyDescent="0.35">
      <c r="A6418" t="s">
        <v>6613</v>
      </c>
      <c r="B6418" t="s">
        <v>3</v>
      </c>
      <c r="C6418">
        <v>400</v>
      </c>
      <c r="D6418">
        <v>12.806341310000001</v>
      </c>
      <c r="E6418">
        <v>0.40383372699999998</v>
      </c>
      <c r="F6418">
        <v>0</v>
      </c>
      <c r="G6418">
        <v>0.53062825106217038</v>
      </c>
      <c r="I6418" s="1">
        <v>6394</v>
      </c>
      <c r="J6418" s="1">
        <v>2.0542932667705127</v>
      </c>
      <c r="K6418" s="1">
        <v>1.2415435992338164</v>
      </c>
    </row>
    <row r="6419" spans="1:11" x14ac:dyDescent="0.35">
      <c r="A6419" t="s">
        <v>6614</v>
      </c>
      <c r="B6419" t="s">
        <v>3</v>
      </c>
      <c r="C6419">
        <v>400</v>
      </c>
      <c r="D6419">
        <v>15.567206759999999</v>
      </c>
      <c r="E6419">
        <v>1.5804591859999999</v>
      </c>
      <c r="F6419">
        <v>0</v>
      </c>
      <c r="G6419">
        <v>2.5176964726109912</v>
      </c>
      <c r="I6419" s="1">
        <v>6395</v>
      </c>
      <c r="J6419" s="1">
        <v>2.0709120248162334</v>
      </c>
      <c r="K6419" s="1">
        <v>-0.33044584997572879</v>
      </c>
    </row>
    <row r="6420" spans="1:11" x14ac:dyDescent="0.35">
      <c r="A6420" t="s">
        <v>6615</v>
      </c>
      <c r="B6420" t="s">
        <v>3</v>
      </c>
      <c r="C6420">
        <v>400</v>
      </c>
      <c r="D6420">
        <v>18.060440199999999</v>
      </c>
      <c r="E6420">
        <v>1.5603317539999999</v>
      </c>
      <c r="F6420">
        <v>0</v>
      </c>
      <c r="G6420">
        <v>3.4657359027997265</v>
      </c>
      <c r="I6420" s="1">
        <v>6396</v>
      </c>
      <c r="J6420" s="1">
        <v>2.0787268838776578</v>
      </c>
      <c r="K6420" s="1">
        <v>0.29151685759020252</v>
      </c>
    </row>
    <row r="6421" spans="1:11" x14ac:dyDescent="0.35">
      <c r="A6421" t="s">
        <v>6616</v>
      </c>
      <c r="B6421" t="s">
        <v>3</v>
      </c>
      <c r="C6421">
        <v>400</v>
      </c>
      <c r="D6421">
        <v>15.81811025</v>
      </c>
      <c r="E6421">
        <v>0.43497494799999997</v>
      </c>
      <c r="F6421">
        <v>0</v>
      </c>
      <c r="G6421">
        <v>1.8870696490323797</v>
      </c>
      <c r="I6421" s="1">
        <v>6397</v>
      </c>
      <c r="J6421" s="1">
        <v>2.0145835691323617</v>
      </c>
      <c r="K6421" s="1">
        <v>0.91393995472817924</v>
      </c>
    </row>
    <row r="6422" spans="1:11" x14ac:dyDescent="0.35">
      <c r="A6422" t="s">
        <v>6617</v>
      </c>
      <c r="B6422" t="s">
        <v>3</v>
      </c>
      <c r="C6422">
        <v>400</v>
      </c>
      <c r="D6422">
        <v>7.3632103190000002</v>
      </c>
      <c r="E6422">
        <v>1.3298604190000001</v>
      </c>
      <c r="F6422">
        <v>0</v>
      </c>
      <c r="G6422">
        <v>-0.916290731874155</v>
      </c>
      <c r="I6422" s="1">
        <v>6398</v>
      </c>
      <c r="J6422" s="1">
        <v>2.1551248773657865</v>
      </c>
      <c r="K6422" s="1">
        <v>-0.58650895945194126</v>
      </c>
    </row>
    <row r="6423" spans="1:11" x14ac:dyDescent="0.35">
      <c r="A6423" t="s">
        <v>6619</v>
      </c>
      <c r="B6423" t="s">
        <v>3</v>
      </c>
      <c r="C6423">
        <v>400</v>
      </c>
      <c r="D6423">
        <v>22.288400129999999</v>
      </c>
      <c r="E6423">
        <v>2.4344927580000002</v>
      </c>
      <c r="F6423">
        <v>0</v>
      </c>
      <c r="G6423">
        <v>1.547562508716013</v>
      </c>
      <c r="I6423" s="1">
        <v>6399</v>
      </c>
      <c r="J6423" s="1">
        <v>2.0740233704051598</v>
      </c>
      <c r="K6423" s="1">
        <v>0.33292173791312862</v>
      </c>
    </row>
    <row r="6424" spans="1:11" x14ac:dyDescent="0.35">
      <c r="A6424" t="s">
        <v>6620</v>
      </c>
      <c r="B6424" t="s">
        <v>3</v>
      </c>
      <c r="C6424">
        <v>400</v>
      </c>
      <c r="D6424">
        <v>17.353323840000002</v>
      </c>
      <c r="E6424">
        <v>1.8768985869999999</v>
      </c>
      <c r="F6424">
        <v>0</v>
      </c>
      <c r="G6424">
        <v>3.5234150143864045</v>
      </c>
      <c r="I6424" s="1">
        <v>6400</v>
      </c>
      <c r="J6424" s="1">
        <v>2.1664824615944007</v>
      </c>
      <c r="K6424" s="1">
        <v>-0.53724192186412068</v>
      </c>
    </row>
    <row r="6425" spans="1:11" x14ac:dyDescent="0.35">
      <c r="A6425" t="s">
        <v>6621</v>
      </c>
      <c r="B6425" t="s">
        <v>3</v>
      </c>
      <c r="C6425">
        <v>400</v>
      </c>
      <c r="D6425">
        <v>7.5247021749999998</v>
      </c>
      <c r="E6425">
        <v>1.1329332299999999</v>
      </c>
      <c r="F6425">
        <v>0</v>
      </c>
      <c r="G6425">
        <v>0.26236426446749106</v>
      </c>
      <c r="I6425" s="1">
        <v>6401</v>
      </c>
      <c r="J6425" s="1">
        <v>1.9850068881911489</v>
      </c>
      <c r="K6425" s="1">
        <v>2.7459145031025032</v>
      </c>
    </row>
    <row r="6426" spans="1:11" x14ac:dyDescent="0.35">
      <c r="A6426" t="s">
        <v>6622</v>
      </c>
      <c r="B6426" t="s">
        <v>3</v>
      </c>
      <c r="C6426">
        <v>400</v>
      </c>
      <c r="D6426">
        <v>17.56516616</v>
      </c>
      <c r="E6426">
        <v>1.5952575980000001</v>
      </c>
      <c r="F6426">
        <v>0</v>
      </c>
      <c r="G6426">
        <v>0.83290912293510388</v>
      </c>
      <c r="I6426" s="1">
        <v>6402</v>
      </c>
      <c r="J6426" s="1">
        <v>2.0967688475427417</v>
      </c>
      <c r="K6426" s="1">
        <v>1.2876214158030326</v>
      </c>
    </row>
    <row r="6427" spans="1:11" x14ac:dyDescent="0.35">
      <c r="A6427" t="s">
        <v>6623</v>
      </c>
      <c r="B6427" t="s">
        <v>3</v>
      </c>
      <c r="C6427">
        <v>400</v>
      </c>
      <c r="D6427">
        <v>12.0903603</v>
      </c>
      <c r="E6427">
        <v>0.831521124</v>
      </c>
      <c r="F6427">
        <v>0</v>
      </c>
      <c r="G6427">
        <v>1.8870696490323797</v>
      </c>
      <c r="I6427" s="1">
        <v>6403</v>
      </c>
      <c r="J6427" s="1">
        <v>2.0507344673047569</v>
      </c>
      <c r="K6427" s="1">
        <v>2.5352528992665606</v>
      </c>
    </row>
    <row r="6428" spans="1:11" x14ac:dyDescent="0.35">
      <c r="A6428" t="s">
        <v>6624</v>
      </c>
      <c r="B6428" t="s">
        <v>3</v>
      </c>
      <c r="C6428">
        <v>400</v>
      </c>
      <c r="D6428">
        <v>13.07238828</v>
      </c>
      <c r="E6428">
        <v>1.0096625960000001</v>
      </c>
      <c r="F6428">
        <v>0</v>
      </c>
      <c r="G6428">
        <v>1.791759469228055</v>
      </c>
      <c r="I6428" s="1">
        <v>6404</v>
      </c>
      <c r="J6428" s="1">
        <v>2.0237545890791688</v>
      </c>
      <c r="K6428" s="1">
        <v>1.4357117007069622</v>
      </c>
    </row>
    <row r="6429" spans="1:11" x14ac:dyDescent="0.35">
      <c r="A6429" t="s">
        <v>6625</v>
      </c>
      <c r="B6429" t="s">
        <v>3</v>
      </c>
      <c r="C6429">
        <v>400</v>
      </c>
      <c r="D6429">
        <v>19.78796646</v>
      </c>
      <c r="E6429">
        <v>1.3029654980000001</v>
      </c>
      <c r="F6429">
        <v>0</v>
      </c>
      <c r="G6429">
        <v>3.824284091120139</v>
      </c>
      <c r="I6429" s="1">
        <v>6405</v>
      </c>
      <c r="J6429" s="1">
        <v>1.9816795469665331</v>
      </c>
      <c r="K6429" s="1">
        <v>1.5962683464401213</v>
      </c>
    </row>
    <row r="6430" spans="1:11" x14ac:dyDescent="0.35">
      <c r="A6430" t="s">
        <v>6626</v>
      </c>
      <c r="B6430" t="s">
        <v>3</v>
      </c>
      <c r="C6430">
        <v>400</v>
      </c>
      <c r="D6430">
        <v>21.44117387</v>
      </c>
      <c r="E6430">
        <v>1.2491356499999999</v>
      </c>
      <c r="F6430">
        <v>0</v>
      </c>
      <c r="G6430">
        <v>1.4586150226995167</v>
      </c>
      <c r="I6430" s="1">
        <v>6406</v>
      </c>
      <c r="J6430" s="1">
        <v>2.0434295285887667</v>
      </c>
      <c r="K6430" s="1">
        <v>-1.0879180835613305</v>
      </c>
    </row>
    <row r="6431" spans="1:11" x14ac:dyDescent="0.35">
      <c r="A6431" t="s">
        <v>6627</v>
      </c>
      <c r="B6431" t="s">
        <v>3</v>
      </c>
      <c r="C6431">
        <v>400</v>
      </c>
      <c r="D6431">
        <v>20.829261219999999</v>
      </c>
      <c r="E6431">
        <v>3.4744169629999999</v>
      </c>
      <c r="F6431">
        <v>0</v>
      </c>
      <c r="G6431">
        <v>4.7202829930885963</v>
      </c>
      <c r="I6431" s="1">
        <v>6407</v>
      </c>
      <c r="J6431" s="1">
        <v>1.9352210945731423</v>
      </c>
      <c r="K6431" s="1">
        <v>-2.291896038511875</v>
      </c>
    </row>
    <row r="6432" spans="1:11" x14ac:dyDescent="0.35">
      <c r="A6432" t="s">
        <v>6628</v>
      </c>
      <c r="B6432" t="s">
        <v>3</v>
      </c>
      <c r="C6432">
        <v>400</v>
      </c>
      <c r="D6432">
        <v>13.7899935</v>
      </c>
      <c r="E6432">
        <v>0.57955398000000002</v>
      </c>
      <c r="F6432">
        <v>0</v>
      </c>
      <c r="G6432">
        <v>2.341805806147327</v>
      </c>
      <c r="I6432" s="1">
        <v>6408</v>
      </c>
      <c r="J6432" s="1">
        <v>1.5128293925802621</v>
      </c>
      <c r="K6432" s="1">
        <v>1.0128992517279936</v>
      </c>
    </row>
    <row r="6433" spans="1:11" x14ac:dyDescent="0.35">
      <c r="A6433" t="s">
        <v>6629</v>
      </c>
      <c r="B6433" t="s">
        <v>3</v>
      </c>
      <c r="C6433">
        <v>400</v>
      </c>
      <c r="D6433">
        <v>18.287128429999999</v>
      </c>
      <c r="E6433">
        <v>1.6246223040000001</v>
      </c>
      <c r="F6433">
        <v>0</v>
      </c>
      <c r="G6433">
        <v>1.2527629684953681</v>
      </c>
      <c r="I6433" s="1">
        <v>6409</v>
      </c>
      <c r="J6433" s="1">
        <v>2.1620437796766989</v>
      </c>
      <c r="K6433" s="1">
        <v>-8.260223799686317E-2</v>
      </c>
    </row>
    <row r="6434" spans="1:11" x14ac:dyDescent="0.35">
      <c r="A6434" t="s">
        <v>6630</v>
      </c>
      <c r="B6434" t="s">
        <v>3</v>
      </c>
      <c r="C6434">
        <v>400</v>
      </c>
      <c r="D6434">
        <v>17.63204957</v>
      </c>
      <c r="E6434">
        <v>1.4706425519999999</v>
      </c>
      <c r="F6434">
        <v>0</v>
      </c>
      <c r="G6434">
        <v>1.9740810260220096</v>
      </c>
      <c r="I6434" s="1">
        <v>6410</v>
      </c>
      <c r="J6434" s="1">
        <v>2.0349937568735079</v>
      </c>
      <c r="K6434" s="1">
        <v>-0.81121832525139226</v>
      </c>
    </row>
    <row r="6435" spans="1:11" x14ac:dyDescent="0.35">
      <c r="A6435" t="s">
        <v>6631</v>
      </c>
      <c r="B6435" t="s">
        <v>3</v>
      </c>
      <c r="C6435">
        <v>400</v>
      </c>
      <c r="D6435">
        <v>13.215700460000001</v>
      </c>
      <c r="E6435">
        <v>1.146564197</v>
      </c>
      <c r="F6435">
        <v>0</v>
      </c>
      <c r="G6435">
        <v>2.5952547069568657</v>
      </c>
      <c r="I6435" s="1">
        <v>6411</v>
      </c>
      <c r="J6435" s="1">
        <v>2.0485343409230969</v>
      </c>
      <c r="K6435" s="1">
        <v>-0.56692979999888138</v>
      </c>
    </row>
    <row r="6436" spans="1:11" x14ac:dyDescent="0.35">
      <c r="A6436" t="s">
        <v>6632</v>
      </c>
      <c r="B6436" t="s">
        <v>3</v>
      </c>
      <c r="C6436">
        <v>400</v>
      </c>
      <c r="D6436">
        <v>15.397842580000001</v>
      </c>
      <c r="E6436">
        <v>3.0233422970000001</v>
      </c>
      <c r="F6436">
        <v>0</v>
      </c>
      <c r="G6436">
        <v>1.6486586255873816</v>
      </c>
      <c r="I6436" s="1">
        <v>6412</v>
      </c>
      <c r="J6436" s="1">
        <v>2.1169313625796269</v>
      </c>
      <c r="K6436" s="1">
        <v>-0.30864259140036143</v>
      </c>
    </row>
    <row r="6437" spans="1:11" x14ac:dyDescent="0.35">
      <c r="A6437" t="s">
        <v>6633</v>
      </c>
      <c r="B6437" t="s">
        <v>3</v>
      </c>
      <c r="C6437">
        <v>400</v>
      </c>
      <c r="D6437">
        <v>14.601714879999999</v>
      </c>
      <c r="E6437">
        <v>0.76668278000000001</v>
      </c>
      <c r="F6437">
        <v>0</v>
      </c>
      <c r="G6437">
        <v>-0.35667494393873245</v>
      </c>
      <c r="I6437" s="1">
        <v>6413</v>
      </c>
      <c r="J6437" s="1">
        <v>2.0574905721731809</v>
      </c>
      <c r="K6437" s="1">
        <v>1.4175766580554301</v>
      </c>
    </row>
    <row r="6438" spans="1:11" x14ac:dyDescent="0.35">
      <c r="A6438" t="s">
        <v>6634</v>
      </c>
      <c r="B6438" t="s">
        <v>3</v>
      </c>
      <c r="C6438">
        <v>400</v>
      </c>
      <c r="D6438">
        <v>26.969896250000001</v>
      </c>
      <c r="E6438">
        <v>2.762456239</v>
      </c>
      <c r="F6438">
        <v>0</v>
      </c>
      <c r="G6438">
        <v>3.0540011816779669</v>
      </c>
      <c r="I6438" s="1">
        <v>6414</v>
      </c>
      <c r="J6438" s="1">
        <v>2.1908594595982693</v>
      </c>
      <c r="K6438" s="1">
        <v>-0.66480315610322016</v>
      </c>
    </row>
    <row r="6439" spans="1:11" x14ac:dyDescent="0.35">
      <c r="A6439" t="s">
        <v>6635</v>
      </c>
      <c r="B6439" t="s">
        <v>3</v>
      </c>
      <c r="C6439">
        <v>400</v>
      </c>
      <c r="D6439">
        <v>11.48683149</v>
      </c>
      <c r="E6439">
        <v>0.96564476700000001</v>
      </c>
      <c r="F6439">
        <v>0</v>
      </c>
      <c r="G6439">
        <v>1.410986973710262</v>
      </c>
      <c r="I6439" s="1">
        <v>6415</v>
      </c>
      <c r="J6439" s="1">
        <v>2.2084382360058887</v>
      </c>
      <c r="K6439" s="1">
        <v>-0.35214024564026247</v>
      </c>
    </row>
    <row r="6440" spans="1:11" x14ac:dyDescent="0.35">
      <c r="A6440" t="s">
        <v>6636</v>
      </c>
      <c r="B6440" t="s">
        <v>3</v>
      </c>
      <c r="C6440">
        <v>400</v>
      </c>
      <c r="D6440">
        <v>11.70769572</v>
      </c>
      <c r="E6440">
        <v>1.1014620829999999</v>
      </c>
      <c r="F6440">
        <v>0</v>
      </c>
      <c r="G6440">
        <v>0.26236426446749106</v>
      </c>
      <c r="I6440" s="1">
        <v>6416</v>
      </c>
      <c r="J6440" s="1">
        <v>2.1797358260969779</v>
      </c>
      <c r="K6440" s="1">
        <v>0.25387752930347185</v>
      </c>
    </row>
    <row r="6441" spans="1:11" x14ac:dyDescent="0.35">
      <c r="A6441" t="s">
        <v>6637</v>
      </c>
      <c r="B6441" t="s">
        <v>3</v>
      </c>
      <c r="C6441">
        <v>400</v>
      </c>
      <c r="D6441">
        <v>36.604882009999997</v>
      </c>
      <c r="E6441">
        <v>6.0406838260000004</v>
      </c>
      <c r="F6441">
        <v>0</v>
      </c>
      <c r="G6441">
        <v>3.1441522786722644</v>
      </c>
      <c r="I6441" s="1">
        <v>6417</v>
      </c>
      <c r="J6441" s="1">
        <v>2.2417901769256403</v>
      </c>
      <c r="K6441" s="1">
        <v>-1.71116192586347</v>
      </c>
    </row>
    <row r="6442" spans="1:11" x14ac:dyDescent="0.35">
      <c r="A6442" t="s">
        <v>6638</v>
      </c>
      <c r="B6442" t="s">
        <v>3</v>
      </c>
      <c r="C6442">
        <v>400</v>
      </c>
      <c r="D6442">
        <v>14.01543436</v>
      </c>
      <c r="E6442">
        <v>1.9551127989999999</v>
      </c>
      <c r="F6442">
        <v>0</v>
      </c>
      <c r="G6442">
        <v>3.2108436531709366</v>
      </c>
      <c r="I6442" s="1">
        <v>6418</v>
      </c>
      <c r="J6442" s="1">
        <v>2.0994940731599741</v>
      </c>
      <c r="K6442" s="1">
        <v>0.41820239945101711</v>
      </c>
    </row>
    <row r="6443" spans="1:11" x14ac:dyDescent="0.35">
      <c r="A6443" t="s">
        <v>6639</v>
      </c>
      <c r="B6443" t="s">
        <v>3</v>
      </c>
      <c r="C6443">
        <v>400</v>
      </c>
      <c r="D6443">
        <v>14.97939034</v>
      </c>
      <c r="E6443">
        <v>0.85780068700000001</v>
      </c>
      <c r="F6443">
        <v>0</v>
      </c>
      <c r="G6443">
        <v>3.3068867021909143</v>
      </c>
      <c r="I6443" s="1">
        <v>6419</v>
      </c>
      <c r="J6443" s="1">
        <v>2.1019281996107502</v>
      </c>
      <c r="K6443" s="1">
        <v>1.3638077031889764</v>
      </c>
    </row>
    <row r="6444" spans="1:11" x14ac:dyDescent="0.35">
      <c r="A6444" t="s">
        <v>6641</v>
      </c>
      <c r="B6444" t="s">
        <v>3</v>
      </c>
      <c r="C6444">
        <v>400</v>
      </c>
      <c r="D6444">
        <v>8.6272666400000002</v>
      </c>
      <c r="E6444">
        <v>2.4140483609999999</v>
      </c>
      <c r="F6444">
        <v>0</v>
      </c>
      <c r="G6444">
        <v>3.9796816539019608</v>
      </c>
      <c r="I6444" s="1">
        <v>6420</v>
      </c>
      <c r="J6444" s="1">
        <v>2.2380240894413768</v>
      </c>
      <c r="K6444" s="1">
        <v>-0.35095444040899704</v>
      </c>
    </row>
    <row r="6445" spans="1:11" x14ac:dyDescent="0.35">
      <c r="A6445" t="s">
        <v>6643</v>
      </c>
      <c r="B6445" t="s">
        <v>3</v>
      </c>
      <c r="C6445">
        <v>400</v>
      </c>
      <c r="D6445">
        <v>7.6113256890000001</v>
      </c>
      <c r="E6445">
        <v>2.0032661690000002</v>
      </c>
      <c r="F6445">
        <v>0</v>
      </c>
      <c r="G6445">
        <v>2.9907197317304468</v>
      </c>
      <c r="I6445" s="1">
        <v>6421</v>
      </c>
      <c r="J6445" s="1">
        <v>2.1298004275566282</v>
      </c>
      <c r="K6445" s="1">
        <v>-3.0460911594307833</v>
      </c>
    </row>
    <row r="6446" spans="1:11" x14ac:dyDescent="0.35">
      <c r="A6446" t="s">
        <v>6644</v>
      </c>
      <c r="B6446" t="s">
        <v>3</v>
      </c>
      <c r="C6446">
        <v>400</v>
      </c>
      <c r="D6446">
        <v>17.125646230000001</v>
      </c>
      <c r="E6446">
        <v>2.9148678559999999</v>
      </c>
      <c r="F6446">
        <v>0</v>
      </c>
      <c r="G6446">
        <v>2.9391619220655967</v>
      </c>
      <c r="I6446" s="1">
        <v>6422</v>
      </c>
      <c r="J6446" s="1">
        <v>1.9962108670631435</v>
      </c>
      <c r="K6446" s="1">
        <v>-0.44864835834713057</v>
      </c>
    </row>
    <row r="6447" spans="1:11" x14ac:dyDescent="0.35">
      <c r="A6447" t="s">
        <v>6645</v>
      </c>
      <c r="B6447" t="s">
        <v>3</v>
      </c>
      <c r="C6447">
        <v>400</v>
      </c>
      <c r="D6447">
        <v>20.488851220000001</v>
      </c>
      <c r="E6447">
        <v>2.9946483700000002</v>
      </c>
      <c r="F6447">
        <v>0</v>
      </c>
      <c r="G6447">
        <v>2.5877640352277083</v>
      </c>
      <c r="I6447" s="1">
        <v>6423</v>
      </c>
      <c r="J6447" s="1">
        <v>2.0636439464758394</v>
      </c>
      <c r="K6447" s="1">
        <v>1.4597710679105651</v>
      </c>
    </row>
    <row r="6448" spans="1:11" x14ac:dyDescent="0.35">
      <c r="A6448" t="s">
        <v>6646</v>
      </c>
      <c r="B6448" t="s">
        <v>3</v>
      </c>
      <c r="C6448">
        <v>400</v>
      </c>
      <c r="D6448">
        <v>19.224079440000001</v>
      </c>
      <c r="E6448">
        <v>3.2940569470000001</v>
      </c>
      <c r="F6448">
        <v>0</v>
      </c>
      <c r="G6448">
        <v>-0.916290731874155</v>
      </c>
      <c r="I6448" s="1">
        <v>6424</v>
      </c>
      <c r="J6448" s="1">
        <v>2.1536159684374456</v>
      </c>
      <c r="K6448" s="1">
        <v>-1.8912517039699546</v>
      </c>
    </row>
    <row r="6449" spans="1:11" x14ac:dyDescent="0.35">
      <c r="A6449" t="s">
        <v>6647</v>
      </c>
      <c r="B6449" t="s">
        <v>3</v>
      </c>
      <c r="C6449">
        <v>400</v>
      </c>
      <c r="D6449">
        <v>10.86449026</v>
      </c>
      <c r="E6449">
        <v>1.3392610540000001</v>
      </c>
      <c r="F6449">
        <v>0</v>
      </c>
      <c r="G6449">
        <v>1.3609765531356006</v>
      </c>
      <c r="I6449" s="1">
        <v>6425</v>
      </c>
      <c r="J6449" s="1">
        <v>2.0977044158366414</v>
      </c>
      <c r="K6449" s="1">
        <v>-1.2647952929015376</v>
      </c>
    </row>
    <row r="6450" spans="1:11" x14ac:dyDescent="0.35">
      <c r="A6450" t="s">
        <v>6648</v>
      </c>
      <c r="B6450" t="s">
        <v>3</v>
      </c>
      <c r="C6450">
        <v>400</v>
      </c>
      <c r="D6450">
        <v>14.94884102</v>
      </c>
      <c r="E6450">
        <v>1.859342915</v>
      </c>
      <c r="F6450">
        <v>0</v>
      </c>
      <c r="G6450">
        <v>4.0638853547373923</v>
      </c>
      <c r="I6450" s="1">
        <v>6426</v>
      </c>
      <c r="J6450" s="1">
        <v>2.1900674730207781</v>
      </c>
      <c r="K6450" s="1">
        <v>-0.30299782398839836</v>
      </c>
    </row>
    <row r="6451" spans="1:11" x14ac:dyDescent="0.35">
      <c r="A6451" t="s">
        <v>6649</v>
      </c>
      <c r="B6451" t="s">
        <v>3</v>
      </c>
      <c r="C6451">
        <v>400</v>
      </c>
      <c r="D6451">
        <v>15.36948084</v>
      </c>
      <c r="E6451">
        <v>3.086844122</v>
      </c>
      <c r="F6451">
        <v>0</v>
      </c>
      <c r="G6451">
        <v>1.7578579175523736</v>
      </c>
      <c r="I6451" s="1">
        <v>6427</v>
      </c>
      <c r="J6451" s="1">
        <v>2.1685237972565088</v>
      </c>
      <c r="K6451" s="1">
        <v>-0.37676432802845383</v>
      </c>
    </row>
    <row r="6452" spans="1:11" x14ac:dyDescent="0.35">
      <c r="A6452" t="s">
        <v>6650</v>
      </c>
      <c r="B6452" t="s">
        <v>3</v>
      </c>
      <c r="C6452">
        <v>400</v>
      </c>
      <c r="D6452">
        <v>27.359006350000001</v>
      </c>
      <c r="E6452">
        <v>2.5099114920000001</v>
      </c>
      <c r="F6452">
        <v>0</v>
      </c>
      <c r="G6452">
        <v>4.2268337452681797</v>
      </c>
      <c r="I6452" s="1">
        <v>6428</v>
      </c>
      <c r="J6452" s="1">
        <v>2.133052985488392</v>
      </c>
      <c r="K6452" s="1">
        <v>1.6912311056317471</v>
      </c>
    </row>
    <row r="6453" spans="1:11" x14ac:dyDescent="0.35">
      <c r="A6453" t="s">
        <v>6651</v>
      </c>
      <c r="B6453" t="s">
        <v>3</v>
      </c>
      <c r="C6453">
        <v>400</v>
      </c>
      <c r="D6453">
        <v>11.373491059999999</v>
      </c>
      <c r="E6453">
        <v>0.81531008199999999</v>
      </c>
      <c r="F6453">
        <v>0</v>
      </c>
      <c r="G6453">
        <v>3.3945083935113587</v>
      </c>
      <c r="I6453" s="1">
        <v>6429</v>
      </c>
      <c r="J6453" s="1">
        <v>2.1395629395082616</v>
      </c>
      <c r="K6453" s="1">
        <v>-0.68094791680874489</v>
      </c>
    </row>
    <row r="6454" spans="1:11" x14ac:dyDescent="0.35">
      <c r="A6454" t="s">
        <v>6652</v>
      </c>
      <c r="B6454" t="s">
        <v>3</v>
      </c>
      <c r="C6454">
        <v>400</v>
      </c>
      <c r="D6454">
        <v>13.16626829</v>
      </c>
      <c r="E6454">
        <v>1.504408403</v>
      </c>
      <c r="F6454">
        <v>0</v>
      </c>
      <c r="G6454">
        <v>2.2925347571405443</v>
      </c>
      <c r="I6454" s="1">
        <v>6430</v>
      </c>
      <c r="J6454" s="1">
        <v>1.8704468344636178</v>
      </c>
      <c r="K6454" s="1">
        <v>2.8498361586249787</v>
      </c>
    </row>
    <row r="6455" spans="1:11" x14ac:dyDescent="0.35">
      <c r="A6455" t="s">
        <v>6653</v>
      </c>
      <c r="B6455" t="s">
        <v>3</v>
      </c>
      <c r="C6455">
        <v>400</v>
      </c>
      <c r="D6455">
        <v>27.308597559999999</v>
      </c>
      <c r="E6455">
        <v>1.3106409290000001</v>
      </c>
      <c r="F6455">
        <v>0</v>
      </c>
      <c r="G6455">
        <v>2.0918640616783932</v>
      </c>
      <c r="I6455" s="1">
        <v>6431</v>
      </c>
      <c r="J6455" s="1">
        <v>2.2205393131411117</v>
      </c>
      <c r="K6455" s="1">
        <v>0.12126649300621528</v>
      </c>
    </row>
    <row r="6456" spans="1:11" x14ac:dyDescent="0.35">
      <c r="A6456" t="s">
        <v>6654</v>
      </c>
      <c r="B6456" t="s">
        <v>3</v>
      </c>
      <c r="C6456">
        <v>400</v>
      </c>
      <c r="D6456">
        <v>25.15983795</v>
      </c>
      <c r="E6456">
        <v>2.5135005989999999</v>
      </c>
      <c r="F6456">
        <v>0</v>
      </c>
      <c r="G6456">
        <v>2.5014359517392109</v>
      </c>
      <c r="I6456" s="1">
        <v>6432</v>
      </c>
      <c r="J6456" s="1">
        <v>2.0941531725586184</v>
      </c>
      <c r="K6456" s="1">
        <v>-0.84139020406325038</v>
      </c>
    </row>
    <row r="6457" spans="1:11" x14ac:dyDescent="0.35">
      <c r="A6457" t="s">
        <v>6655</v>
      </c>
      <c r="B6457" t="s">
        <v>3</v>
      </c>
      <c r="C6457">
        <v>400</v>
      </c>
      <c r="D6457">
        <v>26.426305630000002</v>
      </c>
      <c r="E6457">
        <v>2.0599970750000001</v>
      </c>
      <c r="F6457">
        <v>0</v>
      </c>
      <c r="G6457">
        <v>2.7972813348301528</v>
      </c>
      <c r="I6457" s="1">
        <v>6433</v>
      </c>
      <c r="J6457" s="1">
        <v>2.1127748321536992</v>
      </c>
      <c r="K6457" s="1">
        <v>-0.13869380613168958</v>
      </c>
    </row>
    <row r="6458" spans="1:11" x14ac:dyDescent="0.35">
      <c r="A6458" t="s">
        <v>6656</v>
      </c>
      <c r="B6458" t="s">
        <v>3</v>
      </c>
      <c r="C6458">
        <v>400</v>
      </c>
      <c r="D6458">
        <v>27.177360530000001</v>
      </c>
      <c r="E6458">
        <v>1.1885106139999999</v>
      </c>
      <c r="F6458">
        <v>0</v>
      </c>
      <c r="G6458">
        <v>0.69314718055994529</v>
      </c>
      <c r="I6458" s="1">
        <v>6434</v>
      </c>
      <c r="J6458" s="1">
        <v>2.1519674969720168</v>
      </c>
      <c r="K6458" s="1">
        <v>0.44328720998484883</v>
      </c>
    </row>
    <row r="6459" spans="1:11" x14ac:dyDescent="0.35">
      <c r="A6459" t="s">
        <v>6657</v>
      </c>
      <c r="B6459" t="s">
        <v>3</v>
      </c>
      <c r="C6459">
        <v>400</v>
      </c>
      <c r="D6459">
        <v>18.482002789999999</v>
      </c>
      <c r="E6459">
        <v>0.89289049700000001</v>
      </c>
      <c r="F6459">
        <v>0</v>
      </c>
      <c r="G6459">
        <v>4.0091497161588689</v>
      </c>
      <c r="I6459" s="1">
        <v>6435</v>
      </c>
      <c r="J6459" s="1">
        <v>1.9249978957110518</v>
      </c>
      <c r="K6459" s="1">
        <v>-0.27633927012367021</v>
      </c>
    </row>
    <row r="6460" spans="1:11" x14ac:dyDescent="0.35">
      <c r="A6460" t="s">
        <v>6658</v>
      </c>
      <c r="B6460" t="s">
        <v>3</v>
      </c>
      <c r="C6460">
        <v>400</v>
      </c>
      <c r="D6460">
        <v>29.949464769999999</v>
      </c>
      <c r="E6460">
        <v>1.994307638</v>
      </c>
      <c r="F6460">
        <v>0</v>
      </c>
      <c r="G6460">
        <v>3.1398326175277478</v>
      </c>
      <c r="I6460" s="1">
        <v>6436</v>
      </c>
      <c r="J6460" s="1">
        <v>2.1979087479611139</v>
      </c>
      <c r="K6460" s="1">
        <v>-2.5545836918998464</v>
      </c>
    </row>
    <row r="6461" spans="1:11" x14ac:dyDescent="0.35">
      <c r="A6461" t="s">
        <v>6659</v>
      </c>
      <c r="B6461" t="s">
        <v>3</v>
      </c>
      <c r="C6461">
        <v>400</v>
      </c>
      <c r="D6461">
        <v>24.144476749999999</v>
      </c>
      <c r="E6461">
        <v>1.197904369</v>
      </c>
      <c r="F6461">
        <v>0</v>
      </c>
      <c r="G6461">
        <v>2.5649493574615367</v>
      </c>
      <c r="I6461" s="1">
        <v>6437</v>
      </c>
      <c r="J6461" s="1">
        <v>1.9565483515474691</v>
      </c>
      <c r="K6461" s="1">
        <v>1.0974528301304978</v>
      </c>
    </row>
    <row r="6462" spans="1:11" x14ac:dyDescent="0.35">
      <c r="A6462" t="s">
        <v>6660</v>
      </c>
      <c r="B6462" t="s">
        <v>3</v>
      </c>
      <c r="C6462">
        <v>400</v>
      </c>
      <c r="D6462">
        <v>27.16190009</v>
      </c>
      <c r="E6462">
        <v>2.6520591009999999</v>
      </c>
      <c r="F6462">
        <v>0</v>
      </c>
      <c r="G6462">
        <v>2.631888840136646</v>
      </c>
      <c r="I6462" s="1">
        <v>6438</v>
      </c>
      <c r="J6462" s="1">
        <v>2.1738471272210385</v>
      </c>
      <c r="K6462" s="1">
        <v>-0.76286015351077641</v>
      </c>
    </row>
    <row r="6463" spans="1:11" x14ac:dyDescent="0.35">
      <c r="A6463" t="s">
        <v>6661</v>
      </c>
      <c r="B6463" t="s">
        <v>3</v>
      </c>
      <c r="C6463">
        <v>400</v>
      </c>
      <c r="D6463">
        <v>14.036264060000001</v>
      </c>
      <c r="E6463">
        <v>3.4967898919999998</v>
      </c>
      <c r="F6463">
        <v>0</v>
      </c>
      <c r="G6463">
        <v>1.589235205116581</v>
      </c>
      <c r="I6463" s="1">
        <v>6439</v>
      </c>
      <c r="J6463" s="1">
        <v>2.1574219557759675</v>
      </c>
      <c r="K6463" s="1">
        <v>-1.8950576913084765</v>
      </c>
    </row>
    <row r="6464" spans="1:11" x14ac:dyDescent="0.35">
      <c r="A6464" t="s">
        <v>6662</v>
      </c>
      <c r="B6464" t="s">
        <v>3</v>
      </c>
      <c r="C6464">
        <v>400</v>
      </c>
      <c r="D6464">
        <v>30.74909895</v>
      </c>
      <c r="E6464">
        <v>2.8053269209999998</v>
      </c>
      <c r="F6464">
        <v>0</v>
      </c>
      <c r="G6464">
        <v>3.6788291182604347</v>
      </c>
      <c r="I6464" s="1">
        <v>6440</v>
      </c>
      <c r="J6464" s="1">
        <v>1.5600933799852554</v>
      </c>
      <c r="K6464" s="1">
        <v>1.584058898687009</v>
      </c>
    </row>
    <row r="6465" spans="1:11" x14ac:dyDescent="0.35">
      <c r="A6465" t="s">
        <v>6663</v>
      </c>
      <c r="B6465" t="s">
        <v>3</v>
      </c>
      <c r="C6465">
        <v>400</v>
      </c>
      <c r="D6465">
        <v>22.462233170000001</v>
      </c>
      <c r="E6465">
        <v>2.2034356659999998</v>
      </c>
      <c r="F6465">
        <v>0</v>
      </c>
      <c r="G6465">
        <v>2.1282317058492679</v>
      </c>
      <c r="I6465" s="1">
        <v>6441</v>
      </c>
      <c r="J6465" s="1">
        <v>2.0541850506636066</v>
      </c>
      <c r="K6465" s="1">
        <v>1.15665860250733</v>
      </c>
    </row>
    <row r="6466" spans="1:11" x14ac:dyDescent="0.35">
      <c r="A6466" t="s">
        <v>6664</v>
      </c>
      <c r="B6466" t="s">
        <v>3</v>
      </c>
      <c r="C6466">
        <v>400</v>
      </c>
      <c r="D6466">
        <v>11.687813009999999</v>
      </c>
      <c r="E6466">
        <v>1.0228187790000001</v>
      </c>
      <c r="F6466">
        <v>0</v>
      </c>
      <c r="G6466">
        <v>2.6602595372658615</v>
      </c>
      <c r="I6466" s="1">
        <v>6442</v>
      </c>
      <c r="J6466" s="1">
        <v>2.186889333881461</v>
      </c>
      <c r="K6466" s="1">
        <v>1.1199973683094533</v>
      </c>
    </row>
    <row r="6467" spans="1:11" x14ac:dyDescent="0.35">
      <c r="A6467" t="s">
        <v>6665</v>
      </c>
      <c r="B6467" t="s">
        <v>3</v>
      </c>
      <c r="C6467">
        <v>400</v>
      </c>
      <c r="D6467">
        <v>15.189387030000001</v>
      </c>
      <c r="E6467">
        <v>1.795522997</v>
      </c>
      <c r="F6467">
        <v>0</v>
      </c>
      <c r="G6467">
        <v>3.5751506887855933</v>
      </c>
      <c r="I6467" s="1">
        <v>6443</v>
      </c>
      <c r="J6467" s="1">
        <v>1.9986833259196866</v>
      </c>
      <c r="K6467" s="1">
        <v>1.9809983279822743</v>
      </c>
    </row>
    <row r="6468" spans="1:11" x14ac:dyDescent="0.35">
      <c r="A6468" t="s">
        <v>6666</v>
      </c>
      <c r="B6468" t="s">
        <v>3</v>
      </c>
      <c r="C6468">
        <v>400</v>
      </c>
      <c r="D6468">
        <v>31.379686150000001</v>
      </c>
      <c r="E6468">
        <v>2.1386878810000001</v>
      </c>
      <c r="F6468">
        <v>0</v>
      </c>
      <c r="G6468">
        <v>2.3223877202902252</v>
      </c>
      <c r="I6468" s="1">
        <v>6444</v>
      </c>
      <c r="J6468" s="1">
        <v>2.0483615858713264</v>
      </c>
      <c r="K6468" s="1">
        <v>0.94235814585912037</v>
      </c>
    </row>
    <row r="6469" spans="1:11" x14ac:dyDescent="0.35">
      <c r="A6469" t="s">
        <v>6667</v>
      </c>
      <c r="B6469" t="s">
        <v>3</v>
      </c>
      <c r="C6469">
        <v>400</v>
      </c>
      <c r="D6469">
        <v>18.33534384</v>
      </c>
      <c r="E6469">
        <v>1.380610119</v>
      </c>
      <c r="F6469">
        <v>0</v>
      </c>
      <c r="G6469">
        <v>2.8791984572980396</v>
      </c>
      <c r="I6469" s="1">
        <v>6445</v>
      </c>
      <c r="J6469" s="1">
        <v>1.9381163355632518</v>
      </c>
      <c r="K6469" s="1">
        <v>1.0010455865023449</v>
      </c>
    </row>
    <row r="6470" spans="1:11" x14ac:dyDescent="0.35">
      <c r="A6470" t="s">
        <v>6668</v>
      </c>
      <c r="B6470" t="s">
        <v>3</v>
      </c>
      <c r="C6470">
        <v>400</v>
      </c>
      <c r="D6470">
        <v>18.655408999999999</v>
      </c>
      <c r="E6470">
        <v>1.2776337449999999</v>
      </c>
      <c r="F6470">
        <v>0</v>
      </c>
      <c r="G6470">
        <v>2.5416019934645457</v>
      </c>
      <c r="I6470" s="1">
        <v>6446</v>
      </c>
      <c r="J6470" s="1">
        <v>1.9284680178154185</v>
      </c>
      <c r="K6470" s="1">
        <v>0.65929601741228971</v>
      </c>
    </row>
    <row r="6471" spans="1:11" x14ac:dyDescent="0.35">
      <c r="A6471" t="s">
        <v>6669</v>
      </c>
      <c r="B6471" t="s">
        <v>3</v>
      </c>
      <c r="C6471">
        <v>400</v>
      </c>
      <c r="D6471">
        <v>14.20042849</v>
      </c>
      <c r="E6471">
        <v>0.75818008999999997</v>
      </c>
      <c r="F6471">
        <v>0</v>
      </c>
      <c r="G6471">
        <v>2.5877640352277083</v>
      </c>
      <c r="I6471" s="1">
        <v>6447</v>
      </c>
      <c r="J6471" s="1">
        <v>1.8922588115508086</v>
      </c>
      <c r="K6471" s="1">
        <v>-2.8085495434249634</v>
      </c>
    </row>
    <row r="6472" spans="1:11" x14ac:dyDescent="0.35">
      <c r="A6472" t="s">
        <v>6670</v>
      </c>
      <c r="B6472" t="s">
        <v>3</v>
      </c>
      <c r="C6472">
        <v>400</v>
      </c>
      <c r="D6472">
        <v>31.71101457</v>
      </c>
      <c r="E6472">
        <v>2.5239981679999999</v>
      </c>
      <c r="F6472">
        <v>0</v>
      </c>
      <c r="G6472">
        <v>3.8522730010223722</v>
      </c>
      <c r="I6472" s="1">
        <v>6448</v>
      </c>
      <c r="J6472" s="1">
        <v>2.1286635545413528</v>
      </c>
      <c r="K6472" s="1">
        <v>-0.76768700140575219</v>
      </c>
    </row>
    <row r="6473" spans="1:11" x14ac:dyDescent="0.35">
      <c r="A6473" t="s">
        <v>6671</v>
      </c>
      <c r="B6473" t="s">
        <v>3</v>
      </c>
      <c r="C6473">
        <v>400</v>
      </c>
      <c r="D6473">
        <v>31.93264658</v>
      </c>
      <c r="E6473">
        <v>5.1247994410000004</v>
      </c>
      <c r="F6473">
        <v>0</v>
      </c>
      <c r="G6473">
        <v>1.9878743481543455</v>
      </c>
      <c r="I6473" s="1">
        <v>6449</v>
      </c>
      <c r="J6473" s="1">
        <v>2.0657670551553942</v>
      </c>
      <c r="K6473" s="1">
        <v>1.9981182995819982</v>
      </c>
    </row>
    <row r="6474" spans="1:11" x14ac:dyDescent="0.35">
      <c r="A6474" t="s">
        <v>6672</v>
      </c>
      <c r="B6474" t="s">
        <v>3</v>
      </c>
      <c r="C6474">
        <v>400</v>
      </c>
      <c r="D6474">
        <v>16.019453160000001</v>
      </c>
      <c r="E6474">
        <v>1.04214641</v>
      </c>
      <c r="F6474">
        <v>0</v>
      </c>
      <c r="G6474">
        <v>1.7227665977411035</v>
      </c>
      <c r="I6474" s="1">
        <v>6450</v>
      </c>
      <c r="J6474" s="1">
        <v>1.9173182537226925</v>
      </c>
      <c r="K6474" s="1">
        <v>-0.15946033617031885</v>
      </c>
    </row>
    <row r="6475" spans="1:11" x14ac:dyDescent="0.35">
      <c r="A6475" t="s">
        <v>6673</v>
      </c>
      <c r="B6475" t="s">
        <v>3</v>
      </c>
      <c r="C6475">
        <v>400</v>
      </c>
      <c r="D6475">
        <v>31.518074769999998</v>
      </c>
      <c r="E6475">
        <v>2.294351861</v>
      </c>
      <c r="F6475">
        <v>0</v>
      </c>
      <c r="G6475">
        <v>3.6763006719070761</v>
      </c>
      <c r="I6475" s="1">
        <v>6451</v>
      </c>
      <c r="J6475" s="1">
        <v>1.9870900445303217</v>
      </c>
      <c r="K6475" s="1">
        <v>2.2397437007378578</v>
      </c>
    </row>
    <row r="6476" spans="1:11" x14ac:dyDescent="0.35">
      <c r="A6476" t="s">
        <v>6674</v>
      </c>
      <c r="B6476" t="s">
        <v>3</v>
      </c>
      <c r="C6476">
        <v>400</v>
      </c>
      <c r="D6476">
        <v>13.7604612</v>
      </c>
      <c r="E6476">
        <v>1.593706053</v>
      </c>
      <c r="F6476">
        <v>0</v>
      </c>
      <c r="G6476">
        <v>3.4372078191851885</v>
      </c>
      <c r="I6476" s="1">
        <v>6452</v>
      </c>
      <c r="J6476" s="1">
        <v>2.1920279678383405</v>
      </c>
      <c r="K6476" s="1">
        <v>1.2024804256730182</v>
      </c>
    </row>
    <row r="6477" spans="1:11" x14ac:dyDescent="0.35">
      <c r="A6477" t="s">
        <v>6675</v>
      </c>
      <c r="B6477" t="s">
        <v>3</v>
      </c>
      <c r="C6477">
        <v>400</v>
      </c>
      <c r="D6477">
        <v>15.6943918</v>
      </c>
      <c r="E6477">
        <v>2.9573403190000001</v>
      </c>
      <c r="F6477">
        <v>0</v>
      </c>
      <c r="G6477">
        <v>1.9878743481543455</v>
      </c>
      <c r="I6477" s="1">
        <v>6453</v>
      </c>
      <c r="J6477" s="1">
        <v>2.1086913330241499</v>
      </c>
      <c r="K6477" s="1">
        <v>0.18384342411639443</v>
      </c>
    </row>
    <row r="6478" spans="1:11" x14ac:dyDescent="0.35">
      <c r="A6478" t="s">
        <v>6676</v>
      </c>
      <c r="B6478" t="s">
        <v>3</v>
      </c>
      <c r="C6478">
        <v>400</v>
      </c>
      <c r="D6478">
        <v>12.324674999999999</v>
      </c>
      <c r="E6478">
        <v>1.818261554</v>
      </c>
      <c r="F6478">
        <v>0</v>
      </c>
      <c r="G6478">
        <v>4.2150861799182291</v>
      </c>
      <c r="I6478" s="1">
        <v>6454</v>
      </c>
      <c r="J6478" s="1">
        <v>2.132124751344155</v>
      </c>
      <c r="K6478" s="1">
        <v>-4.0260689665761795E-2</v>
      </c>
    </row>
    <row r="6479" spans="1:11" x14ac:dyDescent="0.35">
      <c r="A6479" t="s">
        <v>6677</v>
      </c>
      <c r="B6479" t="s">
        <v>3</v>
      </c>
      <c r="C6479">
        <v>400</v>
      </c>
      <c r="D6479">
        <v>12.643811790000001</v>
      </c>
      <c r="E6479">
        <v>1.647013305</v>
      </c>
      <c r="F6479">
        <v>0</v>
      </c>
      <c r="G6479">
        <v>1.6677068205580761</v>
      </c>
      <c r="I6479" s="1">
        <v>6455</v>
      </c>
      <c r="J6479" s="1">
        <v>1.9866559931181313</v>
      </c>
      <c r="K6479" s="1">
        <v>0.5147799586210795</v>
      </c>
    </row>
    <row r="6480" spans="1:11" x14ac:dyDescent="0.35">
      <c r="A6480" t="s">
        <v>6678</v>
      </c>
      <c r="B6480" t="s">
        <v>3</v>
      </c>
      <c r="C6480">
        <v>400</v>
      </c>
      <c r="D6480">
        <v>14.3936849</v>
      </c>
      <c r="E6480">
        <v>1.0561893309999999</v>
      </c>
      <c r="F6480">
        <v>0</v>
      </c>
      <c r="G6480">
        <v>3.9278963545844361</v>
      </c>
      <c r="I6480" s="1">
        <v>6456</v>
      </c>
      <c r="J6480" s="1">
        <v>2.0415007901736395</v>
      </c>
      <c r="K6480" s="1">
        <v>0.75578054465651334</v>
      </c>
    </row>
    <row r="6481" spans="1:11" x14ac:dyDescent="0.35">
      <c r="A6481" t="s">
        <v>6679</v>
      </c>
      <c r="B6481" t="s">
        <v>3</v>
      </c>
      <c r="C6481">
        <v>400</v>
      </c>
      <c r="D6481">
        <v>22.418426230000001</v>
      </c>
      <c r="E6481">
        <v>2.7291394599999999</v>
      </c>
      <c r="F6481">
        <v>0</v>
      </c>
      <c r="G6481">
        <v>1.589235205116581</v>
      </c>
      <c r="I6481" s="1">
        <v>6457</v>
      </c>
      <c r="J6481" s="1">
        <v>2.1468946748089621</v>
      </c>
      <c r="K6481" s="1">
        <v>-1.4537474942490167</v>
      </c>
    </row>
    <row r="6482" spans="1:11" x14ac:dyDescent="0.35">
      <c r="A6482" t="s">
        <v>6680</v>
      </c>
      <c r="B6482" t="s">
        <v>3</v>
      </c>
      <c r="C6482">
        <v>400</v>
      </c>
      <c r="D6482">
        <v>17.617742150000002</v>
      </c>
      <c r="E6482">
        <v>1.1921571259999999</v>
      </c>
      <c r="F6482">
        <v>0</v>
      </c>
      <c r="G6482">
        <v>3.0633909220278057</v>
      </c>
      <c r="I6482" s="1">
        <v>6458</v>
      </c>
      <c r="J6482" s="1">
        <v>2.1826457207531842</v>
      </c>
      <c r="K6482" s="1">
        <v>1.8265039954056848</v>
      </c>
    </row>
    <row r="6483" spans="1:11" x14ac:dyDescent="0.35">
      <c r="A6483" t="s">
        <v>6681</v>
      </c>
      <c r="B6483" t="s">
        <v>3</v>
      </c>
      <c r="C6483">
        <v>400</v>
      </c>
      <c r="D6483">
        <v>9.1388618000000008</v>
      </c>
      <c r="E6483">
        <v>1.8922940100000001</v>
      </c>
      <c r="F6483">
        <v>0</v>
      </c>
      <c r="G6483">
        <v>1.62924053973028</v>
      </c>
      <c r="I6483" s="1">
        <v>6459</v>
      </c>
      <c r="J6483" s="1">
        <v>2.0494449926997387</v>
      </c>
      <c r="K6483" s="1">
        <v>1.0903876248280091</v>
      </c>
    </row>
    <row r="6484" spans="1:11" x14ac:dyDescent="0.35">
      <c r="A6484" t="s">
        <v>6682</v>
      </c>
      <c r="B6484" t="s">
        <v>3</v>
      </c>
      <c r="C6484">
        <v>400</v>
      </c>
      <c r="D6484">
        <v>17.89550371</v>
      </c>
      <c r="E6484">
        <v>1.1883116899999999</v>
      </c>
      <c r="F6484">
        <v>0</v>
      </c>
      <c r="G6484">
        <v>1.2237754316221157</v>
      </c>
      <c r="I6484" s="1">
        <v>6460</v>
      </c>
      <c r="J6484" s="1">
        <v>2.1457586338317718</v>
      </c>
      <c r="K6484" s="1">
        <v>0.41919072362976495</v>
      </c>
    </row>
    <row r="6485" spans="1:11" x14ac:dyDescent="0.35">
      <c r="A6485" t="s">
        <v>6683</v>
      </c>
      <c r="B6485" t="s">
        <v>3</v>
      </c>
      <c r="C6485">
        <v>400</v>
      </c>
      <c r="D6485">
        <v>18.47022213</v>
      </c>
      <c r="E6485">
        <v>1.232110244</v>
      </c>
      <c r="F6485">
        <v>0</v>
      </c>
      <c r="G6485">
        <v>0.33647223662121289</v>
      </c>
      <c r="I6485" s="1">
        <v>6461</v>
      </c>
      <c r="J6485" s="1">
        <v>1.9698993142383765</v>
      </c>
      <c r="K6485" s="1">
        <v>0.66198952589826954</v>
      </c>
    </row>
    <row r="6486" spans="1:11" x14ac:dyDescent="0.35">
      <c r="A6486" t="s">
        <v>6685</v>
      </c>
      <c r="B6486" t="s">
        <v>3</v>
      </c>
      <c r="C6486">
        <v>400</v>
      </c>
      <c r="D6486">
        <v>14.215745160000001</v>
      </c>
      <c r="E6486">
        <v>0.69205192299999996</v>
      </c>
      <c r="F6486">
        <v>0</v>
      </c>
      <c r="G6486">
        <v>-0.916290731874155</v>
      </c>
      <c r="I6486" s="1">
        <v>6462</v>
      </c>
      <c r="J6486" s="1">
        <v>1.8677411471081602</v>
      </c>
      <c r="K6486" s="1">
        <v>-0.27850594199157919</v>
      </c>
    </row>
    <row r="6487" spans="1:11" x14ac:dyDescent="0.35">
      <c r="A6487" t="s">
        <v>6686</v>
      </c>
      <c r="B6487" t="s">
        <v>3</v>
      </c>
      <c r="C6487">
        <v>400</v>
      </c>
      <c r="D6487">
        <v>11.47813938</v>
      </c>
      <c r="E6487">
        <v>0.79439436399999996</v>
      </c>
      <c r="F6487">
        <v>0</v>
      </c>
      <c r="G6487">
        <v>1.8405496333974869</v>
      </c>
      <c r="I6487" s="1">
        <v>6463</v>
      </c>
      <c r="J6487" s="1">
        <v>1.9513637526866205</v>
      </c>
      <c r="K6487" s="1">
        <v>1.7274653655738141</v>
      </c>
    </row>
    <row r="6488" spans="1:11" x14ac:dyDescent="0.35">
      <c r="A6488" t="s">
        <v>6687</v>
      </c>
      <c r="B6488" t="s">
        <v>3</v>
      </c>
      <c r="C6488">
        <v>400</v>
      </c>
      <c r="D6488">
        <v>10.478086299999999</v>
      </c>
      <c r="E6488">
        <v>1.4356083550000001</v>
      </c>
      <c r="F6488">
        <v>0</v>
      </c>
      <c r="G6488">
        <v>1.9021075263969205</v>
      </c>
      <c r="I6488" s="1">
        <v>6464</v>
      </c>
      <c r="J6488" s="1">
        <v>2.0241539339817942</v>
      </c>
      <c r="K6488" s="1">
        <v>0.10407777186747369</v>
      </c>
    </row>
    <row r="6489" spans="1:11" x14ac:dyDescent="0.35">
      <c r="A6489" t="s">
        <v>6688</v>
      </c>
      <c r="B6489" t="s">
        <v>3</v>
      </c>
      <c r="C6489">
        <v>400</v>
      </c>
      <c r="D6489">
        <v>17.486902050000001</v>
      </c>
      <c r="E6489">
        <v>1.2385778810000001</v>
      </c>
      <c r="F6489">
        <v>0</v>
      </c>
      <c r="G6489">
        <v>2.9496883350525844</v>
      </c>
      <c r="I6489" s="1">
        <v>6465</v>
      </c>
      <c r="J6489" s="1">
        <v>2.166932744158848</v>
      </c>
      <c r="K6489" s="1">
        <v>0.49332679310701355</v>
      </c>
    </row>
    <row r="6490" spans="1:11" x14ac:dyDescent="0.35">
      <c r="A6490" t="s">
        <v>6689</v>
      </c>
      <c r="B6490" t="s">
        <v>3</v>
      </c>
      <c r="C6490">
        <v>400</v>
      </c>
      <c r="D6490">
        <v>15.352773600000001</v>
      </c>
      <c r="E6490">
        <v>3.1798761359999999</v>
      </c>
      <c r="F6490">
        <v>0</v>
      </c>
      <c r="G6490">
        <v>2.341805806147327</v>
      </c>
      <c r="I6490" s="1">
        <v>6466</v>
      </c>
      <c r="J6490" s="1">
        <v>2.0734851659650673</v>
      </c>
      <c r="K6490" s="1">
        <v>1.501665522820526</v>
      </c>
    </row>
    <row r="6491" spans="1:11" x14ac:dyDescent="0.35">
      <c r="A6491" t="s">
        <v>6690</v>
      </c>
      <c r="B6491" t="s">
        <v>3</v>
      </c>
      <c r="C6491">
        <v>400</v>
      </c>
      <c r="D6491">
        <v>17.296503349999998</v>
      </c>
      <c r="E6491">
        <v>1.69797121</v>
      </c>
      <c r="F6491">
        <v>0</v>
      </c>
      <c r="G6491">
        <v>0.91629073187415511</v>
      </c>
      <c r="I6491" s="1">
        <v>6467</v>
      </c>
      <c r="J6491" s="1">
        <v>2.0319842570998978</v>
      </c>
      <c r="K6491" s="1">
        <v>0.29040346319032739</v>
      </c>
    </row>
    <row r="6492" spans="1:11" x14ac:dyDescent="0.35">
      <c r="A6492" t="s">
        <v>6691</v>
      </c>
      <c r="B6492" t="s">
        <v>3</v>
      </c>
      <c r="C6492">
        <v>400</v>
      </c>
      <c r="D6492">
        <v>10.329703629999999</v>
      </c>
      <c r="E6492">
        <v>1.525632857</v>
      </c>
      <c r="F6492">
        <v>0</v>
      </c>
      <c r="G6492">
        <v>1.3083328196501789</v>
      </c>
      <c r="I6492" s="1">
        <v>6468</v>
      </c>
      <c r="J6492" s="1">
        <v>2.1236629736013026</v>
      </c>
      <c r="K6492" s="1">
        <v>0.75553548369673695</v>
      </c>
    </row>
    <row r="6493" spans="1:11" x14ac:dyDescent="0.35">
      <c r="A6493" t="s">
        <v>6692</v>
      </c>
      <c r="B6493" t="s">
        <v>3</v>
      </c>
      <c r="C6493">
        <v>400</v>
      </c>
      <c r="D6493">
        <v>16.840807550000001</v>
      </c>
      <c r="E6493">
        <v>2.167394432</v>
      </c>
      <c r="F6493">
        <v>0</v>
      </c>
      <c r="G6493">
        <v>0.99325177301028345</v>
      </c>
      <c r="I6493" s="1">
        <v>6469</v>
      </c>
      <c r="J6493" s="1">
        <v>2.1361165004972524</v>
      </c>
      <c r="K6493" s="1">
        <v>0.4054854929672933</v>
      </c>
    </row>
    <row r="6494" spans="1:11" x14ac:dyDescent="0.35">
      <c r="A6494" t="s">
        <v>6693</v>
      </c>
      <c r="B6494" t="s">
        <v>3</v>
      </c>
      <c r="C6494">
        <v>400</v>
      </c>
      <c r="D6494">
        <v>9.6863510779999995</v>
      </c>
      <c r="E6494">
        <v>1.3536329979999999</v>
      </c>
      <c r="F6494">
        <v>0</v>
      </c>
      <c r="G6494">
        <v>2.9338568698359038</v>
      </c>
      <c r="I6494" s="1">
        <v>6470</v>
      </c>
      <c r="J6494" s="1">
        <v>2.1989370273080144</v>
      </c>
      <c r="K6494" s="1">
        <v>0.38882700791969382</v>
      </c>
    </row>
    <row r="6495" spans="1:11" x14ac:dyDescent="0.35">
      <c r="A6495" t="s">
        <v>6694</v>
      </c>
      <c r="B6495" t="s">
        <v>3</v>
      </c>
      <c r="C6495">
        <v>400</v>
      </c>
      <c r="D6495">
        <v>17.850486700000001</v>
      </c>
      <c r="E6495">
        <v>0.54027400299999995</v>
      </c>
      <c r="F6495">
        <v>0</v>
      </c>
      <c r="G6495">
        <v>1.791759469228055</v>
      </c>
      <c r="I6495" s="1">
        <v>6471</v>
      </c>
      <c r="J6495" s="1">
        <v>1.9853864615469032</v>
      </c>
      <c r="K6495" s="1">
        <v>1.866886539475469</v>
      </c>
    </row>
    <row r="6496" spans="1:11" x14ac:dyDescent="0.35">
      <c r="A6496" t="s">
        <v>6695</v>
      </c>
      <c r="B6496" t="s">
        <v>3</v>
      </c>
      <c r="C6496">
        <v>400</v>
      </c>
      <c r="D6496">
        <v>10.094908719999999</v>
      </c>
      <c r="E6496">
        <v>1.0069542389999999</v>
      </c>
      <c r="F6496">
        <v>0</v>
      </c>
      <c r="G6496">
        <v>3.1135153092103742</v>
      </c>
      <c r="I6496" s="1">
        <v>6472</v>
      </c>
      <c r="J6496" s="1">
        <v>1.670856561665921</v>
      </c>
      <c r="K6496" s="1">
        <v>0.31701778648842449</v>
      </c>
    </row>
    <row r="6497" spans="1:11" x14ac:dyDescent="0.35">
      <c r="A6497" t="s">
        <v>6696</v>
      </c>
      <c r="B6497" t="s">
        <v>3</v>
      </c>
      <c r="C6497">
        <v>400</v>
      </c>
      <c r="D6497">
        <v>9.4734008270000007</v>
      </c>
      <c r="E6497">
        <v>1.407980826</v>
      </c>
      <c r="F6497">
        <v>0</v>
      </c>
      <c r="G6497">
        <v>2.8507065015037334</v>
      </c>
      <c r="I6497" s="1">
        <v>6473</v>
      </c>
      <c r="J6497" s="1">
        <v>2.1645953422564128</v>
      </c>
      <c r="K6497" s="1">
        <v>-0.44182874451530929</v>
      </c>
    </row>
    <row r="6498" spans="1:11" x14ac:dyDescent="0.35">
      <c r="A6498" t="s">
        <v>6698</v>
      </c>
      <c r="B6498" t="s">
        <v>3</v>
      </c>
      <c r="C6498">
        <v>400</v>
      </c>
      <c r="D6498">
        <v>9.2840699880000006</v>
      </c>
      <c r="E6498">
        <v>1.3223095890000001</v>
      </c>
      <c r="F6498">
        <v>0</v>
      </c>
      <c r="G6498">
        <v>3.0007198150650303</v>
      </c>
      <c r="I6498" s="1">
        <v>6474</v>
      </c>
      <c r="J6498" s="1">
        <v>2.0131589140978163</v>
      </c>
      <c r="K6498" s="1">
        <v>1.6631417578092598</v>
      </c>
    </row>
    <row r="6499" spans="1:11" x14ac:dyDescent="0.35">
      <c r="A6499" t="s">
        <v>6699</v>
      </c>
      <c r="B6499" t="s">
        <v>3</v>
      </c>
      <c r="C6499">
        <v>400</v>
      </c>
      <c r="D6499">
        <v>12.359953989999999</v>
      </c>
      <c r="E6499">
        <v>1.249176083</v>
      </c>
      <c r="F6499">
        <v>0</v>
      </c>
      <c r="G6499">
        <v>2.6390573296152584</v>
      </c>
      <c r="I6499" s="1">
        <v>6475</v>
      </c>
      <c r="J6499" s="1">
        <v>2.0978920531231102</v>
      </c>
      <c r="K6499" s="1">
        <v>1.3393157660620783</v>
      </c>
    </row>
    <row r="6500" spans="1:11" x14ac:dyDescent="0.35">
      <c r="A6500" t="s">
        <v>6700</v>
      </c>
      <c r="B6500" t="s">
        <v>3</v>
      </c>
      <c r="C6500">
        <v>400</v>
      </c>
      <c r="D6500">
        <v>17.51011287</v>
      </c>
      <c r="E6500">
        <v>2.1615101889999999</v>
      </c>
      <c r="F6500">
        <v>0</v>
      </c>
      <c r="G6500">
        <v>3.1527360223636558</v>
      </c>
      <c r="I6500" s="1">
        <v>6476</v>
      </c>
      <c r="J6500" s="1">
        <v>1.9329798956230793</v>
      </c>
      <c r="K6500" s="1">
        <v>5.4894452531266236E-2</v>
      </c>
    </row>
    <row r="6501" spans="1:11" x14ac:dyDescent="0.35">
      <c r="A6501" t="s">
        <v>6701</v>
      </c>
      <c r="B6501" t="s">
        <v>3</v>
      </c>
      <c r="C6501">
        <v>400</v>
      </c>
      <c r="D6501">
        <v>15.39110872</v>
      </c>
      <c r="E6501">
        <v>3.2297679100000001</v>
      </c>
      <c r="F6501">
        <v>0</v>
      </c>
      <c r="G6501">
        <v>2.9652730660692823</v>
      </c>
      <c r="I6501" s="1">
        <v>6477</v>
      </c>
      <c r="J6501" s="1">
        <v>2.0707352611065546</v>
      </c>
      <c r="K6501" s="1">
        <v>2.1443509188116745</v>
      </c>
    </row>
    <row r="6502" spans="1:11" x14ac:dyDescent="0.35">
      <c r="A6502" t="s">
        <v>6702</v>
      </c>
      <c r="B6502" t="s">
        <v>3</v>
      </c>
      <c r="C6502">
        <v>400</v>
      </c>
      <c r="D6502">
        <v>13.75467913</v>
      </c>
      <c r="E6502">
        <v>3.7579563509999998</v>
      </c>
      <c r="F6502">
        <v>0</v>
      </c>
      <c r="G6502">
        <v>0.64185388617239469</v>
      </c>
      <c r="I6502" s="1">
        <v>6478</v>
      </c>
      <c r="J6502" s="1">
        <v>2.0914452996519577</v>
      </c>
      <c r="K6502" s="1">
        <v>-0.42373847909388163</v>
      </c>
    </row>
    <row r="6503" spans="1:11" x14ac:dyDescent="0.35">
      <c r="A6503" t="s">
        <v>6703</v>
      </c>
      <c r="B6503" t="s">
        <v>3</v>
      </c>
      <c r="C6503">
        <v>400</v>
      </c>
      <c r="D6503">
        <v>19.48060826</v>
      </c>
      <c r="E6503">
        <v>3.6078680630000002</v>
      </c>
      <c r="F6503">
        <v>0</v>
      </c>
      <c r="G6503">
        <v>0.40546510810816438</v>
      </c>
      <c r="I6503" s="1">
        <v>6479</v>
      </c>
      <c r="J6503" s="1">
        <v>2.162897050817532</v>
      </c>
      <c r="K6503" s="1">
        <v>1.7649993037669041</v>
      </c>
    </row>
    <row r="6504" spans="1:11" x14ac:dyDescent="0.35">
      <c r="A6504" t="s">
        <v>6704</v>
      </c>
      <c r="B6504" t="s">
        <v>3</v>
      </c>
      <c r="C6504">
        <v>400</v>
      </c>
      <c r="D6504">
        <v>24.55313937</v>
      </c>
      <c r="E6504">
        <v>1.2508675330000001</v>
      </c>
      <c r="F6504">
        <v>0</v>
      </c>
      <c r="G6504">
        <v>2.954910279033736</v>
      </c>
      <c r="I6504" s="1">
        <v>6480</v>
      </c>
      <c r="J6504" s="1">
        <v>1.9605775418097222</v>
      </c>
      <c r="K6504" s="1">
        <v>-0.37134233669314121</v>
      </c>
    </row>
    <row r="6505" spans="1:11" x14ac:dyDescent="0.35">
      <c r="A6505" t="s">
        <v>6705</v>
      </c>
      <c r="B6505" t="s">
        <v>3</v>
      </c>
      <c r="C6505">
        <v>400</v>
      </c>
      <c r="D6505">
        <v>12.60232066</v>
      </c>
      <c r="E6505">
        <v>2.865225449</v>
      </c>
      <c r="F6505">
        <v>0</v>
      </c>
      <c r="G6505">
        <v>1.3083328196501789</v>
      </c>
      <c r="I6505" s="1">
        <v>6481</v>
      </c>
      <c r="J6505" s="1">
        <v>2.1464536810789983</v>
      </c>
      <c r="K6505" s="1">
        <v>0.91693724094880746</v>
      </c>
    </row>
    <row r="6506" spans="1:11" x14ac:dyDescent="0.35">
      <c r="A6506" t="s">
        <v>6706</v>
      </c>
      <c r="B6506" t="s">
        <v>3</v>
      </c>
      <c r="C6506">
        <v>400</v>
      </c>
      <c r="D6506">
        <v>13.369845570000001</v>
      </c>
      <c r="E6506">
        <v>1.5430173039999999</v>
      </c>
      <c r="F6506">
        <v>0</v>
      </c>
      <c r="G6506">
        <v>2.6810215287142909</v>
      </c>
      <c r="I6506" s="1">
        <v>6482</v>
      </c>
      <c r="J6506" s="1">
        <v>2.0617820891685987</v>
      </c>
      <c r="K6506" s="1">
        <v>-0.43254154943831868</v>
      </c>
    </row>
    <row r="6507" spans="1:11" x14ac:dyDescent="0.35">
      <c r="A6507" t="s">
        <v>6707</v>
      </c>
      <c r="B6507" t="s">
        <v>3</v>
      </c>
      <c r="C6507">
        <v>400</v>
      </c>
      <c r="D6507">
        <v>11.74438303</v>
      </c>
      <c r="E6507">
        <v>2.7355498169999999</v>
      </c>
      <c r="F6507">
        <v>0</v>
      </c>
      <c r="G6507">
        <v>9.5310179804324935E-2</v>
      </c>
      <c r="I6507" s="1">
        <v>6483</v>
      </c>
      <c r="J6507" s="1">
        <v>2.146918731835715</v>
      </c>
      <c r="K6507" s="1">
        <v>-0.92314330021359936</v>
      </c>
    </row>
    <row r="6508" spans="1:11" x14ac:dyDescent="0.35">
      <c r="A6508" t="s">
        <v>6708</v>
      </c>
      <c r="B6508" t="s">
        <v>3</v>
      </c>
      <c r="C6508">
        <v>400</v>
      </c>
      <c r="D6508">
        <v>12.40316133</v>
      </c>
      <c r="E6508">
        <v>3.010314208</v>
      </c>
      <c r="F6508">
        <v>0</v>
      </c>
      <c r="G6508">
        <v>1.4586150226995167</v>
      </c>
      <c r="I6508" s="1">
        <v>6484</v>
      </c>
      <c r="J6508" s="1">
        <v>2.1416219200617568</v>
      </c>
      <c r="K6508" s="1">
        <v>-1.8051496834405438</v>
      </c>
    </row>
    <row r="6509" spans="1:11" x14ac:dyDescent="0.35">
      <c r="A6509" t="s">
        <v>6709</v>
      </c>
      <c r="B6509" t="s">
        <v>3</v>
      </c>
      <c r="C6509">
        <v>400</v>
      </c>
      <c r="D6509">
        <v>12.068958110000001</v>
      </c>
      <c r="E6509">
        <v>2.6583461540000002</v>
      </c>
      <c r="F6509">
        <v>0</v>
      </c>
      <c r="G6509">
        <v>1.0986122886681098</v>
      </c>
      <c r="I6509" s="1">
        <v>6485</v>
      </c>
      <c r="J6509" s="1">
        <v>2.2069342879836951</v>
      </c>
      <c r="K6509" s="1">
        <v>-3.1232250198578502</v>
      </c>
    </row>
    <row r="6510" spans="1:11" x14ac:dyDescent="0.35">
      <c r="A6510" t="s">
        <v>6710</v>
      </c>
      <c r="B6510" t="s">
        <v>3</v>
      </c>
      <c r="C6510">
        <v>400</v>
      </c>
      <c r="D6510">
        <v>9.3401273150000002</v>
      </c>
      <c r="E6510">
        <v>2.9887099359999998</v>
      </c>
      <c r="F6510">
        <v>0</v>
      </c>
      <c r="G6510">
        <v>1.9878743481543455</v>
      </c>
      <c r="I6510" s="1">
        <v>6486</v>
      </c>
      <c r="J6510" s="1">
        <v>2.1945574262620862</v>
      </c>
      <c r="K6510" s="1">
        <v>-0.35400779286459927</v>
      </c>
    </row>
    <row r="6511" spans="1:11" x14ac:dyDescent="0.35">
      <c r="A6511" t="s">
        <v>6711</v>
      </c>
      <c r="B6511" t="s">
        <v>3</v>
      </c>
      <c r="C6511">
        <v>400</v>
      </c>
      <c r="D6511">
        <v>38.739033679999999</v>
      </c>
      <c r="E6511">
        <v>0.58359712600000002</v>
      </c>
      <c r="F6511">
        <v>0</v>
      </c>
      <c r="G6511">
        <v>1.410986973710262</v>
      </c>
      <c r="I6511" s="1">
        <v>6487</v>
      </c>
      <c r="J6511" s="1">
        <v>2.1170117196810994</v>
      </c>
      <c r="K6511" s="1">
        <v>-0.21490419328417887</v>
      </c>
    </row>
    <row r="6512" spans="1:11" x14ac:dyDescent="0.35">
      <c r="A6512" t="s">
        <v>6712</v>
      </c>
      <c r="B6512" t="s">
        <v>3</v>
      </c>
      <c r="C6512">
        <v>400</v>
      </c>
      <c r="D6512">
        <v>13.99249483</v>
      </c>
      <c r="E6512">
        <v>3.5162428210000001</v>
      </c>
      <c r="F6512">
        <v>0</v>
      </c>
      <c r="G6512">
        <v>-0.916290731874155</v>
      </c>
      <c r="I6512" s="1">
        <v>6488</v>
      </c>
      <c r="J6512" s="1">
        <v>2.1408397514127349</v>
      </c>
      <c r="K6512" s="1">
        <v>0.80884858363984957</v>
      </c>
    </row>
    <row r="6513" spans="1:11" x14ac:dyDescent="0.35">
      <c r="A6513" t="s">
        <v>6713</v>
      </c>
      <c r="B6513" t="s">
        <v>3</v>
      </c>
      <c r="C6513">
        <v>400</v>
      </c>
      <c r="D6513">
        <v>24.809649220000001</v>
      </c>
      <c r="E6513">
        <v>1.5934356009999999</v>
      </c>
      <c r="F6513">
        <v>0</v>
      </c>
      <c r="G6513">
        <v>1.0296194171811581</v>
      </c>
      <c r="I6513" s="1">
        <v>6489</v>
      </c>
      <c r="J6513" s="1">
        <v>1.9060673556425813</v>
      </c>
      <c r="K6513" s="1">
        <v>0.43573845050474569</v>
      </c>
    </row>
    <row r="6514" spans="1:11" x14ac:dyDescent="0.35">
      <c r="A6514" t="s">
        <v>6714</v>
      </c>
      <c r="B6514" t="s">
        <v>3</v>
      </c>
      <c r="C6514">
        <v>400</v>
      </c>
      <c r="D6514">
        <v>14.090798919999999</v>
      </c>
      <c r="E6514">
        <v>1.5660966080000001</v>
      </c>
      <c r="F6514">
        <v>0</v>
      </c>
      <c r="G6514">
        <v>4.5664293576716606</v>
      </c>
      <c r="I6514" s="1">
        <v>6490</v>
      </c>
      <c r="J6514" s="1">
        <v>2.0852826662650146</v>
      </c>
      <c r="K6514" s="1">
        <v>-1.1689919343908595</v>
      </c>
    </row>
    <row r="6515" spans="1:11" x14ac:dyDescent="0.35">
      <c r="A6515" t="s">
        <v>6715</v>
      </c>
      <c r="B6515" t="s">
        <v>3</v>
      </c>
      <c r="C6515">
        <v>400</v>
      </c>
      <c r="D6515">
        <v>26.21728933</v>
      </c>
      <c r="E6515">
        <v>1.2758873529999999</v>
      </c>
      <c r="F6515">
        <v>0</v>
      </c>
      <c r="G6515">
        <v>2.9856819377004897</v>
      </c>
      <c r="I6515" s="1">
        <v>6491</v>
      </c>
      <c r="J6515" s="1">
        <v>2.1061245373750737</v>
      </c>
      <c r="K6515" s="1">
        <v>-0.79779171772489477</v>
      </c>
    </row>
    <row r="6516" spans="1:11" x14ac:dyDescent="0.35">
      <c r="A6516" t="s">
        <v>6716</v>
      </c>
      <c r="B6516" t="s">
        <v>3</v>
      </c>
      <c r="C6516">
        <v>400</v>
      </c>
      <c r="D6516">
        <v>31.980103209999999</v>
      </c>
      <c r="E6516">
        <v>5.237098874</v>
      </c>
      <c r="F6516">
        <v>0</v>
      </c>
      <c r="G6516">
        <v>2.3702437414678603</v>
      </c>
      <c r="I6516" s="1">
        <v>6492</v>
      </c>
      <c r="J6516" s="1">
        <v>2.0285126083023934</v>
      </c>
      <c r="K6516" s="1">
        <v>-1.03526083529211</v>
      </c>
    </row>
    <row r="6517" spans="1:11" x14ac:dyDescent="0.35">
      <c r="A6517" t="s">
        <v>6717</v>
      </c>
      <c r="B6517" t="s">
        <v>3</v>
      </c>
      <c r="C6517">
        <v>400</v>
      </c>
      <c r="D6517">
        <v>15.0441649</v>
      </c>
      <c r="E6517">
        <v>1.2655330069999999</v>
      </c>
      <c r="F6517">
        <v>0</v>
      </c>
      <c r="G6517">
        <v>3.9337844972096589</v>
      </c>
      <c r="I6517" s="1">
        <v>6493</v>
      </c>
      <c r="J6517" s="1">
        <v>2.1269254724532121</v>
      </c>
      <c r="K6517" s="1">
        <v>0.80693139738269171</v>
      </c>
    </row>
    <row r="6518" spans="1:11" x14ac:dyDescent="0.35">
      <c r="A6518" t="s">
        <v>6718</v>
      </c>
      <c r="B6518" t="s">
        <v>3</v>
      </c>
      <c r="C6518">
        <v>400</v>
      </c>
      <c r="D6518">
        <v>24.392727529999998</v>
      </c>
      <c r="E6518">
        <v>1.053795021</v>
      </c>
      <c r="F6518">
        <v>0</v>
      </c>
      <c r="G6518">
        <v>0.87546873735389985</v>
      </c>
      <c r="I6518" s="1">
        <v>6494</v>
      </c>
      <c r="J6518" s="1">
        <v>2.2252896673344127</v>
      </c>
      <c r="K6518" s="1">
        <v>-0.43353019810635773</v>
      </c>
    </row>
    <row r="6519" spans="1:11" x14ac:dyDescent="0.35">
      <c r="A6519" t="s">
        <v>6719</v>
      </c>
      <c r="B6519" t="s">
        <v>3</v>
      </c>
      <c r="C6519">
        <v>400</v>
      </c>
      <c r="D6519">
        <v>12.79131235</v>
      </c>
      <c r="E6519">
        <v>0.53606620100000002</v>
      </c>
      <c r="F6519">
        <v>0</v>
      </c>
      <c r="G6519">
        <v>2.5014359517392109</v>
      </c>
      <c r="I6519" s="1">
        <v>6495</v>
      </c>
      <c r="J6519" s="1">
        <v>2.1688513344908587</v>
      </c>
      <c r="K6519" s="1">
        <v>0.94466397471951558</v>
      </c>
    </row>
    <row r="6520" spans="1:11" x14ac:dyDescent="0.35">
      <c r="A6520" t="s">
        <v>6720</v>
      </c>
      <c r="B6520" t="s">
        <v>3</v>
      </c>
      <c r="C6520">
        <v>400</v>
      </c>
      <c r="D6520">
        <v>18.895943809999999</v>
      </c>
      <c r="E6520">
        <v>1.2079334129999999</v>
      </c>
      <c r="F6520">
        <v>0</v>
      </c>
      <c r="G6520">
        <v>2.8390784635086144</v>
      </c>
      <c r="I6520" s="1">
        <v>6496</v>
      </c>
      <c r="J6520" s="1">
        <v>2.120352876124131</v>
      </c>
      <c r="K6520" s="1">
        <v>0.73035362537960236</v>
      </c>
    </row>
    <row r="6521" spans="1:11" x14ac:dyDescent="0.35">
      <c r="A6521" t="s">
        <v>6721</v>
      </c>
      <c r="B6521" t="s">
        <v>3</v>
      </c>
      <c r="C6521">
        <v>400</v>
      </c>
      <c r="D6521">
        <v>16.713323970000001</v>
      </c>
      <c r="E6521">
        <v>2.4977955289999998</v>
      </c>
      <c r="F6521">
        <v>0</v>
      </c>
      <c r="G6521">
        <v>1.0647107369924282</v>
      </c>
      <c r="I6521" s="1">
        <v>6497</v>
      </c>
      <c r="J6521" s="1">
        <v>2.1307135929832119</v>
      </c>
      <c r="K6521" s="1">
        <v>0.87000622208181833</v>
      </c>
    </row>
    <row r="6522" spans="1:11" x14ac:dyDescent="0.35">
      <c r="A6522" t="s">
        <v>6722</v>
      </c>
      <c r="B6522" t="s">
        <v>3</v>
      </c>
      <c r="C6522">
        <v>400</v>
      </c>
      <c r="D6522">
        <v>18.06374022</v>
      </c>
      <c r="E6522">
        <v>1.410541756</v>
      </c>
      <c r="F6522">
        <v>0</v>
      </c>
      <c r="G6522">
        <v>4.2696974496999616</v>
      </c>
      <c r="I6522" s="1">
        <v>6498</v>
      </c>
      <c r="J6522" s="1">
        <v>2.1395580497123459</v>
      </c>
      <c r="K6522" s="1">
        <v>0.49949927990291254</v>
      </c>
    </row>
    <row r="6523" spans="1:11" x14ac:dyDescent="0.35">
      <c r="A6523" t="s">
        <v>6723</v>
      </c>
      <c r="B6523" t="s">
        <v>3</v>
      </c>
      <c r="C6523">
        <v>400</v>
      </c>
      <c r="D6523">
        <v>18.776816050000001</v>
      </c>
      <c r="E6523">
        <v>1.290002686</v>
      </c>
      <c r="F6523">
        <v>0</v>
      </c>
      <c r="G6523">
        <v>3.475067230228611</v>
      </c>
      <c r="I6523" s="1">
        <v>6499</v>
      </c>
      <c r="J6523" s="1">
        <v>2.0292242237498632</v>
      </c>
      <c r="K6523" s="1">
        <v>1.1235117986137926</v>
      </c>
    </row>
    <row r="6524" spans="1:11" x14ac:dyDescent="0.35">
      <c r="A6524" t="s">
        <v>6724</v>
      </c>
      <c r="B6524" t="s">
        <v>3</v>
      </c>
      <c r="C6524">
        <v>400</v>
      </c>
      <c r="D6524">
        <v>16.22383396</v>
      </c>
      <c r="E6524">
        <v>0.67272127400000004</v>
      </c>
      <c r="F6524">
        <v>0</v>
      </c>
      <c r="G6524">
        <v>1.6863989535702288</v>
      </c>
      <c r="I6524" s="1">
        <v>6500</v>
      </c>
      <c r="J6524" s="1">
        <v>1.9000336556271229</v>
      </c>
      <c r="K6524" s="1">
        <v>1.0652394104421594</v>
      </c>
    </row>
    <row r="6525" spans="1:11" x14ac:dyDescent="0.35">
      <c r="A6525" t="s">
        <v>6725</v>
      </c>
      <c r="B6525" t="s">
        <v>3</v>
      </c>
      <c r="C6525">
        <v>400</v>
      </c>
      <c r="D6525">
        <v>12.102522670000001</v>
      </c>
      <c r="E6525">
        <v>1.1973882849999999</v>
      </c>
      <c r="F6525">
        <v>0</v>
      </c>
      <c r="G6525">
        <v>1.9459101490553132</v>
      </c>
      <c r="I6525" s="1">
        <v>6501</v>
      </c>
      <c r="J6525" s="1">
        <v>1.8361567807614045</v>
      </c>
      <c r="K6525" s="1">
        <v>-1.19430289458901</v>
      </c>
    </row>
    <row r="6526" spans="1:11" x14ac:dyDescent="0.35">
      <c r="A6526" t="s">
        <v>6726</v>
      </c>
      <c r="B6526" t="s">
        <v>3</v>
      </c>
      <c r="C6526">
        <v>400</v>
      </c>
      <c r="D6526">
        <v>16.301824530000001</v>
      </c>
      <c r="E6526">
        <v>0.77675407600000002</v>
      </c>
      <c r="F6526">
        <v>0</v>
      </c>
      <c r="G6526">
        <v>2.8332133440562162</v>
      </c>
      <c r="I6526" s="1">
        <v>6502</v>
      </c>
      <c r="J6526" s="1">
        <v>1.8543078231682297</v>
      </c>
      <c r="K6526" s="1">
        <v>-1.4488427150600653</v>
      </c>
    </row>
    <row r="6527" spans="1:11" x14ac:dyDescent="0.35">
      <c r="A6527" t="s">
        <v>6727</v>
      </c>
      <c r="B6527" t="s">
        <v>3</v>
      </c>
      <c r="C6527">
        <v>400</v>
      </c>
      <c r="D6527">
        <v>9.1233568690000002</v>
      </c>
      <c r="E6527">
        <v>1.1379682760000001</v>
      </c>
      <c r="F6527">
        <v>0</v>
      </c>
      <c r="G6527">
        <v>2.1041341542702074</v>
      </c>
      <c r="I6527" s="1">
        <v>6503</v>
      </c>
      <c r="J6527" s="1">
        <v>2.1393534929072273</v>
      </c>
      <c r="K6527" s="1">
        <v>0.81555678612650873</v>
      </c>
    </row>
    <row r="6528" spans="1:11" x14ac:dyDescent="0.35">
      <c r="A6528" t="s">
        <v>6728</v>
      </c>
      <c r="B6528" t="s">
        <v>3</v>
      </c>
      <c r="C6528">
        <v>400</v>
      </c>
      <c r="D6528">
        <v>11.814007419999999</v>
      </c>
      <c r="E6528">
        <v>0.61014302899999995</v>
      </c>
      <c r="F6528">
        <v>0</v>
      </c>
      <c r="G6528">
        <v>2.0014800002101243</v>
      </c>
      <c r="I6528" s="1">
        <v>6504</v>
      </c>
      <c r="J6528" s="1">
        <v>1.9441198781890021</v>
      </c>
      <c r="K6528" s="1">
        <v>-0.63578705853882322</v>
      </c>
    </row>
    <row r="6529" spans="1:11" x14ac:dyDescent="0.35">
      <c r="A6529" t="s">
        <v>6729</v>
      </c>
      <c r="B6529" t="s">
        <v>3</v>
      </c>
      <c r="C6529">
        <v>400</v>
      </c>
      <c r="D6529">
        <v>24.91861961</v>
      </c>
      <c r="E6529">
        <v>1.7264904109999999</v>
      </c>
      <c r="F6529">
        <v>0</v>
      </c>
      <c r="G6529">
        <v>2.8273136219290276</v>
      </c>
      <c r="I6529" s="1">
        <v>6505</v>
      </c>
      <c r="J6529" s="1">
        <v>2.1040221359224285</v>
      </c>
      <c r="K6529" s="1">
        <v>0.57699939279186241</v>
      </c>
    </row>
    <row r="6530" spans="1:11" x14ac:dyDescent="0.35">
      <c r="A6530" t="s">
        <v>6730</v>
      </c>
      <c r="B6530" t="s">
        <v>3</v>
      </c>
      <c r="C6530">
        <v>400</v>
      </c>
      <c r="D6530">
        <v>15.997720620000001</v>
      </c>
      <c r="E6530">
        <v>0.41369389699999998</v>
      </c>
      <c r="F6530">
        <v>0</v>
      </c>
      <c r="G6530">
        <v>4.8218931694993783</v>
      </c>
      <c r="I6530" s="1">
        <v>6506</v>
      </c>
      <c r="J6530" s="1">
        <v>1.9598023003615028</v>
      </c>
      <c r="K6530" s="1">
        <v>-1.8644921205571778</v>
      </c>
    </row>
    <row r="6531" spans="1:11" x14ac:dyDescent="0.35">
      <c r="A6531" t="s">
        <v>6731</v>
      </c>
      <c r="B6531" t="s">
        <v>3</v>
      </c>
      <c r="C6531">
        <v>400</v>
      </c>
      <c r="D6531">
        <v>25.157660679999999</v>
      </c>
      <c r="E6531">
        <v>2.4843311680000002</v>
      </c>
      <c r="F6531">
        <v>0</v>
      </c>
      <c r="G6531">
        <v>4.4127982933406349</v>
      </c>
      <c r="I6531" s="1">
        <v>6507</v>
      </c>
      <c r="J6531" s="1">
        <v>1.9265734576624207</v>
      </c>
      <c r="K6531" s="1">
        <v>-0.46795843496290401</v>
      </c>
    </row>
    <row r="6532" spans="1:11" x14ac:dyDescent="0.35">
      <c r="A6532" t="s">
        <v>6732</v>
      </c>
      <c r="B6532" t="s">
        <v>3</v>
      </c>
      <c r="C6532">
        <v>400</v>
      </c>
      <c r="D6532">
        <v>10.90127801</v>
      </c>
      <c r="E6532">
        <v>1.4433045010000001</v>
      </c>
      <c r="F6532">
        <v>0</v>
      </c>
      <c r="G6532">
        <v>4.1588830833596715</v>
      </c>
      <c r="I6532" s="1">
        <v>6508</v>
      </c>
      <c r="J6532" s="1">
        <v>1.9691389846541187</v>
      </c>
      <c r="K6532" s="1">
        <v>-0.87052669598600896</v>
      </c>
    </row>
    <row r="6533" spans="1:11" x14ac:dyDescent="0.35">
      <c r="A6533" t="s">
        <v>6733</v>
      </c>
      <c r="B6533" t="s">
        <v>3</v>
      </c>
      <c r="C6533">
        <v>400</v>
      </c>
      <c r="D6533">
        <v>13.94246744</v>
      </c>
      <c r="E6533">
        <v>1.7639932199999999</v>
      </c>
      <c r="F6533">
        <v>0</v>
      </c>
      <c r="G6533">
        <v>4.3567088266895917</v>
      </c>
      <c r="I6533" s="1">
        <v>6509</v>
      </c>
      <c r="J6533" s="1">
        <v>1.9291861868931026</v>
      </c>
      <c r="K6533" s="1">
        <v>5.8688161261242877E-2</v>
      </c>
    </row>
    <row r="6534" spans="1:11" x14ac:dyDescent="0.35">
      <c r="A6534" t="s">
        <v>6734</v>
      </c>
      <c r="B6534" t="s">
        <v>3</v>
      </c>
      <c r="C6534">
        <v>400</v>
      </c>
      <c r="D6534">
        <v>11.210495</v>
      </c>
      <c r="E6534">
        <v>1.1637187849999999</v>
      </c>
      <c r="F6534">
        <v>0</v>
      </c>
      <c r="G6534">
        <v>3.493472657771326</v>
      </c>
      <c r="I6534" s="1">
        <v>6510</v>
      </c>
      <c r="J6534" s="1">
        <v>2.2200503521736645</v>
      </c>
      <c r="K6534" s="1">
        <v>-0.80906337846340248</v>
      </c>
    </row>
    <row r="6535" spans="1:11" x14ac:dyDescent="0.35">
      <c r="A6535" t="s">
        <v>6735</v>
      </c>
      <c r="B6535" t="s">
        <v>3</v>
      </c>
      <c r="C6535">
        <v>400</v>
      </c>
      <c r="D6535">
        <v>11.49557388</v>
      </c>
      <c r="E6535">
        <v>0.93154044599999997</v>
      </c>
      <c r="F6535">
        <v>0</v>
      </c>
      <c r="G6535">
        <v>4.0656020933564463</v>
      </c>
      <c r="I6535" s="1">
        <v>6511</v>
      </c>
      <c r="J6535" s="1">
        <v>1.8653885921958411</v>
      </c>
      <c r="K6535" s="1">
        <v>-2.7816793240699962</v>
      </c>
    </row>
    <row r="6536" spans="1:11" x14ac:dyDescent="0.35">
      <c r="A6536" t="s">
        <v>6736</v>
      </c>
      <c r="B6536" t="s">
        <v>3</v>
      </c>
      <c r="C6536">
        <v>400</v>
      </c>
      <c r="D6536">
        <v>11.28093335</v>
      </c>
      <c r="E6536">
        <v>0.96772020299999995</v>
      </c>
      <c r="F6536">
        <v>0</v>
      </c>
      <c r="G6536">
        <v>2.2300144001592104</v>
      </c>
      <c r="I6536" s="1">
        <v>6512</v>
      </c>
      <c r="J6536" s="1">
        <v>2.0979247604434912</v>
      </c>
      <c r="K6536" s="1">
        <v>-1.0683053432623331</v>
      </c>
    </row>
    <row r="6537" spans="1:11" x14ac:dyDescent="0.35">
      <c r="A6537" t="s">
        <v>6737</v>
      </c>
      <c r="B6537" t="s">
        <v>3</v>
      </c>
      <c r="C6537">
        <v>400</v>
      </c>
      <c r="D6537">
        <v>10.267171400000001</v>
      </c>
      <c r="E6537">
        <v>1.644439736</v>
      </c>
      <c r="F6537">
        <v>0</v>
      </c>
      <c r="G6537">
        <v>3.6216707044204863</v>
      </c>
      <c r="I6537" s="1">
        <v>6513</v>
      </c>
      <c r="J6537" s="1">
        <v>2.1012310225637099</v>
      </c>
      <c r="K6537" s="1">
        <v>2.4651983351079507</v>
      </c>
    </row>
    <row r="6538" spans="1:11" x14ac:dyDescent="0.35">
      <c r="A6538" t="s">
        <v>6738</v>
      </c>
      <c r="B6538" t="s">
        <v>3</v>
      </c>
      <c r="C6538">
        <v>400</v>
      </c>
      <c r="D6538">
        <v>11.31733496</v>
      </c>
      <c r="E6538">
        <v>1.0255997480000001</v>
      </c>
      <c r="F6538">
        <v>0</v>
      </c>
      <c r="G6538">
        <v>2.5416019934645457</v>
      </c>
      <c r="I6538" s="1">
        <v>6514</v>
      </c>
      <c r="J6538" s="1">
        <v>2.1363277017553477</v>
      </c>
      <c r="K6538" s="1">
        <v>0.84935423594514203</v>
      </c>
    </row>
    <row r="6539" spans="1:11" x14ac:dyDescent="0.35">
      <c r="A6539" t="s">
        <v>6739</v>
      </c>
      <c r="B6539" t="s">
        <v>3</v>
      </c>
      <c r="C6539">
        <v>400</v>
      </c>
      <c r="D6539">
        <v>33.44512391</v>
      </c>
      <c r="E6539">
        <v>5.0460545510000001</v>
      </c>
      <c r="F6539">
        <v>0</v>
      </c>
      <c r="G6539">
        <v>3.505557396986398</v>
      </c>
      <c r="I6539" s="1">
        <v>6515</v>
      </c>
      <c r="J6539" s="1">
        <v>1.6572755434678492</v>
      </c>
      <c r="K6539" s="1">
        <v>0.7129681980000111</v>
      </c>
    </row>
    <row r="6540" spans="1:11" x14ac:dyDescent="0.35">
      <c r="A6540" t="s">
        <v>6740</v>
      </c>
      <c r="B6540" t="s">
        <v>3</v>
      </c>
      <c r="C6540">
        <v>400</v>
      </c>
      <c r="D6540">
        <v>11.597416369999999</v>
      </c>
      <c r="E6540">
        <v>0.80782584499999999</v>
      </c>
      <c r="F6540">
        <v>0</v>
      </c>
      <c r="G6540">
        <v>2.8332133440562162</v>
      </c>
      <c r="I6540" s="1">
        <v>6516</v>
      </c>
      <c r="J6540" s="1">
        <v>2.137579912543047</v>
      </c>
      <c r="K6540" s="1">
        <v>1.7962045846666119</v>
      </c>
    </row>
    <row r="6541" spans="1:11" x14ac:dyDescent="0.35">
      <c r="A6541" t="s">
        <v>6741</v>
      </c>
      <c r="B6541" t="s">
        <v>3</v>
      </c>
      <c r="C6541">
        <v>400</v>
      </c>
      <c r="D6541">
        <v>13.87921442</v>
      </c>
      <c r="E6541">
        <v>2.4324040610000002</v>
      </c>
      <c r="F6541">
        <v>0</v>
      </c>
      <c r="G6541">
        <v>2.2512917986064953</v>
      </c>
      <c r="I6541" s="1">
        <v>6517</v>
      </c>
      <c r="J6541" s="1">
        <v>2.1631866085366864</v>
      </c>
      <c r="K6541" s="1">
        <v>-1.2877178711827866</v>
      </c>
    </row>
    <row r="6542" spans="1:11" x14ac:dyDescent="0.35">
      <c r="A6542" t="s">
        <v>6742</v>
      </c>
      <c r="B6542" t="s">
        <v>3</v>
      </c>
      <c r="C6542">
        <v>400</v>
      </c>
      <c r="D6542">
        <v>10.88308061</v>
      </c>
      <c r="E6542">
        <v>1.3773356160000001</v>
      </c>
      <c r="F6542">
        <v>0</v>
      </c>
      <c r="G6542">
        <v>2.6390573296152584</v>
      </c>
      <c r="I6542" s="1">
        <v>6518</v>
      </c>
      <c r="J6542" s="1">
        <v>2.2257985411017081</v>
      </c>
      <c r="K6542" s="1">
        <v>0.2756374106375028</v>
      </c>
    </row>
    <row r="6543" spans="1:11" x14ac:dyDescent="0.35">
      <c r="A6543" t="s">
        <v>6743</v>
      </c>
      <c r="B6543" t="s">
        <v>3</v>
      </c>
      <c r="C6543">
        <v>400</v>
      </c>
      <c r="D6543">
        <v>19.3731507</v>
      </c>
      <c r="E6543">
        <v>3.4281486480000001</v>
      </c>
      <c r="F6543">
        <v>0</v>
      </c>
      <c r="G6543">
        <v>-0.22314355131420971</v>
      </c>
      <c r="I6543" s="1">
        <v>6519</v>
      </c>
      <c r="J6543" s="1">
        <v>2.1445457636913385</v>
      </c>
      <c r="K6543" s="1">
        <v>0.69453269981727583</v>
      </c>
    </row>
    <row r="6544" spans="1:11" x14ac:dyDescent="0.35">
      <c r="A6544" t="s">
        <v>6744</v>
      </c>
      <c r="B6544" t="s">
        <v>3</v>
      </c>
      <c r="C6544">
        <v>400</v>
      </c>
      <c r="D6544">
        <v>15.76232965</v>
      </c>
      <c r="E6544">
        <v>2.6577429279999998</v>
      </c>
      <c r="F6544">
        <v>0</v>
      </c>
      <c r="G6544">
        <v>1.0986122886681098</v>
      </c>
      <c r="I6544" s="1">
        <v>6520</v>
      </c>
      <c r="J6544" s="1">
        <v>1.9885552978231871</v>
      </c>
      <c r="K6544" s="1">
        <v>-0.92384456083075883</v>
      </c>
    </row>
    <row r="6545" spans="1:11" x14ac:dyDescent="0.35">
      <c r="A6545" t="s">
        <v>6745</v>
      </c>
      <c r="B6545" t="s">
        <v>3</v>
      </c>
      <c r="C6545">
        <v>400</v>
      </c>
      <c r="D6545">
        <v>17.628379169999999</v>
      </c>
      <c r="E6545">
        <v>1.381561072</v>
      </c>
      <c r="F6545">
        <v>0</v>
      </c>
      <c r="G6545">
        <v>2.0281482472922852</v>
      </c>
      <c r="I6545" s="1">
        <v>6521</v>
      </c>
      <c r="J6545" s="1">
        <v>2.1200431680872796</v>
      </c>
      <c r="K6545" s="1">
        <v>2.149654281612682</v>
      </c>
    </row>
    <row r="6546" spans="1:11" x14ac:dyDescent="0.35">
      <c r="A6546" t="s">
        <v>6746</v>
      </c>
      <c r="B6546" t="s">
        <v>3</v>
      </c>
      <c r="C6546">
        <v>400</v>
      </c>
      <c r="D6546">
        <v>17.21081964</v>
      </c>
      <c r="E6546">
        <v>2.9220107849999999</v>
      </c>
      <c r="F6546">
        <v>0</v>
      </c>
      <c r="G6546">
        <v>1.0296194171811581</v>
      </c>
      <c r="I6546" s="1">
        <v>6522</v>
      </c>
      <c r="J6546" s="1">
        <v>2.1346206531156202</v>
      </c>
      <c r="K6546" s="1">
        <v>1.3404465771129908</v>
      </c>
    </row>
    <row r="6547" spans="1:11" x14ac:dyDescent="0.35">
      <c r="A6547" t="s">
        <v>6747</v>
      </c>
      <c r="B6547" t="s">
        <v>3</v>
      </c>
      <c r="C6547">
        <v>400</v>
      </c>
      <c r="D6547">
        <v>12.453387920000001</v>
      </c>
      <c r="E6547">
        <v>3.0214449000000001</v>
      </c>
      <c r="F6547">
        <v>0</v>
      </c>
      <c r="G6547">
        <v>0.53062825106217038</v>
      </c>
      <c r="I6547" s="1">
        <v>6523</v>
      </c>
      <c r="J6547" s="1">
        <v>2.2092720548702789</v>
      </c>
      <c r="K6547" s="1">
        <v>-0.52287310130005005</v>
      </c>
    </row>
    <row r="6548" spans="1:11" x14ac:dyDescent="0.35">
      <c r="A6548" t="s">
        <v>6748</v>
      </c>
      <c r="B6548" t="s">
        <v>3</v>
      </c>
      <c r="C6548">
        <v>400</v>
      </c>
      <c r="D6548">
        <v>12.50614871</v>
      </c>
      <c r="E6548">
        <v>1.3045850779999999</v>
      </c>
      <c r="F6548">
        <v>0</v>
      </c>
      <c r="G6548">
        <v>2.7725887222397811</v>
      </c>
      <c r="I6548" s="1">
        <v>6524</v>
      </c>
      <c r="J6548" s="1">
        <v>2.1458210468467667</v>
      </c>
      <c r="K6548" s="1">
        <v>-0.19991089779145343</v>
      </c>
    </row>
    <row r="6549" spans="1:11" x14ac:dyDescent="0.35">
      <c r="A6549" t="s">
        <v>6749</v>
      </c>
      <c r="B6549" t="s">
        <v>3</v>
      </c>
      <c r="C6549">
        <v>400</v>
      </c>
      <c r="D6549">
        <v>15.135957550000001</v>
      </c>
      <c r="E6549">
        <v>2.487597998</v>
      </c>
      <c r="F6549">
        <v>0</v>
      </c>
      <c r="G6549">
        <v>2.7850112422383382</v>
      </c>
      <c r="I6549" s="1">
        <v>6525</v>
      </c>
      <c r="J6549" s="1">
        <v>2.1966907680426027</v>
      </c>
      <c r="K6549" s="1">
        <v>0.63652257601361351</v>
      </c>
    </row>
    <row r="6550" spans="1:11" x14ac:dyDescent="0.35">
      <c r="A6550" t="s">
        <v>6750</v>
      </c>
      <c r="B6550" t="s">
        <v>3</v>
      </c>
      <c r="C6550">
        <v>400</v>
      </c>
      <c r="D6550">
        <v>12.085561630000001</v>
      </c>
      <c r="E6550">
        <v>0.63926379899999997</v>
      </c>
      <c r="F6550">
        <v>0</v>
      </c>
      <c r="G6550">
        <v>-0.916290731874155</v>
      </c>
      <c r="I6550" s="1">
        <v>6526</v>
      </c>
      <c r="J6550" s="1">
        <v>2.1530070512815227</v>
      </c>
      <c r="K6550" s="1">
        <v>-4.8872897011315253E-2</v>
      </c>
    </row>
    <row r="6551" spans="1:11" x14ac:dyDescent="0.35">
      <c r="A6551" t="s">
        <v>6751</v>
      </c>
      <c r="B6551" t="s">
        <v>3</v>
      </c>
      <c r="C6551">
        <v>400</v>
      </c>
      <c r="D6551">
        <v>25.37195075</v>
      </c>
      <c r="E6551">
        <v>2.4147819560000001</v>
      </c>
      <c r="F6551">
        <v>0</v>
      </c>
      <c r="G6551">
        <v>4.6596583712721609</v>
      </c>
      <c r="I6551" s="1">
        <v>6527</v>
      </c>
      <c r="J6551" s="1">
        <v>2.2168400030018458</v>
      </c>
      <c r="K6551" s="1">
        <v>-0.21536000279172152</v>
      </c>
    </row>
    <row r="6552" spans="1:11" x14ac:dyDescent="0.35">
      <c r="A6552" t="s">
        <v>6752</v>
      </c>
      <c r="B6552" t="s">
        <v>3</v>
      </c>
      <c r="C6552">
        <v>400</v>
      </c>
      <c r="D6552">
        <v>14.625406910000001</v>
      </c>
      <c r="E6552">
        <v>0.50132792299999995</v>
      </c>
      <c r="F6552">
        <v>0</v>
      </c>
      <c r="G6552">
        <v>-0.10536051565782628</v>
      </c>
      <c r="I6552" s="1">
        <v>6528</v>
      </c>
      <c r="J6552" s="1">
        <v>2.0818336747836819</v>
      </c>
      <c r="K6552" s="1">
        <v>0.74547994714534571</v>
      </c>
    </row>
    <row r="6553" spans="1:11" x14ac:dyDescent="0.35">
      <c r="A6553" t="s">
        <v>6753</v>
      </c>
      <c r="B6553" t="s">
        <v>3</v>
      </c>
      <c r="C6553">
        <v>400</v>
      </c>
      <c r="D6553">
        <v>12.023321360000001</v>
      </c>
      <c r="E6553">
        <v>1.708782437</v>
      </c>
      <c r="F6553">
        <v>0</v>
      </c>
      <c r="G6553">
        <v>0.69314718055994529</v>
      </c>
      <c r="I6553" s="1">
        <v>6529</v>
      </c>
      <c r="J6553" s="1">
        <v>2.240597729692126</v>
      </c>
      <c r="K6553" s="1">
        <v>2.5812954398072523</v>
      </c>
    </row>
    <row r="6554" spans="1:11" x14ac:dyDescent="0.35">
      <c r="A6554" t="s">
        <v>6754</v>
      </c>
      <c r="B6554" t="s">
        <v>3</v>
      </c>
      <c r="C6554">
        <v>400</v>
      </c>
      <c r="D6554">
        <v>20.904548129999998</v>
      </c>
      <c r="E6554">
        <v>0.77125180400000004</v>
      </c>
      <c r="F6554">
        <v>0</v>
      </c>
      <c r="G6554">
        <v>1.4586150226995167</v>
      </c>
      <c r="I6554" s="1">
        <v>6530</v>
      </c>
      <c r="J6554" s="1">
        <v>1.9901836206640193</v>
      </c>
      <c r="K6554" s="1">
        <v>2.4226146726766156</v>
      </c>
    </row>
    <row r="6555" spans="1:11" x14ac:dyDescent="0.35">
      <c r="A6555" t="s">
        <v>6755</v>
      </c>
      <c r="B6555" t="s">
        <v>3</v>
      </c>
      <c r="C6555">
        <v>400</v>
      </c>
      <c r="D6555">
        <v>15.7057231</v>
      </c>
      <c r="E6555">
        <v>2.67874495</v>
      </c>
      <c r="F6555">
        <v>0</v>
      </c>
      <c r="G6555">
        <v>3.6054978451748854</v>
      </c>
      <c r="I6555" s="1">
        <v>6531</v>
      </c>
      <c r="J6555" s="1">
        <v>2.1160809803524243</v>
      </c>
      <c r="K6555" s="1">
        <v>2.0428021030072472</v>
      </c>
    </row>
    <row r="6556" spans="1:11" x14ac:dyDescent="0.35">
      <c r="A6556" t="s">
        <v>6756</v>
      </c>
      <c r="B6556" t="s">
        <v>3</v>
      </c>
      <c r="C6556">
        <v>400</v>
      </c>
      <c r="D6556">
        <v>15.63680948</v>
      </c>
      <c r="E6556">
        <v>2.8089254079999999</v>
      </c>
      <c r="F6556">
        <v>0</v>
      </c>
      <c r="G6556">
        <v>1.7404661748405046</v>
      </c>
      <c r="I6556" s="1">
        <v>6532</v>
      </c>
      <c r="J6556" s="1">
        <v>2.0772982437676784</v>
      </c>
      <c r="K6556" s="1">
        <v>2.2794105829219133</v>
      </c>
    </row>
    <row r="6557" spans="1:11" x14ac:dyDescent="0.35">
      <c r="A6557" t="s">
        <v>6757</v>
      </c>
      <c r="B6557" t="s">
        <v>3</v>
      </c>
      <c r="C6557">
        <v>400</v>
      </c>
      <c r="D6557">
        <v>15.757875240000001</v>
      </c>
      <c r="E6557">
        <v>0.411573311</v>
      </c>
      <c r="F6557">
        <v>0</v>
      </c>
      <c r="G6557">
        <v>2.7013612129514133</v>
      </c>
      <c r="I6557" s="1">
        <v>6533</v>
      </c>
      <c r="J6557" s="1">
        <v>2.1498928936941142</v>
      </c>
      <c r="K6557" s="1">
        <v>1.3435797640772118</v>
      </c>
    </row>
    <row r="6558" spans="1:11" x14ac:dyDescent="0.35">
      <c r="A6558" t="s">
        <v>6758</v>
      </c>
      <c r="B6558" t="s">
        <v>3</v>
      </c>
      <c r="C6558">
        <v>400</v>
      </c>
      <c r="D6558">
        <v>16.085989359999999</v>
      </c>
      <c r="E6558">
        <v>0.77205131800000004</v>
      </c>
      <c r="F6558">
        <v>0</v>
      </c>
      <c r="G6558">
        <v>1.4816045409242156</v>
      </c>
      <c r="I6558" s="1">
        <v>6534</v>
      </c>
      <c r="J6558" s="1">
        <v>2.1779715594800497</v>
      </c>
      <c r="K6558" s="1">
        <v>1.8876305338763966</v>
      </c>
    </row>
    <row r="6559" spans="1:11" x14ac:dyDescent="0.35">
      <c r="A6559" t="s">
        <v>6759</v>
      </c>
      <c r="B6559" t="s">
        <v>3</v>
      </c>
      <c r="C6559">
        <v>400</v>
      </c>
      <c r="D6559">
        <v>12.493031090000001</v>
      </c>
      <c r="E6559">
        <v>1.584817532</v>
      </c>
      <c r="F6559">
        <v>0</v>
      </c>
      <c r="G6559">
        <v>2.379546134130174</v>
      </c>
      <c r="I6559" s="1">
        <v>6535</v>
      </c>
      <c r="J6559" s="1">
        <v>2.1735961327740325</v>
      </c>
      <c r="K6559" s="1">
        <v>5.6418267385177856E-2</v>
      </c>
    </row>
    <row r="6560" spans="1:11" x14ac:dyDescent="0.35">
      <c r="A6560" t="s">
        <v>6760</v>
      </c>
      <c r="B6560" t="s">
        <v>3</v>
      </c>
      <c r="C6560">
        <v>400</v>
      </c>
      <c r="D6560">
        <v>11.384672070000001</v>
      </c>
      <c r="E6560">
        <v>2.6129691419999999</v>
      </c>
      <c r="F6560">
        <v>0</v>
      </c>
      <c r="G6560">
        <v>3.4657359027997265</v>
      </c>
      <c r="I6560" s="1">
        <v>6536</v>
      </c>
      <c r="J6560" s="1">
        <v>2.0917565361959838</v>
      </c>
      <c r="K6560" s="1">
        <v>1.5299141682245025</v>
      </c>
    </row>
    <row r="6561" spans="1:11" x14ac:dyDescent="0.35">
      <c r="A6561" t="s">
        <v>6761</v>
      </c>
      <c r="B6561" t="s">
        <v>3</v>
      </c>
      <c r="C6561">
        <v>400</v>
      </c>
      <c r="D6561">
        <v>12.357003519999999</v>
      </c>
      <c r="E6561">
        <v>2.7736167549999999</v>
      </c>
      <c r="F6561">
        <v>0</v>
      </c>
      <c r="G6561">
        <v>-0.35667494393873245</v>
      </c>
      <c r="I6561" s="1">
        <v>6537</v>
      </c>
      <c r="J6561" s="1">
        <v>2.1665964255364978</v>
      </c>
      <c r="K6561" s="1">
        <v>0.37500556792804796</v>
      </c>
    </row>
    <row r="6562" spans="1:11" x14ac:dyDescent="0.35">
      <c r="A6562" t="s">
        <v>6762</v>
      </c>
      <c r="B6562" t="s">
        <v>3</v>
      </c>
      <c r="C6562">
        <v>400</v>
      </c>
      <c r="D6562">
        <v>16.26298938</v>
      </c>
      <c r="E6562">
        <v>1.8333552479999999</v>
      </c>
      <c r="F6562">
        <v>0</v>
      </c>
      <c r="G6562">
        <v>3.3357695763396999</v>
      </c>
      <c r="I6562" s="1">
        <v>6538</v>
      </c>
      <c r="J6562" s="1">
        <v>1.6803796354297498</v>
      </c>
      <c r="K6562" s="1">
        <v>1.8251777615566482</v>
      </c>
    </row>
    <row r="6563" spans="1:11" x14ac:dyDescent="0.35">
      <c r="A6563" t="s">
        <v>6763</v>
      </c>
      <c r="B6563" t="s">
        <v>3</v>
      </c>
      <c r="C6563">
        <v>400</v>
      </c>
      <c r="D6563">
        <v>16.39716803</v>
      </c>
      <c r="E6563">
        <v>1.7287469049999999</v>
      </c>
      <c r="F6563">
        <v>0</v>
      </c>
      <c r="G6563">
        <v>1.62924053973028</v>
      </c>
      <c r="I6563" s="1">
        <v>6539</v>
      </c>
      <c r="J6563" s="1">
        <v>2.1929330797893125</v>
      </c>
      <c r="K6563" s="1">
        <v>0.64028026426690365</v>
      </c>
    </row>
    <row r="6564" spans="1:11" x14ac:dyDescent="0.35">
      <c r="A6564" t="s">
        <v>6764</v>
      </c>
      <c r="B6564" t="s">
        <v>3</v>
      </c>
      <c r="C6564">
        <v>400</v>
      </c>
      <c r="D6564">
        <v>15.564732299999999</v>
      </c>
      <c r="E6564">
        <v>2.4969345829999998</v>
      </c>
      <c r="F6564">
        <v>0</v>
      </c>
      <c r="G6564">
        <v>1.62924053973028</v>
      </c>
      <c r="I6564" s="1">
        <v>6540</v>
      </c>
      <c r="J6564" s="1">
        <v>1.9964634652393718</v>
      </c>
      <c r="K6564" s="1">
        <v>0.25482833336712352</v>
      </c>
    </row>
    <row r="6565" spans="1:11" x14ac:dyDescent="0.35">
      <c r="A6565" t="s">
        <v>6765</v>
      </c>
      <c r="B6565" t="s">
        <v>3</v>
      </c>
      <c r="C6565">
        <v>400</v>
      </c>
      <c r="D6565">
        <v>19.969421839999999</v>
      </c>
      <c r="E6565">
        <v>2.4537850780000001</v>
      </c>
      <c r="F6565">
        <v>0</v>
      </c>
      <c r="G6565">
        <v>1.9878743481543455</v>
      </c>
      <c r="I6565" s="1">
        <v>6541</v>
      </c>
      <c r="J6565" s="1">
        <v>2.1240589781370747</v>
      </c>
      <c r="K6565" s="1">
        <v>0.51499835147818374</v>
      </c>
    </row>
    <row r="6566" spans="1:11" x14ac:dyDescent="0.35">
      <c r="A6566" t="s">
        <v>6766</v>
      </c>
      <c r="B6566" t="s">
        <v>3</v>
      </c>
      <c r="C6566">
        <v>400</v>
      </c>
      <c r="D6566">
        <v>13.41009944</v>
      </c>
      <c r="E6566">
        <v>3.4137159179999998</v>
      </c>
      <c r="F6566">
        <v>0</v>
      </c>
      <c r="G6566">
        <v>0.83290912293510388</v>
      </c>
      <c r="I6566" s="1">
        <v>6542</v>
      </c>
      <c r="J6566" s="1">
        <v>1.8760423286813768</v>
      </c>
      <c r="K6566" s="1">
        <v>-2.0991858799955865</v>
      </c>
    </row>
    <row r="6567" spans="1:11" x14ac:dyDescent="0.35">
      <c r="A6567" t="s">
        <v>6767</v>
      </c>
      <c r="B6567" t="s">
        <v>3</v>
      </c>
      <c r="C6567">
        <v>400</v>
      </c>
      <c r="D6567">
        <v>18.075646760000001</v>
      </c>
      <c r="E6567">
        <v>1.507999391</v>
      </c>
      <c r="F6567">
        <v>0</v>
      </c>
      <c r="G6567">
        <v>3.4531571205928664</v>
      </c>
      <c r="I6567" s="1">
        <v>6543</v>
      </c>
      <c r="J6567" s="1">
        <v>1.9692119362538261</v>
      </c>
      <c r="K6567" s="1">
        <v>-0.87059964758571629</v>
      </c>
    </row>
    <row r="6568" spans="1:11" x14ac:dyDescent="0.35">
      <c r="A6568" t="s">
        <v>6768</v>
      </c>
      <c r="B6568" t="s">
        <v>3</v>
      </c>
      <c r="C6568">
        <v>400</v>
      </c>
      <c r="D6568">
        <v>23.275628130000001</v>
      </c>
      <c r="E6568">
        <v>1.278108008</v>
      </c>
      <c r="F6568">
        <v>0</v>
      </c>
      <c r="G6568">
        <v>2.6026896854443837</v>
      </c>
      <c r="I6568" s="1">
        <v>6544</v>
      </c>
      <c r="J6568" s="1">
        <v>2.123547969369727</v>
      </c>
      <c r="K6568" s="1">
        <v>-9.5399722077441851E-2</v>
      </c>
    </row>
    <row r="6569" spans="1:11" x14ac:dyDescent="0.35">
      <c r="A6569" t="s">
        <v>6769</v>
      </c>
      <c r="B6569" t="s">
        <v>3</v>
      </c>
      <c r="C6569">
        <v>400</v>
      </c>
      <c r="D6569">
        <v>19.222343980000002</v>
      </c>
      <c r="E6569">
        <v>0.82821231699999998</v>
      </c>
      <c r="F6569">
        <v>0</v>
      </c>
      <c r="G6569">
        <v>2.6461747973841225</v>
      </c>
      <c r="I6569" s="1">
        <v>6545</v>
      </c>
      <c r="J6569" s="1">
        <v>1.9372524999574521</v>
      </c>
      <c r="K6569" s="1">
        <v>-0.90763308277629395</v>
      </c>
    </row>
    <row r="6570" spans="1:11" x14ac:dyDescent="0.35">
      <c r="A6570" t="s">
        <v>6770</v>
      </c>
      <c r="B6570" t="s">
        <v>3</v>
      </c>
      <c r="C6570">
        <v>400</v>
      </c>
      <c r="D6570">
        <v>17.53513907</v>
      </c>
      <c r="E6570">
        <v>2.8021418649999998</v>
      </c>
      <c r="F6570">
        <v>0</v>
      </c>
      <c r="G6570">
        <v>4.1881384415084613</v>
      </c>
      <c r="I6570" s="1">
        <v>6546</v>
      </c>
      <c r="J6570" s="1">
        <v>1.9252273588748237</v>
      </c>
      <c r="K6570" s="1">
        <v>-1.3945991078126534</v>
      </c>
    </row>
    <row r="6571" spans="1:11" x14ac:dyDescent="0.35">
      <c r="A6571" t="s">
        <v>6771</v>
      </c>
      <c r="B6571" t="s">
        <v>3</v>
      </c>
      <c r="C6571">
        <v>400</v>
      </c>
      <c r="D6571">
        <v>9.1311484679999992</v>
      </c>
      <c r="E6571">
        <v>1.7938533299999999</v>
      </c>
      <c r="F6571">
        <v>0</v>
      </c>
      <c r="G6571">
        <v>1.4350845252893227</v>
      </c>
      <c r="I6571" s="1">
        <v>6547</v>
      </c>
      <c r="J6571" s="1">
        <v>2.1328571203369333</v>
      </c>
      <c r="K6571" s="1">
        <v>0.63973160190284784</v>
      </c>
    </row>
    <row r="6572" spans="1:11" x14ac:dyDescent="0.35">
      <c r="A6572" t="s">
        <v>6772</v>
      </c>
      <c r="B6572" t="s">
        <v>3</v>
      </c>
      <c r="C6572">
        <v>400</v>
      </c>
      <c r="D6572">
        <v>38.105299639999998</v>
      </c>
      <c r="E6572">
        <v>0.547031932</v>
      </c>
      <c r="F6572">
        <v>0</v>
      </c>
      <c r="G6572">
        <v>6.3675008445253338</v>
      </c>
      <c r="I6572" s="1">
        <v>6548</v>
      </c>
      <c r="J6572" s="1">
        <v>1.9897885440683964</v>
      </c>
      <c r="K6572" s="1">
        <v>0.79522269816994173</v>
      </c>
    </row>
    <row r="6573" spans="1:11" x14ac:dyDescent="0.35">
      <c r="A6573" t="s">
        <v>6773</v>
      </c>
      <c r="B6573" t="s">
        <v>3</v>
      </c>
      <c r="C6573">
        <v>400</v>
      </c>
      <c r="D6573">
        <v>12.7834176</v>
      </c>
      <c r="E6573">
        <v>2.9675227230000001</v>
      </c>
      <c r="F6573">
        <v>0</v>
      </c>
      <c r="G6573">
        <v>0.53062825106217038</v>
      </c>
      <c r="I6573" s="1">
        <v>6549</v>
      </c>
      <c r="J6573" s="1">
        <v>2.2133182603113744</v>
      </c>
      <c r="K6573" s="1">
        <v>-3.1296089921855295</v>
      </c>
    </row>
    <row r="6574" spans="1:11" x14ac:dyDescent="0.35">
      <c r="A6574" t="s">
        <v>6774</v>
      </c>
      <c r="B6574" t="s">
        <v>3</v>
      </c>
      <c r="C6574">
        <v>400</v>
      </c>
      <c r="D6574">
        <v>19.319500680000001</v>
      </c>
      <c r="E6574">
        <v>1.0166438600000001</v>
      </c>
      <c r="F6574">
        <v>0</v>
      </c>
      <c r="G6574">
        <v>-0.10536051565782628</v>
      </c>
      <c r="I6574" s="1">
        <v>6550</v>
      </c>
      <c r="J6574" s="1">
        <v>1.9985946080448151</v>
      </c>
      <c r="K6574" s="1">
        <v>2.6610637632273457</v>
      </c>
    </row>
    <row r="6575" spans="1:11" x14ac:dyDescent="0.35">
      <c r="A6575" t="s">
        <v>6775</v>
      </c>
      <c r="B6575" t="s">
        <v>3</v>
      </c>
      <c r="C6575">
        <v>400</v>
      </c>
      <c r="D6575">
        <v>12.14649446</v>
      </c>
      <c r="E6575">
        <v>2.4881617739999999</v>
      </c>
      <c r="F6575">
        <v>0</v>
      </c>
      <c r="G6575">
        <v>-0.35667494393873245</v>
      </c>
      <c r="I6575" s="1">
        <v>6551</v>
      </c>
      <c r="J6575" s="1">
        <v>2.2299996414375189</v>
      </c>
      <c r="K6575" s="1">
        <v>-2.3353601570953453</v>
      </c>
    </row>
    <row r="6576" spans="1:11" x14ac:dyDescent="0.35">
      <c r="A6576" t="s">
        <v>6776</v>
      </c>
      <c r="B6576" t="s">
        <v>3</v>
      </c>
      <c r="C6576">
        <v>400</v>
      </c>
      <c r="D6576">
        <v>15.018991379999999</v>
      </c>
      <c r="E6576">
        <v>2.3268450000000001</v>
      </c>
      <c r="F6576">
        <v>0</v>
      </c>
      <c r="G6576">
        <v>3.4011973816621555</v>
      </c>
      <c r="I6576" s="1">
        <v>6552</v>
      </c>
      <c r="J6576" s="1">
        <v>2.083975202222605</v>
      </c>
      <c r="K6576" s="1">
        <v>-1.3908280216626596</v>
      </c>
    </row>
    <row r="6577" spans="1:11" x14ac:dyDescent="0.35">
      <c r="A6577" t="s">
        <v>6777</v>
      </c>
      <c r="B6577" t="s">
        <v>3</v>
      </c>
      <c r="C6577">
        <v>400</v>
      </c>
      <c r="D6577">
        <v>25.05453181</v>
      </c>
      <c r="E6577">
        <v>1.9325357599999999</v>
      </c>
      <c r="F6577">
        <v>0</v>
      </c>
      <c r="G6577">
        <v>1.3083328196501789</v>
      </c>
      <c r="I6577" s="1">
        <v>6553</v>
      </c>
      <c r="J6577" s="1">
        <v>2.1973561895337581</v>
      </c>
      <c r="K6577" s="1">
        <v>-0.7387411668342414</v>
      </c>
    </row>
    <row r="6578" spans="1:11" x14ac:dyDescent="0.35">
      <c r="A6578" t="s">
        <v>6778</v>
      </c>
      <c r="B6578" t="s">
        <v>3</v>
      </c>
      <c r="C6578">
        <v>400</v>
      </c>
      <c r="D6578">
        <v>27.130263639999999</v>
      </c>
      <c r="E6578">
        <v>2.5829400300000001</v>
      </c>
      <c r="F6578">
        <v>0</v>
      </c>
      <c r="G6578">
        <v>2.7788192719904172</v>
      </c>
      <c r="I6578" s="1">
        <v>6554</v>
      </c>
      <c r="J6578" s="1">
        <v>1.9666720405895415</v>
      </c>
      <c r="K6578" s="1">
        <v>1.6388258045853439</v>
      </c>
    </row>
    <row r="6579" spans="1:11" x14ac:dyDescent="0.35">
      <c r="A6579" t="s">
        <v>6779</v>
      </c>
      <c r="B6579" t="s">
        <v>3</v>
      </c>
      <c r="C6579">
        <v>400</v>
      </c>
      <c r="D6579">
        <v>19.062643690000002</v>
      </c>
      <c r="E6579">
        <v>1.2549379940000001</v>
      </c>
      <c r="F6579">
        <v>0</v>
      </c>
      <c r="G6579">
        <v>2.8735646395797834</v>
      </c>
      <c r="I6579" s="1">
        <v>6555</v>
      </c>
      <c r="J6579" s="1">
        <v>1.9509285668969245</v>
      </c>
      <c r="K6579" s="1">
        <v>-0.21046239205641992</v>
      </c>
    </row>
    <row r="6580" spans="1:11" x14ac:dyDescent="0.35">
      <c r="A6580" t="s">
        <v>6780</v>
      </c>
      <c r="B6580" t="s">
        <v>3</v>
      </c>
      <c r="C6580">
        <v>400</v>
      </c>
      <c r="D6580">
        <v>11.949942460000001</v>
      </c>
      <c r="E6580">
        <v>1.7917491830000001</v>
      </c>
      <c r="F6580">
        <v>0</v>
      </c>
      <c r="G6580">
        <v>0.40546510810816438</v>
      </c>
      <c r="I6580" s="1">
        <v>6556</v>
      </c>
      <c r="J6580" s="1">
        <v>2.2408541843890659</v>
      </c>
      <c r="K6580" s="1">
        <v>0.46050702856234738</v>
      </c>
    </row>
    <row r="6581" spans="1:11" x14ac:dyDescent="0.35">
      <c r="A6581" t="s">
        <v>6781</v>
      </c>
      <c r="B6581" t="s">
        <v>3</v>
      </c>
      <c r="C6581">
        <v>400</v>
      </c>
      <c r="D6581">
        <v>19.386225100000001</v>
      </c>
      <c r="E6581">
        <v>1.3298231490000001</v>
      </c>
      <c r="F6581">
        <v>0</v>
      </c>
      <c r="G6581">
        <v>-0.10536051565782628</v>
      </c>
      <c r="I6581" s="1">
        <v>6557</v>
      </c>
      <c r="J6581" s="1">
        <v>2.1972594996939829</v>
      </c>
      <c r="K6581" s="1">
        <v>-0.71565495876976737</v>
      </c>
    </row>
    <row r="6582" spans="1:11" x14ac:dyDescent="0.35">
      <c r="A6582" t="s">
        <v>6782</v>
      </c>
      <c r="B6582" t="s">
        <v>3</v>
      </c>
      <c r="C6582">
        <v>400</v>
      </c>
      <c r="D6582">
        <v>15.951645709999999</v>
      </c>
      <c r="E6582">
        <v>1.0918172079999999</v>
      </c>
      <c r="F6582">
        <v>0</v>
      </c>
      <c r="G6582">
        <v>1.4816045409242156</v>
      </c>
      <c r="I6582" s="1">
        <v>6558</v>
      </c>
      <c r="J6582" s="1">
        <v>2.0989669932383905</v>
      </c>
      <c r="K6582" s="1">
        <v>0.28057914089178349</v>
      </c>
    </row>
    <row r="6583" spans="1:11" x14ac:dyDescent="0.35">
      <c r="A6583" t="s">
        <v>6783</v>
      </c>
      <c r="B6583" t="s">
        <v>3</v>
      </c>
      <c r="C6583">
        <v>400</v>
      </c>
      <c r="D6583">
        <v>17.509120159999998</v>
      </c>
      <c r="E6583">
        <v>1.7820149999999999</v>
      </c>
      <c r="F6583">
        <v>0</v>
      </c>
      <c r="G6583">
        <v>2.1400661634962708</v>
      </c>
      <c r="I6583" s="1">
        <v>6559</v>
      </c>
      <c r="J6583" s="1">
        <v>1.9746266884588755</v>
      </c>
      <c r="K6583" s="1">
        <v>1.4911092143408511</v>
      </c>
    </row>
    <row r="6584" spans="1:11" x14ac:dyDescent="0.35">
      <c r="A6584" t="s">
        <v>6784</v>
      </c>
      <c r="B6584" t="s">
        <v>3</v>
      </c>
      <c r="C6584">
        <v>400</v>
      </c>
      <c r="D6584">
        <v>17.564183920000001</v>
      </c>
      <c r="E6584">
        <v>0.63298957199999994</v>
      </c>
      <c r="F6584">
        <v>0</v>
      </c>
      <c r="G6584">
        <v>3.2695689391837188</v>
      </c>
      <c r="I6584" s="1">
        <v>6560</v>
      </c>
      <c r="J6584" s="1">
        <v>1.9551986459715214</v>
      </c>
      <c r="K6584" s="1">
        <v>-2.3118735899102538</v>
      </c>
    </row>
    <row r="6585" spans="1:11" x14ac:dyDescent="0.35">
      <c r="A6585" t="s">
        <v>6785</v>
      </c>
      <c r="B6585" t="s">
        <v>3</v>
      </c>
      <c r="C6585">
        <v>400</v>
      </c>
      <c r="D6585">
        <v>16.409757750000001</v>
      </c>
      <c r="E6585">
        <v>2.5383787739999999</v>
      </c>
      <c r="F6585">
        <v>0</v>
      </c>
      <c r="G6585">
        <v>1.9021075263969205</v>
      </c>
      <c r="I6585" s="1">
        <v>6561</v>
      </c>
      <c r="J6585" s="1">
        <v>2.0689098936277168</v>
      </c>
      <c r="K6585" s="1">
        <v>1.2668596827119831</v>
      </c>
    </row>
    <row r="6586" spans="1:11" x14ac:dyDescent="0.35">
      <c r="A6586" t="s">
        <v>6786</v>
      </c>
      <c r="B6586" t="s">
        <v>3</v>
      </c>
      <c r="C6586">
        <v>400</v>
      </c>
      <c r="D6586">
        <v>15.47621622</v>
      </c>
      <c r="E6586">
        <v>2.782885426</v>
      </c>
      <c r="F6586">
        <v>0</v>
      </c>
      <c r="G6586">
        <v>1.33500106673234</v>
      </c>
      <c r="I6586" s="1">
        <v>6562</v>
      </c>
      <c r="J6586" s="1">
        <v>2.0815607839483574</v>
      </c>
      <c r="K6586" s="1">
        <v>-0.45232024421807737</v>
      </c>
    </row>
    <row r="6587" spans="1:11" x14ac:dyDescent="0.35">
      <c r="A6587" t="s">
        <v>6787</v>
      </c>
      <c r="B6587" t="s">
        <v>3</v>
      </c>
      <c r="C6587">
        <v>400</v>
      </c>
      <c r="D6587">
        <v>14.424151159999999</v>
      </c>
      <c r="E6587">
        <v>0.61265529699999999</v>
      </c>
      <c r="F6587">
        <v>0</v>
      </c>
      <c r="G6587">
        <v>2.0412203288596382</v>
      </c>
      <c r="I6587" s="1">
        <v>6563</v>
      </c>
      <c r="J6587" s="1">
        <v>1.9886594169890741</v>
      </c>
      <c r="K6587" s="1">
        <v>-0.35941887725879407</v>
      </c>
    </row>
    <row r="6588" spans="1:11" x14ac:dyDescent="0.35">
      <c r="A6588" t="s">
        <v>6788</v>
      </c>
      <c r="B6588" t="s">
        <v>3</v>
      </c>
      <c r="C6588">
        <v>400</v>
      </c>
      <c r="D6588">
        <v>19.672719019999999</v>
      </c>
      <c r="E6588">
        <v>1.1823561410000001</v>
      </c>
      <c r="F6588">
        <v>0</v>
      </c>
      <c r="G6588">
        <v>2.5952547069568657</v>
      </c>
      <c r="I6588" s="1">
        <v>6564</v>
      </c>
      <c r="J6588" s="1">
        <v>1.993877735523619</v>
      </c>
      <c r="K6588" s="1">
        <v>-6.0033873692735273E-3</v>
      </c>
    </row>
    <row r="6589" spans="1:11" x14ac:dyDescent="0.35">
      <c r="A6589" t="s">
        <v>6789</v>
      </c>
      <c r="B6589" t="s">
        <v>3</v>
      </c>
      <c r="C6589">
        <v>400</v>
      </c>
      <c r="D6589">
        <v>16.014557190000001</v>
      </c>
      <c r="E6589">
        <v>0.81912570699999998</v>
      </c>
      <c r="F6589">
        <v>0</v>
      </c>
      <c r="G6589">
        <v>1.5686159179138452</v>
      </c>
      <c r="I6589" s="1">
        <v>6565</v>
      </c>
      <c r="J6589" s="1">
        <v>1.8777877619711234</v>
      </c>
      <c r="K6589" s="1">
        <v>-1.0448786390360194</v>
      </c>
    </row>
    <row r="6590" spans="1:11" x14ac:dyDescent="0.35">
      <c r="A6590" t="s">
        <v>6790</v>
      </c>
      <c r="B6590" t="s">
        <v>3</v>
      </c>
      <c r="C6590">
        <v>400</v>
      </c>
      <c r="D6590">
        <v>16.664158820000001</v>
      </c>
      <c r="E6590">
        <v>1.1046685279999999</v>
      </c>
      <c r="F6590">
        <v>0</v>
      </c>
      <c r="G6590">
        <v>3.505557396986398</v>
      </c>
      <c r="I6590" s="1">
        <v>6566</v>
      </c>
      <c r="J6590" s="1">
        <v>2.1082570541317796</v>
      </c>
      <c r="K6590" s="1">
        <v>1.3449000664610868</v>
      </c>
    </row>
    <row r="6591" spans="1:11" x14ac:dyDescent="0.35">
      <c r="A6591" t="s">
        <v>6791</v>
      </c>
      <c r="B6591" t="s">
        <v>3</v>
      </c>
      <c r="C6591">
        <v>400</v>
      </c>
      <c r="D6591">
        <v>13.841428860000001</v>
      </c>
      <c r="E6591">
        <v>2.9499511410000001</v>
      </c>
      <c r="F6591">
        <v>0</v>
      </c>
      <c r="G6591">
        <v>2.0281482472922852</v>
      </c>
      <c r="I6591" s="1">
        <v>6567</v>
      </c>
      <c r="J6591" s="1">
        <v>2.1360591451370197</v>
      </c>
      <c r="K6591" s="1">
        <v>0.46663054030736406</v>
      </c>
    </row>
    <row r="6592" spans="1:11" x14ac:dyDescent="0.35">
      <c r="A6592" t="s">
        <v>6792</v>
      </c>
      <c r="B6592" t="s">
        <v>3</v>
      </c>
      <c r="C6592">
        <v>400</v>
      </c>
      <c r="D6592">
        <v>14.374295200000001</v>
      </c>
      <c r="E6592">
        <v>4.2236747079999999</v>
      </c>
      <c r="F6592">
        <v>0</v>
      </c>
      <c r="G6592">
        <v>1.0647107369924282</v>
      </c>
      <c r="I6592" s="1">
        <v>6568</v>
      </c>
      <c r="J6592" s="1">
        <v>2.1904676261371425</v>
      </c>
      <c r="K6592" s="1">
        <v>0.45570717124698001</v>
      </c>
    </row>
    <row r="6593" spans="1:11" x14ac:dyDescent="0.35">
      <c r="A6593" t="s">
        <v>6793</v>
      </c>
      <c r="B6593" t="s">
        <v>3</v>
      </c>
      <c r="C6593">
        <v>400</v>
      </c>
      <c r="D6593">
        <v>24.282391149999999</v>
      </c>
      <c r="E6593">
        <v>0.89668728099999995</v>
      </c>
      <c r="F6593">
        <v>0</v>
      </c>
      <c r="G6593">
        <v>3.4626060097907989</v>
      </c>
      <c r="I6593" s="1">
        <v>6569</v>
      </c>
      <c r="J6593" s="1">
        <v>1.9517489398807346</v>
      </c>
      <c r="K6593" s="1">
        <v>2.2363895016277269</v>
      </c>
    </row>
    <row r="6594" spans="1:11" x14ac:dyDescent="0.35">
      <c r="A6594" t="s">
        <v>6794</v>
      </c>
      <c r="B6594" t="s">
        <v>3</v>
      </c>
      <c r="C6594">
        <v>400</v>
      </c>
      <c r="D6594">
        <v>7.9608911239999998</v>
      </c>
      <c r="E6594">
        <v>2.2695386439999998</v>
      </c>
      <c r="F6594">
        <v>0</v>
      </c>
      <c r="G6594">
        <v>1.547562508716013</v>
      </c>
      <c r="I6594" s="1">
        <v>6570</v>
      </c>
      <c r="J6594" s="1">
        <v>2.0736870884263472</v>
      </c>
      <c r="K6594" s="1">
        <v>-0.63860256313702446</v>
      </c>
    </row>
    <row r="6595" spans="1:11" x14ac:dyDescent="0.35">
      <c r="A6595" t="s">
        <v>6795</v>
      </c>
      <c r="B6595" t="s">
        <v>3</v>
      </c>
      <c r="C6595">
        <v>400</v>
      </c>
      <c r="D6595">
        <v>22.24855947</v>
      </c>
      <c r="E6595">
        <v>2.1869736880000001</v>
      </c>
      <c r="F6595">
        <v>0</v>
      </c>
      <c r="G6595">
        <v>3.2464909919011742</v>
      </c>
      <c r="I6595" s="1">
        <v>6571</v>
      </c>
      <c r="J6595" s="1">
        <v>2.224472391999369</v>
      </c>
      <c r="K6595" s="1">
        <v>4.1430284525259644</v>
      </c>
    </row>
    <row r="6596" spans="1:11" x14ac:dyDescent="0.35">
      <c r="A6596" t="s">
        <v>6796</v>
      </c>
      <c r="B6596" t="s">
        <v>3</v>
      </c>
      <c r="C6596">
        <v>400</v>
      </c>
      <c r="D6596">
        <v>17.760417069999999</v>
      </c>
      <c r="E6596">
        <v>1.6386769859999999</v>
      </c>
      <c r="F6596">
        <v>0</v>
      </c>
      <c r="G6596">
        <v>3.5174978373583161</v>
      </c>
      <c r="I6596" s="1">
        <v>6572</v>
      </c>
      <c r="J6596" s="1">
        <v>1.9317484787732355</v>
      </c>
      <c r="K6596" s="1">
        <v>-1.4011202277110653</v>
      </c>
    </row>
    <row r="6597" spans="1:11" x14ac:dyDescent="0.35">
      <c r="A6597" t="s">
        <v>6797</v>
      </c>
      <c r="B6597" t="s">
        <v>3</v>
      </c>
      <c r="C6597">
        <v>400</v>
      </c>
      <c r="D6597">
        <v>14.510688010000001</v>
      </c>
      <c r="E6597">
        <v>0.88305323199999997</v>
      </c>
      <c r="F6597">
        <v>0</v>
      </c>
      <c r="G6597">
        <v>3.7796338173824005</v>
      </c>
      <c r="I6597" s="1">
        <v>6573</v>
      </c>
      <c r="J6597" s="1">
        <v>2.1676795127316746</v>
      </c>
      <c r="K6597" s="1">
        <v>-2.2730400283895009</v>
      </c>
    </row>
    <row r="6598" spans="1:11" x14ac:dyDescent="0.35">
      <c r="A6598" t="s">
        <v>6798</v>
      </c>
      <c r="B6598" t="s">
        <v>3</v>
      </c>
      <c r="C6598">
        <v>400</v>
      </c>
      <c r="D6598">
        <v>15.654593800000001</v>
      </c>
      <c r="E6598">
        <v>0.83772986299999996</v>
      </c>
      <c r="F6598">
        <v>0</v>
      </c>
      <c r="G6598">
        <v>0.69314718055994529</v>
      </c>
      <c r="I6598" s="1">
        <v>6574</v>
      </c>
      <c r="J6598" s="1">
        <v>1.9897203633847447</v>
      </c>
      <c r="K6598" s="1">
        <v>-2.3463953073234771</v>
      </c>
    </row>
    <row r="6599" spans="1:11" x14ac:dyDescent="0.35">
      <c r="A6599" t="s">
        <v>6799</v>
      </c>
      <c r="B6599" t="s">
        <v>3</v>
      </c>
      <c r="C6599">
        <v>400</v>
      </c>
      <c r="D6599">
        <v>18.444615049999999</v>
      </c>
      <c r="E6599">
        <v>3.174325515</v>
      </c>
      <c r="F6599">
        <v>0</v>
      </c>
      <c r="G6599">
        <v>2.1400661634962708</v>
      </c>
      <c r="I6599" s="1">
        <v>6575</v>
      </c>
      <c r="J6599" s="1">
        <v>2.009229331371682</v>
      </c>
      <c r="K6599" s="1">
        <v>1.3919680502904734</v>
      </c>
    </row>
    <row r="6600" spans="1:11" x14ac:dyDescent="0.35">
      <c r="A6600" t="s">
        <v>6800</v>
      </c>
      <c r="B6600" t="s">
        <v>3</v>
      </c>
      <c r="C6600">
        <v>400</v>
      </c>
      <c r="D6600">
        <v>18.222231829999998</v>
      </c>
      <c r="E6600">
        <v>3.108805899</v>
      </c>
      <c r="F6600">
        <v>0</v>
      </c>
      <c r="G6600">
        <v>3.4843122883726618</v>
      </c>
      <c r="I6600" s="1">
        <v>6576</v>
      </c>
      <c r="J6600" s="1">
        <v>2.0569154222187112</v>
      </c>
      <c r="K6600" s="1">
        <v>-0.74858260256853226</v>
      </c>
    </row>
    <row r="6601" spans="1:11" x14ac:dyDescent="0.35">
      <c r="A6601" t="s">
        <v>6801</v>
      </c>
      <c r="B6601" t="s">
        <v>3</v>
      </c>
      <c r="C6601">
        <v>400</v>
      </c>
      <c r="D6601">
        <v>9.8881240930000001</v>
      </c>
      <c r="E6601">
        <v>1.694585043</v>
      </c>
      <c r="F6601">
        <v>0</v>
      </c>
      <c r="G6601">
        <v>4.180522258463153</v>
      </c>
      <c r="I6601" s="1">
        <v>6577</v>
      </c>
      <c r="J6601" s="1">
        <v>1.9782582821869039</v>
      </c>
      <c r="K6601" s="1">
        <v>0.80056098980351331</v>
      </c>
    </row>
    <row r="6602" spans="1:11" x14ac:dyDescent="0.35">
      <c r="A6602" t="s">
        <v>6802</v>
      </c>
      <c r="B6602" t="s">
        <v>3</v>
      </c>
      <c r="C6602">
        <v>400</v>
      </c>
      <c r="D6602">
        <v>12.17838592</v>
      </c>
      <c r="E6602">
        <v>1.3827585259999999</v>
      </c>
      <c r="F6602">
        <v>0</v>
      </c>
      <c r="G6602">
        <v>2.6672282065819548</v>
      </c>
      <c r="I6602" s="1">
        <v>6578</v>
      </c>
      <c r="J6602" s="1">
        <v>2.1388612285792714</v>
      </c>
      <c r="K6602" s="1">
        <v>0.73470341100051195</v>
      </c>
    </row>
    <row r="6603" spans="1:11" x14ac:dyDescent="0.35">
      <c r="A6603" t="s">
        <v>6803</v>
      </c>
      <c r="B6603" t="s">
        <v>3</v>
      </c>
      <c r="C6603">
        <v>400</v>
      </c>
      <c r="D6603">
        <v>12.04503454</v>
      </c>
      <c r="E6603">
        <v>2.0099779670000002</v>
      </c>
      <c r="F6603">
        <v>0</v>
      </c>
      <c r="G6603">
        <v>0.53062825106217038</v>
      </c>
      <c r="I6603" s="1">
        <v>6579</v>
      </c>
      <c r="J6603" s="1">
        <v>2.0739415550601938</v>
      </c>
      <c r="K6603" s="1">
        <v>-1.6684764469520295</v>
      </c>
    </row>
    <row r="6604" spans="1:11" x14ac:dyDescent="0.35">
      <c r="A6604" t="s">
        <v>6804</v>
      </c>
      <c r="B6604" t="s">
        <v>3</v>
      </c>
      <c r="C6604">
        <v>400</v>
      </c>
      <c r="D6604">
        <v>24.20251657</v>
      </c>
      <c r="E6604">
        <v>4.0051958479999996</v>
      </c>
      <c r="F6604">
        <v>0</v>
      </c>
      <c r="G6604">
        <v>4.0690267542378109</v>
      </c>
      <c r="I6604" s="1">
        <v>6580</v>
      </c>
      <c r="J6604" s="1">
        <v>2.1298049348327091</v>
      </c>
      <c r="K6604" s="1">
        <v>-2.2351654504905354</v>
      </c>
    </row>
    <row r="6605" spans="1:11" x14ac:dyDescent="0.35">
      <c r="A6605" t="s">
        <v>6805</v>
      </c>
      <c r="B6605" t="s">
        <v>3</v>
      </c>
      <c r="C6605">
        <v>400</v>
      </c>
      <c r="D6605">
        <v>16.68049177</v>
      </c>
      <c r="E6605">
        <v>2.4336933090000001</v>
      </c>
      <c r="F6605">
        <v>0</v>
      </c>
      <c r="G6605">
        <v>3.3322045101752038</v>
      </c>
      <c r="I6605" s="1">
        <v>6581</v>
      </c>
      <c r="J6605" s="1">
        <v>2.1585883661432677</v>
      </c>
      <c r="K6605" s="1">
        <v>-0.67698382521905209</v>
      </c>
    </row>
    <row r="6606" spans="1:11" x14ac:dyDescent="0.35">
      <c r="A6606" t="s">
        <v>6806</v>
      </c>
      <c r="B6606" t="s">
        <v>3</v>
      </c>
      <c r="C6606">
        <v>400</v>
      </c>
      <c r="D6606">
        <v>18.424900210000001</v>
      </c>
      <c r="E6606">
        <v>3.1365681909999998</v>
      </c>
      <c r="F6606">
        <v>0</v>
      </c>
      <c r="G6606">
        <v>4.8652240913223981</v>
      </c>
      <c r="I6606" s="1">
        <v>6582</v>
      </c>
      <c r="J6606" s="1">
        <v>2.0751187659590804</v>
      </c>
      <c r="K6606" s="1">
        <v>6.4947397537190366E-2</v>
      </c>
    </row>
    <row r="6607" spans="1:11" x14ac:dyDescent="0.35">
      <c r="A6607" t="s">
        <v>6807</v>
      </c>
      <c r="B6607" t="s">
        <v>3</v>
      </c>
      <c r="C6607">
        <v>400</v>
      </c>
      <c r="D6607">
        <v>8.9896581879999999</v>
      </c>
      <c r="E6607">
        <v>2.1185510490000001</v>
      </c>
      <c r="F6607">
        <v>0</v>
      </c>
      <c r="G6607">
        <v>2.1400661634962708</v>
      </c>
      <c r="I6607" s="1">
        <v>6583</v>
      </c>
      <c r="J6607" s="1">
        <v>2.214077038773469</v>
      </c>
      <c r="K6607" s="1">
        <v>1.0554919004102499</v>
      </c>
    </row>
    <row r="6608" spans="1:11" x14ac:dyDescent="0.35">
      <c r="A6608" t="s">
        <v>6808</v>
      </c>
      <c r="B6608" t="s">
        <v>3</v>
      </c>
      <c r="C6608">
        <v>400</v>
      </c>
      <c r="D6608">
        <v>12.904309</v>
      </c>
      <c r="E6608">
        <v>0.78014053000000005</v>
      </c>
      <c r="F6608">
        <v>0</v>
      </c>
      <c r="G6608">
        <v>2.4248027257182949</v>
      </c>
      <c r="I6608" s="1">
        <v>6584</v>
      </c>
      <c r="J6608" s="1">
        <v>1.9836473319131382</v>
      </c>
      <c r="K6608" s="1">
        <v>-8.1539805516217756E-2</v>
      </c>
    </row>
    <row r="6609" spans="1:11" x14ac:dyDescent="0.35">
      <c r="A6609" t="s">
        <v>6809</v>
      </c>
      <c r="B6609" t="s">
        <v>3</v>
      </c>
      <c r="C6609">
        <v>400</v>
      </c>
      <c r="D6609">
        <v>12.94615168</v>
      </c>
      <c r="E6609">
        <v>0.78885328799999999</v>
      </c>
      <c r="F6609">
        <v>0</v>
      </c>
      <c r="G6609">
        <v>2.0014800002101243</v>
      </c>
      <c r="I6609" s="1">
        <v>6585</v>
      </c>
      <c r="J6609" s="1">
        <v>1.9540777321239604</v>
      </c>
      <c r="K6609" s="1">
        <v>-0.61907666539162043</v>
      </c>
    </row>
    <row r="6610" spans="1:11" x14ac:dyDescent="0.35">
      <c r="A6610" t="s">
        <v>6810</v>
      </c>
      <c r="B6610" t="s">
        <v>3</v>
      </c>
      <c r="C6610">
        <v>400</v>
      </c>
      <c r="D6610">
        <v>6.3285669980000003</v>
      </c>
      <c r="E6610">
        <v>1.4670729819999999</v>
      </c>
      <c r="F6610">
        <v>0</v>
      </c>
      <c r="G6610">
        <v>2.653241964607215</v>
      </c>
      <c r="I6610" s="1">
        <v>6586</v>
      </c>
      <c r="J6610" s="1">
        <v>2.2165361799413463</v>
      </c>
      <c r="K6610" s="1">
        <v>-0.17531585108170811</v>
      </c>
    </row>
    <row r="6611" spans="1:11" x14ac:dyDescent="0.35">
      <c r="A6611" t="s">
        <v>6811</v>
      </c>
      <c r="B6611" t="s">
        <v>3</v>
      </c>
      <c r="C6611">
        <v>400</v>
      </c>
      <c r="D6611">
        <v>13.50782768</v>
      </c>
      <c r="E6611">
        <v>1.3761167030000001</v>
      </c>
      <c r="F6611">
        <v>0</v>
      </c>
      <c r="G6611">
        <v>1.589235205116581</v>
      </c>
      <c r="I6611" s="1">
        <v>6587</v>
      </c>
      <c r="J6611" s="1">
        <v>2.1476389707290719</v>
      </c>
      <c r="K6611" s="1">
        <v>0.44761573622779371</v>
      </c>
    </row>
    <row r="6612" spans="1:11" x14ac:dyDescent="0.35">
      <c r="A6612" t="s">
        <v>6812</v>
      </c>
      <c r="B6612" t="s">
        <v>3</v>
      </c>
      <c r="C6612">
        <v>400</v>
      </c>
      <c r="D6612">
        <v>18.57056236</v>
      </c>
      <c r="E6612">
        <v>1.1713511160000001</v>
      </c>
      <c r="F6612">
        <v>0</v>
      </c>
      <c r="G6612">
        <v>0.47000362924573563</v>
      </c>
      <c r="I6612" s="1">
        <v>6588</v>
      </c>
      <c r="J6612" s="1">
        <v>2.1915665222978093</v>
      </c>
      <c r="K6612" s="1">
        <v>-0.6229506043839641</v>
      </c>
    </row>
    <row r="6613" spans="1:11" x14ac:dyDescent="0.35">
      <c r="A6613" t="s">
        <v>6813</v>
      </c>
      <c r="B6613" t="s">
        <v>3</v>
      </c>
      <c r="C6613">
        <v>400</v>
      </c>
      <c r="D6613">
        <v>13.638754</v>
      </c>
      <c r="E6613">
        <v>0.54324826000000004</v>
      </c>
      <c r="F6613">
        <v>0</v>
      </c>
      <c r="G6613">
        <v>-0.916290731874155</v>
      </c>
      <c r="I6613" s="1">
        <v>6589</v>
      </c>
      <c r="J6613" s="1">
        <v>2.1570341818867074</v>
      </c>
      <c r="K6613" s="1">
        <v>1.3485232150996906</v>
      </c>
    </row>
    <row r="6614" spans="1:11" x14ac:dyDescent="0.35">
      <c r="A6614" t="s">
        <v>6814</v>
      </c>
      <c r="B6614" t="s">
        <v>3</v>
      </c>
      <c r="C6614">
        <v>400</v>
      </c>
      <c r="D6614">
        <v>14.48707733</v>
      </c>
      <c r="E6614">
        <v>0.81430533800000005</v>
      </c>
      <c r="F6614">
        <v>0</v>
      </c>
      <c r="G6614">
        <v>2.2192034840549946</v>
      </c>
      <c r="I6614" s="1">
        <v>6590</v>
      </c>
      <c r="J6614" s="1">
        <v>1.9338735115408623</v>
      </c>
      <c r="K6614" s="1">
        <v>9.4274735751422867E-2</v>
      </c>
    </row>
    <row r="6615" spans="1:11" x14ac:dyDescent="0.35">
      <c r="A6615" t="s">
        <v>6815</v>
      </c>
      <c r="B6615" t="s">
        <v>3</v>
      </c>
      <c r="C6615">
        <v>400</v>
      </c>
      <c r="D6615">
        <v>12.0751084</v>
      </c>
      <c r="E6615">
        <v>1.5188888789999999</v>
      </c>
      <c r="F6615">
        <v>0</v>
      </c>
      <c r="G6615">
        <v>1.589235205116581</v>
      </c>
      <c r="I6615" s="1">
        <v>6591</v>
      </c>
      <c r="J6615" s="1">
        <v>1.7798347734936291</v>
      </c>
      <c r="K6615" s="1">
        <v>-0.71512403650120082</v>
      </c>
    </row>
    <row r="6616" spans="1:11" x14ac:dyDescent="0.35">
      <c r="A6616" t="s">
        <v>6816</v>
      </c>
      <c r="B6616" t="s">
        <v>3</v>
      </c>
      <c r="C6616">
        <v>400</v>
      </c>
      <c r="D6616">
        <v>16.03070121</v>
      </c>
      <c r="E6616">
        <v>2.6433471000000002</v>
      </c>
      <c r="F6616">
        <v>0</v>
      </c>
      <c r="G6616">
        <v>1.62924053973028</v>
      </c>
      <c r="I6616" s="1">
        <v>6592</v>
      </c>
      <c r="J6616" s="1">
        <v>2.1821865537634615</v>
      </c>
      <c r="K6616" s="1">
        <v>1.2804194560273374</v>
      </c>
    </row>
    <row r="6617" spans="1:11" x14ac:dyDescent="0.35">
      <c r="A6617" t="s">
        <v>6817</v>
      </c>
      <c r="B6617" t="s">
        <v>3</v>
      </c>
      <c r="C6617">
        <v>400</v>
      </c>
      <c r="D6617">
        <v>16.164847269999999</v>
      </c>
      <c r="E6617">
        <v>2.8956588660000002</v>
      </c>
      <c r="F6617">
        <v>0</v>
      </c>
      <c r="G6617">
        <v>2.2082744135228043</v>
      </c>
      <c r="I6617" s="1">
        <v>6593</v>
      </c>
      <c r="J6617" s="1">
        <v>2.0161597195571788</v>
      </c>
      <c r="K6617" s="1">
        <v>-0.46859721084116579</v>
      </c>
    </row>
    <row r="6618" spans="1:11" x14ac:dyDescent="0.35">
      <c r="A6618" t="s">
        <v>6818</v>
      </c>
      <c r="B6618" t="s">
        <v>3</v>
      </c>
      <c r="C6618">
        <v>400</v>
      </c>
      <c r="D6618">
        <v>16.34801667</v>
      </c>
      <c r="E6618">
        <v>2.8957383280000002</v>
      </c>
      <c r="F6618">
        <v>0</v>
      </c>
      <c r="G6618">
        <v>2.3223877202902252</v>
      </c>
      <c r="I6618" s="1">
        <v>6594</v>
      </c>
      <c r="J6618" s="1">
        <v>2.0261447759372855</v>
      </c>
      <c r="K6618" s="1">
        <v>1.2203462159638887</v>
      </c>
    </row>
    <row r="6619" spans="1:11" x14ac:dyDescent="0.35">
      <c r="A6619" t="s">
        <v>6819</v>
      </c>
      <c r="B6619" t="s">
        <v>3</v>
      </c>
      <c r="C6619">
        <v>400</v>
      </c>
      <c r="D6619">
        <v>16.251803590000002</v>
      </c>
      <c r="E6619">
        <v>3.070168577</v>
      </c>
      <c r="F6619">
        <v>0</v>
      </c>
      <c r="G6619">
        <v>3.3032169733019514</v>
      </c>
      <c r="I6619" s="1">
        <v>6595</v>
      </c>
      <c r="J6619" s="1">
        <v>2.0924534587941679</v>
      </c>
      <c r="K6619" s="1">
        <v>1.4250443785641482</v>
      </c>
    </row>
    <row r="6620" spans="1:11" x14ac:dyDescent="0.35">
      <c r="A6620" t="s">
        <v>6820</v>
      </c>
      <c r="B6620" t="s">
        <v>3</v>
      </c>
      <c r="C6620">
        <v>400</v>
      </c>
      <c r="D6620">
        <v>16.427994040000002</v>
      </c>
      <c r="E6620">
        <v>1.5316702820000001</v>
      </c>
      <c r="F6620">
        <v>0</v>
      </c>
      <c r="G6620">
        <v>2.8033603809065348</v>
      </c>
      <c r="I6620" s="1">
        <v>6596</v>
      </c>
      <c r="J6620" s="1">
        <v>2.1838353979529277</v>
      </c>
      <c r="K6620" s="1">
        <v>1.5957984194294728</v>
      </c>
    </row>
    <row r="6621" spans="1:11" x14ac:dyDescent="0.35">
      <c r="A6621" t="s">
        <v>6821</v>
      </c>
      <c r="B6621" t="s">
        <v>3</v>
      </c>
      <c r="C6621">
        <v>400</v>
      </c>
      <c r="D6621">
        <v>20.94207252</v>
      </c>
      <c r="E6621">
        <v>1.613028152</v>
      </c>
      <c r="F6621">
        <v>0</v>
      </c>
      <c r="G6621">
        <v>2.8791984572980396</v>
      </c>
      <c r="I6621" s="1">
        <v>6597</v>
      </c>
      <c r="J6621" s="1">
        <v>2.1893166144002709</v>
      </c>
      <c r="K6621" s="1">
        <v>-1.4961694338403255</v>
      </c>
    </row>
    <row r="6622" spans="1:11" x14ac:dyDescent="0.35">
      <c r="A6622" t="s">
        <v>6822</v>
      </c>
      <c r="B6622" t="s">
        <v>3</v>
      </c>
      <c r="C6622">
        <v>400</v>
      </c>
      <c r="D6622">
        <v>12.060465880000001</v>
      </c>
      <c r="E6622">
        <v>1.3025905390000001</v>
      </c>
      <c r="F6622">
        <v>0</v>
      </c>
      <c r="G6622">
        <v>4.242764567340374</v>
      </c>
      <c r="I6622" s="1">
        <v>6598</v>
      </c>
      <c r="J6622" s="1">
        <v>1.9067386242571931</v>
      </c>
      <c r="K6622" s="1">
        <v>0.23332753923907767</v>
      </c>
    </row>
    <row r="6623" spans="1:11" x14ac:dyDescent="0.35">
      <c r="A6623" t="s">
        <v>6823</v>
      </c>
      <c r="B6623" t="s">
        <v>3</v>
      </c>
      <c r="C6623">
        <v>400</v>
      </c>
      <c r="D6623">
        <v>21.02834352</v>
      </c>
      <c r="E6623">
        <v>1.5172177309999999</v>
      </c>
      <c r="F6623">
        <v>0</v>
      </c>
      <c r="G6623">
        <v>-0.916290731874155</v>
      </c>
      <c r="I6623" s="1">
        <v>6599</v>
      </c>
      <c r="J6623" s="1">
        <v>1.914662289350201</v>
      </c>
      <c r="K6623" s="1">
        <v>1.5696499990224608</v>
      </c>
    </row>
    <row r="6624" spans="1:11" x14ac:dyDescent="0.35">
      <c r="A6624" t="s">
        <v>6824</v>
      </c>
      <c r="B6624" t="s">
        <v>3</v>
      </c>
      <c r="C6624">
        <v>400</v>
      </c>
      <c r="D6624">
        <v>16.689780670000001</v>
      </c>
      <c r="E6624">
        <v>1.477107175</v>
      </c>
      <c r="F6624">
        <v>0</v>
      </c>
      <c r="G6624">
        <v>1.8718021769015913</v>
      </c>
      <c r="I6624" s="1">
        <v>6600</v>
      </c>
      <c r="J6624" s="1">
        <v>2.0856921749724067</v>
      </c>
      <c r="K6624" s="1">
        <v>2.0948300834907463</v>
      </c>
    </row>
    <row r="6625" spans="1:11" x14ac:dyDescent="0.35">
      <c r="A6625" t="s">
        <v>6825</v>
      </c>
      <c r="B6625" t="s">
        <v>3</v>
      </c>
      <c r="C6625">
        <v>400</v>
      </c>
      <c r="D6625">
        <v>19.775907889999999</v>
      </c>
      <c r="E6625">
        <v>3.7740383610000001</v>
      </c>
      <c r="F6625">
        <v>0</v>
      </c>
      <c r="G6625">
        <v>2.2721258855093369</v>
      </c>
      <c r="I6625" s="1">
        <v>6601</v>
      </c>
      <c r="J6625" s="1">
        <v>2.1234031543503553</v>
      </c>
      <c r="K6625" s="1">
        <v>0.54382505223159949</v>
      </c>
    </row>
    <row r="6626" spans="1:11" x14ac:dyDescent="0.35">
      <c r="A6626" t="s">
        <v>6826</v>
      </c>
      <c r="B6626" t="s">
        <v>3</v>
      </c>
      <c r="C6626">
        <v>400</v>
      </c>
      <c r="D6626">
        <v>13.631908109999999</v>
      </c>
      <c r="E6626">
        <v>2.7631563909999999</v>
      </c>
      <c r="F6626">
        <v>0</v>
      </c>
      <c r="G6626">
        <v>2.3702437414678603</v>
      </c>
      <c r="I6626" s="1">
        <v>6602</v>
      </c>
      <c r="J6626" s="1">
        <v>2.0475498894242059</v>
      </c>
      <c r="K6626" s="1">
        <v>-1.5169216383620356</v>
      </c>
    </row>
    <row r="6627" spans="1:11" x14ac:dyDescent="0.35">
      <c r="A6627" t="s">
        <v>6827</v>
      </c>
      <c r="B6627" t="s">
        <v>3</v>
      </c>
      <c r="C6627">
        <v>400</v>
      </c>
      <c r="D6627">
        <v>16.409504559999998</v>
      </c>
      <c r="E6627">
        <v>3.0850266720000001</v>
      </c>
      <c r="F6627">
        <v>0</v>
      </c>
      <c r="G6627">
        <v>2.9014215940827497</v>
      </c>
      <c r="I6627" s="1">
        <v>6603</v>
      </c>
      <c r="J6627" s="1">
        <v>1.8062566822627852</v>
      </c>
      <c r="K6627" s="1">
        <v>2.2627700719750257</v>
      </c>
    </row>
    <row r="6628" spans="1:11" x14ac:dyDescent="0.35">
      <c r="A6628" t="s">
        <v>6828</v>
      </c>
      <c r="B6628" t="s">
        <v>3</v>
      </c>
      <c r="C6628">
        <v>400</v>
      </c>
      <c r="D6628">
        <v>16.366148460000002</v>
      </c>
      <c r="E6628">
        <v>1.092855667</v>
      </c>
      <c r="F6628">
        <v>0</v>
      </c>
      <c r="G6628">
        <v>0.53062825106217038</v>
      </c>
      <c r="I6628" s="1">
        <v>6604</v>
      </c>
      <c r="J6628" s="1">
        <v>1.9963075490420938</v>
      </c>
      <c r="K6628" s="1">
        <v>1.33589696113311</v>
      </c>
    </row>
    <row r="6629" spans="1:11" x14ac:dyDescent="0.35">
      <c r="A6629" t="s">
        <v>6829</v>
      </c>
      <c r="B6629" t="s">
        <v>3</v>
      </c>
      <c r="C6629">
        <v>400</v>
      </c>
      <c r="D6629">
        <v>19.198903739999999</v>
      </c>
      <c r="E6629">
        <v>0.74274074899999998</v>
      </c>
      <c r="F6629">
        <v>0</v>
      </c>
      <c r="G6629">
        <v>0.53062825106217038</v>
      </c>
      <c r="I6629" s="1">
        <v>6605</v>
      </c>
      <c r="J6629" s="1">
        <v>1.9113048352402395</v>
      </c>
      <c r="K6629" s="1">
        <v>2.9539192560821586</v>
      </c>
    </row>
    <row r="6630" spans="1:11" x14ac:dyDescent="0.35">
      <c r="A6630" t="s">
        <v>6830</v>
      </c>
      <c r="B6630" t="s">
        <v>3</v>
      </c>
      <c r="C6630">
        <v>400</v>
      </c>
      <c r="D6630">
        <v>16.207896420000001</v>
      </c>
      <c r="E6630">
        <v>1.011902737</v>
      </c>
      <c r="F6630">
        <v>0</v>
      </c>
      <c r="G6630">
        <v>2.0794415416798357</v>
      </c>
      <c r="I6630" s="1">
        <v>6606</v>
      </c>
      <c r="J6630" s="1">
        <v>2.0344195203468951</v>
      </c>
      <c r="K6630" s="1">
        <v>0.10564664314937566</v>
      </c>
    </row>
    <row r="6631" spans="1:11" x14ac:dyDescent="0.35">
      <c r="A6631" t="s">
        <v>6831</v>
      </c>
      <c r="B6631" t="s">
        <v>3</v>
      </c>
      <c r="C6631">
        <v>400</v>
      </c>
      <c r="D6631">
        <v>17.22396839</v>
      </c>
      <c r="E6631">
        <v>1.881108241</v>
      </c>
      <c r="F6631">
        <v>0</v>
      </c>
      <c r="G6631">
        <v>2.2925347571405443</v>
      </c>
      <c r="I6631" s="1">
        <v>6607</v>
      </c>
      <c r="J6631" s="1">
        <v>2.1962812246266452</v>
      </c>
      <c r="K6631" s="1">
        <v>0.2285215010916497</v>
      </c>
    </row>
    <row r="6632" spans="1:11" x14ac:dyDescent="0.35">
      <c r="A6632" t="s">
        <v>6832</v>
      </c>
      <c r="B6632" t="s">
        <v>3</v>
      </c>
      <c r="C6632">
        <v>400</v>
      </c>
      <c r="D6632">
        <v>17.00020374</v>
      </c>
      <c r="E6632">
        <v>3.3698722920000002</v>
      </c>
      <c r="F6632">
        <v>0</v>
      </c>
      <c r="G6632">
        <v>2.0014800002101243</v>
      </c>
      <c r="I6632" s="1">
        <v>6608</v>
      </c>
      <c r="J6632" s="1">
        <v>2.1952275405447907</v>
      </c>
      <c r="K6632" s="1">
        <v>-0.19374754033466646</v>
      </c>
    </row>
    <row r="6633" spans="1:11" x14ac:dyDescent="0.35">
      <c r="A6633" t="s">
        <v>6833</v>
      </c>
      <c r="B6633" t="s">
        <v>3</v>
      </c>
      <c r="C6633">
        <v>400</v>
      </c>
      <c r="D6633">
        <v>16.551303090000001</v>
      </c>
      <c r="E6633">
        <v>1.8745003069999999</v>
      </c>
      <c r="F6633">
        <v>0</v>
      </c>
      <c r="G6633">
        <v>2.8622008809294686</v>
      </c>
      <c r="I6633" s="1">
        <v>6609</v>
      </c>
      <c r="J6633" s="1">
        <v>2.1132065208437862</v>
      </c>
      <c r="K6633" s="1">
        <v>0.54003544376342871</v>
      </c>
    </row>
    <row r="6634" spans="1:11" x14ac:dyDescent="0.35">
      <c r="A6634" t="s">
        <v>6834</v>
      </c>
      <c r="B6634" t="s">
        <v>3</v>
      </c>
      <c r="C6634">
        <v>400</v>
      </c>
      <c r="D6634">
        <v>17.35979365</v>
      </c>
      <c r="E6634">
        <v>2.0034746220000001</v>
      </c>
      <c r="F6634">
        <v>0</v>
      </c>
      <c r="G6634">
        <v>2.884800712846709</v>
      </c>
      <c r="I6634" s="1">
        <v>6610</v>
      </c>
      <c r="J6634" s="1">
        <v>2.1242063883170963</v>
      </c>
      <c r="K6634" s="1">
        <v>-0.53497118320051529</v>
      </c>
    </row>
    <row r="6635" spans="1:11" x14ac:dyDescent="0.35">
      <c r="A6635" t="s">
        <v>6835</v>
      </c>
      <c r="B6635" t="s">
        <v>3</v>
      </c>
      <c r="C6635">
        <v>400</v>
      </c>
      <c r="D6635">
        <v>18.993470670000001</v>
      </c>
      <c r="E6635">
        <v>3.0156167800000002</v>
      </c>
      <c r="F6635">
        <v>0</v>
      </c>
      <c r="G6635">
        <v>2.2617630984737906</v>
      </c>
      <c r="I6635" s="1">
        <v>6611</v>
      </c>
      <c r="J6635" s="1">
        <v>2.1489698718814867</v>
      </c>
      <c r="K6635" s="1">
        <v>-1.678966242635751</v>
      </c>
    </row>
    <row r="6636" spans="1:11" x14ac:dyDescent="0.35">
      <c r="A6636" t="s">
        <v>6836</v>
      </c>
      <c r="B6636" t="s">
        <v>3</v>
      </c>
      <c r="C6636">
        <v>400</v>
      </c>
      <c r="D6636">
        <v>11.105977169999999</v>
      </c>
      <c r="E6636">
        <v>2.7262067710000002</v>
      </c>
      <c r="F6636">
        <v>0</v>
      </c>
      <c r="G6636">
        <v>2.33214389523559</v>
      </c>
      <c r="I6636" s="1">
        <v>6612</v>
      </c>
      <c r="J6636" s="1">
        <v>2.2249299732792989</v>
      </c>
      <c r="K6636" s="1">
        <v>-3.141220705153454</v>
      </c>
    </row>
    <row r="6637" spans="1:11" x14ac:dyDescent="0.35">
      <c r="A6637" t="s">
        <v>6837</v>
      </c>
      <c r="B6637" t="s">
        <v>3</v>
      </c>
      <c r="C6637">
        <v>400</v>
      </c>
      <c r="D6637">
        <v>25.18139901</v>
      </c>
      <c r="E6637">
        <v>2.0886592240000001</v>
      </c>
      <c r="F6637">
        <v>0</v>
      </c>
      <c r="G6637">
        <v>2.9231615807191558</v>
      </c>
      <c r="I6637" s="1">
        <v>6613</v>
      </c>
      <c r="J6637" s="1">
        <v>2.192149477325823</v>
      </c>
      <c r="K6637" s="1">
        <v>2.7054006729171576E-2</v>
      </c>
    </row>
    <row r="6638" spans="1:11" x14ac:dyDescent="0.35">
      <c r="A6638" t="s">
        <v>6838</v>
      </c>
      <c r="B6638" t="s">
        <v>3</v>
      </c>
      <c r="C6638">
        <v>400</v>
      </c>
      <c r="D6638">
        <v>17.734371629999998</v>
      </c>
      <c r="E6638">
        <v>1.688916275</v>
      </c>
      <c r="F6638">
        <v>0</v>
      </c>
      <c r="G6638">
        <v>3.5145260669691587</v>
      </c>
      <c r="I6638" s="1">
        <v>6614</v>
      </c>
      <c r="J6638" s="1">
        <v>2.1069401255352149</v>
      </c>
      <c r="K6638" s="1">
        <v>-0.51770492041863392</v>
      </c>
    </row>
    <row r="6639" spans="1:11" x14ac:dyDescent="0.35">
      <c r="A6639" t="s">
        <v>6839</v>
      </c>
      <c r="B6639" t="s">
        <v>3</v>
      </c>
      <c r="C6639">
        <v>400</v>
      </c>
      <c r="D6639">
        <v>30.871559319999999</v>
      </c>
      <c r="E6639">
        <v>2.9747563339999998</v>
      </c>
      <c r="F6639">
        <v>0</v>
      </c>
      <c r="G6639">
        <v>0.87546873735389985</v>
      </c>
      <c r="I6639" s="1">
        <v>6615</v>
      </c>
      <c r="J6639" s="1">
        <v>1.9709529067718543</v>
      </c>
      <c r="K6639" s="1">
        <v>-0.34171236704157426</v>
      </c>
    </row>
    <row r="6640" spans="1:11" x14ac:dyDescent="0.35">
      <c r="A6640" t="s">
        <v>6840</v>
      </c>
      <c r="B6640" t="s">
        <v>3</v>
      </c>
      <c r="C6640">
        <v>400</v>
      </c>
      <c r="D6640">
        <v>15.93046286</v>
      </c>
      <c r="E6640">
        <v>1.318528522</v>
      </c>
      <c r="F6640">
        <v>0</v>
      </c>
      <c r="G6640">
        <v>3.2464909919011742</v>
      </c>
      <c r="I6640" s="1">
        <v>6616</v>
      </c>
      <c r="J6640" s="1">
        <v>1.9404393895252126</v>
      </c>
      <c r="K6640" s="1">
        <v>0.26783502399759174</v>
      </c>
    </row>
    <row r="6641" spans="1:11" x14ac:dyDescent="0.35">
      <c r="A6641" t="s">
        <v>6841</v>
      </c>
      <c r="B6641" t="s">
        <v>3</v>
      </c>
      <c r="C6641">
        <v>400</v>
      </c>
      <c r="D6641">
        <v>14.51667507</v>
      </c>
      <c r="E6641">
        <v>4.1112790620000004</v>
      </c>
      <c r="F6641">
        <v>0</v>
      </c>
      <c r="G6641">
        <v>2.0918640616783932</v>
      </c>
      <c r="I6641" s="1">
        <v>6617</v>
      </c>
      <c r="J6641" s="1">
        <v>1.9404297797271999</v>
      </c>
      <c r="K6641" s="1">
        <v>0.38195794056302534</v>
      </c>
    </row>
    <row r="6642" spans="1:11" x14ac:dyDescent="0.35">
      <c r="A6642" t="s">
        <v>6842</v>
      </c>
      <c r="B6642" t="s">
        <v>3</v>
      </c>
      <c r="C6642">
        <v>400</v>
      </c>
      <c r="D6642">
        <v>21.377787470000001</v>
      </c>
      <c r="E6642">
        <v>1.243259597</v>
      </c>
      <c r="F6642">
        <v>0</v>
      </c>
      <c r="G6642">
        <v>0.91629073187415511</v>
      </c>
      <c r="I6642" s="1">
        <v>6618</v>
      </c>
      <c r="J6642" s="1">
        <v>1.9193349235673902</v>
      </c>
      <c r="K6642" s="1">
        <v>1.3838820497345612</v>
      </c>
    </row>
    <row r="6643" spans="1:11" x14ac:dyDescent="0.35">
      <c r="A6643" t="s">
        <v>6844</v>
      </c>
      <c r="B6643" t="s">
        <v>3</v>
      </c>
      <c r="C6643">
        <v>400</v>
      </c>
      <c r="D6643">
        <v>32.018860510000003</v>
      </c>
      <c r="E6643">
        <v>5.0249392950000003</v>
      </c>
      <c r="F6643">
        <v>0</v>
      </c>
      <c r="G6643">
        <v>1.7749523509116738</v>
      </c>
      <c r="I6643" s="1">
        <v>6619</v>
      </c>
      <c r="J6643" s="1">
        <v>2.1053943967447597</v>
      </c>
      <c r="K6643" s="1">
        <v>0.69796598416177513</v>
      </c>
    </row>
    <row r="6644" spans="1:11" x14ac:dyDescent="0.35">
      <c r="A6644" t="s">
        <v>6845</v>
      </c>
      <c r="B6644" t="s">
        <v>3</v>
      </c>
      <c r="C6644">
        <v>400</v>
      </c>
      <c r="D6644">
        <v>21.520258009999999</v>
      </c>
      <c r="E6644">
        <v>1.0426532959999999</v>
      </c>
      <c r="F6644">
        <v>0</v>
      </c>
      <c r="G6644">
        <v>0.83290912293510388</v>
      </c>
      <c r="I6644" s="1">
        <v>6620</v>
      </c>
      <c r="J6644" s="1">
        <v>2.0955553202373447</v>
      </c>
      <c r="K6644" s="1">
        <v>0.78364313706069488</v>
      </c>
    </row>
    <row r="6645" spans="1:11" x14ac:dyDescent="0.35">
      <c r="A6645" t="s">
        <v>6846</v>
      </c>
      <c r="B6645" t="s">
        <v>3</v>
      </c>
      <c r="C6645">
        <v>400</v>
      </c>
      <c r="D6645">
        <v>15.60652677</v>
      </c>
      <c r="E6645">
        <v>2.2477631699999998</v>
      </c>
      <c r="F6645">
        <v>0</v>
      </c>
      <c r="G6645">
        <v>0.58778666490211906</v>
      </c>
      <c r="I6645" s="1">
        <v>6621</v>
      </c>
      <c r="J6645" s="1">
        <v>2.1330983314430996</v>
      </c>
      <c r="K6645" s="1">
        <v>2.1096662358972744</v>
      </c>
    </row>
    <row r="6646" spans="1:11" x14ac:dyDescent="0.35">
      <c r="A6646" t="s">
        <v>6847</v>
      </c>
      <c r="B6646" t="s">
        <v>3</v>
      </c>
      <c r="C6646">
        <v>400</v>
      </c>
      <c r="D6646">
        <v>22.002416350000001</v>
      </c>
      <c r="E6646">
        <v>3.1426168059999999</v>
      </c>
      <c r="F6646">
        <v>0</v>
      </c>
      <c r="G6646">
        <v>0.58778666490211906</v>
      </c>
      <c r="I6646" s="1">
        <v>6622</v>
      </c>
      <c r="J6646" s="1">
        <v>2.1071422271023676</v>
      </c>
      <c r="K6646" s="1">
        <v>-3.0234329589765228</v>
      </c>
    </row>
    <row r="6647" spans="1:11" x14ac:dyDescent="0.35">
      <c r="A6647" t="s">
        <v>6848</v>
      </c>
      <c r="B6647" t="s">
        <v>3</v>
      </c>
      <c r="C6647">
        <v>400</v>
      </c>
      <c r="D6647">
        <v>13.749597380000001</v>
      </c>
      <c r="E6647">
        <v>3.0085803109999998</v>
      </c>
      <c r="F6647">
        <v>0</v>
      </c>
      <c r="G6647">
        <v>0.87546873735389985</v>
      </c>
      <c r="I6647" s="1">
        <v>6623</v>
      </c>
      <c r="J6647" s="1">
        <v>2.1119930280050827</v>
      </c>
      <c r="K6647" s="1">
        <v>-0.24019085110349137</v>
      </c>
    </row>
    <row r="6648" spans="1:11" x14ac:dyDescent="0.35">
      <c r="A6648" t="s">
        <v>6849</v>
      </c>
      <c r="B6648" t="s">
        <v>3</v>
      </c>
      <c r="C6648">
        <v>400</v>
      </c>
      <c r="D6648">
        <v>14.47529473</v>
      </c>
      <c r="E6648">
        <v>1.7257284550000001</v>
      </c>
      <c r="F6648">
        <v>0</v>
      </c>
      <c r="G6648">
        <v>3.2542429687054919</v>
      </c>
      <c r="I6648" s="1">
        <v>6624</v>
      </c>
      <c r="J6648" s="1">
        <v>1.8342118905278841</v>
      </c>
      <c r="K6648" s="1">
        <v>0.43791399498145278</v>
      </c>
    </row>
    <row r="6649" spans="1:11" x14ac:dyDescent="0.35">
      <c r="A6649" t="s">
        <v>6850</v>
      </c>
      <c r="B6649" t="s">
        <v>3</v>
      </c>
      <c r="C6649">
        <v>400</v>
      </c>
      <c r="D6649">
        <v>13.165639240000001</v>
      </c>
      <c r="E6649">
        <v>2.6065965590000002</v>
      </c>
      <c r="F6649">
        <v>0</v>
      </c>
      <c r="G6649">
        <v>1.791759469228055</v>
      </c>
      <c r="I6649" s="1">
        <v>6625</v>
      </c>
      <c r="J6649" s="1">
        <v>1.9564636781274936</v>
      </c>
      <c r="K6649" s="1">
        <v>0.41378006334036677</v>
      </c>
    </row>
    <row r="6650" spans="1:11" x14ac:dyDescent="0.35">
      <c r="A6650" t="s">
        <v>6851</v>
      </c>
      <c r="B6650" t="s">
        <v>3</v>
      </c>
      <c r="C6650">
        <v>400</v>
      </c>
      <c r="D6650">
        <v>15.768778579999999</v>
      </c>
      <c r="E6650">
        <v>1.5637015990000001</v>
      </c>
      <c r="F6650">
        <v>0</v>
      </c>
      <c r="G6650">
        <v>2.6878474937846906</v>
      </c>
      <c r="I6650" s="1">
        <v>6626</v>
      </c>
      <c r="J6650" s="1">
        <v>1.9175380484346041</v>
      </c>
      <c r="K6650" s="1">
        <v>0.98388354564814562</v>
      </c>
    </row>
    <row r="6651" spans="1:11" x14ac:dyDescent="0.35">
      <c r="A6651" t="s">
        <v>6852</v>
      </c>
      <c r="B6651" t="s">
        <v>3</v>
      </c>
      <c r="C6651">
        <v>400</v>
      </c>
      <c r="D6651">
        <v>13.580639140000001</v>
      </c>
      <c r="E6651">
        <v>2.7979359279999998</v>
      </c>
      <c r="F6651">
        <v>0</v>
      </c>
      <c r="G6651">
        <v>0.69314718055994529</v>
      </c>
      <c r="I6651" s="1">
        <v>6627</v>
      </c>
      <c r="J6651" s="1">
        <v>2.1584627793063604</v>
      </c>
      <c r="K6651" s="1">
        <v>-1.6278345282441902</v>
      </c>
    </row>
    <row r="6652" spans="1:11" x14ac:dyDescent="0.35">
      <c r="A6652" t="s">
        <v>6853</v>
      </c>
      <c r="B6652" t="s">
        <v>3</v>
      </c>
      <c r="C6652">
        <v>400</v>
      </c>
      <c r="D6652">
        <v>19.70924183</v>
      </c>
      <c r="E6652">
        <v>1.6892646739999999</v>
      </c>
      <c r="F6652">
        <v>0</v>
      </c>
      <c r="G6652">
        <v>0.26236426446749106</v>
      </c>
      <c r="I6652" s="1">
        <v>6628</v>
      </c>
      <c r="J6652" s="1">
        <v>2.2008041958723226</v>
      </c>
      <c r="K6652" s="1">
        <v>-1.6701759448101523</v>
      </c>
    </row>
    <row r="6653" spans="1:11" x14ac:dyDescent="0.35">
      <c r="A6653" t="s">
        <v>6854</v>
      </c>
      <c r="B6653" t="s">
        <v>3</v>
      </c>
      <c r="C6653">
        <v>400</v>
      </c>
      <c r="D6653">
        <v>36.010644749999997</v>
      </c>
      <c r="E6653">
        <v>6.9831216190000003</v>
      </c>
      <c r="F6653">
        <v>0</v>
      </c>
      <c r="G6653">
        <v>4.2165621949463494</v>
      </c>
      <c r="I6653" s="1">
        <v>6629</v>
      </c>
      <c r="J6653" s="1">
        <v>2.1682528840838016</v>
      </c>
      <c r="K6653" s="1">
        <v>-8.8811342403965821E-2</v>
      </c>
    </row>
    <row r="6654" spans="1:11" x14ac:dyDescent="0.35">
      <c r="A6654" t="s">
        <v>6857</v>
      </c>
      <c r="B6654" t="s">
        <v>3</v>
      </c>
      <c r="C6654">
        <v>400</v>
      </c>
      <c r="D6654">
        <v>17.769350639999999</v>
      </c>
      <c r="E6654">
        <v>0.595797409</v>
      </c>
      <c r="F6654">
        <v>0</v>
      </c>
      <c r="G6654">
        <v>1.6863989535702288</v>
      </c>
      <c r="I6654" s="1">
        <v>6630</v>
      </c>
      <c r="J6654" s="1">
        <v>2.0631348487355012</v>
      </c>
      <c r="K6654" s="1">
        <v>0.2293999084050431</v>
      </c>
    </row>
    <row r="6655" spans="1:11" x14ac:dyDescent="0.35">
      <c r="A6655" t="s">
        <v>6858</v>
      </c>
      <c r="B6655" t="s">
        <v>3</v>
      </c>
      <c r="C6655">
        <v>400</v>
      </c>
      <c r="D6655">
        <v>31.316297639999998</v>
      </c>
      <c r="E6655">
        <v>3.919821056</v>
      </c>
      <c r="F6655">
        <v>0</v>
      </c>
      <c r="G6655">
        <v>2.2407096892759584</v>
      </c>
      <c r="I6655" s="1">
        <v>6631</v>
      </c>
      <c r="J6655" s="1">
        <v>1.8830900245620257</v>
      </c>
      <c r="K6655" s="1">
        <v>0.11838997564809861</v>
      </c>
    </row>
    <row r="6656" spans="1:11" x14ac:dyDescent="0.35">
      <c r="A6656" t="s">
        <v>6859</v>
      </c>
      <c r="B6656" t="s">
        <v>3</v>
      </c>
      <c r="C6656">
        <v>400</v>
      </c>
      <c r="D6656">
        <v>31.887357779999999</v>
      </c>
      <c r="E6656">
        <v>2.4737710700000002</v>
      </c>
      <c r="F6656">
        <v>0</v>
      </c>
      <c r="G6656">
        <v>1.7578579175523736</v>
      </c>
      <c r="I6656" s="1">
        <v>6632</v>
      </c>
      <c r="J6656" s="1">
        <v>2.0639339843099935</v>
      </c>
      <c r="K6656" s="1">
        <v>0.79826689661947503</v>
      </c>
    </row>
    <row r="6657" spans="1:11" x14ac:dyDescent="0.35">
      <c r="A6657" t="s">
        <v>6860</v>
      </c>
      <c r="B6657" t="s">
        <v>3</v>
      </c>
      <c r="C6657">
        <v>400</v>
      </c>
      <c r="D6657">
        <v>16.80308853</v>
      </c>
      <c r="E6657">
        <v>1.8523916499999999</v>
      </c>
      <c r="F6657">
        <v>0</v>
      </c>
      <c r="G6657">
        <v>2.33214389523559</v>
      </c>
      <c r="I6657" s="1">
        <v>6633</v>
      </c>
      <c r="J6657" s="1">
        <v>2.0483363764476383</v>
      </c>
      <c r="K6657" s="1">
        <v>0.8364643363990707</v>
      </c>
    </row>
    <row r="6658" spans="1:11" x14ac:dyDescent="0.35">
      <c r="A6658" t="s">
        <v>6861</v>
      </c>
      <c r="B6658" t="s">
        <v>3</v>
      </c>
      <c r="C6658">
        <v>400</v>
      </c>
      <c r="D6658">
        <v>22.33245595</v>
      </c>
      <c r="E6658">
        <v>3.489671081</v>
      </c>
      <c r="F6658">
        <v>0</v>
      </c>
      <c r="G6658">
        <v>1.589235205116581</v>
      </c>
      <c r="I6658" s="1">
        <v>6634</v>
      </c>
      <c r="J6658" s="1">
        <v>1.9259321870441748</v>
      </c>
      <c r="K6658" s="1">
        <v>0.33583091142961585</v>
      </c>
    </row>
    <row r="6659" spans="1:11" x14ac:dyDescent="0.35">
      <c r="A6659" t="s">
        <v>6863</v>
      </c>
      <c r="B6659" t="s">
        <v>3</v>
      </c>
      <c r="C6659">
        <v>400</v>
      </c>
      <c r="D6659">
        <v>21.234209140000001</v>
      </c>
      <c r="E6659">
        <v>1.319014508</v>
      </c>
      <c r="F6659">
        <v>0</v>
      </c>
      <c r="G6659">
        <v>1.62924053973028</v>
      </c>
      <c r="I6659" s="1">
        <v>6635</v>
      </c>
      <c r="J6659" s="1">
        <v>1.9609322088068235</v>
      </c>
      <c r="K6659" s="1">
        <v>0.37121168642876645</v>
      </c>
    </row>
    <row r="6660" spans="1:11" x14ac:dyDescent="0.35">
      <c r="A6660" t="s">
        <v>6864</v>
      </c>
      <c r="B6660" t="s">
        <v>3</v>
      </c>
      <c r="C6660">
        <v>400</v>
      </c>
      <c r="D6660">
        <v>13.30890608</v>
      </c>
      <c r="E6660">
        <v>2.6760523209999998</v>
      </c>
      <c r="F6660">
        <v>0</v>
      </c>
      <c r="G6660">
        <v>1.7047480922384253</v>
      </c>
      <c r="I6660" s="1">
        <v>6636</v>
      </c>
      <c r="J6660" s="1">
        <v>2.0380345111661149</v>
      </c>
      <c r="K6660" s="1">
        <v>0.88512706955304088</v>
      </c>
    </row>
    <row r="6661" spans="1:11" x14ac:dyDescent="0.35">
      <c r="A6661" t="s">
        <v>6865</v>
      </c>
      <c r="B6661" t="s">
        <v>3</v>
      </c>
      <c r="C6661">
        <v>400</v>
      </c>
      <c r="D6661">
        <v>24.743176040000002</v>
      </c>
      <c r="E6661">
        <v>3.1121827629999999</v>
      </c>
      <c r="F6661">
        <v>0</v>
      </c>
      <c r="G6661">
        <v>1.824549292051046</v>
      </c>
      <c r="I6661" s="1">
        <v>6637</v>
      </c>
      <c r="J6661" s="1">
        <v>2.0863777317852237</v>
      </c>
      <c r="K6661" s="1">
        <v>1.428148335183935</v>
      </c>
    </row>
    <row r="6662" spans="1:11" x14ac:dyDescent="0.35">
      <c r="A6662" t="s">
        <v>6866</v>
      </c>
      <c r="B6662" t="s">
        <v>3</v>
      </c>
      <c r="C6662">
        <v>400</v>
      </c>
      <c r="D6662">
        <v>11.90613564</v>
      </c>
      <c r="E6662">
        <v>1.277549643</v>
      </c>
      <c r="F6662">
        <v>0</v>
      </c>
      <c r="G6662">
        <v>3.3499040872746049</v>
      </c>
      <c r="I6662" s="1">
        <v>6638</v>
      </c>
      <c r="J6662" s="1">
        <v>1.930873676470104</v>
      </c>
      <c r="K6662" s="1">
        <v>-1.0554049391162041</v>
      </c>
    </row>
    <row r="6663" spans="1:11" x14ac:dyDescent="0.35">
      <c r="A6663" t="s">
        <v>6867</v>
      </c>
      <c r="B6663" t="s">
        <v>3</v>
      </c>
      <c r="C6663">
        <v>400</v>
      </c>
      <c r="D6663">
        <v>18.90717459</v>
      </c>
      <c r="E6663">
        <v>2.0285532829999999</v>
      </c>
      <c r="F6663">
        <v>0</v>
      </c>
      <c r="G6663">
        <v>2.6878474937846906</v>
      </c>
      <c r="I6663" s="1">
        <v>6639</v>
      </c>
      <c r="J6663" s="1">
        <v>2.1311708592254655</v>
      </c>
      <c r="K6663" s="1">
        <v>1.1153201326757087</v>
      </c>
    </row>
    <row r="6664" spans="1:11" x14ac:dyDescent="0.35">
      <c r="A6664" t="s">
        <v>6868</v>
      </c>
      <c r="B6664" t="s">
        <v>3</v>
      </c>
      <c r="C6664">
        <v>400</v>
      </c>
      <c r="D6664">
        <v>15.154672120000001</v>
      </c>
      <c r="E6664">
        <v>3.2154181930000001</v>
      </c>
      <c r="F6664">
        <v>0</v>
      </c>
      <c r="G6664">
        <v>2.1041341542702074</v>
      </c>
      <c r="I6664" s="1">
        <v>6640</v>
      </c>
      <c r="J6664" s="1">
        <v>1.7934274272847663</v>
      </c>
      <c r="K6664" s="1">
        <v>0.29843663439362689</v>
      </c>
    </row>
    <row r="6665" spans="1:11" x14ac:dyDescent="0.35">
      <c r="A6665" t="s">
        <v>6869</v>
      </c>
      <c r="B6665" t="s">
        <v>3</v>
      </c>
      <c r="C6665">
        <v>400</v>
      </c>
      <c r="D6665">
        <v>8.2625368699999999</v>
      </c>
      <c r="E6665">
        <v>1.0088583790000001</v>
      </c>
      <c r="F6665">
        <v>0</v>
      </c>
      <c r="G6665">
        <v>3.9100210027574729</v>
      </c>
      <c r="I6665" s="1">
        <v>6641</v>
      </c>
      <c r="J6665" s="1">
        <v>2.1402735644917894</v>
      </c>
      <c r="K6665" s="1">
        <v>-1.2239828326176343</v>
      </c>
    </row>
    <row r="6666" spans="1:11" x14ac:dyDescent="0.35">
      <c r="A6666" t="s">
        <v>6870</v>
      </c>
      <c r="B6666" t="s">
        <v>3</v>
      </c>
      <c r="C6666">
        <v>400</v>
      </c>
      <c r="D6666">
        <v>8.9743061399999995</v>
      </c>
      <c r="E6666">
        <v>2.6134012630000001</v>
      </c>
      <c r="F6666">
        <v>0</v>
      </c>
      <c r="G6666">
        <v>3.1045866784660729</v>
      </c>
      <c r="I6666" s="1">
        <v>6642</v>
      </c>
      <c r="J6666" s="1">
        <v>1.6829332251348104</v>
      </c>
      <c r="K6666" s="1">
        <v>9.2019125776863442E-2</v>
      </c>
    </row>
    <row r="6667" spans="1:11" x14ac:dyDescent="0.35">
      <c r="A6667" t="s">
        <v>6871</v>
      </c>
      <c r="B6667" t="s">
        <v>3</v>
      </c>
      <c r="C6667">
        <v>400</v>
      </c>
      <c r="D6667">
        <v>15.66969274</v>
      </c>
      <c r="E6667">
        <v>1.0252897510000001</v>
      </c>
      <c r="F6667">
        <v>0</v>
      </c>
      <c r="G6667">
        <v>3.1484533605716547</v>
      </c>
      <c r="I6667" s="1">
        <v>6643</v>
      </c>
      <c r="J6667" s="1">
        <v>2.1645340416086141</v>
      </c>
      <c r="K6667" s="1">
        <v>-1.3316249186735103</v>
      </c>
    </row>
    <row r="6668" spans="1:11" x14ac:dyDescent="0.35">
      <c r="A6668" t="s">
        <v>6872</v>
      </c>
      <c r="B6668" t="s">
        <v>3</v>
      </c>
      <c r="C6668">
        <v>400</v>
      </c>
      <c r="D6668">
        <v>16.778753089999999</v>
      </c>
      <c r="E6668">
        <v>1.1399900009999999</v>
      </c>
      <c r="F6668">
        <v>0</v>
      </c>
      <c r="G6668">
        <v>1.9459101490553132</v>
      </c>
      <c r="I6668" s="1">
        <v>6644</v>
      </c>
      <c r="J6668" s="1">
        <v>2.0187931532332479</v>
      </c>
      <c r="K6668" s="1">
        <v>-1.4310064883311289</v>
      </c>
    </row>
    <row r="6669" spans="1:11" x14ac:dyDescent="0.35">
      <c r="A6669" t="s">
        <v>6873</v>
      </c>
      <c r="B6669" t="s">
        <v>3</v>
      </c>
      <c r="C6669">
        <v>400</v>
      </c>
      <c r="D6669">
        <v>14.717792149999999</v>
      </c>
      <c r="E6669">
        <v>3.9332575410000001</v>
      </c>
      <c r="F6669">
        <v>0</v>
      </c>
      <c r="G6669">
        <v>1.1939224684724346</v>
      </c>
      <c r="I6669" s="1">
        <v>6645</v>
      </c>
      <c r="J6669" s="1">
        <v>1.9105733413386798</v>
      </c>
      <c r="K6669" s="1">
        <v>-1.3227866764365608</v>
      </c>
    </row>
    <row r="6670" spans="1:11" x14ac:dyDescent="0.35">
      <c r="A6670" t="s">
        <v>6874</v>
      </c>
      <c r="B6670" t="s">
        <v>3</v>
      </c>
      <c r="C6670">
        <v>400</v>
      </c>
      <c r="D6670">
        <v>17.13166</v>
      </c>
      <c r="E6670">
        <v>3.6471086349999999</v>
      </c>
      <c r="F6670">
        <v>0</v>
      </c>
      <c r="G6670">
        <v>-0.51082562376599072</v>
      </c>
      <c r="I6670" s="1">
        <v>6646</v>
      </c>
      <c r="J6670" s="1">
        <v>1.9267831478280923</v>
      </c>
      <c r="K6670" s="1">
        <v>-1.0513144104741925</v>
      </c>
    </row>
    <row r="6671" spans="1:11" x14ac:dyDescent="0.35">
      <c r="A6671" t="s">
        <v>6875</v>
      </c>
      <c r="B6671" t="s">
        <v>3</v>
      </c>
      <c r="C6671">
        <v>400</v>
      </c>
      <c r="D6671">
        <v>16.344363999999999</v>
      </c>
      <c r="E6671">
        <v>1.1735160140000001</v>
      </c>
      <c r="F6671">
        <v>0</v>
      </c>
      <c r="G6671">
        <v>2.3125354238472138</v>
      </c>
      <c r="I6671" s="1">
        <v>6647</v>
      </c>
      <c r="J6671" s="1">
        <v>2.0819258225178752</v>
      </c>
      <c r="K6671" s="1">
        <v>1.1723171461876167</v>
      </c>
    </row>
    <row r="6672" spans="1:11" x14ac:dyDescent="0.35">
      <c r="A6672" t="s">
        <v>6876</v>
      </c>
      <c r="B6672" t="s">
        <v>3</v>
      </c>
      <c r="C6672">
        <v>400</v>
      </c>
      <c r="D6672">
        <v>27.672448800000002</v>
      </c>
      <c r="E6672">
        <v>1.2247225399999999</v>
      </c>
      <c r="F6672">
        <v>0</v>
      </c>
      <c r="G6672">
        <v>3.8628327612373745</v>
      </c>
      <c r="I6672" s="1">
        <v>6648</v>
      </c>
      <c r="J6672" s="1">
        <v>1.975397361679387</v>
      </c>
      <c r="K6672" s="1">
        <v>-0.183637892451332</v>
      </c>
    </row>
    <row r="6673" spans="1:11" x14ac:dyDescent="0.35">
      <c r="A6673" t="s">
        <v>6877</v>
      </c>
      <c r="B6673" t="s">
        <v>3</v>
      </c>
      <c r="C6673">
        <v>400</v>
      </c>
      <c r="D6673">
        <v>14.209150810000001</v>
      </c>
      <c r="E6673">
        <v>2.76984567</v>
      </c>
      <c r="F6673">
        <v>0</v>
      </c>
      <c r="G6673">
        <v>1.547562508716013</v>
      </c>
      <c r="I6673" s="1">
        <v>6649</v>
      </c>
      <c r="J6673" s="1">
        <v>2.1015206648169662</v>
      </c>
      <c r="K6673" s="1">
        <v>0.58632682896772437</v>
      </c>
    </row>
    <row r="6674" spans="1:11" x14ac:dyDescent="0.35">
      <c r="A6674" t="s">
        <v>6878</v>
      </c>
      <c r="B6674" t="s">
        <v>3</v>
      </c>
      <c r="C6674">
        <v>400</v>
      </c>
      <c r="D6674">
        <v>12.11526143</v>
      </c>
      <c r="E6674">
        <v>1.313605095</v>
      </c>
      <c r="F6674">
        <v>0</v>
      </c>
      <c r="G6674">
        <v>0.74193734472937733</v>
      </c>
      <c r="I6674" s="1">
        <v>6650</v>
      </c>
      <c r="J6674" s="1">
        <v>1.9522575881028228</v>
      </c>
      <c r="K6674" s="1">
        <v>-1.2591104075428774</v>
      </c>
    </row>
    <row r="6675" spans="1:11" x14ac:dyDescent="0.35">
      <c r="A6675" t="s">
        <v>6879</v>
      </c>
      <c r="B6675" t="s">
        <v>3</v>
      </c>
      <c r="C6675">
        <v>400</v>
      </c>
      <c r="D6675">
        <v>11.324473060000001</v>
      </c>
      <c r="E6675">
        <v>1.2125984009999999</v>
      </c>
      <c r="F6675">
        <v>0</v>
      </c>
      <c r="G6675">
        <v>1.4816045409242156</v>
      </c>
      <c r="I6675" s="1">
        <v>6651</v>
      </c>
      <c r="J6675" s="1">
        <v>2.0863355978845193</v>
      </c>
      <c r="K6675" s="1">
        <v>-1.8239713334170282</v>
      </c>
    </row>
    <row r="6676" spans="1:11" x14ac:dyDescent="0.35">
      <c r="A6676" t="s">
        <v>6880</v>
      </c>
      <c r="B6676" t="s">
        <v>3</v>
      </c>
      <c r="C6676">
        <v>400</v>
      </c>
      <c r="D6676">
        <v>18.57350744</v>
      </c>
      <c r="E6676">
        <v>0.48247488100000002</v>
      </c>
      <c r="F6676">
        <v>0</v>
      </c>
      <c r="G6676">
        <v>-0.10536051565782628</v>
      </c>
      <c r="I6676" s="1">
        <v>6652</v>
      </c>
      <c r="J6676" s="1">
        <v>1.446118941509831</v>
      </c>
      <c r="K6676" s="1">
        <v>2.7704432534365182</v>
      </c>
    </row>
    <row r="6677" spans="1:11" x14ac:dyDescent="0.35">
      <c r="A6677" t="s">
        <v>6881</v>
      </c>
      <c r="B6677" t="s">
        <v>3</v>
      </c>
      <c r="C6677">
        <v>400</v>
      </c>
      <c r="D6677">
        <v>14.87097657</v>
      </c>
      <c r="E6677">
        <v>3.7303410960000001</v>
      </c>
      <c r="F6677">
        <v>0</v>
      </c>
      <c r="G6677">
        <v>1.9600947840472698</v>
      </c>
      <c r="I6677" s="1">
        <v>6653</v>
      </c>
      <c r="J6677" s="1">
        <v>2.2185749015768246</v>
      </c>
      <c r="K6677" s="1">
        <v>-0.53217594800659573</v>
      </c>
    </row>
    <row r="6678" spans="1:11" x14ac:dyDescent="0.35">
      <c r="A6678" t="s">
        <v>6882</v>
      </c>
      <c r="B6678" t="s">
        <v>3</v>
      </c>
      <c r="C6678">
        <v>400</v>
      </c>
      <c r="D6678">
        <v>32.121177760000002</v>
      </c>
      <c r="E6678">
        <v>2.4045269560000002</v>
      </c>
      <c r="F6678">
        <v>0</v>
      </c>
      <c r="G6678">
        <v>3.1696855806774291</v>
      </c>
      <c r="I6678" s="1">
        <v>6654</v>
      </c>
      <c r="J6678" s="1">
        <v>1.8165815483180625</v>
      </c>
      <c r="K6678" s="1">
        <v>0.42412814095789586</v>
      </c>
    </row>
    <row r="6679" spans="1:11" x14ac:dyDescent="0.35">
      <c r="A6679" t="s">
        <v>6883</v>
      </c>
      <c r="B6679" t="s">
        <v>3</v>
      </c>
      <c r="C6679">
        <v>400</v>
      </c>
      <c r="D6679">
        <v>19.86538569</v>
      </c>
      <c r="E6679">
        <v>2.282134321</v>
      </c>
      <c r="F6679">
        <v>0</v>
      </c>
      <c r="G6679">
        <v>-0.916290731874155</v>
      </c>
      <c r="I6679" s="1">
        <v>6655</v>
      </c>
      <c r="J6679" s="1">
        <v>1.9914607142278968</v>
      </c>
      <c r="K6679" s="1">
        <v>-0.23360279667552319</v>
      </c>
    </row>
    <row r="6680" spans="1:11" x14ac:dyDescent="0.35">
      <c r="A6680" t="s">
        <v>6884</v>
      </c>
      <c r="B6680" t="s">
        <v>3</v>
      </c>
      <c r="C6680">
        <v>400</v>
      </c>
      <c r="D6680">
        <v>19.68236705</v>
      </c>
      <c r="E6680">
        <v>1.705013482</v>
      </c>
      <c r="F6680">
        <v>0</v>
      </c>
      <c r="G6680">
        <v>3.4657359027997265</v>
      </c>
      <c r="I6680" s="1">
        <v>6656</v>
      </c>
      <c r="J6680" s="1">
        <v>2.0666077117281181</v>
      </c>
      <c r="K6680" s="1">
        <v>0.26553618350747188</v>
      </c>
    </row>
    <row r="6681" spans="1:11" x14ac:dyDescent="0.35">
      <c r="A6681" t="s">
        <v>6885</v>
      </c>
      <c r="B6681" t="s">
        <v>3</v>
      </c>
      <c r="C6681">
        <v>400</v>
      </c>
      <c r="D6681">
        <v>20.061111449999999</v>
      </c>
      <c r="E6681">
        <v>1.802129935</v>
      </c>
      <c r="F6681">
        <v>0</v>
      </c>
      <c r="G6681">
        <v>2.2300144001592104</v>
      </c>
      <c r="I6681" s="1">
        <v>6657</v>
      </c>
      <c r="J6681" s="1">
        <v>1.8686020659851026</v>
      </c>
      <c r="K6681" s="1">
        <v>-0.27936686086852158</v>
      </c>
    </row>
    <row r="6682" spans="1:11" x14ac:dyDescent="0.35">
      <c r="A6682" t="s">
        <v>6886</v>
      </c>
      <c r="B6682" t="s">
        <v>3</v>
      </c>
      <c r="C6682">
        <v>400</v>
      </c>
      <c r="D6682">
        <v>13.46144293</v>
      </c>
      <c r="E6682">
        <v>2.716837371</v>
      </c>
      <c r="F6682">
        <v>0</v>
      </c>
      <c r="G6682">
        <v>1.8405496333974869</v>
      </c>
      <c r="I6682" s="1">
        <v>6658</v>
      </c>
      <c r="J6682" s="1">
        <v>2.131112086135222</v>
      </c>
      <c r="K6682" s="1">
        <v>-0.50187154640494192</v>
      </c>
    </row>
    <row r="6683" spans="1:11" x14ac:dyDescent="0.35">
      <c r="A6683" t="s">
        <v>6888</v>
      </c>
      <c r="B6683" t="s">
        <v>3</v>
      </c>
      <c r="C6683">
        <v>400</v>
      </c>
      <c r="D6683">
        <v>13.491085569999999</v>
      </c>
      <c r="E6683">
        <v>2.1271218119999999</v>
      </c>
      <c r="F6683">
        <v>0</v>
      </c>
      <c r="G6683">
        <v>3.7565381025877511</v>
      </c>
      <c r="I6683" s="1">
        <v>6659</v>
      </c>
      <c r="J6683" s="1">
        <v>1.9669976757461292</v>
      </c>
      <c r="K6683" s="1">
        <v>-0.26224958350770389</v>
      </c>
    </row>
    <row r="6684" spans="1:11" x14ac:dyDescent="0.35">
      <c r="A6684" t="s">
        <v>6889</v>
      </c>
      <c r="B6684" t="s">
        <v>3</v>
      </c>
      <c r="C6684">
        <v>400</v>
      </c>
      <c r="D6684">
        <v>25.000448299999999</v>
      </c>
      <c r="E6684">
        <v>3.151163157</v>
      </c>
      <c r="F6684">
        <v>0</v>
      </c>
      <c r="G6684">
        <v>2.379546134130174</v>
      </c>
      <c r="I6684" s="1">
        <v>6660</v>
      </c>
      <c r="J6684" s="1">
        <v>1.9142539057082604</v>
      </c>
      <c r="K6684" s="1">
        <v>-8.9704613657214383E-2</v>
      </c>
    </row>
    <row r="6685" spans="1:11" x14ac:dyDescent="0.35">
      <c r="A6685" t="s">
        <v>6890</v>
      </c>
      <c r="B6685" t="s">
        <v>3</v>
      </c>
      <c r="C6685">
        <v>400</v>
      </c>
      <c r="D6685">
        <v>11.83157351</v>
      </c>
      <c r="E6685">
        <v>1.191266492</v>
      </c>
      <c r="F6685">
        <v>0</v>
      </c>
      <c r="G6685">
        <v>2.8622008809294686</v>
      </c>
      <c r="I6685" s="1">
        <v>6661</v>
      </c>
      <c r="J6685" s="1">
        <v>2.1361266714372298</v>
      </c>
      <c r="K6685" s="1">
        <v>1.2137774158373751</v>
      </c>
    </row>
    <row r="6686" spans="1:11" x14ac:dyDescent="0.35">
      <c r="A6686" t="s">
        <v>6891</v>
      </c>
      <c r="B6686" t="s">
        <v>3</v>
      </c>
      <c r="C6686">
        <v>400</v>
      </c>
      <c r="D6686">
        <v>15.46945438</v>
      </c>
      <c r="E6686">
        <v>1.6630193559999999</v>
      </c>
      <c r="F6686">
        <v>0</v>
      </c>
      <c r="G6686">
        <v>2.4765384001174837</v>
      </c>
      <c r="I6686" s="1">
        <v>6662</v>
      </c>
      <c r="J6686" s="1">
        <v>2.0453034693142227</v>
      </c>
      <c r="K6686" s="1">
        <v>0.64254402447046788</v>
      </c>
    </row>
    <row r="6687" spans="1:11" x14ac:dyDescent="0.35">
      <c r="A6687" t="s">
        <v>6892</v>
      </c>
      <c r="B6687" t="s">
        <v>3</v>
      </c>
      <c r="C6687">
        <v>400</v>
      </c>
      <c r="D6687">
        <v>27.484180200000001</v>
      </c>
      <c r="E6687">
        <v>1.5092203120000001</v>
      </c>
      <c r="F6687">
        <v>0</v>
      </c>
      <c r="G6687">
        <v>0.99325177301028345</v>
      </c>
      <c r="I6687" s="1">
        <v>6663</v>
      </c>
      <c r="J6687" s="1">
        <v>1.9017690496759438</v>
      </c>
      <c r="K6687" s="1">
        <v>0.2023651045942636</v>
      </c>
    </row>
    <row r="6688" spans="1:11" x14ac:dyDescent="0.35">
      <c r="A6688" t="s">
        <v>6894</v>
      </c>
      <c r="B6688" t="s">
        <v>3</v>
      </c>
      <c r="C6688">
        <v>400</v>
      </c>
      <c r="D6688">
        <v>18.836442089999998</v>
      </c>
      <c r="E6688">
        <v>3.024322637</v>
      </c>
      <c r="F6688">
        <v>0</v>
      </c>
      <c r="G6688">
        <v>2.91235066461494</v>
      </c>
      <c r="I6688" s="1">
        <v>6664</v>
      </c>
      <c r="J6688" s="1">
        <v>2.1686210558572014</v>
      </c>
      <c r="K6688" s="1">
        <v>1.7413999469002714</v>
      </c>
    </row>
    <row r="6689" spans="1:11" x14ac:dyDescent="0.35">
      <c r="A6689" t="s">
        <v>6895</v>
      </c>
      <c r="B6689" t="s">
        <v>3</v>
      </c>
      <c r="C6689">
        <v>400</v>
      </c>
      <c r="D6689">
        <v>14.249387779999999</v>
      </c>
      <c r="E6689">
        <v>1.292862234</v>
      </c>
      <c r="F6689">
        <v>0</v>
      </c>
      <c r="G6689">
        <v>3.2542429687054919</v>
      </c>
      <c r="I6689" s="1">
        <v>6665</v>
      </c>
      <c r="J6689" s="1">
        <v>1.9745744295737859</v>
      </c>
      <c r="K6689" s="1">
        <v>1.130012248892287</v>
      </c>
    </row>
    <row r="6690" spans="1:11" x14ac:dyDescent="0.35">
      <c r="A6690" t="s">
        <v>6896</v>
      </c>
      <c r="B6690" t="s">
        <v>3</v>
      </c>
      <c r="C6690">
        <v>400</v>
      </c>
      <c r="D6690">
        <v>19.791283490000001</v>
      </c>
      <c r="E6690">
        <v>1.5261882520000001</v>
      </c>
      <c r="F6690">
        <v>0</v>
      </c>
      <c r="G6690">
        <v>2.8033603809065348</v>
      </c>
      <c r="I6690" s="1">
        <v>6666</v>
      </c>
      <c r="J6690" s="1">
        <v>2.1666339152618321</v>
      </c>
      <c r="K6690" s="1">
        <v>0.98181944530982257</v>
      </c>
    </row>
    <row r="6691" spans="1:11" x14ac:dyDescent="0.35">
      <c r="A6691" t="s">
        <v>6897</v>
      </c>
      <c r="B6691" t="s">
        <v>3</v>
      </c>
      <c r="C6691">
        <v>400</v>
      </c>
      <c r="D6691">
        <v>15.78033475</v>
      </c>
      <c r="E6691">
        <v>1.165606232</v>
      </c>
      <c r="F6691">
        <v>0</v>
      </c>
      <c r="G6691">
        <v>3.5496173867804286</v>
      </c>
      <c r="I6691" s="1">
        <v>6667</v>
      </c>
      <c r="J6691" s="1">
        <v>2.1527625524155622</v>
      </c>
      <c r="K6691" s="1">
        <v>-0.20685240336024902</v>
      </c>
    </row>
    <row r="6692" spans="1:11" x14ac:dyDescent="0.35">
      <c r="A6692" t="s">
        <v>6898</v>
      </c>
      <c r="B6692" t="s">
        <v>3</v>
      </c>
      <c r="C6692">
        <v>400</v>
      </c>
      <c r="D6692">
        <v>18.73783615</v>
      </c>
      <c r="E6692">
        <v>3.1822485149999999</v>
      </c>
      <c r="F6692">
        <v>0</v>
      </c>
      <c r="G6692">
        <v>3.597312260588446</v>
      </c>
      <c r="I6692" s="1">
        <v>6668</v>
      </c>
      <c r="J6692" s="1">
        <v>1.8149565966827046</v>
      </c>
      <c r="K6692" s="1">
        <v>-0.62103412821027004</v>
      </c>
    </row>
    <row r="6693" spans="1:11" x14ac:dyDescent="0.35">
      <c r="A6693" t="s">
        <v>6899</v>
      </c>
      <c r="B6693" t="s">
        <v>3</v>
      </c>
      <c r="C6693">
        <v>400</v>
      </c>
      <c r="D6693">
        <v>13.75199127</v>
      </c>
      <c r="E6693">
        <v>0.43034285999999999</v>
      </c>
      <c r="F6693">
        <v>0</v>
      </c>
      <c r="G6693">
        <v>2.4336133554004498</v>
      </c>
      <c r="I6693" s="1">
        <v>6669</v>
      </c>
      <c r="J6693" s="1">
        <v>1.8495622344488749</v>
      </c>
      <c r="K6693" s="1">
        <v>-2.3603878582148656</v>
      </c>
    </row>
    <row r="6694" spans="1:11" x14ac:dyDescent="0.35">
      <c r="A6694" t="s">
        <v>6900</v>
      </c>
      <c r="B6694" t="s">
        <v>3</v>
      </c>
      <c r="C6694">
        <v>400</v>
      </c>
      <c r="D6694">
        <v>27.863822339999999</v>
      </c>
      <c r="E6694">
        <v>0.84754407399999998</v>
      </c>
      <c r="F6694">
        <v>0</v>
      </c>
      <c r="G6694">
        <v>3.4995332823830174</v>
      </c>
      <c r="I6694" s="1">
        <v>6670</v>
      </c>
      <c r="J6694" s="1">
        <v>2.1487080582787859</v>
      </c>
      <c r="K6694" s="1">
        <v>0.16382736556842792</v>
      </c>
    </row>
    <row r="6695" spans="1:11" x14ac:dyDescent="0.35">
      <c r="A6695" t="s">
        <v>6901</v>
      </c>
      <c r="B6695" t="s">
        <v>3</v>
      </c>
      <c r="C6695">
        <v>400</v>
      </c>
      <c r="D6695">
        <v>17.129421579999999</v>
      </c>
      <c r="E6695">
        <v>1.837266973</v>
      </c>
      <c r="F6695">
        <v>0</v>
      </c>
      <c r="G6695">
        <v>1.3609765531356006</v>
      </c>
      <c r="I6695" s="1">
        <v>6671</v>
      </c>
      <c r="J6695" s="1">
        <v>2.1425153577202174</v>
      </c>
      <c r="K6695" s="1">
        <v>1.7203174035171571</v>
      </c>
    </row>
    <row r="6696" spans="1:11" x14ac:dyDescent="0.35">
      <c r="A6696" t="s">
        <v>6902</v>
      </c>
      <c r="B6696" t="s">
        <v>3</v>
      </c>
      <c r="C6696">
        <v>400</v>
      </c>
      <c r="D6696">
        <v>34.722509039999998</v>
      </c>
      <c r="E6696">
        <v>2.9376472329999999</v>
      </c>
      <c r="F6696">
        <v>0</v>
      </c>
      <c r="G6696">
        <v>2.8390784635086144</v>
      </c>
      <c r="I6696" s="1">
        <v>6672</v>
      </c>
      <c r="J6696" s="1">
        <v>1.9556547050329369</v>
      </c>
      <c r="K6696" s="1">
        <v>-0.40809219631692395</v>
      </c>
    </row>
    <row r="6697" spans="1:11" x14ac:dyDescent="0.35">
      <c r="A6697" t="s">
        <v>6903</v>
      </c>
      <c r="B6697" t="s">
        <v>3</v>
      </c>
      <c r="C6697">
        <v>400</v>
      </c>
      <c r="D6697">
        <v>15.71796163</v>
      </c>
      <c r="E6697">
        <v>0.71987859300000001</v>
      </c>
      <c r="F6697">
        <v>0</v>
      </c>
      <c r="G6697">
        <v>2.1162555148025524</v>
      </c>
      <c r="I6697" s="1">
        <v>6673</v>
      </c>
      <c r="J6697" s="1">
        <v>2.1317662776518782</v>
      </c>
      <c r="K6697" s="1">
        <v>-1.3898289329225009</v>
      </c>
    </row>
    <row r="6698" spans="1:11" x14ac:dyDescent="0.35">
      <c r="A6698" t="s">
        <v>6904</v>
      </c>
      <c r="B6698" t="s">
        <v>3</v>
      </c>
      <c r="C6698">
        <v>400</v>
      </c>
      <c r="D6698">
        <v>30.817181349999998</v>
      </c>
      <c r="E6698">
        <v>3.1047004540000001</v>
      </c>
      <c r="F6698">
        <v>0</v>
      </c>
      <c r="G6698">
        <v>2.5416019934645457</v>
      </c>
      <c r="I6698" s="1">
        <v>6674</v>
      </c>
      <c r="J6698" s="1">
        <v>2.1439815997839236</v>
      </c>
      <c r="K6698" s="1">
        <v>-0.66237705885970799</v>
      </c>
    </row>
    <row r="6699" spans="1:11" x14ac:dyDescent="0.35">
      <c r="A6699" t="s">
        <v>6905</v>
      </c>
      <c r="B6699" t="s">
        <v>3</v>
      </c>
      <c r="C6699">
        <v>400</v>
      </c>
      <c r="D6699">
        <v>19.223459630000001</v>
      </c>
      <c r="E6699">
        <v>2.0296741250000001</v>
      </c>
      <c r="F6699">
        <v>0</v>
      </c>
      <c r="G6699">
        <v>2.5877640352277083</v>
      </c>
      <c r="I6699" s="1">
        <v>6675</v>
      </c>
      <c r="J6699" s="1">
        <v>2.2322796485546612</v>
      </c>
      <c r="K6699" s="1">
        <v>-2.3376401642124875</v>
      </c>
    </row>
    <row r="6700" spans="1:11" x14ac:dyDescent="0.35">
      <c r="A6700" t="s">
        <v>6906</v>
      </c>
      <c r="B6700" t="s">
        <v>3</v>
      </c>
      <c r="C6700">
        <v>400</v>
      </c>
      <c r="D6700">
        <v>19.95781371</v>
      </c>
      <c r="E6700">
        <v>1.4536654979999999</v>
      </c>
      <c r="F6700">
        <v>0</v>
      </c>
      <c r="G6700">
        <v>3.6082115510464816</v>
      </c>
      <c r="I6700" s="1">
        <v>6676</v>
      </c>
      <c r="J6700" s="1">
        <v>1.8394964528388171</v>
      </c>
      <c r="K6700" s="1">
        <v>0.12059833120845265</v>
      </c>
    </row>
    <row r="6701" spans="1:11" x14ac:dyDescent="0.35">
      <c r="A6701" t="s">
        <v>6907</v>
      </c>
      <c r="B6701" t="s">
        <v>3</v>
      </c>
      <c r="C6701">
        <v>400</v>
      </c>
      <c r="D6701">
        <v>11.45702796</v>
      </c>
      <c r="E6701">
        <v>1.5083385819999999</v>
      </c>
      <c r="F6701">
        <v>0</v>
      </c>
      <c r="G6701">
        <v>2.8903717578961645</v>
      </c>
      <c r="I6701" s="1">
        <v>6677</v>
      </c>
      <c r="J6701" s="1">
        <v>1.9998348043476872</v>
      </c>
      <c r="K6701" s="1">
        <v>1.1698507763297419</v>
      </c>
    </row>
    <row r="6702" spans="1:11" x14ac:dyDescent="0.35">
      <c r="A6702" t="s">
        <v>6908</v>
      </c>
      <c r="B6702" t="s">
        <v>3</v>
      </c>
      <c r="C6702">
        <v>400</v>
      </c>
      <c r="D6702">
        <v>27.268651510000002</v>
      </c>
      <c r="E6702">
        <v>1.7650575580000001</v>
      </c>
      <c r="F6702">
        <v>0</v>
      </c>
      <c r="G6702">
        <v>2.3223877202902252</v>
      </c>
      <c r="I6702" s="1">
        <v>6678</v>
      </c>
      <c r="J6702" s="1">
        <v>2.014636451683208</v>
      </c>
      <c r="K6702" s="1">
        <v>-2.9309271835573631</v>
      </c>
    </row>
    <row r="6703" spans="1:11" x14ac:dyDescent="0.35">
      <c r="A6703" t="s">
        <v>6910</v>
      </c>
      <c r="B6703" t="s">
        <v>3</v>
      </c>
      <c r="C6703">
        <v>400</v>
      </c>
      <c r="D6703">
        <v>18.874126440000001</v>
      </c>
      <c r="E6703">
        <v>1.7385616349999999</v>
      </c>
      <c r="F6703">
        <v>0</v>
      </c>
      <c r="G6703">
        <v>2.4248027257182949</v>
      </c>
      <c r="I6703" s="1">
        <v>6679</v>
      </c>
      <c r="J6703" s="1">
        <v>2.0844310036908342</v>
      </c>
      <c r="K6703" s="1">
        <v>1.3813048991088923</v>
      </c>
    </row>
    <row r="6704" spans="1:11" x14ac:dyDescent="0.35">
      <c r="A6704" t="s">
        <v>6911</v>
      </c>
      <c r="B6704" t="s">
        <v>3</v>
      </c>
      <c r="C6704">
        <v>400</v>
      </c>
      <c r="D6704">
        <v>23.304389090000001</v>
      </c>
      <c r="E6704">
        <v>0.80360834299999995</v>
      </c>
      <c r="F6704">
        <v>0</v>
      </c>
      <c r="G6704">
        <v>2.2512917986064953</v>
      </c>
      <c r="I6704" s="1">
        <v>6680</v>
      </c>
      <c r="J6704" s="1">
        <v>2.0726861508425998</v>
      </c>
      <c r="K6704" s="1">
        <v>0.1573282493166106</v>
      </c>
    </row>
    <row r="6705" spans="1:11" x14ac:dyDescent="0.35">
      <c r="A6705" t="s">
        <v>6912</v>
      </c>
      <c r="B6705" t="s">
        <v>3</v>
      </c>
      <c r="C6705">
        <v>400</v>
      </c>
      <c r="D6705">
        <v>15.112794600000001</v>
      </c>
      <c r="E6705">
        <v>3.3033320970000002</v>
      </c>
      <c r="F6705">
        <v>0</v>
      </c>
      <c r="G6705">
        <v>2.6946271807700692</v>
      </c>
      <c r="I6705" s="1">
        <v>6681</v>
      </c>
      <c r="J6705" s="1">
        <v>1.9620653043933791</v>
      </c>
      <c r="K6705" s="1">
        <v>-0.12151567099589222</v>
      </c>
    </row>
    <row r="6706" spans="1:11" x14ac:dyDescent="0.35">
      <c r="A6706" t="s">
        <v>6913</v>
      </c>
      <c r="B6706" t="s">
        <v>3</v>
      </c>
      <c r="C6706">
        <v>400</v>
      </c>
      <c r="D6706">
        <v>14.90298945</v>
      </c>
      <c r="E6706">
        <v>3.6354144740000001</v>
      </c>
      <c r="F6706">
        <v>0</v>
      </c>
      <c r="G6706">
        <v>1.547562508716013</v>
      </c>
      <c r="I6706" s="1">
        <v>6682</v>
      </c>
      <c r="J6706" s="1">
        <v>2.0333830085394458</v>
      </c>
      <c r="K6706" s="1">
        <v>1.7231550940483054</v>
      </c>
    </row>
    <row r="6707" spans="1:11" x14ac:dyDescent="0.35">
      <c r="A6707" t="s">
        <v>6914</v>
      </c>
      <c r="B6707" t="s">
        <v>3</v>
      </c>
      <c r="C6707">
        <v>400</v>
      </c>
      <c r="D6707">
        <v>14.53599614</v>
      </c>
      <c r="E6707">
        <v>1.4466851650000001</v>
      </c>
      <c r="F6707">
        <v>0</v>
      </c>
      <c r="G6707">
        <v>3.8394523125933104</v>
      </c>
      <c r="I6707" s="1">
        <v>6683</v>
      </c>
      <c r="J6707" s="1">
        <v>1.9095397818152038</v>
      </c>
      <c r="K6707" s="1">
        <v>0.47000635231497023</v>
      </c>
    </row>
    <row r="6708" spans="1:11" x14ac:dyDescent="0.35">
      <c r="A6708" t="s">
        <v>6915</v>
      </c>
      <c r="B6708" t="s">
        <v>3</v>
      </c>
      <c r="C6708">
        <v>400</v>
      </c>
      <c r="D6708">
        <v>16.047745630000001</v>
      </c>
      <c r="E6708">
        <v>1.15355619</v>
      </c>
      <c r="F6708">
        <v>0</v>
      </c>
      <c r="G6708">
        <v>-0.51082562376599072</v>
      </c>
      <c r="I6708" s="1">
        <v>6684</v>
      </c>
      <c r="J6708" s="1">
        <v>2.1465613905859717</v>
      </c>
      <c r="K6708" s="1">
        <v>0.71563949034349683</v>
      </c>
    </row>
    <row r="6709" spans="1:11" x14ac:dyDescent="0.35">
      <c r="A6709" t="s">
        <v>6916</v>
      </c>
      <c r="B6709" t="s">
        <v>3</v>
      </c>
      <c r="C6709">
        <v>400</v>
      </c>
      <c r="D6709">
        <v>13.22595578</v>
      </c>
      <c r="E6709">
        <v>2.4135730959999999</v>
      </c>
      <c r="F6709">
        <v>0</v>
      </c>
      <c r="G6709">
        <v>2.4765384001174837</v>
      </c>
      <c r="I6709" s="1">
        <v>6685</v>
      </c>
      <c r="J6709" s="1">
        <v>2.0895095955784542</v>
      </c>
      <c r="K6709" s="1">
        <v>0.38702880453902955</v>
      </c>
    </row>
    <row r="6710" spans="1:11" x14ac:dyDescent="0.35">
      <c r="A6710" t="s">
        <v>6917</v>
      </c>
      <c r="B6710" t="s">
        <v>3</v>
      </c>
      <c r="C6710">
        <v>400</v>
      </c>
      <c r="D6710">
        <v>22.517138840000001</v>
      </c>
      <c r="E6710">
        <v>3.9881808680000002</v>
      </c>
      <c r="F6710">
        <v>0</v>
      </c>
      <c r="G6710">
        <v>-0.916290731874155</v>
      </c>
      <c r="I6710" s="1">
        <v>6686</v>
      </c>
      <c r="J6710" s="1">
        <v>2.1081094011127353</v>
      </c>
      <c r="K6710" s="1">
        <v>-1.1148576281024518</v>
      </c>
    </row>
    <row r="6711" spans="1:11" x14ac:dyDescent="0.35">
      <c r="A6711" t="s">
        <v>6918</v>
      </c>
      <c r="B6711" t="s">
        <v>3</v>
      </c>
      <c r="C6711">
        <v>400</v>
      </c>
      <c r="D6711">
        <v>20.71598268</v>
      </c>
      <c r="E6711">
        <v>1.8584517359999999</v>
      </c>
      <c r="F6711">
        <v>0</v>
      </c>
      <c r="G6711">
        <v>0.78845736036427028</v>
      </c>
      <c r="I6711" s="1">
        <v>6687</v>
      </c>
      <c r="J6711" s="1">
        <v>1.9248793375400566</v>
      </c>
      <c r="K6711" s="1">
        <v>0.98747132707488339</v>
      </c>
    </row>
    <row r="6712" spans="1:11" x14ac:dyDescent="0.35">
      <c r="A6712" t="s">
        <v>6919</v>
      </c>
      <c r="B6712" t="s">
        <v>3</v>
      </c>
      <c r="C6712">
        <v>400</v>
      </c>
      <c r="D6712">
        <v>16.993966690000001</v>
      </c>
      <c r="E6712">
        <v>1.7516013109999999</v>
      </c>
      <c r="F6712">
        <v>0</v>
      </c>
      <c r="G6712">
        <v>1.4350845252893227</v>
      </c>
      <c r="I6712" s="1">
        <v>6688</v>
      </c>
      <c r="J6712" s="1">
        <v>2.1342748314815405</v>
      </c>
      <c r="K6712" s="1">
        <v>1.1199681372239514</v>
      </c>
    </row>
    <row r="6713" spans="1:11" x14ac:dyDescent="0.35">
      <c r="A6713" t="s">
        <v>6920</v>
      </c>
      <c r="B6713" t="s">
        <v>3</v>
      </c>
      <c r="C6713">
        <v>400</v>
      </c>
      <c r="D6713">
        <v>14.52840634</v>
      </c>
      <c r="E6713">
        <v>2.0257820350000002</v>
      </c>
      <c r="F6713">
        <v>0</v>
      </c>
      <c r="G6713">
        <v>4.4897593344767639</v>
      </c>
      <c r="I6713" s="1">
        <v>6689</v>
      </c>
      <c r="J6713" s="1">
        <v>2.1060573702540952</v>
      </c>
      <c r="K6713" s="1">
        <v>0.6973030106524396</v>
      </c>
    </row>
    <row r="6714" spans="1:11" x14ac:dyDescent="0.35">
      <c r="A6714" t="s">
        <v>6921</v>
      </c>
      <c r="B6714" t="s">
        <v>3</v>
      </c>
      <c r="C6714">
        <v>400</v>
      </c>
      <c r="D6714">
        <v>19.59651066</v>
      </c>
      <c r="E6714">
        <v>1.9526499909999999</v>
      </c>
      <c r="F6714">
        <v>0</v>
      </c>
      <c r="G6714">
        <v>3.487375077903208</v>
      </c>
      <c r="I6714" s="1">
        <v>6690</v>
      </c>
      <c r="J6714" s="1">
        <v>2.149664633841236</v>
      </c>
      <c r="K6714" s="1">
        <v>1.3999527529391926</v>
      </c>
    </row>
    <row r="6715" spans="1:11" x14ac:dyDescent="0.35">
      <c r="A6715" t="s">
        <v>6922</v>
      </c>
      <c r="B6715" t="s">
        <v>3</v>
      </c>
      <c r="C6715">
        <v>400</v>
      </c>
      <c r="D6715">
        <v>15.25769771</v>
      </c>
      <c r="E6715">
        <v>1.432560144</v>
      </c>
      <c r="F6715">
        <v>0</v>
      </c>
      <c r="G6715">
        <v>3.572345637857985</v>
      </c>
      <c r="I6715" s="1">
        <v>6691</v>
      </c>
      <c r="J6715" s="1">
        <v>1.9057804501657591</v>
      </c>
      <c r="K6715" s="1">
        <v>1.6915318104226869</v>
      </c>
    </row>
    <row r="6716" spans="1:11" x14ac:dyDescent="0.35">
      <c r="A6716" t="s">
        <v>6923</v>
      </c>
      <c r="B6716" t="s">
        <v>3</v>
      </c>
      <c r="C6716">
        <v>400</v>
      </c>
      <c r="D6716">
        <v>18.59878982</v>
      </c>
      <c r="E6716">
        <v>0.60156538599999998</v>
      </c>
      <c r="F6716">
        <v>0</v>
      </c>
      <c r="G6716">
        <v>1.824549292051046</v>
      </c>
      <c r="I6716" s="1">
        <v>6692</v>
      </c>
      <c r="J6716" s="1">
        <v>2.2385842745620184</v>
      </c>
      <c r="K6716" s="1">
        <v>0.1950290808384314</v>
      </c>
    </row>
    <row r="6717" spans="1:11" x14ac:dyDescent="0.35">
      <c r="A6717" t="s">
        <v>6924</v>
      </c>
      <c r="B6717" t="s">
        <v>3</v>
      </c>
      <c r="C6717">
        <v>400</v>
      </c>
      <c r="D6717">
        <v>19.142464350000001</v>
      </c>
      <c r="E6717">
        <v>0.33190705199999998</v>
      </c>
      <c r="F6717">
        <v>0</v>
      </c>
      <c r="G6717">
        <v>0.33647223662121289</v>
      </c>
      <c r="I6717" s="1">
        <v>6693</v>
      </c>
      <c r="J6717" s="1">
        <v>2.1881297252537273</v>
      </c>
      <c r="K6717" s="1">
        <v>1.3114035571292901</v>
      </c>
    </row>
    <row r="6718" spans="1:11" x14ac:dyDescent="0.35">
      <c r="A6718" t="s">
        <v>6925</v>
      </c>
      <c r="B6718" t="s">
        <v>3</v>
      </c>
      <c r="C6718">
        <v>400</v>
      </c>
      <c r="D6718">
        <v>19.39063445</v>
      </c>
      <c r="E6718">
        <v>1.982082871</v>
      </c>
      <c r="F6718">
        <v>0</v>
      </c>
      <c r="G6718">
        <v>3.5524868292083815</v>
      </c>
      <c r="I6718" s="1">
        <v>6694</v>
      </c>
      <c r="J6718" s="1">
        <v>2.068436826159862</v>
      </c>
      <c r="K6718" s="1">
        <v>-0.7074602730242614</v>
      </c>
    </row>
    <row r="6719" spans="1:11" x14ac:dyDescent="0.35">
      <c r="A6719" t="s">
        <v>6926</v>
      </c>
      <c r="B6719" t="s">
        <v>3</v>
      </c>
      <c r="C6719">
        <v>400</v>
      </c>
      <c r="D6719">
        <v>18.358464810000001</v>
      </c>
      <c r="E6719">
        <v>2.8336223450000002</v>
      </c>
      <c r="F6719">
        <v>0</v>
      </c>
      <c r="G6719">
        <v>3.8607297110405954</v>
      </c>
      <c r="I6719" s="1">
        <v>6695</v>
      </c>
      <c r="J6719" s="1">
        <v>1.9353614941066817</v>
      </c>
      <c r="K6719" s="1">
        <v>0.90371696940193269</v>
      </c>
    </row>
    <row r="6720" spans="1:11" x14ac:dyDescent="0.35">
      <c r="A6720" t="s">
        <v>6927</v>
      </c>
      <c r="B6720" t="s">
        <v>3</v>
      </c>
      <c r="C6720">
        <v>400</v>
      </c>
      <c r="D6720">
        <v>18.622548569999999</v>
      </c>
      <c r="E6720">
        <v>3.1070442659999999</v>
      </c>
      <c r="F6720">
        <v>0</v>
      </c>
      <c r="G6720">
        <v>3.6609942506244004</v>
      </c>
      <c r="I6720" s="1">
        <v>6696</v>
      </c>
      <c r="J6720" s="1">
        <v>2.2035690482708485</v>
      </c>
      <c r="K6720" s="1">
        <v>-8.7313533468296178E-2</v>
      </c>
    </row>
    <row r="6721" spans="1:11" x14ac:dyDescent="0.35">
      <c r="A6721" t="s">
        <v>6928</v>
      </c>
      <c r="B6721" t="s">
        <v>3</v>
      </c>
      <c r="C6721">
        <v>400</v>
      </c>
      <c r="D6721">
        <v>18.182562059999999</v>
      </c>
      <c r="E6721">
        <v>0.88889303600000003</v>
      </c>
      <c r="F6721">
        <v>0</v>
      </c>
      <c r="G6721">
        <v>0.91629073187415511</v>
      </c>
      <c r="I6721" s="1">
        <v>6697</v>
      </c>
      <c r="J6721" s="1">
        <v>1.9151587844950713</v>
      </c>
      <c r="K6721" s="1">
        <v>0.62644320896947447</v>
      </c>
    </row>
    <row r="6722" spans="1:11" x14ac:dyDescent="0.35">
      <c r="A6722" t="s">
        <v>6929</v>
      </c>
      <c r="B6722" t="s">
        <v>3</v>
      </c>
      <c r="C6722">
        <v>400</v>
      </c>
      <c r="D6722">
        <v>10.25026237</v>
      </c>
      <c r="E6722">
        <v>1.0928584809999999</v>
      </c>
      <c r="F6722">
        <v>0</v>
      </c>
      <c r="G6722">
        <v>1.4816045409242156</v>
      </c>
      <c r="I6722" s="1">
        <v>6698</v>
      </c>
      <c r="J6722" s="1">
        <v>2.0451679194259236</v>
      </c>
      <c r="K6722" s="1">
        <v>0.54259611580178468</v>
      </c>
    </row>
    <row r="6723" spans="1:11" x14ac:dyDescent="0.35">
      <c r="A6723" t="s">
        <v>6930</v>
      </c>
      <c r="B6723" t="s">
        <v>3</v>
      </c>
      <c r="C6723">
        <v>400</v>
      </c>
      <c r="D6723">
        <v>27.282819549999999</v>
      </c>
      <c r="E6723">
        <v>1.8725442889999999</v>
      </c>
      <c r="F6723">
        <v>0</v>
      </c>
      <c r="G6723">
        <v>3.1696855806774291</v>
      </c>
      <c r="I6723" s="1">
        <v>6699</v>
      </c>
      <c r="J6723" s="1">
        <v>2.1148279652209307</v>
      </c>
      <c r="K6723" s="1">
        <v>1.4933835858255509</v>
      </c>
    </row>
    <row r="6724" spans="1:11" x14ac:dyDescent="0.35">
      <c r="A6724" t="s">
        <v>6931</v>
      </c>
      <c r="B6724" t="s">
        <v>3</v>
      </c>
      <c r="C6724">
        <v>400</v>
      </c>
      <c r="D6724">
        <v>17.526938250000001</v>
      </c>
      <c r="E6724">
        <v>2.1129170890000002</v>
      </c>
      <c r="F6724">
        <v>0</v>
      </c>
      <c r="G6724">
        <v>2.4159137783010487</v>
      </c>
      <c r="I6724" s="1">
        <v>6700</v>
      </c>
      <c r="J6724" s="1">
        <v>2.1082160338076283</v>
      </c>
      <c r="K6724" s="1">
        <v>0.78215572408853618</v>
      </c>
    </row>
    <row r="6725" spans="1:11" x14ac:dyDescent="0.35">
      <c r="A6725" t="s">
        <v>6932</v>
      </c>
      <c r="B6725" t="s">
        <v>3</v>
      </c>
      <c r="C6725">
        <v>400</v>
      </c>
      <c r="D6725">
        <v>13.621740600000001</v>
      </c>
      <c r="E6725">
        <v>2.1251719329999998</v>
      </c>
      <c r="F6725">
        <v>0</v>
      </c>
      <c r="G6725">
        <v>2.5336968139574321</v>
      </c>
      <c r="I6725" s="1">
        <v>6701</v>
      </c>
      <c r="J6725" s="1">
        <v>2.0771695272340258</v>
      </c>
      <c r="K6725" s="1">
        <v>0.24521819305619941</v>
      </c>
    </row>
    <row r="6726" spans="1:11" x14ac:dyDescent="0.35">
      <c r="A6726" t="s">
        <v>6933</v>
      </c>
      <c r="B6726" t="s">
        <v>3</v>
      </c>
      <c r="C6726">
        <v>400</v>
      </c>
      <c r="D6726">
        <v>16.535450770000001</v>
      </c>
      <c r="E6726">
        <v>0.96520231199999995</v>
      </c>
      <c r="F6726">
        <v>0</v>
      </c>
      <c r="G6726">
        <v>3.1863526331626408</v>
      </c>
      <c r="I6726" s="1">
        <v>6702</v>
      </c>
      <c r="J6726" s="1">
        <v>2.08037383203615</v>
      </c>
      <c r="K6726" s="1">
        <v>0.34442889368214491</v>
      </c>
    </row>
    <row r="6727" spans="1:11" x14ac:dyDescent="0.35">
      <c r="A6727" t="s">
        <v>6934</v>
      </c>
      <c r="B6727" t="s">
        <v>3</v>
      </c>
      <c r="C6727">
        <v>400</v>
      </c>
      <c r="D6727">
        <v>13.75496787</v>
      </c>
      <c r="E6727">
        <v>2.5401285979999999</v>
      </c>
      <c r="F6727">
        <v>0</v>
      </c>
      <c r="G6727">
        <v>3.2995337278856551</v>
      </c>
      <c r="I6727" s="1">
        <v>6703</v>
      </c>
      <c r="J6727" s="1">
        <v>2.1934431266335594</v>
      </c>
      <c r="K6727" s="1">
        <v>5.7848671972935861E-2</v>
      </c>
    </row>
    <row r="6728" spans="1:11" x14ac:dyDescent="0.35">
      <c r="A6728" t="s">
        <v>6935</v>
      </c>
      <c r="B6728" t="s">
        <v>3</v>
      </c>
      <c r="C6728">
        <v>400</v>
      </c>
      <c r="D6728">
        <v>12.836226460000001</v>
      </c>
      <c r="E6728">
        <v>0.74620222700000005</v>
      </c>
      <c r="F6728">
        <v>0</v>
      </c>
      <c r="G6728">
        <v>3.529297384289471</v>
      </c>
      <c r="I6728" s="1">
        <v>6704</v>
      </c>
      <c r="J6728" s="1">
        <v>1.8911371141604054</v>
      </c>
      <c r="K6728" s="1">
        <v>0.80349006660966382</v>
      </c>
    </row>
    <row r="6729" spans="1:11" x14ac:dyDescent="0.35">
      <c r="A6729" t="s">
        <v>6936</v>
      </c>
      <c r="B6729" t="s">
        <v>3</v>
      </c>
      <c r="C6729">
        <v>400</v>
      </c>
      <c r="D6729">
        <v>15.889995539999999</v>
      </c>
      <c r="E6729">
        <v>1.2869494159999999</v>
      </c>
      <c r="F6729">
        <v>0</v>
      </c>
      <c r="G6729">
        <v>3.0864866368224551</v>
      </c>
      <c r="I6729" s="1">
        <v>6705</v>
      </c>
      <c r="J6729" s="1">
        <v>1.8509764767928427</v>
      </c>
      <c r="K6729" s="1">
        <v>-0.30341396807682974</v>
      </c>
    </row>
    <row r="6730" spans="1:11" x14ac:dyDescent="0.35">
      <c r="A6730" t="s">
        <v>6937</v>
      </c>
      <c r="B6730" t="s">
        <v>3</v>
      </c>
      <c r="C6730">
        <v>400</v>
      </c>
      <c r="D6730">
        <v>16.957942249999999</v>
      </c>
      <c r="E6730">
        <v>2.2740834840000002</v>
      </c>
      <c r="F6730">
        <v>0</v>
      </c>
      <c r="G6730">
        <v>3.3534067178258069</v>
      </c>
      <c r="I6730" s="1">
        <v>6706</v>
      </c>
      <c r="J6730" s="1">
        <v>2.1156721371545646</v>
      </c>
      <c r="K6730" s="1">
        <v>1.7237801754387458</v>
      </c>
    </row>
    <row r="6731" spans="1:11" x14ac:dyDescent="0.35">
      <c r="A6731" t="s">
        <v>6938</v>
      </c>
      <c r="B6731" t="s">
        <v>3</v>
      </c>
      <c r="C6731">
        <v>400</v>
      </c>
      <c r="D6731">
        <v>12.431091220000001</v>
      </c>
      <c r="E6731">
        <v>0.53587594900000002</v>
      </c>
      <c r="F6731">
        <v>0</v>
      </c>
      <c r="G6731">
        <v>0.33647223662121289</v>
      </c>
      <c r="I6731" s="1">
        <v>6707</v>
      </c>
      <c r="J6731" s="1">
        <v>2.1511219149273257</v>
      </c>
      <c r="K6731" s="1">
        <v>-2.6619475386933162</v>
      </c>
    </row>
    <row r="6732" spans="1:11" x14ac:dyDescent="0.35">
      <c r="A6732" t="s">
        <v>6939</v>
      </c>
      <c r="B6732" t="s">
        <v>3</v>
      </c>
      <c r="C6732">
        <v>400</v>
      </c>
      <c r="D6732">
        <v>12.88217723</v>
      </c>
      <c r="E6732">
        <v>2.2433807360000002</v>
      </c>
      <c r="F6732">
        <v>0</v>
      </c>
      <c r="G6732">
        <v>3.3843902633457743</v>
      </c>
      <c r="I6732" s="1">
        <v>6708</v>
      </c>
      <c r="J6732" s="1">
        <v>1.9987408024575593</v>
      </c>
      <c r="K6732" s="1">
        <v>0.47779759765992447</v>
      </c>
    </row>
    <row r="6733" spans="1:11" x14ac:dyDescent="0.35">
      <c r="A6733" t="s">
        <v>6940</v>
      </c>
      <c r="B6733" t="s">
        <v>3</v>
      </c>
      <c r="C6733">
        <v>400</v>
      </c>
      <c r="D6733">
        <v>15.4981692</v>
      </c>
      <c r="E6733">
        <v>2.0996617519999998</v>
      </c>
      <c r="F6733">
        <v>0</v>
      </c>
      <c r="G6733">
        <v>1.8082887711792655</v>
      </c>
      <c r="I6733" s="1">
        <v>6709</v>
      </c>
      <c r="J6733" s="1">
        <v>1.8083144019399613</v>
      </c>
      <c r="K6733" s="1">
        <v>-2.7246051338141162</v>
      </c>
    </row>
    <row r="6734" spans="1:11" x14ac:dyDescent="0.35">
      <c r="A6734" t="s">
        <v>6941</v>
      </c>
      <c r="B6734" t="s">
        <v>3</v>
      </c>
      <c r="C6734">
        <v>400</v>
      </c>
      <c r="D6734">
        <v>23.16492757</v>
      </c>
      <c r="E6734">
        <v>2.446441053</v>
      </c>
      <c r="F6734">
        <v>0</v>
      </c>
      <c r="G6734">
        <v>2.7911651078127169</v>
      </c>
      <c r="I6734" s="1">
        <v>6710</v>
      </c>
      <c r="J6734" s="1">
        <v>2.0658748305723611</v>
      </c>
      <c r="K6734" s="1">
        <v>-1.2774174702080909</v>
      </c>
    </row>
    <row r="6735" spans="1:11" x14ac:dyDescent="0.35">
      <c r="A6735" t="s">
        <v>6942</v>
      </c>
      <c r="B6735" t="s">
        <v>3</v>
      </c>
      <c r="C6735">
        <v>400</v>
      </c>
      <c r="D6735">
        <v>12.094646320000001</v>
      </c>
      <c r="E6735">
        <v>2.06618901</v>
      </c>
      <c r="F6735">
        <v>0</v>
      </c>
      <c r="G6735">
        <v>2.5095992623783721</v>
      </c>
      <c r="I6735" s="1">
        <v>6711</v>
      </c>
      <c r="J6735" s="1">
        <v>2.0787968688020353</v>
      </c>
      <c r="K6735" s="1">
        <v>-0.64371234351271256</v>
      </c>
    </row>
    <row r="6736" spans="1:11" x14ac:dyDescent="0.35">
      <c r="A6736" t="s">
        <v>6943</v>
      </c>
      <c r="B6736" t="s">
        <v>3</v>
      </c>
      <c r="C6736">
        <v>400</v>
      </c>
      <c r="D6736">
        <v>7.9224837460000002</v>
      </c>
      <c r="E6736">
        <v>1.348531766</v>
      </c>
      <c r="F6736">
        <v>0</v>
      </c>
      <c r="G6736">
        <v>3.5467396869528134</v>
      </c>
      <c r="I6736" s="1">
        <v>6712</v>
      </c>
      <c r="J6736" s="1">
        <v>2.0456386123199701</v>
      </c>
      <c r="K6736" s="1">
        <v>2.4441207221567938</v>
      </c>
    </row>
    <row r="6737" spans="1:11" x14ac:dyDescent="0.35">
      <c r="A6737" t="s">
        <v>6944</v>
      </c>
      <c r="B6737" t="s">
        <v>3</v>
      </c>
      <c r="C6737">
        <v>400</v>
      </c>
      <c r="D6737">
        <v>8.104989775</v>
      </c>
      <c r="E6737">
        <v>1.165063127</v>
      </c>
      <c r="F6737">
        <v>0</v>
      </c>
      <c r="G6737">
        <v>3.8308129500026027</v>
      </c>
      <c r="I6737" s="1">
        <v>6713</v>
      </c>
      <c r="J6737" s="1">
        <v>2.054482892241011</v>
      </c>
      <c r="K6737" s="1">
        <v>1.432892185662197</v>
      </c>
    </row>
    <row r="6738" spans="1:11" x14ac:dyDescent="0.35">
      <c r="A6738" t="s">
        <v>6945</v>
      </c>
      <c r="B6738" t="s">
        <v>3</v>
      </c>
      <c r="C6738">
        <v>400</v>
      </c>
      <c r="D6738">
        <v>22.20133418</v>
      </c>
      <c r="E6738">
        <v>4.1413192529999998</v>
      </c>
      <c r="F6738">
        <v>0</v>
      </c>
      <c r="G6738">
        <v>0.53062825106217038</v>
      </c>
      <c r="I6738" s="1">
        <v>6714</v>
      </c>
      <c r="J6738" s="1">
        <v>2.1173803574200143</v>
      </c>
      <c r="K6738" s="1">
        <v>1.4549652804379707</v>
      </c>
    </row>
    <row r="6739" spans="1:11" x14ac:dyDescent="0.35">
      <c r="A6739" t="s">
        <v>6946</v>
      </c>
      <c r="B6739" t="s">
        <v>3</v>
      </c>
      <c r="C6739">
        <v>400</v>
      </c>
      <c r="D6739">
        <v>31.656430189999998</v>
      </c>
      <c r="E6739">
        <v>4.459991724</v>
      </c>
      <c r="F6739">
        <v>0</v>
      </c>
      <c r="G6739">
        <v>2.8154087194227095</v>
      </c>
      <c r="I6739" s="1">
        <v>6715</v>
      </c>
      <c r="J6739" s="1">
        <v>2.2178773468473807</v>
      </c>
      <c r="K6739" s="1">
        <v>-0.3933280547963347</v>
      </c>
    </row>
    <row r="6740" spans="1:11" x14ac:dyDescent="0.35">
      <c r="A6740" t="s">
        <v>6947</v>
      </c>
      <c r="B6740" t="s">
        <v>3</v>
      </c>
      <c r="C6740">
        <v>400</v>
      </c>
      <c r="D6740">
        <v>13.647500109999999</v>
      </c>
      <c r="E6740">
        <v>3.522712346</v>
      </c>
      <c r="F6740">
        <v>0</v>
      </c>
      <c r="G6740">
        <v>2.1282317058492679</v>
      </c>
      <c r="I6740" s="1">
        <v>6716</v>
      </c>
      <c r="J6740" s="1">
        <v>2.2504886846207039</v>
      </c>
      <c r="K6740" s="1">
        <v>-1.914016447999491</v>
      </c>
    </row>
    <row r="6741" spans="1:11" x14ac:dyDescent="0.35">
      <c r="A6741" t="s">
        <v>6948</v>
      </c>
      <c r="B6741" t="s">
        <v>3</v>
      </c>
      <c r="C6741">
        <v>400</v>
      </c>
      <c r="D6741">
        <v>19.006968959999998</v>
      </c>
      <c r="E6741">
        <v>1.490939945</v>
      </c>
      <c r="F6741">
        <v>0</v>
      </c>
      <c r="G6741">
        <v>3.2268439945173775</v>
      </c>
      <c r="I6741" s="1">
        <v>6717</v>
      </c>
      <c r="J6741" s="1">
        <v>2.0509234042879272</v>
      </c>
      <c r="K6741" s="1">
        <v>1.5015634249204544</v>
      </c>
    </row>
    <row r="6742" spans="1:11" x14ac:dyDescent="0.35">
      <c r="A6742" t="s">
        <v>6949</v>
      </c>
      <c r="B6742" t="s">
        <v>3</v>
      </c>
      <c r="C6742">
        <v>400</v>
      </c>
      <c r="D6742">
        <v>14.95627719</v>
      </c>
      <c r="E6742">
        <v>3.5003021300000001</v>
      </c>
      <c r="F6742">
        <v>0</v>
      </c>
      <c r="G6742">
        <v>2.4423470353692043</v>
      </c>
      <c r="I6742" s="1">
        <v>6718</v>
      </c>
      <c r="J6742" s="1">
        <v>1.9479418238486881</v>
      </c>
      <c r="K6742" s="1">
        <v>1.9127878871919073</v>
      </c>
    </row>
    <row r="6743" spans="1:11" x14ac:dyDescent="0.35">
      <c r="A6743" t="s">
        <v>6950</v>
      </c>
      <c r="B6743" t="s">
        <v>3</v>
      </c>
      <c r="C6743">
        <v>400</v>
      </c>
      <c r="D6743">
        <v>13.72630502</v>
      </c>
      <c r="E6743">
        <v>2.2507446689999999</v>
      </c>
      <c r="F6743">
        <v>0</v>
      </c>
      <c r="G6743">
        <v>3.2386784521643803</v>
      </c>
      <c r="I6743" s="1">
        <v>6719</v>
      </c>
      <c r="J6743" s="1">
        <v>1.9148753337903393</v>
      </c>
      <c r="K6743" s="1">
        <v>1.7461189168340612</v>
      </c>
    </row>
    <row r="6744" spans="1:11" x14ac:dyDescent="0.35">
      <c r="A6744" t="s">
        <v>6951</v>
      </c>
      <c r="B6744" t="s">
        <v>3</v>
      </c>
      <c r="C6744">
        <v>400</v>
      </c>
      <c r="D6744">
        <v>11.994837479999999</v>
      </c>
      <c r="E6744">
        <v>1.9618872220000001</v>
      </c>
      <c r="F6744">
        <v>0</v>
      </c>
      <c r="G6744">
        <v>3.3638415951183864</v>
      </c>
      <c r="I6744" s="1">
        <v>6720</v>
      </c>
      <c r="J6744" s="1">
        <v>2.183129156770061</v>
      </c>
      <c r="K6744" s="1">
        <v>-1.2668384248959059</v>
      </c>
    </row>
    <row r="6745" spans="1:11" x14ac:dyDescent="0.35">
      <c r="A6745" t="s">
        <v>6952</v>
      </c>
      <c r="B6745" t="s">
        <v>3</v>
      </c>
      <c r="C6745">
        <v>400</v>
      </c>
      <c r="D6745">
        <v>25.843527980000001</v>
      </c>
      <c r="E6745">
        <v>2.2359896090000002</v>
      </c>
      <c r="F6745">
        <v>0</v>
      </c>
      <c r="G6745">
        <v>4.3870141761849206</v>
      </c>
      <c r="I6745" s="1">
        <v>6721</v>
      </c>
      <c r="J6745" s="1">
        <v>2.1584624389931086</v>
      </c>
      <c r="K6745" s="1">
        <v>-0.67685789806889307</v>
      </c>
    </row>
    <row r="6746" spans="1:11" x14ac:dyDescent="0.35">
      <c r="A6746" t="s">
        <v>6953</v>
      </c>
      <c r="B6746" t="s">
        <v>3</v>
      </c>
      <c r="C6746">
        <v>400</v>
      </c>
      <c r="D6746">
        <v>16.42362533</v>
      </c>
      <c r="E6746">
        <v>1.674975812</v>
      </c>
      <c r="F6746">
        <v>0</v>
      </c>
      <c r="G6746">
        <v>2.6810215287142909</v>
      </c>
      <c r="I6746" s="1">
        <v>6722</v>
      </c>
      <c r="J6746" s="1">
        <v>2.0641705368494332</v>
      </c>
      <c r="K6746" s="1">
        <v>1.1055150438279959</v>
      </c>
    </row>
    <row r="6747" spans="1:11" x14ac:dyDescent="0.35">
      <c r="A6747" t="s">
        <v>6954</v>
      </c>
      <c r="B6747" t="s">
        <v>3</v>
      </c>
      <c r="C6747">
        <v>400</v>
      </c>
      <c r="D6747">
        <v>17.605298300000001</v>
      </c>
      <c r="E6747">
        <v>3.0261047259999998</v>
      </c>
      <c r="F6747">
        <v>0</v>
      </c>
      <c r="G6747">
        <v>0.95551144502743635</v>
      </c>
      <c r="I6747" s="1">
        <v>6723</v>
      </c>
      <c r="J6747" s="1">
        <v>2.0351008676274929</v>
      </c>
      <c r="K6747" s="1">
        <v>0.38081291067355583</v>
      </c>
    </row>
    <row r="6748" spans="1:11" x14ac:dyDescent="0.35">
      <c r="A6748" t="s">
        <v>6956</v>
      </c>
      <c r="B6748" t="s">
        <v>3</v>
      </c>
      <c r="C6748">
        <v>400</v>
      </c>
      <c r="D6748">
        <v>24.136995899999999</v>
      </c>
      <c r="E6748">
        <v>0.74687446400000002</v>
      </c>
      <c r="F6748">
        <v>0</v>
      </c>
      <c r="G6748">
        <v>2.4069451083182885</v>
      </c>
      <c r="I6748" s="1">
        <v>6724</v>
      </c>
      <c r="J6748" s="1">
        <v>2.0336188186542041</v>
      </c>
      <c r="K6748" s="1">
        <v>0.50007799530322794</v>
      </c>
    </row>
    <row r="6749" spans="1:11" x14ac:dyDescent="0.35">
      <c r="A6749" t="s">
        <v>6957</v>
      </c>
      <c r="B6749" t="s">
        <v>3</v>
      </c>
      <c r="C6749">
        <v>400</v>
      </c>
      <c r="D6749">
        <v>13.938928949999999</v>
      </c>
      <c r="E6749">
        <v>2.0742120060000002</v>
      </c>
      <c r="F6749">
        <v>0</v>
      </c>
      <c r="G6749">
        <v>3.9740583963475986</v>
      </c>
      <c r="I6749" s="1">
        <v>6725</v>
      </c>
      <c r="J6749" s="1">
        <v>2.1739006358563566</v>
      </c>
      <c r="K6749" s="1">
        <v>1.0124519973062842</v>
      </c>
    </row>
    <row r="6750" spans="1:11" x14ac:dyDescent="0.35">
      <c r="A6750" t="s">
        <v>6958</v>
      </c>
      <c r="B6750" t="s">
        <v>3</v>
      </c>
      <c r="C6750">
        <v>400</v>
      </c>
      <c r="D6750">
        <v>14.28372888</v>
      </c>
      <c r="E6750">
        <v>1.341687536</v>
      </c>
      <c r="F6750">
        <v>0</v>
      </c>
      <c r="G6750">
        <v>1.2809338454620642</v>
      </c>
      <c r="I6750" s="1">
        <v>6726</v>
      </c>
      <c r="J6750" s="1">
        <v>1.9834357156034867</v>
      </c>
      <c r="K6750" s="1">
        <v>1.3160980122821684</v>
      </c>
    </row>
    <row r="6751" spans="1:11" x14ac:dyDescent="0.35">
      <c r="A6751" t="s">
        <v>6959</v>
      </c>
      <c r="B6751" t="s">
        <v>3</v>
      </c>
      <c r="C6751">
        <v>400</v>
      </c>
      <c r="D6751">
        <v>13.386719810000001</v>
      </c>
      <c r="E6751">
        <v>1.870848946</v>
      </c>
      <c r="F6751">
        <v>0</v>
      </c>
      <c r="G6751">
        <v>1.1314021114911006</v>
      </c>
      <c r="I6751" s="1">
        <v>6727</v>
      </c>
      <c r="J6751" s="1">
        <v>2.2003855793712916</v>
      </c>
      <c r="K6751" s="1">
        <v>1.3289118049181794</v>
      </c>
    </row>
    <row r="6752" spans="1:11" x14ac:dyDescent="0.35">
      <c r="A6752" t="s">
        <v>6960</v>
      </c>
      <c r="B6752" t="s">
        <v>3</v>
      </c>
      <c r="C6752">
        <v>400</v>
      </c>
      <c r="D6752">
        <v>18.49457091</v>
      </c>
      <c r="E6752">
        <v>1.9213121259999999</v>
      </c>
      <c r="F6752">
        <v>0</v>
      </c>
      <c r="G6752">
        <v>2.91235066461494</v>
      </c>
      <c r="I6752" s="1">
        <v>6728</v>
      </c>
      <c r="J6752" s="1">
        <v>2.1349899026685866</v>
      </c>
      <c r="K6752" s="1">
        <v>0.95149673415386848</v>
      </c>
    </row>
    <row r="6753" spans="1:11" x14ac:dyDescent="0.35">
      <c r="A6753" t="s">
        <v>6961</v>
      </c>
      <c r="B6753" t="s">
        <v>3</v>
      </c>
      <c r="C6753">
        <v>400</v>
      </c>
      <c r="D6753">
        <v>11.769157010000001</v>
      </c>
      <c r="E6753">
        <v>0.68795223599999999</v>
      </c>
      <c r="F6753">
        <v>0</v>
      </c>
      <c r="G6753">
        <v>2.4765384001174837</v>
      </c>
      <c r="I6753" s="1">
        <v>6729</v>
      </c>
      <c r="J6753" s="1">
        <v>2.0156100858404411</v>
      </c>
      <c r="K6753" s="1">
        <v>1.3377966319853658</v>
      </c>
    </row>
    <row r="6754" spans="1:11" x14ac:dyDescent="0.35">
      <c r="A6754" t="s">
        <v>6962</v>
      </c>
      <c r="B6754" t="s">
        <v>3</v>
      </c>
      <c r="C6754">
        <v>400</v>
      </c>
      <c r="D6754">
        <v>22.76639553</v>
      </c>
      <c r="E6754">
        <v>2.8467782210000001</v>
      </c>
      <c r="F6754">
        <v>0</v>
      </c>
      <c r="G6754">
        <v>3.713572066704308</v>
      </c>
      <c r="I6754" s="1">
        <v>6730</v>
      </c>
      <c r="J6754" s="1">
        <v>2.2258215493734794</v>
      </c>
      <c r="K6754" s="1">
        <v>-1.8893493127522665</v>
      </c>
    </row>
    <row r="6755" spans="1:11" x14ac:dyDescent="0.35">
      <c r="A6755" t="s">
        <v>6963</v>
      </c>
      <c r="B6755" t="s">
        <v>3</v>
      </c>
      <c r="C6755">
        <v>400</v>
      </c>
      <c r="D6755">
        <v>15.030957839999999</v>
      </c>
      <c r="E6755">
        <v>3.3294666230000001</v>
      </c>
      <c r="F6755">
        <v>0</v>
      </c>
      <c r="G6755">
        <v>1.9459101490553132</v>
      </c>
      <c r="I6755" s="1">
        <v>6731</v>
      </c>
      <c r="J6755" s="1">
        <v>2.0193231462556156</v>
      </c>
      <c r="K6755" s="1">
        <v>1.3650671170901587</v>
      </c>
    </row>
    <row r="6756" spans="1:11" x14ac:dyDescent="0.35">
      <c r="A6756" t="s">
        <v>6964</v>
      </c>
      <c r="B6756" t="s">
        <v>3</v>
      </c>
      <c r="C6756">
        <v>400</v>
      </c>
      <c r="D6756">
        <v>12.795957980000001</v>
      </c>
      <c r="E6756">
        <v>1.968144551</v>
      </c>
      <c r="F6756">
        <v>0</v>
      </c>
      <c r="G6756">
        <v>0.78845736036427028</v>
      </c>
      <c r="I6756" s="1">
        <v>6732</v>
      </c>
      <c r="J6756" s="1">
        <v>2.0367039119903132</v>
      </c>
      <c r="K6756" s="1">
        <v>-0.22841514081104775</v>
      </c>
    </row>
    <row r="6757" spans="1:11" x14ac:dyDescent="0.35">
      <c r="A6757" t="s">
        <v>6965</v>
      </c>
      <c r="B6757" t="s">
        <v>3</v>
      </c>
      <c r="C6757">
        <v>400</v>
      </c>
      <c r="D6757">
        <v>18.01576691</v>
      </c>
      <c r="E6757">
        <v>1.216088177</v>
      </c>
      <c r="F6757">
        <v>0</v>
      </c>
      <c r="G6757">
        <v>3.1945831322991562</v>
      </c>
      <c r="I6757" s="1">
        <v>6733</v>
      </c>
      <c r="J6757" s="1">
        <v>1.9947658908286605</v>
      </c>
      <c r="K6757" s="1">
        <v>0.79639921698405636</v>
      </c>
    </row>
    <row r="6758" spans="1:11" x14ac:dyDescent="0.35">
      <c r="A6758" t="s">
        <v>6966</v>
      </c>
      <c r="B6758" t="s">
        <v>3</v>
      </c>
      <c r="C6758">
        <v>400</v>
      </c>
      <c r="D6758">
        <v>15.292068970000001</v>
      </c>
      <c r="E6758">
        <v>2.9393127030000001</v>
      </c>
      <c r="F6758">
        <v>0</v>
      </c>
      <c r="G6758">
        <v>3.708682081410116</v>
      </c>
      <c r="I6758" s="1">
        <v>6734</v>
      </c>
      <c r="J6758" s="1">
        <v>2.0407519637577818</v>
      </c>
      <c r="K6758" s="1">
        <v>0.46884729862059027</v>
      </c>
    </row>
    <row r="6759" spans="1:11" x14ac:dyDescent="0.35">
      <c r="A6759" t="s">
        <v>6967</v>
      </c>
      <c r="B6759" t="s">
        <v>3</v>
      </c>
      <c r="C6759">
        <v>400</v>
      </c>
      <c r="D6759">
        <v>28.622287530000001</v>
      </c>
      <c r="E6759">
        <v>0.72627518800000002</v>
      </c>
      <c r="F6759">
        <v>0</v>
      </c>
      <c r="G6759">
        <v>3.6323091026255421</v>
      </c>
      <c r="I6759" s="1">
        <v>6735</v>
      </c>
      <c r="J6759" s="1">
        <v>2.1275423938638891</v>
      </c>
      <c r="K6759" s="1">
        <v>1.4191972930889243</v>
      </c>
    </row>
    <row r="6760" spans="1:11" x14ac:dyDescent="0.35">
      <c r="A6760" t="s">
        <v>6968</v>
      </c>
      <c r="B6760" t="s">
        <v>3</v>
      </c>
      <c r="C6760">
        <v>400</v>
      </c>
      <c r="D6760">
        <v>6.1749930940000004</v>
      </c>
      <c r="E6760">
        <v>1.2878663800000001</v>
      </c>
      <c r="F6760">
        <v>0</v>
      </c>
      <c r="G6760">
        <v>1.2527629684953681</v>
      </c>
      <c r="I6760" s="1">
        <v>6736</v>
      </c>
      <c r="J6760" s="1">
        <v>2.1497303146616229</v>
      </c>
      <c r="K6760" s="1">
        <v>1.6810826353409798</v>
      </c>
    </row>
    <row r="6761" spans="1:11" x14ac:dyDescent="0.35">
      <c r="A6761" t="s">
        <v>6969</v>
      </c>
      <c r="B6761" t="s">
        <v>3</v>
      </c>
      <c r="C6761">
        <v>400</v>
      </c>
      <c r="D6761">
        <v>10.66718418</v>
      </c>
      <c r="E6761">
        <v>0.80701631900000004</v>
      </c>
      <c r="F6761">
        <v>0</v>
      </c>
      <c r="G6761">
        <v>2.4336133554004498</v>
      </c>
      <c r="I6761" s="1">
        <v>6737</v>
      </c>
      <c r="J6761" s="1">
        <v>1.7897944937093624</v>
      </c>
      <c r="K6761" s="1">
        <v>-1.2591662426471921</v>
      </c>
    </row>
    <row r="6762" spans="1:11" x14ac:dyDescent="0.35">
      <c r="A6762" t="s">
        <v>6970</v>
      </c>
      <c r="B6762" t="s">
        <v>3</v>
      </c>
      <c r="C6762">
        <v>400</v>
      </c>
      <c r="D6762">
        <v>12.006158859999999</v>
      </c>
      <c r="E6762">
        <v>0.54482214900000003</v>
      </c>
      <c r="F6762">
        <v>0</v>
      </c>
      <c r="G6762">
        <v>3.6532522764707851</v>
      </c>
      <c r="I6762" s="1">
        <v>6738</v>
      </c>
      <c r="J6762" s="1">
        <v>1.7512555936253744</v>
      </c>
      <c r="K6762" s="1">
        <v>1.0641531257973351</v>
      </c>
    </row>
    <row r="6763" spans="1:11" x14ac:dyDescent="0.35">
      <c r="A6763" t="s">
        <v>6971</v>
      </c>
      <c r="B6763" t="s">
        <v>3</v>
      </c>
      <c r="C6763">
        <v>400</v>
      </c>
      <c r="D6763">
        <v>22.149232680000001</v>
      </c>
      <c r="E6763">
        <v>3.47330249</v>
      </c>
      <c r="F6763">
        <v>0</v>
      </c>
      <c r="G6763">
        <v>2.1282317058492679</v>
      </c>
      <c r="I6763" s="1">
        <v>6739</v>
      </c>
      <c r="J6763" s="1">
        <v>1.864606195220089</v>
      </c>
      <c r="K6763" s="1">
        <v>0.26362551062917894</v>
      </c>
    </row>
    <row r="6764" spans="1:11" x14ac:dyDescent="0.35">
      <c r="A6764" t="s">
        <v>6972</v>
      </c>
      <c r="B6764" t="s">
        <v>3</v>
      </c>
      <c r="C6764">
        <v>400</v>
      </c>
      <c r="D6764">
        <v>30.158752740000001</v>
      </c>
      <c r="E6764">
        <v>1.3188257409999999</v>
      </c>
      <c r="F6764">
        <v>0</v>
      </c>
      <c r="G6764">
        <v>2.9285235238605409</v>
      </c>
      <c r="I6764" s="1">
        <v>6740</v>
      </c>
      <c r="J6764" s="1">
        <v>2.1103201513388243</v>
      </c>
      <c r="K6764" s="1">
        <v>1.1165238431785531</v>
      </c>
    </row>
    <row r="6765" spans="1:11" x14ac:dyDescent="0.35">
      <c r="A6765" t="s">
        <v>6973</v>
      </c>
      <c r="B6765" t="s">
        <v>3</v>
      </c>
      <c r="C6765">
        <v>400</v>
      </c>
      <c r="D6765">
        <v>13.05356392</v>
      </c>
      <c r="E6765">
        <v>2.1902984170000002</v>
      </c>
      <c r="F6765">
        <v>0</v>
      </c>
      <c r="G6765">
        <v>3.7999735016195233</v>
      </c>
      <c r="I6765" s="1">
        <v>6741</v>
      </c>
      <c r="J6765" s="1">
        <v>1.8673163919075355</v>
      </c>
      <c r="K6765" s="1">
        <v>0.57503064346166877</v>
      </c>
    </row>
    <row r="6766" spans="1:11" x14ac:dyDescent="0.35">
      <c r="A6766" t="s">
        <v>6974</v>
      </c>
      <c r="B6766" t="s">
        <v>3</v>
      </c>
      <c r="C6766">
        <v>400</v>
      </c>
      <c r="D6766">
        <v>15.08364701</v>
      </c>
      <c r="E6766">
        <v>3.390037558</v>
      </c>
      <c r="F6766">
        <v>0</v>
      </c>
      <c r="G6766">
        <v>2.3978952727983707</v>
      </c>
      <c r="I6766" s="1">
        <v>6742</v>
      </c>
      <c r="J6766" s="1">
        <v>2.0184325833613008</v>
      </c>
      <c r="K6766" s="1">
        <v>1.2202458688030795</v>
      </c>
    </row>
    <row r="6767" spans="1:11" x14ac:dyDescent="0.35">
      <c r="A6767" t="s">
        <v>6975</v>
      </c>
      <c r="B6767" t="s">
        <v>3</v>
      </c>
      <c r="C6767">
        <v>400</v>
      </c>
      <c r="D6767">
        <v>12.69764037</v>
      </c>
      <c r="E6767">
        <v>0.55498441200000004</v>
      </c>
      <c r="F6767">
        <v>0</v>
      </c>
      <c r="G6767">
        <v>1.1939224684724346</v>
      </c>
      <c r="I6767" s="1">
        <v>6743</v>
      </c>
      <c r="J6767" s="1">
        <v>2.0533657806140022</v>
      </c>
      <c r="K6767" s="1">
        <v>1.3104758145043842</v>
      </c>
    </row>
    <row r="6768" spans="1:11" x14ac:dyDescent="0.35">
      <c r="A6768" t="s">
        <v>6976</v>
      </c>
      <c r="B6768" t="s">
        <v>3</v>
      </c>
      <c r="C6768">
        <v>400</v>
      </c>
      <c r="D6768">
        <v>18.980415950000001</v>
      </c>
      <c r="E6768">
        <v>0.55500486400000004</v>
      </c>
      <c r="F6768">
        <v>0</v>
      </c>
      <c r="G6768">
        <v>0.78845736036427028</v>
      </c>
      <c r="I6768" s="1">
        <v>6744</v>
      </c>
      <c r="J6768" s="1">
        <v>2.0202169978772107</v>
      </c>
      <c r="K6768" s="1">
        <v>2.36679717830771</v>
      </c>
    </row>
    <row r="6769" spans="1:11" x14ac:dyDescent="0.35">
      <c r="A6769" t="s">
        <v>6977</v>
      </c>
      <c r="B6769" t="s">
        <v>3</v>
      </c>
      <c r="C6769">
        <v>400</v>
      </c>
      <c r="D6769">
        <v>18.156001570000001</v>
      </c>
      <c r="E6769">
        <v>0.82040919999999995</v>
      </c>
      <c r="F6769">
        <v>0</v>
      </c>
      <c r="G6769">
        <v>2.5257286443082556</v>
      </c>
      <c r="I6769" s="1">
        <v>6745</v>
      </c>
      <c r="J6769" s="1">
        <v>2.0880636323871666</v>
      </c>
      <c r="K6769" s="1">
        <v>0.59295789632712426</v>
      </c>
    </row>
    <row r="6770" spans="1:11" x14ac:dyDescent="0.35">
      <c r="A6770" t="s">
        <v>6978</v>
      </c>
      <c r="B6770" t="s">
        <v>3</v>
      </c>
      <c r="C6770">
        <v>400</v>
      </c>
      <c r="D6770">
        <v>13.00541299</v>
      </c>
      <c r="E6770">
        <v>1.397885778</v>
      </c>
      <c r="F6770">
        <v>0</v>
      </c>
      <c r="G6770">
        <v>3.1904763503465028</v>
      </c>
      <c r="I6770" s="1">
        <v>6746</v>
      </c>
      <c r="J6770" s="1">
        <v>1.924663819237844</v>
      </c>
      <c r="K6770" s="1">
        <v>-0.96915237421040767</v>
      </c>
    </row>
    <row r="6771" spans="1:11" x14ac:dyDescent="0.35">
      <c r="A6771" t="s">
        <v>6979</v>
      </c>
      <c r="B6771" t="s">
        <v>3</v>
      </c>
      <c r="C6771">
        <v>400</v>
      </c>
      <c r="D6771">
        <v>8.9682113910000005</v>
      </c>
      <c r="E6771">
        <v>1.0796631139999999</v>
      </c>
      <c r="F6771">
        <v>0</v>
      </c>
      <c r="G6771">
        <v>1.9021075263969205</v>
      </c>
      <c r="I6771" s="1">
        <v>6747</v>
      </c>
      <c r="J6771" s="1">
        <v>2.2003042818732856</v>
      </c>
      <c r="K6771" s="1">
        <v>0.20664082644500281</v>
      </c>
    </row>
    <row r="6772" spans="1:11" x14ac:dyDescent="0.35">
      <c r="A6772" t="s">
        <v>6980</v>
      </c>
      <c r="B6772" t="s">
        <v>3</v>
      </c>
      <c r="C6772">
        <v>400</v>
      </c>
      <c r="D6772">
        <v>16.10354212</v>
      </c>
      <c r="E6772">
        <v>1.465588307</v>
      </c>
      <c r="F6772">
        <v>0</v>
      </c>
      <c r="G6772">
        <v>2.5095992623783721</v>
      </c>
      <c r="I6772" s="1">
        <v>6748</v>
      </c>
      <c r="J6772" s="1">
        <v>2.0397816965732707</v>
      </c>
      <c r="K6772" s="1">
        <v>1.9342766997743279</v>
      </c>
    </row>
    <row r="6773" spans="1:11" x14ac:dyDescent="0.35">
      <c r="A6773" t="s">
        <v>6981</v>
      </c>
      <c r="B6773" t="s">
        <v>3</v>
      </c>
      <c r="C6773">
        <v>400</v>
      </c>
      <c r="D6773">
        <v>15.720238910000001</v>
      </c>
      <c r="E6773">
        <v>2.1180442789999998</v>
      </c>
      <c r="F6773">
        <v>0</v>
      </c>
      <c r="G6773">
        <v>2.1633230256605378</v>
      </c>
      <c r="I6773" s="1">
        <v>6749</v>
      </c>
      <c r="J6773" s="1">
        <v>2.1283701060766638</v>
      </c>
      <c r="K6773" s="1">
        <v>-0.84743626061459953</v>
      </c>
    </row>
    <row r="6774" spans="1:11" x14ac:dyDescent="0.35">
      <c r="A6774" t="s">
        <v>6982</v>
      </c>
      <c r="B6774" t="s">
        <v>3</v>
      </c>
      <c r="C6774">
        <v>400</v>
      </c>
      <c r="D6774">
        <v>18.942506269999999</v>
      </c>
      <c r="E6774">
        <v>0.66595132199999996</v>
      </c>
      <c r="F6774">
        <v>0</v>
      </c>
      <c r="G6774">
        <v>2.379546134130174</v>
      </c>
      <c r="I6774" s="1">
        <v>6750</v>
      </c>
      <c r="J6774" s="1">
        <v>2.0643755644574973</v>
      </c>
      <c r="K6774" s="1">
        <v>-0.93297345296639667</v>
      </c>
    </row>
    <row r="6775" spans="1:11" x14ac:dyDescent="0.35">
      <c r="A6775" t="s">
        <v>6983</v>
      </c>
      <c r="B6775" t="s">
        <v>3</v>
      </c>
      <c r="C6775">
        <v>400</v>
      </c>
      <c r="D6775">
        <v>12.19783436</v>
      </c>
      <c r="E6775">
        <v>2.423068029</v>
      </c>
      <c r="F6775">
        <v>0</v>
      </c>
      <c r="G6775">
        <v>1.1314021114911006</v>
      </c>
      <c r="I6775" s="1">
        <v>6751</v>
      </c>
      <c r="J6775" s="1">
        <v>2.0582727610184759</v>
      </c>
      <c r="K6775" s="1">
        <v>0.85407790359646407</v>
      </c>
    </row>
    <row r="6776" spans="1:11" x14ac:dyDescent="0.35">
      <c r="A6776" t="s">
        <v>6984</v>
      </c>
      <c r="B6776" t="s">
        <v>3</v>
      </c>
      <c r="C6776">
        <v>400</v>
      </c>
      <c r="D6776">
        <v>19.577831459999999</v>
      </c>
      <c r="E6776">
        <v>1.069852343</v>
      </c>
      <c r="F6776">
        <v>0</v>
      </c>
      <c r="G6776">
        <v>3.2733640101522705</v>
      </c>
      <c r="I6776" s="1">
        <v>6752</v>
      </c>
      <c r="J6776" s="1">
        <v>2.2074300867804122</v>
      </c>
      <c r="K6776" s="1">
        <v>0.26910831333707153</v>
      </c>
    </row>
    <row r="6777" spans="1:11" x14ac:dyDescent="0.35">
      <c r="A6777" t="s">
        <v>6985</v>
      </c>
      <c r="B6777" t="s">
        <v>3</v>
      </c>
      <c r="C6777">
        <v>400</v>
      </c>
      <c r="D6777">
        <v>14.67789823</v>
      </c>
      <c r="E6777">
        <v>0.81836472199999999</v>
      </c>
      <c r="F6777">
        <v>0</v>
      </c>
      <c r="G6777">
        <v>3.6938669956249757</v>
      </c>
      <c r="I6777" s="1">
        <v>6753</v>
      </c>
      <c r="J6777" s="1">
        <v>1.9463508078783085</v>
      </c>
      <c r="K6777" s="1">
        <v>1.7672212588259995</v>
      </c>
    </row>
    <row r="6778" spans="1:11" x14ac:dyDescent="0.35">
      <c r="A6778" t="s">
        <v>6986</v>
      </c>
      <c r="B6778" t="s">
        <v>3</v>
      </c>
      <c r="C6778">
        <v>400</v>
      </c>
      <c r="D6778">
        <v>11.27482636</v>
      </c>
      <c r="E6778">
        <v>1.085136831</v>
      </c>
      <c r="F6778">
        <v>0</v>
      </c>
      <c r="G6778">
        <v>2.8154087194227095</v>
      </c>
      <c r="I6778" s="1">
        <v>6754</v>
      </c>
      <c r="J6778" s="1">
        <v>1.8879765151821009</v>
      </c>
      <c r="K6778" s="1">
        <v>5.7933633873212376E-2</v>
      </c>
    </row>
    <row r="6779" spans="1:11" x14ac:dyDescent="0.35">
      <c r="A6779" t="s">
        <v>6987</v>
      </c>
      <c r="B6779" t="s">
        <v>3</v>
      </c>
      <c r="C6779">
        <v>400</v>
      </c>
      <c r="D6779">
        <v>15.481255750000001</v>
      </c>
      <c r="E6779">
        <v>3.2611282629999998</v>
      </c>
      <c r="F6779">
        <v>0</v>
      </c>
      <c r="G6779">
        <v>-0.35667494393873245</v>
      </c>
      <c r="I6779" s="1">
        <v>6755</v>
      </c>
      <c r="J6779" s="1">
        <v>2.0526090457245187</v>
      </c>
      <c r="K6779" s="1">
        <v>-1.2641516853602486</v>
      </c>
    </row>
    <row r="6780" spans="1:11" x14ac:dyDescent="0.35">
      <c r="A6780" t="s">
        <v>6988</v>
      </c>
      <c r="B6780" t="s">
        <v>3</v>
      </c>
      <c r="C6780">
        <v>400</v>
      </c>
      <c r="D6780">
        <v>13.38573736</v>
      </c>
      <c r="E6780">
        <v>1.0132688560000001</v>
      </c>
      <c r="F6780">
        <v>0</v>
      </c>
      <c r="G6780">
        <v>-0.69314718055994529</v>
      </c>
      <c r="I6780" s="1">
        <v>6756</v>
      </c>
      <c r="J6780" s="1">
        <v>2.1435595610425242</v>
      </c>
      <c r="K6780" s="1">
        <v>1.051023571256632</v>
      </c>
    </row>
    <row r="6781" spans="1:11" x14ac:dyDescent="0.35">
      <c r="A6781" t="s">
        <v>6989</v>
      </c>
      <c r="B6781" t="s">
        <v>3</v>
      </c>
      <c r="C6781">
        <v>400</v>
      </c>
      <c r="D6781">
        <v>14.6880598</v>
      </c>
      <c r="E6781">
        <v>0.93101509999999998</v>
      </c>
      <c r="F6781">
        <v>0</v>
      </c>
      <c r="G6781">
        <v>-0.69314718055994529</v>
      </c>
      <c r="I6781" s="1">
        <v>6757</v>
      </c>
      <c r="J6781" s="1">
        <v>1.9351600792128205</v>
      </c>
      <c r="K6781" s="1">
        <v>1.7735220021972955</v>
      </c>
    </row>
    <row r="6782" spans="1:11" x14ac:dyDescent="0.35">
      <c r="A6782" t="s">
        <v>6990</v>
      </c>
      <c r="B6782" t="s">
        <v>3</v>
      </c>
      <c r="C6782">
        <v>400</v>
      </c>
      <c r="D6782">
        <v>32.208404039999998</v>
      </c>
      <c r="E6782">
        <v>5.3275302440000001</v>
      </c>
      <c r="F6782">
        <v>0</v>
      </c>
      <c r="G6782">
        <v>1.3862943611198906</v>
      </c>
      <c r="I6782" s="1">
        <v>6758</v>
      </c>
      <c r="J6782" s="1">
        <v>2.2027954711406714</v>
      </c>
      <c r="K6782" s="1">
        <v>1.4295136314848707</v>
      </c>
    </row>
    <row r="6783" spans="1:11" x14ac:dyDescent="0.35">
      <c r="A6783" t="s">
        <v>6991</v>
      </c>
      <c r="B6783" t="s">
        <v>3</v>
      </c>
      <c r="C6783">
        <v>400</v>
      </c>
      <c r="D6783">
        <v>11.078315030000001</v>
      </c>
      <c r="E6783">
        <v>1.239627748</v>
      </c>
      <c r="F6783">
        <v>0</v>
      </c>
      <c r="G6783">
        <v>0.95551144502743635</v>
      </c>
      <c r="I6783" s="1">
        <v>6759</v>
      </c>
      <c r="J6783" s="1">
        <v>2.1348790089228364</v>
      </c>
      <c r="K6783" s="1">
        <v>-0.88211604042746838</v>
      </c>
    </row>
    <row r="6784" spans="1:11" x14ac:dyDescent="0.35">
      <c r="A6784" t="s">
        <v>6992</v>
      </c>
      <c r="B6784" t="s">
        <v>3</v>
      </c>
      <c r="C6784">
        <v>400</v>
      </c>
      <c r="D6784">
        <v>13.12990827</v>
      </c>
      <c r="E6784">
        <v>1.171784631</v>
      </c>
      <c r="F6784">
        <v>0</v>
      </c>
      <c r="G6784">
        <v>0.99325177301028345</v>
      </c>
      <c r="I6784" s="1">
        <v>6760</v>
      </c>
      <c r="J6784" s="1">
        <v>2.1930309804379986</v>
      </c>
      <c r="K6784" s="1">
        <v>0.24058237496245116</v>
      </c>
    </row>
    <row r="6785" spans="1:11" x14ac:dyDescent="0.35">
      <c r="A6785" t="s">
        <v>6993</v>
      </c>
      <c r="B6785" t="s">
        <v>3</v>
      </c>
      <c r="C6785">
        <v>400</v>
      </c>
      <c r="D6785">
        <v>13.93757989</v>
      </c>
      <c r="E6785">
        <v>1.162419573</v>
      </c>
      <c r="F6785">
        <v>0</v>
      </c>
      <c r="G6785">
        <v>3.3463891451671604</v>
      </c>
      <c r="I6785" s="1">
        <v>6761</v>
      </c>
      <c r="J6785" s="1">
        <v>2.2247396338040253</v>
      </c>
      <c r="K6785" s="1">
        <v>1.4285126426667598</v>
      </c>
    </row>
    <row r="6786" spans="1:11" x14ac:dyDescent="0.35">
      <c r="A6786" t="s">
        <v>6994</v>
      </c>
      <c r="B6786" t="s">
        <v>3</v>
      </c>
      <c r="C6786">
        <v>400</v>
      </c>
      <c r="D6786">
        <v>11.985305459999999</v>
      </c>
      <c r="E6786">
        <v>1.2451436440000001</v>
      </c>
      <c r="F6786">
        <v>0</v>
      </c>
      <c r="G6786">
        <v>2.4595888418037104</v>
      </c>
      <c r="I6786" s="1">
        <v>6762</v>
      </c>
      <c r="J6786" s="1">
        <v>1.8705816141120089</v>
      </c>
      <c r="K6786" s="1">
        <v>0.25765009173725906</v>
      </c>
    </row>
    <row r="6787" spans="1:11" x14ac:dyDescent="0.35">
      <c r="A6787" t="s">
        <v>6995</v>
      </c>
      <c r="B6787" t="s">
        <v>3</v>
      </c>
      <c r="C6787">
        <v>400</v>
      </c>
      <c r="D6787">
        <v>33.194615589999998</v>
      </c>
      <c r="E6787">
        <v>4.8971729719999999</v>
      </c>
      <c r="F6787">
        <v>0</v>
      </c>
      <c r="G6787">
        <v>1.62924053973028</v>
      </c>
      <c r="I6787" s="1">
        <v>6763</v>
      </c>
      <c r="J6787" s="1">
        <v>2.1311349148173773</v>
      </c>
      <c r="K6787" s="1">
        <v>0.79738860904316367</v>
      </c>
    </row>
    <row r="6788" spans="1:11" x14ac:dyDescent="0.35">
      <c r="A6788" t="s">
        <v>6996</v>
      </c>
      <c r="B6788" t="s">
        <v>3</v>
      </c>
      <c r="C6788">
        <v>400</v>
      </c>
      <c r="D6788">
        <v>14.120582929999999</v>
      </c>
      <c r="E6788">
        <v>1.867380045</v>
      </c>
      <c r="F6788">
        <v>0</v>
      </c>
      <c r="G6788">
        <v>2.8390784635086144</v>
      </c>
      <c r="I6788" s="1">
        <v>6764</v>
      </c>
      <c r="J6788" s="1">
        <v>2.0257426972816197</v>
      </c>
      <c r="K6788" s="1">
        <v>1.7742308043379036</v>
      </c>
    </row>
    <row r="6789" spans="1:11" x14ac:dyDescent="0.35">
      <c r="A6789" t="s">
        <v>6997</v>
      </c>
      <c r="B6789" t="s">
        <v>3</v>
      </c>
      <c r="C6789">
        <v>400</v>
      </c>
      <c r="D6789">
        <v>9.4599520570000006</v>
      </c>
      <c r="E6789">
        <v>0.82845660700000001</v>
      </c>
      <c r="F6789">
        <v>0</v>
      </c>
      <c r="G6789">
        <v>2.9231615807191558</v>
      </c>
      <c r="I6789" s="1">
        <v>6765</v>
      </c>
      <c r="J6789" s="1">
        <v>1.8806513226273958</v>
      </c>
      <c r="K6789" s="1">
        <v>0.51724395017097491</v>
      </c>
    </row>
    <row r="6790" spans="1:11" x14ac:dyDescent="0.35">
      <c r="A6790" t="s">
        <v>6998</v>
      </c>
      <c r="B6790" t="s">
        <v>3</v>
      </c>
      <c r="C6790">
        <v>400</v>
      </c>
      <c r="D6790">
        <v>16.383732040000002</v>
      </c>
      <c r="E6790">
        <v>1.7142440329999999</v>
      </c>
      <c r="F6790">
        <v>0</v>
      </c>
      <c r="G6790">
        <v>4.1682144107885559</v>
      </c>
      <c r="I6790" s="1">
        <v>6766</v>
      </c>
      <c r="J6790" s="1">
        <v>2.2235106527214885</v>
      </c>
      <c r="K6790" s="1">
        <v>-1.029588184249054</v>
      </c>
    </row>
    <row r="6791" spans="1:11" x14ac:dyDescent="0.35">
      <c r="A6791" t="s">
        <v>6999</v>
      </c>
      <c r="B6791" t="s">
        <v>3</v>
      </c>
      <c r="C6791">
        <v>400</v>
      </c>
      <c r="D6791">
        <v>10.34488477</v>
      </c>
      <c r="E6791">
        <v>0.790341454</v>
      </c>
      <c r="F6791">
        <v>0</v>
      </c>
      <c r="G6791">
        <v>2.7850112422383382</v>
      </c>
      <c r="I6791" s="1">
        <v>6767</v>
      </c>
      <c r="J6791" s="1">
        <v>2.2235081793431575</v>
      </c>
      <c r="K6791" s="1">
        <v>-1.4350508189788873</v>
      </c>
    </row>
    <row r="6792" spans="1:11" x14ac:dyDescent="0.35">
      <c r="A6792" t="s">
        <v>7000</v>
      </c>
      <c r="B6792" t="s">
        <v>3</v>
      </c>
      <c r="C6792">
        <v>400</v>
      </c>
      <c r="D6792">
        <v>12.926039429999999</v>
      </c>
      <c r="E6792">
        <v>1.3474060489999999</v>
      </c>
      <c r="F6792">
        <v>0</v>
      </c>
      <c r="G6792">
        <v>1.5686159179138452</v>
      </c>
      <c r="I6792" s="1">
        <v>6768</v>
      </c>
      <c r="J6792" s="1">
        <v>2.1914113020858772</v>
      </c>
      <c r="K6792" s="1">
        <v>0.33431734222237841</v>
      </c>
    </row>
    <row r="6793" spans="1:11" x14ac:dyDescent="0.35">
      <c r="A6793" t="s">
        <v>7001</v>
      </c>
      <c r="B6793" t="s">
        <v>3</v>
      </c>
      <c r="C6793">
        <v>400</v>
      </c>
      <c r="D6793">
        <v>12.07455712</v>
      </c>
      <c r="E6793">
        <v>2.2957198239999999</v>
      </c>
      <c r="F6793">
        <v>0</v>
      </c>
      <c r="G6793">
        <v>0.33647223662121289</v>
      </c>
      <c r="I6793" s="1">
        <v>6769</v>
      </c>
      <c r="J6793" s="1">
        <v>2.1215737285090084</v>
      </c>
      <c r="K6793" s="1">
        <v>1.0689026218374944</v>
      </c>
    </row>
    <row r="6794" spans="1:11" x14ac:dyDescent="0.35">
      <c r="A6794" t="s">
        <v>7002</v>
      </c>
      <c r="B6794" t="s">
        <v>3</v>
      </c>
      <c r="C6794">
        <v>400</v>
      </c>
      <c r="D6794">
        <v>27.06160539</v>
      </c>
      <c r="E6794">
        <v>2.1628855640000002</v>
      </c>
      <c r="F6794">
        <v>0</v>
      </c>
      <c r="G6794">
        <v>2.9496883350525844</v>
      </c>
      <c r="I6794" s="1">
        <v>6770</v>
      </c>
      <c r="J6794" s="1">
        <v>2.1600582308379099</v>
      </c>
      <c r="K6794" s="1">
        <v>-0.25795070444098944</v>
      </c>
    </row>
    <row r="6795" spans="1:11" x14ac:dyDescent="0.35">
      <c r="A6795" t="s">
        <v>7003</v>
      </c>
      <c r="B6795" t="s">
        <v>3</v>
      </c>
      <c r="C6795">
        <v>400</v>
      </c>
      <c r="D6795">
        <v>17.735253440000001</v>
      </c>
      <c r="E6795">
        <v>1.0189285050000001</v>
      </c>
      <c r="F6795">
        <v>0</v>
      </c>
      <c r="G6795">
        <v>-0.10536051565782628</v>
      </c>
      <c r="I6795" s="1">
        <v>6771</v>
      </c>
      <c r="J6795" s="1">
        <v>2.1133860711554355</v>
      </c>
      <c r="K6795" s="1">
        <v>0.39621319122293652</v>
      </c>
    </row>
    <row r="6796" spans="1:11" x14ac:dyDescent="0.35">
      <c r="A6796" t="s">
        <v>7004</v>
      </c>
      <c r="B6796" t="s">
        <v>3</v>
      </c>
      <c r="C6796">
        <v>400</v>
      </c>
      <c r="D6796">
        <v>31.195253950000001</v>
      </c>
      <c r="E6796">
        <v>1.900240637</v>
      </c>
      <c r="F6796">
        <v>0</v>
      </c>
      <c r="G6796">
        <v>3.6913763343125234</v>
      </c>
      <c r="I6796" s="1">
        <v>6772</v>
      </c>
      <c r="J6796" s="1">
        <v>2.0344808069661449</v>
      </c>
      <c r="K6796" s="1">
        <v>0.12884221869439294</v>
      </c>
    </row>
    <row r="6797" spans="1:11" x14ac:dyDescent="0.35">
      <c r="A6797" t="s">
        <v>7005</v>
      </c>
      <c r="B6797" t="s">
        <v>3</v>
      </c>
      <c r="C6797">
        <v>400</v>
      </c>
      <c r="D6797">
        <v>31.308926870000001</v>
      </c>
      <c r="E6797">
        <v>2.0480692610000002</v>
      </c>
      <c r="F6797">
        <v>0</v>
      </c>
      <c r="G6797">
        <v>3.6428355156125294</v>
      </c>
      <c r="I6797" s="1">
        <v>6773</v>
      </c>
      <c r="J6797" s="1">
        <v>2.2100907842160638</v>
      </c>
      <c r="K6797" s="1">
        <v>0.16945534991411026</v>
      </c>
    </row>
    <row r="6798" spans="1:11" x14ac:dyDescent="0.35">
      <c r="A6798" t="s">
        <v>7006</v>
      </c>
      <c r="B6798" t="s">
        <v>3</v>
      </c>
      <c r="C6798">
        <v>400</v>
      </c>
      <c r="D6798">
        <v>23.266041680000001</v>
      </c>
      <c r="E6798">
        <v>1.05938215</v>
      </c>
      <c r="F6798">
        <v>0</v>
      </c>
      <c r="G6798">
        <v>3.6763006719070761</v>
      </c>
      <c r="I6798" s="1">
        <v>6774</v>
      </c>
      <c r="J6798" s="1">
        <v>1.9975925254412144</v>
      </c>
      <c r="K6798" s="1">
        <v>-0.86619041395011376</v>
      </c>
    </row>
    <row r="6799" spans="1:11" x14ac:dyDescent="0.35">
      <c r="A6799" t="s">
        <v>7008</v>
      </c>
      <c r="B6799" t="s">
        <v>3</v>
      </c>
      <c r="C6799">
        <v>400</v>
      </c>
      <c r="D6799">
        <v>12.80750739</v>
      </c>
      <c r="E6799">
        <v>1.3785088910000001</v>
      </c>
      <c r="F6799">
        <v>0</v>
      </c>
      <c r="G6799">
        <v>1.4350845252893227</v>
      </c>
      <c r="I6799" s="1">
        <v>6775</v>
      </c>
      <c r="J6799" s="1">
        <v>2.1612447039654112</v>
      </c>
      <c r="K6799" s="1">
        <v>1.1121193061868593</v>
      </c>
    </row>
    <row r="6800" spans="1:11" x14ac:dyDescent="0.35">
      <c r="A6800" t="s">
        <v>7009</v>
      </c>
      <c r="B6800" t="s">
        <v>3</v>
      </c>
      <c r="C6800">
        <v>400</v>
      </c>
      <c r="D6800">
        <v>14.47133865</v>
      </c>
      <c r="E6800">
        <v>1.2008256690000001</v>
      </c>
      <c r="F6800">
        <v>0</v>
      </c>
      <c r="G6800">
        <v>1.7227665977411035</v>
      </c>
      <c r="I6800" s="1">
        <v>6776</v>
      </c>
      <c r="J6800" s="1">
        <v>2.1916585526033714</v>
      </c>
      <c r="K6800" s="1">
        <v>1.5022084430216043</v>
      </c>
    </row>
    <row r="6801" spans="1:11" x14ac:dyDescent="0.35">
      <c r="A6801" t="s">
        <v>7010</v>
      </c>
      <c r="B6801" t="s">
        <v>3</v>
      </c>
      <c r="C6801">
        <v>400</v>
      </c>
      <c r="D6801">
        <v>13.20873415</v>
      </c>
      <c r="E6801">
        <v>1.6702169469999999</v>
      </c>
      <c r="F6801">
        <v>0</v>
      </c>
      <c r="G6801">
        <v>3.5467396869528134</v>
      </c>
      <c r="I6801" s="1">
        <v>6777</v>
      </c>
      <c r="J6801" s="1">
        <v>2.1593962626676158</v>
      </c>
      <c r="K6801" s="1">
        <v>0.65601245675509379</v>
      </c>
    </row>
    <row r="6802" spans="1:11" x14ac:dyDescent="0.35">
      <c r="A6802" t="s">
        <v>7011</v>
      </c>
      <c r="B6802" t="s">
        <v>3</v>
      </c>
      <c r="C6802">
        <v>400</v>
      </c>
      <c r="D6802">
        <v>11.144448369999999</v>
      </c>
      <c r="E6802">
        <v>0.41112868000000002</v>
      </c>
      <c r="F6802">
        <v>0</v>
      </c>
      <c r="G6802">
        <v>0.78845736036427028</v>
      </c>
      <c r="I6802" s="1">
        <v>6778</v>
      </c>
      <c r="J6802" s="1">
        <v>1.8962410672461028</v>
      </c>
      <c r="K6802" s="1">
        <v>-2.2529160111848352</v>
      </c>
    </row>
    <row r="6803" spans="1:11" x14ac:dyDescent="0.35">
      <c r="A6803" t="s">
        <v>7012</v>
      </c>
      <c r="B6803" t="s">
        <v>3</v>
      </c>
      <c r="C6803">
        <v>400</v>
      </c>
      <c r="D6803">
        <v>17.224797219999999</v>
      </c>
      <c r="E6803">
        <v>3.504897932</v>
      </c>
      <c r="F6803">
        <v>0</v>
      </c>
      <c r="G6803">
        <v>4.3280982926483258</v>
      </c>
      <c r="I6803" s="1">
        <v>6779</v>
      </c>
      <c r="J6803" s="1">
        <v>2.1680876714330863</v>
      </c>
      <c r="K6803" s="1">
        <v>-2.8612348519930317</v>
      </c>
    </row>
    <row r="6804" spans="1:11" x14ac:dyDescent="0.35">
      <c r="A6804" t="s">
        <v>7013</v>
      </c>
      <c r="B6804" t="s">
        <v>3</v>
      </c>
      <c r="C6804">
        <v>400</v>
      </c>
      <c r="D6804">
        <v>12.62469536</v>
      </c>
      <c r="E6804">
        <v>0.67681572899999998</v>
      </c>
      <c r="F6804">
        <v>0</v>
      </c>
      <c r="G6804">
        <v>0.58778666490211906</v>
      </c>
      <c r="I6804" s="1">
        <v>6780</v>
      </c>
      <c r="J6804" s="1">
        <v>2.1780350926021295</v>
      </c>
      <c r="K6804" s="1">
        <v>-2.8711822731620749</v>
      </c>
    </row>
    <row r="6805" spans="1:11" x14ac:dyDescent="0.35">
      <c r="A6805" t="s">
        <v>7014</v>
      </c>
      <c r="B6805" t="s">
        <v>3</v>
      </c>
      <c r="C6805">
        <v>400</v>
      </c>
      <c r="D6805">
        <v>23.150962490000001</v>
      </c>
      <c r="E6805">
        <v>0.62475715099999996</v>
      </c>
      <c r="F6805">
        <v>0</v>
      </c>
      <c r="G6805">
        <v>1.1939224684724346</v>
      </c>
      <c r="I6805" s="1">
        <v>6781</v>
      </c>
      <c r="J6805" s="1">
        <v>1.6463391562676879</v>
      </c>
      <c r="K6805" s="1">
        <v>-0.26004479514779733</v>
      </c>
    </row>
    <row r="6806" spans="1:11" x14ac:dyDescent="0.35">
      <c r="A6806" t="s">
        <v>7015</v>
      </c>
      <c r="B6806" t="s">
        <v>3</v>
      </c>
      <c r="C6806">
        <v>400</v>
      </c>
      <c r="D6806">
        <v>12.706948239999999</v>
      </c>
      <c r="E6806">
        <v>1.268569168</v>
      </c>
      <c r="F6806">
        <v>0</v>
      </c>
      <c r="G6806">
        <v>0.18232155679395459</v>
      </c>
      <c r="I6806" s="1">
        <v>6782</v>
      </c>
      <c r="J6806" s="1">
        <v>2.1407127849405843</v>
      </c>
      <c r="K6806" s="1">
        <v>-1.185201339913148</v>
      </c>
    </row>
    <row r="6807" spans="1:11" x14ac:dyDescent="0.35">
      <c r="A6807" t="s">
        <v>7017</v>
      </c>
      <c r="B6807" t="s">
        <v>3</v>
      </c>
      <c r="C6807">
        <v>400</v>
      </c>
      <c r="D6807">
        <v>12.581844670000001</v>
      </c>
      <c r="E6807">
        <v>1.144527904</v>
      </c>
      <c r="F6807">
        <v>0</v>
      </c>
      <c r="G6807">
        <v>1.3609765531356006</v>
      </c>
      <c r="I6807" s="1">
        <v>6783</v>
      </c>
      <c r="J6807" s="1">
        <v>2.1489174444119361</v>
      </c>
      <c r="K6807" s="1">
        <v>-1.1556656714016527</v>
      </c>
    </row>
    <row r="6808" spans="1:11" x14ac:dyDescent="0.35">
      <c r="A6808" t="s">
        <v>7018</v>
      </c>
      <c r="B6808" t="s">
        <v>3</v>
      </c>
      <c r="C6808">
        <v>400</v>
      </c>
      <c r="D6808">
        <v>17.636639280000001</v>
      </c>
      <c r="E6808">
        <v>3.0486064939999999</v>
      </c>
      <c r="F6808">
        <v>0</v>
      </c>
      <c r="G6808">
        <v>1.9878743481543455</v>
      </c>
      <c r="I6808" s="1">
        <v>6784</v>
      </c>
      <c r="J6808" s="1">
        <v>2.1500500148953865</v>
      </c>
      <c r="K6808" s="1">
        <v>1.1963391302717739</v>
      </c>
    </row>
    <row r="6809" spans="1:11" x14ac:dyDescent="0.35">
      <c r="A6809" t="s">
        <v>7020</v>
      </c>
      <c r="B6809" t="s">
        <v>3</v>
      </c>
      <c r="C6809">
        <v>400</v>
      </c>
      <c r="D6809">
        <v>31.052829200000001</v>
      </c>
      <c r="E6809">
        <v>1.7234442000000001</v>
      </c>
      <c r="F6809">
        <v>0</v>
      </c>
      <c r="G6809">
        <v>3.0540011816779669</v>
      </c>
      <c r="I6809" s="1">
        <v>6785</v>
      </c>
      <c r="J6809" s="1">
        <v>2.1400457158205231</v>
      </c>
      <c r="K6809" s="1">
        <v>0.31954312598318735</v>
      </c>
    </row>
    <row r="6810" spans="1:11" x14ac:dyDescent="0.35">
      <c r="A6810" t="s">
        <v>7021</v>
      </c>
      <c r="B6810" t="s">
        <v>3</v>
      </c>
      <c r="C6810">
        <v>400</v>
      </c>
      <c r="D6810">
        <v>15.43540627</v>
      </c>
      <c r="E6810">
        <v>0.959255674</v>
      </c>
      <c r="F6810">
        <v>0</v>
      </c>
      <c r="G6810">
        <v>3.5145260669691587</v>
      </c>
      <c r="I6810" s="1">
        <v>6786</v>
      </c>
      <c r="J6810" s="1">
        <v>1.6983847435566684</v>
      </c>
      <c r="K6810" s="1">
        <v>-6.9144203826388306E-2</v>
      </c>
    </row>
    <row r="6811" spans="1:11" x14ac:dyDescent="0.35">
      <c r="A6811" t="s">
        <v>7022</v>
      </c>
      <c r="B6811" t="s">
        <v>3</v>
      </c>
      <c r="C6811">
        <v>400</v>
      </c>
      <c r="D6811">
        <v>37.256845050000003</v>
      </c>
      <c r="E6811">
        <v>4.4000638639999998</v>
      </c>
      <c r="F6811">
        <v>0</v>
      </c>
      <c r="G6811">
        <v>4.0324691585040133</v>
      </c>
      <c r="I6811" s="1">
        <v>6787</v>
      </c>
      <c r="J6811" s="1">
        <v>2.0647950786647358</v>
      </c>
      <c r="K6811" s="1">
        <v>0.7742833848438786</v>
      </c>
    </row>
    <row r="6812" spans="1:11" x14ac:dyDescent="0.35">
      <c r="A6812" t="s">
        <v>7023</v>
      </c>
      <c r="B6812" t="s">
        <v>3</v>
      </c>
      <c r="C6812">
        <v>400</v>
      </c>
      <c r="D6812">
        <v>16.97815314</v>
      </c>
      <c r="E6812">
        <v>3.739471907</v>
      </c>
      <c r="F6812">
        <v>0</v>
      </c>
      <c r="G6812">
        <v>0.53062825106217038</v>
      </c>
      <c r="I6812" s="1">
        <v>6788</v>
      </c>
      <c r="J6812" s="1">
        <v>2.190438082738329</v>
      </c>
      <c r="K6812" s="1">
        <v>0.73272349798082681</v>
      </c>
    </row>
    <row r="6813" spans="1:11" x14ac:dyDescent="0.35">
      <c r="A6813" t="s">
        <v>7024</v>
      </c>
      <c r="B6813" t="s">
        <v>3</v>
      </c>
      <c r="C6813">
        <v>400</v>
      </c>
      <c r="D6813">
        <v>17.716457550000001</v>
      </c>
      <c r="E6813">
        <v>0.91955770000000003</v>
      </c>
      <c r="F6813">
        <v>0</v>
      </c>
      <c r="G6813">
        <v>3.0155349008501706</v>
      </c>
      <c r="I6813" s="1">
        <v>6789</v>
      </c>
      <c r="J6813" s="1">
        <v>2.0833146999147569</v>
      </c>
      <c r="K6813" s="1">
        <v>2.084899710873799</v>
      </c>
    </row>
    <row r="6814" spans="1:11" x14ac:dyDescent="0.35">
      <c r="A6814" t="s">
        <v>7025</v>
      </c>
      <c r="B6814" t="s">
        <v>3</v>
      </c>
      <c r="C6814">
        <v>400</v>
      </c>
      <c r="D6814">
        <v>20.42102482</v>
      </c>
      <c r="E6814">
        <v>0.96052890499999999</v>
      </c>
      <c r="F6814">
        <v>0</v>
      </c>
      <c r="G6814">
        <v>2.8791984572980396</v>
      </c>
      <c r="I6814" s="1">
        <v>6790</v>
      </c>
      <c r="J6814" s="1">
        <v>2.1950475680463741</v>
      </c>
      <c r="K6814" s="1">
        <v>0.58996367419196405</v>
      </c>
    </row>
    <row r="6815" spans="1:11" x14ac:dyDescent="0.35">
      <c r="A6815" t="s">
        <v>7027</v>
      </c>
      <c r="B6815" t="s">
        <v>3</v>
      </c>
      <c r="C6815">
        <v>400</v>
      </c>
      <c r="D6815">
        <v>16.19611248</v>
      </c>
      <c r="E6815">
        <v>1.554357878</v>
      </c>
      <c r="F6815">
        <v>0</v>
      </c>
      <c r="G6815">
        <v>2.8033603809065348</v>
      </c>
      <c r="I6815" s="1">
        <v>6791</v>
      </c>
      <c r="J6815" s="1">
        <v>2.1276785333140578</v>
      </c>
      <c r="K6815" s="1">
        <v>-0.55906261540021251</v>
      </c>
    </row>
    <row r="6816" spans="1:11" x14ac:dyDescent="0.35">
      <c r="A6816" t="s">
        <v>7028</v>
      </c>
      <c r="B6816" t="s">
        <v>3</v>
      </c>
      <c r="C6816">
        <v>400</v>
      </c>
      <c r="D6816">
        <v>17.090777169999999</v>
      </c>
      <c r="E6816">
        <v>1.2707752370000001</v>
      </c>
      <c r="F6816">
        <v>0</v>
      </c>
      <c r="G6816">
        <v>4.1835756959500436</v>
      </c>
      <c r="I6816" s="1">
        <v>6792</v>
      </c>
      <c r="J6816" s="1">
        <v>2.0129934784415449</v>
      </c>
      <c r="K6816" s="1">
        <v>-1.6765212418203319</v>
      </c>
    </row>
    <row r="6817" spans="1:11" x14ac:dyDescent="0.35">
      <c r="A6817" t="s">
        <v>7029</v>
      </c>
      <c r="B6817" t="s">
        <v>3</v>
      </c>
      <c r="C6817">
        <v>400</v>
      </c>
      <c r="D6817">
        <v>21.181971969999999</v>
      </c>
      <c r="E6817">
        <v>1.0610598979999999</v>
      </c>
      <c r="F6817">
        <v>0</v>
      </c>
      <c r="G6817">
        <v>3.572345637857985</v>
      </c>
      <c r="I6817" s="1">
        <v>6793</v>
      </c>
      <c r="J6817" s="1">
        <v>2.0290578917176778</v>
      </c>
      <c r="K6817" s="1">
        <v>0.92063044333490662</v>
      </c>
    </row>
    <row r="6818" spans="1:11" x14ac:dyDescent="0.35">
      <c r="A6818" t="s">
        <v>7030</v>
      </c>
      <c r="B6818" t="s">
        <v>3</v>
      </c>
      <c r="C6818">
        <v>400</v>
      </c>
      <c r="D6818">
        <v>14.52601847</v>
      </c>
      <c r="E6818">
        <v>1.2256403520000001</v>
      </c>
      <c r="F6818">
        <v>0</v>
      </c>
      <c r="G6818">
        <v>0.99325177301028345</v>
      </c>
      <c r="I6818" s="1">
        <v>6794</v>
      </c>
      <c r="J6818" s="1">
        <v>2.1674032174335394</v>
      </c>
      <c r="K6818" s="1">
        <v>-2.2727637330913657</v>
      </c>
    </row>
    <row r="6819" spans="1:11" x14ac:dyDescent="0.35">
      <c r="A6819" t="s">
        <v>7031</v>
      </c>
      <c r="B6819" t="s">
        <v>3</v>
      </c>
      <c r="C6819">
        <v>400</v>
      </c>
      <c r="D6819">
        <v>17.725947779999998</v>
      </c>
      <c r="E6819">
        <v>2.9966922660000002</v>
      </c>
      <c r="F6819">
        <v>0</v>
      </c>
      <c r="G6819">
        <v>2.9806186357439426</v>
      </c>
      <c r="I6819" s="1">
        <v>6795</v>
      </c>
      <c r="J6819" s="1">
        <v>2.0608210577277699</v>
      </c>
      <c r="K6819" s="1">
        <v>1.6305552765847535</v>
      </c>
    </row>
    <row r="6820" spans="1:11" x14ac:dyDescent="0.35">
      <c r="A6820" t="s">
        <v>7032</v>
      </c>
      <c r="B6820" t="s">
        <v>3</v>
      </c>
      <c r="C6820">
        <v>400</v>
      </c>
      <c r="D6820">
        <v>15.59525447</v>
      </c>
      <c r="E6820">
        <v>2.8719383060000001</v>
      </c>
      <c r="F6820">
        <v>0</v>
      </c>
      <c r="G6820">
        <v>1.1939224684724346</v>
      </c>
      <c r="I6820" s="1">
        <v>6796</v>
      </c>
      <c r="J6820" s="1">
        <v>2.042943289522654</v>
      </c>
      <c r="K6820" s="1">
        <v>1.5998922260898754</v>
      </c>
    </row>
    <row r="6821" spans="1:11" x14ac:dyDescent="0.35">
      <c r="A6821" t="s">
        <v>7033</v>
      </c>
      <c r="B6821" t="s">
        <v>3</v>
      </c>
      <c r="C6821">
        <v>400</v>
      </c>
      <c r="D6821">
        <v>16.834398709999999</v>
      </c>
      <c r="E6821">
        <v>3.5261716289999998</v>
      </c>
      <c r="F6821">
        <v>0</v>
      </c>
      <c r="G6821">
        <v>1.4586150226995167</v>
      </c>
      <c r="I6821" s="1">
        <v>6797</v>
      </c>
      <c r="J6821" s="1">
        <v>2.1625109247990491</v>
      </c>
      <c r="K6821" s="1">
        <v>1.5137897471080271</v>
      </c>
    </row>
    <row r="6822" spans="1:11" x14ac:dyDescent="0.35">
      <c r="A6822" t="s">
        <v>7034</v>
      </c>
      <c r="B6822" t="s">
        <v>3</v>
      </c>
      <c r="C6822">
        <v>400</v>
      </c>
      <c r="D6822">
        <v>10.416363580000001</v>
      </c>
      <c r="E6822">
        <v>1.19920918</v>
      </c>
      <c r="F6822">
        <v>0</v>
      </c>
      <c r="G6822">
        <v>4.1287459889394329</v>
      </c>
      <c r="I6822" s="1">
        <v>6798</v>
      </c>
      <c r="J6822" s="1">
        <v>2.1239170872236421</v>
      </c>
      <c r="K6822" s="1">
        <v>-0.68883256193431941</v>
      </c>
    </row>
    <row r="6823" spans="1:11" x14ac:dyDescent="0.35">
      <c r="A6823" t="s">
        <v>7035</v>
      </c>
      <c r="B6823" t="s">
        <v>3</v>
      </c>
      <c r="C6823">
        <v>400</v>
      </c>
      <c r="D6823">
        <v>17.47476666</v>
      </c>
      <c r="E6823">
        <v>3.25201078</v>
      </c>
      <c r="F6823">
        <v>0</v>
      </c>
      <c r="G6823">
        <v>4.8675344504555822</v>
      </c>
      <c r="I6823" s="1">
        <v>6799</v>
      </c>
      <c r="J6823" s="1">
        <v>2.1454053441721346</v>
      </c>
      <c r="K6823" s="1">
        <v>-0.42263874643103105</v>
      </c>
    </row>
    <row r="6824" spans="1:11" x14ac:dyDescent="0.35">
      <c r="A6824" t="s">
        <v>7036</v>
      </c>
      <c r="B6824" t="s">
        <v>3</v>
      </c>
      <c r="C6824">
        <v>400</v>
      </c>
      <c r="D6824">
        <v>18.985404859999999</v>
      </c>
      <c r="E6824">
        <v>0.41918105300000003</v>
      </c>
      <c r="F6824">
        <v>0</v>
      </c>
      <c r="G6824">
        <v>1.33500106673234</v>
      </c>
      <c r="I6824" s="1">
        <v>6800</v>
      </c>
      <c r="J6824" s="1">
        <v>2.0886391493816929</v>
      </c>
      <c r="K6824" s="1">
        <v>1.4581005375711205</v>
      </c>
    </row>
    <row r="6825" spans="1:11" x14ac:dyDescent="0.35">
      <c r="A6825" t="s">
        <v>7037</v>
      </c>
      <c r="B6825" t="s">
        <v>3</v>
      </c>
      <c r="C6825">
        <v>400</v>
      </c>
      <c r="D6825">
        <v>30.39420625</v>
      </c>
      <c r="E6825">
        <v>1.3733787239999999</v>
      </c>
      <c r="F6825">
        <v>0</v>
      </c>
      <c r="G6825">
        <v>2.917770732084279</v>
      </c>
      <c r="I6825" s="1">
        <v>6801</v>
      </c>
      <c r="J6825" s="1">
        <v>2.2409079561806156</v>
      </c>
      <c r="K6825" s="1">
        <v>-1.4524505958163454</v>
      </c>
    </row>
    <row r="6826" spans="1:11" x14ac:dyDescent="0.35">
      <c r="A6826" t="s">
        <v>7038</v>
      </c>
      <c r="B6826" t="s">
        <v>3</v>
      </c>
      <c r="C6826">
        <v>400</v>
      </c>
      <c r="D6826">
        <v>10.961355429999999</v>
      </c>
      <c r="E6826">
        <v>1.2493626929999999</v>
      </c>
      <c r="F6826">
        <v>0</v>
      </c>
      <c r="G6826">
        <v>1.6677068205580761</v>
      </c>
      <c r="I6826" s="1">
        <v>6802</v>
      </c>
      <c r="J6826" s="1">
        <v>1.8667605950621788</v>
      </c>
      <c r="K6826" s="1">
        <v>2.461337697586147</v>
      </c>
    </row>
    <row r="6827" spans="1:11" x14ac:dyDescent="0.35">
      <c r="A6827" t="s">
        <v>7039</v>
      </c>
      <c r="B6827" t="s">
        <v>3</v>
      </c>
      <c r="C6827">
        <v>400</v>
      </c>
      <c r="D6827">
        <v>14.59803146</v>
      </c>
      <c r="E6827">
        <v>0.63121180799999999</v>
      </c>
      <c r="F6827">
        <v>0</v>
      </c>
      <c r="G6827">
        <v>3.1654750481410856</v>
      </c>
      <c r="I6827" s="1">
        <v>6803</v>
      </c>
      <c r="J6827" s="1">
        <v>2.208776888809501</v>
      </c>
      <c r="K6827" s="1">
        <v>-1.6209902239073819</v>
      </c>
    </row>
    <row r="6828" spans="1:11" x14ac:dyDescent="0.35">
      <c r="A6828" t="s">
        <v>7041</v>
      </c>
      <c r="B6828" t="s">
        <v>3</v>
      </c>
      <c r="C6828">
        <v>400</v>
      </c>
      <c r="D6828">
        <v>17.47110159</v>
      </c>
      <c r="E6828">
        <v>0.89189377999999997</v>
      </c>
      <c r="F6828">
        <v>0</v>
      </c>
      <c r="G6828">
        <v>2.2512917986064953</v>
      </c>
      <c r="I6828" s="1">
        <v>6804</v>
      </c>
      <c r="J6828" s="1">
        <v>2.2150726329312347</v>
      </c>
      <c r="K6828" s="1">
        <v>-1.0211501644588001</v>
      </c>
    </row>
    <row r="6829" spans="1:11" x14ac:dyDescent="0.35">
      <c r="A6829" t="s">
        <v>7042</v>
      </c>
      <c r="B6829" t="s">
        <v>3</v>
      </c>
      <c r="C6829">
        <v>400</v>
      </c>
      <c r="D6829">
        <v>16.934850019999999</v>
      </c>
      <c r="E6829">
        <v>1.588876033</v>
      </c>
      <c r="F6829">
        <v>0</v>
      </c>
      <c r="G6829">
        <v>2.3125354238472138</v>
      </c>
      <c r="I6829" s="1">
        <v>6805</v>
      </c>
      <c r="J6829" s="1">
        <v>2.1372127320801391</v>
      </c>
      <c r="K6829" s="1">
        <v>-1.9548911752861844</v>
      </c>
    </row>
    <row r="6830" spans="1:11" x14ac:dyDescent="0.35">
      <c r="A6830" t="s">
        <v>7044</v>
      </c>
      <c r="B6830" t="s">
        <v>3</v>
      </c>
      <c r="C6830">
        <v>400</v>
      </c>
      <c r="D6830">
        <v>17.38479955</v>
      </c>
      <c r="E6830">
        <v>3.4099445899999998</v>
      </c>
      <c r="F6830">
        <v>0</v>
      </c>
      <c r="G6830">
        <v>-0.10536051565782628</v>
      </c>
      <c r="I6830" s="1">
        <v>6806</v>
      </c>
      <c r="J6830" s="1">
        <v>2.1522137576302485</v>
      </c>
      <c r="K6830" s="1">
        <v>-0.79123720449464785</v>
      </c>
    </row>
    <row r="6831" spans="1:11" x14ac:dyDescent="0.35">
      <c r="A6831" t="s">
        <v>7045</v>
      </c>
      <c r="B6831" t="s">
        <v>3</v>
      </c>
      <c r="C6831">
        <v>400</v>
      </c>
      <c r="D6831">
        <v>17.020718290000001</v>
      </c>
      <c r="E6831">
        <v>1.411156402</v>
      </c>
      <c r="F6831">
        <v>0</v>
      </c>
      <c r="G6831">
        <v>1.2527629684953681</v>
      </c>
      <c r="I6831" s="1">
        <v>6807</v>
      </c>
      <c r="J6831" s="1">
        <v>1.9219425506389476</v>
      </c>
      <c r="K6831" s="1">
        <v>6.5931797515397905E-2</v>
      </c>
    </row>
    <row r="6832" spans="1:11" x14ac:dyDescent="0.35">
      <c r="A6832" t="s">
        <v>7046</v>
      </c>
      <c r="B6832" t="s">
        <v>3</v>
      </c>
      <c r="C6832">
        <v>400</v>
      </c>
      <c r="D6832">
        <v>18.823337380000002</v>
      </c>
      <c r="E6832">
        <v>3.062318731</v>
      </c>
      <c r="F6832">
        <v>0</v>
      </c>
      <c r="G6832">
        <v>2.6810215287142909</v>
      </c>
      <c r="I6832" s="1">
        <v>6808</v>
      </c>
      <c r="J6832" s="1">
        <v>2.0822020706510607</v>
      </c>
      <c r="K6832" s="1">
        <v>0.97179911102690619</v>
      </c>
    </row>
    <row r="6833" spans="1:11" x14ac:dyDescent="0.35">
      <c r="A6833" t="s">
        <v>7047</v>
      </c>
      <c r="B6833" t="s">
        <v>3</v>
      </c>
      <c r="C6833">
        <v>400</v>
      </c>
      <c r="D6833">
        <v>12.493782360000001</v>
      </c>
      <c r="E6833">
        <v>0.60242320299999996</v>
      </c>
      <c r="F6833">
        <v>0</v>
      </c>
      <c r="G6833">
        <v>2.0149030205422647</v>
      </c>
      <c r="I6833" s="1">
        <v>6809</v>
      </c>
      <c r="J6833" s="1">
        <v>2.1746197970910828</v>
      </c>
      <c r="K6833" s="1">
        <v>1.3399062698780759</v>
      </c>
    </row>
    <row r="6834" spans="1:11" x14ac:dyDescent="0.35">
      <c r="A6834" t="s">
        <v>7048</v>
      </c>
      <c r="B6834" t="s">
        <v>3</v>
      </c>
      <c r="C6834">
        <v>400</v>
      </c>
      <c r="D6834">
        <v>30.668935059999999</v>
      </c>
      <c r="E6834">
        <v>1.7345397520000001</v>
      </c>
      <c r="F6834">
        <v>0</v>
      </c>
      <c r="G6834">
        <v>3.1311369105601941</v>
      </c>
      <c r="I6834" s="1">
        <v>6810</v>
      </c>
      <c r="J6834" s="1">
        <v>1.7585030154109456</v>
      </c>
      <c r="K6834" s="1">
        <v>2.2739661430930678</v>
      </c>
    </row>
    <row r="6835" spans="1:11" x14ac:dyDescent="0.35">
      <c r="A6835" t="s">
        <v>7050</v>
      </c>
      <c r="B6835" t="s">
        <v>3</v>
      </c>
      <c r="C6835">
        <v>400</v>
      </c>
      <c r="D6835">
        <v>16.53809038</v>
      </c>
      <c r="E6835">
        <v>3.1176833849999999</v>
      </c>
      <c r="F6835">
        <v>0</v>
      </c>
      <c r="G6835">
        <v>3.5695326964813701</v>
      </c>
      <c r="I6835" s="1">
        <v>6811</v>
      </c>
      <c r="J6835" s="1">
        <v>1.8383922111962601</v>
      </c>
      <c r="K6835" s="1">
        <v>-1.3077639601340896</v>
      </c>
    </row>
    <row r="6836" spans="1:11" x14ac:dyDescent="0.35">
      <c r="A6836" t="s">
        <v>7051</v>
      </c>
      <c r="B6836" t="s">
        <v>3</v>
      </c>
      <c r="C6836">
        <v>400</v>
      </c>
      <c r="D6836">
        <v>20.467141479999999</v>
      </c>
      <c r="E6836">
        <v>1.5747999580000001</v>
      </c>
      <c r="F6836">
        <v>0</v>
      </c>
      <c r="G6836">
        <v>2.884800712846709</v>
      </c>
      <c r="I6836" s="1">
        <v>6812</v>
      </c>
      <c r="J6836" s="1">
        <v>2.179420702072683</v>
      </c>
      <c r="K6836" s="1">
        <v>0.8361141987774876</v>
      </c>
    </row>
    <row r="6837" spans="1:11" x14ac:dyDescent="0.35">
      <c r="A6837" t="s">
        <v>7052</v>
      </c>
      <c r="B6837" t="s">
        <v>3</v>
      </c>
      <c r="C6837">
        <v>400</v>
      </c>
      <c r="D6837">
        <v>27.180833939999999</v>
      </c>
      <c r="E6837">
        <v>0.34880415599999998</v>
      </c>
      <c r="F6837">
        <v>0</v>
      </c>
      <c r="G6837">
        <v>-0.10536051565782628</v>
      </c>
      <c r="I6837" s="1">
        <v>6813</v>
      </c>
      <c r="J6837" s="1">
        <v>2.174465817922004</v>
      </c>
      <c r="K6837" s="1">
        <v>0.70473263937603559</v>
      </c>
    </row>
    <row r="6838" spans="1:11" x14ac:dyDescent="0.35">
      <c r="A6838" t="s">
        <v>7053</v>
      </c>
      <c r="B6838" t="s">
        <v>3</v>
      </c>
      <c r="C6838">
        <v>400</v>
      </c>
      <c r="D6838">
        <v>26.69320686</v>
      </c>
      <c r="E6838">
        <v>2.6163240000000001</v>
      </c>
      <c r="F6838">
        <v>0</v>
      </c>
      <c r="G6838">
        <v>2.4932054526026954</v>
      </c>
      <c r="I6838" s="1">
        <v>6814</v>
      </c>
      <c r="J6838" s="1">
        <v>2.1026506548939303</v>
      </c>
      <c r="K6838" s="1">
        <v>0.70070972601260451</v>
      </c>
    </row>
    <row r="6839" spans="1:11" x14ac:dyDescent="0.35">
      <c r="A6839" t="s">
        <v>7054</v>
      </c>
      <c r="B6839" t="s">
        <v>3</v>
      </c>
      <c r="C6839">
        <v>400</v>
      </c>
      <c r="D6839">
        <v>26.796143229999998</v>
      </c>
      <c r="E6839">
        <v>2.5651024960000002</v>
      </c>
      <c r="F6839">
        <v>0</v>
      </c>
      <c r="G6839">
        <v>2.9601050959108397</v>
      </c>
      <c r="I6839" s="1">
        <v>6815</v>
      </c>
      <c r="J6839" s="1">
        <v>2.1369459394309258</v>
      </c>
      <c r="K6839" s="1">
        <v>2.0466297565191178</v>
      </c>
    </row>
    <row r="6840" spans="1:11" x14ac:dyDescent="0.35">
      <c r="A6840" t="s">
        <v>7055</v>
      </c>
      <c r="B6840" t="s">
        <v>3</v>
      </c>
      <c r="C6840">
        <v>400</v>
      </c>
      <c r="D6840">
        <v>8.3492847230000002</v>
      </c>
      <c r="E6840">
        <v>1.850772911</v>
      </c>
      <c r="F6840">
        <v>0</v>
      </c>
      <c r="G6840">
        <v>3.1780538303479458</v>
      </c>
      <c r="I6840" s="1">
        <v>6816</v>
      </c>
      <c r="J6840" s="1">
        <v>2.1623080250558262</v>
      </c>
      <c r="K6840" s="1">
        <v>1.4100376128021588</v>
      </c>
    </row>
    <row r="6841" spans="1:11" x14ac:dyDescent="0.35">
      <c r="A6841" t="s">
        <v>7056</v>
      </c>
      <c r="B6841" t="s">
        <v>3</v>
      </c>
      <c r="C6841">
        <v>400</v>
      </c>
      <c r="D6841">
        <v>18.98716692</v>
      </c>
      <c r="E6841">
        <v>2.1245017370000001</v>
      </c>
      <c r="F6841">
        <v>0</v>
      </c>
      <c r="G6841">
        <v>3.3105430133940246</v>
      </c>
      <c r="I6841" s="1">
        <v>6817</v>
      </c>
      <c r="J6841" s="1">
        <v>2.1424043614209358</v>
      </c>
      <c r="K6841" s="1">
        <v>-1.1491525884106524</v>
      </c>
    </row>
    <row r="6842" spans="1:11" x14ac:dyDescent="0.35">
      <c r="A6842" t="s">
        <v>7057</v>
      </c>
      <c r="B6842" t="s">
        <v>3</v>
      </c>
      <c r="C6842">
        <v>400</v>
      </c>
      <c r="D6842">
        <v>14.625890289999999</v>
      </c>
      <c r="E6842">
        <v>0.93561981900000002</v>
      </c>
      <c r="F6842">
        <v>0</v>
      </c>
      <c r="G6842">
        <v>0.87546873735389985</v>
      </c>
      <c r="I6842" s="1">
        <v>6818</v>
      </c>
      <c r="J6842" s="1">
        <v>1.9282208376825414</v>
      </c>
      <c r="K6842" s="1">
        <v>1.0523977980614012</v>
      </c>
    </row>
    <row r="6843" spans="1:11" x14ac:dyDescent="0.35">
      <c r="A6843" t="s">
        <v>7058</v>
      </c>
      <c r="B6843" t="s">
        <v>3</v>
      </c>
      <c r="C6843">
        <v>400</v>
      </c>
      <c r="D6843">
        <v>33.089565780000001</v>
      </c>
      <c r="E6843">
        <v>4.8907948250000004</v>
      </c>
      <c r="F6843">
        <v>0</v>
      </c>
      <c r="G6843">
        <v>2.8213788864092133</v>
      </c>
      <c r="I6843" s="1">
        <v>6819</v>
      </c>
      <c r="J6843" s="1">
        <v>1.9433080536709029</v>
      </c>
      <c r="K6843" s="1">
        <v>-0.74938558519846832</v>
      </c>
    </row>
    <row r="6844" spans="1:11" x14ac:dyDescent="0.35">
      <c r="A6844" t="s">
        <v>7059</v>
      </c>
      <c r="B6844" t="s">
        <v>3</v>
      </c>
      <c r="C6844">
        <v>400</v>
      </c>
      <c r="D6844">
        <v>28.226018719999999</v>
      </c>
      <c r="E6844">
        <v>0.35705342299999998</v>
      </c>
      <c r="F6844">
        <v>0</v>
      </c>
      <c r="G6844">
        <v>3.9239515762934198</v>
      </c>
      <c r="I6844" s="1">
        <v>6820</v>
      </c>
      <c r="J6844" s="1">
        <v>1.8641878441730693</v>
      </c>
      <c r="K6844" s="1">
        <v>-0.40557282147355256</v>
      </c>
    </row>
    <row r="6845" spans="1:11" x14ac:dyDescent="0.35">
      <c r="A6845" t="s">
        <v>7060</v>
      </c>
      <c r="B6845" t="s">
        <v>3</v>
      </c>
      <c r="C6845">
        <v>400</v>
      </c>
      <c r="D6845">
        <v>19.57336372</v>
      </c>
      <c r="E6845">
        <v>0.85808628899999995</v>
      </c>
      <c r="F6845">
        <v>0</v>
      </c>
      <c r="G6845">
        <v>-0.69314718055994529</v>
      </c>
      <c r="I6845" s="1">
        <v>6821</v>
      </c>
      <c r="J6845" s="1">
        <v>2.1456008355111336</v>
      </c>
      <c r="K6845" s="1">
        <v>1.9831451534282993</v>
      </c>
    </row>
    <row r="6846" spans="1:11" x14ac:dyDescent="0.35">
      <c r="A6846" t="s">
        <v>7061</v>
      </c>
      <c r="B6846" t="s">
        <v>3</v>
      </c>
      <c r="C6846">
        <v>400</v>
      </c>
      <c r="D6846">
        <v>8.261073412</v>
      </c>
      <c r="E6846">
        <v>1.715377905</v>
      </c>
      <c r="F6846">
        <v>0</v>
      </c>
      <c r="G6846">
        <v>1.7404661748405046</v>
      </c>
      <c r="I6846" s="1">
        <v>6822</v>
      </c>
      <c r="J6846" s="1">
        <v>1.8973436970567412</v>
      </c>
      <c r="K6846" s="1">
        <v>2.9701907533988408</v>
      </c>
    </row>
    <row r="6847" spans="1:11" x14ac:dyDescent="0.35">
      <c r="A6847" t="s">
        <v>7062</v>
      </c>
      <c r="B6847" t="s">
        <v>3</v>
      </c>
      <c r="C6847">
        <v>400</v>
      </c>
      <c r="D6847">
        <v>14.271000880000001</v>
      </c>
      <c r="E6847">
        <v>1.6925926600000001</v>
      </c>
      <c r="F6847">
        <v>0</v>
      </c>
      <c r="G6847">
        <v>4.3820266346738812</v>
      </c>
      <c r="I6847" s="1">
        <v>6823</v>
      </c>
      <c r="J6847" s="1">
        <v>2.2399341362660428</v>
      </c>
      <c r="K6847" s="1">
        <v>-0.90493306953370278</v>
      </c>
    </row>
    <row r="6848" spans="1:11" x14ac:dyDescent="0.35">
      <c r="A6848" t="s">
        <v>7063</v>
      </c>
      <c r="B6848" t="s">
        <v>3</v>
      </c>
      <c r="C6848">
        <v>400</v>
      </c>
      <c r="D6848">
        <v>14.87301021</v>
      </c>
      <c r="E6848">
        <v>0.53863635099999996</v>
      </c>
      <c r="F6848">
        <v>0</v>
      </c>
      <c r="G6848">
        <v>0.53062825106217038</v>
      </c>
      <c r="I6848" s="1">
        <v>6824</v>
      </c>
      <c r="J6848" s="1">
        <v>2.1245375079107718</v>
      </c>
      <c r="K6848" s="1">
        <v>0.79323322417350717</v>
      </c>
    </row>
    <row r="6849" spans="1:11" x14ac:dyDescent="0.35">
      <c r="A6849" t="s">
        <v>7064</v>
      </c>
      <c r="B6849" t="s">
        <v>3</v>
      </c>
      <c r="C6849">
        <v>400</v>
      </c>
      <c r="D6849">
        <v>12.946922320000001</v>
      </c>
      <c r="E6849">
        <v>2.4281434659999999</v>
      </c>
      <c r="F6849">
        <v>0</v>
      </c>
      <c r="G6849">
        <v>0.53062825106217038</v>
      </c>
      <c r="I6849" s="1">
        <v>6825</v>
      </c>
      <c r="J6849" s="1">
        <v>2.1395354818886423</v>
      </c>
      <c r="K6849" s="1">
        <v>-0.47182866133056622</v>
      </c>
    </row>
    <row r="6850" spans="1:11" x14ac:dyDescent="0.35">
      <c r="A6850" t="s">
        <v>7066</v>
      </c>
      <c r="B6850" t="s">
        <v>3</v>
      </c>
      <c r="C6850">
        <v>400</v>
      </c>
      <c r="D6850">
        <v>32.258062989999999</v>
      </c>
      <c r="E6850">
        <v>5.3386914489999997</v>
      </c>
      <c r="F6850">
        <v>0</v>
      </c>
      <c r="G6850">
        <v>1.9459101490553132</v>
      </c>
      <c r="I6850" s="1">
        <v>6826</v>
      </c>
      <c r="J6850" s="1">
        <v>2.214292034028484</v>
      </c>
      <c r="K6850" s="1">
        <v>0.95118301411260164</v>
      </c>
    </row>
    <row r="6851" spans="1:11" x14ac:dyDescent="0.35">
      <c r="A6851" t="s">
        <v>7067</v>
      </c>
      <c r="B6851" t="s">
        <v>3</v>
      </c>
      <c r="C6851">
        <v>400</v>
      </c>
      <c r="D6851">
        <v>29.90239128</v>
      </c>
      <c r="E6851">
        <v>1.330514172</v>
      </c>
      <c r="F6851">
        <v>0</v>
      </c>
      <c r="G6851">
        <v>3.0106208860477417</v>
      </c>
      <c r="I6851" s="1">
        <v>6827</v>
      </c>
      <c r="J6851" s="1">
        <v>2.1827662594892554</v>
      </c>
      <c r="K6851" s="1">
        <v>6.8525539117239909E-2</v>
      </c>
    </row>
    <row r="6852" spans="1:11" x14ac:dyDescent="0.35">
      <c r="A6852" t="s">
        <v>7068</v>
      </c>
      <c r="B6852" t="s">
        <v>3</v>
      </c>
      <c r="C6852">
        <v>400</v>
      </c>
      <c r="D6852">
        <v>9.8141371940000006</v>
      </c>
      <c r="E6852">
        <v>3.6019713580000001</v>
      </c>
      <c r="F6852">
        <v>0</v>
      </c>
      <c r="G6852">
        <v>3.0864866368224551</v>
      </c>
      <c r="I6852" s="1">
        <v>6828</v>
      </c>
      <c r="J6852" s="1">
        <v>2.0984761753022227</v>
      </c>
      <c r="K6852" s="1">
        <v>0.21405924854499103</v>
      </c>
    </row>
    <row r="6853" spans="1:11" x14ac:dyDescent="0.35">
      <c r="A6853" t="s">
        <v>7069</v>
      </c>
      <c r="B6853" t="s">
        <v>3</v>
      </c>
      <c r="C6853">
        <v>400</v>
      </c>
      <c r="D6853">
        <v>24.157086499999998</v>
      </c>
      <c r="E6853">
        <v>0.86602179099999999</v>
      </c>
      <c r="F6853">
        <v>0</v>
      </c>
      <c r="G6853">
        <v>2.8678989020441064</v>
      </c>
      <c r="I6853" s="1">
        <v>6829</v>
      </c>
      <c r="J6853" s="1">
        <v>1.8782438504199306</v>
      </c>
      <c r="K6853" s="1">
        <v>-1.9836043660777569</v>
      </c>
    </row>
    <row r="6854" spans="1:11" x14ac:dyDescent="0.35">
      <c r="A6854" t="s">
        <v>7070</v>
      </c>
      <c r="B6854" t="s">
        <v>3</v>
      </c>
      <c r="C6854">
        <v>400</v>
      </c>
      <c r="D6854">
        <v>20.868964420000001</v>
      </c>
      <c r="E6854">
        <v>1.9614640379999999</v>
      </c>
      <c r="F6854">
        <v>0</v>
      </c>
      <c r="G6854">
        <v>4.3605476029967578</v>
      </c>
      <c r="I6854" s="1">
        <v>6830</v>
      </c>
      <c r="J6854" s="1">
        <v>2.1199688354010995</v>
      </c>
      <c r="K6854" s="1">
        <v>-0.86720586690573143</v>
      </c>
    </row>
    <row r="6855" spans="1:11" x14ac:dyDescent="0.35">
      <c r="A6855" t="s">
        <v>7071</v>
      </c>
      <c r="B6855" t="s">
        <v>3</v>
      </c>
      <c r="C6855">
        <v>400</v>
      </c>
      <c r="D6855">
        <v>17.92803018</v>
      </c>
      <c r="E6855">
        <v>0.51327111800000003</v>
      </c>
      <c r="F6855">
        <v>0</v>
      </c>
      <c r="G6855">
        <v>2.1041341542702074</v>
      </c>
      <c r="I6855" s="1">
        <v>6831</v>
      </c>
      <c r="J6855" s="1">
        <v>1.9202842507236375</v>
      </c>
      <c r="K6855" s="1">
        <v>0.76073727799065338</v>
      </c>
    </row>
    <row r="6856" spans="1:11" x14ac:dyDescent="0.35">
      <c r="A6856" t="s">
        <v>7072</v>
      </c>
      <c r="B6856" t="s">
        <v>3</v>
      </c>
      <c r="C6856">
        <v>400</v>
      </c>
      <c r="D6856">
        <v>17.560161820000001</v>
      </c>
      <c r="E6856">
        <v>0.86661443599999999</v>
      </c>
      <c r="F6856">
        <v>0</v>
      </c>
      <c r="G6856">
        <v>1.3862943611198906</v>
      </c>
      <c r="I6856" s="1">
        <v>6832</v>
      </c>
      <c r="J6856" s="1">
        <v>2.2177736060895121</v>
      </c>
      <c r="K6856" s="1">
        <v>-0.20287058554724746</v>
      </c>
    </row>
    <row r="6857" spans="1:11" x14ac:dyDescent="0.35">
      <c r="A6857" t="s">
        <v>7073</v>
      </c>
      <c r="B6857" t="s">
        <v>3</v>
      </c>
      <c r="C6857">
        <v>400</v>
      </c>
      <c r="D6857">
        <v>22.781367750000001</v>
      </c>
      <c r="E6857">
        <v>3.738827696</v>
      </c>
      <c r="F6857">
        <v>0</v>
      </c>
      <c r="G6857">
        <v>-0.22314355131420971</v>
      </c>
      <c r="I6857" s="1">
        <v>6833</v>
      </c>
      <c r="J6857" s="1">
        <v>2.0808602215463581</v>
      </c>
      <c r="K6857" s="1">
        <v>1.050276689013836</v>
      </c>
    </row>
    <row r="6858" spans="1:11" x14ac:dyDescent="0.35">
      <c r="A6858" t="s">
        <v>7074</v>
      </c>
      <c r="B6858" t="s">
        <v>3</v>
      </c>
      <c r="C6858">
        <v>400</v>
      </c>
      <c r="D6858">
        <v>28.465468550000001</v>
      </c>
      <c r="E6858">
        <v>0.53983016100000003</v>
      </c>
      <c r="F6858">
        <v>0</v>
      </c>
      <c r="G6858">
        <v>2.653241964607215</v>
      </c>
      <c r="I6858" s="1">
        <v>6834</v>
      </c>
      <c r="J6858" s="1">
        <v>1.9135886837611227</v>
      </c>
      <c r="K6858" s="1">
        <v>1.6559440127202474</v>
      </c>
    </row>
    <row r="6859" spans="1:11" x14ac:dyDescent="0.35">
      <c r="A6859" t="s">
        <v>7075</v>
      </c>
      <c r="B6859" t="s">
        <v>3</v>
      </c>
      <c r="C6859">
        <v>400</v>
      </c>
      <c r="D6859">
        <v>23.990721310000001</v>
      </c>
      <c r="E6859">
        <v>0.95052940600000002</v>
      </c>
      <c r="F6859">
        <v>0</v>
      </c>
      <c r="G6859">
        <v>1.0296194171811581</v>
      </c>
      <c r="I6859" s="1">
        <v>6835</v>
      </c>
      <c r="J6859" s="1">
        <v>2.1001784762455626</v>
      </c>
      <c r="K6859" s="1">
        <v>0.78462223660114638</v>
      </c>
    </row>
    <row r="6860" spans="1:11" x14ac:dyDescent="0.35">
      <c r="A6860" t="s">
        <v>7078</v>
      </c>
      <c r="B6860" t="s">
        <v>3</v>
      </c>
      <c r="C6860">
        <v>400</v>
      </c>
      <c r="D6860">
        <v>7.2278724490000004</v>
      </c>
      <c r="E6860">
        <v>1.1636617229999999</v>
      </c>
      <c r="F6860">
        <v>0</v>
      </c>
      <c r="G6860">
        <v>-0.22314355131420971</v>
      </c>
      <c r="I6860" s="1">
        <v>6836</v>
      </c>
      <c r="J6860" s="1">
        <v>2.24844522036814</v>
      </c>
      <c r="K6860" s="1">
        <v>-2.3538057360259663</v>
      </c>
    </row>
    <row r="6861" spans="1:11" x14ac:dyDescent="0.35">
      <c r="A6861" t="s">
        <v>7080</v>
      </c>
      <c r="B6861" t="s">
        <v>3</v>
      </c>
      <c r="C6861">
        <v>400</v>
      </c>
      <c r="D6861">
        <v>25.112756340000001</v>
      </c>
      <c r="E6861">
        <v>3.219007779</v>
      </c>
      <c r="F6861">
        <v>0</v>
      </c>
      <c r="G6861">
        <v>1.824549292051046</v>
      </c>
      <c r="I6861" s="1">
        <v>6837</v>
      </c>
      <c r="J6861" s="1">
        <v>1.9742209661294499</v>
      </c>
      <c r="K6861" s="1">
        <v>0.51898448647324558</v>
      </c>
    </row>
    <row r="6862" spans="1:11" x14ac:dyDescent="0.35">
      <c r="A6862" t="s">
        <v>7081</v>
      </c>
      <c r="B6862" t="s">
        <v>3</v>
      </c>
      <c r="C6862">
        <v>400</v>
      </c>
      <c r="D6862">
        <v>7.755406539</v>
      </c>
      <c r="E6862">
        <v>1.502086882</v>
      </c>
      <c r="F6862">
        <v>0</v>
      </c>
      <c r="G6862">
        <v>3.475067230228611</v>
      </c>
      <c r="I6862" s="1">
        <v>6838</v>
      </c>
      <c r="J6862" s="1">
        <v>1.9804154780639545</v>
      </c>
      <c r="K6862" s="1">
        <v>0.97968961784688524</v>
      </c>
    </row>
    <row r="6863" spans="1:11" x14ac:dyDescent="0.35">
      <c r="A6863" t="s">
        <v>7083</v>
      </c>
      <c r="B6863" t="s">
        <v>3</v>
      </c>
      <c r="C6863">
        <v>400</v>
      </c>
      <c r="D6863">
        <v>16.944198180000001</v>
      </c>
      <c r="E6863">
        <v>1.2668856289999999</v>
      </c>
      <c r="F6863">
        <v>0</v>
      </c>
      <c r="G6863">
        <v>2.388762789235098</v>
      </c>
      <c r="I6863" s="1">
        <v>6839</v>
      </c>
      <c r="J6863" s="1">
        <v>2.0668034751725952</v>
      </c>
      <c r="K6863" s="1">
        <v>1.1112503551753505</v>
      </c>
    </row>
    <row r="6864" spans="1:11" x14ac:dyDescent="0.35">
      <c r="A6864" t="s">
        <v>7084</v>
      </c>
      <c r="B6864" t="s">
        <v>3</v>
      </c>
      <c r="C6864">
        <v>400</v>
      </c>
      <c r="D6864">
        <v>16.711515410000001</v>
      </c>
      <c r="E6864">
        <v>3.4944150710000002</v>
      </c>
      <c r="F6864">
        <v>0</v>
      </c>
      <c r="G6864">
        <v>3.3978584803966405</v>
      </c>
      <c r="I6864" s="1">
        <v>6840</v>
      </c>
      <c r="J6864" s="1">
        <v>2.0336998693223074</v>
      </c>
      <c r="K6864" s="1">
        <v>1.2768431440717172</v>
      </c>
    </row>
    <row r="6865" spans="1:11" x14ac:dyDescent="0.35">
      <c r="A6865" t="s">
        <v>7085</v>
      </c>
      <c r="B6865" t="s">
        <v>3</v>
      </c>
      <c r="C6865">
        <v>400</v>
      </c>
      <c r="D6865">
        <v>11.223176369999999</v>
      </c>
      <c r="E6865">
        <v>0.516818734</v>
      </c>
      <c r="F6865">
        <v>0</v>
      </c>
      <c r="G6865">
        <v>3.5409593240373143</v>
      </c>
      <c r="I6865" s="1">
        <v>6841</v>
      </c>
      <c r="J6865" s="1">
        <v>2.1774782173725278</v>
      </c>
      <c r="K6865" s="1">
        <v>-1.3020094800186279</v>
      </c>
    </row>
    <row r="6866" spans="1:11" x14ac:dyDescent="0.35">
      <c r="A6866" t="s">
        <v>7086</v>
      </c>
      <c r="B6866" t="s">
        <v>3</v>
      </c>
      <c r="C6866">
        <v>400</v>
      </c>
      <c r="D6866">
        <v>11.827437099999999</v>
      </c>
      <c r="E6866">
        <v>1.5755010789999999</v>
      </c>
      <c r="F6866">
        <v>0</v>
      </c>
      <c r="G6866">
        <v>9.5310179804324935E-2</v>
      </c>
      <c r="I6866" s="1">
        <v>6842</v>
      </c>
      <c r="J6866" s="1">
        <v>1.6991560896637941</v>
      </c>
      <c r="K6866" s="1">
        <v>1.1222227967454192</v>
      </c>
    </row>
    <row r="6867" spans="1:11" x14ac:dyDescent="0.35">
      <c r="A6867" t="s">
        <v>7087</v>
      </c>
      <c r="B6867" t="s">
        <v>3</v>
      </c>
      <c r="C6867">
        <v>400</v>
      </c>
      <c r="D6867">
        <v>11.883696410000001</v>
      </c>
      <c r="E6867">
        <v>1.384332897</v>
      </c>
      <c r="F6867">
        <v>0</v>
      </c>
      <c r="G6867">
        <v>3.906004933102583</v>
      </c>
      <c r="I6867" s="1">
        <v>6843</v>
      </c>
      <c r="J6867" s="1">
        <v>2.2474475889264234</v>
      </c>
      <c r="K6867" s="1">
        <v>1.6765039873669965</v>
      </c>
    </row>
    <row r="6868" spans="1:11" x14ac:dyDescent="0.35">
      <c r="A6868" t="s">
        <v>7088</v>
      </c>
      <c r="B6868" t="s">
        <v>3</v>
      </c>
      <c r="C6868">
        <v>400</v>
      </c>
      <c r="D6868">
        <v>21.640440309999999</v>
      </c>
      <c r="E6868">
        <v>1.0017261770000001</v>
      </c>
      <c r="F6868">
        <v>0</v>
      </c>
      <c r="G6868">
        <v>3.7541989202345789</v>
      </c>
      <c r="I6868" s="1">
        <v>6844</v>
      </c>
      <c r="J6868" s="1">
        <v>2.1868547943841925</v>
      </c>
      <c r="K6868" s="1">
        <v>-2.8800019749441379</v>
      </c>
    </row>
    <row r="6869" spans="1:11" x14ac:dyDescent="0.35">
      <c r="A6869" t="s">
        <v>7089</v>
      </c>
      <c r="B6869" t="s">
        <v>3</v>
      </c>
      <c r="C6869">
        <v>400</v>
      </c>
      <c r="D6869">
        <v>11.04325631</v>
      </c>
      <c r="E6869">
        <v>2.0024543850000001</v>
      </c>
      <c r="F6869">
        <v>0</v>
      </c>
      <c r="G6869">
        <v>1.6863989535702288</v>
      </c>
      <c r="I6869" s="1">
        <v>6845</v>
      </c>
      <c r="J6869" s="1">
        <v>2.0831775742333987</v>
      </c>
      <c r="K6869" s="1">
        <v>-0.34271139939289408</v>
      </c>
    </row>
    <row r="6870" spans="1:11" x14ac:dyDescent="0.35">
      <c r="A6870" t="s">
        <v>7090</v>
      </c>
      <c r="B6870" t="s">
        <v>3</v>
      </c>
      <c r="C6870">
        <v>400</v>
      </c>
      <c r="D6870">
        <v>11.04341805</v>
      </c>
      <c r="E6870">
        <v>2.182645784</v>
      </c>
      <c r="F6870">
        <v>0</v>
      </c>
      <c r="G6870">
        <v>2.6390573296152584</v>
      </c>
      <c r="I6870" s="1">
        <v>6846</v>
      </c>
      <c r="J6870" s="1">
        <v>2.0859331253410565</v>
      </c>
      <c r="K6870" s="1">
        <v>2.2960935093328247</v>
      </c>
    </row>
    <row r="6871" spans="1:11" x14ac:dyDescent="0.35">
      <c r="A6871" t="s">
        <v>7091</v>
      </c>
      <c r="B6871" t="s">
        <v>3</v>
      </c>
      <c r="C6871">
        <v>400</v>
      </c>
      <c r="D6871">
        <v>11.638769180000001</v>
      </c>
      <c r="E6871">
        <v>1.615244055</v>
      </c>
      <c r="F6871">
        <v>0</v>
      </c>
      <c r="G6871">
        <v>1.9740810260220096</v>
      </c>
      <c r="I6871" s="1">
        <v>6847</v>
      </c>
      <c r="J6871" s="1">
        <v>2.2254877180370736</v>
      </c>
      <c r="K6871" s="1">
        <v>-1.6948594669749033</v>
      </c>
    </row>
    <row r="6872" spans="1:11" x14ac:dyDescent="0.35">
      <c r="A6872" t="s">
        <v>7092</v>
      </c>
      <c r="B6872" t="s">
        <v>3</v>
      </c>
      <c r="C6872">
        <v>400</v>
      </c>
      <c r="D6872">
        <v>12.03183153</v>
      </c>
      <c r="E6872">
        <v>1.5714404660000001</v>
      </c>
      <c r="F6872">
        <v>0</v>
      </c>
      <c r="G6872">
        <v>2.1400661634962708</v>
      </c>
      <c r="I6872" s="1">
        <v>6848</v>
      </c>
      <c r="J6872" s="1">
        <v>1.996978723568678</v>
      </c>
      <c r="K6872" s="1">
        <v>-1.4663504725065075</v>
      </c>
    </row>
    <row r="6873" spans="1:11" x14ac:dyDescent="0.35">
      <c r="A6873" t="s">
        <v>7093</v>
      </c>
      <c r="B6873" t="s">
        <v>3</v>
      </c>
      <c r="C6873">
        <v>400</v>
      </c>
      <c r="D6873">
        <v>11.368441219999999</v>
      </c>
      <c r="E6873">
        <v>1.6983700319999999</v>
      </c>
      <c r="F6873">
        <v>0</v>
      </c>
      <c r="G6873">
        <v>2.4248027257182949</v>
      </c>
      <c r="I6873" s="1">
        <v>6849</v>
      </c>
      <c r="J6873" s="1">
        <v>1.6449893673669962</v>
      </c>
      <c r="K6873" s="1">
        <v>0.30092078168831704</v>
      </c>
    </row>
    <row r="6874" spans="1:11" x14ac:dyDescent="0.35">
      <c r="A6874" t="s">
        <v>7094</v>
      </c>
      <c r="B6874" t="s">
        <v>3</v>
      </c>
      <c r="C6874">
        <v>400</v>
      </c>
      <c r="D6874">
        <v>19.035149310000001</v>
      </c>
      <c r="E6874">
        <v>0.44036209500000001</v>
      </c>
      <c r="F6874">
        <v>0</v>
      </c>
      <c r="G6874">
        <v>2.6878474937846906</v>
      </c>
      <c r="I6874" s="1">
        <v>6850</v>
      </c>
      <c r="J6874" s="1">
        <v>2.1297213654353615</v>
      </c>
      <c r="K6874" s="1">
        <v>0.88089952061238019</v>
      </c>
    </row>
    <row r="6875" spans="1:11" x14ac:dyDescent="0.35">
      <c r="A6875" t="s">
        <v>7095</v>
      </c>
      <c r="B6875" t="s">
        <v>3</v>
      </c>
      <c r="C6875">
        <v>400</v>
      </c>
      <c r="D6875">
        <v>26.489062570000002</v>
      </c>
      <c r="E6875">
        <v>2.6754957300000002</v>
      </c>
      <c r="F6875">
        <v>0</v>
      </c>
      <c r="G6875">
        <v>3.0204248861443626</v>
      </c>
      <c r="I6875" s="1">
        <v>6851</v>
      </c>
      <c r="J6875" s="1">
        <v>1.8550209457172424</v>
      </c>
      <c r="K6875" s="1">
        <v>1.2314656911052126</v>
      </c>
    </row>
    <row r="6876" spans="1:11" x14ac:dyDescent="0.35">
      <c r="A6876" t="s">
        <v>7096</v>
      </c>
      <c r="B6876" t="s">
        <v>3</v>
      </c>
      <c r="C6876">
        <v>400</v>
      </c>
      <c r="D6876">
        <v>6.736270105</v>
      </c>
      <c r="E6876">
        <v>1.2907117859999999</v>
      </c>
      <c r="F6876">
        <v>0</v>
      </c>
      <c r="G6876">
        <v>-0.916290731874155</v>
      </c>
      <c r="I6876" s="1">
        <v>6852</v>
      </c>
      <c r="J6876" s="1">
        <v>2.1858951083537841</v>
      </c>
      <c r="K6876" s="1">
        <v>0.68200379369032227</v>
      </c>
    </row>
    <row r="6877" spans="1:11" x14ac:dyDescent="0.35">
      <c r="A6877" t="s">
        <v>7097</v>
      </c>
      <c r="B6877" t="s">
        <v>3</v>
      </c>
      <c r="C6877">
        <v>400</v>
      </c>
      <c r="D6877">
        <v>14.07698027</v>
      </c>
      <c r="E6877">
        <v>2.183856756</v>
      </c>
      <c r="F6877">
        <v>0</v>
      </c>
      <c r="G6877">
        <v>2.2082744135228043</v>
      </c>
      <c r="I6877" s="1">
        <v>6853</v>
      </c>
      <c r="J6877" s="1">
        <v>2.0534169586961313</v>
      </c>
      <c r="K6877" s="1">
        <v>2.3071306443006265</v>
      </c>
    </row>
    <row r="6878" spans="1:11" x14ac:dyDescent="0.35">
      <c r="A6878" t="s">
        <v>7098</v>
      </c>
      <c r="B6878" t="s">
        <v>3</v>
      </c>
      <c r="C6878">
        <v>400</v>
      </c>
      <c r="D6878">
        <v>16.96793937</v>
      </c>
      <c r="E6878">
        <v>1.4500236689999999</v>
      </c>
      <c r="F6878">
        <v>0</v>
      </c>
      <c r="G6878">
        <v>0.40546510810816438</v>
      </c>
      <c r="I6878" s="1">
        <v>6854</v>
      </c>
      <c r="J6878" s="1">
        <v>2.2285552819754537</v>
      </c>
      <c r="K6878" s="1">
        <v>-0.12442112770524627</v>
      </c>
    </row>
    <row r="6879" spans="1:11" x14ac:dyDescent="0.35">
      <c r="A6879" t="s">
        <v>7099</v>
      </c>
      <c r="B6879" t="s">
        <v>3</v>
      </c>
      <c r="C6879">
        <v>400</v>
      </c>
      <c r="D6879">
        <v>27.831262559999999</v>
      </c>
      <c r="E6879">
        <v>0.42615905500000001</v>
      </c>
      <c r="F6879">
        <v>0</v>
      </c>
      <c r="G6879">
        <v>2.9806186357439426</v>
      </c>
      <c r="I6879" s="1">
        <v>6855</v>
      </c>
      <c r="J6879" s="1">
        <v>2.1858234363754407</v>
      </c>
      <c r="K6879" s="1">
        <v>-0.79952907525555017</v>
      </c>
    </row>
    <row r="6880" spans="1:11" x14ac:dyDescent="0.35">
      <c r="A6880" t="s">
        <v>7100</v>
      </c>
      <c r="B6880" t="s">
        <v>3</v>
      </c>
      <c r="C6880">
        <v>400</v>
      </c>
      <c r="D6880">
        <v>30.921111140000001</v>
      </c>
      <c r="E6880">
        <v>1.5814970319999999</v>
      </c>
      <c r="F6880">
        <v>0</v>
      </c>
      <c r="G6880">
        <v>1.8870696490323797</v>
      </c>
      <c r="I6880" s="1">
        <v>6856</v>
      </c>
      <c r="J6880" s="1">
        <v>1.8384701193484267</v>
      </c>
      <c r="K6880" s="1">
        <v>-2.0616136706626365</v>
      </c>
    </row>
    <row r="6881" spans="1:11" x14ac:dyDescent="0.35">
      <c r="A6881" t="s">
        <v>7101</v>
      </c>
      <c r="B6881" t="s">
        <v>3</v>
      </c>
      <c r="C6881">
        <v>400</v>
      </c>
      <c r="D6881">
        <v>11.316759340000001</v>
      </c>
      <c r="E6881">
        <v>0.67640660600000002</v>
      </c>
      <c r="F6881">
        <v>0</v>
      </c>
      <c r="G6881">
        <v>0.99325177301028345</v>
      </c>
      <c r="I6881" s="1">
        <v>6857</v>
      </c>
      <c r="J6881" s="1">
        <v>2.2253433437076411</v>
      </c>
      <c r="K6881" s="1">
        <v>0.42789862089957387</v>
      </c>
    </row>
    <row r="6882" spans="1:11" x14ac:dyDescent="0.35">
      <c r="A6882" t="s">
        <v>7102</v>
      </c>
      <c r="B6882" t="s">
        <v>3</v>
      </c>
      <c r="C6882">
        <v>400</v>
      </c>
      <c r="D6882">
        <v>17.979183899999999</v>
      </c>
      <c r="E6882">
        <v>1.0840261819999999</v>
      </c>
      <c r="F6882">
        <v>0</v>
      </c>
      <c r="G6882">
        <v>2.8622008809294686</v>
      </c>
      <c r="I6882" s="1">
        <v>6858</v>
      </c>
      <c r="J6882" s="1">
        <v>2.1756751150151659</v>
      </c>
      <c r="K6882" s="1">
        <v>-1.1460556978340077</v>
      </c>
    </row>
    <row r="6883" spans="1:11" x14ac:dyDescent="0.35">
      <c r="A6883" t="s">
        <v>7103</v>
      </c>
      <c r="B6883" t="s">
        <v>3</v>
      </c>
      <c r="C6883">
        <v>400</v>
      </c>
      <c r="D6883">
        <v>11.058178229999999</v>
      </c>
      <c r="E6883">
        <v>2.42376251</v>
      </c>
      <c r="F6883">
        <v>0</v>
      </c>
      <c r="G6883">
        <v>1.3083328196501789</v>
      </c>
      <c r="I6883" s="1">
        <v>6859</v>
      </c>
      <c r="J6883" s="1">
        <v>2.1498997945309193</v>
      </c>
      <c r="K6883" s="1">
        <v>-2.373043345845129</v>
      </c>
    </row>
    <row r="6884" spans="1:11" x14ac:dyDescent="0.35">
      <c r="A6884" t="s">
        <v>7105</v>
      </c>
      <c r="B6884" t="s">
        <v>3</v>
      </c>
      <c r="C6884">
        <v>400</v>
      </c>
      <c r="D6884">
        <v>17.08956178</v>
      </c>
      <c r="E6884">
        <v>1.2944692550000001</v>
      </c>
      <c r="F6884">
        <v>0</v>
      </c>
      <c r="G6884">
        <v>2.0412203288596382</v>
      </c>
      <c r="I6884" s="1">
        <v>6860</v>
      </c>
      <c r="J6884" s="1">
        <v>1.9013349403355206</v>
      </c>
      <c r="K6884" s="1">
        <v>-7.678564828447465E-2</v>
      </c>
    </row>
    <row r="6885" spans="1:11" x14ac:dyDescent="0.35">
      <c r="A6885" t="s">
        <v>7106</v>
      </c>
      <c r="B6885" t="s">
        <v>3</v>
      </c>
      <c r="C6885">
        <v>400</v>
      </c>
      <c r="D6885">
        <v>18.386064009999998</v>
      </c>
      <c r="E6885">
        <v>3.359486253</v>
      </c>
      <c r="F6885">
        <v>0</v>
      </c>
      <c r="G6885">
        <v>5.4174328474381985</v>
      </c>
      <c r="I6885" s="1">
        <v>6861</v>
      </c>
      <c r="J6885" s="1">
        <v>2.1089720879496729</v>
      </c>
      <c r="K6885" s="1">
        <v>1.366095142278938</v>
      </c>
    </row>
    <row r="6886" spans="1:11" x14ac:dyDescent="0.35">
      <c r="A6886" t="s">
        <v>7107</v>
      </c>
      <c r="B6886" t="s">
        <v>3</v>
      </c>
      <c r="C6886">
        <v>400</v>
      </c>
      <c r="D6886">
        <v>9.3772907350000008</v>
      </c>
      <c r="E6886">
        <v>1.486099662</v>
      </c>
      <c r="F6886">
        <v>0</v>
      </c>
      <c r="G6886">
        <v>1.3083328196501789</v>
      </c>
      <c r="I6886" s="1">
        <v>6862</v>
      </c>
      <c r="J6886" s="1">
        <v>2.1374163321623953</v>
      </c>
      <c r="K6886" s="1">
        <v>0.25134645707270264</v>
      </c>
    </row>
    <row r="6887" spans="1:11" x14ac:dyDescent="0.35">
      <c r="A6887" t="s">
        <v>7108</v>
      </c>
      <c r="B6887" t="s">
        <v>3</v>
      </c>
      <c r="C6887">
        <v>400</v>
      </c>
      <c r="D6887">
        <v>17.002093980000001</v>
      </c>
      <c r="E6887">
        <v>1.3471693789999999</v>
      </c>
      <c r="F6887">
        <v>0</v>
      </c>
      <c r="G6887">
        <v>1.9315214116032138</v>
      </c>
      <c r="I6887" s="1">
        <v>6863</v>
      </c>
      <c r="J6887" s="1">
        <v>1.8680283479101283</v>
      </c>
      <c r="K6887" s="1">
        <v>1.5298301324865122</v>
      </c>
    </row>
    <row r="6888" spans="1:11" x14ac:dyDescent="0.35">
      <c r="A6888" t="s">
        <v>7109</v>
      </c>
      <c r="B6888" t="s">
        <v>3</v>
      </c>
      <c r="C6888">
        <v>400</v>
      </c>
      <c r="D6888">
        <v>6.5892959260000001</v>
      </c>
      <c r="E6888">
        <v>1.6010429719999999</v>
      </c>
      <c r="F6888">
        <v>0</v>
      </c>
      <c r="G6888">
        <v>3.6402142821326553</v>
      </c>
      <c r="I6888" s="1">
        <v>6864</v>
      </c>
      <c r="J6888" s="1">
        <v>2.2281262483092217</v>
      </c>
      <c r="K6888" s="1">
        <v>1.3128330757280926</v>
      </c>
    </row>
    <row r="6889" spans="1:11" x14ac:dyDescent="0.35">
      <c r="A6889" t="s">
        <v>7110</v>
      </c>
      <c r="B6889" t="s">
        <v>3</v>
      </c>
      <c r="C6889">
        <v>400</v>
      </c>
      <c r="D6889">
        <v>12.35152922</v>
      </c>
      <c r="E6889">
        <v>0.73916467699999999</v>
      </c>
      <c r="F6889">
        <v>0</v>
      </c>
      <c r="G6889">
        <v>1.33500106673234</v>
      </c>
      <c r="I6889" s="1">
        <v>6865</v>
      </c>
      <c r="J6889" s="1">
        <v>2.1000936856388277</v>
      </c>
      <c r="K6889" s="1">
        <v>-2.0047835058345029</v>
      </c>
    </row>
    <row r="6890" spans="1:11" x14ac:dyDescent="0.35">
      <c r="A6890" t="s">
        <v>7111</v>
      </c>
      <c r="B6890" t="s">
        <v>3</v>
      </c>
      <c r="C6890">
        <v>400</v>
      </c>
      <c r="D6890">
        <v>12.49922965</v>
      </c>
      <c r="E6890">
        <v>0.99118334500000005</v>
      </c>
      <c r="F6890">
        <v>0</v>
      </c>
      <c r="G6890">
        <v>1.7404661748405046</v>
      </c>
      <c r="I6890" s="1">
        <v>6866</v>
      </c>
      <c r="J6890" s="1">
        <v>2.1232127565840413</v>
      </c>
      <c r="K6890" s="1">
        <v>1.7827921765185417</v>
      </c>
    </row>
    <row r="6891" spans="1:11" x14ac:dyDescent="0.35">
      <c r="A6891" t="s">
        <v>7112</v>
      </c>
      <c r="B6891" t="s">
        <v>3</v>
      </c>
      <c r="C6891">
        <v>400</v>
      </c>
      <c r="D6891">
        <v>23.562425080000001</v>
      </c>
      <c r="E6891">
        <v>0.60974087300000002</v>
      </c>
      <c r="F6891">
        <v>0</v>
      </c>
      <c r="G6891">
        <v>2.884800712846709</v>
      </c>
      <c r="I6891" s="1">
        <v>6867</v>
      </c>
      <c r="J6891" s="1">
        <v>2.1694835941850159</v>
      </c>
      <c r="K6891" s="1">
        <v>1.584715326049563</v>
      </c>
    </row>
    <row r="6892" spans="1:11" x14ac:dyDescent="0.35">
      <c r="A6892" t="s">
        <v>7113</v>
      </c>
      <c r="B6892" t="s">
        <v>3</v>
      </c>
      <c r="C6892">
        <v>400</v>
      </c>
      <c r="D6892">
        <v>9.5409200189999996</v>
      </c>
      <c r="E6892">
        <v>1.3805831850000001</v>
      </c>
      <c r="F6892">
        <v>0</v>
      </c>
      <c r="G6892">
        <v>0.33647223662121289</v>
      </c>
      <c r="I6892" s="1">
        <v>6868</v>
      </c>
      <c r="J6892" s="1">
        <v>2.0484597595929777</v>
      </c>
      <c r="K6892" s="1">
        <v>-0.36206080602274882</v>
      </c>
    </row>
    <row r="6893" spans="1:11" x14ac:dyDescent="0.35">
      <c r="A6893" t="s">
        <v>7114</v>
      </c>
      <c r="B6893" t="s">
        <v>3</v>
      </c>
      <c r="C6893">
        <v>400</v>
      </c>
      <c r="D6893">
        <v>9.42199074</v>
      </c>
      <c r="E6893">
        <v>1.3680846849999999</v>
      </c>
      <c r="F6893">
        <v>0</v>
      </c>
      <c r="G6893">
        <v>2.7663191092261861</v>
      </c>
      <c r="I6893" s="1">
        <v>6869</v>
      </c>
      <c r="J6893" s="1">
        <v>2.026668174332213</v>
      </c>
      <c r="K6893" s="1">
        <v>0.61238915528304538</v>
      </c>
    </row>
    <row r="6894" spans="1:11" x14ac:dyDescent="0.35">
      <c r="A6894" t="s">
        <v>7115</v>
      </c>
      <c r="B6894" t="s">
        <v>3</v>
      </c>
      <c r="C6894">
        <v>400</v>
      </c>
      <c r="D6894">
        <v>16.805688499999999</v>
      </c>
      <c r="E6894">
        <v>1.6518315889999999</v>
      </c>
      <c r="F6894">
        <v>0</v>
      </c>
      <c r="G6894">
        <v>1.6863989535702288</v>
      </c>
      <c r="I6894" s="1">
        <v>6870</v>
      </c>
      <c r="J6894" s="1">
        <v>2.0952873383057868</v>
      </c>
      <c r="K6894" s="1">
        <v>-0.12120631228377721</v>
      </c>
    </row>
    <row r="6895" spans="1:11" x14ac:dyDescent="0.35">
      <c r="A6895" t="s">
        <v>7116</v>
      </c>
      <c r="B6895" t="s">
        <v>3</v>
      </c>
      <c r="C6895">
        <v>400</v>
      </c>
      <c r="D6895">
        <v>24.354984989999998</v>
      </c>
      <c r="E6895">
        <v>1.0448797439999999</v>
      </c>
      <c r="F6895">
        <v>0</v>
      </c>
      <c r="G6895">
        <v>4.2370008626236242</v>
      </c>
      <c r="I6895" s="1">
        <v>6871</v>
      </c>
      <c r="J6895" s="1">
        <v>2.1005847589913378</v>
      </c>
      <c r="K6895" s="1">
        <v>3.9481404504932982E-2</v>
      </c>
    </row>
    <row r="6896" spans="1:11" x14ac:dyDescent="0.35">
      <c r="A6896" t="s">
        <v>7117</v>
      </c>
      <c r="B6896" t="s">
        <v>3</v>
      </c>
      <c r="C6896">
        <v>400</v>
      </c>
      <c r="D6896">
        <v>10.70705265</v>
      </c>
      <c r="E6896">
        <v>3.0903816470000001</v>
      </c>
      <c r="F6896">
        <v>0</v>
      </c>
      <c r="G6896">
        <v>2.7725887222397811</v>
      </c>
      <c r="I6896" s="1">
        <v>6872</v>
      </c>
      <c r="J6896" s="1">
        <v>2.0852344344200699</v>
      </c>
      <c r="K6896" s="1">
        <v>0.33956829129822497</v>
      </c>
    </row>
    <row r="6897" spans="1:11" x14ac:dyDescent="0.35">
      <c r="A6897" t="s">
        <v>7118</v>
      </c>
      <c r="B6897" t="s">
        <v>3</v>
      </c>
      <c r="C6897">
        <v>400</v>
      </c>
      <c r="D6897">
        <v>15.87776676</v>
      </c>
      <c r="E6897">
        <v>2.3385441020000002</v>
      </c>
      <c r="F6897">
        <v>0</v>
      </c>
      <c r="G6897">
        <v>1.4816045409242156</v>
      </c>
      <c r="I6897" s="1">
        <v>6873</v>
      </c>
      <c r="J6897" s="1">
        <v>2.2373725906805353</v>
      </c>
      <c r="K6897" s="1">
        <v>0.45047490310415528</v>
      </c>
    </row>
    <row r="6898" spans="1:11" x14ac:dyDescent="0.35">
      <c r="A6898" t="s">
        <v>7119</v>
      </c>
      <c r="B6898" t="s">
        <v>3</v>
      </c>
      <c r="C6898">
        <v>400</v>
      </c>
      <c r="D6898">
        <v>22.028402140000001</v>
      </c>
      <c r="E6898">
        <v>1.346636843</v>
      </c>
      <c r="F6898">
        <v>0</v>
      </c>
      <c r="G6898">
        <v>2.2925347571405443</v>
      </c>
      <c r="I6898" s="1">
        <v>6874</v>
      </c>
      <c r="J6898" s="1">
        <v>1.9670649875062862</v>
      </c>
      <c r="K6898" s="1">
        <v>1.0533598986380763</v>
      </c>
    </row>
    <row r="6899" spans="1:11" x14ac:dyDescent="0.35">
      <c r="A6899" t="s">
        <v>7120</v>
      </c>
      <c r="B6899" t="s">
        <v>3</v>
      </c>
      <c r="C6899">
        <v>400</v>
      </c>
      <c r="D6899">
        <v>15.6221374</v>
      </c>
      <c r="E6899">
        <v>2.027503845</v>
      </c>
      <c r="F6899">
        <v>0</v>
      </c>
      <c r="G6899">
        <v>3.0056826044071592</v>
      </c>
      <c r="I6899" s="1">
        <v>6875</v>
      </c>
      <c r="J6899" s="1">
        <v>2.1345348975623906</v>
      </c>
      <c r="K6899" s="1">
        <v>-3.0508256294365457</v>
      </c>
    </row>
    <row r="6900" spans="1:11" x14ac:dyDescent="0.35">
      <c r="A6900" t="s">
        <v>7121</v>
      </c>
      <c r="B6900" t="s">
        <v>3</v>
      </c>
      <c r="C6900">
        <v>400</v>
      </c>
      <c r="D6900">
        <v>13.442725810000001</v>
      </c>
      <c r="E6900">
        <v>1.4075455379999999</v>
      </c>
      <c r="F6900">
        <v>0</v>
      </c>
      <c r="G6900">
        <v>3.8565102954978872</v>
      </c>
      <c r="I6900" s="1">
        <v>6876</v>
      </c>
      <c r="J6900" s="1">
        <v>2.0265217245031266</v>
      </c>
      <c r="K6900" s="1">
        <v>0.18175268901967767</v>
      </c>
    </row>
    <row r="6901" spans="1:11" x14ac:dyDescent="0.35">
      <c r="A6901" t="s">
        <v>7122</v>
      </c>
      <c r="B6901" t="s">
        <v>3</v>
      </c>
      <c r="C6901">
        <v>400</v>
      </c>
      <c r="D6901">
        <v>22.004451190000001</v>
      </c>
      <c r="E6901">
        <v>4.2579767400000001</v>
      </c>
      <c r="F6901">
        <v>0</v>
      </c>
      <c r="G6901">
        <v>0.40546510810816438</v>
      </c>
      <c r="I6901" s="1">
        <v>6877</v>
      </c>
      <c r="J6901" s="1">
        <v>2.1152683926086917</v>
      </c>
      <c r="K6901" s="1">
        <v>-1.7098032845005273</v>
      </c>
    </row>
    <row r="6902" spans="1:11" x14ac:dyDescent="0.35">
      <c r="A6902" t="s">
        <v>7123</v>
      </c>
      <c r="B6902" t="s">
        <v>3</v>
      </c>
      <c r="C6902">
        <v>400</v>
      </c>
      <c r="D6902">
        <v>8.7595886719999996</v>
      </c>
      <c r="E6902">
        <v>0.86799609700000002</v>
      </c>
      <c r="F6902">
        <v>0</v>
      </c>
      <c r="G6902">
        <v>2.7278528283983898</v>
      </c>
      <c r="I6902" s="1">
        <v>6878</v>
      </c>
      <c r="J6902" s="1">
        <v>2.2390902462336846</v>
      </c>
      <c r="K6902" s="1">
        <v>0.74152838951025801</v>
      </c>
    </row>
    <row r="6903" spans="1:11" x14ac:dyDescent="0.35">
      <c r="A6903" t="s">
        <v>7124</v>
      </c>
      <c r="B6903" t="s">
        <v>3</v>
      </c>
      <c r="C6903">
        <v>400</v>
      </c>
      <c r="D6903">
        <v>9.6120637250000005</v>
      </c>
      <c r="E6903">
        <v>0.76212953500000002</v>
      </c>
      <c r="F6903">
        <v>0</v>
      </c>
      <c r="G6903">
        <v>1.1314021114911006</v>
      </c>
      <c r="I6903" s="1">
        <v>6879</v>
      </c>
      <c r="J6903" s="1">
        <v>2.0993685604566927</v>
      </c>
      <c r="K6903" s="1">
        <v>-0.21229891142431301</v>
      </c>
    </row>
    <row r="6904" spans="1:11" x14ac:dyDescent="0.35">
      <c r="A6904" t="s">
        <v>7125</v>
      </c>
      <c r="B6904" t="s">
        <v>3</v>
      </c>
      <c r="C6904">
        <v>400</v>
      </c>
      <c r="D6904">
        <v>16.620099740000001</v>
      </c>
      <c r="E6904">
        <v>3.417458012</v>
      </c>
      <c r="F6904">
        <v>0</v>
      </c>
      <c r="G6904">
        <v>1.5260563034950492</v>
      </c>
      <c r="I6904" s="1">
        <v>6880</v>
      </c>
      <c r="J6904" s="1">
        <v>2.2088263664137937</v>
      </c>
      <c r="K6904" s="1">
        <v>-1.2155745934035103</v>
      </c>
    </row>
    <row r="6905" spans="1:11" x14ac:dyDescent="0.35">
      <c r="A6905" t="s">
        <v>7126</v>
      </c>
      <c r="B6905" t="s">
        <v>3</v>
      </c>
      <c r="C6905">
        <v>400</v>
      </c>
      <c r="D6905">
        <v>9.6581279710000008</v>
      </c>
      <c r="E6905">
        <v>1.322258631</v>
      </c>
      <c r="F6905">
        <v>0</v>
      </c>
      <c r="G6905">
        <v>0.53062825106217038</v>
      </c>
      <c r="I6905" s="1">
        <v>6881</v>
      </c>
      <c r="J6905" s="1">
        <v>2.1595305798576292</v>
      </c>
      <c r="K6905" s="1">
        <v>0.70267030107183936</v>
      </c>
    </row>
    <row r="6906" spans="1:11" x14ac:dyDescent="0.35">
      <c r="A6906" t="s">
        <v>7127</v>
      </c>
      <c r="B6906" t="s">
        <v>3</v>
      </c>
      <c r="C6906">
        <v>400</v>
      </c>
      <c r="D6906">
        <v>22.897413669999999</v>
      </c>
      <c r="E6906">
        <v>3.3337655829999999</v>
      </c>
      <c r="F6906">
        <v>0</v>
      </c>
      <c r="G6906">
        <v>0.40546510810816438</v>
      </c>
      <c r="I6906" s="1">
        <v>6882</v>
      </c>
      <c r="J6906" s="1">
        <v>1.9975085378479802</v>
      </c>
      <c r="K6906" s="1">
        <v>-0.68917571819780132</v>
      </c>
    </row>
    <row r="6907" spans="1:11" x14ac:dyDescent="0.35">
      <c r="A6907" t="s">
        <v>7128</v>
      </c>
      <c r="B6907" t="s">
        <v>3</v>
      </c>
      <c r="C6907">
        <v>400</v>
      </c>
      <c r="D6907">
        <v>30.692651550000001</v>
      </c>
      <c r="E6907">
        <v>1.3547541460000001</v>
      </c>
      <c r="F6907">
        <v>0</v>
      </c>
      <c r="G6907">
        <v>1.5040773967762742</v>
      </c>
      <c r="I6907" s="1">
        <v>6883</v>
      </c>
      <c r="J6907" s="1">
        <v>2.1340804851623951</v>
      </c>
      <c r="K6907" s="1">
        <v>-9.2860156302756902E-2</v>
      </c>
    </row>
    <row r="6908" spans="1:11" x14ac:dyDescent="0.35">
      <c r="A6908" t="s">
        <v>7129</v>
      </c>
      <c r="B6908" t="s">
        <v>3</v>
      </c>
      <c r="C6908">
        <v>400</v>
      </c>
      <c r="D6908">
        <v>18.540747119999999</v>
      </c>
      <c r="E6908">
        <v>2.714163723</v>
      </c>
      <c r="F6908">
        <v>0</v>
      </c>
      <c r="G6908">
        <v>1.7578579175523736</v>
      </c>
      <c r="I6908" s="1">
        <v>6884</v>
      </c>
      <c r="J6908" s="1">
        <v>1.8843460681670268</v>
      </c>
      <c r="K6908" s="1">
        <v>3.533086779271172</v>
      </c>
    </row>
    <row r="6909" spans="1:11" x14ac:dyDescent="0.35">
      <c r="A6909" t="s">
        <v>7130</v>
      </c>
      <c r="B6909" t="s">
        <v>3</v>
      </c>
      <c r="C6909">
        <v>400</v>
      </c>
      <c r="D6909">
        <v>17.139258609999999</v>
      </c>
      <c r="E6909">
        <v>1.239742736</v>
      </c>
      <c r="F6909">
        <v>0</v>
      </c>
      <c r="G6909">
        <v>3.597312260588446</v>
      </c>
      <c r="I6909" s="1">
        <v>6885</v>
      </c>
      <c r="J6909" s="1">
        <v>2.1109055146817259</v>
      </c>
      <c r="K6909" s="1">
        <v>-0.80257269503154705</v>
      </c>
    </row>
    <row r="6910" spans="1:11" x14ac:dyDescent="0.35">
      <c r="A6910" t="s">
        <v>7131</v>
      </c>
      <c r="B6910" t="s">
        <v>3</v>
      </c>
      <c r="C6910">
        <v>400</v>
      </c>
      <c r="D6910">
        <v>14.058397380000001</v>
      </c>
      <c r="E6910">
        <v>1.4703188169999999</v>
      </c>
      <c r="F6910">
        <v>0</v>
      </c>
      <c r="G6910">
        <v>2.8564702062204832</v>
      </c>
      <c r="I6910" s="1">
        <v>6886</v>
      </c>
      <c r="J6910" s="1">
        <v>2.1277071551823172</v>
      </c>
      <c r="K6910" s="1">
        <v>-0.19618574357910346</v>
      </c>
    </row>
    <row r="6911" spans="1:11" x14ac:dyDescent="0.35">
      <c r="A6911" t="s">
        <v>7132</v>
      </c>
      <c r="B6911" t="s">
        <v>3</v>
      </c>
      <c r="C6911">
        <v>400</v>
      </c>
      <c r="D6911">
        <v>22.9854935</v>
      </c>
      <c r="E6911">
        <v>3.553826436</v>
      </c>
      <c r="F6911">
        <v>0</v>
      </c>
      <c r="G6911">
        <v>0.58778666490211906</v>
      </c>
      <c r="I6911" s="1">
        <v>6887</v>
      </c>
      <c r="J6911" s="1">
        <v>2.0970047571876376</v>
      </c>
      <c r="K6911" s="1">
        <v>1.5432095249450177</v>
      </c>
    </row>
    <row r="6912" spans="1:11" x14ac:dyDescent="0.35">
      <c r="A6912" t="s">
        <v>7133</v>
      </c>
      <c r="B6912" t="s">
        <v>3</v>
      </c>
      <c r="C6912">
        <v>400</v>
      </c>
      <c r="D6912">
        <v>16.539254469999999</v>
      </c>
      <c r="E6912">
        <v>1.9622628740000001</v>
      </c>
      <c r="F6912">
        <v>0</v>
      </c>
      <c r="G6912">
        <v>3.7819143200811256</v>
      </c>
      <c r="I6912" s="1">
        <v>6888</v>
      </c>
      <c r="J6912" s="1">
        <v>2.2012366708867748</v>
      </c>
      <c r="K6912" s="1">
        <v>-0.86623560415443479</v>
      </c>
    </row>
    <row r="6913" spans="1:11" x14ac:dyDescent="0.35">
      <c r="A6913" t="s">
        <v>7134</v>
      </c>
      <c r="B6913" t="s">
        <v>3</v>
      </c>
      <c r="C6913">
        <v>400</v>
      </c>
      <c r="D6913">
        <v>16.676732569999999</v>
      </c>
      <c r="E6913">
        <v>2.113344578</v>
      </c>
      <c r="F6913">
        <v>0</v>
      </c>
      <c r="G6913">
        <v>3.970291913552122</v>
      </c>
      <c r="I6913" s="1">
        <v>6889</v>
      </c>
      <c r="J6913" s="1">
        <v>2.1707585996719199</v>
      </c>
      <c r="K6913" s="1">
        <v>-0.43029242483141528</v>
      </c>
    </row>
    <row r="6914" spans="1:11" x14ac:dyDescent="0.35">
      <c r="A6914" t="s">
        <v>7135</v>
      </c>
      <c r="B6914" t="s">
        <v>3</v>
      </c>
      <c r="C6914">
        <v>400</v>
      </c>
      <c r="D6914">
        <v>17.111189450000001</v>
      </c>
      <c r="E6914">
        <v>1.2725924630000001</v>
      </c>
      <c r="F6914">
        <v>0</v>
      </c>
      <c r="G6914">
        <v>-0.22314355131420971</v>
      </c>
      <c r="I6914" s="1">
        <v>6890</v>
      </c>
      <c r="J6914" s="1">
        <v>2.2168886380466413</v>
      </c>
      <c r="K6914" s="1">
        <v>0.66791207480006776</v>
      </c>
    </row>
    <row r="6915" spans="1:11" x14ac:dyDescent="0.35">
      <c r="A6915" t="s">
        <v>7136</v>
      </c>
      <c r="B6915" t="s">
        <v>3</v>
      </c>
      <c r="C6915">
        <v>400</v>
      </c>
      <c r="D6915">
        <v>17.082207619999998</v>
      </c>
      <c r="E6915">
        <v>1.34563499</v>
      </c>
      <c r="F6915">
        <v>0</v>
      </c>
      <c r="G6915">
        <v>1.410986973710262</v>
      </c>
      <c r="I6915" s="1">
        <v>6891</v>
      </c>
      <c r="J6915" s="1">
        <v>2.1236662308852834</v>
      </c>
      <c r="K6915" s="1">
        <v>-1.7871939942640704</v>
      </c>
    </row>
    <row r="6916" spans="1:11" x14ac:dyDescent="0.35">
      <c r="A6916" t="s">
        <v>7137</v>
      </c>
      <c r="B6916" t="s">
        <v>3</v>
      </c>
      <c r="C6916">
        <v>400</v>
      </c>
      <c r="D6916">
        <v>15.996110249999999</v>
      </c>
      <c r="E6916">
        <v>1.006477844</v>
      </c>
      <c r="F6916">
        <v>0</v>
      </c>
      <c r="G6916">
        <v>2.91235066461494</v>
      </c>
      <c r="I6916" s="1">
        <v>6892</v>
      </c>
      <c r="J6916" s="1">
        <v>2.1251777465841077</v>
      </c>
      <c r="K6916" s="1">
        <v>0.64114136264207833</v>
      </c>
    </row>
    <row r="6917" spans="1:11" x14ac:dyDescent="0.35">
      <c r="A6917" t="s">
        <v>7138</v>
      </c>
      <c r="B6917" t="s">
        <v>3</v>
      </c>
      <c r="C6917">
        <v>400</v>
      </c>
      <c r="D6917">
        <v>39.344002349999997</v>
      </c>
      <c r="E6917">
        <v>0.31993859000000002</v>
      </c>
      <c r="F6917">
        <v>0</v>
      </c>
      <c r="G6917">
        <v>5.5226601984377286</v>
      </c>
      <c r="I6917" s="1">
        <v>6893</v>
      </c>
      <c r="J6917" s="1">
        <v>2.090862596775021</v>
      </c>
      <c r="K6917" s="1">
        <v>-0.40446364320479211</v>
      </c>
    </row>
    <row r="6918" spans="1:11" x14ac:dyDescent="0.35">
      <c r="A6918" t="s">
        <v>7139</v>
      </c>
      <c r="B6918" t="s">
        <v>3</v>
      </c>
      <c r="C6918">
        <v>400</v>
      </c>
      <c r="D6918">
        <v>17.061272509999998</v>
      </c>
      <c r="E6918">
        <v>1.433999885</v>
      </c>
      <c r="F6918">
        <v>0</v>
      </c>
      <c r="G6918">
        <v>0.69314718055994529</v>
      </c>
      <c r="I6918" s="1">
        <v>6894</v>
      </c>
      <c r="J6918" s="1">
        <v>2.1642647844093807</v>
      </c>
      <c r="K6918" s="1">
        <v>2.0727360782142434</v>
      </c>
    </row>
    <row r="6919" spans="1:11" x14ac:dyDescent="0.35">
      <c r="A6919" t="s">
        <v>7140</v>
      </c>
      <c r="B6919" t="s">
        <v>3</v>
      </c>
      <c r="C6919">
        <v>400</v>
      </c>
      <c r="D6919">
        <v>22.237652969999999</v>
      </c>
      <c r="E6919">
        <v>1.5430413059999999</v>
      </c>
      <c r="F6919">
        <v>0</v>
      </c>
      <c r="G6919">
        <v>1.9021075263969205</v>
      </c>
      <c r="I6919" s="1">
        <v>6895</v>
      </c>
      <c r="J6919" s="1">
        <v>1.9168904404192972</v>
      </c>
      <c r="K6919" s="1">
        <v>0.85569828182048391</v>
      </c>
    </row>
    <row r="6920" spans="1:11" x14ac:dyDescent="0.35">
      <c r="A6920" t="s">
        <v>7141</v>
      </c>
      <c r="B6920" t="s">
        <v>3</v>
      </c>
      <c r="C6920">
        <v>400</v>
      </c>
      <c r="D6920">
        <v>9.7612061909999994</v>
      </c>
      <c r="E6920">
        <v>1.268163921</v>
      </c>
      <c r="F6920">
        <v>0</v>
      </c>
      <c r="G6920">
        <v>-0.916290731874155</v>
      </c>
      <c r="I6920" s="1">
        <v>6896</v>
      </c>
      <c r="J6920" s="1">
        <v>2.0078144914840834</v>
      </c>
      <c r="K6920" s="1">
        <v>-0.52620995055986786</v>
      </c>
    </row>
    <row r="6921" spans="1:11" x14ac:dyDescent="0.35">
      <c r="A6921" t="s">
        <v>7143</v>
      </c>
      <c r="B6921" t="s">
        <v>3</v>
      </c>
      <c r="C6921">
        <v>400</v>
      </c>
      <c r="D6921">
        <v>8.1991181599999994</v>
      </c>
      <c r="E6921">
        <v>1.217783735</v>
      </c>
      <c r="F6921">
        <v>0</v>
      </c>
      <c r="G6921">
        <v>1.6486586255873816</v>
      </c>
      <c r="I6921" s="1">
        <v>6897</v>
      </c>
      <c r="J6921" s="1">
        <v>2.1277715578325704</v>
      </c>
      <c r="K6921" s="1">
        <v>0.1647631993079739</v>
      </c>
    </row>
    <row r="6922" spans="1:11" x14ac:dyDescent="0.35">
      <c r="A6922" t="s">
        <v>7144</v>
      </c>
      <c r="B6922" t="s">
        <v>3</v>
      </c>
      <c r="C6922">
        <v>400</v>
      </c>
      <c r="D6922">
        <v>28.905713819999999</v>
      </c>
      <c r="E6922">
        <v>0.95616269700000001</v>
      </c>
      <c r="F6922">
        <v>0</v>
      </c>
      <c r="G6922">
        <v>3.3707381741774469</v>
      </c>
      <c r="I6922" s="1">
        <v>6898</v>
      </c>
      <c r="J6922" s="1">
        <v>2.0454303839049288</v>
      </c>
      <c r="K6922" s="1">
        <v>0.96025222050223036</v>
      </c>
    </row>
    <row r="6923" spans="1:11" x14ac:dyDescent="0.35">
      <c r="A6923" t="s">
        <v>7145</v>
      </c>
      <c r="B6923" t="s">
        <v>3</v>
      </c>
      <c r="C6923">
        <v>400</v>
      </c>
      <c r="D6923">
        <v>28.72802841</v>
      </c>
      <c r="E6923">
        <v>0.81947993900000005</v>
      </c>
      <c r="F6923">
        <v>0</v>
      </c>
      <c r="G6923">
        <v>2.8791984572980396</v>
      </c>
      <c r="I6923" s="1">
        <v>6899</v>
      </c>
      <c r="J6923" s="1">
        <v>2.1204055180127988</v>
      </c>
      <c r="K6923" s="1">
        <v>1.7361047774850884</v>
      </c>
    </row>
    <row r="6924" spans="1:11" x14ac:dyDescent="0.35">
      <c r="A6924" t="s">
        <v>7146</v>
      </c>
      <c r="B6924" t="s">
        <v>3</v>
      </c>
      <c r="C6924">
        <v>400</v>
      </c>
      <c r="D6924">
        <v>15.721543430000001</v>
      </c>
      <c r="E6924">
        <v>2.2060429670000001</v>
      </c>
      <c r="F6924">
        <v>0</v>
      </c>
      <c r="G6924">
        <v>4.0342406381523954</v>
      </c>
      <c r="I6924" s="1">
        <v>6900</v>
      </c>
      <c r="J6924" s="1">
        <v>1.7756864309029514</v>
      </c>
      <c r="K6924" s="1">
        <v>-1.370221322794787</v>
      </c>
    </row>
    <row r="6925" spans="1:11" x14ac:dyDescent="0.35">
      <c r="A6925" t="s">
        <v>7147</v>
      </c>
      <c r="B6925" t="s">
        <v>3</v>
      </c>
      <c r="C6925">
        <v>400</v>
      </c>
      <c r="D6925">
        <v>19.247649150000001</v>
      </c>
      <c r="E6925">
        <v>0.53292003300000002</v>
      </c>
      <c r="F6925">
        <v>0</v>
      </c>
      <c r="G6925">
        <v>0</v>
      </c>
      <c r="I6925" s="1">
        <v>6901</v>
      </c>
      <c r="J6925" s="1">
        <v>2.1856563441410159</v>
      </c>
      <c r="K6925" s="1">
        <v>0.54219648425737388</v>
      </c>
    </row>
    <row r="6926" spans="1:11" x14ac:dyDescent="0.35">
      <c r="A6926" t="s">
        <v>7148</v>
      </c>
      <c r="B6926" t="s">
        <v>3</v>
      </c>
      <c r="C6926">
        <v>400</v>
      </c>
      <c r="D6926">
        <v>14.27940682</v>
      </c>
      <c r="E6926">
        <v>1.836687237</v>
      </c>
      <c r="F6926">
        <v>0</v>
      </c>
      <c r="G6926">
        <v>3.784189633918261</v>
      </c>
      <c r="I6926" s="1">
        <v>6902</v>
      </c>
      <c r="J6926" s="1">
        <v>2.1984593981429832</v>
      </c>
      <c r="K6926" s="1">
        <v>-1.0670572866518826</v>
      </c>
    </row>
    <row r="6927" spans="1:11" x14ac:dyDescent="0.35">
      <c r="A6927" t="s">
        <v>7149</v>
      </c>
      <c r="B6927" t="s">
        <v>3</v>
      </c>
      <c r="C6927">
        <v>400</v>
      </c>
      <c r="D6927">
        <v>14.07368015</v>
      </c>
      <c r="E6927">
        <v>1.7111869200000001</v>
      </c>
      <c r="F6927">
        <v>0</v>
      </c>
      <c r="G6927">
        <v>4.9537121466966347</v>
      </c>
      <c r="I6927" s="1">
        <v>6903</v>
      </c>
      <c r="J6927" s="1">
        <v>1.8773352089585638</v>
      </c>
      <c r="K6927" s="1">
        <v>-0.35127890546351459</v>
      </c>
    </row>
    <row r="6928" spans="1:11" x14ac:dyDescent="0.35">
      <c r="A6928" t="s">
        <v>7150</v>
      </c>
      <c r="B6928" t="s">
        <v>3</v>
      </c>
      <c r="C6928">
        <v>400</v>
      </c>
      <c r="D6928">
        <v>15.118193160000001</v>
      </c>
      <c r="E6928">
        <v>3.0430537759999998</v>
      </c>
      <c r="F6928">
        <v>0</v>
      </c>
      <c r="G6928">
        <v>1.9459101490553132</v>
      </c>
      <c r="I6928" s="1">
        <v>6904</v>
      </c>
      <c r="J6928" s="1">
        <v>2.1307197556280877</v>
      </c>
      <c r="K6928" s="1">
        <v>-1.6000915045659174</v>
      </c>
    </row>
    <row r="6929" spans="1:11" x14ac:dyDescent="0.35">
      <c r="A6929" t="s">
        <v>7151</v>
      </c>
      <c r="B6929" t="s">
        <v>3</v>
      </c>
      <c r="C6929">
        <v>400</v>
      </c>
      <c r="D6929">
        <v>13.33267096</v>
      </c>
      <c r="E6929">
        <v>3.774224587</v>
      </c>
      <c r="F6929">
        <v>0</v>
      </c>
      <c r="G6929">
        <v>-0.69314718055994529</v>
      </c>
      <c r="I6929" s="1">
        <v>6905</v>
      </c>
      <c r="J6929" s="1">
        <v>1.8874566171520479</v>
      </c>
      <c r="K6929" s="1">
        <v>-1.4819915090438835</v>
      </c>
    </row>
    <row r="6930" spans="1:11" x14ac:dyDescent="0.35">
      <c r="A6930" t="s">
        <v>7152</v>
      </c>
      <c r="B6930" t="s">
        <v>3</v>
      </c>
      <c r="C6930">
        <v>400</v>
      </c>
      <c r="D6930">
        <v>11.24230418</v>
      </c>
      <c r="E6930">
        <v>1.239598687</v>
      </c>
      <c r="F6930">
        <v>0</v>
      </c>
      <c r="G6930">
        <v>1.7749523509116738</v>
      </c>
      <c r="I6930" s="1">
        <v>6906</v>
      </c>
      <c r="J6930" s="1">
        <v>2.1267898855585683</v>
      </c>
      <c r="K6930" s="1">
        <v>-0.62271248878229413</v>
      </c>
    </row>
    <row r="6931" spans="1:11" x14ac:dyDescent="0.35">
      <c r="A6931" t="s">
        <v>7153</v>
      </c>
      <c r="B6931" t="s">
        <v>3</v>
      </c>
      <c r="C6931">
        <v>400</v>
      </c>
      <c r="D6931">
        <v>15.42835996</v>
      </c>
      <c r="E6931">
        <v>3.4513377959999998</v>
      </c>
      <c r="F6931">
        <v>0</v>
      </c>
      <c r="G6931">
        <v>2.4159137783010487</v>
      </c>
      <c r="I6931" s="1">
        <v>6907</v>
      </c>
      <c r="J6931" s="1">
        <v>1.9623886440681506</v>
      </c>
      <c r="K6931" s="1">
        <v>-0.20453072651577697</v>
      </c>
    </row>
    <row r="6932" spans="1:11" x14ac:dyDescent="0.35">
      <c r="A6932" t="s">
        <v>7155</v>
      </c>
      <c r="B6932" t="s">
        <v>3</v>
      </c>
      <c r="C6932">
        <v>400</v>
      </c>
      <c r="D6932">
        <v>16.84050152</v>
      </c>
      <c r="E6932">
        <v>1.0603240359999999</v>
      </c>
      <c r="F6932">
        <v>0</v>
      </c>
      <c r="G6932">
        <v>0.74193734472937733</v>
      </c>
      <c r="I6932" s="1">
        <v>6908</v>
      </c>
      <c r="J6932" s="1">
        <v>2.1406988787784704</v>
      </c>
      <c r="K6932" s="1">
        <v>1.4566133818099756</v>
      </c>
    </row>
    <row r="6933" spans="1:11" x14ac:dyDescent="0.35">
      <c r="A6933" t="s">
        <v>7156</v>
      </c>
      <c r="B6933" t="s">
        <v>3</v>
      </c>
      <c r="C6933">
        <v>400</v>
      </c>
      <c r="D6933">
        <v>11.794606809999999</v>
      </c>
      <c r="E6933">
        <v>0.38656205599999999</v>
      </c>
      <c r="F6933">
        <v>0</v>
      </c>
      <c r="G6933">
        <v>2.1041341542702074</v>
      </c>
      <c r="I6933" s="1">
        <v>6909</v>
      </c>
      <c r="J6933" s="1">
        <v>2.1128139832946169</v>
      </c>
      <c r="K6933" s="1">
        <v>0.74365622292586631</v>
      </c>
    </row>
    <row r="6934" spans="1:11" x14ac:dyDescent="0.35">
      <c r="A6934" t="s">
        <v>7157</v>
      </c>
      <c r="B6934" t="s">
        <v>3</v>
      </c>
      <c r="C6934">
        <v>400</v>
      </c>
      <c r="D6934">
        <v>23.179477080000002</v>
      </c>
      <c r="E6934">
        <v>2.7969595639999998</v>
      </c>
      <c r="F6934">
        <v>0</v>
      </c>
      <c r="G6934">
        <v>0.47000362924573563</v>
      </c>
      <c r="I6934" s="1">
        <v>6910</v>
      </c>
      <c r="J6934" s="1">
        <v>1.8608433888441525</v>
      </c>
      <c r="K6934" s="1">
        <v>-1.2730567239420334</v>
      </c>
    </row>
    <row r="6935" spans="1:11" x14ac:dyDescent="0.35">
      <c r="A6935" t="s">
        <v>7158</v>
      </c>
      <c r="B6935" t="s">
        <v>3</v>
      </c>
      <c r="C6935">
        <v>400</v>
      </c>
      <c r="D6935">
        <v>26.776039569999998</v>
      </c>
      <c r="E6935">
        <v>2.7486277590000001</v>
      </c>
      <c r="F6935">
        <v>0</v>
      </c>
      <c r="G6935">
        <v>-0.916290731874155</v>
      </c>
      <c r="I6935" s="1">
        <v>6911</v>
      </c>
      <c r="J6935" s="1">
        <v>2.0533203508508069</v>
      </c>
      <c r="K6935" s="1">
        <v>1.7285939692303187</v>
      </c>
    </row>
    <row r="6936" spans="1:11" x14ac:dyDescent="0.35">
      <c r="A6936" t="s">
        <v>7159</v>
      </c>
      <c r="B6936" t="s">
        <v>3</v>
      </c>
      <c r="C6936">
        <v>400</v>
      </c>
      <c r="D6936">
        <v>21.52646545</v>
      </c>
      <c r="E6936">
        <v>0.84946458000000002</v>
      </c>
      <c r="F6936">
        <v>0</v>
      </c>
      <c r="G6936">
        <v>0.91629073187415511</v>
      </c>
      <c r="I6936" s="1">
        <v>6912</v>
      </c>
      <c r="J6936" s="1">
        <v>2.0350491689168813</v>
      </c>
      <c r="K6936" s="1">
        <v>1.9352427446352407</v>
      </c>
    </row>
    <row r="6937" spans="1:11" x14ac:dyDescent="0.35">
      <c r="A6937" t="s">
        <v>7160</v>
      </c>
      <c r="B6937" t="s">
        <v>3</v>
      </c>
      <c r="C6937">
        <v>400</v>
      </c>
      <c r="D6937">
        <v>24.543930419999999</v>
      </c>
      <c r="E6937">
        <v>3.6308911639999999</v>
      </c>
      <c r="F6937">
        <v>0</v>
      </c>
      <c r="G6937">
        <v>2.0541237336955462</v>
      </c>
      <c r="I6937" s="1">
        <v>6913</v>
      </c>
      <c r="J6937" s="1">
        <v>2.1367261718086259</v>
      </c>
      <c r="K6937" s="1">
        <v>-2.3598697231228356</v>
      </c>
    </row>
    <row r="6938" spans="1:11" x14ac:dyDescent="0.35">
      <c r="A6938" t="s">
        <v>7161</v>
      </c>
      <c r="B6938" t="s">
        <v>3</v>
      </c>
      <c r="C6938">
        <v>400</v>
      </c>
      <c r="D6938">
        <v>23.646677449999999</v>
      </c>
      <c r="E6938">
        <v>2.235718527</v>
      </c>
      <c r="F6938">
        <v>0</v>
      </c>
      <c r="G6938">
        <v>1.3083328196501789</v>
      </c>
      <c r="I6938" s="1">
        <v>6914</v>
      </c>
      <c r="J6938" s="1">
        <v>2.1278927176947469</v>
      </c>
      <c r="K6938" s="1">
        <v>-0.71690574398448481</v>
      </c>
    </row>
    <row r="6939" spans="1:11" x14ac:dyDescent="0.35">
      <c r="A6939" t="s">
        <v>7162</v>
      </c>
      <c r="B6939" t="s">
        <v>3</v>
      </c>
      <c r="C6939">
        <v>400</v>
      </c>
      <c r="D6939">
        <v>16.778299870000001</v>
      </c>
      <c r="E6939">
        <v>3.3882421960000002</v>
      </c>
      <c r="F6939">
        <v>0</v>
      </c>
      <c r="G6939">
        <v>2.8033603809065348</v>
      </c>
      <c r="I6939" s="1">
        <v>6915</v>
      </c>
      <c r="J6939" s="1">
        <v>2.1689089476861492</v>
      </c>
      <c r="K6939" s="1">
        <v>0.7434417169287908</v>
      </c>
    </row>
    <row r="6940" spans="1:11" x14ac:dyDescent="0.35">
      <c r="A6940" t="s">
        <v>7163</v>
      </c>
      <c r="B6940" t="s">
        <v>3</v>
      </c>
      <c r="C6940">
        <v>400</v>
      </c>
      <c r="D6940">
        <v>23.435607310000002</v>
      </c>
      <c r="E6940">
        <v>2.4522064170000002</v>
      </c>
      <c r="F6940">
        <v>0</v>
      </c>
      <c r="G6940">
        <v>1.1314021114911006</v>
      </c>
      <c r="I6940" s="1">
        <v>6916</v>
      </c>
      <c r="J6940" s="1">
        <v>2.2519360997668243</v>
      </c>
      <c r="K6940" s="1">
        <v>3.2707240986709043</v>
      </c>
    </row>
    <row r="6941" spans="1:11" x14ac:dyDescent="0.35">
      <c r="A6941" t="s">
        <v>7164</v>
      </c>
      <c r="B6941" t="s">
        <v>3</v>
      </c>
      <c r="C6941">
        <v>400</v>
      </c>
      <c r="D6941">
        <v>29.6964887</v>
      </c>
      <c r="E6941">
        <v>0.36330375199999998</v>
      </c>
      <c r="F6941">
        <v>0</v>
      </c>
      <c r="G6941">
        <v>2.7850112422383382</v>
      </c>
      <c r="I6941" s="1">
        <v>6917</v>
      </c>
      <c r="J6941" s="1">
        <v>2.1172062412361732</v>
      </c>
      <c r="K6941" s="1">
        <v>-1.4240590606762278</v>
      </c>
    </row>
    <row r="6942" spans="1:11" x14ac:dyDescent="0.35">
      <c r="A6942" t="s">
        <v>7165</v>
      </c>
      <c r="B6942" t="s">
        <v>3</v>
      </c>
      <c r="C6942">
        <v>400</v>
      </c>
      <c r="D6942">
        <v>11.89461801</v>
      </c>
      <c r="E6942">
        <v>1.1535513150000001</v>
      </c>
      <c r="F6942">
        <v>0</v>
      </c>
      <c r="G6942">
        <v>2.4595888418037104</v>
      </c>
      <c r="I6942" s="1">
        <v>6918</v>
      </c>
      <c r="J6942" s="1">
        <v>2.1040192332221204</v>
      </c>
      <c r="K6942" s="1">
        <v>-0.20191170682519988</v>
      </c>
    </row>
    <row r="6943" spans="1:11" x14ac:dyDescent="0.35">
      <c r="A6943" t="s">
        <v>7166</v>
      </c>
      <c r="B6943" t="s">
        <v>3</v>
      </c>
      <c r="C6943">
        <v>400</v>
      </c>
      <c r="D6943">
        <v>22.795015800000002</v>
      </c>
      <c r="E6943">
        <v>1.35402288</v>
      </c>
      <c r="F6943">
        <v>0</v>
      </c>
      <c r="G6943">
        <v>1.3609765531356006</v>
      </c>
      <c r="I6943" s="1">
        <v>6919</v>
      </c>
      <c r="J6943" s="1">
        <v>2.1372617409373937</v>
      </c>
      <c r="K6943" s="1">
        <v>-3.0535524728115488</v>
      </c>
    </row>
    <row r="6944" spans="1:11" x14ac:dyDescent="0.35">
      <c r="A6944" t="s">
        <v>7167</v>
      </c>
      <c r="B6944" t="s">
        <v>3</v>
      </c>
      <c r="C6944">
        <v>400</v>
      </c>
      <c r="D6944">
        <v>18.591868869999999</v>
      </c>
      <c r="E6944">
        <v>2.368251114</v>
      </c>
      <c r="F6944">
        <v>0</v>
      </c>
      <c r="G6944">
        <v>2.7472709142554912</v>
      </c>
      <c r="I6944" s="1">
        <v>6920</v>
      </c>
      <c r="J6944" s="1">
        <v>2.1433545074332696</v>
      </c>
      <c r="K6944" s="1">
        <v>-0.49469588184588797</v>
      </c>
    </row>
    <row r="6945" spans="1:11" x14ac:dyDescent="0.35">
      <c r="A6945" t="s">
        <v>7168</v>
      </c>
      <c r="B6945" t="s">
        <v>3</v>
      </c>
      <c r="C6945">
        <v>400</v>
      </c>
      <c r="D6945">
        <v>30.33649286</v>
      </c>
      <c r="E6945">
        <v>0.99815226700000004</v>
      </c>
      <c r="F6945">
        <v>0</v>
      </c>
      <c r="G6945">
        <v>4.2442003177664782</v>
      </c>
      <c r="I6945" s="1">
        <v>6921</v>
      </c>
      <c r="J6945" s="1">
        <v>2.1749938486405971</v>
      </c>
      <c r="K6945" s="1">
        <v>1.1957443255368498</v>
      </c>
    </row>
    <row r="6946" spans="1:11" x14ac:dyDescent="0.35">
      <c r="A6946" t="s">
        <v>7169</v>
      </c>
      <c r="B6946" t="s">
        <v>3</v>
      </c>
      <c r="C6946">
        <v>400</v>
      </c>
      <c r="D6946">
        <v>8.4947201280000009</v>
      </c>
      <c r="E6946">
        <v>0.78135903299999998</v>
      </c>
      <c r="F6946">
        <v>0</v>
      </c>
      <c r="G6946">
        <v>3.6712245188752153</v>
      </c>
      <c r="I6946" s="1">
        <v>6922</v>
      </c>
      <c r="J6946" s="1">
        <v>2.1915236829787688</v>
      </c>
      <c r="K6946" s="1">
        <v>0.68767477431927082</v>
      </c>
    </row>
    <row r="6947" spans="1:11" x14ac:dyDescent="0.35">
      <c r="A6947" t="s">
        <v>7170</v>
      </c>
      <c r="B6947" t="s">
        <v>3</v>
      </c>
      <c r="C6947">
        <v>400</v>
      </c>
      <c r="D6947">
        <v>17.34397581</v>
      </c>
      <c r="E6947">
        <v>0.85002348500000002</v>
      </c>
      <c r="F6947">
        <v>0</v>
      </c>
      <c r="G6947">
        <v>2.2192034840549946</v>
      </c>
      <c r="I6947" s="1">
        <v>6923</v>
      </c>
      <c r="J6947" s="1">
        <v>2.0238386180324355</v>
      </c>
      <c r="K6947" s="1">
        <v>2.0104020201199599</v>
      </c>
    </row>
    <row r="6948" spans="1:11" x14ac:dyDescent="0.35">
      <c r="A6948" t="s">
        <v>7171</v>
      </c>
      <c r="B6948" t="s">
        <v>3</v>
      </c>
      <c r="C6948">
        <v>400</v>
      </c>
      <c r="D6948">
        <v>18.749577800000001</v>
      </c>
      <c r="E6948">
        <v>2.263507723</v>
      </c>
      <c r="F6948">
        <v>0</v>
      </c>
      <c r="G6948">
        <v>4.220977213155467</v>
      </c>
      <c r="I6948" s="1">
        <v>6924</v>
      </c>
      <c r="J6948" s="1">
        <v>2.2261790253456688</v>
      </c>
      <c r="K6948" s="1">
        <v>-2.2261790253456688</v>
      </c>
    </row>
    <row r="6949" spans="1:11" x14ac:dyDescent="0.35">
      <c r="A6949" t="s">
        <v>7172</v>
      </c>
      <c r="B6949" t="s">
        <v>3</v>
      </c>
      <c r="C6949">
        <v>400</v>
      </c>
      <c r="D6949">
        <v>18.979053570000001</v>
      </c>
      <c r="E6949">
        <v>2.7984051160000001</v>
      </c>
      <c r="F6949">
        <v>0</v>
      </c>
      <c r="G6949">
        <v>4.0690267542378109</v>
      </c>
      <c r="I6949" s="1">
        <v>6925</v>
      </c>
      <c r="J6949" s="1">
        <v>2.0685069369783742</v>
      </c>
      <c r="K6949" s="1">
        <v>1.7156826969398868</v>
      </c>
    </row>
    <row r="6950" spans="1:11" x14ac:dyDescent="0.35">
      <c r="A6950" t="s">
        <v>7173</v>
      </c>
      <c r="B6950" t="s">
        <v>3</v>
      </c>
      <c r="C6950">
        <v>400</v>
      </c>
      <c r="D6950">
        <v>23.856247400000001</v>
      </c>
      <c r="E6950">
        <v>3.2986101849999998</v>
      </c>
      <c r="F6950">
        <v>0</v>
      </c>
      <c r="G6950">
        <v>0</v>
      </c>
      <c r="I6950" s="1">
        <v>6926</v>
      </c>
      <c r="J6950" s="1">
        <v>2.0836844142238804</v>
      </c>
      <c r="K6950" s="1">
        <v>2.8700277324727543</v>
      </c>
    </row>
    <row r="6951" spans="1:11" x14ac:dyDescent="0.35">
      <c r="A6951" t="s">
        <v>7175</v>
      </c>
      <c r="B6951" t="s">
        <v>3</v>
      </c>
      <c r="C6951">
        <v>400</v>
      </c>
      <c r="D6951">
        <v>17.639907430000001</v>
      </c>
      <c r="E6951">
        <v>2.7750136209999998</v>
      </c>
      <c r="F6951">
        <v>0</v>
      </c>
      <c r="G6951">
        <v>3.6584202466292277</v>
      </c>
      <c r="I6951" s="1">
        <v>6927</v>
      </c>
      <c r="J6951" s="1">
        <v>1.9226140728558652</v>
      </c>
      <c r="K6951" s="1">
        <v>2.3296076199448068E-2</v>
      </c>
    </row>
    <row r="6952" spans="1:11" x14ac:dyDescent="0.35">
      <c r="A6952" t="s">
        <v>7176</v>
      </c>
      <c r="B6952" t="s">
        <v>3</v>
      </c>
      <c r="C6952">
        <v>400</v>
      </c>
      <c r="D6952">
        <v>14.498989480000001</v>
      </c>
      <c r="E6952">
        <v>0.73621191500000005</v>
      </c>
      <c r="F6952">
        <v>0</v>
      </c>
      <c r="G6952">
        <v>1.1631508098056809</v>
      </c>
      <c r="I6952" s="1">
        <v>6928</v>
      </c>
      <c r="J6952" s="1">
        <v>1.8341893691435156</v>
      </c>
      <c r="K6952" s="1">
        <v>-2.527336549703461</v>
      </c>
    </row>
    <row r="6953" spans="1:11" x14ac:dyDescent="0.35">
      <c r="A6953" t="s">
        <v>7177</v>
      </c>
      <c r="B6953" t="s">
        <v>3</v>
      </c>
      <c r="C6953">
        <v>400</v>
      </c>
      <c r="D6953">
        <v>18.220409270000001</v>
      </c>
      <c r="E6953">
        <v>1.0393144270000001</v>
      </c>
      <c r="F6953">
        <v>0</v>
      </c>
      <c r="G6953">
        <v>3.1738784589374651</v>
      </c>
      <c r="I6953" s="1">
        <v>6929</v>
      </c>
      <c r="J6953" s="1">
        <v>2.1407162994549438</v>
      </c>
      <c r="K6953" s="1">
        <v>-0.36576394854326999</v>
      </c>
    </row>
    <row r="6954" spans="1:11" x14ac:dyDescent="0.35">
      <c r="A6954" t="s">
        <v>7178</v>
      </c>
      <c r="B6954" t="s">
        <v>3</v>
      </c>
      <c r="C6954">
        <v>400</v>
      </c>
      <c r="D6954">
        <v>13.85157244</v>
      </c>
      <c r="E6954">
        <v>2.147591029</v>
      </c>
      <c r="F6954">
        <v>0</v>
      </c>
      <c r="G6954">
        <v>3.7328963395307104</v>
      </c>
      <c r="I6954" s="1">
        <v>6930</v>
      </c>
      <c r="J6954" s="1">
        <v>1.8732379312541363</v>
      </c>
      <c r="K6954" s="1">
        <v>0.54267584704691241</v>
      </c>
    </row>
    <row r="6955" spans="1:11" x14ac:dyDescent="0.35">
      <c r="A6955" t="s">
        <v>7179</v>
      </c>
      <c r="B6955" t="s">
        <v>3</v>
      </c>
      <c r="C6955">
        <v>400</v>
      </c>
      <c r="D6955">
        <v>14.08040606</v>
      </c>
      <c r="E6955">
        <v>1.9574434249999999</v>
      </c>
      <c r="F6955">
        <v>0</v>
      </c>
      <c r="G6955">
        <v>4.5839465495364644</v>
      </c>
      <c r="I6955" s="1">
        <v>6931</v>
      </c>
      <c r="J6955" s="1">
        <v>2.1623970170920841</v>
      </c>
      <c r="K6955" s="1">
        <v>-1.4204596723627068</v>
      </c>
    </row>
    <row r="6956" spans="1:11" x14ac:dyDescent="0.35">
      <c r="A6956" t="s">
        <v>7180</v>
      </c>
      <c r="B6956" t="s">
        <v>3</v>
      </c>
      <c r="C6956">
        <v>400</v>
      </c>
      <c r="D6956">
        <v>14.063980190000001</v>
      </c>
      <c r="E6956">
        <v>1.798997516</v>
      </c>
      <c r="F6956">
        <v>0</v>
      </c>
      <c r="G6956">
        <v>2.2192034840549946</v>
      </c>
      <c r="I6956" s="1">
        <v>6932</v>
      </c>
      <c r="J6956" s="1">
        <v>2.2438789397260908</v>
      </c>
      <c r="K6956" s="1">
        <v>-0.13974478545588331</v>
      </c>
    </row>
    <row r="6957" spans="1:11" x14ac:dyDescent="0.35">
      <c r="A6957" t="s">
        <v>7181</v>
      </c>
      <c r="B6957" t="s">
        <v>3</v>
      </c>
      <c r="C6957">
        <v>400</v>
      </c>
      <c r="D6957">
        <v>14.05417862</v>
      </c>
      <c r="E6957">
        <v>1.654100879</v>
      </c>
      <c r="F6957">
        <v>0</v>
      </c>
      <c r="G6957">
        <v>4.6415021152354816</v>
      </c>
      <c r="I6957" s="1">
        <v>6933</v>
      </c>
      <c r="J6957" s="1">
        <v>1.9523756654332036</v>
      </c>
      <c r="K6957" s="1">
        <v>-1.4823720361874679</v>
      </c>
    </row>
    <row r="6958" spans="1:11" x14ac:dyDescent="0.35">
      <c r="A6958" t="s">
        <v>7182</v>
      </c>
      <c r="B6958" t="s">
        <v>3</v>
      </c>
      <c r="C6958">
        <v>400</v>
      </c>
      <c r="D6958">
        <v>14.061024400000001</v>
      </c>
      <c r="E6958">
        <v>0.96450062299999995</v>
      </c>
      <c r="F6958">
        <v>0</v>
      </c>
      <c r="G6958">
        <v>5.0179418692786939</v>
      </c>
      <c r="I6958" s="1">
        <v>6934</v>
      </c>
      <c r="J6958" s="1">
        <v>1.9582207093992818</v>
      </c>
      <c r="K6958" s="1">
        <v>-2.8745114412734369</v>
      </c>
    </row>
    <row r="6959" spans="1:11" x14ac:dyDescent="0.35">
      <c r="A6959" t="s">
        <v>7183</v>
      </c>
      <c r="B6959" t="s">
        <v>3</v>
      </c>
      <c r="C6959">
        <v>400</v>
      </c>
      <c r="D6959">
        <v>14.062935299999999</v>
      </c>
      <c r="E6959">
        <v>1.1106990059999999</v>
      </c>
      <c r="F6959">
        <v>0</v>
      </c>
      <c r="G6959">
        <v>3.5610460826040513</v>
      </c>
      <c r="I6959" s="1">
        <v>6935</v>
      </c>
      <c r="J6959" s="1">
        <v>2.1878974673852882</v>
      </c>
      <c r="K6959" s="1">
        <v>-1.2716067355111331</v>
      </c>
    </row>
    <row r="6960" spans="1:11" x14ac:dyDescent="0.35">
      <c r="A6960" t="s">
        <v>7184</v>
      </c>
      <c r="B6960" t="s">
        <v>3</v>
      </c>
      <c r="C6960">
        <v>400</v>
      </c>
      <c r="D6960">
        <v>14.05035936</v>
      </c>
      <c r="E6960">
        <v>1.402206198</v>
      </c>
      <c r="F6960">
        <v>0</v>
      </c>
      <c r="G6960">
        <v>4.9185200051884506</v>
      </c>
      <c r="I6960" s="1">
        <v>6936</v>
      </c>
      <c r="J6960" s="1">
        <v>1.8515235067624911</v>
      </c>
      <c r="K6960" s="1">
        <v>0.20260022693305513</v>
      </c>
    </row>
    <row r="6961" spans="1:11" x14ac:dyDescent="0.35">
      <c r="A6961" t="s">
        <v>7185</v>
      </c>
      <c r="B6961" t="s">
        <v>3</v>
      </c>
      <c r="C6961">
        <v>400</v>
      </c>
      <c r="D6961">
        <v>18.577071530000001</v>
      </c>
      <c r="E6961">
        <v>0.72818593600000003</v>
      </c>
      <c r="F6961">
        <v>0</v>
      </c>
      <c r="G6961">
        <v>3.708682081410116</v>
      </c>
      <c r="I6961" s="1">
        <v>6937</v>
      </c>
      <c r="J6961" s="1">
        <v>2.0202497813871254</v>
      </c>
      <c r="K6961" s="1">
        <v>-0.71191696173694652</v>
      </c>
    </row>
    <row r="6962" spans="1:11" x14ac:dyDescent="0.35">
      <c r="A6962" t="s">
        <v>7186</v>
      </c>
      <c r="B6962" t="s">
        <v>3</v>
      </c>
      <c r="C6962">
        <v>400</v>
      </c>
      <c r="D6962">
        <v>9.2434083129999998</v>
      </c>
      <c r="E6962">
        <v>1.4554644839999999</v>
      </c>
      <c r="F6962">
        <v>0</v>
      </c>
      <c r="G6962">
        <v>2.0918640616783932</v>
      </c>
      <c r="I6962" s="1">
        <v>6938</v>
      </c>
      <c r="J6962" s="1">
        <v>1.8808684461100595</v>
      </c>
      <c r="K6962" s="1">
        <v>0.92249193479647529</v>
      </c>
    </row>
    <row r="6963" spans="1:11" x14ac:dyDescent="0.35">
      <c r="A6963" t="s">
        <v>7187</v>
      </c>
      <c r="B6963" t="s">
        <v>3</v>
      </c>
      <c r="C6963">
        <v>400</v>
      </c>
      <c r="D6963">
        <v>21.92152188</v>
      </c>
      <c r="E6963">
        <v>4.2658692240000002</v>
      </c>
      <c r="F6963">
        <v>0</v>
      </c>
      <c r="G6963">
        <v>2.6461747973841225</v>
      </c>
      <c r="I6963" s="1">
        <v>6939</v>
      </c>
      <c r="J6963" s="1">
        <v>1.9940686521043784</v>
      </c>
      <c r="K6963" s="1">
        <v>-0.86266654061327785</v>
      </c>
    </row>
    <row r="6964" spans="1:11" x14ac:dyDescent="0.35">
      <c r="A6964" t="s">
        <v>7188</v>
      </c>
      <c r="B6964" t="s">
        <v>3</v>
      </c>
      <c r="C6964">
        <v>400</v>
      </c>
      <c r="D6964">
        <v>9.2017331969999994</v>
      </c>
      <c r="E6964">
        <v>1.5981403089999999</v>
      </c>
      <c r="F6964">
        <v>0</v>
      </c>
      <c r="G6964">
        <v>0.78845736036427028</v>
      </c>
      <c r="I6964" s="1">
        <v>6940</v>
      </c>
      <c r="J6964" s="1">
        <v>2.2466917005873168</v>
      </c>
      <c r="K6964" s="1">
        <v>0.53831954165102136</v>
      </c>
    </row>
    <row r="6965" spans="1:11" x14ac:dyDescent="0.35">
      <c r="A6965" t="s">
        <v>7189</v>
      </c>
      <c r="B6965" t="s">
        <v>3</v>
      </c>
      <c r="C6965">
        <v>400</v>
      </c>
      <c r="D6965">
        <v>8.3166700430000002</v>
      </c>
      <c r="E6965">
        <v>1.530824277</v>
      </c>
      <c r="F6965">
        <v>0</v>
      </c>
      <c r="G6965">
        <v>4.2355547307736243</v>
      </c>
      <c r="I6965" s="1">
        <v>6941</v>
      </c>
      <c r="J6965" s="1">
        <v>2.1511225044891957</v>
      </c>
      <c r="K6965" s="1">
        <v>0.30846633731451467</v>
      </c>
    </row>
    <row r="6966" spans="1:11" x14ac:dyDescent="0.35">
      <c r="A6966" t="s">
        <v>7191</v>
      </c>
      <c r="B6966" t="s">
        <v>3</v>
      </c>
      <c r="C6966">
        <v>400</v>
      </c>
      <c r="D6966">
        <v>15.187480239999999</v>
      </c>
      <c r="E6966">
        <v>2.8279677909999998</v>
      </c>
      <c r="F6966">
        <v>0</v>
      </c>
      <c r="G6966">
        <v>1.7404661748405046</v>
      </c>
      <c r="I6966" s="1">
        <v>6942</v>
      </c>
      <c r="J6966" s="1">
        <v>2.1268783217740355</v>
      </c>
      <c r="K6966" s="1">
        <v>-0.76590176863843484</v>
      </c>
    </row>
    <row r="6967" spans="1:11" x14ac:dyDescent="0.35">
      <c r="A6967" t="s">
        <v>7192</v>
      </c>
      <c r="B6967" t="s">
        <v>3</v>
      </c>
      <c r="C6967">
        <v>400</v>
      </c>
      <c r="D6967">
        <v>17.751042309999999</v>
      </c>
      <c r="E6967">
        <v>2.7147252869999998</v>
      </c>
      <c r="F6967">
        <v>0</v>
      </c>
      <c r="G6967">
        <v>2.5336968139574321</v>
      </c>
      <c r="I6967" s="1">
        <v>6943</v>
      </c>
      <c r="J6967" s="1">
        <v>2.0042218511669923</v>
      </c>
      <c r="K6967" s="1">
        <v>0.74304906308849894</v>
      </c>
    </row>
    <row r="6968" spans="1:11" x14ac:dyDescent="0.35">
      <c r="A6968" t="s">
        <v>7193</v>
      </c>
      <c r="B6968" t="s">
        <v>3</v>
      </c>
      <c r="C6968">
        <v>400</v>
      </c>
      <c r="D6968">
        <v>8.4178702039999997</v>
      </c>
      <c r="E6968">
        <v>1.3784861100000001</v>
      </c>
      <c r="F6968">
        <v>0</v>
      </c>
      <c r="G6968">
        <v>4.5643481914678361</v>
      </c>
      <c r="I6968" s="1">
        <v>6944</v>
      </c>
      <c r="J6968" s="1">
        <v>2.169915807736337</v>
      </c>
      <c r="K6968" s="1">
        <v>2.0742845100301412</v>
      </c>
    </row>
    <row r="6969" spans="1:11" x14ac:dyDescent="0.35">
      <c r="A6969" t="s">
        <v>7194</v>
      </c>
      <c r="B6969" t="s">
        <v>3</v>
      </c>
      <c r="C6969">
        <v>400</v>
      </c>
      <c r="D6969">
        <v>13.69884886</v>
      </c>
      <c r="E6969">
        <v>2.4935912629999999</v>
      </c>
      <c r="F6969">
        <v>0</v>
      </c>
      <c r="G6969">
        <v>2.4595888418037104</v>
      </c>
      <c r="I6969" s="1">
        <v>6945</v>
      </c>
      <c r="J6969" s="1">
        <v>2.1961338640302883</v>
      </c>
      <c r="K6969" s="1">
        <v>1.475090654844927</v>
      </c>
    </row>
    <row r="6970" spans="1:11" x14ac:dyDescent="0.35">
      <c r="A6970" t="s">
        <v>7195</v>
      </c>
      <c r="B6970" t="s">
        <v>3</v>
      </c>
      <c r="C6970">
        <v>400</v>
      </c>
      <c r="D6970">
        <v>21.726176479999999</v>
      </c>
      <c r="E6970">
        <v>1.0589941329999999</v>
      </c>
      <c r="F6970">
        <v>0</v>
      </c>
      <c r="G6970">
        <v>1.4586150226995167</v>
      </c>
      <c r="I6970" s="1">
        <v>6946</v>
      </c>
      <c r="J6970" s="1">
        <v>2.1878298757797632</v>
      </c>
      <c r="K6970" s="1">
        <v>3.1373608275231391E-2</v>
      </c>
    </row>
    <row r="6971" spans="1:11" x14ac:dyDescent="0.35">
      <c r="A6971" t="s">
        <v>7196</v>
      </c>
      <c r="B6971" t="s">
        <v>3</v>
      </c>
      <c r="C6971">
        <v>400</v>
      </c>
      <c r="D6971">
        <v>23.898449889999998</v>
      </c>
      <c r="E6971">
        <v>2.0087520219999999</v>
      </c>
      <c r="F6971">
        <v>0</v>
      </c>
      <c r="G6971">
        <v>9.5310179804324935E-2</v>
      </c>
      <c r="I6971" s="1">
        <v>6947</v>
      </c>
      <c r="J6971" s="1">
        <v>2.0168890736212561</v>
      </c>
      <c r="K6971" s="1">
        <v>2.2040881395342109</v>
      </c>
    </row>
    <row r="6972" spans="1:11" x14ac:dyDescent="0.35">
      <c r="A6972" t="s">
        <v>7197</v>
      </c>
      <c r="B6972" t="s">
        <v>3</v>
      </c>
      <c r="C6972">
        <v>400</v>
      </c>
      <c r="D6972">
        <v>13.95406846</v>
      </c>
      <c r="E6972">
        <v>3.2164428940000001</v>
      </c>
      <c r="F6972">
        <v>0</v>
      </c>
      <c r="G6972">
        <v>3.039749158970765</v>
      </c>
      <c r="I6972" s="1">
        <v>6948</v>
      </c>
      <c r="J6972" s="1">
        <v>1.9522008464916132</v>
      </c>
      <c r="K6972" s="1">
        <v>2.1168259077461977</v>
      </c>
    </row>
    <row r="6973" spans="1:11" x14ac:dyDescent="0.35">
      <c r="A6973" t="s">
        <v>7198</v>
      </c>
      <c r="B6973" t="s">
        <v>3</v>
      </c>
      <c r="C6973">
        <v>400</v>
      </c>
      <c r="D6973">
        <v>18.44456409</v>
      </c>
      <c r="E6973">
        <v>0.82201674599999996</v>
      </c>
      <c r="F6973">
        <v>0</v>
      </c>
      <c r="G6973">
        <v>1.9600947840472698</v>
      </c>
      <c r="I6973" s="1">
        <v>6949</v>
      </c>
      <c r="J6973" s="1">
        <v>1.8917081622154894</v>
      </c>
      <c r="K6973" s="1">
        <v>-1.8917081622154894</v>
      </c>
    </row>
    <row r="6974" spans="1:11" x14ac:dyDescent="0.35">
      <c r="A6974" t="s">
        <v>7199</v>
      </c>
      <c r="B6974" t="s">
        <v>3</v>
      </c>
      <c r="C6974">
        <v>400</v>
      </c>
      <c r="D6974">
        <v>16.833597510000001</v>
      </c>
      <c r="E6974">
        <v>1.32550382</v>
      </c>
      <c r="F6974">
        <v>0</v>
      </c>
      <c r="G6974">
        <v>2.9856819377004897</v>
      </c>
      <c r="I6974" s="1">
        <v>6950</v>
      </c>
      <c r="J6974" s="1">
        <v>1.9550297149087417</v>
      </c>
      <c r="K6974" s="1">
        <v>1.703390531720486</v>
      </c>
    </row>
    <row r="6975" spans="1:11" x14ac:dyDescent="0.35">
      <c r="A6975" t="s">
        <v>7200</v>
      </c>
      <c r="B6975" t="s">
        <v>3</v>
      </c>
      <c r="C6975">
        <v>400</v>
      </c>
      <c r="D6975">
        <v>15.590266740000001</v>
      </c>
      <c r="E6975">
        <v>3.1167856710000001</v>
      </c>
      <c r="F6975">
        <v>0</v>
      </c>
      <c r="G6975">
        <v>2.2925347571405443</v>
      </c>
      <c r="I6975" s="1">
        <v>6951</v>
      </c>
      <c r="J6975" s="1">
        <v>2.201593765427551</v>
      </c>
      <c r="K6975" s="1">
        <v>-1.0384429556218702</v>
      </c>
    </row>
    <row r="6976" spans="1:11" x14ac:dyDescent="0.35">
      <c r="A6976" t="s">
        <v>7201</v>
      </c>
      <c r="B6976" t="s">
        <v>3</v>
      </c>
      <c r="C6976">
        <v>400</v>
      </c>
      <c r="D6976">
        <v>36.063249259999999</v>
      </c>
      <c r="E6976">
        <v>7.25624103</v>
      </c>
      <c r="F6976">
        <v>0</v>
      </c>
      <c r="G6976">
        <v>2.6602595372658615</v>
      </c>
      <c r="I6976" s="1">
        <v>6952</v>
      </c>
      <c r="J6976" s="1">
        <v>2.1649378302960418</v>
      </c>
      <c r="K6976" s="1">
        <v>1.0089406286414233</v>
      </c>
    </row>
    <row r="6977" spans="1:11" x14ac:dyDescent="0.35">
      <c r="A6977" t="s">
        <v>7202</v>
      </c>
      <c r="B6977" t="s">
        <v>3</v>
      </c>
      <c r="C6977">
        <v>400</v>
      </c>
      <c r="D6977">
        <v>18.342107039999998</v>
      </c>
      <c r="E6977">
        <v>2.4775473899999998</v>
      </c>
      <c r="F6977">
        <v>0</v>
      </c>
      <c r="G6977">
        <v>3.2148678034706619</v>
      </c>
      <c r="I6977" s="1">
        <v>6953</v>
      </c>
      <c r="J6977" s="1">
        <v>2.0309075480571361</v>
      </c>
      <c r="K6977" s="1">
        <v>1.7019887914735743</v>
      </c>
    </row>
    <row r="6978" spans="1:11" x14ac:dyDescent="0.35">
      <c r="A6978" t="s">
        <v>7203</v>
      </c>
      <c r="B6978" t="s">
        <v>3</v>
      </c>
      <c r="C6978">
        <v>400</v>
      </c>
      <c r="D6978">
        <v>24.04704237</v>
      </c>
      <c r="E6978">
        <v>3.8847137639999998</v>
      </c>
      <c r="F6978">
        <v>0</v>
      </c>
      <c r="G6978">
        <v>2.5877640352277083</v>
      </c>
      <c r="I6978" s="1">
        <v>6954</v>
      </c>
      <c r="J6978" s="1">
        <v>2.0539031946179138</v>
      </c>
      <c r="K6978" s="1">
        <v>2.5300433549185506</v>
      </c>
    </row>
    <row r="6979" spans="1:11" x14ac:dyDescent="0.35">
      <c r="A6979" t="s">
        <v>7204</v>
      </c>
      <c r="B6979" t="s">
        <v>3</v>
      </c>
      <c r="C6979">
        <v>400</v>
      </c>
      <c r="D6979">
        <v>12.562181560000001</v>
      </c>
      <c r="E6979">
        <v>2.445671274</v>
      </c>
      <c r="F6979">
        <v>0</v>
      </c>
      <c r="G6979">
        <v>1.3083328196501789</v>
      </c>
      <c r="I6979" s="1">
        <v>6955</v>
      </c>
      <c r="J6979" s="1">
        <v>2.0730649723406831</v>
      </c>
      <c r="K6979" s="1">
        <v>0.14613851171431147</v>
      </c>
    </row>
    <row r="6980" spans="1:11" x14ac:dyDescent="0.35">
      <c r="A6980" t="s">
        <v>7205</v>
      </c>
      <c r="B6980" t="s">
        <v>3</v>
      </c>
      <c r="C6980">
        <v>400</v>
      </c>
      <c r="D6980">
        <v>15.824632769999999</v>
      </c>
      <c r="E6980">
        <v>1.105472966</v>
      </c>
      <c r="F6980">
        <v>0</v>
      </c>
      <c r="G6980">
        <v>2.1041341542702074</v>
      </c>
      <c r="I6980" s="1">
        <v>6956</v>
      </c>
      <c r="J6980" s="1">
        <v>2.0905881584456067</v>
      </c>
      <c r="K6980" s="1">
        <v>2.5509139567898749</v>
      </c>
    </row>
    <row r="6981" spans="1:11" x14ac:dyDescent="0.35">
      <c r="A6981" t="s">
        <v>7206</v>
      </c>
      <c r="B6981" t="s">
        <v>3</v>
      </c>
      <c r="C6981">
        <v>400</v>
      </c>
      <c r="D6981">
        <v>18.245023710000002</v>
      </c>
      <c r="E6981">
        <v>2.6703944599999998</v>
      </c>
      <c r="F6981">
        <v>0</v>
      </c>
      <c r="G6981">
        <v>2.0541237336955462</v>
      </c>
      <c r="I6981" s="1">
        <v>6957</v>
      </c>
      <c r="J6981" s="1">
        <v>2.1739854951546076</v>
      </c>
      <c r="K6981" s="1">
        <v>2.8439563741240863</v>
      </c>
    </row>
    <row r="6982" spans="1:11" x14ac:dyDescent="0.35">
      <c r="A6982" t="s">
        <v>7207</v>
      </c>
      <c r="B6982" t="s">
        <v>3</v>
      </c>
      <c r="C6982">
        <v>400</v>
      </c>
      <c r="D6982">
        <v>9.7957060370000004</v>
      </c>
      <c r="E6982">
        <v>0.98972979999999999</v>
      </c>
      <c r="F6982">
        <v>0</v>
      </c>
      <c r="G6982">
        <v>1.547562508716013</v>
      </c>
      <c r="I6982" s="1">
        <v>6958</v>
      </c>
      <c r="J6982" s="1">
        <v>2.1563048813971752</v>
      </c>
      <c r="K6982" s="1">
        <v>1.4047412012068761</v>
      </c>
    </row>
    <row r="6983" spans="1:11" x14ac:dyDescent="0.35">
      <c r="A6983" t="s">
        <v>7208</v>
      </c>
      <c r="B6983" t="s">
        <v>3</v>
      </c>
      <c r="C6983">
        <v>400</v>
      </c>
      <c r="D6983">
        <v>26.574800580000002</v>
      </c>
      <c r="E6983">
        <v>2.5491954300000002</v>
      </c>
      <c r="F6983">
        <v>0</v>
      </c>
      <c r="G6983">
        <v>-0.916290731874155</v>
      </c>
      <c r="I6983" s="1">
        <v>6959</v>
      </c>
      <c r="J6983" s="1">
        <v>2.1210512351973696</v>
      </c>
      <c r="K6983" s="1">
        <v>2.797468769991081</v>
      </c>
    </row>
    <row r="6984" spans="1:11" x14ac:dyDescent="0.35">
      <c r="A6984" t="s">
        <v>7209</v>
      </c>
      <c r="B6984" t="s">
        <v>3</v>
      </c>
      <c r="C6984">
        <v>400</v>
      </c>
      <c r="D6984">
        <v>11.492245499999999</v>
      </c>
      <c r="E6984">
        <v>3.1998101390000002</v>
      </c>
      <c r="F6984">
        <v>0</v>
      </c>
      <c r="G6984">
        <v>0.64185388617239469</v>
      </c>
      <c r="I6984" s="1">
        <v>6960</v>
      </c>
      <c r="J6984" s="1">
        <v>2.202564393363458</v>
      </c>
      <c r="K6984" s="1">
        <v>1.506117688046658</v>
      </c>
    </row>
    <row r="6985" spans="1:11" x14ac:dyDescent="0.35">
      <c r="A6985" t="s">
        <v>7210</v>
      </c>
      <c r="B6985" t="s">
        <v>3</v>
      </c>
      <c r="C6985">
        <v>400</v>
      </c>
      <c r="D6985">
        <v>9.0680754340000007</v>
      </c>
      <c r="E6985">
        <v>1.305714166</v>
      </c>
      <c r="F6985">
        <v>0</v>
      </c>
      <c r="G6985">
        <v>1.8562979903656263</v>
      </c>
      <c r="I6985" s="1">
        <v>6961</v>
      </c>
      <c r="J6985" s="1">
        <v>2.1146104034670428</v>
      </c>
      <c r="K6985" s="1">
        <v>-2.2746341788649538E-2</v>
      </c>
    </row>
    <row r="6986" spans="1:11" x14ac:dyDescent="0.35">
      <c r="A6986" t="s">
        <v>7211</v>
      </c>
      <c r="B6986" t="s">
        <v>3</v>
      </c>
      <c r="C6986">
        <v>400</v>
      </c>
      <c r="D6986">
        <v>8.9433928619999996</v>
      </c>
      <c r="E6986">
        <v>1.3824899909999999</v>
      </c>
      <c r="F6986">
        <v>0</v>
      </c>
      <c r="G6986">
        <v>3.068052935133617</v>
      </c>
      <c r="I6986" s="1">
        <v>6962</v>
      </c>
      <c r="J6986" s="1">
        <v>1.7747319472874199</v>
      </c>
      <c r="K6986" s="1">
        <v>0.87144285009670264</v>
      </c>
    </row>
    <row r="6987" spans="1:11" x14ac:dyDescent="0.35">
      <c r="A6987" t="s">
        <v>7212</v>
      </c>
      <c r="B6987" t="s">
        <v>3</v>
      </c>
      <c r="C6987">
        <v>400</v>
      </c>
      <c r="D6987">
        <v>12.483826909999999</v>
      </c>
      <c r="E6987">
        <v>0.42023616600000002</v>
      </c>
      <c r="F6987">
        <v>0</v>
      </c>
      <c r="G6987">
        <v>1.410986973710262</v>
      </c>
      <c r="I6987" s="1">
        <v>6963</v>
      </c>
      <c r="J6987" s="1">
        <v>2.0973557929673632</v>
      </c>
      <c r="K6987" s="1">
        <v>-1.308898432603093</v>
      </c>
    </row>
    <row r="6988" spans="1:11" x14ac:dyDescent="0.35">
      <c r="A6988" t="s">
        <v>7213</v>
      </c>
      <c r="B6988" t="s">
        <v>3</v>
      </c>
      <c r="C6988">
        <v>400</v>
      </c>
      <c r="D6988">
        <v>13.772540469999999</v>
      </c>
      <c r="E6988">
        <v>0.50758402300000005</v>
      </c>
      <c r="F6988">
        <v>0</v>
      </c>
      <c r="G6988">
        <v>1.3083328196501789</v>
      </c>
      <c r="I6988" s="1">
        <v>6964</v>
      </c>
      <c r="J6988" s="1">
        <v>2.1054967090093344</v>
      </c>
      <c r="K6988" s="1">
        <v>2.1300580217642899</v>
      </c>
    </row>
    <row r="6989" spans="1:11" x14ac:dyDescent="0.35">
      <c r="A6989" t="s">
        <v>7214</v>
      </c>
      <c r="B6989" t="s">
        <v>3</v>
      </c>
      <c r="C6989">
        <v>400</v>
      </c>
      <c r="D6989">
        <v>23.147769230000002</v>
      </c>
      <c r="E6989">
        <v>0.99032083100000001</v>
      </c>
      <c r="F6989">
        <v>0</v>
      </c>
      <c r="G6989">
        <v>1.1314021114911006</v>
      </c>
      <c r="I6989" s="1">
        <v>6965</v>
      </c>
      <c r="J6989" s="1">
        <v>1.948625661680496</v>
      </c>
      <c r="K6989" s="1">
        <v>-0.20815948683999141</v>
      </c>
    </row>
    <row r="6990" spans="1:11" x14ac:dyDescent="0.35">
      <c r="A6990" t="s">
        <v>7216</v>
      </c>
      <c r="B6990" t="s">
        <v>3</v>
      </c>
      <c r="C6990">
        <v>400</v>
      </c>
      <c r="D6990">
        <v>18.493701399999999</v>
      </c>
      <c r="E6990">
        <v>2.4591458140000002</v>
      </c>
      <c r="F6990">
        <v>0</v>
      </c>
      <c r="G6990">
        <v>2.8622008809294686</v>
      </c>
      <c r="I6990" s="1">
        <v>6966</v>
      </c>
      <c r="J6990" s="1">
        <v>1.9623207308944182</v>
      </c>
      <c r="K6990" s="1">
        <v>0.57137608306301391</v>
      </c>
    </row>
    <row r="6991" spans="1:11" x14ac:dyDescent="0.35">
      <c r="A6991" t="s">
        <v>7217</v>
      </c>
      <c r="B6991" t="s">
        <v>3</v>
      </c>
      <c r="C6991">
        <v>400</v>
      </c>
      <c r="D6991">
        <v>16.011994489999999</v>
      </c>
      <c r="E6991">
        <v>2.884517481</v>
      </c>
      <c r="F6991">
        <v>0</v>
      </c>
      <c r="G6991">
        <v>1.1939224684724346</v>
      </c>
      <c r="I6991" s="1">
        <v>6967</v>
      </c>
      <c r="J6991" s="1">
        <v>2.1239198422613774</v>
      </c>
      <c r="K6991" s="1">
        <v>2.4404283492064587</v>
      </c>
    </row>
    <row r="6992" spans="1:11" x14ac:dyDescent="0.35">
      <c r="A6992" t="s">
        <v>7218</v>
      </c>
      <c r="B6992" t="s">
        <v>3</v>
      </c>
      <c r="C6992">
        <v>400</v>
      </c>
      <c r="D6992">
        <v>13.899417379999999</v>
      </c>
      <c r="E6992">
        <v>2.6777429110000002</v>
      </c>
      <c r="F6992">
        <v>0</v>
      </c>
      <c r="G6992">
        <v>2.5014359517392109</v>
      </c>
      <c r="I6992" s="1">
        <v>6968</v>
      </c>
      <c r="J6992" s="1">
        <v>1.9890637439616063</v>
      </c>
      <c r="K6992" s="1">
        <v>0.47052509784210406</v>
      </c>
    </row>
    <row r="6993" spans="1:11" x14ac:dyDescent="0.35">
      <c r="A6993" t="s">
        <v>7219</v>
      </c>
      <c r="B6993" t="s">
        <v>3</v>
      </c>
      <c r="C6993">
        <v>400</v>
      </c>
      <c r="D6993">
        <v>14.237686480000001</v>
      </c>
      <c r="E6993">
        <v>2.358619815</v>
      </c>
      <c r="F6993">
        <v>0</v>
      </c>
      <c r="G6993">
        <v>2.6100697927420065</v>
      </c>
      <c r="I6993" s="1">
        <v>6969</v>
      </c>
      <c r="J6993" s="1">
        <v>2.1625578499330183</v>
      </c>
      <c r="K6993" s="1">
        <v>-0.70394282723350154</v>
      </c>
    </row>
    <row r="6994" spans="1:11" x14ac:dyDescent="0.35">
      <c r="A6994" t="s">
        <v>7220</v>
      </c>
      <c r="B6994" t="s">
        <v>3</v>
      </c>
      <c r="C6994">
        <v>400</v>
      </c>
      <c r="D6994">
        <v>17.437488720000001</v>
      </c>
      <c r="E6994">
        <v>0.639249171</v>
      </c>
      <c r="F6994">
        <v>0</v>
      </c>
      <c r="G6994">
        <v>4.2766661190160553</v>
      </c>
      <c r="I6994" s="1">
        <v>6970</v>
      </c>
      <c r="J6994" s="1">
        <v>2.0476981500245497</v>
      </c>
      <c r="K6994" s="1">
        <v>-1.9523879702202247</v>
      </c>
    </row>
    <row r="6995" spans="1:11" x14ac:dyDescent="0.35">
      <c r="A6995" t="s">
        <v>7221</v>
      </c>
      <c r="B6995" t="s">
        <v>3</v>
      </c>
      <c r="C6995">
        <v>400</v>
      </c>
      <c r="D6995">
        <v>21.221751749999999</v>
      </c>
      <c r="E6995">
        <v>4.0086097870000001</v>
      </c>
      <c r="F6995">
        <v>0</v>
      </c>
      <c r="G6995">
        <v>-0.916290731874155</v>
      </c>
      <c r="I6995" s="1">
        <v>6971</v>
      </c>
      <c r="J6995" s="1">
        <v>1.9016451266733354</v>
      </c>
      <c r="K6995" s="1">
        <v>1.1381040322974296</v>
      </c>
    </row>
    <row r="6996" spans="1:11" x14ac:dyDescent="0.35">
      <c r="A6996" t="s">
        <v>7222</v>
      </c>
      <c r="B6996" t="s">
        <v>3</v>
      </c>
      <c r="C6996">
        <v>400</v>
      </c>
      <c r="D6996">
        <v>19.19179918</v>
      </c>
      <c r="E6996">
        <v>2.480508087</v>
      </c>
      <c r="F6996">
        <v>0</v>
      </c>
      <c r="G6996">
        <v>4.4796069630127455</v>
      </c>
      <c r="I6996" s="1">
        <v>6972</v>
      </c>
      <c r="J6996" s="1">
        <v>2.1912168922754534</v>
      </c>
      <c r="K6996" s="1">
        <v>-0.23112210822818358</v>
      </c>
    </row>
    <row r="6997" spans="1:11" x14ac:dyDescent="0.35">
      <c r="A6997" t="s">
        <v>7224</v>
      </c>
      <c r="B6997" t="s">
        <v>3</v>
      </c>
      <c r="C6997">
        <v>400</v>
      </c>
      <c r="D6997">
        <v>4.8503526140000002</v>
      </c>
      <c r="E6997">
        <v>2.3581573439999999</v>
      </c>
      <c r="F6997">
        <v>0</v>
      </c>
      <c r="G6997">
        <v>0.33647223662121289</v>
      </c>
      <c r="I6997" s="1">
        <v>6973</v>
      </c>
      <c r="J6997" s="1">
        <v>2.1303272962034248</v>
      </c>
      <c r="K6997" s="1">
        <v>0.85535464149706497</v>
      </c>
    </row>
    <row r="6998" spans="1:11" x14ac:dyDescent="0.35">
      <c r="A6998" t="s">
        <v>7225</v>
      </c>
      <c r="B6998" t="s">
        <v>3</v>
      </c>
      <c r="C6998">
        <v>400</v>
      </c>
      <c r="D6998">
        <v>11.42126756</v>
      </c>
      <c r="E6998">
        <v>0.97910298900000003</v>
      </c>
      <c r="F6998">
        <v>0</v>
      </c>
      <c r="G6998">
        <v>1.9169226121820611</v>
      </c>
      <c r="I6998" s="1">
        <v>6974</v>
      </c>
      <c r="J6998" s="1">
        <v>1.9136972494933349</v>
      </c>
      <c r="K6998" s="1">
        <v>0.37883750764720947</v>
      </c>
    </row>
    <row r="6999" spans="1:11" x14ac:dyDescent="0.35">
      <c r="A6999" t="s">
        <v>7226</v>
      </c>
      <c r="B6999" t="s">
        <v>3</v>
      </c>
      <c r="C6999">
        <v>400</v>
      </c>
      <c r="D6999">
        <v>12.094530199999999</v>
      </c>
      <c r="E6999">
        <v>0.72791066199999999</v>
      </c>
      <c r="F6999">
        <v>0</v>
      </c>
      <c r="G6999">
        <v>4.2136079830489184</v>
      </c>
      <c r="I6999" s="1">
        <v>6975</v>
      </c>
      <c r="J6999" s="1">
        <v>1.4130890357307198</v>
      </c>
      <c r="K6999" s="1">
        <v>1.2471705015351418</v>
      </c>
    </row>
    <row r="7000" spans="1:11" x14ac:dyDescent="0.35">
      <c r="A7000" t="s">
        <v>7227</v>
      </c>
      <c r="B7000" t="s">
        <v>3</v>
      </c>
      <c r="C7000">
        <v>400</v>
      </c>
      <c r="D7000">
        <v>16.15818097</v>
      </c>
      <c r="E7000">
        <v>2.8159789439999998</v>
      </c>
      <c r="F7000">
        <v>0</v>
      </c>
      <c r="G7000">
        <v>1.5260563034950492</v>
      </c>
      <c r="I7000" s="1">
        <v>6976</v>
      </c>
      <c r="J7000" s="1">
        <v>1.991004022067735</v>
      </c>
      <c r="K7000" s="1">
        <v>1.223863781402927</v>
      </c>
    </row>
    <row r="7001" spans="1:11" x14ac:dyDescent="0.35">
      <c r="A7001" t="s">
        <v>7228</v>
      </c>
      <c r="B7001" t="s">
        <v>3</v>
      </c>
      <c r="C7001">
        <v>400</v>
      </c>
      <c r="D7001">
        <v>30.954619690000001</v>
      </c>
      <c r="E7001">
        <v>2.2114417990000002</v>
      </c>
      <c r="F7001">
        <v>0</v>
      </c>
      <c r="G7001">
        <v>3.0106208860477417</v>
      </c>
      <c r="I7001" s="1">
        <v>6977</v>
      </c>
      <c r="J7001" s="1">
        <v>1.8208272756454393</v>
      </c>
      <c r="K7001" s="1">
        <v>0.76693675958226892</v>
      </c>
    </row>
    <row r="7002" spans="1:11" x14ac:dyDescent="0.35">
      <c r="A7002" t="s">
        <v>7229</v>
      </c>
      <c r="B7002" t="s">
        <v>3</v>
      </c>
      <c r="C7002">
        <v>400</v>
      </c>
      <c r="D7002">
        <v>36.842695030000002</v>
      </c>
      <c r="E7002">
        <v>0.82586353800000001</v>
      </c>
      <c r="F7002">
        <v>0</v>
      </c>
      <c r="G7002">
        <v>3.4812400893356918</v>
      </c>
      <c r="I7002" s="1">
        <v>6978</v>
      </c>
      <c r="J7002" s="1">
        <v>1.9948589846433684</v>
      </c>
      <c r="K7002" s="1">
        <v>-0.68652616499318952</v>
      </c>
    </row>
    <row r="7003" spans="1:11" x14ac:dyDescent="0.35">
      <c r="A7003" t="s">
        <v>7230</v>
      </c>
      <c r="B7003" t="s">
        <v>3</v>
      </c>
      <c r="C7003">
        <v>400</v>
      </c>
      <c r="D7003">
        <v>9.3533808339999993</v>
      </c>
      <c r="E7003">
        <v>1.332384274</v>
      </c>
      <c r="F7003">
        <v>0</v>
      </c>
      <c r="G7003">
        <v>1.410986973710262</v>
      </c>
      <c r="I7003" s="1">
        <v>6979</v>
      </c>
      <c r="J7003" s="1">
        <v>2.1569368965592095</v>
      </c>
      <c r="K7003" s="1">
        <v>-5.2802742289002058E-2</v>
      </c>
    </row>
    <row r="7004" spans="1:11" x14ac:dyDescent="0.35">
      <c r="A7004" t="s">
        <v>7231</v>
      </c>
      <c r="B7004" t="s">
        <v>3</v>
      </c>
      <c r="C7004">
        <v>400</v>
      </c>
      <c r="D7004">
        <v>36.250033879999997</v>
      </c>
      <c r="E7004">
        <v>1.416019659</v>
      </c>
      <c r="F7004">
        <v>0</v>
      </c>
      <c r="G7004">
        <v>3.0910424533583161</v>
      </c>
      <c r="I7004" s="1">
        <v>6980</v>
      </c>
      <c r="J7004" s="1">
        <v>1.9676819135125225</v>
      </c>
      <c r="K7004" s="1">
        <v>8.644182018302371E-2</v>
      </c>
    </row>
    <row r="7005" spans="1:11" x14ac:dyDescent="0.35">
      <c r="A7005" t="s">
        <v>7232</v>
      </c>
      <c r="B7005" t="s">
        <v>3</v>
      </c>
      <c r="C7005">
        <v>400</v>
      </c>
      <c r="D7005">
        <v>36.381332540000002</v>
      </c>
      <c r="E7005">
        <v>1.2873022789999999</v>
      </c>
      <c r="F7005">
        <v>0</v>
      </c>
      <c r="G7005">
        <v>1.7404661748405046</v>
      </c>
      <c r="I7005" s="1">
        <v>6981</v>
      </c>
      <c r="J7005" s="1">
        <v>2.1709343852531058</v>
      </c>
      <c r="K7005" s="1">
        <v>-0.62337187653709281</v>
      </c>
    </row>
    <row r="7006" spans="1:11" x14ac:dyDescent="0.35">
      <c r="A7006" t="s">
        <v>7233</v>
      </c>
      <c r="B7006" t="s">
        <v>3</v>
      </c>
      <c r="C7006">
        <v>400</v>
      </c>
      <c r="D7006">
        <v>36.428232020000003</v>
      </c>
      <c r="E7006">
        <v>1.2550562519999999</v>
      </c>
      <c r="F7006">
        <v>0</v>
      </c>
      <c r="G7006">
        <v>2.0541237336955462</v>
      </c>
      <c r="I7006" s="1">
        <v>6982</v>
      </c>
      <c r="J7006" s="1">
        <v>1.982339211310443</v>
      </c>
      <c r="K7006" s="1">
        <v>-2.8986299431845981</v>
      </c>
    </row>
    <row r="7007" spans="1:11" x14ac:dyDescent="0.35">
      <c r="A7007" t="s">
        <v>7234</v>
      </c>
      <c r="B7007" t="s">
        <v>3</v>
      </c>
      <c r="C7007">
        <v>400</v>
      </c>
      <c r="D7007">
        <v>11.303628509999999</v>
      </c>
      <c r="E7007">
        <v>1.23185403</v>
      </c>
      <c r="F7007">
        <v>0</v>
      </c>
      <c r="G7007">
        <v>2.5095992623783721</v>
      </c>
      <c r="I7007" s="1">
        <v>6983</v>
      </c>
      <c r="J7007" s="1">
        <v>1.9036566216765121</v>
      </c>
      <c r="K7007" s="1">
        <v>-1.2618027355041175</v>
      </c>
    </row>
    <row r="7008" spans="1:11" x14ac:dyDescent="0.35">
      <c r="A7008" t="s">
        <v>7235</v>
      </c>
      <c r="B7008" t="s">
        <v>3</v>
      </c>
      <c r="C7008">
        <v>400</v>
      </c>
      <c r="D7008">
        <v>14.03251714</v>
      </c>
      <c r="E7008">
        <v>0.75403311100000003</v>
      </c>
      <c r="F7008">
        <v>0</v>
      </c>
      <c r="G7008">
        <v>3.2268439945173775</v>
      </c>
      <c r="I7008" s="1">
        <v>6984</v>
      </c>
      <c r="J7008" s="1">
        <v>2.13272057321229</v>
      </c>
      <c r="K7008" s="1">
        <v>-0.27642258284666377</v>
      </c>
    </row>
    <row r="7009" spans="1:11" x14ac:dyDescent="0.35">
      <c r="A7009" t="s">
        <v>7236</v>
      </c>
      <c r="B7009" t="s">
        <v>3</v>
      </c>
      <c r="C7009">
        <v>400</v>
      </c>
      <c r="D7009">
        <v>18.21605654</v>
      </c>
      <c r="E7009">
        <v>2.3338165900000001</v>
      </c>
      <c r="F7009">
        <v>0</v>
      </c>
      <c r="G7009">
        <v>2.0412203288596382</v>
      </c>
      <c r="I7009" s="1">
        <v>6985</v>
      </c>
      <c r="J7009" s="1">
        <v>2.1234356298368682</v>
      </c>
      <c r="K7009" s="1">
        <v>0.94461730529674881</v>
      </c>
    </row>
    <row r="7010" spans="1:11" x14ac:dyDescent="0.35">
      <c r="A7010" t="s">
        <v>7237</v>
      </c>
      <c r="B7010" t="s">
        <v>3</v>
      </c>
      <c r="C7010">
        <v>400</v>
      </c>
      <c r="D7010">
        <v>16.440144159999999</v>
      </c>
      <c r="E7010">
        <v>2.713114762</v>
      </c>
      <c r="F7010">
        <v>0</v>
      </c>
      <c r="G7010">
        <v>2.8959119382717802</v>
      </c>
      <c r="I7010" s="1">
        <v>6986</v>
      </c>
      <c r="J7010" s="1">
        <v>2.2398065353648517</v>
      </c>
      <c r="K7010" s="1">
        <v>-0.8288195616545897</v>
      </c>
    </row>
    <row r="7011" spans="1:11" x14ac:dyDescent="0.35">
      <c r="A7011" t="s">
        <v>7238</v>
      </c>
      <c r="B7011" t="s">
        <v>3</v>
      </c>
      <c r="C7011">
        <v>400</v>
      </c>
      <c r="D7011">
        <v>8.6680215139999994</v>
      </c>
      <c r="E7011">
        <v>0.61490567399999996</v>
      </c>
      <c r="F7011">
        <v>0</v>
      </c>
      <c r="G7011">
        <v>3.4995332823830174</v>
      </c>
      <c r="I7011" s="1">
        <v>6987</v>
      </c>
      <c r="J7011" s="1">
        <v>2.2292430551780948</v>
      </c>
      <c r="K7011" s="1">
        <v>-0.92091023552791595</v>
      </c>
    </row>
    <row r="7012" spans="1:11" x14ac:dyDescent="0.35">
      <c r="A7012" t="s">
        <v>7239</v>
      </c>
      <c r="B7012" t="s">
        <v>3</v>
      </c>
      <c r="C7012">
        <v>400</v>
      </c>
      <c r="D7012">
        <v>8.8935997960000002</v>
      </c>
      <c r="E7012">
        <v>0.40823168599999998</v>
      </c>
      <c r="F7012">
        <v>0</v>
      </c>
      <c r="G7012">
        <v>2.4932054526026954</v>
      </c>
      <c r="I7012" s="1">
        <v>6988</v>
      </c>
      <c r="J7012" s="1">
        <v>2.1708629084650917</v>
      </c>
      <c r="K7012" s="1">
        <v>-1.0394607969739911</v>
      </c>
    </row>
    <row r="7013" spans="1:11" x14ac:dyDescent="0.35">
      <c r="A7013" t="s">
        <v>7240</v>
      </c>
      <c r="B7013" t="s">
        <v>3</v>
      </c>
      <c r="C7013">
        <v>400</v>
      </c>
      <c r="D7013">
        <v>15.938086119999999</v>
      </c>
      <c r="E7013">
        <v>1.2161865089999999</v>
      </c>
      <c r="F7013">
        <v>0</v>
      </c>
      <c r="G7013">
        <v>1.9600947840472698</v>
      </c>
      <c r="I7013" s="1">
        <v>6989</v>
      </c>
      <c r="J7013" s="1">
        <v>1.9932294307973515</v>
      </c>
      <c r="K7013" s="1">
        <v>0.86897145013211707</v>
      </c>
    </row>
    <row r="7014" spans="1:11" x14ac:dyDescent="0.35">
      <c r="A7014" t="s">
        <v>7241</v>
      </c>
      <c r="B7014" t="s">
        <v>3</v>
      </c>
      <c r="C7014">
        <v>400</v>
      </c>
      <c r="D7014">
        <v>29.73964007</v>
      </c>
      <c r="E7014">
        <v>1.2861659400000001</v>
      </c>
      <c r="F7014">
        <v>0</v>
      </c>
      <c r="G7014">
        <v>4.4152196020296453</v>
      </c>
      <c r="I7014" s="1">
        <v>6990</v>
      </c>
      <c r="J7014" s="1">
        <v>1.9417867814789789</v>
      </c>
      <c r="K7014" s="1">
        <v>-0.74786431300654432</v>
      </c>
    </row>
    <row r="7015" spans="1:11" x14ac:dyDescent="0.35">
      <c r="A7015" t="s">
        <v>7242</v>
      </c>
      <c r="B7015" t="s">
        <v>3</v>
      </c>
      <c r="C7015">
        <v>400</v>
      </c>
      <c r="D7015">
        <v>11.14454827</v>
      </c>
      <c r="E7015">
        <v>1.058393591</v>
      </c>
      <c r="F7015">
        <v>0</v>
      </c>
      <c r="G7015">
        <v>1.6486586255873816</v>
      </c>
      <c r="I7015" s="1">
        <v>6991</v>
      </c>
      <c r="J7015" s="1">
        <v>1.966793222945771</v>
      </c>
      <c r="K7015" s="1">
        <v>0.53464272879343988</v>
      </c>
    </row>
    <row r="7016" spans="1:11" x14ac:dyDescent="0.35">
      <c r="A7016" t="s">
        <v>7243</v>
      </c>
      <c r="B7016" t="s">
        <v>3</v>
      </c>
      <c r="C7016">
        <v>400</v>
      </c>
      <c r="D7016">
        <v>6.8291480760000001</v>
      </c>
      <c r="E7016">
        <v>1.5219902350000001</v>
      </c>
      <c r="F7016">
        <v>0</v>
      </c>
      <c r="G7016">
        <v>3.535145354171894</v>
      </c>
      <c r="I7016" s="1">
        <v>6992</v>
      </c>
      <c r="J7016" s="1">
        <v>2.0053866197103032</v>
      </c>
      <c r="K7016" s="1">
        <v>0.60468317303170327</v>
      </c>
    </row>
    <row r="7017" spans="1:11" x14ac:dyDescent="0.35">
      <c r="A7017" t="s">
        <v>7244</v>
      </c>
      <c r="B7017" t="s">
        <v>3</v>
      </c>
      <c r="C7017">
        <v>400</v>
      </c>
      <c r="D7017">
        <v>12.629249400000001</v>
      </c>
      <c r="E7017">
        <v>2.1159451520000001</v>
      </c>
      <c r="F7017">
        <v>0</v>
      </c>
      <c r="G7017">
        <v>1.3609765531356006</v>
      </c>
      <c r="I7017" s="1">
        <v>6993</v>
      </c>
      <c r="J7017" s="1">
        <v>2.2133200293597914</v>
      </c>
      <c r="K7017" s="1">
        <v>2.0633460896562639</v>
      </c>
    </row>
    <row r="7018" spans="1:11" x14ac:dyDescent="0.35">
      <c r="A7018" t="s">
        <v>7245</v>
      </c>
      <c r="B7018" t="s">
        <v>3</v>
      </c>
      <c r="C7018">
        <v>400</v>
      </c>
      <c r="D7018">
        <v>17.947985060000001</v>
      </c>
      <c r="E7018">
        <v>3.0861719920000001</v>
      </c>
      <c r="F7018">
        <v>0</v>
      </c>
      <c r="G7018">
        <v>3.2068032436339315</v>
      </c>
      <c r="I7018" s="1">
        <v>6994</v>
      </c>
      <c r="J7018" s="1">
        <v>1.8058438149272384</v>
      </c>
      <c r="K7018" s="1">
        <v>-2.7221345468013936</v>
      </c>
    </row>
    <row r="7019" spans="1:11" x14ac:dyDescent="0.35">
      <c r="A7019" t="s">
        <v>7246</v>
      </c>
      <c r="B7019" t="s">
        <v>3</v>
      </c>
      <c r="C7019">
        <v>400</v>
      </c>
      <c r="D7019">
        <v>13.402222549999999</v>
      </c>
      <c r="E7019">
        <v>1.54805938</v>
      </c>
      <c r="F7019">
        <v>0</v>
      </c>
      <c r="G7019">
        <v>1.9600947840472698</v>
      </c>
      <c r="I7019" s="1">
        <v>6995</v>
      </c>
      <c r="J7019" s="1">
        <v>1.9906459679016379</v>
      </c>
      <c r="K7019" s="1">
        <v>2.4889609951111078</v>
      </c>
    </row>
    <row r="7020" spans="1:11" x14ac:dyDescent="0.35">
      <c r="A7020" t="s">
        <v>7247</v>
      </c>
      <c r="B7020" t="s">
        <v>3</v>
      </c>
      <c r="C7020">
        <v>400</v>
      </c>
      <c r="D7020">
        <v>19.901993709999999</v>
      </c>
      <c r="E7020">
        <v>1.3129126310000001</v>
      </c>
      <c r="F7020">
        <v>0</v>
      </c>
      <c r="G7020">
        <v>2.6672282065819548</v>
      </c>
      <c r="I7020" s="1">
        <v>6996</v>
      </c>
      <c r="J7020" s="1">
        <v>2.0054425489959575</v>
      </c>
      <c r="K7020" s="1">
        <v>-1.6689703123747446</v>
      </c>
    </row>
    <row r="7021" spans="1:11" x14ac:dyDescent="0.35">
      <c r="A7021" t="s">
        <v>7248</v>
      </c>
      <c r="B7021" t="s">
        <v>3</v>
      </c>
      <c r="C7021">
        <v>400</v>
      </c>
      <c r="D7021">
        <v>12.57529248</v>
      </c>
      <c r="E7021">
        <v>1.8991203800000001</v>
      </c>
      <c r="F7021">
        <v>0</v>
      </c>
      <c r="G7021">
        <v>0.18232155679395459</v>
      </c>
      <c r="I7021" s="1">
        <v>6997</v>
      </c>
      <c r="J7021" s="1">
        <v>2.1722195468048873</v>
      </c>
      <c r="K7021" s="1">
        <v>-0.25529693462282621</v>
      </c>
    </row>
    <row r="7022" spans="1:11" x14ac:dyDescent="0.35">
      <c r="A7022" t="s">
        <v>7249</v>
      </c>
      <c r="B7022" t="s">
        <v>3</v>
      </c>
      <c r="C7022">
        <v>400</v>
      </c>
      <c r="D7022">
        <v>12.3914408</v>
      </c>
      <c r="E7022">
        <v>1.8603691309999999</v>
      </c>
      <c r="F7022">
        <v>0</v>
      </c>
      <c r="G7022">
        <v>1.3083328196501789</v>
      </c>
      <c r="I7022" s="1">
        <v>6998</v>
      </c>
      <c r="J7022" s="1">
        <v>2.202597683836113</v>
      </c>
      <c r="K7022" s="1">
        <v>2.0110102992128054</v>
      </c>
    </row>
    <row r="7023" spans="1:11" x14ac:dyDescent="0.35">
      <c r="A7023" t="s">
        <v>7250</v>
      </c>
      <c r="B7023" t="s">
        <v>3</v>
      </c>
      <c r="C7023">
        <v>400</v>
      </c>
      <c r="D7023">
        <v>29.93572146</v>
      </c>
      <c r="E7023">
        <v>1.623322224</v>
      </c>
      <c r="F7023">
        <v>0</v>
      </c>
      <c r="G7023">
        <v>2.2300144001592104</v>
      </c>
      <c r="I7023" s="1">
        <v>6999</v>
      </c>
      <c r="J7023" s="1">
        <v>1.9500755421022511</v>
      </c>
      <c r="K7023" s="1">
        <v>-0.42401923860720192</v>
      </c>
    </row>
    <row r="7024" spans="1:11" x14ac:dyDescent="0.35">
      <c r="A7024" t="s">
        <v>7251</v>
      </c>
      <c r="B7024" t="s">
        <v>3</v>
      </c>
      <c r="C7024">
        <v>400</v>
      </c>
      <c r="D7024">
        <v>16.072211280000001</v>
      </c>
      <c r="E7024">
        <v>1.2097961740000001</v>
      </c>
      <c r="F7024">
        <v>0</v>
      </c>
      <c r="G7024">
        <v>9.5310179804324935E-2</v>
      </c>
      <c r="I7024" s="1">
        <v>7000</v>
      </c>
      <c r="J7024" s="1">
        <v>2.0231857061371428</v>
      </c>
      <c r="K7024" s="1">
        <v>0.98743517991059893</v>
      </c>
    </row>
    <row r="7025" spans="1:11" x14ac:dyDescent="0.35">
      <c r="A7025" t="s">
        <v>7253</v>
      </c>
      <c r="B7025" t="s">
        <v>3</v>
      </c>
      <c r="C7025">
        <v>400</v>
      </c>
      <c r="D7025">
        <v>11.021316499999999</v>
      </c>
      <c r="E7025">
        <v>0.92429262300000004</v>
      </c>
      <c r="F7025">
        <v>0</v>
      </c>
      <c r="G7025">
        <v>2.9338568698359038</v>
      </c>
      <c r="I7025" s="1">
        <v>7001</v>
      </c>
      <c r="J7025" s="1">
        <v>2.190751677529835</v>
      </c>
      <c r="K7025" s="1">
        <v>1.2904884118058568</v>
      </c>
    </row>
    <row r="7026" spans="1:11" x14ac:dyDescent="0.35">
      <c r="A7026" t="s">
        <v>7254</v>
      </c>
      <c r="B7026" t="s">
        <v>3</v>
      </c>
      <c r="C7026">
        <v>400</v>
      </c>
      <c r="D7026">
        <v>13.49454705</v>
      </c>
      <c r="E7026">
        <v>2.6516633810000001</v>
      </c>
      <c r="F7026">
        <v>0</v>
      </c>
      <c r="G7026">
        <v>3.0204248861443626</v>
      </c>
      <c r="I7026" s="1">
        <v>7002</v>
      </c>
      <c r="J7026" s="1">
        <v>2.1294952032133825</v>
      </c>
      <c r="K7026" s="1">
        <v>-0.71850822950312043</v>
      </c>
    </row>
    <row r="7027" spans="1:11" x14ac:dyDescent="0.35">
      <c r="A7027" t="s">
        <v>7255</v>
      </c>
      <c r="B7027" t="s">
        <v>3</v>
      </c>
      <c r="C7027">
        <v>400</v>
      </c>
      <c r="D7027">
        <v>10.06971324</v>
      </c>
      <c r="E7027">
        <v>2.7535580550000001</v>
      </c>
      <c r="F7027">
        <v>0</v>
      </c>
      <c r="G7027">
        <v>-0.22314355131420971</v>
      </c>
      <c r="I7027" s="1">
        <v>7003</v>
      </c>
      <c r="J7027" s="1">
        <v>2.1193806936798594</v>
      </c>
      <c r="K7027" s="1">
        <v>0.97166175967845669</v>
      </c>
    </row>
    <row r="7028" spans="1:11" x14ac:dyDescent="0.35">
      <c r="A7028" t="s">
        <v>7256</v>
      </c>
      <c r="B7028" t="s">
        <v>3</v>
      </c>
      <c r="C7028">
        <v>400</v>
      </c>
      <c r="D7028">
        <v>12.399725589999999</v>
      </c>
      <c r="E7028">
        <v>1.7754615899999999</v>
      </c>
      <c r="F7028">
        <v>0</v>
      </c>
      <c r="G7028">
        <v>0.58778666490211906</v>
      </c>
      <c r="I7028" s="1">
        <v>7004</v>
      </c>
      <c r="J7028" s="1">
        <v>2.1349472289106126</v>
      </c>
      <c r="K7028" s="1">
        <v>-0.39448105407010803</v>
      </c>
    </row>
    <row r="7029" spans="1:11" x14ac:dyDescent="0.35">
      <c r="A7029" t="s">
        <v>7257</v>
      </c>
      <c r="B7029" t="s">
        <v>3</v>
      </c>
      <c r="C7029">
        <v>400</v>
      </c>
      <c r="D7029">
        <v>4.5602068569999998</v>
      </c>
      <c r="E7029">
        <v>2.0372122080000001</v>
      </c>
      <c r="F7029">
        <v>0</v>
      </c>
      <c r="G7029">
        <v>4.4727809979423458</v>
      </c>
      <c r="I7029" s="1">
        <v>7005</v>
      </c>
      <c r="J7029" s="1">
        <v>2.1388469269571959</v>
      </c>
      <c r="K7029" s="1">
        <v>-8.4723193261649676E-2</v>
      </c>
    </row>
    <row r="7030" spans="1:11" x14ac:dyDescent="0.35">
      <c r="A7030" t="s">
        <v>7258</v>
      </c>
      <c r="B7030" t="s">
        <v>3</v>
      </c>
      <c r="C7030">
        <v>400</v>
      </c>
      <c r="D7030">
        <v>15.61930503</v>
      </c>
      <c r="E7030">
        <v>1.2508985020000001</v>
      </c>
      <c r="F7030">
        <v>0</v>
      </c>
      <c r="G7030">
        <v>2.4932054526026954</v>
      </c>
      <c r="I7030" s="1">
        <v>7006</v>
      </c>
      <c r="J7030" s="1">
        <v>2.1416529054986699</v>
      </c>
      <c r="K7030" s="1">
        <v>0.36794635687970212</v>
      </c>
    </row>
    <row r="7031" spans="1:11" x14ac:dyDescent="0.35">
      <c r="A7031" t="s">
        <v>7259</v>
      </c>
      <c r="B7031" t="s">
        <v>3</v>
      </c>
      <c r="C7031">
        <v>400</v>
      </c>
      <c r="D7031">
        <v>9.6338725400000005</v>
      </c>
      <c r="E7031">
        <v>0.42500972399999998</v>
      </c>
      <c r="F7031">
        <v>0</v>
      </c>
      <c r="G7031">
        <v>3.8199077165203406</v>
      </c>
      <c r="I7031" s="1">
        <v>7007</v>
      </c>
      <c r="J7031" s="1">
        <v>2.1994385453990812</v>
      </c>
      <c r="K7031" s="1">
        <v>1.0274054491182962</v>
      </c>
    </row>
    <row r="7032" spans="1:11" x14ac:dyDescent="0.35">
      <c r="A7032" t="s">
        <v>7260</v>
      </c>
      <c r="B7032" t="s">
        <v>3</v>
      </c>
      <c r="C7032">
        <v>400</v>
      </c>
      <c r="D7032">
        <v>16.63578304</v>
      </c>
      <c r="E7032">
        <v>2.6898932100000001</v>
      </c>
      <c r="F7032">
        <v>0</v>
      </c>
      <c r="G7032">
        <v>2.379546134130174</v>
      </c>
      <c r="I7032" s="1">
        <v>7008</v>
      </c>
      <c r="J7032" s="1">
        <v>2.0083862167794697</v>
      </c>
      <c r="K7032" s="1">
        <v>3.2834112080168509E-2</v>
      </c>
    </row>
    <row r="7033" spans="1:11" x14ac:dyDescent="0.35">
      <c r="A7033" t="s">
        <v>7261</v>
      </c>
      <c r="B7033" t="s">
        <v>3</v>
      </c>
      <c r="C7033">
        <v>400</v>
      </c>
      <c r="D7033">
        <v>9.5170169829999995</v>
      </c>
      <c r="E7033">
        <v>2.6398203659999999</v>
      </c>
      <c r="F7033">
        <v>0</v>
      </c>
      <c r="G7033">
        <v>1.7749523509116738</v>
      </c>
      <c r="I7033" s="1">
        <v>7009</v>
      </c>
      <c r="J7033" s="1">
        <v>1.9625155009724955</v>
      </c>
      <c r="K7033" s="1">
        <v>0.93339643729928468</v>
      </c>
    </row>
    <row r="7034" spans="1:11" x14ac:dyDescent="0.35">
      <c r="A7034" t="s">
        <v>7262</v>
      </c>
      <c r="B7034" t="s">
        <v>3</v>
      </c>
      <c r="C7034">
        <v>400</v>
      </c>
      <c r="D7034">
        <v>20.63153411</v>
      </c>
      <c r="E7034">
        <v>0.76998521600000003</v>
      </c>
      <c r="F7034">
        <v>0</v>
      </c>
      <c r="G7034">
        <v>2.884800712846709</v>
      </c>
      <c r="I7034" s="1">
        <v>7010</v>
      </c>
      <c r="J7034" s="1">
        <v>2.2162640288701159</v>
      </c>
      <c r="K7034" s="1">
        <v>1.2832692535129016</v>
      </c>
    </row>
    <row r="7035" spans="1:11" x14ac:dyDescent="0.35">
      <c r="A7035" t="s">
        <v>7263</v>
      </c>
      <c r="B7035" t="s">
        <v>3</v>
      </c>
      <c r="C7035">
        <v>400</v>
      </c>
      <c r="D7035">
        <v>9.3108850350000001</v>
      </c>
      <c r="E7035">
        <v>0.14856356900000001</v>
      </c>
      <c r="F7035">
        <v>0</v>
      </c>
      <c r="G7035">
        <v>4.1866198383312714</v>
      </c>
      <c r="I7035" s="1">
        <v>7011</v>
      </c>
      <c r="J7035" s="1">
        <v>2.2412583063754714</v>
      </c>
      <c r="K7035" s="1">
        <v>0.25194714622722403</v>
      </c>
    </row>
    <row r="7036" spans="1:11" x14ac:dyDescent="0.35">
      <c r="A7036" t="s">
        <v>7264</v>
      </c>
      <c r="B7036" t="s">
        <v>3</v>
      </c>
      <c r="C7036">
        <v>400</v>
      </c>
      <c r="D7036">
        <v>13.64127349</v>
      </c>
      <c r="E7036">
        <v>0.76091597</v>
      </c>
      <c r="F7036">
        <v>0</v>
      </c>
      <c r="G7036">
        <v>-0.51082562376599072</v>
      </c>
      <c r="I7036" s="1">
        <v>7012</v>
      </c>
      <c r="J7036" s="1">
        <v>2.1435476691865656</v>
      </c>
      <c r="K7036" s="1">
        <v>-0.18345288513929581</v>
      </c>
    </row>
    <row r="7037" spans="1:11" x14ac:dyDescent="0.35">
      <c r="A7037" t="s">
        <v>7265</v>
      </c>
      <c r="B7037" t="s">
        <v>3</v>
      </c>
      <c r="C7037">
        <v>400</v>
      </c>
      <c r="D7037">
        <v>13.74325848</v>
      </c>
      <c r="E7037">
        <v>0.65025861699999998</v>
      </c>
      <c r="F7037">
        <v>0</v>
      </c>
      <c r="G7037">
        <v>-0.69314718055994529</v>
      </c>
      <c r="I7037" s="1">
        <v>7013</v>
      </c>
      <c r="J7037" s="1">
        <v>2.135084652940511</v>
      </c>
      <c r="K7037" s="1">
        <v>2.2801349490891343</v>
      </c>
    </row>
    <row r="7038" spans="1:11" x14ac:dyDescent="0.35">
      <c r="A7038" t="s">
        <v>7266</v>
      </c>
      <c r="B7038" t="s">
        <v>3</v>
      </c>
      <c r="C7038">
        <v>400</v>
      </c>
      <c r="D7038">
        <v>12.21556138</v>
      </c>
      <c r="E7038">
        <v>2.4834618420000001</v>
      </c>
      <c r="F7038">
        <v>0</v>
      </c>
      <c r="G7038">
        <v>2.0281482472922852</v>
      </c>
      <c r="I7038" s="1">
        <v>7014</v>
      </c>
      <c r="J7038" s="1">
        <v>2.1626304769411235</v>
      </c>
      <c r="K7038" s="1">
        <v>-0.5139718513537419</v>
      </c>
    </row>
    <row r="7039" spans="1:11" x14ac:dyDescent="0.35">
      <c r="A7039" t="s">
        <v>7267</v>
      </c>
      <c r="B7039" t="s">
        <v>3</v>
      </c>
      <c r="C7039">
        <v>400</v>
      </c>
      <c r="D7039">
        <v>16.12443073</v>
      </c>
      <c r="E7039">
        <v>1.3372266930000001</v>
      </c>
      <c r="F7039">
        <v>0</v>
      </c>
      <c r="G7039">
        <v>2.9014215940827497</v>
      </c>
      <c r="I7039" s="1">
        <v>7015</v>
      </c>
      <c r="J7039" s="1">
        <v>2.1065650606648991</v>
      </c>
      <c r="K7039" s="1">
        <v>1.4285802935069949</v>
      </c>
    </row>
    <row r="7040" spans="1:11" x14ac:dyDescent="0.35">
      <c r="A7040" t="s">
        <v>7268</v>
      </c>
      <c r="B7040" t="s">
        <v>3</v>
      </c>
      <c r="C7040">
        <v>400</v>
      </c>
      <c r="D7040">
        <v>7.5016012769999998</v>
      </c>
      <c r="E7040">
        <v>1.1466672259999999</v>
      </c>
      <c r="F7040">
        <v>0</v>
      </c>
      <c r="G7040">
        <v>2.4765384001174837</v>
      </c>
      <c r="I7040" s="1">
        <v>7016</v>
      </c>
      <c r="J7040" s="1">
        <v>2.0347346665024353</v>
      </c>
      <c r="K7040" s="1">
        <v>-0.67375811336683467</v>
      </c>
    </row>
    <row r="7041" spans="1:11" x14ac:dyDescent="0.35">
      <c r="A7041" t="s">
        <v>7270</v>
      </c>
      <c r="B7041" t="s">
        <v>3</v>
      </c>
      <c r="C7041">
        <v>400</v>
      </c>
      <c r="D7041">
        <v>19.504293069999999</v>
      </c>
      <c r="E7041">
        <v>1.6343838449999999</v>
      </c>
      <c r="F7041">
        <v>0</v>
      </c>
      <c r="G7041">
        <v>2.5802168295923251</v>
      </c>
      <c r="I7041" s="1">
        <v>7017</v>
      </c>
      <c r="J7041" s="1">
        <v>1.9173995382805713</v>
      </c>
      <c r="K7041" s="1">
        <v>1.2894037053533602</v>
      </c>
    </row>
    <row r="7042" spans="1:11" x14ac:dyDescent="0.35">
      <c r="A7042" t="s">
        <v>7271</v>
      </c>
      <c r="B7042" t="s">
        <v>3</v>
      </c>
      <c r="C7042">
        <v>400</v>
      </c>
      <c r="D7042">
        <v>14.353723260000001</v>
      </c>
      <c r="E7042">
        <v>0.356425726</v>
      </c>
      <c r="F7042">
        <v>0</v>
      </c>
      <c r="G7042">
        <v>0.40546510810816438</v>
      </c>
      <c r="I7042" s="1">
        <v>7018</v>
      </c>
      <c r="J7042" s="1">
        <v>2.1034123685880548</v>
      </c>
      <c r="K7042" s="1">
        <v>-0.14331758454078503</v>
      </c>
    </row>
    <row r="7043" spans="1:11" x14ac:dyDescent="0.35">
      <c r="A7043" t="s">
        <v>7272</v>
      </c>
      <c r="B7043" t="s">
        <v>3</v>
      </c>
      <c r="C7043">
        <v>400</v>
      </c>
      <c r="D7043">
        <v>23.930604819999999</v>
      </c>
      <c r="E7043">
        <v>3.5410503389999999</v>
      </c>
      <c r="F7043">
        <v>0</v>
      </c>
      <c r="G7043">
        <v>6.1314438571614227</v>
      </c>
      <c r="I7043" s="1">
        <v>7019</v>
      </c>
      <c r="J7043" s="1">
        <v>2.1318500213176677</v>
      </c>
      <c r="K7043" s="1">
        <v>0.53537818526428715</v>
      </c>
    </row>
    <row r="7044" spans="1:11" x14ac:dyDescent="0.35">
      <c r="A7044" t="s">
        <v>7273</v>
      </c>
      <c r="B7044" t="s">
        <v>3</v>
      </c>
      <c r="C7044">
        <v>400</v>
      </c>
      <c r="D7044">
        <v>9.2999154140000009</v>
      </c>
      <c r="E7044">
        <v>0.94547648100000004</v>
      </c>
      <c r="F7044">
        <v>0</v>
      </c>
      <c r="G7044">
        <v>-0.51082562376599072</v>
      </c>
      <c r="I7044" s="1">
        <v>7020</v>
      </c>
      <c r="J7044" s="1">
        <v>2.0609565368686442</v>
      </c>
      <c r="K7044" s="1">
        <v>-1.8786349800746895</v>
      </c>
    </row>
    <row r="7045" spans="1:11" x14ac:dyDescent="0.35">
      <c r="A7045" t="s">
        <v>7274</v>
      </c>
      <c r="B7045" t="s">
        <v>3</v>
      </c>
      <c r="C7045">
        <v>400</v>
      </c>
      <c r="D7045">
        <v>16.499640930000002</v>
      </c>
      <c r="E7045">
        <v>1.822374183</v>
      </c>
      <c r="F7045">
        <v>0</v>
      </c>
      <c r="G7045">
        <v>1.410986973710262</v>
      </c>
      <c r="I7045" s="1">
        <v>7021</v>
      </c>
      <c r="J7045" s="1">
        <v>2.0656429489350971</v>
      </c>
      <c r="K7045" s="1">
        <v>-0.75731012928491825</v>
      </c>
    </row>
    <row r="7046" spans="1:11" x14ac:dyDescent="0.35">
      <c r="A7046" t="s">
        <v>7275</v>
      </c>
      <c r="B7046" t="s">
        <v>3</v>
      </c>
      <c r="C7046">
        <v>400</v>
      </c>
      <c r="D7046">
        <v>19.8878083</v>
      </c>
      <c r="E7046">
        <v>1.089533753</v>
      </c>
      <c r="F7046">
        <v>0</v>
      </c>
      <c r="G7046">
        <v>3.8897773964808264</v>
      </c>
      <c r="I7046" s="1">
        <v>7022</v>
      </c>
      <c r="J7046" s="1">
        <v>2.0943103987321372</v>
      </c>
      <c r="K7046" s="1">
        <v>0.13570400142707317</v>
      </c>
    </row>
    <row r="7047" spans="1:11" x14ac:dyDescent="0.35">
      <c r="A7047" t="s">
        <v>7276</v>
      </c>
      <c r="B7047" t="s">
        <v>3</v>
      </c>
      <c r="C7047">
        <v>400</v>
      </c>
      <c r="D7047">
        <v>8.9202114009999995</v>
      </c>
      <c r="E7047">
        <v>3.0702863050000002</v>
      </c>
      <c r="F7047">
        <v>0</v>
      </c>
      <c r="G7047">
        <v>3.9665111907122159</v>
      </c>
      <c r="I7047" s="1">
        <v>7023</v>
      </c>
      <c r="J7047" s="1">
        <v>2.1443204892588343</v>
      </c>
      <c r="K7047" s="1">
        <v>-2.0490103094545096</v>
      </c>
    </row>
    <row r="7048" spans="1:11" x14ac:dyDescent="0.35">
      <c r="A7048" t="s">
        <v>7277</v>
      </c>
      <c r="B7048" t="s">
        <v>3</v>
      </c>
      <c r="C7048">
        <v>400</v>
      </c>
      <c r="D7048">
        <v>25.357519289999999</v>
      </c>
      <c r="E7048">
        <v>3.485724899</v>
      </c>
      <c r="F7048">
        <v>0</v>
      </c>
      <c r="G7048">
        <v>2.5416019934645457</v>
      </c>
      <c r="I7048" s="1">
        <v>7024</v>
      </c>
      <c r="J7048" s="1">
        <v>2.1788480805223189</v>
      </c>
      <c r="K7048" s="1">
        <v>0.75500878931358484</v>
      </c>
    </row>
    <row r="7049" spans="1:11" x14ac:dyDescent="0.35">
      <c r="A7049" t="s">
        <v>7278</v>
      </c>
      <c r="B7049" t="s">
        <v>3</v>
      </c>
      <c r="C7049">
        <v>400</v>
      </c>
      <c r="D7049">
        <v>18.202352319999999</v>
      </c>
      <c r="E7049">
        <v>0.70517894299999995</v>
      </c>
      <c r="F7049">
        <v>0</v>
      </c>
      <c r="G7049">
        <v>1.5260563034950492</v>
      </c>
      <c r="I7049" s="1">
        <v>7025</v>
      </c>
      <c r="J7049" s="1">
        <v>1.9699471709405678</v>
      </c>
      <c r="K7049" s="1">
        <v>1.0504777152037947</v>
      </c>
    </row>
    <row r="7050" spans="1:11" x14ac:dyDescent="0.35">
      <c r="A7050" t="s">
        <v>7279</v>
      </c>
      <c r="B7050" t="s">
        <v>3</v>
      </c>
      <c r="C7050">
        <v>400</v>
      </c>
      <c r="D7050">
        <v>12.18157937</v>
      </c>
      <c r="E7050">
        <v>2.2504998669999998</v>
      </c>
      <c r="F7050">
        <v>0</v>
      </c>
      <c r="G7050">
        <v>3.2228678461377385</v>
      </c>
      <c r="I7050" s="1">
        <v>7026</v>
      </c>
      <c r="J7050" s="1">
        <v>1.9576244602650776</v>
      </c>
      <c r="K7050" s="1">
        <v>-2.1807680115792873</v>
      </c>
    </row>
    <row r="7051" spans="1:11" x14ac:dyDescent="0.35">
      <c r="A7051" t="s">
        <v>7280</v>
      </c>
      <c r="B7051" t="s">
        <v>3</v>
      </c>
      <c r="C7051">
        <v>400</v>
      </c>
      <c r="D7051">
        <v>12.42813842</v>
      </c>
      <c r="E7051">
        <v>2.2494339999999999</v>
      </c>
      <c r="F7051">
        <v>0</v>
      </c>
      <c r="G7051">
        <v>1.5040773967762742</v>
      </c>
      <c r="I7051" s="1">
        <v>7027</v>
      </c>
      <c r="J7051" s="1">
        <v>2.0759113076317477</v>
      </c>
      <c r="K7051" s="1">
        <v>-1.4881246427296286</v>
      </c>
    </row>
    <row r="7052" spans="1:11" x14ac:dyDescent="0.35">
      <c r="A7052" t="s">
        <v>7281</v>
      </c>
      <c r="B7052" t="s">
        <v>3</v>
      </c>
      <c r="C7052">
        <v>400</v>
      </c>
      <c r="D7052">
        <v>23.256630439999999</v>
      </c>
      <c r="E7052">
        <v>0.45712165700000001</v>
      </c>
      <c r="F7052">
        <v>0</v>
      </c>
      <c r="G7052">
        <v>1.9021075263969205</v>
      </c>
      <c r="I7052" s="1">
        <v>7028</v>
      </c>
      <c r="J7052" s="1">
        <v>2.0442562955675774</v>
      </c>
      <c r="K7052" s="1">
        <v>2.4285247023747685</v>
      </c>
    </row>
    <row r="7053" spans="1:11" x14ac:dyDescent="0.35">
      <c r="A7053" t="s">
        <v>7282</v>
      </c>
      <c r="B7053" t="s">
        <v>3</v>
      </c>
      <c r="C7053">
        <v>400</v>
      </c>
      <c r="D7053">
        <v>35.735241360000003</v>
      </c>
      <c r="E7053">
        <v>1.9301337839999999</v>
      </c>
      <c r="F7053">
        <v>0</v>
      </c>
      <c r="G7053">
        <v>2.5257286443082556</v>
      </c>
      <c r="I7053" s="1">
        <v>7029</v>
      </c>
      <c r="J7053" s="1">
        <v>2.1393497476474219</v>
      </c>
      <c r="K7053" s="1">
        <v>0.35385570495527352</v>
      </c>
    </row>
    <row r="7054" spans="1:11" x14ac:dyDescent="0.35">
      <c r="A7054" t="s">
        <v>7283</v>
      </c>
      <c r="B7054" t="s">
        <v>3</v>
      </c>
      <c r="C7054">
        <v>400</v>
      </c>
      <c r="D7054">
        <v>11.93884604</v>
      </c>
      <c r="E7054">
        <v>2.405247599</v>
      </c>
      <c r="F7054">
        <v>0</v>
      </c>
      <c r="G7054">
        <v>2.5095992623783721</v>
      </c>
      <c r="I7054" s="1">
        <v>7030</v>
      </c>
      <c r="J7054" s="1">
        <v>2.2392292414610835</v>
      </c>
      <c r="K7054" s="1">
        <v>1.5806784750592571</v>
      </c>
    </row>
    <row r="7055" spans="1:11" x14ac:dyDescent="0.35">
      <c r="A7055" t="s">
        <v>7285</v>
      </c>
      <c r="B7055" t="s">
        <v>3</v>
      </c>
      <c r="C7055">
        <v>400</v>
      </c>
      <c r="D7055">
        <v>14.61014385</v>
      </c>
      <c r="E7055">
        <v>1.777190109</v>
      </c>
      <c r="F7055">
        <v>0</v>
      </c>
      <c r="G7055">
        <v>3.0726933146901194</v>
      </c>
      <c r="I7055" s="1">
        <v>7031</v>
      </c>
      <c r="J7055" s="1">
        <v>1.9653238172023688</v>
      </c>
      <c r="K7055" s="1">
        <v>0.4142223169278052</v>
      </c>
    </row>
    <row r="7056" spans="1:11" x14ac:dyDescent="0.35">
      <c r="A7056" t="s">
        <v>7286</v>
      </c>
      <c r="B7056" t="s">
        <v>3</v>
      </c>
      <c r="C7056">
        <v>400</v>
      </c>
      <c r="D7056">
        <v>9.2795053070000009</v>
      </c>
      <c r="E7056">
        <v>2.4758854989999999</v>
      </c>
      <c r="F7056">
        <v>0</v>
      </c>
      <c r="G7056">
        <v>2.3025850929940459</v>
      </c>
      <c r="I7056" s="1">
        <v>7032</v>
      </c>
      <c r="J7056" s="1">
        <v>1.9713794150573749</v>
      </c>
      <c r="K7056" s="1">
        <v>-0.1964270641457011</v>
      </c>
    </row>
    <row r="7057" spans="1:11" x14ac:dyDescent="0.35">
      <c r="A7057" t="s">
        <v>7287</v>
      </c>
      <c r="B7057" t="s">
        <v>3</v>
      </c>
      <c r="C7057">
        <v>400</v>
      </c>
      <c r="D7057">
        <v>15.45158223</v>
      </c>
      <c r="E7057">
        <v>1.3843909430000001</v>
      </c>
      <c r="F7057">
        <v>0</v>
      </c>
      <c r="G7057">
        <v>1.5686159179138452</v>
      </c>
      <c r="I7057" s="1">
        <v>7033</v>
      </c>
      <c r="J7057" s="1">
        <v>2.1975093653265287</v>
      </c>
      <c r="K7057" s="1">
        <v>0.68729134752018028</v>
      </c>
    </row>
    <row r="7058" spans="1:11" x14ac:dyDescent="0.35">
      <c r="A7058" t="s">
        <v>7289</v>
      </c>
      <c r="B7058" t="s">
        <v>3</v>
      </c>
      <c r="C7058">
        <v>400</v>
      </c>
      <c r="D7058">
        <v>24.445980259999999</v>
      </c>
      <c r="E7058">
        <v>3.494516612</v>
      </c>
      <c r="F7058">
        <v>0</v>
      </c>
      <c r="G7058">
        <v>3.0587070727153796</v>
      </c>
      <c r="I7058" s="1">
        <v>7034</v>
      </c>
      <c r="J7058" s="1">
        <v>2.2726614695814336</v>
      </c>
      <c r="K7058" s="1">
        <v>1.9139583687498378</v>
      </c>
    </row>
    <row r="7059" spans="1:11" x14ac:dyDescent="0.35">
      <c r="A7059" t="s">
        <v>7290</v>
      </c>
      <c r="B7059" t="s">
        <v>3</v>
      </c>
      <c r="C7059">
        <v>400</v>
      </c>
      <c r="D7059">
        <v>19.71724725</v>
      </c>
      <c r="E7059">
        <v>1.6762608349999999</v>
      </c>
      <c r="F7059">
        <v>0</v>
      </c>
      <c r="G7059">
        <v>4.4272389774954295</v>
      </c>
      <c r="I7059" s="1">
        <v>7035</v>
      </c>
      <c r="J7059" s="1">
        <v>2.1986061615585166</v>
      </c>
      <c r="K7059" s="1">
        <v>-2.7094317853245071</v>
      </c>
    </row>
    <row r="7060" spans="1:11" x14ac:dyDescent="0.35">
      <c r="A7060" t="s">
        <v>7291</v>
      </c>
      <c r="B7060" t="s">
        <v>3</v>
      </c>
      <c r="C7060">
        <v>400</v>
      </c>
      <c r="D7060">
        <v>32.760993229999997</v>
      </c>
      <c r="E7060">
        <v>4.7427156850000003</v>
      </c>
      <c r="F7060">
        <v>0</v>
      </c>
      <c r="G7060">
        <v>2.5952547069568657</v>
      </c>
      <c r="I7060" s="1">
        <v>7036</v>
      </c>
      <c r="J7060" s="1">
        <v>2.2119885935503456</v>
      </c>
      <c r="K7060" s="1">
        <v>-2.905135774110291</v>
      </c>
    </row>
    <row r="7061" spans="1:11" x14ac:dyDescent="0.35">
      <c r="A7061" t="s">
        <v>7292</v>
      </c>
      <c r="B7061" t="s">
        <v>3</v>
      </c>
      <c r="C7061">
        <v>400</v>
      </c>
      <c r="D7061">
        <v>9.1545228739999995</v>
      </c>
      <c r="E7061">
        <v>0.81092307299999999</v>
      </c>
      <c r="F7061">
        <v>0</v>
      </c>
      <c r="G7061">
        <v>0</v>
      </c>
      <c r="I7061" s="1">
        <v>7037</v>
      </c>
      <c r="J7061" s="1">
        <v>1.9902887532716438</v>
      </c>
      <c r="K7061" s="1">
        <v>3.7859494020641371E-2</v>
      </c>
    </row>
    <row r="7062" spans="1:11" x14ac:dyDescent="0.35">
      <c r="A7062" t="s">
        <v>7293</v>
      </c>
      <c r="B7062" t="s">
        <v>3</v>
      </c>
      <c r="C7062">
        <v>400</v>
      </c>
      <c r="D7062">
        <v>14.118586329999999</v>
      </c>
      <c r="E7062">
        <v>1.4852981460000001</v>
      </c>
      <c r="F7062">
        <v>0</v>
      </c>
      <c r="G7062">
        <v>1.824549292051046</v>
      </c>
      <c r="I7062" s="1">
        <v>7038</v>
      </c>
      <c r="J7062" s="1">
        <v>2.1289095815516803</v>
      </c>
      <c r="K7062" s="1">
        <v>0.77251201253106938</v>
      </c>
    </row>
    <row r="7063" spans="1:11" x14ac:dyDescent="0.35">
      <c r="A7063" t="s">
        <v>7294</v>
      </c>
      <c r="B7063" t="s">
        <v>3</v>
      </c>
      <c r="C7063">
        <v>400</v>
      </c>
      <c r="D7063">
        <v>20.520185900000001</v>
      </c>
      <c r="E7063">
        <v>2.0188008040000001</v>
      </c>
      <c r="F7063">
        <v>0</v>
      </c>
      <c r="G7063">
        <v>3.4781584227982836</v>
      </c>
      <c r="I7063" s="1">
        <v>7039</v>
      </c>
      <c r="J7063" s="1">
        <v>2.1519550370807554</v>
      </c>
      <c r="K7063" s="1">
        <v>0.3245833630367283</v>
      </c>
    </row>
    <row r="7064" spans="1:11" x14ac:dyDescent="0.35">
      <c r="A7064" t="s">
        <v>7295</v>
      </c>
      <c r="B7064" t="s">
        <v>3</v>
      </c>
      <c r="C7064">
        <v>400</v>
      </c>
      <c r="D7064">
        <v>13.53361546</v>
      </c>
      <c r="E7064">
        <v>0.75447616299999998</v>
      </c>
      <c r="F7064">
        <v>0</v>
      </c>
      <c r="G7064">
        <v>0.40546510810816438</v>
      </c>
      <c r="I7064" s="1">
        <v>7040</v>
      </c>
      <c r="J7064" s="1">
        <v>2.0929726530989856</v>
      </c>
      <c r="K7064" s="1">
        <v>0.48724417649333951</v>
      </c>
    </row>
    <row r="7065" spans="1:11" x14ac:dyDescent="0.35">
      <c r="A7065" t="s">
        <v>7296</v>
      </c>
      <c r="B7065" t="s">
        <v>3</v>
      </c>
      <c r="C7065">
        <v>400</v>
      </c>
      <c r="D7065">
        <v>12.5673596</v>
      </c>
      <c r="E7065">
        <v>2.2553487250000002</v>
      </c>
      <c r="F7065">
        <v>0</v>
      </c>
      <c r="G7065">
        <v>3.0301337002713233</v>
      </c>
      <c r="I7065" s="1">
        <v>7041</v>
      </c>
      <c r="J7065" s="1">
        <v>2.2475234999453138</v>
      </c>
      <c r="K7065" s="1">
        <v>-1.8420583918371494</v>
      </c>
    </row>
    <row r="7066" spans="1:11" x14ac:dyDescent="0.35">
      <c r="A7066" t="s">
        <v>7297</v>
      </c>
      <c r="B7066" t="s">
        <v>3</v>
      </c>
      <c r="C7066">
        <v>400</v>
      </c>
      <c r="D7066">
        <v>15.065296569999999</v>
      </c>
      <c r="E7066">
        <v>0.52355649299999996</v>
      </c>
      <c r="F7066">
        <v>0</v>
      </c>
      <c r="G7066">
        <v>4.9732795075524869</v>
      </c>
      <c r="I7066" s="1">
        <v>7042</v>
      </c>
      <c r="J7066" s="1">
        <v>1.8623884759494218</v>
      </c>
      <c r="K7066" s="1">
        <v>4.2690553812120005</v>
      </c>
    </row>
    <row r="7067" spans="1:11" x14ac:dyDescent="0.35">
      <c r="A7067" t="s">
        <v>7298</v>
      </c>
      <c r="B7067" t="s">
        <v>3</v>
      </c>
      <c r="C7067">
        <v>400</v>
      </c>
      <c r="D7067">
        <v>9.0965665300000005</v>
      </c>
      <c r="E7067">
        <v>0.88981590099999996</v>
      </c>
      <c r="F7067">
        <v>0</v>
      </c>
      <c r="G7067">
        <v>2.9444389791664403</v>
      </c>
      <c r="I7067" s="1">
        <v>7043</v>
      </c>
      <c r="J7067" s="1">
        <v>2.1762861943816882</v>
      </c>
      <c r="K7067" s="1">
        <v>-2.6871118181476792</v>
      </c>
    </row>
    <row r="7068" spans="1:11" x14ac:dyDescent="0.35">
      <c r="A7068" t="s">
        <v>7299</v>
      </c>
      <c r="B7068" t="s">
        <v>3</v>
      </c>
      <c r="C7068">
        <v>400</v>
      </c>
      <c r="D7068">
        <v>21.04888781</v>
      </c>
      <c r="E7068">
        <v>3.8789202220000001</v>
      </c>
      <c r="F7068">
        <v>0</v>
      </c>
      <c r="G7068">
        <v>-0.916290731874155</v>
      </c>
      <c r="I7068" s="1">
        <v>7044</v>
      </c>
      <c r="J7068" s="1">
        <v>2.0702378971591258</v>
      </c>
      <c r="K7068" s="1">
        <v>-0.65925092344886371</v>
      </c>
    </row>
    <row r="7069" spans="1:11" x14ac:dyDescent="0.35">
      <c r="A7069" t="s">
        <v>7300</v>
      </c>
      <c r="B7069" t="s">
        <v>3</v>
      </c>
      <c r="C7069">
        <v>400</v>
      </c>
      <c r="D7069">
        <v>15.423334369999999</v>
      </c>
      <c r="E7069">
        <v>0.5217155</v>
      </c>
      <c r="F7069">
        <v>0</v>
      </c>
      <c r="G7069">
        <v>2.4423470353692043</v>
      </c>
      <c r="I7069" s="1">
        <v>7045</v>
      </c>
      <c r="J7069" s="1">
        <v>2.1588645175278387</v>
      </c>
      <c r="K7069" s="1">
        <v>1.7309128789529877</v>
      </c>
    </row>
    <row r="7070" spans="1:11" x14ac:dyDescent="0.35">
      <c r="A7070" t="s">
        <v>7302</v>
      </c>
      <c r="B7070" t="s">
        <v>3</v>
      </c>
      <c r="C7070">
        <v>400</v>
      </c>
      <c r="D7070">
        <v>18.504254410000001</v>
      </c>
      <c r="E7070">
        <v>1.4584941250000001</v>
      </c>
      <c r="F7070">
        <v>0</v>
      </c>
      <c r="G7070">
        <v>3.0726933146901194</v>
      </c>
      <c r="I7070" s="1">
        <v>7046</v>
      </c>
      <c r="J7070" s="1">
        <v>1.9193206860412717</v>
      </c>
      <c r="K7070" s="1">
        <v>2.0471905046709442</v>
      </c>
    </row>
    <row r="7071" spans="1:11" x14ac:dyDescent="0.35">
      <c r="A7071" t="s">
        <v>7303</v>
      </c>
      <c r="B7071" t="s">
        <v>3</v>
      </c>
      <c r="C7071">
        <v>400</v>
      </c>
      <c r="D7071">
        <v>19.468896699999998</v>
      </c>
      <c r="E7071">
        <v>0.84304089500000001</v>
      </c>
      <c r="F7071">
        <v>0</v>
      </c>
      <c r="G7071">
        <v>2.9806186357439426</v>
      </c>
      <c r="I7071" s="1">
        <v>7047</v>
      </c>
      <c r="J7071" s="1">
        <v>1.8690793005367223</v>
      </c>
      <c r="K7071" s="1">
        <v>0.67252269292782341</v>
      </c>
    </row>
    <row r="7072" spans="1:11" x14ac:dyDescent="0.35">
      <c r="A7072" t="s">
        <v>7304</v>
      </c>
      <c r="B7072" t="s">
        <v>3</v>
      </c>
      <c r="C7072">
        <v>400</v>
      </c>
      <c r="D7072">
        <v>7.290427856</v>
      </c>
      <c r="E7072">
        <v>1.507009445</v>
      </c>
      <c r="F7072">
        <v>0</v>
      </c>
      <c r="G7072">
        <v>1.62924053973028</v>
      </c>
      <c r="I7072" s="1">
        <v>7048</v>
      </c>
      <c r="J7072" s="1">
        <v>2.2053467617358424</v>
      </c>
      <c r="K7072" s="1">
        <v>-0.67929045824079326</v>
      </c>
    </row>
    <row r="7073" spans="1:11" x14ac:dyDescent="0.35">
      <c r="A7073" t="s">
        <v>7305</v>
      </c>
      <c r="B7073" t="s">
        <v>3</v>
      </c>
      <c r="C7073">
        <v>400</v>
      </c>
      <c r="D7073">
        <v>21.717403439999998</v>
      </c>
      <c r="E7073">
        <v>4.0474983379999996</v>
      </c>
      <c r="F7073">
        <v>0</v>
      </c>
      <c r="G7073">
        <v>2.7911651078127169</v>
      </c>
      <c r="I7073" s="1">
        <v>7049</v>
      </c>
      <c r="J7073" s="1">
        <v>2.0184621886792273</v>
      </c>
      <c r="K7073" s="1">
        <v>1.2044056574585111</v>
      </c>
    </row>
    <row r="7074" spans="1:11" x14ac:dyDescent="0.35">
      <c r="A7074" t="s">
        <v>7306</v>
      </c>
      <c r="B7074" t="s">
        <v>3</v>
      </c>
      <c r="C7074">
        <v>400</v>
      </c>
      <c r="D7074">
        <v>14.04355962</v>
      </c>
      <c r="E7074">
        <v>1.435890114</v>
      </c>
      <c r="F7074">
        <v>0</v>
      </c>
      <c r="G7074">
        <v>2.6810215287142909</v>
      </c>
      <c r="I7074" s="1">
        <v>7050</v>
      </c>
      <c r="J7074" s="1">
        <v>2.0185910901236692</v>
      </c>
      <c r="K7074" s="1">
        <v>-0.51451369334739505</v>
      </c>
    </row>
    <row r="7075" spans="1:11" x14ac:dyDescent="0.35">
      <c r="A7075" t="s">
        <v>7307</v>
      </c>
      <c r="B7075" t="s">
        <v>3</v>
      </c>
      <c r="C7075">
        <v>400</v>
      </c>
      <c r="D7075">
        <v>16.11075005</v>
      </c>
      <c r="E7075">
        <v>1.438698239</v>
      </c>
      <c r="F7075">
        <v>0</v>
      </c>
      <c r="G7075">
        <v>2.4159137783010487</v>
      </c>
      <c r="I7075" s="1">
        <v>7051</v>
      </c>
      <c r="J7075" s="1">
        <v>2.235345760175401</v>
      </c>
      <c r="K7075" s="1">
        <v>-0.3332382337784805</v>
      </c>
    </row>
    <row r="7076" spans="1:11" x14ac:dyDescent="0.35">
      <c r="A7076" t="s">
        <v>7308</v>
      </c>
      <c r="B7076" t="s">
        <v>3</v>
      </c>
      <c r="C7076">
        <v>400</v>
      </c>
      <c r="D7076">
        <v>24.97642952</v>
      </c>
      <c r="E7076">
        <v>3.5768832110000002</v>
      </c>
      <c r="F7076">
        <v>0</v>
      </c>
      <c r="G7076">
        <v>1.4350845252893227</v>
      </c>
      <c r="I7076" s="1">
        <v>7052</v>
      </c>
      <c r="J7076" s="1">
        <v>2.0572059070314648</v>
      </c>
      <c r="K7076" s="1">
        <v>0.46852273727679083</v>
      </c>
    </row>
    <row r="7077" spans="1:11" x14ac:dyDescent="0.35">
      <c r="A7077" t="s">
        <v>7309</v>
      </c>
      <c r="B7077" t="s">
        <v>3</v>
      </c>
      <c r="C7077">
        <v>400</v>
      </c>
      <c r="D7077">
        <v>25.915155890000001</v>
      </c>
      <c r="E7077">
        <v>3.2823235049999999</v>
      </c>
      <c r="F7077">
        <v>0</v>
      </c>
      <c r="G7077">
        <v>3.6938669956249757</v>
      </c>
      <c r="I7077" s="1">
        <v>7053</v>
      </c>
      <c r="J7077" s="1">
        <v>1.9997476528328857</v>
      </c>
      <c r="K7077" s="1">
        <v>0.50985160954548636</v>
      </c>
    </row>
    <row r="7078" spans="1:11" x14ac:dyDescent="0.35">
      <c r="A7078" t="s">
        <v>7310</v>
      </c>
      <c r="B7078" t="s">
        <v>3</v>
      </c>
      <c r="C7078">
        <v>400</v>
      </c>
      <c r="D7078">
        <v>4.3855838949999999</v>
      </c>
      <c r="E7078">
        <v>1.8371947630000001</v>
      </c>
      <c r="F7078">
        <v>0</v>
      </c>
      <c r="G7078">
        <v>2.3025850929940459</v>
      </c>
      <c r="I7078" s="1">
        <v>7054</v>
      </c>
      <c r="J7078" s="1">
        <v>2.0757022678586377</v>
      </c>
      <c r="K7078" s="1">
        <v>0.99699104683148176</v>
      </c>
    </row>
    <row r="7079" spans="1:11" x14ac:dyDescent="0.35">
      <c r="A7079" t="s">
        <v>7311</v>
      </c>
      <c r="B7079" t="s">
        <v>3</v>
      </c>
      <c r="C7079">
        <v>400</v>
      </c>
      <c r="D7079">
        <v>14.26570725</v>
      </c>
      <c r="E7079">
        <v>1.6725187180000001</v>
      </c>
      <c r="F7079">
        <v>0</v>
      </c>
      <c r="G7079">
        <v>4.5411648560121787</v>
      </c>
      <c r="I7079" s="1">
        <v>7055</v>
      </c>
      <c r="J7079" s="1">
        <v>1.9912050041324816</v>
      </c>
      <c r="K7079" s="1">
        <v>0.31138008886156432</v>
      </c>
    </row>
    <row r="7080" spans="1:11" x14ac:dyDescent="0.35">
      <c r="A7080" t="s">
        <v>7313</v>
      </c>
      <c r="B7080" t="s">
        <v>3</v>
      </c>
      <c r="C7080">
        <v>400</v>
      </c>
      <c r="D7080">
        <v>17.300995140000001</v>
      </c>
      <c r="E7080">
        <v>1.0431638480000001</v>
      </c>
      <c r="F7080">
        <v>0</v>
      </c>
      <c r="G7080">
        <v>2.5802168295923251</v>
      </c>
      <c r="I7080" s="1">
        <v>7056</v>
      </c>
      <c r="J7080" s="1">
        <v>2.1232057367464408</v>
      </c>
      <c r="K7080" s="1">
        <v>-0.5545898188325955</v>
      </c>
    </row>
    <row r="7081" spans="1:11" x14ac:dyDescent="0.35">
      <c r="A7081" t="s">
        <v>7314</v>
      </c>
      <c r="B7081" t="s">
        <v>3</v>
      </c>
      <c r="C7081">
        <v>400</v>
      </c>
      <c r="D7081">
        <v>7.2595525509999996</v>
      </c>
      <c r="E7081">
        <v>1.6448431080000001</v>
      </c>
      <c r="F7081">
        <v>0</v>
      </c>
      <c r="G7081">
        <v>-0.916290731874155</v>
      </c>
      <c r="I7081" s="1">
        <v>7057</v>
      </c>
      <c r="J7081" s="1">
        <v>1.8680160679712896</v>
      </c>
      <c r="K7081" s="1">
        <v>1.19069100474409</v>
      </c>
    </row>
    <row r="7082" spans="1:11" x14ac:dyDescent="0.35">
      <c r="A7082" t="s">
        <v>7315</v>
      </c>
      <c r="B7082" t="s">
        <v>3</v>
      </c>
      <c r="C7082">
        <v>400</v>
      </c>
      <c r="D7082">
        <v>10.08531765</v>
      </c>
      <c r="E7082">
        <v>1.6979291940000001</v>
      </c>
      <c r="F7082">
        <v>0</v>
      </c>
      <c r="G7082">
        <v>0.69314718055994529</v>
      </c>
      <c r="I7082" s="1">
        <v>7058</v>
      </c>
      <c r="J7082" s="1">
        <v>2.0879082271435094</v>
      </c>
      <c r="K7082" s="1">
        <v>2.3393307503519201</v>
      </c>
    </row>
    <row r="7083" spans="1:11" x14ac:dyDescent="0.35">
      <c r="A7083" t="s">
        <v>7316</v>
      </c>
      <c r="B7083" t="s">
        <v>3</v>
      </c>
      <c r="C7083">
        <v>400</v>
      </c>
      <c r="D7083">
        <v>13.24051882</v>
      </c>
      <c r="E7083">
        <v>1.10775808</v>
      </c>
      <c r="F7083">
        <v>0</v>
      </c>
      <c r="G7083">
        <v>1.6863989535702288</v>
      </c>
      <c r="I7083" s="1">
        <v>7059</v>
      </c>
      <c r="J7083" s="1">
        <v>1.7170641542138156</v>
      </c>
      <c r="K7083" s="1">
        <v>0.87819055274305002</v>
      </c>
    </row>
    <row r="7084" spans="1:11" x14ac:dyDescent="0.35">
      <c r="A7084" t="s">
        <v>7317</v>
      </c>
      <c r="B7084" t="s">
        <v>3</v>
      </c>
      <c r="C7084">
        <v>400</v>
      </c>
      <c r="D7084">
        <v>19.734239250000002</v>
      </c>
      <c r="E7084">
        <v>1.150112579</v>
      </c>
      <c r="F7084">
        <v>0</v>
      </c>
      <c r="G7084">
        <v>2.7850112422383382</v>
      </c>
      <c r="I7084" s="1">
        <v>7060</v>
      </c>
      <c r="J7084" s="1">
        <v>2.1925585141418478</v>
      </c>
      <c r="K7084" s="1">
        <v>-2.1925585141418478</v>
      </c>
    </row>
    <row r="7085" spans="1:11" x14ac:dyDescent="0.35">
      <c r="A7085" t="s">
        <v>7318</v>
      </c>
      <c r="B7085" t="s">
        <v>3</v>
      </c>
      <c r="C7085">
        <v>400</v>
      </c>
      <c r="D7085">
        <v>22.54019293</v>
      </c>
      <c r="E7085">
        <v>1.6183740769999999</v>
      </c>
      <c r="F7085">
        <v>0</v>
      </c>
      <c r="G7085">
        <v>1.9021075263969205</v>
      </c>
      <c r="I7085" s="1">
        <v>7061</v>
      </c>
      <c r="J7085" s="1">
        <v>2.1110024466349087</v>
      </c>
      <c r="K7085" s="1">
        <v>-0.28645315458386267</v>
      </c>
    </row>
    <row r="7086" spans="1:11" x14ac:dyDescent="0.35">
      <c r="A7086" t="s">
        <v>7319</v>
      </c>
      <c r="B7086" t="s">
        <v>3</v>
      </c>
      <c r="C7086">
        <v>400</v>
      </c>
      <c r="D7086">
        <v>24.122737579999999</v>
      </c>
      <c r="E7086">
        <v>1.8258742269999999</v>
      </c>
      <c r="F7086">
        <v>0</v>
      </c>
      <c r="G7086">
        <v>0.83290912293510388</v>
      </c>
      <c r="I7086" s="1">
        <v>7062</v>
      </c>
      <c r="J7086" s="1">
        <v>2.0464828928539238</v>
      </c>
      <c r="K7086" s="1">
        <v>1.4316755299443598</v>
      </c>
    </row>
    <row r="7087" spans="1:11" x14ac:dyDescent="0.35">
      <c r="A7087" t="s">
        <v>7320</v>
      </c>
      <c r="B7087" t="s">
        <v>3</v>
      </c>
      <c r="C7087">
        <v>400</v>
      </c>
      <c r="D7087">
        <v>9.8651091629999996</v>
      </c>
      <c r="E7087">
        <v>1.4833880150000001</v>
      </c>
      <c r="F7087">
        <v>0</v>
      </c>
      <c r="G7087">
        <v>2.6173958328340792</v>
      </c>
      <c r="I7087" s="1">
        <v>7063</v>
      </c>
      <c r="J7087" s="1">
        <v>2.1993849645651093</v>
      </c>
      <c r="K7087" s="1">
        <v>-1.793919856456945</v>
      </c>
    </row>
    <row r="7088" spans="1:11" x14ac:dyDescent="0.35">
      <c r="A7088" t="s">
        <v>7321</v>
      </c>
      <c r="B7088" t="s">
        <v>3</v>
      </c>
      <c r="C7088">
        <v>400</v>
      </c>
      <c r="D7088">
        <v>15.915583059999999</v>
      </c>
      <c r="E7088">
        <v>1.48902037</v>
      </c>
      <c r="F7088">
        <v>0</v>
      </c>
      <c r="G7088">
        <v>3.1354942159291497</v>
      </c>
      <c r="I7088" s="1">
        <v>7064</v>
      </c>
      <c r="J7088" s="1">
        <v>2.0178757883121134</v>
      </c>
      <c r="K7088" s="1">
        <v>1.0122579119592099</v>
      </c>
    </row>
    <row r="7089" spans="1:11" x14ac:dyDescent="0.35">
      <c r="A7089" t="s">
        <v>7322</v>
      </c>
      <c r="B7089" t="s">
        <v>3</v>
      </c>
      <c r="C7089">
        <v>400</v>
      </c>
      <c r="D7089">
        <v>17.381992839999999</v>
      </c>
      <c r="E7089">
        <v>1.749775498</v>
      </c>
      <c r="F7089">
        <v>0</v>
      </c>
      <c r="G7089">
        <v>3.8815637979434374</v>
      </c>
      <c r="I7089" s="1">
        <v>7065</v>
      </c>
      <c r="J7089" s="1">
        <v>2.2273114122486226</v>
      </c>
      <c r="K7089" s="1">
        <v>2.7459680953038643</v>
      </c>
    </row>
    <row r="7090" spans="1:11" x14ac:dyDescent="0.35">
      <c r="A7090" t="s">
        <v>7323</v>
      </c>
      <c r="B7090" t="s">
        <v>3</v>
      </c>
      <c r="C7090">
        <v>400</v>
      </c>
      <c r="D7090">
        <v>19.474124669999998</v>
      </c>
      <c r="E7090">
        <v>0.80480650200000003</v>
      </c>
      <c r="F7090">
        <v>0</v>
      </c>
      <c r="G7090">
        <v>1.8405496333974869</v>
      </c>
      <c r="I7090" s="1">
        <v>7066</v>
      </c>
      <c r="J7090" s="1">
        <v>2.1830175493823432</v>
      </c>
      <c r="K7090" s="1">
        <v>0.7614214297840971</v>
      </c>
    </row>
    <row r="7091" spans="1:11" x14ac:dyDescent="0.35">
      <c r="A7091" t="s">
        <v>7324</v>
      </c>
      <c r="B7091" t="s">
        <v>3</v>
      </c>
      <c r="C7091">
        <v>400</v>
      </c>
      <c r="D7091">
        <v>15.99015745</v>
      </c>
      <c r="E7091">
        <v>1.4555174550000001</v>
      </c>
      <c r="F7091">
        <v>0</v>
      </c>
      <c r="G7091">
        <v>2.4336133554004498</v>
      </c>
      <c r="I7091" s="1">
        <v>7067</v>
      </c>
      <c r="J7091" s="1">
        <v>1.8215279220977973</v>
      </c>
      <c r="K7091" s="1">
        <v>-2.7378186539719525</v>
      </c>
    </row>
    <row r="7092" spans="1:11" x14ac:dyDescent="0.35">
      <c r="A7092" t="s">
        <v>7325</v>
      </c>
      <c r="B7092" t="s">
        <v>3</v>
      </c>
      <c r="C7092">
        <v>400</v>
      </c>
      <c r="D7092">
        <v>26.06791613</v>
      </c>
      <c r="E7092">
        <v>3.5814197280000002</v>
      </c>
      <c r="F7092">
        <v>0</v>
      </c>
      <c r="G7092">
        <v>3.6428355156125294</v>
      </c>
      <c r="I7092" s="1">
        <v>7068</v>
      </c>
      <c r="J7092" s="1">
        <v>2.2275340541513251</v>
      </c>
      <c r="K7092" s="1">
        <v>0.21481298121787917</v>
      </c>
    </row>
    <row r="7093" spans="1:11" x14ac:dyDescent="0.35">
      <c r="A7093" t="s">
        <v>7326</v>
      </c>
      <c r="B7093" t="s">
        <v>3</v>
      </c>
      <c r="C7093">
        <v>400</v>
      </c>
      <c r="D7093">
        <v>10.283544620000001</v>
      </c>
      <c r="E7093">
        <v>1.892680881</v>
      </c>
      <c r="F7093">
        <v>0</v>
      </c>
      <c r="G7093">
        <v>0.83290912293510388</v>
      </c>
      <c r="I7093" s="1">
        <v>7069</v>
      </c>
      <c r="J7093" s="1">
        <v>2.1142440115053431</v>
      </c>
      <c r="K7093" s="1">
        <v>0.95844930318477628</v>
      </c>
    </row>
    <row r="7094" spans="1:11" x14ac:dyDescent="0.35">
      <c r="A7094" t="s">
        <v>7327</v>
      </c>
      <c r="B7094" t="s">
        <v>3</v>
      </c>
      <c r="C7094">
        <v>400</v>
      </c>
      <c r="D7094">
        <v>15.62743465</v>
      </c>
      <c r="E7094">
        <v>2.0689821030000002</v>
      </c>
      <c r="F7094">
        <v>0</v>
      </c>
      <c r="G7094">
        <v>4.475061500641071</v>
      </c>
      <c r="I7094" s="1">
        <v>7070</v>
      </c>
      <c r="J7094" s="1">
        <v>2.188674320665426</v>
      </c>
      <c r="K7094" s="1">
        <v>0.79194431507851659</v>
      </c>
    </row>
    <row r="7095" spans="1:11" x14ac:dyDescent="0.35">
      <c r="A7095" t="s">
        <v>7328</v>
      </c>
      <c r="B7095" t="s">
        <v>3</v>
      </c>
      <c r="C7095">
        <v>400</v>
      </c>
      <c r="D7095">
        <v>18.671795530000001</v>
      </c>
      <c r="E7095">
        <v>0.84390179600000004</v>
      </c>
      <c r="F7095">
        <v>0</v>
      </c>
      <c r="G7095">
        <v>0.58778666490211906</v>
      </c>
      <c r="I7095" s="1">
        <v>7071</v>
      </c>
      <c r="J7095" s="1">
        <v>2.1083767740117643</v>
      </c>
      <c r="K7095" s="1">
        <v>-0.47913623428148422</v>
      </c>
    </row>
    <row r="7096" spans="1:11" x14ac:dyDescent="0.35">
      <c r="A7096" t="s">
        <v>7329</v>
      </c>
      <c r="B7096" t="s">
        <v>3</v>
      </c>
      <c r="C7096">
        <v>400</v>
      </c>
      <c r="D7096">
        <v>10.477835130000001</v>
      </c>
      <c r="E7096">
        <v>2.0841103630000002</v>
      </c>
      <c r="F7096">
        <v>0</v>
      </c>
      <c r="G7096">
        <v>3.5835189384561099</v>
      </c>
      <c r="I7096" s="1">
        <v>7072</v>
      </c>
      <c r="J7096" s="1">
        <v>1.8011407981379406</v>
      </c>
      <c r="K7096" s="1">
        <v>0.99002430967477628</v>
      </c>
    </row>
    <row r="7097" spans="1:11" x14ac:dyDescent="0.35">
      <c r="A7097" t="s">
        <v>7331</v>
      </c>
      <c r="B7097" t="s">
        <v>3</v>
      </c>
      <c r="C7097">
        <v>400</v>
      </c>
      <c r="D7097">
        <v>15.804383530000001</v>
      </c>
      <c r="E7097">
        <v>1.5580911079999999</v>
      </c>
      <c r="F7097">
        <v>0</v>
      </c>
      <c r="G7097">
        <v>2.9652730660692823</v>
      </c>
      <c r="I7097" s="1">
        <v>7073</v>
      </c>
      <c r="J7097" s="1">
        <v>2.1169776449399875</v>
      </c>
      <c r="K7097" s="1">
        <v>0.56404388377430337</v>
      </c>
    </row>
    <row r="7098" spans="1:11" x14ac:dyDescent="0.35">
      <c r="A7098" t="s">
        <v>7332</v>
      </c>
      <c r="B7098" t="s">
        <v>3</v>
      </c>
      <c r="C7098">
        <v>400</v>
      </c>
      <c r="D7098">
        <v>18.009676200000001</v>
      </c>
      <c r="E7098">
        <v>2.11674395</v>
      </c>
      <c r="F7098">
        <v>0</v>
      </c>
      <c r="G7098">
        <v>2.9704144655697009</v>
      </c>
      <c r="I7098" s="1">
        <v>7074</v>
      </c>
      <c r="J7098" s="1">
        <v>2.1166380421859161</v>
      </c>
      <c r="K7098" s="1">
        <v>0.29927573611513258</v>
      </c>
    </row>
    <row r="7099" spans="1:11" x14ac:dyDescent="0.35">
      <c r="A7099" t="s">
        <v>7333</v>
      </c>
      <c r="B7099" t="s">
        <v>3</v>
      </c>
      <c r="C7099">
        <v>400</v>
      </c>
      <c r="D7099">
        <v>11.94421678</v>
      </c>
      <c r="E7099">
        <v>0.52883946100000001</v>
      </c>
      <c r="F7099">
        <v>0</v>
      </c>
      <c r="G7099">
        <v>2.8735646395797834</v>
      </c>
      <c r="I7099" s="1">
        <v>7075</v>
      </c>
      <c r="J7099" s="1">
        <v>1.8580550000473557</v>
      </c>
      <c r="K7099" s="1">
        <v>-0.42297047475803295</v>
      </c>
    </row>
    <row r="7100" spans="1:11" x14ac:dyDescent="0.35">
      <c r="A7100" t="s">
        <v>7334</v>
      </c>
      <c r="B7100" t="s">
        <v>3</v>
      </c>
      <c r="C7100">
        <v>400</v>
      </c>
      <c r="D7100">
        <v>17.770288189999999</v>
      </c>
      <c r="E7100">
        <v>1.0380982969999999</v>
      </c>
      <c r="F7100">
        <v>0</v>
      </c>
      <c r="G7100">
        <v>1.589235205116581</v>
      </c>
      <c r="I7100" s="1">
        <v>7076</v>
      </c>
      <c r="J7100" s="1">
        <v>1.893677804372687</v>
      </c>
      <c r="K7100" s="1">
        <v>1.8001891912522887</v>
      </c>
    </row>
    <row r="7101" spans="1:11" x14ac:dyDescent="0.35">
      <c r="A7101" t="s">
        <v>7335</v>
      </c>
      <c r="B7101" t="s">
        <v>3</v>
      </c>
      <c r="C7101">
        <v>400</v>
      </c>
      <c r="D7101">
        <v>12.29468254</v>
      </c>
      <c r="E7101">
        <v>0.86557011500000003</v>
      </c>
      <c r="F7101">
        <v>0</v>
      </c>
      <c r="G7101">
        <v>2.2617630984737906</v>
      </c>
      <c r="I7101" s="1">
        <v>7077</v>
      </c>
      <c r="J7101" s="1">
        <v>2.0684455589316837</v>
      </c>
      <c r="K7101" s="1">
        <v>0.23413953406236221</v>
      </c>
    </row>
    <row r="7102" spans="1:11" x14ac:dyDescent="0.35">
      <c r="A7102" t="s">
        <v>7336</v>
      </c>
      <c r="B7102" t="s">
        <v>3</v>
      </c>
      <c r="C7102">
        <v>400</v>
      </c>
      <c r="D7102">
        <v>17.309772880000001</v>
      </c>
      <c r="E7102">
        <v>2.4848106410000002</v>
      </c>
      <c r="F7102">
        <v>0</v>
      </c>
      <c r="G7102">
        <v>2.7911651078127169</v>
      </c>
      <c r="I7102" s="1">
        <v>7078</v>
      </c>
      <c r="J7102" s="1">
        <v>2.0883607829375919</v>
      </c>
      <c r="K7102" s="1">
        <v>2.4528040730745868</v>
      </c>
    </row>
    <row r="7103" spans="1:11" x14ac:dyDescent="0.35">
      <c r="A7103" t="s">
        <v>7337</v>
      </c>
      <c r="B7103" t="s">
        <v>3</v>
      </c>
      <c r="C7103">
        <v>400</v>
      </c>
      <c r="D7103">
        <v>11.84756329</v>
      </c>
      <c r="E7103">
        <v>1.137363763</v>
      </c>
      <c r="F7103">
        <v>0</v>
      </c>
      <c r="G7103">
        <v>1.0296194171811581</v>
      </c>
      <c r="I7103" s="1">
        <v>7079</v>
      </c>
      <c r="J7103" s="1">
        <v>2.1644722976102888</v>
      </c>
      <c r="K7103" s="1">
        <v>0.41574453198203631</v>
      </c>
    </row>
    <row r="7104" spans="1:11" x14ac:dyDescent="0.35">
      <c r="A7104" t="s">
        <v>7338</v>
      </c>
      <c r="B7104" t="s">
        <v>3</v>
      </c>
      <c r="C7104">
        <v>400</v>
      </c>
      <c r="D7104">
        <v>13.033462200000001</v>
      </c>
      <c r="E7104">
        <v>2.6849883939999999</v>
      </c>
      <c r="F7104">
        <v>0</v>
      </c>
      <c r="G7104">
        <v>2.451005098112319</v>
      </c>
      <c r="I7104" s="1">
        <v>7080</v>
      </c>
      <c r="J7104" s="1">
        <v>2.091707754093294</v>
      </c>
      <c r="K7104" s="1">
        <v>-3.0079984859674491</v>
      </c>
    </row>
    <row r="7105" spans="1:11" x14ac:dyDescent="0.35">
      <c r="A7105" t="s">
        <v>7339</v>
      </c>
      <c r="B7105" t="s">
        <v>3</v>
      </c>
      <c r="C7105">
        <v>400</v>
      </c>
      <c r="D7105">
        <v>11.27712698</v>
      </c>
      <c r="E7105">
        <v>2.1276037030000001</v>
      </c>
      <c r="F7105">
        <v>0</v>
      </c>
      <c r="G7105">
        <v>1.62924053973028</v>
      </c>
      <c r="I7105" s="1">
        <v>7081</v>
      </c>
      <c r="J7105" s="1">
        <v>2.0852877475022509</v>
      </c>
      <c r="K7105" s="1">
        <v>-1.3921405669423055</v>
      </c>
    </row>
    <row r="7106" spans="1:11" x14ac:dyDescent="0.35">
      <c r="A7106" t="s">
        <v>7340</v>
      </c>
      <c r="B7106" t="s">
        <v>3</v>
      </c>
      <c r="C7106">
        <v>400</v>
      </c>
      <c r="D7106">
        <v>11.06963797</v>
      </c>
      <c r="E7106">
        <v>1.0846133760000001</v>
      </c>
      <c r="F7106">
        <v>0</v>
      </c>
      <c r="G7106">
        <v>1.5686159179138452</v>
      </c>
      <c r="I7106" s="1">
        <v>7082</v>
      </c>
      <c r="J7106" s="1">
        <v>2.1566605445421994</v>
      </c>
      <c r="K7106" s="1">
        <v>-0.47026159097197051</v>
      </c>
    </row>
    <row r="7107" spans="1:11" x14ac:dyDescent="0.35">
      <c r="A7107" t="s">
        <v>7341</v>
      </c>
      <c r="B7107" t="s">
        <v>3</v>
      </c>
      <c r="C7107">
        <v>400</v>
      </c>
      <c r="D7107">
        <v>20.030401990000001</v>
      </c>
      <c r="E7107">
        <v>1.5403568320000001</v>
      </c>
      <c r="F7107">
        <v>0</v>
      </c>
      <c r="G7107">
        <v>1.2809338454620642</v>
      </c>
      <c r="I7107" s="1">
        <v>7083</v>
      </c>
      <c r="J7107" s="1">
        <v>2.1515383706689866</v>
      </c>
      <c r="K7107" s="1">
        <v>0.63347287156935161</v>
      </c>
    </row>
    <row r="7108" spans="1:11" x14ac:dyDescent="0.35">
      <c r="A7108" t="s">
        <v>7342</v>
      </c>
      <c r="B7108" t="s">
        <v>3</v>
      </c>
      <c r="C7108">
        <v>400</v>
      </c>
      <c r="D7108">
        <v>24.879622149999999</v>
      </c>
      <c r="E7108">
        <v>3.7863808749999999</v>
      </c>
      <c r="F7108">
        <v>0</v>
      </c>
      <c r="G7108">
        <v>2.9444389791664403</v>
      </c>
      <c r="I7108" s="1">
        <v>7084</v>
      </c>
      <c r="J7108" s="1">
        <v>2.0949088066907398</v>
      </c>
      <c r="K7108" s="1">
        <v>-0.19280128029381927</v>
      </c>
    </row>
    <row r="7109" spans="1:11" x14ac:dyDescent="0.35">
      <c r="A7109" t="s">
        <v>7343</v>
      </c>
      <c r="B7109" t="s">
        <v>3</v>
      </c>
      <c r="C7109">
        <v>400</v>
      </c>
      <c r="D7109">
        <v>11.493134380000001</v>
      </c>
      <c r="E7109">
        <v>1.7053487270000001</v>
      </c>
      <c r="F7109">
        <v>0</v>
      </c>
      <c r="G7109">
        <v>3.3775875160230218</v>
      </c>
      <c r="I7109" s="1">
        <v>7085</v>
      </c>
      <c r="J7109" s="1">
        <v>2.0698146166492584</v>
      </c>
      <c r="K7109" s="1">
        <v>-1.2369054937141546</v>
      </c>
    </row>
    <row r="7110" spans="1:11" x14ac:dyDescent="0.35">
      <c r="A7110" t="s">
        <v>7346</v>
      </c>
      <c r="B7110" t="s">
        <v>3</v>
      </c>
      <c r="C7110">
        <v>400</v>
      </c>
      <c r="D7110">
        <v>18.256070510000001</v>
      </c>
      <c r="E7110">
        <v>1.4647633410000001</v>
      </c>
      <c r="F7110">
        <v>0</v>
      </c>
      <c r="G7110">
        <v>4.1009891049407692</v>
      </c>
      <c r="I7110" s="1">
        <v>7086</v>
      </c>
      <c r="J7110" s="1">
        <v>2.1112334497947529</v>
      </c>
      <c r="K7110" s="1">
        <v>0.50616238303932626</v>
      </c>
    </row>
    <row r="7111" spans="1:11" x14ac:dyDescent="0.35">
      <c r="A7111" t="s">
        <v>7347</v>
      </c>
      <c r="B7111" t="s">
        <v>3</v>
      </c>
      <c r="C7111">
        <v>400</v>
      </c>
      <c r="D7111">
        <v>15.675635829999999</v>
      </c>
      <c r="E7111">
        <v>1.583364027</v>
      </c>
      <c r="F7111">
        <v>0</v>
      </c>
      <c r="G7111">
        <v>0.58778666490211906</v>
      </c>
      <c r="I7111" s="1">
        <v>7087</v>
      </c>
      <c r="J7111" s="1">
        <v>2.1105522966160635</v>
      </c>
      <c r="K7111" s="1">
        <v>1.0249419193130862</v>
      </c>
    </row>
    <row r="7112" spans="1:11" x14ac:dyDescent="0.35">
      <c r="A7112" t="s">
        <v>7348</v>
      </c>
      <c r="B7112" t="s">
        <v>3</v>
      </c>
      <c r="C7112">
        <v>400</v>
      </c>
      <c r="D7112">
        <v>13.09068484</v>
      </c>
      <c r="E7112">
        <v>1.8086058650000001</v>
      </c>
      <c r="F7112">
        <v>0</v>
      </c>
      <c r="G7112">
        <v>2.884800712846709</v>
      </c>
      <c r="I7112" s="1">
        <v>7088</v>
      </c>
      <c r="J7112" s="1">
        <v>2.0790176748997764</v>
      </c>
      <c r="K7112" s="1">
        <v>1.802546123043661</v>
      </c>
    </row>
    <row r="7113" spans="1:11" x14ac:dyDescent="0.35">
      <c r="A7113" t="s">
        <v>7349</v>
      </c>
      <c r="B7113" t="s">
        <v>3</v>
      </c>
      <c r="C7113">
        <v>400</v>
      </c>
      <c r="D7113">
        <v>15.461050849999999</v>
      </c>
      <c r="E7113">
        <v>0.91358435400000004</v>
      </c>
      <c r="F7113">
        <v>0</v>
      </c>
      <c r="G7113">
        <v>0.58778666490211906</v>
      </c>
      <c r="I7113" s="1">
        <v>7089</v>
      </c>
      <c r="J7113" s="1">
        <v>2.1932982263544711</v>
      </c>
      <c r="K7113" s="1">
        <v>-0.35274859295698424</v>
      </c>
    </row>
    <row r="7114" spans="1:11" x14ac:dyDescent="0.35">
      <c r="A7114" t="s">
        <v>7351</v>
      </c>
      <c r="B7114" t="s">
        <v>3</v>
      </c>
      <c r="C7114">
        <v>400</v>
      </c>
      <c r="D7114">
        <v>13.882217069999999</v>
      </c>
      <c r="E7114">
        <v>1.3114804289999999</v>
      </c>
      <c r="F7114">
        <v>0</v>
      </c>
      <c r="G7114">
        <v>2.6173958328340792</v>
      </c>
      <c r="I7114" s="1">
        <v>7090</v>
      </c>
      <c r="J7114" s="1">
        <v>2.1146039973784654</v>
      </c>
      <c r="K7114" s="1">
        <v>0.31900935802198438</v>
      </c>
    </row>
    <row r="7115" spans="1:11" x14ac:dyDescent="0.35">
      <c r="A7115" t="s">
        <v>7352</v>
      </c>
      <c r="B7115" t="s">
        <v>3</v>
      </c>
      <c r="C7115">
        <v>400</v>
      </c>
      <c r="D7115">
        <v>31.035469450000001</v>
      </c>
      <c r="E7115">
        <v>2.9951745390000002</v>
      </c>
      <c r="F7115">
        <v>0</v>
      </c>
      <c r="G7115">
        <v>2.0281482472922852</v>
      </c>
      <c r="I7115" s="1">
        <v>7091</v>
      </c>
      <c r="J7115" s="1">
        <v>1.8575063728790167</v>
      </c>
      <c r="K7115" s="1">
        <v>1.7853291427335127</v>
      </c>
    </row>
    <row r="7116" spans="1:11" x14ac:dyDescent="0.35">
      <c r="A7116" t="s">
        <v>7353</v>
      </c>
      <c r="B7116" t="s">
        <v>3</v>
      </c>
      <c r="C7116">
        <v>400</v>
      </c>
      <c r="D7116">
        <v>12.64091651</v>
      </c>
      <c r="E7116">
        <v>2.8212665819999998</v>
      </c>
      <c r="F7116">
        <v>0</v>
      </c>
      <c r="G7116">
        <v>3.202746442938317</v>
      </c>
      <c r="I7116" s="1">
        <v>7092</v>
      </c>
      <c r="J7116" s="1">
        <v>2.0617353026270204</v>
      </c>
      <c r="K7116" s="1">
        <v>-1.2288261796919167</v>
      </c>
    </row>
    <row r="7117" spans="1:11" x14ac:dyDescent="0.35">
      <c r="A7117" t="s">
        <v>7354</v>
      </c>
      <c r="B7117" t="s">
        <v>3</v>
      </c>
      <c r="C7117">
        <v>400</v>
      </c>
      <c r="D7117">
        <v>25.688663120000001</v>
      </c>
      <c r="E7117">
        <v>2.2612071660000002</v>
      </c>
      <c r="F7117">
        <v>0</v>
      </c>
      <c r="G7117">
        <v>1.7404661748405046</v>
      </c>
      <c r="I7117" s="1">
        <v>7093</v>
      </c>
      <c r="J7117" s="1">
        <v>2.0404141789101775</v>
      </c>
      <c r="K7117" s="1">
        <v>2.4346473217308935</v>
      </c>
    </row>
    <row r="7118" spans="1:11" x14ac:dyDescent="0.35">
      <c r="A7118" t="s">
        <v>7355</v>
      </c>
      <c r="B7118" t="s">
        <v>3</v>
      </c>
      <c r="C7118">
        <v>400</v>
      </c>
      <c r="D7118">
        <v>15.55051652</v>
      </c>
      <c r="E7118">
        <v>1.365902653</v>
      </c>
      <c r="F7118">
        <v>0</v>
      </c>
      <c r="G7118">
        <v>4.5664293576716606</v>
      </c>
      <c r="I7118" s="1">
        <v>7094</v>
      </c>
      <c r="J7118" s="1">
        <v>2.1885702069416486</v>
      </c>
      <c r="K7118" s="1">
        <v>-1.6007835420395296</v>
      </c>
    </row>
    <row r="7119" spans="1:11" x14ac:dyDescent="0.35">
      <c r="A7119" t="s">
        <v>7356</v>
      </c>
      <c r="B7119" t="s">
        <v>3</v>
      </c>
      <c r="C7119">
        <v>400</v>
      </c>
      <c r="D7119">
        <v>17.053988870000001</v>
      </c>
      <c r="E7119">
        <v>0.82627337300000003</v>
      </c>
      <c r="F7119">
        <v>0</v>
      </c>
      <c r="G7119">
        <v>0.40546510810816438</v>
      </c>
      <c r="I7119" s="1">
        <v>7095</v>
      </c>
      <c r="J7119" s="1">
        <v>2.0385846311655764</v>
      </c>
      <c r="K7119" s="1">
        <v>1.5449343072905335</v>
      </c>
    </row>
    <row r="7120" spans="1:11" x14ac:dyDescent="0.35">
      <c r="A7120" t="s">
        <v>7357</v>
      </c>
      <c r="B7120" t="s">
        <v>3</v>
      </c>
      <c r="C7120">
        <v>400</v>
      </c>
      <c r="D7120">
        <v>21.257694650000001</v>
      </c>
      <c r="E7120">
        <v>2.2202901439999998</v>
      </c>
      <c r="F7120">
        <v>0</v>
      </c>
      <c r="G7120">
        <v>0.64185388617239469</v>
      </c>
      <c r="I7120" s="1">
        <v>7096</v>
      </c>
      <c r="J7120" s="1">
        <v>2.10219917385602</v>
      </c>
      <c r="K7120" s="1">
        <v>0.86307389221326236</v>
      </c>
    </row>
    <row r="7121" spans="1:11" x14ac:dyDescent="0.35">
      <c r="A7121" t="s">
        <v>7358</v>
      </c>
      <c r="B7121" t="s">
        <v>3</v>
      </c>
      <c r="C7121">
        <v>400</v>
      </c>
      <c r="D7121">
        <v>11.205189539999999</v>
      </c>
      <c r="E7121">
        <v>1.3348778109999999</v>
      </c>
      <c r="F7121">
        <v>0</v>
      </c>
      <c r="G7121">
        <v>3.8110970868381857</v>
      </c>
      <c r="I7121" s="1">
        <v>7097</v>
      </c>
      <c r="J7121" s="1">
        <v>2.0346380632526704</v>
      </c>
      <c r="K7121" s="1">
        <v>0.93577640231703052</v>
      </c>
    </row>
    <row r="7122" spans="1:11" x14ac:dyDescent="0.35">
      <c r="A7122" t="s">
        <v>7359</v>
      </c>
      <c r="B7122" t="s">
        <v>3</v>
      </c>
      <c r="C7122">
        <v>400</v>
      </c>
      <c r="D7122">
        <v>15.48370564</v>
      </c>
      <c r="E7122">
        <v>1.835046932</v>
      </c>
      <c r="F7122">
        <v>0</v>
      </c>
      <c r="G7122">
        <v>2.4159137783010487</v>
      </c>
      <c r="I7122" s="1">
        <v>7098</v>
      </c>
      <c r="J7122" s="1">
        <v>2.2266725124551767</v>
      </c>
      <c r="K7122" s="1">
        <v>0.64689212712460664</v>
      </c>
    </row>
    <row r="7123" spans="1:11" x14ac:dyDescent="0.35">
      <c r="A7123" t="s">
        <v>7360</v>
      </c>
      <c r="B7123" t="s">
        <v>3</v>
      </c>
      <c r="C7123">
        <v>400</v>
      </c>
      <c r="D7123">
        <v>11.143603540000001</v>
      </c>
      <c r="E7123">
        <v>1.251192547</v>
      </c>
      <c r="F7123">
        <v>0</v>
      </c>
      <c r="G7123">
        <v>2.8622008809294686</v>
      </c>
      <c r="I7123" s="1">
        <v>7099</v>
      </c>
      <c r="J7123" s="1">
        <v>2.1650849039118207</v>
      </c>
      <c r="K7123" s="1">
        <v>-0.57584969879523973</v>
      </c>
    </row>
    <row r="7124" spans="1:11" x14ac:dyDescent="0.35">
      <c r="A7124" t="s">
        <v>7361</v>
      </c>
      <c r="B7124" t="s">
        <v>3</v>
      </c>
      <c r="C7124">
        <v>400</v>
      </c>
      <c r="D7124">
        <v>12.67803874</v>
      </c>
      <c r="E7124">
        <v>1.1933223289999999</v>
      </c>
      <c r="F7124">
        <v>0</v>
      </c>
      <c r="G7124">
        <v>3.5380565643793527</v>
      </c>
      <c r="I7124" s="1">
        <v>7100</v>
      </c>
      <c r="J7124" s="1">
        <v>2.185949732137821</v>
      </c>
      <c r="K7124" s="1">
        <v>7.581336633596969E-2</v>
      </c>
    </row>
    <row r="7125" spans="1:11" x14ac:dyDescent="0.35">
      <c r="A7125" t="s">
        <v>7362</v>
      </c>
      <c r="B7125" t="s">
        <v>3</v>
      </c>
      <c r="C7125">
        <v>400</v>
      </c>
      <c r="D7125">
        <v>9.9580296320000006</v>
      </c>
      <c r="E7125">
        <v>0.880941215</v>
      </c>
      <c r="F7125">
        <v>0</v>
      </c>
      <c r="G7125">
        <v>1.8405496333974869</v>
      </c>
      <c r="I7125" s="1">
        <v>7101</v>
      </c>
      <c r="J7125" s="1">
        <v>1.990125635228434</v>
      </c>
      <c r="K7125" s="1">
        <v>0.80103947258428287</v>
      </c>
    </row>
    <row r="7126" spans="1:11" x14ac:dyDescent="0.35">
      <c r="A7126" t="s">
        <v>7363</v>
      </c>
      <c r="B7126" t="s">
        <v>3</v>
      </c>
      <c r="C7126">
        <v>400</v>
      </c>
      <c r="D7126">
        <v>20.867887899999999</v>
      </c>
      <c r="E7126">
        <v>2.1597430640000002</v>
      </c>
      <c r="F7126">
        <v>0</v>
      </c>
      <c r="G7126">
        <v>-0.916290731874155</v>
      </c>
      <c r="I7126" s="1">
        <v>7102</v>
      </c>
      <c r="J7126" s="1">
        <v>2.1530801585255634</v>
      </c>
      <c r="K7126" s="1">
        <v>-1.1234607413444053</v>
      </c>
    </row>
    <row r="7127" spans="1:11" x14ac:dyDescent="0.35">
      <c r="A7127" t="s">
        <v>7364</v>
      </c>
      <c r="B7127" t="s">
        <v>3</v>
      </c>
      <c r="C7127">
        <v>400</v>
      </c>
      <c r="D7127">
        <v>12.82113912</v>
      </c>
      <c r="E7127">
        <v>2.9862713329999999</v>
      </c>
      <c r="F7127">
        <v>0</v>
      </c>
      <c r="G7127">
        <v>1.824549292051046</v>
      </c>
      <c r="I7127" s="1">
        <v>7103</v>
      </c>
      <c r="J7127" s="1">
        <v>1.9659169848931994</v>
      </c>
      <c r="K7127" s="1">
        <v>0.4850881132191196</v>
      </c>
    </row>
    <row r="7128" spans="1:11" x14ac:dyDescent="0.35">
      <c r="A7128" t="s">
        <v>7365</v>
      </c>
      <c r="B7128" t="s">
        <v>3</v>
      </c>
      <c r="C7128">
        <v>400</v>
      </c>
      <c r="D7128">
        <v>12.77076164</v>
      </c>
      <c r="E7128">
        <v>0.33567957300000001</v>
      </c>
      <c r="F7128">
        <v>0</v>
      </c>
      <c r="G7128">
        <v>0.91629073187415511</v>
      </c>
      <c r="I7128" s="1">
        <v>7104</v>
      </c>
      <c r="J7128" s="1">
        <v>2.0333247306811728</v>
      </c>
      <c r="K7128" s="1">
        <v>-0.40408419095089276</v>
      </c>
    </row>
    <row r="7129" spans="1:11" x14ac:dyDescent="0.35">
      <c r="A7129" t="s">
        <v>7366</v>
      </c>
      <c r="B7129" t="s">
        <v>3</v>
      </c>
      <c r="C7129">
        <v>400</v>
      </c>
      <c r="D7129">
        <v>18.396936849999999</v>
      </c>
      <c r="E7129">
        <v>0.59952120399999997</v>
      </c>
      <c r="F7129">
        <v>0</v>
      </c>
      <c r="G7129">
        <v>2.8449093838194073</v>
      </c>
      <c r="I7129" s="1">
        <v>7105</v>
      </c>
      <c r="J7129" s="1">
        <v>2.159459567100158</v>
      </c>
      <c r="K7129" s="1">
        <v>-0.59084364918631271</v>
      </c>
    </row>
    <row r="7130" spans="1:11" x14ac:dyDescent="0.35">
      <c r="A7130" t="s">
        <v>7367</v>
      </c>
      <c r="B7130" t="s">
        <v>3</v>
      </c>
      <c r="C7130">
        <v>400</v>
      </c>
      <c r="D7130">
        <v>18.700756030000001</v>
      </c>
      <c r="E7130">
        <v>0.39364244599999998</v>
      </c>
      <c r="F7130">
        <v>0</v>
      </c>
      <c r="G7130">
        <v>4.0127729085282891</v>
      </c>
      <c r="I7130" s="1">
        <v>7106</v>
      </c>
      <c r="J7130" s="1">
        <v>2.1043438821475182</v>
      </c>
      <c r="K7130" s="1">
        <v>-0.82341003668545398</v>
      </c>
    </row>
    <row r="7131" spans="1:11" x14ac:dyDescent="0.35">
      <c r="A7131" t="s">
        <v>7368</v>
      </c>
      <c r="B7131" t="s">
        <v>3</v>
      </c>
      <c r="C7131">
        <v>400</v>
      </c>
      <c r="D7131">
        <v>18.053611910000001</v>
      </c>
      <c r="E7131">
        <v>0.96957800999999999</v>
      </c>
      <c r="F7131">
        <v>0</v>
      </c>
      <c r="G7131">
        <v>2.1400661634962708</v>
      </c>
      <c r="I7131" s="1">
        <v>7107</v>
      </c>
      <c r="J7131" s="1">
        <v>1.8327192391157978</v>
      </c>
      <c r="K7131" s="1">
        <v>1.1117197400506424</v>
      </c>
    </row>
    <row r="7132" spans="1:11" x14ac:dyDescent="0.35">
      <c r="A7132" t="s">
        <v>7369</v>
      </c>
      <c r="B7132" t="s">
        <v>3</v>
      </c>
      <c r="C7132">
        <v>400</v>
      </c>
      <c r="D7132">
        <v>15.70058386</v>
      </c>
      <c r="E7132">
        <v>1.6538397869999999</v>
      </c>
      <c r="F7132">
        <v>0</v>
      </c>
      <c r="G7132">
        <v>2.7343675094195836</v>
      </c>
      <c r="I7132" s="1">
        <v>7108</v>
      </c>
      <c r="J7132" s="1">
        <v>2.0843904605792245</v>
      </c>
      <c r="K7132" s="1">
        <v>1.2931970554437973</v>
      </c>
    </row>
    <row r="7133" spans="1:11" x14ac:dyDescent="0.35">
      <c r="A7133" t="s">
        <v>7370</v>
      </c>
      <c r="B7133" t="s">
        <v>3</v>
      </c>
      <c r="C7133">
        <v>400</v>
      </c>
      <c r="D7133">
        <v>17.187342749999999</v>
      </c>
      <c r="E7133">
        <v>1.475415819</v>
      </c>
      <c r="F7133">
        <v>0</v>
      </c>
      <c r="G7133">
        <v>1.8562979903656263</v>
      </c>
      <c r="I7133" s="1">
        <v>7109</v>
      </c>
      <c r="J7133" s="1">
        <v>2.113485839052383</v>
      </c>
      <c r="K7133" s="1">
        <v>1.9875032658883862</v>
      </c>
    </row>
    <row r="7134" spans="1:11" x14ac:dyDescent="0.35">
      <c r="A7134" t="s">
        <v>7371</v>
      </c>
      <c r="B7134" t="s">
        <v>3</v>
      </c>
      <c r="C7134">
        <v>400</v>
      </c>
      <c r="D7134">
        <v>13.91584168</v>
      </c>
      <c r="E7134">
        <v>3.5012803969999999</v>
      </c>
      <c r="F7134">
        <v>0</v>
      </c>
      <c r="G7134">
        <v>2.1282317058492679</v>
      </c>
      <c r="I7134" s="1">
        <v>7110</v>
      </c>
      <c r="J7134" s="1">
        <v>2.0991427739821455</v>
      </c>
      <c r="K7134" s="1">
        <v>-1.5113561090800265</v>
      </c>
    </row>
    <row r="7135" spans="1:11" x14ac:dyDescent="0.35">
      <c r="A7135" t="s">
        <v>7372</v>
      </c>
      <c r="B7135" t="s">
        <v>3</v>
      </c>
      <c r="C7135">
        <v>400</v>
      </c>
      <c r="D7135">
        <v>25.92785263</v>
      </c>
      <c r="E7135">
        <v>2.5072553719999999</v>
      </c>
      <c r="F7135">
        <v>0</v>
      </c>
      <c r="G7135">
        <v>2.5014359517392109</v>
      </c>
      <c r="I7135" s="1">
        <v>7111</v>
      </c>
      <c r="J7135" s="1">
        <v>2.071902979273252</v>
      </c>
      <c r="K7135" s="1">
        <v>0.81289773357345707</v>
      </c>
    </row>
    <row r="7136" spans="1:11" x14ac:dyDescent="0.35">
      <c r="A7136" t="s">
        <v>7373</v>
      </c>
      <c r="B7136" t="s">
        <v>3</v>
      </c>
      <c r="C7136">
        <v>400</v>
      </c>
      <c r="D7136">
        <v>28.715339839999999</v>
      </c>
      <c r="E7136">
        <v>0.67426671900000001</v>
      </c>
      <c r="F7136">
        <v>0</v>
      </c>
      <c r="G7136">
        <v>2.2617630984737906</v>
      </c>
      <c r="I7136" s="1">
        <v>7112</v>
      </c>
      <c r="J7136" s="1">
        <v>2.1801430932599062</v>
      </c>
      <c r="K7136" s="1">
        <v>-1.5923564283577871</v>
      </c>
    </row>
    <row r="7137" spans="1:11" x14ac:dyDescent="0.35">
      <c r="A7137" t="s">
        <v>7374</v>
      </c>
      <c r="B7137" t="s">
        <v>3</v>
      </c>
      <c r="C7137">
        <v>400</v>
      </c>
      <c r="D7137">
        <v>13.12856304</v>
      </c>
      <c r="E7137">
        <v>3.2050743590000002</v>
      </c>
      <c r="F7137">
        <v>0</v>
      </c>
      <c r="G7137">
        <v>0.53062825106217038</v>
      </c>
      <c r="I7137" s="1">
        <v>7113</v>
      </c>
      <c r="J7137" s="1">
        <v>2.1320232257667526</v>
      </c>
      <c r="K7137" s="1">
        <v>0.48537260706732654</v>
      </c>
    </row>
    <row r="7138" spans="1:11" x14ac:dyDescent="0.35">
      <c r="A7138" t="s">
        <v>7375</v>
      </c>
      <c r="B7138" t="s">
        <v>3</v>
      </c>
      <c r="C7138">
        <v>400</v>
      </c>
      <c r="D7138">
        <v>18.926681550000001</v>
      </c>
      <c r="E7138">
        <v>1.209703977</v>
      </c>
      <c r="F7138">
        <v>0</v>
      </c>
      <c r="G7138">
        <v>1.4816045409242156</v>
      </c>
      <c r="I7138" s="1">
        <v>7114</v>
      </c>
      <c r="J7138" s="1">
        <v>1.9284043851632016</v>
      </c>
      <c r="K7138" s="1">
        <v>9.9743862129083594E-2</v>
      </c>
    </row>
    <row r="7139" spans="1:11" x14ac:dyDescent="0.35">
      <c r="A7139" t="s">
        <v>7376</v>
      </c>
      <c r="B7139" t="s">
        <v>3</v>
      </c>
      <c r="C7139">
        <v>400</v>
      </c>
      <c r="D7139">
        <v>28.63382739</v>
      </c>
      <c r="E7139">
        <v>0.88574017699999996</v>
      </c>
      <c r="F7139">
        <v>0</v>
      </c>
      <c r="G7139">
        <v>-0.22314355131420971</v>
      </c>
      <c r="I7139" s="1">
        <v>7115</v>
      </c>
      <c r="J7139" s="1">
        <v>1.9494360775387674</v>
      </c>
      <c r="K7139" s="1">
        <v>1.2533103653995497</v>
      </c>
    </row>
    <row r="7140" spans="1:11" x14ac:dyDescent="0.35">
      <c r="A7140" t="s">
        <v>7377</v>
      </c>
      <c r="B7140" t="s">
        <v>3</v>
      </c>
      <c r="C7140">
        <v>400</v>
      </c>
      <c r="D7140">
        <v>21.390094049999998</v>
      </c>
      <c r="E7140">
        <v>2.0913978069999999</v>
      </c>
      <c r="F7140">
        <v>0</v>
      </c>
      <c r="G7140">
        <v>2.9391619220655967</v>
      </c>
      <c r="I7140" s="1">
        <v>7116</v>
      </c>
      <c r="J7140" s="1">
        <v>2.0171672932493347</v>
      </c>
      <c r="K7140" s="1">
        <v>-0.27670111840883016</v>
      </c>
    </row>
    <row r="7141" spans="1:11" x14ac:dyDescent="0.35">
      <c r="A7141" t="s">
        <v>7378</v>
      </c>
      <c r="B7141" t="s">
        <v>3</v>
      </c>
      <c r="C7141">
        <v>400</v>
      </c>
      <c r="D7141">
        <v>8.8018241479999997</v>
      </c>
      <c r="E7141">
        <v>1.3915941460000001</v>
      </c>
      <c r="F7141">
        <v>0</v>
      </c>
      <c r="G7141">
        <v>2.2617630984737906</v>
      </c>
      <c r="I7141" s="1">
        <v>7117</v>
      </c>
      <c r="J7141" s="1">
        <v>2.1254416323002605</v>
      </c>
      <c r="K7141" s="1">
        <v>2.4409877253714001</v>
      </c>
    </row>
    <row r="7142" spans="1:11" x14ac:dyDescent="0.35">
      <c r="A7142" t="s">
        <v>7379</v>
      </c>
      <c r="B7142" t="s">
        <v>3</v>
      </c>
      <c r="C7142">
        <v>400</v>
      </c>
      <c r="D7142">
        <v>15.438809709999999</v>
      </c>
      <c r="E7142">
        <v>2.9338329289999998</v>
      </c>
      <c r="F7142">
        <v>0</v>
      </c>
      <c r="G7142">
        <v>-0.69314718055994529</v>
      </c>
      <c r="I7142" s="1">
        <v>7118</v>
      </c>
      <c r="J7142" s="1">
        <v>2.1907021138192757</v>
      </c>
      <c r="K7142" s="1">
        <v>-1.7852370057111113</v>
      </c>
    </row>
    <row r="7143" spans="1:11" x14ac:dyDescent="0.35">
      <c r="A7143" t="s">
        <v>7380</v>
      </c>
      <c r="B7143" t="s">
        <v>3</v>
      </c>
      <c r="C7143">
        <v>400</v>
      </c>
      <c r="D7143">
        <v>25.029584249999999</v>
      </c>
      <c r="E7143">
        <v>1.6698252899999999</v>
      </c>
      <c r="F7143">
        <v>0</v>
      </c>
      <c r="G7143">
        <v>2.174751721484161</v>
      </c>
      <c r="I7143" s="1">
        <v>7119</v>
      </c>
      <c r="J7143" s="1">
        <v>2.0221156247372853</v>
      </c>
      <c r="K7143" s="1">
        <v>-1.3802617385648905</v>
      </c>
    </row>
    <row r="7144" spans="1:11" x14ac:dyDescent="0.35">
      <c r="A7144" t="s">
        <v>7381</v>
      </c>
      <c r="B7144" t="s">
        <v>3</v>
      </c>
      <c r="C7144">
        <v>400</v>
      </c>
      <c r="D7144">
        <v>17.50364042</v>
      </c>
      <c r="E7144">
        <v>2.9743185080000001</v>
      </c>
      <c r="F7144">
        <v>0</v>
      </c>
      <c r="G7144">
        <v>4.6031681833174183</v>
      </c>
      <c r="I7144" s="1">
        <v>7120</v>
      </c>
      <c r="J7144" s="1">
        <v>2.1291936454007572</v>
      </c>
      <c r="K7144" s="1">
        <v>1.6819034414374285</v>
      </c>
    </row>
    <row r="7145" spans="1:11" x14ac:dyDescent="0.35">
      <c r="A7145" t="s">
        <v>7382</v>
      </c>
      <c r="B7145" t="s">
        <v>3</v>
      </c>
      <c r="C7145">
        <v>400</v>
      </c>
      <c r="D7145">
        <v>15.2150064</v>
      </c>
      <c r="E7145">
        <v>1.5871858489999999</v>
      </c>
      <c r="F7145">
        <v>0</v>
      </c>
      <c r="G7145">
        <v>2.0918640616783932</v>
      </c>
      <c r="I7145" s="1">
        <v>7121</v>
      </c>
      <c r="J7145" s="1">
        <v>2.0687053085236284</v>
      </c>
      <c r="K7145" s="1">
        <v>0.34720846977742026</v>
      </c>
    </row>
    <row r="7146" spans="1:11" x14ac:dyDescent="0.35">
      <c r="A7146" t="s">
        <v>7383</v>
      </c>
      <c r="B7146" t="s">
        <v>3</v>
      </c>
      <c r="C7146">
        <v>400</v>
      </c>
      <c r="D7146">
        <v>8.8155115290000001</v>
      </c>
      <c r="E7146">
        <v>1.5934250430000001</v>
      </c>
      <c r="F7146">
        <v>0</v>
      </c>
      <c r="G7146">
        <v>1.9740810260220096</v>
      </c>
      <c r="I7146" s="1">
        <v>7122</v>
      </c>
      <c r="J7146" s="1">
        <v>2.1393141870894619</v>
      </c>
      <c r="K7146" s="1">
        <v>0.7228866938400067</v>
      </c>
    </row>
    <row r="7147" spans="1:11" x14ac:dyDescent="0.35">
      <c r="A7147" t="s">
        <v>7384</v>
      </c>
      <c r="B7147" t="s">
        <v>3</v>
      </c>
      <c r="C7147">
        <v>400</v>
      </c>
      <c r="D7147">
        <v>15.469283300000001</v>
      </c>
      <c r="E7147">
        <v>0.57430572499999999</v>
      </c>
      <c r="F7147">
        <v>0</v>
      </c>
      <c r="G7147">
        <v>-0.916290731874155</v>
      </c>
      <c r="I7147" s="1">
        <v>7123</v>
      </c>
      <c r="J7147" s="1">
        <v>2.1463127663590864</v>
      </c>
      <c r="K7147" s="1">
        <v>1.3917437980202663</v>
      </c>
    </row>
    <row r="7148" spans="1:11" x14ac:dyDescent="0.35">
      <c r="A7148" t="s">
        <v>7385</v>
      </c>
      <c r="B7148" t="s">
        <v>3</v>
      </c>
      <c r="C7148">
        <v>400</v>
      </c>
      <c r="D7148">
        <v>25.036779930000002</v>
      </c>
      <c r="E7148">
        <v>1.7989751599999999</v>
      </c>
      <c r="F7148">
        <v>0</v>
      </c>
      <c r="G7148">
        <v>2.174751721484161</v>
      </c>
      <c r="I7148" s="1">
        <v>7124</v>
      </c>
      <c r="J7148" s="1">
        <v>2.1840908163512704</v>
      </c>
      <c r="K7148" s="1">
        <v>-0.34354118295378355</v>
      </c>
    </row>
    <row r="7149" spans="1:11" x14ac:dyDescent="0.35">
      <c r="A7149" t="s">
        <v>7386</v>
      </c>
      <c r="B7149" t="s">
        <v>3</v>
      </c>
      <c r="C7149">
        <v>400</v>
      </c>
      <c r="D7149">
        <v>17.564594490000001</v>
      </c>
      <c r="E7149">
        <v>3.1621588979999999</v>
      </c>
      <c r="F7149">
        <v>0</v>
      </c>
      <c r="G7149">
        <v>4.5475410731514554</v>
      </c>
      <c r="I7149" s="1">
        <v>7125</v>
      </c>
      <c r="J7149" s="1">
        <v>2.0294379323692402</v>
      </c>
      <c r="K7149" s="1">
        <v>-2.9457286642433953</v>
      </c>
    </row>
    <row r="7150" spans="1:11" x14ac:dyDescent="0.35">
      <c r="A7150" t="s">
        <v>7387</v>
      </c>
      <c r="B7150" t="s">
        <v>3</v>
      </c>
      <c r="C7150">
        <v>400</v>
      </c>
      <c r="D7150">
        <v>11.02342593</v>
      </c>
      <c r="E7150">
        <v>2.6816147340000001</v>
      </c>
      <c r="F7150">
        <v>0</v>
      </c>
      <c r="G7150">
        <v>3.0773122605464138</v>
      </c>
      <c r="I7150" s="1">
        <v>7126</v>
      </c>
      <c r="J7150" s="1">
        <v>1.929481101220238</v>
      </c>
      <c r="K7150" s="1">
        <v>-0.10493180916919198</v>
      </c>
    </row>
    <row r="7151" spans="1:11" x14ac:dyDescent="0.35">
      <c r="A7151" t="s">
        <v>7388</v>
      </c>
      <c r="B7151" t="s">
        <v>3</v>
      </c>
      <c r="C7151">
        <v>400</v>
      </c>
      <c r="D7151">
        <v>11.082669539999999</v>
      </c>
      <c r="E7151">
        <v>1.815734792</v>
      </c>
      <c r="F7151">
        <v>0</v>
      </c>
      <c r="G7151">
        <v>0.26236426446749106</v>
      </c>
      <c r="I7151" s="1">
        <v>7127</v>
      </c>
      <c r="J7151" s="1">
        <v>2.250032451895525</v>
      </c>
      <c r="K7151" s="1">
        <v>-1.3337417200213699</v>
      </c>
    </row>
    <row r="7152" spans="1:11" x14ac:dyDescent="0.35">
      <c r="A7152" t="s">
        <v>7389</v>
      </c>
      <c r="B7152" t="s">
        <v>3</v>
      </c>
      <c r="C7152">
        <v>400</v>
      </c>
      <c r="D7152">
        <v>10.68313449</v>
      </c>
      <c r="E7152">
        <v>2.424571561</v>
      </c>
      <c r="F7152">
        <v>0</v>
      </c>
      <c r="G7152">
        <v>1.0647107369924282</v>
      </c>
      <c r="I7152" s="1">
        <v>7128</v>
      </c>
      <c r="J7152" s="1">
        <v>2.2181245615678873</v>
      </c>
      <c r="K7152" s="1">
        <v>0.62678482225151999</v>
      </c>
    </row>
    <row r="7153" spans="1:11" x14ac:dyDescent="0.35">
      <c r="A7153" t="s">
        <v>7390</v>
      </c>
      <c r="B7153" t="s">
        <v>3</v>
      </c>
      <c r="C7153">
        <v>400</v>
      </c>
      <c r="D7153">
        <v>11.0089899</v>
      </c>
      <c r="E7153">
        <v>1.896161803</v>
      </c>
      <c r="F7153">
        <v>0</v>
      </c>
      <c r="G7153">
        <v>9.5310179804324935E-2</v>
      </c>
      <c r="I7153" s="1">
        <v>7129</v>
      </c>
      <c r="J7153" s="1">
        <v>2.2430226673222986</v>
      </c>
      <c r="K7153" s="1">
        <v>1.7697502412059904</v>
      </c>
    </row>
    <row r="7154" spans="1:11" x14ac:dyDescent="0.35">
      <c r="A7154" t="s">
        <v>7391</v>
      </c>
      <c r="B7154" t="s">
        <v>3</v>
      </c>
      <c r="C7154">
        <v>400</v>
      </c>
      <c r="D7154">
        <v>10.874689289999999</v>
      </c>
      <c r="E7154">
        <v>2.4321625600000001</v>
      </c>
      <c r="F7154">
        <v>0</v>
      </c>
      <c r="G7154">
        <v>-0.916290731874155</v>
      </c>
      <c r="I7154" s="1">
        <v>7130</v>
      </c>
      <c r="J7154" s="1">
        <v>2.1733714574573235</v>
      </c>
      <c r="K7154" s="1">
        <v>-3.3305293961052751E-2</v>
      </c>
    </row>
    <row r="7155" spans="1:11" x14ac:dyDescent="0.35">
      <c r="A7155" t="s">
        <v>7392</v>
      </c>
      <c r="B7155" t="s">
        <v>3</v>
      </c>
      <c r="C7155">
        <v>400</v>
      </c>
      <c r="D7155">
        <v>11.172520090000001</v>
      </c>
      <c r="E7155">
        <v>2.066768433</v>
      </c>
      <c r="F7155">
        <v>0</v>
      </c>
      <c r="G7155">
        <v>0.99325177301028345</v>
      </c>
      <c r="I7155" s="1">
        <v>7131</v>
      </c>
      <c r="J7155" s="1">
        <v>2.090619733807197</v>
      </c>
      <c r="K7155" s="1">
        <v>0.64374777561238661</v>
      </c>
    </row>
    <row r="7156" spans="1:11" x14ac:dyDescent="0.35">
      <c r="A7156" t="s">
        <v>7393</v>
      </c>
      <c r="B7156" t="s">
        <v>3</v>
      </c>
      <c r="C7156">
        <v>400</v>
      </c>
      <c r="D7156">
        <v>10.96996929</v>
      </c>
      <c r="E7156">
        <v>2.301744309</v>
      </c>
      <c r="F7156">
        <v>0</v>
      </c>
      <c r="G7156">
        <v>-0.916290731874155</v>
      </c>
      <c r="I7156" s="1">
        <v>7132</v>
      </c>
      <c r="J7156" s="1">
        <v>2.1121975734422391</v>
      </c>
      <c r="K7156" s="1">
        <v>-0.25589958307661287</v>
      </c>
    </row>
    <row r="7157" spans="1:11" x14ac:dyDescent="0.35">
      <c r="A7157" t="s">
        <v>7394</v>
      </c>
      <c r="B7157" t="s">
        <v>3</v>
      </c>
      <c r="C7157">
        <v>400</v>
      </c>
      <c r="D7157">
        <v>11.060123880000001</v>
      </c>
      <c r="E7157">
        <v>2.2010452759999999</v>
      </c>
      <c r="F7157">
        <v>0</v>
      </c>
      <c r="G7157">
        <v>-0.916290731874155</v>
      </c>
      <c r="I7157" s="1">
        <v>7133</v>
      </c>
      <c r="J7157" s="1">
        <v>1.8671980844363876</v>
      </c>
      <c r="K7157" s="1">
        <v>0.26103362141288033</v>
      </c>
    </row>
    <row r="7158" spans="1:11" x14ac:dyDescent="0.35">
      <c r="A7158" t="s">
        <v>7395</v>
      </c>
      <c r="B7158" t="s">
        <v>3</v>
      </c>
      <c r="C7158">
        <v>400</v>
      </c>
      <c r="D7158">
        <v>8.0681314319999995</v>
      </c>
      <c r="E7158">
        <v>2.0676112180000001</v>
      </c>
      <c r="F7158">
        <v>0</v>
      </c>
      <c r="G7158">
        <v>1.6486586255873816</v>
      </c>
      <c r="I7158" s="1">
        <v>7134</v>
      </c>
      <c r="J7158" s="1">
        <v>1.9874112644429482</v>
      </c>
      <c r="K7158" s="1">
        <v>0.51402468729626261</v>
      </c>
    </row>
    <row r="7159" spans="1:11" x14ac:dyDescent="0.35">
      <c r="A7159" t="s">
        <v>7396</v>
      </c>
      <c r="B7159" t="s">
        <v>3</v>
      </c>
      <c r="C7159">
        <v>400</v>
      </c>
      <c r="D7159">
        <v>10.37133457</v>
      </c>
      <c r="E7159">
        <v>3.7583371589999999</v>
      </c>
      <c r="F7159">
        <v>0</v>
      </c>
      <c r="G7159">
        <v>3.5524868292083815</v>
      </c>
      <c r="I7159" s="1">
        <v>7135</v>
      </c>
      <c r="J7159" s="1">
        <v>2.2090851552919961</v>
      </c>
      <c r="K7159" s="1">
        <v>5.2677943181794529E-2</v>
      </c>
    </row>
    <row r="7160" spans="1:11" x14ac:dyDescent="0.35">
      <c r="A7160" t="s">
        <v>7397</v>
      </c>
      <c r="B7160" t="s">
        <v>3</v>
      </c>
      <c r="C7160">
        <v>400</v>
      </c>
      <c r="D7160">
        <v>17.061858359999999</v>
      </c>
      <c r="E7160">
        <v>1.374253022</v>
      </c>
      <c r="F7160">
        <v>0</v>
      </c>
      <c r="G7160">
        <v>2.174751721484161</v>
      </c>
      <c r="I7160" s="1">
        <v>7136</v>
      </c>
      <c r="J7160" s="1">
        <v>1.903019989186848</v>
      </c>
      <c r="K7160" s="1">
        <v>-1.3723917381246777</v>
      </c>
    </row>
    <row r="7161" spans="1:11" x14ac:dyDescent="0.35">
      <c r="A7161" t="s">
        <v>7399</v>
      </c>
      <c r="B7161" t="s">
        <v>3</v>
      </c>
      <c r="C7161">
        <v>400</v>
      </c>
      <c r="D7161">
        <v>24.828802979999999</v>
      </c>
      <c r="E7161">
        <v>1.614657032</v>
      </c>
      <c r="F7161">
        <v>0</v>
      </c>
      <c r="G7161">
        <v>2.5572273113676265</v>
      </c>
      <c r="I7161" s="1">
        <v>7137</v>
      </c>
      <c r="J7161" s="1">
        <v>2.1443316391738545</v>
      </c>
      <c r="K7161" s="1">
        <v>-0.66272709824963894</v>
      </c>
    </row>
    <row r="7162" spans="1:11" x14ac:dyDescent="0.35">
      <c r="A7162" t="s">
        <v>7402</v>
      </c>
      <c r="B7162" t="s">
        <v>3</v>
      </c>
      <c r="C7162">
        <v>400</v>
      </c>
      <c r="D7162">
        <v>16.712482059999999</v>
      </c>
      <c r="E7162">
        <v>2.001707331</v>
      </c>
      <c r="F7162">
        <v>0</v>
      </c>
      <c r="G7162">
        <v>3.2619353143286478</v>
      </c>
      <c r="I7162" s="1">
        <v>7138</v>
      </c>
      <c r="J7162" s="1">
        <v>2.1835104501952465</v>
      </c>
      <c r="K7162" s="1">
        <v>-2.4066540015094562</v>
      </c>
    </row>
    <row r="7163" spans="1:11" x14ac:dyDescent="0.35">
      <c r="A7163" t="s">
        <v>7404</v>
      </c>
      <c r="B7163" t="s">
        <v>3</v>
      </c>
      <c r="C7163">
        <v>400</v>
      </c>
      <c r="D7163">
        <v>18.677955789999999</v>
      </c>
      <c r="E7163">
        <v>0.32470808499999998</v>
      </c>
      <c r="F7163">
        <v>0</v>
      </c>
      <c r="G7163">
        <v>1.9021075263969205</v>
      </c>
      <c r="I7163" s="1">
        <v>7139</v>
      </c>
      <c r="J7163" s="1">
        <v>2.0377033185272353</v>
      </c>
      <c r="K7163" s="1">
        <v>0.90145860353836138</v>
      </c>
    </row>
    <row r="7164" spans="1:11" x14ac:dyDescent="0.35">
      <c r="A7164" t="s">
        <v>7405</v>
      </c>
      <c r="B7164" t="s">
        <v>3</v>
      </c>
      <c r="C7164">
        <v>400</v>
      </c>
      <c r="D7164">
        <v>11.334750659999999</v>
      </c>
      <c r="E7164">
        <v>1.534158197</v>
      </c>
      <c r="F7164">
        <v>0</v>
      </c>
      <c r="G7164">
        <v>1.4816045409242156</v>
      </c>
      <c r="I7164" s="1">
        <v>7140</v>
      </c>
      <c r="J7164" s="1">
        <v>2.1223346118581485</v>
      </c>
      <c r="K7164" s="1">
        <v>0.13942848661564211</v>
      </c>
    </row>
    <row r="7165" spans="1:11" x14ac:dyDescent="0.35">
      <c r="A7165" t="s">
        <v>7406</v>
      </c>
      <c r="B7165" t="s">
        <v>3</v>
      </c>
      <c r="C7165">
        <v>400</v>
      </c>
      <c r="D7165">
        <v>25.02854134</v>
      </c>
      <c r="E7165">
        <v>1.6039486890000001</v>
      </c>
      <c r="F7165">
        <v>0</v>
      </c>
      <c r="G7165">
        <v>2.5649493574615367</v>
      </c>
      <c r="I7165" s="1">
        <v>7141</v>
      </c>
      <c r="J7165" s="1">
        <v>1.9358227798910628</v>
      </c>
      <c r="K7165" s="1">
        <v>-2.6289699604510082</v>
      </c>
    </row>
    <row r="7166" spans="1:11" x14ac:dyDescent="0.35">
      <c r="A7166" t="s">
        <v>7407</v>
      </c>
      <c r="B7166" t="s">
        <v>3</v>
      </c>
      <c r="C7166">
        <v>400</v>
      </c>
      <c r="D7166">
        <v>10.2378812</v>
      </c>
      <c r="E7166">
        <v>0.54260472999999998</v>
      </c>
      <c r="F7166">
        <v>0</v>
      </c>
      <c r="G7166">
        <v>1.0647107369924282</v>
      </c>
      <c r="I7166" s="1">
        <v>7142</v>
      </c>
      <c r="J7166" s="1">
        <v>2.0886865147218581</v>
      </c>
      <c r="K7166" s="1">
        <v>8.6065206762302893E-2</v>
      </c>
    </row>
    <row r="7167" spans="1:11" x14ac:dyDescent="0.35">
      <c r="A7167" t="s">
        <v>7408</v>
      </c>
      <c r="B7167" t="s">
        <v>3</v>
      </c>
      <c r="C7167">
        <v>400</v>
      </c>
      <c r="D7167">
        <v>15.61891275</v>
      </c>
      <c r="E7167">
        <v>1.6928922769999999</v>
      </c>
      <c r="F7167">
        <v>0</v>
      </c>
      <c r="G7167">
        <v>3.2809112157876537</v>
      </c>
      <c r="I7167" s="1">
        <v>7143</v>
      </c>
      <c r="J7167" s="1">
        <v>1.9309266252937509</v>
      </c>
      <c r="K7167" s="1">
        <v>2.6722415580236674</v>
      </c>
    </row>
    <row r="7168" spans="1:11" x14ac:dyDescent="0.35">
      <c r="A7168" t="s">
        <v>7409</v>
      </c>
      <c r="B7168" t="s">
        <v>3</v>
      </c>
      <c r="C7168">
        <v>400</v>
      </c>
      <c r="D7168">
        <v>9.7008096439999996</v>
      </c>
      <c r="E7168">
        <v>1.055627659</v>
      </c>
      <c r="F7168">
        <v>0</v>
      </c>
      <c r="G7168">
        <v>-0.916290731874155</v>
      </c>
      <c r="I7168" s="1">
        <v>7144</v>
      </c>
      <c r="J7168" s="1">
        <v>2.098680579002659</v>
      </c>
      <c r="K7168" s="1">
        <v>-6.8165173242658028E-3</v>
      </c>
    </row>
    <row r="7169" spans="1:11" x14ac:dyDescent="0.35">
      <c r="A7169" t="s">
        <v>7410</v>
      </c>
      <c r="B7169" t="s">
        <v>3</v>
      </c>
      <c r="C7169">
        <v>400</v>
      </c>
      <c r="D7169">
        <v>13.08947734</v>
      </c>
      <c r="E7169">
        <v>2.0005655569999998</v>
      </c>
      <c r="F7169">
        <v>0</v>
      </c>
      <c r="G7169">
        <v>2.1517622032594619</v>
      </c>
      <c r="I7169" s="1">
        <v>7145</v>
      </c>
      <c r="J7169" s="1">
        <v>2.0979260372833317</v>
      </c>
      <c r="K7169" s="1">
        <v>-0.12384501126132208</v>
      </c>
    </row>
    <row r="7170" spans="1:11" x14ac:dyDescent="0.35">
      <c r="A7170" t="s">
        <v>7411</v>
      </c>
      <c r="B7170" t="s">
        <v>3</v>
      </c>
      <c r="C7170">
        <v>400</v>
      </c>
      <c r="D7170">
        <v>10.140400120000001</v>
      </c>
      <c r="E7170">
        <v>3.66628095</v>
      </c>
      <c r="F7170">
        <v>0</v>
      </c>
      <c r="G7170">
        <v>3.4210000089583352</v>
      </c>
      <c r="I7170" s="1">
        <v>7146</v>
      </c>
      <c r="J7170" s="1">
        <v>2.2211740148912367</v>
      </c>
      <c r="K7170" s="1">
        <v>-3.1374647467653918</v>
      </c>
    </row>
    <row r="7171" spans="1:11" x14ac:dyDescent="0.35">
      <c r="A7171" t="s">
        <v>7412</v>
      </c>
      <c r="B7171" t="s">
        <v>3</v>
      </c>
      <c r="C7171">
        <v>400</v>
      </c>
      <c r="D7171">
        <v>12.58356543</v>
      </c>
      <c r="E7171">
        <v>0.78548447499999996</v>
      </c>
      <c r="F7171">
        <v>0</v>
      </c>
      <c r="G7171">
        <v>2.8154087194227095</v>
      </c>
      <c r="I7171" s="1">
        <v>7147</v>
      </c>
      <c r="J7171" s="1">
        <v>2.0730676759807167</v>
      </c>
      <c r="K7171" s="1">
        <v>0.10168404550344423</v>
      </c>
    </row>
    <row r="7172" spans="1:11" x14ac:dyDescent="0.35">
      <c r="A7172" t="s">
        <v>7414</v>
      </c>
      <c r="B7172" t="s">
        <v>3</v>
      </c>
      <c r="C7172">
        <v>400</v>
      </c>
      <c r="D7172">
        <v>9.7120198490000007</v>
      </c>
      <c r="E7172">
        <v>1.775848691</v>
      </c>
      <c r="F7172">
        <v>0</v>
      </c>
      <c r="G7172">
        <v>1.3083328196501789</v>
      </c>
      <c r="I7172" s="1">
        <v>7148</v>
      </c>
      <c r="J7172" s="1">
        <v>1.9082100034304608</v>
      </c>
      <c r="K7172" s="1">
        <v>2.6393310697209946</v>
      </c>
    </row>
    <row r="7173" spans="1:11" x14ac:dyDescent="0.35">
      <c r="A7173" t="s">
        <v>7415</v>
      </c>
      <c r="B7173" t="s">
        <v>3</v>
      </c>
      <c r="C7173">
        <v>400</v>
      </c>
      <c r="D7173">
        <v>11.40568655</v>
      </c>
      <c r="E7173">
        <v>1.7183170780000001</v>
      </c>
      <c r="F7173">
        <v>0</v>
      </c>
      <c r="G7173">
        <v>2.6173958328340792</v>
      </c>
      <c r="I7173" s="1">
        <v>7149</v>
      </c>
      <c r="J7173" s="1">
        <v>1.9663249810569388</v>
      </c>
      <c r="K7173" s="1">
        <v>1.1109872794894751</v>
      </c>
    </row>
    <row r="7174" spans="1:11" x14ac:dyDescent="0.35">
      <c r="A7174" t="s">
        <v>7416</v>
      </c>
      <c r="B7174" t="s">
        <v>3</v>
      </c>
      <c r="C7174">
        <v>400</v>
      </c>
      <c r="D7174">
        <v>9.5651473100000004</v>
      </c>
      <c r="E7174">
        <v>1.169261458</v>
      </c>
      <c r="F7174">
        <v>0</v>
      </c>
      <c r="G7174">
        <v>2.8449093838194073</v>
      </c>
      <c r="I7174" s="1">
        <v>7150</v>
      </c>
      <c r="J7174" s="1">
        <v>2.0710408370100786</v>
      </c>
      <c r="K7174" s="1">
        <v>-1.8086765725425875</v>
      </c>
    </row>
    <row r="7175" spans="1:11" x14ac:dyDescent="0.35">
      <c r="A7175" t="s">
        <v>7417</v>
      </c>
      <c r="B7175" t="s">
        <v>3</v>
      </c>
      <c r="C7175">
        <v>400</v>
      </c>
      <c r="D7175">
        <v>17.192911710000001</v>
      </c>
      <c r="E7175">
        <v>1.018402553</v>
      </c>
      <c r="F7175">
        <v>0</v>
      </c>
      <c r="G7175">
        <v>2.8154087194227095</v>
      </c>
      <c r="I7175" s="1">
        <v>7151</v>
      </c>
      <c r="J7175" s="1">
        <v>1.9974106946437837</v>
      </c>
      <c r="K7175" s="1">
        <v>-0.93269995765135549</v>
      </c>
    </row>
    <row r="7176" spans="1:11" x14ac:dyDescent="0.35">
      <c r="A7176" t="s">
        <v>7418</v>
      </c>
      <c r="B7176" t="s">
        <v>3</v>
      </c>
      <c r="C7176">
        <v>400</v>
      </c>
      <c r="D7176">
        <v>16.796337680000001</v>
      </c>
      <c r="E7176">
        <v>1.1465611010000001</v>
      </c>
      <c r="F7176">
        <v>0</v>
      </c>
      <c r="G7176">
        <v>0.47000362924573563</v>
      </c>
      <c r="I7176" s="1">
        <v>7152</v>
      </c>
      <c r="J7176" s="1">
        <v>2.0613143346509126</v>
      </c>
      <c r="K7176" s="1">
        <v>-1.9660041548465876</v>
      </c>
    </row>
    <row r="7177" spans="1:11" x14ac:dyDescent="0.35">
      <c r="A7177" t="s">
        <v>7419</v>
      </c>
      <c r="B7177" t="s">
        <v>3</v>
      </c>
      <c r="C7177">
        <v>400</v>
      </c>
      <c r="D7177">
        <v>18.909999410000001</v>
      </c>
      <c r="E7177">
        <v>0.117890971</v>
      </c>
      <c r="F7177">
        <v>0</v>
      </c>
      <c r="G7177">
        <v>6.6724126202109293</v>
      </c>
      <c r="I7177" s="1">
        <v>7153</v>
      </c>
      <c r="J7177" s="1">
        <v>1.9964926713483275</v>
      </c>
      <c r="K7177" s="1">
        <v>-2.9127834032224826</v>
      </c>
    </row>
    <row r="7178" spans="1:11" x14ac:dyDescent="0.35">
      <c r="A7178" t="s">
        <v>7420</v>
      </c>
      <c r="B7178" t="s">
        <v>3</v>
      </c>
      <c r="C7178">
        <v>400</v>
      </c>
      <c r="D7178">
        <v>26.74936125</v>
      </c>
      <c r="E7178">
        <v>0.41261380199999997</v>
      </c>
      <c r="F7178">
        <v>0</v>
      </c>
      <c r="G7178">
        <v>3.3032169733019514</v>
      </c>
      <c r="I7178" s="1">
        <v>7154</v>
      </c>
      <c r="J7178" s="1">
        <v>2.0406818907921651</v>
      </c>
      <c r="K7178" s="1">
        <v>-1.0474301177818817</v>
      </c>
    </row>
    <row r="7179" spans="1:11" x14ac:dyDescent="0.35">
      <c r="A7179" t="s">
        <v>7421</v>
      </c>
      <c r="B7179" t="s">
        <v>3</v>
      </c>
      <c r="C7179">
        <v>400</v>
      </c>
      <c r="D7179">
        <v>13.097286459999999</v>
      </c>
      <c r="E7179">
        <v>3.1550908419999999</v>
      </c>
      <c r="F7179">
        <v>0</v>
      </c>
      <c r="G7179">
        <v>1.7749523509116738</v>
      </c>
      <c r="I7179" s="1">
        <v>7155</v>
      </c>
      <c r="J7179" s="1">
        <v>2.0122649027200716</v>
      </c>
      <c r="K7179" s="1">
        <v>-2.9285556345942267</v>
      </c>
    </row>
    <row r="7180" spans="1:11" x14ac:dyDescent="0.35">
      <c r="A7180" t="s">
        <v>7422</v>
      </c>
      <c r="B7180" t="s">
        <v>3</v>
      </c>
      <c r="C7180">
        <v>400</v>
      </c>
      <c r="D7180">
        <v>9.1080732500000003</v>
      </c>
      <c r="E7180">
        <v>0.26436320800000002</v>
      </c>
      <c r="F7180">
        <v>0</v>
      </c>
      <c r="G7180">
        <v>3.9435216724875173</v>
      </c>
      <c r="I7180" s="1">
        <v>7156</v>
      </c>
      <c r="J7180" s="1">
        <v>2.0244430176327377</v>
      </c>
      <c r="K7180" s="1">
        <v>-2.9407337495068928</v>
      </c>
    </row>
    <row r="7181" spans="1:11" x14ac:dyDescent="0.35">
      <c r="A7181" t="s">
        <v>7423</v>
      </c>
      <c r="B7181" t="s">
        <v>3</v>
      </c>
      <c r="C7181">
        <v>400</v>
      </c>
      <c r="D7181">
        <v>9.07871132</v>
      </c>
      <c r="E7181">
        <v>1.3658266910000001</v>
      </c>
      <c r="F7181">
        <v>0</v>
      </c>
      <c r="G7181">
        <v>1.410986973710262</v>
      </c>
      <c r="I7181" s="1">
        <v>7157</v>
      </c>
      <c r="J7181" s="1">
        <v>2.0405799679407641</v>
      </c>
      <c r="K7181" s="1">
        <v>-0.3919213423533825</v>
      </c>
    </row>
    <row r="7182" spans="1:11" x14ac:dyDescent="0.35">
      <c r="A7182" t="s">
        <v>7424</v>
      </c>
      <c r="B7182" t="s">
        <v>3</v>
      </c>
      <c r="C7182">
        <v>400</v>
      </c>
      <c r="D7182">
        <v>8.9865357410000009</v>
      </c>
      <c r="E7182">
        <v>1.254820523</v>
      </c>
      <c r="F7182">
        <v>0</v>
      </c>
      <c r="G7182">
        <v>2.2512917986064953</v>
      </c>
      <c r="I7182" s="1">
        <v>7158</v>
      </c>
      <c r="J7182" s="1">
        <v>1.8361107274533883</v>
      </c>
      <c r="K7182" s="1">
        <v>1.7163761017549932</v>
      </c>
    </row>
    <row r="7183" spans="1:11" x14ac:dyDescent="0.35">
      <c r="A7183" t="s">
        <v>7425</v>
      </c>
      <c r="B7183" t="s">
        <v>3</v>
      </c>
      <c r="C7183">
        <v>400</v>
      </c>
      <c r="D7183">
        <v>8.8970672690000008</v>
      </c>
      <c r="E7183">
        <v>1.365713562</v>
      </c>
      <c r="F7183">
        <v>0</v>
      </c>
      <c r="G7183">
        <v>3.6375861597263857</v>
      </c>
      <c r="I7183" s="1">
        <v>7159</v>
      </c>
      <c r="J7183" s="1">
        <v>2.1244317740105076</v>
      </c>
      <c r="K7183" s="1">
        <v>5.0319947473653315E-2</v>
      </c>
    </row>
    <row r="7184" spans="1:11" x14ac:dyDescent="0.35">
      <c r="A7184" t="s">
        <v>7426</v>
      </c>
      <c r="B7184" t="s">
        <v>3</v>
      </c>
      <c r="C7184">
        <v>400</v>
      </c>
      <c r="D7184">
        <v>9.7931323740000007</v>
      </c>
      <c r="E7184">
        <v>1.66822962</v>
      </c>
      <c r="F7184">
        <v>0</v>
      </c>
      <c r="G7184">
        <v>0.74193734472937733</v>
      </c>
      <c r="I7184" s="1">
        <v>7160</v>
      </c>
      <c r="J7184" s="1">
        <v>2.0953583303832417</v>
      </c>
      <c r="K7184" s="1">
        <v>0.46186898098438478</v>
      </c>
    </row>
    <row r="7185" spans="1:11" x14ac:dyDescent="0.35">
      <c r="A7185" t="s">
        <v>7427</v>
      </c>
      <c r="B7185" t="s">
        <v>3</v>
      </c>
      <c r="C7185">
        <v>400</v>
      </c>
      <c r="D7185">
        <v>8.6358206299999996</v>
      </c>
      <c r="E7185">
        <v>1.414228901</v>
      </c>
      <c r="F7185">
        <v>0</v>
      </c>
      <c r="G7185">
        <v>3.8372994592322094</v>
      </c>
      <c r="I7185" s="1">
        <v>7161</v>
      </c>
      <c r="J7185" s="1">
        <v>2.0485501051423531</v>
      </c>
      <c r="K7185" s="1">
        <v>1.2133852091862947</v>
      </c>
    </row>
    <row r="7186" spans="1:11" x14ac:dyDescent="0.35">
      <c r="A7186" t="s">
        <v>7428</v>
      </c>
      <c r="B7186" t="s">
        <v>3</v>
      </c>
      <c r="C7186">
        <v>400</v>
      </c>
      <c r="D7186">
        <v>12.62493709</v>
      </c>
      <c r="E7186">
        <v>1.118876481</v>
      </c>
      <c r="F7186">
        <v>0</v>
      </c>
      <c r="G7186">
        <v>3.9160150266976834</v>
      </c>
      <c r="I7186" s="1">
        <v>7162</v>
      </c>
      <c r="J7186" s="1">
        <v>2.2513592972250822</v>
      </c>
      <c r="K7186" s="1">
        <v>-0.34925177082816172</v>
      </c>
    </row>
    <row r="7187" spans="1:11" x14ac:dyDescent="0.35">
      <c r="A7187" t="s">
        <v>7429</v>
      </c>
      <c r="B7187" t="s">
        <v>3</v>
      </c>
      <c r="C7187">
        <v>400</v>
      </c>
      <c r="D7187">
        <v>26.990003210000001</v>
      </c>
      <c r="E7187">
        <v>1.1498561730000001</v>
      </c>
      <c r="F7187">
        <v>0</v>
      </c>
      <c r="G7187">
        <v>3.4339872044851463</v>
      </c>
      <c r="I7187" s="1">
        <v>7163</v>
      </c>
      <c r="J7187" s="1">
        <v>2.1050935188330229</v>
      </c>
      <c r="K7187" s="1">
        <v>-0.62348897790880731</v>
      </c>
    </row>
    <row r="7188" spans="1:11" x14ac:dyDescent="0.35">
      <c r="A7188" t="s">
        <v>7430</v>
      </c>
      <c r="B7188" t="s">
        <v>3</v>
      </c>
      <c r="C7188">
        <v>400</v>
      </c>
      <c r="D7188">
        <v>13.542676289999999</v>
      </c>
      <c r="E7188">
        <v>0.67652785000000004</v>
      </c>
      <c r="F7188">
        <v>0</v>
      </c>
      <c r="G7188">
        <v>1.8082887711792655</v>
      </c>
      <c r="I7188" s="1">
        <v>7164</v>
      </c>
      <c r="J7188" s="1">
        <v>2.0966533520700761</v>
      </c>
      <c r="K7188" s="1">
        <v>0.46829600539146066</v>
      </c>
    </row>
    <row r="7189" spans="1:11" x14ac:dyDescent="0.35">
      <c r="A7189" t="s">
        <v>7431</v>
      </c>
      <c r="B7189" t="s">
        <v>3</v>
      </c>
      <c r="C7189">
        <v>400</v>
      </c>
      <c r="D7189">
        <v>28.80672109</v>
      </c>
      <c r="E7189">
        <v>0.99053318099999998</v>
      </c>
      <c r="F7189">
        <v>0</v>
      </c>
      <c r="G7189">
        <v>3.0204248861443626</v>
      </c>
      <c r="I7189" s="1">
        <v>7165</v>
      </c>
      <c r="J7189" s="1">
        <v>2.2250077990742074</v>
      </c>
      <c r="K7189" s="1">
        <v>-1.1602970620817792</v>
      </c>
    </row>
    <row r="7190" spans="1:11" x14ac:dyDescent="0.35">
      <c r="A7190" t="s">
        <v>7432</v>
      </c>
      <c r="B7190" t="s">
        <v>3</v>
      </c>
      <c r="C7190">
        <v>400</v>
      </c>
      <c r="D7190">
        <v>16.92520244</v>
      </c>
      <c r="E7190">
        <v>1.1197909349999999</v>
      </c>
      <c r="F7190">
        <v>0</v>
      </c>
      <c r="G7190">
        <v>2.3702437414678603</v>
      </c>
      <c r="I7190" s="1">
        <v>7166</v>
      </c>
      <c r="J7190" s="1">
        <v>2.0858968909289963</v>
      </c>
      <c r="K7190" s="1">
        <v>1.1950143248586573</v>
      </c>
    </row>
    <row r="7191" spans="1:11" x14ac:dyDescent="0.35">
      <c r="A7191" t="s">
        <v>7433</v>
      </c>
      <c r="B7191" t="s">
        <v>3</v>
      </c>
      <c r="C7191">
        <v>400</v>
      </c>
      <c r="D7191">
        <v>12.44976606</v>
      </c>
      <c r="E7191">
        <v>2.3921447140000001</v>
      </c>
      <c r="F7191">
        <v>0</v>
      </c>
      <c r="G7191">
        <v>4.4164280613912137</v>
      </c>
      <c r="I7191" s="1">
        <v>7167</v>
      </c>
      <c r="J7191" s="1">
        <v>2.1629649770523272</v>
      </c>
      <c r="K7191" s="1">
        <v>-3.0792557089264823</v>
      </c>
    </row>
    <row r="7192" spans="1:11" x14ac:dyDescent="0.35">
      <c r="A7192" t="s">
        <v>7434</v>
      </c>
      <c r="B7192" t="s">
        <v>3</v>
      </c>
      <c r="C7192">
        <v>400</v>
      </c>
      <c r="D7192">
        <v>20.292989500000001</v>
      </c>
      <c r="E7192">
        <v>1.8176528080000001</v>
      </c>
      <c r="F7192">
        <v>0</v>
      </c>
      <c r="G7192">
        <v>2.379546134130174</v>
      </c>
      <c r="I7192" s="1">
        <v>7168</v>
      </c>
      <c r="J7192" s="1">
        <v>2.0486881864581519</v>
      </c>
      <c r="K7192" s="1">
        <v>0.10307401680131001</v>
      </c>
    </row>
    <row r="7193" spans="1:11" x14ac:dyDescent="0.35">
      <c r="A7193" t="s">
        <v>7435</v>
      </c>
      <c r="B7193" t="s">
        <v>3</v>
      </c>
      <c r="C7193">
        <v>400</v>
      </c>
      <c r="D7193">
        <v>7.9492463210000004</v>
      </c>
      <c r="E7193">
        <v>1.6709365329999999</v>
      </c>
      <c r="F7193">
        <v>0</v>
      </c>
      <c r="G7193">
        <v>3.7565381025877511</v>
      </c>
      <c r="I7193" s="1">
        <v>7169</v>
      </c>
      <c r="J7193" s="1">
        <v>1.8472436158062129</v>
      </c>
      <c r="K7193" s="1">
        <v>1.5737563931521223</v>
      </c>
    </row>
    <row r="7194" spans="1:11" x14ac:dyDescent="0.35">
      <c r="A7194" t="s">
        <v>7436</v>
      </c>
      <c r="B7194" t="s">
        <v>3</v>
      </c>
      <c r="C7194">
        <v>400</v>
      </c>
      <c r="D7194">
        <v>13.998403570000001</v>
      </c>
      <c r="E7194">
        <v>2.5891007089999998</v>
      </c>
      <c r="F7194">
        <v>0</v>
      </c>
      <c r="G7194">
        <v>2.3025850929940459</v>
      </c>
      <c r="I7194" s="1">
        <v>7170</v>
      </c>
      <c r="J7194" s="1">
        <v>2.1956349505328614</v>
      </c>
      <c r="K7194" s="1">
        <v>0.61977376888984814</v>
      </c>
    </row>
    <row r="7195" spans="1:11" x14ac:dyDescent="0.35">
      <c r="A7195" t="s">
        <v>7437</v>
      </c>
      <c r="B7195" t="s">
        <v>3</v>
      </c>
      <c r="C7195">
        <v>400</v>
      </c>
      <c r="D7195">
        <v>31.316446580000001</v>
      </c>
      <c r="E7195">
        <v>2.846460971</v>
      </c>
      <c r="F7195">
        <v>0</v>
      </c>
      <c r="G7195">
        <v>3.4965075614664802</v>
      </c>
      <c r="I7195" s="1">
        <v>7171</v>
      </c>
      <c r="J7195" s="1">
        <v>2.0758644932749428</v>
      </c>
      <c r="K7195" s="1">
        <v>-0.76753167362476393</v>
      </c>
    </row>
    <row r="7196" spans="1:11" x14ac:dyDescent="0.35">
      <c r="A7196" t="s">
        <v>7438</v>
      </c>
      <c r="B7196" t="s">
        <v>3</v>
      </c>
      <c r="C7196">
        <v>400</v>
      </c>
      <c r="D7196">
        <v>14.578520810000001</v>
      </c>
      <c r="E7196">
        <v>2.1807747979999998</v>
      </c>
      <c r="F7196">
        <v>0</v>
      </c>
      <c r="G7196">
        <v>2.2082744135228043</v>
      </c>
      <c r="I7196" s="1">
        <v>7172</v>
      </c>
      <c r="J7196" s="1">
        <v>2.0828221230887762</v>
      </c>
      <c r="K7196" s="1">
        <v>0.53457370974530294</v>
      </c>
    </row>
    <row r="7197" spans="1:11" x14ac:dyDescent="0.35">
      <c r="A7197" t="s">
        <v>7440</v>
      </c>
      <c r="B7197" t="s">
        <v>3</v>
      </c>
      <c r="C7197">
        <v>400</v>
      </c>
      <c r="D7197">
        <v>26.16224017</v>
      </c>
      <c r="E7197">
        <v>2.5425531100000001</v>
      </c>
      <c r="F7197">
        <v>0</v>
      </c>
      <c r="G7197">
        <v>3.1612467120315646</v>
      </c>
      <c r="I7197" s="1">
        <v>7173</v>
      </c>
      <c r="J7197" s="1">
        <v>2.1492225862769878</v>
      </c>
      <c r="K7197" s="1">
        <v>0.69568679754241947</v>
      </c>
    </row>
    <row r="7198" spans="1:11" x14ac:dyDescent="0.35">
      <c r="A7198" t="s">
        <v>7441</v>
      </c>
      <c r="B7198" t="s">
        <v>3</v>
      </c>
      <c r="C7198">
        <v>400</v>
      </c>
      <c r="D7198">
        <v>12.437391119999999</v>
      </c>
      <c r="E7198">
        <v>1.557205623</v>
      </c>
      <c r="F7198">
        <v>0</v>
      </c>
      <c r="G7198">
        <v>2.066862759472976</v>
      </c>
      <c r="I7198" s="1">
        <v>7174</v>
      </c>
      <c r="J7198" s="1">
        <v>2.1674668238426946</v>
      </c>
      <c r="K7198" s="1">
        <v>0.64794189558001491</v>
      </c>
    </row>
    <row r="7199" spans="1:11" x14ac:dyDescent="0.35">
      <c r="A7199" t="s">
        <v>7442</v>
      </c>
      <c r="B7199" t="s">
        <v>3</v>
      </c>
      <c r="C7199">
        <v>400</v>
      </c>
      <c r="D7199">
        <v>24.798282820000001</v>
      </c>
      <c r="E7199">
        <v>3.7306661769999998</v>
      </c>
      <c r="F7199">
        <v>0</v>
      </c>
      <c r="G7199">
        <v>2.341805806147327</v>
      </c>
      <c r="I7199" s="1">
        <v>7175</v>
      </c>
      <c r="J7199" s="1">
        <v>2.1519678713891555</v>
      </c>
      <c r="K7199" s="1">
        <v>-1.6819642421434198</v>
      </c>
    </row>
    <row r="7200" spans="1:11" x14ac:dyDescent="0.35">
      <c r="A7200" t="s">
        <v>7443</v>
      </c>
      <c r="B7200" t="s">
        <v>3</v>
      </c>
      <c r="C7200">
        <v>400</v>
      </c>
      <c r="D7200">
        <v>17.559325869999999</v>
      </c>
      <c r="E7200">
        <v>0.74693845999999997</v>
      </c>
      <c r="F7200">
        <v>0</v>
      </c>
      <c r="G7200">
        <v>3.673765816303888</v>
      </c>
      <c r="I7200" s="1">
        <v>7176</v>
      </c>
      <c r="J7200" s="1">
        <v>2.2763708837831964</v>
      </c>
      <c r="K7200" s="1">
        <v>4.3960417364277333</v>
      </c>
    </row>
    <row r="7201" spans="1:11" x14ac:dyDescent="0.35">
      <c r="A7201" t="s">
        <v>7444</v>
      </c>
      <c r="B7201" t="s">
        <v>3</v>
      </c>
      <c r="C7201">
        <v>400</v>
      </c>
      <c r="D7201">
        <v>14.405460570000001</v>
      </c>
      <c r="E7201">
        <v>0.50146670900000001</v>
      </c>
      <c r="F7201">
        <v>0</v>
      </c>
      <c r="G7201">
        <v>-0.10536051565782628</v>
      </c>
      <c r="I7201" s="1">
        <v>7177</v>
      </c>
      <c r="J7201" s="1">
        <v>2.2407283518106778</v>
      </c>
      <c r="K7201" s="1">
        <v>1.0624886214912737</v>
      </c>
    </row>
    <row r="7202" spans="1:11" x14ac:dyDescent="0.35">
      <c r="A7202" t="s">
        <v>7445</v>
      </c>
      <c r="B7202" t="s">
        <v>3</v>
      </c>
      <c r="C7202">
        <v>400</v>
      </c>
      <c r="D7202">
        <v>10.607386269999999</v>
      </c>
      <c r="E7202">
        <v>2.5023887849999999</v>
      </c>
      <c r="F7202">
        <v>0</v>
      </c>
      <c r="G7202">
        <v>0.40546510810816438</v>
      </c>
      <c r="I7202" s="1">
        <v>7178</v>
      </c>
      <c r="J7202" s="1">
        <v>1.9090647842124884</v>
      </c>
      <c r="K7202" s="1">
        <v>-0.13411243330081457</v>
      </c>
    </row>
    <row r="7203" spans="1:11" x14ac:dyDescent="0.35">
      <c r="A7203" t="s">
        <v>7446</v>
      </c>
      <c r="B7203" t="s">
        <v>3</v>
      </c>
      <c r="C7203">
        <v>400</v>
      </c>
      <c r="D7203">
        <v>14.115739599999999</v>
      </c>
      <c r="E7203">
        <v>2.1286679180000001</v>
      </c>
      <c r="F7203">
        <v>0</v>
      </c>
      <c r="G7203">
        <v>3.5779478934066544</v>
      </c>
      <c r="I7203" s="1">
        <v>7179</v>
      </c>
      <c r="J7203" s="1">
        <v>2.2586571512818998</v>
      </c>
      <c r="K7203" s="1">
        <v>1.6848645212056175</v>
      </c>
    </row>
    <row r="7204" spans="1:11" x14ac:dyDescent="0.35">
      <c r="A7204" t="s">
        <v>7447</v>
      </c>
      <c r="B7204" t="s">
        <v>3</v>
      </c>
      <c r="C7204">
        <v>400</v>
      </c>
      <c r="D7204">
        <v>25.125515100000001</v>
      </c>
      <c r="E7204">
        <v>3.6851418420000002</v>
      </c>
      <c r="F7204">
        <v>0</v>
      </c>
      <c r="G7204">
        <v>3.5174978373583161</v>
      </c>
      <c r="I7204" s="1">
        <v>7180</v>
      </c>
      <c r="J7204" s="1">
        <v>2.1254508188230847</v>
      </c>
      <c r="K7204" s="1">
        <v>-0.71446384511282268</v>
      </c>
    </row>
    <row r="7205" spans="1:11" x14ac:dyDescent="0.35">
      <c r="A7205" t="s">
        <v>7448</v>
      </c>
      <c r="B7205" t="s">
        <v>3</v>
      </c>
      <c r="C7205">
        <v>400</v>
      </c>
      <c r="D7205">
        <v>17.324202029999999</v>
      </c>
      <c r="E7205">
        <v>2.478520842</v>
      </c>
      <c r="F7205">
        <v>0</v>
      </c>
      <c r="G7205">
        <v>3.3463891451671604</v>
      </c>
      <c r="I7205" s="1">
        <v>7181</v>
      </c>
      <c r="J7205" s="1">
        <v>2.1388754350248975</v>
      </c>
      <c r="K7205" s="1">
        <v>0.11241636358159779</v>
      </c>
    </row>
    <row r="7206" spans="1:11" x14ac:dyDescent="0.35">
      <c r="A7206" t="s">
        <v>7449</v>
      </c>
      <c r="B7206" t="s">
        <v>3</v>
      </c>
      <c r="C7206">
        <v>400</v>
      </c>
      <c r="D7206">
        <v>24.594599370000001</v>
      </c>
      <c r="E7206">
        <v>1.3217427909999999</v>
      </c>
      <c r="F7206">
        <v>0</v>
      </c>
      <c r="G7206">
        <v>3.0155349008501706</v>
      </c>
      <c r="I7206" s="1">
        <v>7182</v>
      </c>
      <c r="J7206" s="1">
        <v>2.125464500165605</v>
      </c>
      <c r="K7206" s="1">
        <v>1.5121216595607807</v>
      </c>
    </row>
    <row r="7207" spans="1:11" x14ac:dyDescent="0.35">
      <c r="A7207" t="s">
        <v>7450</v>
      </c>
      <c r="B7207" t="s">
        <v>3</v>
      </c>
      <c r="C7207">
        <v>400</v>
      </c>
      <c r="D7207">
        <v>19.2349143</v>
      </c>
      <c r="E7207">
        <v>0.91950074800000003</v>
      </c>
      <c r="F7207">
        <v>0</v>
      </c>
      <c r="G7207">
        <v>3.2846635654062037</v>
      </c>
      <c r="I7207" s="1">
        <v>7183</v>
      </c>
      <c r="J7207" s="1">
        <v>2.0888794882990989</v>
      </c>
      <c r="K7207" s="1">
        <v>-1.3469421435697215</v>
      </c>
    </row>
    <row r="7208" spans="1:11" x14ac:dyDescent="0.35">
      <c r="A7208" t="s">
        <v>7451</v>
      </c>
      <c r="B7208" t="s">
        <v>3</v>
      </c>
      <c r="C7208">
        <v>400</v>
      </c>
      <c r="D7208">
        <v>28.870223530000001</v>
      </c>
      <c r="E7208">
        <v>0.87883306500000002</v>
      </c>
      <c r="F7208">
        <v>0</v>
      </c>
      <c r="G7208">
        <v>4.5119578042659123</v>
      </c>
      <c r="I7208" s="1">
        <v>7184</v>
      </c>
      <c r="J7208" s="1">
        <v>2.1195972603742463</v>
      </c>
      <c r="K7208" s="1">
        <v>1.717702198857963</v>
      </c>
    </row>
    <row r="7209" spans="1:11" x14ac:dyDescent="0.35">
      <c r="A7209" t="s">
        <v>7452</v>
      </c>
      <c r="B7209" t="s">
        <v>3</v>
      </c>
      <c r="C7209">
        <v>400</v>
      </c>
      <c r="D7209">
        <v>16.4894295</v>
      </c>
      <c r="E7209">
        <v>2.6309086910000001</v>
      </c>
      <c r="F7209">
        <v>0</v>
      </c>
      <c r="G7209">
        <v>2.7212954278522306</v>
      </c>
      <c r="I7209" s="1">
        <v>7185</v>
      </c>
      <c r="J7209" s="1">
        <v>2.155315932176129</v>
      </c>
      <c r="K7209" s="1">
        <v>1.7606990945215544</v>
      </c>
    </row>
    <row r="7210" spans="1:11" x14ac:dyDescent="0.35">
      <c r="A7210" t="s">
        <v>7453</v>
      </c>
      <c r="B7210" t="s">
        <v>3</v>
      </c>
      <c r="C7210">
        <v>400</v>
      </c>
      <c r="D7210">
        <v>12.429668400000001</v>
      </c>
      <c r="E7210">
        <v>0.96516401900000004</v>
      </c>
      <c r="F7210">
        <v>0</v>
      </c>
      <c r="G7210">
        <v>0.53062825106217038</v>
      </c>
      <c r="I7210" s="1">
        <v>7186</v>
      </c>
      <c r="J7210" s="1">
        <v>2.1515693793255672</v>
      </c>
      <c r="K7210" s="1">
        <v>1.282417825159579</v>
      </c>
    </row>
    <row r="7211" spans="1:11" x14ac:dyDescent="0.35">
      <c r="A7211" t="s">
        <v>7454</v>
      </c>
      <c r="B7211" t="s">
        <v>3</v>
      </c>
      <c r="C7211">
        <v>400</v>
      </c>
      <c r="D7211">
        <v>10.99506347</v>
      </c>
      <c r="E7211">
        <v>3.3917476610000001</v>
      </c>
      <c r="F7211">
        <v>0</v>
      </c>
      <c r="G7211">
        <v>4.3681812278518288</v>
      </c>
      <c r="I7211" s="1">
        <v>7187</v>
      </c>
      <c r="J7211" s="1">
        <v>2.2088117036775143</v>
      </c>
      <c r="K7211" s="1">
        <v>-0.40052293249824888</v>
      </c>
    </row>
    <row r="7212" spans="1:11" x14ac:dyDescent="0.35">
      <c r="A7212" t="s">
        <v>7455</v>
      </c>
      <c r="B7212" t="s">
        <v>3</v>
      </c>
      <c r="C7212">
        <v>400</v>
      </c>
      <c r="D7212">
        <v>11.705317389999999</v>
      </c>
      <c r="E7212">
        <v>1.126243492</v>
      </c>
      <c r="F7212">
        <v>0</v>
      </c>
      <c r="G7212">
        <v>1.9021075263969205</v>
      </c>
      <c r="I7212" s="1">
        <v>7188</v>
      </c>
      <c r="J7212" s="1">
        <v>2.1708372277547148</v>
      </c>
      <c r="K7212" s="1">
        <v>0.84958765838964778</v>
      </c>
    </row>
    <row r="7213" spans="1:11" x14ac:dyDescent="0.35">
      <c r="A7213" t="s">
        <v>7456</v>
      </c>
      <c r="B7213" t="s">
        <v>3</v>
      </c>
      <c r="C7213">
        <v>400</v>
      </c>
      <c r="D7213">
        <v>17.926044019999999</v>
      </c>
      <c r="E7213">
        <v>1.9371577339999999</v>
      </c>
      <c r="F7213">
        <v>0</v>
      </c>
      <c r="G7213">
        <v>3.1863526331626408</v>
      </c>
      <c r="I7213" s="1">
        <v>7189</v>
      </c>
      <c r="J7213" s="1">
        <v>2.1552053419791575</v>
      </c>
      <c r="K7213" s="1">
        <v>0.21503839948870285</v>
      </c>
    </row>
    <row r="7214" spans="1:11" x14ac:dyDescent="0.35">
      <c r="A7214" t="s">
        <v>7457</v>
      </c>
      <c r="B7214" t="s">
        <v>3</v>
      </c>
      <c r="C7214">
        <v>400</v>
      </c>
      <c r="D7214">
        <v>12.73274835</v>
      </c>
      <c r="E7214">
        <v>1.2908522730000001</v>
      </c>
      <c r="F7214">
        <v>0</v>
      </c>
      <c r="G7214">
        <v>0.99325177301028345</v>
      </c>
      <c r="I7214" s="1">
        <v>7190</v>
      </c>
      <c r="J7214" s="1">
        <v>2.0013322602959729</v>
      </c>
      <c r="K7214" s="1">
        <v>2.4150958010952408</v>
      </c>
    </row>
    <row r="7215" spans="1:11" x14ac:dyDescent="0.35">
      <c r="A7215" t="s">
        <v>7458</v>
      </c>
      <c r="B7215" t="s">
        <v>3</v>
      </c>
      <c r="C7215">
        <v>400</v>
      </c>
      <c r="D7215">
        <v>15.36344141</v>
      </c>
      <c r="E7215">
        <v>1.073623907</v>
      </c>
      <c r="F7215">
        <v>0</v>
      </c>
      <c r="G7215">
        <v>4.715816706075155</v>
      </c>
      <c r="I7215" s="1">
        <v>7191</v>
      </c>
      <c r="J7215" s="1">
        <v>2.0708088802717022</v>
      </c>
      <c r="K7215" s="1">
        <v>0.30873725385847184</v>
      </c>
    </row>
    <row r="7216" spans="1:11" x14ac:dyDescent="0.35">
      <c r="A7216" t="s">
        <v>7459</v>
      </c>
      <c r="B7216" t="s">
        <v>3</v>
      </c>
      <c r="C7216">
        <v>400</v>
      </c>
      <c r="D7216">
        <v>11.35843571</v>
      </c>
      <c r="E7216">
        <v>1.5412145230000001</v>
      </c>
      <c r="F7216">
        <v>0</v>
      </c>
      <c r="G7216">
        <v>2.7850112422383382</v>
      </c>
      <c r="I7216" s="1">
        <v>7192</v>
      </c>
      <c r="J7216" s="1">
        <v>2.0885521256959985</v>
      </c>
      <c r="K7216" s="1">
        <v>1.6679859768917527</v>
      </c>
    </row>
    <row r="7217" spans="1:11" x14ac:dyDescent="0.35">
      <c r="A7217" t="s">
        <v>7461</v>
      </c>
      <c r="B7217" t="s">
        <v>3</v>
      </c>
      <c r="C7217">
        <v>400</v>
      </c>
      <c r="D7217">
        <v>26.511311939999999</v>
      </c>
      <c r="E7217">
        <v>0.43013727499999999</v>
      </c>
      <c r="F7217">
        <v>0</v>
      </c>
      <c r="G7217">
        <v>4.542230386214217</v>
      </c>
      <c r="I7217" s="1">
        <v>7193</v>
      </c>
      <c r="J7217" s="1">
        <v>1.9775132357394167</v>
      </c>
      <c r="K7217" s="1">
        <v>0.32507185725462917</v>
      </c>
    </row>
    <row r="7218" spans="1:11" x14ac:dyDescent="0.35">
      <c r="A7218" t="s">
        <v>7463</v>
      </c>
      <c r="B7218" t="s">
        <v>3</v>
      </c>
      <c r="C7218">
        <v>400</v>
      </c>
      <c r="D7218">
        <v>12.452208880000001</v>
      </c>
      <c r="E7218">
        <v>1.4235328229999999</v>
      </c>
      <c r="F7218">
        <v>0</v>
      </c>
      <c r="G7218">
        <v>2.8094026953624978</v>
      </c>
      <c r="I7218" s="1">
        <v>7194</v>
      </c>
      <c r="J7218" s="1">
        <v>1.9463891747507693</v>
      </c>
      <c r="K7218" s="1">
        <v>1.5501183867157109</v>
      </c>
    </row>
    <row r="7219" spans="1:11" x14ac:dyDescent="0.35">
      <c r="A7219" t="s">
        <v>7464</v>
      </c>
      <c r="B7219" t="s">
        <v>3</v>
      </c>
      <c r="C7219">
        <v>400</v>
      </c>
      <c r="D7219">
        <v>31.738816620000001</v>
      </c>
      <c r="E7219">
        <v>3.530636576</v>
      </c>
      <c r="F7219">
        <v>0</v>
      </c>
      <c r="G7219">
        <v>2.7788192719904172</v>
      </c>
      <c r="I7219" s="1">
        <v>7195</v>
      </c>
      <c r="J7219" s="1">
        <v>2.0268944434614111</v>
      </c>
      <c r="K7219" s="1">
        <v>0.18137997006139317</v>
      </c>
    </row>
    <row r="7220" spans="1:11" x14ac:dyDescent="0.35">
      <c r="A7220" t="s">
        <v>7465</v>
      </c>
      <c r="B7220" t="s">
        <v>3</v>
      </c>
      <c r="C7220">
        <v>400</v>
      </c>
      <c r="D7220">
        <v>32.332093999999998</v>
      </c>
      <c r="E7220">
        <v>4.4774274280000004</v>
      </c>
      <c r="F7220">
        <v>0</v>
      </c>
      <c r="G7220">
        <v>2.4336133554004498</v>
      </c>
      <c r="I7220" s="1">
        <v>7196</v>
      </c>
      <c r="J7220" s="1">
        <v>1.9831425053822611</v>
      </c>
      <c r="K7220" s="1">
        <v>1.1781042066493035</v>
      </c>
    </row>
    <row r="7221" spans="1:11" x14ac:dyDescent="0.35">
      <c r="A7221" t="s">
        <v>7466</v>
      </c>
      <c r="B7221" t="s">
        <v>3</v>
      </c>
      <c r="C7221">
        <v>400</v>
      </c>
      <c r="D7221">
        <v>9.386819569</v>
      </c>
      <c r="E7221">
        <v>3.3846265290000002</v>
      </c>
      <c r="F7221">
        <v>0</v>
      </c>
      <c r="G7221">
        <v>4.3489867805956814</v>
      </c>
      <c r="I7221" s="1">
        <v>7197</v>
      </c>
      <c r="J7221" s="1">
        <v>2.1023062606647231</v>
      </c>
      <c r="K7221" s="1">
        <v>-3.5443501191747107E-2</v>
      </c>
    </row>
    <row r="7222" spans="1:11" x14ac:dyDescent="0.35">
      <c r="A7222" t="s">
        <v>7467</v>
      </c>
      <c r="B7222" t="s">
        <v>3</v>
      </c>
      <c r="C7222">
        <v>400</v>
      </c>
      <c r="D7222">
        <v>11.47307996</v>
      </c>
      <c r="E7222">
        <v>1.3626461350000001</v>
      </c>
      <c r="F7222">
        <v>0</v>
      </c>
      <c r="G7222">
        <v>2.760009940032921</v>
      </c>
      <c r="I7222" s="1">
        <v>7198</v>
      </c>
      <c r="J7222" s="1">
        <v>1.8394571389183556</v>
      </c>
      <c r="K7222" s="1">
        <v>0.50234866722897142</v>
      </c>
    </row>
    <row r="7223" spans="1:11" x14ac:dyDescent="0.35">
      <c r="A7223" t="s">
        <v>7469</v>
      </c>
      <c r="B7223" t="s">
        <v>3</v>
      </c>
      <c r="C7223">
        <v>400</v>
      </c>
      <c r="D7223">
        <v>16.699837930000001</v>
      </c>
      <c r="E7223">
        <v>1.1784520000000001</v>
      </c>
      <c r="F7223">
        <v>0</v>
      </c>
      <c r="G7223">
        <v>3.4781584227982836</v>
      </c>
      <c r="I7223" s="1">
        <v>7199</v>
      </c>
      <c r="J7223" s="1">
        <v>2.2002965424678638</v>
      </c>
      <c r="K7223" s="1">
        <v>1.4734692738360242</v>
      </c>
    </row>
    <row r="7224" spans="1:11" x14ac:dyDescent="0.35">
      <c r="A7224" t="s">
        <v>7470</v>
      </c>
      <c r="B7224" t="s">
        <v>3</v>
      </c>
      <c r="C7224">
        <v>400</v>
      </c>
      <c r="D7224">
        <v>18.356882989999999</v>
      </c>
      <c r="E7224">
        <v>1.205744629</v>
      </c>
      <c r="F7224">
        <v>0</v>
      </c>
      <c r="G7224">
        <v>4.0707346965829672</v>
      </c>
      <c r="I7224" s="1">
        <v>7200</v>
      </c>
      <c r="J7224" s="1">
        <v>2.2299828572459939</v>
      </c>
      <c r="K7224" s="1">
        <v>-2.3353433729038202</v>
      </c>
    </row>
    <row r="7225" spans="1:11" x14ac:dyDescent="0.35">
      <c r="A7225" t="s">
        <v>7471</v>
      </c>
      <c r="B7225" t="s">
        <v>3</v>
      </c>
      <c r="C7225">
        <v>400</v>
      </c>
      <c r="D7225">
        <v>12.56655642</v>
      </c>
      <c r="E7225">
        <v>1.1148395680000001</v>
      </c>
      <c r="F7225">
        <v>0</v>
      </c>
      <c r="G7225">
        <v>2.2512917986064953</v>
      </c>
      <c r="I7225" s="1">
        <v>7201</v>
      </c>
      <c r="J7225" s="1">
        <v>1.9879998088802964</v>
      </c>
      <c r="K7225" s="1">
        <v>-1.582534700772132</v>
      </c>
    </row>
    <row r="7226" spans="1:11" x14ac:dyDescent="0.35">
      <c r="A7226" t="s">
        <v>7472</v>
      </c>
      <c r="B7226" t="s">
        <v>3</v>
      </c>
      <c r="C7226">
        <v>400</v>
      </c>
      <c r="D7226">
        <v>17.954935079999998</v>
      </c>
      <c r="E7226">
        <v>2.2930689329999998</v>
      </c>
      <c r="F7226">
        <v>0</v>
      </c>
      <c r="G7226">
        <v>4.0910056609565864</v>
      </c>
      <c r="I7226" s="1">
        <v>7202</v>
      </c>
      <c r="J7226" s="1">
        <v>2.0331960290226201</v>
      </c>
      <c r="K7226" s="1">
        <v>1.5447518643840343</v>
      </c>
    </row>
    <row r="7227" spans="1:11" x14ac:dyDescent="0.35">
      <c r="A7227" t="s">
        <v>7475</v>
      </c>
      <c r="B7227" t="s">
        <v>3</v>
      </c>
      <c r="C7227">
        <v>400</v>
      </c>
      <c r="D7227">
        <v>10.293031920000001</v>
      </c>
      <c r="E7227">
        <v>2.88151001</v>
      </c>
      <c r="F7227">
        <v>0</v>
      </c>
      <c r="G7227">
        <v>2.6672282065819548</v>
      </c>
      <c r="I7227" s="1">
        <v>7203</v>
      </c>
      <c r="J7227" s="1">
        <v>1.8449626593432906</v>
      </c>
      <c r="K7227" s="1">
        <v>1.6725351780150255</v>
      </c>
    </row>
    <row r="7228" spans="1:11" x14ac:dyDescent="0.35">
      <c r="A7228" t="s">
        <v>7476</v>
      </c>
      <c r="B7228" t="s">
        <v>3</v>
      </c>
      <c r="C7228">
        <v>400</v>
      </c>
      <c r="D7228">
        <v>10.783325570000001</v>
      </c>
      <c r="E7228">
        <v>1.484854672</v>
      </c>
      <c r="F7228">
        <v>0</v>
      </c>
      <c r="G7228">
        <v>3.9318256327243257</v>
      </c>
      <c r="I7228" s="1">
        <v>7204</v>
      </c>
      <c r="J7228" s="1">
        <v>1.9908862969023109</v>
      </c>
      <c r="K7228" s="1">
        <v>1.3555028482648495</v>
      </c>
    </row>
    <row r="7229" spans="1:11" x14ac:dyDescent="0.35">
      <c r="A7229" t="s">
        <v>7477</v>
      </c>
      <c r="B7229" t="s">
        <v>3</v>
      </c>
      <c r="C7229">
        <v>400</v>
      </c>
      <c r="D7229">
        <v>34.821840969999997</v>
      </c>
      <c r="E7229">
        <v>2.7140748289999999</v>
      </c>
      <c r="F7229">
        <v>0</v>
      </c>
      <c r="G7229">
        <v>1.6863989535702288</v>
      </c>
      <c r="I7229" s="1">
        <v>7205</v>
      </c>
      <c r="J7229" s="1">
        <v>2.1307821391347552</v>
      </c>
      <c r="K7229" s="1">
        <v>0.88475276171541539</v>
      </c>
    </row>
    <row r="7230" spans="1:11" x14ac:dyDescent="0.35">
      <c r="A7230" t="s">
        <v>7478</v>
      </c>
      <c r="B7230" t="s">
        <v>3</v>
      </c>
      <c r="C7230">
        <v>400</v>
      </c>
      <c r="D7230">
        <v>14.141639189999999</v>
      </c>
      <c r="E7230">
        <v>3.0289638700000001</v>
      </c>
      <c r="F7230">
        <v>0</v>
      </c>
      <c r="G7230">
        <v>3.4210000089583352</v>
      </c>
      <c r="I7230" s="1">
        <v>7206</v>
      </c>
      <c r="J7230" s="1">
        <v>2.1794275896065534</v>
      </c>
      <c r="K7230" s="1">
        <v>1.1052359757996504</v>
      </c>
    </row>
    <row r="7231" spans="1:11" x14ac:dyDescent="0.35">
      <c r="A7231" t="s">
        <v>7479</v>
      </c>
      <c r="B7231" t="s">
        <v>3</v>
      </c>
      <c r="C7231">
        <v>400</v>
      </c>
      <c r="D7231">
        <v>9.0630271330000003</v>
      </c>
      <c r="E7231">
        <v>1.2210511209999999</v>
      </c>
      <c r="F7231">
        <v>0</v>
      </c>
      <c r="G7231">
        <v>1.3083328196501789</v>
      </c>
      <c r="I7231" s="1">
        <v>7207</v>
      </c>
      <c r="J7231" s="1">
        <v>2.1843457670909974</v>
      </c>
      <c r="K7231" s="1">
        <v>2.3276120371749149</v>
      </c>
    </row>
    <row r="7232" spans="1:11" x14ac:dyDescent="0.35">
      <c r="A7232" t="s">
        <v>7480</v>
      </c>
      <c r="B7232" t="s">
        <v>3</v>
      </c>
      <c r="C7232">
        <v>400</v>
      </c>
      <c r="D7232">
        <v>12.58193642</v>
      </c>
      <c r="E7232">
        <v>2.1447309620000001</v>
      </c>
      <c r="F7232">
        <v>0</v>
      </c>
      <c r="G7232">
        <v>3.3463891451671604</v>
      </c>
      <c r="I7232" s="1">
        <v>7208</v>
      </c>
      <c r="J7232" s="1">
        <v>1.9724571553194321</v>
      </c>
      <c r="K7232" s="1">
        <v>0.74883827253279844</v>
      </c>
    </row>
    <row r="7233" spans="1:11" x14ac:dyDescent="0.35">
      <c r="A7233" t="s">
        <v>7481</v>
      </c>
      <c r="B7233" t="s">
        <v>3</v>
      </c>
      <c r="C7233">
        <v>400</v>
      </c>
      <c r="D7233">
        <v>7.398139113</v>
      </c>
      <c r="E7233">
        <v>1.3474997339999999</v>
      </c>
      <c r="F7233">
        <v>0</v>
      </c>
      <c r="G7233">
        <v>1.8718021769015913</v>
      </c>
      <c r="I7233" s="1">
        <v>7209</v>
      </c>
      <c r="J7233" s="1">
        <v>2.1739052668497281</v>
      </c>
      <c r="K7233" s="1">
        <v>-1.6432770157875578</v>
      </c>
    </row>
    <row r="7234" spans="1:11" x14ac:dyDescent="0.35">
      <c r="A7234" t="s">
        <v>7482</v>
      </c>
      <c r="B7234" t="s">
        <v>3</v>
      </c>
      <c r="C7234">
        <v>400</v>
      </c>
      <c r="D7234">
        <v>7.3786726119999999</v>
      </c>
      <c r="E7234">
        <v>1.275449877</v>
      </c>
      <c r="F7234">
        <v>0</v>
      </c>
      <c r="G7234">
        <v>0.64185388617239469</v>
      </c>
      <c r="I7234" s="1">
        <v>7210</v>
      </c>
      <c r="J7234" s="1">
        <v>1.8804445100073928</v>
      </c>
      <c r="K7234" s="1">
        <v>2.4877367178444363</v>
      </c>
    </row>
    <row r="7235" spans="1:11" x14ac:dyDescent="0.35">
      <c r="A7235" t="s">
        <v>7483</v>
      </c>
      <c r="B7235" t="s">
        <v>3</v>
      </c>
      <c r="C7235">
        <v>400</v>
      </c>
      <c r="D7235">
        <v>7.3433728470000004</v>
      </c>
      <c r="E7235">
        <v>1.236370459</v>
      </c>
      <c r="F7235">
        <v>0</v>
      </c>
      <c r="G7235">
        <v>0.83290912293510388</v>
      </c>
      <c r="I7235" s="1">
        <v>7211</v>
      </c>
      <c r="J7235" s="1">
        <v>2.1544249970415201</v>
      </c>
      <c r="K7235" s="1">
        <v>-0.25231747064459964</v>
      </c>
    </row>
    <row r="7236" spans="1:11" x14ac:dyDescent="0.35">
      <c r="A7236" t="s">
        <v>7484</v>
      </c>
      <c r="B7236" t="s">
        <v>3</v>
      </c>
      <c r="C7236">
        <v>400</v>
      </c>
      <c r="D7236">
        <v>12.12830671</v>
      </c>
      <c r="E7236">
        <v>2.4455657710000001</v>
      </c>
      <c r="F7236">
        <v>0</v>
      </c>
      <c r="G7236">
        <v>2.7850112422383382</v>
      </c>
      <c r="I7236" s="1">
        <v>7212</v>
      </c>
      <c r="J7236" s="1">
        <v>2.0563564602424291</v>
      </c>
      <c r="K7236" s="1">
        <v>1.1299961729202117</v>
      </c>
    </row>
    <row r="7237" spans="1:11" x14ac:dyDescent="0.35">
      <c r="A7237" t="s">
        <v>7485</v>
      </c>
      <c r="B7237" t="s">
        <v>3</v>
      </c>
      <c r="C7237">
        <v>400</v>
      </c>
      <c r="D7237">
        <v>11.954102049999999</v>
      </c>
      <c r="E7237">
        <v>0.48626667800000001</v>
      </c>
      <c r="F7237">
        <v>0</v>
      </c>
      <c r="G7237">
        <v>1.0986122886681098</v>
      </c>
      <c r="I7237" s="1">
        <v>7213</v>
      </c>
      <c r="J7237" s="1">
        <v>2.1345179076591236</v>
      </c>
      <c r="K7237" s="1">
        <v>-1.1412661346488402</v>
      </c>
    </row>
    <row r="7238" spans="1:11" x14ac:dyDescent="0.35">
      <c r="A7238" t="s">
        <v>7486</v>
      </c>
      <c r="B7238" t="s">
        <v>3</v>
      </c>
      <c r="C7238">
        <v>400</v>
      </c>
      <c r="D7238">
        <v>12.029129989999999</v>
      </c>
      <c r="E7238">
        <v>0.81589192700000002</v>
      </c>
      <c r="F7238">
        <v>0</v>
      </c>
      <c r="G7238">
        <v>1.6094379124341003</v>
      </c>
      <c r="I7238" s="1">
        <v>7214</v>
      </c>
      <c r="J7238" s="1">
        <v>2.1607885869757628</v>
      </c>
      <c r="K7238" s="1">
        <v>2.5550281190993922</v>
      </c>
    </row>
    <row r="7239" spans="1:11" x14ac:dyDescent="0.35">
      <c r="A7239" t="s">
        <v>7487</v>
      </c>
      <c r="B7239" t="s">
        <v>3</v>
      </c>
      <c r="C7239">
        <v>400</v>
      </c>
      <c r="D7239">
        <v>12.94396648</v>
      </c>
      <c r="E7239">
        <v>1.965137898</v>
      </c>
      <c r="F7239">
        <v>0</v>
      </c>
      <c r="G7239">
        <v>4.2355547307736243</v>
      </c>
      <c r="I7239" s="1">
        <v>7215</v>
      </c>
      <c r="J7239" s="1">
        <v>2.1042401566275566</v>
      </c>
      <c r="K7239" s="1">
        <v>0.68077108561078159</v>
      </c>
    </row>
    <row r="7240" spans="1:11" x14ac:dyDescent="0.35">
      <c r="A7240" t="s">
        <v>7488</v>
      </c>
      <c r="B7240" t="s">
        <v>3</v>
      </c>
      <c r="C7240">
        <v>400</v>
      </c>
      <c r="D7240">
        <v>16.54053214</v>
      </c>
      <c r="E7240">
        <v>2.459239503</v>
      </c>
      <c r="F7240">
        <v>0</v>
      </c>
      <c r="G7240">
        <v>2.8959119382717802</v>
      </c>
      <c r="I7240" s="1">
        <v>7216</v>
      </c>
      <c r="J7240" s="1">
        <v>2.2386091371419234</v>
      </c>
      <c r="K7240" s="1">
        <v>2.3036212490722936</v>
      </c>
    </row>
    <row r="7241" spans="1:11" x14ac:dyDescent="0.35">
      <c r="A7241" t="s">
        <v>7489</v>
      </c>
      <c r="B7241" t="s">
        <v>3</v>
      </c>
      <c r="C7241">
        <v>400</v>
      </c>
      <c r="D7241">
        <v>12.21707818</v>
      </c>
      <c r="E7241">
        <v>1.7160694599999999</v>
      </c>
      <c r="F7241">
        <v>0</v>
      </c>
      <c r="G7241">
        <v>3.5553480614894135</v>
      </c>
      <c r="I7241" s="1">
        <v>7217</v>
      </c>
      <c r="J7241" s="1">
        <v>2.1184720834199209</v>
      </c>
      <c r="K7241" s="1">
        <v>0.69093061194257688</v>
      </c>
    </row>
    <row r="7242" spans="1:11" x14ac:dyDescent="0.35">
      <c r="A7242" t="s">
        <v>7490</v>
      </c>
      <c r="B7242" t="s">
        <v>3</v>
      </c>
      <c r="C7242">
        <v>400</v>
      </c>
      <c r="D7242">
        <v>19.502158290000001</v>
      </c>
      <c r="E7242">
        <v>1.35679628</v>
      </c>
      <c r="F7242">
        <v>0</v>
      </c>
      <c r="G7242">
        <v>2.653241964607215</v>
      </c>
      <c r="I7242" s="1">
        <v>7218</v>
      </c>
      <c r="J7242" s="1">
        <v>1.8636478723776602</v>
      </c>
      <c r="K7242" s="1">
        <v>0.91517139961275706</v>
      </c>
    </row>
    <row r="7243" spans="1:11" x14ac:dyDescent="0.35">
      <c r="A7243" t="s">
        <v>7492</v>
      </c>
      <c r="B7243" t="s">
        <v>3</v>
      </c>
      <c r="C7243">
        <v>400</v>
      </c>
      <c r="D7243">
        <v>10.206982740000001</v>
      </c>
      <c r="E7243">
        <v>2.7467933210000002</v>
      </c>
      <c r="F7243">
        <v>0</v>
      </c>
      <c r="G7243">
        <v>1.7578579175523736</v>
      </c>
      <c r="I7243" s="1">
        <v>7219</v>
      </c>
      <c r="J7243" s="1">
        <v>1.7491469933680588</v>
      </c>
      <c r="K7243" s="1">
        <v>0.68446636203239097</v>
      </c>
    </row>
    <row r="7244" spans="1:11" x14ac:dyDescent="0.35">
      <c r="A7244" t="s">
        <v>7493</v>
      </c>
      <c r="B7244" t="s">
        <v>3</v>
      </c>
      <c r="C7244">
        <v>400</v>
      </c>
      <c r="D7244">
        <v>21.333376170000001</v>
      </c>
      <c r="E7244">
        <v>0.69459694500000002</v>
      </c>
      <c r="F7244">
        <v>0</v>
      </c>
      <c r="G7244">
        <v>3.3214324131932926</v>
      </c>
      <c r="I7244" s="1">
        <v>7220</v>
      </c>
      <c r="J7244" s="1">
        <v>1.8813057095762531</v>
      </c>
      <c r="K7244" s="1">
        <v>2.4676810710194284</v>
      </c>
    </row>
    <row r="7245" spans="1:11" x14ac:dyDescent="0.35">
      <c r="A7245" t="s">
        <v>7494</v>
      </c>
      <c r="B7245" t="s">
        <v>3</v>
      </c>
      <c r="C7245">
        <v>400</v>
      </c>
      <c r="D7245">
        <v>12.165705819999999</v>
      </c>
      <c r="E7245">
        <v>0.69707448800000005</v>
      </c>
      <c r="F7245">
        <v>0</v>
      </c>
      <c r="G7245">
        <v>0.99325177301028345</v>
      </c>
      <c r="I7245" s="1">
        <v>7221</v>
      </c>
      <c r="J7245" s="1">
        <v>2.1258354618062416</v>
      </c>
      <c r="K7245" s="1">
        <v>0.63417447822667938</v>
      </c>
    </row>
    <row r="7246" spans="1:11" x14ac:dyDescent="0.35">
      <c r="A7246" t="s">
        <v>7495</v>
      </c>
      <c r="B7246" t="s">
        <v>3</v>
      </c>
      <c r="C7246">
        <v>400</v>
      </c>
      <c r="D7246">
        <v>14.2815464</v>
      </c>
      <c r="E7246">
        <v>1.591317197</v>
      </c>
      <c r="F7246">
        <v>0</v>
      </c>
      <c r="G7246">
        <v>3.3534067178258069</v>
      </c>
      <c r="I7246" s="1">
        <v>7222</v>
      </c>
      <c r="J7246" s="1">
        <v>2.1481111210200607</v>
      </c>
      <c r="K7246" s="1">
        <v>1.3300473017782228</v>
      </c>
    </row>
    <row r="7247" spans="1:11" x14ac:dyDescent="0.35">
      <c r="A7247" t="s">
        <v>7496</v>
      </c>
      <c r="B7247" t="s">
        <v>3</v>
      </c>
      <c r="C7247">
        <v>400</v>
      </c>
      <c r="D7247">
        <v>17.361316980000002</v>
      </c>
      <c r="E7247">
        <v>2.213179609</v>
      </c>
      <c r="F7247">
        <v>0</v>
      </c>
      <c r="G7247">
        <v>3.0540011816779669</v>
      </c>
      <c r="I7247" s="1">
        <v>7223</v>
      </c>
      <c r="J7247" s="1">
        <v>2.1448104659657985</v>
      </c>
      <c r="K7247" s="1">
        <v>1.9259242306171687</v>
      </c>
    </row>
    <row r="7248" spans="1:11" x14ac:dyDescent="0.35">
      <c r="A7248" t="s">
        <v>7497</v>
      </c>
      <c r="B7248" t="s">
        <v>3</v>
      </c>
      <c r="C7248">
        <v>400</v>
      </c>
      <c r="D7248">
        <v>12.342409679999999</v>
      </c>
      <c r="E7248">
        <v>1.6222671989999999</v>
      </c>
      <c r="F7248">
        <v>0</v>
      </c>
      <c r="G7248">
        <v>3.4626060097907989</v>
      </c>
      <c r="I7248" s="1">
        <v>7224</v>
      </c>
      <c r="J7248" s="1">
        <v>2.1558041393509333</v>
      </c>
      <c r="K7248" s="1">
        <v>9.5487659255562019E-2</v>
      </c>
    </row>
    <row r="7249" spans="1:11" x14ac:dyDescent="0.35">
      <c r="A7249" t="s">
        <v>7498</v>
      </c>
      <c r="B7249" t="s">
        <v>3</v>
      </c>
      <c r="C7249">
        <v>400</v>
      </c>
      <c r="D7249">
        <v>17.314413819999999</v>
      </c>
      <c r="E7249">
        <v>1.5119705480000001</v>
      </c>
      <c r="F7249">
        <v>0</v>
      </c>
      <c r="G7249">
        <v>4.01096295328305</v>
      </c>
      <c r="I7249" s="1">
        <v>7225</v>
      </c>
      <c r="J7249" s="1">
        <v>2.0133140659810396</v>
      </c>
      <c r="K7249" s="1">
        <v>2.0776915949755468</v>
      </c>
    </row>
    <row r="7250" spans="1:11" x14ac:dyDescent="0.35">
      <c r="A7250" t="s">
        <v>7499</v>
      </c>
      <c r="B7250" t="s">
        <v>3</v>
      </c>
      <c r="C7250">
        <v>400</v>
      </c>
      <c r="D7250">
        <v>15.7215594</v>
      </c>
      <c r="E7250">
        <v>0.82685483100000001</v>
      </c>
      <c r="F7250">
        <v>0</v>
      </c>
      <c r="G7250">
        <v>-0.35667494393873245</v>
      </c>
      <c r="I7250" s="1">
        <v>7226</v>
      </c>
      <c r="J7250" s="1">
        <v>1.9421504922946975</v>
      </c>
      <c r="K7250" s="1">
        <v>0.72507771428725731</v>
      </c>
    </row>
    <row r="7251" spans="1:11" x14ac:dyDescent="0.35">
      <c r="A7251" t="s">
        <v>7500</v>
      </c>
      <c r="B7251" t="s">
        <v>3</v>
      </c>
      <c r="C7251">
        <v>400</v>
      </c>
      <c r="D7251">
        <v>8.2299486480000006</v>
      </c>
      <c r="E7251">
        <v>0.90969504999999995</v>
      </c>
      <c r="F7251">
        <v>0</v>
      </c>
      <c r="G7251">
        <v>2.33214389523559</v>
      </c>
      <c r="I7251" s="1">
        <v>7227</v>
      </c>
      <c r="J7251" s="1">
        <v>2.1110560785037746</v>
      </c>
      <c r="K7251" s="1">
        <v>1.8207695542205511</v>
      </c>
    </row>
    <row r="7252" spans="1:11" x14ac:dyDescent="0.35">
      <c r="A7252" t="s">
        <v>7501</v>
      </c>
      <c r="B7252" t="s">
        <v>3</v>
      </c>
      <c r="C7252">
        <v>400</v>
      </c>
      <c r="D7252">
        <v>16.68616772</v>
      </c>
      <c r="E7252">
        <v>3.1842484390000001</v>
      </c>
      <c r="F7252">
        <v>0</v>
      </c>
      <c r="G7252">
        <v>3.591817741270805</v>
      </c>
      <c r="I7252" s="1">
        <v>7228</v>
      </c>
      <c r="J7252" s="1">
        <v>1.9623993945323288</v>
      </c>
      <c r="K7252" s="1">
        <v>-0.27600044096209997</v>
      </c>
    </row>
    <row r="7253" spans="1:11" x14ac:dyDescent="0.35">
      <c r="A7253" t="s">
        <v>7502</v>
      </c>
      <c r="B7253" t="s">
        <v>3</v>
      </c>
      <c r="C7253">
        <v>400</v>
      </c>
      <c r="D7253">
        <v>15.54384198</v>
      </c>
      <c r="E7253">
        <v>2.8556406590000001</v>
      </c>
      <c r="F7253">
        <v>0</v>
      </c>
      <c r="G7253">
        <v>9.5310179804324935E-2</v>
      </c>
      <c r="I7253" s="1">
        <v>7229</v>
      </c>
      <c r="J7253" s="1">
        <v>1.9243180464618148</v>
      </c>
      <c r="K7253" s="1">
        <v>1.4966819624965204</v>
      </c>
    </row>
    <row r="7254" spans="1:11" x14ac:dyDescent="0.35">
      <c r="A7254" t="s">
        <v>7503</v>
      </c>
      <c r="B7254" t="s">
        <v>3</v>
      </c>
      <c r="C7254">
        <v>400</v>
      </c>
      <c r="D7254">
        <v>12.69371658</v>
      </c>
      <c r="E7254">
        <v>2.1940146440000001</v>
      </c>
      <c r="F7254">
        <v>0</v>
      </c>
      <c r="G7254">
        <v>3.3068867021909143</v>
      </c>
      <c r="I7254" s="1">
        <v>7230</v>
      </c>
      <c r="J7254" s="1">
        <v>2.1429593635973596</v>
      </c>
      <c r="K7254" s="1">
        <v>-0.83462654394718072</v>
      </c>
    </row>
    <row r="7255" spans="1:11" x14ac:dyDescent="0.35">
      <c r="A7255" t="s">
        <v>7504</v>
      </c>
      <c r="B7255" t="s">
        <v>3</v>
      </c>
      <c r="C7255">
        <v>400</v>
      </c>
      <c r="D7255">
        <v>11.411924109999999</v>
      </c>
      <c r="E7255">
        <v>0.45035445200000002</v>
      </c>
      <c r="F7255">
        <v>0</v>
      </c>
      <c r="G7255">
        <v>3.2542429687054919</v>
      </c>
      <c r="I7255" s="1">
        <v>7231</v>
      </c>
      <c r="J7255" s="1">
        <v>2.0312534324568792</v>
      </c>
      <c r="K7255" s="1">
        <v>1.3151357127102812</v>
      </c>
    </row>
    <row r="7256" spans="1:11" x14ac:dyDescent="0.35">
      <c r="A7256" t="s">
        <v>7505</v>
      </c>
      <c r="B7256" t="s">
        <v>3</v>
      </c>
      <c r="C7256">
        <v>400</v>
      </c>
      <c r="D7256">
        <v>11.741848149999999</v>
      </c>
      <c r="E7256">
        <v>2.5392032100000002</v>
      </c>
      <c r="F7256">
        <v>0</v>
      </c>
      <c r="G7256">
        <v>3.8522730010223722</v>
      </c>
      <c r="I7256" s="1">
        <v>7232</v>
      </c>
      <c r="J7256" s="1">
        <v>2.127667203446614</v>
      </c>
      <c r="K7256" s="1">
        <v>-0.25586502654502263</v>
      </c>
    </row>
    <row r="7257" spans="1:11" x14ac:dyDescent="0.35">
      <c r="A7257" t="s">
        <v>7506</v>
      </c>
      <c r="B7257" t="s">
        <v>3</v>
      </c>
      <c r="C7257">
        <v>400</v>
      </c>
      <c r="D7257">
        <v>16.5576425</v>
      </c>
      <c r="E7257">
        <v>2.7820048270000002</v>
      </c>
      <c r="F7257">
        <v>0</v>
      </c>
      <c r="G7257">
        <v>3.6454498961866002</v>
      </c>
      <c r="I7257" s="1">
        <v>7233</v>
      </c>
      <c r="J7257" s="1">
        <v>2.1363806082514758</v>
      </c>
      <c r="K7257" s="1">
        <v>-1.494526722079081</v>
      </c>
    </row>
    <row r="7258" spans="1:11" x14ac:dyDescent="0.35">
      <c r="A7258" t="s">
        <v>7507</v>
      </c>
      <c r="B7258" t="s">
        <v>3</v>
      </c>
      <c r="C7258">
        <v>400</v>
      </c>
      <c r="D7258">
        <v>9.6369050479999991</v>
      </c>
      <c r="E7258">
        <v>1.644014506</v>
      </c>
      <c r="F7258">
        <v>0</v>
      </c>
      <c r="G7258">
        <v>1.0296194171811581</v>
      </c>
      <c r="I7258" s="1">
        <v>7234</v>
      </c>
      <c r="J7258" s="1">
        <v>2.1411067076880426</v>
      </c>
      <c r="K7258" s="1">
        <v>-1.3081975847529388</v>
      </c>
    </row>
    <row r="7259" spans="1:11" x14ac:dyDescent="0.35">
      <c r="A7259" t="s">
        <v>7508</v>
      </c>
      <c r="B7259" t="s">
        <v>3</v>
      </c>
      <c r="C7259">
        <v>400</v>
      </c>
      <c r="D7259">
        <v>15.92050834</v>
      </c>
      <c r="E7259">
        <v>0.39533253800000001</v>
      </c>
      <c r="F7259">
        <v>0</v>
      </c>
      <c r="G7259">
        <v>0.74193734472937733</v>
      </c>
      <c r="I7259" s="1">
        <v>7235</v>
      </c>
      <c r="J7259" s="1">
        <v>1.9948717437297205</v>
      </c>
      <c r="K7259" s="1">
        <v>0.79013949850861764</v>
      </c>
    </row>
    <row r="7260" spans="1:11" x14ac:dyDescent="0.35">
      <c r="A7260" t="s">
        <v>7509</v>
      </c>
      <c r="B7260" t="s">
        <v>3</v>
      </c>
      <c r="C7260">
        <v>400</v>
      </c>
      <c r="D7260">
        <v>10.83346248</v>
      </c>
      <c r="E7260">
        <v>0.67045639999999995</v>
      </c>
      <c r="F7260">
        <v>0</v>
      </c>
      <c r="G7260">
        <v>1.3609765531356006</v>
      </c>
      <c r="I7260" s="1">
        <v>7236</v>
      </c>
      <c r="J7260" s="1">
        <v>2.2318210846716147</v>
      </c>
      <c r="K7260" s="1">
        <v>-1.1332087960035049</v>
      </c>
    </row>
    <row r="7261" spans="1:11" x14ac:dyDescent="0.35">
      <c r="A7261" t="s">
        <v>7510</v>
      </c>
      <c r="B7261" t="s">
        <v>3</v>
      </c>
      <c r="C7261">
        <v>400</v>
      </c>
      <c r="D7261">
        <v>12.272465800000001</v>
      </c>
      <c r="E7261">
        <v>0.81466163899999999</v>
      </c>
      <c r="F7261">
        <v>0</v>
      </c>
      <c r="G7261">
        <v>2.6461747973841225</v>
      </c>
      <c r="I7261" s="1">
        <v>7237</v>
      </c>
      <c r="J7261" s="1">
        <v>2.1919576019662932</v>
      </c>
      <c r="K7261" s="1">
        <v>-0.58251968953219291</v>
      </c>
    </row>
    <row r="7262" spans="1:11" x14ac:dyDescent="0.35">
      <c r="A7262" t="s">
        <v>7511</v>
      </c>
      <c r="B7262" t="s">
        <v>3</v>
      </c>
      <c r="C7262">
        <v>400</v>
      </c>
      <c r="D7262">
        <v>18.25826683</v>
      </c>
      <c r="E7262">
        <v>1.618726372</v>
      </c>
      <c r="F7262">
        <v>0</v>
      </c>
      <c r="G7262">
        <v>2.0014800002101243</v>
      </c>
      <c r="I7262" s="1">
        <v>7238</v>
      </c>
      <c r="J7262" s="1">
        <v>2.0529726576147791</v>
      </c>
      <c r="K7262" s="1">
        <v>2.1825820731588452</v>
      </c>
    </row>
    <row r="7263" spans="1:11" x14ac:dyDescent="0.35">
      <c r="A7263" t="s">
        <v>7512</v>
      </c>
      <c r="B7263" t="s">
        <v>3</v>
      </c>
      <c r="C7263">
        <v>400</v>
      </c>
      <c r="D7263">
        <v>29.00475307</v>
      </c>
      <c r="E7263">
        <v>0.45313836499999999</v>
      </c>
      <c r="F7263">
        <v>0</v>
      </c>
      <c r="G7263">
        <v>1.9021075263969205</v>
      </c>
      <c r="I7263" s="1">
        <v>7239</v>
      </c>
      <c r="J7263" s="1">
        <v>1.9932181004461649</v>
      </c>
      <c r="K7263" s="1">
        <v>0.9026938378256153</v>
      </c>
    </row>
    <row r="7264" spans="1:11" x14ac:dyDescent="0.35">
      <c r="A7264" t="s">
        <v>7513</v>
      </c>
      <c r="B7264" t="s">
        <v>3</v>
      </c>
      <c r="C7264">
        <v>400</v>
      </c>
      <c r="D7264">
        <v>19.55426258</v>
      </c>
      <c r="E7264">
        <v>2.2316720550000002</v>
      </c>
      <c r="F7264">
        <v>0</v>
      </c>
      <c r="G7264">
        <v>2.2407096892759584</v>
      </c>
      <c r="I7264" s="1">
        <v>7240</v>
      </c>
      <c r="J7264" s="1">
        <v>2.0830939404982223</v>
      </c>
      <c r="K7264" s="1">
        <v>1.4722541209911912</v>
      </c>
    </row>
    <row r="7265" spans="1:11" x14ac:dyDescent="0.35">
      <c r="A7265" t="s">
        <v>7514</v>
      </c>
      <c r="B7265" t="s">
        <v>3</v>
      </c>
      <c r="C7265">
        <v>400</v>
      </c>
      <c r="D7265">
        <v>14.97081062</v>
      </c>
      <c r="E7265">
        <v>0.75281092299999997</v>
      </c>
      <c r="F7265">
        <v>0</v>
      </c>
      <c r="G7265">
        <v>2.3978952727983707</v>
      </c>
      <c r="I7265" s="1">
        <v>7241</v>
      </c>
      <c r="J7265" s="1">
        <v>2.1265429185145148</v>
      </c>
      <c r="K7265" s="1">
        <v>0.52669904609270013</v>
      </c>
    </row>
    <row r="7266" spans="1:11" x14ac:dyDescent="0.35">
      <c r="A7266" t="s">
        <v>7515</v>
      </c>
      <c r="B7266" t="s">
        <v>3</v>
      </c>
      <c r="C7266">
        <v>400</v>
      </c>
      <c r="D7266">
        <v>15.003670169999999</v>
      </c>
      <c r="E7266">
        <v>0.625751473</v>
      </c>
      <c r="F7266">
        <v>0</v>
      </c>
      <c r="G7266">
        <v>2.4423470353692043</v>
      </c>
      <c r="I7266" s="1">
        <v>7242</v>
      </c>
      <c r="J7266" s="1">
        <v>1.9584425585680236</v>
      </c>
      <c r="K7266" s="1">
        <v>-0.20058464101564999</v>
      </c>
    </row>
    <row r="7267" spans="1:11" x14ac:dyDescent="0.35">
      <c r="A7267" t="s">
        <v>7517</v>
      </c>
      <c r="B7267" t="s">
        <v>3</v>
      </c>
      <c r="C7267">
        <v>400</v>
      </c>
      <c r="D7267">
        <v>19.864232049999998</v>
      </c>
      <c r="E7267">
        <v>2.1551943589999998</v>
      </c>
      <c r="F7267">
        <v>0</v>
      </c>
      <c r="G7267">
        <v>3.1904763503465028</v>
      </c>
      <c r="I7267" s="1">
        <v>7243</v>
      </c>
      <c r="J7267" s="1">
        <v>2.2066265037930437</v>
      </c>
      <c r="K7267" s="1">
        <v>1.1148059094002489</v>
      </c>
    </row>
    <row r="7268" spans="1:11" x14ac:dyDescent="0.35">
      <c r="A7268" t="s">
        <v>7518</v>
      </c>
      <c r="B7268" t="s">
        <v>3</v>
      </c>
      <c r="C7268">
        <v>400</v>
      </c>
      <c r="D7268">
        <v>17.59068985</v>
      </c>
      <c r="E7268">
        <v>0.85256849400000001</v>
      </c>
      <c r="F7268">
        <v>0</v>
      </c>
      <c r="G7268">
        <v>0.91629073187415511</v>
      </c>
      <c r="I7268" s="1">
        <v>7244</v>
      </c>
      <c r="J7268" s="1">
        <v>2.206326880227095</v>
      </c>
      <c r="K7268" s="1">
        <v>-1.2130751072168116</v>
      </c>
    </row>
    <row r="7269" spans="1:11" x14ac:dyDescent="0.35">
      <c r="A7269" t="s">
        <v>7519</v>
      </c>
      <c r="B7269" t="s">
        <v>3</v>
      </c>
      <c r="C7269">
        <v>400</v>
      </c>
      <c r="D7269">
        <v>16.048940389999999</v>
      </c>
      <c r="E7269">
        <v>0.52726651300000005</v>
      </c>
      <c r="F7269">
        <v>0</v>
      </c>
      <c r="G7269">
        <v>2.33214389523559</v>
      </c>
      <c r="I7269" s="1">
        <v>7245</v>
      </c>
      <c r="J7269" s="1">
        <v>2.0981809512585849</v>
      </c>
      <c r="K7269" s="1">
        <v>1.255225766567222</v>
      </c>
    </row>
    <row r="7270" spans="1:11" x14ac:dyDescent="0.35">
      <c r="A7270" t="s">
        <v>7520</v>
      </c>
      <c r="B7270" t="s">
        <v>3</v>
      </c>
      <c r="C7270">
        <v>400</v>
      </c>
      <c r="D7270">
        <v>19.989810859999999</v>
      </c>
      <c r="E7270">
        <v>2.0598571020000001</v>
      </c>
      <c r="F7270">
        <v>0</v>
      </c>
      <c r="G7270">
        <v>4.0324691585040133</v>
      </c>
      <c r="I7270" s="1">
        <v>7246</v>
      </c>
      <c r="J7270" s="1">
        <v>2.0229755427498102</v>
      </c>
      <c r="K7270" s="1">
        <v>1.0310256389281567</v>
      </c>
    </row>
    <row r="7271" spans="1:11" x14ac:dyDescent="0.35">
      <c r="A7271" t="s">
        <v>7521</v>
      </c>
      <c r="B7271" t="s">
        <v>3</v>
      </c>
      <c r="C7271">
        <v>400</v>
      </c>
      <c r="D7271">
        <v>23.96074368</v>
      </c>
      <c r="E7271">
        <v>1.585570964</v>
      </c>
      <c r="F7271">
        <v>0</v>
      </c>
      <c r="G7271">
        <v>2.379546134130174</v>
      </c>
      <c r="I7271" s="1">
        <v>7247</v>
      </c>
      <c r="J7271" s="1">
        <v>2.0944379889909808</v>
      </c>
      <c r="K7271" s="1">
        <v>1.3681680207998181</v>
      </c>
    </row>
    <row r="7272" spans="1:11" x14ac:dyDescent="0.35">
      <c r="A7272" t="s">
        <v>7522</v>
      </c>
      <c r="B7272" t="s">
        <v>3</v>
      </c>
      <c r="C7272">
        <v>400</v>
      </c>
      <c r="D7272">
        <v>23.877401769999999</v>
      </c>
      <c r="E7272">
        <v>1.3398207520000001</v>
      </c>
      <c r="F7272">
        <v>0</v>
      </c>
      <c r="G7272">
        <v>2.6878474937846906</v>
      </c>
      <c r="I7272" s="1">
        <v>7248</v>
      </c>
      <c r="J7272" s="1">
        <v>2.1077767992093488</v>
      </c>
      <c r="K7272" s="1">
        <v>1.9031861540737012</v>
      </c>
    </row>
    <row r="7273" spans="1:11" x14ac:dyDescent="0.35">
      <c r="A7273" t="s">
        <v>7523</v>
      </c>
      <c r="B7273" t="s">
        <v>3</v>
      </c>
      <c r="C7273">
        <v>400</v>
      </c>
      <c r="D7273">
        <v>17.906662910000001</v>
      </c>
      <c r="E7273">
        <v>2.5289233420000001</v>
      </c>
      <c r="F7273">
        <v>0</v>
      </c>
      <c r="G7273">
        <v>3.6000482404073204</v>
      </c>
      <c r="I7273" s="1">
        <v>7249</v>
      </c>
      <c r="J7273" s="1">
        <v>2.1906317947493705</v>
      </c>
      <c r="K7273" s="1">
        <v>-2.547306738688103</v>
      </c>
    </row>
    <row r="7274" spans="1:11" x14ac:dyDescent="0.35">
      <c r="A7274" t="s">
        <v>7524</v>
      </c>
      <c r="B7274" t="s">
        <v>3</v>
      </c>
      <c r="C7274">
        <v>400</v>
      </c>
      <c r="D7274">
        <v>23.769593100000002</v>
      </c>
      <c r="E7274">
        <v>1.2014201659999999</v>
      </c>
      <c r="F7274">
        <v>0</v>
      </c>
      <c r="G7274">
        <v>2.7536607123542622</v>
      </c>
      <c r="I7274" s="1">
        <v>7250</v>
      </c>
      <c r="J7274" s="1">
        <v>2.1806134492269025</v>
      </c>
      <c r="K7274" s="1">
        <v>0.15153044600868748</v>
      </c>
    </row>
    <row r="7275" spans="1:11" x14ac:dyDescent="0.35">
      <c r="A7275" t="s">
        <v>7525</v>
      </c>
      <c r="B7275" t="s">
        <v>3</v>
      </c>
      <c r="C7275">
        <v>400</v>
      </c>
      <c r="D7275">
        <v>23.53672611</v>
      </c>
      <c r="E7275">
        <v>0.81472409899999998</v>
      </c>
      <c r="F7275">
        <v>0</v>
      </c>
      <c r="G7275">
        <v>3.3393219779440679</v>
      </c>
      <c r="I7275" s="1">
        <v>7251</v>
      </c>
      <c r="J7275" s="1">
        <v>1.9055385878204811</v>
      </c>
      <c r="K7275" s="1">
        <v>1.6862791534503239</v>
      </c>
    </row>
    <row r="7276" spans="1:11" x14ac:dyDescent="0.35">
      <c r="A7276" t="s">
        <v>7526</v>
      </c>
      <c r="B7276" t="s">
        <v>3</v>
      </c>
      <c r="C7276">
        <v>400</v>
      </c>
      <c r="D7276">
        <v>10.55437745</v>
      </c>
      <c r="E7276">
        <v>0.62295971999999999</v>
      </c>
      <c r="F7276">
        <v>0</v>
      </c>
      <c r="G7276">
        <v>1.824549292051046</v>
      </c>
      <c r="I7276" s="1">
        <v>7252</v>
      </c>
      <c r="J7276" s="1">
        <v>1.9452790221306699</v>
      </c>
      <c r="K7276" s="1">
        <v>-1.849968842326345</v>
      </c>
    </row>
    <row r="7277" spans="1:11" x14ac:dyDescent="0.35">
      <c r="A7277" t="s">
        <v>7527</v>
      </c>
      <c r="B7277" t="s">
        <v>3</v>
      </c>
      <c r="C7277">
        <v>400</v>
      </c>
      <c r="D7277">
        <v>8.6696838360000008</v>
      </c>
      <c r="E7277">
        <v>1.1707682049999999</v>
      </c>
      <c r="F7277">
        <v>0</v>
      </c>
      <c r="G7277">
        <v>5.2801533959203653</v>
      </c>
      <c r="I7277" s="1">
        <v>7253</v>
      </c>
      <c r="J7277" s="1">
        <v>2.0252932725145758</v>
      </c>
      <c r="K7277" s="1">
        <v>1.2815934296763385</v>
      </c>
    </row>
    <row r="7278" spans="1:11" x14ac:dyDescent="0.35">
      <c r="A7278" t="s">
        <v>7528</v>
      </c>
      <c r="B7278" t="s">
        <v>3</v>
      </c>
      <c r="C7278">
        <v>400</v>
      </c>
      <c r="D7278">
        <v>29.246497000000002</v>
      </c>
      <c r="E7278">
        <v>0.67583187300000003</v>
      </c>
      <c r="F7278">
        <v>0</v>
      </c>
      <c r="G7278">
        <v>2.7408400239252009</v>
      </c>
      <c r="I7278" s="1">
        <v>7254</v>
      </c>
      <c r="J7278" s="1">
        <v>2.2361641573106303</v>
      </c>
      <c r="K7278" s="1">
        <v>1.0180788113948616</v>
      </c>
    </row>
    <row r="7279" spans="1:11" x14ac:dyDescent="0.35">
      <c r="A7279" t="s">
        <v>7529</v>
      </c>
      <c r="B7279" t="s">
        <v>3</v>
      </c>
      <c r="C7279">
        <v>400</v>
      </c>
      <c r="D7279">
        <v>12.278131119999999</v>
      </c>
      <c r="E7279">
        <v>0.58876634100000003</v>
      </c>
      <c r="F7279">
        <v>0</v>
      </c>
      <c r="G7279">
        <v>2.6173958328340792</v>
      </c>
      <c r="I7279" s="1">
        <v>7255</v>
      </c>
      <c r="J7279" s="1">
        <v>1.983547628112148</v>
      </c>
      <c r="K7279" s="1">
        <v>1.8687253729102242</v>
      </c>
    </row>
    <row r="7280" spans="1:11" x14ac:dyDescent="0.35">
      <c r="A7280" t="s">
        <v>7530</v>
      </c>
      <c r="B7280" t="s">
        <v>3</v>
      </c>
      <c r="C7280">
        <v>400</v>
      </c>
      <c r="D7280">
        <v>10.176073410000001</v>
      </c>
      <c r="E7280">
        <v>0.776659816</v>
      </c>
      <c r="F7280">
        <v>0</v>
      </c>
      <c r="G7280">
        <v>-0.916290731874155</v>
      </c>
      <c r="I7280" s="1">
        <v>7256</v>
      </c>
      <c r="J7280" s="1">
        <v>1.9541842280405</v>
      </c>
      <c r="K7280" s="1">
        <v>1.6912656681461002</v>
      </c>
    </row>
    <row r="7281" spans="1:11" x14ac:dyDescent="0.35">
      <c r="A7281" t="s">
        <v>7531</v>
      </c>
      <c r="B7281" t="s">
        <v>3</v>
      </c>
      <c r="C7281">
        <v>400</v>
      </c>
      <c r="D7281">
        <v>13.331713649999999</v>
      </c>
      <c r="E7281">
        <v>2.6720193700000001</v>
      </c>
      <c r="F7281">
        <v>0</v>
      </c>
      <c r="G7281">
        <v>2.1041341542702074</v>
      </c>
      <c r="I7281" s="1">
        <v>7257</v>
      </c>
      <c r="J7281" s="1">
        <v>2.0918079617126946</v>
      </c>
      <c r="K7281" s="1">
        <v>-1.0621885445315364</v>
      </c>
    </row>
    <row r="7282" spans="1:11" x14ac:dyDescent="0.35">
      <c r="A7282" t="s">
        <v>7532</v>
      </c>
      <c r="B7282" t="s">
        <v>3</v>
      </c>
      <c r="C7282">
        <v>400</v>
      </c>
      <c r="D7282">
        <v>10.723101550000001</v>
      </c>
      <c r="E7282">
        <v>0.77965990200000002</v>
      </c>
      <c r="F7282">
        <v>0</v>
      </c>
      <c r="G7282">
        <v>2.9285235238605409</v>
      </c>
      <c r="I7282" s="1">
        <v>7258</v>
      </c>
      <c r="J7282" s="1">
        <v>2.242818274747953</v>
      </c>
      <c r="K7282" s="1">
        <v>-1.5008809300185757</v>
      </c>
    </row>
    <row r="7283" spans="1:11" x14ac:dyDescent="0.35">
      <c r="A7283" t="s">
        <v>7533</v>
      </c>
      <c r="B7283" t="s">
        <v>3</v>
      </c>
      <c r="C7283">
        <v>400</v>
      </c>
      <c r="D7283">
        <v>17.967257839999998</v>
      </c>
      <c r="E7283">
        <v>1.490933185</v>
      </c>
      <c r="F7283">
        <v>0</v>
      </c>
      <c r="G7283">
        <v>1.4350845252893227</v>
      </c>
      <c r="I7283" s="1">
        <v>7259</v>
      </c>
      <c r="J7283" s="1">
        <v>2.209545959147341</v>
      </c>
      <c r="K7283" s="1">
        <v>-0.84856940601174036</v>
      </c>
    </row>
    <row r="7284" spans="1:11" x14ac:dyDescent="0.35">
      <c r="A7284" t="s">
        <v>7534</v>
      </c>
      <c r="B7284" t="s">
        <v>3</v>
      </c>
      <c r="C7284">
        <v>400</v>
      </c>
      <c r="D7284">
        <v>5.947738771</v>
      </c>
      <c r="E7284">
        <v>2.2636710560000002</v>
      </c>
      <c r="F7284">
        <v>0</v>
      </c>
      <c r="G7284">
        <v>2.0794415416798357</v>
      </c>
      <c r="I7284" s="1">
        <v>7260</v>
      </c>
      <c r="J7284" s="1">
        <v>2.1921063877906781</v>
      </c>
      <c r="K7284" s="1">
        <v>0.45406840959344441</v>
      </c>
    </row>
    <row r="7285" spans="1:11" x14ac:dyDescent="0.35">
      <c r="A7285" t="s">
        <v>7535</v>
      </c>
      <c r="B7285" t="s">
        <v>3</v>
      </c>
      <c r="C7285">
        <v>400</v>
      </c>
      <c r="D7285">
        <v>6.2782100510000003</v>
      </c>
      <c r="E7285">
        <v>2.477841417</v>
      </c>
      <c r="F7285">
        <v>0</v>
      </c>
      <c r="G7285">
        <v>2.0794415416798357</v>
      </c>
      <c r="I7285" s="1">
        <v>7261</v>
      </c>
      <c r="J7285" s="1">
        <v>2.0948662016242823</v>
      </c>
      <c r="K7285" s="1">
        <v>-9.3386201414157988E-2</v>
      </c>
    </row>
    <row r="7286" spans="1:11" x14ac:dyDescent="0.35">
      <c r="A7286" t="s">
        <v>7536</v>
      </c>
      <c r="B7286" t="s">
        <v>3</v>
      </c>
      <c r="C7286">
        <v>400</v>
      </c>
      <c r="D7286">
        <v>5.8970142169999997</v>
      </c>
      <c r="E7286">
        <v>2.0427575459999998</v>
      </c>
      <c r="F7286">
        <v>0</v>
      </c>
      <c r="G7286">
        <v>0.74193734472937733</v>
      </c>
      <c r="I7286" s="1">
        <v>7262</v>
      </c>
      <c r="J7286" s="1">
        <v>2.2358274826533786</v>
      </c>
      <c r="K7286" s="1">
        <v>-0.33371995625645812</v>
      </c>
    </row>
    <row r="7287" spans="1:11" x14ac:dyDescent="0.35">
      <c r="A7287" t="s">
        <v>7537</v>
      </c>
      <c r="B7287" t="s">
        <v>3</v>
      </c>
      <c r="C7287">
        <v>400</v>
      </c>
      <c r="D7287">
        <v>28.942558040000002</v>
      </c>
      <c r="E7287">
        <v>0.43846394399999999</v>
      </c>
      <c r="F7287">
        <v>0</v>
      </c>
      <c r="G7287">
        <v>4.6530075154022512</v>
      </c>
      <c r="I7287" s="1">
        <v>7263</v>
      </c>
      <c r="J7287" s="1">
        <v>2.0207391445869374</v>
      </c>
      <c r="K7287" s="1">
        <v>0.219970544689021</v>
      </c>
    </row>
    <row r="7288" spans="1:11" x14ac:dyDescent="0.35">
      <c r="A7288" t="s">
        <v>7538</v>
      </c>
      <c r="B7288" t="s">
        <v>3</v>
      </c>
      <c r="C7288">
        <v>400</v>
      </c>
      <c r="D7288">
        <v>9.9641781060000003</v>
      </c>
      <c r="E7288">
        <v>1.657746363</v>
      </c>
      <c r="F7288">
        <v>0</v>
      </c>
      <c r="G7288">
        <v>0.99325177301028345</v>
      </c>
      <c r="I7288" s="1">
        <v>7264</v>
      </c>
      <c r="J7288" s="1">
        <v>2.1995863516437435</v>
      </c>
      <c r="K7288" s="1">
        <v>0.19830892115462717</v>
      </c>
    </row>
    <row r="7289" spans="1:11" x14ac:dyDescent="0.35">
      <c r="A7289" t="s">
        <v>7539</v>
      </c>
      <c r="B7289" t="s">
        <v>3</v>
      </c>
      <c r="C7289">
        <v>400</v>
      </c>
      <c r="D7289">
        <v>5.8561793169999996</v>
      </c>
      <c r="E7289">
        <v>1.8378576040000001</v>
      </c>
      <c r="F7289">
        <v>0</v>
      </c>
      <c r="G7289">
        <v>1.410986973710262</v>
      </c>
      <c r="I7289" s="1">
        <v>7265</v>
      </c>
      <c r="J7289" s="1">
        <v>2.2149523838363283</v>
      </c>
      <c r="K7289" s="1">
        <v>0.22739465153287597</v>
      </c>
    </row>
    <row r="7290" spans="1:11" x14ac:dyDescent="0.35">
      <c r="A7290" t="s">
        <v>7540</v>
      </c>
      <c r="B7290" t="s">
        <v>3</v>
      </c>
      <c r="C7290">
        <v>400</v>
      </c>
      <c r="D7290">
        <v>6.4666032470000001</v>
      </c>
      <c r="E7290">
        <v>2.5079544939999998</v>
      </c>
      <c r="F7290">
        <v>0</v>
      </c>
      <c r="G7290">
        <v>1.3609765531356006</v>
      </c>
      <c r="I7290" s="1">
        <v>7266</v>
      </c>
      <c r="J7290" s="1">
        <v>2.0299880335027223</v>
      </c>
      <c r="K7290" s="1">
        <v>1.1604883168437805</v>
      </c>
    </row>
    <row r="7291" spans="1:11" x14ac:dyDescent="0.35">
      <c r="A7291" t="s">
        <v>7541</v>
      </c>
      <c r="B7291" t="s">
        <v>3</v>
      </c>
      <c r="C7291">
        <v>400</v>
      </c>
      <c r="D7291">
        <v>8.5701870109999998</v>
      </c>
      <c r="E7291">
        <v>0.75221632999999999</v>
      </c>
      <c r="F7291">
        <v>0</v>
      </c>
      <c r="G7291">
        <v>2.6741486494265287</v>
      </c>
      <c r="I7291" s="1">
        <v>7267</v>
      </c>
      <c r="J7291" s="1">
        <v>2.1875220931612773</v>
      </c>
      <c r="K7291" s="1">
        <v>-1.2712313612871222</v>
      </c>
    </row>
    <row r="7292" spans="1:11" x14ac:dyDescent="0.35">
      <c r="A7292" t="s">
        <v>7542</v>
      </c>
      <c r="B7292" t="s">
        <v>3</v>
      </c>
      <c r="C7292">
        <v>400</v>
      </c>
      <c r="D7292">
        <v>8.3824679270000004</v>
      </c>
      <c r="E7292">
        <v>1.6238044469999999</v>
      </c>
      <c r="F7292">
        <v>0</v>
      </c>
      <c r="G7292">
        <v>3.068052935133617</v>
      </c>
      <c r="I7292" s="1">
        <v>7268</v>
      </c>
      <c r="J7292" s="1">
        <v>2.2268627381298924</v>
      </c>
      <c r="K7292" s="1">
        <v>0.10528115710569752</v>
      </c>
    </row>
    <row r="7293" spans="1:11" x14ac:dyDescent="0.35">
      <c r="A7293" t="s">
        <v>7543</v>
      </c>
      <c r="B7293" t="s">
        <v>3</v>
      </c>
      <c r="C7293">
        <v>400</v>
      </c>
      <c r="D7293">
        <v>26.394255430000001</v>
      </c>
      <c r="E7293">
        <v>0.85897666500000003</v>
      </c>
      <c r="F7293">
        <v>0</v>
      </c>
      <c r="G7293">
        <v>2.8273136219290276</v>
      </c>
      <c r="I7293" s="1">
        <v>7269</v>
      </c>
      <c r="J7293" s="1">
        <v>2.0415177179159216</v>
      </c>
      <c r="K7293" s="1">
        <v>1.9909514405880917</v>
      </c>
    </row>
    <row r="7294" spans="1:11" x14ac:dyDescent="0.35">
      <c r="A7294" t="s">
        <v>7544</v>
      </c>
      <c r="B7294" t="s">
        <v>3</v>
      </c>
      <c r="C7294">
        <v>400</v>
      </c>
      <c r="D7294">
        <v>13.52755236</v>
      </c>
      <c r="E7294">
        <v>3.0096538229999998</v>
      </c>
      <c r="F7294">
        <v>0</v>
      </c>
      <c r="G7294">
        <v>1.2809338454620642</v>
      </c>
      <c r="I7294" s="1">
        <v>7270</v>
      </c>
      <c r="J7294" s="1">
        <v>2.0988758763606854</v>
      </c>
      <c r="K7294" s="1">
        <v>0.28067025776948862</v>
      </c>
    </row>
    <row r="7295" spans="1:11" x14ac:dyDescent="0.35">
      <c r="A7295" t="s">
        <v>7545</v>
      </c>
      <c r="B7295" t="s">
        <v>3</v>
      </c>
      <c r="C7295">
        <v>400</v>
      </c>
      <c r="D7295">
        <v>5.8200934450000004</v>
      </c>
      <c r="E7295">
        <v>1.6416122049999999</v>
      </c>
      <c r="F7295">
        <v>0</v>
      </c>
      <c r="G7295">
        <v>1.7578579175523736</v>
      </c>
      <c r="I7295" s="1">
        <v>7271</v>
      </c>
      <c r="J7295" s="1">
        <v>2.1285958670337637</v>
      </c>
      <c r="K7295" s="1">
        <v>0.55925162675092688</v>
      </c>
    </row>
    <row r="7296" spans="1:11" x14ac:dyDescent="0.35">
      <c r="A7296" t="s">
        <v>7546</v>
      </c>
      <c r="B7296" t="s">
        <v>3</v>
      </c>
      <c r="C7296">
        <v>400</v>
      </c>
      <c r="D7296">
        <v>23.54265547</v>
      </c>
      <c r="E7296">
        <v>0.43106867199999999</v>
      </c>
      <c r="F7296">
        <v>0</v>
      </c>
      <c r="G7296">
        <v>3.0204248861443626</v>
      </c>
      <c r="I7296" s="1">
        <v>7272</v>
      </c>
      <c r="J7296" s="1">
        <v>1.9847908318457037</v>
      </c>
      <c r="K7296" s="1">
        <v>1.6152574085616167</v>
      </c>
    </row>
    <row r="7297" spans="1:11" x14ac:dyDescent="0.35">
      <c r="A7297" t="s">
        <v>7547</v>
      </c>
      <c r="B7297" t="s">
        <v>3</v>
      </c>
      <c r="C7297">
        <v>400</v>
      </c>
      <c r="D7297">
        <v>18.047901759999998</v>
      </c>
      <c r="E7297">
        <v>2.432197044</v>
      </c>
      <c r="F7297">
        <v>0</v>
      </c>
      <c r="G7297">
        <v>4.5496574760578321</v>
      </c>
      <c r="I7297" s="1">
        <v>7273</v>
      </c>
      <c r="J7297" s="1">
        <v>2.145333448220748</v>
      </c>
      <c r="K7297" s="1">
        <v>0.60832726413351423</v>
      </c>
    </row>
    <row r="7298" spans="1:11" x14ac:dyDescent="0.35">
      <c r="A7298" t="s">
        <v>7548</v>
      </c>
      <c r="B7298" t="s">
        <v>3</v>
      </c>
      <c r="C7298">
        <v>400</v>
      </c>
      <c r="D7298">
        <v>25.728378630000002</v>
      </c>
      <c r="E7298">
        <v>2.3471774810000001</v>
      </c>
      <c r="F7298">
        <v>0</v>
      </c>
      <c r="G7298">
        <v>3.2809112157876537</v>
      </c>
      <c r="I7298" s="1">
        <v>7274</v>
      </c>
      <c r="J7298" s="1">
        <v>2.1920988341425964</v>
      </c>
      <c r="K7298" s="1">
        <v>1.1472231438014715</v>
      </c>
    </row>
    <row r="7299" spans="1:11" x14ac:dyDescent="0.35">
      <c r="A7299" t="s">
        <v>7549</v>
      </c>
      <c r="B7299" t="s">
        <v>3</v>
      </c>
      <c r="C7299">
        <v>400</v>
      </c>
      <c r="D7299">
        <v>12.0833142</v>
      </c>
      <c r="E7299">
        <v>0.25995678500000002</v>
      </c>
      <c r="F7299">
        <v>0</v>
      </c>
      <c r="G7299">
        <v>3.6082115510464816</v>
      </c>
      <c r="I7299" s="1">
        <v>7275</v>
      </c>
      <c r="J7299" s="1">
        <v>2.2152900066300028</v>
      </c>
      <c r="K7299" s="1">
        <v>-0.39074071457895676</v>
      </c>
    </row>
    <row r="7300" spans="1:11" x14ac:dyDescent="0.35">
      <c r="A7300" t="s">
        <v>7550</v>
      </c>
      <c r="B7300" t="s">
        <v>3</v>
      </c>
      <c r="C7300">
        <v>400</v>
      </c>
      <c r="D7300">
        <v>16.571634450000001</v>
      </c>
      <c r="E7300">
        <v>1.3990690290000001</v>
      </c>
      <c r="F7300">
        <v>0</v>
      </c>
      <c r="G7300">
        <v>3.1311369105601941</v>
      </c>
      <c r="I7300" s="1">
        <v>7276</v>
      </c>
      <c r="J7300" s="1">
        <v>2.1490403666710627</v>
      </c>
      <c r="K7300" s="1">
        <v>3.1311130292493026</v>
      </c>
    </row>
    <row r="7301" spans="1:11" x14ac:dyDescent="0.35">
      <c r="A7301" t="s">
        <v>7551</v>
      </c>
      <c r="B7301" t="s">
        <v>3</v>
      </c>
      <c r="C7301">
        <v>400</v>
      </c>
      <c r="D7301">
        <v>16.326051110000002</v>
      </c>
      <c r="E7301">
        <v>3.237127761</v>
      </c>
      <c r="F7301">
        <v>0</v>
      </c>
      <c r="G7301">
        <v>2.9601050959108397</v>
      </c>
      <c r="I7301" s="1">
        <v>7277</v>
      </c>
      <c r="J7301" s="1">
        <v>2.2088958721906575</v>
      </c>
      <c r="K7301" s="1">
        <v>0.53194415173454335</v>
      </c>
    </row>
    <row r="7302" spans="1:11" x14ac:dyDescent="0.35">
      <c r="A7302" t="s">
        <v>7552</v>
      </c>
      <c r="B7302" t="s">
        <v>3</v>
      </c>
      <c r="C7302">
        <v>400</v>
      </c>
      <c r="D7302">
        <v>18.24266853</v>
      </c>
      <c r="E7302">
        <v>2.3123477700000001</v>
      </c>
      <c r="F7302">
        <v>0</v>
      </c>
      <c r="G7302">
        <v>3.1354942159291497</v>
      </c>
      <c r="I7302" s="1">
        <v>7278</v>
      </c>
      <c r="J7302" s="1">
        <v>2.219425209186658</v>
      </c>
      <c r="K7302" s="1">
        <v>0.3979706236474212</v>
      </c>
    </row>
    <row r="7303" spans="1:11" x14ac:dyDescent="0.35">
      <c r="A7303" t="s">
        <v>7553</v>
      </c>
      <c r="B7303" t="s">
        <v>3</v>
      </c>
      <c r="C7303">
        <v>400</v>
      </c>
      <c r="D7303">
        <v>31.465742590000001</v>
      </c>
      <c r="E7303">
        <v>2.2442747710000002</v>
      </c>
      <c r="F7303">
        <v>0</v>
      </c>
      <c r="G7303">
        <v>2.9391619220655967</v>
      </c>
      <c r="I7303" s="1">
        <v>7279</v>
      </c>
      <c r="J7303" s="1">
        <v>2.1967021674481133</v>
      </c>
      <c r="K7303" s="1">
        <v>-3.1129928993222684</v>
      </c>
    </row>
    <row r="7304" spans="1:11" x14ac:dyDescent="0.35">
      <c r="A7304" t="s">
        <v>7554</v>
      </c>
      <c r="B7304" t="s">
        <v>3</v>
      </c>
      <c r="C7304">
        <v>400</v>
      </c>
      <c r="D7304">
        <v>12.52915016</v>
      </c>
      <c r="E7304">
        <v>0.85559512999999998</v>
      </c>
      <c r="F7304">
        <v>0</v>
      </c>
      <c r="G7304">
        <v>1.2237754316221157</v>
      </c>
      <c r="I7304" s="1">
        <v>7280</v>
      </c>
      <c r="J7304" s="1">
        <v>1.9674854037734195</v>
      </c>
      <c r="K7304" s="1">
        <v>0.13664875049678793</v>
      </c>
    </row>
    <row r="7305" spans="1:11" x14ac:dyDescent="0.35">
      <c r="A7305" t="s">
        <v>7555</v>
      </c>
      <c r="B7305" t="s">
        <v>3</v>
      </c>
      <c r="C7305">
        <v>400</v>
      </c>
      <c r="D7305">
        <v>23.719503119999999</v>
      </c>
      <c r="E7305">
        <v>3.164390284</v>
      </c>
      <c r="F7305">
        <v>0</v>
      </c>
      <c r="G7305">
        <v>2.5649493574615367</v>
      </c>
      <c r="I7305" s="1">
        <v>7281</v>
      </c>
      <c r="J7305" s="1">
        <v>2.1963393497430426</v>
      </c>
      <c r="K7305" s="1">
        <v>0.73218417411749837</v>
      </c>
    </row>
    <row r="7306" spans="1:11" x14ac:dyDescent="0.35">
      <c r="A7306" t="s">
        <v>7556</v>
      </c>
      <c r="B7306" t="s">
        <v>3</v>
      </c>
      <c r="C7306">
        <v>400</v>
      </c>
      <c r="D7306">
        <v>26.36184755</v>
      </c>
      <c r="E7306">
        <v>1.0263589529999999</v>
      </c>
      <c r="F7306">
        <v>0</v>
      </c>
      <c r="G7306">
        <v>2.6946271807700692</v>
      </c>
      <c r="I7306" s="1">
        <v>7282</v>
      </c>
      <c r="J7306" s="1">
        <v>2.1103209688646172</v>
      </c>
      <c r="K7306" s="1">
        <v>-0.67523644357529444</v>
      </c>
    </row>
    <row r="7307" spans="1:11" x14ac:dyDescent="0.35">
      <c r="A7307" t="s">
        <v>7557</v>
      </c>
      <c r="B7307" t="s">
        <v>3</v>
      </c>
      <c r="C7307">
        <v>400</v>
      </c>
      <c r="D7307">
        <v>8.3859697620000002</v>
      </c>
      <c r="E7307">
        <v>1.3005683320000001</v>
      </c>
      <c r="F7307">
        <v>0</v>
      </c>
      <c r="G7307">
        <v>3.8133070324889884</v>
      </c>
      <c r="I7307" s="1">
        <v>7283</v>
      </c>
      <c r="J7307" s="1">
        <v>2.016869320819429</v>
      </c>
      <c r="K7307" s="1">
        <v>6.2572220860406702E-2</v>
      </c>
    </row>
    <row r="7308" spans="1:11" x14ac:dyDescent="0.35">
      <c r="A7308" t="s">
        <v>7558</v>
      </c>
      <c r="B7308" t="s">
        <v>3</v>
      </c>
      <c r="C7308">
        <v>400</v>
      </c>
      <c r="D7308">
        <v>12.03350318</v>
      </c>
      <c r="E7308">
        <v>0.13468429800000001</v>
      </c>
      <c r="F7308">
        <v>0</v>
      </c>
      <c r="G7308">
        <v>5.8501889597500281</v>
      </c>
      <c r="I7308" s="1">
        <v>7284</v>
      </c>
      <c r="J7308" s="1">
        <v>1.9909684636866189</v>
      </c>
      <c r="K7308" s="1">
        <v>8.8473077993216798E-2</v>
      </c>
    </row>
    <row r="7309" spans="1:11" x14ac:dyDescent="0.35">
      <c r="A7309" t="s">
        <v>7559</v>
      </c>
      <c r="B7309" t="s">
        <v>3</v>
      </c>
      <c r="C7309">
        <v>400</v>
      </c>
      <c r="D7309">
        <v>15.578215569999999</v>
      </c>
      <c r="E7309">
        <v>1.900909306</v>
      </c>
      <c r="F7309">
        <v>0</v>
      </c>
      <c r="G7309">
        <v>3.713572066704308</v>
      </c>
      <c r="I7309" s="1">
        <v>7285</v>
      </c>
      <c r="J7309" s="1">
        <v>2.0435856658566287</v>
      </c>
      <c r="K7309" s="1">
        <v>-1.3016483211272514</v>
      </c>
    </row>
    <row r="7310" spans="1:11" x14ac:dyDescent="0.35">
      <c r="A7310" t="s">
        <v>7560</v>
      </c>
      <c r="B7310" t="s">
        <v>3</v>
      </c>
      <c r="C7310">
        <v>400</v>
      </c>
      <c r="D7310">
        <v>9.0433525150000005</v>
      </c>
      <c r="E7310">
        <v>3.111161015</v>
      </c>
      <c r="F7310">
        <v>0</v>
      </c>
      <c r="G7310">
        <v>4.6111522576656387</v>
      </c>
      <c r="I7310" s="1">
        <v>7286</v>
      </c>
      <c r="J7310" s="1">
        <v>2.2376021450298764</v>
      </c>
      <c r="K7310" s="1">
        <v>2.4154053703723748</v>
      </c>
    </row>
    <row r="7311" spans="1:11" x14ac:dyDescent="0.35">
      <c r="A7311" t="s">
        <v>7561</v>
      </c>
      <c r="B7311" t="s">
        <v>3</v>
      </c>
      <c r="C7311">
        <v>400</v>
      </c>
      <c r="D7311">
        <v>31.993609630000002</v>
      </c>
      <c r="E7311">
        <v>3.9481469749999998</v>
      </c>
      <c r="F7311">
        <v>0</v>
      </c>
      <c r="G7311">
        <v>3.5380565643793527</v>
      </c>
      <c r="I7311" s="1">
        <v>7287</v>
      </c>
      <c r="J7311" s="1">
        <v>2.0901472890376125</v>
      </c>
      <c r="K7311" s="1">
        <v>-1.096895516027329</v>
      </c>
    </row>
    <row r="7312" spans="1:11" x14ac:dyDescent="0.35">
      <c r="A7312" t="s">
        <v>7562</v>
      </c>
      <c r="B7312" t="s">
        <v>3</v>
      </c>
      <c r="C7312">
        <v>400</v>
      </c>
      <c r="D7312">
        <v>25.61935613</v>
      </c>
      <c r="E7312">
        <v>2.4250803950000002</v>
      </c>
      <c r="F7312">
        <v>0</v>
      </c>
      <c r="G7312">
        <v>2.7212954278522306</v>
      </c>
      <c r="I7312" s="1">
        <v>7288</v>
      </c>
      <c r="J7312" s="1">
        <v>2.0683653977461551</v>
      </c>
      <c r="K7312" s="1">
        <v>-0.65737842403589308</v>
      </c>
    </row>
    <row r="7313" spans="1:11" x14ac:dyDescent="0.35">
      <c r="A7313" t="s">
        <v>7563</v>
      </c>
      <c r="B7313" t="s">
        <v>3</v>
      </c>
      <c r="C7313">
        <v>400</v>
      </c>
      <c r="D7313">
        <v>15.857365550000001</v>
      </c>
      <c r="E7313">
        <v>2.6209283700000001</v>
      </c>
      <c r="F7313">
        <v>0</v>
      </c>
      <c r="G7313">
        <v>2.8903717578961645</v>
      </c>
      <c r="I7313" s="1">
        <v>7289</v>
      </c>
      <c r="J7313" s="1">
        <v>1.987326715586814</v>
      </c>
      <c r="K7313" s="1">
        <v>-0.62635016245121333</v>
      </c>
    </row>
    <row r="7314" spans="1:11" x14ac:dyDescent="0.35">
      <c r="A7314" t="s">
        <v>7564</v>
      </c>
      <c r="B7314" t="s">
        <v>3</v>
      </c>
      <c r="C7314">
        <v>400</v>
      </c>
      <c r="D7314">
        <v>30.020843190000001</v>
      </c>
      <c r="E7314">
        <v>0.68022156700000003</v>
      </c>
      <c r="F7314">
        <v>0</v>
      </c>
      <c r="G7314">
        <v>4.0943445622221004</v>
      </c>
      <c r="I7314" s="1">
        <v>7290</v>
      </c>
      <c r="J7314" s="1">
        <v>2.1996582592049641</v>
      </c>
      <c r="K7314" s="1">
        <v>0.4744903902215647</v>
      </c>
    </row>
    <row r="7315" spans="1:11" x14ac:dyDescent="0.35">
      <c r="A7315" t="s">
        <v>7565</v>
      </c>
      <c r="B7315" t="s">
        <v>3</v>
      </c>
      <c r="C7315">
        <v>400</v>
      </c>
      <c r="D7315">
        <v>18.231673449999999</v>
      </c>
      <c r="E7315">
        <v>0.94515704199999995</v>
      </c>
      <c r="F7315">
        <v>0</v>
      </c>
      <c r="G7315">
        <v>3.5263605246161616</v>
      </c>
      <c r="I7315" s="1">
        <v>7291</v>
      </c>
      <c r="J7315" s="1">
        <v>2.0942520807231895</v>
      </c>
      <c r="K7315" s="1">
        <v>0.97380085441042752</v>
      </c>
    </row>
    <row r="7316" spans="1:11" x14ac:dyDescent="0.35">
      <c r="A7316" t="s">
        <v>7566</v>
      </c>
      <c r="B7316" t="s">
        <v>3</v>
      </c>
      <c r="C7316">
        <v>400</v>
      </c>
      <c r="D7316">
        <v>9.4602777089999996</v>
      </c>
      <c r="E7316">
        <v>1.521709094</v>
      </c>
      <c r="F7316">
        <v>0</v>
      </c>
      <c r="G7316">
        <v>2.9755295662364718</v>
      </c>
      <c r="I7316" s="1">
        <v>7292</v>
      </c>
      <c r="J7316" s="1">
        <v>2.1867471160786471</v>
      </c>
      <c r="K7316" s="1">
        <v>0.64056650585038044</v>
      </c>
    </row>
    <row r="7317" spans="1:11" x14ac:dyDescent="0.35">
      <c r="A7317" t="s">
        <v>7568</v>
      </c>
      <c r="B7317" t="s">
        <v>3</v>
      </c>
      <c r="C7317">
        <v>400</v>
      </c>
      <c r="D7317">
        <v>11.248078059999999</v>
      </c>
      <c r="E7317">
        <v>1.887291802</v>
      </c>
      <c r="F7317">
        <v>0</v>
      </c>
      <c r="G7317">
        <v>-0.10536051565782628</v>
      </c>
      <c r="I7317" s="1">
        <v>7293</v>
      </c>
      <c r="J7317" s="1">
        <v>1.9266533218297024</v>
      </c>
      <c r="K7317" s="1">
        <v>-0.64571947636763816</v>
      </c>
    </row>
    <row r="7318" spans="1:11" x14ac:dyDescent="0.35">
      <c r="A7318" t="s">
        <v>7569</v>
      </c>
      <c r="B7318" t="s">
        <v>3</v>
      </c>
      <c r="C7318">
        <v>400</v>
      </c>
      <c r="D7318">
        <v>9.6761287720000002</v>
      </c>
      <c r="E7318">
        <v>3.5317025169999998</v>
      </c>
      <c r="F7318">
        <v>0</v>
      </c>
      <c r="G7318">
        <v>4.3241326562549789</v>
      </c>
      <c r="I7318" s="1">
        <v>7294</v>
      </c>
      <c r="J7318" s="1">
        <v>2.092098485829573</v>
      </c>
      <c r="K7318" s="1">
        <v>-0.33424056827719939</v>
      </c>
    </row>
    <row r="7319" spans="1:11" x14ac:dyDescent="0.35">
      <c r="A7319" t="s">
        <v>7570</v>
      </c>
      <c r="B7319" t="s">
        <v>3</v>
      </c>
      <c r="C7319">
        <v>400</v>
      </c>
      <c r="D7319">
        <v>9.2793496809999994</v>
      </c>
      <c r="E7319">
        <v>3.1181299689999999</v>
      </c>
      <c r="F7319">
        <v>0</v>
      </c>
      <c r="G7319">
        <v>0.99325177301028345</v>
      </c>
      <c r="I7319" s="1">
        <v>7295</v>
      </c>
      <c r="J7319" s="1">
        <v>2.2384964979302309</v>
      </c>
      <c r="K7319" s="1">
        <v>0.78192838821413169</v>
      </c>
    </row>
    <row r="7320" spans="1:11" x14ac:dyDescent="0.35">
      <c r="A7320" t="s">
        <v>7571</v>
      </c>
      <c r="B7320" t="s">
        <v>3</v>
      </c>
      <c r="C7320">
        <v>400</v>
      </c>
      <c r="D7320">
        <v>25.466222850000001</v>
      </c>
      <c r="E7320">
        <v>2.4242245229999999</v>
      </c>
      <c r="F7320">
        <v>0</v>
      </c>
      <c r="G7320">
        <v>4.5250441415088067</v>
      </c>
      <c r="I7320" s="1">
        <v>7296</v>
      </c>
      <c r="J7320" s="1">
        <v>1.996488500999297</v>
      </c>
      <c r="K7320" s="1">
        <v>2.5531689750585351</v>
      </c>
    </row>
    <row r="7321" spans="1:11" x14ac:dyDescent="0.35">
      <c r="A7321" t="s">
        <v>7572</v>
      </c>
      <c r="B7321" t="s">
        <v>3</v>
      </c>
      <c r="C7321">
        <v>400</v>
      </c>
      <c r="D7321">
        <v>9.4391841959999994</v>
      </c>
      <c r="E7321">
        <v>2.8900871690000001</v>
      </c>
      <c r="F7321">
        <v>0</v>
      </c>
      <c r="G7321">
        <v>0.99325177301028345</v>
      </c>
      <c r="I7321" s="1">
        <v>7297</v>
      </c>
      <c r="J7321" s="1">
        <v>2.0067704071625729</v>
      </c>
      <c r="K7321" s="1">
        <v>1.2741408086250807</v>
      </c>
    </row>
    <row r="7322" spans="1:11" x14ac:dyDescent="0.35">
      <c r="A7322" t="s">
        <v>7573</v>
      </c>
      <c r="B7322" t="s">
        <v>3</v>
      </c>
      <c r="C7322">
        <v>400</v>
      </c>
      <c r="D7322">
        <v>14.76355772</v>
      </c>
      <c r="E7322">
        <v>0.60135650200000001</v>
      </c>
      <c r="F7322">
        <v>0</v>
      </c>
      <c r="G7322">
        <v>-0.916290731874155</v>
      </c>
      <c r="I7322" s="1">
        <v>7298</v>
      </c>
      <c r="J7322" s="1">
        <v>2.259190045432411</v>
      </c>
      <c r="K7322" s="1">
        <v>1.3490215056140706</v>
      </c>
    </row>
    <row r="7323" spans="1:11" x14ac:dyDescent="0.35">
      <c r="A7323" t="s">
        <v>7574</v>
      </c>
      <c r="B7323" t="s">
        <v>3</v>
      </c>
      <c r="C7323">
        <v>400</v>
      </c>
      <c r="D7323">
        <v>10.25926623</v>
      </c>
      <c r="E7323">
        <v>2.8972156939999998</v>
      </c>
      <c r="F7323">
        <v>0</v>
      </c>
      <c r="G7323">
        <v>2.4069451083182885</v>
      </c>
      <c r="I7323" s="1">
        <v>7299</v>
      </c>
      <c r="J7323" s="1">
        <v>2.1214306311403521</v>
      </c>
      <c r="K7323" s="1">
        <v>1.0097062794198419</v>
      </c>
    </row>
    <row r="7324" spans="1:11" x14ac:dyDescent="0.35">
      <c r="A7324" t="s">
        <v>7575</v>
      </c>
      <c r="B7324" t="s">
        <v>3</v>
      </c>
      <c r="C7324">
        <v>400</v>
      </c>
      <c r="D7324">
        <v>14.742054850000001</v>
      </c>
      <c r="E7324">
        <v>2.0208449050000001</v>
      </c>
      <c r="F7324">
        <v>0</v>
      </c>
      <c r="G7324">
        <v>3.1570004211501135</v>
      </c>
      <c r="I7324" s="1">
        <v>7300</v>
      </c>
      <c r="J7324" s="1">
        <v>1.899143586392614</v>
      </c>
      <c r="K7324" s="1">
        <v>1.0609615095182257</v>
      </c>
    </row>
    <row r="7325" spans="1:11" x14ac:dyDescent="0.35">
      <c r="A7325" t="s">
        <v>7576</v>
      </c>
      <c r="B7325" t="s">
        <v>3</v>
      </c>
      <c r="C7325">
        <v>400</v>
      </c>
      <c r="D7325">
        <v>18.795355180000001</v>
      </c>
      <c r="E7325">
        <v>2.734708339</v>
      </c>
      <c r="F7325">
        <v>0</v>
      </c>
      <c r="G7325">
        <v>3.0155349008501706</v>
      </c>
      <c r="I7325" s="1">
        <v>7301</v>
      </c>
      <c r="J7325" s="1">
        <v>2.0109825650184776</v>
      </c>
      <c r="K7325" s="1">
        <v>1.1245116509106721</v>
      </c>
    </row>
    <row r="7326" spans="1:11" x14ac:dyDescent="0.35">
      <c r="A7326" t="s">
        <v>7577</v>
      </c>
      <c r="B7326" t="s">
        <v>3</v>
      </c>
      <c r="C7326">
        <v>400</v>
      </c>
      <c r="D7326">
        <v>17.004431669999999</v>
      </c>
      <c r="E7326">
        <v>1.5970370469999999</v>
      </c>
      <c r="F7326">
        <v>0</v>
      </c>
      <c r="G7326">
        <v>0</v>
      </c>
      <c r="I7326" s="1">
        <v>7302</v>
      </c>
      <c r="J7326" s="1">
        <v>2.0192150254460945</v>
      </c>
      <c r="K7326" s="1">
        <v>0.91994689661950213</v>
      </c>
    </row>
    <row r="7327" spans="1:11" x14ac:dyDescent="0.35">
      <c r="A7327" t="s">
        <v>7578</v>
      </c>
      <c r="B7327" t="s">
        <v>3</v>
      </c>
      <c r="C7327">
        <v>400</v>
      </c>
      <c r="D7327">
        <v>11.852222709999999</v>
      </c>
      <c r="E7327">
        <v>1.6996299560000001</v>
      </c>
      <c r="F7327">
        <v>0</v>
      </c>
      <c r="G7327">
        <v>-0.10536051565782628</v>
      </c>
      <c r="I7327" s="1">
        <v>7303</v>
      </c>
      <c r="J7327" s="1">
        <v>2.1871560646115609</v>
      </c>
      <c r="K7327" s="1">
        <v>-0.96338063298944521</v>
      </c>
    </row>
    <row r="7328" spans="1:11" x14ac:dyDescent="0.35">
      <c r="A7328" t="s">
        <v>7581</v>
      </c>
      <c r="B7328" t="s">
        <v>3</v>
      </c>
      <c r="C7328">
        <v>400</v>
      </c>
      <c r="D7328">
        <v>32.34375988</v>
      </c>
      <c r="E7328">
        <v>3.2173241610000001</v>
      </c>
      <c r="F7328">
        <v>0</v>
      </c>
      <c r="G7328">
        <v>2.2192034840549946</v>
      </c>
      <c r="I7328" s="1">
        <v>7304</v>
      </c>
      <c r="J7328" s="1">
        <v>1.9079401490504042</v>
      </c>
      <c r="K7328" s="1">
        <v>0.65700920841113253</v>
      </c>
    </row>
    <row r="7329" spans="1:11" x14ac:dyDescent="0.35">
      <c r="A7329" t="s">
        <v>7582</v>
      </c>
      <c r="B7329" t="s">
        <v>3</v>
      </c>
      <c r="C7329">
        <v>400</v>
      </c>
      <c r="D7329">
        <v>9.379299198</v>
      </c>
      <c r="E7329">
        <v>1.6330184729999999</v>
      </c>
      <c r="F7329">
        <v>0</v>
      </c>
      <c r="G7329">
        <v>3.9435216724875173</v>
      </c>
      <c r="I7329" s="1">
        <v>7305</v>
      </c>
      <c r="J7329" s="1">
        <v>2.1665046104966033</v>
      </c>
      <c r="K7329" s="1">
        <v>0.52812257027346599</v>
      </c>
    </row>
    <row r="7330" spans="1:11" x14ac:dyDescent="0.35">
      <c r="A7330" t="s">
        <v>7583</v>
      </c>
      <c r="B7330" t="s">
        <v>3</v>
      </c>
      <c r="C7330">
        <v>400</v>
      </c>
      <c r="D7330">
        <v>11.399905970000001</v>
      </c>
      <c r="E7330">
        <v>3.2854307180000002</v>
      </c>
      <c r="F7330">
        <v>0</v>
      </c>
      <c r="G7330">
        <v>3.2464909919011742</v>
      </c>
      <c r="I7330" s="1">
        <v>7306</v>
      </c>
      <c r="J7330" s="1">
        <v>2.1333428886001005</v>
      </c>
      <c r="K7330" s="1">
        <v>1.6799641438888879</v>
      </c>
    </row>
    <row r="7331" spans="1:11" x14ac:dyDescent="0.35">
      <c r="A7331" t="s">
        <v>7584</v>
      </c>
      <c r="B7331" t="s">
        <v>3</v>
      </c>
      <c r="C7331">
        <v>400</v>
      </c>
      <c r="D7331">
        <v>9.9672023729999992</v>
      </c>
      <c r="E7331">
        <v>3.6068849529999998</v>
      </c>
      <c r="F7331">
        <v>0</v>
      </c>
      <c r="G7331">
        <v>5.0807830539983376</v>
      </c>
      <c r="I7331" s="1">
        <v>7307</v>
      </c>
      <c r="J7331" s="1">
        <v>2.2743399698818485</v>
      </c>
      <c r="K7331" s="1">
        <v>3.5758489898681796</v>
      </c>
    </row>
    <row r="7332" spans="1:11" x14ac:dyDescent="0.35">
      <c r="A7332" t="s">
        <v>7585</v>
      </c>
      <c r="B7332" t="s">
        <v>3</v>
      </c>
      <c r="C7332">
        <v>400</v>
      </c>
      <c r="D7332">
        <v>12.80718164</v>
      </c>
      <c r="E7332">
        <v>1.3543113419999999</v>
      </c>
      <c r="F7332">
        <v>0</v>
      </c>
      <c r="G7332">
        <v>2.2512917986064953</v>
      </c>
      <c r="I7332" s="1">
        <v>7308</v>
      </c>
      <c r="J7332" s="1">
        <v>2.0607401917285846</v>
      </c>
      <c r="K7332" s="1">
        <v>1.6528318749757234</v>
      </c>
    </row>
    <row r="7333" spans="1:11" x14ac:dyDescent="0.35">
      <c r="A7333" t="s">
        <v>7586</v>
      </c>
      <c r="B7333" t="s">
        <v>3</v>
      </c>
      <c r="C7333">
        <v>400</v>
      </c>
      <c r="D7333">
        <v>16.152333800000001</v>
      </c>
      <c r="E7333">
        <v>2.2094724729999999</v>
      </c>
      <c r="F7333">
        <v>0</v>
      </c>
      <c r="G7333">
        <v>3.6027767550605247</v>
      </c>
      <c r="I7333" s="1">
        <v>7309</v>
      </c>
      <c r="J7333" s="1">
        <v>1.9143774715875452</v>
      </c>
      <c r="K7333" s="1">
        <v>2.6967747860780937</v>
      </c>
    </row>
    <row r="7334" spans="1:11" x14ac:dyDescent="0.35">
      <c r="A7334" t="s">
        <v>7588</v>
      </c>
      <c r="B7334" t="s">
        <v>3</v>
      </c>
      <c r="C7334">
        <v>400</v>
      </c>
      <c r="D7334">
        <v>16.472979689999999</v>
      </c>
      <c r="E7334">
        <v>1.8885353069999999</v>
      </c>
      <c r="F7334">
        <v>0</v>
      </c>
      <c r="G7334">
        <v>3.7013019741124933</v>
      </c>
      <c r="I7334" s="1">
        <v>7310</v>
      </c>
      <c r="J7334" s="1">
        <v>1.813155931543879</v>
      </c>
      <c r="K7334" s="1">
        <v>1.7249006328354737</v>
      </c>
    </row>
    <row r="7335" spans="1:11" x14ac:dyDescent="0.35">
      <c r="A7335" t="s">
        <v>7589</v>
      </c>
      <c r="B7335" t="s">
        <v>3</v>
      </c>
      <c r="C7335">
        <v>400</v>
      </c>
      <c r="D7335">
        <v>16.72612664</v>
      </c>
      <c r="E7335">
        <v>1.635518692</v>
      </c>
      <c r="F7335">
        <v>0</v>
      </c>
      <c r="G7335">
        <v>2.4159137783010487</v>
      </c>
      <c r="I7335" s="1">
        <v>7311</v>
      </c>
      <c r="J7335" s="1">
        <v>1.9973491584131084</v>
      </c>
      <c r="K7335" s="1">
        <v>0.7239462694391221</v>
      </c>
    </row>
    <row r="7336" spans="1:11" x14ac:dyDescent="0.35">
      <c r="A7336" t="s">
        <v>7590</v>
      </c>
      <c r="B7336" t="s">
        <v>3</v>
      </c>
      <c r="C7336">
        <v>400</v>
      </c>
      <c r="D7336">
        <v>15.94185676</v>
      </c>
      <c r="E7336">
        <v>2.4212352859999999</v>
      </c>
      <c r="F7336">
        <v>0</v>
      </c>
      <c r="G7336">
        <v>2.2300144001592104</v>
      </c>
      <c r="I7336" s="1">
        <v>7312</v>
      </c>
      <c r="J7336" s="1">
        <v>1.9736641331064313</v>
      </c>
      <c r="K7336" s="1">
        <v>0.91670762478973322</v>
      </c>
    </row>
    <row r="7337" spans="1:11" x14ac:dyDescent="0.35">
      <c r="A7337" t="s">
        <v>7591</v>
      </c>
      <c r="B7337" t="s">
        <v>3</v>
      </c>
      <c r="C7337">
        <v>400</v>
      </c>
      <c r="D7337">
        <v>15.555109099999999</v>
      </c>
      <c r="E7337">
        <v>1.80135779</v>
      </c>
      <c r="F7337">
        <v>0</v>
      </c>
      <c r="G7337">
        <v>3.5667118201397288</v>
      </c>
      <c r="I7337" s="1">
        <v>7313</v>
      </c>
      <c r="J7337" s="1">
        <v>2.2083650011746125</v>
      </c>
      <c r="K7337" s="1">
        <v>1.8859795610474879</v>
      </c>
    </row>
    <row r="7338" spans="1:11" x14ac:dyDescent="0.35">
      <c r="A7338" t="s">
        <v>7592</v>
      </c>
      <c r="B7338" t="s">
        <v>3</v>
      </c>
      <c r="C7338">
        <v>400</v>
      </c>
      <c r="D7338">
        <v>37.321807049999997</v>
      </c>
      <c r="E7338">
        <v>2.4698395049999999</v>
      </c>
      <c r="F7338">
        <v>0</v>
      </c>
      <c r="G7338">
        <v>5.256974403013654</v>
      </c>
      <c r="I7338" s="1">
        <v>7314</v>
      </c>
      <c r="J7338" s="1">
        <v>2.1763248259825461</v>
      </c>
      <c r="K7338" s="1">
        <v>1.3500356986336155</v>
      </c>
    </row>
    <row r="7339" spans="1:11" x14ac:dyDescent="0.35">
      <c r="A7339" t="s">
        <v>7593</v>
      </c>
      <c r="B7339" t="s">
        <v>3</v>
      </c>
      <c r="C7339">
        <v>400</v>
      </c>
      <c r="D7339">
        <v>11.93608223</v>
      </c>
      <c r="E7339">
        <v>0.38245569699999998</v>
      </c>
      <c r="F7339">
        <v>0</v>
      </c>
      <c r="G7339">
        <v>3.0910424533583161</v>
      </c>
      <c r="I7339" s="1">
        <v>7315</v>
      </c>
      <c r="J7339" s="1">
        <v>2.1065990606677061</v>
      </c>
      <c r="K7339" s="1">
        <v>0.86893050556876572</v>
      </c>
    </row>
    <row r="7340" spans="1:11" x14ac:dyDescent="0.35">
      <c r="A7340" t="s">
        <v>7595</v>
      </c>
      <c r="B7340" t="s">
        <v>3</v>
      </c>
      <c r="C7340">
        <v>400</v>
      </c>
      <c r="D7340">
        <v>11.290056229999999</v>
      </c>
      <c r="E7340">
        <v>3.0522290679999999</v>
      </c>
      <c r="F7340">
        <v>0</v>
      </c>
      <c r="G7340">
        <v>3.4339872044851463</v>
      </c>
      <c r="I7340" s="1">
        <v>7316</v>
      </c>
      <c r="J7340" s="1">
        <v>2.062387035035766</v>
      </c>
      <c r="K7340" s="1">
        <v>-2.1677475506935924</v>
      </c>
    </row>
    <row r="7341" spans="1:11" x14ac:dyDescent="0.35">
      <c r="A7341" t="s">
        <v>7596</v>
      </c>
      <c r="B7341" t="s">
        <v>3</v>
      </c>
      <c r="C7341">
        <v>400</v>
      </c>
      <c r="D7341">
        <v>11.60219897</v>
      </c>
      <c r="E7341">
        <v>2.6698015260000001</v>
      </c>
      <c r="F7341">
        <v>0</v>
      </c>
      <c r="G7341">
        <v>3.4468078929142076</v>
      </c>
      <c r="I7341" s="1">
        <v>7317</v>
      </c>
      <c r="J7341" s="1">
        <v>1.8635189619839712</v>
      </c>
      <c r="K7341" s="1">
        <v>2.4606136942710077</v>
      </c>
    </row>
    <row r="7342" spans="1:11" x14ac:dyDescent="0.35">
      <c r="A7342" t="s">
        <v>7597</v>
      </c>
      <c r="B7342" t="s">
        <v>3</v>
      </c>
      <c r="C7342">
        <v>400</v>
      </c>
      <c r="D7342">
        <v>11.2818348</v>
      </c>
      <c r="E7342">
        <v>2.8993818519999999</v>
      </c>
      <c r="F7342">
        <v>0</v>
      </c>
      <c r="G7342">
        <v>4.282206299391671</v>
      </c>
      <c r="I7342" s="1">
        <v>7318</v>
      </c>
      <c r="J7342" s="1">
        <v>1.9135346757820177</v>
      </c>
      <c r="K7342" s="1">
        <v>-0.9202829027717343</v>
      </c>
    </row>
    <row r="7343" spans="1:11" x14ac:dyDescent="0.35">
      <c r="A7343" t="s">
        <v>7598</v>
      </c>
      <c r="B7343" t="s">
        <v>3</v>
      </c>
      <c r="C7343">
        <v>400</v>
      </c>
      <c r="D7343">
        <v>11.445844749999999</v>
      </c>
      <c r="E7343">
        <v>3.0411093089999999</v>
      </c>
      <c r="F7343">
        <v>0</v>
      </c>
      <c r="G7343">
        <v>-0.916290731874155</v>
      </c>
      <c r="I7343" s="1">
        <v>7319</v>
      </c>
      <c r="J7343" s="1">
        <v>1.9974526639509078</v>
      </c>
      <c r="K7343" s="1">
        <v>2.5275914775578991</v>
      </c>
    </row>
    <row r="7344" spans="1:11" x14ac:dyDescent="0.35">
      <c r="A7344" t="s">
        <v>7599</v>
      </c>
      <c r="B7344" t="s">
        <v>3</v>
      </c>
      <c r="C7344">
        <v>400</v>
      </c>
      <c r="D7344">
        <v>11.444660450000001</v>
      </c>
      <c r="E7344">
        <v>2.8458844390000002</v>
      </c>
      <c r="F7344">
        <v>0</v>
      </c>
      <c r="G7344">
        <v>5.3141907157043269</v>
      </c>
      <c r="I7344" s="1">
        <v>7320</v>
      </c>
      <c r="J7344" s="1">
        <v>1.9411132069820747</v>
      </c>
      <c r="K7344" s="1">
        <v>-0.94786143397179123</v>
      </c>
    </row>
    <row r="7345" spans="1:11" x14ac:dyDescent="0.35">
      <c r="A7345" t="s">
        <v>7600</v>
      </c>
      <c r="B7345" t="s">
        <v>3</v>
      </c>
      <c r="C7345">
        <v>400</v>
      </c>
      <c r="D7345">
        <v>11.37930023</v>
      </c>
      <c r="E7345">
        <v>1.8903401799999999</v>
      </c>
      <c r="F7345">
        <v>0</v>
      </c>
      <c r="G7345">
        <v>3.0106208860477417</v>
      </c>
      <c r="I7345" s="1">
        <v>7321</v>
      </c>
      <c r="J7345" s="1">
        <v>2.2179026083943847</v>
      </c>
      <c r="K7345" s="1">
        <v>-3.1341933402685398</v>
      </c>
    </row>
    <row r="7346" spans="1:11" x14ac:dyDescent="0.35">
      <c r="A7346" t="s">
        <v>7601</v>
      </c>
      <c r="B7346" t="s">
        <v>3</v>
      </c>
      <c r="C7346">
        <v>400</v>
      </c>
      <c r="D7346">
        <v>16.6772195</v>
      </c>
      <c r="E7346">
        <v>1.303385775</v>
      </c>
      <c r="F7346">
        <v>0</v>
      </c>
      <c r="G7346">
        <v>2.2300144001592104</v>
      </c>
      <c r="I7346" s="1">
        <v>7322</v>
      </c>
      <c r="J7346" s="1">
        <v>1.9402511133350802</v>
      </c>
      <c r="K7346" s="1">
        <v>0.46669399498320829</v>
      </c>
    </row>
    <row r="7347" spans="1:11" x14ac:dyDescent="0.35">
      <c r="A7347" t="s">
        <v>7602</v>
      </c>
      <c r="B7347" t="s">
        <v>3</v>
      </c>
      <c r="C7347">
        <v>400</v>
      </c>
      <c r="D7347">
        <v>17.913516420000001</v>
      </c>
      <c r="E7347">
        <v>2.4304346030000001</v>
      </c>
      <c r="F7347">
        <v>0</v>
      </c>
      <c r="G7347">
        <v>3.8501476017100584</v>
      </c>
      <c r="I7347" s="1">
        <v>7323</v>
      </c>
      <c r="J7347" s="1">
        <v>2.0462356879292143</v>
      </c>
      <c r="K7347" s="1">
        <v>1.1107647332208992</v>
      </c>
    </row>
    <row r="7348" spans="1:11" x14ac:dyDescent="0.35">
      <c r="A7348" t="s">
        <v>7603</v>
      </c>
      <c r="B7348" t="s">
        <v>3</v>
      </c>
      <c r="C7348">
        <v>400</v>
      </c>
      <c r="D7348">
        <v>16.797697429999999</v>
      </c>
      <c r="E7348">
        <v>1.5383667640000001</v>
      </c>
      <c r="F7348">
        <v>0</v>
      </c>
      <c r="G7348">
        <v>2.6741486494265287</v>
      </c>
      <c r="I7348" s="1">
        <v>7324</v>
      </c>
      <c r="J7348" s="1">
        <v>1.9599040651498547</v>
      </c>
      <c r="K7348" s="1">
        <v>1.0556308357003159</v>
      </c>
    </row>
    <row r="7349" spans="1:11" x14ac:dyDescent="0.35">
      <c r="A7349" t="s">
        <v>7604</v>
      </c>
      <c r="B7349" t="s">
        <v>3</v>
      </c>
      <c r="C7349">
        <v>400</v>
      </c>
      <c r="D7349">
        <v>18.23450892</v>
      </c>
      <c r="E7349">
        <v>2.7178039570000001</v>
      </c>
      <c r="F7349">
        <v>0</v>
      </c>
      <c r="G7349">
        <v>3.2771447329921766</v>
      </c>
      <c r="I7349" s="1">
        <v>7325</v>
      </c>
      <c r="J7349" s="1">
        <v>2.0974892168048567</v>
      </c>
      <c r="K7349" s="1">
        <v>-2.0974892168048567</v>
      </c>
    </row>
    <row r="7350" spans="1:11" x14ac:dyDescent="0.35">
      <c r="A7350" t="s">
        <v>7605</v>
      </c>
      <c r="B7350" t="s">
        <v>3</v>
      </c>
      <c r="C7350">
        <v>400</v>
      </c>
      <c r="D7350">
        <v>17.420138399999999</v>
      </c>
      <c r="E7350">
        <v>2.027351511</v>
      </c>
      <c r="F7350">
        <v>0</v>
      </c>
      <c r="G7350">
        <v>2.631888840136646</v>
      </c>
      <c r="I7350" s="1">
        <v>7326</v>
      </c>
      <c r="J7350" s="1">
        <v>2.0850820645432586</v>
      </c>
      <c r="K7350" s="1">
        <v>-2.190442580201085</v>
      </c>
    </row>
    <row r="7351" spans="1:11" x14ac:dyDescent="0.35">
      <c r="A7351" t="s">
        <v>7606</v>
      </c>
      <c r="B7351" t="s">
        <v>3</v>
      </c>
      <c r="C7351">
        <v>400</v>
      </c>
      <c r="D7351">
        <v>17.174493389999999</v>
      </c>
      <c r="E7351">
        <v>2.1297753660000001</v>
      </c>
      <c r="F7351">
        <v>0</v>
      </c>
      <c r="G7351">
        <v>0.95551144502743635</v>
      </c>
      <c r="I7351" s="1">
        <v>7327</v>
      </c>
      <c r="J7351" s="1">
        <v>1.9015385499717028</v>
      </c>
      <c r="K7351" s="1">
        <v>0.31766493408329177</v>
      </c>
    </row>
    <row r="7352" spans="1:11" x14ac:dyDescent="0.35">
      <c r="A7352" t="s">
        <v>7607</v>
      </c>
      <c r="B7352" t="s">
        <v>3</v>
      </c>
      <c r="C7352">
        <v>400</v>
      </c>
      <c r="D7352">
        <v>17.684794749999998</v>
      </c>
      <c r="E7352">
        <v>1.4961603240000001</v>
      </c>
      <c r="F7352">
        <v>0</v>
      </c>
      <c r="G7352">
        <v>3.1441522786722644</v>
      </c>
      <c r="I7352" s="1">
        <v>7328</v>
      </c>
      <c r="J7352" s="1">
        <v>2.0931377754106819</v>
      </c>
      <c r="K7352" s="1">
        <v>1.8503838970768354</v>
      </c>
    </row>
    <row r="7353" spans="1:11" x14ac:dyDescent="0.35">
      <c r="A7353" t="s">
        <v>7608</v>
      </c>
      <c r="B7353" t="s">
        <v>3</v>
      </c>
      <c r="C7353">
        <v>400</v>
      </c>
      <c r="D7353">
        <v>17.958306839999999</v>
      </c>
      <c r="E7353">
        <v>1.1359740540000001</v>
      </c>
      <c r="F7353">
        <v>0</v>
      </c>
      <c r="G7353">
        <v>3.039749158970765</v>
      </c>
      <c r="I7353" s="1">
        <v>7329</v>
      </c>
      <c r="J7353" s="1">
        <v>1.8933020311815767</v>
      </c>
      <c r="K7353" s="1">
        <v>1.3531889607195975</v>
      </c>
    </row>
    <row r="7354" spans="1:11" x14ac:dyDescent="0.35">
      <c r="A7354" t="s">
        <v>7610</v>
      </c>
      <c r="B7354" t="s">
        <v>3</v>
      </c>
      <c r="C7354">
        <v>400</v>
      </c>
      <c r="D7354">
        <v>16.53837944</v>
      </c>
      <c r="E7354">
        <v>1.993790868</v>
      </c>
      <c r="F7354">
        <v>0</v>
      </c>
      <c r="G7354">
        <v>2.4159137783010487</v>
      </c>
      <c r="I7354" s="1">
        <v>7330</v>
      </c>
      <c r="J7354" s="1">
        <v>1.8544267163313028</v>
      </c>
      <c r="K7354" s="1">
        <v>3.2263563376670348</v>
      </c>
    </row>
    <row r="7355" spans="1:11" x14ac:dyDescent="0.35">
      <c r="A7355" t="s">
        <v>7611</v>
      </c>
      <c r="B7355" t="s">
        <v>3</v>
      </c>
      <c r="C7355">
        <v>400</v>
      </c>
      <c r="D7355">
        <v>12.667623669999999</v>
      </c>
      <c r="E7355">
        <v>1.207036303</v>
      </c>
      <c r="F7355">
        <v>0</v>
      </c>
      <c r="G7355">
        <v>0.58778666490211906</v>
      </c>
      <c r="I7355" s="1">
        <v>7331</v>
      </c>
      <c r="J7355" s="1">
        <v>2.1268434364004696</v>
      </c>
      <c r="K7355" s="1">
        <v>0.12444836220602573</v>
      </c>
    </row>
    <row r="7356" spans="1:11" x14ac:dyDescent="0.35">
      <c r="A7356" t="s">
        <v>7612</v>
      </c>
      <c r="B7356" t="s">
        <v>3</v>
      </c>
      <c r="C7356">
        <v>400</v>
      </c>
      <c r="D7356">
        <v>17.7279707</v>
      </c>
      <c r="E7356">
        <v>1.3088089940000001</v>
      </c>
      <c r="F7356">
        <v>0</v>
      </c>
      <c r="G7356">
        <v>3.7447870860522321</v>
      </c>
      <c r="I7356" s="1">
        <v>7332</v>
      </c>
      <c r="J7356" s="1">
        <v>2.0234238680897851</v>
      </c>
      <c r="K7356" s="1">
        <v>1.5793528869707396</v>
      </c>
    </row>
    <row r="7357" spans="1:11" x14ac:dyDescent="0.35">
      <c r="A7357" t="s">
        <v>7613</v>
      </c>
      <c r="B7357" t="s">
        <v>3</v>
      </c>
      <c r="C7357">
        <v>400</v>
      </c>
      <c r="D7357">
        <v>7.146209582</v>
      </c>
      <c r="E7357">
        <v>1.579072512</v>
      </c>
      <c r="F7357">
        <v>0</v>
      </c>
      <c r="G7357">
        <v>3.095577608523707</v>
      </c>
      <c r="I7357" s="1">
        <v>7333</v>
      </c>
      <c r="J7357" s="1">
        <v>2.0622366508033325</v>
      </c>
      <c r="K7357" s="1">
        <v>1.6390653233091608</v>
      </c>
    </row>
    <row r="7358" spans="1:11" x14ac:dyDescent="0.35">
      <c r="A7358" t="s">
        <v>7614</v>
      </c>
      <c r="B7358" t="s">
        <v>3</v>
      </c>
      <c r="C7358">
        <v>400</v>
      </c>
      <c r="D7358">
        <v>28.01179827</v>
      </c>
      <c r="E7358">
        <v>1.6847228729999999</v>
      </c>
      <c r="F7358">
        <v>0</v>
      </c>
      <c r="G7358">
        <v>4.6405373298253823</v>
      </c>
      <c r="I7358" s="1">
        <v>7334</v>
      </c>
      <c r="J7358" s="1">
        <v>2.0928354095052533</v>
      </c>
      <c r="K7358" s="1">
        <v>0.32307836879579543</v>
      </c>
    </row>
    <row r="7359" spans="1:11" x14ac:dyDescent="0.35">
      <c r="A7359" t="s">
        <v>7615</v>
      </c>
      <c r="B7359" t="s">
        <v>3</v>
      </c>
      <c r="C7359">
        <v>400</v>
      </c>
      <c r="D7359">
        <v>11.684352970000001</v>
      </c>
      <c r="E7359">
        <v>3.0004196169999999</v>
      </c>
      <c r="F7359">
        <v>0</v>
      </c>
      <c r="G7359">
        <v>3.4436180975461075</v>
      </c>
      <c r="I7359" s="1">
        <v>7335</v>
      </c>
      <c r="J7359" s="1">
        <v>1.9978141696238292</v>
      </c>
      <c r="K7359" s="1">
        <v>0.23220023053538119</v>
      </c>
    </row>
    <row r="7360" spans="1:11" x14ac:dyDescent="0.35">
      <c r="A7360" t="s">
        <v>7616</v>
      </c>
      <c r="B7360" t="s">
        <v>3</v>
      </c>
      <c r="C7360">
        <v>400</v>
      </c>
      <c r="D7360">
        <v>17.679428160000001</v>
      </c>
      <c r="E7360">
        <v>2.2311520730000001</v>
      </c>
      <c r="F7360">
        <v>0</v>
      </c>
      <c r="G7360">
        <v>3.3877743613300146</v>
      </c>
      <c r="I7360" s="1">
        <v>7336</v>
      </c>
      <c r="J7360" s="1">
        <v>2.072779530791335</v>
      </c>
      <c r="K7360" s="1">
        <v>1.4939322893483937</v>
      </c>
    </row>
    <row r="7361" spans="1:11" x14ac:dyDescent="0.35">
      <c r="A7361" t="s">
        <v>7617</v>
      </c>
      <c r="B7361" t="s">
        <v>3</v>
      </c>
      <c r="C7361">
        <v>400</v>
      </c>
      <c r="D7361">
        <v>11.24716115</v>
      </c>
      <c r="E7361">
        <v>2.005624922</v>
      </c>
      <c r="F7361">
        <v>0</v>
      </c>
      <c r="G7361">
        <v>3.5945687746426951</v>
      </c>
      <c r="I7361" s="1">
        <v>7337</v>
      </c>
      <c r="J7361" s="1">
        <v>1.9919361810613929</v>
      </c>
      <c r="K7361" s="1">
        <v>3.2650382219522611</v>
      </c>
    </row>
    <row r="7362" spans="1:11" x14ac:dyDescent="0.35">
      <c r="A7362" t="s">
        <v>7618</v>
      </c>
      <c r="B7362" t="s">
        <v>3</v>
      </c>
      <c r="C7362">
        <v>400</v>
      </c>
      <c r="D7362">
        <v>13.443201459999999</v>
      </c>
      <c r="E7362">
        <v>0.93764667000000002</v>
      </c>
      <c r="F7362">
        <v>0</v>
      </c>
      <c r="G7362">
        <v>4.7553128444178112</v>
      </c>
      <c r="I7362" s="1">
        <v>7338</v>
      </c>
      <c r="J7362" s="1">
        <v>2.2443755454062533</v>
      </c>
      <c r="K7362" s="1">
        <v>0.84666690795206279</v>
      </c>
    </row>
    <row r="7363" spans="1:11" x14ac:dyDescent="0.35">
      <c r="A7363" t="s">
        <v>7619</v>
      </c>
      <c r="B7363" t="s">
        <v>3</v>
      </c>
      <c r="C7363">
        <v>400</v>
      </c>
      <c r="D7363">
        <v>16.678592779999999</v>
      </c>
      <c r="E7363">
        <v>1.711828259</v>
      </c>
      <c r="F7363">
        <v>0</v>
      </c>
      <c r="G7363">
        <v>1.589235205116581</v>
      </c>
      <c r="I7363" s="1">
        <v>7339</v>
      </c>
      <c r="J7363" s="1">
        <v>1.9215044518694029</v>
      </c>
      <c r="K7363" s="1">
        <v>1.5124827526157434</v>
      </c>
    </row>
    <row r="7364" spans="1:11" x14ac:dyDescent="0.35">
      <c r="A7364" t="s">
        <v>7620</v>
      </c>
      <c r="B7364" t="s">
        <v>3</v>
      </c>
      <c r="C7364">
        <v>400</v>
      </c>
      <c r="D7364">
        <v>12.24478206</v>
      </c>
      <c r="E7364">
        <v>2.2417685810000001</v>
      </c>
      <c r="F7364">
        <v>0</v>
      </c>
      <c r="G7364">
        <v>0.91629073187415511</v>
      </c>
      <c r="I7364" s="1">
        <v>7340</v>
      </c>
      <c r="J7364" s="1">
        <v>1.9677536204413033</v>
      </c>
      <c r="K7364" s="1">
        <v>1.4790542724729043</v>
      </c>
    </row>
    <row r="7365" spans="1:11" x14ac:dyDescent="0.35">
      <c r="A7365" t="s">
        <v>7621</v>
      </c>
      <c r="B7365" t="s">
        <v>3</v>
      </c>
      <c r="C7365">
        <v>400</v>
      </c>
      <c r="D7365">
        <v>13.49540195</v>
      </c>
      <c r="E7365">
        <v>1.166064838</v>
      </c>
      <c r="F7365">
        <v>0</v>
      </c>
      <c r="G7365">
        <v>3.8774315606585268</v>
      </c>
      <c r="I7365" s="1">
        <v>7341</v>
      </c>
      <c r="J7365" s="1">
        <v>1.9399891473533115</v>
      </c>
      <c r="K7365" s="1">
        <v>2.3422171520383595</v>
      </c>
    </row>
    <row r="7366" spans="1:11" x14ac:dyDescent="0.35">
      <c r="A7366" t="s">
        <v>7622</v>
      </c>
      <c r="B7366" t="s">
        <v>3</v>
      </c>
      <c r="C7366">
        <v>400</v>
      </c>
      <c r="D7366">
        <v>12.08642161</v>
      </c>
      <c r="E7366">
        <v>1.504500969</v>
      </c>
      <c r="F7366">
        <v>0</v>
      </c>
      <c r="G7366">
        <v>3.2108436531709366</v>
      </c>
      <c r="I7366" s="1">
        <v>7342</v>
      </c>
      <c r="J7366" s="1">
        <v>1.9228492284662462</v>
      </c>
      <c r="K7366" s="1">
        <v>-2.8391399603404013</v>
      </c>
    </row>
    <row r="7367" spans="1:11" x14ac:dyDescent="0.35">
      <c r="A7367" t="s">
        <v>7624</v>
      </c>
      <c r="B7367" t="s">
        <v>3</v>
      </c>
      <c r="C7367">
        <v>400</v>
      </c>
      <c r="D7367">
        <v>19.529316609999999</v>
      </c>
      <c r="E7367">
        <v>1.0158558209999999</v>
      </c>
      <c r="F7367">
        <v>0</v>
      </c>
      <c r="G7367">
        <v>0</v>
      </c>
      <c r="I7367" s="1">
        <v>7343</v>
      </c>
      <c r="J7367" s="1">
        <v>1.9464588980910802</v>
      </c>
      <c r="K7367" s="1">
        <v>3.3677318176132465</v>
      </c>
    </row>
    <row r="7368" spans="1:11" x14ac:dyDescent="0.35">
      <c r="A7368" t="s">
        <v>7626</v>
      </c>
      <c r="B7368" t="s">
        <v>3</v>
      </c>
      <c r="C7368">
        <v>400</v>
      </c>
      <c r="D7368">
        <v>12.602386170000001</v>
      </c>
      <c r="E7368">
        <v>1.5133170279999999</v>
      </c>
      <c r="F7368">
        <v>0</v>
      </c>
      <c r="G7368">
        <v>3.2580965380214821</v>
      </c>
      <c r="I7368" s="1">
        <v>7344</v>
      </c>
      <c r="J7368" s="1">
        <v>2.0620183771005776</v>
      </c>
      <c r="K7368" s="1">
        <v>0.94860250894716414</v>
      </c>
    </row>
    <row r="7369" spans="1:11" x14ac:dyDescent="0.35">
      <c r="A7369" t="s">
        <v>7627</v>
      </c>
      <c r="B7369" t="s">
        <v>3</v>
      </c>
      <c r="C7369">
        <v>400</v>
      </c>
      <c r="D7369">
        <v>16.961825739999998</v>
      </c>
      <c r="E7369">
        <v>1.7242596459999999</v>
      </c>
      <c r="F7369">
        <v>0</v>
      </c>
      <c r="G7369">
        <v>4.0960098415411617</v>
      </c>
      <c r="I7369" s="1">
        <v>7345</v>
      </c>
      <c r="J7369" s="1">
        <v>2.1330021589665407</v>
      </c>
      <c r="K7369" s="1">
        <v>9.7012241192669713E-2</v>
      </c>
    </row>
    <row r="7370" spans="1:11" x14ac:dyDescent="0.35">
      <c r="A7370" t="s">
        <v>7629</v>
      </c>
      <c r="B7370" t="s">
        <v>3</v>
      </c>
      <c r="C7370">
        <v>400</v>
      </c>
      <c r="D7370">
        <v>17.68379771</v>
      </c>
      <c r="E7370">
        <v>1.234247066</v>
      </c>
      <c r="F7370">
        <v>0</v>
      </c>
      <c r="G7370">
        <v>2.5416019934645457</v>
      </c>
      <c r="I7370" s="1">
        <v>7346</v>
      </c>
      <c r="J7370" s="1">
        <v>1.9967016431555358</v>
      </c>
      <c r="K7370" s="1">
        <v>1.8534459585545227</v>
      </c>
    </row>
    <row r="7371" spans="1:11" x14ac:dyDescent="0.35">
      <c r="A7371" t="s">
        <v>7630</v>
      </c>
      <c r="B7371" t="s">
        <v>3</v>
      </c>
      <c r="C7371">
        <v>400</v>
      </c>
      <c r="D7371">
        <v>16.435406050000001</v>
      </c>
      <c r="E7371">
        <v>3.3125874980000001</v>
      </c>
      <c r="F7371">
        <v>0</v>
      </c>
      <c r="G7371">
        <v>3.3534067178258069</v>
      </c>
      <c r="I7371" s="1">
        <v>7347</v>
      </c>
      <c r="J7371" s="1">
        <v>2.1045845525498645</v>
      </c>
      <c r="K7371" s="1">
        <v>0.56956409687666421</v>
      </c>
    </row>
    <row r="7372" spans="1:11" x14ac:dyDescent="0.35">
      <c r="A7372" t="s">
        <v>7631</v>
      </c>
      <c r="B7372" t="s">
        <v>3</v>
      </c>
      <c r="C7372">
        <v>400</v>
      </c>
      <c r="D7372">
        <v>25.861405340000001</v>
      </c>
      <c r="E7372">
        <v>2.308566195</v>
      </c>
      <c r="F7372">
        <v>0</v>
      </c>
      <c r="G7372">
        <v>-0.35667494393873245</v>
      </c>
      <c r="I7372" s="1">
        <v>7348</v>
      </c>
      <c r="J7372" s="1">
        <v>1.9619484095729396</v>
      </c>
      <c r="K7372" s="1">
        <v>1.315196323419237</v>
      </c>
    </row>
    <row r="7373" spans="1:11" x14ac:dyDescent="0.35">
      <c r="A7373" t="s">
        <v>7632</v>
      </c>
      <c r="B7373" t="s">
        <v>3</v>
      </c>
      <c r="C7373">
        <v>400</v>
      </c>
      <c r="D7373">
        <v>23.993019109999999</v>
      </c>
      <c r="E7373">
        <v>0.56009133799999999</v>
      </c>
      <c r="F7373">
        <v>0</v>
      </c>
      <c r="G7373">
        <v>3.1135153092103742</v>
      </c>
      <c r="I7373" s="1">
        <v>7349</v>
      </c>
      <c r="J7373" s="1">
        <v>2.0454488065342415</v>
      </c>
      <c r="K7373" s="1">
        <v>0.58644003360240449</v>
      </c>
    </row>
    <row r="7374" spans="1:11" x14ac:dyDescent="0.35">
      <c r="A7374" t="s">
        <v>7633</v>
      </c>
      <c r="B7374" t="s">
        <v>3</v>
      </c>
      <c r="C7374">
        <v>400</v>
      </c>
      <c r="D7374">
        <v>11.39403864</v>
      </c>
      <c r="E7374">
        <v>1.907809351</v>
      </c>
      <c r="F7374">
        <v>0</v>
      </c>
      <c r="G7374">
        <v>0.58778666490211906</v>
      </c>
      <c r="I7374" s="1">
        <v>7350</v>
      </c>
      <c r="J7374" s="1">
        <v>2.0330620989480006</v>
      </c>
      <c r="K7374" s="1">
        <v>-1.0775506539205644</v>
      </c>
    </row>
    <row r="7375" spans="1:11" x14ac:dyDescent="0.35">
      <c r="A7375" t="s">
        <v>7634</v>
      </c>
      <c r="B7375" t="s">
        <v>3</v>
      </c>
      <c r="C7375">
        <v>400</v>
      </c>
      <c r="D7375">
        <v>11.49516176</v>
      </c>
      <c r="E7375">
        <v>1.8063123169999999</v>
      </c>
      <c r="F7375">
        <v>0</v>
      </c>
      <c r="G7375">
        <v>3.0773122605464138</v>
      </c>
      <c r="I7375" s="1">
        <v>7351</v>
      </c>
      <c r="J7375" s="1">
        <v>2.1096888207941737</v>
      </c>
      <c r="K7375" s="1">
        <v>1.0344634578780907</v>
      </c>
    </row>
    <row r="7376" spans="1:11" x14ac:dyDescent="0.35">
      <c r="A7376" t="s">
        <v>7635</v>
      </c>
      <c r="B7376" t="s">
        <v>3</v>
      </c>
      <c r="C7376">
        <v>400</v>
      </c>
      <c r="D7376">
        <v>13.65338386</v>
      </c>
      <c r="E7376">
        <v>0.83945652199999998</v>
      </c>
      <c r="F7376">
        <v>0</v>
      </c>
      <c r="G7376">
        <v>1.0986122886681098</v>
      </c>
      <c r="I7376" s="1">
        <v>7352</v>
      </c>
      <c r="J7376" s="1">
        <v>2.1532482240510502</v>
      </c>
      <c r="K7376" s="1">
        <v>0.88650093491971482</v>
      </c>
    </row>
    <row r="7377" spans="1:11" x14ac:dyDescent="0.35">
      <c r="A7377" t="s">
        <v>7636</v>
      </c>
      <c r="B7377" t="s">
        <v>3</v>
      </c>
      <c r="C7377">
        <v>400</v>
      </c>
      <c r="D7377">
        <v>15.73166503</v>
      </c>
      <c r="E7377">
        <v>2.3470347619999998</v>
      </c>
      <c r="F7377">
        <v>0</v>
      </c>
      <c r="G7377">
        <v>3.1311369105601941</v>
      </c>
      <c r="I7377" s="1">
        <v>7353</v>
      </c>
      <c r="J7377" s="1">
        <v>2.0495074886766704</v>
      </c>
      <c r="K7377" s="1">
        <v>0.36640628962437827</v>
      </c>
    </row>
    <row r="7378" spans="1:11" x14ac:dyDescent="0.35">
      <c r="A7378" t="s">
        <v>7637</v>
      </c>
      <c r="B7378" t="s">
        <v>3</v>
      </c>
      <c r="C7378">
        <v>400</v>
      </c>
      <c r="D7378">
        <v>25.762387010000001</v>
      </c>
      <c r="E7378">
        <v>2.4382591489999998</v>
      </c>
      <c r="F7378">
        <v>0</v>
      </c>
      <c r="G7378">
        <v>2.0014800002101243</v>
      </c>
      <c r="I7378" s="1">
        <v>7354</v>
      </c>
      <c r="J7378" s="1">
        <v>2.1446542563783471</v>
      </c>
      <c r="K7378" s="1">
        <v>-1.556867591476228</v>
      </c>
    </row>
    <row r="7379" spans="1:11" x14ac:dyDescent="0.35">
      <c r="A7379" t="s">
        <v>7638</v>
      </c>
      <c r="B7379" t="s">
        <v>3</v>
      </c>
      <c r="C7379">
        <v>400</v>
      </c>
      <c r="D7379">
        <v>16.344649230000002</v>
      </c>
      <c r="E7379">
        <v>1.497657166</v>
      </c>
      <c r="F7379">
        <v>0</v>
      </c>
      <c r="G7379">
        <v>1.9878743481543455</v>
      </c>
      <c r="I7379" s="1">
        <v>7355</v>
      </c>
      <c r="J7379" s="1">
        <v>2.1323462978106691</v>
      </c>
      <c r="K7379" s="1">
        <v>1.612440788241563</v>
      </c>
    </row>
    <row r="7380" spans="1:11" x14ac:dyDescent="0.35">
      <c r="A7380" t="s">
        <v>7639</v>
      </c>
      <c r="B7380" t="s">
        <v>3</v>
      </c>
      <c r="C7380">
        <v>400</v>
      </c>
      <c r="D7380">
        <v>17.797781910000001</v>
      </c>
      <c r="E7380">
        <v>0.509996161</v>
      </c>
      <c r="F7380">
        <v>0</v>
      </c>
      <c r="G7380">
        <v>2.8791984572980396</v>
      </c>
      <c r="I7380" s="1">
        <v>7356</v>
      </c>
      <c r="J7380" s="1">
        <v>2.0996617716454042</v>
      </c>
      <c r="K7380" s="1">
        <v>0.99591583687830276</v>
      </c>
    </row>
    <row r="7381" spans="1:11" x14ac:dyDescent="0.35">
      <c r="A7381" t="s">
        <v>7640</v>
      </c>
      <c r="B7381" t="s">
        <v>3</v>
      </c>
      <c r="C7381">
        <v>400</v>
      </c>
      <c r="D7381">
        <v>13.38316968</v>
      </c>
      <c r="E7381">
        <v>2.0802709450000001</v>
      </c>
      <c r="F7381">
        <v>0</v>
      </c>
      <c r="G7381">
        <v>4.1125118661775497</v>
      </c>
      <c r="I7381" s="1">
        <v>7357</v>
      </c>
      <c r="J7381" s="1">
        <v>2.0868848640774575</v>
      </c>
      <c r="K7381" s="1">
        <v>2.5536524657479247</v>
      </c>
    </row>
    <row r="7382" spans="1:11" x14ac:dyDescent="0.35">
      <c r="A7382" t="s">
        <v>7641</v>
      </c>
      <c r="B7382" t="s">
        <v>3</v>
      </c>
      <c r="C7382">
        <v>400</v>
      </c>
      <c r="D7382">
        <v>17.203680769999998</v>
      </c>
      <c r="E7382">
        <v>1.8741262889999999</v>
      </c>
      <c r="F7382">
        <v>0</v>
      </c>
      <c r="G7382">
        <v>3.6243409329763652</v>
      </c>
      <c r="I7382" s="1">
        <v>7358</v>
      </c>
      <c r="J7382" s="1">
        <v>1.9277700676260123</v>
      </c>
      <c r="K7382" s="1">
        <v>1.5158480299200952</v>
      </c>
    </row>
    <row r="7383" spans="1:11" x14ac:dyDescent="0.35">
      <c r="A7383" t="s">
        <v>7642</v>
      </c>
      <c r="B7383" t="s">
        <v>3</v>
      </c>
      <c r="C7383">
        <v>400</v>
      </c>
      <c r="D7383">
        <v>13.571993089999999</v>
      </c>
      <c r="E7383">
        <v>1.522459408</v>
      </c>
      <c r="F7383">
        <v>0</v>
      </c>
      <c r="G7383">
        <v>3.7328963395307104</v>
      </c>
      <c r="I7383" s="1">
        <v>7359</v>
      </c>
      <c r="J7383" s="1">
        <v>2.0208020290095567</v>
      </c>
      <c r="K7383" s="1">
        <v>1.3669723323204579</v>
      </c>
    </row>
    <row r="7384" spans="1:11" x14ac:dyDescent="0.35">
      <c r="A7384" t="s">
        <v>7643</v>
      </c>
      <c r="B7384" t="s">
        <v>3</v>
      </c>
      <c r="C7384">
        <v>400</v>
      </c>
      <c r="D7384">
        <v>13.96403119</v>
      </c>
      <c r="E7384">
        <v>0.74667148000000005</v>
      </c>
      <c r="F7384">
        <v>0</v>
      </c>
      <c r="G7384">
        <v>3.0492730404820207</v>
      </c>
      <c r="I7384" s="1">
        <v>7360</v>
      </c>
      <c r="J7384" s="1">
        <v>2.0480763282652821</v>
      </c>
      <c r="K7384" s="1">
        <v>1.546492446377413</v>
      </c>
    </row>
    <row r="7385" spans="1:11" x14ac:dyDescent="0.35">
      <c r="A7385" t="s">
        <v>7644</v>
      </c>
      <c r="B7385" t="s">
        <v>3</v>
      </c>
      <c r="C7385">
        <v>400</v>
      </c>
      <c r="D7385">
        <v>15.363628200000001</v>
      </c>
      <c r="E7385">
        <v>4.0877907010000003</v>
      </c>
      <c r="F7385">
        <v>0</v>
      </c>
      <c r="G7385">
        <v>3.2733640101522705</v>
      </c>
      <c r="I7385" s="1">
        <v>7361</v>
      </c>
      <c r="J7385" s="1">
        <v>2.1772330985898196</v>
      </c>
      <c r="K7385" s="1">
        <v>2.5780797458279916</v>
      </c>
    </row>
    <row r="7386" spans="1:11" x14ac:dyDescent="0.35">
      <c r="A7386" t="s">
        <v>7645</v>
      </c>
      <c r="B7386" t="s">
        <v>3</v>
      </c>
      <c r="C7386">
        <v>400</v>
      </c>
      <c r="D7386">
        <v>20.33528785</v>
      </c>
      <c r="E7386">
        <v>1.6212585660000001</v>
      </c>
      <c r="F7386">
        <v>0</v>
      </c>
      <c r="G7386">
        <v>2.1633230256605378</v>
      </c>
      <c r="I7386" s="1">
        <v>7362</v>
      </c>
      <c r="J7386" s="1">
        <v>2.0836068533992402</v>
      </c>
      <c r="K7386" s="1">
        <v>-0.49437164828265923</v>
      </c>
    </row>
    <row r="7387" spans="1:11" x14ac:dyDescent="0.35">
      <c r="A7387" t="s">
        <v>7646</v>
      </c>
      <c r="B7387" t="s">
        <v>3</v>
      </c>
      <c r="C7387">
        <v>400</v>
      </c>
      <c r="D7387">
        <v>15.29611246</v>
      </c>
      <c r="E7387">
        <v>4.2229956289999997</v>
      </c>
      <c r="F7387">
        <v>0</v>
      </c>
      <c r="G7387">
        <v>4.8056590467374951</v>
      </c>
      <c r="I7387" s="1">
        <v>7363</v>
      </c>
      <c r="J7387" s="1">
        <v>2.0195181134589948</v>
      </c>
      <c r="K7387" s="1">
        <v>-1.1032273815848397</v>
      </c>
    </row>
    <row r="7388" spans="1:11" x14ac:dyDescent="0.35">
      <c r="A7388" t="s">
        <v>7647</v>
      </c>
      <c r="B7388" t="s">
        <v>3</v>
      </c>
      <c r="C7388">
        <v>400</v>
      </c>
      <c r="D7388">
        <v>9.0963902450000003</v>
      </c>
      <c r="E7388">
        <v>1.088607994</v>
      </c>
      <c r="F7388">
        <v>0</v>
      </c>
      <c r="G7388">
        <v>2.2407096892759584</v>
      </c>
      <c r="I7388" s="1">
        <v>7364</v>
      </c>
      <c r="J7388" s="1">
        <v>2.1496091719723256</v>
      </c>
      <c r="K7388" s="1">
        <v>1.7278223886862012</v>
      </c>
    </row>
    <row r="7389" spans="1:11" x14ac:dyDescent="0.35">
      <c r="A7389" t="s">
        <v>7648</v>
      </c>
      <c r="B7389" t="s">
        <v>3</v>
      </c>
      <c r="C7389">
        <v>400</v>
      </c>
      <c r="D7389">
        <v>13.334169210000001</v>
      </c>
      <c r="E7389">
        <v>1.9826844260000001</v>
      </c>
      <c r="F7389">
        <v>0</v>
      </c>
      <c r="G7389">
        <v>3.427514689979529</v>
      </c>
      <c r="I7389" s="1">
        <v>7365</v>
      </c>
      <c r="J7389" s="1">
        <v>2.1086801384838307</v>
      </c>
      <c r="K7389" s="1">
        <v>1.1021635146871058</v>
      </c>
    </row>
    <row r="7390" spans="1:11" x14ac:dyDescent="0.35">
      <c r="A7390" t="s">
        <v>7649</v>
      </c>
      <c r="B7390" t="s">
        <v>3</v>
      </c>
      <c r="C7390">
        <v>400</v>
      </c>
      <c r="D7390">
        <v>13.689764609999999</v>
      </c>
      <c r="E7390">
        <v>0.52109884799999995</v>
      </c>
      <c r="F7390">
        <v>0</v>
      </c>
      <c r="G7390">
        <v>2.7472709142554912</v>
      </c>
      <c r="I7390" s="1">
        <v>7366</v>
      </c>
      <c r="J7390" s="1">
        <v>2.1677748148335096</v>
      </c>
      <c r="K7390" s="1">
        <v>-2.1677748148335096</v>
      </c>
    </row>
    <row r="7391" spans="1:11" x14ac:dyDescent="0.35">
      <c r="A7391" t="s">
        <v>7650</v>
      </c>
      <c r="B7391" t="s">
        <v>3</v>
      </c>
      <c r="C7391">
        <v>400</v>
      </c>
      <c r="D7391">
        <v>25.578946899999998</v>
      </c>
      <c r="E7391">
        <v>2.2420568319999998</v>
      </c>
      <c r="F7391">
        <v>0</v>
      </c>
      <c r="G7391">
        <v>2.4849066497880004</v>
      </c>
      <c r="I7391" s="1">
        <v>7367</v>
      </c>
      <c r="J7391" s="1">
        <v>2.1076139616161855</v>
      </c>
      <c r="K7391" s="1">
        <v>1.1504825764052966</v>
      </c>
    </row>
    <row r="7392" spans="1:11" x14ac:dyDescent="0.35">
      <c r="A7392" t="s">
        <v>7651</v>
      </c>
      <c r="B7392" t="s">
        <v>3</v>
      </c>
      <c r="C7392">
        <v>400</v>
      </c>
      <c r="D7392">
        <v>7.7361777979999999</v>
      </c>
      <c r="E7392">
        <v>1.1242223060000001</v>
      </c>
      <c r="F7392">
        <v>0</v>
      </c>
      <c r="G7392">
        <v>4.1174098351530963</v>
      </c>
      <c r="I7392" s="1">
        <v>7368</v>
      </c>
      <c r="J7392" s="1">
        <v>2.0821034540626266</v>
      </c>
      <c r="K7392" s="1">
        <v>2.013906387478535</v>
      </c>
    </row>
    <row r="7393" spans="1:11" x14ac:dyDescent="0.35">
      <c r="A7393" t="s">
        <v>7652</v>
      </c>
      <c r="B7393" t="s">
        <v>3</v>
      </c>
      <c r="C7393">
        <v>400</v>
      </c>
      <c r="D7393">
        <v>14.607180919999999</v>
      </c>
      <c r="E7393">
        <v>3.1753098560000002</v>
      </c>
      <c r="F7393">
        <v>0</v>
      </c>
      <c r="G7393">
        <v>1.1939224684724346</v>
      </c>
      <c r="I7393" s="1">
        <v>7369</v>
      </c>
      <c r="J7393" s="1">
        <v>2.1413635018516843</v>
      </c>
      <c r="K7393" s="1">
        <v>0.4002384916128614</v>
      </c>
    </row>
    <row r="7394" spans="1:11" x14ac:dyDescent="0.35">
      <c r="A7394" t="s">
        <v>7654</v>
      </c>
      <c r="B7394" t="s">
        <v>3</v>
      </c>
      <c r="C7394">
        <v>400</v>
      </c>
      <c r="D7394">
        <v>12.86114482</v>
      </c>
      <c r="E7394">
        <v>1.463991923</v>
      </c>
      <c r="F7394">
        <v>0</v>
      </c>
      <c r="G7394">
        <v>2.0918640616783932</v>
      </c>
      <c r="I7394" s="1">
        <v>7370</v>
      </c>
      <c r="J7394" s="1">
        <v>1.8900178051304886</v>
      </c>
      <c r="K7394" s="1">
        <v>1.4633889126953183</v>
      </c>
    </row>
    <row r="7395" spans="1:11" x14ac:dyDescent="0.35">
      <c r="A7395" t="s">
        <v>7655</v>
      </c>
      <c r="B7395" t="s">
        <v>3</v>
      </c>
      <c r="C7395">
        <v>400</v>
      </c>
      <c r="D7395">
        <v>17.359017529999999</v>
      </c>
      <c r="E7395">
        <v>1.3039371749999999</v>
      </c>
      <c r="F7395">
        <v>0</v>
      </c>
      <c r="G7395">
        <v>1.1939224684724346</v>
      </c>
      <c r="I7395" s="1">
        <v>7371</v>
      </c>
      <c r="J7395" s="1">
        <v>2.0114398926961012</v>
      </c>
      <c r="K7395" s="1">
        <v>-2.3681148366348337</v>
      </c>
    </row>
    <row r="7396" spans="1:11" x14ac:dyDescent="0.35">
      <c r="A7396" t="s">
        <v>7656</v>
      </c>
      <c r="B7396" t="s">
        <v>3</v>
      </c>
      <c r="C7396">
        <v>400</v>
      </c>
      <c r="D7396">
        <v>15.18013844</v>
      </c>
      <c r="E7396">
        <v>3.1813773699999999</v>
      </c>
      <c r="F7396">
        <v>0</v>
      </c>
      <c r="G7396">
        <v>1.2809338454620642</v>
      </c>
      <c r="I7396" s="1">
        <v>7372</v>
      </c>
      <c r="J7396" s="1">
        <v>2.2228930427025473</v>
      </c>
      <c r="K7396" s="1">
        <v>0.89062226650782694</v>
      </c>
    </row>
    <row r="7397" spans="1:11" x14ac:dyDescent="0.35">
      <c r="A7397" t="s">
        <v>7657</v>
      </c>
      <c r="B7397" t="s">
        <v>3</v>
      </c>
      <c r="C7397">
        <v>400</v>
      </c>
      <c r="D7397">
        <v>14.799694799999999</v>
      </c>
      <c r="E7397">
        <v>4.175211859</v>
      </c>
      <c r="F7397">
        <v>0</v>
      </c>
      <c r="G7397">
        <v>-0.22314355131420971</v>
      </c>
      <c r="I7397" s="1">
        <v>7373</v>
      </c>
      <c r="J7397" s="1">
        <v>2.0599057294859078</v>
      </c>
      <c r="K7397" s="1">
        <v>-1.4721190645837887</v>
      </c>
    </row>
    <row r="7398" spans="1:11" x14ac:dyDescent="0.35">
      <c r="A7398" t="s">
        <v>7658</v>
      </c>
      <c r="B7398" t="s">
        <v>3</v>
      </c>
      <c r="C7398">
        <v>400</v>
      </c>
      <c r="D7398">
        <v>11.163913730000001</v>
      </c>
      <c r="E7398">
        <v>1.705642579</v>
      </c>
      <c r="F7398">
        <v>0</v>
      </c>
      <c r="G7398">
        <v>1.62924053973028</v>
      </c>
      <c r="I7398" s="1">
        <v>7374</v>
      </c>
      <c r="J7398" s="1">
        <v>2.0721803512625314</v>
      </c>
      <c r="K7398" s="1">
        <v>1.0051319092838824</v>
      </c>
    </row>
    <row r="7399" spans="1:11" x14ac:dyDescent="0.35">
      <c r="A7399" t="s">
        <v>7659</v>
      </c>
      <c r="B7399" t="s">
        <v>3</v>
      </c>
      <c r="C7399">
        <v>400</v>
      </c>
      <c r="D7399">
        <v>11.27274688</v>
      </c>
      <c r="E7399">
        <v>1.582983987</v>
      </c>
      <c r="F7399">
        <v>0</v>
      </c>
      <c r="G7399">
        <v>0.40546510810816438</v>
      </c>
      <c r="I7399" s="1">
        <v>7375</v>
      </c>
      <c r="J7399" s="1">
        <v>2.1891077995676897</v>
      </c>
      <c r="K7399" s="1">
        <v>-1.09049551089958</v>
      </c>
    </row>
    <row r="7400" spans="1:11" x14ac:dyDescent="0.35">
      <c r="A7400" t="s">
        <v>7660</v>
      </c>
      <c r="B7400" t="s">
        <v>3</v>
      </c>
      <c r="C7400">
        <v>400</v>
      </c>
      <c r="D7400">
        <v>11.622016670000001</v>
      </c>
      <c r="E7400">
        <v>1.431993029</v>
      </c>
      <c r="F7400">
        <v>0</v>
      </c>
      <c r="G7400">
        <v>1.33500106673234</v>
      </c>
      <c r="I7400" s="1">
        <v>7376</v>
      </c>
      <c r="J7400" s="1">
        <v>2.0067876669944744</v>
      </c>
      <c r="K7400" s="1">
        <v>1.1243492435657196</v>
      </c>
    </row>
    <row r="7401" spans="1:11" x14ac:dyDescent="0.35">
      <c r="A7401" t="s">
        <v>7661</v>
      </c>
      <c r="B7401" t="s">
        <v>3</v>
      </c>
      <c r="C7401">
        <v>400</v>
      </c>
      <c r="D7401">
        <v>20.3806485</v>
      </c>
      <c r="E7401">
        <v>0.42664680900000002</v>
      </c>
      <c r="F7401">
        <v>0</v>
      </c>
      <c r="G7401">
        <v>1.3609765531356006</v>
      </c>
      <c r="I7401" s="1">
        <v>7377</v>
      </c>
      <c r="J7401" s="1">
        <v>1.9957553756742241</v>
      </c>
      <c r="K7401" s="1">
        <v>5.7246245359001691E-3</v>
      </c>
    </row>
    <row r="7402" spans="1:11" x14ac:dyDescent="0.35">
      <c r="A7402" t="s">
        <v>7662</v>
      </c>
      <c r="B7402" t="s">
        <v>3</v>
      </c>
      <c r="C7402">
        <v>400</v>
      </c>
      <c r="D7402">
        <v>15.8503405</v>
      </c>
      <c r="E7402">
        <v>2.2673676359999999</v>
      </c>
      <c r="F7402">
        <v>0</v>
      </c>
      <c r="G7402">
        <v>1.3083328196501789</v>
      </c>
      <c r="I7402" s="1">
        <v>7378</v>
      </c>
      <c r="J7402" s="1">
        <v>2.1095077990570328</v>
      </c>
      <c r="K7402" s="1">
        <v>-0.12163345090268729</v>
      </c>
    </row>
    <row r="7403" spans="1:11" x14ac:dyDescent="0.35">
      <c r="A7403" t="s">
        <v>7663</v>
      </c>
      <c r="B7403" t="s">
        <v>3</v>
      </c>
      <c r="C7403">
        <v>400</v>
      </c>
      <c r="D7403">
        <v>13.23659239</v>
      </c>
      <c r="E7403">
        <v>2.0322392360000001</v>
      </c>
      <c r="F7403">
        <v>0</v>
      </c>
      <c r="G7403">
        <v>2.9755295662364718</v>
      </c>
      <c r="I7403" s="1">
        <v>7379</v>
      </c>
      <c r="J7403" s="1">
        <v>2.2289513414160647</v>
      </c>
      <c r="K7403" s="1">
        <v>0.65024711588197492</v>
      </c>
    </row>
    <row r="7404" spans="1:11" x14ac:dyDescent="0.35">
      <c r="A7404" t="s">
        <v>7664</v>
      </c>
      <c r="B7404" t="s">
        <v>3</v>
      </c>
      <c r="C7404">
        <v>400</v>
      </c>
      <c r="D7404">
        <v>17.575655099999999</v>
      </c>
      <c r="E7404">
        <v>1.115616953</v>
      </c>
      <c r="F7404">
        <v>0</v>
      </c>
      <c r="G7404">
        <v>0</v>
      </c>
      <c r="I7404" s="1">
        <v>7380</v>
      </c>
      <c r="J7404" s="1">
        <v>2.0390489541308403</v>
      </c>
      <c r="K7404" s="1">
        <v>2.0734629120467094</v>
      </c>
    </row>
    <row r="7405" spans="1:11" x14ac:dyDescent="0.35">
      <c r="A7405" t="s">
        <v>7665</v>
      </c>
      <c r="B7405" t="s">
        <v>3</v>
      </c>
      <c r="C7405">
        <v>400</v>
      </c>
      <c r="D7405">
        <v>15.06962555</v>
      </c>
      <c r="E7405">
        <v>4.0474909419999996</v>
      </c>
      <c r="F7405">
        <v>0</v>
      </c>
      <c r="G7405">
        <v>2.1041341542702074</v>
      </c>
      <c r="I7405" s="1">
        <v>7381</v>
      </c>
      <c r="J7405" s="1">
        <v>2.0639792164641437</v>
      </c>
      <c r="K7405" s="1">
        <v>1.5603617165122214</v>
      </c>
    </row>
    <row r="7406" spans="1:11" x14ac:dyDescent="0.35">
      <c r="A7406" t="s">
        <v>7666</v>
      </c>
      <c r="B7406" t="s">
        <v>3</v>
      </c>
      <c r="C7406">
        <v>400</v>
      </c>
      <c r="D7406">
        <v>19.13394547</v>
      </c>
      <c r="E7406">
        <v>0.93303647599999995</v>
      </c>
      <c r="F7406">
        <v>0</v>
      </c>
      <c r="G7406">
        <v>3.5496173867804286</v>
      </c>
      <c r="I7406" s="1">
        <v>7382</v>
      </c>
      <c r="J7406" s="1">
        <v>2.106508320867726</v>
      </c>
      <c r="K7406" s="1">
        <v>1.6263880186629844</v>
      </c>
    </row>
    <row r="7407" spans="1:11" x14ac:dyDescent="0.35">
      <c r="A7407" t="s">
        <v>7667</v>
      </c>
      <c r="B7407" t="s">
        <v>3</v>
      </c>
      <c r="C7407">
        <v>400</v>
      </c>
      <c r="D7407">
        <v>17.4401291</v>
      </c>
      <c r="E7407">
        <v>1.8233463679999999</v>
      </c>
      <c r="F7407">
        <v>0</v>
      </c>
      <c r="G7407">
        <v>3.3357695763396999</v>
      </c>
      <c r="I7407" s="1">
        <v>7383</v>
      </c>
      <c r="J7407" s="1">
        <v>2.2003288298992576</v>
      </c>
      <c r="K7407" s="1">
        <v>0.84894421058276315</v>
      </c>
    </row>
    <row r="7408" spans="1:11" x14ac:dyDescent="0.35">
      <c r="A7408" t="s">
        <v>7668</v>
      </c>
      <c r="B7408" t="s">
        <v>3</v>
      </c>
      <c r="C7408">
        <v>400</v>
      </c>
      <c r="D7408">
        <v>19.135810299999999</v>
      </c>
      <c r="E7408">
        <v>0.48185283099999998</v>
      </c>
      <c r="F7408">
        <v>0</v>
      </c>
      <c r="G7408">
        <v>3.1354942159291497</v>
      </c>
      <c r="I7408" s="1">
        <v>7384</v>
      </c>
      <c r="J7408" s="1">
        <v>1.7962680102660169</v>
      </c>
      <c r="K7408" s="1">
        <v>1.4770959998862536</v>
      </c>
    </row>
    <row r="7409" spans="1:11" x14ac:dyDescent="0.35">
      <c r="A7409" t="s">
        <v>7669</v>
      </c>
      <c r="B7409" t="s">
        <v>3</v>
      </c>
      <c r="C7409">
        <v>400</v>
      </c>
      <c r="D7409">
        <v>18.787993409999999</v>
      </c>
      <c r="E7409">
        <v>0.79158434600000005</v>
      </c>
      <c r="F7409">
        <v>0</v>
      </c>
      <c r="G7409">
        <v>0.26236426446749106</v>
      </c>
      <c r="I7409" s="1">
        <v>7385</v>
      </c>
      <c r="J7409" s="1">
        <v>2.0945599687976655</v>
      </c>
      <c r="K7409" s="1">
        <v>6.8763056862872318E-2</v>
      </c>
    </row>
    <row r="7410" spans="1:11" x14ac:dyDescent="0.35">
      <c r="A7410" t="s">
        <v>7670</v>
      </c>
      <c r="B7410" t="s">
        <v>3</v>
      </c>
      <c r="C7410">
        <v>400</v>
      </c>
      <c r="D7410">
        <v>16.323131020000002</v>
      </c>
      <c r="E7410">
        <v>3.1367351339999998</v>
      </c>
      <c r="F7410">
        <v>0</v>
      </c>
      <c r="G7410">
        <v>3.2619353143286478</v>
      </c>
      <c r="I7410" s="1">
        <v>7386</v>
      </c>
      <c r="J7410" s="1">
        <v>1.7799168984341613</v>
      </c>
      <c r="K7410" s="1">
        <v>3.0257421483033338</v>
      </c>
    </row>
    <row r="7411" spans="1:11" x14ac:dyDescent="0.35">
      <c r="A7411" t="s">
        <v>7671</v>
      </c>
      <c r="B7411" t="s">
        <v>3</v>
      </c>
      <c r="C7411">
        <v>400</v>
      </c>
      <c r="D7411">
        <v>23.496016940000001</v>
      </c>
      <c r="E7411">
        <v>2.9690676499999999</v>
      </c>
      <c r="F7411">
        <v>0</v>
      </c>
      <c r="G7411">
        <v>1.9315214116032138</v>
      </c>
      <c r="I7411" s="1">
        <v>7387</v>
      </c>
      <c r="J7411" s="1">
        <v>2.1589764749036697</v>
      </c>
      <c r="K7411" s="1">
        <v>8.1733214372288643E-2</v>
      </c>
    </row>
    <row r="7412" spans="1:11" x14ac:dyDescent="0.35">
      <c r="A7412" t="s">
        <v>7673</v>
      </c>
      <c r="B7412" t="s">
        <v>3</v>
      </c>
      <c r="C7412">
        <v>400</v>
      </c>
      <c r="D7412">
        <v>17.99911075</v>
      </c>
      <c r="E7412">
        <v>1.2489483100000001</v>
      </c>
      <c r="F7412">
        <v>0</v>
      </c>
      <c r="G7412">
        <v>1.2237754316221157</v>
      </c>
      <c r="I7412" s="1">
        <v>7388</v>
      </c>
      <c r="J7412" s="1">
        <v>2.0508506547718888</v>
      </c>
      <c r="K7412" s="1">
        <v>1.3766640352076402</v>
      </c>
    </row>
    <row r="7413" spans="1:11" x14ac:dyDescent="0.35">
      <c r="A7413" t="s">
        <v>7674</v>
      </c>
      <c r="B7413" t="s">
        <v>3</v>
      </c>
      <c r="C7413">
        <v>400</v>
      </c>
      <c r="D7413">
        <v>11.080076780000001</v>
      </c>
      <c r="E7413">
        <v>1.340338129</v>
      </c>
      <c r="F7413">
        <v>0</v>
      </c>
      <c r="G7413">
        <v>2.8507065015037334</v>
      </c>
      <c r="I7413" s="1">
        <v>7389</v>
      </c>
      <c r="J7413" s="1">
        <v>2.227608629434656</v>
      </c>
      <c r="K7413" s="1">
        <v>0.51966228482083521</v>
      </c>
    </row>
    <row r="7414" spans="1:11" x14ac:dyDescent="0.35">
      <c r="A7414" t="s">
        <v>7675</v>
      </c>
      <c r="B7414" t="s">
        <v>3</v>
      </c>
      <c r="C7414">
        <v>400</v>
      </c>
      <c r="D7414">
        <v>14.55319072</v>
      </c>
      <c r="E7414">
        <v>4.3286039489999997</v>
      </c>
      <c r="F7414">
        <v>0</v>
      </c>
      <c r="G7414">
        <v>0.74193734472937733</v>
      </c>
      <c r="I7414" s="1">
        <v>7390</v>
      </c>
      <c r="J7414" s="1">
        <v>2.0194832536028762</v>
      </c>
      <c r="K7414" s="1">
        <v>0.46542339618512418</v>
      </c>
    </row>
    <row r="7415" spans="1:11" x14ac:dyDescent="0.35">
      <c r="A7415" t="s">
        <v>7676</v>
      </c>
      <c r="B7415" t="s">
        <v>3</v>
      </c>
      <c r="C7415">
        <v>400</v>
      </c>
      <c r="D7415">
        <v>11.63785376</v>
      </c>
      <c r="E7415">
        <v>0.497474676</v>
      </c>
      <c r="F7415">
        <v>0</v>
      </c>
      <c r="G7415">
        <v>-0.916290731874155</v>
      </c>
      <c r="I7415" s="1">
        <v>7391</v>
      </c>
      <c r="J7415" s="1">
        <v>2.1546694307231014</v>
      </c>
      <c r="K7415" s="1">
        <v>1.962740404429995</v>
      </c>
    </row>
    <row r="7416" spans="1:11" x14ac:dyDescent="0.35">
      <c r="A7416" t="s">
        <v>7677</v>
      </c>
      <c r="B7416" t="s">
        <v>3</v>
      </c>
      <c r="C7416">
        <v>400</v>
      </c>
      <c r="D7416">
        <v>11.430897249999999</v>
      </c>
      <c r="E7416">
        <v>1.5046674769999999</v>
      </c>
      <c r="F7416">
        <v>0</v>
      </c>
      <c r="G7416">
        <v>0.87546873735389985</v>
      </c>
      <c r="I7416" s="1">
        <v>7392</v>
      </c>
      <c r="J7416" s="1">
        <v>1.9066195822221892</v>
      </c>
      <c r="K7416" s="1">
        <v>-0.71269711374975464</v>
      </c>
    </row>
    <row r="7417" spans="1:11" x14ac:dyDescent="0.35">
      <c r="A7417" t="s">
        <v>7678</v>
      </c>
      <c r="B7417" t="s">
        <v>3</v>
      </c>
      <c r="C7417">
        <v>400</v>
      </c>
      <c r="D7417">
        <v>13.65341003</v>
      </c>
      <c r="E7417">
        <v>1.77319293</v>
      </c>
      <c r="F7417">
        <v>0</v>
      </c>
      <c r="G7417">
        <v>4.0569887756783318</v>
      </c>
      <c r="I7417" s="1">
        <v>7393</v>
      </c>
      <c r="J7417" s="1">
        <v>2.1135791310808152</v>
      </c>
      <c r="K7417" s="1">
        <v>-2.171506940242196E-2</v>
      </c>
    </row>
    <row r="7418" spans="1:11" x14ac:dyDescent="0.35">
      <c r="A7418" t="s">
        <v>7679</v>
      </c>
      <c r="B7418" t="s">
        <v>3</v>
      </c>
      <c r="C7418">
        <v>400</v>
      </c>
      <c r="D7418">
        <v>8.7006923530000009</v>
      </c>
      <c r="E7418">
        <v>0.926897627</v>
      </c>
      <c r="F7418">
        <v>0</v>
      </c>
      <c r="G7418">
        <v>9.5310179804324935E-2</v>
      </c>
      <c r="I7418" s="1">
        <v>7394</v>
      </c>
      <c r="J7418" s="1">
        <v>2.1329354749839564</v>
      </c>
      <c r="K7418" s="1">
        <v>-0.93901300651152186</v>
      </c>
    </row>
    <row r="7419" spans="1:11" x14ac:dyDescent="0.35">
      <c r="A7419" t="s">
        <v>7683</v>
      </c>
      <c r="B7419" t="s">
        <v>3</v>
      </c>
      <c r="C7419">
        <v>400</v>
      </c>
      <c r="D7419">
        <v>15.709488970000001</v>
      </c>
      <c r="E7419">
        <v>3.1069854659999998</v>
      </c>
      <c r="F7419">
        <v>0</v>
      </c>
      <c r="G7419">
        <v>2.7788192719904172</v>
      </c>
      <c r="I7419" s="1">
        <v>7395</v>
      </c>
      <c r="J7419" s="1">
        <v>1.9058858027555461</v>
      </c>
      <c r="K7419" s="1">
        <v>-0.62495195729348185</v>
      </c>
    </row>
    <row r="7420" spans="1:11" x14ac:dyDescent="0.35">
      <c r="A7420" t="s">
        <v>7685</v>
      </c>
      <c r="B7420" t="s">
        <v>3</v>
      </c>
      <c r="C7420">
        <v>400</v>
      </c>
      <c r="D7420">
        <v>15.211087600000001</v>
      </c>
      <c r="E7420">
        <v>3.9415610160000001</v>
      </c>
      <c r="F7420">
        <v>0</v>
      </c>
      <c r="G7420">
        <v>4.5097600011834329</v>
      </c>
      <c r="I7420" s="1">
        <v>7396</v>
      </c>
      <c r="J7420" s="1">
        <v>1.785695665366515</v>
      </c>
      <c r="K7420" s="1">
        <v>-2.008839216680725</v>
      </c>
    </row>
    <row r="7421" spans="1:11" x14ac:dyDescent="0.35">
      <c r="A7421" t="s">
        <v>7686</v>
      </c>
      <c r="B7421" t="s">
        <v>3</v>
      </c>
      <c r="C7421">
        <v>400</v>
      </c>
      <c r="D7421">
        <v>14.718296479999999</v>
      </c>
      <c r="E7421">
        <v>3.2907895699999998</v>
      </c>
      <c r="F7421">
        <v>0</v>
      </c>
      <c r="G7421">
        <v>1.0986122886681098</v>
      </c>
      <c r="I7421" s="1">
        <v>7397</v>
      </c>
      <c r="J7421" s="1">
        <v>2.0843549233618681</v>
      </c>
      <c r="K7421" s="1">
        <v>-0.45511438363158807</v>
      </c>
    </row>
    <row r="7422" spans="1:11" x14ac:dyDescent="0.35">
      <c r="A7422" t="s">
        <v>7687</v>
      </c>
      <c r="B7422" t="s">
        <v>3</v>
      </c>
      <c r="C7422">
        <v>400</v>
      </c>
      <c r="D7422">
        <v>14.30664329</v>
      </c>
      <c r="E7422">
        <v>0.56875556100000002</v>
      </c>
      <c r="F7422">
        <v>0</v>
      </c>
      <c r="G7422">
        <v>3.529297384289471</v>
      </c>
      <c r="I7422" s="1">
        <v>7398</v>
      </c>
      <c r="J7422" s="1">
        <v>2.0991887344114915</v>
      </c>
      <c r="K7422" s="1">
        <v>-1.6937236263033271</v>
      </c>
    </row>
    <row r="7423" spans="1:11" x14ac:dyDescent="0.35">
      <c r="A7423" t="s">
        <v>7688</v>
      </c>
      <c r="B7423" t="s">
        <v>3</v>
      </c>
      <c r="C7423">
        <v>400</v>
      </c>
      <c r="D7423">
        <v>11.476313409999999</v>
      </c>
      <c r="E7423">
        <v>0.722367015</v>
      </c>
      <c r="F7423">
        <v>0</v>
      </c>
      <c r="G7423">
        <v>2.6390573296152584</v>
      </c>
      <c r="I7423" s="1">
        <v>7399</v>
      </c>
      <c r="J7423" s="1">
        <v>2.1174489419081963</v>
      </c>
      <c r="K7423" s="1">
        <v>-0.78244787517585634</v>
      </c>
    </row>
    <row r="7424" spans="1:11" x14ac:dyDescent="0.35">
      <c r="A7424" t="s">
        <v>7689</v>
      </c>
      <c r="B7424" t="s">
        <v>3</v>
      </c>
      <c r="C7424">
        <v>400</v>
      </c>
      <c r="D7424">
        <v>10.832285949999999</v>
      </c>
      <c r="E7424">
        <v>1.332926646</v>
      </c>
      <c r="F7424">
        <v>0</v>
      </c>
      <c r="G7424">
        <v>3.4011973816621555</v>
      </c>
      <c r="I7424" s="1">
        <v>7400</v>
      </c>
      <c r="J7424" s="1">
        <v>2.2390312593290029</v>
      </c>
      <c r="K7424" s="1">
        <v>-0.87805470619340231</v>
      </c>
    </row>
    <row r="7425" spans="1:11" x14ac:dyDescent="0.35">
      <c r="A7425" t="s">
        <v>7690</v>
      </c>
      <c r="B7425" t="s">
        <v>3</v>
      </c>
      <c r="C7425">
        <v>400</v>
      </c>
      <c r="D7425">
        <v>11.050823919999999</v>
      </c>
      <c r="E7425">
        <v>1.120607455</v>
      </c>
      <c r="F7425">
        <v>0</v>
      </c>
      <c r="G7425">
        <v>3.1945831322991562</v>
      </c>
      <c r="I7425" s="1">
        <v>7401</v>
      </c>
      <c r="J7425" s="1">
        <v>2.0164222720774232</v>
      </c>
      <c r="K7425" s="1">
        <v>-0.7080894524272443</v>
      </c>
    </row>
    <row r="7426" spans="1:11" x14ac:dyDescent="0.35">
      <c r="A7426" t="s">
        <v>7691</v>
      </c>
      <c r="B7426" t="s">
        <v>3</v>
      </c>
      <c r="C7426">
        <v>400</v>
      </c>
      <c r="D7426">
        <v>11.219373539999999</v>
      </c>
      <c r="E7426">
        <v>0.96002381699999995</v>
      </c>
      <c r="F7426">
        <v>0</v>
      </c>
      <c r="G7426">
        <v>3.2268439945173775</v>
      </c>
      <c r="I7426" s="1">
        <v>7402</v>
      </c>
      <c r="J7426" s="1">
        <v>2.0448577057566251</v>
      </c>
      <c r="K7426" s="1">
        <v>0.93067186047984674</v>
      </c>
    </row>
    <row r="7427" spans="1:11" x14ac:dyDescent="0.35">
      <c r="A7427" t="s">
        <v>7692</v>
      </c>
      <c r="B7427" t="s">
        <v>3</v>
      </c>
      <c r="C7427">
        <v>400</v>
      </c>
      <c r="D7427">
        <v>10.564031870000001</v>
      </c>
      <c r="E7427">
        <v>1.414034386</v>
      </c>
      <c r="F7427">
        <v>0</v>
      </c>
      <c r="G7427">
        <v>2.8622008809294686</v>
      </c>
      <c r="I7427" s="1">
        <v>7403</v>
      </c>
      <c r="J7427" s="1">
        <v>2.1557101256987727</v>
      </c>
      <c r="K7427" s="1">
        <v>-2.1557101256987727</v>
      </c>
    </row>
    <row r="7428" spans="1:11" x14ac:dyDescent="0.35">
      <c r="A7428" t="s">
        <v>7693</v>
      </c>
      <c r="B7428" t="s">
        <v>3</v>
      </c>
      <c r="C7428">
        <v>400</v>
      </c>
      <c r="D7428">
        <v>12.13978386</v>
      </c>
      <c r="E7428">
        <v>1.4486404509999999</v>
      </c>
      <c r="F7428">
        <v>0</v>
      </c>
      <c r="G7428">
        <v>0.40546510810816438</v>
      </c>
      <c r="I7428" s="1">
        <v>7404</v>
      </c>
      <c r="J7428" s="1">
        <v>1.8011416925788821</v>
      </c>
      <c r="K7428" s="1">
        <v>0.30299246169132532</v>
      </c>
    </row>
    <row r="7429" spans="1:11" x14ac:dyDescent="0.35">
      <c r="A7429" t="s">
        <v>7694</v>
      </c>
      <c r="B7429" t="s">
        <v>3</v>
      </c>
      <c r="C7429">
        <v>400</v>
      </c>
      <c r="D7429">
        <v>21.934096409999999</v>
      </c>
      <c r="E7429">
        <v>0.59274824400000004</v>
      </c>
      <c r="F7429">
        <v>0</v>
      </c>
      <c r="G7429">
        <v>-0.916290731874155</v>
      </c>
      <c r="I7429" s="1">
        <v>7405</v>
      </c>
      <c r="J7429" s="1">
        <v>2.1777906359427521</v>
      </c>
      <c r="K7429" s="1">
        <v>1.3718267508376765</v>
      </c>
    </row>
    <row r="7430" spans="1:11" x14ac:dyDescent="0.35">
      <c r="A7430" t="s">
        <v>7695</v>
      </c>
      <c r="B7430" t="s">
        <v>3</v>
      </c>
      <c r="C7430">
        <v>400</v>
      </c>
      <c r="D7430">
        <v>16.217106789999999</v>
      </c>
      <c r="E7430">
        <v>2.7231855469999999</v>
      </c>
      <c r="F7430">
        <v>0</v>
      </c>
      <c r="G7430">
        <v>3.0252910757955354</v>
      </c>
      <c r="I7430" s="1">
        <v>7406</v>
      </c>
      <c r="J7430" s="1">
        <v>2.0701203252193201</v>
      </c>
      <c r="K7430" s="1">
        <v>1.2656492511203798</v>
      </c>
    </row>
    <row r="7431" spans="1:11" x14ac:dyDescent="0.35">
      <c r="A7431" t="s">
        <v>7696</v>
      </c>
      <c r="B7431" t="s">
        <v>3</v>
      </c>
      <c r="C7431">
        <v>400</v>
      </c>
      <c r="D7431">
        <v>11.41666629</v>
      </c>
      <c r="E7431">
        <v>0.79234255399999998</v>
      </c>
      <c r="F7431">
        <v>0</v>
      </c>
      <c r="G7431">
        <v>1.1314021114911006</v>
      </c>
      <c r="I7431" s="1">
        <v>7407</v>
      </c>
      <c r="J7431" s="1">
        <v>2.2323548766492687</v>
      </c>
      <c r="K7431" s="1">
        <v>0.90313933927988099</v>
      </c>
    </row>
    <row r="7432" spans="1:11" x14ac:dyDescent="0.35">
      <c r="A7432" t="s">
        <v>7697</v>
      </c>
      <c r="B7432" t="s">
        <v>3</v>
      </c>
      <c r="C7432">
        <v>400</v>
      </c>
      <c r="D7432">
        <v>9.6768808279999998</v>
      </c>
      <c r="E7432">
        <v>1.9416280699999999</v>
      </c>
      <c r="F7432">
        <v>0</v>
      </c>
      <c r="G7432">
        <v>3.493472657771326</v>
      </c>
      <c r="I7432" s="1">
        <v>7408</v>
      </c>
      <c r="J7432" s="1">
        <v>2.194897257947567</v>
      </c>
      <c r="K7432" s="1">
        <v>-1.9325329934800759</v>
      </c>
    </row>
    <row r="7433" spans="1:11" x14ac:dyDescent="0.35">
      <c r="A7433" t="s">
        <v>7698</v>
      </c>
      <c r="B7433" t="s">
        <v>3</v>
      </c>
      <c r="C7433">
        <v>400</v>
      </c>
      <c r="D7433">
        <v>10.46081087</v>
      </c>
      <c r="E7433">
        <v>2.2676244579999998</v>
      </c>
      <c r="F7433">
        <v>0</v>
      </c>
      <c r="G7433">
        <v>4.0073331852324712</v>
      </c>
      <c r="I7433" s="1">
        <v>7409</v>
      </c>
      <c r="J7433" s="1">
        <v>1.9112846458602892</v>
      </c>
      <c r="K7433" s="1">
        <v>1.3506506684683586</v>
      </c>
    </row>
    <row r="7434" spans="1:11" x14ac:dyDescent="0.35">
      <c r="A7434" t="s">
        <v>7699</v>
      </c>
      <c r="B7434" t="s">
        <v>3</v>
      </c>
      <c r="C7434">
        <v>400</v>
      </c>
      <c r="D7434">
        <v>10.823810399999999</v>
      </c>
      <c r="E7434">
        <v>2.5228797379999999</v>
      </c>
      <c r="F7434">
        <v>0</v>
      </c>
      <c r="G7434">
        <v>3.7495040759303713</v>
      </c>
      <c r="I7434" s="1">
        <v>7410</v>
      </c>
      <c r="J7434" s="1">
        <v>1.9315616418396804</v>
      </c>
      <c r="K7434" s="1">
        <v>-4.0230236466598512E-5</v>
      </c>
    </row>
    <row r="7435" spans="1:11" x14ac:dyDescent="0.35">
      <c r="A7435" t="s">
        <v>7700</v>
      </c>
      <c r="B7435" t="s">
        <v>3</v>
      </c>
      <c r="C7435">
        <v>400</v>
      </c>
      <c r="D7435">
        <v>16.904413089999998</v>
      </c>
      <c r="E7435">
        <v>1.958119768</v>
      </c>
      <c r="F7435">
        <v>0</v>
      </c>
      <c r="G7435">
        <v>1.7404661748405046</v>
      </c>
      <c r="I7435" s="1">
        <v>7411</v>
      </c>
      <c r="J7435" s="1">
        <v>2.1395855956150758</v>
      </c>
      <c r="K7435" s="1">
        <v>-0.91581016399296011</v>
      </c>
    </row>
    <row r="7436" spans="1:11" x14ac:dyDescent="0.35">
      <c r="A7436" t="s">
        <v>7701</v>
      </c>
      <c r="B7436" t="s">
        <v>3</v>
      </c>
      <c r="C7436">
        <v>400</v>
      </c>
      <c r="D7436">
        <v>8.6460337210000002</v>
      </c>
      <c r="E7436">
        <v>1.5164614009999999</v>
      </c>
      <c r="F7436">
        <v>0</v>
      </c>
      <c r="G7436">
        <v>3.9721769282478934</v>
      </c>
      <c r="I7436" s="1">
        <v>7412</v>
      </c>
      <c r="J7436" s="1">
        <v>2.1285332976488207</v>
      </c>
      <c r="K7436" s="1">
        <v>0.72217320385491268</v>
      </c>
    </row>
    <row r="7437" spans="1:11" x14ac:dyDescent="0.35">
      <c r="A7437" t="s">
        <v>7702</v>
      </c>
      <c r="B7437" t="s">
        <v>3</v>
      </c>
      <c r="C7437">
        <v>400</v>
      </c>
      <c r="D7437">
        <v>8.8600074380000002</v>
      </c>
      <c r="E7437">
        <v>1.6848376599999999</v>
      </c>
      <c r="F7437">
        <v>0</v>
      </c>
      <c r="G7437">
        <v>4.1092331747158513</v>
      </c>
      <c r="I7437" s="1">
        <v>7413</v>
      </c>
      <c r="J7437" s="1">
        <v>1.7671450751268454</v>
      </c>
      <c r="K7437" s="1">
        <v>-1.025207730397468</v>
      </c>
    </row>
    <row r="7438" spans="1:11" x14ac:dyDescent="0.35">
      <c r="A7438" t="s">
        <v>7703</v>
      </c>
      <c r="B7438" t="s">
        <v>3</v>
      </c>
      <c r="C7438">
        <v>400</v>
      </c>
      <c r="D7438">
        <v>9.0058222830000005</v>
      </c>
      <c r="E7438">
        <v>1.813452002</v>
      </c>
      <c r="F7438">
        <v>0</v>
      </c>
      <c r="G7438">
        <v>2.5336968139574321</v>
      </c>
      <c r="I7438" s="1">
        <v>7414</v>
      </c>
      <c r="J7438" s="1">
        <v>2.2304656368235212</v>
      </c>
      <c r="K7438" s="1">
        <v>-3.1467563686976763</v>
      </c>
    </row>
    <row r="7439" spans="1:11" x14ac:dyDescent="0.35">
      <c r="A7439" t="s">
        <v>7704</v>
      </c>
      <c r="B7439" t="s">
        <v>3</v>
      </c>
      <c r="C7439">
        <v>400</v>
      </c>
      <c r="D7439">
        <v>9.1662456100000007</v>
      </c>
      <c r="E7439">
        <v>1.96166741</v>
      </c>
      <c r="F7439">
        <v>0</v>
      </c>
      <c r="G7439">
        <v>3.6216707044204863</v>
      </c>
      <c r="I7439" s="1">
        <v>7415</v>
      </c>
      <c r="J7439" s="1">
        <v>2.1086600017109398</v>
      </c>
      <c r="K7439" s="1">
        <v>-1.23319126435704</v>
      </c>
    </row>
    <row r="7440" spans="1:11" x14ac:dyDescent="0.35">
      <c r="A7440" t="s">
        <v>7705</v>
      </c>
      <c r="B7440" t="s">
        <v>3</v>
      </c>
      <c r="C7440">
        <v>400</v>
      </c>
      <c r="D7440">
        <v>9.3420545589999993</v>
      </c>
      <c r="E7440">
        <v>1.9316890840000001</v>
      </c>
      <c r="F7440">
        <v>0</v>
      </c>
      <c r="G7440">
        <v>3.2884018875168111</v>
      </c>
      <c r="I7440" s="1">
        <v>7416</v>
      </c>
      <c r="J7440" s="1">
        <v>2.0761856697716281</v>
      </c>
      <c r="K7440" s="1">
        <v>1.9808031059067037</v>
      </c>
    </row>
    <row r="7441" spans="1:11" x14ac:dyDescent="0.35">
      <c r="A7441" t="s">
        <v>7706</v>
      </c>
      <c r="B7441" t="s">
        <v>3</v>
      </c>
      <c r="C7441">
        <v>400</v>
      </c>
      <c r="D7441">
        <v>9.5534624099999998</v>
      </c>
      <c r="E7441">
        <v>1.927348418</v>
      </c>
      <c r="F7441">
        <v>0</v>
      </c>
      <c r="G7441">
        <v>3.8133070324889884</v>
      </c>
      <c r="I7441" s="1">
        <v>7417</v>
      </c>
      <c r="J7441" s="1">
        <v>2.1785330423624196</v>
      </c>
      <c r="K7441" s="1">
        <v>-2.0832228625580949</v>
      </c>
    </row>
    <row r="7442" spans="1:11" x14ac:dyDescent="0.35">
      <c r="A7442" t="s">
        <v>7707</v>
      </c>
      <c r="B7442" t="s">
        <v>3</v>
      </c>
      <c r="C7442">
        <v>400</v>
      </c>
      <c r="D7442">
        <v>6.7647639149999996</v>
      </c>
      <c r="E7442">
        <v>2.5619783119999999</v>
      </c>
      <c r="F7442">
        <v>0</v>
      </c>
      <c r="G7442">
        <v>2.4248027257182949</v>
      </c>
      <c r="I7442" s="1">
        <v>7418</v>
      </c>
      <c r="J7442" s="1">
        <v>1.9148824448135091</v>
      </c>
      <c r="K7442" s="1">
        <v>0.86393682717690812</v>
      </c>
    </row>
    <row r="7443" spans="1:11" x14ac:dyDescent="0.35">
      <c r="A7443" t="s">
        <v>7708</v>
      </c>
      <c r="B7443" t="s">
        <v>3</v>
      </c>
      <c r="C7443">
        <v>400</v>
      </c>
      <c r="D7443">
        <v>15.8164269</v>
      </c>
      <c r="E7443">
        <v>3.0407369580000001</v>
      </c>
      <c r="F7443">
        <v>0</v>
      </c>
      <c r="G7443">
        <v>2.7788192719904172</v>
      </c>
      <c r="I7443" s="1">
        <v>7419</v>
      </c>
      <c r="J7443" s="1">
        <v>1.8139524095548654</v>
      </c>
      <c r="K7443" s="1">
        <v>2.6958075916285678</v>
      </c>
    </row>
    <row r="7444" spans="1:11" x14ac:dyDescent="0.35">
      <c r="A7444" t="s">
        <v>7709</v>
      </c>
      <c r="B7444" t="s">
        <v>3</v>
      </c>
      <c r="C7444">
        <v>400</v>
      </c>
      <c r="D7444">
        <v>10.547704</v>
      </c>
      <c r="E7444">
        <v>1.8033314789999999</v>
      </c>
      <c r="F7444">
        <v>0</v>
      </c>
      <c r="G7444">
        <v>4.0724397268340509</v>
      </c>
      <c r="I7444" s="1">
        <v>7420</v>
      </c>
      <c r="J7444" s="1">
        <v>1.8926539542982965</v>
      </c>
      <c r="K7444" s="1">
        <v>-0.79404166563018674</v>
      </c>
    </row>
    <row r="7445" spans="1:11" x14ac:dyDescent="0.35">
      <c r="A7445" t="s">
        <v>7710</v>
      </c>
      <c r="B7445" t="s">
        <v>3</v>
      </c>
      <c r="C7445">
        <v>400</v>
      </c>
      <c r="D7445">
        <v>10.056656569999999</v>
      </c>
      <c r="E7445">
        <v>1.546843827</v>
      </c>
      <c r="F7445">
        <v>0</v>
      </c>
      <c r="G7445">
        <v>3.2733640101522705</v>
      </c>
      <c r="I7445" s="1">
        <v>7421</v>
      </c>
      <c r="J7445" s="1">
        <v>2.2218452282382022</v>
      </c>
      <c r="K7445" s="1">
        <v>1.3074521560512689</v>
      </c>
    </row>
    <row r="7446" spans="1:11" x14ac:dyDescent="0.35">
      <c r="A7446" t="s">
        <v>7711</v>
      </c>
      <c r="B7446" t="s">
        <v>3</v>
      </c>
      <c r="C7446">
        <v>400</v>
      </c>
      <c r="D7446">
        <v>14.94254862</v>
      </c>
      <c r="E7446">
        <v>3.4273768530000002</v>
      </c>
      <c r="F7446">
        <v>0</v>
      </c>
      <c r="G7446">
        <v>0.26236426446749106</v>
      </c>
      <c r="I7446" s="1">
        <v>7422</v>
      </c>
      <c r="J7446" s="1">
        <v>2.2032681090446777</v>
      </c>
      <c r="K7446" s="1">
        <v>0.43578922057058067</v>
      </c>
    </row>
    <row r="7447" spans="1:11" x14ac:dyDescent="0.35">
      <c r="A7447" t="s">
        <v>7712</v>
      </c>
      <c r="B7447" t="s">
        <v>3</v>
      </c>
      <c r="C7447">
        <v>400</v>
      </c>
      <c r="D7447">
        <v>13.62635444</v>
      </c>
      <c r="E7447">
        <v>1.7482347250000001</v>
      </c>
      <c r="F7447">
        <v>0</v>
      </c>
      <c r="G7447">
        <v>4.7957905455967413</v>
      </c>
      <c r="I7447" s="1">
        <v>7423</v>
      </c>
      <c r="J7447" s="1">
        <v>2.1294296110389133</v>
      </c>
      <c r="K7447" s="1">
        <v>1.2717677706232422</v>
      </c>
    </row>
    <row r="7448" spans="1:11" x14ac:dyDescent="0.35">
      <c r="A7448" t="s">
        <v>7713</v>
      </c>
      <c r="B7448" t="s">
        <v>3</v>
      </c>
      <c r="C7448">
        <v>400</v>
      </c>
      <c r="D7448">
        <v>14.5860836</v>
      </c>
      <c r="E7448">
        <v>0.399195992</v>
      </c>
      <c r="F7448">
        <v>0</v>
      </c>
      <c r="G7448">
        <v>2.4069451083182885</v>
      </c>
      <c r="I7448" s="1">
        <v>7424</v>
      </c>
      <c r="J7448" s="1">
        <v>2.1551065955057083</v>
      </c>
      <c r="K7448" s="1">
        <v>1.039476536793448</v>
      </c>
    </row>
    <row r="7449" spans="1:11" x14ac:dyDescent="0.35">
      <c r="A7449" t="s">
        <v>7714</v>
      </c>
      <c r="B7449" t="s">
        <v>3</v>
      </c>
      <c r="C7449">
        <v>400</v>
      </c>
      <c r="D7449">
        <v>19.77714005</v>
      </c>
      <c r="E7449">
        <v>1.104009705</v>
      </c>
      <c r="F7449">
        <v>0</v>
      </c>
      <c r="G7449">
        <v>1.2527629684953681</v>
      </c>
      <c r="I7449" s="1">
        <v>7425</v>
      </c>
      <c r="J7449" s="1">
        <v>2.1745269011272916</v>
      </c>
      <c r="K7449" s="1">
        <v>1.0523170933900858</v>
      </c>
    </row>
    <row r="7450" spans="1:11" x14ac:dyDescent="0.35">
      <c r="A7450" t="s">
        <v>7715</v>
      </c>
      <c r="B7450" t="s">
        <v>3</v>
      </c>
      <c r="C7450">
        <v>400</v>
      </c>
      <c r="D7450">
        <v>25.173706459999998</v>
      </c>
      <c r="E7450">
        <v>2.6488290480000001</v>
      </c>
      <c r="F7450">
        <v>0</v>
      </c>
      <c r="G7450">
        <v>1.4586150226995167</v>
      </c>
      <c r="I7450" s="1">
        <v>7426</v>
      </c>
      <c r="J7450" s="1">
        <v>2.1196207841951975</v>
      </c>
      <c r="K7450" s="1">
        <v>0.74258009673427106</v>
      </c>
    </row>
    <row r="7451" spans="1:11" x14ac:dyDescent="0.35">
      <c r="A7451" t="s">
        <v>7716</v>
      </c>
      <c r="B7451" t="s">
        <v>3</v>
      </c>
      <c r="C7451">
        <v>400</v>
      </c>
      <c r="D7451">
        <v>18.517467199999999</v>
      </c>
      <c r="E7451">
        <v>0.79609869700000002</v>
      </c>
      <c r="F7451">
        <v>0</v>
      </c>
      <c r="G7451">
        <v>2.4932054526026954</v>
      </c>
      <c r="I7451" s="1">
        <v>7427</v>
      </c>
      <c r="J7451" s="1">
        <v>2.1154356731401074</v>
      </c>
      <c r="K7451" s="1">
        <v>-1.709970565031943</v>
      </c>
    </row>
    <row r="7452" spans="1:11" x14ac:dyDescent="0.35">
      <c r="A7452" t="s">
        <v>7717</v>
      </c>
      <c r="B7452" t="s">
        <v>3</v>
      </c>
      <c r="C7452">
        <v>400</v>
      </c>
      <c r="D7452">
        <v>10.82805993</v>
      </c>
      <c r="E7452">
        <v>0.83649609700000005</v>
      </c>
      <c r="F7452">
        <v>0</v>
      </c>
      <c r="G7452">
        <v>2.2192034840549946</v>
      </c>
      <c r="I7452" s="1">
        <v>7428</v>
      </c>
      <c r="J7452" s="1">
        <v>2.2189436546884624</v>
      </c>
      <c r="K7452" s="1">
        <v>-3.1352343865626175</v>
      </c>
    </row>
    <row r="7453" spans="1:11" x14ac:dyDescent="0.35">
      <c r="A7453" t="s">
        <v>7718</v>
      </c>
      <c r="B7453" t="s">
        <v>3</v>
      </c>
      <c r="C7453">
        <v>400</v>
      </c>
      <c r="D7453">
        <v>14.250561940000001</v>
      </c>
      <c r="E7453">
        <v>4.1302487860000001</v>
      </c>
      <c r="F7453">
        <v>0</v>
      </c>
      <c r="G7453">
        <v>0.33647223662121289</v>
      </c>
      <c r="I7453" s="1">
        <v>7429</v>
      </c>
      <c r="J7453" s="1">
        <v>1.9612975828521622</v>
      </c>
      <c r="K7453" s="1">
        <v>1.0639934929433732</v>
      </c>
    </row>
    <row r="7454" spans="1:11" x14ac:dyDescent="0.35">
      <c r="A7454" t="s">
        <v>7719</v>
      </c>
      <c r="B7454" t="s">
        <v>3</v>
      </c>
      <c r="C7454">
        <v>400</v>
      </c>
      <c r="D7454">
        <v>19.56726042</v>
      </c>
      <c r="E7454">
        <v>0.87492229700000002</v>
      </c>
      <c r="F7454">
        <v>0</v>
      </c>
      <c r="G7454">
        <v>1.7227665977411035</v>
      </c>
      <c r="I7454" s="1">
        <v>7430</v>
      </c>
      <c r="J7454" s="1">
        <v>2.1948055634806329</v>
      </c>
      <c r="K7454" s="1">
        <v>-1.0634034519895323</v>
      </c>
    </row>
    <row r="7455" spans="1:11" x14ac:dyDescent="0.35">
      <c r="A7455" t="s">
        <v>7720</v>
      </c>
      <c r="B7455" t="s">
        <v>3</v>
      </c>
      <c r="C7455">
        <v>400</v>
      </c>
      <c r="D7455">
        <v>14.320581109999999</v>
      </c>
      <c r="E7455">
        <v>1.039212558</v>
      </c>
      <c r="F7455">
        <v>0</v>
      </c>
      <c r="G7455">
        <v>1.7047480922384253</v>
      </c>
      <c r="I7455" s="1">
        <v>7431</v>
      </c>
      <c r="J7455" s="1">
        <v>2.0558158367241655</v>
      </c>
      <c r="K7455" s="1">
        <v>1.4376568210471605</v>
      </c>
    </row>
    <row r="7456" spans="1:11" x14ac:dyDescent="0.35">
      <c r="A7456" t="s">
        <v>7721</v>
      </c>
      <c r="B7456" t="s">
        <v>3</v>
      </c>
      <c r="C7456">
        <v>400</v>
      </c>
      <c r="D7456">
        <v>18.471981119999999</v>
      </c>
      <c r="E7456">
        <v>1.441653039</v>
      </c>
      <c r="F7456">
        <v>0</v>
      </c>
      <c r="G7456">
        <v>3.6532522764707851</v>
      </c>
      <c r="I7456" s="1">
        <v>7432</v>
      </c>
      <c r="J7456" s="1">
        <v>2.0163912131115631</v>
      </c>
      <c r="K7456" s="1">
        <v>1.9909419721209081</v>
      </c>
    </row>
    <row r="7457" spans="1:11" x14ac:dyDescent="0.35">
      <c r="A7457" t="s">
        <v>7722</v>
      </c>
      <c r="B7457" t="s">
        <v>3</v>
      </c>
      <c r="C7457">
        <v>400</v>
      </c>
      <c r="D7457">
        <v>10.925392410000001</v>
      </c>
      <c r="E7457">
        <v>2.8200568640000001</v>
      </c>
      <c r="F7457">
        <v>0</v>
      </c>
      <c r="G7457">
        <v>1.547562508716013</v>
      </c>
      <c r="I7457" s="1">
        <v>7433</v>
      </c>
      <c r="J7457" s="1">
        <v>1.985521719738129</v>
      </c>
      <c r="K7457" s="1">
        <v>1.7639823561922423</v>
      </c>
    </row>
    <row r="7458" spans="1:11" x14ac:dyDescent="0.35">
      <c r="A7458" t="s">
        <v>7723</v>
      </c>
      <c r="B7458" t="s">
        <v>3</v>
      </c>
      <c r="C7458">
        <v>400</v>
      </c>
      <c r="D7458">
        <v>32.204649920000001</v>
      </c>
      <c r="E7458">
        <v>4.2897408859999997</v>
      </c>
      <c r="F7458">
        <v>0</v>
      </c>
      <c r="G7458">
        <v>3.2733640101522705</v>
      </c>
      <c r="I7458" s="1">
        <v>7434</v>
      </c>
      <c r="J7458" s="1">
        <v>2.0538214005576432</v>
      </c>
      <c r="K7458" s="1">
        <v>-0.31335522571713859</v>
      </c>
    </row>
    <row r="7459" spans="1:11" x14ac:dyDescent="0.35">
      <c r="A7459" t="s">
        <v>7724</v>
      </c>
      <c r="B7459" t="s">
        <v>3</v>
      </c>
      <c r="C7459">
        <v>400</v>
      </c>
      <c r="D7459">
        <v>7.0954497779999999</v>
      </c>
      <c r="E7459">
        <v>1.3592720920000001</v>
      </c>
      <c r="F7459">
        <v>0</v>
      </c>
      <c r="G7459">
        <v>4.3656431554233572</v>
      </c>
      <c r="I7459" s="1">
        <v>7435</v>
      </c>
      <c r="J7459" s="1">
        <v>2.1072336944519292</v>
      </c>
      <c r="K7459" s="1">
        <v>1.8649432337959642</v>
      </c>
    </row>
    <row r="7460" spans="1:11" x14ac:dyDescent="0.35">
      <c r="A7460" t="s">
        <v>7726</v>
      </c>
      <c r="B7460" t="s">
        <v>3</v>
      </c>
      <c r="C7460">
        <v>400</v>
      </c>
      <c r="D7460">
        <v>13.73352854</v>
      </c>
      <c r="E7460">
        <v>3.638115773</v>
      </c>
      <c r="F7460">
        <v>0</v>
      </c>
      <c r="G7460">
        <v>1.410986973710262</v>
      </c>
      <c r="I7460" s="1">
        <v>7436</v>
      </c>
      <c r="J7460" s="1">
        <v>2.0868709822234335</v>
      </c>
      <c r="K7460" s="1">
        <v>2.0223621924924178</v>
      </c>
    </row>
    <row r="7461" spans="1:11" x14ac:dyDescent="0.35">
      <c r="A7461" t="s">
        <v>7727</v>
      </c>
      <c r="B7461" t="s">
        <v>3</v>
      </c>
      <c r="C7461">
        <v>400</v>
      </c>
      <c r="D7461">
        <v>7.1505525069999996</v>
      </c>
      <c r="E7461">
        <v>1.392908821</v>
      </c>
      <c r="F7461">
        <v>0</v>
      </c>
      <c r="G7461">
        <v>2.3513752571634776</v>
      </c>
      <c r="I7461" s="1">
        <v>7437</v>
      </c>
      <c r="J7461" s="1">
        <v>2.0713169079723635</v>
      </c>
      <c r="K7461" s="1">
        <v>0.46237990598506862</v>
      </c>
    </row>
    <row r="7462" spans="1:11" x14ac:dyDescent="0.35">
      <c r="A7462" t="s">
        <v>7728</v>
      </c>
      <c r="B7462" t="s">
        <v>3</v>
      </c>
      <c r="C7462">
        <v>400</v>
      </c>
      <c r="D7462">
        <v>20.153508510000002</v>
      </c>
      <c r="E7462">
        <v>1.6492278650000001</v>
      </c>
      <c r="F7462">
        <v>0</v>
      </c>
      <c r="G7462">
        <v>2.5095992623783721</v>
      </c>
      <c r="I7462" s="1">
        <v>7438</v>
      </c>
      <c r="J7462" s="1">
        <v>2.0533923637470815</v>
      </c>
      <c r="K7462" s="1">
        <v>1.5682783406734049</v>
      </c>
    </row>
    <row r="7463" spans="1:11" x14ac:dyDescent="0.35">
      <c r="A7463" t="s">
        <v>7729</v>
      </c>
      <c r="B7463" t="s">
        <v>3</v>
      </c>
      <c r="C7463">
        <v>400</v>
      </c>
      <c r="D7463">
        <v>20.702353729999999</v>
      </c>
      <c r="E7463">
        <v>2.0473567460000002</v>
      </c>
      <c r="F7463">
        <v>0</v>
      </c>
      <c r="G7463">
        <v>2.2925347571405443</v>
      </c>
      <c r="I7463" s="1">
        <v>7439</v>
      </c>
      <c r="J7463" s="1">
        <v>2.0570178156311858</v>
      </c>
      <c r="K7463" s="1">
        <v>1.2313840718856253</v>
      </c>
    </row>
    <row r="7464" spans="1:11" x14ac:dyDescent="0.35">
      <c r="A7464" t="s">
        <v>7730</v>
      </c>
      <c r="B7464" t="s">
        <v>3</v>
      </c>
      <c r="C7464">
        <v>400</v>
      </c>
      <c r="D7464">
        <v>10.59992241</v>
      </c>
      <c r="E7464">
        <v>3.2658790569999998</v>
      </c>
      <c r="F7464">
        <v>0</v>
      </c>
      <c r="G7464">
        <v>3.2425923514855168</v>
      </c>
      <c r="I7464" s="1">
        <v>7440</v>
      </c>
      <c r="J7464" s="1">
        <v>2.0575427574083873</v>
      </c>
      <c r="K7464" s="1">
        <v>1.7557642750806011</v>
      </c>
    </row>
    <row r="7465" spans="1:11" x14ac:dyDescent="0.35">
      <c r="A7465" t="s">
        <v>7731</v>
      </c>
      <c r="B7465" t="s">
        <v>3</v>
      </c>
      <c r="C7465">
        <v>400</v>
      </c>
      <c r="D7465">
        <v>15.51575319</v>
      </c>
      <c r="E7465">
        <v>1.6785871649999999</v>
      </c>
      <c r="F7465">
        <v>0</v>
      </c>
      <c r="G7465">
        <v>3.1738784589374651</v>
      </c>
      <c r="I7465" s="1">
        <v>7441</v>
      </c>
      <c r="J7465" s="1">
        <v>1.9807933036559868</v>
      </c>
      <c r="K7465" s="1">
        <v>0.44400942206230809</v>
      </c>
    </row>
    <row r="7466" spans="1:11" x14ac:dyDescent="0.35">
      <c r="A7466" t="s">
        <v>7732</v>
      </c>
      <c r="B7466" t="s">
        <v>3</v>
      </c>
      <c r="C7466">
        <v>400</v>
      </c>
      <c r="D7466">
        <v>21.121798850000001</v>
      </c>
      <c r="E7466">
        <v>0.45921605900000001</v>
      </c>
      <c r="F7466">
        <v>0</v>
      </c>
      <c r="G7466">
        <v>1.589235205116581</v>
      </c>
      <c r="I7466" s="1">
        <v>7442</v>
      </c>
      <c r="J7466" s="1">
        <v>1.9228942590204705</v>
      </c>
      <c r="K7466" s="1">
        <v>0.85592501296994672</v>
      </c>
    </row>
    <row r="7467" spans="1:11" x14ac:dyDescent="0.35">
      <c r="A7467" t="s">
        <v>7733</v>
      </c>
      <c r="B7467" t="s">
        <v>3</v>
      </c>
      <c r="C7467">
        <v>400</v>
      </c>
      <c r="D7467">
        <v>22.896732589999999</v>
      </c>
      <c r="E7467">
        <v>0.66173848099999999</v>
      </c>
      <c r="F7467">
        <v>0</v>
      </c>
      <c r="G7467">
        <v>4.6021656769677923</v>
      </c>
      <c r="I7467" s="1">
        <v>7443</v>
      </c>
      <c r="J7467" s="1">
        <v>2.0725408411959356</v>
      </c>
      <c r="K7467" s="1">
        <v>1.9998988856381152</v>
      </c>
    </row>
    <row r="7468" spans="1:11" x14ac:dyDescent="0.35">
      <c r="A7468" t="s">
        <v>7735</v>
      </c>
      <c r="B7468" t="s">
        <v>3</v>
      </c>
      <c r="C7468">
        <v>400</v>
      </c>
      <c r="D7468">
        <v>10.73244491</v>
      </c>
      <c r="E7468">
        <v>2.8170627420000001</v>
      </c>
      <c r="F7468">
        <v>0</v>
      </c>
      <c r="G7468">
        <v>1.3609765531356006</v>
      </c>
      <c r="I7468" s="1">
        <v>7444</v>
      </c>
      <c r="J7468" s="1">
        <v>2.1035593724238955</v>
      </c>
      <c r="K7468" s="1">
        <v>1.1698046377283751</v>
      </c>
    </row>
    <row r="7469" spans="1:11" x14ac:dyDescent="0.35">
      <c r="A7469" t="s">
        <v>7737</v>
      </c>
      <c r="B7469" t="s">
        <v>3</v>
      </c>
      <c r="C7469">
        <v>400</v>
      </c>
      <c r="D7469">
        <v>8.3775365090000005</v>
      </c>
      <c r="E7469">
        <v>0.457960639</v>
      </c>
      <c r="F7469">
        <v>0</v>
      </c>
      <c r="G7469">
        <v>0.91629073187415511</v>
      </c>
      <c r="I7469" s="1">
        <v>7445</v>
      </c>
      <c r="J7469" s="1">
        <v>1.8761356663025932</v>
      </c>
      <c r="K7469" s="1">
        <v>-1.6137714018351021</v>
      </c>
    </row>
    <row r="7470" spans="1:11" x14ac:dyDescent="0.35">
      <c r="A7470" t="s">
        <v>7738</v>
      </c>
      <c r="B7470" t="s">
        <v>3</v>
      </c>
      <c r="C7470">
        <v>400</v>
      </c>
      <c r="D7470">
        <v>14.50922707</v>
      </c>
      <c r="E7470">
        <v>0.64367302699999995</v>
      </c>
      <c r="F7470">
        <v>0</v>
      </c>
      <c r="G7470">
        <v>3.4404180948154366</v>
      </c>
      <c r="I7470" s="1">
        <v>7446</v>
      </c>
      <c r="J7470" s="1">
        <v>2.0792040094661504</v>
      </c>
      <c r="K7470" s="1">
        <v>2.716586536130591</v>
      </c>
    </row>
    <row r="7471" spans="1:11" x14ac:dyDescent="0.35">
      <c r="A7471" t="s">
        <v>7739</v>
      </c>
      <c r="B7471" t="s">
        <v>3</v>
      </c>
      <c r="C7471">
        <v>400</v>
      </c>
      <c r="D7471">
        <v>19.910621979999998</v>
      </c>
      <c r="E7471">
        <v>0.38722279799999998</v>
      </c>
      <c r="F7471">
        <v>0</v>
      </c>
      <c r="G7471">
        <v>1.824549292051046</v>
      </c>
      <c r="I7471" s="1">
        <v>7447</v>
      </c>
      <c r="J7471" s="1">
        <v>2.2423510449705648</v>
      </c>
      <c r="K7471" s="1">
        <v>0.16459406334772364</v>
      </c>
    </row>
    <row r="7472" spans="1:11" x14ac:dyDescent="0.35">
      <c r="A7472" t="s">
        <v>7740</v>
      </c>
      <c r="B7472" t="s">
        <v>3</v>
      </c>
      <c r="C7472">
        <v>400</v>
      </c>
      <c r="D7472">
        <v>19.180079849999998</v>
      </c>
      <c r="E7472">
        <v>1.1080161959999999</v>
      </c>
      <c r="F7472">
        <v>0</v>
      </c>
      <c r="G7472">
        <v>1.3083328196501789</v>
      </c>
      <c r="I7472" s="1">
        <v>7448</v>
      </c>
      <c r="J7472" s="1">
        <v>2.1571138571523192</v>
      </c>
      <c r="K7472" s="1">
        <v>-0.90435088865695112</v>
      </c>
    </row>
    <row r="7473" spans="1:11" x14ac:dyDescent="0.35">
      <c r="A7473" t="s">
        <v>7741</v>
      </c>
      <c r="B7473" t="s">
        <v>3</v>
      </c>
      <c r="C7473">
        <v>400</v>
      </c>
      <c r="D7473">
        <v>23.02138978</v>
      </c>
      <c r="E7473">
        <v>0.87707623700000004</v>
      </c>
      <c r="F7473">
        <v>0</v>
      </c>
      <c r="G7473">
        <v>4.5528237056158822</v>
      </c>
      <c r="I7473" s="1">
        <v>7449</v>
      </c>
      <c r="J7473" s="1">
        <v>1.9702899431792522</v>
      </c>
      <c r="K7473" s="1">
        <v>-0.51167492047973551</v>
      </c>
    </row>
    <row r="7474" spans="1:11" x14ac:dyDescent="0.35">
      <c r="A7474" t="s">
        <v>7742</v>
      </c>
      <c r="B7474" t="s">
        <v>3</v>
      </c>
      <c r="C7474">
        <v>400</v>
      </c>
      <c r="D7474">
        <v>6.4429521689999998</v>
      </c>
      <c r="E7474">
        <v>2.2188001270000002</v>
      </c>
      <c r="F7474">
        <v>0</v>
      </c>
      <c r="G7474">
        <v>2.7408400239252009</v>
      </c>
      <c r="I7474" s="1">
        <v>7450</v>
      </c>
      <c r="J7474" s="1">
        <v>2.1943513114414657</v>
      </c>
      <c r="K7474" s="1">
        <v>0.29885414116122977</v>
      </c>
    </row>
    <row r="7475" spans="1:11" x14ac:dyDescent="0.35">
      <c r="A7475" t="s">
        <v>7743</v>
      </c>
      <c r="B7475" t="s">
        <v>3</v>
      </c>
      <c r="C7475">
        <v>400</v>
      </c>
      <c r="D7475">
        <v>13.604773489999999</v>
      </c>
      <c r="E7475">
        <v>0.41516729600000002</v>
      </c>
      <c r="F7475">
        <v>0</v>
      </c>
      <c r="G7475">
        <v>3.0773122605464138</v>
      </c>
      <c r="I7475" s="1">
        <v>7451</v>
      </c>
      <c r="J7475" s="1">
        <v>2.1894658208392577</v>
      </c>
      <c r="K7475" s="1">
        <v>2.9737663215736898E-2</v>
      </c>
    </row>
    <row r="7476" spans="1:11" x14ac:dyDescent="0.35">
      <c r="A7476" t="s">
        <v>7744</v>
      </c>
      <c r="B7476" t="s">
        <v>3</v>
      </c>
      <c r="C7476">
        <v>400</v>
      </c>
      <c r="D7476">
        <v>17.126342480000002</v>
      </c>
      <c r="E7476">
        <v>1.1494799440000001</v>
      </c>
      <c r="F7476">
        <v>0</v>
      </c>
      <c r="G7476">
        <v>2.6173958328340792</v>
      </c>
      <c r="I7476" s="1">
        <v>7452</v>
      </c>
      <c r="J7476" s="1">
        <v>1.7911333091403194</v>
      </c>
      <c r="K7476" s="1">
        <v>-1.4546610725191065</v>
      </c>
    </row>
    <row r="7477" spans="1:11" x14ac:dyDescent="0.35">
      <c r="A7477" t="s">
        <v>7745</v>
      </c>
      <c r="B7477" t="s">
        <v>3</v>
      </c>
      <c r="C7477">
        <v>400</v>
      </c>
      <c r="D7477">
        <v>8.0549317370000004</v>
      </c>
      <c r="E7477">
        <v>1.166416307</v>
      </c>
      <c r="F7477">
        <v>0</v>
      </c>
      <c r="G7477">
        <v>4.0910056609565864</v>
      </c>
      <c r="I7477" s="1">
        <v>7453</v>
      </c>
      <c r="J7477" s="1">
        <v>2.1848187188233221</v>
      </c>
      <c r="K7477" s="1">
        <v>-0.4620521210822186</v>
      </c>
    </row>
    <row r="7478" spans="1:11" x14ac:dyDescent="0.35">
      <c r="A7478" t="s">
        <v>7746</v>
      </c>
      <c r="B7478" t="s">
        <v>3</v>
      </c>
      <c r="C7478">
        <v>400</v>
      </c>
      <c r="D7478">
        <v>13.593437379999999</v>
      </c>
      <c r="E7478">
        <v>0.490074016</v>
      </c>
      <c r="F7478">
        <v>0</v>
      </c>
      <c r="G7478">
        <v>4.2017030805426003</v>
      </c>
      <c r="I7478" s="1">
        <v>7454</v>
      </c>
      <c r="J7478" s="1">
        <v>2.1649501499018124</v>
      </c>
      <c r="K7478" s="1">
        <v>-0.46020205766338718</v>
      </c>
    </row>
    <row r="7479" spans="1:11" x14ac:dyDescent="0.35">
      <c r="A7479" t="s">
        <v>7747</v>
      </c>
      <c r="B7479" t="s">
        <v>3</v>
      </c>
      <c r="C7479">
        <v>400</v>
      </c>
      <c r="D7479">
        <v>8.2609097489999996</v>
      </c>
      <c r="E7479">
        <v>0.96385891199999996</v>
      </c>
      <c r="F7479">
        <v>0</v>
      </c>
      <c r="G7479">
        <v>3.6027767550605247</v>
      </c>
      <c r="I7479" s="1">
        <v>7455</v>
      </c>
      <c r="J7479" s="1">
        <v>2.1162807011780442</v>
      </c>
      <c r="K7479" s="1">
        <v>1.5369715752927409</v>
      </c>
    </row>
    <row r="7480" spans="1:11" x14ac:dyDescent="0.35">
      <c r="A7480" t="s">
        <v>7748</v>
      </c>
      <c r="B7480" t="s">
        <v>3</v>
      </c>
      <c r="C7480">
        <v>400</v>
      </c>
      <c r="D7480">
        <v>19.446391040000002</v>
      </c>
      <c r="E7480">
        <v>1.33834757</v>
      </c>
      <c r="F7480">
        <v>0</v>
      </c>
      <c r="G7480">
        <v>3.7999735016195233</v>
      </c>
      <c r="I7480" s="1">
        <v>7456</v>
      </c>
      <c r="J7480" s="1">
        <v>1.9495823757144004</v>
      </c>
      <c r="K7480" s="1">
        <v>-0.40201986699838743</v>
      </c>
    </row>
    <row r="7481" spans="1:11" x14ac:dyDescent="0.35">
      <c r="A7481" t="s">
        <v>7749</v>
      </c>
      <c r="B7481" t="s">
        <v>3</v>
      </c>
      <c r="C7481">
        <v>400</v>
      </c>
      <c r="D7481">
        <v>20.501721669999998</v>
      </c>
      <c r="E7481">
        <v>0.45824584200000001</v>
      </c>
      <c r="F7481">
        <v>0</v>
      </c>
      <c r="G7481">
        <v>2.0412203288596382</v>
      </c>
      <c r="I7481" s="1">
        <v>7457</v>
      </c>
      <c r="J7481" s="1">
        <v>1.7718450095052833</v>
      </c>
      <c r="K7481" s="1">
        <v>1.5015190006469872</v>
      </c>
    </row>
    <row r="7482" spans="1:11" x14ac:dyDescent="0.35">
      <c r="A7482" t="s">
        <v>7751</v>
      </c>
      <c r="B7482" t="s">
        <v>3</v>
      </c>
      <c r="C7482">
        <v>400</v>
      </c>
      <c r="D7482">
        <v>8.4926286510000004</v>
      </c>
      <c r="E7482">
        <v>0.73829317500000002</v>
      </c>
      <c r="F7482">
        <v>0</v>
      </c>
      <c r="G7482">
        <v>3.7750571503549888</v>
      </c>
      <c r="I7482" s="1">
        <v>7458</v>
      </c>
      <c r="J7482" s="1">
        <v>2.1262435042883805</v>
      </c>
      <c r="K7482" s="1">
        <v>2.2393996511349767</v>
      </c>
    </row>
    <row r="7483" spans="1:11" x14ac:dyDescent="0.35">
      <c r="A7483" t="s">
        <v>7752</v>
      </c>
      <c r="B7483" t="s">
        <v>3</v>
      </c>
      <c r="C7483">
        <v>400</v>
      </c>
      <c r="D7483">
        <v>20.249563259999999</v>
      </c>
      <c r="E7483">
        <v>0.66493395099999997</v>
      </c>
      <c r="F7483">
        <v>0</v>
      </c>
      <c r="G7483">
        <v>2.2721258855093369</v>
      </c>
      <c r="I7483" s="1">
        <v>7459</v>
      </c>
      <c r="J7483" s="1">
        <v>1.8506497931231447</v>
      </c>
      <c r="K7483" s="1">
        <v>-0.43966281941288266</v>
      </c>
    </row>
    <row r="7484" spans="1:11" x14ac:dyDescent="0.35">
      <c r="A7484" t="s">
        <v>7753</v>
      </c>
      <c r="B7484" t="s">
        <v>3</v>
      </c>
      <c r="C7484">
        <v>400</v>
      </c>
      <c r="D7484">
        <v>20.016650670000001</v>
      </c>
      <c r="E7484">
        <v>1.1635786690000001</v>
      </c>
      <c r="F7484">
        <v>0</v>
      </c>
      <c r="G7484">
        <v>4.2724907476055751</v>
      </c>
      <c r="I7484" s="1">
        <v>7460</v>
      </c>
      <c r="J7484" s="1">
        <v>2.1221756206270923</v>
      </c>
      <c r="K7484" s="1">
        <v>0.22919963653638531</v>
      </c>
    </row>
    <row r="7485" spans="1:11" x14ac:dyDescent="0.35">
      <c r="A7485" t="s">
        <v>7754</v>
      </c>
      <c r="B7485" t="s">
        <v>3</v>
      </c>
      <c r="C7485">
        <v>400</v>
      </c>
      <c r="D7485">
        <v>17.014954679999999</v>
      </c>
      <c r="E7485">
        <v>1.0685730330000001</v>
      </c>
      <c r="F7485">
        <v>0</v>
      </c>
      <c r="G7485">
        <v>0.83290912293510388</v>
      </c>
      <c r="I7485" s="1">
        <v>7461</v>
      </c>
      <c r="J7485" s="1">
        <v>2.0911774801371368</v>
      </c>
      <c r="K7485" s="1">
        <v>0.41842178224123527</v>
      </c>
    </row>
    <row r="7486" spans="1:11" x14ac:dyDescent="0.35">
      <c r="A7486" t="s">
        <v>7755</v>
      </c>
      <c r="B7486" t="s">
        <v>3</v>
      </c>
      <c r="C7486">
        <v>400</v>
      </c>
      <c r="D7486">
        <v>11.520329650000001</v>
      </c>
      <c r="E7486">
        <v>1.3686180960000001</v>
      </c>
      <c r="F7486">
        <v>0</v>
      </c>
      <c r="G7486">
        <v>0.64185388617239469</v>
      </c>
      <c r="I7486" s="1">
        <v>7462</v>
      </c>
      <c r="J7486" s="1">
        <v>2.043029458071532</v>
      </c>
      <c r="K7486" s="1">
        <v>0.24950529906901231</v>
      </c>
    </row>
    <row r="7487" spans="1:11" x14ac:dyDescent="0.35">
      <c r="A7487" t="s">
        <v>7756</v>
      </c>
      <c r="B7487" t="s">
        <v>3</v>
      </c>
      <c r="C7487">
        <v>400</v>
      </c>
      <c r="D7487">
        <v>20.65168907</v>
      </c>
      <c r="E7487">
        <v>1.9495032189999999</v>
      </c>
      <c r="F7487">
        <v>0</v>
      </c>
      <c r="G7487">
        <v>-0.916290731874155</v>
      </c>
      <c r="I7487" s="1">
        <v>7463</v>
      </c>
      <c r="J7487" s="1">
        <v>1.8956665263241614</v>
      </c>
      <c r="K7487" s="1">
        <v>1.3469258251613554</v>
      </c>
    </row>
    <row r="7488" spans="1:11" x14ac:dyDescent="0.35">
      <c r="A7488" t="s">
        <v>7757</v>
      </c>
      <c r="B7488" t="s">
        <v>3</v>
      </c>
      <c r="C7488">
        <v>400</v>
      </c>
      <c r="D7488">
        <v>14.073627569999999</v>
      </c>
      <c r="E7488">
        <v>0.70204728100000002</v>
      </c>
      <c r="F7488">
        <v>0</v>
      </c>
      <c r="G7488">
        <v>4.5315236458197932</v>
      </c>
      <c r="I7488" s="1">
        <v>7464</v>
      </c>
      <c r="J7488" s="1">
        <v>2.087626890637877</v>
      </c>
      <c r="K7488" s="1">
        <v>1.0862515682995881</v>
      </c>
    </row>
    <row r="7489" spans="1:11" x14ac:dyDescent="0.35">
      <c r="A7489" t="s">
        <v>7758</v>
      </c>
      <c r="B7489" t="s">
        <v>3</v>
      </c>
      <c r="C7489">
        <v>400</v>
      </c>
      <c r="D7489">
        <v>14.5097363</v>
      </c>
      <c r="E7489">
        <v>0.68203262399999998</v>
      </c>
      <c r="F7489">
        <v>0</v>
      </c>
      <c r="G7489">
        <v>2.388762789235098</v>
      </c>
      <c r="I7489" s="1">
        <v>7465</v>
      </c>
      <c r="J7489" s="1">
        <v>2.2350924720606153</v>
      </c>
      <c r="K7489" s="1">
        <v>-0.64585726694403434</v>
      </c>
    </row>
    <row r="7490" spans="1:11" x14ac:dyDescent="0.35">
      <c r="A7490" t="s">
        <v>7759</v>
      </c>
      <c r="B7490" t="s">
        <v>3</v>
      </c>
      <c r="C7490">
        <v>400</v>
      </c>
      <c r="D7490">
        <v>14.864670800000001</v>
      </c>
      <c r="E7490">
        <v>1.0266829099999999</v>
      </c>
      <c r="F7490">
        <v>0</v>
      </c>
      <c r="G7490">
        <v>2.8735646395797834</v>
      </c>
      <c r="I7490" s="1">
        <v>7466</v>
      </c>
      <c r="J7490" s="1">
        <v>2.2106002673786951</v>
      </c>
      <c r="K7490" s="1">
        <v>2.3915654095890972</v>
      </c>
    </row>
    <row r="7491" spans="1:11" x14ac:dyDescent="0.35">
      <c r="A7491" t="s">
        <v>7760</v>
      </c>
      <c r="B7491" t="s">
        <v>3</v>
      </c>
      <c r="C7491">
        <v>400</v>
      </c>
      <c r="D7491">
        <v>14.880796220000001</v>
      </c>
      <c r="E7491">
        <v>0.99550286600000004</v>
      </c>
      <c r="F7491">
        <v>0</v>
      </c>
      <c r="G7491">
        <v>2.1282317058492679</v>
      </c>
      <c r="I7491" s="1">
        <v>7467</v>
      </c>
      <c r="J7491" s="1">
        <v>1.9499444721585495</v>
      </c>
      <c r="K7491" s="1">
        <v>-0.58896791902294887</v>
      </c>
    </row>
    <row r="7492" spans="1:11" x14ac:dyDescent="0.35">
      <c r="A7492" t="s">
        <v>7761</v>
      </c>
      <c r="B7492" t="s">
        <v>3</v>
      </c>
      <c r="C7492">
        <v>400</v>
      </c>
      <c r="D7492">
        <v>14.73844233</v>
      </c>
      <c r="E7492">
        <v>0.84565626999999999</v>
      </c>
      <c r="F7492">
        <v>0</v>
      </c>
      <c r="G7492">
        <v>2.5494451709255714</v>
      </c>
      <c r="I7492" s="1">
        <v>7468</v>
      </c>
      <c r="J7492" s="1">
        <v>2.2352442972427267</v>
      </c>
      <c r="K7492" s="1">
        <v>-1.3189535653685716</v>
      </c>
    </row>
    <row r="7493" spans="1:11" x14ac:dyDescent="0.35">
      <c r="A7493" t="s">
        <v>7762</v>
      </c>
      <c r="B7493" t="s">
        <v>3</v>
      </c>
      <c r="C7493">
        <v>400</v>
      </c>
      <c r="D7493">
        <v>17.295770529999999</v>
      </c>
      <c r="E7493">
        <v>2.4919581389999998</v>
      </c>
      <c r="F7493">
        <v>0</v>
      </c>
      <c r="G7493">
        <v>2.5416019934645457</v>
      </c>
      <c r="I7493" s="1">
        <v>7469</v>
      </c>
      <c r="J7493" s="1">
        <v>2.2127850269360336</v>
      </c>
      <c r="K7493" s="1">
        <v>1.227633067879403</v>
      </c>
    </row>
    <row r="7494" spans="1:11" x14ac:dyDescent="0.35">
      <c r="A7494" t="s">
        <v>7763</v>
      </c>
      <c r="B7494" t="s">
        <v>3</v>
      </c>
      <c r="C7494">
        <v>400</v>
      </c>
      <c r="D7494">
        <v>20.02508353</v>
      </c>
      <c r="E7494">
        <v>0.78921278399999995</v>
      </c>
      <c r="F7494">
        <v>0</v>
      </c>
      <c r="G7494">
        <v>2.1400661634962708</v>
      </c>
      <c r="I7494" s="1">
        <v>7470</v>
      </c>
      <c r="J7494" s="1">
        <v>2.2437990323847403</v>
      </c>
      <c r="K7494" s="1">
        <v>-0.41924974033369433</v>
      </c>
    </row>
    <row r="7495" spans="1:11" x14ac:dyDescent="0.35">
      <c r="A7495" t="s">
        <v>7764</v>
      </c>
      <c r="B7495" t="s">
        <v>3</v>
      </c>
      <c r="C7495">
        <v>400</v>
      </c>
      <c r="D7495">
        <v>14.92065961</v>
      </c>
      <c r="E7495">
        <v>1.198365331</v>
      </c>
      <c r="F7495">
        <v>0</v>
      </c>
      <c r="G7495">
        <v>3.3638415951183864</v>
      </c>
      <c r="I7495" s="1">
        <v>7471</v>
      </c>
      <c r="J7495" s="1">
        <v>2.156629329085455</v>
      </c>
      <c r="K7495" s="1">
        <v>-0.84829650943527612</v>
      </c>
    </row>
    <row r="7496" spans="1:11" x14ac:dyDescent="0.35">
      <c r="A7496" t="s">
        <v>7765</v>
      </c>
      <c r="B7496" t="s">
        <v>3</v>
      </c>
      <c r="C7496">
        <v>400</v>
      </c>
      <c r="D7496">
        <v>12.82965209</v>
      </c>
      <c r="E7496">
        <v>0.41162580900000001</v>
      </c>
      <c r="F7496">
        <v>0</v>
      </c>
      <c r="G7496">
        <v>1.6486586255873816</v>
      </c>
      <c r="I7496" s="1">
        <v>7472</v>
      </c>
      <c r="J7496" s="1">
        <v>2.1845582304347695</v>
      </c>
      <c r="K7496" s="1">
        <v>2.3682654751811127</v>
      </c>
    </row>
    <row r="7497" spans="1:11" x14ac:dyDescent="0.35">
      <c r="A7497" t="s">
        <v>7766</v>
      </c>
      <c r="B7497" t="s">
        <v>3</v>
      </c>
      <c r="C7497">
        <v>400</v>
      </c>
      <c r="D7497">
        <v>15.075953589999999</v>
      </c>
      <c r="E7497">
        <v>1.3375490969999999</v>
      </c>
      <c r="F7497">
        <v>0</v>
      </c>
      <c r="G7497">
        <v>2.5952547069568657</v>
      </c>
      <c r="I7497" s="1">
        <v>7473</v>
      </c>
      <c r="J7497" s="1">
        <v>2.0222958210878086</v>
      </c>
      <c r="K7497" s="1">
        <v>0.71854420283739229</v>
      </c>
    </row>
    <row r="7498" spans="1:11" x14ac:dyDescent="0.35">
      <c r="A7498" t="s">
        <v>7767</v>
      </c>
      <c r="B7498" t="s">
        <v>3</v>
      </c>
      <c r="C7498">
        <v>400</v>
      </c>
      <c r="D7498">
        <v>17.253083870000001</v>
      </c>
      <c r="E7498">
        <v>1.2272646650000001</v>
      </c>
      <c r="F7498">
        <v>0</v>
      </c>
      <c r="G7498">
        <v>1.2809338454620642</v>
      </c>
      <c r="I7498" s="1">
        <v>7474</v>
      </c>
      <c r="J7498" s="1">
        <v>2.2404195430521985</v>
      </c>
      <c r="K7498" s="1">
        <v>0.83689271749421534</v>
      </c>
    </row>
    <row r="7499" spans="1:11" x14ac:dyDescent="0.35">
      <c r="A7499" t="s">
        <v>7768</v>
      </c>
      <c r="B7499" t="s">
        <v>3</v>
      </c>
      <c r="C7499">
        <v>400</v>
      </c>
      <c r="D7499">
        <v>17.345428900000002</v>
      </c>
      <c r="E7499">
        <v>2.791101217</v>
      </c>
      <c r="F7499">
        <v>0</v>
      </c>
      <c r="G7499">
        <v>4.8512487085847971</v>
      </c>
      <c r="I7499" s="1">
        <v>7475</v>
      </c>
      <c r="J7499" s="1">
        <v>2.1516148788687004</v>
      </c>
      <c r="K7499" s="1">
        <v>0.46578095396537877</v>
      </c>
    </row>
    <row r="7500" spans="1:11" x14ac:dyDescent="0.35">
      <c r="A7500" t="s">
        <v>7769</v>
      </c>
      <c r="B7500" t="s">
        <v>3</v>
      </c>
      <c r="C7500">
        <v>400</v>
      </c>
      <c r="D7500">
        <v>16.94512409</v>
      </c>
      <c r="E7500">
        <v>2.752295546</v>
      </c>
      <c r="F7500">
        <v>0</v>
      </c>
      <c r="G7500">
        <v>2.8449093838194073</v>
      </c>
      <c r="I7500" s="1">
        <v>7476</v>
      </c>
      <c r="J7500" s="1">
        <v>2.1495666667988127</v>
      </c>
      <c r="K7500" s="1">
        <v>1.9414389941577737</v>
      </c>
    </row>
    <row r="7501" spans="1:11" x14ac:dyDescent="0.35">
      <c r="A7501" t="s">
        <v>7770</v>
      </c>
      <c r="B7501" t="s">
        <v>3</v>
      </c>
      <c r="C7501">
        <v>400</v>
      </c>
      <c r="D7501">
        <v>12.80441892</v>
      </c>
      <c r="E7501">
        <v>2.9443969270000001</v>
      </c>
      <c r="F7501">
        <v>0</v>
      </c>
      <c r="G7501">
        <v>3.0492730404820207</v>
      </c>
      <c r="I7501" s="1">
        <v>7477</v>
      </c>
      <c r="J7501" s="1">
        <v>2.2313606413257947</v>
      </c>
      <c r="K7501" s="1">
        <v>1.9703424392168056</v>
      </c>
    </row>
    <row r="7502" spans="1:11" x14ac:dyDescent="0.35">
      <c r="A7502" t="s">
        <v>7771</v>
      </c>
      <c r="B7502" t="s">
        <v>3</v>
      </c>
      <c r="C7502">
        <v>400</v>
      </c>
      <c r="D7502">
        <v>23.230296129999999</v>
      </c>
      <c r="E7502">
        <v>1.2340989120000001</v>
      </c>
      <c r="F7502">
        <v>0</v>
      </c>
      <c r="G7502">
        <v>4.966335035199676</v>
      </c>
      <c r="I7502" s="1">
        <v>7478</v>
      </c>
      <c r="J7502" s="1">
        <v>2.1740631009673539</v>
      </c>
      <c r="K7502" s="1">
        <v>1.4287136540931709</v>
      </c>
    </row>
    <row r="7503" spans="1:11" x14ac:dyDescent="0.35">
      <c r="A7503" t="s">
        <v>7772</v>
      </c>
      <c r="B7503" t="s">
        <v>3</v>
      </c>
      <c r="C7503">
        <v>400</v>
      </c>
      <c r="D7503">
        <v>17.0748301</v>
      </c>
      <c r="E7503">
        <v>1.7310105389999999</v>
      </c>
      <c r="F7503">
        <v>0</v>
      </c>
      <c r="G7503">
        <v>3.591817741270805</v>
      </c>
      <c r="I7503" s="1">
        <v>7479</v>
      </c>
      <c r="J7503" s="1">
        <v>2.1287740274306297</v>
      </c>
      <c r="K7503" s="1">
        <v>1.6711994741888936</v>
      </c>
    </row>
    <row r="7504" spans="1:11" x14ac:dyDescent="0.35">
      <c r="A7504" t="s">
        <v>7773</v>
      </c>
      <c r="B7504" t="s">
        <v>3</v>
      </c>
      <c r="C7504">
        <v>400</v>
      </c>
      <c r="D7504">
        <v>16.135291169999999</v>
      </c>
      <c r="E7504">
        <v>2.242948342</v>
      </c>
      <c r="F7504">
        <v>0</v>
      </c>
      <c r="G7504">
        <v>1.410986973710262</v>
      </c>
      <c r="I7504" s="1">
        <v>7480</v>
      </c>
      <c r="J7504" s="1">
        <v>2.2352098059988292</v>
      </c>
      <c r="K7504" s="1">
        <v>-0.19398947713919101</v>
      </c>
    </row>
    <row r="7505" spans="1:11" x14ac:dyDescent="0.35">
      <c r="A7505" t="s">
        <v>7775</v>
      </c>
      <c r="B7505" t="s">
        <v>3</v>
      </c>
      <c r="C7505">
        <v>400</v>
      </c>
      <c r="D7505">
        <v>10.00040428</v>
      </c>
      <c r="E7505">
        <v>0.82931425599999997</v>
      </c>
      <c r="F7505">
        <v>0</v>
      </c>
      <c r="G7505">
        <v>2.0281482472922852</v>
      </c>
      <c r="I7505" s="1">
        <v>7481</v>
      </c>
      <c r="J7505" s="1">
        <v>2.2013420666506307</v>
      </c>
      <c r="K7505" s="1">
        <v>1.5737150837043581</v>
      </c>
    </row>
    <row r="7506" spans="1:11" x14ac:dyDescent="0.35">
      <c r="A7506" t="s">
        <v>7776</v>
      </c>
      <c r="B7506" t="s">
        <v>3</v>
      </c>
      <c r="C7506">
        <v>400</v>
      </c>
      <c r="D7506">
        <v>17.15532413</v>
      </c>
      <c r="E7506">
        <v>2.6275454100000002</v>
      </c>
      <c r="F7506">
        <v>0</v>
      </c>
      <c r="G7506">
        <v>3.095577608523707</v>
      </c>
      <c r="I7506" s="1">
        <v>7482</v>
      </c>
      <c r="J7506" s="1">
        <v>2.210213820759491</v>
      </c>
      <c r="K7506" s="1">
        <v>6.1912064749845896E-2</v>
      </c>
    </row>
    <row r="7507" spans="1:11" x14ac:dyDescent="0.35">
      <c r="A7507" t="s">
        <v>7777</v>
      </c>
      <c r="B7507" t="s">
        <v>3</v>
      </c>
      <c r="C7507">
        <v>400</v>
      </c>
      <c r="D7507">
        <v>19.286322250000001</v>
      </c>
      <c r="E7507">
        <v>0.64817126599999997</v>
      </c>
      <c r="F7507">
        <v>0</v>
      </c>
      <c r="G7507">
        <v>2.5336968139574321</v>
      </c>
      <c r="I7507" s="1">
        <v>7483</v>
      </c>
      <c r="J7507" s="1">
        <v>2.1499098387302111</v>
      </c>
      <c r="K7507" s="1">
        <v>2.122580908875364</v>
      </c>
    </row>
    <row r="7508" spans="1:11" x14ac:dyDescent="0.35">
      <c r="A7508" t="s">
        <v>7778</v>
      </c>
      <c r="B7508" t="s">
        <v>3</v>
      </c>
      <c r="C7508">
        <v>400</v>
      </c>
      <c r="D7508">
        <v>22.602494929999999</v>
      </c>
      <c r="E7508">
        <v>2.354700775</v>
      </c>
      <c r="F7508">
        <v>0</v>
      </c>
      <c r="G7508">
        <v>-0.22314355131420971</v>
      </c>
      <c r="I7508" s="1">
        <v>7484</v>
      </c>
      <c r="J7508" s="1">
        <v>2.161399418303025</v>
      </c>
      <c r="K7508" s="1">
        <v>-1.3284902953679212</v>
      </c>
    </row>
    <row r="7509" spans="1:11" x14ac:dyDescent="0.35">
      <c r="A7509" t="s">
        <v>7779</v>
      </c>
      <c r="B7509" t="s">
        <v>3</v>
      </c>
      <c r="C7509">
        <v>400</v>
      </c>
      <c r="D7509">
        <v>8.8782349430000007</v>
      </c>
      <c r="E7509">
        <v>1.4599567179999999</v>
      </c>
      <c r="F7509">
        <v>0</v>
      </c>
      <c r="G7509">
        <v>3.1135153092103742</v>
      </c>
      <c r="I7509" s="1">
        <v>7485</v>
      </c>
      <c r="J7509" s="1">
        <v>2.1251132381150573</v>
      </c>
      <c r="K7509" s="1">
        <v>-1.4832593519426625</v>
      </c>
    </row>
    <row r="7510" spans="1:11" x14ac:dyDescent="0.35">
      <c r="A7510" t="s">
        <v>7780</v>
      </c>
      <c r="B7510" t="s">
        <v>3</v>
      </c>
      <c r="C7510">
        <v>400</v>
      </c>
      <c r="D7510">
        <v>18.885616169999999</v>
      </c>
      <c r="E7510">
        <v>0.87344576100000004</v>
      </c>
      <c r="F7510">
        <v>0</v>
      </c>
      <c r="G7510">
        <v>6.6335815565551481</v>
      </c>
      <c r="I7510" s="1">
        <v>7486</v>
      </c>
      <c r="J7510" s="1">
        <v>2.0548634495301754</v>
      </c>
      <c r="K7510" s="1">
        <v>-2.9711541814043305</v>
      </c>
    </row>
    <row r="7511" spans="1:11" x14ac:dyDescent="0.35">
      <c r="A7511" t="s">
        <v>7781</v>
      </c>
      <c r="B7511" t="s">
        <v>3</v>
      </c>
      <c r="C7511">
        <v>400</v>
      </c>
      <c r="D7511">
        <v>15.10213276</v>
      </c>
      <c r="E7511">
        <v>0.68896992599999995</v>
      </c>
      <c r="F7511">
        <v>0</v>
      </c>
      <c r="G7511">
        <v>2.7212954278522306</v>
      </c>
      <c r="I7511" s="1">
        <v>7487</v>
      </c>
      <c r="J7511" s="1">
        <v>2.2057254916855498</v>
      </c>
      <c r="K7511" s="1">
        <v>2.3257981541342434</v>
      </c>
    </row>
    <row r="7512" spans="1:11" x14ac:dyDescent="0.35">
      <c r="A7512" t="s">
        <v>7782</v>
      </c>
      <c r="B7512" t="s">
        <v>3</v>
      </c>
      <c r="C7512">
        <v>400</v>
      </c>
      <c r="D7512">
        <v>23.47573173</v>
      </c>
      <c r="E7512">
        <v>1.662380682</v>
      </c>
      <c r="F7512">
        <v>0</v>
      </c>
      <c r="G7512">
        <v>4.7587492739163917</v>
      </c>
      <c r="I7512" s="1">
        <v>7488</v>
      </c>
      <c r="J7512" s="1">
        <v>2.2081459796050673</v>
      </c>
      <c r="K7512" s="1">
        <v>0.18061680963003068</v>
      </c>
    </row>
    <row r="7513" spans="1:11" x14ac:dyDescent="0.35">
      <c r="A7513" t="s">
        <v>7783</v>
      </c>
      <c r="B7513" t="s">
        <v>3</v>
      </c>
      <c r="C7513">
        <v>400</v>
      </c>
      <c r="D7513">
        <v>19.725852719999999</v>
      </c>
      <c r="E7513">
        <v>1.26588195</v>
      </c>
      <c r="F7513">
        <v>0</v>
      </c>
      <c r="G7513">
        <v>1.3862943611198906</v>
      </c>
      <c r="I7513" s="1">
        <v>7489</v>
      </c>
      <c r="J7513" s="1">
        <v>2.1664654325079447</v>
      </c>
      <c r="K7513" s="1">
        <v>0.70709920707183871</v>
      </c>
    </row>
    <row r="7514" spans="1:11" x14ac:dyDescent="0.35">
      <c r="A7514" t="s">
        <v>7784</v>
      </c>
      <c r="B7514" t="s">
        <v>3</v>
      </c>
      <c r="C7514">
        <v>400</v>
      </c>
      <c r="D7514">
        <v>15.567898530000001</v>
      </c>
      <c r="E7514">
        <v>1.0794716419999999</v>
      </c>
      <c r="F7514">
        <v>0</v>
      </c>
      <c r="G7514">
        <v>0.99325177301028345</v>
      </c>
      <c r="I7514" s="1">
        <v>7490</v>
      </c>
      <c r="J7514" s="1">
        <v>2.1702362150815371</v>
      </c>
      <c r="K7514" s="1">
        <v>-4.2004509232269172E-2</v>
      </c>
    </row>
    <row r="7515" spans="1:11" x14ac:dyDescent="0.35">
      <c r="A7515" t="s">
        <v>7785</v>
      </c>
      <c r="B7515" t="s">
        <v>3</v>
      </c>
      <c r="C7515">
        <v>400</v>
      </c>
      <c r="D7515">
        <v>10.87044472</v>
      </c>
      <c r="E7515">
        <v>0.77360326199999996</v>
      </c>
      <c r="F7515">
        <v>0</v>
      </c>
      <c r="G7515">
        <v>2.6672282065819548</v>
      </c>
      <c r="I7515" s="1">
        <v>7491</v>
      </c>
      <c r="J7515" s="1">
        <v>2.1883580282806747</v>
      </c>
      <c r="K7515" s="1">
        <v>0.36108714264489672</v>
      </c>
    </row>
    <row r="7516" spans="1:11" x14ac:dyDescent="0.35">
      <c r="A7516" t="s">
        <v>7786</v>
      </c>
      <c r="B7516" t="s">
        <v>3</v>
      </c>
      <c r="C7516">
        <v>400</v>
      </c>
      <c r="D7516">
        <v>11.72670198</v>
      </c>
      <c r="E7516">
        <v>0.51160671000000002</v>
      </c>
      <c r="F7516">
        <v>0</v>
      </c>
      <c r="G7516">
        <v>4.7032039262594569</v>
      </c>
      <c r="I7516" s="1">
        <v>7492</v>
      </c>
      <c r="J7516" s="1">
        <v>1.9892612470671092</v>
      </c>
      <c r="K7516" s="1">
        <v>0.55234074639743658</v>
      </c>
    </row>
    <row r="7517" spans="1:11" x14ac:dyDescent="0.35">
      <c r="A7517" t="s">
        <v>7787</v>
      </c>
      <c r="B7517" t="s">
        <v>3</v>
      </c>
      <c r="C7517">
        <v>400</v>
      </c>
      <c r="D7517">
        <v>20.47183536</v>
      </c>
      <c r="E7517">
        <v>1.9513424159999999</v>
      </c>
      <c r="F7517">
        <v>0</v>
      </c>
      <c r="G7517">
        <v>2.451005098112319</v>
      </c>
      <c r="I7517" s="1">
        <v>7493</v>
      </c>
      <c r="J7517" s="1">
        <v>2.1951840646198666</v>
      </c>
      <c r="K7517" s="1">
        <v>-5.5117901123595825E-2</v>
      </c>
    </row>
    <row r="7518" spans="1:11" x14ac:dyDescent="0.35">
      <c r="A7518" t="s">
        <v>7789</v>
      </c>
      <c r="B7518" t="s">
        <v>3</v>
      </c>
      <c r="C7518">
        <v>400</v>
      </c>
      <c r="D7518">
        <v>8.2086256399999993</v>
      </c>
      <c r="E7518">
        <v>0.56349125899999997</v>
      </c>
      <c r="F7518">
        <v>0</v>
      </c>
      <c r="G7518">
        <v>0.91629073187415511</v>
      </c>
      <c r="I7518" s="1">
        <v>7494</v>
      </c>
      <c r="J7518" s="1">
        <v>2.1457028870381918</v>
      </c>
      <c r="K7518" s="1">
        <v>1.2181387080801946</v>
      </c>
    </row>
    <row r="7519" spans="1:11" x14ac:dyDescent="0.35">
      <c r="A7519" t="s">
        <v>7791</v>
      </c>
      <c r="B7519" t="s">
        <v>3</v>
      </c>
      <c r="C7519">
        <v>400</v>
      </c>
      <c r="D7519">
        <v>7.8394233590000004</v>
      </c>
      <c r="E7519">
        <v>0.81645434100000003</v>
      </c>
      <c r="F7519">
        <v>0</v>
      </c>
      <c r="G7519">
        <v>0</v>
      </c>
      <c r="I7519" s="1">
        <v>7495</v>
      </c>
      <c r="J7519" s="1">
        <v>2.2408478355031072</v>
      </c>
      <c r="K7519" s="1">
        <v>-0.59218920991572555</v>
      </c>
    </row>
    <row r="7520" spans="1:11" x14ac:dyDescent="0.35">
      <c r="A7520" t="s">
        <v>7792</v>
      </c>
      <c r="B7520" t="s">
        <v>3</v>
      </c>
      <c r="C7520">
        <v>400</v>
      </c>
      <c r="D7520">
        <v>19.784094849999999</v>
      </c>
      <c r="E7520">
        <v>0.96310523299999995</v>
      </c>
      <c r="F7520">
        <v>0</v>
      </c>
      <c r="G7520">
        <v>3.3105430133940246</v>
      </c>
      <c r="I7520" s="1">
        <v>7496</v>
      </c>
      <c r="J7520" s="1">
        <v>2.1288705913762702</v>
      </c>
      <c r="K7520" s="1">
        <v>0.46638411558059545</v>
      </c>
    </row>
    <row r="7521" spans="1:11" x14ac:dyDescent="0.35">
      <c r="A7521" t="s">
        <v>7793</v>
      </c>
      <c r="B7521" t="s">
        <v>3</v>
      </c>
      <c r="C7521">
        <v>400</v>
      </c>
      <c r="D7521">
        <v>17.694468390000001</v>
      </c>
      <c r="E7521">
        <v>1.0047297669999999</v>
      </c>
      <c r="F7521">
        <v>0</v>
      </c>
      <c r="G7521">
        <v>1.3862943611198906</v>
      </c>
      <c r="I7521" s="1">
        <v>7497</v>
      </c>
      <c r="J7521" s="1">
        <v>2.1422079238804868</v>
      </c>
      <c r="K7521" s="1">
        <v>-0.86127407841842252</v>
      </c>
    </row>
    <row r="7522" spans="1:11" x14ac:dyDescent="0.35">
      <c r="A7522" t="s">
        <v>7794</v>
      </c>
      <c r="B7522" t="s">
        <v>3</v>
      </c>
      <c r="C7522">
        <v>400</v>
      </c>
      <c r="D7522">
        <v>11.441129739999999</v>
      </c>
      <c r="E7522">
        <v>1.9721546329999999</v>
      </c>
      <c r="F7522">
        <v>0</v>
      </c>
      <c r="G7522">
        <v>1.7578579175523736</v>
      </c>
      <c r="I7522" s="1">
        <v>7498</v>
      </c>
      <c r="J7522" s="1">
        <v>1.95308414912802</v>
      </c>
      <c r="K7522" s="1">
        <v>2.8981645594567773</v>
      </c>
    </row>
    <row r="7523" spans="1:11" x14ac:dyDescent="0.35">
      <c r="A7523" t="s">
        <v>7795</v>
      </c>
      <c r="B7523" t="s">
        <v>3</v>
      </c>
      <c r="C7523">
        <v>400</v>
      </c>
      <c r="D7523">
        <v>11.596159739999999</v>
      </c>
      <c r="E7523">
        <v>1.6103263210000001</v>
      </c>
      <c r="F7523">
        <v>0</v>
      </c>
      <c r="G7523">
        <v>1.1631508098056809</v>
      </c>
      <c r="I7523" s="1">
        <v>7499</v>
      </c>
      <c r="J7523" s="1">
        <v>1.9577771427608497</v>
      </c>
      <c r="K7523" s="1">
        <v>0.88713224105855759</v>
      </c>
    </row>
    <row r="7524" spans="1:11" x14ac:dyDescent="0.35">
      <c r="A7524" t="s">
        <v>7796</v>
      </c>
      <c r="B7524" t="s">
        <v>3</v>
      </c>
      <c r="C7524">
        <v>400</v>
      </c>
      <c r="D7524">
        <v>16.900160979999999</v>
      </c>
      <c r="E7524">
        <v>1.014760713</v>
      </c>
      <c r="F7524">
        <v>0</v>
      </c>
      <c r="G7524">
        <v>1.0986122886681098</v>
      </c>
      <c r="I7524" s="1">
        <v>7500</v>
      </c>
      <c r="J7524" s="1">
        <v>1.9345452146776891</v>
      </c>
      <c r="K7524" s="1">
        <v>1.1147278258043316</v>
      </c>
    </row>
    <row r="7525" spans="1:11" x14ac:dyDescent="0.35">
      <c r="A7525" t="s">
        <v>7797</v>
      </c>
      <c r="B7525" t="s">
        <v>3</v>
      </c>
      <c r="C7525">
        <v>400</v>
      </c>
      <c r="D7525">
        <v>7.5285261669999999</v>
      </c>
      <c r="E7525">
        <v>1.765990438</v>
      </c>
      <c r="F7525">
        <v>0</v>
      </c>
      <c r="G7525">
        <v>-0.916290731874155</v>
      </c>
      <c r="I7525" s="1">
        <v>7501</v>
      </c>
      <c r="J7525" s="1">
        <v>2.1413814189694858</v>
      </c>
      <c r="K7525" s="1">
        <v>2.8249536162301903</v>
      </c>
    </row>
    <row r="7526" spans="1:11" x14ac:dyDescent="0.35">
      <c r="A7526" t="s">
        <v>7799</v>
      </c>
      <c r="B7526" t="s">
        <v>3</v>
      </c>
      <c r="C7526">
        <v>400</v>
      </c>
      <c r="D7526">
        <v>8.0607855159999993</v>
      </c>
      <c r="E7526">
        <v>0.64255232500000004</v>
      </c>
      <c r="F7526">
        <v>0</v>
      </c>
      <c r="G7526">
        <v>-0.35667494393873245</v>
      </c>
      <c r="I7526" s="1">
        <v>7502</v>
      </c>
      <c r="J7526" s="1">
        <v>2.0812870296316479</v>
      </c>
      <c r="K7526" s="1">
        <v>1.5105307116391571</v>
      </c>
    </row>
    <row r="7527" spans="1:11" x14ac:dyDescent="0.35">
      <c r="A7527" t="s">
        <v>7800</v>
      </c>
      <c r="B7527" t="s">
        <v>3</v>
      </c>
      <c r="C7527">
        <v>400</v>
      </c>
      <c r="D7527">
        <v>27.96881441</v>
      </c>
      <c r="E7527">
        <v>0.32848496100000002</v>
      </c>
      <c r="F7527">
        <v>0</v>
      </c>
      <c r="G7527">
        <v>3.6000482404073204</v>
      </c>
      <c r="I7527" s="1">
        <v>7503</v>
      </c>
      <c r="J7527" s="1">
        <v>2.0193754381561697</v>
      </c>
      <c r="K7527" s="1">
        <v>-0.60838846444590766</v>
      </c>
    </row>
    <row r="7528" spans="1:11" x14ac:dyDescent="0.35">
      <c r="A7528" t="s">
        <v>7802</v>
      </c>
      <c r="B7528" t="s">
        <v>3</v>
      </c>
      <c r="C7528">
        <v>400</v>
      </c>
      <c r="D7528">
        <v>7.4202841609999997</v>
      </c>
      <c r="E7528">
        <v>1.87660805</v>
      </c>
      <c r="F7528">
        <v>0</v>
      </c>
      <c r="G7528">
        <v>3.4045251717548299</v>
      </c>
      <c r="I7528" s="1">
        <v>7504</v>
      </c>
      <c r="J7528" s="1">
        <v>2.1903343622976696</v>
      </c>
      <c r="K7528" s="1">
        <v>-0.16218611500538449</v>
      </c>
    </row>
    <row r="7529" spans="1:11" x14ac:dyDescent="0.35">
      <c r="A7529" t="s">
        <v>7804</v>
      </c>
      <c r="B7529" t="s">
        <v>3</v>
      </c>
      <c r="C7529">
        <v>400</v>
      </c>
      <c r="D7529">
        <v>6.8240007690000004</v>
      </c>
      <c r="E7529">
        <v>1.880281986</v>
      </c>
      <c r="F7529">
        <v>0</v>
      </c>
      <c r="G7529">
        <v>0.33647223662121289</v>
      </c>
      <c r="I7529" s="1">
        <v>7505</v>
      </c>
      <c r="J7529" s="1">
        <v>1.9728638962908334</v>
      </c>
      <c r="K7529" s="1">
        <v>1.1227137122328736</v>
      </c>
    </row>
    <row r="7530" spans="1:11" x14ac:dyDescent="0.35">
      <c r="A7530" t="s">
        <v>7805</v>
      </c>
      <c r="B7530" t="s">
        <v>3</v>
      </c>
      <c r="C7530">
        <v>400</v>
      </c>
      <c r="D7530">
        <v>10.420783739999999</v>
      </c>
      <c r="E7530">
        <v>0.46698835999999999</v>
      </c>
      <c r="F7530">
        <v>0</v>
      </c>
      <c r="G7530">
        <v>3.9627161197436642</v>
      </c>
      <c r="I7530" s="1">
        <v>7506</v>
      </c>
      <c r="J7530" s="1">
        <v>2.2122410289470298</v>
      </c>
      <c r="K7530" s="1">
        <v>0.32145578501040228</v>
      </c>
    </row>
    <row r="7531" spans="1:11" x14ac:dyDescent="0.35">
      <c r="A7531" t="s">
        <v>7806</v>
      </c>
      <c r="B7531" t="s">
        <v>3</v>
      </c>
      <c r="C7531">
        <v>400</v>
      </c>
      <c r="D7531">
        <v>16.774642579999998</v>
      </c>
      <c r="E7531">
        <v>0.94327374799999997</v>
      </c>
      <c r="F7531">
        <v>0</v>
      </c>
      <c r="G7531">
        <v>1.3609765531356006</v>
      </c>
      <c r="I7531" s="1">
        <v>7507</v>
      </c>
      <c r="J7531" s="1">
        <v>2.0058605718233022</v>
      </c>
      <c r="K7531" s="1">
        <v>-2.229004123137512</v>
      </c>
    </row>
    <row r="7532" spans="1:11" x14ac:dyDescent="0.35">
      <c r="A7532" t="s">
        <v>7807</v>
      </c>
      <c r="B7532" t="s">
        <v>3</v>
      </c>
      <c r="C7532">
        <v>400</v>
      </c>
      <c r="D7532">
        <v>14.36074619</v>
      </c>
      <c r="E7532">
        <v>1.3716936209999999</v>
      </c>
      <c r="F7532">
        <v>0</v>
      </c>
      <c r="G7532">
        <v>3.2503744919275719</v>
      </c>
      <c r="I7532" s="1">
        <v>7508</v>
      </c>
      <c r="J7532" s="1">
        <v>2.1140671316973272</v>
      </c>
      <c r="K7532" s="1">
        <v>0.99944817751304704</v>
      </c>
    </row>
    <row r="7533" spans="1:11" x14ac:dyDescent="0.35">
      <c r="A7533" t="s">
        <v>7808</v>
      </c>
      <c r="B7533" t="s">
        <v>3</v>
      </c>
      <c r="C7533">
        <v>400</v>
      </c>
      <c r="D7533">
        <v>11.717991079999999</v>
      </c>
      <c r="E7533">
        <v>1.6541297589999999</v>
      </c>
      <c r="F7533">
        <v>0</v>
      </c>
      <c r="G7533">
        <v>1.6863989535702288</v>
      </c>
      <c r="I7533" s="1">
        <v>7509</v>
      </c>
      <c r="J7533" s="1">
        <v>2.1849972848387544</v>
      </c>
      <c r="K7533" s="1">
        <v>4.4485842717163937</v>
      </c>
    </row>
    <row r="7534" spans="1:11" x14ac:dyDescent="0.35">
      <c r="A7534" t="s">
        <v>7809</v>
      </c>
      <c r="B7534" t="s">
        <v>3</v>
      </c>
      <c r="C7534">
        <v>400</v>
      </c>
      <c r="D7534">
        <v>26.683749559999999</v>
      </c>
      <c r="E7534">
        <v>0.33934104799999998</v>
      </c>
      <c r="F7534">
        <v>0</v>
      </c>
      <c r="G7534">
        <v>3.7447870860522321</v>
      </c>
      <c r="I7534" s="1">
        <v>7510</v>
      </c>
      <c r="J7534" s="1">
        <v>2.2073070116584743</v>
      </c>
      <c r="K7534" s="1">
        <v>0.51398841619375624</v>
      </c>
    </row>
    <row r="7535" spans="1:11" x14ac:dyDescent="0.35">
      <c r="A7535" t="s">
        <v>7810</v>
      </c>
      <c r="B7535" t="s">
        <v>3</v>
      </c>
      <c r="C7535">
        <v>400</v>
      </c>
      <c r="D7535">
        <v>17.234076640000001</v>
      </c>
      <c r="E7535">
        <v>1.3040609809999999</v>
      </c>
      <c r="F7535">
        <v>0</v>
      </c>
      <c r="G7535">
        <v>2.9755295662364718</v>
      </c>
      <c r="I7535" s="1">
        <v>7511</v>
      </c>
      <c r="J7535" s="1">
        <v>2.089586834109272</v>
      </c>
      <c r="K7535" s="1">
        <v>2.6691624398071196</v>
      </c>
    </row>
    <row r="7536" spans="1:11" x14ac:dyDescent="0.35">
      <c r="A7536" t="s">
        <v>7811</v>
      </c>
      <c r="B7536" t="s">
        <v>3</v>
      </c>
      <c r="C7536">
        <v>400</v>
      </c>
      <c r="D7536">
        <v>12.66544829</v>
      </c>
      <c r="E7536">
        <v>2.5395300619999999</v>
      </c>
      <c r="F7536">
        <v>0</v>
      </c>
      <c r="G7536">
        <v>7.0419364604481567</v>
      </c>
      <c r="I7536" s="1">
        <v>7512</v>
      </c>
      <c r="J7536" s="1">
        <v>2.1375377128532849</v>
      </c>
      <c r="K7536" s="1">
        <v>-0.75124335173339429</v>
      </c>
    </row>
    <row r="7537" spans="1:11" x14ac:dyDescent="0.35">
      <c r="A7537" t="s">
        <v>7813</v>
      </c>
      <c r="B7537" t="s">
        <v>3</v>
      </c>
      <c r="C7537">
        <v>400</v>
      </c>
      <c r="D7537">
        <v>10.36548545</v>
      </c>
      <c r="E7537">
        <v>4.2090621070000003</v>
      </c>
      <c r="F7537">
        <v>0</v>
      </c>
      <c r="G7537">
        <v>4.1866198383312714</v>
      </c>
      <c r="I7537" s="1">
        <v>7513</v>
      </c>
      <c r="J7537" s="1">
        <v>2.1600813866513184</v>
      </c>
      <c r="K7537" s="1">
        <v>-1.166829613641035</v>
      </c>
    </row>
    <row r="7538" spans="1:11" x14ac:dyDescent="0.35">
      <c r="A7538" t="s">
        <v>7814</v>
      </c>
      <c r="B7538" t="s">
        <v>3</v>
      </c>
      <c r="C7538">
        <v>400</v>
      </c>
      <c r="D7538">
        <v>18.286019370000002</v>
      </c>
      <c r="E7538">
        <v>0.75679272900000005</v>
      </c>
      <c r="F7538">
        <v>0</v>
      </c>
      <c r="G7538">
        <v>1.3609765531356006</v>
      </c>
      <c r="I7538" s="1">
        <v>7514</v>
      </c>
      <c r="J7538" s="1">
        <v>2.1970718141541425</v>
      </c>
      <c r="K7538" s="1">
        <v>0.47015639242781226</v>
      </c>
    </row>
    <row r="7539" spans="1:11" x14ac:dyDescent="0.35">
      <c r="A7539" t="s">
        <v>7815</v>
      </c>
      <c r="B7539" t="s">
        <v>3</v>
      </c>
      <c r="C7539">
        <v>400</v>
      </c>
      <c r="D7539">
        <v>14.88154845</v>
      </c>
      <c r="E7539">
        <v>0.739071857</v>
      </c>
      <c r="F7539">
        <v>0</v>
      </c>
      <c r="G7539">
        <v>3.3214324131932926</v>
      </c>
      <c r="I7539" s="1">
        <v>7515</v>
      </c>
      <c r="J7539" s="1">
        <v>2.2287565684355291</v>
      </c>
      <c r="K7539" s="1">
        <v>2.4744473578239279</v>
      </c>
    </row>
    <row r="7540" spans="1:11" x14ac:dyDescent="0.35">
      <c r="A7540" t="s">
        <v>7816</v>
      </c>
      <c r="B7540" t="s">
        <v>3</v>
      </c>
      <c r="C7540">
        <v>400</v>
      </c>
      <c r="D7540">
        <v>3.0367293649999998</v>
      </c>
      <c r="E7540">
        <v>2.1362605229999998</v>
      </c>
      <c r="F7540">
        <v>0</v>
      </c>
      <c r="G7540">
        <v>3.2188758248682006</v>
      </c>
      <c r="I7540" s="1">
        <v>7516</v>
      </c>
      <c r="J7540" s="1">
        <v>2.0546410248281126</v>
      </c>
      <c r="K7540" s="1">
        <v>0.39636407328420642</v>
      </c>
    </row>
    <row r="7541" spans="1:11" x14ac:dyDescent="0.35">
      <c r="A7541" t="s">
        <v>7817</v>
      </c>
      <c r="B7541" t="s">
        <v>3</v>
      </c>
      <c r="C7541">
        <v>400</v>
      </c>
      <c r="D7541">
        <v>10.065511580000001</v>
      </c>
      <c r="E7541">
        <v>1.5200708700000001</v>
      </c>
      <c r="F7541">
        <v>0</v>
      </c>
      <c r="G7541">
        <v>2.2082744135228043</v>
      </c>
      <c r="I7541" s="1">
        <v>7517</v>
      </c>
      <c r="J7541" s="1">
        <v>2.2224818706445992</v>
      </c>
      <c r="K7541" s="1">
        <v>-1.3061911387704441</v>
      </c>
    </row>
    <row r="7542" spans="1:11" x14ac:dyDescent="0.35">
      <c r="A7542" t="s">
        <v>7818</v>
      </c>
      <c r="B7542" t="s">
        <v>3</v>
      </c>
      <c r="C7542">
        <v>400</v>
      </c>
      <c r="D7542">
        <v>32.526332119999999</v>
      </c>
      <c r="E7542">
        <v>4.7324331649999998</v>
      </c>
      <c r="F7542">
        <v>0</v>
      </c>
      <c r="G7542">
        <v>2.6173958328340792</v>
      </c>
      <c r="I7542" s="1">
        <v>7518</v>
      </c>
      <c r="J7542" s="1">
        <v>2.1918895859971577</v>
      </c>
      <c r="K7542" s="1">
        <v>-2.1918895859971577</v>
      </c>
    </row>
    <row r="7543" spans="1:11" x14ac:dyDescent="0.35">
      <c r="A7543" t="s">
        <v>7819</v>
      </c>
      <c r="B7543" t="s">
        <v>3</v>
      </c>
      <c r="C7543">
        <v>400</v>
      </c>
      <c r="D7543">
        <v>16.271121489999999</v>
      </c>
      <c r="E7543">
        <v>1.440639252</v>
      </c>
      <c r="F7543">
        <v>0</v>
      </c>
      <c r="G7543">
        <v>2.2082744135228043</v>
      </c>
      <c r="I7543" s="1">
        <v>7519</v>
      </c>
      <c r="J7543" s="1">
        <v>2.1741542477161939</v>
      </c>
      <c r="K7543" s="1">
        <v>1.1363887656778306</v>
      </c>
    </row>
    <row r="7544" spans="1:11" x14ac:dyDescent="0.35">
      <c r="A7544" t="s">
        <v>7820</v>
      </c>
      <c r="B7544" t="s">
        <v>3</v>
      </c>
      <c r="C7544">
        <v>400</v>
      </c>
      <c r="D7544">
        <v>10.149474489999999</v>
      </c>
      <c r="E7544">
        <v>1.7652129130000001</v>
      </c>
      <c r="F7544">
        <v>0</v>
      </c>
      <c r="G7544">
        <v>3.4404180948154366</v>
      </c>
      <c r="I7544" s="1">
        <v>7520</v>
      </c>
      <c r="J7544" s="1">
        <v>2.1691203527210137</v>
      </c>
      <c r="K7544" s="1">
        <v>-0.78282599160112309</v>
      </c>
    </row>
    <row r="7545" spans="1:11" x14ac:dyDescent="0.35">
      <c r="A7545" t="s">
        <v>7821</v>
      </c>
      <c r="B7545" t="s">
        <v>3</v>
      </c>
      <c r="C7545">
        <v>400</v>
      </c>
      <c r="D7545">
        <v>11.01025228</v>
      </c>
      <c r="E7545">
        <v>3.6741068060000002</v>
      </c>
      <c r="F7545">
        <v>0</v>
      </c>
      <c r="G7545">
        <v>1.0296194171811581</v>
      </c>
      <c r="I7545" s="1">
        <v>7521</v>
      </c>
      <c r="J7545" s="1">
        <v>2.0521240833773109</v>
      </c>
      <c r="K7545" s="1">
        <v>-0.29426616582493725</v>
      </c>
    </row>
    <row r="7546" spans="1:11" x14ac:dyDescent="0.35">
      <c r="A7546" t="s">
        <v>7822</v>
      </c>
      <c r="B7546" t="s">
        <v>3</v>
      </c>
      <c r="C7546">
        <v>400</v>
      </c>
      <c r="D7546">
        <v>11.57715861</v>
      </c>
      <c r="E7546">
        <v>1.29304252</v>
      </c>
      <c r="F7546">
        <v>0</v>
      </c>
      <c r="G7546">
        <v>2.0918640616783932</v>
      </c>
      <c r="I7546" s="1">
        <v>7522</v>
      </c>
      <c r="J7546" s="1">
        <v>2.0958820682448711</v>
      </c>
      <c r="K7546" s="1">
        <v>-0.93273125843919025</v>
      </c>
    </row>
    <row r="7547" spans="1:11" x14ac:dyDescent="0.35">
      <c r="A7547" t="s">
        <v>7823</v>
      </c>
      <c r="B7547" t="s">
        <v>3</v>
      </c>
      <c r="C7547">
        <v>400</v>
      </c>
      <c r="D7547">
        <v>7.2921997699999999</v>
      </c>
      <c r="E7547">
        <v>1.0060852520000001</v>
      </c>
      <c r="F7547">
        <v>0</v>
      </c>
      <c r="G7547">
        <v>2.1633230256605378</v>
      </c>
      <c r="I7547" s="1">
        <v>7523</v>
      </c>
      <c r="J7547" s="1">
        <v>2.1679072525607497</v>
      </c>
      <c r="K7547" s="1">
        <v>-1.0692949638926399</v>
      </c>
    </row>
    <row r="7548" spans="1:11" x14ac:dyDescent="0.35">
      <c r="A7548" t="s">
        <v>7824</v>
      </c>
      <c r="B7548" t="s">
        <v>3</v>
      </c>
      <c r="C7548">
        <v>400</v>
      </c>
      <c r="D7548">
        <v>24.90419593</v>
      </c>
      <c r="E7548">
        <v>2.3117967109999999</v>
      </c>
      <c r="F7548">
        <v>0</v>
      </c>
      <c r="G7548">
        <v>3.9796816539019608</v>
      </c>
      <c r="I7548" s="1">
        <v>7524</v>
      </c>
      <c r="J7548" s="1">
        <v>2.0770567086745895</v>
      </c>
      <c r="K7548" s="1">
        <v>-2.9933474405487446</v>
      </c>
    </row>
    <row r="7549" spans="1:11" x14ac:dyDescent="0.35">
      <c r="A7549" t="s">
        <v>7825</v>
      </c>
      <c r="B7549" t="s">
        <v>3</v>
      </c>
      <c r="C7549">
        <v>400</v>
      </c>
      <c r="D7549">
        <v>10.544731580000001</v>
      </c>
      <c r="E7549">
        <v>1.7004522820000001</v>
      </c>
      <c r="F7549">
        <v>0</v>
      </c>
      <c r="G7549">
        <v>0.58778666490211906</v>
      </c>
      <c r="I7549" s="1">
        <v>7525</v>
      </c>
      <c r="J7549" s="1">
        <v>2.2129205598933246</v>
      </c>
      <c r="K7549" s="1">
        <v>-2.569595503832057</v>
      </c>
    </row>
    <row r="7550" spans="1:11" x14ac:dyDescent="0.35">
      <c r="A7550" t="s">
        <v>7826</v>
      </c>
      <c r="B7550" t="s">
        <v>3</v>
      </c>
      <c r="C7550">
        <v>400</v>
      </c>
      <c r="D7550">
        <v>16.624264709999999</v>
      </c>
      <c r="E7550">
        <v>2.032298741</v>
      </c>
      <c r="F7550">
        <v>0</v>
      </c>
      <c r="G7550">
        <v>5.0119677393300339</v>
      </c>
      <c r="I7550" s="1">
        <v>7526</v>
      </c>
      <c r="J7550" s="1">
        <v>2.2509025378246328</v>
      </c>
      <c r="K7550" s="1">
        <v>1.3491457025826876</v>
      </c>
    </row>
    <row r="7551" spans="1:11" x14ac:dyDescent="0.35">
      <c r="A7551" t="s">
        <v>7827</v>
      </c>
      <c r="B7551" t="s">
        <v>3</v>
      </c>
      <c r="C7551">
        <v>400</v>
      </c>
      <c r="D7551">
        <v>12.463294919999999</v>
      </c>
      <c r="E7551">
        <v>1.277419938</v>
      </c>
      <c r="F7551">
        <v>0</v>
      </c>
      <c r="G7551">
        <v>2.7850112422383382</v>
      </c>
      <c r="I7551" s="1">
        <v>7527</v>
      </c>
      <c r="J7551" s="1">
        <v>2.0636790827911242</v>
      </c>
      <c r="K7551" s="1">
        <v>1.3408460889637057</v>
      </c>
    </row>
    <row r="7552" spans="1:11" x14ac:dyDescent="0.35">
      <c r="A7552" t="s">
        <v>7828</v>
      </c>
      <c r="B7552" t="s">
        <v>3</v>
      </c>
      <c r="C7552">
        <v>400</v>
      </c>
      <c r="D7552">
        <v>16.426761469999999</v>
      </c>
      <c r="E7552">
        <v>1.8414731479999999</v>
      </c>
      <c r="F7552">
        <v>0</v>
      </c>
      <c r="G7552">
        <v>2.2082744135228043</v>
      </c>
      <c r="I7552" s="1">
        <v>7528</v>
      </c>
      <c r="J7552" s="1">
        <v>2.0632347725186535</v>
      </c>
      <c r="K7552" s="1">
        <v>-1.7267625358974406</v>
      </c>
    </row>
    <row r="7553" spans="1:11" x14ac:dyDescent="0.35">
      <c r="A7553" t="s">
        <v>7829</v>
      </c>
      <c r="B7553" t="s">
        <v>3</v>
      </c>
      <c r="C7553">
        <v>400</v>
      </c>
      <c r="D7553">
        <v>15.80852891</v>
      </c>
      <c r="E7553">
        <v>0.77650811799999997</v>
      </c>
      <c r="F7553">
        <v>0</v>
      </c>
      <c r="G7553">
        <v>2.451005098112319</v>
      </c>
      <c r="I7553" s="1">
        <v>7529</v>
      </c>
      <c r="J7553" s="1">
        <v>2.2341525228685128</v>
      </c>
      <c r="K7553" s="1">
        <v>1.7285635968751514</v>
      </c>
    </row>
    <row r="7554" spans="1:11" x14ac:dyDescent="0.35">
      <c r="A7554" t="s">
        <v>7830</v>
      </c>
      <c r="B7554" t="s">
        <v>3</v>
      </c>
      <c r="C7554">
        <v>400</v>
      </c>
      <c r="D7554">
        <v>24.967724069999999</v>
      </c>
      <c r="E7554">
        <v>2.2816997200000002</v>
      </c>
      <c r="F7554">
        <v>0</v>
      </c>
      <c r="G7554">
        <v>1.1631508098056809</v>
      </c>
      <c r="I7554" s="1">
        <v>7530</v>
      </c>
      <c r="J7554" s="1">
        <v>2.1765525835891788</v>
      </c>
      <c r="K7554" s="1">
        <v>-0.81557603045357818</v>
      </c>
    </row>
    <row r="7555" spans="1:11" x14ac:dyDescent="0.35">
      <c r="A7555" t="s">
        <v>7831</v>
      </c>
      <c r="B7555" t="s">
        <v>3</v>
      </c>
      <c r="C7555">
        <v>400</v>
      </c>
      <c r="D7555">
        <v>7.3562651199999998</v>
      </c>
      <c r="E7555">
        <v>1.0675808920000001</v>
      </c>
      <c r="F7555">
        <v>0</v>
      </c>
      <c r="G7555">
        <v>2.066862759472976</v>
      </c>
      <c r="I7555" s="1">
        <v>7531</v>
      </c>
      <c r="J7555" s="1">
        <v>2.1247412971365698</v>
      </c>
      <c r="K7555" s="1">
        <v>1.1256331947910021</v>
      </c>
    </row>
    <row r="7556" spans="1:11" x14ac:dyDescent="0.35">
      <c r="A7556" t="s">
        <v>7833</v>
      </c>
      <c r="B7556" t="s">
        <v>3</v>
      </c>
      <c r="C7556">
        <v>400</v>
      </c>
      <c r="D7556">
        <v>19.770917600000001</v>
      </c>
      <c r="E7556">
        <v>1.1168744660000001</v>
      </c>
      <c r="F7556">
        <v>0</v>
      </c>
      <c r="G7556">
        <v>4.3579900568456402</v>
      </c>
      <c r="I7556" s="1">
        <v>7532</v>
      </c>
      <c r="J7556" s="1">
        <v>2.0905846658206211</v>
      </c>
      <c r="K7556" s="1">
        <v>-0.40418571225039224</v>
      </c>
    </row>
    <row r="7557" spans="1:11" x14ac:dyDescent="0.35">
      <c r="A7557" t="s">
        <v>7834</v>
      </c>
      <c r="B7557" t="s">
        <v>3</v>
      </c>
      <c r="C7557">
        <v>400</v>
      </c>
      <c r="D7557">
        <v>11.45761815</v>
      </c>
      <c r="E7557">
        <v>2.0264320069999999</v>
      </c>
      <c r="F7557">
        <v>0</v>
      </c>
      <c r="G7557">
        <v>2.7013612129514133</v>
      </c>
      <c r="I7557" s="1">
        <v>7533</v>
      </c>
      <c r="J7557" s="1">
        <v>2.2495896486036617</v>
      </c>
      <c r="K7557" s="1">
        <v>1.4951974374485704</v>
      </c>
    </row>
    <row r="7558" spans="1:11" x14ac:dyDescent="0.35">
      <c r="A7558" t="s">
        <v>7835</v>
      </c>
      <c r="B7558" t="s">
        <v>3</v>
      </c>
      <c r="C7558">
        <v>400</v>
      </c>
      <c r="D7558">
        <v>9.9102126169999991</v>
      </c>
      <c r="E7558">
        <v>1.437452819</v>
      </c>
      <c r="F7558">
        <v>0</v>
      </c>
      <c r="G7558">
        <v>2.8033603809065348</v>
      </c>
      <c r="I7558" s="1">
        <v>7534</v>
      </c>
      <c r="J7558" s="1">
        <v>2.1329205024102387</v>
      </c>
      <c r="K7558" s="1">
        <v>0.84260906382623313</v>
      </c>
    </row>
    <row r="7559" spans="1:11" x14ac:dyDescent="0.35">
      <c r="A7559" t="s">
        <v>7837</v>
      </c>
      <c r="B7559" t="s">
        <v>3</v>
      </c>
      <c r="C7559">
        <v>400</v>
      </c>
      <c r="D7559">
        <v>17.626475790000001</v>
      </c>
      <c r="E7559">
        <v>3.1830497590000002</v>
      </c>
      <c r="F7559">
        <v>0</v>
      </c>
      <c r="G7559">
        <v>4.3630986247883632</v>
      </c>
      <c r="I7559" s="1">
        <v>7535</v>
      </c>
      <c r="J7559" s="1">
        <v>1.983508100014441</v>
      </c>
      <c r="K7559" s="1">
        <v>5.0584283604337159</v>
      </c>
    </row>
    <row r="7560" spans="1:11" x14ac:dyDescent="0.35">
      <c r="A7560" t="s">
        <v>7838</v>
      </c>
      <c r="B7560" t="s">
        <v>3</v>
      </c>
      <c r="C7560">
        <v>400</v>
      </c>
      <c r="D7560">
        <v>9.2299902490000001</v>
      </c>
      <c r="E7560">
        <v>0.88559551400000003</v>
      </c>
      <c r="F7560">
        <v>0</v>
      </c>
      <c r="G7560">
        <v>3.8938590348004749</v>
      </c>
      <c r="I7560" s="1">
        <v>7536</v>
      </c>
      <c r="J7560" s="1">
        <v>1.7816019596209371</v>
      </c>
      <c r="K7560" s="1">
        <v>2.4050178787103342</v>
      </c>
    </row>
    <row r="7561" spans="1:11" x14ac:dyDescent="0.35">
      <c r="A7561" t="s">
        <v>7839</v>
      </c>
      <c r="B7561" t="s">
        <v>3</v>
      </c>
      <c r="C7561">
        <v>400</v>
      </c>
      <c r="D7561">
        <v>9.2931574040000005</v>
      </c>
      <c r="E7561">
        <v>1.1854693000000001</v>
      </c>
      <c r="F7561">
        <v>0</v>
      </c>
      <c r="G7561">
        <v>3.475067230228611</v>
      </c>
      <c r="I7561" s="1">
        <v>7537</v>
      </c>
      <c r="J7561" s="1">
        <v>2.1991048088763177</v>
      </c>
      <c r="K7561" s="1">
        <v>-0.83812825574071703</v>
      </c>
    </row>
    <row r="7562" spans="1:11" x14ac:dyDescent="0.35">
      <c r="A7562" t="s">
        <v>7840</v>
      </c>
      <c r="B7562" t="s">
        <v>3</v>
      </c>
      <c r="C7562">
        <v>400</v>
      </c>
      <c r="D7562">
        <v>23.266379100000002</v>
      </c>
      <c r="E7562">
        <v>0.87460596899999998</v>
      </c>
      <c r="F7562">
        <v>0</v>
      </c>
      <c r="G7562">
        <v>2.3702437414678603</v>
      </c>
      <c r="I7562" s="1">
        <v>7538</v>
      </c>
      <c r="J7562" s="1">
        <v>2.2012478961447788</v>
      </c>
      <c r="K7562" s="1">
        <v>1.1201845170485139</v>
      </c>
    </row>
    <row r="7563" spans="1:11" x14ac:dyDescent="0.35">
      <c r="A7563" t="s">
        <v>7841</v>
      </c>
      <c r="B7563" t="s">
        <v>3</v>
      </c>
      <c r="C7563">
        <v>400</v>
      </c>
      <c r="D7563">
        <v>30.751343429999999</v>
      </c>
      <c r="E7563">
        <v>1.4531930239999999</v>
      </c>
      <c r="F7563">
        <v>0</v>
      </c>
      <c r="G7563">
        <v>2.5726122302071057</v>
      </c>
      <c r="I7563" s="1">
        <v>7539</v>
      </c>
      <c r="J7563" s="1">
        <v>2.0322778115043199</v>
      </c>
      <c r="K7563" s="1">
        <v>1.1865980133638807</v>
      </c>
    </row>
    <row r="7564" spans="1:11" x14ac:dyDescent="0.35">
      <c r="A7564" t="s">
        <v>7843</v>
      </c>
      <c r="B7564" t="s">
        <v>3</v>
      </c>
      <c r="C7564">
        <v>400</v>
      </c>
      <c r="D7564">
        <v>8.3676348039999997</v>
      </c>
      <c r="E7564">
        <v>0.453948081</v>
      </c>
      <c r="F7564">
        <v>0</v>
      </c>
      <c r="G7564">
        <v>-0.916290731874155</v>
      </c>
      <c r="I7564" s="1">
        <v>7540</v>
      </c>
      <c r="J7564" s="1">
        <v>2.1067971805456267</v>
      </c>
      <c r="K7564" s="1">
        <v>0.10147723297717759</v>
      </c>
    </row>
    <row r="7565" spans="1:11" x14ac:dyDescent="0.35">
      <c r="A7565" t="s">
        <v>7844</v>
      </c>
      <c r="B7565" t="s">
        <v>3</v>
      </c>
      <c r="C7565">
        <v>400</v>
      </c>
      <c r="D7565">
        <v>22.136179500000001</v>
      </c>
      <c r="E7565">
        <v>0.699812718</v>
      </c>
      <c r="F7565">
        <v>0</v>
      </c>
      <c r="G7565">
        <v>4.0253516907351496</v>
      </c>
      <c r="I7565" s="1">
        <v>7541</v>
      </c>
      <c r="J7565" s="1">
        <v>1.7183076786690283</v>
      </c>
      <c r="K7565" s="1">
        <v>0.89908815416505083</v>
      </c>
    </row>
    <row r="7566" spans="1:11" x14ac:dyDescent="0.35">
      <c r="A7566" t="s">
        <v>7845</v>
      </c>
      <c r="B7566" t="s">
        <v>3</v>
      </c>
      <c r="C7566">
        <v>400</v>
      </c>
      <c r="D7566">
        <v>23.250376840000001</v>
      </c>
      <c r="E7566">
        <v>0.75937612700000001</v>
      </c>
      <c r="F7566">
        <v>0</v>
      </c>
      <c r="G7566">
        <v>2.1282317058492679</v>
      </c>
      <c r="I7566" s="1">
        <v>7542</v>
      </c>
      <c r="J7566" s="1">
        <v>2.1164033042876786</v>
      </c>
      <c r="K7566" s="1">
        <v>9.1871109235125648E-2</v>
      </c>
    </row>
    <row r="7567" spans="1:11" x14ac:dyDescent="0.35">
      <c r="A7567" t="s">
        <v>7846</v>
      </c>
      <c r="B7567" t="s">
        <v>3</v>
      </c>
      <c r="C7567">
        <v>400</v>
      </c>
      <c r="D7567">
        <v>9.6975132140000007</v>
      </c>
      <c r="E7567">
        <v>1.2696852059999999</v>
      </c>
      <c r="F7567">
        <v>0</v>
      </c>
      <c r="G7567">
        <v>2.8564702062204832</v>
      </c>
      <c r="I7567" s="1">
        <v>7543</v>
      </c>
      <c r="J7567" s="1">
        <v>2.0771507392577577</v>
      </c>
      <c r="K7567" s="1">
        <v>1.3632673555576789</v>
      </c>
    </row>
    <row r="7568" spans="1:11" x14ac:dyDescent="0.35">
      <c r="A7568" t="s">
        <v>7849</v>
      </c>
      <c r="B7568" t="s">
        <v>3</v>
      </c>
      <c r="C7568">
        <v>400</v>
      </c>
      <c r="D7568">
        <v>10.948481770000001</v>
      </c>
      <c r="E7568">
        <v>3.7440342169999998</v>
      </c>
      <c r="F7568">
        <v>0</v>
      </c>
      <c r="G7568">
        <v>3.9740583963475986</v>
      </c>
      <c r="I7568" s="1">
        <v>7544</v>
      </c>
      <c r="J7568" s="1">
        <v>1.8462971898990448</v>
      </c>
      <c r="K7568" s="1">
        <v>-0.81667777271788666</v>
      </c>
    </row>
    <row r="7569" spans="1:11" x14ac:dyDescent="0.35">
      <c r="A7569" t="s">
        <v>7850</v>
      </c>
      <c r="B7569" t="s">
        <v>3</v>
      </c>
      <c r="C7569">
        <v>400</v>
      </c>
      <c r="D7569">
        <v>16.332040750000001</v>
      </c>
      <c r="E7569">
        <v>2.1984819469999999</v>
      </c>
      <c r="F7569">
        <v>0</v>
      </c>
      <c r="G7569">
        <v>2.0281482472922852</v>
      </c>
      <c r="I7569" s="1">
        <v>7545</v>
      </c>
      <c r="J7569" s="1">
        <v>2.1342530284556354</v>
      </c>
      <c r="K7569" s="1">
        <v>-4.2388966777242132E-2</v>
      </c>
    </row>
    <row r="7570" spans="1:11" x14ac:dyDescent="0.35">
      <c r="A7570" t="s">
        <v>7852</v>
      </c>
      <c r="B7570" t="s">
        <v>3</v>
      </c>
      <c r="C7570">
        <v>400</v>
      </c>
      <c r="D7570">
        <v>10.71418048</v>
      </c>
      <c r="E7570">
        <v>1.500415657</v>
      </c>
      <c r="F7570">
        <v>0</v>
      </c>
      <c r="G7570">
        <v>2.4423470353692043</v>
      </c>
      <c r="I7570" s="1">
        <v>7546</v>
      </c>
      <c r="J7570" s="1">
        <v>2.1689564261012575</v>
      </c>
      <c r="K7570" s="1">
        <v>-5.6334004407196936E-3</v>
      </c>
    </row>
    <row r="7571" spans="1:11" x14ac:dyDescent="0.35">
      <c r="A7571" t="s">
        <v>7853</v>
      </c>
      <c r="B7571" t="s">
        <v>3</v>
      </c>
      <c r="C7571">
        <v>400</v>
      </c>
      <c r="D7571">
        <v>22.451923820000001</v>
      </c>
      <c r="E7571">
        <v>1.558051895</v>
      </c>
      <c r="F7571">
        <v>0</v>
      </c>
      <c r="G7571">
        <v>2.4336133554004498</v>
      </c>
      <c r="I7571" s="1">
        <v>7547</v>
      </c>
      <c r="J7571" s="1">
        <v>2.0110492077619648</v>
      </c>
      <c r="K7571" s="1">
        <v>1.968632446139996</v>
      </c>
    </row>
    <row r="7572" spans="1:11" x14ac:dyDescent="0.35">
      <c r="A7572" t="s">
        <v>7854</v>
      </c>
      <c r="B7572" t="s">
        <v>3</v>
      </c>
      <c r="C7572">
        <v>400</v>
      </c>
      <c r="D7572">
        <v>16.31359548</v>
      </c>
      <c r="E7572">
        <v>1.6307351859999999</v>
      </c>
      <c r="F7572">
        <v>0</v>
      </c>
      <c r="G7572">
        <v>3.427514689979529</v>
      </c>
      <c r="I7572" s="1">
        <v>7548</v>
      </c>
      <c r="J7572" s="1">
        <v>2.0849826159167395</v>
      </c>
      <c r="K7572" s="1">
        <v>-1.4971959510146204</v>
      </c>
    </row>
    <row r="7573" spans="1:11" x14ac:dyDescent="0.35">
      <c r="A7573" t="s">
        <v>7856</v>
      </c>
      <c r="B7573" t="s">
        <v>3</v>
      </c>
      <c r="C7573">
        <v>400</v>
      </c>
      <c r="D7573">
        <v>14.338026109999999</v>
      </c>
      <c r="E7573">
        <v>1.1674867819999999</v>
      </c>
      <c r="F7573">
        <v>0</v>
      </c>
      <c r="G7573">
        <v>2.5802168295923251</v>
      </c>
      <c r="I7573" s="1">
        <v>7549</v>
      </c>
      <c r="J7573" s="1">
        <v>2.0448505094737386</v>
      </c>
      <c r="K7573" s="1">
        <v>2.9671172298562953</v>
      </c>
    </row>
    <row r="7574" spans="1:11" x14ac:dyDescent="0.35">
      <c r="A7574" t="s">
        <v>7857</v>
      </c>
      <c r="B7574" t="s">
        <v>3</v>
      </c>
      <c r="C7574">
        <v>400</v>
      </c>
      <c r="D7574">
        <v>16.284836689999999</v>
      </c>
      <c r="E7574">
        <v>2.472631646</v>
      </c>
      <c r="F7574">
        <v>0</v>
      </c>
      <c r="G7574">
        <v>2.8449093838194073</v>
      </c>
      <c r="I7574" s="1">
        <v>7550</v>
      </c>
      <c r="J7574" s="1">
        <v>2.1361423574110439</v>
      </c>
      <c r="K7574" s="1">
        <v>0.64886888482729432</v>
      </c>
    </row>
    <row r="7575" spans="1:11" x14ac:dyDescent="0.35">
      <c r="A7575" t="s">
        <v>7858</v>
      </c>
      <c r="B7575" t="s">
        <v>3</v>
      </c>
      <c r="C7575">
        <v>400</v>
      </c>
      <c r="D7575">
        <v>16.19260216</v>
      </c>
      <c r="E7575">
        <v>1.546860538</v>
      </c>
      <c r="F7575">
        <v>0</v>
      </c>
      <c r="G7575">
        <v>2.0541237336955462</v>
      </c>
      <c r="I7575" s="1">
        <v>7551</v>
      </c>
      <c r="J7575" s="1">
        <v>2.067928149155061</v>
      </c>
      <c r="K7575" s="1">
        <v>0.14034626436774333</v>
      </c>
    </row>
    <row r="7576" spans="1:11" x14ac:dyDescent="0.35">
      <c r="A7576" t="s">
        <v>7859</v>
      </c>
      <c r="B7576" t="s">
        <v>3</v>
      </c>
      <c r="C7576">
        <v>400</v>
      </c>
      <c r="D7576">
        <v>7.3411263030000002</v>
      </c>
      <c r="E7576">
        <v>0.97260226699999996</v>
      </c>
      <c r="F7576">
        <v>0</v>
      </c>
      <c r="G7576">
        <v>3.4468078929142076</v>
      </c>
      <c r="I7576" s="1">
        <v>7552</v>
      </c>
      <c r="J7576" s="1">
        <v>2.1967205131622771</v>
      </c>
      <c r="K7576" s="1">
        <v>0.25428458495004191</v>
      </c>
    </row>
    <row r="7577" spans="1:11" x14ac:dyDescent="0.35">
      <c r="A7577" t="s">
        <v>7861</v>
      </c>
      <c r="B7577" t="s">
        <v>3</v>
      </c>
      <c r="C7577">
        <v>400</v>
      </c>
      <c r="D7577">
        <v>16.071638579999998</v>
      </c>
      <c r="E7577">
        <v>2.1406804909999999</v>
      </c>
      <c r="F7577">
        <v>0</v>
      </c>
      <c r="G7577">
        <v>3.0633909220278057</v>
      </c>
      <c r="I7577" s="1">
        <v>7553</v>
      </c>
      <c r="J7577" s="1">
        <v>2.0146890104890027</v>
      </c>
      <c r="K7577" s="1">
        <v>-0.85153820068332187</v>
      </c>
    </row>
    <row r="7578" spans="1:11" x14ac:dyDescent="0.35">
      <c r="A7578" t="s">
        <v>7862</v>
      </c>
      <c r="B7578" t="s">
        <v>3</v>
      </c>
      <c r="C7578">
        <v>400</v>
      </c>
      <c r="D7578">
        <v>16.802224979999998</v>
      </c>
      <c r="E7578">
        <v>2.9318564199999999</v>
      </c>
      <c r="F7578">
        <v>0</v>
      </c>
      <c r="G7578">
        <v>0.53062825106217038</v>
      </c>
      <c r="I7578" s="1">
        <v>7554</v>
      </c>
      <c r="J7578" s="1">
        <v>2.1615194036370209</v>
      </c>
      <c r="K7578" s="1">
        <v>-9.4656644164044845E-2</v>
      </c>
    </row>
    <row r="7579" spans="1:11" x14ac:dyDescent="0.35">
      <c r="A7579" t="s">
        <v>7863</v>
      </c>
      <c r="B7579" t="s">
        <v>3</v>
      </c>
      <c r="C7579">
        <v>400</v>
      </c>
      <c r="D7579">
        <v>16.66672509</v>
      </c>
      <c r="E7579">
        <v>2.2976604909999998</v>
      </c>
      <c r="F7579">
        <v>0</v>
      </c>
      <c r="G7579">
        <v>4.6596583712721609</v>
      </c>
      <c r="I7579" s="1">
        <v>7555</v>
      </c>
      <c r="J7579" s="1">
        <v>2.1555580473980984</v>
      </c>
      <c r="K7579" s="1">
        <v>2.2024320094475418</v>
      </c>
    </row>
    <row r="7580" spans="1:11" x14ac:dyDescent="0.35">
      <c r="A7580" t="s">
        <v>7864</v>
      </c>
      <c r="B7580" t="s">
        <v>3</v>
      </c>
      <c r="C7580">
        <v>400</v>
      </c>
      <c r="D7580">
        <v>6.6084303540000002</v>
      </c>
      <c r="E7580">
        <v>2.0680736770000001</v>
      </c>
      <c r="F7580">
        <v>0</v>
      </c>
      <c r="G7580">
        <v>-0.69314718055994529</v>
      </c>
      <c r="I7580" s="1">
        <v>7556</v>
      </c>
      <c r="J7580" s="1">
        <v>2.0455600074568427</v>
      </c>
      <c r="K7580" s="1">
        <v>0.65580120549457055</v>
      </c>
    </row>
    <row r="7581" spans="1:11" x14ac:dyDescent="0.35">
      <c r="A7581" t="s">
        <v>7865</v>
      </c>
      <c r="B7581" t="s">
        <v>3</v>
      </c>
      <c r="C7581">
        <v>400</v>
      </c>
      <c r="D7581">
        <v>16.671339790000001</v>
      </c>
      <c r="E7581">
        <v>2.8223750380000001</v>
      </c>
      <c r="F7581">
        <v>0</v>
      </c>
      <c r="G7581">
        <v>2.2823823856765264</v>
      </c>
      <c r="I7581" s="1">
        <v>7557</v>
      </c>
      <c r="J7581" s="1">
        <v>2.1167886580103454</v>
      </c>
      <c r="K7581" s="1">
        <v>0.6865717228961894</v>
      </c>
    </row>
    <row r="7582" spans="1:11" x14ac:dyDescent="0.35">
      <c r="A7582" t="s">
        <v>7866</v>
      </c>
      <c r="B7582" t="s">
        <v>3</v>
      </c>
      <c r="C7582">
        <v>400</v>
      </c>
      <c r="D7582">
        <v>16.527001089999999</v>
      </c>
      <c r="E7582">
        <v>2.715464501</v>
      </c>
      <c r="F7582">
        <v>0</v>
      </c>
      <c r="G7582">
        <v>3.591817741270805</v>
      </c>
      <c r="I7582" s="1">
        <v>7558</v>
      </c>
      <c r="J7582" s="1">
        <v>1.9056835511071051</v>
      </c>
      <c r="K7582" s="1">
        <v>2.4574150736812581</v>
      </c>
    </row>
    <row r="7583" spans="1:11" x14ac:dyDescent="0.35">
      <c r="A7583" t="s">
        <v>7867</v>
      </c>
      <c r="B7583" t="s">
        <v>3</v>
      </c>
      <c r="C7583">
        <v>400</v>
      </c>
      <c r="D7583">
        <v>15.31721505</v>
      </c>
      <c r="E7583">
        <v>1.0031661599999999</v>
      </c>
      <c r="F7583">
        <v>0</v>
      </c>
      <c r="G7583">
        <v>2.7013612129514133</v>
      </c>
      <c r="I7583" s="1">
        <v>7559</v>
      </c>
      <c r="J7583" s="1">
        <v>2.1835279451262815</v>
      </c>
      <c r="K7583" s="1">
        <v>1.7103310896741934</v>
      </c>
    </row>
    <row r="7584" spans="1:11" x14ac:dyDescent="0.35">
      <c r="A7584" t="s">
        <v>7868</v>
      </c>
      <c r="B7584" t="s">
        <v>3</v>
      </c>
      <c r="C7584">
        <v>400</v>
      </c>
      <c r="D7584">
        <v>17.780679679999999</v>
      </c>
      <c r="E7584">
        <v>3.072911269</v>
      </c>
      <c r="F7584">
        <v>0</v>
      </c>
      <c r="G7584">
        <v>2.3513752571634776</v>
      </c>
      <c r="I7584" s="1">
        <v>7560</v>
      </c>
      <c r="J7584" s="1">
        <v>2.1472624784538836</v>
      </c>
      <c r="K7584" s="1">
        <v>1.3278047517747273</v>
      </c>
    </row>
    <row r="7585" spans="1:11" x14ac:dyDescent="0.35">
      <c r="A7585" t="s">
        <v>7869</v>
      </c>
      <c r="B7585" t="s">
        <v>3</v>
      </c>
      <c r="C7585">
        <v>400</v>
      </c>
      <c r="D7585">
        <v>17.667947860000002</v>
      </c>
      <c r="E7585">
        <v>3.1243252859999999</v>
      </c>
      <c r="F7585">
        <v>0</v>
      </c>
      <c r="G7585">
        <v>5.7426826236137574</v>
      </c>
      <c r="I7585" s="1">
        <v>7561</v>
      </c>
      <c r="J7585" s="1">
        <v>2.1848569741930048</v>
      </c>
      <c r="K7585" s="1">
        <v>0.18538676727485548</v>
      </c>
    </row>
    <row r="7586" spans="1:11" x14ac:dyDescent="0.35">
      <c r="A7586" t="s">
        <v>7870</v>
      </c>
      <c r="B7586" t="s">
        <v>3</v>
      </c>
      <c r="C7586">
        <v>400</v>
      </c>
      <c r="D7586">
        <v>15.971407859999999</v>
      </c>
      <c r="E7586">
        <v>0.735352275</v>
      </c>
      <c r="F7586">
        <v>0</v>
      </c>
      <c r="G7586">
        <v>4.3502779363593014</v>
      </c>
      <c r="I7586" s="1">
        <v>7562</v>
      </c>
      <c r="J7586" s="1">
        <v>2.1148851042270742</v>
      </c>
      <c r="K7586" s="1">
        <v>0.45772712598003151</v>
      </c>
    </row>
    <row r="7587" spans="1:11" x14ac:dyDescent="0.35">
      <c r="A7587" t="s">
        <v>7871</v>
      </c>
      <c r="B7587" t="s">
        <v>3</v>
      </c>
      <c r="C7587">
        <v>400</v>
      </c>
      <c r="D7587">
        <v>20.81164287</v>
      </c>
      <c r="E7587">
        <v>0.64874912299999998</v>
      </c>
      <c r="F7587">
        <v>0</v>
      </c>
      <c r="G7587">
        <v>3.4531571205928664</v>
      </c>
      <c r="I7587" s="1">
        <v>7563</v>
      </c>
      <c r="J7587" s="1">
        <v>2.235729559026896</v>
      </c>
      <c r="K7587" s="1">
        <v>-3.1520202909010511</v>
      </c>
    </row>
    <row r="7588" spans="1:11" x14ac:dyDescent="0.35">
      <c r="A7588" t="s">
        <v>7874</v>
      </c>
      <c r="B7588" t="s">
        <v>3</v>
      </c>
      <c r="C7588">
        <v>400</v>
      </c>
      <c r="D7588">
        <v>15.475542219999999</v>
      </c>
      <c r="E7588">
        <v>1.416935456</v>
      </c>
      <c r="F7588">
        <v>0</v>
      </c>
      <c r="G7588">
        <v>2.8678989020441064</v>
      </c>
      <c r="I7588" s="1">
        <v>7564</v>
      </c>
      <c r="J7588" s="1">
        <v>2.2059957302785418</v>
      </c>
      <c r="K7588" s="1">
        <v>1.8193559604566079</v>
      </c>
    </row>
    <row r="7589" spans="1:11" x14ac:dyDescent="0.35">
      <c r="A7589" t="s">
        <v>7875</v>
      </c>
      <c r="B7589" t="s">
        <v>3</v>
      </c>
      <c r="C7589">
        <v>400</v>
      </c>
      <c r="D7589">
        <v>16.89568586</v>
      </c>
      <c r="E7589">
        <v>2.9535378410000002</v>
      </c>
      <c r="F7589">
        <v>0</v>
      </c>
      <c r="G7589">
        <v>-0.916290731874155</v>
      </c>
      <c r="I7589" s="1">
        <v>7565</v>
      </c>
      <c r="J7589" s="1">
        <v>2.1987923836546259</v>
      </c>
      <c r="K7589" s="1">
        <v>-7.0560677805358019E-2</v>
      </c>
    </row>
    <row r="7590" spans="1:11" x14ac:dyDescent="0.35">
      <c r="A7590" t="s">
        <v>7876</v>
      </c>
      <c r="B7590" t="s">
        <v>3</v>
      </c>
      <c r="C7590">
        <v>400</v>
      </c>
      <c r="D7590">
        <v>10.44392921</v>
      </c>
      <c r="E7590">
        <v>1.8240102060000001</v>
      </c>
      <c r="F7590">
        <v>0</v>
      </c>
      <c r="G7590">
        <v>1.5686159179138452</v>
      </c>
      <c r="I7590" s="1">
        <v>7566</v>
      </c>
      <c r="J7590" s="1">
        <v>2.1370777631672704</v>
      </c>
      <c r="K7590" s="1">
        <v>0.71939244305321282</v>
      </c>
    </row>
    <row r="7591" spans="1:11" x14ac:dyDescent="0.35">
      <c r="A7591" t="s">
        <v>7877</v>
      </c>
      <c r="B7591" t="s">
        <v>3</v>
      </c>
      <c r="C7591">
        <v>400</v>
      </c>
      <c r="D7591">
        <v>17.78665792</v>
      </c>
      <c r="E7591">
        <v>2.8562582619999999</v>
      </c>
      <c r="F7591">
        <v>0</v>
      </c>
      <c r="G7591">
        <v>4.5747109785033828</v>
      </c>
      <c r="I7591" s="1">
        <v>7567</v>
      </c>
      <c r="J7591" s="1">
        <v>1.8378404647316522</v>
      </c>
      <c r="K7591" s="1">
        <v>2.1362179316159464</v>
      </c>
    </row>
    <row r="7592" spans="1:11" x14ac:dyDescent="0.35">
      <c r="A7592" t="s">
        <v>7879</v>
      </c>
      <c r="B7592" t="s">
        <v>3</v>
      </c>
      <c r="C7592">
        <v>400</v>
      </c>
      <c r="D7592">
        <v>17.38206035</v>
      </c>
      <c r="E7592">
        <v>2.2950571119999998</v>
      </c>
      <c r="F7592">
        <v>0</v>
      </c>
      <c r="G7592">
        <v>3.2464909919011742</v>
      </c>
      <c r="I7592" s="1">
        <v>7568</v>
      </c>
      <c r="J7592" s="1">
        <v>2.0247530157944973</v>
      </c>
      <c r="K7592" s="1">
        <v>3.395231497787865E-3</v>
      </c>
    </row>
    <row r="7593" spans="1:11" x14ac:dyDescent="0.35">
      <c r="A7593" t="s">
        <v>7880</v>
      </c>
      <c r="B7593" t="s">
        <v>3</v>
      </c>
      <c r="C7593">
        <v>400</v>
      </c>
      <c r="D7593">
        <v>22.901563060000001</v>
      </c>
      <c r="E7593">
        <v>0.71112479799999995</v>
      </c>
      <c r="F7593">
        <v>0</v>
      </c>
      <c r="G7593">
        <v>3.2542429687054919</v>
      </c>
      <c r="I7593" s="1">
        <v>7569</v>
      </c>
      <c r="J7593" s="1">
        <v>2.1091741988288799</v>
      </c>
      <c r="K7593" s="1">
        <v>0.33317283654032437</v>
      </c>
    </row>
    <row r="7594" spans="1:11" x14ac:dyDescent="0.35">
      <c r="A7594" t="s">
        <v>7881</v>
      </c>
      <c r="B7594" t="s">
        <v>3</v>
      </c>
      <c r="C7594">
        <v>400</v>
      </c>
      <c r="D7594">
        <v>13.45695701</v>
      </c>
      <c r="E7594">
        <v>1.439608859</v>
      </c>
      <c r="F7594">
        <v>0</v>
      </c>
      <c r="G7594">
        <v>4.3054155323020415</v>
      </c>
      <c r="I7594" s="1">
        <v>7570</v>
      </c>
      <c r="J7594" s="1">
        <v>2.1022039161102986</v>
      </c>
      <c r="K7594" s="1">
        <v>0.33140943929015121</v>
      </c>
    </row>
    <row r="7595" spans="1:11" x14ac:dyDescent="0.35">
      <c r="A7595" t="s">
        <v>7882</v>
      </c>
      <c r="B7595" t="s">
        <v>3</v>
      </c>
      <c r="C7595">
        <v>400</v>
      </c>
      <c r="D7595">
        <v>15.8967779</v>
      </c>
      <c r="E7595">
        <v>1.907289231</v>
      </c>
      <c r="F7595">
        <v>0</v>
      </c>
      <c r="G7595">
        <v>1.6486586255873816</v>
      </c>
      <c r="I7595" s="1">
        <v>7571</v>
      </c>
      <c r="J7595" s="1">
        <v>2.0934139064780437</v>
      </c>
      <c r="K7595" s="1">
        <v>1.3341007835014853</v>
      </c>
    </row>
    <row r="7596" spans="1:11" x14ac:dyDescent="0.35">
      <c r="A7596" t="s">
        <v>7883</v>
      </c>
      <c r="B7596" t="s">
        <v>3</v>
      </c>
      <c r="C7596">
        <v>400</v>
      </c>
      <c r="D7596">
        <v>6.027163185</v>
      </c>
      <c r="E7596">
        <v>2.4628115620000002</v>
      </c>
      <c r="F7596">
        <v>0</v>
      </c>
      <c r="G7596">
        <v>1.7749523509116738</v>
      </c>
      <c r="I7596" s="1">
        <v>7572</v>
      </c>
      <c r="J7596" s="1">
        <v>2.1494372080823507</v>
      </c>
      <c r="K7596" s="1">
        <v>0.4307796215099744</v>
      </c>
    </row>
    <row r="7597" spans="1:11" x14ac:dyDescent="0.35">
      <c r="A7597" t="s">
        <v>7884</v>
      </c>
      <c r="B7597" t="s">
        <v>3</v>
      </c>
      <c r="C7597">
        <v>400</v>
      </c>
      <c r="D7597">
        <v>8.5722199890000006</v>
      </c>
      <c r="E7597">
        <v>1.1735371539999999</v>
      </c>
      <c r="F7597">
        <v>0</v>
      </c>
      <c r="G7597">
        <v>4.3399017083732101</v>
      </c>
      <c r="I7597" s="1">
        <v>7573</v>
      </c>
      <c r="J7597" s="1">
        <v>1.9915985113446404</v>
      </c>
      <c r="K7597" s="1">
        <v>0.85331087247476689</v>
      </c>
    </row>
    <row r="7598" spans="1:11" x14ac:dyDescent="0.35">
      <c r="A7598" t="s">
        <v>7885</v>
      </c>
      <c r="B7598" t="s">
        <v>3</v>
      </c>
      <c r="C7598">
        <v>400</v>
      </c>
      <c r="D7598">
        <v>11.32852845</v>
      </c>
      <c r="E7598">
        <v>2.000065819</v>
      </c>
      <c r="F7598">
        <v>0</v>
      </c>
      <c r="G7598">
        <v>1.410986973710262</v>
      </c>
      <c r="I7598" s="1">
        <v>7574</v>
      </c>
      <c r="J7598" s="1">
        <v>2.1035573514662733</v>
      </c>
      <c r="K7598" s="1">
        <v>-4.9433617770727079E-2</v>
      </c>
    </row>
    <row r="7599" spans="1:11" x14ac:dyDescent="0.35">
      <c r="A7599" t="s">
        <v>7886</v>
      </c>
      <c r="B7599" t="s">
        <v>3</v>
      </c>
      <c r="C7599">
        <v>400</v>
      </c>
      <c r="D7599">
        <v>11.13580887</v>
      </c>
      <c r="E7599">
        <v>0.55061655499999995</v>
      </c>
      <c r="F7599">
        <v>0</v>
      </c>
      <c r="G7599">
        <v>2.3702437414678603</v>
      </c>
      <c r="I7599" s="1">
        <v>7575</v>
      </c>
      <c r="J7599" s="1">
        <v>2.1730057166137997</v>
      </c>
      <c r="K7599" s="1">
        <v>1.2738021763004079</v>
      </c>
    </row>
    <row r="7600" spans="1:11" x14ac:dyDescent="0.35">
      <c r="A7600" t="s">
        <v>7888</v>
      </c>
      <c r="B7600" t="s">
        <v>3</v>
      </c>
      <c r="C7600">
        <v>400</v>
      </c>
      <c r="D7600">
        <v>5.5450996789999998</v>
      </c>
      <c r="E7600">
        <v>2.0824925740000002</v>
      </c>
      <c r="F7600">
        <v>0</v>
      </c>
      <c r="G7600">
        <v>1.3609765531356006</v>
      </c>
      <c r="I7600" s="1">
        <v>7576</v>
      </c>
      <c r="J7600" s="1">
        <v>2.0317432792788286</v>
      </c>
      <c r="K7600" s="1">
        <v>1.0316476427489771</v>
      </c>
    </row>
    <row r="7601" spans="1:11" x14ac:dyDescent="0.35">
      <c r="A7601" t="s">
        <v>7889</v>
      </c>
      <c r="B7601" t="s">
        <v>3</v>
      </c>
      <c r="C7601">
        <v>400</v>
      </c>
      <c r="D7601">
        <v>14.486427669999999</v>
      </c>
      <c r="E7601">
        <v>1.0490701099999999</v>
      </c>
      <c r="F7601">
        <v>0</v>
      </c>
      <c r="G7601">
        <v>2.3702437414678603</v>
      </c>
      <c r="I7601" s="1">
        <v>7577</v>
      </c>
      <c r="J7601" s="1">
        <v>1.9360618105253284</v>
      </c>
      <c r="K7601" s="1">
        <v>-1.405433559463158</v>
      </c>
    </row>
    <row r="7602" spans="1:11" x14ac:dyDescent="0.35">
      <c r="A7602" t="s">
        <v>7890</v>
      </c>
      <c r="B7602" t="s">
        <v>3</v>
      </c>
      <c r="C7602">
        <v>400</v>
      </c>
      <c r="D7602">
        <v>13.29245849</v>
      </c>
      <c r="E7602">
        <v>2.3357800499999999</v>
      </c>
      <c r="F7602">
        <v>0</v>
      </c>
      <c r="G7602">
        <v>4.4438270355793286</v>
      </c>
      <c r="I7602" s="1">
        <v>7578</v>
      </c>
      <c r="J7602" s="1">
        <v>2.0127587823870829</v>
      </c>
      <c r="K7602" s="1">
        <v>2.6468995888850779</v>
      </c>
    </row>
    <row r="7603" spans="1:11" x14ac:dyDescent="0.35">
      <c r="A7603" t="s">
        <v>7892</v>
      </c>
      <c r="B7603" t="s">
        <v>3</v>
      </c>
      <c r="C7603">
        <v>400</v>
      </c>
      <c r="D7603">
        <v>13.11601778</v>
      </c>
      <c r="E7603">
        <v>2.558430918</v>
      </c>
      <c r="F7603">
        <v>0</v>
      </c>
      <c r="G7603">
        <v>2.0541237336955462</v>
      </c>
      <c r="I7603" s="1">
        <v>7579</v>
      </c>
      <c r="J7603" s="1">
        <v>2.0405240401063387</v>
      </c>
      <c r="K7603" s="1">
        <v>-2.7336712206662841</v>
      </c>
    </row>
    <row r="7604" spans="1:11" x14ac:dyDescent="0.35">
      <c r="A7604" t="s">
        <v>7893</v>
      </c>
      <c r="B7604" t="s">
        <v>3</v>
      </c>
      <c r="C7604">
        <v>400</v>
      </c>
      <c r="D7604">
        <v>11.521327660000001</v>
      </c>
      <c r="E7604">
        <v>1.7735540439999999</v>
      </c>
      <c r="F7604">
        <v>0</v>
      </c>
      <c r="G7604">
        <v>2.0281482472922852</v>
      </c>
      <c r="I7604" s="1">
        <v>7580</v>
      </c>
      <c r="J7604" s="1">
        <v>1.9493020255608935</v>
      </c>
      <c r="K7604" s="1">
        <v>0.33308036011563291</v>
      </c>
    </row>
    <row r="7605" spans="1:11" x14ac:dyDescent="0.35">
      <c r="A7605" t="s">
        <v>7894</v>
      </c>
      <c r="B7605" t="s">
        <v>3</v>
      </c>
      <c r="C7605">
        <v>400</v>
      </c>
      <c r="D7605">
        <v>22.608147559999999</v>
      </c>
      <c r="E7605">
        <v>1.561187391</v>
      </c>
      <c r="F7605">
        <v>0</v>
      </c>
      <c r="G7605">
        <v>2.5095992623783721</v>
      </c>
      <c r="I7605" s="1">
        <v>7581</v>
      </c>
      <c r="J7605" s="1">
        <v>1.9622313334814654</v>
      </c>
      <c r="K7605" s="1">
        <v>1.6295864077893396</v>
      </c>
    </row>
    <row r="7606" spans="1:11" x14ac:dyDescent="0.35">
      <c r="A7606" t="s">
        <v>7895</v>
      </c>
      <c r="B7606" t="s">
        <v>3</v>
      </c>
      <c r="C7606">
        <v>400</v>
      </c>
      <c r="D7606">
        <v>17.078110259999999</v>
      </c>
      <c r="E7606">
        <v>1.7921549510000001</v>
      </c>
      <c r="F7606">
        <v>0</v>
      </c>
      <c r="G7606">
        <v>-0.916290731874155</v>
      </c>
      <c r="I7606" s="1">
        <v>7582</v>
      </c>
      <c r="J7606" s="1">
        <v>2.1693094487347189</v>
      </c>
      <c r="K7606" s="1">
        <v>0.53205176421669442</v>
      </c>
    </row>
    <row r="7607" spans="1:11" x14ac:dyDescent="0.35">
      <c r="A7607" t="s">
        <v>7897</v>
      </c>
      <c r="B7607" t="s">
        <v>3</v>
      </c>
      <c r="C7607">
        <v>400</v>
      </c>
      <c r="D7607">
        <v>11.53745825</v>
      </c>
      <c r="E7607">
        <v>1.7996308750000001</v>
      </c>
      <c r="F7607">
        <v>0</v>
      </c>
      <c r="G7607">
        <v>1.9021075263969205</v>
      </c>
      <c r="I7607" s="1">
        <v>7583</v>
      </c>
      <c r="J7607" s="1">
        <v>1.9190032340034393</v>
      </c>
      <c r="K7607" s="1">
        <v>0.43237202316003831</v>
      </c>
    </row>
    <row r="7608" spans="1:11" x14ac:dyDescent="0.35">
      <c r="A7608" t="s">
        <v>7898</v>
      </c>
      <c r="B7608" t="s">
        <v>3</v>
      </c>
      <c r="C7608">
        <v>400</v>
      </c>
      <c r="D7608">
        <v>16.97608438</v>
      </c>
      <c r="E7608">
        <v>1.9945121210000001</v>
      </c>
      <c r="F7608">
        <v>0</v>
      </c>
      <c r="G7608">
        <v>2.4069451083182885</v>
      </c>
      <c r="I7608" s="1">
        <v>7584</v>
      </c>
      <c r="J7608" s="1">
        <v>1.9127854403613915</v>
      </c>
      <c r="K7608" s="1">
        <v>3.8298971832523661</v>
      </c>
    </row>
    <row r="7609" spans="1:11" x14ac:dyDescent="0.35">
      <c r="A7609" t="s">
        <v>7899</v>
      </c>
      <c r="B7609" t="s">
        <v>3</v>
      </c>
      <c r="C7609">
        <v>400</v>
      </c>
      <c r="D7609">
        <v>17.131994630000001</v>
      </c>
      <c r="E7609">
        <v>1.873954758</v>
      </c>
      <c r="F7609">
        <v>0</v>
      </c>
      <c r="G7609">
        <v>3.7750571503549888</v>
      </c>
      <c r="I7609" s="1">
        <v>7585</v>
      </c>
      <c r="J7609" s="1">
        <v>2.2016977266513247</v>
      </c>
      <c r="K7609" s="1">
        <v>2.1485802097079767</v>
      </c>
    </row>
    <row r="7610" spans="1:11" x14ac:dyDescent="0.35">
      <c r="A7610" t="s">
        <v>7903</v>
      </c>
      <c r="B7610" t="s">
        <v>3</v>
      </c>
      <c r="C7610">
        <v>400</v>
      </c>
      <c r="D7610">
        <v>7.7458719980000001</v>
      </c>
      <c r="E7610">
        <v>1.4723831700000001</v>
      </c>
      <c r="F7610">
        <v>0</v>
      </c>
      <c r="G7610">
        <v>4.1588830833596715</v>
      </c>
      <c r="I7610" s="1">
        <v>7586</v>
      </c>
      <c r="J7610" s="1">
        <v>2.2121711453668258</v>
      </c>
      <c r="K7610" s="1">
        <v>1.2409859752260406</v>
      </c>
    </row>
    <row r="7611" spans="1:11" x14ac:dyDescent="0.35">
      <c r="A7611" t="s">
        <v>7904</v>
      </c>
      <c r="B7611" t="s">
        <v>3</v>
      </c>
      <c r="C7611">
        <v>400</v>
      </c>
      <c r="D7611">
        <v>13.14021281</v>
      </c>
      <c r="E7611">
        <v>1.6293334859999999</v>
      </c>
      <c r="F7611">
        <v>0</v>
      </c>
      <c r="G7611">
        <v>3.7037680666076871</v>
      </c>
      <c r="I7611" s="1">
        <v>7587</v>
      </c>
      <c r="J7611" s="1">
        <v>2.1192699410661509</v>
      </c>
      <c r="K7611" s="1">
        <v>0.7486289609779555</v>
      </c>
    </row>
    <row r="7612" spans="1:11" x14ac:dyDescent="0.35">
      <c r="A7612" t="s">
        <v>7905</v>
      </c>
      <c r="B7612" t="s">
        <v>3</v>
      </c>
      <c r="C7612">
        <v>400</v>
      </c>
      <c r="D7612">
        <v>10.91226818</v>
      </c>
      <c r="E7612">
        <v>0.56930674199999998</v>
      </c>
      <c r="F7612">
        <v>0</v>
      </c>
      <c r="G7612">
        <v>2.7472709142554912</v>
      </c>
      <c r="I7612" s="1">
        <v>7588</v>
      </c>
      <c r="J7612" s="1">
        <v>1.9334397512210659</v>
      </c>
      <c r="K7612" s="1">
        <v>-2.8497304830952208</v>
      </c>
    </row>
    <row r="7613" spans="1:11" x14ac:dyDescent="0.35">
      <c r="A7613" t="s">
        <v>7906</v>
      </c>
      <c r="B7613" t="s">
        <v>3</v>
      </c>
      <c r="C7613">
        <v>400</v>
      </c>
      <c r="D7613">
        <v>15.924930850000001</v>
      </c>
      <c r="E7613">
        <v>0.88517323199999998</v>
      </c>
      <c r="F7613">
        <v>0</v>
      </c>
      <c r="G7613">
        <v>3.983413001514819</v>
      </c>
      <c r="I7613" s="1">
        <v>7589</v>
      </c>
      <c r="J7613" s="1">
        <v>2.070040043460831</v>
      </c>
      <c r="K7613" s="1">
        <v>-0.50142412554698579</v>
      </c>
    </row>
    <row r="7614" spans="1:11" x14ac:dyDescent="0.35">
      <c r="A7614" t="s">
        <v>7907</v>
      </c>
      <c r="B7614" t="s">
        <v>3</v>
      </c>
      <c r="C7614">
        <v>400</v>
      </c>
      <c r="D7614">
        <v>19.686993810000001</v>
      </c>
      <c r="E7614">
        <v>1.3993020759999999</v>
      </c>
      <c r="F7614">
        <v>0</v>
      </c>
      <c r="G7614">
        <v>3.6913763343125234</v>
      </c>
      <c r="I7614" s="1">
        <v>7590</v>
      </c>
      <c r="J7614" s="1">
        <v>1.9452043318374237</v>
      </c>
      <c r="K7614" s="1">
        <v>2.6295066466659591</v>
      </c>
    </row>
    <row r="7615" spans="1:11" x14ac:dyDescent="0.35">
      <c r="A7615" t="s">
        <v>7908</v>
      </c>
      <c r="B7615" t="s">
        <v>3</v>
      </c>
      <c r="C7615">
        <v>400</v>
      </c>
      <c r="D7615">
        <v>20.416324100000001</v>
      </c>
      <c r="E7615">
        <v>0.52375444800000004</v>
      </c>
      <c r="F7615">
        <v>0</v>
      </c>
      <c r="G7615">
        <v>1.6486586255873816</v>
      </c>
      <c r="I7615" s="1">
        <v>7591</v>
      </c>
      <c r="J7615" s="1">
        <v>2.0130736240263589</v>
      </c>
      <c r="K7615" s="1">
        <v>1.2334173678748153</v>
      </c>
    </row>
    <row r="7616" spans="1:11" x14ac:dyDescent="0.35">
      <c r="A7616" t="s">
        <v>7909</v>
      </c>
      <c r="B7616" t="s">
        <v>3</v>
      </c>
      <c r="C7616">
        <v>400</v>
      </c>
      <c r="D7616">
        <v>22.08675212</v>
      </c>
      <c r="E7616">
        <v>1.43351023</v>
      </c>
      <c r="F7616">
        <v>0</v>
      </c>
      <c r="G7616">
        <v>0.33647223662121289</v>
      </c>
      <c r="I7616" s="1">
        <v>7592</v>
      </c>
      <c r="J7616" s="1">
        <v>2.2046276951938228</v>
      </c>
      <c r="K7616" s="1">
        <v>1.0496152735116691</v>
      </c>
    </row>
    <row r="7617" spans="1:11" x14ac:dyDescent="0.35">
      <c r="A7617" t="s">
        <v>7910</v>
      </c>
      <c r="B7617" t="s">
        <v>3</v>
      </c>
      <c r="C7617">
        <v>400</v>
      </c>
      <c r="D7617">
        <v>15.546173899999999</v>
      </c>
      <c r="E7617">
        <v>3.0777711189999999</v>
      </c>
      <c r="F7617">
        <v>0</v>
      </c>
      <c r="G7617">
        <v>2.0918640616783932</v>
      </c>
      <c r="I7617" s="1">
        <v>7593</v>
      </c>
      <c r="J7617" s="1">
        <v>2.1165279156566794</v>
      </c>
      <c r="K7617" s="1">
        <v>2.1888876166453621</v>
      </c>
    </row>
    <row r="7618" spans="1:11" x14ac:dyDescent="0.35">
      <c r="A7618" t="s">
        <v>7911</v>
      </c>
      <c r="B7618" t="s">
        <v>3</v>
      </c>
      <c r="C7618">
        <v>400</v>
      </c>
      <c r="D7618">
        <v>7.5562607819999998</v>
      </c>
      <c r="E7618">
        <v>1.6843630169999999</v>
      </c>
      <c r="F7618">
        <v>0</v>
      </c>
      <c r="G7618">
        <v>3.6988297849671046</v>
      </c>
      <c r="I7618" s="1">
        <v>7594</v>
      </c>
      <c r="J7618" s="1">
        <v>2.059968630597663</v>
      </c>
      <c r="K7618" s="1">
        <v>-0.41131000501028137</v>
      </c>
    </row>
    <row r="7619" spans="1:11" x14ac:dyDescent="0.35">
      <c r="A7619" t="s">
        <v>7912</v>
      </c>
      <c r="B7619" t="s">
        <v>3</v>
      </c>
      <c r="C7619">
        <v>400</v>
      </c>
      <c r="D7619">
        <v>15.87253632</v>
      </c>
      <c r="E7619">
        <v>1.763810705</v>
      </c>
      <c r="F7619">
        <v>0</v>
      </c>
      <c r="G7619">
        <v>3.6938669956249757</v>
      </c>
      <c r="I7619" s="1">
        <v>7595</v>
      </c>
      <c r="J7619" s="1">
        <v>1.9927861107469507</v>
      </c>
      <c r="K7619" s="1">
        <v>-0.21783375983527686</v>
      </c>
    </row>
    <row r="7620" spans="1:11" x14ac:dyDescent="0.35">
      <c r="A7620" t="s">
        <v>7913</v>
      </c>
      <c r="B7620" t="s">
        <v>3</v>
      </c>
      <c r="C7620">
        <v>400</v>
      </c>
      <c r="D7620">
        <v>24.019936120000001</v>
      </c>
      <c r="E7620">
        <v>0.69567379799999995</v>
      </c>
      <c r="F7620">
        <v>0</v>
      </c>
      <c r="G7620">
        <v>2.8791984572980396</v>
      </c>
      <c r="I7620" s="1">
        <v>7596</v>
      </c>
      <c r="J7620" s="1">
        <v>2.1487055016966461</v>
      </c>
      <c r="K7620" s="1">
        <v>2.191196206676564</v>
      </c>
    </row>
    <row r="7621" spans="1:11" x14ac:dyDescent="0.35">
      <c r="A7621" t="s">
        <v>7914</v>
      </c>
      <c r="B7621" t="s">
        <v>3</v>
      </c>
      <c r="C7621">
        <v>400</v>
      </c>
      <c r="D7621">
        <v>18.211225710000001</v>
      </c>
      <c r="E7621">
        <v>1.0126287979999999</v>
      </c>
      <c r="F7621">
        <v>0</v>
      </c>
      <c r="G7621">
        <v>1.8870696490323797</v>
      </c>
      <c r="I7621" s="1">
        <v>7597</v>
      </c>
      <c r="J7621" s="1">
        <v>2.0487486226570795</v>
      </c>
      <c r="K7621" s="1">
        <v>-0.63776164894681742</v>
      </c>
    </row>
    <row r="7622" spans="1:11" x14ac:dyDescent="0.35">
      <c r="A7622" t="s">
        <v>7916</v>
      </c>
      <c r="B7622" t="s">
        <v>3</v>
      </c>
      <c r="C7622">
        <v>400</v>
      </c>
      <c r="D7622">
        <v>17.841508050000002</v>
      </c>
      <c r="E7622">
        <v>8.0898524999999999E-2</v>
      </c>
      <c r="F7622">
        <v>0</v>
      </c>
      <c r="G7622">
        <v>6.6449609220381349</v>
      </c>
      <c r="I7622" s="1">
        <v>7598</v>
      </c>
      <c r="J7622" s="1">
        <v>2.2240388828631632</v>
      </c>
      <c r="K7622" s="1">
        <v>0.14620485860469712</v>
      </c>
    </row>
    <row r="7623" spans="1:11" x14ac:dyDescent="0.35">
      <c r="A7623" t="s">
        <v>7917</v>
      </c>
      <c r="B7623" t="s">
        <v>3</v>
      </c>
      <c r="C7623">
        <v>400</v>
      </c>
      <c r="D7623">
        <v>11.784770440000001</v>
      </c>
      <c r="E7623">
        <v>1.9343003990000001</v>
      </c>
      <c r="F7623">
        <v>0</v>
      </c>
      <c r="G7623">
        <v>0.33647223662121289</v>
      </c>
      <c r="I7623" s="1">
        <v>7599</v>
      </c>
      <c r="J7623" s="1">
        <v>2.0387802797210739</v>
      </c>
      <c r="K7623" s="1">
        <v>-0.67780372658547328</v>
      </c>
    </row>
    <row r="7624" spans="1:11" x14ac:dyDescent="0.35">
      <c r="A7624" t="s">
        <v>7918</v>
      </c>
      <c r="B7624" t="s">
        <v>3</v>
      </c>
      <c r="C7624">
        <v>400</v>
      </c>
      <c r="D7624">
        <v>16.438359349999999</v>
      </c>
      <c r="E7624">
        <v>1.918291411</v>
      </c>
      <c r="F7624">
        <v>0</v>
      </c>
      <c r="G7624">
        <v>4.4841318576110352</v>
      </c>
      <c r="I7624" s="1">
        <v>7600</v>
      </c>
      <c r="J7624" s="1">
        <v>2.1637580192781392</v>
      </c>
      <c r="K7624" s="1">
        <v>0.20648572218972117</v>
      </c>
    </row>
    <row r="7625" spans="1:11" x14ac:dyDescent="0.35">
      <c r="A7625" t="s">
        <v>7919</v>
      </c>
      <c r="B7625" t="s">
        <v>3</v>
      </c>
      <c r="C7625">
        <v>400</v>
      </c>
      <c r="D7625">
        <v>15.809024880000001</v>
      </c>
      <c r="E7625">
        <v>1.9089812799999999</v>
      </c>
      <c r="F7625">
        <v>0</v>
      </c>
      <c r="G7625">
        <v>1.7749523509116738</v>
      </c>
      <c r="I7625" s="1">
        <v>7601</v>
      </c>
      <c r="J7625" s="1">
        <v>2.0081487642360432</v>
      </c>
      <c r="K7625" s="1">
        <v>2.4356782713432854</v>
      </c>
    </row>
    <row r="7626" spans="1:11" x14ac:dyDescent="0.35">
      <c r="A7626" t="s">
        <v>7920</v>
      </c>
      <c r="B7626" t="s">
        <v>3</v>
      </c>
      <c r="C7626">
        <v>400</v>
      </c>
      <c r="D7626">
        <v>20.828092699999999</v>
      </c>
      <c r="E7626">
        <v>0.395862031</v>
      </c>
      <c r="F7626">
        <v>0</v>
      </c>
      <c r="G7626">
        <v>3.095577608523707</v>
      </c>
      <c r="I7626" s="1">
        <v>7602</v>
      </c>
      <c r="J7626" s="1">
        <v>1.9812223104744784</v>
      </c>
      <c r="K7626" s="1">
        <v>7.2901423221067851E-2</v>
      </c>
    </row>
    <row r="7627" spans="1:11" x14ac:dyDescent="0.35">
      <c r="A7627" t="s">
        <v>7921</v>
      </c>
      <c r="B7627" t="s">
        <v>3</v>
      </c>
      <c r="C7627">
        <v>400</v>
      </c>
      <c r="D7627">
        <v>7.3793731520000003</v>
      </c>
      <c r="E7627">
        <v>1.5638619170000001</v>
      </c>
      <c r="F7627">
        <v>0</v>
      </c>
      <c r="G7627">
        <v>1.3609765531356006</v>
      </c>
      <c r="I7627" s="1">
        <v>7603</v>
      </c>
      <c r="J7627" s="1">
        <v>2.076141998172631</v>
      </c>
      <c r="K7627" s="1">
        <v>-4.7993750880345853E-2</v>
      </c>
    </row>
    <row r="7628" spans="1:11" x14ac:dyDescent="0.35">
      <c r="A7628" t="s">
        <v>7922</v>
      </c>
      <c r="B7628" t="s">
        <v>3</v>
      </c>
      <c r="C7628">
        <v>400</v>
      </c>
      <c r="D7628">
        <v>19.731190990000002</v>
      </c>
      <c r="E7628">
        <v>0.98714924100000001</v>
      </c>
      <c r="F7628">
        <v>0</v>
      </c>
      <c r="G7628">
        <v>2.5416019934645457</v>
      </c>
      <c r="I7628" s="1">
        <v>7604</v>
      </c>
      <c r="J7628" s="1">
        <v>2.1018247224928563</v>
      </c>
      <c r="K7628" s="1">
        <v>0.40777453988551571</v>
      </c>
    </row>
    <row r="7629" spans="1:11" x14ac:dyDescent="0.35">
      <c r="A7629" t="s">
        <v>7924</v>
      </c>
      <c r="B7629" t="s">
        <v>3</v>
      </c>
      <c r="C7629">
        <v>400</v>
      </c>
      <c r="D7629">
        <v>15.856223849999999</v>
      </c>
      <c r="E7629">
        <v>2.4109682879999998</v>
      </c>
      <c r="F7629">
        <v>0</v>
      </c>
      <c r="G7629">
        <v>2.0281482472922852</v>
      </c>
      <c r="I7629" s="1">
        <v>7605</v>
      </c>
      <c r="J7629" s="1">
        <v>2.073892483195404</v>
      </c>
      <c r="K7629" s="1">
        <v>-2.9901832150695591</v>
      </c>
    </row>
    <row r="7630" spans="1:11" x14ac:dyDescent="0.35">
      <c r="A7630" t="s">
        <v>7928</v>
      </c>
      <c r="B7630" t="s">
        <v>3</v>
      </c>
      <c r="C7630">
        <v>400</v>
      </c>
      <c r="D7630">
        <v>16.352461909999999</v>
      </c>
      <c r="E7630">
        <v>1.7424359620000001</v>
      </c>
      <c r="F7630">
        <v>0</v>
      </c>
      <c r="G7630">
        <v>2.9338568698359038</v>
      </c>
      <c r="I7630" s="1">
        <v>7606</v>
      </c>
      <c r="J7630" s="1">
        <v>2.0729883765834729</v>
      </c>
      <c r="K7630" s="1">
        <v>-0.17088085018655241</v>
      </c>
    </row>
    <row r="7631" spans="1:11" x14ac:dyDescent="0.35">
      <c r="A7631" t="s">
        <v>7929</v>
      </c>
      <c r="B7631" t="s">
        <v>3</v>
      </c>
      <c r="C7631">
        <v>400</v>
      </c>
      <c r="D7631">
        <v>16.120213750000001</v>
      </c>
      <c r="E7631">
        <v>1.4968652680000001</v>
      </c>
      <c r="F7631">
        <v>0</v>
      </c>
      <c r="G7631">
        <v>3.2771447329921766</v>
      </c>
      <c r="I7631" s="1">
        <v>7607</v>
      </c>
      <c r="J7631" s="1">
        <v>2.0494202633910503</v>
      </c>
      <c r="K7631" s="1">
        <v>0.35752484492723813</v>
      </c>
    </row>
    <row r="7632" spans="1:11" x14ac:dyDescent="0.35">
      <c r="A7632" t="s">
        <v>7930</v>
      </c>
      <c r="B7632" t="s">
        <v>3</v>
      </c>
      <c r="C7632">
        <v>400</v>
      </c>
      <c r="D7632">
        <v>12.367314950000001</v>
      </c>
      <c r="E7632">
        <v>1.5756730720000001</v>
      </c>
      <c r="F7632">
        <v>0</v>
      </c>
      <c r="G7632">
        <v>9.5310179804324935E-2</v>
      </c>
      <c r="I7632" s="1">
        <v>7608</v>
      </c>
      <c r="J7632" s="1">
        <v>2.0639999606973984</v>
      </c>
      <c r="K7632" s="1">
        <v>1.7110571896575903</v>
      </c>
    </row>
    <row r="7633" spans="1:11" x14ac:dyDescent="0.35">
      <c r="A7633" t="s">
        <v>7931</v>
      </c>
      <c r="B7633" t="s">
        <v>3</v>
      </c>
      <c r="C7633">
        <v>400</v>
      </c>
      <c r="D7633">
        <v>17.24002102</v>
      </c>
      <c r="E7633">
        <v>1.7557104349999999</v>
      </c>
      <c r="F7633">
        <v>0</v>
      </c>
      <c r="G7633">
        <v>1.9740810260220096</v>
      </c>
      <c r="I7633" s="1">
        <v>7609</v>
      </c>
      <c r="J7633" s="1">
        <v>2.1125643291787295</v>
      </c>
      <c r="K7633" s="1">
        <v>2.046318754180942</v>
      </c>
    </row>
    <row r="7634" spans="1:11" x14ac:dyDescent="0.35">
      <c r="A7634" t="s">
        <v>7932</v>
      </c>
      <c r="B7634" t="s">
        <v>3</v>
      </c>
      <c r="C7634">
        <v>400</v>
      </c>
      <c r="D7634">
        <v>12.208432910000001</v>
      </c>
      <c r="E7634">
        <v>1.7351904499999999</v>
      </c>
      <c r="F7634">
        <v>0</v>
      </c>
      <c r="G7634">
        <v>-0.35667494393873245</v>
      </c>
      <c r="I7634" s="1">
        <v>7610</v>
      </c>
      <c r="J7634" s="1">
        <v>2.0935834221443272</v>
      </c>
      <c r="K7634" s="1">
        <v>1.6101846444633598</v>
      </c>
    </row>
    <row r="7635" spans="1:11" x14ac:dyDescent="0.35">
      <c r="A7635" t="s">
        <v>7933</v>
      </c>
      <c r="B7635" t="s">
        <v>3</v>
      </c>
      <c r="C7635">
        <v>400</v>
      </c>
      <c r="D7635">
        <v>15.638574480000001</v>
      </c>
      <c r="E7635">
        <v>1.0471486189999999</v>
      </c>
      <c r="F7635">
        <v>0</v>
      </c>
      <c r="G7635">
        <v>-0.69314718055994529</v>
      </c>
      <c r="I7635" s="1">
        <v>7611</v>
      </c>
      <c r="J7635" s="1">
        <v>2.2217785707405513</v>
      </c>
      <c r="K7635" s="1">
        <v>0.5254923435149399</v>
      </c>
    </row>
    <row r="7636" spans="1:11" x14ac:dyDescent="0.35">
      <c r="A7636" t="s">
        <v>7934</v>
      </c>
      <c r="B7636" t="s">
        <v>3</v>
      </c>
      <c r="C7636">
        <v>400</v>
      </c>
      <c r="D7636">
        <v>12.645674420000001</v>
      </c>
      <c r="E7636">
        <v>1.297597616</v>
      </c>
      <c r="F7636">
        <v>0</v>
      </c>
      <c r="G7636">
        <v>-0.69314718055994529</v>
      </c>
      <c r="I7636" s="1">
        <v>7612</v>
      </c>
      <c r="J7636" s="1">
        <v>2.1835790141243479</v>
      </c>
      <c r="K7636" s="1">
        <v>1.7998339873904712</v>
      </c>
    </row>
    <row r="7637" spans="1:11" x14ac:dyDescent="0.35">
      <c r="A7637" t="s">
        <v>7935</v>
      </c>
      <c r="B7637" t="s">
        <v>3</v>
      </c>
      <c r="C7637">
        <v>400</v>
      </c>
      <c r="D7637">
        <v>16.76613768</v>
      </c>
      <c r="E7637">
        <v>1.884204883</v>
      </c>
      <c r="F7637">
        <v>0</v>
      </c>
      <c r="G7637">
        <v>1.3609765531356006</v>
      </c>
      <c r="I7637" s="1">
        <v>7613</v>
      </c>
      <c r="J7637" s="1">
        <v>2.1214024474223807</v>
      </c>
      <c r="K7637" s="1">
        <v>1.5699738868901427</v>
      </c>
    </row>
    <row r="7638" spans="1:11" x14ac:dyDescent="0.35">
      <c r="A7638" t="s">
        <v>7936</v>
      </c>
      <c r="B7638" t="s">
        <v>3</v>
      </c>
      <c r="C7638">
        <v>400</v>
      </c>
      <c r="D7638">
        <v>10.36053446</v>
      </c>
      <c r="E7638">
        <v>2.7950846230000002</v>
      </c>
      <c r="F7638">
        <v>0</v>
      </c>
      <c r="G7638">
        <v>3.0773122605464138</v>
      </c>
      <c r="I7638" s="1">
        <v>7614</v>
      </c>
      <c r="J7638" s="1">
        <v>2.2272874724086291</v>
      </c>
      <c r="K7638" s="1">
        <v>-0.57862884682124749</v>
      </c>
    </row>
    <row r="7639" spans="1:11" x14ac:dyDescent="0.35">
      <c r="A7639" t="s">
        <v>7937</v>
      </c>
      <c r="B7639" t="s">
        <v>3</v>
      </c>
      <c r="C7639">
        <v>400</v>
      </c>
      <c r="D7639">
        <v>10.743496560000001</v>
      </c>
      <c r="E7639">
        <v>3.937249226</v>
      </c>
      <c r="F7639">
        <v>0</v>
      </c>
      <c r="G7639">
        <v>1.8870696490323797</v>
      </c>
      <c r="I7639" s="1">
        <v>7615</v>
      </c>
      <c r="J7639" s="1">
        <v>2.1172654580397503</v>
      </c>
      <c r="K7639" s="1">
        <v>-1.7807932214185374</v>
      </c>
    </row>
    <row r="7640" spans="1:11" x14ac:dyDescent="0.35">
      <c r="A7640" t="s">
        <v>7938</v>
      </c>
      <c r="B7640" t="s">
        <v>3</v>
      </c>
      <c r="C7640">
        <v>400</v>
      </c>
      <c r="D7640">
        <v>17.345001979999999</v>
      </c>
      <c r="E7640">
        <v>1.653029402</v>
      </c>
      <c r="F7640">
        <v>0</v>
      </c>
      <c r="G7640">
        <v>2.653241964607215</v>
      </c>
      <c r="I7640" s="1">
        <v>7616</v>
      </c>
      <c r="J7640" s="1">
        <v>1.9184155043103615</v>
      </c>
      <c r="K7640" s="1">
        <v>0.17344855736803177</v>
      </c>
    </row>
    <row r="7641" spans="1:11" x14ac:dyDescent="0.35">
      <c r="A7641" t="s">
        <v>7939</v>
      </c>
      <c r="B7641" t="s">
        <v>3</v>
      </c>
      <c r="C7641">
        <v>400</v>
      </c>
      <c r="D7641">
        <v>15.26662615</v>
      </c>
      <c r="E7641">
        <v>2.6692576219999999</v>
      </c>
      <c r="F7641">
        <v>0</v>
      </c>
      <c r="G7641">
        <v>3.039749158970765</v>
      </c>
      <c r="I7641" s="1">
        <v>7617</v>
      </c>
      <c r="J7641" s="1">
        <v>2.086928383539258</v>
      </c>
      <c r="K7641" s="1">
        <v>1.6119014014278465</v>
      </c>
    </row>
    <row r="7642" spans="1:11" x14ac:dyDescent="0.35">
      <c r="A7642" t="s">
        <v>7940</v>
      </c>
      <c r="B7642" t="s">
        <v>3</v>
      </c>
      <c r="C7642">
        <v>400</v>
      </c>
      <c r="D7642">
        <v>12.934678099999999</v>
      </c>
      <c r="E7642">
        <v>1.789374451</v>
      </c>
      <c r="F7642">
        <v>0</v>
      </c>
      <c r="G7642">
        <v>2.9601050959108397</v>
      </c>
      <c r="I7642" s="1">
        <v>7618</v>
      </c>
      <c r="J7642" s="1">
        <v>2.0773203163594114</v>
      </c>
      <c r="K7642" s="1">
        <v>1.6165466792655643</v>
      </c>
    </row>
    <row r="7643" spans="1:11" x14ac:dyDescent="0.35">
      <c r="A7643" t="s">
        <v>7941</v>
      </c>
      <c r="B7643" t="s">
        <v>3</v>
      </c>
      <c r="C7643">
        <v>400</v>
      </c>
      <c r="D7643">
        <v>15.71400639</v>
      </c>
      <c r="E7643">
        <v>1.7614992869999999</v>
      </c>
      <c r="F7643">
        <v>0</v>
      </c>
      <c r="G7643">
        <v>2.6461747973841225</v>
      </c>
      <c r="I7643" s="1">
        <v>7619</v>
      </c>
      <c r="J7643" s="1">
        <v>2.2064962737482525</v>
      </c>
      <c r="K7643" s="1">
        <v>0.67270218354978706</v>
      </c>
    </row>
    <row r="7644" spans="1:11" x14ac:dyDescent="0.35">
      <c r="A7644" t="s">
        <v>7942</v>
      </c>
      <c r="B7644" t="s">
        <v>3</v>
      </c>
      <c r="C7644">
        <v>400</v>
      </c>
      <c r="D7644">
        <v>16.215919240000002</v>
      </c>
      <c r="E7644">
        <v>1.4536215560000001</v>
      </c>
      <c r="F7644">
        <v>0</v>
      </c>
      <c r="G7644">
        <v>2.0014800002101243</v>
      </c>
      <c r="I7644" s="1">
        <v>7620</v>
      </c>
      <c r="J7644" s="1">
        <v>2.1681650773390078</v>
      </c>
      <c r="K7644" s="1">
        <v>-0.28109542830662804</v>
      </c>
    </row>
    <row r="7645" spans="1:11" x14ac:dyDescent="0.35">
      <c r="A7645" t="s">
        <v>7943</v>
      </c>
      <c r="B7645" t="s">
        <v>3</v>
      </c>
      <c r="C7645">
        <v>400</v>
      </c>
      <c r="D7645">
        <v>17.637633229999999</v>
      </c>
      <c r="E7645">
        <v>2.3840494240000001</v>
      </c>
      <c r="F7645">
        <v>0</v>
      </c>
      <c r="G7645">
        <v>4.497584975308154</v>
      </c>
      <c r="I7645" s="1">
        <v>7621</v>
      </c>
      <c r="J7645" s="1">
        <v>2.2808445936577351</v>
      </c>
      <c r="K7645" s="1">
        <v>4.3641163283803994</v>
      </c>
    </row>
    <row r="7646" spans="1:11" x14ac:dyDescent="0.35">
      <c r="A7646" t="s">
        <v>7944</v>
      </c>
      <c r="B7646" t="s">
        <v>3</v>
      </c>
      <c r="C7646">
        <v>400</v>
      </c>
      <c r="D7646">
        <v>16.982302959999998</v>
      </c>
      <c r="E7646">
        <v>2.409056648</v>
      </c>
      <c r="F7646">
        <v>0</v>
      </c>
      <c r="G7646">
        <v>4.6830567246451622</v>
      </c>
      <c r="I7646" s="1">
        <v>7622</v>
      </c>
      <c r="J7646" s="1">
        <v>2.0567020142456536</v>
      </c>
      <c r="K7646" s="1">
        <v>-1.7202297776244406</v>
      </c>
    </row>
    <row r="7647" spans="1:11" x14ac:dyDescent="0.35">
      <c r="A7647" t="s">
        <v>7945</v>
      </c>
      <c r="B7647" t="s">
        <v>3</v>
      </c>
      <c r="C7647">
        <v>400</v>
      </c>
      <c r="D7647">
        <v>12.999635400000001</v>
      </c>
      <c r="E7647">
        <v>0.94208636400000001</v>
      </c>
      <c r="F7647">
        <v>0</v>
      </c>
      <c r="G7647">
        <v>0.64185388617239469</v>
      </c>
      <c r="I7647" s="1">
        <v>7623</v>
      </c>
      <c r="J7647" s="1">
        <v>2.0586380735075087</v>
      </c>
      <c r="K7647" s="1">
        <v>2.4254937841035265</v>
      </c>
    </row>
    <row r="7648" spans="1:11" x14ac:dyDescent="0.35">
      <c r="A7648" t="s">
        <v>7946</v>
      </c>
      <c r="B7648" t="s">
        <v>3</v>
      </c>
      <c r="C7648">
        <v>400</v>
      </c>
      <c r="D7648">
        <v>20.41249213</v>
      </c>
      <c r="E7648">
        <v>0.56269576600000004</v>
      </c>
      <c r="F7648">
        <v>0</v>
      </c>
      <c r="G7648">
        <v>2.6602595372658615</v>
      </c>
      <c r="I7648" s="1">
        <v>7624</v>
      </c>
      <c r="J7648" s="1">
        <v>2.0597640013520189</v>
      </c>
      <c r="K7648" s="1">
        <v>-0.28481165044034507</v>
      </c>
    </row>
    <row r="7649" spans="1:11" x14ac:dyDescent="0.35">
      <c r="A7649" t="s">
        <v>7947</v>
      </c>
      <c r="B7649" t="s">
        <v>3</v>
      </c>
      <c r="C7649">
        <v>400</v>
      </c>
      <c r="D7649">
        <v>10.39201826</v>
      </c>
      <c r="E7649">
        <v>2.9606164640000001</v>
      </c>
      <c r="F7649">
        <v>0</v>
      </c>
      <c r="G7649">
        <v>3.6763006719070761</v>
      </c>
      <c r="I7649" s="1">
        <v>7625</v>
      </c>
      <c r="J7649" s="1">
        <v>2.2427542401052425</v>
      </c>
      <c r="K7649" s="1">
        <v>0.85282336841846451</v>
      </c>
    </row>
    <row r="7650" spans="1:11" x14ac:dyDescent="0.35">
      <c r="A7650" t="s">
        <v>7948</v>
      </c>
      <c r="B7650" t="s">
        <v>3</v>
      </c>
      <c r="C7650">
        <v>400</v>
      </c>
      <c r="D7650">
        <v>10.69137439</v>
      </c>
      <c r="E7650">
        <v>1.657153584</v>
      </c>
      <c r="F7650">
        <v>0</v>
      </c>
      <c r="G7650">
        <v>0.18232155679395459</v>
      </c>
      <c r="I7650" s="1">
        <v>7626</v>
      </c>
      <c r="J7650" s="1">
        <v>2.1015012766364802</v>
      </c>
      <c r="K7650" s="1">
        <v>-0.74052472350087961</v>
      </c>
    </row>
    <row r="7651" spans="1:11" x14ac:dyDescent="0.35">
      <c r="A7651" t="s">
        <v>7949</v>
      </c>
      <c r="B7651" t="s">
        <v>3</v>
      </c>
      <c r="C7651">
        <v>400</v>
      </c>
      <c r="D7651">
        <v>18.561447040000001</v>
      </c>
      <c r="E7651">
        <v>0.64418670700000003</v>
      </c>
      <c r="F7651">
        <v>0</v>
      </c>
      <c r="G7651">
        <v>3.4499875458315872</v>
      </c>
      <c r="I7651" s="1">
        <v>7627</v>
      </c>
      <c r="J7651" s="1">
        <v>2.1712464671381513</v>
      </c>
      <c r="K7651" s="1">
        <v>0.37035552632639446</v>
      </c>
    </row>
    <row r="7652" spans="1:11" x14ac:dyDescent="0.35">
      <c r="A7652" t="s">
        <v>7950</v>
      </c>
      <c r="B7652" t="s">
        <v>3</v>
      </c>
      <c r="C7652">
        <v>400</v>
      </c>
      <c r="D7652">
        <v>13.718019959999999</v>
      </c>
      <c r="E7652">
        <v>1.350314424</v>
      </c>
      <c r="F7652">
        <v>0</v>
      </c>
      <c r="G7652">
        <v>3.417726683613366</v>
      </c>
      <c r="I7652" s="1">
        <v>7628</v>
      </c>
      <c r="J7652" s="1">
        <v>1.999055816914048</v>
      </c>
      <c r="K7652" s="1">
        <v>2.9092430378237166E-2</v>
      </c>
    </row>
    <row r="7653" spans="1:11" x14ac:dyDescent="0.35">
      <c r="A7653" t="s">
        <v>7951</v>
      </c>
      <c r="B7653" t="s">
        <v>3</v>
      </c>
      <c r="C7653">
        <v>400</v>
      </c>
      <c r="D7653">
        <v>10.754765750000001</v>
      </c>
      <c r="E7653">
        <v>2.500652224</v>
      </c>
      <c r="F7653">
        <v>0</v>
      </c>
      <c r="G7653">
        <v>-0.22314355131420971</v>
      </c>
      <c r="I7653" s="1">
        <v>7629</v>
      </c>
      <c r="J7653" s="1">
        <v>2.0799052873241544</v>
      </c>
      <c r="K7653" s="1">
        <v>0.85395158251174941</v>
      </c>
    </row>
    <row r="7654" spans="1:11" x14ac:dyDescent="0.35">
      <c r="A7654" t="s">
        <v>7952</v>
      </c>
      <c r="B7654" t="s">
        <v>3</v>
      </c>
      <c r="C7654">
        <v>400</v>
      </c>
      <c r="D7654">
        <v>9.8811205910000002</v>
      </c>
      <c r="E7654">
        <v>0.66627097000000002</v>
      </c>
      <c r="F7654">
        <v>0</v>
      </c>
      <c r="G7654">
        <v>4.6366688530474622</v>
      </c>
      <c r="I7654" s="1">
        <v>7630</v>
      </c>
      <c r="J7654" s="1">
        <v>2.1096035678499971</v>
      </c>
      <c r="K7654" s="1">
        <v>1.1675411651421794</v>
      </c>
    </row>
    <row r="7655" spans="1:11" x14ac:dyDescent="0.35">
      <c r="A7655" t="s">
        <v>7953</v>
      </c>
      <c r="B7655" t="s">
        <v>3</v>
      </c>
      <c r="C7655">
        <v>400</v>
      </c>
      <c r="D7655">
        <v>10.187996160000001</v>
      </c>
      <c r="E7655">
        <v>0.97118716199999999</v>
      </c>
      <c r="F7655">
        <v>0</v>
      </c>
      <c r="G7655">
        <v>3.9278963545844361</v>
      </c>
      <c r="I7655" s="1">
        <v>7631</v>
      </c>
      <c r="J7655" s="1">
        <v>2.100072885533248</v>
      </c>
      <c r="K7655" s="1">
        <v>-2.0047627057289232</v>
      </c>
    </row>
    <row r="7656" spans="1:11" x14ac:dyDescent="0.35">
      <c r="A7656" t="s">
        <v>7954</v>
      </c>
      <c r="B7656" t="s">
        <v>3</v>
      </c>
      <c r="C7656">
        <v>400</v>
      </c>
      <c r="D7656">
        <v>16.408767139999998</v>
      </c>
      <c r="E7656">
        <v>1.679538185</v>
      </c>
      <c r="F7656">
        <v>0</v>
      </c>
      <c r="G7656">
        <v>3.6082115510464816</v>
      </c>
      <c r="I7656" s="1">
        <v>7632</v>
      </c>
      <c r="J7656" s="1">
        <v>2.0782999287344737</v>
      </c>
      <c r="K7656" s="1">
        <v>-0.10421890271246403</v>
      </c>
    </row>
    <row r="7657" spans="1:11" x14ac:dyDescent="0.35">
      <c r="A7657" t="s">
        <v>7955</v>
      </c>
      <c r="B7657" t="s">
        <v>3</v>
      </c>
      <c r="C7657">
        <v>400</v>
      </c>
      <c r="D7657">
        <v>10.70533225</v>
      </c>
      <c r="E7657">
        <v>3.8875093380000001</v>
      </c>
      <c r="F7657">
        <v>0</v>
      </c>
      <c r="G7657">
        <v>0</v>
      </c>
      <c r="I7657" s="1">
        <v>7633</v>
      </c>
      <c r="J7657" s="1">
        <v>2.0807815288838629</v>
      </c>
      <c r="K7657" s="1">
        <v>-2.4374564728225954</v>
      </c>
    </row>
    <row r="7658" spans="1:11" x14ac:dyDescent="0.35">
      <c r="A7658" t="s">
        <v>7956</v>
      </c>
      <c r="B7658" t="s">
        <v>3</v>
      </c>
      <c r="C7658">
        <v>400</v>
      </c>
      <c r="D7658">
        <v>13.884491349999999</v>
      </c>
      <c r="E7658">
        <v>1.494266053</v>
      </c>
      <c r="F7658">
        <v>0</v>
      </c>
      <c r="G7658">
        <v>3.3178157727231046</v>
      </c>
      <c r="I7658" s="1">
        <v>7634</v>
      </c>
      <c r="J7658" s="1">
        <v>2.1639903962683102</v>
      </c>
      <c r="K7658" s="1">
        <v>-2.8571375768282556</v>
      </c>
    </row>
    <row r="7659" spans="1:11" x14ac:dyDescent="0.35">
      <c r="A7659" t="s">
        <v>7957</v>
      </c>
      <c r="B7659" t="s">
        <v>3</v>
      </c>
      <c r="C7659">
        <v>400</v>
      </c>
      <c r="D7659">
        <v>18.578110819999999</v>
      </c>
      <c r="E7659">
        <v>0.70225674000000005</v>
      </c>
      <c r="F7659">
        <v>0</v>
      </c>
      <c r="G7659">
        <v>4.1239033644636454</v>
      </c>
      <c r="I7659" s="1">
        <v>7635</v>
      </c>
      <c r="J7659" s="1">
        <v>2.133702154421659</v>
      </c>
      <c r="K7659" s="1">
        <v>-2.8268493349816044</v>
      </c>
    </row>
    <row r="7660" spans="1:11" x14ac:dyDescent="0.35">
      <c r="A7660" t="s">
        <v>7958</v>
      </c>
      <c r="B7660" t="s">
        <v>3</v>
      </c>
      <c r="C7660">
        <v>400</v>
      </c>
      <c r="D7660">
        <v>16.355268819999999</v>
      </c>
      <c r="E7660">
        <v>1.4819486820000001</v>
      </c>
      <c r="F7660">
        <v>0</v>
      </c>
      <c r="G7660">
        <v>3.8501476017100584</v>
      </c>
      <c r="I7660" s="1">
        <v>7636</v>
      </c>
      <c r="J7660" s="1">
        <v>2.0627603539563966</v>
      </c>
      <c r="K7660" s="1">
        <v>-0.70178380082079594</v>
      </c>
    </row>
    <row r="7661" spans="1:11" x14ac:dyDescent="0.35">
      <c r="A7661" t="s">
        <v>7959</v>
      </c>
      <c r="B7661" t="s">
        <v>3</v>
      </c>
      <c r="C7661">
        <v>400</v>
      </c>
      <c r="D7661">
        <v>18.6077382</v>
      </c>
      <c r="E7661">
        <v>1.0327777410000001</v>
      </c>
      <c r="F7661">
        <v>0</v>
      </c>
      <c r="G7661">
        <v>3.0007198150650303</v>
      </c>
      <c r="I7661" s="1">
        <v>7637</v>
      </c>
      <c r="J7661" s="1">
        <v>1.952602412863365</v>
      </c>
      <c r="K7661" s="1">
        <v>1.1247098476830488</v>
      </c>
    </row>
    <row r="7662" spans="1:11" x14ac:dyDescent="0.35">
      <c r="A7662" t="s">
        <v>7960</v>
      </c>
      <c r="B7662" t="s">
        <v>3</v>
      </c>
      <c r="C7662">
        <v>400</v>
      </c>
      <c r="D7662">
        <v>18.613172729999999</v>
      </c>
      <c r="E7662">
        <v>0.77924111500000004</v>
      </c>
      <c r="F7662">
        <v>0</v>
      </c>
      <c r="G7662">
        <v>2.4765384001174837</v>
      </c>
      <c r="I7662" s="1">
        <v>7638</v>
      </c>
      <c r="J7662" s="1">
        <v>1.8144738591908245</v>
      </c>
      <c r="K7662" s="1">
        <v>7.2595789841555236E-2</v>
      </c>
    </row>
    <row r="7663" spans="1:11" x14ac:dyDescent="0.35">
      <c r="A7663" t="s">
        <v>7961</v>
      </c>
      <c r="B7663" t="s">
        <v>3</v>
      </c>
      <c r="C7663">
        <v>400</v>
      </c>
      <c r="D7663">
        <v>18.587076360000001</v>
      </c>
      <c r="E7663">
        <v>0.84422408000000004</v>
      </c>
      <c r="F7663">
        <v>0</v>
      </c>
      <c r="G7663">
        <v>3.0540011816779669</v>
      </c>
      <c r="I7663" s="1">
        <v>7639</v>
      </c>
      <c r="J7663" s="1">
        <v>2.0907177383397082</v>
      </c>
      <c r="K7663" s="1">
        <v>0.56252422626750676</v>
      </c>
    </row>
    <row r="7664" spans="1:11" x14ac:dyDescent="0.35">
      <c r="A7664" t="s">
        <v>7962</v>
      </c>
      <c r="B7664" t="s">
        <v>3</v>
      </c>
      <c r="C7664">
        <v>400</v>
      </c>
      <c r="D7664">
        <v>18.629105840000001</v>
      </c>
      <c r="E7664">
        <v>0.99250663299999997</v>
      </c>
      <c r="F7664">
        <v>0</v>
      </c>
      <c r="G7664">
        <v>2.5336968139574321</v>
      </c>
      <c r="I7664" s="1">
        <v>7640</v>
      </c>
      <c r="J7664" s="1">
        <v>1.9678193978893694</v>
      </c>
      <c r="K7664" s="1">
        <v>1.0719297610813956</v>
      </c>
    </row>
    <row r="7665" spans="1:11" x14ac:dyDescent="0.35">
      <c r="A7665" t="s">
        <v>7963</v>
      </c>
      <c r="B7665" t="s">
        <v>3</v>
      </c>
      <c r="C7665">
        <v>400</v>
      </c>
      <c r="D7665">
        <v>18.636897510000001</v>
      </c>
      <c r="E7665">
        <v>0.82835763200000001</v>
      </c>
      <c r="F7665">
        <v>0</v>
      </c>
      <c r="G7665">
        <v>3.3638415951183864</v>
      </c>
      <c r="I7665" s="1">
        <v>7641</v>
      </c>
      <c r="J7665" s="1">
        <v>2.0742287450988788</v>
      </c>
      <c r="K7665" s="1">
        <v>0.88587635081196092</v>
      </c>
    </row>
    <row r="7666" spans="1:11" x14ac:dyDescent="0.35">
      <c r="A7666" t="s">
        <v>7965</v>
      </c>
      <c r="B7666" t="s">
        <v>3</v>
      </c>
      <c r="C7666">
        <v>400</v>
      </c>
      <c r="D7666">
        <v>35.264080620000001</v>
      </c>
      <c r="E7666">
        <v>1.8225224550000001</v>
      </c>
      <c r="F7666">
        <v>0</v>
      </c>
      <c r="G7666">
        <v>6.1094697802988867</v>
      </c>
      <c r="I7666" s="1">
        <v>7642</v>
      </c>
      <c r="J7666" s="1">
        <v>2.0775998494708681</v>
      </c>
      <c r="K7666" s="1">
        <v>0.56857494791325447</v>
      </c>
    </row>
    <row r="7667" spans="1:11" x14ac:dyDescent="0.35">
      <c r="A7667" t="s">
        <v>7966</v>
      </c>
      <c r="B7667" t="s">
        <v>3</v>
      </c>
      <c r="C7667">
        <v>400</v>
      </c>
      <c r="D7667">
        <v>18.65305923</v>
      </c>
      <c r="E7667">
        <v>0.64303625600000003</v>
      </c>
      <c r="F7667">
        <v>0</v>
      </c>
      <c r="G7667">
        <v>2.5257286443082556</v>
      </c>
      <c r="I7667" s="1">
        <v>7643</v>
      </c>
      <c r="J7667" s="1">
        <v>2.1148332793804565</v>
      </c>
      <c r="K7667" s="1">
        <v>-0.11335327917033222</v>
      </c>
    </row>
    <row r="7668" spans="1:11" x14ac:dyDescent="0.35">
      <c r="A7668" t="s">
        <v>7967</v>
      </c>
      <c r="B7668" t="s">
        <v>3</v>
      </c>
      <c r="C7668">
        <v>400</v>
      </c>
      <c r="D7668">
        <v>9.1021005109999997</v>
      </c>
      <c r="E7668">
        <v>0.115331384</v>
      </c>
      <c r="F7668">
        <v>0</v>
      </c>
      <c r="G7668">
        <v>3.6216707044204863</v>
      </c>
      <c r="I7668" s="1">
        <v>7644</v>
      </c>
      <c r="J7668" s="1">
        <v>2.0023112704109094</v>
      </c>
      <c r="K7668" s="1">
        <v>2.4952737048972446</v>
      </c>
    </row>
    <row r="7669" spans="1:11" x14ac:dyDescent="0.35">
      <c r="A7669" t="s">
        <v>7968</v>
      </c>
      <c r="B7669" t="s">
        <v>3</v>
      </c>
      <c r="C7669">
        <v>400</v>
      </c>
      <c r="D7669">
        <v>7.6505470799999999</v>
      </c>
      <c r="E7669">
        <v>1.5407115659999999</v>
      </c>
      <c r="F7669">
        <v>0</v>
      </c>
      <c r="G7669">
        <v>2.8735646395797834</v>
      </c>
      <c r="I7669" s="1">
        <v>7645</v>
      </c>
      <c r="J7669" s="1">
        <v>1.9992870025659664</v>
      </c>
      <c r="K7669" s="1">
        <v>2.6837697220791958</v>
      </c>
    </row>
    <row r="7670" spans="1:11" x14ac:dyDescent="0.35">
      <c r="A7670" t="s">
        <v>7969</v>
      </c>
      <c r="B7670" t="s">
        <v>3</v>
      </c>
      <c r="C7670">
        <v>400</v>
      </c>
      <c r="D7670">
        <v>7.6828737760000001</v>
      </c>
      <c r="E7670">
        <v>1.388309402</v>
      </c>
      <c r="F7670">
        <v>0</v>
      </c>
      <c r="G7670">
        <v>3.8264651170664994</v>
      </c>
      <c r="I7670" s="1">
        <v>7646</v>
      </c>
      <c r="J7670" s="1">
        <v>2.1766961807853651</v>
      </c>
      <c r="K7670" s="1">
        <v>-1.5348422946129703</v>
      </c>
    </row>
    <row r="7671" spans="1:11" x14ac:dyDescent="0.35">
      <c r="A7671" t="s">
        <v>7970</v>
      </c>
      <c r="B7671" t="s">
        <v>3</v>
      </c>
      <c r="C7671">
        <v>400</v>
      </c>
      <c r="D7671">
        <v>9.8808157080000001</v>
      </c>
      <c r="E7671">
        <v>3.7561716170000001</v>
      </c>
      <c r="F7671">
        <v>0</v>
      </c>
      <c r="G7671">
        <v>3.3843902633457743</v>
      </c>
      <c r="I7671" s="1">
        <v>7647</v>
      </c>
      <c r="J7671" s="1">
        <v>2.2225780742016505</v>
      </c>
      <c r="K7671" s="1">
        <v>0.43768146306421096</v>
      </c>
    </row>
    <row r="7672" spans="1:11" x14ac:dyDescent="0.35">
      <c r="A7672" t="s">
        <v>7976</v>
      </c>
      <c r="B7672" t="s">
        <v>3</v>
      </c>
      <c r="C7672">
        <v>400</v>
      </c>
      <c r="D7672">
        <v>7.2582593339999999</v>
      </c>
      <c r="E7672">
        <v>0.80012877999999998</v>
      </c>
      <c r="F7672">
        <v>0</v>
      </c>
      <c r="G7672">
        <v>2.33214389523559</v>
      </c>
      <c r="I7672" s="1">
        <v>7648</v>
      </c>
      <c r="J7672" s="1">
        <v>1.9325836925107758</v>
      </c>
      <c r="K7672" s="1">
        <v>1.7437169793963003</v>
      </c>
    </row>
    <row r="7673" spans="1:11" x14ac:dyDescent="0.35">
      <c r="A7673" t="s">
        <v>7977</v>
      </c>
      <c r="B7673" t="s">
        <v>3</v>
      </c>
      <c r="C7673">
        <v>400</v>
      </c>
      <c r="D7673">
        <v>7.3808189730000002</v>
      </c>
      <c r="E7673">
        <v>0.88800941499999997</v>
      </c>
      <c r="F7673">
        <v>0</v>
      </c>
      <c r="G7673">
        <v>0.99325177301028345</v>
      </c>
      <c r="I7673" s="1">
        <v>7649</v>
      </c>
      <c r="J7673" s="1">
        <v>2.0902189772213493</v>
      </c>
      <c r="K7673" s="1">
        <v>-1.9078974204273946</v>
      </c>
    </row>
    <row r="7674" spans="1:11" x14ac:dyDescent="0.35">
      <c r="A7674" t="s">
        <v>7978</v>
      </c>
      <c r="B7674" t="s">
        <v>3</v>
      </c>
      <c r="C7674">
        <v>400</v>
      </c>
      <c r="D7674">
        <v>7.4944785789999999</v>
      </c>
      <c r="E7674">
        <v>0.97511011800000003</v>
      </c>
      <c r="F7674">
        <v>0</v>
      </c>
      <c r="G7674">
        <v>1.7227665977411035</v>
      </c>
      <c r="I7674" s="1">
        <v>7650</v>
      </c>
      <c r="J7674" s="1">
        <v>2.2127229046506254</v>
      </c>
      <c r="K7674" s="1">
        <v>1.2372646411809618</v>
      </c>
    </row>
    <row r="7675" spans="1:11" x14ac:dyDescent="0.35">
      <c r="A7675" t="s">
        <v>7979</v>
      </c>
      <c r="B7675" t="s">
        <v>3</v>
      </c>
      <c r="C7675">
        <v>400</v>
      </c>
      <c r="D7675">
        <v>6.3893335110000002</v>
      </c>
      <c r="E7675">
        <v>1.5939350670000001</v>
      </c>
      <c r="F7675">
        <v>0</v>
      </c>
      <c r="G7675">
        <v>1.6863989535702288</v>
      </c>
      <c r="I7675" s="1">
        <v>7651</v>
      </c>
      <c r="J7675" s="1">
        <v>2.1273268067492244</v>
      </c>
      <c r="K7675" s="1">
        <v>1.2903998768641416</v>
      </c>
    </row>
    <row r="7676" spans="1:11" x14ac:dyDescent="0.35">
      <c r="A7676" t="s">
        <v>7980</v>
      </c>
      <c r="B7676" t="s">
        <v>3</v>
      </c>
      <c r="C7676">
        <v>400</v>
      </c>
      <c r="D7676">
        <v>6.6475556229999997</v>
      </c>
      <c r="E7676">
        <v>1.605698837</v>
      </c>
      <c r="F7676">
        <v>0</v>
      </c>
      <c r="G7676">
        <v>2.33214389523559</v>
      </c>
      <c r="I7676" s="1">
        <v>7652</v>
      </c>
      <c r="J7676" s="1">
        <v>1.9882098212188541</v>
      </c>
      <c r="K7676" s="1">
        <v>-2.2113533725330639</v>
      </c>
    </row>
    <row r="7677" spans="1:11" x14ac:dyDescent="0.35">
      <c r="A7677" t="s">
        <v>7981</v>
      </c>
      <c r="B7677" t="s">
        <v>3</v>
      </c>
      <c r="C7677">
        <v>400</v>
      </c>
      <c r="D7677">
        <v>6.7728697970000002</v>
      </c>
      <c r="E7677">
        <v>1.649027333</v>
      </c>
      <c r="F7677">
        <v>0</v>
      </c>
      <c r="G7677">
        <v>2.5014359517392109</v>
      </c>
      <c r="I7677" s="1">
        <v>7653</v>
      </c>
      <c r="J7677" s="1">
        <v>2.2100521273396305</v>
      </c>
      <c r="K7677" s="1">
        <v>2.4266167257078317</v>
      </c>
    </row>
    <row r="7678" spans="1:11" x14ac:dyDescent="0.35">
      <c r="A7678" t="s">
        <v>7982</v>
      </c>
      <c r="B7678" t="s">
        <v>3</v>
      </c>
      <c r="C7678">
        <v>400</v>
      </c>
      <c r="D7678">
        <v>8.7366881959999994</v>
      </c>
      <c r="E7678">
        <v>1.0711436560000001</v>
      </c>
      <c r="F7678">
        <v>0</v>
      </c>
      <c r="G7678">
        <v>2.9231615807191558</v>
      </c>
      <c r="I7678" s="1">
        <v>7654</v>
      </c>
      <c r="J7678" s="1">
        <v>2.1731768534240556</v>
      </c>
      <c r="K7678" s="1">
        <v>1.7547195011603804</v>
      </c>
    </row>
    <row r="7679" spans="1:11" x14ac:dyDescent="0.35">
      <c r="A7679" t="s">
        <v>7983</v>
      </c>
      <c r="B7679" t="s">
        <v>3</v>
      </c>
      <c r="C7679">
        <v>400</v>
      </c>
      <c r="D7679">
        <v>9.160771081</v>
      </c>
      <c r="E7679">
        <v>3.2794811890000002</v>
      </c>
      <c r="F7679">
        <v>0</v>
      </c>
      <c r="G7679">
        <v>4.4426512564903167</v>
      </c>
      <c r="I7679" s="1">
        <v>7655</v>
      </c>
      <c r="J7679" s="1">
        <v>2.0875118783036051</v>
      </c>
      <c r="K7679" s="1">
        <v>1.5206996727428765</v>
      </c>
    </row>
    <row r="7680" spans="1:11" x14ac:dyDescent="0.35">
      <c r="A7680" t="s">
        <v>7985</v>
      </c>
      <c r="B7680" t="s">
        <v>3</v>
      </c>
      <c r="C7680">
        <v>400</v>
      </c>
      <c r="D7680">
        <v>20.433458460000001</v>
      </c>
      <c r="E7680">
        <v>0.34028501</v>
      </c>
      <c r="F7680">
        <v>0</v>
      </c>
      <c r="G7680">
        <v>6.7540211790400946</v>
      </c>
      <c r="I7680" s="1">
        <v>7656</v>
      </c>
      <c r="J7680" s="1">
        <v>1.8204891907561944</v>
      </c>
      <c r="K7680" s="1">
        <v>-1.8204891907561944</v>
      </c>
    </row>
    <row r="7681" spans="1:11" x14ac:dyDescent="0.35">
      <c r="A7681" t="s">
        <v>7986</v>
      </c>
      <c r="B7681" t="s">
        <v>3</v>
      </c>
      <c r="C7681">
        <v>400</v>
      </c>
      <c r="D7681">
        <v>6.5758770609999999</v>
      </c>
      <c r="E7681">
        <v>1.2049372540000001</v>
      </c>
      <c r="F7681">
        <v>0</v>
      </c>
      <c r="G7681">
        <v>1.547562508716013</v>
      </c>
      <c r="I7681" s="1">
        <v>7657</v>
      </c>
      <c r="J7681" s="1">
        <v>2.1099179059127344</v>
      </c>
      <c r="K7681" s="1">
        <v>1.2078978668103701</v>
      </c>
    </row>
    <row r="7682" spans="1:11" x14ac:dyDescent="0.35">
      <c r="A7682" t="s">
        <v>7987</v>
      </c>
      <c r="B7682" t="s">
        <v>3</v>
      </c>
      <c r="C7682">
        <v>400</v>
      </c>
      <c r="D7682">
        <v>10.446648659999999</v>
      </c>
      <c r="E7682">
        <v>3.2177700759999999</v>
      </c>
      <c r="F7682">
        <v>0</v>
      </c>
      <c r="G7682">
        <v>1.4816045409242156</v>
      </c>
      <c r="I7682" s="1">
        <v>7658</v>
      </c>
      <c r="J7682" s="1">
        <v>2.2057001606004785</v>
      </c>
      <c r="K7682" s="1">
        <v>1.9182032038631669</v>
      </c>
    </row>
    <row r="7683" spans="1:11" x14ac:dyDescent="0.35">
      <c r="A7683" t="s">
        <v>7988</v>
      </c>
      <c r="B7683" t="s">
        <v>3</v>
      </c>
      <c r="C7683">
        <v>400</v>
      </c>
      <c r="D7683">
        <v>16.653628919999999</v>
      </c>
      <c r="E7683">
        <v>1.231111847</v>
      </c>
      <c r="F7683">
        <v>0</v>
      </c>
      <c r="G7683">
        <v>0.91629073187415511</v>
      </c>
      <c r="I7683" s="1">
        <v>7659</v>
      </c>
      <c r="J7683" s="1">
        <v>2.1114075166368007</v>
      </c>
      <c r="K7683" s="1">
        <v>1.7387400850732577</v>
      </c>
    </row>
    <row r="7684" spans="1:11" x14ac:dyDescent="0.35">
      <c r="A7684" t="s">
        <v>7989</v>
      </c>
      <c r="B7684" t="s">
        <v>3</v>
      </c>
      <c r="C7684">
        <v>400</v>
      </c>
      <c r="D7684">
        <v>20.348253410000002</v>
      </c>
      <c r="E7684">
        <v>0.48535626999999998</v>
      </c>
      <c r="F7684">
        <v>0</v>
      </c>
      <c r="G7684">
        <v>1.8562979903656263</v>
      </c>
      <c r="I7684" s="1">
        <v>7660</v>
      </c>
      <c r="J7684" s="1">
        <v>2.1657283494389219</v>
      </c>
      <c r="K7684" s="1">
        <v>0.83499146562610838</v>
      </c>
    </row>
    <row r="7685" spans="1:11" x14ac:dyDescent="0.35">
      <c r="A7685" t="s">
        <v>7990</v>
      </c>
      <c r="B7685" t="s">
        <v>3</v>
      </c>
      <c r="C7685">
        <v>400</v>
      </c>
      <c r="D7685">
        <v>18.03181747</v>
      </c>
      <c r="E7685">
        <v>0.43724315800000002</v>
      </c>
      <c r="F7685">
        <v>0</v>
      </c>
      <c r="G7685">
        <v>1.9315214116032138</v>
      </c>
      <c r="I7685" s="1">
        <v>7661</v>
      </c>
      <c r="J7685" s="1">
        <v>2.1963899960705993</v>
      </c>
      <c r="K7685" s="1">
        <v>0.28014840404688446</v>
      </c>
    </row>
    <row r="7686" spans="1:11" x14ac:dyDescent="0.35">
      <c r="A7686" t="s">
        <v>7992</v>
      </c>
      <c r="B7686" t="s">
        <v>3</v>
      </c>
      <c r="C7686">
        <v>400</v>
      </c>
      <c r="D7686">
        <v>24.464472319999999</v>
      </c>
      <c r="E7686">
        <v>3.1874954139999998</v>
      </c>
      <c r="F7686">
        <v>0</v>
      </c>
      <c r="G7686">
        <v>0.33647223662121289</v>
      </c>
      <c r="I7686" s="1">
        <v>7662</v>
      </c>
      <c r="J7686" s="1">
        <v>2.1885312312785308</v>
      </c>
      <c r="K7686" s="1">
        <v>0.86546995039943608</v>
      </c>
    </row>
    <row r="7687" spans="1:11" x14ac:dyDescent="0.35">
      <c r="A7687" t="s">
        <v>7993</v>
      </c>
      <c r="B7687" t="s">
        <v>3</v>
      </c>
      <c r="C7687">
        <v>400</v>
      </c>
      <c r="D7687">
        <v>10.057793139999999</v>
      </c>
      <c r="E7687">
        <v>1.104205044</v>
      </c>
      <c r="F7687">
        <v>0</v>
      </c>
      <c r="G7687">
        <v>1.589235205116581</v>
      </c>
      <c r="I7687" s="1">
        <v>7663</v>
      </c>
      <c r="J7687" s="1">
        <v>2.1705985668210928</v>
      </c>
      <c r="K7687" s="1">
        <v>0.36309824713633931</v>
      </c>
    </row>
    <row r="7688" spans="1:11" x14ac:dyDescent="0.35">
      <c r="A7688" t="s">
        <v>7994</v>
      </c>
      <c r="B7688" t="s">
        <v>3</v>
      </c>
      <c r="C7688">
        <v>400</v>
      </c>
      <c r="D7688">
        <v>10.511042209999999</v>
      </c>
      <c r="E7688">
        <v>1.621838873</v>
      </c>
      <c r="F7688">
        <v>0</v>
      </c>
      <c r="G7688">
        <v>2.2823823856765264</v>
      </c>
      <c r="I7688" s="1">
        <v>7664</v>
      </c>
      <c r="J7688" s="1">
        <v>2.1904500523559864</v>
      </c>
      <c r="K7688" s="1">
        <v>1.1733915427624</v>
      </c>
    </row>
    <row r="7689" spans="1:11" x14ac:dyDescent="0.35">
      <c r="A7689" t="s">
        <v>7995</v>
      </c>
      <c r="B7689" t="s">
        <v>3</v>
      </c>
      <c r="C7689">
        <v>400</v>
      </c>
      <c r="D7689">
        <v>16.217359099999999</v>
      </c>
      <c r="E7689">
        <v>1.248812936</v>
      </c>
      <c r="F7689">
        <v>0</v>
      </c>
      <c r="G7689">
        <v>1.6094379124341003</v>
      </c>
      <c r="I7689" s="1">
        <v>7665</v>
      </c>
      <c r="J7689" s="1">
        <v>2.0702199657709035</v>
      </c>
      <c r="K7689" s="1">
        <v>4.0392498145279827</v>
      </c>
    </row>
    <row r="7690" spans="1:11" x14ac:dyDescent="0.35">
      <c r="A7690" t="s">
        <v>7996</v>
      </c>
      <c r="B7690" t="s">
        <v>3</v>
      </c>
      <c r="C7690">
        <v>400</v>
      </c>
      <c r="D7690">
        <v>14.52131024</v>
      </c>
      <c r="E7690">
        <v>0.98637475500000005</v>
      </c>
      <c r="F7690">
        <v>0</v>
      </c>
      <c r="G7690">
        <v>3.1696855806774291</v>
      </c>
      <c r="I7690" s="1">
        <v>7666</v>
      </c>
      <c r="J7690" s="1">
        <v>2.2128620353260851</v>
      </c>
      <c r="K7690" s="1">
        <v>0.31286660898217056</v>
      </c>
    </row>
    <row r="7691" spans="1:11" x14ac:dyDescent="0.35">
      <c r="A7691" t="s">
        <v>7997</v>
      </c>
      <c r="B7691" t="s">
        <v>3</v>
      </c>
      <c r="C7691">
        <v>400</v>
      </c>
      <c r="D7691">
        <v>8.739887006</v>
      </c>
      <c r="E7691">
        <v>2.7366117430000001</v>
      </c>
      <c r="F7691">
        <v>0</v>
      </c>
      <c r="G7691">
        <v>0.78845736036427028</v>
      </c>
      <c r="I7691" s="1">
        <v>7667</v>
      </c>
      <c r="J7691" s="1">
        <v>2.2766804294033114</v>
      </c>
      <c r="K7691" s="1">
        <v>1.3449902750171749</v>
      </c>
    </row>
    <row r="7692" spans="1:11" x14ac:dyDescent="0.35">
      <c r="A7692" t="s">
        <v>7998</v>
      </c>
      <c r="B7692" t="s">
        <v>3</v>
      </c>
      <c r="C7692">
        <v>400</v>
      </c>
      <c r="D7692">
        <v>18.196683499999999</v>
      </c>
      <c r="E7692">
        <v>0.38159604699999999</v>
      </c>
      <c r="F7692">
        <v>0</v>
      </c>
      <c r="G7692">
        <v>3.3707381741774469</v>
      </c>
      <c r="I7692" s="1">
        <v>7668</v>
      </c>
      <c r="J7692" s="1">
        <v>2.1043009821187222</v>
      </c>
      <c r="K7692" s="1">
        <v>0.76926365746106118</v>
      </c>
    </row>
    <row r="7693" spans="1:11" x14ac:dyDescent="0.35">
      <c r="A7693" t="s">
        <v>7999</v>
      </c>
      <c r="B7693" t="s">
        <v>3</v>
      </c>
      <c r="C7693">
        <v>400</v>
      </c>
      <c r="D7693">
        <v>16.738149979999999</v>
      </c>
      <c r="E7693">
        <v>2.4520549329999999</v>
      </c>
      <c r="F7693">
        <v>0</v>
      </c>
      <c r="G7693">
        <v>2.8154087194227095</v>
      </c>
      <c r="I7693" s="1">
        <v>7669</v>
      </c>
      <c r="J7693" s="1">
        <v>2.1227318548971228</v>
      </c>
      <c r="K7693" s="1">
        <v>1.7037332621693766</v>
      </c>
    </row>
    <row r="7694" spans="1:11" x14ac:dyDescent="0.35">
      <c r="A7694" t="s">
        <v>8000</v>
      </c>
      <c r="B7694" t="s">
        <v>3</v>
      </c>
      <c r="C7694">
        <v>400</v>
      </c>
      <c r="D7694">
        <v>16.170809330000001</v>
      </c>
      <c r="E7694">
        <v>2.4121234789999999</v>
      </c>
      <c r="F7694">
        <v>0</v>
      </c>
      <c r="G7694">
        <v>2.8449093838194073</v>
      </c>
      <c r="I7694" s="1">
        <v>7670</v>
      </c>
      <c r="J7694" s="1">
        <v>1.8363726189387237</v>
      </c>
      <c r="K7694" s="1">
        <v>1.5480176444070506</v>
      </c>
    </row>
    <row r="7695" spans="1:11" x14ac:dyDescent="0.35">
      <c r="A7695" t="s">
        <v>8001</v>
      </c>
      <c r="B7695" t="s">
        <v>3</v>
      </c>
      <c r="C7695">
        <v>400</v>
      </c>
      <c r="D7695">
        <v>14.96111309</v>
      </c>
      <c r="E7695">
        <v>1.0561537329999999</v>
      </c>
      <c r="F7695">
        <v>0</v>
      </c>
      <c r="G7695">
        <v>4.0859763125515842</v>
      </c>
      <c r="I7695" s="1">
        <v>7671</v>
      </c>
      <c r="J7695" s="1">
        <v>2.1938639302579586</v>
      </c>
      <c r="K7695" s="1">
        <v>0.1382799649776314</v>
      </c>
    </row>
    <row r="7696" spans="1:11" x14ac:dyDescent="0.35">
      <c r="A7696" t="s">
        <v>8002</v>
      </c>
      <c r="B7696" t="s">
        <v>3</v>
      </c>
      <c r="C7696">
        <v>400</v>
      </c>
      <c r="D7696">
        <v>22.815295119999998</v>
      </c>
      <c r="E7696">
        <v>1.5215992250000001</v>
      </c>
      <c r="F7696">
        <v>0</v>
      </c>
      <c r="G7696">
        <v>2.6100697927420065</v>
      </c>
      <c r="I7696" s="1">
        <v>7672</v>
      </c>
      <c r="J7696" s="1">
        <v>2.1832360181544921</v>
      </c>
      <c r="K7696" s="1">
        <v>-1.1899842451442086</v>
      </c>
    </row>
    <row r="7697" spans="1:11" x14ac:dyDescent="0.35">
      <c r="A7697" t="s">
        <v>8003</v>
      </c>
      <c r="B7697" t="s">
        <v>3</v>
      </c>
      <c r="C7697">
        <v>400</v>
      </c>
      <c r="D7697">
        <v>8.6864273450000002</v>
      </c>
      <c r="E7697">
        <v>2.599422519</v>
      </c>
      <c r="F7697">
        <v>0</v>
      </c>
      <c r="G7697">
        <v>1.2527629684953681</v>
      </c>
      <c r="I7697" s="1">
        <v>7673</v>
      </c>
      <c r="J7697" s="1">
        <v>2.1727024277265885</v>
      </c>
      <c r="K7697" s="1">
        <v>-0.44993582998548498</v>
      </c>
    </row>
    <row r="7698" spans="1:11" x14ac:dyDescent="0.35">
      <c r="A7698" t="s">
        <v>8004</v>
      </c>
      <c r="B7698" t="s">
        <v>3</v>
      </c>
      <c r="C7698">
        <v>400</v>
      </c>
      <c r="D7698">
        <v>17.74862886</v>
      </c>
      <c r="E7698">
        <v>1.2063897560000001</v>
      </c>
      <c r="F7698">
        <v>0</v>
      </c>
      <c r="G7698">
        <v>3.414442608412176</v>
      </c>
      <c r="I7698" s="1">
        <v>7674</v>
      </c>
      <c r="J7698" s="1">
        <v>2.097864357139092</v>
      </c>
      <c r="K7698" s="1">
        <v>-0.41146540356886319</v>
      </c>
    </row>
    <row r="7699" spans="1:11" x14ac:dyDescent="0.35">
      <c r="A7699" t="s">
        <v>8005</v>
      </c>
      <c r="B7699" t="s">
        <v>3</v>
      </c>
      <c r="C7699">
        <v>400</v>
      </c>
      <c r="D7699">
        <v>8.9956695020000002</v>
      </c>
      <c r="E7699">
        <v>1.5296890780000001</v>
      </c>
      <c r="F7699">
        <v>0</v>
      </c>
      <c r="G7699">
        <v>1.791759469228055</v>
      </c>
      <c r="I7699" s="1">
        <v>7675</v>
      </c>
      <c r="J7699" s="1">
        <v>2.0964416965772359</v>
      </c>
      <c r="K7699" s="1">
        <v>0.23570219865835407</v>
      </c>
    </row>
    <row r="7700" spans="1:11" x14ac:dyDescent="0.35">
      <c r="A7700" t="s">
        <v>8006</v>
      </c>
      <c r="B7700" t="s">
        <v>3</v>
      </c>
      <c r="C7700">
        <v>400</v>
      </c>
      <c r="D7700">
        <v>17.610918460000001</v>
      </c>
      <c r="E7700">
        <v>1.371619715</v>
      </c>
      <c r="F7700">
        <v>0</v>
      </c>
      <c r="G7700">
        <v>3.8088822465086327</v>
      </c>
      <c r="I7700" s="1">
        <v>7676</v>
      </c>
      <c r="J7700" s="1">
        <v>2.0912017316286051</v>
      </c>
      <c r="K7700" s="1">
        <v>0.41023422011060573</v>
      </c>
    </row>
    <row r="7701" spans="1:11" x14ac:dyDescent="0.35">
      <c r="A7701" t="s">
        <v>8007</v>
      </c>
      <c r="B7701" t="s">
        <v>3</v>
      </c>
      <c r="C7701">
        <v>400</v>
      </c>
      <c r="D7701">
        <v>14.107911270000001</v>
      </c>
      <c r="E7701">
        <v>1.303516882</v>
      </c>
      <c r="F7701">
        <v>0</v>
      </c>
      <c r="G7701">
        <v>0.33647223662121289</v>
      </c>
      <c r="I7701" s="1">
        <v>7677</v>
      </c>
      <c r="J7701" s="1">
        <v>2.1610885380357718</v>
      </c>
      <c r="K7701" s="1">
        <v>0.76207304268338394</v>
      </c>
    </row>
    <row r="7702" spans="1:11" x14ac:dyDescent="0.35">
      <c r="A7702" t="s">
        <v>8008</v>
      </c>
      <c r="B7702" t="s">
        <v>3</v>
      </c>
      <c r="C7702">
        <v>400</v>
      </c>
      <c r="D7702">
        <v>14.873519590000001</v>
      </c>
      <c r="E7702">
        <v>1.8058504150000001</v>
      </c>
      <c r="F7702">
        <v>0</v>
      </c>
      <c r="G7702">
        <v>3.6216707044204863</v>
      </c>
      <c r="I7702" s="1">
        <v>7678</v>
      </c>
      <c r="J7702" s="1">
        <v>1.8940215420416089</v>
      </c>
      <c r="K7702" s="1">
        <v>2.5486297144487078</v>
      </c>
    </row>
    <row r="7703" spans="1:11" x14ac:dyDescent="0.35">
      <c r="A7703" t="s">
        <v>8009</v>
      </c>
      <c r="B7703" t="s">
        <v>3</v>
      </c>
      <c r="C7703">
        <v>400</v>
      </c>
      <c r="D7703">
        <v>11.549992980000001</v>
      </c>
      <c r="E7703">
        <v>0.449821629</v>
      </c>
      <c r="F7703">
        <v>0</v>
      </c>
      <c r="G7703">
        <v>2.1041341542702074</v>
      </c>
      <c r="I7703" s="1">
        <v>7679</v>
      </c>
      <c r="J7703" s="1">
        <v>2.2494754898340421</v>
      </c>
      <c r="K7703" s="1">
        <v>4.5045456892060525</v>
      </c>
    </row>
    <row r="7704" spans="1:11" x14ac:dyDescent="0.35">
      <c r="A7704" t="s">
        <v>8010</v>
      </c>
      <c r="B7704" t="s">
        <v>3</v>
      </c>
      <c r="C7704">
        <v>400</v>
      </c>
      <c r="D7704">
        <v>16.904997989999998</v>
      </c>
      <c r="E7704">
        <v>2.2412759019999999</v>
      </c>
      <c r="F7704">
        <v>0</v>
      </c>
      <c r="G7704">
        <v>4.2527717988166192</v>
      </c>
      <c r="I7704" s="1">
        <v>7680</v>
      </c>
      <c r="J7704" s="1">
        <v>2.1449081064816475</v>
      </c>
      <c r="K7704" s="1">
        <v>-0.59734559776563456</v>
      </c>
    </row>
    <row r="7705" spans="1:11" x14ac:dyDescent="0.35">
      <c r="A7705" t="s">
        <v>8012</v>
      </c>
      <c r="B7705" t="s">
        <v>3</v>
      </c>
      <c r="C7705">
        <v>400</v>
      </c>
      <c r="D7705">
        <v>14.537236999999999</v>
      </c>
      <c r="E7705">
        <v>1.649885373</v>
      </c>
      <c r="F7705">
        <v>0</v>
      </c>
      <c r="G7705">
        <v>4.8354879410503013</v>
      </c>
      <c r="I7705" s="1">
        <v>7681</v>
      </c>
      <c r="J7705" s="1">
        <v>1.9014846228986269</v>
      </c>
      <c r="K7705" s="1">
        <v>-0.41988008197441129</v>
      </c>
    </row>
    <row r="7706" spans="1:11" x14ac:dyDescent="0.35">
      <c r="A7706" t="s">
        <v>8013</v>
      </c>
      <c r="B7706" t="s">
        <v>3</v>
      </c>
      <c r="C7706">
        <v>400</v>
      </c>
      <c r="D7706">
        <v>13.79962285</v>
      </c>
      <c r="E7706">
        <v>0.78899764400000005</v>
      </c>
      <c r="F7706">
        <v>0</v>
      </c>
      <c r="G7706">
        <v>2.1282317058492679</v>
      </c>
      <c r="I7706" s="1">
        <v>7682</v>
      </c>
      <c r="J7706" s="1">
        <v>2.1417426619699187</v>
      </c>
      <c r="K7706" s="1">
        <v>-1.2254519300957636</v>
      </c>
    </row>
    <row r="7707" spans="1:11" x14ac:dyDescent="0.35">
      <c r="A7707" t="s">
        <v>8014</v>
      </c>
      <c r="B7707" t="s">
        <v>3</v>
      </c>
      <c r="C7707">
        <v>400</v>
      </c>
      <c r="D7707">
        <v>7.4684983259999997</v>
      </c>
      <c r="E7707">
        <v>1.6653861139999999</v>
      </c>
      <c r="F7707">
        <v>0</v>
      </c>
      <c r="G7707">
        <v>3.763522997109702</v>
      </c>
      <c r="I7707" s="1">
        <v>7683</v>
      </c>
      <c r="J7707" s="1">
        <v>2.2319311855624684</v>
      </c>
      <c r="K7707" s="1">
        <v>-0.37563319519684213</v>
      </c>
    </row>
    <row r="7708" spans="1:11" x14ac:dyDescent="0.35">
      <c r="A7708" t="s">
        <v>8015</v>
      </c>
      <c r="B7708" t="s">
        <v>3</v>
      </c>
      <c r="C7708">
        <v>400</v>
      </c>
      <c r="D7708">
        <v>13.835145969999999</v>
      </c>
      <c r="E7708">
        <v>0.65853503599999996</v>
      </c>
      <c r="F7708">
        <v>0</v>
      </c>
      <c r="G7708">
        <v>1.7227665977411035</v>
      </c>
      <c r="I7708" s="1">
        <v>7684</v>
      </c>
      <c r="J7708" s="1">
        <v>2.237749781722592</v>
      </c>
      <c r="K7708" s="1">
        <v>-0.3062283701193782</v>
      </c>
    </row>
    <row r="7709" spans="1:11" x14ac:dyDescent="0.35">
      <c r="A7709" t="s">
        <v>8016</v>
      </c>
      <c r="B7709" t="s">
        <v>3</v>
      </c>
      <c r="C7709">
        <v>400</v>
      </c>
      <c r="D7709">
        <v>17.49022107</v>
      </c>
      <c r="E7709">
        <v>1.5178920659999999</v>
      </c>
      <c r="F7709">
        <v>0</v>
      </c>
      <c r="G7709">
        <v>3.3638415951183864</v>
      </c>
      <c r="I7709" s="1">
        <v>7685</v>
      </c>
      <c r="J7709" s="1">
        <v>1.905145912404536</v>
      </c>
      <c r="K7709" s="1">
        <v>-1.5686736757833231</v>
      </c>
    </row>
    <row r="7710" spans="1:11" x14ac:dyDescent="0.35">
      <c r="A7710" t="s">
        <v>8017</v>
      </c>
      <c r="B7710" t="s">
        <v>3</v>
      </c>
      <c r="C7710">
        <v>400</v>
      </c>
      <c r="D7710">
        <v>21.561132669999999</v>
      </c>
      <c r="E7710">
        <v>1.6171668219999999</v>
      </c>
      <c r="F7710">
        <v>0</v>
      </c>
      <c r="G7710">
        <v>1.589235205116581</v>
      </c>
      <c r="I7710" s="1">
        <v>7686</v>
      </c>
      <c r="J7710" s="1">
        <v>2.1570902336802948</v>
      </c>
      <c r="K7710" s="1">
        <v>-0.56785502856371384</v>
      </c>
    </row>
    <row r="7711" spans="1:11" x14ac:dyDescent="0.35">
      <c r="A7711" t="s">
        <v>8018</v>
      </c>
      <c r="B7711" t="s">
        <v>3</v>
      </c>
      <c r="C7711">
        <v>400</v>
      </c>
      <c r="D7711">
        <v>9.1686063640000004</v>
      </c>
      <c r="E7711">
        <v>0.58721093999999996</v>
      </c>
      <c r="F7711">
        <v>0</v>
      </c>
      <c r="G7711">
        <v>1.9169226121820611</v>
      </c>
      <c r="I7711" s="1">
        <v>7687</v>
      </c>
      <c r="J7711" s="1">
        <v>2.0944897889248297</v>
      </c>
      <c r="K7711" s="1">
        <v>0.18789259675169667</v>
      </c>
    </row>
    <row r="7712" spans="1:11" x14ac:dyDescent="0.35">
      <c r="A7712" t="s">
        <v>8019</v>
      </c>
      <c r="B7712" t="s">
        <v>3</v>
      </c>
      <c r="C7712">
        <v>400</v>
      </c>
      <c r="D7712">
        <v>6.8322408970000001</v>
      </c>
      <c r="E7712">
        <v>1.0420690029999999</v>
      </c>
      <c r="F7712">
        <v>0</v>
      </c>
      <c r="G7712">
        <v>2.2082744135228043</v>
      </c>
      <c r="I7712" s="1">
        <v>7688</v>
      </c>
      <c r="J7712" s="1">
        <v>2.1396019671737596</v>
      </c>
      <c r="K7712" s="1">
        <v>-0.53016405473965933</v>
      </c>
    </row>
    <row r="7713" spans="1:11" x14ac:dyDescent="0.35">
      <c r="A7713" t="s">
        <v>8020</v>
      </c>
      <c r="B7713" t="s">
        <v>3</v>
      </c>
      <c r="C7713">
        <v>400</v>
      </c>
      <c r="D7713">
        <v>11.36224028</v>
      </c>
      <c r="E7713">
        <v>0.52238094099999999</v>
      </c>
      <c r="F7713">
        <v>0</v>
      </c>
      <c r="G7713">
        <v>1.547562508716013</v>
      </c>
      <c r="I7713" s="1">
        <v>7689</v>
      </c>
      <c r="J7713" s="1">
        <v>2.1713401301975201</v>
      </c>
      <c r="K7713" s="1">
        <v>0.99834545047990897</v>
      </c>
    </row>
    <row r="7714" spans="1:11" x14ac:dyDescent="0.35">
      <c r="A7714" t="s">
        <v>8021</v>
      </c>
      <c r="B7714" t="s">
        <v>3</v>
      </c>
      <c r="C7714">
        <v>400</v>
      </c>
      <c r="D7714">
        <v>10.48905414</v>
      </c>
      <c r="E7714">
        <v>1.0814226389999999</v>
      </c>
      <c r="F7714">
        <v>0</v>
      </c>
      <c r="G7714">
        <v>1.62924053973028</v>
      </c>
      <c r="I7714" s="1">
        <v>7690</v>
      </c>
      <c r="J7714" s="1">
        <v>1.9596738755249232</v>
      </c>
      <c r="K7714" s="1">
        <v>-1.1712165151606531</v>
      </c>
    </row>
    <row r="7715" spans="1:11" x14ac:dyDescent="0.35">
      <c r="A7715" t="s">
        <v>8022</v>
      </c>
      <c r="B7715" t="s">
        <v>3</v>
      </c>
      <c r="C7715">
        <v>400</v>
      </c>
      <c r="D7715">
        <v>7.8124762140000001</v>
      </c>
      <c r="E7715">
        <v>2.039591014</v>
      </c>
      <c r="F7715">
        <v>0</v>
      </c>
      <c r="G7715">
        <v>2.174751721484161</v>
      </c>
      <c r="I7715" s="1">
        <v>7691</v>
      </c>
      <c r="J7715" s="1">
        <v>2.2444795078393849</v>
      </c>
      <c r="K7715" s="1">
        <v>1.126258666338062</v>
      </c>
    </row>
    <row r="7716" spans="1:11" x14ac:dyDescent="0.35">
      <c r="A7716" t="s">
        <v>8023</v>
      </c>
      <c r="B7716" t="s">
        <v>3</v>
      </c>
      <c r="C7716">
        <v>400</v>
      </c>
      <c r="D7716">
        <v>23.91250363</v>
      </c>
      <c r="E7716">
        <v>0.47861186999999999</v>
      </c>
      <c r="F7716">
        <v>0</v>
      </c>
      <c r="G7716">
        <v>0.47000362924573563</v>
      </c>
      <c r="I7716" s="1">
        <v>7692</v>
      </c>
      <c r="J7716" s="1">
        <v>1.9940869719382883</v>
      </c>
      <c r="K7716" s="1">
        <v>0.82132174748442122</v>
      </c>
    </row>
    <row r="7717" spans="1:11" x14ac:dyDescent="0.35">
      <c r="A7717" t="s">
        <v>8024</v>
      </c>
      <c r="B7717" t="s">
        <v>3</v>
      </c>
      <c r="C7717">
        <v>400</v>
      </c>
      <c r="D7717">
        <v>7.5127258020000003</v>
      </c>
      <c r="E7717">
        <v>1.693753112</v>
      </c>
      <c r="F7717">
        <v>0</v>
      </c>
      <c r="G7717">
        <v>3.5638829639392511</v>
      </c>
      <c r="I7717" s="1">
        <v>7693</v>
      </c>
      <c r="J7717" s="1">
        <v>1.9989161130030473</v>
      </c>
      <c r="K7717" s="1">
        <v>0.84599327081636</v>
      </c>
    </row>
    <row r="7718" spans="1:11" x14ac:dyDescent="0.35">
      <c r="A7718" t="s">
        <v>8025</v>
      </c>
      <c r="B7718" t="s">
        <v>3</v>
      </c>
      <c r="C7718">
        <v>400</v>
      </c>
      <c r="D7718">
        <v>11.23377851</v>
      </c>
      <c r="E7718">
        <v>1.906724597</v>
      </c>
      <c r="F7718">
        <v>0</v>
      </c>
      <c r="G7718">
        <v>3.4995332823830174</v>
      </c>
      <c r="I7718" s="1">
        <v>7694</v>
      </c>
      <c r="J7718" s="1">
        <v>2.1629013558890082</v>
      </c>
      <c r="K7718" s="1">
        <v>1.923074956662576</v>
      </c>
    </row>
    <row r="7719" spans="1:11" x14ac:dyDescent="0.35">
      <c r="A7719" t="s">
        <v>8026</v>
      </c>
      <c r="B7719" t="s">
        <v>3</v>
      </c>
      <c r="C7719">
        <v>400</v>
      </c>
      <c r="D7719">
        <v>21.406919800000001</v>
      </c>
      <c r="E7719">
        <v>1.368200737</v>
      </c>
      <c r="F7719">
        <v>0</v>
      </c>
      <c r="G7719">
        <v>2.1162555148025524</v>
      </c>
      <c r="I7719" s="1">
        <v>7695</v>
      </c>
      <c r="J7719" s="1">
        <v>2.1066123477596221</v>
      </c>
      <c r="K7719" s="1">
        <v>0.50345744498238432</v>
      </c>
    </row>
    <row r="7720" spans="1:11" x14ac:dyDescent="0.35">
      <c r="A7720" t="s">
        <v>8027</v>
      </c>
      <c r="B7720" t="s">
        <v>3</v>
      </c>
      <c r="C7720">
        <v>400</v>
      </c>
      <c r="D7720">
        <v>7.0754586689999996</v>
      </c>
      <c r="E7720">
        <v>1.6057666420000001</v>
      </c>
      <c r="F7720">
        <v>0</v>
      </c>
      <c r="G7720">
        <v>1.6094379124341003</v>
      </c>
      <c r="I7720" s="1">
        <v>7696</v>
      </c>
      <c r="J7720" s="1">
        <v>1.9762649597178714</v>
      </c>
      <c r="K7720" s="1">
        <v>-0.72350199122250336</v>
      </c>
    </row>
    <row r="7721" spans="1:11" x14ac:dyDescent="0.35">
      <c r="A7721" t="s">
        <v>8028</v>
      </c>
      <c r="B7721" t="s">
        <v>3</v>
      </c>
      <c r="C7721">
        <v>400</v>
      </c>
      <c r="D7721">
        <v>16.073508839999999</v>
      </c>
      <c r="E7721">
        <v>2.407943854</v>
      </c>
      <c r="F7721">
        <v>0</v>
      </c>
      <c r="G7721">
        <v>2.9391619220655967</v>
      </c>
      <c r="I7721" s="1">
        <v>7697</v>
      </c>
      <c r="J7721" s="1">
        <v>2.1447324470364681</v>
      </c>
      <c r="K7721" s="1">
        <v>1.2697101613757078</v>
      </c>
    </row>
    <row r="7722" spans="1:11" x14ac:dyDescent="0.35">
      <c r="A7722" t="s">
        <v>8029</v>
      </c>
      <c r="B7722" t="s">
        <v>3</v>
      </c>
      <c r="C7722">
        <v>400</v>
      </c>
      <c r="D7722">
        <v>17.136946859999998</v>
      </c>
      <c r="E7722">
        <v>1.951882146</v>
      </c>
      <c r="F7722">
        <v>0</v>
      </c>
      <c r="G7722">
        <v>3.0204248861443626</v>
      </c>
      <c r="I7722" s="1">
        <v>7698</v>
      </c>
      <c r="J7722" s="1">
        <v>2.105633995172457</v>
      </c>
      <c r="K7722" s="1">
        <v>-0.31387452594440202</v>
      </c>
    </row>
    <row r="7723" spans="1:11" x14ac:dyDescent="0.35">
      <c r="A7723" t="s">
        <v>8030</v>
      </c>
      <c r="B7723" t="s">
        <v>3</v>
      </c>
      <c r="C7723">
        <v>400</v>
      </c>
      <c r="D7723">
        <v>7.0235628500000002</v>
      </c>
      <c r="E7723">
        <v>1.4832351640000001</v>
      </c>
      <c r="F7723">
        <v>0</v>
      </c>
      <c r="G7723">
        <v>4.160444363926624</v>
      </c>
      <c r="I7723" s="1">
        <v>7699</v>
      </c>
      <c r="J7723" s="1">
        <v>2.1247502350154543</v>
      </c>
      <c r="K7723" s="1">
        <v>1.6841320114931784</v>
      </c>
    </row>
    <row r="7724" spans="1:11" x14ac:dyDescent="0.35">
      <c r="A7724" t="s">
        <v>8031</v>
      </c>
      <c r="B7724" t="s">
        <v>3</v>
      </c>
      <c r="C7724">
        <v>400</v>
      </c>
      <c r="D7724">
        <v>12.41814785</v>
      </c>
      <c r="E7724">
        <v>0.90961303699999996</v>
      </c>
      <c r="F7724">
        <v>0</v>
      </c>
      <c r="G7724">
        <v>-0.35667494393873245</v>
      </c>
      <c r="I7724" s="1">
        <v>7700</v>
      </c>
      <c r="J7724" s="1">
        <v>2.1329863034407794</v>
      </c>
      <c r="K7724" s="1">
        <v>-1.7965140668195665</v>
      </c>
    </row>
    <row r="7725" spans="1:11" x14ac:dyDescent="0.35">
      <c r="A7725" t="s">
        <v>8032</v>
      </c>
      <c r="B7725" t="s">
        <v>3</v>
      </c>
      <c r="C7725">
        <v>400</v>
      </c>
      <c r="D7725">
        <v>16.66741399</v>
      </c>
      <c r="E7725">
        <v>1.3128571529999999</v>
      </c>
      <c r="F7725">
        <v>0</v>
      </c>
      <c r="G7725">
        <v>0.40546510810816438</v>
      </c>
      <c r="I7725" s="1">
        <v>7701</v>
      </c>
      <c r="J7725" s="1">
        <v>2.0722362117357336</v>
      </c>
      <c r="K7725" s="1">
        <v>1.5494344926847528</v>
      </c>
    </row>
    <row r="7726" spans="1:11" x14ac:dyDescent="0.35">
      <c r="A7726" t="s">
        <v>8033</v>
      </c>
      <c r="B7726" t="s">
        <v>3</v>
      </c>
      <c r="C7726">
        <v>400</v>
      </c>
      <c r="D7726">
        <v>11.35452147</v>
      </c>
      <c r="E7726">
        <v>1.4674849999999999</v>
      </c>
      <c r="F7726">
        <v>0</v>
      </c>
      <c r="G7726">
        <v>2.2407096892759584</v>
      </c>
      <c r="I7726" s="1">
        <v>7702</v>
      </c>
      <c r="J7726" s="1">
        <v>2.2362285946694489</v>
      </c>
      <c r="K7726" s="1">
        <v>-0.13209444039924145</v>
      </c>
    </row>
    <row r="7727" spans="1:11" x14ac:dyDescent="0.35">
      <c r="A7727" t="s">
        <v>8035</v>
      </c>
      <c r="B7727" t="s">
        <v>3</v>
      </c>
      <c r="C7727">
        <v>400</v>
      </c>
      <c r="D7727">
        <v>19.936260449999999</v>
      </c>
      <c r="E7727">
        <v>1.186738195</v>
      </c>
      <c r="F7727">
        <v>0</v>
      </c>
      <c r="G7727">
        <v>2.8154087194227095</v>
      </c>
      <c r="I7727" s="1">
        <v>7703</v>
      </c>
      <c r="J7727" s="1">
        <v>2.0195776959723348</v>
      </c>
      <c r="K7727" s="1">
        <v>2.2331941028442843</v>
      </c>
    </row>
    <row r="7728" spans="1:11" x14ac:dyDescent="0.35">
      <c r="A7728" t="s">
        <v>8036</v>
      </c>
      <c r="B7728" t="s">
        <v>3</v>
      </c>
      <c r="C7728">
        <v>400</v>
      </c>
      <c r="D7728">
        <v>18.835090950000001</v>
      </c>
      <c r="E7728">
        <v>0.97183310300000003</v>
      </c>
      <c r="F7728">
        <v>0</v>
      </c>
      <c r="G7728">
        <v>2.8213788864092133</v>
      </c>
      <c r="I7728" s="1">
        <v>7704</v>
      </c>
      <c r="J7728" s="1">
        <v>2.0910979639020604</v>
      </c>
      <c r="K7728" s="1">
        <v>2.744389977148241</v>
      </c>
    </row>
    <row r="7729" spans="1:11" x14ac:dyDescent="0.35">
      <c r="A7729" t="s">
        <v>8037</v>
      </c>
      <c r="B7729" t="s">
        <v>3</v>
      </c>
      <c r="C7729">
        <v>400</v>
      </c>
      <c r="D7729">
        <v>11.246727590000001</v>
      </c>
      <c r="E7729">
        <v>0.669343727</v>
      </c>
      <c r="F7729">
        <v>0</v>
      </c>
      <c r="G7729">
        <v>0.33647223662121289</v>
      </c>
      <c r="I7729" s="1">
        <v>7705</v>
      </c>
      <c r="J7729" s="1">
        <v>2.1952100827410366</v>
      </c>
      <c r="K7729" s="1">
        <v>-6.6978376891768665E-2</v>
      </c>
    </row>
    <row r="7730" spans="1:11" x14ac:dyDescent="0.35">
      <c r="A7730" t="s">
        <v>8038</v>
      </c>
      <c r="B7730" t="s">
        <v>3</v>
      </c>
      <c r="C7730">
        <v>400</v>
      </c>
      <c r="D7730">
        <v>19.91825249</v>
      </c>
      <c r="E7730">
        <v>1.254648529</v>
      </c>
      <c r="F7730">
        <v>0</v>
      </c>
      <c r="G7730">
        <v>1.9600947840472698</v>
      </c>
      <c r="I7730" s="1">
        <v>7706</v>
      </c>
      <c r="J7730" s="1">
        <v>2.089223369881585</v>
      </c>
      <c r="K7730" s="1">
        <v>1.674299627228117</v>
      </c>
    </row>
    <row r="7731" spans="1:11" x14ac:dyDescent="0.35">
      <c r="A7731" t="s">
        <v>8039</v>
      </c>
      <c r="B7731" t="s">
        <v>3</v>
      </c>
      <c r="C7731">
        <v>400</v>
      </c>
      <c r="D7731">
        <v>20.108404149999998</v>
      </c>
      <c r="E7731">
        <v>1.296587503</v>
      </c>
      <c r="F7731">
        <v>0</v>
      </c>
      <c r="G7731">
        <v>2.3223877202902252</v>
      </c>
      <c r="I7731" s="1">
        <v>7707</v>
      </c>
      <c r="J7731" s="1">
        <v>2.2109876784606506</v>
      </c>
      <c r="K7731" s="1">
        <v>-0.48822108071954706</v>
      </c>
    </row>
    <row r="7732" spans="1:11" x14ac:dyDescent="0.35">
      <c r="A7732" t="s">
        <v>8040</v>
      </c>
      <c r="B7732" t="s">
        <v>3</v>
      </c>
      <c r="C7732">
        <v>400</v>
      </c>
      <c r="D7732">
        <v>17.50189894</v>
      </c>
      <c r="E7732">
        <v>1.515643506</v>
      </c>
      <c r="F7732">
        <v>0</v>
      </c>
      <c r="G7732">
        <v>2.4069451083182885</v>
      </c>
      <c r="I7732" s="1">
        <v>7708</v>
      </c>
      <c r="J7732" s="1">
        <v>2.1070606758811197</v>
      </c>
      <c r="K7732" s="1">
        <v>1.2567809192372668</v>
      </c>
    </row>
    <row r="7733" spans="1:11" x14ac:dyDescent="0.35">
      <c r="A7733" t="s">
        <v>8041</v>
      </c>
      <c r="B7733" t="s">
        <v>3</v>
      </c>
      <c r="C7733">
        <v>400</v>
      </c>
      <c r="D7733">
        <v>18.894638820000001</v>
      </c>
      <c r="E7733">
        <v>1.407458409</v>
      </c>
      <c r="F7733">
        <v>0</v>
      </c>
      <c r="G7733">
        <v>3.0864866368224551</v>
      </c>
      <c r="I7733" s="1">
        <v>7709</v>
      </c>
      <c r="J7733" s="1">
        <v>2.095054807001576</v>
      </c>
      <c r="K7733" s="1">
        <v>-0.50581960188499497</v>
      </c>
    </row>
    <row r="7734" spans="1:11" x14ac:dyDescent="0.35">
      <c r="A7734" t="s">
        <v>8042</v>
      </c>
      <c r="B7734" t="s">
        <v>3</v>
      </c>
      <c r="C7734">
        <v>400</v>
      </c>
      <c r="D7734">
        <v>7.8763500180000001</v>
      </c>
      <c r="E7734">
        <v>1.8920706380000001</v>
      </c>
      <c r="F7734">
        <v>0</v>
      </c>
      <c r="G7734">
        <v>3.648057459593681</v>
      </c>
      <c r="I7734" s="1">
        <v>7710</v>
      </c>
      <c r="J7734" s="1">
        <v>2.2196133128014495</v>
      </c>
      <c r="K7734" s="1">
        <v>-0.30269070061938841</v>
      </c>
    </row>
    <row r="7735" spans="1:11" x14ac:dyDescent="0.35">
      <c r="A7735" t="s">
        <v>8043</v>
      </c>
      <c r="B7735" t="s">
        <v>3</v>
      </c>
      <c r="C7735">
        <v>400</v>
      </c>
      <c r="D7735">
        <v>12.32599093</v>
      </c>
      <c r="E7735">
        <v>0.95431432299999996</v>
      </c>
      <c r="F7735">
        <v>0</v>
      </c>
      <c r="G7735">
        <v>-0.51082562376599072</v>
      </c>
      <c r="I7735" s="1">
        <v>7711</v>
      </c>
      <c r="J7735" s="1">
        <v>2.1646047035314218</v>
      </c>
      <c r="K7735" s="1">
        <v>4.3669709991382533E-2</v>
      </c>
    </row>
    <row r="7736" spans="1:11" x14ac:dyDescent="0.35">
      <c r="A7736" t="s">
        <v>8045</v>
      </c>
      <c r="B7736" t="s">
        <v>3</v>
      </c>
      <c r="C7736">
        <v>400</v>
      </c>
      <c r="D7736">
        <v>9.6121205950000004</v>
      </c>
      <c r="E7736">
        <v>1.429223315</v>
      </c>
      <c r="F7736">
        <v>0</v>
      </c>
      <c r="G7736">
        <v>4.0342406381523954</v>
      </c>
      <c r="I7736" s="1">
        <v>7712</v>
      </c>
      <c r="J7736" s="1">
        <v>2.2274535785327996</v>
      </c>
      <c r="K7736" s="1">
        <v>-0.6798910698167866</v>
      </c>
    </row>
    <row r="7737" spans="1:11" x14ac:dyDescent="0.35">
      <c r="A7737" t="s">
        <v>8046</v>
      </c>
      <c r="B7737" t="s">
        <v>3</v>
      </c>
      <c r="C7737">
        <v>400</v>
      </c>
      <c r="D7737">
        <v>9.3071232389999992</v>
      </c>
      <c r="E7737">
        <v>1.3933378940000001</v>
      </c>
      <c r="F7737">
        <v>0</v>
      </c>
      <c r="G7737">
        <v>3.8437441646748516</v>
      </c>
      <c r="I7737" s="1">
        <v>7713</v>
      </c>
      <c r="J7737" s="1">
        <v>2.1598454413303712</v>
      </c>
      <c r="K7737" s="1">
        <v>-0.53060490160009111</v>
      </c>
    </row>
    <row r="7738" spans="1:11" x14ac:dyDescent="0.35">
      <c r="A7738" t="s">
        <v>8047</v>
      </c>
      <c r="B7738" t="s">
        <v>3</v>
      </c>
      <c r="C7738">
        <v>400</v>
      </c>
      <c r="D7738">
        <v>9.8306909099999995</v>
      </c>
      <c r="E7738">
        <v>1.471506046</v>
      </c>
      <c r="F7738">
        <v>0</v>
      </c>
      <c r="G7738">
        <v>3.5263605246161616</v>
      </c>
      <c r="I7738" s="1">
        <v>7714</v>
      </c>
      <c r="J7738" s="1">
        <v>2.0439686128365731</v>
      </c>
      <c r="K7738" s="1">
        <v>0.13078310864758791</v>
      </c>
    </row>
    <row r="7739" spans="1:11" x14ac:dyDescent="0.35">
      <c r="A7739" t="s">
        <v>8048</v>
      </c>
      <c r="B7739" t="s">
        <v>3</v>
      </c>
      <c r="C7739">
        <v>400</v>
      </c>
      <c r="D7739">
        <v>5.5773698889999999</v>
      </c>
      <c r="E7739">
        <v>1.0236418890000001</v>
      </c>
      <c r="F7739">
        <v>0</v>
      </c>
      <c r="G7739">
        <v>2.6173958328340792</v>
      </c>
      <c r="I7739" s="1">
        <v>7715</v>
      </c>
      <c r="J7739" s="1">
        <v>2.2327468247575042</v>
      </c>
      <c r="K7739" s="1">
        <v>-1.7627431955117685</v>
      </c>
    </row>
    <row r="7740" spans="1:11" x14ac:dyDescent="0.35">
      <c r="A7740" t="s">
        <v>8049</v>
      </c>
      <c r="B7740" t="s">
        <v>3</v>
      </c>
      <c r="C7740">
        <v>400</v>
      </c>
      <c r="D7740">
        <v>5.7023113380000003</v>
      </c>
      <c r="E7740">
        <v>1.1395109059999999</v>
      </c>
      <c r="F7740">
        <v>0</v>
      </c>
      <c r="G7740">
        <v>2.2721258855093369</v>
      </c>
      <c r="I7740" s="1">
        <v>7716</v>
      </c>
      <c r="J7740" s="1">
        <v>2.0857927851869795</v>
      </c>
      <c r="K7740" s="1">
        <v>1.4780901787522716</v>
      </c>
    </row>
    <row r="7741" spans="1:11" x14ac:dyDescent="0.35">
      <c r="A7741" t="s">
        <v>8050</v>
      </c>
      <c r="B7741" t="s">
        <v>3</v>
      </c>
      <c r="C7741">
        <v>400</v>
      </c>
      <c r="D7741">
        <v>7.3503188079999999</v>
      </c>
      <c r="E7741">
        <v>1.6764495749999999</v>
      </c>
      <c r="F7741">
        <v>0</v>
      </c>
      <c r="G7741">
        <v>4.6690835117317437</v>
      </c>
      <c r="I7741" s="1">
        <v>7717</v>
      </c>
      <c r="J7741" s="1">
        <v>2.0600369150442037</v>
      </c>
      <c r="K7741" s="1">
        <v>1.4394963673388137</v>
      </c>
    </row>
    <row r="7742" spans="1:11" x14ac:dyDescent="0.35">
      <c r="A7742" t="s">
        <v>8051</v>
      </c>
      <c r="B7742" t="s">
        <v>3</v>
      </c>
      <c r="C7742">
        <v>400</v>
      </c>
      <c r="D7742">
        <v>6.2694298420000001</v>
      </c>
      <c r="E7742">
        <v>2.3824957389999999</v>
      </c>
      <c r="F7742">
        <v>0</v>
      </c>
      <c r="G7742">
        <v>2.4248027257182949</v>
      </c>
      <c r="I7742" s="1">
        <v>7718</v>
      </c>
      <c r="J7742" s="1">
        <v>2.1251637117463367</v>
      </c>
      <c r="K7742" s="1">
        <v>-8.9081969437843078E-3</v>
      </c>
    </row>
    <row r="7743" spans="1:11" x14ac:dyDescent="0.35">
      <c r="A7743" t="s">
        <v>8052</v>
      </c>
      <c r="B7743" t="s">
        <v>3</v>
      </c>
      <c r="C7743">
        <v>400</v>
      </c>
      <c r="D7743">
        <v>17.277439220000002</v>
      </c>
      <c r="E7743">
        <v>1.7792660280000001</v>
      </c>
      <c r="F7743">
        <v>0</v>
      </c>
      <c r="G7743">
        <v>3.0204248861443626</v>
      </c>
      <c r="I7743" s="1">
        <v>7719</v>
      </c>
      <c r="J7743" s="1">
        <v>2.0964334965274731</v>
      </c>
      <c r="K7743" s="1">
        <v>-0.48699558409337285</v>
      </c>
    </row>
    <row r="7744" spans="1:11" x14ac:dyDescent="0.35">
      <c r="A7744" t="s">
        <v>8053</v>
      </c>
      <c r="B7744" t="s">
        <v>3</v>
      </c>
      <c r="C7744">
        <v>400</v>
      </c>
      <c r="D7744">
        <v>6.1773394560000003</v>
      </c>
      <c r="E7744">
        <v>1.475833886</v>
      </c>
      <c r="F7744">
        <v>0</v>
      </c>
      <c r="G7744">
        <v>2.8390784635086144</v>
      </c>
      <c r="I7744" s="1">
        <v>7720</v>
      </c>
      <c r="J7744" s="1">
        <v>1.9994215791632026</v>
      </c>
      <c r="K7744" s="1">
        <v>0.93974034290239405</v>
      </c>
    </row>
    <row r="7745" spans="1:11" x14ac:dyDescent="0.35">
      <c r="A7745" t="s">
        <v>8054</v>
      </c>
      <c r="B7745" t="s">
        <v>3</v>
      </c>
      <c r="C7745">
        <v>400</v>
      </c>
      <c r="D7745">
        <v>16.592859369999999</v>
      </c>
      <c r="E7745">
        <v>2.6316481870000001</v>
      </c>
      <c r="F7745">
        <v>0</v>
      </c>
      <c r="G7745">
        <v>3.1267605359603952</v>
      </c>
      <c r="I7745" s="1">
        <v>7721</v>
      </c>
      <c r="J7745" s="1">
        <v>2.0545757521659431</v>
      </c>
      <c r="K7745" s="1">
        <v>0.96584913397841943</v>
      </c>
    </row>
    <row r="7746" spans="1:11" x14ac:dyDescent="0.35">
      <c r="A7746" t="s">
        <v>8055</v>
      </c>
      <c r="B7746" t="s">
        <v>3</v>
      </c>
      <c r="C7746">
        <v>400</v>
      </c>
      <c r="D7746">
        <v>15.31326357</v>
      </c>
      <c r="E7746">
        <v>2.6008318180000001</v>
      </c>
      <c r="F7746">
        <v>0</v>
      </c>
      <c r="G7746">
        <v>1.0296194171811581</v>
      </c>
      <c r="I7746" s="1">
        <v>7722</v>
      </c>
      <c r="J7746" s="1">
        <v>2.111251934947858</v>
      </c>
      <c r="K7746" s="1">
        <v>2.049192428978766</v>
      </c>
    </row>
    <row r="7747" spans="1:11" x14ac:dyDescent="0.35">
      <c r="A7747" t="s">
        <v>8056</v>
      </c>
      <c r="B7747" t="s">
        <v>3</v>
      </c>
      <c r="C7747">
        <v>400</v>
      </c>
      <c r="D7747">
        <v>9.0228029979999995</v>
      </c>
      <c r="E7747">
        <v>0.87962556300000005</v>
      </c>
      <c r="F7747">
        <v>0</v>
      </c>
      <c r="G7747">
        <v>3.4499875458315872</v>
      </c>
      <c r="I7747" s="1">
        <v>7723</v>
      </c>
      <c r="J7747" s="1">
        <v>2.1806233675320597</v>
      </c>
      <c r="K7747" s="1">
        <v>-2.5372983114707921</v>
      </c>
    </row>
    <row r="7748" spans="1:11" x14ac:dyDescent="0.35">
      <c r="A7748" t="s">
        <v>8057</v>
      </c>
      <c r="B7748" t="s">
        <v>3</v>
      </c>
      <c r="C7748">
        <v>400</v>
      </c>
      <c r="D7748">
        <v>7.9142978389999996</v>
      </c>
      <c r="E7748">
        <v>2.1853297870000001</v>
      </c>
      <c r="F7748">
        <v>0</v>
      </c>
      <c r="G7748">
        <v>1.7404661748405046</v>
      </c>
      <c r="I7748" s="1">
        <v>7724</v>
      </c>
      <c r="J7748" s="1">
        <v>2.1318567305922156</v>
      </c>
      <c r="K7748" s="1">
        <v>-1.7263916224840512</v>
      </c>
    </row>
    <row r="7749" spans="1:11" x14ac:dyDescent="0.35">
      <c r="A7749" t="s">
        <v>8058</v>
      </c>
      <c r="B7749" t="s">
        <v>3</v>
      </c>
      <c r="C7749">
        <v>400</v>
      </c>
      <c r="D7749">
        <v>15.265052669999999</v>
      </c>
      <c r="E7749">
        <v>0.36297353999999998</v>
      </c>
      <c r="F7749">
        <v>0</v>
      </c>
      <c r="G7749">
        <v>2.0281482472922852</v>
      </c>
      <c r="I7749" s="1">
        <v>7725</v>
      </c>
      <c r="J7749" s="1">
        <v>2.1131566931304446</v>
      </c>
      <c r="K7749" s="1">
        <v>0.12755299614551374</v>
      </c>
    </row>
    <row r="7750" spans="1:11" x14ac:dyDescent="0.35">
      <c r="A7750" t="s">
        <v>8059</v>
      </c>
      <c r="B7750" t="s">
        <v>3</v>
      </c>
      <c r="C7750">
        <v>400</v>
      </c>
      <c r="D7750">
        <v>19.755542999999999</v>
      </c>
      <c r="E7750">
        <v>1.1189115000000001</v>
      </c>
      <c r="F7750">
        <v>0</v>
      </c>
      <c r="G7750">
        <v>2.0794415416798357</v>
      </c>
      <c r="I7750" s="1">
        <v>7726</v>
      </c>
      <c r="J7750" s="1">
        <v>2.1471090236622961</v>
      </c>
      <c r="K7750" s="1">
        <v>0.66829969576041348</v>
      </c>
    </row>
    <row r="7751" spans="1:11" x14ac:dyDescent="0.35">
      <c r="A7751" t="s">
        <v>8060</v>
      </c>
      <c r="B7751" t="s">
        <v>3</v>
      </c>
      <c r="C7751">
        <v>400</v>
      </c>
      <c r="D7751">
        <v>8.5661398710000007</v>
      </c>
      <c r="E7751">
        <v>0.47246713800000001</v>
      </c>
      <c r="F7751">
        <v>0</v>
      </c>
      <c r="G7751">
        <v>2.2082744135228043</v>
      </c>
      <c r="I7751" s="1">
        <v>7727</v>
      </c>
      <c r="J7751" s="1">
        <v>2.1730987360530101</v>
      </c>
      <c r="K7751" s="1">
        <v>0.64828015035620323</v>
      </c>
    </row>
    <row r="7752" spans="1:11" x14ac:dyDescent="0.35">
      <c r="A7752" t="s">
        <v>8061</v>
      </c>
      <c r="B7752" t="s">
        <v>3</v>
      </c>
      <c r="C7752">
        <v>400</v>
      </c>
      <c r="D7752">
        <v>15.287940450000001</v>
      </c>
      <c r="E7752">
        <v>0.70955946299999995</v>
      </c>
      <c r="F7752">
        <v>0</v>
      </c>
      <c r="G7752">
        <v>2.917770732084279</v>
      </c>
      <c r="I7752" s="1">
        <v>7728</v>
      </c>
      <c r="J7752" s="1">
        <v>2.2096805211113493</v>
      </c>
      <c r="K7752" s="1">
        <v>-1.8732082844901363</v>
      </c>
    </row>
    <row r="7753" spans="1:11" x14ac:dyDescent="0.35">
      <c r="A7753" t="s">
        <v>8062</v>
      </c>
      <c r="B7753" t="s">
        <v>3</v>
      </c>
      <c r="C7753">
        <v>400</v>
      </c>
      <c r="D7753">
        <v>7.1595404289999998</v>
      </c>
      <c r="E7753">
        <v>1.3542495919999999</v>
      </c>
      <c r="F7753">
        <v>0</v>
      </c>
      <c r="G7753">
        <v>3.1696855806774291</v>
      </c>
      <c r="I7753" s="1">
        <v>7729</v>
      </c>
      <c r="J7753" s="1">
        <v>2.1388962352514129</v>
      </c>
      <c r="K7753" s="1">
        <v>-0.17880145120414315</v>
      </c>
    </row>
    <row r="7754" spans="1:11" x14ac:dyDescent="0.35">
      <c r="A7754" t="s">
        <v>8063</v>
      </c>
      <c r="B7754" t="s">
        <v>3</v>
      </c>
      <c r="C7754">
        <v>400</v>
      </c>
      <c r="D7754">
        <v>17.21709925</v>
      </c>
      <c r="E7754">
        <v>2.551703345</v>
      </c>
      <c r="F7754">
        <v>0</v>
      </c>
      <c r="G7754">
        <v>2.4423470353692043</v>
      </c>
      <c r="I7754" s="1">
        <v>7730</v>
      </c>
      <c r="J7754" s="1">
        <v>2.1338243132132808</v>
      </c>
      <c r="K7754" s="1">
        <v>0.18856340707694441</v>
      </c>
    </row>
    <row r="7755" spans="1:11" x14ac:dyDescent="0.35">
      <c r="A7755" t="s">
        <v>8065</v>
      </c>
      <c r="B7755" t="s">
        <v>3</v>
      </c>
      <c r="C7755">
        <v>400</v>
      </c>
      <c r="D7755">
        <v>14.149714149999999</v>
      </c>
      <c r="E7755">
        <v>1.1034988459999999</v>
      </c>
      <c r="F7755">
        <v>0</v>
      </c>
      <c r="G7755">
        <v>2.4680995314716192</v>
      </c>
      <c r="I7755" s="1">
        <v>7731</v>
      </c>
      <c r="J7755" s="1">
        <v>2.1073326072120593</v>
      </c>
      <c r="K7755" s="1">
        <v>0.29961250110622917</v>
      </c>
    </row>
    <row r="7756" spans="1:11" x14ac:dyDescent="0.35">
      <c r="A7756" t="s">
        <v>8066</v>
      </c>
      <c r="B7756" t="s">
        <v>3</v>
      </c>
      <c r="C7756">
        <v>400</v>
      </c>
      <c r="D7756">
        <v>21.045643070000001</v>
      </c>
      <c r="E7756">
        <v>2.1708823929999999</v>
      </c>
      <c r="F7756">
        <v>0</v>
      </c>
      <c r="G7756">
        <v>4.60816569496789</v>
      </c>
      <c r="I7756" s="1">
        <v>7732</v>
      </c>
      <c r="J7756" s="1">
        <v>2.1204160550253457</v>
      </c>
      <c r="K7756" s="1">
        <v>0.96607058179710936</v>
      </c>
    </row>
    <row r="7757" spans="1:11" x14ac:dyDescent="0.35">
      <c r="A7757" t="s">
        <v>8067</v>
      </c>
      <c r="B7757" t="s">
        <v>3</v>
      </c>
      <c r="C7757">
        <v>400</v>
      </c>
      <c r="D7757">
        <v>7.2954968320000004</v>
      </c>
      <c r="E7757">
        <v>1.5135052790000001</v>
      </c>
      <c r="F7757">
        <v>0</v>
      </c>
      <c r="G7757">
        <v>3.4404180948154366</v>
      </c>
      <c r="I7757" s="1">
        <v>7733</v>
      </c>
      <c r="J7757" s="1">
        <v>2.061809102833013</v>
      </c>
      <c r="K7757" s="1">
        <v>1.586248356760668</v>
      </c>
    </row>
    <row r="7758" spans="1:11" x14ac:dyDescent="0.35">
      <c r="A7758" t="s">
        <v>8068</v>
      </c>
      <c r="B7758" t="s">
        <v>3</v>
      </c>
      <c r="C7758">
        <v>400</v>
      </c>
      <c r="D7758">
        <v>10.074098859999999</v>
      </c>
      <c r="E7758">
        <v>1.7015003820000001</v>
      </c>
      <c r="F7758">
        <v>0</v>
      </c>
      <c r="G7758">
        <v>1.9169226121820611</v>
      </c>
      <c r="I7758" s="1">
        <v>7734</v>
      </c>
      <c r="J7758" s="1">
        <v>2.1752173831702044</v>
      </c>
      <c r="K7758" s="1">
        <v>-2.6860430069361954</v>
      </c>
    </row>
    <row r="7759" spans="1:11" x14ac:dyDescent="0.35">
      <c r="A7759" t="s">
        <v>8070</v>
      </c>
      <c r="B7759" t="s">
        <v>3</v>
      </c>
      <c r="C7759">
        <v>400</v>
      </c>
      <c r="D7759">
        <v>16.327714870000001</v>
      </c>
      <c r="E7759">
        <v>2.6612654440000001</v>
      </c>
      <c r="F7759">
        <v>0</v>
      </c>
      <c r="G7759">
        <v>2.1860512767380942</v>
      </c>
      <c r="I7759" s="1">
        <v>7735</v>
      </c>
      <c r="J7759" s="1">
        <v>2.1177838993984754</v>
      </c>
      <c r="K7759" s="1">
        <v>1.91645673875392</v>
      </c>
    </row>
    <row r="7760" spans="1:11" x14ac:dyDescent="0.35">
      <c r="A7760" t="s">
        <v>8071</v>
      </c>
      <c r="B7760" t="s">
        <v>3</v>
      </c>
      <c r="C7760">
        <v>400</v>
      </c>
      <c r="D7760">
        <v>29.508423050000001</v>
      </c>
      <c r="E7760">
        <v>0.93936528399999997</v>
      </c>
      <c r="F7760">
        <v>0</v>
      </c>
      <c r="G7760">
        <v>3.7932394694381792</v>
      </c>
      <c r="I7760" s="1">
        <v>7736</v>
      </c>
      <c r="J7760" s="1">
        <v>2.1221237303542244</v>
      </c>
      <c r="K7760" s="1">
        <v>1.7216204343206272</v>
      </c>
    </row>
    <row r="7761" spans="1:11" x14ac:dyDescent="0.35">
      <c r="A7761" t="s">
        <v>8072</v>
      </c>
      <c r="B7761" t="s">
        <v>3</v>
      </c>
      <c r="C7761">
        <v>400</v>
      </c>
      <c r="D7761">
        <v>13.611948010000001</v>
      </c>
      <c r="E7761">
        <v>0.61040868999999998</v>
      </c>
      <c r="F7761">
        <v>0</v>
      </c>
      <c r="G7761">
        <v>4.0500443033255209</v>
      </c>
      <c r="I7761" s="1">
        <v>7737</v>
      </c>
      <c r="J7761" s="1">
        <v>2.1126704048434748</v>
      </c>
      <c r="K7761" s="1">
        <v>1.4136901197726868</v>
      </c>
    </row>
    <row r="7762" spans="1:11" x14ac:dyDescent="0.35">
      <c r="A7762" t="s">
        <v>8074</v>
      </c>
      <c r="B7762" t="s">
        <v>3</v>
      </c>
      <c r="C7762">
        <v>400</v>
      </c>
      <c r="D7762">
        <v>9.7021898110000002</v>
      </c>
      <c r="E7762">
        <v>1.604545675</v>
      </c>
      <c r="F7762">
        <v>0</v>
      </c>
      <c r="G7762">
        <v>2.5649493574615367</v>
      </c>
      <c r="I7762" s="1">
        <v>7738</v>
      </c>
      <c r="J7762" s="1">
        <v>2.1668332007186866</v>
      </c>
      <c r="K7762" s="1">
        <v>0.4505626321153926</v>
      </c>
    </row>
    <row r="7763" spans="1:11" x14ac:dyDescent="0.35">
      <c r="A7763" t="s">
        <v>8075</v>
      </c>
      <c r="B7763" t="s">
        <v>3</v>
      </c>
      <c r="C7763">
        <v>400</v>
      </c>
      <c r="D7763">
        <v>7.1596141470000001</v>
      </c>
      <c r="E7763">
        <v>1.4100231510000001</v>
      </c>
      <c r="F7763">
        <v>0</v>
      </c>
      <c r="G7763">
        <v>2.8154087194227095</v>
      </c>
      <c r="I7763" s="1">
        <v>7739</v>
      </c>
      <c r="J7763" s="1">
        <v>2.152820492137427</v>
      </c>
      <c r="K7763" s="1">
        <v>0.11930539337190993</v>
      </c>
    </row>
    <row r="7764" spans="1:11" x14ac:dyDescent="0.35">
      <c r="A7764" t="s">
        <v>8076</v>
      </c>
      <c r="B7764" t="s">
        <v>3</v>
      </c>
      <c r="C7764">
        <v>400</v>
      </c>
      <c r="D7764">
        <v>14.673640949999999</v>
      </c>
      <c r="E7764">
        <v>1.6483760599999999</v>
      </c>
      <c r="F7764">
        <v>0</v>
      </c>
      <c r="G7764">
        <v>2.1517622032594619</v>
      </c>
      <c r="I7764" s="1">
        <v>7740</v>
      </c>
      <c r="J7764" s="1">
        <v>2.0878854017266195</v>
      </c>
      <c r="K7764" s="1">
        <v>2.5811981100051242</v>
      </c>
    </row>
    <row r="7765" spans="1:11" x14ac:dyDescent="0.35">
      <c r="A7765" t="s">
        <v>8077</v>
      </c>
      <c r="B7765" t="s">
        <v>3</v>
      </c>
      <c r="C7765">
        <v>400</v>
      </c>
      <c r="D7765">
        <v>10.82485132</v>
      </c>
      <c r="E7765">
        <v>3.8952933399999998</v>
      </c>
      <c r="F7765">
        <v>0</v>
      </c>
      <c r="G7765">
        <v>1.7749523509116738</v>
      </c>
      <c r="I7765" s="1">
        <v>7741</v>
      </c>
      <c r="J7765" s="1">
        <v>2.0024991664999225</v>
      </c>
      <c r="K7765" s="1">
        <v>0.42230355921837237</v>
      </c>
    </row>
    <row r="7766" spans="1:11" x14ac:dyDescent="0.35">
      <c r="A7766" t="s">
        <v>8079</v>
      </c>
      <c r="B7766" t="s">
        <v>3</v>
      </c>
      <c r="C7766">
        <v>400</v>
      </c>
      <c r="D7766">
        <v>12.238297680000001</v>
      </c>
      <c r="E7766">
        <v>1.00724371</v>
      </c>
      <c r="F7766">
        <v>0</v>
      </c>
      <c r="G7766">
        <v>0.53062825106217038</v>
      </c>
      <c r="I7766" s="1">
        <v>7742</v>
      </c>
      <c r="J7766" s="1">
        <v>2.0754512149996556</v>
      </c>
      <c r="K7766" s="1">
        <v>0.94497367114470698</v>
      </c>
    </row>
    <row r="7767" spans="1:11" x14ac:dyDescent="0.35">
      <c r="A7767" t="s">
        <v>8081</v>
      </c>
      <c r="B7767" t="s">
        <v>3</v>
      </c>
      <c r="C7767">
        <v>400</v>
      </c>
      <c r="D7767">
        <v>5.3763427620000002</v>
      </c>
      <c r="E7767">
        <v>0.87522369099999997</v>
      </c>
      <c r="F7767">
        <v>0</v>
      </c>
      <c r="G7767">
        <v>2.1400661634962708</v>
      </c>
      <c r="I7767" s="1">
        <v>7743</v>
      </c>
      <c r="J7767" s="1">
        <v>2.112147014188436</v>
      </c>
      <c r="K7767" s="1">
        <v>0.72693144932017839</v>
      </c>
    </row>
    <row r="7768" spans="1:11" x14ac:dyDescent="0.35">
      <c r="A7768" t="s">
        <v>8082</v>
      </c>
      <c r="B7768" t="s">
        <v>3</v>
      </c>
      <c r="C7768">
        <v>400</v>
      </c>
      <c r="D7768">
        <v>5.3950995319999997</v>
      </c>
      <c r="E7768">
        <v>0.86701040500000004</v>
      </c>
      <c r="F7768">
        <v>0</v>
      </c>
      <c r="G7768">
        <v>2.7013612129514133</v>
      </c>
      <c r="I7768" s="1">
        <v>7744</v>
      </c>
      <c r="J7768" s="1">
        <v>1.9723677238025927</v>
      </c>
      <c r="K7768" s="1">
        <v>1.1543928121578024</v>
      </c>
    </row>
    <row r="7769" spans="1:11" x14ac:dyDescent="0.35">
      <c r="A7769" t="s">
        <v>8083</v>
      </c>
      <c r="B7769" t="s">
        <v>3</v>
      </c>
      <c r="C7769">
        <v>400</v>
      </c>
      <c r="D7769">
        <v>8.1727699250000008</v>
      </c>
      <c r="E7769">
        <v>2.0085863060000002</v>
      </c>
      <c r="F7769">
        <v>0</v>
      </c>
      <c r="G7769">
        <v>3.505557396986398</v>
      </c>
      <c r="I7769" s="1">
        <v>7745</v>
      </c>
      <c r="J7769" s="1">
        <v>1.9760945250606854</v>
      </c>
      <c r="K7769" s="1">
        <v>-0.94647510787952727</v>
      </c>
    </row>
    <row r="7770" spans="1:11" x14ac:dyDescent="0.35">
      <c r="A7770" t="s">
        <v>8084</v>
      </c>
      <c r="B7770" t="s">
        <v>3</v>
      </c>
      <c r="C7770">
        <v>400</v>
      </c>
      <c r="D7770">
        <v>8.965351343</v>
      </c>
      <c r="E7770">
        <v>0.89085555000000005</v>
      </c>
      <c r="F7770">
        <v>0</v>
      </c>
      <c r="G7770">
        <v>2.7278528283983898</v>
      </c>
      <c r="I7770" s="1">
        <v>7746</v>
      </c>
      <c r="J7770" s="1">
        <v>2.1842499257365717</v>
      </c>
      <c r="K7770" s="1">
        <v>1.2657376200950154</v>
      </c>
    </row>
    <row r="7771" spans="1:11" x14ac:dyDescent="0.35">
      <c r="A7771" t="s">
        <v>8085</v>
      </c>
      <c r="B7771" t="s">
        <v>3</v>
      </c>
      <c r="C7771">
        <v>400</v>
      </c>
      <c r="D7771">
        <v>23.245765729999999</v>
      </c>
      <c r="E7771">
        <v>0.190518782</v>
      </c>
      <c r="F7771">
        <v>0</v>
      </c>
      <c r="G7771">
        <v>4.6061696863211745</v>
      </c>
      <c r="I7771" s="1">
        <v>7747</v>
      </c>
      <c r="J7771" s="1">
        <v>2.026343582367562</v>
      </c>
      <c r="K7771" s="1">
        <v>-0.28587740752705737</v>
      </c>
    </row>
    <row r="7772" spans="1:11" x14ac:dyDescent="0.35">
      <c r="A7772" t="s">
        <v>8086</v>
      </c>
      <c r="B7772" t="s">
        <v>3</v>
      </c>
      <c r="C7772">
        <v>400</v>
      </c>
      <c r="D7772">
        <v>16.346724259999998</v>
      </c>
      <c r="E7772">
        <v>2.7848197099999998</v>
      </c>
      <c r="F7772">
        <v>0</v>
      </c>
      <c r="G7772">
        <v>3.1654750481410856</v>
      </c>
      <c r="I7772" s="1">
        <v>7748</v>
      </c>
      <c r="J7772" s="1">
        <v>2.2467316350292053</v>
      </c>
      <c r="K7772" s="1">
        <v>-0.2185833877369201</v>
      </c>
    </row>
    <row r="7773" spans="1:11" x14ac:dyDescent="0.35">
      <c r="A7773" t="s">
        <v>8087</v>
      </c>
      <c r="B7773" t="s">
        <v>3</v>
      </c>
      <c r="C7773">
        <v>400</v>
      </c>
      <c r="D7773">
        <v>18.939100270000001</v>
      </c>
      <c r="E7773">
        <v>1.6092333329999999</v>
      </c>
      <c r="F7773">
        <v>0</v>
      </c>
      <c r="G7773">
        <v>3.4011973816621555</v>
      </c>
      <c r="I7773" s="1">
        <v>7749</v>
      </c>
      <c r="J7773" s="1">
        <v>2.1553116971264625</v>
      </c>
      <c r="K7773" s="1">
        <v>-7.5870155446626786E-2</v>
      </c>
    </row>
    <row r="7774" spans="1:11" x14ac:dyDescent="0.35">
      <c r="A7774" t="s">
        <v>8088</v>
      </c>
      <c r="B7774" t="s">
        <v>3</v>
      </c>
      <c r="C7774">
        <v>400</v>
      </c>
      <c r="D7774">
        <v>9.1646837390000009</v>
      </c>
      <c r="E7774">
        <v>0.54133202999999996</v>
      </c>
      <c r="F7774">
        <v>0</v>
      </c>
      <c r="G7774">
        <v>3.2503744919275719</v>
      </c>
      <c r="I7774" s="1">
        <v>7750</v>
      </c>
      <c r="J7774" s="1">
        <v>2.2334899426422958</v>
      </c>
      <c r="K7774" s="1">
        <v>-2.5215529119491542E-2</v>
      </c>
    </row>
    <row r="7775" spans="1:11" x14ac:dyDescent="0.35">
      <c r="A7775" t="s">
        <v>8090</v>
      </c>
      <c r="B7775" t="s">
        <v>3</v>
      </c>
      <c r="C7775">
        <v>400</v>
      </c>
      <c r="D7775">
        <v>7.6691211319999999</v>
      </c>
      <c r="E7775">
        <v>1.8427599459999999</v>
      </c>
      <c r="F7775">
        <v>0</v>
      </c>
      <c r="G7775">
        <v>2.33214389523559</v>
      </c>
      <c r="I7775" s="1">
        <v>7751</v>
      </c>
      <c r="J7775" s="1">
        <v>2.2048170001845353</v>
      </c>
      <c r="K7775" s="1">
        <v>0.71295373189974365</v>
      </c>
    </row>
    <row r="7776" spans="1:11" x14ac:dyDescent="0.35">
      <c r="A7776" t="s">
        <v>8091</v>
      </c>
      <c r="B7776" t="s">
        <v>3</v>
      </c>
      <c r="C7776">
        <v>400</v>
      </c>
      <c r="D7776">
        <v>17.178397409999999</v>
      </c>
      <c r="E7776">
        <v>1.991144418</v>
      </c>
      <c r="F7776">
        <v>0</v>
      </c>
      <c r="G7776">
        <v>2.8154087194227095</v>
      </c>
      <c r="I7776" s="1">
        <v>7752</v>
      </c>
      <c r="J7776" s="1">
        <v>2.1268509041841557</v>
      </c>
      <c r="K7776" s="1">
        <v>1.0428346764932734</v>
      </c>
    </row>
    <row r="7777" spans="1:11" x14ac:dyDescent="0.35">
      <c r="A7777" t="s">
        <v>8092</v>
      </c>
      <c r="B7777" t="s">
        <v>3</v>
      </c>
      <c r="C7777">
        <v>400</v>
      </c>
      <c r="D7777">
        <v>12.94338552</v>
      </c>
      <c r="E7777">
        <v>2.9534557160000001</v>
      </c>
      <c r="F7777">
        <v>0</v>
      </c>
      <c r="G7777">
        <v>5.8009091853869235</v>
      </c>
      <c r="I7777" s="1">
        <v>7753</v>
      </c>
      <c r="J7777" s="1">
        <v>1.9820359146833426</v>
      </c>
      <c r="K7777" s="1">
        <v>0.46031112068586166</v>
      </c>
    </row>
    <row r="7778" spans="1:11" x14ac:dyDescent="0.35">
      <c r="A7778" t="s">
        <v>8093</v>
      </c>
      <c r="B7778" t="s">
        <v>3</v>
      </c>
      <c r="C7778">
        <v>400</v>
      </c>
      <c r="D7778">
        <v>11.656447890000001</v>
      </c>
      <c r="E7778">
        <v>0.84332831900000005</v>
      </c>
      <c r="F7778">
        <v>0</v>
      </c>
      <c r="G7778">
        <v>3.5085558999826545</v>
      </c>
      <c r="I7778" s="1">
        <v>7754</v>
      </c>
      <c r="J7778" s="1">
        <v>2.1571756382779248</v>
      </c>
      <c r="K7778" s="1">
        <v>0.3109238931936944</v>
      </c>
    </row>
    <row r="7779" spans="1:11" x14ac:dyDescent="0.35">
      <c r="A7779" t="s">
        <v>8096</v>
      </c>
      <c r="B7779" t="s">
        <v>3</v>
      </c>
      <c r="C7779">
        <v>400</v>
      </c>
      <c r="D7779">
        <v>10.493338019999999</v>
      </c>
      <c r="E7779">
        <v>2.6344772519999999</v>
      </c>
      <c r="F7779">
        <v>0</v>
      </c>
      <c r="G7779">
        <v>0.74193734472937733</v>
      </c>
      <c r="I7779" s="1">
        <v>7755</v>
      </c>
      <c r="J7779" s="1">
        <v>2.0280907890594135</v>
      </c>
      <c r="K7779" s="1">
        <v>2.5800749059084764</v>
      </c>
    </row>
    <row r="7780" spans="1:11" x14ac:dyDescent="0.35">
      <c r="A7780" t="s">
        <v>8097</v>
      </c>
      <c r="B7780" t="s">
        <v>3</v>
      </c>
      <c r="C7780">
        <v>400</v>
      </c>
      <c r="D7780">
        <v>8.0156468099999998</v>
      </c>
      <c r="E7780">
        <v>1.7108512309999999</v>
      </c>
      <c r="F7780">
        <v>0</v>
      </c>
      <c r="G7780">
        <v>1.33500106673234</v>
      </c>
      <c r="I7780" s="1">
        <v>7756</v>
      </c>
      <c r="J7780" s="1">
        <v>2.1075911953368864</v>
      </c>
      <c r="K7780" s="1">
        <v>1.3328268994785502</v>
      </c>
    </row>
    <row r="7781" spans="1:11" x14ac:dyDescent="0.35">
      <c r="A7781" t="s">
        <v>8098</v>
      </c>
      <c r="B7781" t="s">
        <v>3</v>
      </c>
      <c r="C7781">
        <v>400</v>
      </c>
      <c r="D7781">
        <v>11.602468350000001</v>
      </c>
      <c r="E7781">
        <v>1.527027197</v>
      </c>
      <c r="F7781">
        <v>0</v>
      </c>
      <c r="G7781">
        <v>2.5649493574615367</v>
      </c>
      <c r="I7781" s="1">
        <v>7757</v>
      </c>
      <c r="J7781" s="1">
        <v>2.0848558631380909</v>
      </c>
      <c r="K7781" s="1">
        <v>-0.16793325095602984</v>
      </c>
    </row>
    <row r="7782" spans="1:11" x14ac:dyDescent="0.35">
      <c r="A7782" t="s">
        <v>8099</v>
      </c>
      <c r="B7782" t="s">
        <v>3</v>
      </c>
      <c r="C7782">
        <v>400</v>
      </c>
      <c r="D7782">
        <v>8.9365885800000004</v>
      </c>
      <c r="E7782">
        <v>1.0316594320000001</v>
      </c>
      <c r="F7782">
        <v>0</v>
      </c>
      <c r="G7782">
        <v>2.7850112422383382</v>
      </c>
      <c r="I7782" s="1">
        <v>7758</v>
      </c>
      <c r="J7782" s="1">
        <v>1.9687859380753756</v>
      </c>
      <c r="K7782" s="1">
        <v>0.21726533866271858</v>
      </c>
    </row>
    <row r="7783" spans="1:11" x14ac:dyDescent="0.35">
      <c r="A7783" t="s">
        <v>8100</v>
      </c>
      <c r="B7783" t="s">
        <v>3</v>
      </c>
      <c r="C7783">
        <v>400</v>
      </c>
      <c r="D7783">
        <v>11.76276167</v>
      </c>
      <c r="E7783">
        <v>1.935299074</v>
      </c>
      <c r="F7783">
        <v>0</v>
      </c>
      <c r="G7783">
        <v>1.6863989535702288</v>
      </c>
      <c r="I7783" s="1">
        <v>7759</v>
      </c>
      <c r="J7783" s="1">
        <v>2.1770252566854937</v>
      </c>
      <c r="K7783" s="1">
        <v>1.6162142127526855</v>
      </c>
    </row>
    <row r="7784" spans="1:11" x14ac:dyDescent="0.35">
      <c r="A7784" t="s">
        <v>8101</v>
      </c>
      <c r="B7784" t="s">
        <v>3</v>
      </c>
      <c r="C7784">
        <v>400</v>
      </c>
      <c r="D7784">
        <v>14.050086629999999</v>
      </c>
      <c r="E7784">
        <v>2.6027169090000002</v>
      </c>
      <c r="F7784">
        <v>0</v>
      </c>
      <c r="G7784">
        <v>4.2282925347318399</v>
      </c>
      <c r="I7784" s="1">
        <v>7760</v>
      </c>
      <c r="J7784" s="1">
        <v>2.2168078750847307</v>
      </c>
      <c r="K7784" s="1">
        <v>1.8332364282407903</v>
      </c>
    </row>
    <row r="7785" spans="1:11" x14ac:dyDescent="0.35">
      <c r="A7785" t="s">
        <v>8102</v>
      </c>
      <c r="B7785" t="s">
        <v>3</v>
      </c>
      <c r="C7785">
        <v>400</v>
      </c>
      <c r="D7785">
        <v>10.15707613</v>
      </c>
      <c r="E7785">
        <v>0.84382717100000004</v>
      </c>
      <c r="F7785">
        <v>0</v>
      </c>
      <c r="G7785">
        <v>1.9600947840472698</v>
      </c>
      <c r="I7785" s="1">
        <v>7761</v>
      </c>
      <c r="J7785" s="1">
        <v>2.0965811551095626</v>
      </c>
      <c r="K7785" s="1">
        <v>0.46836820235197418</v>
      </c>
    </row>
    <row r="7786" spans="1:11" x14ac:dyDescent="0.35">
      <c r="A7786" t="s">
        <v>8103</v>
      </c>
      <c r="B7786" t="s">
        <v>3</v>
      </c>
      <c r="C7786">
        <v>400</v>
      </c>
      <c r="D7786">
        <v>8.1264130659999996</v>
      </c>
      <c r="E7786">
        <v>1.833296169</v>
      </c>
      <c r="F7786">
        <v>0</v>
      </c>
      <c r="G7786">
        <v>3.655839600035736</v>
      </c>
      <c r="I7786" s="1">
        <v>7762</v>
      </c>
      <c r="J7786" s="1">
        <v>2.1201058859813458</v>
      </c>
      <c r="K7786" s="1">
        <v>0.69530283344136379</v>
      </c>
    </row>
    <row r="7787" spans="1:11" x14ac:dyDescent="0.35">
      <c r="A7787" t="s">
        <v>8104</v>
      </c>
      <c r="B7787" t="s">
        <v>3</v>
      </c>
      <c r="C7787">
        <v>400</v>
      </c>
      <c r="D7787">
        <v>7.4087852129999998</v>
      </c>
      <c r="E7787">
        <v>2.3864923679999999</v>
      </c>
      <c r="F7787">
        <v>0</v>
      </c>
      <c r="G7787">
        <v>-0.69314718055994529</v>
      </c>
      <c r="I7787" s="1">
        <v>7763</v>
      </c>
      <c r="J7787" s="1">
        <v>2.0912804938291671</v>
      </c>
      <c r="K7787" s="1">
        <v>6.0481709430294739E-2</v>
      </c>
    </row>
    <row r="7788" spans="1:11" x14ac:dyDescent="0.35">
      <c r="A7788" t="s">
        <v>8105</v>
      </c>
      <c r="B7788" t="s">
        <v>3</v>
      </c>
      <c r="C7788">
        <v>400</v>
      </c>
      <c r="D7788">
        <v>7.4642756869999998</v>
      </c>
      <c r="E7788">
        <v>2.2568079010000002</v>
      </c>
      <c r="F7788">
        <v>0</v>
      </c>
      <c r="G7788">
        <v>-0.916290731874155</v>
      </c>
      <c r="I7788" s="1">
        <v>7764</v>
      </c>
      <c r="J7788" s="1">
        <v>1.8195478264946685</v>
      </c>
      <c r="K7788" s="1">
        <v>-4.4595475582994704E-2</v>
      </c>
    </row>
    <row r="7789" spans="1:11" x14ac:dyDescent="0.35">
      <c r="A7789" t="s">
        <v>8106</v>
      </c>
      <c r="B7789" t="s">
        <v>3</v>
      </c>
      <c r="C7789">
        <v>400</v>
      </c>
      <c r="D7789">
        <v>13.62750879</v>
      </c>
      <c r="E7789">
        <v>2.0082783910000002</v>
      </c>
      <c r="F7789">
        <v>0</v>
      </c>
      <c r="G7789">
        <v>2.8791984572980396</v>
      </c>
      <c r="I7789" s="1">
        <v>7765</v>
      </c>
      <c r="J7789" s="1">
        <v>2.1688163270931025</v>
      </c>
      <c r="K7789" s="1">
        <v>-1.6381880760309322</v>
      </c>
    </row>
    <row r="7790" spans="1:11" x14ac:dyDescent="0.35">
      <c r="A7790" t="s">
        <v>8107</v>
      </c>
      <c r="B7790" t="s">
        <v>3</v>
      </c>
      <c r="C7790">
        <v>400</v>
      </c>
      <c r="D7790">
        <v>8.2789575860000006</v>
      </c>
      <c r="E7790">
        <v>1.8622634680000001</v>
      </c>
      <c r="F7790">
        <v>0</v>
      </c>
      <c r="G7790">
        <v>3.5115454388310208</v>
      </c>
      <c r="I7790" s="1">
        <v>7766</v>
      </c>
      <c r="J7790" s="1">
        <v>2.1847822695084016</v>
      </c>
      <c r="K7790" s="1">
        <v>-4.471610601213083E-2</v>
      </c>
    </row>
    <row r="7791" spans="1:11" x14ac:dyDescent="0.35">
      <c r="A7791" t="s">
        <v>8108</v>
      </c>
      <c r="B7791" t="s">
        <v>3</v>
      </c>
      <c r="C7791">
        <v>400</v>
      </c>
      <c r="D7791">
        <v>19.896911630000002</v>
      </c>
      <c r="E7791">
        <v>1.4478002649999999</v>
      </c>
      <c r="F7791">
        <v>0</v>
      </c>
      <c r="G7791">
        <v>1.9021075263969205</v>
      </c>
      <c r="I7791" s="1">
        <v>7767</v>
      </c>
      <c r="J7791" s="1">
        <v>2.1857755495602427</v>
      </c>
      <c r="K7791" s="1">
        <v>0.51558566339117062</v>
      </c>
    </row>
    <row r="7792" spans="1:11" x14ac:dyDescent="0.35">
      <c r="A7792" t="s">
        <v>8109</v>
      </c>
      <c r="B7792" t="s">
        <v>3</v>
      </c>
      <c r="C7792">
        <v>400</v>
      </c>
      <c r="D7792">
        <v>23.926102790000002</v>
      </c>
      <c r="E7792">
        <v>3.7162642250000002</v>
      </c>
      <c r="F7792">
        <v>0</v>
      </c>
      <c r="G7792">
        <v>2.8903717578961645</v>
      </c>
      <c r="I7792" s="1">
        <v>7768</v>
      </c>
      <c r="J7792" s="1">
        <v>2.0477181910163123</v>
      </c>
      <c r="K7792" s="1">
        <v>1.4578392059700858</v>
      </c>
    </row>
    <row r="7793" spans="1:11" x14ac:dyDescent="0.35">
      <c r="A7793" t="s">
        <v>8110</v>
      </c>
      <c r="B7793" t="s">
        <v>3</v>
      </c>
      <c r="C7793">
        <v>400</v>
      </c>
      <c r="D7793">
        <v>17.691670070000001</v>
      </c>
      <c r="E7793">
        <v>0.67321973300000004</v>
      </c>
      <c r="F7793">
        <v>0</v>
      </c>
      <c r="G7793">
        <v>0.47000362924573563</v>
      </c>
      <c r="I7793" s="1">
        <v>7769</v>
      </c>
      <c r="J7793" s="1">
        <v>2.1828918186318718</v>
      </c>
      <c r="K7793" s="1">
        <v>0.54496100976651807</v>
      </c>
    </row>
    <row r="7794" spans="1:11" x14ac:dyDescent="0.35">
      <c r="A7794" t="s">
        <v>8111</v>
      </c>
      <c r="B7794" t="s">
        <v>3</v>
      </c>
      <c r="C7794">
        <v>400</v>
      </c>
      <c r="D7794">
        <v>18.01513469</v>
      </c>
      <c r="E7794">
        <v>2.1743663729999998</v>
      </c>
      <c r="F7794">
        <v>0</v>
      </c>
      <c r="G7794">
        <v>5.307772525318792</v>
      </c>
      <c r="I7794" s="1">
        <v>7770</v>
      </c>
      <c r="J7794" s="1">
        <v>2.2675875836673614</v>
      </c>
      <c r="K7794" s="1">
        <v>2.3385821026538132</v>
      </c>
    </row>
    <row r="7795" spans="1:11" x14ac:dyDescent="0.35">
      <c r="A7795" t="s">
        <v>8112</v>
      </c>
      <c r="B7795" t="s">
        <v>3</v>
      </c>
      <c r="C7795">
        <v>400</v>
      </c>
      <c r="D7795">
        <v>20.238120819999999</v>
      </c>
      <c r="E7795">
        <v>1.897008971</v>
      </c>
      <c r="F7795">
        <v>0</v>
      </c>
      <c r="G7795">
        <v>4.3592696475512653</v>
      </c>
      <c r="I7795" s="1">
        <v>7771</v>
      </c>
      <c r="J7795" s="1">
        <v>1.9538438080025071</v>
      </c>
      <c r="K7795" s="1">
        <v>1.2116312401385785</v>
      </c>
    </row>
    <row r="7796" spans="1:11" x14ac:dyDescent="0.35">
      <c r="A7796" t="s">
        <v>8113</v>
      </c>
      <c r="B7796" t="s">
        <v>3</v>
      </c>
      <c r="C7796">
        <v>400</v>
      </c>
      <c r="D7796">
        <v>20.13482909</v>
      </c>
      <c r="E7796">
        <v>1.9934464869999999</v>
      </c>
      <c r="F7796">
        <v>0</v>
      </c>
      <c r="G7796">
        <v>3.8458832029236012</v>
      </c>
      <c r="I7796" s="1">
        <v>7772</v>
      </c>
      <c r="J7796" s="1">
        <v>2.0960142495882823</v>
      </c>
      <c r="K7796" s="1">
        <v>1.3051831320738732</v>
      </c>
    </row>
    <row r="7797" spans="1:11" x14ac:dyDescent="0.35">
      <c r="A7797" t="s">
        <v>8114</v>
      </c>
      <c r="B7797" t="s">
        <v>3</v>
      </c>
      <c r="C7797">
        <v>400</v>
      </c>
      <c r="D7797">
        <v>10.56186713</v>
      </c>
      <c r="E7797">
        <v>2.6824997000000002</v>
      </c>
      <c r="F7797">
        <v>0</v>
      </c>
      <c r="G7797">
        <v>2.4595888418037104</v>
      </c>
      <c r="I7797" s="1">
        <v>7773</v>
      </c>
      <c r="J7797" s="1">
        <v>2.2251617140263931</v>
      </c>
      <c r="K7797" s="1">
        <v>1.0252127779011788</v>
      </c>
    </row>
    <row r="7798" spans="1:11" x14ac:dyDescent="0.35">
      <c r="A7798" t="s">
        <v>8116</v>
      </c>
      <c r="B7798" t="s">
        <v>3</v>
      </c>
      <c r="C7798">
        <v>400</v>
      </c>
      <c r="D7798">
        <v>8.4356639940000004</v>
      </c>
      <c r="E7798">
        <v>1.1327399549999999</v>
      </c>
      <c r="F7798">
        <v>0</v>
      </c>
      <c r="G7798">
        <v>3.0726933146901194</v>
      </c>
      <c r="I7798" s="1">
        <v>7774</v>
      </c>
      <c r="J7798" s="1">
        <v>2.0677725292504152</v>
      </c>
      <c r="K7798" s="1">
        <v>0.26437136598517474</v>
      </c>
    </row>
    <row r="7799" spans="1:11" x14ac:dyDescent="0.35">
      <c r="A7799" t="s">
        <v>8117</v>
      </c>
      <c r="B7799" t="s">
        <v>3</v>
      </c>
      <c r="C7799">
        <v>400</v>
      </c>
      <c r="D7799">
        <v>15.234408500000001</v>
      </c>
      <c r="E7799">
        <v>0.233357171</v>
      </c>
      <c r="F7799">
        <v>0</v>
      </c>
      <c r="G7799">
        <v>6.0338053875975071</v>
      </c>
      <c r="I7799" s="1">
        <v>7775</v>
      </c>
      <c r="J7799" s="1">
        <v>2.0498275391404182</v>
      </c>
      <c r="K7799" s="1">
        <v>0.76558118028229138</v>
      </c>
    </row>
    <row r="7800" spans="1:11" x14ac:dyDescent="0.35">
      <c r="A7800" t="s">
        <v>8119</v>
      </c>
      <c r="B7800" t="s">
        <v>3</v>
      </c>
      <c r="C7800">
        <v>400</v>
      </c>
      <c r="D7800">
        <v>7.0078170890000004</v>
      </c>
      <c r="E7800">
        <v>1.331044208</v>
      </c>
      <c r="F7800">
        <v>0</v>
      </c>
      <c r="G7800">
        <v>3.7541989202345789</v>
      </c>
      <c r="I7800" s="1">
        <v>7776</v>
      </c>
      <c r="J7800" s="1">
        <v>1.933449683071029</v>
      </c>
      <c r="K7800" s="1">
        <v>3.8674595023158944</v>
      </c>
    </row>
    <row r="7801" spans="1:11" x14ac:dyDescent="0.35">
      <c r="A7801" t="s">
        <v>8120</v>
      </c>
      <c r="B7801" t="s">
        <v>3</v>
      </c>
      <c r="C7801">
        <v>400</v>
      </c>
      <c r="D7801">
        <v>11.98248347</v>
      </c>
      <c r="E7801">
        <v>2.7014595830000001</v>
      </c>
      <c r="F7801">
        <v>0</v>
      </c>
      <c r="G7801">
        <v>3.1267605359603952</v>
      </c>
      <c r="I7801" s="1">
        <v>7777</v>
      </c>
      <c r="J7801" s="1">
        <v>2.1886395608231877</v>
      </c>
      <c r="K7801" s="1">
        <v>1.3199163391594668</v>
      </c>
    </row>
    <row r="7802" spans="1:11" x14ac:dyDescent="0.35">
      <c r="A7802" t="s">
        <v>8121</v>
      </c>
      <c r="B7802" t="s">
        <v>3</v>
      </c>
      <c r="C7802">
        <v>400</v>
      </c>
      <c r="D7802">
        <v>11.752467709999999</v>
      </c>
      <c r="E7802">
        <v>1.1943528219999999</v>
      </c>
      <c r="F7802">
        <v>0</v>
      </c>
      <c r="G7802">
        <v>3.7681526350084442</v>
      </c>
      <c r="I7802" s="1">
        <v>7778</v>
      </c>
      <c r="J7802" s="1">
        <v>1.9720255886535352</v>
      </c>
      <c r="K7802" s="1">
        <v>-1.2300882439241578</v>
      </c>
    </row>
    <row r="7803" spans="1:11" x14ac:dyDescent="0.35">
      <c r="A7803" t="s">
        <v>8122</v>
      </c>
      <c r="B7803" t="s">
        <v>3</v>
      </c>
      <c r="C7803">
        <v>400</v>
      </c>
      <c r="D7803">
        <v>12.75548053</v>
      </c>
      <c r="E7803">
        <v>1.718182584</v>
      </c>
      <c r="F7803">
        <v>0</v>
      </c>
      <c r="G7803">
        <v>1.7578579175523736</v>
      </c>
      <c r="I7803" s="1">
        <v>7779</v>
      </c>
      <c r="J7803" s="1">
        <v>2.0837250110309711</v>
      </c>
      <c r="K7803" s="1">
        <v>-0.74872394429863109</v>
      </c>
    </row>
    <row r="7804" spans="1:11" x14ac:dyDescent="0.35">
      <c r="A7804" t="s">
        <v>8123</v>
      </c>
      <c r="B7804" t="s">
        <v>3</v>
      </c>
      <c r="C7804">
        <v>400</v>
      </c>
      <c r="D7804">
        <v>7.0114859259999998</v>
      </c>
      <c r="E7804">
        <v>1.186380878</v>
      </c>
      <c r="F7804">
        <v>0</v>
      </c>
      <c r="G7804">
        <v>1.9021075263969205</v>
      </c>
      <c r="I7804" s="1">
        <v>7780</v>
      </c>
      <c r="J7804" s="1">
        <v>2.1059559117960442</v>
      </c>
      <c r="K7804" s="1">
        <v>0.45899344566549249</v>
      </c>
    </row>
    <row r="7805" spans="1:11" x14ac:dyDescent="0.35">
      <c r="A7805" t="s">
        <v>8125</v>
      </c>
      <c r="B7805" t="s">
        <v>3</v>
      </c>
      <c r="C7805">
        <v>400</v>
      </c>
      <c r="D7805">
        <v>22.653736869999999</v>
      </c>
      <c r="E7805">
        <v>0.85144839800000005</v>
      </c>
      <c r="F7805">
        <v>0</v>
      </c>
      <c r="G7805">
        <v>2.3513752571634776</v>
      </c>
      <c r="I7805" s="1">
        <v>7781</v>
      </c>
      <c r="J7805" s="1">
        <v>2.1658635929969199</v>
      </c>
      <c r="K7805" s="1">
        <v>0.6191476492414183</v>
      </c>
    </row>
    <row r="7806" spans="1:11" x14ac:dyDescent="0.35">
      <c r="A7806" t="s">
        <v>8126</v>
      </c>
      <c r="B7806" t="s">
        <v>3</v>
      </c>
      <c r="C7806">
        <v>400</v>
      </c>
      <c r="D7806">
        <v>12.689192569999999</v>
      </c>
      <c r="E7806">
        <v>1.8408150910000001</v>
      </c>
      <c r="F7806">
        <v>0</v>
      </c>
      <c r="G7806">
        <v>3.6136169696133895</v>
      </c>
      <c r="I7806" s="1">
        <v>7782</v>
      </c>
      <c r="J7806" s="1">
        <v>2.0565812387173485</v>
      </c>
      <c r="K7806" s="1">
        <v>-0.37018228514711971</v>
      </c>
    </row>
    <row r="7807" spans="1:11" x14ac:dyDescent="0.35">
      <c r="A7807" t="s">
        <v>8127</v>
      </c>
      <c r="B7807" t="s">
        <v>3</v>
      </c>
      <c r="C7807">
        <v>400</v>
      </c>
      <c r="D7807">
        <v>18.394760290000001</v>
      </c>
      <c r="E7807">
        <v>0.55934301399999997</v>
      </c>
      <c r="F7807">
        <v>0</v>
      </c>
      <c r="G7807">
        <v>0.78845736036427028</v>
      </c>
      <c r="I7807" s="1">
        <v>7783</v>
      </c>
      <c r="J7807" s="1">
        <v>1.975866550132477</v>
      </c>
      <c r="K7807" s="1">
        <v>2.2524259845993626</v>
      </c>
    </row>
    <row r="7808" spans="1:11" x14ac:dyDescent="0.35">
      <c r="A7808" t="s">
        <v>8129</v>
      </c>
      <c r="B7808" t="s">
        <v>3</v>
      </c>
      <c r="C7808">
        <v>400</v>
      </c>
      <c r="D7808">
        <v>19.186250480000002</v>
      </c>
      <c r="E7808">
        <v>0.51091931700000004</v>
      </c>
      <c r="F7808">
        <v>0</v>
      </c>
      <c r="G7808">
        <v>3.1000922888782338</v>
      </c>
      <c r="I7808" s="1">
        <v>7784</v>
      </c>
      <c r="J7808" s="1">
        <v>2.1885792317733506</v>
      </c>
      <c r="K7808" s="1">
        <v>-0.22848444772608079</v>
      </c>
    </row>
    <row r="7809" spans="1:11" x14ac:dyDescent="0.35">
      <c r="A7809" t="s">
        <v>8130</v>
      </c>
      <c r="B7809" t="s">
        <v>3</v>
      </c>
      <c r="C7809">
        <v>400</v>
      </c>
      <c r="D7809">
        <v>18.19542354</v>
      </c>
      <c r="E7809">
        <v>0.54504872500000001</v>
      </c>
      <c r="F7809">
        <v>0</v>
      </c>
      <c r="G7809">
        <v>2.4069451083182885</v>
      </c>
      <c r="I7809" s="1">
        <v>7785</v>
      </c>
      <c r="J7809" s="1">
        <v>2.0689170383919664</v>
      </c>
      <c r="K7809" s="1">
        <v>1.5869225616437697</v>
      </c>
    </row>
    <row r="7810" spans="1:11" x14ac:dyDescent="0.35">
      <c r="A7810" t="s">
        <v>8133</v>
      </c>
      <c r="B7810" t="s">
        <v>3</v>
      </c>
      <c r="C7810">
        <v>400</v>
      </c>
      <c r="D7810">
        <v>14.520186669999999</v>
      </c>
      <c r="E7810">
        <v>0.40929901400000002</v>
      </c>
      <c r="F7810">
        <v>0</v>
      </c>
      <c r="G7810">
        <v>4.4224485491727972</v>
      </c>
      <c r="I7810" s="1">
        <v>7786</v>
      </c>
      <c r="J7810" s="1">
        <v>2.0020158311016045</v>
      </c>
      <c r="K7810" s="1">
        <v>-2.6951630116615499</v>
      </c>
    </row>
    <row r="7811" spans="1:11" x14ac:dyDescent="0.35">
      <c r="A7811" t="s">
        <v>8134</v>
      </c>
      <c r="B7811" t="s">
        <v>3</v>
      </c>
      <c r="C7811">
        <v>400</v>
      </c>
      <c r="D7811">
        <v>22.56647375</v>
      </c>
      <c r="E7811">
        <v>0.99447287100000004</v>
      </c>
      <c r="F7811">
        <v>0</v>
      </c>
      <c r="G7811">
        <v>3.417726683613366</v>
      </c>
      <c r="I7811" s="1">
        <v>7787</v>
      </c>
      <c r="J7811" s="1">
        <v>2.0176993217416173</v>
      </c>
      <c r="K7811" s="1">
        <v>-2.9339900536157724</v>
      </c>
    </row>
    <row r="7812" spans="1:11" x14ac:dyDescent="0.35">
      <c r="A7812" t="s">
        <v>8135</v>
      </c>
      <c r="B7812" t="s">
        <v>3</v>
      </c>
      <c r="C7812">
        <v>400</v>
      </c>
      <c r="D7812">
        <v>13.82221732</v>
      </c>
      <c r="E7812">
        <v>1.254979208</v>
      </c>
      <c r="F7812">
        <v>0</v>
      </c>
      <c r="G7812">
        <v>3.1179499062782403</v>
      </c>
      <c r="I7812" s="1">
        <v>7788</v>
      </c>
      <c r="J7812" s="1">
        <v>2.0477554289533768</v>
      </c>
      <c r="K7812" s="1">
        <v>0.83144302834466277</v>
      </c>
    </row>
    <row r="7813" spans="1:11" x14ac:dyDescent="0.35">
      <c r="A7813" t="s">
        <v>8140</v>
      </c>
      <c r="B7813" t="s">
        <v>3</v>
      </c>
      <c r="C7813">
        <v>400</v>
      </c>
      <c r="D7813">
        <v>8.4884240359999996</v>
      </c>
      <c r="E7813">
        <v>1.6483088640000001</v>
      </c>
      <c r="F7813">
        <v>0</v>
      </c>
      <c r="G7813">
        <v>1.4816045409242156</v>
      </c>
      <c r="I7813" s="1">
        <v>7789</v>
      </c>
      <c r="J7813" s="1">
        <v>2.0654138558347759</v>
      </c>
      <c r="K7813" s="1">
        <v>1.4461315829962449</v>
      </c>
    </row>
    <row r="7814" spans="1:11" x14ac:dyDescent="0.35">
      <c r="A7814" t="s">
        <v>8141</v>
      </c>
      <c r="B7814" t="s">
        <v>3</v>
      </c>
      <c r="C7814">
        <v>400</v>
      </c>
      <c r="D7814">
        <v>9.5590898709999994</v>
      </c>
      <c r="E7814">
        <v>1.3626239170000001</v>
      </c>
      <c r="F7814">
        <v>0</v>
      </c>
      <c r="G7814">
        <v>0</v>
      </c>
      <c r="I7814" s="1">
        <v>7790</v>
      </c>
      <c r="J7814" s="1">
        <v>2.1155372816794467</v>
      </c>
      <c r="K7814" s="1">
        <v>-0.21342975528252617</v>
      </c>
    </row>
    <row r="7815" spans="1:11" x14ac:dyDescent="0.35">
      <c r="A7815" t="s">
        <v>8142</v>
      </c>
      <c r="B7815" t="s">
        <v>3</v>
      </c>
      <c r="C7815">
        <v>400</v>
      </c>
      <c r="D7815">
        <v>12.814338640000001</v>
      </c>
      <c r="E7815">
        <v>1.930895405</v>
      </c>
      <c r="F7815">
        <v>0</v>
      </c>
      <c r="G7815">
        <v>3.2580965380214821</v>
      </c>
      <c r="I7815" s="1">
        <v>7791</v>
      </c>
      <c r="J7815" s="1">
        <v>1.8411988500470284</v>
      </c>
      <c r="K7815" s="1">
        <v>1.0491729078491361</v>
      </c>
    </row>
    <row r="7816" spans="1:11" x14ac:dyDescent="0.35">
      <c r="A7816" t="s">
        <v>8145</v>
      </c>
      <c r="B7816" t="s">
        <v>3</v>
      </c>
      <c r="C7816">
        <v>400</v>
      </c>
      <c r="D7816">
        <v>17.102747900000001</v>
      </c>
      <c r="E7816">
        <v>1.4146417060000001</v>
      </c>
      <c r="F7816">
        <v>0</v>
      </c>
      <c r="G7816">
        <v>2.2512917986064953</v>
      </c>
      <c r="I7816" s="1">
        <v>7792</v>
      </c>
      <c r="J7816" s="1">
        <v>2.2092117733481986</v>
      </c>
      <c r="K7816" s="1">
        <v>-1.7392081441024629</v>
      </c>
    </row>
    <row r="7817" spans="1:11" x14ac:dyDescent="0.35">
      <c r="A7817" t="s">
        <v>8146</v>
      </c>
      <c r="B7817" t="s">
        <v>3</v>
      </c>
      <c r="C7817">
        <v>400</v>
      </c>
      <c r="D7817">
        <v>10.201170960000001</v>
      </c>
      <c r="E7817">
        <v>1.2472687140000001</v>
      </c>
      <c r="F7817">
        <v>0</v>
      </c>
      <c r="G7817">
        <v>0.33647223662121289</v>
      </c>
      <c r="I7817" s="1">
        <v>7793</v>
      </c>
      <c r="J7817" s="1">
        <v>2.0276694512617266</v>
      </c>
      <c r="K7817" s="1">
        <v>3.2801030740570654</v>
      </c>
    </row>
    <row r="7818" spans="1:11" x14ac:dyDescent="0.35">
      <c r="A7818" t="s">
        <v>8147</v>
      </c>
      <c r="B7818" t="s">
        <v>3</v>
      </c>
      <c r="C7818">
        <v>400</v>
      </c>
      <c r="D7818">
        <v>11.85045993</v>
      </c>
      <c r="E7818">
        <v>2.9112459639999999</v>
      </c>
      <c r="F7818">
        <v>0</v>
      </c>
      <c r="G7818">
        <v>4.1682144107885559</v>
      </c>
      <c r="I7818" s="1">
        <v>7794</v>
      </c>
      <c r="J7818" s="1">
        <v>2.0612118817380396</v>
      </c>
      <c r="K7818" s="1">
        <v>2.2980577658132257</v>
      </c>
    </row>
    <row r="7819" spans="1:11" x14ac:dyDescent="0.35">
      <c r="A7819" t="s">
        <v>8148</v>
      </c>
      <c r="B7819" t="s">
        <v>3</v>
      </c>
      <c r="C7819">
        <v>400</v>
      </c>
      <c r="D7819">
        <v>12.119224279999999</v>
      </c>
      <c r="E7819">
        <v>3.0071343110000002</v>
      </c>
      <c r="F7819">
        <v>0</v>
      </c>
      <c r="G7819">
        <v>4.5890408040582074</v>
      </c>
      <c r="I7819" s="1">
        <v>7795</v>
      </c>
      <c r="J7819" s="1">
        <v>2.0495491366574581</v>
      </c>
      <c r="K7819" s="1">
        <v>1.7963340662661431</v>
      </c>
    </row>
    <row r="7820" spans="1:11" x14ac:dyDescent="0.35">
      <c r="A7820" t="s">
        <v>8149</v>
      </c>
      <c r="B7820" t="s">
        <v>3</v>
      </c>
      <c r="C7820">
        <v>400</v>
      </c>
      <c r="D7820">
        <v>12.67434694</v>
      </c>
      <c r="E7820">
        <v>2.971306668</v>
      </c>
      <c r="F7820">
        <v>0</v>
      </c>
      <c r="G7820">
        <v>4.7791234931115296</v>
      </c>
      <c r="I7820" s="1">
        <v>7796</v>
      </c>
      <c r="J7820" s="1">
        <v>1.9662179570138996</v>
      </c>
      <c r="K7820" s="1">
        <v>0.49337088478981084</v>
      </c>
    </row>
    <row r="7821" spans="1:11" x14ac:dyDescent="0.35">
      <c r="A7821" t="s">
        <v>8150</v>
      </c>
      <c r="B7821" t="s">
        <v>3</v>
      </c>
      <c r="C7821">
        <v>400</v>
      </c>
      <c r="D7821">
        <v>13.834653189999999</v>
      </c>
      <c r="E7821">
        <v>1.9866579310000001</v>
      </c>
      <c r="F7821">
        <v>0</v>
      </c>
      <c r="G7821">
        <v>2.6602595372658615</v>
      </c>
      <c r="I7821" s="1">
        <v>7797</v>
      </c>
      <c r="J7821" s="1">
        <v>2.1536393422980442</v>
      </c>
      <c r="K7821" s="1">
        <v>0.9190539723920752</v>
      </c>
    </row>
    <row r="7822" spans="1:11" x14ac:dyDescent="0.35">
      <c r="A7822" t="s">
        <v>8151</v>
      </c>
      <c r="B7822" t="s">
        <v>3</v>
      </c>
      <c r="C7822">
        <v>400</v>
      </c>
      <c r="D7822">
        <v>16.062710989999999</v>
      </c>
      <c r="E7822">
        <v>2.2285294549999999</v>
      </c>
      <c r="F7822">
        <v>0</v>
      </c>
      <c r="G7822">
        <v>3.7565381025877511</v>
      </c>
      <c r="I7822" s="1">
        <v>7798</v>
      </c>
      <c r="J7822" s="1">
        <v>2.2624068901852752</v>
      </c>
      <c r="K7822" s="1">
        <v>3.7713984974122319</v>
      </c>
    </row>
    <row r="7823" spans="1:11" x14ac:dyDescent="0.35">
      <c r="A7823" t="s">
        <v>8152</v>
      </c>
      <c r="B7823" t="s">
        <v>3</v>
      </c>
      <c r="C7823">
        <v>400</v>
      </c>
      <c r="D7823">
        <v>17.274264079999998</v>
      </c>
      <c r="E7823">
        <v>1.259501677</v>
      </c>
      <c r="F7823">
        <v>0</v>
      </c>
      <c r="G7823">
        <v>1.7404661748405046</v>
      </c>
      <c r="I7823" s="1">
        <v>7799</v>
      </c>
      <c r="J7823" s="1">
        <v>2.1296572651245289</v>
      </c>
      <c r="K7823" s="1">
        <v>1.62454165511005</v>
      </c>
    </row>
    <row r="7824" spans="1:11" x14ac:dyDescent="0.35">
      <c r="A7824" t="s">
        <v>8154</v>
      </c>
      <c r="B7824" t="s">
        <v>3</v>
      </c>
      <c r="C7824">
        <v>400</v>
      </c>
      <c r="D7824">
        <v>19.769240620000001</v>
      </c>
      <c r="E7824">
        <v>2.1435384989999999</v>
      </c>
      <c r="F7824">
        <v>0</v>
      </c>
      <c r="G7824">
        <v>1.7749523509116738</v>
      </c>
      <c r="I7824" s="1">
        <v>7800</v>
      </c>
      <c r="J7824" s="1">
        <v>1.9639250289983474</v>
      </c>
      <c r="K7824" s="1">
        <v>1.1628355069620477</v>
      </c>
    </row>
    <row r="7825" spans="1:11" x14ac:dyDescent="0.35">
      <c r="A7825" t="s">
        <v>8155</v>
      </c>
      <c r="B7825" t="s">
        <v>3</v>
      </c>
      <c r="C7825">
        <v>400</v>
      </c>
      <c r="D7825">
        <v>12.43997792</v>
      </c>
      <c r="E7825">
        <v>3.0520335360000002</v>
      </c>
      <c r="F7825">
        <v>0</v>
      </c>
      <c r="G7825">
        <v>4.5496574760578321</v>
      </c>
      <c r="I7825" s="1">
        <v>7801</v>
      </c>
      <c r="J7825" s="1">
        <v>2.1461881428965084</v>
      </c>
      <c r="K7825" s="1">
        <v>1.6219644921119358</v>
      </c>
    </row>
    <row r="7826" spans="1:11" x14ac:dyDescent="0.35">
      <c r="A7826" t="s">
        <v>8156</v>
      </c>
      <c r="B7826" t="s">
        <v>3</v>
      </c>
      <c r="C7826">
        <v>400</v>
      </c>
      <c r="D7826">
        <v>20.343579399999999</v>
      </c>
      <c r="E7826">
        <v>1.680107891</v>
      </c>
      <c r="F7826">
        <v>0</v>
      </c>
      <c r="G7826">
        <v>3.0349529867072724</v>
      </c>
      <c r="I7826" s="1">
        <v>7802</v>
      </c>
      <c r="J7826" s="1">
        <v>2.0828383882239843</v>
      </c>
      <c r="K7826" s="1">
        <v>-0.32498047067161062</v>
      </c>
    </row>
    <row r="7827" spans="1:11" x14ac:dyDescent="0.35">
      <c r="A7827" t="s">
        <v>8157</v>
      </c>
      <c r="B7827" t="s">
        <v>3</v>
      </c>
      <c r="C7827">
        <v>400</v>
      </c>
      <c r="D7827">
        <v>16.13967152</v>
      </c>
      <c r="E7827">
        <v>1.07309641</v>
      </c>
      <c r="F7827">
        <v>0</v>
      </c>
      <c r="G7827">
        <v>2.1517622032594619</v>
      </c>
      <c r="I7827" s="1">
        <v>7803</v>
      </c>
      <c r="J7827" s="1">
        <v>2.1471522360681812</v>
      </c>
      <c r="K7827" s="1">
        <v>-0.24504470967126069</v>
      </c>
    </row>
    <row r="7828" spans="1:11" x14ac:dyDescent="0.35">
      <c r="A7828" t="s">
        <v>8158</v>
      </c>
      <c r="B7828" t="s">
        <v>3</v>
      </c>
      <c r="C7828">
        <v>400</v>
      </c>
      <c r="D7828">
        <v>17.877407219999998</v>
      </c>
      <c r="E7828">
        <v>0.85199087500000004</v>
      </c>
      <c r="F7828">
        <v>0</v>
      </c>
      <c r="G7828">
        <v>3.2268439945173775</v>
      </c>
      <c r="I7828" s="1">
        <v>7804</v>
      </c>
      <c r="J7828" s="1">
        <v>2.1876575528314928</v>
      </c>
      <c r="K7828" s="1">
        <v>0.16371770433198485</v>
      </c>
    </row>
    <row r="7829" spans="1:11" x14ac:dyDescent="0.35">
      <c r="A7829" t="s">
        <v>8159</v>
      </c>
      <c r="B7829" t="s">
        <v>3</v>
      </c>
      <c r="C7829">
        <v>400</v>
      </c>
      <c r="D7829">
        <v>19.540788089999999</v>
      </c>
      <c r="E7829">
        <v>1.652487729</v>
      </c>
      <c r="F7829">
        <v>0</v>
      </c>
      <c r="G7829">
        <v>0.18232155679395459</v>
      </c>
      <c r="I7829" s="1">
        <v>7805</v>
      </c>
      <c r="J7829" s="1">
        <v>2.0680077317838741</v>
      </c>
      <c r="K7829" s="1">
        <v>1.5456092378295154</v>
      </c>
    </row>
    <row r="7830" spans="1:11" x14ac:dyDescent="0.35">
      <c r="A7830" t="s">
        <v>8160</v>
      </c>
      <c r="B7830" t="s">
        <v>3</v>
      </c>
      <c r="C7830">
        <v>400</v>
      </c>
      <c r="D7830">
        <v>11.101834139999999</v>
      </c>
      <c r="E7830">
        <v>2.3261364410000001</v>
      </c>
      <c r="F7830">
        <v>0</v>
      </c>
      <c r="G7830">
        <v>0.33647223662121289</v>
      </c>
      <c r="I7830" s="1">
        <v>7806</v>
      </c>
      <c r="J7830" s="1">
        <v>2.2229835418403487</v>
      </c>
      <c r="K7830" s="1">
        <v>-1.4345261814760786</v>
      </c>
    </row>
    <row r="7831" spans="1:11" x14ac:dyDescent="0.35">
      <c r="A7831" t="s">
        <v>8162</v>
      </c>
      <c r="B7831" t="s">
        <v>3</v>
      </c>
      <c r="C7831">
        <v>400</v>
      </c>
      <c r="D7831">
        <v>21.976402790000002</v>
      </c>
      <c r="E7831">
        <v>2.1410302200000002</v>
      </c>
      <c r="F7831">
        <v>0</v>
      </c>
      <c r="G7831">
        <v>1.4816045409242156</v>
      </c>
      <c r="I7831" s="1">
        <v>7807</v>
      </c>
      <c r="J7831" s="1">
        <v>2.2288396988360382</v>
      </c>
      <c r="K7831" s="1">
        <v>0.87125259004219568</v>
      </c>
    </row>
    <row r="7832" spans="1:11" x14ac:dyDescent="0.35">
      <c r="A7832" t="s">
        <v>8163</v>
      </c>
      <c r="B7832" t="s">
        <v>3</v>
      </c>
      <c r="C7832">
        <v>400</v>
      </c>
      <c r="D7832">
        <v>6.9590900580000001</v>
      </c>
      <c r="E7832">
        <v>1.486151591</v>
      </c>
      <c r="F7832">
        <v>0</v>
      </c>
      <c r="G7832">
        <v>2.174751721484161</v>
      </c>
      <c r="I7832" s="1">
        <v>7808</v>
      </c>
      <c r="J7832" s="1">
        <v>2.2247122326614099</v>
      </c>
      <c r="K7832" s="1">
        <v>0.18223287565687851</v>
      </c>
    </row>
    <row r="7833" spans="1:11" x14ac:dyDescent="0.35">
      <c r="A7833" t="s">
        <v>8164</v>
      </c>
      <c r="B7833" t="s">
        <v>3</v>
      </c>
      <c r="C7833">
        <v>400</v>
      </c>
      <c r="D7833">
        <v>19.509792940000001</v>
      </c>
      <c r="E7833">
        <v>1.714589226</v>
      </c>
      <c r="F7833">
        <v>0</v>
      </c>
      <c r="G7833">
        <v>4.014579593753238</v>
      </c>
      <c r="I7833" s="1">
        <v>7809</v>
      </c>
      <c r="J7833" s="1">
        <v>2.2411292282438717</v>
      </c>
      <c r="K7833" s="1">
        <v>2.1813193209289254</v>
      </c>
    </row>
    <row r="7834" spans="1:11" x14ac:dyDescent="0.35">
      <c r="A7834" t="s">
        <v>8165</v>
      </c>
      <c r="B7834" t="s">
        <v>3</v>
      </c>
      <c r="C7834">
        <v>400</v>
      </c>
      <c r="D7834">
        <v>19.344392200000001</v>
      </c>
      <c r="E7834">
        <v>1.440162347</v>
      </c>
      <c r="F7834">
        <v>0</v>
      </c>
      <c r="G7834">
        <v>3.1441522786722644</v>
      </c>
      <c r="I7834" s="1">
        <v>7810</v>
      </c>
      <c r="J7834" s="1">
        <v>2.170360778318102</v>
      </c>
      <c r="K7834" s="1">
        <v>1.2473659052952639</v>
      </c>
    </row>
    <row r="7835" spans="1:11" x14ac:dyDescent="0.35">
      <c r="A7835" t="s">
        <v>8166</v>
      </c>
      <c r="B7835" t="s">
        <v>3</v>
      </c>
      <c r="C7835">
        <v>400</v>
      </c>
      <c r="D7835">
        <v>17.28415656</v>
      </c>
      <c r="E7835">
        <v>2.2982412929999998</v>
      </c>
      <c r="F7835">
        <v>0</v>
      </c>
      <c r="G7835">
        <v>3.3877743613300146</v>
      </c>
      <c r="I7835" s="1">
        <v>7811</v>
      </c>
      <c r="J7835" s="1">
        <v>2.138856244332521</v>
      </c>
      <c r="K7835" s="1">
        <v>0.97909366194571934</v>
      </c>
    </row>
    <row r="7836" spans="1:11" x14ac:dyDescent="0.35">
      <c r="A7836" t="s">
        <v>8167</v>
      </c>
      <c r="B7836" t="s">
        <v>3</v>
      </c>
      <c r="C7836">
        <v>400</v>
      </c>
      <c r="D7836">
        <v>15.68484686</v>
      </c>
      <c r="E7836">
        <v>1.1300993479999999</v>
      </c>
      <c r="F7836">
        <v>0</v>
      </c>
      <c r="G7836">
        <v>3.6454498961866002</v>
      </c>
      <c r="I7836" s="1">
        <v>7812</v>
      </c>
      <c r="J7836" s="1">
        <v>2.0912886202290468</v>
      </c>
      <c r="K7836" s="1">
        <v>-0.60968407930483126</v>
      </c>
    </row>
    <row r="7837" spans="1:11" x14ac:dyDescent="0.35">
      <c r="A7837" t="s">
        <v>8168</v>
      </c>
      <c r="B7837" t="s">
        <v>3</v>
      </c>
      <c r="C7837">
        <v>400</v>
      </c>
      <c r="D7837">
        <v>16.26898959</v>
      </c>
      <c r="E7837">
        <v>2.7967354270000002</v>
      </c>
      <c r="F7837">
        <v>0</v>
      </c>
      <c r="G7837">
        <v>2.954910279033736</v>
      </c>
      <c r="I7837" s="1">
        <v>7813</v>
      </c>
      <c r="J7837" s="1">
        <v>2.1258381487571398</v>
      </c>
      <c r="K7837" s="1">
        <v>-2.1258381487571398</v>
      </c>
    </row>
    <row r="7838" spans="1:11" x14ac:dyDescent="0.35">
      <c r="A7838" t="s">
        <v>8169</v>
      </c>
      <c r="B7838" t="s">
        <v>3</v>
      </c>
      <c r="C7838">
        <v>400</v>
      </c>
      <c r="D7838">
        <v>23.7270264</v>
      </c>
      <c r="E7838">
        <v>3.478871163</v>
      </c>
      <c r="F7838">
        <v>0</v>
      </c>
      <c r="G7838">
        <v>4.2076732475291037</v>
      </c>
      <c r="I7838" s="1">
        <v>7814</v>
      </c>
      <c r="J7838" s="1">
        <v>2.0571137998107538</v>
      </c>
      <c r="K7838" s="1">
        <v>1.2009827382107283</v>
      </c>
    </row>
    <row r="7839" spans="1:11" x14ac:dyDescent="0.35">
      <c r="A7839" t="s">
        <v>8170</v>
      </c>
      <c r="B7839" t="s">
        <v>3</v>
      </c>
      <c r="C7839">
        <v>400</v>
      </c>
      <c r="D7839">
        <v>10.35553472</v>
      </c>
      <c r="E7839">
        <v>0.791937891</v>
      </c>
      <c r="F7839">
        <v>0</v>
      </c>
      <c r="G7839">
        <v>1.8082887711792655</v>
      </c>
      <c r="I7839" s="1">
        <v>7815</v>
      </c>
      <c r="J7839" s="1">
        <v>2.1195473374844553</v>
      </c>
      <c r="K7839" s="1">
        <v>0.13174446112203997</v>
      </c>
    </row>
    <row r="7840" spans="1:11" x14ac:dyDescent="0.35">
      <c r="A7840" t="s">
        <v>8171</v>
      </c>
      <c r="B7840" t="s">
        <v>3</v>
      </c>
      <c r="C7840">
        <v>400</v>
      </c>
      <c r="D7840">
        <v>10.32760508</v>
      </c>
      <c r="E7840">
        <v>0.46616172700000003</v>
      </c>
      <c r="F7840">
        <v>0</v>
      </c>
      <c r="G7840">
        <v>9.5310179804324935E-2</v>
      </c>
      <c r="I7840" s="1">
        <v>7816</v>
      </c>
      <c r="J7840" s="1">
        <v>2.1397887188475981</v>
      </c>
      <c r="K7840" s="1">
        <v>-1.8033164822263852</v>
      </c>
    </row>
    <row r="7841" spans="1:11" x14ac:dyDescent="0.35">
      <c r="A7841" t="s">
        <v>8172</v>
      </c>
      <c r="B7841" t="s">
        <v>3</v>
      </c>
      <c r="C7841">
        <v>400</v>
      </c>
      <c r="D7841">
        <v>18.053258700000001</v>
      </c>
      <c r="E7841">
        <v>0.90705248299999996</v>
      </c>
      <c r="F7841">
        <v>0</v>
      </c>
      <c r="G7841">
        <v>3.6712245188752153</v>
      </c>
      <c r="I7841" s="1">
        <v>7817</v>
      </c>
      <c r="J7841" s="1">
        <v>1.9385543518546027</v>
      </c>
      <c r="K7841" s="1">
        <v>2.2296600589339532</v>
      </c>
    </row>
    <row r="7842" spans="1:11" x14ac:dyDescent="0.35">
      <c r="A7842" t="s">
        <v>8173</v>
      </c>
      <c r="B7842" t="s">
        <v>3</v>
      </c>
      <c r="C7842">
        <v>400</v>
      </c>
      <c r="D7842">
        <v>10.587679290000001</v>
      </c>
      <c r="E7842">
        <v>0.98787200799999997</v>
      </c>
      <c r="F7842">
        <v>0</v>
      </c>
      <c r="G7842">
        <v>3.0910424533583161</v>
      </c>
      <c r="I7842" s="1">
        <v>7818</v>
      </c>
      <c r="J7842" s="1">
        <v>1.9269580209489068</v>
      </c>
      <c r="K7842" s="1">
        <v>2.6620827831093008</v>
      </c>
    </row>
    <row r="7843" spans="1:11" x14ac:dyDescent="0.35">
      <c r="A7843" t="s">
        <v>8174</v>
      </c>
      <c r="B7843" t="s">
        <v>3</v>
      </c>
      <c r="C7843">
        <v>400</v>
      </c>
      <c r="D7843">
        <v>23.240025110000001</v>
      </c>
      <c r="E7843">
        <v>3.0055939779999998</v>
      </c>
      <c r="F7843">
        <v>0</v>
      </c>
      <c r="G7843">
        <v>2.5726122302071057</v>
      </c>
      <c r="I7843" s="1">
        <v>7819</v>
      </c>
      <c r="J7843" s="1">
        <v>1.9312908644778408</v>
      </c>
      <c r="K7843" s="1">
        <v>2.8478326286336886</v>
      </c>
    </row>
    <row r="7844" spans="1:11" x14ac:dyDescent="0.35">
      <c r="A7844" t="s">
        <v>8176</v>
      </c>
      <c r="B7844" t="s">
        <v>3</v>
      </c>
      <c r="C7844">
        <v>400</v>
      </c>
      <c r="D7844">
        <v>21.145545640000002</v>
      </c>
      <c r="E7844">
        <v>2.2008838549999998</v>
      </c>
      <c r="F7844">
        <v>0</v>
      </c>
      <c r="G7844">
        <v>2.0149030205422647</v>
      </c>
      <c r="I7844" s="1">
        <v>7820</v>
      </c>
      <c r="J7844" s="1">
        <v>2.0503701158922745</v>
      </c>
      <c r="K7844" s="1">
        <v>0.60988942137358704</v>
      </c>
    </row>
    <row r="7845" spans="1:11" x14ac:dyDescent="0.35">
      <c r="A7845" t="s">
        <v>8179</v>
      </c>
      <c r="B7845" t="s">
        <v>3</v>
      </c>
      <c r="C7845">
        <v>400</v>
      </c>
      <c r="D7845">
        <v>10.29998164</v>
      </c>
      <c r="E7845">
        <v>0.51872082100000005</v>
      </c>
      <c r="F7845">
        <v>0</v>
      </c>
      <c r="G7845">
        <v>2.4680995314716192</v>
      </c>
      <c r="I7845" s="1">
        <v>7821</v>
      </c>
      <c r="J7845" s="1">
        <v>2.021119197332077</v>
      </c>
      <c r="K7845" s="1">
        <v>1.7354189052556741</v>
      </c>
    </row>
    <row r="7846" spans="1:11" x14ac:dyDescent="0.35">
      <c r="A7846" t="s">
        <v>8181</v>
      </c>
      <c r="B7846" t="s">
        <v>3</v>
      </c>
      <c r="C7846">
        <v>400</v>
      </c>
      <c r="D7846">
        <v>8.0228766730000007</v>
      </c>
      <c r="E7846">
        <v>2.0039075670000002</v>
      </c>
      <c r="F7846">
        <v>0</v>
      </c>
      <c r="G7846">
        <v>-0.916290731874155</v>
      </c>
      <c r="I7846" s="1">
        <v>7822</v>
      </c>
      <c r="J7846" s="1">
        <v>2.1383093160698539</v>
      </c>
      <c r="K7846" s="1">
        <v>-0.39784314122934927</v>
      </c>
    </row>
    <row r="7847" spans="1:11" x14ac:dyDescent="0.35">
      <c r="A7847" t="s">
        <v>8182</v>
      </c>
      <c r="B7847" t="s">
        <v>3</v>
      </c>
      <c r="C7847">
        <v>400</v>
      </c>
      <c r="D7847">
        <v>6.9810408099999997</v>
      </c>
      <c r="E7847">
        <v>1.4480104359999999</v>
      </c>
      <c r="F7847">
        <v>0</v>
      </c>
      <c r="G7847">
        <v>2.2082744135228043</v>
      </c>
      <c r="I7847" s="1">
        <v>7823</v>
      </c>
      <c r="J7847" s="1">
        <v>2.0313976438858323</v>
      </c>
      <c r="K7847" s="1">
        <v>-0.25644529297415852</v>
      </c>
    </row>
    <row r="7848" spans="1:11" x14ac:dyDescent="0.35">
      <c r="A7848" t="s">
        <v>8183</v>
      </c>
      <c r="B7848" t="s">
        <v>3</v>
      </c>
      <c r="C7848">
        <v>400</v>
      </c>
      <c r="D7848">
        <v>13.214496130000001</v>
      </c>
      <c r="E7848">
        <v>2.5536215969999998</v>
      </c>
      <c r="F7848">
        <v>0</v>
      </c>
      <c r="G7848">
        <v>2.0281482472922852</v>
      </c>
      <c r="I7848" s="1">
        <v>7824</v>
      </c>
      <c r="J7848" s="1">
        <v>1.9215280986820302</v>
      </c>
      <c r="K7848" s="1">
        <v>2.6281293773758021</v>
      </c>
    </row>
    <row r="7849" spans="1:11" x14ac:dyDescent="0.35">
      <c r="A7849" t="s">
        <v>8184</v>
      </c>
      <c r="B7849" t="s">
        <v>3</v>
      </c>
      <c r="C7849">
        <v>400</v>
      </c>
      <c r="D7849">
        <v>12.06300542</v>
      </c>
      <c r="E7849">
        <v>1.1683855059999999</v>
      </c>
      <c r="F7849">
        <v>0</v>
      </c>
      <c r="G7849">
        <v>0.83290912293510388</v>
      </c>
      <c r="I7849" s="1">
        <v>7825</v>
      </c>
      <c r="J7849" s="1">
        <v>2.0874429804708479</v>
      </c>
      <c r="K7849" s="1">
        <v>0.94751000623642456</v>
      </c>
    </row>
    <row r="7850" spans="1:11" x14ac:dyDescent="0.35">
      <c r="A7850" t="s">
        <v>8186</v>
      </c>
      <c r="B7850" t="s">
        <v>3</v>
      </c>
      <c r="C7850">
        <v>400</v>
      </c>
      <c r="D7850">
        <v>9.7039789380000006</v>
      </c>
      <c r="E7850">
        <v>0.71626627200000004</v>
      </c>
      <c r="F7850">
        <v>0</v>
      </c>
      <c r="G7850">
        <v>4.0517849478033048</v>
      </c>
      <c r="I7850" s="1">
        <v>7826</v>
      </c>
      <c r="J7850" s="1">
        <v>2.16085238023068</v>
      </c>
      <c r="K7850" s="1">
        <v>-9.0901769712181668E-3</v>
      </c>
    </row>
    <row r="7851" spans="1:11" x14ac:dyDescent="0.35">
      <c r="A7851" t="s">
        <v>8188</v>
      </c>
      <c r="B7851" t="s">
        <v>3</v>
      </c>
      <c r="C7851">
        <v>400</v>
      </c>
      <c r="D7851">
        <v>17.232510619999999</v>
      </c>
      <c r="E7851">
        <v>2.1409821760000001</v>
      </c>
      <c r="F7851">
        <v>0</v>
      </c>
      <c r="G7851">
        <v>3.730501128804756</v>
      </c>
      <c r="I7851" s="1">
        <v>7827</v>
      </c>
      <c r="J7851" s="1">
        <v>2.1875919479587682</v>
      </c>
      <c r="K7851" s="1">
        <v>1.0392520465586093</v>
      </c>
    </row>
    <row r="7852" spans="1:11" x14ac:dyDescent="0.35">
      <c r="A7852" t="s">
        <v>8190</v>
      </c>
      <c r="B7852" t="s">
        <v>3</v>
      </c>
      <c r="C7852">
        <v>400</v>
      </c>
      <c r="D7852">
        <v>15.495171210000001</v>
      </c>
      <c r="E7852">
        <v>1.1227343409999999</v>
      </c>
      <c r="F7852">
        <v>0</v>
      </c>
      <c r="G7852">
        <v>2.2823823856765264</v>
      </c>
      <c r="I7852" s="1">
        <v>7828</v>
      </c>
      <c r="J7852" s="1">
        <v>2.0907832459800755</v>
      </c>
      <c r="K7852" s="1">
        <v>-1.9084616891861208</v>
      </c>
    </row>
    <row r="7853" spans="1:11" x14ac:dyDescent="0.35">
      <c r="A7853" t="s">
        <v>8191</v>
      </c>
      <c r="B7853" t="s">
        <v>3</v>
      </c>
      <c r="C7853">
        <v>400</v>
      </c>
      <c r="D7853">
        <v>23.151143000000001</v>
      </c>
      <c r="E7853">
        <v>2.9267935380000001</v>
      </c>
      <c r="F7853">
        <v>0</v>
      </c>
      <c r="G7853">
        <v>4.4402955427978572</v>
      </c>
      <c r="I7853" s="1">
        <v>7829</v>
      </c>
      <c r="J7853" s="1">
        <v>2.009315021498661</v>
      </c>
      <c r="K7853" s="1">
        <v>-1.6728427848774481</v>
      </c>
    </row>
    <row r="7854" spans="1:11" x14ac:dyDescent="0.35">
      <c r="A7854" t="s">
        <v>8192</v>
      </c>
      <c r="B7854" t="s">
        <v>3</v>
      </c>
      <c r="C7854">
        <v>400</v>
      </c>
      <c r="D7854">
        <v>20.074488070000001</v>
      </c>
      <c r="E7854">
        <v>1.0163143589999999</v>
      </c>
      <c r="F7854">
        <v>0</v>
      </c>
      <c r="G7854">
        <v>4.5304466397921548</v>
      </c>
      <c r="I7854" s="1">
        <v>7830</v>
      </c>
      <c r="J7854" s="1">
        <v>2.0317009845335523</v>
      </c>
      <c r="K7854" s="1">
        <v>-0.55009644360933674</v>
      </c>
    </row>
    <row r="7855" spans="1:11" x14ac:dyDescent="0.35">
      <c r="A7855" t="s">
        <v>8194</v>
      </c>
      <c r="B7855" t="s">
        <v>3</v>
      </c>
      <c r="C7855">
        <v>400</v>
      </c>
      <c r="D7855">
        <v>15.100416689999999</v>
      </c>
      <c r="E7855">
        <v>0.649919413</v>
      </c>
      <c r="F7855">
        <v>0</v>
      </c>
      <c r="G7855">
        <v>2.6026896854443837</v>
      </c>
      <c r="I7855" s="1">
        <v>7831</v>
      </c>
      <c r="J7855" s="1">
        <v>2.1108992346082189</v>
      </c>
      <c r="K7855" s="1">
        <v>6.3852486875942027E-2</v>
      </c>
    </row>
    <row r="7856" spans="1:11" x14ac:dyDescent="0.35">
      <c r="A7856" t="s">
        <v>8195</v>
      </c>
      <c r="B7856" t="s">
        <v>3</v>
      </c>
      <c r="C7856">
        <v>400</v>
      </c>
      <c r="D7856">
        <v>12.88203013</v>
      </c>
      <c r="E7856">
        <v>2.8685425250000001</v>
      </c>
      <c r="F7856">
        <v>0</v>
      </c>
      <c r="G7856">
        <v>3.0301337002713233</v>
      </c>
      <c r="I7856" s="1">
        <v>7832</v>
      </c>
      <c r="J7856" s="1">
        <v>2.0832729537341255</v>
      </c>
      <c r="K7856" s="1">
        <v>1.9313066400191126</v>
      </c>
    </row>
    <row r="7857" spans="1:11" x14ac:dyDescent="0.35">
      <c r="A7857" t="s">
        <v>8196</v>
      </c>
      <c r="B7857" t="s">
        <v>3</v>
      </c>
      <c r="C7857">
        <v>400</v>
      </c>
      <c r="D7857">
        <v>27.71506608</v>
      </c>
      <c r="E7857">
        <v>0.37128436399999998</v>
      </c>
      <c r="F7857">
        <v>0</v>
      </c>
      <c r="G7857">
        <v>0.26236426446749106</v>
      </c>
      <c r="I7857" s="1">
        <v>7833</v>
      </c>
      <c r="J7857" s="1">
        <v>2.1164609791602111</v>
      </c>
      <c r="K7857" s="1">
        <v>1.0276912995120533</v>
      </c>
    </row>
    <row r="7858" spans="1:11" x14ac:dyDescent="0.35">
      <c r="A7858" t="s">
        <v>8197</v>
      </c>
      <c r="B7858" t="s">
        <v>3</v>
      </c>
      <c r="C7858">
        <v>400</v>
      </c>
      <c r="D7858">
        <v>13.44411429</v>
      </c>
      <c r="E7858">
        <v>2.6651672620000002</v>
      </c>
      <c r="F7858">
        <v>0</v>
      </c>
      <c r="G7858">
        <v>2.2300144001592104</v>
      </c>
      <c r="I7858" s="1">
        <v>7834</v>
      </c>
      <c r="J7858" s="1">
        <v>2.0126885426510421</v>
      </c>
      <c r="K7858" s="1">
        <v>1.3750858186789725</v>
      </c>
    </row>
    <row r="7859" spans="1:11" x14ac:dyDescent="0.35">
      <c r="A7859" t="s">
        <v>8198</v>
      </c>
      <c r="B7859" t="s">
        <v>3</v>
      </c>
      <c r="C7859">
        <v>400</v>
      </c>
      <c r="D7859">
        <v>15.21711005</v>
      </c>
      <c r="E7859">
        <v>1.924954721</v>
      </c>
      <c r="F7859">
        <v>0</v>
      </c>
      <c r="G7859">
        <v>3.1570004211501135</v>
      </c>
      <c r="I7859" s="1">
        <v>7835</v>
      </c>
      <c r="J7859" s="1">
        <v>2.1539586861340987</v>
      </c>
      <c r="K7859" s="1">
        <v>1.4914912100525015</v>
      </c>
    </row>
    <row r="7860" spans="1:11" x14ac:dyDescent="0.35">
      <c r="A7860" t="s">
        <v>8199</v>
      </c>
      <c r="B7860" t="s">
        <v>3</v>
      </c>
      <c r="C7860">
        <v>400</v>
      </c>
      <c r="D7860">
        <v>15.30461698</v>
      </c>
      <c r="E7860">
        <v>1.78440446</v>
      </c>
      <c r="F7860">
        <v>0</v>
      </c>
      <c r="G7860">
        <v>2.4680995314716192</v>
      </c>
      <c r="I7860" s="1">
        <v>7836</v>
      </c>
      <c r="J7860" s="1">
        <v>1.9524027716134804</v>
      </c>
      <c r="K7860" s="1">
        <v>1.0025075074202556</v>
      </c>
    </row>
    <row r="7861" spans="1:11" x14ac:dyDescent="0.35">
      <c r="A7861" t="s">
        <v>8201</v>
      </c>
      <c r="B7861" t="s">
        <v>3</v>
      </c>
      <c r="C7861">
        <v>400</v>
      </c>
      <c r="D7861">
        <v>7.7843326619999997</v>
      </c>
      <c r="E7861">
        <v>1.4982413450000001</v>
      </c>
      <c r="F7861">
        <v>0</v>
      </c>
      <c r="G7861">
        <v>1.4586150226995167</v>
      </c>
      <c r="I7861" s="1">
        <v>7837</v>
      </c>
      <c r="J7861" s="1">
        <v>1.8699081623649096</v>
      </c>
      <c r="K7861" s="1">
        <v>2.337765085164194</v>
      </c>
    </row>
    <row r="7862" spans="1:11" x14ac:dyDescent="0.35">
      <c r="A7862" t="s">
        <v>8202</v>
      </c>
      <c r="B7862" t="s">
        <v>3</v>
      </c>
      <c r="C7862">
        <v>400</v>
      </c>
      <c r="D7862">
        <v>16.232475659999999</v>
      </c>
      <c r="E7862">
        <v>3.795502924</v>
      </c>
      <c r="F7862">
        <v>0</v>
      </c>
      <c r="G7862">
        <v>2.8791984572980396</v>
      </c>
      <c r="I7862" s="1">
        <v>7838</v>
      </c>
      <c r="J7862" s="1">
        <v>2.1948545017113994</v>
      </c>
      <c r="K7862" s="1">
        <v>-0.38656573053213394</v>
      </c>
    </row>
    <row r="7863" spans="1:11" x14ac:dyDescent="0.35">
      <c r="A7863" t="s">
        <v>8204</v>
      </c>
      <c r="B7863" t="s">
        <v>3</v>
      </c>
      <c r="C7863">
        <v>400</v>
      </c>
      <c r="D7863">
        <v>13.84240636</v>
      </c>
      <c r="E7863">
        <v>0.61980371199999995</v>
      </c>
      <c r="F7863">
        <v>0</v>
      </c>
      <c r="G7863">
        <v>4.0127729085282891</v>
      </c>
      <c r="I7863" s="1">
        <v>7839</v>
      </c>
      <c r="J7863" s="1">
        <v>2.2342524923653859</v>
      </c>
      <c r="K7863" s="1">
        <v>-2.1389423125610612</v>
      </c>
    </row>
    <row r="7864" spans="1:11" x14ac:dyDescent="0.35">
      <c r="A7864" t="s">
        <v>8205</v>
      </c>
      <c r="B7864" t="s">
        <v>3</v>
      </c>
      <c r="C7864">
        <v>400</v>
      </c>
      <c r="D7864">
        <v>14.903496730000001</v>
      </c>
      <c r="E7864">
        <v>0.34784131000000001</v>
      </c>
      <c r="F7864">
        <v>0</v>
      </c>
      <c r="G7864">
        <v>2.8622008809294686</v>
      </c>
      <c r="I7864" s="1">
        <v>7840</v>
      </c>
      <c r="J7864" s="1">
        <v>2.1809330300970626</v>
      </c>
      <c r="K7864" s="1">
        <v>1.4902914887781527</v>
      </c>
    </row>
    <row r="7865" spans="1:11" x14ac:dyDescent="0.35">
      <c r="A7865" t="s">
        <v>8207</v>
      </c>
      <c r="B7865" t="s">
        <v>3</v>
      </c>
      <c r="C7865">
        <v>400</v>
      </c>
      <c r="D7865">
        <v>22.891745520000001</v>
      </c>
      <c r="E7865">
        <v>2.6842819539999998</v>
      </c>
      <c r="F7865">
        <v>0</v>
      </c>
      <c r="G7865">
        <v>2.1162555148025524</v>
      </c>
      <c r="I7865" s="1">
        <v>7841</v>
      </c>
      <c r="J7865" s="1">
        <v>2.1711590587557779</v>
      </c>
      <c r="K7865" s="1">
        <v>0.91988339460253821</v>
      </c>
    </row>
    <row r="7866" spans="1:11" x14ac:dyDescent="0.35">
      <c r="A7866" t="s">
        <v>8209</v>
      </c>
      <c r="B7866" t="s">
        <v>3</v>
      </c>
      <c r="C7866">
        <v>400</v>
      </c>
      <c r="D7866">
        <v>5.3784174809999996</v>
      </c>
      <c r="E7866">
        <v>0.98057299899999995</v>
      </c>
      <c r="F7866">
        <v>0</v>
      </c>
      <c r="G7866">
        <v>3.7376696182833684</v>
      </c>
      <c r="I7866" s="1">
        <v>7842</v>
      </c>
      <c r="J7866" s="1">
        <v>1.9271443023035428</v>
      </c>
      <c r="K7866" s="1">
        <v>0.64546792790356289</v>
      </c>
    </row>
    <row r="7867" spans="1:11" x14ac:dyDescent="0.35">
      <c r="A7867" t="s">
        <v>8210</v>
      </c>
      <c r="B7867" t="s">
        <v>3</v>
      </c>
      <c r="C7867">
        <v>400</v>
      </c>
      <c r="D7867">
        <v>7.1201608729999997</v>
      </c>
      <c r="E7867">
        <v>1.457385573</v>
      </c>
      <c r="F7867">
        <v>0</v>
      </c>
      <c r="G7867">
        <v>2.7080502011022101</v>
      </c>
      <c r="I7867" s="1">
        <v>7843</v>
      </c>
      <c r="J7867" s="1">
        <v>2.0244625392053757</v>
      </c>
      <c r="K7867" s="1">
        <v>-9.5595186631109996E-3</v>
      </c>
    </row>
    <row r="7868" spans="1:11" x14ac:dyDescent="0.35">
      <c r="A7868" t="s">
        <v>8211</v>
      </c>
      <c r="B7868" t="s">
        <v>3</v>
      </c>
      <c r="C7868">
        <v>400</v>
      </c>
      <c r="D7868">
        <v>16.020739280000001</v>
      </c>
      <c r="E7868">
        <v>2.1896944839999999</v>
      </c>
      <c r="F7868">
        <v>0</v>
      </c>
      <c r="G7868">
        <v>1.2527629684953681</v>
      </c>
      <c r="I7868" s="1">
        <v>7844</v>
      </c>
      <c r="J7868" s="1">
        <v>2.227896217956697</v>
      </c>
      <c r="K7868" s="1">
        <v>0.24020331351492219</v>
      </c>
    </row>
    <row r="7869" spans="1:11" x14ac:dyDescent="0.35">
      <c r="A7869" t="s">
        <v>8212</v>
      </c>
      <c r="B7869" t="s">
        <v>3</v>
      </c>
      <c r="C7869">
        <v>400</v>
      </c>
      <c r="D7869">
        <v>16.553681210000001</v>
      </c>
      <c r="E7869">
        <v>3.7171502730000001</v>
      </c>
      <c r="F7869">
        <v>0</v>
      </c>
      <c r="G7869">
        <v>3.1654750481410856</v>
      </c>
      <c r="I7869" s="1">
        <v>7845</v>
      </c>
      <c r="J7869" s="1">
        <v>2.0482840179114761</v>
      </c>
      <c r="K7869" s="1">
        <v>-2.9645747497856312</v>
      </c>
    </row>
    <row r="7870" spans="1:11" x14ac:dyDescent="0.35">
      <c r="A7870" t="s">
        <v>8213</v>
      </c>
      <c r="B7870" t="s">
        <v>3</v>
      </c>
      <c r="C7870">
        <v>400</v>
      </c>
      <c r="D7870">
        <v>13.64839965</v>
      </c>
      <c r="E7870">
        <v>2.5121369019999999</v>
      </c>
      <c r="F7870">
        <v>0</v>
      </c>
      <c r="G7870">
        <v>3.7424202210419661</v>
      </c>
      <c r="I7870" s="1">
        <v>7846</v>
      </c>
      <c r="J7870" s="1">
        <v>2.1155118644881088</v>
      </c>
      <c r="K7870" s="1">
        <v>9.2762549034695496E-2</v>
      </c>
    </row>
    <row r="7871" spans="1:11" x14ac:dyDescent="0.35">
      <c r="A7871" t="s">
        <v>8214</v>
      </c>
      <c r="B7871" t="s">
        <v>3</v>
      </c>
      <c r="C7871">
        <v>400</v>
      </c>
      <c r="D7871">
        <v>15.26896279</v>
      </c>
      <c r="E7871">
        <v>3.7898375139999998</v>
      </c>
      <c r="F7871">
        <v>0</v>
      </c>
      <c r="G7871">
        <v>3.0056826044071592</v>
      </c>
      <c r="I7871" s="1">
        <v>7847</v>
      </c>
      <c r="J7871" s="1">
        <v>1.981803929404125</v>
      </c>
      <c r="K7871" s="1">
        <v>4.634431788816018E-2</v>
      </c>
    </row>
    <row r="7872" spans="1:11" x14ac:dyDescent="0.35">
      <c r="A7872" t="s">
        <v>8215</v>
      </c>
      <c r="B7872" t="s">
        <v>3</v>
      </c>
      <c r="C7872">
        <v>400</v>
      </c>
      <c r="D7872">
        <v>10.88815735</v>
      </c>
      <c r="E7872">
        <v>2.502745285</v>
      </c>
      <c r="F7872">
        <v>0</v>
      </c>
      <c r="G7872">
        <v>2.3025850929940459</v>
      </c>
      <c r="I7872" s="1">
        <v>7848</v>
      </c>
      <c r="J7872" s="1">
        <v>2.1493285202050125</v>
      </c>
      <c r="K7872" s="1">
        <v>-1.3164193972699088</v>
      </c>
    </row>
    <row r="7873" spans="1:11" x14ac:dyDescent="0.35">
      <c r="A7873" t="s">
        <v>8216</v>
      </c>
      <c r="B7873" t="s">
        <v>3</v>
      </c>
      <c r="C7873">
        <v>400</v>
      </c>
      <c r="D7873">
        <v>6.9300927259999998</v>
      </c>
      <c r="E7873">
        <v>1.2600999450000001</v>
      </c>
      <c r="F7873">
        <v>0</v>
      </c>
      <c r="G7873">
        <v>5.2668266994566659</v>
      </c>
      <c r="I7873" s="1">
        <v>7849</v>
      </c>
      <c r="J7873" s="1">
        <v>2.2040059070859619</v>
      </c>
      <c r="K7873" s="1">
        <v>1.8477790407173429</v>
      </c>
    </row>
    <row r="7874" spans="1:11" x14ac:dyDescent="0.35">
      <c r="A7874" t="s">
        <v>8217</v>
      </c>
      <c r="B7874" t="s">
        <v>3</v>
      </c>
      <c r="C7874">
        <v>400</v>
      </c>
      <c r="D7874">
        <v>11.068172799999999</v>
      </c>
      <c r="E7874">
        <v>1.9086691899999999</v>
      </c>
      <c r="F7874">
        <v>0</v>
      </c>
      <c r="G7874">
        <v>2.91235066461494</v>
      </c>
      <c r="I7874" s="1">
        <v>7850</v>
      </c>
      <c r="J7874" s="1">
        <v>2.0317067947715999</v>
      </c>
      <c r="K7874" s="1">
        <v>1.6987943340331562</v>
      </c>
    </row>
    <row r="7875" spans="1:11" x14ac:dyDescent="0.35">
      <c r="A7875" t="s">
        <v>8219</v>
      </c>
      <c r="B7875" t="s">
        <v>3</v>
      </c>
      <c r="C7875">
        <v>400</v>
      </c>
      <c r="D7875">
        <v>10.56940715</v>
      </c>
      <c r="E7875">
        <v>0.676904426</v>
      </c>
      <c r="F7875">
        <v>0</v>
      </c>
      <c r="G7875">
        <v>0.87546873735389985</v>
      </c>
      <c r="I7875" s="1">
        <v>7851</v>
      </c>
      <c r="J7875" s="1">
        <v>2.1548493789134282</v>
      </c>
      <c r="K7875" s="1">
        <v>0.1275330067630982</v>
      </c>
    </row>
    <row r="7876" spans="1:11" x14ac:dyDescent="0.35">
      <c r="A7876" t="s">
        <v>8220</v>
      </c>
      <c r="B7876" t="s">
        <v>3</v>
      </c>
      <c r="C7876">
        <v>400</v>
      </c>
      <c r="D7876">
        <v>17.173248489999999</v>
      </c>
      <c r="E7876">
        <v>1.5525683299999999</v>
      </c>
      <c r="F7876">
        <v>0</v>
      </c>
      <c r="G7876">
        <v>2.8033603809065348</v>
      </c>
      <c r="I7876" s="1">
        <v>7852</v>
      </c>
      <c r="J7876" s="1">
        <v>1.936674094049295</v>
      </c>
      <c r="K7876" s="1">
        <v>2.5036214487485622</v>
      </c>
    </row>
    <row r="7877" spans="1:11" x14ac:dyDescent="0.35">
      <c r="A7877" t="s">
        <v>8221</v>
      </c>
      <c r="B7877" t="s">
        <v>3</v>
      </c>
      <c r="C7877">
        <v>400</v>
      </c>
      <c r="D7877">
        <v>22.198060089999998</v>
      </c>
      <c r="E7877">
        <v>1.616811255</v>
      </c>
      <c r="F7877">
        <v>0</v>
      </c>
      <c r="G7877">
        <v>1.33500106673234</v>
      </c>
      <c r="I7877" s="1">
        <v>7853</v>
      </c>
      <c r="J7877" s="1">
        <v>2.1677193611882317</v>
      </c>
      <c r="K7877" s="1">
        <v>2.3627272786039231</v>
      </c>
    </row>
    <row r="7878" spans="1:11" x14ac:dyDescent="0.35">
      <c r="A7878" t="s">
        <v>8222</v>
      </c>
      <c r="B7878" t="s">
        <v>3</v>
      </c>
      <c r="C7878">
        <v>400</v>
      </c>
      <c r="D7878">
        <v>14.46087354</v>
      </c>
      <c r="E7878">
        <v>1.7003383510000001</v>
      </c>
      <c r="F7878">
        <v>0</v>
      </c>
      <c r="G7878">
        <v>1.9600947840472698</v>
      </c>
      <c r="I7878" s="1">
        <v>7854</v>
      </c>
      <c r="J7878" s="1">
        <v>2.2120296154466614</v>
      </c>
      <c r="K7878" s="1">
        <v>0.39066006999772229</v>
      </c>
    </row>
    <row r="7879" spans="1:11" x14ac:dyDescent="0.35">
      <c r="A7879" t="s">
        <v>8223</v>
      </c>
      <c r="B7879" t="s">
        <v>3</v>
      </c>
      <c r="C7879">
        <v>400</v>
      </c>
      <c r="D7879">
        <v>12.338768379999999</v>
      </c>
      <c r="E7879">
        <v>1.0852030459999999</v>
      </c>
      <c r="F7879">
        <v>0</v>
      </c>
      <c r="G7879">
        <v>3.1135153092103742</v>
      </c>
      <c r="I7879" s="1">
        <v>7855</v>
      </c>
      <c r="J7879" s="1">
        <v>1.9437187250547705</v>
      </c>
      <c r="K7879" s="1">
        <v>1.0864149752165528</v>
      </c>
    </row>
    <row r="7880" spans="1:11" x14ac:dyDescent="0.35">
      <c r="A7880" t="s">
        <v>8225</v>
      </c>
      <c r="B7880" t="s">
        <v>3</v>
      </c>
      <c r="C7880">
        <v>400</v>
      </c>
      <c r="D7880">
        <v>15.0161058</v>
      </c>
      <c r="E7880">
        <v>1.9528518079999999</v>
      </c>
      <c r="F7880">
        <v>0</v>
      </c>
      <c r="G7880">
        <v>2.5176964726109912</v>
      </c>
      <c r="I7880" s="1">
        <v>7856</v>
      </c>
      <c r="J7880" s="1">
        <v>2.2457265591444058</v>
      </c>
      <c r="K7880" s="1">
        <v>-1.9833622946769147</v>
      </c>
    </row>
    <row r="7881" spans="1:11" x14ac:dyDescent="0.35">
      <c r="A7881" t="s">
        <v>8226</v>
      </c>
      <c r="B7881" t="s">
        <v>3</v>
      </c>
      <c r="C7881">
        <v>400</v>
      </c>
      <c r="D7881">
        <v>17.452118250000002</v>
      </c>
      <c r="E7881">
        <v>1.089119006</v>
      </c>
      <c r="F7881">
        <v>0</v>
      </c>
      <c r="G7881">
        <v>1.824549292051046</v>
      </c>
      <c r="I7881" s="1">
        <v>7857</v>
      </c>
      <c r="J7881" s="1">
        <v>1.9683140687181764</v>
      </c>
      <c r="K7881" s="1">
        <v>0.261700331441034</v>
      </c>
    </row>
    <row r="7882" spans="1:11" x14ac:dyDescent="0.35">
      <c r="A7882" t="s">
        <v>8227</v>
      </c>
      <c r="B7882" t="s">
        <v>3</v>
      </c>
      <c r="C7882">
        <v>400</v>
      </c>
      <c r="D7882">
        <v>14.97556531</v>
      </c>
      <c r="E7882">
        <v>1.7810329819999999</v>
      </c>
      <c r="F7882">
        <v>0</v>
      </c>
      <c r="G7882">
        <v>3.5438536820636788</v>
      </c>
      <c r="I7882" s="1">
        <v>7858</v>
      </c>
      <c r="J7882" s="1">
        <v>2.0578322409939163</v>
      </c>
      <c r="K7882" s="1">
        <v>1.0991681801561972</v>
      </c>
    </row>
    <row r="7883" spans="1:11" x14ac:dyDescent="0.35">
      <c r="A7883" t="s">
        <v>8228</v>
      </c>
      <c r="B7883" t="s">
        <v>3</v>
      </c>
      <c r="C7883">
        <v>400</v>
      </c>
      <c r="D7883">
        <v>10.07997042</v>
      </c>
      <c r="E7883">
        <v>1.1792533940000001</v>
      </c>
      <c r="F7883">
        <v>0</v>
      </c>
      <c r="G7883">
        <v>0.91629073187415511</v>
      </c>
      <c r="I7883" s="1">
        <v>7859</v>
      </c>
      <c r="J7883" s="1">
        <v>2.0748297947784016</v>
      </c>
      <c r="K7883" s="1">
        <v>0.39326973669321763</v>
      </c>
    </row>
    <row r="7884" spans="1:11" x14ac:dyDescent="0.35">
      <c r="A7884" t="s">
        <v>8229</v>
      </c>
      <c r="B7884" t="s">
        <v>3</v>
      </c>
      <c r="C7884">
        <v>400</v>
      </c>
      <c r="D7884">
        <v>7.3082803739999997</v>
      </c>
      <c r="E7884">
        <v>1.8912146409999999</v>
      </c>
      <c r="F7884">
        <v>0</v>
      </c>
      <c r="G7884">
        <v>4.1125118661775497</v>
      </c>
      <c r="I7884" s="1">
        <v>7860</v>
      </c>
      <c r="J7884" s="1">
        <v>2.1094371509209022</v>
      </c>
      <c r="K7884" s="1">
        <v>-0.65082212822138552</v>
      </c>
    </row>
    <row r="7885" spans="1:11" x14ac:dyDescent="0.35">
      <c r="A7885" t="s">
        <v>8230</v>
      </c>
      <c r="B7885" t="s">
        <v>3</v>
      </c>
      <c r="C7885">
        <v>400</v>
      </c>
      <c r="D7885">
        <v>15.921608839999999</v>
      </c>
      <c r="E7885">
        <v>2.0286823439999999</v>
      </c>
      <c r="F7885">
        <v>0</v>
      </c>
      <c r="G7885">
        <v>2.2823823856765264</v>
      </c>
      <c r="I7885" s="1">
        <v>7861</v>
      </c>
      <c r="J7885" s="1">
        <v>1.8316160571124416</v>
      </c>
      <c r="K7885" s="1">
        <v>1.047582400185598</v>
      </c>
    </row>
    <row r="7886" spans="1:11" x14ac:dyDescent="0.35">
      <c r="A7886" t="s">
        <v>8231</v>
      </c>
      <c r="B7886" t="s">
        <v>3</v>
      </c>
      <c r="C7886">
        <v>400</v>
      </c>
      <c r="D7886">
        <v>11.016305620000001</v>
      </c>
      <c r="E7886">
        <v>1.6627547069999999</v>
      </c>
      <c r="F7886">
        <v>0</v>
      </c>
      <c r="G7886">
        <v>-0.916290731874155</v>
      </c>
      <c r="I7886" s="1">
        <v>7862</v>
      </c>
      <c r="J7886" s="1">
        <v>2.2156716808819223</v>
      </c>
      <c r="K7886" s="1">
        <v>1.7971012276463667</v>
      </c>
    </row>
    <row r="7887" spans="1:11" x14ac:dyDescent="0.35">
      <c r="A7887" t="s">
        <v>8232</v>
      </c>
      <c r="B7887" t="s">
        <v>3</v>
      </c>
      <c r="C7887">
        <v>400</v>
      </c>
      <c r="D7887">
        <v>10.052218399999999</v>
      </c>
      <c r="E7887">
        <v>1.816297169</v>
      </c>
      <c r="F7887">
        <v>0</v>
      </c>
      <c r="G7887">
        <v>3.8329797980876932</v>
      </c>
      <c r="I7887" s="1">
        <v>7863</v>
      </c>
      <c r="J7887" s="1">
        <v>2.2485616628888065</v>
      </c>
      <c r="K7887" s="1">
        <v>0.61363921804066202</v>
      </c>
    </row>
    <row r="7888" spans="1:11" x14ac:dyDescent="0.35">
      <c r="A7888" t="s">
        <v>8233</v>
      </c>
      <c r="B7888" t="s">
        <v>3</v>
      </c>
      <c r="C7888">
        <v>400</v>
      </c>
      <c r="D7888">
        <v>7.9441568890000003</v>
      </c>
      <c r="E7888">
        <v>1.6058213139999999</v>
      </c>
      <c r="F7888">
        <v>0</v>
      </c>
      <c r="G7888">
        <v>2.7343675094195836</v>
      </c>
      <c r="I7888" s="1">
        <v>7864</v>
      </c>
      <c r="J7888" s="1">
        <v>1.9660024187572853</v>
      </c>
      <c r="K7888" s="1">
        <v>0.15025309604526704</v>
      </c>
    </row>
    <row r="7889" spans="1:11" x14ac:dyDescent="0.35">
      <c r="A7889" t="s">
        <v>8234</v>
      </c>
      <c r="B7889" t="s">
        <v>3</v>
      </c>
      <c r="C7889">
        <v>400</v>
      </c>
      <c r="D7889">
        <v>14.914930979999999</v>
      </c>
      <c r="E7889">
        <v>1.5221416029999999</v>
      </c>
      <c r="F7889">
        <v>0</v>
      </c>
      <c r="G7889">
        <v>3.6000482404073204</v>
      </c>
      <c r="I7889" s="1">
        <v>7865</v>
      </c>
      <c r="J7889" s="1">
        <v>2.1720417700162784</v>
      </c>
      <c r="K7889" s="1">
        <v>1.56562784826709</v>
      </c>
    </row>
    <row r="7890" spans="1:11" x14ac:dyDescent="0.35">
      <c r="A7890" t="s">
        <v>8235</v>
      </c>
      <c r="B7890" t="s">
        <v>3</v>
      </c>
      <c r="C7890">
        <v>400</v>
      </c>
      <c r="D7890">
        <v>7.1280831859999996</v>
      </c>
      <c r="E7890">
        <v>1.3138793280000001</v>
      </c>
      <c r="F7890">
        <v>0</v>
      </c>
      <c r="G7890">
        <v>4.2282925347318399</v>
      </c>
      <c r="I7890" s="1">
        <v>7866</v>
      </c>
      <c r="J7890" s="1">
        <v>2.1143780750930508</v>
      </c>
      <c r="K7890" s="1">
        <v>0.59367212600915931</v>
      </c>
    </row>
    <row r="7891" spans="1:11" x14ac:dyDescent="0.35">
      <c r="A7891" t="s">
        <v>8237</v>
      </c>
      <c r="B7891" t="s">
        <v>3</v>
      </c>
      <c r="C7891">
        <v>400</v>
      </c>
      <c r="D7891">
        <v>7.9272835150000001</v>
      </c>
      <c r="E7891">
        <v>1.4884434200000001</v>
      </c>
      <c r="F7891">
        <v>0</v>
      </c>
      <c r="G7891">
        <v>4.3489867805956814</v>
      </c>
      <c r="I7891" s="1">
        <v>7867</v>
      </c>
      <c r="J7891" s="1">
        <v>2.0258157343829151</v>
      </c>
      <c r="K7891" s="1">
        <v>-0.77305276588754701</v>
      </c>
    </row>
    <row r="7892" spans="1:11" x14ac:dyDescent="0.35">
      <c r="A7892" t="s">
        <v>8238</v>
      </c>
      <c r="B7892" t="s">
        <v>3</v>
      </c>
      <c r="C7892">
        <v>400</v>
      </c>
      <c r="D7892">
        <v>15.42769154</v>
      </c>
      <c r="E7892">
        <v>2.4016567869999998</v>
      </c>
      <c r="F7892">
        <v>0</v>
      </c>
      <c r="G7892">
        <v>1.6094379124341003</v>
      </c>
      <c r="I7892" s="1">
        <v>7868</v>
      </c>
      <c r="J7892" s="1">
        <v>1.841091695151488</v>
      </c>
      <c r="K7892" s="1">
        <v>1.3243833529895976</v>
      </c>
    </row>
    <row r="7893" spans="1:11" x14ac:dyDescent="0.35">
      <c r="A7893" t="s">
        <v>8239</v>
      </c>
      <c r="B7893" t="s">
        <v>3</v>
      </c>
      <c r="C7893">
        <v>400</v>
      </c>
      <c r="D7893">
        <v>11.22486235</v>
      </c>
      <c r="E7893">
        <v>1.7109209169999999</v>
      </c>
      <c r="F7893">
        <v>0</v>
      </c>
      <c r="G7893">
        <v>-0.916290731874155</v>
      </c>
      <c r="I7893" s="1">
        <v>7869</v>
      </c>
      <c r="J7893" s="1">
        <v>1.9868209128624157</v>
      </c>
      <c r="K7893" s="1">
        <v>1.7555993081795505</v>
      </c>
    </row>
    <row r="7894" spans="1:11" x14ac:dyDescent="0.35">
      <c r="A7894" t="s">
        <v>8240</v>
      </c>
      <c r="B7894" t="s">
        <v>3</v>
      </c>
      <c r="C7894">
        <v>400</v>
      </c>
      <c r="D7894">
        <v>12.951622459999999</v>
      </c>
      <c r="E7894">
        <v>1.737090113</v>
      </c>
      <c r="F7894">
        <v>0</v>
      </c>
      <c r="G7894">
        <v>2.8332133440562162</v>
      </c>
      <c r="I7894" s="1">
        <v>7870</v>
      </c>
      <c r="J7894" s="1">
        <v>1.832301207822949</v>
      </c>
      <c r="K7894" s="1">
        <v>1.1733813965842101</v>
      </c>
    </row>
    <row r="7895" spans="1:11" x14ac:dyDescent="0.35">
      <c r="A7895" t="s">
        <v>8241</v>
      </c>
      <c r="B7895" t="s">
        <v>3</v>
      </c>
      <c r="C7895">
        <v>400</v>
      </c>
      <c r="D7895">
        <v>18.633432330000002</v>
      </c>
      <c r="E7895">
        <v>2.5109824829999998</v>
      </c>
      <c r="F7895">
        <v>0</v>
      </c>
      <c r="G7895">
        <v>2.7911651078127169</v>
      </c>
      <c r="I7895" s="1">
        <v>7871</v>
      </c>
      <c r="J7895" s="1">
        <v>1.9879566952789336</v>
      </c>
      <c r="K7895" s="1">
        <v>0.31462839771511231</v>
      </c>
    </row>
    <row r="7896" spans="1:11" x14ac:dyDescent="0.35">
      <c r="A7896" t="s">
        <v>8242</v>
      </c>
      <c r="B7896" t="s">
        <v>3</v>
      </c>
      <c r="C7896">
        <v>400</v>
      </c>
      <c r="D7896">
        <v>7.166759281</v>
      </c>
      <c r="E7896">
        <v>1.8711896290000001</v>
      </c>
      <c r="F7896">
        <v>0</v>
      </c>
      <c r="G7896">
        <v>1.8405496333974869</v>
      </c>
      <c r="I7896" s="1">
        <v>7872</v>
      </c>
      <c r="J7896" s="1">
        <v>2.1382369640696854</v>
      </c>
      <c r="K7896" s="1">
        <v>3.1285897353869805</v>
      </c>
    </row>
    <row r="7897" spans="1:11" x14ac:dyDescent="0.35">
      <c r="A7897" t="s">
        <v>8243</v>
      </c>
      <c r="B7897" t="s">
        <v>3</v>
      </c>
      <c r="C7897">
        <v>400</v>
      </c>
      <c r="D7897">
        <v>18.4768322</v>
      </c>
      <c r="E7897">
        <v>2.2913371929999999</v>
      </c>
      <c r="F7897">
        <v>0</v>
      </c>
      <c r="G7897">
        <v>2.8622008809294686</v>
      </c>
      <c r="I7897" s="1">
        <v>7873</v>
      </c>
      <c r="J7897" s="1">
        <v>2.0598017441959158</v>
      </c>
      <c r="K7897" s="1">
        <v>0.85254892041902419</v>
      </c>
    </row>
    <row r="7898" spans="1:11" x14ac:dyDescent="0.35">
      <c r="A7898" t="s">
        <v>8244</v>
      </c>
      <c r="B7898" t="s">
        <v>3</v>
      </c>
      <c r="C7898">
        <v>400</v>
      </c>
      <c r="D7898">
        <v>15.51925076</v>
      </c>
      <c r="E7898">
        <v>2.242552865</v>
      </c>
      <c r="F7898">
        <v>0</v>
      </c>
      <c r="G7898">
        <v>1.547562508716013</v>
      </c>
      <c r="I7898" s="1">
        <v>7874</v>
      </c>
      <c r="J7898" s="1">
        <v>2.2087661621696695</v>
      </c>
      <c r="K7898" s="1">
        <v>-1.3332974248157696</v>
      </c>
    </row>
    <row r="7899" spans="1:11" x14ac:dyDescent="0.35">
      <c r="A7899" t="s">
        <v>8245</v>
      </c>
      <c r="B7899" t="s">
        <v>3</v>
      </c>
      <c r="C7899">
        <v>400</v>
      </c>
      <c r="D7899">
        <v>13.77297385</v>
      </c>
      <c r="E7899">
        <v>0.52421934999999997</v>
      </c>
      <c r="F7899">
        <v>0</v>
      </c>
      <c r="G7899">
        <v>4.1713056033582285</v>
      </c>
      <c r="I7899" s="1">
        <v>7875</v>
      </c>
      <c r="J7899" s="1">
        <v>2.1028670752560381</v>
      </c>
      <c r="K7899" s="1">
        <v>0.70049330565049672</v>
      </c>
    </row>
    <row r="7900" spans="1:11" x14ac:dyDescent="0.35">
      <c r="A7900" t="s">
        <v>8246</v>
      </c>
      <c r="B7900" t="s">
        <v>3</v>
      </c>
      <c r="C7900">
        <v>400</v>
      </c>
      <c r="D7900">
        <v>21.645299359999999</v>
      </c>
      <c r="E7900">
        <v>1.7051012539999999</v>
      </c>
      <c r="F7900">
        <v>0</v>
      </c>
      <c r="G7900">
        <v>-0.916290731874155</v>
      </c>
      <c r="I7900" s="1">
        <v>7876</v>
      </c>
      <c r="J7900" s="1">
        <v>2.095097807769867</v>
      </c>
      <c r="K7900" s="1">
        <v>-0.760096741037527</v>
      </c>
    </row>
    <row r="7901" spans="1:11" x14ac:dyDescent="0.35">
      <c r="A7901" t="s">
        <v>8247</v>
      </c>
      <c r="B7901" t="s">
        <v>3</v>
      </c>
      <c r="C7901">
        <v>400</v>
      </c>
      <c r="D7901">
        <v>18.335361339999999</v>
      </c>
      <c r="E7901">
        <v>2.2120230919999999</v>
      </c>
      <c r="F7901">
        <v>0</v>
      </c>
      <c r="G7901">
        <v>2.7080502011022101</v>
      </c>
      <c r="I7901" s="1">
        <v>7877</v>
      </c>
      <c r="J7901" s="1">
        <v>2.084996394249746</v>
      </c>
      <c r="K7901" s="1">
        <v>-0.12490161020247625</v>
      </c>
    </row>
    <row r="7902" spans="1:11" x14ac:dyDescent="0.35">
      <c r="A7902" t="s">
        <v>8248</v>
      </c>
      <c r="B7902" t="s">
        <v>3</v>
      </c>
      <c r="C7902">
        <v>400</v>
      </c>
      <c r="D7902">
        <v>7.1695578619999996</v>
      </c>
      <c r="E7902">
        <v>1.324676478</v>
      </c>
      <c r="F7902">
        <v>0</v>
      </c>
      <c r="G7902">
        <v>2.9907197317304468</v>
      </c>
      <c r="I7902" s="1">
        <v>7878</v>
      </c>
      <c r="J7902" s="1">
        <v>2.1593882549057248</v>
      </c>
      <c r="K7902" s="1">
        <v>0.95412705430464939</v>
      </c>
    </row>
    <row r="7903" spans="1:11" x14ac:dyDescent="0.35">
      <c r="A7903" t="s">
        <v>8249</v>
      </c>
      <c r="B7903" t="s">
        <v>3</v>
      </c>
      <c r="C7903">
        <v>400</v>
      </c>
      <c r="D7903">
        <v>21.424891259999999</v>
      </c>
      <c r="E7903">
        <v>0.73518055500000001</v>
      </c>
      <c r="F7903">
        <v>0</v>
      </c>
      <c r="G7903">
        <v>3.8670256394974101</v>
      </c>
      <c r="I7903" s="1">
        <v>7879</v>
      </c>
      <c r="J7903" s="1">
        <v>2.0544584853470806</v>
      </c>
      <c r="K7903" s="1">
        <v>0.46323798726391052</v>
      </c>
    </row>
    <row r="7904" spans="1:11" x14ac:dyDescent="0.35">
      <c r="A7904" t="s">
        <v>8250</v>
      </c>
      <c r="B7904" t="s">
        <v>3</v>
      </c>
      <c r="C7904">
        <v>400</v>
      </c>
      <c r="D7904">
        <v>21.212738399999999</v>
      </c>
      <c r="E7904">
        <v>0.51763977699999997</v>
      </c>
      <c r="F7904">
        <v>0</v>
      </c>
      <c r="G7904">
        <v>2.0149030205422647</v>
      </c>
      <c r="I7904" s="1">
        <v>7880</v>
      </c>
      <c r="J7904" s="1">
        <v>2.1589146752748913</v>
      </c>
      <c r="K7904" s="1">
        <v>-0.33436538322384535</v>
      </c>
    </row>
    <row r="7905" spans="1:11" x14ac:dyDescent="0.35">
      <c r="A7905" t="s">
        <v>8251</v>
      </c>
      <c r="B7905" t="s">
        <v>3</v>
      </c>
      <c r="C7905">
        <v>400</v>
      </c>
      <c r="D7905">
        <v>21.275922319999999</v>
      </c>
      <c r="E7905">
        <v>0.65436118700000001</v>
      </c>
      <c r="F7905">
        <v>0</v>
      </c>
      <c r="G7905">
        <v>2.6026896854443837</v>
      </c>
      <c r="I7905" s="1">
        <v>7881</v>
      </c>
      <c r="J7905" s="1">
        <v>2.075237527060295</v>
      </c>
      <c r="K7905" s="1">
        <v>1.4686161550033838</v>
      </c>
    </row>
    <row r="7906" spans="1:11" x14ac:dyDescent="0.35">
      <c r="A7906" t="s">
        <v>8252</v>
      </c>
      <c r="B7906" t="s">
        <v>3</v>
      </c>
      <c r="C7906">
        <v>400</v>
      </c>
      <c r="D7906">
        <v>12.18603894</v>
      </c>
      <c r="E7906">
        <v>0.83463063500000001</v>
      </c>
      <c r="F7906">
        <v>0</v>
      </c>
      <c r="G7906">
        <v>3.7376696182833684</v>
      </c>
      <c r="I7906" s="1">
        <v>7882</v>
      </c>
      <c r="J7906" s="1">
        <v>2.1480142038210412</v>
      </c>
      <c r="K7906" s="1">
        <v>-1.2317234719468861</v>
      </c>
    </row>
    <row r="7907" spans="1:11" x14ac:dyDescent="0.35">
      <c r="A7907" t="s">
        <v>8254</v>
      </c>
      <c r="B7907" t="s">
        <v>3</v>
      </c>
      <c r="C7907">
        <v>400</v>
      </c>
      <c r="D7907">
        <v>15.32269247</v>
      </c>
      <c r="E7907">
        <v>1.16230594</v>
      </c>
      <c r="F7907">
        <v>0</v>
      </c>
      <c r="G7907">
        <v>3.0056826044071592</v>
      </c>
      <c r="I7907" s="1">
        <v>7883</v>
      </c>
      <c r="J7907" s="1">
        <v>2.0619126234877831</v>
      </c>
      <c r="K7907" s="1">
        <v>2.0505992426897666</v>
      </c>
    </row>
    <row r="7908" spans="1:11" x14ac:dyDescent="0.35">
      <c r="A7908" t="s">
        <v>8255</v>
      </c>
      <c r="B7908" t="s">
        <v>3</v>
      </c>
      <c r="C7908">
        <v>400</v>
      </c>
      <c r="D7908">
        <v>21.22740245</v>
      </c>
      <c r="E7908">
        <v>1.0740059049999999</v>
      </c>
      <c r="F7908">
        <v>0</v>
      </c>
      <c r="G7908">
        <v>2.8564702062204832</v>
      </c>
      <c r="I7908" s="1">
        <v>7884</v>
      </c>
      <c r="J7908" s="1">
        <v>2.0452878612230432</v>
      </c>
      <c r="K7908" s="1">
        <v>0.23709452445348322</v>
      </c>
    </row>
    <row r="7909" spans="1:11" x14ac:dyDescent="0.35">
      <c r="A7909" t="s">
        <v>8256</v>
      </c>
      <c r="B7909" t="s">
        <v>3</v>
      </c>
      <c r="C7909">
        <v>400</v>
      </c>
      <c r="D7909">
        <v>20.56690961</v>
      </c>
      <c r="E7909">
        <v>0.41062732200000002</v>
      </c>
      <c r="F7909">
        <v>0</v>
      </c>
      <c r="G7909">
        <v>2.1282317058492679</v>
      </c>
      <c r="I7909" s="1">
        <v>7885</v>
      </c>
      <c r="J7909" s="1">
        <v>2.0895416011085719</v>
      </c>
      <c r="K7909" s="1">
        <v>-3.005832332982727</v>
      </c>
    </row>
    <row r="7910" spans="1:11" x14ac:dyDescent="0.35">
      <c r="A7910" t="s">
        <v>8257</v>
      </c>
      <c r="B7910" t="s">
        <v>3</v>
      </c>
      <c r="C7910">
        <v>400</v>
      </c>
      <c r="D7910">
        <v>18.53194289</v>
      </c>
      <c r="E7910">
        <v>2.10755991</v>
      </c>
      <c r="F7910">
        <v>0</v>
      </c>
      <c r="G7910">
        <v>4.6587109529161213</v>
      </c>
      <c r="I7910" s="1">
        <v>7886</v>
      </c>
      <c r="J7910" s="1">
        <v>2.0709728255155668</v>
      </c>
      <c r="K7910" s="1">
        <v>1.7620069725721264</v>
      </c>
    </row>
    <row r="7911" spans="1:11" x14ac:dyDescent="0.35">
      <c r="A7911" t="s">
        <v>8258</v>
      </c>
      <c r="B7911" t="s">
        <v>3</v>
      </c>
      <c r="C7911">
        <v>400</v>
      </c>
      <c r="D7911">
        <v>18.359642239999999</v>
      </c>
      <c r="E7911">
        <v>0.48788473599999999</v>
      </c>
      <c r="F7911">
        <v>0</v>
      </c>
      <c r="G7911">
        <v>3.1863526331626408</v>
      </c>
      <c r="I7911" s="1">
        <v>7887</v>
      </c>
      <c r="J7911" s="1">
        <v>2.0964268847271543</v>
      </c>
      <c r="K7911" s="1">
        <v>0.63794062469242929</v>
      </c>
    </row>
    <row r="7912" spans="1:11" x14ac:dyDescent="0.35">
      <c r="A7912" t="s">
        <v>8259</v>
      </c>
      <c r="B7912" t="s">
        <v>3</v>
      </c>
      <c r="C7912">
        <v>400</v>
      </c>
      <c r="D7912">
        <v>11.396218060000001</v>
      </c>
      <c r="E7912">
        <v>1.540905374</v>
      </c>
      <c r="F7912">
        <v>0</v>
      </c>
      <c r="G7912">
        <v>1.8082887711792655</v>
      </c>
      <c r="I7912" s="1">
        <v>7888</v>
      </c>
      <c r="J7912" s="1">
        <v>2.1065467548595382</v>
      </c>
      <c r="K7912" s="1">
        <v>1.4935014855477822</v>
      </c>
    </row>
    <row r="7913" spans="1:11" x14ac:dyDescent="0.35">
      <c r="A7913" t="s">
        <v>8260</v>
      </c>
      <c r="B7913" t="s">
        <v>3</v>
      </c>
      <c r="C7913">
        <v>400</v>
      </c>
      <c r="D7913">
        <v>19.587622790000001</v>
      </c>
      <c r="E7913">
        <v>1.2321137769999999</v>
      </c>
      <c r="F7913">
        <v>0</v>
      </c>
      <c r="G7913">
        <v>4.7949637576207467</v>
      </c>
      <c r="I7913" s="1">
        <v>7889</v>
      </c>
      <c r="J7913" s="1">
        <v>2.1317331130733579</v>
      </c>
      <c r="K7913" s="1">
        <v>2.096559421658482</v>
      </c>
    </row>
    <row r="7914" spans="1:11" x14ac:dyDescent="0.35">
      <c r="A7914" t="s">
        <v>8261</v>
      </c>
      <c r="B7914" t="s">
        <v>3</v>
      </c>
      <c r="C7914">
        <v>400</v>
      </c>
      <c r="D7914">
        <v>15.083389710000001</v>
      </c>
      <c r="E7914">
        <v>1.9945302410000001</v>
      </c>
      <c r="F7914">
        <v>0</v>
      </c>
      <c r="G7914">
        <v>4.4761998046911318</v>
      </c>
      <c r="I7914" s="1">
        <v>7890</v>
      </c>
      <c r="J7914" s="1">
        <v>2.1106220705075254</v>
      </c>
      <c r="K7914" s="1">
        <v>2.2383647100881561</v>
      </c>
    </row>
    <row r="7915" spans="1:11" x14ac:dyDescent="0.35">
      <c r="A7915" t="s">
        <v>8263</v>
      </c>
      <c r="B7915" t="s">
        <v>3</v>
      </c>
      <c r="C7915">
        <v>400</v>
      </c>
      <c r="D7915">
        <v>22.041325560000001</v>
      </c>
      <c r="E7915">
        <v>1.815666743</v>
      </c>
      <c r="F7915">
        <v>0</v>
      </c>
      <c r="G7915">
        <v>2.4069451083182885</v>
      </c>
      <c r="I7915" s="1">
        <v>7891</v>
      </c>
      <c r="J7915" s="1">
        <v>2.0001819104405607</v>
      </c>
      <c r="K7915" s="1">
        <v>-0.39074399800646042</v>
      </c>
    </row>
    <row r="7916" spans="1:11" x14ac:dyDescent="0.35">
      <c r="A7916" t="s">
        <v>8265</v>
      </c>
      <c r="B7916" t="s">
        <v>3</v>
      </c>
      <c r="C7916">
        <v>400</v>
      </c>
      <c r="D7916">
        <v>20.39170798</v>
      </c>
      <c r="E7916">
        <v>3.1062530709999998</v>
      </c>
      <c r="F7916">
        <v>0</v>
      </c>
      <c r="G7916">
        <v>-0.916290731874155</v>
      </c>
      <c r="I7916" s="1">
        <v>7892</v>
      </c>
      <c r="J7916" s="1">
        <v>2.0837165835010287</v>
      </c>
      <c r="K7916" s="1">
        <v>-3.0000073153751838</v>
      </c>
    </row>
    <row r="7917" spans="1:11" x14ac:dyDescent="0.35">
      <c r="A7917" t="s">
        <v>8266</v>
      </c>
      <c r="B7917" t="s">
        <v>3</v>
      </c>
      <c r="C7917">
        <v>400</v>
      </c>
      <c r="D7917">
        <v>10.905329549999999</v>
      </c>
      <c r="E7917">
        <v>1.6805683549999999</v>
      </c>
      <c r="F7917">
        <v>0</v>
      </c>
      <c r="G7917">
        <v>3.8133070324889884</v>
      </c>
      <c r="I7917" s="1">
        <v>7893</v>
      </c>
      <c r="J7917" s="1">
        <v>2.0805517916796403</v>
      </c>
      <c r="K7917" s="1">
        <v>0.75266155237657584</v>
      </c>
    </row>
    <row r="7918" spans="1:11" x14ac:dyDescent="0.35">
      <c r="A7918" t="s">
        <v>8268</v>
      </c>
      <c r="B7918" t="s">
        <v>3</v>
      </c>
      <c r="C7918">
        <v>400</v>
      </c>
      <c r="D7918">
        <v>23.63906205</v>
      </c>
      <c r="E7918">
        <v>0.44078684299999998</v>
      </c>
      <c r="F7918">
        <v>0</v>
      </c>
      <c r="G7918">
        <v>6.7246734332417741</v>
      </c>
      <c r="I7918" s="1">
        <v>7894</v>
      </c>
      <c r="J7918" s="1">
        <v>1.9869605234110033</v>
      </c>
      <c r="K7918" s="1">
        <v>0.80420458440171361</v>
      </c>
    </row>
    <row r="7919" spans="1:11" x14ac:dyDescent="0.35">
      <c r="A7919" t="s">
        <v>8269</v>
      </c>
      <c r="B7919" t="s">
        <v>3</v>
      </c>
      <c r="C7919">
        <v>400</v>
      </c>
      <c r="D7919">
        <v>11.3655384</v>
      </c>
      <c r="E7919">
        <v>0.76845629999999998</v>
      </c>
      <c r="F7919">
        <v>0</v>
      </c>
      <c r="G7919">
        <v>0.58778666490211906</v>
      </c>
      <c r="I7919" s="1">
        <v>7895</v>
      </c>
      <c r="J7919" s="1">
        <v>2.0643343636971805</v>
      </c>
      <c r="K7919" s="1">
        <v>-0.22378473029969359</v>
      </c>
    </row>
    <row r="7920" spans="1:11" x14ac:dyDescent="0.35">
      <c r="A7920" t="s">
        <v>8270</v>
      </c>
      <c r="B7920" t="s">
        <v>3</v>
      </c>
      <c r="C7920">
        <v>400</v>
      </c>
      <c r="D7920">
        <v>16.034531479999998</v>
      </c>
      <c r="E7920">
        <v>0.82695463199999997</v>
      </c>
      <c r="F7920">
        <v>0</v>
      </c>
      <c r="G7920">
        <v>1.0296194171811581</v>
      </c>
      <c r="I7920" s="1">
        <v>7896</v>
      </c>
      <c r="J7920" s="1">
        <v>2.013523495288259</v>
      </c>
      <c r="K7920" s="1">
        <v>0.84867738564120954</v>
      </c>
    </row>
    <row r="7921" spans="1:11" x14ac:dyDescent="0.35">
      <c r="A7921" t="s">
        <v>8271</v>
      </c>
      <c r="B7921" t="s">
        <v>3</v>
      </c>
      <c r="C7921">
        <v>400</v>
      </c>
      <c r="D7921">
        <v>15.967632050000001</v>
      </c>
      <c r="E7921">
        <v>0.67389444300000001</v>
      </c>
      <c r="F7921">
        <v>0</v>
      </c>
      <c r="G7921">
        <v>1.0296194171811581</v>
      </c>
      <c r="I7921" s="1">
        <v>7897</v>
      </c>
      <c r="J7921" s="1">
        <v>2.0194232654709694</v>
      </c>
      <c r="K7921" s="1">
        <v>-0.47186075675495642</v>
      </c>
    </row>
    <row r="7922" spans="1:11" x14ac:dyDescent="0.35">
      <c r="A7922" t="s">
        <v>8272</v>
      </c>
      <c r="B7922" t="s">
        <v>3</v>
      </c>
      <c r="C7922">
        <v>400</v>
      </c>
      <c r="D7922">
        <v>21.830201299999999</v>
      </c>
      <c r="E7922">
        <v>1.3037122999999999</v>
      </c>
      <c r="F7922">
        <v>0</v>
      </c>
      <c r="G7922">
        <v>4.1206618705394744</v>
      </c>
      <c r="I7922" s="1">
        <v>7898</v>
      </c>
      <c r="J7922" s="1">
        <v>2.2272312491281223</v>
      </c>
      <c r="K7922" s="1">
        <v>1.9440743542301062</v>
      </c>
    </row>
    <row r="7923" spans="1:11" x14ac:dyDescent="0.35">
      <c r="A7923" t="s">
        <v>8273</v>
      </c>
      <c r="B7923" t="s">
        <v>3</v>
      </c>
      <c r="C7923">
        <v>400</v>
      </c>
      <c r="D7923">
        <v>11.591057749999999</v>
      </c>
      <c r="E7923">
        <v>1.0685420349999999</v>
      </c>
      <c r="F7923">
        <v>0</v>
      </c>
      <c r="G7923">
        <v>1.8870696490323797</v>
      </c>
      <c r="I7923" s="1">
        <v>7899</v>
      </c>
      <c r="J7923" s="1">
        <v>2.084420388916588</v>
      </c>
      <c r="K7923" s="1">
        <v>-3.0007111207907431</v>
      </c>
    </row>
    <row r="7924" spans="1:11" x14ac:dyDescent="0.35">
      <c r="A7924" t="s">
        <v>8274</v>
      </c>
      <c r="B7924" t="s">
        <v>3</v>
      </c>
      <c r="C7924">
        <v>400</v>
      </c>
      <c r="D7924">
        <v>15.5662035</v>
      </c>
      <c r="E7924">
        <v>2.037518001</v>
      </c>
      <c r="F7924">
        <v>0</v>
      </c>
      <c r="G7924">
        <v>4.1926804629429624</v>
      </c>
      <c r="I7924" s="1">
        <v>7900</v>
      </c>
      <c r="J7924" s="1">
        <v>2.0231154070216397</v>
      </c>
      <c r="K7924" s="1">
        <v>0.68493479408057034</v>
      </c>
    </row>
    <row r="7925" spans="1:11" x14ac:dyDescent="0.35">
      <c r="A7925" t="s">
        <v>8275</v>
      </c>
      <c r="B7925" t="s">
        <v>3</v>
      </c>
      <c r="C7925">
        <v>400</v>
      </c>
      <c r="D7925">
        <v>15.80755935</v>
      </c>
      <c r="E7925">
        <v>1.8790355750000001</v>
      </c>
      <c r="F7925">
        <v>0</v>
      </c>
      <c r="G7925">
        <v>1.8405496333974869</v>
      </c>
      <c r="I7925" s="1">
        <v>7901</v>
      </c>
      <c r="J7925" s="1">
        <v>2.1304273514437573</v>
      </c>
      <c r="K7925" s="1">
        <v>0.86029238028668953</v>
      </c>
    </row>
    <row r="7926" spans="1:11" x14ac:dyDescent="0.35">
      <c r="A7926" t="s">
        <v>8276</v>
      </c>
      <c r="B7926" t="s">
        <v>3</v>
      </c>
      <c r="C7926">
        <v>400</v>
      </c>
      <c r="D7926">
        <v>18.274389960000001</v>
      </c>
      <c r="E7926">
        <v>1.7007808289999999</v>
      </c>
      <c r="F7926">
        <v>0</v>
      </c>
      <c r="G7926">
        <v>2.7343675094195836</v>
      </c>
      <c r="I7926" s="1">
        <v>7902</v>
      </c>
      <c r="J7926" s="1">
        <v>2.2017184937414398</v>
      </c>
      <c r="K7926" s="1">
        <v>1.6653071457559703</v>
      </c>
    </row>
    <row r="7927" spans="1:11" x14ac:dyDescent="0.35">
      <c r="A7927" t="s">
        <v>8279</v>
      </c>
      <c r="B7927" t="s">
        <v>3</v>
      </c>
      <c r="C7927">
        <v>400</v>
      </c>
      <c r="D7927">
        <v>15.481649790000001</v>
      </c>
      <c r="E7927">
        <v>1.5971762169999999</v>
      </c>
      <c r="F7927">
        <v>0</v>
      </c>
      <c r="G7927">
        <v>2.8791984572980396</v>
      </c>
      <c r="I7927" s="1">
        <v>7903</v>
      </c>
      <c r="J7927" s="1">
        <v>2.2280269548432932</v>
      </c>
      <c r="K7927" s="1">
        <v>-0.21312393430102849</v>
      </c>
    </row>
    <row r="7928" spans="1:11" x14ac:dyDescent="0.35">
      <c r="A7928" t="s">
        <v>8280</v>
      </c>
      <c r="B7928" t="s">
        <v>3</v>
      </c>
      <c r="C7928">
        <v>400</v>
      </c>
      <c r="D7928">
        <v>10.98348421</v>
      </c>
      <c r="E7928">
        <v>1.579799307</v>
      </c>
      <c r="F7928">
        <v>0</v>
      </c>
      <c r="G7928">
        <v>0.91629073187415511</v>
      </c>
      <c r="I7928" s="1">
        <v>7904</v>
      </c>
      <c r="J7928" s="1">
        <v>2.211492446095809</v>
      </c>
      <c r="K7928" s="1">
        <v>0.39119723934857475</v>
      </c>
    </row>
    <row r="7929" spans="1:11" x14ac:dyDescent="0.35">
      <c r="A7929" t="s">
        <v>8281</v>
      </c>
      <c r="B7929" t="s">
        <v>3</v>
      </c>
      <c r="C7929">
        <v>400</v>
      </c>
      <c r="D7929">
        <v>7.8865613330000004</v>
      </c>
      <c r="E7929">
        <v>0.34076767099999999</v>
      </c>
      <c r="F7929">
        <v>0</v>
      </c>
      <c r="G7929">
        <v>2.7472709142554912</v>
      </c>
      <c r="I7929" s="1">
        <v>7905</v>
      </c>
      <c r="J7929" s="1">
        <v>2.1896914219192722</v>
      </c>
      <c r="K7929" s="1">
        <v>1.5479781963640962</v>
      </c>
    </row>
    <row r="7930" spans="1:11" x14ac:dyDescent="0.35">
      <c r="A7930" t="s">
        <v>8282</v>
      </c>
      <c r="B7930" t="s">
        <v>3</v>
      </c>
      <c r="C7930">
        <v>400</v>
      </c>
      <c r="D7930">
        <v>15.39890185</v>
      </c>
      <c r="E7930">
        <v>1.6378855990000001</v>
      </c>
      <c r="F7930">
        <v>0</v>
      </c>
      <c r="G7930">
        <v>2.4423470353692043</v>
      </c>
      <c r="I7930" s="1">
        <v>7906</v>
      </c>
      <c r="J7930" s="1">
        <v>2.150063757189534</v>
      </c>
      <c r="K7930" s="1">
        <v>0.85561884721762516</v>
      </c>
    </row>
    <row r="7931" spans="1:11" x14ac:dyDescent="0.35">
      <c r="A7931" t="s">
        <v>8283</v>
      </c>
      <c r="B7931" t="s">
        <v>3</v>
      </c>
      <c r="C7931">
        <v>400</v>
      </c>
      <c r="D7931">
        <v>17.410672550000001</v>
      </c>
      <c r="E7931">
        <v>1.355997758</v>
      </c>
      <c r="F7931">
        <v>0</v>
      </c>
      <c r="G7931">
        <v>2.6390573296152584</v>
      </c>
      <c r="I7931" s="1">
        <v>7907</v>
      </c>
      <c r="J7931" s="1">
        <v>2.1607423897541826</v>
      </c>
      <c r="K7931" s="1">
        <v>0.69572781646630055</v>
      </c>
    </row>
    <row r="7932" spans="1:11" x14ac:dyDescent="0.35">
      <c r="A7932" t="s">
        <v>8284</v>
      </c>
      <c r="B7932" t="s">
        <v>3</v>
      </c>
      <c r="C7932">
        <v>400</v>
      </c>
      <c r="D7932">
        <v>15.75155146</v>
      </c>
      <c r="E7932">
        <v>1.7475674779999999</v>
      </c>
      <c r="F7932">
        <v>0</v>
      </c>
      <c r="G7932">
        <v>2.3513752571634776</v>
      </c>
      <c r="I7932" s="1">
        <v>7908</v>
      </c>
      <c r="J7932" s="1">
        <v>2.240968588295488</v>
      </c>
      <c r="K7932" s="1">
        <v>-0.11273688244622004</v>
      </c>
    </row>
    <row r="7933" spans="1:11" x14ac:dyDescent="0.35">
      <c r="A7933" t="s">
        <v>8285</v>
      </c>
      <c r="B7933" t="s">
        <v>3</v>
      </c>
      <c r="C7933">
        <v>400</v>
      </c>
      <c r="D7933">
        <v>18.250589349999998</v>
      </c>
      <c r="E7933">
        <v>1.648736435</v>
      </c>
      <c r="F7933">
        <v>0</v>
      </c>
      <c r="G7933">
        <v>2.0794415416798357</v>
      </c>
      <c r="I7933" s="1">
        <v>7909</v>
      </c>
      <c r="J7933" s="1">
        <v>2.0357487421852327</v>
      </c>
      <c r="K7933" s="1">
        <v>2.6229622107308885</v>
      </c>
    </row>
    <row r="7934" spans="1:11" x14ac:dyDescent="0.35">
      <c r="A7934" t="s">
        <v>8288</v>
      </c>
      <c r="B7934" t="s">
        <v>3</v>
      </c>
      <c r="C7934">
        <v>400</v>
      </c>
      <c r="D7934">
        <v>13.271149210000001</v>
      </c>
      <c r="E7934">
        <v>1.4161220999999999</v>
      </c>
      <c r="F7934">
        <v>0</v>
      </c>
      <c r="G7934">
        <v>3.9160150266976834</v>
      </c>
      <c r="I7934" s="1">
        <v>7910</v>
      </c>
      <c r="J7934" s="1">
        <v>2.2316254035843954</v>
      </c>
      <c r="K7934" s="1">
        <v>0.95472722957824541</v>
      </c>
    </row>
    <row r="7935" spans="1:11" x14ac:dyDescent="0.35">
      <c r="A7935" t="s">
        <v>8290</v>
      </c>
      <c r="B7935" t="s">
        <v>3</v>
      </c>
      <c r="C7935">
        <v>400</v>
      </c>
      <c r="D7935">
        <v>8.6117202689999992</v>
      </c>
      <c r="E7935">
        <v>1.519792332</v>
      </c>
      <c r="F7935">
        <v>0</v>
      </c>
      <c r="G7935">
        <v>2.1633230256605378</v>
      </c>
      <c r="I7935" s="1">
        <v>7911</v>
      </c>
      <c r="J7935" s="1">
        <v>2.1042775437993591</v>
      </c>
      <c r="K7935" s="1">
        <v>-0.2959887726200936</v>
      </c>
    </row>
    <row r="7936" spans="1:11" x14ac:dyDescent="0.35">
      <c r="A7936" t="s">
        <v>8291</v>
      </c>
      <c r="B7936" t="s">
        <v>3</v>
      </c>
      <c r="C7936">
        <v>400</v>
      </c>
      <c r="D7936">
        <v>14.78578761</v>
      </c>
      <c r="E7936">
        <v>0.94907340699999998</v>
      </c>
      <c r="F7936">
        <v>0</v>
      </c>
      <c r="G7936">
        <v>2.9704144655697009</v>
      </c>
      <c r="I7936" s="1">
        <v>7912</v>
      </c>
      <c r="J7936" s="1">
        <v>2.141621492795688</v>
      </c>
      <c r="K7936" s="1">
        <v>2.6533422648250586</v>
      </c>
    </row>
    <row r="7937" spans="1:11" x14ac:dyDescent="0.35">
      <c r="A7937" t="s">
        <v>8292</v>
      </c>
      <c r="B7937" t="s">
        <v>3</v>
      </c>
      <c r="C7937">
        <v>400</v>
      </c>
      <c r="D7937">
        <v>12.48880788</v>
      </c>
      <c r="E7937">
        <v>1.721887615</v>
      </c>
      <c r="F7937">
        <v>0</v>
      </c>
      <c r="G7937">
        <v>3.068052935133617</v>
      </c>
      <c r="I7937" s="1">
        <v>7913</v>
      </c>
      <c r="J7937" s="1">
        <v>2.0494180720349302</v>
      </c>
      <c r="K7937" s="1">
        <v>2.4267817326562016</v>
      </c>
    </row>
    <row r="7938" spans="1:11" x14ac:dyDescent="0.35">
      <c r="A7938" t="s">
        <v>8293</v>
      </c>
      <c r="B7938" t="s">
        <v>3</v>
      </c>
      <c r="C7938">
        <v>400</v>
      </c>
      <c r="D7938">
        <v>14.21959313</v>
      </c>
      <c r="E7938">
        <v>4.1133096189999998</v>
      </c>
      <c r="F7938">
        <v>0</v>
      </c>
      <c r="G7938">
        <v>-0.10536051565782628</v>
      </c>
      <c r="I7938" s="1">
        <v>7914</v>
      </c>
      <c r="J7938" s="1">
        <v>2.0710490665681687</v>
      </c>
      <c r="K7938" s="1">
        <v>0.33589604175011978</v>
      </c>
    </row>
    <row r="7939" spans="1:11" x14ac:dyDescent="0.35">
      <c r="A7939" t="s">
        <v>8295</v>
      </c>
      <c r="B7939" t="s">
        <v>3</v>
      </c>
      <c r="C7939">
        <v>400</v>
      </c>
      <c r="D7939">
        <v>9.6046725140000007</v>
      </c>
      <c r="E7939">
        <v>0.96104547399999996</v>
      </c>
      <c r="F7939">
        <v>0</v>
      </c>
      <c r="G7939">
        <v>3.5695326964813701</v>
      </c>
      <c r="I7939" s="1">
        <v>7915</v>
      </c>
      <c r="J7939" s="1">
        <v>1.9149710175654588</v>
      </c>
      <c r="K7939" s="1">
        <v>-2.831261749439614</v>
      </c>
    </row>
    <row r="7940" spans="1:11" x14ac:dyDescent="0.35">
      <c r="A7940" t="s">
        <v>8297</v>
      </c>
      <c r="B7940" t="s">
        <v>3</v>
      </c>
      <c r="C7940">
        <v>400</v>
      </c>
      <c r="D7940">
        <v>8.8165497909999999</v>
      </c>
      <c r="E7940">
        <v>0.88915718499999996</v>
      </c>
      <c r="F7940">
        <v>0</v>
      </c>
      <c r="G7940">
        <v>0.91629073187415511</v>
      </c>
      <c r="I7940" s="1">
        <v>7916</v>
      </c>
      <c r="J7940" s="1">
        <v>2.0873872939032805</v>
      </c>
      <c r="K7940" s="1">
        <v>1.7259197385857079</v>
      </c>
    </row>
    <row r="7941" spans="1:11" x14ac:dyDescent="0.35">
      <c r="A7941" t="s">
        <v>8299</v>
      </c>
      <c r="B7941" t="s">
        <v>3</v>
      </c>
      <c r="C7941">
        <v>400</v>
      </c>
      <c r="D7941">
        <v>13.836353430000001</v>
      </c>
      <c r="E7941">
        <v>3.7355733720000002</v>
      </c>
      <c r="F7941">
        <v>0</v>
      </c>
      <c r="G7941">
        <v>1.3862943611198906</v>
      </c>
      <c r="I7941" s="1">
        <v>7917</v>
      </c>
      <c r="J7941" s="1">
        <v>2.2373212234548649</v>
      </c>
      <c r="K7941" s="1">
        <v>4.4873522097869092</v>
      </c>
    </row>
    <row r="7942" spans="1:11" x14ac:dyDescent="0.35">
      <c r="A7942" t="s">
        <v>8301</v>
      </c>
      <c r="B7942" t="s">
        <v>3</v>
      </c>
      <c r="C7942">
        <v>400</v>
      </c>
      <c r="D7942">
        <v>14.14010335</v>
      </c>
      <c r="E7942">
        <v>4.03029072</v>
      </c>
      <c r="F7942">
        <v>0</v>
      </c>
      <c r="G7942">
        <v>2.4069451083182885</v>
      </c>
      <c r="I7942" s="1">
        <v>7918</v>
      </c>
      <c r="J7942" s="1">
        <v>2.1976942659574989</v>
      </c>
      <c r="K7942" s="1">
        <v>-1.6099076010553799</v>
      </c>
    </row>
    <row r="7943" spans="1:11" x14ac:dyDescent="0.35">
      <c r="A7943" t="s">
        <v>8302</v>
      </c>
      <c r="B7943" t="s">
        <v>3</v>
      </c>
      <c r="C7943">
        <v>400</v>
      </c>
      <c r="D7943">
        <v>13.767664760000001</v>
      </c>
      <c r="E7943">
        <v>0.57133177000000002</v>
      </c>
      <c r="F7943">
        <v>0</v>
      </c>
      <c r="G7943">
        <v>-0.22314355131420971</v>
      </c>
      <c r="I7943" s="1">
        <v>7919</v>
      </c>
      <c r="J7943" s="1">
        <v>2.1906197252387685</v>
      </c>
      <c r="K7943" s="1">
        <v>-1.1610003080576103</v>
      </c>
    </row>
    <row r="7944" spans="1:11" x14ac:dyDescent="0.35">
      <c r="A7944" t="s">
        <v>8304</v>
      </c>
      <c r="B7944" t="s">
        <v>3</v>
      </c>
      <c r="C7944">
        <v>400</v>
      </c>
      <c r="D7944">
        <v>9.7047697119999992</v>
      </c>
      <c r="E7944">
        <v>0.71923033300000005</v>
      </c>
      <c r="F7944">
        <v>0</v>
      </c>
      <c r="G7944">
        <v>3.1045866784660729</v>
      </c>
      <c r="I7944" s="1">
        <v>7920</v>
      </c>
      <c r="J7944" s="1">
        <v>2.2091301767760378</v>
      </c>
      <c r="K7944" s="1">
        <v>-1.1795107595948797</v>
      </c>
    </row>
    <row r="7945" spans="1:11" x14ac:dyDescent="0.35">
      <c r="A7945" t="s">
        <v>8305</v>
      </c>
      <c r="B7945" t="s">
        <v>3</v>
      </c>
      <c r="C7945">
        <v>400</v>
      </c>
      <c r="D7945">
        <v>15.45224249</v>
      </c>
      <c r="E7945">
        <v>2.9743548990000002</v>
      </c>
      <c r="F7945">
        <v>0</v>
      </c>
      <c r="G7945">
        <v>4.4841318576110352</v>
      </c>
      <c r="I7945" s="1">
        <v>7921</v>
      </c>
      <c r="J7945" s="1">
        <v>2.1329626704148299</v>
      </c>
      <c r="K7945" s="1">
        <v>1.9876992001246445</v>
      </c>
    </row>
    <row r="7946" spans="1:11" x14ac:dyDescent="0.35">
      <c r="A7946" t="s">
        <v>8308</v>
      </c>
      <c r="B7946" t="s">
        <v>3</v>
      </c>
      <c r="C7946">
        <v>400</v>
      </c>
      <c r="D7946">
        <v>27.082661770000001</v>
      </c>
      <c r="E7946">
        <v>1.8660241609999999</v>
      </c>
      <c r="F7946">
        <v>0</v>
      </c>
      <c r="G7946">
        <v>3.8177123259569048</v>
      </c>
      <c r="I7946" s="1">
        <v>7922</v>
      </c>
      <c r="J7946" s="1">
        <v>2.1614031670699676</v>
      </c>
      <c r="K7946" s="1">
        <v>-0.27433351803758788</v>
      </c>
    </row>
    <row r="7947" spans="1:11" x14ac:dyDescent="0.35">
      <c r="A7947" t="s">
        <v>8310</v>
      </c>
      <c r="B7947" t="s">
        <v>3</v>
      </c>
      <c r="C7947">
        <v>400</v>
      </c>
      <c r="D7947">
        <v>10.71991336</v>
      </c>
      <c r="E7947">
        <v>1.726165288</v>
      </c>
      <c r="F7947">
        <v>0</v>
      </c>
      <c r="G7947">
        <v>2.6026896854443837</v>
      </c>
      <c r="I7947" s="1">
        <v>7923</v>
      </c>
      <c r="J7947" s="1">
        <v>2.0442193142562126</v>
      </c>
      <c r="K7947" s="1">
        <v>2.1484611486867498</v>
      </c>
    </row>
    <row r="7948" spans="1:11" x14ac:dyDescent="0.35">
      <c r="A7948" t="s">
        <v>8311</v>
      </c>
      <c r="B7948" t="s">
        <v>3</v>
      </c>
      <c r="C7948">
        <v>400</v>
      </c>
      <c r="D7948">
        <v>13.29880161</v>
      </c>
      <c r="E7948">
        <v>3.2202148140000002</v>
      </c>
      <c r="F7948">
        <v>0</v>
      </c>
      <c r="G7948">
        <v>2.1400661634962708</v>
      </c>
      <c r="I7948" s="1">
        <v>7924</v>
      </c>
      <c r="J7948" s="1">
        <v>2.0633855081904291</v>
      </c>
      <c r="K7948" s="1">
        <v>-0.2228358747929422</v>
      </c>
    </row>
    <row r="7949" spans="1:11" x14ac:dyDescent="0.35">
      <c r="A7949" t="s">
        <v>8314</v>
      </c>
      <c r="B7949" t="s">
        <v>3</v>
      </c>
      <c r="C7949">
        <v>400</v>
      </c>
      <c r="D7949">
        <v>8.5352372820000006</v>
      </c>
      <c r="E7949">
        <v>0.80407484500000004</v>
      </c>
      <c r="F7949">
        <v>0</v>
      </c>
      <c r="G7949">
        <v>2.3978952727983707</v>
      </c>
      <c r="I7949" s="1">
        <v>7925</v>
      </c>
      <c r="J7949" s="1">
        <v>2.0849428828329053</v>
      </c>
      <c r="K7949" s="1">
        <v>0.64942462658667832</v>
      </c>
    </row>
    <row r="7950" spans="1:11" x14ac:dyDescent="0.35">
      <c r="A7950" t="s">
        <v>8315</v>
      </c>
      <c r="B7950" t="s">
        <v>3</v>
      </c>
      <c r="C7950">
        <v>400</v>
      </c>
      <c r="D7950">
        <v>8.6975354150000008</v>
      </c>
      <c r="E7950">
        <v>1.4297189349999999</v>
      </c>
      <c r="F7950">
        <v>0</v>
      </c>
      <c r="G7950">
        <v>0.91629073187415511</v>
      </c>
      <c r="I7950" s="1">
        <v>7926</v>
      </c>
      <c r="J7950" s="1">
        <v>2.0974723861739966</v>
      </c>
      <c r="K7950" s="1">
        <v>0.78172607112404302</v>
      </c>
    </row>
    <row r="7951" spans="1:11" x14ac:dyDescent="0.35">
      <c r="A7951" t="s">
        <v>8316</v>
      </c>
      <c r="B7951" t="s">
        <v>3</v>
      </c>
      <c r="C7951">
        <v>400</v>
      </c>
      <c r="D7951">
        <v>8.4592373629999997</v>
      </c>
      <c r="E7951">
        <v>0.61507562999999998</v>
      </c>
      <c r="F7951">
        <v>0</v>
      </c>
      <c r="G7951">
        <v>2.8959119382717802</v>
      </c>
      <c r="I7951" s="1">
        <v>7927</v>
      </c>
      <c r="J7951" s="1">
        <v>2.0995738761337566</v>
      </c>
      <c r="K7951" s="1">
        <v>-1.1832831442596015</v>
      </c>
    </row>
    <row r="7952" spans="1:11" x14ac:dyDescent="0.35">
      <c r="A7952" t="s">
        <v>8317</v>
      </c>
      <c r="B7952" t="s">
        <v>3</v>
      </c>
      <c r="C7952">
        <v>400</v>
      </c>
      <c r="D7952">
        <v>16.001967579999999</v>
      </c>
      <c r="E7952">
        <v>2.557421857</v>
      </c>
      <c r="F7952">
        <v>0</v>
      </c>
      <c r="G7952">
        <v>1.8405496333974869</v>
      </c>
      <c r="I7952" s="1">
        <v>7928</v>
      </c>
      <c r="J7952" s="1">
        <v>2.2494171188552277</v>
      </c>
      <c r="K7952" s="1">
        <v>0.49785379540026353</v>
      </c>
    </row>
    <row r="7953" spans="1:11" x14ac:dyDescent="0.35">
      <c r="A7953" t="s">
        <v>8318</v>
      </c>
      <c r="B7953" t="s">
        <v>3</v>
      </c>
      <c r="C7953">
        <v>400</v>
      </c>
      <c r="D7953">
        <v>13.49838072</v>
      </c>
      <c r="E7953">
        <v>3.4064275359999998</v>
      </c>
      <c r="F7953">
        <v>0</v>
      </c>
      <c r="G7953">
        <v>1.8562979903656263</v>
      </c>
      <c r="I7953" s="1">
        <v>7929</v>
      </c>
      <c r="J7953" s="1">
        <v>2.0925491657889546</v>
      </c>
      <c r="K7953" s="1">
        <v>0.34979786958024972</v>
      </c>
    </row>
    <row r="7954" spans="1:11" x14ac:dyDescent="0.35">
      <c r="A7954" t="s">
        <v>8319</v>
      </c>
      <c r="B7954" t="s">
        <v>3</v>
      </c>
      <c r="C7954">
        <v>400</v>
      </c>
      <c r="D7954">
        <v>17.395735859999998</v>
      </c>
      <c r="E7954">
        <v>2.5454316339999998</v>
      </c>
      <c r="F7954">
        <v>0</v>
      </c>
      <c r="G7954">
        <v>3.8177123259569048</v>
      </c>
      <c r="I7954" s="1">
        <v>7930</v>
      </c>
      <c r="J7954" s="1">
        <v>2.1266394883860076</v>
      </c>
      <c r="K7954" s="1">
        <v>0.51241784122925083</v>
      </c>
    </row>
    <row r="7955" spans="1:11" x14ac:dyDescent="0.35">
      <c r="A7955" t="s">
        <v>8320</v>
      </c>
      <c r="B7955" t="s">
        <v>3</v>
      </c>
      <c r="C7955">
        <v>400</v>
      </c>
      <c r="D7955">
        <v>19.384328419999999</v>
      </c>
      <c r="E7955">
        <v>0.88086040499999996</v>
      </c>
      <c r="F7955">
        <v>0</v>
      </c>
      <c r="G7955">
        <v>3.3911470458086539</v>
      </c>
      <c r="I7955" s="1">
        <v>7931</v>
      </c>
      <c r="J7955" s="1">
        <v>2.0792847034946731</v>
      </c>
      <c r="K7955" s="1">
        <v>0.27209055366880452</v>
      </c>
    </row>
    <row r="7956" spans="1:11" x14ac:dyDescent="0.35">
      <c r="A7956" t="s">
        <v>8322</v>
      </c>
      <c r="B7956" t="s">
        <v>3</v>
      </c>
      <c r="C7956">
        <v>400</v>
      </c>
      <c r="D7956">
        <v>18.98267573</v>
      </c>
      <c r="E7956">
        <v>1.8606425170000001</v>
      </c>
      <c r="F7956">
        <v>0</v>
      </c>
      <c r="G7956">
        <v>3.5409593240373143</v>
      </c>
      <c r="I7956" s="1">
        <v>7932</v>
      </c>
      <c r="J7956" s="1">
        <v>2.0912369116017024</v>
      </c>
      <c r="K7956" s="1">
        <v>-1.1795369921866694E-2</v>
      </c>
    </row>
    <row r="7957" spans="1:11" x14ac:dyDescent="0.35">
      <c r="A7957" t="s">
        <v>8323</v>
      </c>
      <c r="B7957" t="s">
        <v>3</v>
      </c>
      <c r="C7957">
        <v>400</v>
      </c>
      <c r="D7957">
        <v>19.147718300000001</v>
      </c>
      <c r="E7957">
        <v>1.755379083</v>
      </c>
      <c r="F7957">
        <v>0</v>
      </c>
      <c r="G7957">
        <v>2.2925347571405443</v>
      </c>
      <c r="I7957" s="1">
        <v>7933</v>
      </c>
      <c r="J7957" s="1">
        <v>2.1193683048988294</v>
      </c>
      <c r="K7957" s="1">
        <v>1.796646721798854</v>
      </c>
    </row>
    <row r="7958" spans="1:11" x14ac:dyDescent="0.35">
      <c r="A7958" t="s">
        <v>8324</v>
      </c>
      <c r="B7958" t="s">
        <v>3</v>
      </c>
      <c r="C7958">
        <v>400</v>
      </c>
      <c r="D7958">
        <v>19.296260620000002</v>
      </c>
      <c r="E7958">
        <v>1.6934910219999999</v>
      </c>
      <c r="F7958">
        <v>0</v>
      </c>
      <c r="G7958">
        <v>3.3877743613300146</v>
      </c>
      <c r="I7958" s="1">
        <v>7934</v>
      </c>
      <c r="J7958" s="1">
        <v>2.1068308657526291</v>
      </c>
      <c r="K7958" s="1">
        <v>5.6492159907908679E-2</v>
      </c>
    </row>
    <row r="7959" spans="1:11" x14ac:dyDescent="0.35">
      <c r="A7959" t="s">
        <v>8326</v>
      </c>
      <c r="B7959" t="s">
        <v>3</v>
      </c>
      <c r="C7959">
        <v>400</v>
      </c>
      <c r="D7959">
        <v>15.69520058</v>
      </c>
      <c r="E7959">
        <v>2.3151340509999998</v>
      </c>
      <c r="F7959">
        <v>0</v>
      </c>
      <c r="G7959">
        <v>3.2503744919275719</v>
      </c>
      <c r="I7959" s="1">
        <v>7935</v>
      </c>
      <c r="J7959" s="1">
        <v>2.1758511973727264</v>
      </c>
      <c r="K7959" s="1">
        <v>0.79456326819697454</v>
      </c>
    </row>
    <row r="7960" spans="1:11" x14ac:dyDescent="0.35">
      <c r="A7960" t="s">
        <v>8328</v>
      </c>
      <c r="B7960" t="s">
        <v>3</v>
      </c>
      <c r="C7960">
        <v>400</v>
      </c>
      <c r="D7960">
        <v>18.735268609999999</v>
      </c>
      <c r="E7960">
        <v>0.75942790100000002</v>
      </c>
      <c r="F7960">
        <v>0</v>
      </c>
      <c r="G7960">
        <v>3.4843122883726618</v>
      </c>
      <c r="I7960" s="1">
        <v>7936</v>
      </c>
      <c r="J7960" s="1">
        <v>2.0823903174538012</v>
      </c>
      <c r="K7960" s="1">
        <v>0.98566261767981578</v>
      </c>
    </row>
    <row r="7961" spans="1:11" x14ac:dyDescent="0.35">
      <c r="A7961" t="s">
        <v>8329</v>
      </c>
      <c r="B7961" t="s">
        <v>3</v>
      </c>
      <c r="C7961">
        <v>400</v>
      </c>
      <c r="D7961">
        <v>18.790279699999999</v>
      </c>
      <c r="E7961">
        <v>0.6147125</v>
      </c>
      <c r="F7961">
        <v>0</v>
      </c>
      <c r="G7961">
        <v>3.7376696182833684</v>
      </c>
      <c r="I7961" s="1">
        <v>7937</v>
      </c>
      <c r="J7961" s="1">
        <v>1.7931818603141012</v>
      </c>
      <c r="K7961" s="1">
        <v>-1.8985423759719275</v>
      </c>
    </row>
    <row r="7962" spans="1:11" x14ac:dyDescent="0.35">
      <c r="A7962" t="s">
        <v>8331</v>
      </c>
      <c r="B7962" t="s">
        <v>3</v>
      </c>
      <c r="C7962">
        <v>400</v>
      </c>
      <c r="D7962">
        <v>17.485355030000001</v>
      </c>
      <c r="E7962">
        <v>2.5375310619999998</v>
      </c>
      <c r="F7962">
        <v>0</v>
      </c>
      <c r="G7962">
        <v>2.9444389791664403</v>
      </c>
      <c r="I7962" s="1">
        <v>7938</v>
      </c>
      <c r="J7962" s="1">
        <v>2.174403346253162</v>
      </c>
      <c r="K7962" s="1">
        <v>1.3951293502282081</v>
      </c>
    </row>
    <row r="7963" spans="1:11" x14ac:dyDescent="0.35">
      <c r="A7963" t="s">
        <v>8332</v>
      </c>
      <c r="B7963" t="s">
        <v>3</v>
      </c>
      <c r="C7963">
        <v>400</v>
      </c>
      <c r="D7963">
        <v>10.7111804</v>
      </c>
      <c r="E7963">
        <v>1.6058137809999999</v>
      </c>
      <c r="F7963">
        <v>0</v>
      </c>
      <c r="G7963">
        <v>1.9600947840472698</v>
      </c>
      <c r="I7963" s="1">
        <v>7939</v>
      </c>
      <c r="J7963" s="1">
        <v>2.1830972117078273</v>
      </c>
      <c r="K7963" s="1">
        <v>-1.2668064798336722</v>
      </c>
    </row>
    <row r="7964" spans="1:11" x14ac:dyDescent="0.35">
      <c r="A7964" t="s">
        <v>8336</v>
      </c>
      <c r="B7964" t="s">
        <v>3</v>
      </c>
      <c r="C7964">
        <v>400</v>
      </c>
      <c r="D7964">
        <v>18.26228996</v>
      </c>
      <c r="E7964">
        <v>1.2390822509999999</v>
      </c>
      <c r="F7964">
        <v>0</v>
      </c>
      <c r="G7964">
        <v>3.9608131695975781</v>
      </c>
      <c r="I7964" s="1">
        <v>7940</v>
      </c>
      <c r="J7964" s="1">
        <v>1.8388636835213326</v>
      </c>
      <c r="K7964" s="1">
        <v>-0.45256932240144199</v>
      </c>
    </row>
    <row r="7965" spans="1:11" x14ac:dyDescent="0.35">
      <c r="A7965" t="s">
        <v>8337</v>
      </c>
      <c r="B7965" t="s">
        <v>3</v>
      </c>
      <c r="C7965">
        <v>400</v>
      </c>
      <c r="D7965">
        <v>10.27862524</v>
      </c>
      <c r="E7965">
        <v>1.8157193540000001</v>
      </c>
      <c r="F7965">
        <v>0</v>
      </c>
      <c r="G7965">
        <v>2.4336133554004498</v>
      </c>
      <c r="I7965" s="1">
        <v>7941</v>
      </c>
      <c r="J7965" s="1">
        <v>1.803221814639631</v>
      </c>
      <c r="K7965" s="1">
        <v>0.6037232936786574</v>
      </c>
    </row>
    <row r="7966" spans="1:11" x14ac:dyDescent="0.35">
      <c r="A7966" t="s">
        <v>8338</v>
      </c>
      <c r="B7966" t="s">
        <v>3</v>
      </c>
      <c r="C7966">
        <v>400</v>
      </c>
      <c r="D7966">
        <v>8.1272540679999992</v>
      </c>
      <c r="E7966">
        <v>2.1242830009999998</v>
      </c>
      <c r="F7966">
        <v>0</v>
      </c>
      <c r="G7966">
        <v>1.5260563034950492</v>
      </c>
      <c r="I7966" s="1">
        <v>7942</v>
      </c>
      <c r="J7966" s="1">
        <v>2.2215336724237482</v>
      </c>
      <c r="K7966" s="1">
        <v>-2.4446772237379579</v>
      </c>
    </row>
    <row r="7967" spans="1:11" x14ac:dyDescent="0.35">
      <c r="A7967" t="s">
        <v>8340</v>
      </c>
      <c r="B7967" t="s">
        <v>3</v>
      </c>
      <c r="C7967">
        <v>400</v>
      </c>
      <c r="D7967">
        <v>21.095391899999999</v>
      </c>
      <c r="E7967">
        <v>0.58863120400000002</v>
      </c>
      <c r="F7967">
        <v>0</v>
      </c>
      <c r="G7967">
        <v>0.64185388617239469</v>
      </c>
      <c r="I7967" s="1">
        <v>7943</v>
      </c>
      <c r="J7967" s="1">
        <v>2.2036474460919409</v>
      </c>
      <c r="K7967" s="1">
        <v>0.90093923237413209</v>
      </c>
    </row>
    <row r="7968" spans="1:11" x14ac:dyDescent="0.35">
      <c r="A7968" t="s">
        <v>8341</v>
      </c>
      <c r="B7968" t="s">
        <v>3</v>
      </c>
      <c r="C7968">
        <v>400</v>
      </c>
      <c r="D7968">
        <v>8.2070204689999997</v>
      </c>
      <c r="E7968">
        <v>0.33982705000000002</v>
      </c>
      <c r="F7968">
        <v>0</v>
      </c>
      <c r="G7968">
        <v>3.912023005428146</v>
      </c>
      <c r="I7968" s="1">
        <v>7944</v>
      </c>
      <c r="J7968" s="1">
        <v>1.9309222243202104</v>
      </c>
      <c r="K7968" s="1">
        <v>2.553209633290825</v>
      </c>
    </row>
    <row r="7969" spans="1:11" x14ac:dyDescent="0.35">
      <c r="A7969" t="s">
        <v>8342</v>
      </c>
      <c r="B7969" t="s">
        <v>3</v>
      </c>
      <c r="C7969">
        <v>400</v>
      </c>
      <c r="D7969">
        <v>12.326884659999999</v>
      </c>
      <c r="E7969">
        <v>2.357028825</v>
      </c>
      <c r="F7969">
        <v>0</v>
      </c>
      <c r="G7969">
        <v>3.9531649487593215</v>
      </c>
      <c r="I7969" s="1">
        <v>7945</v>
      </c>
      <c r="J7969" s="1">
        <v>2.0649590535378635</v>
      </c>
      <c r="K7969" s="1">
        <v>1.7527532724190413</v>
      </c>
    </row>
    <row r="7970" spans="1:11" x14ac:dyDescent="0.35">
      <c r="A7970" t="s">
        <v>8343</v>
      </c>
      <c r="B7970" t="s">
        <v>3</v>
      </c>
      <c r="C7970">
        <v>400</v>
      </c>
      <c r="D7970">
        <v>9.4414757700000003</v>
      </c>
      <c r="E7970">
        <v>0.95607764699999997</v>
      </c>
      <c r="F7970">
        <v>0</v>
      </c>
      <c r="G7970">
        <v>3.3032169733019514</v>
      </c>
      <c r="I7970" s="1">
        <v>7946</v>
      </c>
      <c r="J7970" s="1">
        <v>2.0818729937834459</v>
      </c>
      <c r="K7970" s="1">
        <v>0.5208166916609378</v>
      </c>
    </row>
    <row r="7971" spans="1:11" x14ac:dyDescent="0.35">
      <c r="A7971" t="s">
        <v>8345</v>
      </c>
      <c r="B7971" t="s">
        <v>3</v>
      </c>
      <c r="C7971">
        <v>400</v>
      </c>
      <c r="D7971">
        <v>17.50225155</v>
      </c>
      <c r="E7971">
        <v>2.6920775770000001</v>
      </c>
      <c r="F7971">
        <v>0</v>
      </c>
      <c r="G7971">
        <v>2.3608540011180215</v>
      </c>
      <c r="I7971" s="1">
        <v>7947</v>
      </c>
      <c r="J7971" s="1">
        <v>1.9011889666305535</v>
      </c>
      <c r="K7971" s="1">
        <v>0.23887719686571729</v>
      </c>
    </row>
    <row r="7972" spans="1:11" x14ac:dyDescent="0.35">
      <c r="A7972" t="s">
        <v>8346</v>
      </c>
      <c r="B7972" t="s">
        <v>3</v>
      </c>
      <c r="C7972">
        <v>400</v>
      </c>
      <c r="D7972">
        <v>19.608193499999999</v>
      </c>
      <c r="E7972">
        <v>1.598689274</v>
      </c>
      <c r="F7972">
        <v>0</v>
      </c>
      <c r="G7972">
        <v>3.8155121050473024</v>
      </c>
      <c r="I7972" s="1">
        <v>7948</v>
      </c>
      <c r="J7972" s="1">
        <v>2.1933867098558237</v>
      </c>
      <c r="K7972" s="1">
        <v>0.20450856294254693</v>
      </c>
    </row>
    <row r="7973" spans="1:11" x14ac:dyDescent="0.35">
      <c r="A7973" t="s">
        <v>8348</v>
      </c>
      <c r="B7973" t="s">
        <v>3</v>
      </c>
      <c r="C7973">
        <v>400</v>
      </c>
      <c r="D7973">
        <v>6.58019832</v>
      </c>
      <c r="E7973">
        <v>1.4424870889999999</v>
      </c>
      <c r="F7973">
        <v>0</v>
      </c>
      <c r="G7973">
        <v>2.5877640352277083</v>
      </c>
      <c r="I7973" s="1">
        <v>7949</v>
      </c>
      <c r="J7973" s="1">
        <v>2.117723961213041</v>
      </c>
      <c r="K7973" s="1">
        <v>-1.2014332293388859</v>
      </c>
    </row>
    <row r="7974" spans="1:11" x14ac:dyDescent="0.35">
      <c r="A7974" t="s">
        <v>8349</v>
      </c>
      <c r="B7974" t="s">
        <v>3</v>
      </c>
      <c r="C7974">
        <v>400</v>
      </c>
      <c r="D7974">
        <v>18.777663660000002</v>
      </c>
      <c r="E7974">
        <v>2.009636516</v>
      </c>
      <c r="F7974">
        <v>0</v>
      </c>
      <c r="G7974">
        <v>3.1570004211501135</v>
      </c>
      <c r="I7974" s="1">
        <v>7950</v>
      </c>
      <c r="J7974" s="1">
        <v>2.2162434751106961</v>
      </c>
      <c r="K7974" s="1">
        <v>0.67966846316108409</v>
      </c>
    </row>
    <row r="7975" spans="1:11" x14ac:dyDescent="0.35">
      <c r="A7975" t="s">
        <v>8350</v>
      </c>
      <c r="B7975" t="s">
        <v>3</v>
      </c>
      <c r="C7975">
        <v>400</v>
      </c>
      <c r="D7975">
        <v>19.048113650000001</v>
      </c>
      <c r="E7975">
        <v>0.94193240700000003</v>
      </c>
      <c r="F7975">
        <v>0</v>
      </c>
      <c r="G7975">
        <v>2.6741486494265287</v>
      </c>
      <c r="I7975" s="1">
        <v>7951</v>
      </c>
      <c r="J7975" s="1">
        <v>1.9813443420416721</v>
      </c>
      <c r="K7975" s="1">
        <v>-0.1407947086441852</v>
      </c>
    </row>
    <row r="7976" spans="1:11" x14ac:dyDescent="0.35">
      <c r="A7976" t="s">
        <v>8351</v>
      </c>
      <c r="B7976" t="s">
        <v>3</v>
      </c>
      <c r="C7976">
        <v>400</v>
      </c>
      <c r="D7976">
        <v>7.8270000289999997</v>
      </c>
      <c r="E7976">
        <v>2.406045787</v>
      </c>
      <c r="F7976">
        <v>0</v>
      </c>
      <c r="G7976">
        <v>2.1400661634962708</v>
      </c>
      <c r="I7976" s="1">
        <v>7952</v>
      </c>
      <c r="J7976" s="1">
        <v>1.8786691880472151</v>
      </c>
      <c r="K7976" s="1">
        <v>-2.2371197681588795E-2</v>
      </c>
    </row>
    <row r="7977" spans="1:11" x14ac:dyDescent="0.35">
      <c r="A7977" t="s">
        <v>8352</v>
      </c>
      <c r="B7977" t="s">
        <v>3</v>
      </c>
      <c r="C7977">
        <v>400</v>
      </c>
      <c r="D7977">
        <v>22.923614310000001</v>
      </c>
      <c r="E7977">
        <v>0.53500380000000003</v>
      </c>
      <c r="F7977">
        <v>0</v>
      </c>
      <c r="G7977">
        <v>1.5686159179138452</v>
      </c>
      <c r="I7977" s="1">
        <v>7953</v>
      </c>
      <c r="J7977" s="1">
        <v>1.9827943888710444</v>
      </c>
      <c r="K7977" s="1">
        <v>1.8349179370858604</v>
      </c>
    </row>
    <row r="7978" spans="1:11" x14ac:dyDescent="0.35">
      <c r="A7978" t="s">
        <v>8353</v>
      </c>
      <c r="B7978" t="s">
        <v>3</v>
      </c>
      <c r="C7978">
        <v>400</v>
      </c>
      <c r="D7978">
        <v>16.54809032</v>
      </c>
      <c r="E7978">
        <v>2.4836526640000001</v>
      </c>
      <c r="F7978">
        <v>0</v>
      </c>
      <c r="G7978">
        <v>2.5095992623783721</v>
      </c>
      <c r="I7978" s="1">
        <v>7954</v>
      </c>
      <c r="J7978" s="1">
        <v>2.1841005891706984</v>
      </c>
      <c r="K7978" s="1">
        <v>1.2070464566379555</v>
      </c>
    </row>
    <row r="7979" spans="1:11" x14ac:dyDescent="0.35">
      <c r="A7979" t="s">
        <v>8354</v>
      </c>
      <c r="B7979" t="s">
        <v>3</v>
      </c>
      <c r="C7979">
        <v>400</v>
      </c>
      <c r="D7979">
        <v>10.01370185</v>
      </c>
      <c r="E7979">
        <v>1.46261014</v>
      </c>
      <c r="F7979">
        <v>0</v>
      </c>
      <c r="G7979">
        <v>1.589235205116581</v>
      </c>
      <c r="I7979" s="1">
        <v>7955</v>
      </c>
      <c r="J7979" s="1">
        <v>2.0656098867891721</v>
      </c>
      <c r="K7979" s="1">
        <v>1.4753494372481422</v>
      </c>
    </row>
    <row r="7980" spans="1:11" x14ac:dyDescent="0.35">
      <c r="A7980" t="s">
        <v>8355</v>
      </c>
      <c r="B7980" t="s">
        <v>3</v>
      </c>
      <c r="C7980">
        <v>400</v>
      </c>
      <c r="D7980">
        <v>12.381079679999999</v>
      </c>
      <c r="E7980">
        <v>2.4508795050000001</v>
      </c>
      <c r="F7980">
        <v>0</v>
      </c>
      <c r="G7980">
        <v>2.4849066497880004</v>
      </c>
      <c r="I7980" s="1">
        <v>7956</v>
      </c>
      <c r="J7980" s="1">
        <v>2.0783400010431374</v>
      </c>
      <c r="K7980" s="1">
        <v>0.2141947560974069</v>
      </c>
    </row>
    <row r="7981" spans="1:11" x14ac:dyDescent="0.35">
      <c r="A7981" t="s">
        <v>8356</v>
      </c>
      <c r="B7981" t="s">
        <v>3</v>
      </c>
      <c r="C7981">
        <v>400</v>
      </c>
      <c r="D7981">
        <v>7.1025325290000003</v>
      </c>
      <c r="E7981">
        <v>1.6727857699999999</v>
      </c>
      <c r="F7981">
        <v>0</v>
      </c>
      <c r="G7981">
        <v>3.2188758248682006</v>
      </c>
      <c r="I7981" s="1">
        <v>7957</v>
      </c>
      <c r="J7981" s="1">
        <v>2.0858244812424664</v>
      </c>
      <c r="K7981" s="1">
        <v>1.3019498800875482</v>
      </c>
    </row>
    <row r="7982" spans="1:11" x14ac:dyDescent="0.35">
      <c r="A7982" t="s">
        <v>8357</v>
      </c>
      <c r="B7982" t="s">
        <v>3</v>
      </c>
      <c r="C7982">
        <v>400</v>
      </c>
      <c r="D7982">
        <v>8.5742385250000002</v>
      </c>
      <c r="E7982">
        <v>2.5901078829999999</v>
      </c>
      <c r="F7982">
        <v>0</v>
      </c>
      <c r="G7982">
        <v>3.8649313978942956</v>
      </c>
      <c r="I7982" s="1">
        <v>7958</v>
      </c>
      <c r="J7982" s="1">
        <v>2.0106456039853264</v>
      </c>
      <c r="K7982" s="1">
        <v>1.2397288879422454</v>
      </c>
    </row>
    <row r="7983" spans="1:11" x14ac:dyDescent="0.35">
      <c r="A7983" t="s">
        <v>8358</v>
      </c>
      <c r="B7983" t="s">
        <v>3</v>
      </c>
      <c r="C7983">
        <v>400</v>
      </c>
      <c r="D7983">
        <v>15.217724069999999</v>
      </c>
      <c r="E7983">
        <v>0.86058468899999996</v>
      </c>
      <c r="F7983">
        <v>0</v>
      </c>
      <c r="G7983">
        <v>2.1400661634962708</v>
      </c>
      <c r="I7983" s="1">
        <v>7959</v>
      </c>
      <c r="J7983" s="1">
        <v>2.1987861223261636</v>
      </c>
      <c r="K7983" s="1">
        <v>1.2855261660464983</v>
      </c>
    </row>
    <row r="7984" spans="1:11" x14ac:dyDescent="0.35">
      <c r="A7984" t="s">
        <v>8359</v>
      </c>
      <c r="B7984" t="s">
        <v>3</v>
      </c>
      <c r="C7984">
        <v>400</v>
      </c>
      <c r="D7984">
        <v>10.55259931</v>
      </c>
      <c r="E7984">
        <v>1.7186076859999999</v>
      </c>
      <c r="F7984">
        <v>0</v>
      </c>
      <c r="G7984">
        <v>2.4423470353692043</v>
      </c>
      <c r="I7984" s="1">
        <v>7960</v>
      </c>
      <c r="J7984" s="1">
        <v>2.2162873905162019</v>
      </c>
      <c r="K7984" s="1">
        <v>1.5213822277671665</v>
      </c>
    </row>
    <row r="7985" spans="1:11" x14ac:dyDescent="0.35">
      <c r="A7985" t="s">
        <v>8360</v>
      </c>
      <c r="B7985" t="s">
        <v>3</v>
      </c>
      <c r="C7985">
        <v>400</v>
      </c>
      <c r="D7985">
        <v>19.97443822</v>
      </c>
      <c r="E7985">
        <v>1.4470388199999999</v>
      </c>
      <c r="F7985">
        <v>0</v>
      </c>
      <c r="G7985">
        <v>3.039749158970765</v>
      </c>
      <c r="I7985" s="1">
        <v>7961</v>
      </c>
      <c r="J7985" s="1">
        <v>1.983749850615069</v>
      </c>
      <c r="K7985" s="1">
        <v>0.96068912855137123</v>
      </c>
    </row>
    <row r="7986" spans="1:11" x14ac:dyDescent="0.35">
      <c r="A7986" t="s">
        <v>8362</v>
      </c>
      <c r="B7986" t="s">
        <v>3</v>
      </c>
      <c r="C7986">
        <v>400</v>
      </c>
      <c r="D7986">
        <v>8.7611898329999995</v>
      </c>
      <c r="E7986">
        <v>0.48755905500000002</v>
      </c>
      <c r="F7986">
        <v>0</v>
      </c>
      <c r="G7986">
        <v>3.3032169733019514</v>
      </c>
      <c r="I7986" s="1">
        <v>7962</v>
      </c>
      <c r="J7986" s="1">
        <v>2.0964277957362958</v>
      </c>
      <c r="K7986" s="1">
        <v>-0.13633301168902601</v>
      </c>
    </row>
    <row r="7987" spans="1:11" x14ac:dyDescent="0.35">
      <c r="A7987" t="s">
        <v>8363</v>
      </c>
      <c r="B7987" t="s">
        <v>3</v>
      </c>
      <c r="C7987">
        <v>400</v>
      </c>
      <c r="D7987">
        <v>10.592121929999999</v>
      </c>
      <c r="E7987">
        <v>2.9165874519999999</v>
      </c>
      <c r="F7987">
        <v>0</v>
      </c>
      <c r="G7987">
        <v>1.33500106673234</v>
      </c>
      <c r="I7987" s="1">
        <v>7963</v>
      </c>
      <c r="J7987" s="1">
        <v>2.1407787550393289</v>
      </c>
      <c r="K7987" s="1">
        <v>1.8200344145582492</v>
      </c>
    </row>
    <row r="7988" spans="1:11" x14ac:dyDescent="0.35">
      <c r="A7988" t="s">
        <v>8364</v>
      </c>
      <c r="B7988" t="s">
        <v>3</v>
      </c>
      <c r="C7988">
        <v>400</v>
      </c>
      <c r="D7988">
        <v>9.2855305769999994</v>
      </c>
      <c r="E7988">
        <v>3.3850404040000002</v>
      </c>
      <c r="F7988">
        <v>0</v>
      </c>
      <c r="G7988">
        <v>3.9357395320454622</v>
      </c>
      <c r="I7988" s="1">
        <v>7964</v>
      </c>
      <c r="J7988" s="1">
        <v>2.0710427040164681</v>
      </c>
      <c r="K7988" s="1">
        <v>0.3625706513839817</v>
      </c>
    </row>
    <row r="7989" spans="1:11" x14ac:dyDescent="0.35">
      <c r="A7989" t="s">
        <v>8365</v>
      </c>
      <c r="B7989" t="s">
        <v>3</v>
      </c>
      <c r="C7989">
        <v>400</v>
      </c>
      <c r="D7989">
        <v>9.1398621720000008</v>
      </c>
      <c r="E7989">
        <v>3.14047645</v>
      </c>
      <c r="F7989">
        <v>0</v>
      </c>
      <c r="G7989">
        <v>3.414442608412176</v>
      </c>
      <c r="I7989" s="1">
        <v>7965</v>
      </c>
      <c r="J7989" s="1">
        <v>2.0337263223285</v>
      </c>
      <c r="K7989" s="1">
        <v>-0.50767001883345086</v>
      </c>
    </row>
    <row r="7990" spans="1:11" x14ac:dyDescent="0.35">
      <c r="A7990" t="s">
        <v>8366</v>
      </c>
      <c r="B7990" t="s">
        <v>3</v>
      </c>
      <c r="C7990">
        <v>400</v>
      </c>
      <c r="D7990">
        <v>7.3248565619999999</v>
      </c>
      <c r="E7990">
        <v>1.1771818270000001</v>
      </c>
      <c r="F7990">
        <v>0</v>
      </c>
      <c r="G7990">
        <v>1.0986122886681098</v>
      </c>
      <c r="I7990" s="1">
        <v>7966</v>
      </c>
      <c r="J7990" s="1">
        <v>2.2194415520835653</v>
      </c>
      <c r="K7990" s="1">
        <v>-1.5775876659111705</v>
      </c>
    </row>
    <row r="7991" spans="1:11" x14ac:dyDescent="0.35">
      <c r="A7991" t="s">
        <v>8367</v>
      </c>
      <c r="B7991" t="s">
        <v>3</v>
      </c>
      <c r="C7991">
        <v>400</v>
      </c>
      <c r="D7991">
        <v>13.86631674</v>
      </c>
      <c r="E7991">
        <v>2.2957915770000001</v>
      </c>
      <c r="F7991">
        <v>0</v>
      </c>
      <c r="G7991">
        <v>2.954910279033736</v>
      </c>
      <c r="I7991" s="1">
        <v>7967</v>
      </c>
      <c r="J7991" s="1">
        <v>2.2495308735784461</v>
      </c>
      <c r="K7991" s="1">
        <v>1.6624921318496999</v>
      </c>
    </row>
    <row r="7992" spans="1:11" x14ac:dyDescent="0.35">
      <c r="A7992" t="s">
        <v>8368</v>
      </c>
      <c r="B7992" t="s">
        <v>3</v>
      </c>
      <c r="C7992">
        <v>400</v>
      </c>
      <c r="D7992">
        <v>3.9309388099999998</v>
      </c>
      <c r="E7992">
        <v>0.73168966099999999</v>
      </c>
      <c r="F7992">
        <v>0</v>
      </c>
      <c r="G7992">
        <v>1.8562979903656263</v>
      </c>
      <c r="I7992" s="1">
        <v>7968</v>
      </c>
      <c r="J7992" s="1">
        <v>2.0055790273081486</v>
      </c>
      <c r="K7992" s="1">
        <v>1.9475859214511728</v>
      </c>
    </row>
    <row r="7993" spans="1:11" x14ac:dyDescent="0.35">
      <c r="A7993" t="s">
        <v>8369</v>
      </c>
      <c r="B7993" t="s">
        <v>3</v>
      </c>
      <c r="C7993">
        <v>400</v>
      </c>
      <c r="D7993">
        <v>3.8978697009999999</v>
      </c>
      <c r="E7993">
        <v>0.78144060800000004</v>
      </c>
      <c r="F7993">
        <v>0</v>
      </c>
      <c r="G7993">
        <v>2.4849066497880004</v>
      </c>
      <c r="I7993" s="1">
        <v>7969</v>
      </c>
      <c r="J7993" s="1">
        <v>2.1750041342276822</v>
      </c>
      <c r="K7993" s="1">
        <v>1.1282128390742692</v>
      </c>
    </row>
    <row r="7994" spans="1:11" x14ac:dyDescent="0.35">
      <c r="A7994" t="s">
        <v>8371</v>
      </c>
      <c r="B7994" t="s">
        <v>3</v>
      </c>
      <c r="C7994">
        <v>400</v>
      </c>
      <c r="D7994">
        <v>9.5883481370000005</v>
      </c>
      <c r="E7994">
        <v>0.67413644299999997</v>
      </c>
      <c r="F7994">
        <v>0</v>
      </c>
      <c r="G7994">
        <v>1.824549292051046</v>
      </c>
      <c r="I7994" s="1">
        <v>7970</v>
      </c>
      <c r="J7994" s="1">
        <v>1.9650596491011971</v>
      </c>
      <c r="K7994" s="1">
        <v>0.39579435201682434</v>
      </c>
    </row>
    <row r="7995" spans="1:11" x14ac:dyDescent="0.35">
      <c r="A7995" t="s">
        <v>8372</v>
      </c>
      <c r="B7995" t="s">
        <v>3</v>
      </c>
      <c r="C7995">
        <v>400</v>
      </c>
      <c r="D7995">
        <v>7.2308209210000003</v>
      </c>
      <c r="E7995">
        <v>1.5006873119999999</v>
      </c>
      <c r="F7995">
        <v>0</v>
      </c>
      <c r="G7995">
        <v>0.64185388617239469</v>
      </c>
      <c r="I7995" s="1">
        <v>7971</v>
      </c>
      <c r="J7995" s="1">
        <v>2.0972894034633742</v>
      </c>
      <c r="K7995" s="1">
        <v>1.7182227015839282</v>
      </c>
    </row>
    <row r="7996" spans="1:11" x14ac:dyDescent="0.35">
      <c r="A7996" t="s">
        <v>8373</v>
      </c>
      <c r="B7996" t="s">
        <v>3</v>
      </c>
      <c r="C7996">
        <v>400</v>
      </c>
      <c r="D7996">
        <v>16.33038749</v>
      </c>
      <c r="E7996">
        <v>2.2623600750000001</v>
      </c>
      <c r="F7996">
        <v>0</v>
      </c>
      <c r="G7996">
        <v>1.9600947840472698</v>
      </c>
      <c r="I7996" s="1">
        <v>7972</v>
      </c>
      <c r="J7996" s="1">
        <v>2.1161798347005787</v>
      </c>
      <c r="K7996" s="1">
        <v>0.47158420052712957</v>
      </c>
    </row>
    <row r="7997" spans="1:11" x14ac:dyDescent="0.35">
      <c r="A7997" t="s">
        <v>8374</v>
      </c>
      <c r="B7997" t="s">
        <v>3</v>
      </c>
      <c r="C7997">
        <v>400</v>
      </c>
      <c r="D7997">
        <v>8.0680954919999994</v>
      </c>
      <c r="E7997">
        <v>1.601120893</v>
      </c>
      <c r="F7997">
        <v>0</v>
      </c>
      <c r="G7997">
        <v>3.0587070727153796</v>
      </c>
      <c r="I7997" s="1">
        <v>7973</v>
      </c>
      <c r="J7997" s="1">
        <v>2.0475911830631928</v>
      </c>
      <c r="K7997" s="1">
        <v>1.1094092380869207</v>
      </c>
    </row>
    <row r="7998" spans="1:11" x14ac:dyDescent="0.35">
      <c r="A7998" t="s">
        <v>8375</v>
      </c>
      <c r="B7998" t="s">
        <v>3</v>
      </c>
      <c r="C7998">
        <v>400</v>
      </c>
      <c r="D7998">
        <v>9.0412609750000001</v>
      </c>
      <c r="E7998">
        <v>0.263930944</v>
      </c>
      <c r="F7998">
        <v>0</v>
      </c>
      <c r="G7998">
        <v>3.2884018875168111</v>
      </c>
      <c r="I7998" s="1">
        <v>7974</v>
      </c>
      <c r="J7998" s="1">
        <v>2.1767147996934293</v>
      </c>
      <c r="K7998" s="1">
        <v>0.49743384973309945</v>
      </c>
    </row>
    <row r="7999" spans="1:11" x14ac:dyDescent="0.35">
      <c r="A7999" t="s">
        <v>8376</v>
      </c>
      <c r="B7999" t="s">
        <v>3</v>
      </c>
      <c r="C7999">
        <v>400</v>
      </c>
      <c r="D7999">
        <v>20.256034069999998</v>
      </c>
      <c r="E7999">
        <v>1.762024614</v>
      </c>
      <c r="F7999">
        <v>0</v>
      </c>
      <c r="G7999">
        <v>3.2108436531709366</v>
      </c>
      <c r="I7999" s="1">
        <v>7975</v>
      </c>
      <c r="J7999" s="1">
        <v>1.9996511233539391</v>
      </c>
      <c r="K7999" s="1">
        <v>0.14041504014233164</v>
      </c>
    </row>
    <row r="8000" spans="1:11" x14ac:dyDescent="0.35">
      <c r="A8000" t="s">
        <v>8377</v>
      </c>
      <c r="B8000" t="s">
        <v>3</v>
      </c>
      <c r="C8000">
        <v>400</v>
      </c>
      <c r="D8000">
        <v>10.839553759999999</v>
      </c>
      <c r="E8000">
        <v>1.166250969</v>
      </c>
      <c r="F8000">
        <v>0</v>
      </c>
      <c r="G8000">
        <v>1.410986973710262</v>
      </c>
      <c r="I8000" s="1">
        <v>7976</v>
      </c>
      <c r="J8000" s="1">
        <v>2.2259270233827779</v>
      </c>
      <c r="K8000" s="1">
        <v>-0.65731110546893268</v>
      </c>
    </row>
    <row r="8001" spans="1:11" x14ac:dyDescent="0.35">
      <c r="A8001" t="s">
        <v>8378</v>
      </c>
      <c r="B8001" t="s">
        <v>3</v>
      </c>
      <c r="C8001">
        <v>400</v>
      </c>
      <c r="D8001">
        <v>17.595252819999999</v>
      </c>
      <c r="E8001">
        <v>1.0281508509999999</v>
      </c>
      <c r="F8001">
        <v>0</v>
      </c>
      <c r="G8001">
        <v>1.5040773967762742</v>
      </c>
      <c r="I8001" s="1">
        <v>7977</v>
      </c>
      <c r="J8001" s="1">
        <v>1.9902656760664847</v>
      </c>
      <c r="K8001" s="1">
        <v>0.51933358631188731</v>
      </c>
    </row>
    <row r="8002" spans="1:11" x14ac:dyDescent="0.35">
      <c r="A8002" t="s">
        <v>8379</v>
      </c>
      <c r="B8002" t="s">
        <v>3</v>
      </c>
      <c r="C8002">
        <v>400</v>
      </c>
      <c r="D8002">
        <v>8.8721186089999993</v>
      </c>
      <c r="E8002">
        <v>2.8810775620000002</v>
      </c>
      <c r="F8002">
        <v>0</v>
      </c>
      <c r="G8002">
        <v>4.816241156068032</v>
      </c>
      <c r="I8002" s="1">
        <v>7978</v>
      </c>
      <c r="J8002" s="1">
        <v>2.1137462380694032</v>
      </c>
      <c r="K8002" s="1">
        <v>-0.5245110329528222</v>
      </c>
    </row>
    <row r="8003" spans="1:11" x14ac:dyDescent="0.35">
      <c r="A8003" t="s">
        <v>8381</v>
      </c>
      <c r="B8003" t="s">
        <v>3</v>
      </c>
      <c r="C8003">
        <v>400</v>
      </c>
      <c r="D8003">
        <v>11.0087572</v>
      </c>
      <c r="E8003">
        <v>1.0992458919999999</v>
      </c>
      <c r="F8003">
        <v>0</v>
      </c>
      <c r="G8003">
        <v>2.6810215287142909</v>
      </c>
      <c r="I8003" s="1">
        <v>7979</v>
      </c>
      <c r="J8003" s="1">
        <v>1.9942291232264298</v>
      </c>
      <c r="K8003" s="1">
        <v>0.4906775265615706</v>
      </c>
    </row>
    <row r="8004" spans="1:11" x14ac:dyDescent="0.35">
      <c r="A8004" t="s">
        <v>8383</v>
      </c>
      <c r="B8004" t="s">
        <v>3</v>
      </c>
      <c r="C8004">
        <v>400</v>
      </c>
      <c r="D8004">
        <v>7.123164235</v>
      </c>
      <c r="E8004">
        <v>1.58220487</v>
      </c>
      <c r="F8004">
        <v>0</v>
      </c>
      <c r="G8004">
        <v>2.3513752571634776</v>
      </c>
      <c r="I8004" s="1">
        <v>7980</v>
      </c>
      <c r="J8004" s="1">
        <v>2.0883284867988228</v>
      </c>
      <c r="K8004" s="1">
        <v>1.1305473380693778</v>
      </c>
    </row>
    <row r="8005" spans="1:11" x14ac:dyDescent="0.35">
      <c r="A8005" t="s">
        <v>8385</v>
      </c>
      <c r="B8005" t="s">
        <v>3</v>
      </c>
      <c r="C8005">
        <v>400</v>
      </c>
      <c r="D8005">
        <v>14.021796180000001</v>
      </c>
      <c r="E8005">
        <v>2.1434072550000001</v>
      </c>
      <c r="F8005">
        <v>0</v>
      </c>
      <c r="G8005">
        <v>2.4595888418037104</v>
      </c>
      <c r="I8005" s="1">
        <v>7981</v>
      </c>
      <c r="J8005" s="1">
        <v>1.9773914323780175</v>
      </c>
      <c r="K8005" s="1">
        <v>1.8875399655162781</v>
      </c>
    </row>
    <row r="8006" spans="1:11" x14ac:dyDescent="0.35">
      <c r="A8006" t="s">
        <v>8386</v>
      </c>
      <c r="B8006" t="s">
        <v>3</v>
      </c>
      <c r="C8006">
        <v>400</v>
      </c>
      <c r="D8006">
        <v>10.93277509</v>
      </c>
      <c r="E8006">
        <v>1.1906312800000001</v>
      </c>
      <c r="F8006">
        <v>0</v>
      </c>
      <c r="G8006">
        <v>3.3463891451671604</v>
      </c>
      <c r="I8006" s="1">
        <v>7982</v>
      </c>
      <c r="J8006" s="1">
        <v>2.1865526484609261</v>
      </c>
      <c r="K8006" s="1">
        <v>-4.648648496465535E-2</v>
      </c>
    </row>
    <row r="8007" spans="1:11" x14ac:dyDescent="0.35">
      <c r="A8007" t="s">
        <v>8387</v>
      </c>
      <c r="B8007" t="s">
        <v>3</v>
      </c>
      <c r="C8007">
        <v>400</v>
      </c>
      <c r="D8007">
        <v>26.823700809999998</v>
      </c>
      <c r="E8007">
        <v>1.6071820450000001</v>
      </c>
      <c r="F8007">
        <v>0</v>
      </c>
      <c r="G8007">
        <v>1.9740810260220096</v>
      </c>
      <c r="I8007" s="1">
        <v>7983</v>
      </c>
      <c r="J8007" s="1">
        <v>2.0827869781870518</v>
      </c>
      <c r="K8007" s="1">
        <v>0.35956005718215245</v>
      </c>
    </row>
    <row r="8008" spans="1:11" x14ac:dyDescent="0.35">
      <c r="A8008" t="s">
        <v>8389</v>
      </c>
      <c r="B8008" t="s">
        <v>3</v>
      </c>
      <c r="C8008">
        <v>400</v>
      </c>
      <c r="D8008">
        <v>9.2230403939999999</v>
      </c>
      <c r="E8008">
        <v>1.459083871</v>
      </c>
      <c r="F8008">
        <v>0</v>
      </c>
      <c r="G8008">
        <v>0.78845736036427028</v>
      </c>
      <c r="I8008" s="1">
        <v>7984</v>
      </c>
      <c r="J8008" s="1">
        <v>2.1156293676154623</v>
      </c>
      <c r="K8008" s="1">
        <v>0.92411979135530276</v>
      </c>
    </row>
    <row r="8009" spans="1:11" x14ac:dyDescent="0.35">
      <c r="A8009" t="s">
        <v>8390</v>
      </c>
      <c r="B8009" t="s">
        <v>3</v>
      </c>
      <c r="C8009">
        <v>400</v>
      </c>
      <c r="D8009">
        <v>18.19990679</v>
      </c>
      <c r="E8009">
        <v>0.69093166500000003</v>
      </c>
      <c r="F8009">
        <v>0</v>
      </c>
      <c r="G8009">
        <v>4.6858280890055459</v>
      </c>
      <c r="I8009" s="1">
        <v>7985</v>
      </c>
      <c r="J8009" s="1">
        <v>2.231664790066318</v>
      </c>
      <c r="K8009" s="1">
        <v>1.0715521832356334</v>
      </c>
    </row>
    <row r="8010" spans="1:11" x14ac:dyDescent="0.35">
      <c r="A8010" t="s">
        <v>8391</v>
      </c>
      <c r="B8010" t="s">
        <v>3</v>
      </c>
      <c r="C8010">
        <v>400</v>
      </c>
      <c r="D8010">
        <v>7.8340299050000004</v>
      </c>
      <c r="E8010">
        <v>0.90786107999999999</v>
      </c>
      <c r="F8010">
        <v>0</v>
      </c>
      <c r="G8010">
        <v>3.2347491740244907</v>
      </c>
      <c r="I8010" s="1">
        <v>7986</v>
      </c>
      <c r="J8010" s="1">
        <v>1.9379083749000015</v>
      </c>
      <c r="K8010" s="1">
        <v>-0.60290730816766147</v>
      </c>
    </row>
    <row r="8011" spans="1:11" x14ac:dyDescent="0.35">
      <c r="A8011" t="s">
        <v>8392</v>
      </c>
      <c r="B8011" t="s">
        <v>3</v>
      </c>
      <c r="C8011">
        <v>400</v>
      </c>
      <c r="D8011">
        <v>7.9056890109999998</v>
      </c>
      <c r="E8011">
        <v>0.69524651599999998</v>
      </c>
      <c r="F8011">
        <v>0</v>
      </c>
      <c r="G8011">
        <v>3.2921262866077932</v>
      </c>
      <c r="I8011" s="1">
        <v>7987</v>
      </c>
      <c r="J8011" s="1">
        <v>1.8812556572851902</v>
      </c>
      <c r="K8011" s="1">
        <v>2.0544838747602721</v>
      </c>
    </row>
    <row r="8012" spans="1:11" x14ac:dyDescent="0.35">
      <c r="A8012" t="s">
        <v>8393</v>
      </c>
      <c r="B8012" t="s">
        <v>3</v>
      </c>
      <c r="C8012">
        <v>400</v>
      </c>
      <c r="D8012">
        <v>14.27112136</v>
      </c>
      <c r="E8012">
        <v>0.99098327399999997</v>
      </c>
      <c r="F8012">
        <v>0</v>
      </c>
      <c r="G8012">
        <v>3.9665111907122159</v>
      </c>
      <c r="I8012" s="1">
        <v>7988</v>
      </c>
      <c r="J8012" s="1">
        <v>1.9108321869357572</v>
      </c>
      <c r="K8012" s="1">
        <v>1.5036104214764188</v>
      </c>
    </row>
    <row r="8013" spans="1:11" x14ac:dyDescent="0.35">
      <c r="A8013" t="s">
        <v>8394</v>
      </c>
      <c r="B8013" t="s">
        <v>3</v>
      </c>
      <c r="C8013">
        <v>400</v>
      </c>
      <c r="D8013">
        <v>27.236421029999999</v>
      </c>
      <c r="E8013">
        <v>2.0199536249999999</v>
      </c>
      <c r="F8013">
        <v>0</v>
      </c>
      <c r="G8013">
        <v>2.1633230256605378</v>
      </c>
      <c r="I8013" s="1">
        <v>7989</v>
      </c>
      <c r="J8013" s="1">
        <v>2.1482647303675604</v>
      </c>
      <c r="K8013" s="1">
        <v>-1.0496524416994506</v>
      </c>
    </row>
    <row r="8014" spans="1:11" x14ac:dyDescent="0.35">
      <c r="A8014" t="s">
        <v>8395</v>
      </c>
      <c r="B8014" t="s">
        <v>3</v>
      </c>
      <c r="C8014">
        <v>400</v>
      </c>
      <c r="D8014">
        <v>9.6795964469999998</v>
      </c>
      <c r="E8014">
        <v>1.2240636389999999</v>
      </c>
      <c r="F8014">
        <v>0</v>
      </c>
      <c r="G8014">
        <v>2.4423470353692043</v>
      </c>
      <c r="I8014" s="1">
        <v>7990</v>
      </c>
      <c r="J8014" s="1">
        <v>2.0129848009373692</v>
      </c>
      <c r="K8014" s="1">
        <v>0.94192547809636684</v>
      </c>
    </row>
    <row r="8015" spans="1:11" x14ac:dyDescent="0.35">
      <c r="A8015" t="s">
        <v>8396</v>
      </c>
      <c r="B8015" t="s">
        <v>3</v>
      </c>
      <c r="C8015">
        <v>400</v>
      </c>
      <c r="D8015">
        <v>14.325908099999999</v>
      </c>
      <c r="E8015">
        <v>1.2896431450000001</v>
      </c>
      <c r="F8015">
        <v>0</v>
      </c>
      <c r="G8015">
        <v>4.1666652238017265</v>
      </c>
      <c r="I8015" s="1">
        <v>7991</v>
      </c>
      <c r="J8015" s="1">
        <v>2.2021406676890281</v>
      </c>
      <c r="K8015" s="1">
        <v>-0.34584267732340179</v>
      </c>
    </row>
    <row r="8016" spans="1:11" x14ac:dyDescent="0.35">
      <c r="A8016" t="s">
        <v>8397</v>
      </c>
      <c r="B8016" t="s">
        <v>3</v>
      </c>
      <c r="C8016">
        <v>400</v>
      </c>
      <c r="D8016">
        <v>6.6718270000000004</v>
      </c>
      <c r="E8016">
        <v>1.600929829</v>
      </c>
      <c r="F8016">
        <v>0</v>
      </c>
      <c r="G8016">
        <v>2.7725887222397811</v>
      </c>
      <c r="I8016" s="1">
        <v>7992</v>
      </c>
      <c r="J8016" s="1">
        <v>2.1961239986949979</v>
      </c>
      <c r="K8016" s="1">
        <v>0.2887826510930025</v>
      </c>
    </row>
    <row r="8017" spans="1:11" x14ac:dyDescent="0.35">
      <c r="A8017" t="s">
        <v>8398</v>
      </c>
      <c r="B8017" t="s">
        <v>3</v>
      </c>
      <c r="C8017">
        <v>400</v>
      </c>
      <c r="D8017">
        <v>19.10677231</v>
      </c>
      <c r="E8017">
        <v>1.0447412089999999</v>
      </c>
      <c r="F8017">
        <v>0</v>
      </c>
      <c r="G8017">
        <v>4.1682144107885559</v>
      </c>
      <c r="I8017" s="1">
        <v>7993</v>
      </c>
      <c r="J8017" s="1">
        <v>2.2091009103201338</v>
      </c>
      <c r="K8017" s="1">
        <v>-0.38455161826908779</v>
      </c>
    </row>
    <row r="8018" spans="1:11" x14ac:dyDescent="0.35">
      <c r="A8018" t="s">
        <v>8400</v>
      </c>
      <c r="B8018" t="s">
        <v>3</v>
      </c>
      <c r="C8018">
        <v>400</v>
      </c>
      <c r="D8018">
        <v>14.360415</v>
      </c>
      <c r="E8018">
        <v>1.475079518</v>
      </c>
      <c r="F8018">
        <v>0</v>
      </c>
      <c r="G8018">
        <v>3.8522730010223722</v>
      </c>
      <c r="I8018" s="1">
        <v>7994</v>
      </c>
      <c r="J8018" s="1">
        <v>2.1091413460227701</v>
      </c>
      <c r="K8018" s="1">
        <v>-1.4672874598503753</v>
      </c>
    </row>
    <row r="8019" spans="1:11" x14ac:dyDescent="0.35">
      <c r="A8019" t="s">
        <v>8402</v>
      </c>
      <c r="B8019" t="s">
        <v>3</v>
      </c>
      <c r="C8019">
        <v>400</v>
      </c>
      <c r="D8019">
        <v>14.38334238</v>
      </c>
      <c r="E8019">
        <v>1.626062938</v>
      </c>
      <c r="F8019">
        <v>0</v>
      </c>
      <c r="G8019">
        <v>3.2108436531709366</v>
      </c>
      <c r="I8019" s="1">
        <v>7995</v>
      </c>
      <c r="J8019" s="1">
        <v>2.0170278653137572</v>
      </c>
      <c r="K8019" s="1">
        <v>-5.693308126648744E-2</v>
      </c>
    </row>
    <row r="8020" spans="1:11" x14ac:dyDescent="0.35">
      <c r="A8020" t="s">
        <v>8404</v>
      </c>
      <c r="B8020" t="s">
        <v>3</v>
      </c>
      <c r="C8020">
        <v>400</v>
      </c>
      <c r="D8020">
        <v>4.4803399219999998</v>
      </c>
      <c r="E8020">
        <v>1.717113039</v>
      </c>
      <c r="F8020">
        <v>0</v>
      </c>
      <c r="G8020">
        <v>1.2237754316221157</v>
      </c>
      <c r="I8020" s="1">
        <v>7996</v>
      </c>
      <c r="J8020" s="1">
        <v>2.0969953337516438</v>
      </c>
      <c r="K8020" s="1">
        <v>0.96171173896373574</v>
      </c>
    </row>
    <row r="8021" spans="1:11" x14ac:dyDescent="0.35">
      <c r="A8021" t="s">
        <v>8405</v>
      </c>
      <c r="B8021" t="s">
        <v>3</v>
      </c>
      <c r="C8021">
        <v>400</v>
      </c>
      <c r="D8021">
        <v>22.08698991</v>
      </c>
      <c r="E8021">
        <v>2.06277987</v>
      </c>
      <c r="F8021">
        <v>0</v>
      </c>
      <c r="G8021">
        <v>3.8044377947482086</v>
      </c>
      <c r="I8021" s="1">
        <v>7997</v>
      </c>
      <c r="J8021" s="1">
        <v>2.2587094274608042</v>
      </c>
      <c r="K8021" s="1">
        <v>1.0296924600560069</v>
      </c>
    </row>
    <row r="8022" spans="1:11" x14ac:dyDescent="0.35">
      <c r="A8022" t="s">
        <v>8406</v>
      </c>
      <c r="B8022" t="s">
        <v>3</v>
      </c>
      <c r="C8022">
        <v>400</v>
      </c>
      <c r="D8022">
        <v>14.45911632</v>
      </c>
      <c r="E8022">
        <v>1.8504762130000001</v>
      </c>
      <c r="F8022">
        <v>0</v>
      </c>
      <c r="G8022">
        <v>4.0826093060036799</v>
      </c>
      <c r="I8022" s="1">
        <v>7998</v>
      </c>
      <c r="J8022" s="1">
        <v>2.0775363186465681</v>
      </c>
      <c r="K8022" s="1">
        <v>1.1333073345243685</v>
      </c>
    </row>
    <row r="8023" spans="1:11" x14ac:dyDescent="0.35">
      <c r="A8023" t="s">
        <v>8407</v>
      </c>
      <c r="B8023" t="s">
        <v>3</v>
      </c>
      <c r="C8023">
        <v>400</v>
      </c>
      <c r="D8023">
        <v>14.41615578</v>
      </c>
      <c r="E8023">
        <v>1.7726087930000001</v>
      </c>
      <c r="F8023">
        <v>0</v>
      </c>
      <c r="G8023">
        <v>2.954910279033736</v>
      </c>
      <c r="I8023" s="1">
        <v>7999</v>
      </c>
      <c r="J8023" s="1">
        <v>2.1495866620768549</v>
      </c>
      <c r="K8023" s="1">
        <v>-0.73859968836659284</v>
      </c>
    </row>
    <row r="8024" spans="1:11" x14ac:dyDescent="0.35">
      <c r="A8024" t="s">
        <v>8408</v>
      </c>
      <c r="B8024" t="s">
        <v>3</v>
      </c>
      <c r="C8024">
        <v>400</v>
      </c>
      <c r="D8024">
        <v>25.292798909999998</v>
      </c>
      <c r="E8024">
        <v>0.24980344600000001</v>
      </c>
      <c r="F8024">
        <v>0</v>
      </c>
      <c r="G8024">
        <v>2.884800712846709</v>
      </c>
      <c r="I8024" s="1">
        <v>8000</v>
      </c>
      <c r="J8024" s="1">
        <v>2.1662879059354405</v>
      </c>
      <c r="K8024" s="1">
        <v>-0.66221050915916635</v>
      </c>
    </row>
    <row r="8025" spans="1:11" x14ac:dyDescent="0.35">
      <c r="A8025" t="s">
        <v>8410</v>
      </c>
      <c r="B8025" t="s">
        <v>3</v>
      </c>
      <c r="C8025">
        <v>400</v>
      </c>
      <c r="D8025">
        <v>9.4848109659999995</v>
      </c>
      <c r="E8025">
        <v>3.4833988159999998</v>
      </c>
      <c r="F8025">
        <v>0</v>
      </c>
      <c r="G8025">
        <v>3.2958368660043291</v>
      </c>
      <c r="I8025" s="1">
        <v>8001</v>
      </c>
      <c r="J8025" s="1">
        <v>1.9422027907257831</v>
      </c>
      <c r="K8025" s="1">
        <v>2.874038365342249</v>
      </c>
    </row>
    <row r="8026" spans="1:11" x14ac:dyDescent="0.35">
      <c r="A8026" t="s">
        <v>8411</v>
      </c>
      <c r="B8026" t="s">
        <v>3</v>
      </c>
      <c r="C8026">
        <v>400</v>
      </c>
      <c r="D8026">
        <v>14.6872053</v>
      </c>
      <c r="E8026">
        <v>1.514650941</v>
      </c>
      <c r="F8026">
        <v>0</v>
      </c>
      <c r="G8026">
        <v>0</v>
      </c>
      <c r="I8026" s="1">
        <v>8002</v>
      </c>
      <c r="J8026" s="1">
        <v>2.1576899725370264</v>
      </c>
      <c r="K8026" s="1">
        <v>0.52333155617726446</v>
      </c>
    </row>
    <row r="8027" spans="1:11" x14ac:dyDescent="0.35">
      <c r="A8027" t="s">
        <v>8412</v>
      </c>
      <c r="B8027" t="s">
        <v>3</v>
      </c>
      <c r="C8027">
        <v>400</v>
      </c>
      <c r="D8027">
        <v>7.8363200769999999</v>
      </c>
      <c r="E8027">
        <v>1.472939945</v>
      </c>
      <c r="F8027">
        <v>0</v>
      </c>
      <c r="G8027">
        <v>2.8213788864092133</v>
      </c>
      <c r="I8027" s="1">
        <v>8003</v>
      </c>
      <c r="J8027" s="1">
        <v>2.0992829575244025</v>
      </c>
      <c r="K8027" s="1">
        <v>0.25209229963907509</v>
      </c>
    </row>
    <row r="8028" spans="1:11" x14ac:dyDescent="0.35">
      <c r="A8028" t="s">
        <v>8413</v>
      </c>
      <c r="B8028" t="s">
        <v>3</v>
      </c>
      <c r="C8028">
        <v>400</v>
      </c>
      <c r="D8028">
        <v>14.516936530000001</v>
      </c>
      <c r="E8028">
        <v>1.621963518</v>
      </c>
      <c r="F8028">
        <v>0</v>
      </c>
      <c r="G8028">
        <v>3.1311369105601941</v>
      </c>
      <c r="I8028" s="1">
        <v>8004</v>
      </c>
      <c r="J8028" s="1">
        <v>2.0314135159797937</v>
      </c>
      <c r="K8028" s="1">
        <v>0.42817532582391671</v>
      </c>
    </row>
    <row r="8029" spans="1:11" x14ac:dyDescent="0.35">
      <c r="A8029" t="s">
        <v>8414</v>
      </c>
      <c r="B8029" t="s">
        <v>3</v>
      </c>
      <c r="C8029">
        <v>400</v>
      </c>
      <c r="D8029">
        <v>14.89054625</v>
      </c>
      <c r="E8029">
        <v>0.87481446600000001</v>
      </c>
      <c r="F8029">
        <v>0</v>
      </c>
      <c r="G8029">
        <v>2.9601050959108397</v>
      </c>
      <c r="I8029" s="1">
        <v>8005</v>
      </c>
      <c r="J8029" s="1">
        <v>2.1466382104371604</v>
      </c>
      <c r="K8029" s="1">
        <v>1.1997509347299999</v>
      </c>
    </row>
    <row r="8030" spans="1:11" x14ac:dyDescent="0.35">
      <c r="A8030" t="s">
        <v>8415</v>
      </c>
      <c r="B8030" t="s">
        <v>3</v>
      </c>
      <c r="C8030">
        <v>400</v>
      </c>
      <c r="D8030">
        <v>17.557037170000001</v>
      </c>
      <c r="E8030">
        <v>1.4718162640000001</v>
      </c>
      <c r="F8030">
        <v>0</v>
      </c>
      <c r="G8030">
        <v>0.58778666490211906</v>
      </c>
      <c r="I8030" s="1">
        <v>8006</v>
      </c>
      <c r="J8030" s="1">
        <v>2.0962623236783582</v>
      </c>
      <c r="K8030" s="1">
        <v>-0.12218129765634855</v>
      </c>
    </row>
    <row r="8031" spans="1:11" x14ac:dyDescent="0.35">
      <c r="A8031" t="s">
        <v>8416</v>
      </c>
      <c r="B8031" t="s">
        <v>3</v>
      </c>
      <c r="C8031">
        <v>400</v>
      </c>
      <c r="D8031">
        <v>10.04590073</v>
      </c>
      <c r="E8031">
        <v>2.3777416090000001</v>
      </c>
      <c r="F8031">
        <v>0</v>
      </c>
      <c r="G8031">
        <v>0.64185388617239469</v>
      </c>
      <c r="I8031" s="1">
        <v>8007</v>
      </c>
      <c r="J8031" s="1">
        <v>2.1141726901197915</v>
      </c>
      <c r="K8031" s="1">
        <v>-1.3257153297555213</v>
      </c>
    </row>
    <row r="8032" spans="1:11" x14ac:dyDescent="0.35">
      <c r="A8032" t="s">
        <v>8417</v>
      </c>
      <c r="B8032" t="s">
        <v>3</v>
      </c>
      <c r="C8032">
        <v>400</v>
      </c>
      <c r="D8032">
        <v>13.587968180000001</v>
      </c>
      <c r="E8032">
        <v>2.164412885</v>
      </c>
      <c r="F8032">
        <v>0</v>
      </c>
      <c r="G8032">
        <v>2.174751721484161</v>
      </c>
      <c r="I8032" s="1">
        <v>8008</v>
      </c>
      <c r="J8032" s="1">
        <v>2.2070697672455051</v>
      </c>
      <c r="K8032" s="1">
        <v>2.4787583217600409</v>
      </c>
    </row>
    <row r="8033" spans="1:11" x14ac:dyDescent="0.35">
      <c r="A8033" t="s">
        <v>8418</v>
      </c>
      <c r="B8033" t="s">
        <v>3</v>
      </c>
      <c r="C8033">
        <v>400</v>
      </c>
      <c r="D8033">
        <v>10.926201649999999</v>
      </c>
      <c r="E8033">
        <v>3.1487190549999999</v>
      </c>
      <c r="F8033">
        <v>0</v>
      </c>
      <c r="G8033">
        <v>0.47000362924573563</v>
      </c>
      <c r="I8033" s="1">
        <v>8009</v>
      </c>
      <c r="J8033" s="1">
        <v>2.180835241797705</v>
      </c>
      <c r="K8033" s="1">
        <v>1.0539139322267856</v>
      </c>
    </row>
    <row r="8034" spans="1:11" x14ac:dyDescent="0.35">
      <c r="A8034" t="s">
        <v>8420</v>
      </c>
      <c r="B8034" t="s">
        <v>3</v>
      </c>
      <c r="C8034">
        <v>400</v>
      </c>
      <c r="D8034">
        <v>11.01883102</v>
      </c>
      <c r="E8034">
        <v>3.2582142699999999</v>
      </c>
      <c r="F8034">
        <v>0</v>
      </c>
      <c r="G8034">
        <v>2.6173958328340792</v>
      </c>
      <c r="I8034" s="1">
        <v>8010</v>
      </c>
      <c r="J8034" s="1">
        <v>2.2065479474251597</v>
      </c>
      <c r="K8034" s="1">
        <v>1.0855783391826335</v>
      </c>
    </row>
    <row r="8035" spans="1:11" x14ac:dyDescent="0.35">
      <c r="A8035" t="s">
        <v>8422</v>
      </c>
      <c r="B8035" t="s">
        <v>3</v>
      </c>
      <c r="C8035">
        <v>400</v>
      </c>
      <c r="D8035">
        <v>10.80451757</v>
      </c>
      <c r="E8035">
        <v>3.0442067860000002</v>
      </c>
      <c r="F8035">
        <v>0</v>
      </c>
      <c r="G8035">
        <v>0.69314718055994529</v>
      </c>
      <c r="I8035" s="1">
        <v>8011</v>
      </c>
      <c r="J8035" s="1">
        <v>2.1707827954119994</v>
      </c>
      <c r="K8035" s="1">
        <v>1.7957283953002166</v>
      </c>
    </row>
    <row r="8036" spans="1:11" x14ac:dyDescent="0.35">
      <c r="A8036" t="s">
        <v>8423</v>
      </c>
      <c r="B8036" t="s">
        <v>3</v>
      </c>
      <c r="C8036">
        <v>400</v>
      </c>
      <c r="D8036">
        <v>10.685541410000001</v>
      </c>
      <c r="E8036">
        <v>2.9259613369999999</v>
      </c>
      <c r="F8036">
        <v>0</v>
      </c>
      <c r="G8036">
        <v>0</v>
      </c>
      <c r="I8036" s="1">
        <v>8012</v>
      </c>
      <c r="J8036" s="1">
        <v>2.0463434755606937</v>
      </c>
      <c r="K8036" s="1">
        <v>0.11697955009984407</v>
      </c>
    </row>
    <row r="8037" spans="1:11" x14ac:dyDescent="0.35">
      <c r="A8037" t="s">
        <v>8424</v>
      </c>
      <c r="B8037" t="s">
        <v>3</v>
      </c>
      <c r="C8037">
        <v>400</v>
      </c>
      <c r="D8037">
        <v>16.213712950000001</v>
      </c>
      <c r="E8037">
        <v>2.1208589249999998</v>
      </c>
      <c r="F8037">
        <v>0</v>
      </c>
      <c r="G8037">
        <v>4.39197696552705</v>
      </c>
      <c r="I8037" s="1">
        <v>8013</v>
      </c>
      <c r="J8037" s="1">
        <v>2.1425950424188192</v>
      </c>
      <c r="K8037" s="1">
        <v>0.29975199295038513</v>
      </c>
    </row>
    <row r="8038" spans="1:11" x14ac:dyDescent="0.35">
      <c r="A8038" t="s">
        <v>8425</v>
      </c>
      <c r="B8038" t="s">
        <v>3</v>
      </c>
      <c r="C8038">
        <v>400</v>
      </c>
      <c r="D8038">
        <v>6.1635899820000004</v>
      </c>
      <c r="E8038">
        <v>2.1387530780000001</v>
      </c>
      <c r="F8038">
        <v>0</v>
      </c>
      <c r="G8038">
        <v>-0.916290731874155</v>
      </c>
      <c r="I8038" s="1">
        <v>8014</v>
      </c>
      <c r="J8038" s="1">
        <v>2.1346641344826538</v>
      </c>
      <c r="K8038" s="1">
        <v>2.0320010893190728</v>
      </c>
    </row>
    <row r="8039" spans="1:11" x14ac:dyDescent="0.35">
      <c r="A8039" t="s">
        <v>8426</v>
      </c>
      <c r="B8039" t="s">
        <v>3</v>
      </c>
      <c r="C8039">
        <v>400</v>
      </c>
      <c r="D8039">
        <v>4.0588540130000004</v>
      </c>
      <c r="E8039">
        <v>1.391477219</v>
      </c>
      <c r="F8039">
        <v>0</v>
      </c>
      <c r="G8039">
        <v>3.1945831322991562</v>
      </c>
      <c r="I8039" s="1">
        <v>8015</v>
      </c>
      <c r="J8039" s="1">
        <v>2.097018440223259</v>
      </c>
      <c r="K8039" s="1">
        <v>0.67557028201652214</v>
      </c>
    </row>
    <row r="8040" spans="1:11" x14ac:dyDescent="0.35">
      <c r="A8040" t="s">
        <v>8427</v>
      </c>
      <c r="B8040" t="s">
        <v>3</v>
      </c>
      <c r="C8040">
        <v>400</v>
      </c>
      <c r="D8040">
        <v>16.984661119999998</v>
      </c>
      <c r="E8040">
        <v>3.064970932</v>
      </c>
      <c r="F8040">
        <v>0</v>
      </c>
      <c r="G8040">
        <v>-0.916290731874155</v>
      </c>
      <c r="I8040" s="1">
        <v>8016</v>
      </c>
      <c r="J8040" s="1">
        <v>2.1642815382460281</v>
      </c>
      <c r="K8040" s="1">
        <v>2.0039328725425278</v>
      </c>
    </row>
    <row r="8041" spans="1:11" x14ac:dyDescent="0.35">
      <c r="A8041" t="s">
        <v>8429</v>
      </c>
      <c r="B8041" t="s">
        <v>3</v>
      </c>
      <c r="C8041">
        <v>400</v>
      </c>
      <c r="D8041">
        <v>14.71827253</v>
      </c>
      <c r="E8041">
        <v>0.81815179999999998</v>
      </c>
      <c r="F8041">
        <v>0</v>
      </c>
      <c r="G8041">
        <v>4.8410325097100761</v>
      </c>
      <c r="I8041" s="1">
        <v>8017</v>
      </c>
      <c r="J8041" s="1">
        <v>2.11223824426202</v>
      </c>
      <c r="K8041" s="1">
        <v>1.7400347567603522</v>
      </c>
    </row>
    <row r="8042" spans="1:11" x14ac:dyDescent="0.35">
      <c r="A8042" t="s">
        <v>8430</v>
      </c>
      <c r="B8042" t="s">
        <v>3</v>
      </c>
      <c r="C8042">
        <v>400</v>
      </c>
      <c r="D8042">
        <v>4.190748642</v>
      </c>
      <c r="E8042">
        <v>1.573534126</v>
      </c>
      <c r="F8042">
        <v>0</v>
      </c>
      <c r="G8042">
        <v>3.2695689391837188</v>
      </c>
      <c r="I8042" s="1">
        <v>8018</v>
      </c>
      <c r="J8042" s="1">
        <v>2.093978948379136</v>
      </c>
      <c r="K8042" s="1">
        <v>1.1168647047918006</v>
      </c>
    </row>
    <row r="8043" spans="1:11" x14ac:dyDescent="0.35">
      <c r="A8043" t="s">
        <v>8431</v>
      </c>
      <c r="B8043" t="s">
        <v>3</v>
      </c>
      <c r="C8043">
        <v>400</v>
      </c>
      <c r="D8043">
        <v>14.362335610000001</v>
      </c>
      <c r="E8043">
        <v>1.823995056</v>
      </c>
      <c r="F8043">
        <v>0</v>
      </c>
      <c r="G8043">
        <v>4.1896547420264252</v>
      </c>
      <c r="I8043" s="1">
        <v>8019</v>
      </c>
      <c r="J8043" s="1">
        <v>2.082967734470182</v>
      </c>
      <c r="K8043" s="1">
        <v>-0.85919230284806636</v>
      </c>
    </row>
    <row r="8044" spans="1:11" x14ac:dyDescent="0.35">
      <c r="A8044" t="s">
        <v>8433</v>
      </c>
      <c r="B8044" t="s">
        <v>3</v>
      </c>
      <c r="C8044">
        <v>400</v>
      </c>
      <c r="D8044">
        <v>9.5919261920000007</v>
      </c>
      <c r="E8044">
        <v>1.8271061239999999</v>
      </c>
      <c r="F8044">
        <v>0</v>
      </c>
      <c r="G8044">
        <v>1.9878743481543455</v>
      </c>
      <c r="I8044" s="1">
        <v>8020</v>
      </c>
      <c r="J8044" s="1">
        <v>2.0411642507225767</v>
      </c>
      <c r="K8044" s="1">
        <v>1.763273544025632</v>
      </c>
    </row>
    <row r="8045" spans="1:11" x14ac:dyDescent="0.35">
      <c r="A8045" t="s">
        <v>8434</v>
      </c>
      <c r="B8045" t="s">
        <v>3</v>
      </c>
      <c r="C8045">
        <v>400</v>
      </c>
      <c r="D8045">
        <v>13.558396500000001</v>
      </c>
      <c r="E8045">
        <v>1.1261165289999999</v>
      </c>
      <c r="F8045">
        <v>0</v>
      </c>
      <c r="G8045">
        <v>4.3567088266895917</v>
      </c>
      <c r="I8045" s="1">
        <v>8021</v>
      </c>
      <c r="J8045" s="1">
        <v>2.0668393565731482</v>
      </c>
      <c r="K8045" s="1">
        <v>2.0157699494305317</v>
      </c>
    </row>
    <row r="8046" spans="1:11" x14ac:dyDescent="0.35">
      <c r="A8046" t="s">
        <v>8436</v>
      </c>
      <c r="B8046" t="s">
        <v>3</v>
      </c>
      <c r="C8046">
        <v>400</v>
      </c>
      <c r="D8046">
        <v>15.14020002</v>
      </c>
      <c r="E8046">
        <v>0.54086259000000003</v>
      </c>
      <c r="F8046">
        <v>0</v>
      </c>
      <c r="G8046">
        <v>6.0870019738170456</v>
      </c>
      <c r="I8046" s="1">
        <v>8022</v>
      </c>
      <c r="J8046" s="1">
        <v>2.0762563128284564</v>
      </c>
      <c r="K8046" s="1">
        <v>0.87865396620527969</v>
      </c>
    </row>
    <row r="8047" spans="1:11" x14ac:dyDescent="0.35">
      <c r="A8047" t="s">
        <v>8437</v>
      </c>
      <c r="B8047" t="s">
        <v>3</v>
      </c>
      <c r="C8047">
        <v>400</v>
      </c>
      <c r="D8047">
        <v>11.629534140000001</v>
      </c>
      <c r="E8047">
        <v>2.6038694310000001</v>
      </c>
      <c r="F8047">
        <v>0</v>
      </c>
      <c r="G8047">
        <v>-0.22314355131420971</v>
      </c>
      <c r="I8047" s="1">
        <v>8023</v>
      </c>
      <c r="J8047" s="1">
        <v>2.2604179472841524</v>
      </c>
      <c r="K8047" s="1">
        <v>0.62438276556255667</v>
      </c>
    </row>
    <row r="8048" spans="1:11" x14ac:dyDescent="0.35">
      <c r="A8048" t="s">
        <v>8438</v>
      </c>
      <c r="B8048" t="s">
        <v>3</v>
      </c>
      <c r="C8048">
        <v>400</v>
      </c>
      <c r="D8048">
        <v>9.8640308989999994</v>
      </c>
      <c r="E8048">
        <v>0.99651559999999995</v>
      </c>
      <c r="F8048">
        <v>0</v>
      </c>
      <c r="G8048">
        <v>2.379546134130174</v>
      </c>
      <c r="I8048" s="1">
        <v>8024</v>
      </c>
      <c r="J8048" s="1">
        <v>1.8693606071712201</v>
      </c>
      <c r="K8048" s="1">
        <v>1.426476258833109</v>
      </c>
    </row>
    <row r="8049" spans="1:11" x14ac:dyDescent="0.35">
      <c r="A8049" t="s">
        <v>8440</v>
      </c>
      <c r="B8049" t="s">
        <v>3</v>
      </c>
      <c r="C8049">
        <v>400</v>
      </c>
      <c r="D8049">
        <v>12.39203197</v>
      </c>
      <c r="E8049">
        <v>0.85876408800000004</v>
      </c>
      <c r="F8049">
        <v>0</v>
      </c>
      <c r="G8049">
        <v>2.2617630984737906</v>
      </c>
      <c r="I8049" s="1">
        <v>8025</v>
      </c>
      <c r="J8049" s="1">
        <v>2.1074526438228212</v>
      </c>
      <c r="K8049" s="1">
        <v>-2.1074526438228212</v>
      </c>
    </row>
    <row r="8050" spans="1:11" x14ac:dyDescent="0.35">
      <c r="A8050" t="s">
        <v>8441</v>
      </c>
      <c r="B8050" t="s">
        <v>3</v>
      </c>
      <c r="C8050">
        <v>400</v>
      </c>
      <c r="D8050">
        <v>10.46535959</v>
      </c>
      <c r="E8050">
        <v>1.2374105099999999</v>
      </c>
      <c r="F8050">
        <v>0</v>
      </c>
      <c r="G8050">
        <v>-0.10536051565782628</v>
      </c>
      <c r="I8050" s="1">
        <v>8026</v>
      </c>
      <c r="J8050" s="1">
        <v>2.1124969951663912</v>
      </c>
      <c r="K8050" s="1">
        <v>0.70888189124282208</v>
      </c>
    </row>
    <row r="8051" spans="1:11" x14ac:dyDescent="0.35">
      <c r="A8051" t="s">
        <v>8442</v>
      </c>
      <c r="B8051" t="s">
        <v>3</v>
      </c>
      <c r="C8051">
        <v>400</v>
      </c>
      <c r="D8051">
        <v>15.62487374</v>
      </c>
      <c r="E8051">
        <v>3.9885093490000001</v>
      </c>
      <c r="F8051">
        <v>0</v>
      </c>
      <c r="G8051">
        <v>3.8815637979434374</v>
      </c>
      <c r="I8051" s="1">
        <v>8027</v>
      </c>
      <c r="J8051" s="1">
        <v>2.0944747148860028</v>
      </c>
      <c r="K8051" s="1">
        <v>1.0366621956741913</v>
      </c>
    </row>
    <row r="8052" spans="1:11" x14ac:dyDescent="0.35">
      <c r="A8052" t="s">
        <v>8443</v>
      </c>
      <c r="B8052" t="s">
        <v>3</v>
      </c>
      <c r="C8052">
        <v>400</v>
      </c>
      <c r="D8052">
        <v>17.154529459999999</v>
      </c>
      <c r="E8052">
        <v>3.152893079</v>
      </c>
      <c r="F8052">
        <v>0</v>
      </c>
      <c r="G8052">
        <v>3.0540011816779669</v>
      </c>
      <c r="I8052" s="1">
        <v>8028</v>
      </c>
      <c r="J8052" s="1">
        <v>2.1848317594481426</v>
      </c>
      <c r="K8052" s="1">
        <v>0.77527333646269714</v>
      </c>
    </row>
    <row r="8053" spans="1:11" x14ac:dyDescent="0.35">
      <c r="A8053" t="s">
        <v>8444</v>
      </c>
      <c r="B8053" t="s">
        <v>3</v>
      </c>
      <c r="C8053">
        <v>400</v>
      </c>
      <c r="D8053">
        <v>16.459189259999999</v>
      </c>
      <c r="E8053">
        <v>1.4852740120000001</v>
      </c>
      <c r="F8053">
        <v>0</v>
      </c>
      <c r="G8053">
        <v>5.0395466375906759</v>
      </c>
      <c r="I8053" s="1">
        <v>8029</v>
      </c>
      <c r="J8053" s="1">
        <v>2.1126328883913357</v>
      </c>
      <c r="K8053" s="1">
        <v>-1.5248462234892166</v>
      </c>
    </row>
    <row r="8054" spans="1:11" x14ac:dyDescent="0.35">
      <c r="A8054" t="s">
        <v>8445</v>
      </c>
      <c r="B8054" t="s">
        <v>3</v>
      </c>
      <c r="C8054">
        <v>400</v>
      </c>
      <c r="D8054">
        <v>23.7535791</v>
      </c>
      <c r="E8054">
        <v>0.48189339799999997</v>
      </c>
      <c r="F8054">
        <v>0</v>
      </c>
      <c r="G8054">
        <v>3.3178157727231046</v>
      </c>
      <c r="I8054" s="1">
        <v>8030</v>
      </c>
      <c r="J8054" s="1">
        <v>2.0030741108635861</v>
      </c>
      <c r="K8054" s="1">
        <v>-1.3612202246911913</v>
      </c>
    </row>
    <row r="8055" spans="1:11" x14ac:dyDescent="0.35">
      <c r="A8055" t="s">
        <v>8446</v>
      </c>
      <c r="B8055" t="s">
        <v>3</v>
      </c>
      <c r="C8055">
        <v>400</v>
      </c>
      <c r="D8055">
        <v>8.6315097339999998</v>
      </c>
      <c r="E8055">
        <v>0.82318472499999995</v>
      </c>
      <c r="F8055">
        <v>0</v>
      </c>
      <c r="G8055">
        <v>0</v>
      </c>
      <c r="I8055" s="1">
        <v>8031</v>
      </c>
      <c r="J8055" s="1">
        <v>2.0288731839792575</v>
      </c>
      <c r="K8055" s="1">
        <v>0.14587853750490343</v>
      </c>
    </row>
    <row r="8056" spans="1:11" x14ac:dyDescent="0.35">
      <c r="A8056" t="s">
        <v>8447</v>
      </c>
      <c r="B8056" t="s">
        <v>3</v>
      </c>
      <c r="C8056">
        <v>400</v>
      </c>
      <c r="D8056">
        <v>11.081911310000001</v>
      </c>
      <c r="E8056">
        <v>1.288351346</v>
      </c>
      <c r="F8056">
        <v>0</v>
      </c>
      <c r="G8056">
        <v>2.3608540011180215</v>
      </c>
      <c r="I8056" s="1">
        <v>8032</v>
      </c>
      <c r="J8056" s="1">
        <v>1.9098353611681285</v>
      </c>
      <c r="K8056" s="1">
        <v>-1.4398317319223928</v>
      </c>
    </row>
    <row r="8057" spans="1:11" x14ac:dyDescent="0.35">
      <c r="A8057" t="s">
        <v>8448</v>
      </c>
      <c r="B8057" t="s">
        <v>3</v>
      </c>
      <c r="C8057">
        <v>400</v>
      </c>
      <c r="D8057">
        <v>10.89860981</v>
      </c>
      <c r="E8057">
        <v>1.2463382780000001</v>
      </c>
      <c r="F8057">
        <v>0</v>
      </c>
      <c r="G8057">
        <v>3.1904763503465028</v>
      </c>
      <c r="I8057" s="1">
        <v>8033</v>
      </c>
      <c r="J8057" s="1">
        <v>1.8965934732280818</v>
      </c>
      <c r="K8057" s="1">
        <v>0.72080235960599737</v>
      </c>
    </row>
    <row r="8058" spans="1:11" x14ac:dyDescent="0.35">
      <c r="A8058" t="s">
        <v>8449</v>
      </c>
      <c r="B8058" t="s">
        <v>3</v>
      </c>
      <c r="C8058">
        <v>400</v>
      </c>
      <c r="D8058">
        <v>17.18113073</v>
      </c>
      <c r="E8058">
        <v>3.2761284220000002</v>
      </c>
      <c r="F8058">
        <v>0</v>
      </c>
      <c r="G8058">
        <v>4.0000338827508592</v>
      </c>
      <c r="I8058" s="1">
        <v>8034</v>
      </c>
      <c r="J8058" s="1">
        <v>1.9224746327057751</v>
      </c>
      <c r="K8058" s="1">
        <v>-1.2293274521458297</v>
      </c>
    </row>
    <row r="8059" spans="1:11" x14ac:dyDescent="0.35">
      <c r="A8059" t="s">
        <v>8450</v>
      </c>
      <c r="B8059" t="s">
        <v>3</v>
      </c>
      <c r="C8059">
        <v>400</v>
      </c>
      <c r="D8059">
        <v>23.257248499999999</v>
      </c>
      <c r="E8059">
        <v>0.56948231699999996</v>
      </c>
      <c r="F8059">
        <v>0</v>
      </c>
      <c r="G8059">
        <v>3.1863526331626408</v>
      </c>
      <c r="I8059" s="1">
        <v>8035</v>
      </c>
      <c r="J8059" s="1">
        <v>1.9367747369165254</v>
      </c>
      <c r="K8059" s="1">
        <v>-1.9367747369165254</v>
      </c>
    </row>
    <row r="8060" spans="1:11" x14ac:dyDescent="0.35">
      <c r="A8060" t="s">
        <v>8451</v>
      </c>
      <c r="B8060" t="s">
        <v>3</v>
      </c>
      <c r="C8060">
        <v>400</v>
      </c>
      <c r="D8060">
        <v>18.470656080000001</v>
      </c>
      <c r="E8060">
        <v>2.1517858969999999</v>
      </c>
      <c r="F8060">
        <v>0</v>
      </c>
      <c r="G8060">
        <v>1.589235205116581</v>
      </c>
      <c r="I8060" s="1">
        <v>8036</v>
      </c>
      <c r="J8060" s="1">
        <v>2.034140415589929</v>
      </c>
      <c r="K8060" s="1">
        <v>2.357836549937121</v>
      </c>
    </row>
    <row r="8061" spans="1:11" x14ac:dyDescent="0.35">
      <c r="A8061" t="s">
        <v>8452</v>
      </c>
      <c r="B8061" t="s">
        <v>3</v>
      </c>
      <c r="C8061">
        <v>400</v>
      </c>
      <c r="D8061">
        <v>9.3566249280000005</v>
      </c>
      <c r="E8061">
        <v>0.82726978900000003</v>
      </c>
      <c r="F8061">
        <v>0</v>
      </c>
      <c r="G8061">
        <v>1.7749523509116738</v>
      </c>
      <c r="I8061" s="1">
        <v>8037</v>
      </c>
      <c r="J8061" s="1">
        <v>2.0319763724506186</v>
      </c>
      <c r="K8061" s="1">
        <v>-2.9482671043247737</v>
      </c>
    </row>
    <row r="8062" spans="1:11" x14ac:dyDescent="0.35">
      <c r="A8062" t="s">
        <v>8453</v>
      </c>
      <c r="B8062" t="s">
        <v>3</v>
      </c>
      <c r="C8062">
        <v>400</v>
      </c>
      <c r="D8062">
        <v>10.185215769999999</v>
      </c>
      <c r="E8062">
        <v>2.4212834590000001</v>
      </c>
      <c r="F8062">
        <v>0</v>
      </c>
      <c r="G8062">
        <v>1.8718021769015913</v>
      </c>
      <c r="I8062" s="1">
        <v>8038</v>
      </c>
      <c r="J8062" s="1">
        <v>2.1223487525147164</v>
      </c>
      <c r="K8062" s="1">
        <v>1.0722343797844398</v>
      </c>
    </row>
    <row r="8063" spans="1:11" x14ac:dyDescent="0.35">
      <c r="A8063" t="s">
        <v>8454</v>
      </c>
      <c r="B8063" t="s">
        <v>3</v>
      </c>
      <c r="C8063">
        <v>400</v>
      </c>
      <c r="D8063">
        <v>15.013790330000001</v>
      </c>
      <c r="E8063">
        <v>0.36837709699999999</v>
      </c>
      <c r="F8063">
        <v>0</v>
      </c>
      <c r="G8063">
        <v>6.601909235902685</v>
      </c>
      <c r="I8063" s="1">
        <v>8039</v>
      </c>
      <c r="J8063" s="1">
        <v>1.9199635047582866</v>
      </c>
      <c r="K8063" s="1">
        <v>-2.8362542366324415</v>
      </c>
    </row>
    <row r="8064" spans="1:11" x14ac:dyDescent="0.35">
      <c r="A8064" t="s">
        <v>8457</v>
      </c>
      <c r="B8064" t="s">
        <v>3</v>
      </c>
      <c r="C8064">
        <v>400</v>
      </c>
      <c r="D8064">
        <v>12.22558285</v>
      </c>
      <c r="E8064">
        <v>3.675113472</v>
      </c>
      <c r="F8064">
        <v>0</v>
      </c>
      <c r="G8064">
        <v>2.0281482472922852</v>
      </c>
      <c r="I8064" s="1">
        <v>8040</v>
      </c>
      <c r="J8064" s="1">
        <v>2.191684302489008</v>
      </c>
      <c r="K8064" s="1">
        <v>2.6493482072210681</v>
      </c>
    </row>
    <row r="8065" spans="1:11" x14ac:dyDescent="0.35">
      <c r="A8065" t="s">
        <v>8458</v>
      </c>
      <c r="B8065" t="s">
        <v>3</v>
      </c>
      <c r="C8065">
        <v>400</v>
      </c>
      <c r="D8065">
        <v>10.676318739999999</v>
      </c>
      <c r="E8065">
        <v>1.2973740520000001</v>
      </c>
      <c r="F8065">
        <v>0</v>
      </c>
      <c r="G8065">
        <v>3.0204248861443626</v>
      </c>
      <c r="I8065" s="1">
        <v>8041</v>
      </c>
      <c r="J8065" s="1">
        <v>2.1003315606108921</v>
      </c>
      <c r="K8065" s="1">
        <v>1.1692373785728267</v>
      </c>
    </row>
    <row r="8066" spans="1:11" x14ac:dyDescent="0.35">
      <c r="A8066" t="s">
        <v>8459</v>
      </c>
      <c r="B8066" t="s">
        <v>3</v>
      </c>
      <c r="C8066">
        <v>400</v>
      </c>
      <c r="D8066">
        <v>13.42631931</v>
      </c>
      <c r="E8066">
        <v>3.3394404629999999</v>
      </c>
      <c r="F8066">
        <v>0</v>
      </c>
      <c r="G8066">
        <v>5.0657545933173349</v>
      </c>
      <c r="I8066" s="1">
        <v>8042</v>
      </c>
      <c r="J8066" s="1">
        <v>2.070041875637719</v>
      </c>
      <c r="K8066" s="1">
        <v>2.1196128663887062</v>
      </c>
    </row>
    <row r="8067" spans="1:11" x14ac:dyDescent="0.35">
      <c r="A8067" t="s">
        <v>8461</v>
      </c>
      <c r="B8067" t="s">
        <v>3</v>
      </c>
      <c r="C8067">
        <v>400</v>
      </c>
      <c r="D8067">
        <v>21.591738759999998</v>
      </c>
      <c r="E8067">
        <v>1.9450389219999999</v>
      </c>
      <c r="F8067">
        <v>0</v>
      </c>
      <c r="G8067">
        <v>4.2752762647270011</v>
      </c>
      <c r="I8067" s="1">
        <v>8043</v>
      </c>
      <c r="J8067" s="1">
        <v>2.0696656362392223</v>
      </c>
      <c r="K8067" s="1">
        <v>-8.179128808487679E-2</v>
      </c>
    </row>
    <row r="8068" spans="1:11" x14ac:dyDescent="0.35">
      <c r="A8068" t="s">
        <v>8462</v>
      </c>
      <c r="B8068" t="s">
        <v>3</v>
      </c>
      <c r="C8068">
        <v>400</v>
      </c>
      <c r="D8068">
        <v>15.47423886</v>
      </c>
      <c r="E8068">
        <v>0.83819544400000001</v>
      </c>
      <c r="F8068">
        <v>0</v>
      </c>
      <c r="G8068">
        <v>4.7544518887038461</v>
      </c>
      <c r="I8068" s="1">
        <v>8044</v>
      </c>
      <c r="J8068" s="1">
        <v>2.1544403514094577</v>
      </c>
      <c r="K8068" s="1">
        <v>2.202268475280134</v>
      </c>
    </row>
    <row r="8069" spans="1:11" x14ac:dyDescent="0.35">
      <c r="A8069" t="s">
        <v>8463</v>
      </c>
      <c r="B8069" t="s">
        <v>3</v>
      </c>
      <c r="C8069">
        <v>400</v>
      </c>
      <c r="D8069">
        <v>15.7005625</v>
      </c>
      <c r="E8069">
        <v>1.0632100440000001</v>
      </c>
      <c r="F8069">
        <v>0</v>
      </c>
      <c r="G8069">
        <v>5.3341670194417343</v>
      </c>
      <c r="I8069" s="1">
        <v>8045</v>
      </c>
      <c r="J8069" s="1">
        <v>2.2252184861134161</v>
      </c>
      <c r="K8069" s="1">
        <v>3.8617834877036294</v>
      </c>
    </row>
    <row r="8070" spans="1:11" x14ac:dyDescent="0.35">
      <c r="A8070" t="s">
        <v>8464</v>
      </c>
      <c r="B8070" t="s">
        <v>3</v>
      </c>
      <c r="C8070">
        <v>400</v>
      </c>
      <c r="D8070">
        <v>14.198809499999999</v>
      </c>
      <c r="E8070">
        <v>0.71919517799999999</v>
      </c>
      <c r="F8070">
        <v>0</v>
      </c>
      <c r="G8070">
        <v>4.2541932631639972</v>
      </c>
      <c r="I8070" s="1">
        <v>8046</v>
      </c>
      <c r="J8070" s="1">
        <v>1.9757271689990417</v>
      </c>
      <c r="K8070" s="1">
        <v>-2.1988707203132511</v>
      </c>
    </row>
    <row r="8071" spans="1:11" x14ac:dyDescent="0.35">
      <c r="A8071" t="s">
        <v>8465</v>
      </c>
      <c r="B8071" t="s">
        <v>3</v>
      </c>
      <c r="C8071">
        <v>400</v>
      </c>
      <c r="D8071">
        <v>15.869640609999999</v>
      </c>
      <c r="E8071">
        <v>1.748643682</v>
      </c>
      <c r="F8071">
        <v>0</v>
      </c>
      <c r="G8071">
        <v>3.1090609588609941</v>
      </c>
      <c r="I8071" s="1">
        <v>8047</v>
      </c>
      <c r="J8071" s="1">
        <v>2.1701137393172667</v>
      </c>
      <c r="K8071" s="1">
        <v>0.20943239481290732</v>
      </c>
    </row>
    <row r="8072" spans="1:11" x14ac:dyDescent="0.35">
      <c r="A8072" t="s">
        <v>8466</v>
      </c>
      <c r="B8072" t="s">
        <v>3</v>
      </c>
      <c r="C8072">
        <v>400</v>
      </c>
      <c r="D8072">
        <v>3.7439938509999999</v>
      </c>
      <c r="E8072">
        <v>1.2477437709999999</v>
      </c>
      <c r="F8072">
        <v>0</v>
      </c>
      <c r="G8072">
        <v>3.3978584803966405</v>
      </c>
      <c r="I8072" s="1">
        <v>8048</v>
      </c>
      <c r="J8072" s="1">
        <v>2.1867728242414435</v>
      </c>
      <c r="K8072" s="1">
        <v>7.4990274232347165E-2</v>
      </c>
    </row>
    <row r="8073" spans="1:11" x14ac:dyDescent="0.35">
      <c r="A8073" t="s">
        <v>8467</v>
      </c>
      <c r="B8073" t="s">
        <v>3</v>
      </c>
      <c r="C8073">
        <v>400</v>
      </c>
      <c r="D8073">
        <v>17.73623967</v>
      </c>
      <c r="E8073">
        <v>2.6228129870000001</v>
      </c>
      <c r="F8073">
        <v>0</v>
      </c>
      <c r="G8073">
        <v>1.4350845252893227</v>
      </c>
      <c r="I8073" s="1">
        <v>8049</v>
      </c>
      <c r="J8073" s="1">
        <v>2.1409809283213925</v>
      </c>
      <c r="K8073" s="1">
        <v>-2.2463414439792189</v>
      </c>
    </row>
    <row r="8074" spans="1:11" x14ac:dyDescent="0.35">
      <c r="A8074" t="s">
        <v>8468</v>
      </c>
      <c r="B8074" t="s">
        <v>3</v>
      </c>
      <c r="C8074">
        <v>400</v>
      </c>
      <c r="D8074">
        <v>6.7520819640000003</v>
      </c>
      <c r="E8074">
        <v>1.499830483</v>
      </c>
      <c r="F8074">
        <v>0</v>
      </c>
      <c r="G8074">
        <v>3.3978584803966405</v>
      </c>
      <c r="I8074" s="1">
        <v>8050</v>
      </c>
      <c r="J8074" s="1">
        <v>1.8082746768378879</v>
      </c>
      <c r="K8074" s="1">
        <v>2.0732891211055495</v>
      </c>
    </row>
    <row r="8075" spans="1:11" x14ac:dyDescent="0.35">
      <c r="A8075" t="s">
        <v>8470</v>
      </c>
      <c r="B8075" t="s">
        <v>3</v>
      </c>
      <c r="C8075">
        <v>400</v>
      </c>
      <c r="D8075">
        <v>15.54374556</v>
      </c>
      <c r="E8075">
        <v>1.474834306</v>
      </c>
      <c r="F8075">
        <v>0</v>
      </c>
      <c r="G8075">
        <v>2.2300144001592104</v>
      </c>
      <c r="I8075" s="1">
        <v>8051</v>
      </c>
      <c r="J8075" s="1">
        <v>1.9093305723692109</v>
      </c>
      <c r="K8075" s="1">
        <v>1.144670609308756</v>
      </c>
    </row>
    <row r="8076" spans="1:11" x14ac:dyDescent="0.35">
      <c r="A8076" t="s">
        <v>8472</v>
      </c>
      <c r="B8076" t="s">
        <v>3</v>
      </c>
      <c r="C8076">
        <v>400</v>
      </c>
      <c r="D8076">
        <v>15.807577670000001</v>
      </c>
      <c r="E8076">
        <v>1.527440245</v>
      </c>
      <c r="F8076">
        <v>0</v>
      </c>
      <c r="G8076">
        <v>0.33647223662121289</v>
      </c>
      <c r="I8076" s="1">
        <v>8052</v>
      </c>
      <c r="J8076" s="1">
        <v>2.1110053652987384</v>
      </c>
      <c r="K8076" s="1">
        <v>2.9285412722919375</v>
      </c>
    </row>
    <row r="8077" spans="1:11" x14ac:dyDescent="0.35">
      <c r="A8077" t="s">
        <v>8473</v>
      </c>
      <c r="B8077" t="s">
        <v>3</v>
      </c>
      <c r="C8077">
        <v>400</v>
      </c>
      <c r="D8077">
        <v>23.995499460000001</v>
      </c>
      <c r="E8077">
        <v>3.346058921</v>
      </c>
      <c r="F8077">
        <v>0</v>
      </c>
      <c r="G8077">
        <v>2.0014800002101243</v>
      </c>
      <c r="I8077" s="1">
        <v>8053</v>
      </c>
      <c r="J8077" s="1">
        <v>2.2323499706479604</v>
      </c>
      <c r="K8077" s="1">
        <v>1.0854658020751442</v>
      </c>
    </row>
    <row r="8078" spans="1:11" x14ac:dyDescent="0.35">
      <c r="A8078" t="s">
        <v>8474</v>
      </c>
      <c r="B8078" t="s">
        <v>3</v>
      </c>
      <c r="C8078">
        <v>400</v>
      </c>
      <c r="D8078">
        <v>10.87941953</v>
      </c>
      <c r="E8078">
        <v>1.566878437</v>
      </c>
      <c r="F8078">
        <v>0</v>
      </c>
      <c r="G8078">
        <v>3.1441522786722644</v>
      </c>
      <c r="I8078" s="1">
        <v>8054</v>
      </c>
      <c r="J8078" s="1">
        <v>2.1910756418378492</v>
      </c>
      <c r="K8078" s="1">
        <v>-2.1910756418378492</v>
      </c>
    </row>
    <row r="8079" spans="1:11" x14ac:dyDescent="0.35">
      <c r="A8079" t="s">
        <v>8475</v>
      </c>
      <c r="B8079" t="s">
        <v>3</v>
      </c>
      <c r="C8079">
        <v>400</v>
      </c>
      <c r="D8079">
        <v>4.3077924809999999</v>
      </c>
      <c r="E8079">
        <v>0.822631903</v>
      </c>
      <c r="F8079">
        <v>0</v>
      </c>
      <c r="G8079">
        <v>2.3702437414678603</v>
      </c>
      <c r="I8079" s="1">
        <v>8055</v>
      </c>
      <c r="J8079" s="1">
        <v>2.1348203591870765</v>
      </c>
      <c r="K8079" s="1">
        <v>0.226033641930945</v>
      </c>
    </row>
    <row r="8080" spans="1:11" x14ac:dyDescent="0.35">
      <c r="A8080" t="s">
        <v>8476</v>
      </c>
      <c r="B8080" t="s">
        <v>3</v>
      </c>
      <c r="C8080">
        <v>400</v>
      </c>
      <c r="D8080">
        <v>24.24904643</v>
      </c>
      <c r="E8080">
        <v>3.2018935669999999</v>
      </c>
      <c r="F8080">
        <v>0</v>
      </c>
      <c r="G8080">
        <v>3.1696855806774291</v>
      </c>
      <c r="I8080" s="1">
        <v>8056</v>
      </c>
      <c r="J8080" s="1">
        <v>2.1399012418400174</v>
      </c>
      <c r="K8080" s="1">
        <v>1.0505751085064854</v>
      </c>
    </row>
    <row r="8081" spans="1:11" x14ac:dyDescent="0.35">
      <c r="A8081" t="s">
        <v>8477</v>
      </c>
      <c r="B8081" t="s">
        <v>3</v>
      </c>
      <c r="C8081">
        <v>400</v>
      </c>
      <c r="D8081">
        <v>12.28013065</v>
      </c>
      <c r="E8081">
        <v>1.0987641079999999</v>
      </c>
      <c r="F8081">
        <v>0</v>
      </c>
      <c r="G8081">
        <v>3.3463891451671604</v>
      </c>
      <c r="I8081" s="1">
        <v>8057</v>
      </c>
      <c r="J8081" s="1">
        <v>1.8944270114943433</v>
      </c>
      <c r="K8081" s="1">
        <v>2.1056068712565157</v>
      </c>
    </row>
    <row r="8082" spans="1:11" x14ac:dyDescent="0.35">
      <c r="A8082" t="s">
        <v>8478</v>
      </c>
      <c r="B8082" t="s">
        <v>3</v>
      </c>
      <c r="C8082">
        <v>400</v>
      </c>
      <c r="D8082">
        <v>3.8943563129999998</v>
      </c>
      <c r="E8082">
        <v>1.4143580819999999</v>
      </c>
      <c r="F8082">
        <v>0</v>
      </c>
      <c r="G8082">
        <v>2.2192034840549946</v>
      </c>
      <c r="I8082" s="1">
        <v>8058</v>
      </c>
      <c r="J8082" s="1">
        <v>2.2217573374430497</v>
      </c>
      <c r="K8082" s="1">
        <v>0.96459529571959113</v>
      </c>
    </row>
    <row r="8083" spans="1:11" x14ac:dyDescent="0.35">
      <c r="A8083" t="s">
        <v>8479</v>
      </c>
      <c r="B8083" t="s">
        <v>3</v>
      </c>
      <c r="C8083">
        <v>400</v>
      </c>
      <c r="D8083">
        <v>10.76619442</v>
      </c>
      <c r="E8083">
        <v>2.9041287969999998</v>
      </c>
      <c r="F8083">
        <v>0</v>
      </c>
      <c r="G8083">
        <v>4.9836066217083363</v>
      </c>
      <c r="I8083" s="1">
        <v>8059</v>
      </c>
      <c r="J8083" s="1">
        <v>2.0304002384730664</v>
      </c>
      <c r="K8083" s="1">
        <v>-0.44116503335648538</v>
      </c>
    </row>
    <row r="8084" spans="1:11" x14ac:dyDescent="0.35">
      <c r="A8084" t="s">
        <v>8480</v>
      </c>
      <c r="B8084" t="s">
        <v>3</v>
      </c>
      <c r="C8084">
        <v>400</v>
      </c>
      <c r="D8084">
        <v>20.268101690000002</v>
      </c>
      <c r="E8084">
        <v>1.697800317</v>
      </c>
      <c r="F8084">
        <v>0</v>
      </c>
      <c r="G8084">
        <v>3.6712245188752153</v>
      </c>
      <c r="I8084" s="1">
        <v>8060</v>
      </c>
      <c r="J8084" s="1">
        <v>2.1905816114848706</v>
      </c>
      <c r="K8084" s="1">
        <v>-0.41562926057319682</v>
      </c>
    </row>
    <row r="8085" spans="1:11" x14ac:dyDescent="0.35">
      <c r="A8085" t="s">
        <v>8481</v>
      </c>
      <c r="B8085" t="s">
        <v>3</v>
      </c>
      <c r="C8085">
        <v>400</v>
      </c>
      <c r="D8085">
        <v>15.556461090000001</v>
      </c>
      <c r="E8085">
        <v>1.399421126</v>
      </c>
      <c r="F8085">
        <v>0</v>
      </c>
      <c r="G8085">
        <v>1.9878743481543455</v>
      </c>
      <c r="I8085" s="1">
        <v>8061</v>
      </c>
      <c r="J8085" s="1">
        <v>1.9978083437850676</v>
      </c>
      <c r="K8085" s="1">
        <v>-0.12600616688347621</v>
      </c>
    </row>
    <row r="8086" spans="1:11" x14ac:dyDescent="0.35">
      <c r="A8086" t="s">
        <v>8482</v>
      </c>
      <c r="B8086" t="s">
        <v>3</v>
      </c>
      <c r="C8086">
        <v>400</v>
      </c>
      <c r="D8086">
        <v>12.43901938</v>
      </c>
      <c r="E8086">
        <v>3.6573821739999999</v>
      </c>
      <c r="F8086">
        <v>0</v>
      </c>
      <c r="G8086">
        <v>-0.10536051565782628</v>
      </c>
      <c r="I8086" s="1">
        <v>8062</v>
      </c>
      <c r="J8086" s="1">
        <v>2.2460781517124078</v>
      </c>
      <c r="K8086" s="1">
        <v>4.3558310841902772</v>
      </c>
    </row>
    <row r="8087" spans="1:11" x14ac:dyDescent="0.35">
      <c r="A8087" t="s">
        <v>8483</v>
      </c>
      <c r="B8087" t="s">
        <v>3</v>
      </c>
      <c r="C8087">
        <v>400</v>
      </c>
      <c r="D8087">
        <v>16.063436679999999</v>
      </c>
      <c r="E8087">
        <v>2.7367435200000001</v>
      </c>
      <c r="F8087">
        <v>0</v>
      </c>
      <c r="G8087">
        <v>4.6249728132842707</v>
      </c>
      <c r="I8087" s="1">
        <v>8063</v>
      </c>
      <c r="J8087" s="1">
        <v>1.8461754479730159</v>
      </c>
      <c r="K8087" s="1">
        <v>0.18197279931926924</v>
      </c>
    </row>
    <row r="8088" spans="1:11" x14ac:dyDescent="0.35">
      <c r="A8088" t="s">
        <v>8484</v>
      </c>
      <c r="B8088" t="s">
        <v>3</v>
      </c>
      <c r="C8088">
        <v>400</v>
      </c>
      <c r="D8088">
        <v>17.72344713</v>
      </c>
      <c r="E8088">
        <v>2.3817129210000001</v>
      </c>
      <c r="F8088">
        <v>0</v>
      </c>
      <c r="G8088">
        <v>3.9239515762934198</v>
      </c>
      <c r="I8088" s="1">
        <v>8064</v>
      </c>
      <c r="J8088" s="1">
        <v>2.1337291913057403</v>
      </c>
      <c r="K8088" s="1">
        <v>0.88669569483862221</v>
      </c>
    </row>
    <row r="8089" spans="1:11" x14ac:dyDescent="0.35">
      <c r="A8089" t="s">
        <v>8485</v>
      </c>
      <c r="B8089" t="s">
        <v>3</v>
      </c>
      <c r="C8089">
        <v>400</v>
      </c>
      <c r="D8089">
        <v>7.1560722070000002</v>
      </c>
      <c r="E8089">
        <v>2.1418737710000002</v>
      </c>
      <c r="F8089">
        <v>0</v>
      </c>
      <c r="G8089">
        <v>3.487375077903208</v>
      </c>
      <c r="I8089" s="1">
        <v>8065</v>
      </c>
      <c r="J8089" s="1">
        <v>1.8867703211798155</v>
      </c>
      <c r="K8089" s="1">
        <v>3.1789842721375194</v>
      </c>
    </row>
    <row r="8090" spans="1:11" x14ac:dyDescent="0.35">
      <c r="A8090" t="s">
        <v>8486</v>
      </c>
      <c r="B8090" t="s">
        <v>3</v>
      </c>
      <c r="C8090">
        <v>400</v>
      </c>
      <c r="D8090">
        <v>9.5329441819999996</v>
      </c>
      <c r="E8090">
        <v>1.148501344</v>
      </c>
      <c r="F8090">
        <v>0</v>
      </c>
      <c r="G8090">
        <v>3.3672958299864741</v>
      </c>
      <c r="I8090" s="1">
        <v>8066</v>
      </c>
      <c r="J8090" s="1">
        <v>2.055403342717335</v>
      </c>
      <c r="K8090" s="1">
        <v>2.219872922009666</v>
      </c>
    </row>
    <row r="8091" spans="1:11" x14ac:dyDescent="0.35">
      <c r="A8091" t="s">
        <v>8487</v>
      </c>
      <c r="B8091" t="s">
        <v>3</v>
      </c>
      <c r="C8091">
        <v>400</v>
      </c>
      <c r="D8091">
        <v>7.3420862920000003</v>
      </c>
      <c r="E8091">
        <v>1.951647755</v>
      </c>
      <c r="F8091">
        <v>0</v>
      </c>
      <c r="G8091">
        <v>3.4688560301359703</v>
      </c>
      <c r="I8091" s="1">
        <v>8067</v>
      </c>
      <c r="J8091" s="1">
        <v>2.1892603090043776</v>
      </c>
      <c r="K8091" s="1">
        <v>2.5651915796994684</v>
      </c>
    </row>
    <row r="8092" spans="1:11" x14ac:dyDescent="0.35">
      <c r="A8092" t="s">
        <v>8488</v>
      </c>
      <c r="B8092" t="s">
        <v>3</v>
      </c>
      <c r="C8092">
        <v>400</v>
      </c>
      <c r="D8092">
        <v>35.166226369999997</v>
      </c>
      <c r="E8092">
        <v>2.0026914869999999</v>
      </c>
      <c r="F8092">
        <v>0</v>
      </c>
      <c r="G8092">
        <v>2.1860512767380942</v>
      </c>
      <c r="I8092" s="1">
        <v>8068</v>
      </c>
      <c r="J8092" s="1">
        <v>2.162047995497578</v>
      </c>
      <c r="K8092" s="1">
        <v>3.1721190239441563</v>
      </c>
    </row>
    <row r="8093" spans="1:11" x14ac:dyDescent="0.35">
      <c r="A8093" t="s">
        <v>8489</v>
      </c>
      <c r="B8093" t="s">
        <v>3</v>
      </c>
      <c r="C8093">
        <v>400</v>
      </c>
      <c r="D8093">
        <v>19.348185340000001</v>
      </c>
      <c r="E8093">
        <v>0.61017196600000001</v>
      </c>
      <c r="F8093">
        <v>0</v>
      </c>
      <c r="G8093">
        <v>3.520460802488973</v>
      </c>
      <c r="I8093" s="1">
        <v>8069</v>
      </c>
      <c r="J8093" s="1">
        <v>2.2036516975888718</v>
      </c>
      <c r="K8093" s="1">
        <v>2.0505415655751253</v>
      </c>
    </row>
    <row r="8094" spans="1:11" x14ac:dyDescent="0.35">
      <c r="A8094" t="s">
        <v>8490</v>
      </c>
      <c r="B8094" t="s">
        <v>3</v>
      </c>
      <c r="C8094">
        <v>400</v>
      </c>
      <c r="D8094">
        <v>9.6236253359999999</v>
      </c>
      <c r="E8094">
        <v>1.4623009119999999</v>
      </c>
      <c r="F8094">
        <v>0</v>
      </c>
      <c r="G8094">
        <v>1.4350845252893227</v>
      </c>
      <c r="I8094" s="1">
        <v>8070</v>
      </c>
      <c r="J8094" s="1">
        <v>2.079154551937195</v>
      </c>
      <c r="K8094" s="1">
        <v>1.0299064069237991</v>
      </c>
    </row>
    <row r="8095" spans="1:11" x14ac:dyDescent="0.35">
      <c r="A8095" t="s">
        <v>8491</v>
      </c>
      <c r="B8095" t="s">
        <v>3</v>
      </c>
      <c r="C8095">
        <v>400</v>
      </c>
      <c r="D8095">
        <v>11.157352400000001</v>
      </c>
      <c r="E8095">
        <v>2.8516719049999999</v>
      </c>
      <c r="F8095">
        <v>0</v>
      </c>
      <c r="G8095">
        <v>4.9958600085141018</v>
      </c>
      <c r="I8095" s="1">
        <v>8071</v>
      </c>
      <c r="J8095" s="1">
        <v>2.1397312674643651</v>
      </c>
      <c r="K8095" s="1">
        <v>1.2581272129322754</v>
      </c>
    </row>
    <row r="8096" spans="1:11" x14ac:dyDescent="0.35">
      <c r="A8096" t="s">
        <v>8492</v>
      </c>
      <c r="B8096" t="s">
        <v>3</v>
      </c>
      <c r="C8096">
        <v>400</v>
      </c>
      <c r="D8096">
        <v>14.21428744</v>
      </c>
      <c r="E8096">
        <v>0.49613691500000001</v>
      </c>
      <c r="F8096">
        <v>0</v>
      </c>
      <c r="G8096">
        <v>4.9684234452869465</v>
      </c>
      <c r="I8096" s="1">
        <v>8072</v>
      </c>
      <c r="J8096" s="1">
        <v>1.9734362155017771</v>
      </c>
      <c r="K8096" s="1">
        <v>-0.53835169021245433</v>
      </c>
    </row>
    <row r="8097" spans="1:11" x14ac:dyDescent="0.35">
      <c r="A8097" t="s">
        <v>8493</v>
      </c>
      <c r="B8097" t="s">
        <v>3</v>
      </c>
      <c r="C8097">
        <v>400</v>
      </c>
      <c r="D8097">
        <v>22.559971699999998</v>
      </c>
      <c r="E8097">
        <v>2.376564299</v>
      </c>
      <c r="F8097">
        <v>0</v>
      </c>
      <c r="G8097">
        <v>3.2108436531709366</v>
      </c>
      <c r="I8097" s="1">
        <v>8073</v>
      </c>
      <c r="J8097" s="1">
        <v>2.1092449672960996</v>
      </c>
      <c r="K8097" s="1">
        <v>1.288613513100541</v>
      </c>
    </row>
    <row r="8098" spans="1:11" x14ac:dyDescent="0.35">
      <c r="A8098" t="s">
        <v>8494</v>
      </c>
      <c r="B8098" t="s">
        <v>3</v>
      </c>
      <c r="C8098">
        <v>400</v>
      </c>
      <c r="D8098">
        <v>15.454069280000001</v>
      </c>
      <c r="E8098">
        <v>2.1784534259999999</v>
      </c>
      <c r="F8098">
        <v>0</v>
      </c>
      <c r="G8098">
        <v>3.5263605246161616</v>
      </c>
      <c r="I8098" s="1">
        <v>8074</v>
      </c>
      <c r="J8098" s="1">
        <v>2.1122678991636112</v>
      </c>
      <c r="K8098" s="1">
        <v>0.11774650099559913</v>
      </c>
    </row>
    <row r="8099" spans="1:11" x14ac:dyDescent="0.35">
      <c r="A8099" t="s">
        <v>8495</v>
      </c>
      <c r="B8099" t="s">
        <v>3</v>
      </c>
      <c r="C8099">
        <v>400</v>
      </c>
      <c r="D8099">
        <v>15.63669294</v>
      </c>
      <c r="E8099">
        <v>1.554593756</v>
      </c>
      <c r="F8099">
        <v>0</v>
      </c>
      <c r="G8099">
        <v>2.1860512767380942</v>
      </c>
      <c r="I8099" s="1">
        <v>8075</v>
      </c>
      <c r="J8099" s="1">
        <v>2.1059059595188612</v>
      </c>
      <c r="K8099" s="1">
        <v>-1.7694337228976482</v>
      </c>
    </row>
    <row r="8100" spans="1:11" x14ac:dyDescent="0.35">
      <c r="A8100" t="s">
        <v>8496</v>
      </c>
      <c r="B8100" t="s">
        <v>3</v>
      </c>
      <c r="C8100">
        <v>400</v>
      </c>
      <c r="D8100">
        <v>8.3909258550000008</v>
      </c>
      <c r="E8100">
        <v>0.76625677000000003</v>
      </c>
      <c r="F8100">
        <v>0</v>
      </c>
      <c r="G8100">
        <v>1.8405496333974869</v>
      </c>
      <c r="I8100" s="1">
        <v>8076</v>
      </c>
      <c r="J8100" s="1">
        <v>1.8859699128772984</v>
      </c>
      <c r="K8100" s="1">
        <v>0.11551008733282586</v>
      </c>
    </row>
    <row r="8101" spans="1:11" x14ac:dyDescent="0.35">
      <c r="A8101" t="s">
        <v>8497</v>
      </c>
      <c r="B8101" t="s">
        <v>3</v>
      </c>
      <c r="C8101">
        <v>400</v>
      </c>
      <c r="D8101">
        <v>7.2258769139999997</v>
      </c>
      <c r="E8101">
        <v>1.136666449</v>
      </c>
      <c r="F8101">
        <v>0</v>
      </c>
      <c r="G8101">
        <v>3.535145354171894</v>
      </c>
      <c r="I8101" s="1">
        <v>8077</v>
      </c>
      <c r="J8101" s="1">
        <v>2.1011364714729952</v>
      </c>
      <c r="K8101" s="1">
        <v>1.0430158071992692</v>
      </c>
    </row>
    <row r="8102" spans="1:11" x14ac:dyDescent="0.35">
      <c r="A8102" t="s">
        <v>8498</v>
      </c>
      <c r="B8102" t="s">
        <v>3</v>
      </c>
      <c r="C8102">
        <v>400</v>
      </c>
      <c r="D8102">
        <v>15.65167941</v>
      </c>
      <c r="E8102">
        <v>1.5095937669999999</v>
      </c>
      <c r="F8102">
        <v>0</v>
      </c>
      <c r="G8102">
        <v>3.5467396869528134</v>
      </c>
      <c r="I8102" s="1">
        <v>8078</v>
      </c>
      <c r="J8102" s="1">
        <v>2.191142497791096</v>
      </c>
      <c r="K8102" s="1">
        <v>0.17910124367676428</v>
      </c>
    </row>
    <row r="8103" spans="1:11" x14ac:dyDescent="0.35">
      <c r="A8103" t="s">
        <v>8501</v>
      </c>
      <c r="B8103" t="s">
        <v>3</v>
      </c>
      <c r="C8103">
        <v>400</v>
      </c>
      <c r="D8103">
        <v>22.500175219999999</v>
      </c>
      <c r="E8103">
        <v>2.2827834610000002</v>
      </c>
      <c r="F8103">
        <v>0</v>
      </c>
      <c r="G8103">
        <v>1.4350845252893227</v>
      </c>
      <c r="I8103" s="1">
        <v>8079</v>
      </c>
      <c r="J8103" s="1">
        <v>1.9034046607108466</v>
      </c>
      <c r="K8103" s="1">
        <v>1.2662809199665825</v>
      </c>
    </row>
    <row r="8104" spans="1:11" x14ac:dyDescent="0.35">
      <c r="A8104" t="s">
        <v>8502</v>
      </c>
      <c r="B8104" t="s">
        <v>3</v>
      </c>
      <c r="C8104">
        <v>400</v>
      </c>
      <c r="D8104">
        <v>8.9839809529999997</v>
      </c>
      <c r="E8104">
        <v>3.0279976149999999</v>
      </c>
      <c r="F8104">
        <v>0</v>
      </c>
      <c r="G8104">
        <v>0.83290912293510388</v>
      </c>
      <c r="I8104" s="1">
        <v>8080</v>
      </c>
      <c r="J8104" s="1">
        <v>2.1577482374551717</v>
      </c>
      <c r="K8104" s="1">
        <v>1.1886409077119886</v>
      </c>
    </row>
    <row r="8105" spans="1:11" x14ac:dyDescent="0.35">
      <c r="A8105" t="s">
        <v>8503</v>
      </c>
      <c r="B8105" t="s">
        <v>3</v>
      </c>
      <c r="C8105">
        <v>400</v>
      </c>
      <c r="D8105">
        <v>17.016794260000001</v>
      </c>
      <c r="E8105">
        <v>1.7147229479999999</v>
      </c>
      <c r="F8105">
        <v>0</v>
      </c>
      <c r="G8105">
        <v>3.5890591188317256</v>
      </c>
      <c r="I8105" s="1">
        <v>8081</v>
      </c>
      <c r="J8105" s="1">
        <v>2.119581637770775</v>
      </c>
      <c r="K8105" s="1">
        <v>9.9621846284219551E-2</v>
      </c>
    </row>
    <row r="8106" spans="1:11" x14ac:dyDescent="0.35">
      <c r="A8106" t="s">
        <v>8504</v>
      </c>
      <c r="B8106" t="s">
        <v>3</v>
      </c>
      <c r="C8106">
        <v>400</v>
      </c>
      <c r="D8106">
        <v>9.8993690589999996</v>
      </c>
      <c r="E8106">
        <v>1.122520247</v>
      </c>
      <c r="F8106">
        <v>0</v>
      </c>
      <c r="G8106">
        <v>0.64185388617239469</v>
      </c>
      <c r="I8106" s="1">
        <v>8082</v>
      </c>
      <c r="J8106" s="1">
        <v>1.9394150719131422</v>
      </c>
      <c r="K8106" s="1">
        <v>3.0441915497951939</v>
      </c>
    </row>
    <row r="8107" spans="1:11" x14ac:dyDescent="0.35">
      <c r="A8107" t="s">
        <v>8505</v>
      </c>
      <c r="B8107" t="s">
        <v>3</v>
      </c>
      <c r="C8107">
        <v>400</v>
      </c>
      <c r="D8107">
        <v>12.894437460000001</v>
      </c>
      <c r="E8107">
        <v>2.798769708</v>
      </c>
      <c r="F8107">
        <v>0</v>
      </c>
      <c r="G8107">
        <v>4.6121457997245168</v>
      </c>
      <c r="I8107" s="1">
        <v>8083</v>
      </c>
      <c r="J8107" s="1">
        <v>2.085303333341249</v>
      </c>
      <c r="K8107" s="1">
        <v>1.5859211855339663</v>
      </c>
    </row>
    <row r="8108" spans="1:11" x14ac:dyDescent="0.35">
      <c r="A8108" t="s">
        <v>8506</v>
      </c>
      <c r="B8108" t="s">
        <v>3</v>
      </c>
      <c r="C8108">
        <v>400</v>
      </c>
      <c r="D8108">
        <v>12.62605834</v>
      </c>
      <c r="E8108">
        <v>3.66603966</v>
      </c>
      <c r="F8108">
        <v>0</v>
      </c>
      <c r="G8108">
        <v>4.2640873368091947</v>
      </c>
      <c r="I8108" s="1">
        <v>8084</v>
      </c>
      <c r="J8108" s="1">
        <v>2.1213880500191769</v>
      </c>
      <c r="K8108" s="1">
        <v>-0.13351370186483136</v>
      </c>
    </row>
    <row r="8109" spans="1:11" x14ac:dyDescent="0.35">
      <c r="A8109" t="s">
        <v>8507</v>
      </c>
      <c r="B8109" t="s">
        <v>3</v>
      </c>
      <c r="C8109">
        <v>400</v>
      </c>
      <c r="D8109">
        <v>25.27593585</v>
      </c>
      <c r="E8109">
        <v>1.8407898600000001</v>
      </c>
      <c r="F8109">
        <v>0</v>
      </c>
      <c r="G8109">
        <v>3.4078419243808238</v>
      </c>
      <c r="I8109" s="1">
        <v>8085</v>
      </c>
      <c r="J8109" s="1">
        <v>1.8483197961177962</v>
      </c>
      <c r="K8109" s="1">
        <v>-1.9536803117756225</v>
      </c>
    </row>
    <row r="8110" spans="1:11" x14ac:dyDescent="0.35">
      <c r="A8110" t="s">
        <v>8508</v>
      </c>
      <c r="B8110" t="s">
        <v>3</v>
      </c>
      <c r="C8110">
        <v>400</v>
      </c>
      <c r="D8110">
        <v>9.8020921330000004</v>
      </c>
      <c r="E8110">
        <v>1.5549961329999999</v>
      </c>
      <c r="F8110">
        <v>0</v>
      </c>
      <c r="G8110">
        <v>2.1517622032594619</v>
      </c>
      <c r="I8110" s="1">
        <v>8086</v>
      </c>
      <c r="J8110" s="1">
        <v>1.9596579389721973</v>
      </c>
      <c r="K8110" s="1">
        <v>2.6653148743120734</v>
      </c>
    </row>
    <row r="8111" spans="1:11" x14ac:dyDescent="0.35">
      <c r="A8111" t="s">
        <v>8509</v>
      </c>
      <c r="B8111" t="s">
        <v>3</v>
      </c>
      <c r="C8111">
        <v>400</v>
      </c>
      <c r="D8111">
        <v>7.383481798</v>
      </c>
      <c r="E8111">
        <v>1.2829319459999999</v>
      </c>
      <c r="F8111">
        <v>0</v>
      </c>
      <c r="G8111">
        <v>3.5862928653388351</v>
      </c>
      <c r="I8111" s="1">
        <v>8087</v>
      </c>
      <c r="J8111" s="1">
        <v>2.0025938371961116</v>
      </c>
      <c r="K8111" s="1">
        <v>1.9213577390973082</v>
      </c>
    </row>
    <row r="8112" spans="1:11" x14ac:dyDescent="0.35">
      <c r="A8112" t="s">
        <v>8510</v>
      </c>
      <c r="B8112" t="s">
        <v>3</v>
      </c>
      <c r="C8112">
        <v>400</v>
      </c>
      <c r="D8112">
        <v>10.59737155</v>
      </c>
      <c r="E8112">
        <v>0.914641484</v>
      </c>
      <c r="F8112">
        <v>0</v>
      </c>
      <c r="G8112">
        <v>2.1972245773362196</v>
      </c>
      <c r="I8112" s="1">
        <v>8088</v>
      </c>
      <c r="J8112" s="1">
        <v>2.0315989690453531</v>
      </c>
      <c r="K8112" s="1">
        <v>1.4557761088578549</v>
      </c>
    </row>
    <row r="8113" spans="1:11" x14ac:dyDescent="0.35">
      <c r="A8113" t="s">
        <v>8511</v>
      </c>
      <c r="B8113" t="s">
        <v>3</v>
      </c>
      <c r="C8113">
        <v>400</v>
      </c>
      <c r="D8113">
        <v>8.7901992660000001</v>
      </c>
      <c r="E8113">
        <v>2.008680977</v>
      </c>
      <c r="F8113">
        <v>0</v>
      </c>
      <c r="G8113">
        <v>1.7749523509116738</v>
      </c>
      <c r="I8113" s="1">
        <v>8089</v>
      </c>
      <c r="J8113" s="1">
        <v>2.151733226611459</v>
      </c>
      <c r="K8113" s="1">
        <v>1.2155626033750151</v>
      </c>
    </row>
    <row r="8114" spans="1:11" x14ac:dyDescent="0.35">
      <c r="A8114" t="s">
        <v>8512</v>
      </c>
      <c r="B8114" t="s">
        <v>3</v>
      </c>
      <c r="C8114">
        <v>400</v>
      </c>
      <c r="D8114">
        <v>17.952855150000001</v>
      </c>
      <c r="E8114">
        <v>2.4187374319999999</v>
      </c>
      <c r="F8114">
        <v>0</v>
      </c>
      <c r="G8114">
        <v>3.5862928653388351</v>
      </c>
      <c r="I8114" s="1">
        <v>8090</v>
      </c>
      <c r="J8114" s="1">
        <v>2.0546040984215868</v>
      </c>
      <c r="K8114" s="1">
        <v>1.4142519317143836</v>
      </c>
    </row>
    <row r="8115" spans="1:11" x14ac:dyDescent="0.35">
      <c r="A8115" t="s">
        <v>8513</v>
      </c>
      <c r="B8115" t="s">
        <v>3</v>
      </c>
      <c r="C8115">
        <v>400</v>
      </c>
      <c r="D8115">
        <v>11.041685899999999</v>
      </c>
      <c r="E8115">
        <v>1.8095587660000001</v>
      </c>
      <c r="F8115">
        <v>0</v>
      </c>
      <c r="G8115">
        <v>2.5336968139574321</v>
      </c>
      <c r="I8115" s="1">
        <v>8091</v>
      </c>
      <c r="J8115" s="1">
        <v>2.0484310854804662</v>
      </c>
      <c r="K8115" s="1">
        <v>0.13762019125762803</v>
      </c>
    </row>
    <row r="8116" spans="1:11" x14ac:dyDescent="0.35">
      <c r="A8116" t="s">
        <v>8515</v>
      </c>
      <c r="B8116" t="s">
        <v>3</v>
      </c>
      <c r="C8116">
        <v>400</v>
      </c>
      <c r="D8116">
        <v>21.842292440000001</v>
      </c>
      <c r="E8116">
        <v>1.6709342570000001</v>
      </c>
      <c r="F8116">
        <v>0</v>
      </c>
      <c r="G8116">
        <v>1.8082887711792655</v>
      </c>
      <c r="I8116" s="1">
        <v>8092</v>
      </c>
      <c r="J8116" s="1">
        <v>2.2168365034835218</v>
      </c>
      <c r="K8116" s="1">
        <v>1.3036242990054512</v>
      </c>
    </row>
    <row r="8117" spans="1:11" x14ac:dyDescent="0.35">
      <c r="A8117" t="s">
        <v>8516</v>
      </c>
      <c r="B8117" t="s">
        <v>3</v>
      </c>
      <c r="C8117">
        <v>400</v>
      </c>
      <c r="D8117">
        <v>23.245742199999999</v>
      </c>
      <c r="E8117">
        <v>0.28063027099999999</v>
      </c>
      <c r="F8117">
        <v>0</v>
      </c>
      <c r="G8117">
        <v>4.1541845625781173</v>
      </c>
      <c r="I8117" s="1">
        <v>8093</v>
      </c>
      <c r="J8117" s="1">
        <v>2.1137836347951313</v>
      </c>
      <c r="K8117" s="1">
        <v>-0.67869910950580858</v>
      </c>
    </row>
    <row r="8118" spans="1:11" x14ac:dyDescent="0.35">
      <c r="A8118" t="s">
        <v>8517</v>
      </c>
      <c r="B8118" t="s">
        <v>3</v>
      </c>
      <c r="C8118">
        <v>400</v>
      </c>
      <c r="D8118">
        <v>7.421441518</v>
      </c>
      <c r="E8118">
        <v>1.8911611209999999</v>
      </c>
      <c r="F8118">
        <v>0</v>
      </c>
      <c r="G8118">
        <v>2.0149030205422647</v>
      </c>
      <c r="I8118" s="1">
        <v>8094</v>
      </c>
      <c r="J8118" s="1">
        <v>1.9457589864444496</v>
      </c>
      <c r="K8118" s="1">
        <v>3.0501010220696525</v>
      </c>
    </row>
    <row r="8119" spans="1:11" x14ac:dyDescent="0.35">
      <c r="A8119" t="s">
        <v>8518</v>
      </c>
      <c r="B8119" t="s">
        <v>3</v>
      </c>
      <c r="C8119">
        <v>400</v>
      </c>
      <c r="D8119">
        <v>9.61083234</v>
      </c>
      <c r="E8119">
        <v>1.0978326860000001</v>
      </c>
      <c r="F8119">
        <v>0</v>
      </c>
      <c r="G8119">
        <v>2.0794415416798357</v>
      </c>
      <c r="I8119" s="1">
        <v>8095</v>
      </c>
      <c r="J8119" s="1">
        <v>2.2306274199777221</v>
      </c>
      <c r="K8119" s="1">
        <v>2.7377960253092244</v>
      </c>
    </row>
    <row r="8120" spans="1:11" x14ac:dyDescent="0.35">
      <c r="A8120" t="s">
        <v>8519</v>
      </c>
      <c r="B8120" t="s">
        <v>3</v>
      </c>
      <c r="C8120">
        <v>400</v>
      </c>
      <c r="D8120">
        <v>7.6073524780000001</v>
      </c>
      <c r="E8120">
        <v>1.4437322020000001</v>
      </c>
      <c r="F8120">
        <v>0</v>
      </c>
      <c r="G8120">
        <v>2.5877640352277083</v>
      </c>
      <c r="I8120" s="1">
        <v>8096</v>
      </c>
      <c r="J8120" s="1">
        <v>2.0032164897528437</v>
      </c>
      <c r="K8120" s="1">
        <v>1.2076271634180928</v>
      </c>
    </row>
    <row r="8121" spans="1:11" x14ac:dyDescent="0.35">
      <c r="A8121" t="s">
        <v>8520</v>
      </c>
      <c r="B8121" t="s">
        <v>3</v>
      </c>
      <c r="C8121">
        <v>400</v>
      </c>
      <c r="D8121">
        <v>7.7037896940000001</v>
      </c>
      <c r="E8121">
        <v>1.50829933</v>
      </c>
      <c r="F8121">
        <v>0</v>
      </c>
      <c r="G8121">
        <v>3.8155121050473024</v>
      </c>
      <c r="I8121" s="1">
        <v>8097</v>
      </c>
      <c r="J8121" s="1">
        <v>2.0271751803675047</v>
      </c>
      <c r="K8121" s="1">
        <v>1.4991853442486569</v>
      </c>
    </row>
    <row r="8122" spans="1:11" x14ac:dyDescent="0.35">
      <c r="A8122" t="s">
        <v>8521</v>
      </c>
      <c r="B8122" t="s">
        <v>3</v>
      </c>
      <c r="C8122">
        <v>400</v>
      </c>
      <c r="D8122">
        <v>12.56992618</v>
      </c>
      <c r="E8122">
        <v>3.8154698159999998</v>
      </c>
      <c r="F8122">
        <v>0</v>
      </c>
      <c r="G8122">
        <v>3.3357695763396999</v>
      </c>
      <c r="I8122" s="1">
        <v>8098</v>
      </c>
      <c r="J8122" s="1">
        <v>2.1026221288067992</v>
      </c>
      <c r="K8122" s="1">
        <v>8.3429147931294967E-2</v>
      </c>
    </row>
    <row r="8123" spans="1:11" x14ac:dyDescent="0.35">
      <c r="A8123" t="s">
        <v>8522</v>
      </c>
      <c r="B8123" t="s">
        <v>3</v>
      </c>
      <c r="C8123">
        <v>400</v>
      </c>
      <c r="D8123">
        <v>9.4612496159999999</v>
      </c>
      <c r="E8123">
        <v>1.023919134</v>
      </c>
      <c r="F8123">
        <v>0</v>
      </c>
      <c r="G8123">
        <v>1.5686159179138452</v>
      </c>
      <c r="I8123" s="1">
        <v>8099</v>
      </c>
      <c r="J8123" s="1">
        <v>2.1979602678077237</v>
      </c>
      <c r="K8123" s="1">
        <v>-0.35741063441023679</v>
      </c>
    </row>
    <row r="8124" spans="1:11" x14ac:dyDescent="0.35">
      <c r="A8124" t="s">
        <v>8524</v>
      </c>
      <c r="B8124" t="s">
        <v>3</v>
      </c>
      <c r="C8124">
        <v>400</v>
      </c>
      <c r="D8124">
        <v>7.3246951769999997</v>
      </c>
      <c r="E8124">
        <v>1.1450174440000001</v>
      </c>
      <c r="F8124">
        <v>0</v>
      </c>
      <c r="G8124">
        <v>3.2386784521643803</v>
      </c>
      <c r="I8124" s="1">
        <v>8100</v>
      </c>
      <c r="J8124" s="1">
        <v>2.1531644887298285</v>
      </c>
      <c r="K8124" s="1">
        <v>1.3819808654420656</v>
      </c>
    </row>
    <row r="8125" spans="1:11" x14ac:dyDescent="0.35">
      <c r="A8125" t="s">
        <v>8525</v>
      </c>
      <c r="B8125" t="s">
        <v>3</v>
      </c>
      <c r="C8125">
        <v>400</v>
      </c>
      <c r="D8125">
        <v>7.970083679</v>
      </c>
      <c r="E8125">
        <v>1.7043433729999999</v>
      </c>
      <c r="F8125">
        <v>0</v>
      </c>
      <c r="G8125">
        <v>2.3125354238472138</v>
      </c>
      <c r="I8125" s="1">
        <v>8101</v>
      </c>
      <c r="J8125" s="1">
        <v>2.1080642370454226</v>
      </c>
      <c r="K8125" s="1">
        <v>1.4386754499073908</v>
      </c>
    </row>
    <row r="8126" spans="1:11" x14ac:dyDescent="0.35">
      <c r="A8126" t="s">
        <v>8526</v>
      </c>
      <c r="B8126" t="s">
        <v>3</v>
      </c>
      <c r="C8126">
        <v>400</v>
      </c>
      <c r="D8126">
        <v>7.5122229840000001</v>
      </c>
      <c r="E8126">
        <v>1.839685558</v>
      </c>
      <c r="F8126">
        <v>0</v>
      </c>
      <c r="G8126">
        <v>2.5336968139574321</v>
      </c>
      <c r="I8126" s="1">
        <v>8102</v>
      </c>
      <c r="J8126" s="1">
        <v>2.0145579474386399</v>
      </c>
      <c r="K8126" s="1">
        <v>-0.57947342214931719</v>
      </c>
    </row>
    <row r="8127" spans="1:11" x14ac:dyDescent="0.35">
      <c r="A8127" t="s">
        <v>8527</v>
      </c>
      <c r="B8127" t="s">
        <v>3</v>
      </c>
      <c r="C8127">
        <v>400</v>
      </c>
      <c r="D8127">
        <v>7.7806402539999997</v>
      </c>
      <c r="E8127">
        <v>1.565816893</v>
      </c>
      <c r="F8127">
        <v>0</v>
      </c>
      <c r="G8127">
        <v>4.9287019113335697</v>
      </c>
      <c r="I8127" s="1">
        <v>8103</v>
      </c>
      <c r="J8127" s="1">
        <v>1.9244349012525153</v>
      </c>
      <c r="K8127" s="1">
        <v>-1.0915257783174113</v>
      </c>
    </row>
    <row r="8128" spans="1:11" x14ac:dyDescent="0.35">
      <c r="A8128" t="s">
        <v>8529</v>
      </c>
      <c r="B8128" t="s">
        <v>3</v>
      </c>
      <c r="C8128">
        <v>400</v>
      </c>
      <c r="D8128">
        <v>7.1482429019999998</v>
      </c>
      <c r="E8128">
        <v>0.95870536900000003</v>
      </c>
      <c r="F8128">
        <v>0</v>
      </c>
      <c r="G8128">
        <v>3.2148678034706619</v>
      </c>
      <c r="I8128" s="1">
        <v>8104</v>
      </c>
      <c r="J8128" s="1">
        <v>2.0832567819613304</v>
      </c>
      <c r="K8128" s="1">
        <v>1.5058023368703952</v>
      </c>
    </row>
    <row r="8129" spans="1:11" x14ac:dyDescent="0.35">
      <c r="A8129" t="s">
        <v>8530</v>
      </c>
      <c r="B8129" t="s">
        <v>3</v>
      </c>
      <c r="C8129">
        <v>400</v>
      </c>
      <c r="D8129">
        <v>9.3055673799999994</v>
      </c>
      <c r="E8129">
        <v>0.97451638399999996</v>
      </c>
      <c r="F8129">
        <v>0</v>
      </c>
      <c r="G8129">
        <v>1.9169226121820611</v>
      </c>
      <c r="I8129" s="1">
        <v>8105</v>
      </c>
      <c r="J8129" s="1">
        <v>2.154875270535785</v>
      </c>
      <c r="K8129" s="1">
        <v>-1.5130213843633902</v>
      </c>
    </row>
    <row r="8130" spans="1:11" x14ac:dyDescent="0.35">
      <c r="A8130" t="s">
        <v>8531</v>
      </c>
      <c r="B8130" t="s">
        <v>3</v>
      </c>
      <c r="C8130">
        <v>400</v>
      </c>
      <c r="D8130">
        <v>8.0902458680000002</v>
      </c>
      <c r="E8130">
        <v>1.578375262</v>
      </c>
      <c r="F8130">
        <v>0</v>
      </c>
      <c r="G8130">
        <v>3.5524868292083815</v>
      </c>
      <c r="I8130" s="1">
        <v>8106</v>
      </c>
      <c r="J8130" s="1">
        <v>1.9521567542780145</v>
      </c>
      <c r="K8130" s="1">
        <v>2.6599890454465021</v>
      </c>
    </row>
    <row r="8131" spans="1:11" x14ac:dyDescent="0.35">
      <c r="A8131" t="s">
        <v>8533</v>
      </c>
      <c r="B8131" t="s">
        <v>3</v>
      </c>
      <c r="C8131">
        <v>400</v>
      </c>
      <c r="D8131">
        <v>10.312879540000001</v>
      </c>
      <c r="E8131">
        <v>2.5870455909999999</v>
      </c>
      <c r="F8131">
        <v>0</v>
      </c>
      <c r="G8131">
        <v>3.9239515762934198</v>
      </c>
      <c r="I8131" s="1">
        <v>8107</v>
      </c>
      <c r="J8131" s="1">
        <v>1.8472727963977214</v>
      </c>
      <c r="K8131" s="1">
        <v>2.4168145404114734</v>
      </c>
    </row>
    <row r="8132" spans="1:11" x14ac:dyDescent="0.35">
      <c r="A8132" t="s">
        <v>8534</v>
      </c>
      <c r="B8132" t="s">
        <v>3</v>
      </c>
      <c r="C8132">
        <v>400</v>
      </c>
      <c r="D8132">
        <v>11.10947996</v>
      </c>
      <c r="E8132">
        <v>1.9299821130000001</v>
      </c>
      <c r="F8132">
        <v>0</v>
      </c>
      <c r="G8132">
        <v>-0.916290731874155</v>
      </c>
      <c r="I8132" s="1">
        <v>8108</v>
      </c>
      <c r="J8132" s="1">
        <v>2.0680107831142416</v>
      </c>
      <c r="K8132" s="1">
        <v>1.3398311412665822</v>
      </c>
    </row>
    <row r="8133" spans="1:11" x14ac:dyDescent="0.35">
      <c r="A8133" t="s">
        <v>8535</v>
      </c>
      <c r="B8133" t="s">
        <v>3</v>
      </c>
      <c r="C8133">
        <v>400</v>
      </c>
      <c r="D8133">
        <v>8.4021096990000004</v>
      </c>
      <c r="E8133">
        <v>1.643175574</v>
      </c>
      <c r="F8133">
        <v>0</v>
      </c>
      <c r="G8133">
        <v>3.044522437723423</v>
      </c>
      <c r="I8133" s="1">
        <v>8109</v>
      </c>
      <c r="J8133" s="1">
        <v>2.102573467035199</v>
      </c>
      <c r="K8133" s="1">
        <v>4.9188736224262897E-2</v>
      </c>
    </row>
    <row r="8134" spans="1:11" x14ac:dyDescent="0.35">
      <c r="A8134" t="s">
        <v>8536</v>
      </c>
      <c r="B8134" t="s">
        <v>3</v>
      </c>
      <c r="C8134">
        <v>400</v>
      </c>
      <c r="D8134">
        <v>8.1898269680000002</v>
      </c>
      <c r="E8134">
        <v>2.1988700259999998</v>
      </c>
      <c r="F8134">
        <v>0</v>
      </c>
      <c r="G8134">
        <v>2.5014359517392109</v>
      </c>
      <c r="I8134" s="1">
        <v>8110</v>
      </c>
      <c r="J8134" s="1">
        <v>2.1354757584892492</v>
      </c>
      <c r="K8134" s="1">
        <v>1.4508171068495859</v>
      </c>
    </row>
    <row r="8135" spans="1:11" x14ac:dyDescent="0.35">
      <c r="A8135" t="s">
        <v>8537</v>
      </c>
      <c r="B8135" t="s">
        <v>3</v>
      </c>
      <c r="C8135">
        <v>400</v>
      </c>
      <c r="D8135">
        <v>8.268414366</v>
      </c>
      <c r="E8135">
        <v>1.3162116500000001</v>
      </c>
      <c r="F8135">
        <v>0</v>
      </c>
      <c r="G8135">
        <v>4.9052747784384296</v>
      </c>
      <c r="I8135" s="1">
        <v>8111</v>
      </c>
      <c r="J8135" s="1">
        <v>2.1800152484312711</v>
      </c>
      <c r="K8135" s="1">
        <v>1.7209328904948418E-2</v>
      </c>
    </row>
    <row r="8136" spans="1:11" x14ac:dyDescent="0.35">
      <c r="A8136" t="s">
        <v>8538</v>
      </c>
      <c r="B8136" t="s">
        <v>3</v>
      </c>
      <c r="C8136">
        <v>400</v>
      </c>
      <c r="D8136">
        <v>7.7522165980000004</v>
      </c>
      <c r="E8136">
        <v>1.569426746</v>
      </c>
      <c r="F8136">
        <v>0</v>
      </c>
      <c r="G8136">
        <v>2.9231615807191558</v>
      </c>
      <c r="I8136" s="1">
        <v>8112</v>
      </c>
      <c r="J8136" s="1">
        <v>2.0477067419062012</v>
      </c>
      <c r="K8136" s="1">
        <v>-0.27275439099452736</v>
      </c>
    </row>
    <row r="8137" spans="1:11" x14ac:dyDescent="0.35">
      <c r="A8137" t="s">
        <v>8539</v>
      </c>
      <c r="B8137" t="s">
        <v>3</v>
      </c>
      <c r="C8137">
        <v>400</v>
      </c>
      <c r="D8137">
        <v>15.770145429999999</v>
      </c>
      <c r="E8137">
        <v>2.4162312840000002</v>
      </c>
      <c r="F8137">
        <v>0</v>
      </c>
      <c r="G8137">
        <v>4.3807758527722287</v>
      </c>
      <c r="I8137" s="1">
        <v>8113</v>
      </c>
      <c r="J8137" s="1">
        <v>1.998116249516166</v>
      </c>
      <c r="K8137" s="1">
        <v>1.5881766158226691</v>
      </c>
    </row>
    <row r="8138" spans="1:11" x14ac:dyDescent="0.35">
      <c r="A8138" t="s">
        <v>8540</v>
      </c>
      <c r="B8138" t="s">
        <v>3</v>
      </c>
      <c r="C8138">
        <v>400</v>
      </c>
      <c r="D8138">
        <v>8.9369336369999992</v>
      </c>
      <c r="E8138">
        <v>1.2954673210000001</v>
      </c>
      <c r="F8138">
        <v>0</v>
      </c>
      <c r="G8138">
        <v>2.4069451083182885</v>
      </c>
      <c r="I8138" s="1">
        <v>8114</v>
      </c>
      <c r="J8138" s="1">
        <v>2.0717877394588005</v>
      </c>
      <c r="K8138" s="1">
        <v>0.46190907449863161</v>
      </c>
    </row>
    <row r="8139" spans="1:11" x14ac:dyDescent="0.35">
      <c r="A8139" t="s">
        <v>8541</v>
      </c>
      <c r="B8139" t="s">
        <v>3</v>
      </c>
      <c r="C8139">
        <v>400</v>
      </c>
      <c r="D8139">
        <v>8.294901759</v>
      </c>
      <c r="E8139">
        <v>1.597550002</v>
      </c>
      <c r="F8139">
        <v>0</v>
      </c>
      <c r="G8139">
        <v>2.4932054526026954</v>
      </c>
      <c r="I8139" s="1">
        <v>8115</v>
      </c>
      <c r="J8139" s="1">
        <v>2.0885524009458067</v>
      </c>
      <c r="K8139" s="1">
        <v>-0.28026362976654129</v>
      </c>
    </row>
    <row r="8140" spans="1:11" x14ac:dyDescent="0.35">
      <c r="A8140" t="s">
        <v>8542</v>
      </c>
      <c r="B8140" t="s">
        <v>3</v>
      </c>
      <c r="C8140">
        <v>400</v>
      </c>
      <c r="D8140">
        <v>8.1232750340000006</v>
      </c>
      <c r="E8140">
        <v>1.535459023</v>
      </c>
      <c r="F8140">
        <v>0</v>
      </c>
      <c r="G8140">
        <v>2.653241964607215</v>
      </c>
      <c r="I8140" s="1">
        <v>8116</v>
      </c>
      <c r="J8140" s="1">
        <v>2.2566898815216674</v>
      </c>
      <c r="K8140" s="1">
        <v>1.8974946810564499</v>
      </c>
    </row>
    <row r="8141" spans="1:11" x14ac:dyDescent="0.35">
      <c r="A8141" t="s">
        <v>8543</v>
      </c>
      <c r="B8141" t="s">
        <v>3</v>
      </c>
      <c r="C8141">
        <v>400</v>
      </c>
      <c r="D8141">
        <v>8.5015313639999999</v>
      </c>
      <c r="E8141">
        <v>1.7083587</v>
      </c>
      <c r="F8141">
        <v>0</v>
      </c>
      <c r="G8141">
        <v>3.3032169733019514</v>
      </c>
      <c r="I8141" s="1">
        <v>8117</v>
      </c>
      <c r="J8141" s="1">
        <v>2.0619190959700973</v>
      </c>
      <c r="K8141" s="1">
        <v>-4.7016075427832593E-2</v>
      </c>
    </row>
    <row r="8142" spans="1:11" x14ac:dyDescent="0.35">
      <c r="A8142" t="s">
        <v>8544</v>
      </c>
      <c r="B8142" t="s">
        <v>3</v>
      </c>
      <c r="C8142">
        <v>400</v>
      </c>
      <c r="D8142">
        <v>7.8805363069999999</v>
      </c>
      <c r="E8142">
        <v>1.6245196749999999</v>
      </c>
      <c r="F8142">
        <v>0</v>
      </c>
      <c r="G8142">
        <v>2.2407096892759584</v>
      </c>
      <c r="I8142" s="1">
        <v>8118</v>
      </c>
      <c r="J8142" s="1">
        <v>2.1578608796902587</v>
      </c>
      <c r="K8142" s="1">
        <v>-7.8419338010423001E-2</v>
      </c>
    </row>
    <row r="8143" spans="1:11" x14ac:dyDescent="0.35">
      <c r="A8143" t="s">
        <v>8545</v>
      </c>
      <c r="B8143" t="s">
        <v>3</v>
      </c>
      <c r="C8143">
        <v>400</v>
      </c>
      <c r="D8143">
        <v>8.2779208059999991</v>
      </c>
      <c r="E8143">
        <v>1.486885609</v>
      </c>
      <c r="F8143">
        <v>0</v>
      </c>
      <c r="G8143">
        <v>3.7447870860522321</v>
      </c>
      <c r="I8143" s="1">
        <v>8119</v>
      </c>
      <c r="J8143" s="1">
        <v>2.1160292560034302</v>
      </c>
      <c r="K8143" s="1">
        <v>0.47173477922427809</v>
      </c>
    </row>
    <row r="8144" spans="1:11" x14ac:dyDescent="0.35">
      <c r="A8144" t="s">
        <v>8546</v>
      </c>
      <c r="B8144" t="s">
        <v>3</v>
      </c>
      <c r="C8144">
        <v>400</v>
      </c>
      <c r="D8144">
        <v>7.4382963230000003</v>
      </c>
      <c r="E8144">
        <v>1.222413134</v>
      </c>
      <c r="F8144">
        <v>0</v>
      </c>
      <c r="G8144">
        <v>2.2617630984737906</v>
      </c>
      <c r="I8144" s="1">
        <v>8120</v>
      </c>
      <c r="J8144" s="1">
        <v>2.1082207807784017</v>
      </c>
      <c r="K8144" s="1">
        <v>1.7072913242689007</v>
      </c>
    </row>
    <row r="8145" spans="1:11" x14ac:dyDescent="0.35">
      <c r="A8145" t="s">
        <v>8547</v>
      </c>
      <c r="B8145" t="s">
        <v>3</v>
      </c>
      <c r="C8145">
        <v>400</v>
      </c>
      <c r="D8145">
        <v>9.7382523200000009</v>
      </c>
      <c r="E8145">
        <v>1.9744780280000001</v>
      </c>
      <c r="F8145">
        <v>0</v>
      </c>
      <c r="G8145">
        <v>1.2237754316221157</v>
      </c>
      <c r="I8145" s="1">
        <v>8121</v>
      </c>
      <c r="J8145" s="1">
        <v>1.8292013456898921</v>
      </c>
      <c r="K8145" s="1">
        <v>1.5065682306498078</v>
      </c>
    </row>
    <row r="8146" spans="1:11" x14ac:dyDescent="0.35">
      <c r="A8146" t="s">
        <v>8548</v>
      </c>
      <c r="B8146" t="s">
        <v>3</v>
      </c>
      <c r="C8146">
        <v>400</v>
      </c>
      <c r="D8146">
        <v>18.0878908</v>
      </c>
      <c r="E8146">
        <v>2.0245734479999999</v>
      </c>
      <c r="F8146">
        <v>0</v>
      </c>
      <c r="G8146">
        <v>1.9169226121820611</v>
      </c>
      <c r="I8146" s="1">
        <v>8122</v>
      </c>
      <c r="J8146" s="1">
        <v>2.1667996718816322</v>
      </c>
      <c r="K8146" s="1">
        <v>-0.598183753967787</v>
      </c>
    </row>
    <row r="8147" spans="1:11" x14ac:dyDescent="0.35">
      <c r="A8147" t="s">
        <v>8549</v>
      </c>
      <c r="B8147" t="s">
        <v>3</v>
      </c>
      <c r="C8147">
        <v>400</v>
      </c>
      <c r="D8147">
        <v>15.562163</v>
      </c>
      <c r="E8147">
        <v>1.6571338259999999</v>
      </c>
      <c r="F8147">
        <v>0</v>
      </c>
      <c r="G8147">
        <v>1.4586150226995167</v>
      </c>
      <c r="I8147" s="1">
        <v>8123</v>
      </c>
      <c r="J8147" s="1">
        <v>2.1521545547342846</v>
      </c>
      <c r="K8147" s="1">
        <v>1.0865238974300957</v>
      </c>
    </row>
    <row r="8148" spans="1:11" x14ac:dyDescent="0.35">
      <c r="A8148" t="s">
        <v>8550</v>
      </c>
      <c r="B8148" t="s">
        <v>3</v>
      </c>
      <c r="C8148">
        <v>400</v>
      </c>
      <c r="D8148">
        <v>18.426288339999999</v>
      </c>
      <c r="E8148">
        <v>1.283433751</v>
      </c>
      <c r="F8148">
        <v>0</v>
      </c>
      <c r="G8148">
        <v>1.8718021769015913</v>
      </c>
      <c r="I8148" s="1">
        <v>8124</v>
      </c>
      <c r="J8148" s="1">
        <v>2.0845120438375258</v>
      </c>
      <c r="K8148" s="1">
        <v>0.22802338000968803</v>
      </c>
    </row>
    <row r="8149" spans="1:11" x14ac:dyDescent="0.35">
      <c r="A8149" t="s">
        <v>8551</v>
      </c>
      <c r="B8149" t="s">
        <v>3</v>
      </c>
      <c r="C8149">
        <v>400</v>
      </c>
      <c r="D8149">
        <v>10.032995059999999</v>
      </c>
      <c r="E8149">
        <v>2.303777518</v>
      </c>
      <c r="F8149">
        <v>0</v>
      </c>
      <c r="G8149">
        <v>1.6863989535702288</v>
      </c>
      <c r="I8149" s="1">
        <v>8125</v>
      </c>
      <c r="J8149" s="1">
        <v>2.0681443327249345</v>
      </c>
      <c r="K8149" s="1">
        <v>0.46555248123249759</v>
      </c>
    </row>
    <row r="8150" spans="1:11" x14ac:dyDescent="0.35">
      <c r="A8150" t="s">
        <v>8552</v>
      </c>
      <c r="B8150" t="s">
        <v>3</v>
      </c>
      <c r="C8150">
        <v>400</v>
      </c>
      <c r="D8150">
        <v>7.9364072710000002</v>
      </c>
      <c r="E8150">
        <v>1.5306556330000001</v>
      </c>
      <c r="F8150">
        <v>0</v>
      </c>
      <c r="G8150">
        <v>3.1354942159291497</v>
      </c>
      <c r="I8150" s="1">
        <v>8126</v>
      </c>
      <c r="J8150" s="1">
        <v>2.1012648501121114</v>
      </c>
      <c r="K8150" s="1">
        <v>2.8274370612214583</v>
      </c>
    </row>
    <row r="8151" spans="1:11" x14ac:dyDescent="0.35">
      <c r="A8151" t="s">
        <v>8556</v>
      </c>
      <c r="B8151" t="s">
        <v>3</v>
      </c>
      <c r="C8151">
        <v>400</v>
      </c>
      <c r="D8151">
        <v>18.138459489999999</v>
      </c>
      <c r="E8151">
        <v>2.1356884140000001</v>
      </c>
      <c r="F8151">
        <v>0</v>
      </c>
      <c r="G8151">
        <v>5.4315362103342597</v>
      </c>
      <c r="I8151" s="1">
        <v>8127</v>
      </c>
      <c r="J8151" s="1">
        <v>2.1746863486490011</v>
      </c>
      <c r="K8151" s="1">
        <v>1.0401814548216608</v>
      </c>
    </row>
    <row r="8152" spans="1:11" x14ac:dyDescent="0.35">
      <c r="A8152" t="s">
        <v>8557</v>
      </c>
      <c r="B8152" t="s">
        <v>3</v>
      </c>
      <c r="C8152">
        <v>400</v>
      </c>
      <c r="D8152">
        <v>15.14684873</v>
      </c>
      <c r="E8152">
        <v>0.54187243299999999</v>
      </c>
      <c r="F8152">
        <v>0</v>
      </c>
      <c r="G8152">
        <v>5.1316722891390896</v>
      </c>
      <c r="I8152" s="1">
        <v>8128</v>
      </c>
      <c r="J8152" s="1">
        <v>2.1727742314039835</v>
      </c>
      <c r="K8152" s="1">
        <v>-0.25585161922192245</v>
      </c>
    </row>
    <row r="8153" spans="1:11" x14ac:dyDescent="0.35">
      <c r="A8153" t="s">
        <v>8558</v>
      </c>
      <c r="B8153" t="s">
        <v>3</v>
      </c>
      <c r="C8153">
        <v>400</v>
      </c>
      <c r="D8153">
        <v>15.285904309999999</v>
      </c>
      <c r="E8153">
        <v>1.380567858</v>
      </c>
      <c r="F8153">
        <v>0</v>
      </c>
      <c r="G8153">
        <v>4.4308167988433134</v>
      </c>
      <c r="I8153" s="1">
        <v>8129</v>
      </c>
      <c r="J8153" s="1">
        <v>2.0997460941097805</v>
      </c>
      <c r="K8153" s="1">
        <v>1.452740735098601</v>
      </c>
    </row>
    <row r="8154" spans="1:11" x14ac:dyDescent="0.35">
      <c r="A8154" t="s">
        <v>8559</v>
      </c>
      <c r="B8154" t="s">
        <v>3</v>
      </c>
      <c r="C8154">
        <v>400</v>
      </c>
      <c r="D8154">
        <v>14.86216984</v>
      </c>
      <c r="E8154">
        <v>0.287988148</v>
      </c>
      <c r="F8154">
        <v>0</v>
      </c>
      <c r="G8154">
        <v>5.2149357576089859</v>
      </c>
      <c r="I8154" s="1">
        <v>8130</v>
      </c>
      <c r="J8154" s="1">
        <v>1.9777617730134844</v>
      </c>
      <c r="K8154" s="1">
        <v>1.9461898032799354</v>
      </c>
    </row>
    <row r="8155" spans="1:11" x14ac:dyDescent="0.35">
      <c r="A8155" t="s">
        <v>8560</v>
      </c>
      <c r="B8155" t="s">
        <v>3</v>
      </c>
      <c r="C8155">
        <v>400</v>
      </c>
      <c r="D8155">
        <v>6.5074974619999999</v>
      </c>
      <c r="E8155">
        <v>1.777060444</v>
      </c>
      <c r="F8155">
        <v>0</v>
      </c>
      <c r="G8155">
        <v>2.5014359517392109</v>
      </c>
      <c r="I8155" s="1">
        <v>8131</v>
      </c>
      <c r="J8155" s="1">
        <v>2.0572242494803628</v>
      </c>
      <c r="K8155" s="1">
        <v>-2.9735149813545179</v>
      </c>
    </row>
    <row r="8156" spans="1:11" x14ac:dyDescent="0.35">
      <c r="A8156" t="s">
        <v>8561</v>
      </c>
      <c r="B8156" t="s">
        <v>3</v>
      </c>
      <c r="C8156">
        <v>400</v>
      </c>
      <c r="D8156">
        <v>6.6203578639999998</v>
      </c>
      <c r="E8156">
        <v>1.02521719</v>
      </c>
      <c r="F8156">
        <v>0</v>
      </c>
      <c r="G8156">
        <v>1.4350845252893227</v>
      </c>
      <c r="I8156" s="1">
        <v>8132</v>
      </c>
      <c r="J8156" s="1">
        <v>2.0919094185985805</v>
      </c>
      <c r="K8156" s="1">
        <v>0.95261301912484253</v>
      </c>
    </row>
    <row r="8157" spans="1:11" x14ac:dyDescent="0.35">
      <c r="A8157" t="s">
        <v>8562</v>
      </c>
      <c r="B8157" t="s">
        <v>3</v>
      </c>
      <c r="C8157">
        <v>400</v>
      </c>
      <c r="D8157">
        <v>18.025816280000001</v>
      </c>
      <c r="E8157">
        <v>1.9345005669999999</v>
      </c>
      <c r="F8157">
        <v>0</v>
      </c>
      <c r="G8157">
        <v>3.475067230228611</v>
      </c>
      <c r="I8157" s="1">
        <v>8133</v>
      </c>
      <c r="J8157" s="1">
        <v>2.0247060831625108</v>
      </c>
      <c r="K8157" s="1">
        <v>0.47672986857670008</v>
      </c>
    </row>
    <row r="8158" spans="1:11" x14ac:dyDescent="0.35">
      <c r="A8158" t="s">
        <v>8563</v>
      </c>
      <c r="B8158" t="s">
        <v>3</v>
      </c>
      <c r="C8158">
        <v>400</v>
      </c>
      <c r="D8158">
        <v>6.47692508</v>
      </c>
      <c r="E8158">
        <v>0.76206995799999999</v>
      </c>
      <c r="F8158">
        <v>0</v>
      </c>
      <c r="G8158">
        <v>0.47000362924573563</v>
      </c>
      <c r="I8158" s="1">
        <v>8134</v>
      </c>
      <c r="J8158" s="1">
        <v>2.1314510519206022</v>
      </c>
      <c r="K8158" s="1">
        <v>2.7738237265178274</v>
      </c>
    </row>
    <row r="8159" spans="1:11" x14ac:dyDescent="0.35">
      <c r="A8159" t="s">
        <v>8564</v>
      </c>
      <c r="B8159" t="s">
        <v>3</v>
      </c>
      <c r="C8159">
        <v>400</v>
      </c>
      <c r="D8159">
        <v>10.06031441</v>
      </c>
      <c r="E8159">
        <v>1.360024146</v>
      </c>
      <c r="F8159">
        <v>0</v>
      </c>
      <c r="G8159">
        <v>1.410986973710262</v>
      </c>
      <c r="I8159" s="1">
        <v>8135</v>
      </c>
      <c r="J8159" s="1">
        <v>2.1008282897664738</v>
      </c>
      <c r="K8159" s="1">
        <v>0.82233329095268193</v>
      </c>
    </row>
    <row r="8160" spans="1:11" x14ac:dyDescent="0.35">
      <c r="A8160" t="s">
        <v>8565</v>
      </c>
      <c r="B8160" t="s">
        <v>3</v>
      </c>
      <c r="C8160">
        <v>400</v>
      </c>
      <c r="D8160">
        <v>9.8802104190000009</v>
      </c>
      <c r="E8160">
        <v>1.1756952810000001</v>
      </c>
      <c r="F8160">
        <v>0</v>
      </c>
      <c r="G8160">
        <v>1.3083328196501789</v>
      </c>
      <c r="I8160" s="1">
        <v>8136</v>
      </c>
      <c r="J8160" s="1">
        <v>1.9984193324497641</v>
      </c>
      <c r="K8160" s="1">
        <v>2.3823565203224648</v>
      </c>
    </row>
    <row r="8161" spans="1:11" x14ac:dyDescent="0.35">
      <c r="A8161" t="s">
        <v>8566</v>
      </c>
      <c r="B8161" t="s">
        <v>3</v>
      </c>
      <c r="C8161">
        <v>400</v>
      </c>
      <c r="D8161">
        <v>11.10941918</v>
      </c>
      <c r="E8161">
        <v>1.530933597</v>
      </c>
      <c r="F8161">
        <v>0</v>
      </c>
      <c r="G8161">
        <v>1.7578579175523736</v>
      </c>
      <c r="I8161" s="1">
        <v>8137</v>
      </c>
      <c r="J8161" s="1">
        <v>2.1339597832839723</v>
      </c>
      <c r="K8161" s="1">
        <v>0.27298532503431616</v>
      </c>
    </row>
    <row r="8162" spans="1:11" x14ac:dyDescent="0.35">
      <c r="A8162" t="s">
        <v>8568</v>
      </c>
      <c r="B8162" t="s">
        <v>3</v>
      </c>
      <c r="C8162">
        <v>400</v>
      </c>
      <c r="D8162">
        <v>21.661408389999998</v>
      </c>
      <c r="E8162">
        <v>2.0666938610000001</v>
      </c>
      <c r="F8162">
        <v>0</v>
      </c>
      <c r="G8162">
        <v>3.5085558999826545</v>
      </c>
      <c r="I8162" s="1">
        <v>8138</v>
      </c>
      <c r="J8162" s="1">
        <v>2.0974271821978805</v>
      </c>
      <c r="K8162" s="1">
        <v>0.39577827040481495</v>
      </c>
    </row>
    <row r="8163" spans="1:11" x14ac:dyDescent="0.35">
      <c r="A8163" t="s">
        <v>8569</v>
      </c>
      <c r="B8163" t="s">
        <v>3</v>
      </c>
      <c r="C8163">
        <v>400</v>
      </c>
      <c r="D8163">
        <v>7.6169511200000004</v>
      </c>
      <c r="E8163">
        <v>1.5221604909999999</v>
      </c>
      <c r="F8163">
        <v>0</v>
      </c>
      <c r="G8163">
        <v>1.791759469228055</v>
      </c>
      <c r="I8163" s="1">
        <v>8139</v>
      </c>
      <c r="J8163" s="1">
        <v>2.1049362024414209</v>
      </c>
      <c r="K8163" s="1">
        <v>0.54830576216579408</v>
      </c>
    </row>
    <row r="8164" spans="1:11" x14ac:dyDescent="0.35">
      <c r="A8164" t="s">
        <v>8570</v>
      </c>
      <c r="B8164" t="s">
        <v>3</v>
      </c>
      <c r="C8164">
        <v>400</v>
      </c>
      <c r="D8164">
        <v>9.9593235050000004</v>
      </c>
      <c r="E8164">
        <v>0.24787255999999999</v>
      </c>
      <c r="F8164">
        <v>0</v>
      </c>
      <c r="G8164">
        <v>3.2425923514855168</v>
      </c>
      <c r="I8164" s="1">
        <v>8140</v>
      </c>
      <c r="J8164" s="1">
        <v>2.0840264471822136</v>
      </c>
      <c r="K8164" s="1">
        <v>1.2191905261197378</v>
      </c>
    </row>
    <row r="8165" spans="1:11" x14ac:dyDescent="0.35">
      <c r="A8165" t="s">
        <v>8572</v>
      </c>
      <c r="B8165" t="s">
        <v>3</v>
      </c>
      <c r="C8165">
        <v>400</v>
      </c>
      <c r="D8165">
        <v>6.5430516460000003</v>
      </c>
      <c r="E8165">
        <v>1.6209315399999999</v>
      </c>
      <c r="F8165">
        <v>0</v>
      </c>
      <c r="G8165">
        <v>2.8449093838194073</v>
      </c>
      <c r="I8165" s="1">
        <v>8141</v>
      </c>
      <c r="J8165" s="1">
        <v>2.0941655840755726</v>
      </c>
      <c r="K8165" s="1">
        <v>0.14654410520038574</v>
      </c>
    </row>
    <row r="8166" spans="1:11" x14ac:dyDescent="0.35">
      <c r="A8166" t="s">
        <v>8573</v>
      </c>
      <c r="B8166" t="s">
        <v>3</v>
      </c>
      <c r="C8166">
        <v>400</v>
      </c>
      <c r="D8166">
        <v>21.88951883</v>
      </c>
      <c r="E8166">
        <v>2.3997352539999999</v>
      </c>
      <c r="F8166">
        <v>0</v>
      </c>
      <c r="G8166">
        <v>2.6461747973841225</v>
      </c>
      <c r="I8166" s="1">
        <v>8142</v>
      </c>
      <c r="J8166" s="1">
        <v>2.1108104655775177</v>
      </c>
      <c r="K8166" s="1">
        <v>1.6339766204747144</v>
      </c>
    </row>
    <row r="8167" spans="1:11" x14ac:dyDescent="0.35">
      <c r="A8167" t="s">
        <v>8574</v>
      </c>
      <c r="B8167" t="s">
        <v>3</v>
      </c>
      <c r="C8167">
        <v>400</v>
      </c>
      <c r="D8167">
        <v>22.17174279</v>
      </c>
      <c r="E8167">
        <v>1.9413792110000001</v>
      </c>
      <c r="F8167">
        <v>0</v>
      </c>
      <c r="G8167">
        <v>3.0587070727153796</v>
      </c>
      <c r="I8167" s="1">
        <v>8143</v>
      </c>
      <c r="J8167" s="1">
        <v>2.142794647508909</v>
      </c>
      <c r="K8167" s="1">
        <v>0.11896845096488162</v>
      </c>
    </row>
    <row r="8168" spans="1:11" x14ac:dyDescent="0.35">
      <c r="A8168" t="s">
        <v>8575</v>
      </c>
      <c r="B8168" t="s">
        <v>3</v>
      </c>
      <c r="C8168">
        <v>400</v>
      </c>
      <c r="D8168">
        <v>18.015257689999999</v>
      </c>
      <c r="E8168">
        <v>1.900434422</v>
      </c>
      <c r="F8168">
        <v>0</v>
      </c>
      <c r="G8168">
        <v>3.4812400893356918</v>
      </c>
      <c r="I8168" s="1">
        <v>8144</v>
      </c>
      <c r="J8168" s="1">
        <v>2.0518431018181582</v>
      </c>
      <c r="K8168" s="1">
        <v>-0.82806767019604255</v>
      </c>
    </row>
    <row r="8169" spans="1:11" x14ac:dyDescent="0.35">
      <c r="A8169" t="s">
        <v>8576</v>
      </c>
      <c r="B8169" t="s">
        <v>3</v>
      </c>
      <c r="C8169">
        <v>400</v>
      </c>
      <c r="D8169">
        <v>7.7526281600000004</v>
      </c>
      <c r="E8169">
        <v>1.392897925</v>
      </c>
      <c r="F8169">
        <v>0</v>
      </c>
      <c r="G8169">
        <v>1.8562979903656263</v>
      </c>
      <c r="I8169" s="1">
        <v>8145</v>
      </c>
      <c r="J8169" s="1">
        <v>2.0457847737172492</v>
      </c>
      <c r="K8169" s="1">
        <v>-0.12886216153518815</v>
      </c>
    </row>
    <row r="8170" spans="1:11" x14ac:dyDescent="0.35">
      <c r="A8170" t="s">
        <v>8577</v>
      </c>
      <c r="B8170" t="s">
        <v>3</v>
      </c>
      <c r="C8170">
        <v>400</v>
      </c>
      <c r="D8170">
        <v>16.93734487</v>
      </c>
      <c r="E8170">
        <v>1.583621578</v>
      </c>
      <c r="F8170">
        <v>0</v>
      </c>
      <c r="G8170">
        <v>0.78845736036427028</v>
      </c>
      <c r="I8170" s="1">
        <v>8146</v>
      </c>
      <c r="J8170" s="1">
        <v>2.0902213666702574</v>
      </c>
      <c r="K8170" s="1">
        <v>-0.63160634397074067</v>
      </c>
    </row>
    <row r="8171" spans="1:11" x14ac:dyDescent="0.35">
      <c r="A8171" t="s">
        <v>8578</v>
      </c>
      <c r="B8171" t="s">
        <v>3</v>
      </c>
      <c r="C8171">
        <v>400</v>
      </c>
      <c r="D8171">
        <v>10.41327824</v>
      </c>
      <c r="E8171">
        <v>0.69120813400000003</v>
      </c>
      <c r="F8171">
        <v>0</v>
      </c>
      <c r="G8171">
        <v>3.7376696182833684</v>
      </c>
      <c r="I8171" s="1">
        <v>8147</v>
      </c>
      <c r="J8171" s="1">
        <v>2.1354150723160887</v>
      </c>
      <c r="K8171" s="1">
        <v>-0.26361289541449739</v>
      </c>
    </row>
    <row r="8172" spans="1:11" x14ac:dyDescent="0.35">
      <c r="A8172" t="s">
        <v>8580</v>
      </c>
      <c r="B8172" t="s">
        <v>3</v>
      </c>
      <c r="C8172">
        <v>400</v>
      </c>
      <c r="D8172">
        <v>10.52765101</v>
      </c>
      <c r="E8172">
        <v>0.90638224700000003</v>
      </c>
      <c r="F8172">
        <v>0</v>
      </c>
      <c r="G8172">
        <v>4.1222839309113422</v>
      </c>
      <c r="I8172" s="1">
        <v>8148</v>
      </c>
      <c r="J8172" s="1">
        <v>2.0120190150277493</v>
      </c>
      <c r="K8172" s="1">
        <v>-0.32562006145752043</v>
      </c>
    </row>
    <row r="8173" spans="1:11" x14ac:dyDescent="0.35">
      <c r="A8173" t="s">
        <v>8581</v>
      </c>
      <c r="B8173" t="s">
        <v>3</v>
      </c>
      <c r="C8173">
        <v>400</v>
      </c>
      <c r="D8173">
        <v>9.1018020380000006</v>
      </c>
      <c r="E8173">
        <v>1.3551189939999999</v>
      </c>
      <c r="F8173">
        <v>0</v>
      </c>
      <c r="G8173">
        <v>2.1633230256605378</v>
      </c>
      <c r="I8173" s="1">
        <v>8149</v>
      </c>
      <c r="J8173" s="1">
        <v>2.1055171041010263</v>
      </c>
      <c r="K8173" s="1">
        <v>1.0299771118281233</v>
      </c>
    </row>
    <row r="8174" spans="1:11" x14ac:dyDescent="0.35">
      <c r="A8174" t="s">
        <v>8582</v>
      </c>
      <c r="B8174" t="s">
        <v>3</v>
      </c>
      <c r="C8174">
        <v>400</v>
      </c>
      <c r="D8174">
        <v>17.311697370000001</v>
      </c>
      <c r="E8174">
        <v>2.4729279229999999</v>
      </c>
      <c r="F8174">
        <v>0</v>
      </c>
      <c r="G8174">
        <v>4.2470656492397643</v>
      </c>
      <c r="I8174" s="1">
        <v>8150</v>
      </c>
      <c r="J8174" s="1">
        <v>2.032346999945728</v>
      </c>
      <c r="K8174" s="1">
        <v>3.3991892103885317</v>
      </c>
    </row>
    <row r="8175" spans="1:11" x14ac:dyDescent="0.35">
      <c r="A8175" t="s">
        <v>8583</v>
      </c>
      <c r="B8175" t="s">
        <v>3</v>
      </c>
      <c r="C8175">
        <v>400</v>
      </c>
      <c r="D8175">
        <v>16.803253699999999</v>
      </c>
      <c r="E8175">
        <v>1.914567068</v>
      </c>
      <c r="F8175">
        <v>0</v>
      </c>
      <c r="G8175">
        <v>2.3702437414678603</v>
      </c>
      <c r="I8175" s="1">
        <v>8151</v>
      </c>
      <c r="J8175" s="1">
        <v>2.2250963599744518</v>
      </c>
      <c r="K8175" s="1">
        <v>2.9065759291646378</v>
      </c>
    </row>
    <row r="8176" spans="1:11" x14ac:dyDescent="0.35">
      <c r="A8176" t="s">
        <v>8585</v>
      </c>
      <c r="B8176" t="s">
        <v>3</v>
      </c>
      <c r="C8176">
        <v>400</v>
      </c>
      <c r="D8176">
        <v>18.040351019999999</v>
      </c>
      <c r="E8176">
        <v>1.8077501499999999</v>
      </c>
      <c r="F8176">
        <v>0</v>
      </c>
      <c r="G8176">
        <v>1.4586150226995167</v>
      </c>
      <c r="I8176" s="1">
        <v>8152</v>
      </c>
      <c r="J8176" s="1">
        <v>2.1236680844678024</v>
      </c>
      <c r="K8176" s="1">
        <v>2.3071487143755109</v>
      </c>
    </row>
    <row r="8177" spans="1:11" x14ac:dyDescent="0.35">
      <c r="A8177" t="s">
        <v>8586</v>
      </c>
      <c r="B8177" t="s">
        <v>3</v>
      </c>
      <c r="C8177">
        <v>400</v>
      </c>
      <c r="D8177">
        <v>24.34337584</v>
      </c>
      <c r="E8177">
        <v>1.617798844</v>
      </c>
      <c r="F8177">
        <v>0</v>
      </c>
      <c r="G8177">
        <v>3.9665111907122159</v>
      </c>
      <c r="I8177" s="1">
        <v>8153</v>
      </c>
      <c r="J8177" s="1">
        <v>2.2558000510143645</v>
      </c>
      <c r="K8177" s="1">
        <v>2.9591357065946213</v>
      </c>
    </row>
    <row r="8178" spans="1:11" x14ac:dyDescent="0.35">
      <c r="A8178" t="s">
        <v>8587</v>
      </c>
      <c r="B8178" t="s">
        <v>3</v>
      </c>
      <c r="C8178">
        <v>400</v>
      </c>
      <c r="D8178">
        <v>23.739085549999999</v>
      </c>
      <c r="E8178">
        <v>1.8369855770000001</v>
      </c>
      <c r="F8178">
        <v>0</v>
      </c>
      <c r="G8178">
        <v>3.2619353143286478</v>
      </c>
      <c r="I8178" s="1">
        <v>8154</v>
      </c>
      <c r="J8178" s="1">
        <v>2.0757179489950213</v>
      </c>
      <c r="K8178" s="1">
        <v>0.42571800274418958</v>
      </c>
    </row>
    <row r="8179" spans="1:11" x14ac:dyDescent="0.35">
      <c r="A8179" t="s">
        <v>8588</v>
      </c>
      <c r="B8179" t="s">
        <v>3</v>
      </c>
      <c r="C8179">
        <v>400</v>
      </c>
      <c r="D8179">
        <v>13.527336099999999</v>
      </c>
      <c r="E8179">
        <v>1.005685809</v>
      </c>
      <c r="F8179">
        <v>0</v>
      </c>
      <c r="G8179">
        <v>4.9712012248508488</v>
      </c>
      <c r="I8179" s="1">
        <v>8155</v>
      </c>
      <c r="J8179" s="1">
        <v>2.1666426904821083</v>
      </c>
      <c r="K8179" s="1">
        <v>-0.7315581651927856</v>
      </c>
    </row>
    <row r="8180" spans="1:11" x14ac:dyDescent="0.35">
      <c r="A8180" t="s">
        <v>8589</v>
      </c>
      <c r="B8180" t="s">
        <v>3</v>
      </c>
      <c r="C8180">
        <v>400</v>
      </c>
      <c r="D8180">
        <v>19.071797650000001</v>
      </c>
      <c r="E8180">
        <v>0.64569339599999998</v>
      </c>
      <c r="F8180">
        <v>0</v>
      </c>
      <c r="G8180">
        <v>1.6677068205580761</v>
      </c>
      <c r="I8180" s="1">
        <v>8156</v>
      </c>
      <c r="J8180" s="1">
        <v>2.0566778067748048</v>
      </c>
      <c r="K8180" s="1">
        <v>1.4183894234538061</v>
      </c>
    </row>
    <row r="8181" spans="1:11" x14ac:dyDescent="0.35">
      <c r="A8181" t="s">
        <v>8590</v>
      </c>
      <c r="B8181" t="s">
        <v>3</v>
      </c>
      <c r="C8181">
        <v>400</v>
      </c>
      <c r="D8181">
        <v>15.820801749999999</v>
      </c>
      <c r="E8181">
        <v>2.861965884</v>
      </c>
      <c r="F8181">
        <v>0</v>
      </c>
      <c r="G8181">
        <v>2.6602595372658615</v>
      </c>
      <c r="I8181" s="1">
        <v>8157</v>
      </c>
      <c r="J8181" s="1">
        <v>2.1984666031332449</v>
      </c>
      <c r="K8181" s="1">
        <v>-1.7284629738875092</v>
      </c>
    </row>
    <row r="8182" spans="1:11" x14ac:dyDescent="0.35">
      <c r="A8182" t="s">
        <v>8591</v>
      </c>
      <c r="B8182" t="s">
        <v>3</v>
      </c>
      <c r="C8182">
        <v>400</v>
      </c>
      <c r="D8182">
        <v>15.716974280000001</v>
      </c>
      <c r="E8182">
        <v>2.8985186559999998</v>
      </c>
      <c r="F8182">
        <v>0</v>
      </c>
      <c r="G8182">
        <v>3.0819099697950434</v>
      </c>
      <c r="I8182" s="1">
        <v>8158</v>
      </c>
      <c r="J8182" s="1">
        <v>2.1261525540601638</v>
      </c>
      <c r="K8182" s="1">
        <v>-0.71516558034990174</v>
      </c>
    </row>
    <row r="8183" spans="1:11" x14ac:dyDescent="0.35">
      <c r="A8183" t="s">
        <v>8592</v>
      </c>
      <c r="B8183" t="s">
        <v>3</v>
      </c>
      <c r="C8183">
        <v>400</v>
      </c>
      <c r="D8183">
        <v>6.8130320229999999</v>
      </c>
      <c r="E8183">
        <v>1.814333811</v>
      </c>
      <c r="F8183">
        <v>0</v>
      </c>
      <c r="G8183">
        <v>3.4372078191851885</v>
      </c>
      <c r="I8183" s="1">
        <v>8159</v>
      </c>
      <c r="J8183" s="1">
        <v>2.1484445069500322</v>
      </c>
      <c r="K8183" s="1">
        <v>-0.8401116872998533</v>
      </c>
    </row>
    <row r="8184" spans="1:11" x14ac:dyDescent="0.35">
      <c r="A8184" t="s">
        <v>8593</v>
      </c>
      <c r="B8184" t="s">
        <v>3</v>
      </c>
      <c r="C8184">
        <v>400</v>
      </c>
      <c r="D8184">
        <v>7.0209339660000003</v>
      </c>
      <c r="E8184">
        <v>1.830742987</v>
      </c>
      <c r="F8184">
        <v>0</v>
      </c>
      <c r="G8184">
        <v>1.0986122886681098</v>
      </c>
      <c r="I8184" s="1">
        <v>8160</v>
      </c>
      <c r="J8184" s="1">
        <v>2.1054834883111546</v>
      </c>
      <c r="K8184" s="1">
        <v>-0.34762557075878098</v>
      </c>
    </row>
    <row r="8185" spans="1:11" x14ac:dyDescent="0.35">
      <c r="A8185" t="s">
        <v>8595</v>
      </c>
      <c r="B8185" t="s">
        <v>3</v>
      </c>
      <c r="C8185">
        <v>400</v>
      </c>
      <c r="D8185">
        <v>7.7424826480000002</v>
      </c>
      <c r="E8185">
        <v>1.3808862500000001</v>
      </c>
      <c r="F8185">
        <v>0</v>
      </c>
      <c r="G8185">
        <v>3.2188758248682006</v>
      </c>
      <c r="I8185" s="1">
        <v>8161</v>
      </c>
      <c r="J8185" s="1">
        <v>2.0406909092142711</v>
      </c>
      <c r="K8185" s="1">
        <v>1.4678649907683834</v>
      </c>
    </row>
    <row r="8186" spans="1:11" x14ac:dyDescent="0.35">
      <c r="A8186" t="s">
        <v>8596</v>
      </c>
      <c r="B8186" t="s">
        <v>3</v>
      </c>
      <c r="C8186">
        <v>400</v>
      </c>
      <c r="D8186">
        <v>15.18847276</v>
      </c>
      <c r="E8186">
        <v>3.1763290899999999</v>
      </c>
      <c r="F8186">
        <v>0</v>
      </c>
      <c r="G8186">
        <v>0.95551144502743635</v>
      </c>
      <c r="I8186" s="1">
        <v>8162</v>
      </c>
      <c r="J8186" s="1">
        <v>2.1065444706247485</v>
      </c>
      <c r="K8186" s="1">
        <v>-0.31478500139669352</v>
      </c>
    </row>
    <row r="8187" spans="1:11" x14ac:dyDescent="0.35">
      <c r="A8187" t="s">
        <v>8597</v>
      </c>
      <c r="B8187" t="s">
        <v>3</v>
      </c>
      <c r="C8187">
        <v>400</v>
      </c>
      <c r="D8187">
        <v>22.02120669</v>
      </c>
      <c r="E8187">
        <v>2.6382800020000001</v>
      </c>
      <c r="F8187">
        <v>0</v>
      </c>
      <c r="G8187">
        <v>3.1267605359603952</v>
      </c>
      <c r="I8187" s="1">
        <v>8163</v>
      </c>
      <c r="J8187" s="1">
        <v>2.2606514604658652</v>
      </c>
      <c r="K8187" s="1">
        <v>0.98194089101965165</v>
      </c>
    </row>
    <row r="8188" spans="1:11" x14ac:dyDescent="0.35">
      <c r="A8188" t="s">
        <v>8598</v>
      </c>
      <c r="B8188" t="s">
        <v>3</v>
      </c>
      <c r="C8188">
        <v>400</v>
      </c>
      <c r="D8188">
        <v>7.9066520819999999</v>
      </c>
      <c r="E8188">
        <v>1.1279160640000001</v>
      </c>
      <c r="F8188">
        <v>0</v>
      </c>
      <c r="G8188">
        <v>2.6810215287142909</v>
      </c>
      <c r="I8188" s="1">
        <v>8164</v>
      </c>
      <c r="J8188" s="1">
        <v>2.0945995179381964</v>
      </c>
      <c r="K8188" s="1">
        <v>0.75030986588121085</v>
      </c>
    </row>
    <row r="8189" spans="1:11" x14ac:dyDescent="0.35">
      <c r="A8189" t="s">
        <v>8599</v>
      </c>
      <c r="B8189" t="s">
        <v>3</v>
      </c>
      <c r="C8189">
        <v>400</v>
      </c>
      <c r="D8189">
        <v>6.1777430820000001</v>
      </c>
      <c r="E8189">
        <v>0.87614991799999997</v>
      </c>
      <c r="F8189">
        <v>0</v>
      </c>
      <c r="G8189">
        <v>3.7658404952500648</v>
      </c>
      <c r="I8189" s="1">
        <v>8165</v>
      </c>
      <c r="J8189" s="1">
        <v>2.0004142925100341</v>
      </c>
      <c r="K8189" s="1">
        <v>0.64576050487408843</v>
      </c>
    </row>
    <row r="8190" spans="1:11" x14ac:dyDescent="0.35">
      <c r="A8190" t="s">
        <v>8600</v>
      </c>
      <c r="B8190" t="s">
        <v>3</v>
      </c>
      <c r="C8190">
        <v>400</v>
      </c>
      <c r="D8190">
        <v>21.913895180000001</v>
      </c>
      <c r="E8190">
        <v>1.655152202</v>
      </c>
      <c r="F8190">
        <v>0</v>
      </c>
      <c r="G8190">
        <v>1.3862943611198906</v>
      </c>
      <c r="I8190" s="1">
        <v>8166</v>
      </c>
      <c r="J8190" s="1">
        <v>2.0558459326785035</v>
      </c>
      <c r="K8190" s="1">
        <v>1.0028611400368761</v>
      </c>
    </row>
    <row r="8191" spans="1:11" x14ac:dyDescent="0.35">
      <c r="A8191" t="s">
        <v>8601</v>
      </c>
      <c r="B8191" t="s">
        <v>3</v>
      </c>
      <c r="C8191">
        <v>400</v>
      </c>
      <c r="D8191">
        <v>7.5851431570000001</v>
      </c>
      <c r="E8191">
        <v>0.967639268</v>
      </c>
      <c r="F8191">
        <v>0</v>
      </c>
      <c r="G8191">
        <v>1.5686159179138452</v>
      </c>
      <c r="I8191" s="1">
        <v>8167</v>
      </c>
      <c r="J8191" s="1">
        <v>2.0607976221899293</v>
      </c>
      <c r="K8191" s="1">
        <v>1.4204424671457625</v>
      </c>
    </row>
    <row r="8192" spans="1:11" x14ac:dyDescent="0.35">
      <c r="A8192" t="s">
        <v>8602</v>
      </c>
      <c r="B8192" t="s">
        <v>3</v>
      </c>
      <c r="C8192">
        <v>400</v>
      </c>
      <c r="D8192">
        <v>11.59537169</v>
      </c>
      <c r="E8192">
        <v>1.373496968</v>
      </c>
      <c r="F8192">
        <v>0</v>
      </c>
      <c r="G8192">
        <v>9.5310179804324935E-2</v>
      </c>
      <c r="I8192" s="1">
        <v>8168</v>
      </c>
      <c r="J8192" s="1">
        <v>2.1221769383432227</v>
      </c>
      <c r="K8192" s="1">
        <v>-0.26587894797759648</v>
      </c>
    </row>
    <row r="8193" spans="1:11" x14ac:dyDescent="0.35">
      <c r="A8193" t="s">
        <v>8603</v>
      </c>
      <c r="B8193" t="s">
        <v>3</v>
      </c>
      <c r="C8193">
        <v>400</v>
      </c>
      <c r="D8193">
        <v>11.751738700000001</v>
      </c>
      <c r="E8193">
        <v>1.4247626259999999</v>
      </c>
      <c r="F8193">
        <v>0</v>
      </c>
      <c r="G8193">
        <v>3.2809112157876537</v>
      </c>
      <c r="I8193" s="1">
        <v>8169</v>
      </c>
      <c r="J8193" s="1">
        <v>2.0991116268541101</v>
      </c>
      <c r="K8193" s="1">
        <v>-1.31065426648984</v>
      </c>
    </row>
    <row r="8194" spans="1:11" x14ac:dyDescent="0.35">
      <c r="A8194" t="s">
        <v>8604</v>
      </c>
      <c r="B8194" t="s">
        <v>3</v>
      </c>
      <c r="C8194">
        <v>400</v>
      </c>
      <c r="D8194">
        <v>8.2717189359999992</v>
      </c>
      <c r="E8194">
        <v>0.72467883700000002</v>
      </c>
      <c r="F8194">
        <v>0</v>
      </c>
      <c r="G8194">
        <v>2.5336968139574321</v>
      </c>
      <c r="I8194" s="1">
        <v>8170</v>
      </c>
      <c r="J8194" s="1">
        <v>2.2070363322546074</v>
      </c>
      <c r="K8194" s="1">
        <v>1.530633286028761</v>
      </c>
    </row>
    <row r="8195" spans="1:11" x14ac:dyDescent="0.35">
      <c r="A8195" t="s">
        <v>8605</v>
      </c>
      <c r="B8195" t="s">
        <v>3</v>
      </c>
      <c r="C8195">
        <v>400</v>
      </c>
      <c r="D8195">
        <v>7.5712985650000002</v>
      </c>
      <c r="E8195">
        <v>1.3931548419999999</v>
      </c>
      <c r="F8195">
        <v>0</v>
      </c>
      <c r="G8195">
        <v>2.7536607123542622</v>
      </c>
      <c r="I8195" s="1">
        <v>8171</v>
      </c>
      <c r="J8195" s="1">
        <v>2.1810140856025968</v>
      </c>
      <c r="K8195" s="1">
        <v>1.9412698453087454</v>
      </c>
    </row>
    <row r="8196" spans="1:11" x14ac:dyDescent="0.35">
      <c r="A8196" t="s">
        <v>8606</v>
      </c>
      <c r="B8196" t="s">
        <v>3</v>
      </c>
      <c r="C8196">
        <v>400</v>
      </c>
      <c r="D8196">
        <v>17.536532529999999</v>
      </c>
      <c r="E8196">
        <v>1.6235709760000001</v>
      </c>
      <c r="F8196">
        <v>0</v>
      </c>
      <c r="G8196">
        <v>3.1484533605716547</v>
      </c>
      <c r="I8196" s="1">
        <v>8172</v>
      </c>
      <c r="J8196" s="1">
        <v>2.1267457623854127</v>
      </c>
      <c r="K8196" s="1">
        <v>3.6577263275125116E-2</v>
      </c>
    </row>
    <row r="8197" spans="1:11" x14ac:dyDescent="0.35">
      <c r="A8197" t="s">
        <v>8607</v>
      </c>
      <c r="B8197" t="s">
        <v>3</v>
      </c>
      <c r="C8197">
        <v>400</v>
      </c>
      <c r="D8197">
        <v>22.965205180000002</v>
      </c>
      <c r="E8197">
        <v>1.5723753220000001</v>
      </c>
      <c r="F8197">
        <v>0</v>
      </c>
      <c r="G8197">
        <v>1.8082887711792655</v>
      </c>
      <c r="I8197" s="1">
        <v>8173</v>
      </c>
      <c r="J8197" s="1">
        <v>1.991562680858046</v>
      </c>
      <c r="K8197" s="1">
        <v>2.2555029683817183</v>
      </c>
    </row>
    <row r="8198" spans="1:11" x14ac:dyDescent="0.35">
      <c r="A8198" t="s">
        <v>8610</v>
      </c>
      <c r="B8198" t="s">
        <v>3</v>
      </c>
      <c r="C8198">
        <v>400</v>
      </c>
      <c r="D8198">
        <v>26.76059132</v>
      </c>
      <c r="E8198">
        <v>0.95270514399999995</v>
      </c>
      <c r="F8198">
        <v>0</v>
      </c>
      <c r="G8198">
        <v>5.0086332914255829</v>
      </c>
      <c r="I8198" s="1">
        <v>8174</v>
      </c>
      <c r="J8198" s="1">
        <v>2.059088479789247</v>
      </c>
      <c r="K8198" s="1">
        <v>0.31115526167861329</v>
      </c>
    </row>
    <row r="8199" spans="1:11" x14ac:dyDescent="0.35">
      <c r="A8199" t="s">
        <v>8611</v>
      </c>
      <c r="B8199" t="s">
        <v>3</v>
      </c>
      <c r="C8199">
        <v>400</v>
      </c>
      <c r="D8199">
        <v>15.228770669999999</v>
      </c>
      <c r="E8199">
        <v>1.4142630899999999</v>
      </c>
      <c r="F8199">
        <v>0</v>
      </c>
      <c r="G8199">
        <v>3.3978584803966405</v>
      </c>
      <c r="I8199" s="1">
        <v>8175</v>
      </c>
      <c r="J8199" s="1">
        <v>2.0720064658241357</v>
      </c>
      <c r="K8199" s="1">
        <v>-0.61339144312461902</v>
      </c>
    </row>
    <row r="8200" spans="1:11" x14ac:dyDescent="0.35">
      <c r="A8200" t="s">
        <v>8612</v>
      </c>
      <c r="B8200" t="s">
        <v>3</v>
      </c>
      <c r="C8200">
        <v>400</v>
      </c>
      <c r="D8200">
        <v>14.81843112</v>
      </c>
      <c r="E8200">
        <v>1.2995086819999999</v>
      </c>
      <c r="F8200">
        <v>0</v>
      </c>
      <c r="G8200">
        <v>2.7146947438208788</v>
      </c>
      <c r="I8200" s="1">
        <v>8176</v>
      </c>
      <c r="J8200" s="1">
        <v>2.0949783729354876</v>
      </c>
      <c r="K8200" s="1">
        <v>1.8715328177767283</v>
      </c>
    </row>
    <row r="8201" spans="1:11" x14ac:dyDescent="0.35">
      <c r="A8201" t="s">
        <v>8613</v>
      </c>
      <c r="B8201" t="s">
        <v>3</v>
      </c>
      <c r="C8201">
        <v>400</v>
      </c>
      <c r="D8201">
        <v>6.9279472340000003</v>
      </c>
      <c r="E8201">
        <v>1.9251849190000001</v>
      </c>
      <c r="F8201">
        <v>0</v>
      </c>
      <c r="G8201">
        <v>2.341805806147327</v>
      </c>
      <c r="I8201" s="1">
        <v>8177</v>
      </c>
      <c r="J8201" s="1">
        <v>2.06847085700129</v>
      </c>
      <c r="K8201" s="1">
        <v>1.1934644573273578</v>
      </c>
    </row>
    <row r="8202" spans="1:11" x14ac:dyDescent="0.35">
      <c r="A8202" t="s">
        <v>8614</v>
      </c>
      <c r="B8202" t="s">
        <v>3</v>
      </c>
      <c r="C8202">
        <v>400</v>
      </c>
      <c r="D8202">
        <v>12.57868558</v>
      </c>
      <c r="E8202">
        <v>2.5129868559999999</v>
      </c>
      <c r="F8202">
        <v>0</v>
      </c>
      <c r="G8202">
        <v>1.0296194171811581</v>
      </c>
      <c r="I8202" s="1">
        <v>8178</v>
      </c>
      <c r="J8202" s="1">
        <v>2.1690047330473141</v>
      </c>
      <c r="K8202" s="1">
        <v>2.8021964918035347</v>
      </c>
    </row>
    <row r="8203" spans="1:11" x14ac:dyDescent="0.35">
      <c r="A8203" t="s">
        <v>8615</v>
      </c>
      <c r="B8203" t="s">
        <v>3</v>
      </c>
      <c r="C8203">
        <v>400</v>
      </c>
      <c r="D8203">
        <v>22.124118330000002</v>
      </c>
      <c r="E8203">
        <v>2.4259063169999999</v>
      </c>
      <c r="F8203">
        <v>0</v>
      </c>
      <c r="G8203">
        <v>2.4248027257182949</v>
      </c>
      <c r="I8203" s="1">
        <v>8179</v>
      </c>
      <c r="J8203" s="1">
        <v>2.2125406920589747</v>
      </c>
      <c r="K8203" s="1">
        <v>-0.54483387150089868</v>
      </c>
    </row>
    <row r="8204" spans="1:11" x14ac:dyDescent="0.35">
      <c r="A8204" t="s">
        <v>8616</v>
      </c>
      <c r="B8204" t="s">
        <v>3</v>
      </c>
      <c r="C8204">
        <v>400</v>
      </c>
      <c r="D8204">
        <v>8.7816785419999999</v>
      </c>
      <c r="E8204">
        <v>2.778404605</v>
      </c>
      <c r="F8204">
        <v>0</v>
      </c>
      <c r="G8204">
        <v>-0.51082562376599072</v>
      </c>
      <c r="I8204" s="1">
        <v>8180</v>
      </c>
      <c r="J8204" s="1">
        <v>1.9445140761862689</v>
      </c>
      <c r="K8204" s="1">
        <v>0.71574546107959258</v>
      </c>
    </row>
    <row r="8205" spans="1:11" x14ac:dyDescent="0.35">
      <c r="A8205" t="s">
        <v>8619</v>
      </c>
      <c r="B8205" t="s">
        <v>3</v>
      </c>
      <c r="C8205">
        <v>400</v>
      </c>
      <c r="D8205">
        <v>10.574712910000001</v>
      </c>
      <c r="E8205">
        <v>1.374003919</v>
      </c>
      <c r="F8205">
        <v>0</v>
      </c>
      <c r="G8205">
        <v>1.589235205116581</v>
      </c>
      <c r="I8205" s="1">
        <v>8181</v>
      </c>
      <c r="J8205" s="1">
        <v>1.9400935386246771</v>
      </c>
      <c r="K8205" s="1">
        <v>1.1418164311703662</v>
      </c>
    </row>
    <row r="8206" spans="1:11" x14ac:dyDescent="0.35">
      <c r="A8206" t="s">
        <v>8620</v>
      </c>
      <c r="B8206" t="s">
        <v>3</v>
      </c>
      <c r="C8206">
        <v>400</v>
      </c>
      <c r="D8206">
        <v>18.772072250000001</v>
      </c>
      <c r="E8206">
        <v>0.46537113499999999</v>
      </c>
      <c r="F8206">
        <v>0</v>
      </c>
      <c r="G8206">
        <v>2.9957322735539909</v>
      </c>
      <c r="I8206" s="1">
        <v>8182</v>
      </c>
      <c r="J8206" s="1">
        <v>2.0712102657235447</v>
      </c>
      <c r="K8206" s="1">
        <v>1.3659975534616438</v>
      </c>
    </row>
    <row r="8207" spans="1:11" x14ac:dyDescent="0.35">
      <c r="A8207" t="s">
        <v>8622</v>
      </c>
      <c r="B8207" t="s">
        <v>3</v>
      </c>
      <c r="C8207">
        <v>400</v>
      </c>
      <c r="D8207">
        <v>8.7513144020000002</v>
      </c>
      <c r="E8207">
        <v>0.75204508999999997</v>
      </c>
      <c r="F8207">
        <v>0</v>
      </c>
      <c r="G8207">
        <v>2.341805806147327</v>
      </c>
      <c r="I8207" s="1">
        <v>8183</v>
      </c>
      <c r="J8207" s="1">
        <v>2.0692258094184859</v>
      </c>
      <c r="K8207" s="1">
        <v>-0.9706135207503761</v>
      </c>
    </row>
    <row r="8208" spans="1:11" x14ac:dyDescent="0.35">
      <c r="A8208" t="s">
        <v>8623</v>
      </c>
      <c r="B8208" t="s">
        <v>3</v>
      </c>
      <c r="C8208">
        <v>400</v>
      </c>
      <c r="D8208">
        <v>7.0240355870000002</v>
      </c>
      <c r="E8208">
        <v>1.22351886</v>
      </c>
      <c r="F8208">
        <v>0</v>
      </c>
      <c r="G8208">
        <v>2.0918640616783932</v>
      </c>
      <c r="I8208" s="1">
        <v>8184</v>
      </c>
      <c r="J8208" s="1">
        <v>2.1236295794866944</v>
      </c>
      <c r="K8208" s="1">
        <v>1.0952462453815062</v>
      </c>
    </row>
    <row r="8209" spans="1:11" x14ac:dyDescent="0.35">
      <c r="A8209" t="s">
        <v>8624</v>
      </c>
      <c r="B8209" t="s">
        <v>3</v>
      </c>
      <c r="C8209">
        <v>400</v>
      </c>
      <c r="D8209">
        <v>18.177578489999998</v>
      </c>
      <c r="E8209">
        <v>0.99554242400000004</v>
      </c>
      <c r="F8209">
        <v>0</v>
      </c>
      <c r="G8209">
        <v>1.7047480922384253</v>
      </c>
      <c r="I8209" s="1">
        <v>8185</v>
      </c>
      <c r="J8209" s="1">
        <v>1.9064963203754255</v>
      </c>
      <c r="K8209" s="1">
        <v>-0.95098487534798914</v>
      </c>
    </row>
    <row r="8210" spans="1:11" x14ac:dyDescent="0.35">
      <c r="A8210" t="s">
        <v>8625</v>
      </c>
      <c r="B8210" t="s">
        <v>3</v>
      </c>
      <c r="C8210">
        <v>400</v>
      </c>
      <c r="D8210">
        <v>10.147318179999999</v>
      </c>
      <c r="E8210">
        <v>1.2619591830000001</v>
      </c>
      <c r="F8210">
        <v>0</v>
      </c>
      <c r="G8210">
        <v>1.2527629684953681</v>
      </c>
      <c r="I8210" s="1">
        <v>8186</v>
      </c>
      <c r="J8210" s="1">
        <v>1.9715657001610196</v>
      </c>
      <c r="K8210" s="1">
        <v>1.1551948357993755</v>
      </c>
    </row>
    <row r="8211" spans="1:11" x14ac:dyDescent="0.35">
      <c r="A8211" t="s">
        <v>8626</v>
      </c>
      <c r="B8211" t="s">
        <v>3</v>
      </c>
      <c r="C8211">
        <v>400</v>
      </c>
      <c r="D8211">
        <v>11.44530469</v>
      </c>
      <c r="E8211">
        <v>1.4772706470000001</v>
      </c>
      <c r="F8211">
        <v>0</v>
      </c>
      <c r="G8211">
        <v>1.589235205116581</v>
      </c>
      <c r="I8211" s="1">
        <v>8187</v>
      </c>
      <c r="J8211" s="1">
        <v>2.1542227232618334</v>
      </c>
      <c r="K8211" s="1">
        <v>0.5267988054524575</v>
      </c>
    </row>
    <row r="8212" spans="1:11" x14ac:dyDescent="0.35">
      <c r="A8212" t="s">
        <v>8627</v>
      </c>
      <c r="B8212" t="s">
        <v>3</v>
      </c>
      <c r="C8212">
        <v>400</v>
      </c>
      <c r="D8212">
        <v>11.259863279999999</v>
      </c>
      <c r="E8212">
        <v>1.625422785</v>
      </c>
      <c r="F8212">
        <v>0</v>
      </c>
      <c r="G8212">
        <v>2.7278528283983898</v>
      </c>
      <c r="I8212" s="1">
        <v>8188</v>
      </c>
      <c r="J8212" s="1">
        <v>2.1846702555346309</v>
      </c>
      <c r="K8212" s="1">
        <v>1.5811702397154339</v>
      </c>
    </row>
    <row r="8213" spans="1:11" x14ac:dyDescent="0.35">
      <c r="A8213" t="s">
        <v>8630</v>
      </c>
      <c r="B8213" t="s">
        <v>3</v>
      </c>
      <c r="C8213">
        <v>400</v>
      </c>
      <c r="D8213">
        <v>15.4645359</v>
      </c>
      <c r="E8213">
        <v>2.9027385890000001</v>
      </c>
      <c r="F8213">
        <v>0</v>
      </c>
      <c r="G8213">
        <v>6.3762166136186051</v>
      </c>
      <c r="I8213" s="1">
        <v>8189</v>
      </c>
      <c r="J8213" s="1">
        <v>2.0904610158909773</v>
      </c>
      <c r="K8213" s="1">
        <v>-0.70416665477108675</v>
      </c>
    </row>
    <row r="8214" spans="1:11" x14ac:dyDescent="0.35">
      <c r="A8214" t="s">
        <v>8631</v>
      </c>
      <c r="B8214" t="s">
        <v>3</v>
      </c>
      <c r="C8214">
        <v>400</v>
      </c>
      <c r="D8214">
        <v>10.36733643</v>
      </c>
      <c r="E8214">
        <v>1.3212744789999999</v>
      </c>
      <c r="F8214">
        <v>0</v>
      </c>
      <c r="G8214">
        <v>2.3978952727983707</v>
      </c>
      <c r="I8214" s="1">
        <v>8190</v>
      </c>
      <c r="J8214" s="1">
        <v>2.1736059207104312</v>
      </c>
      <c r="K8214" s="1">
        <v>-0.60499000279658599</v>
      </c>
    </row>
    <row r="8215" spans="1:11" x14ac:dyDescent="0.35">
      <c r="A8215" t="s">
        <v>8633</v>
      </c>
      <c r="B8215" t="s">
        <v>3</v>
      </c>
      <c r="C8215">
        <v>400</v>
      </c>
      <c r="D8215">
        <v>8.2726825169999998</v>
      </c>
      <c r="E8215">
        <v>0.76267829399999998</v>
      </c>
      <c r="F8215">
        <v>0</v>
      </c>
      <c r="G8215">
        <v>1.0296194171811581</v>
      </c>
      <c r="I8215" s="1">
        <v>8191</v>
      </c>
      <c r="J8215" s="1">
        <v>2.1245232079817971</v>
      </c>
      <c r="K8215" s="1">
        <v>-2.0292130281774723</v>
      </c>
    </row>
    <row r="8216" spans="1:11" x14ac:dyDescent="0.35">
      <c r="A8216" t="s">
        <v>8637</v>
      </c>
      <c r="B8216" t="s">
        <v>3</v>
      </c>
      <c r="C8216">
        <v>400</v>
      </c>
      <c r="D8216">
        <v>6.2103296590000001</v>
      </c>
      <c r="E8216">
        <v>0.99645053400000005</v>
      </c>
      <c r="F8216">
        <v>0</v>
      </c>
      <c r="G8216">
        <v>2.6810215287142909</v>
      </c>
      <c r="I8216" s="1">
        <v>8192</v>
      </c>
      <c r="J8216" s="1">
        <v>2.1183233562493835</v>
      </c>
      <c r="K8216" s="1">
        <v>1.1625878595382702</v>
      </c>
    </row>
    <row r="8217" spans="1:11" x14ac:dyDescent="0.35">
      <c r="A8217" t="s">
        <v>8638</v>
      </c>
      <c r="B8217" t="s">
        <v>3</v>
      </c>
      <c r="C8217">
        <v>400</v>
      </c>
      <c r="D8217">
        <v>20.949368329999999</v>
      </c>
      <c r="E8217">
        <v>1.4641249439999999</v>
      </c>
      <c r="F8217">
        <v>0</v>
      </c>
      <c r="G8217">
        <v>1.410986973710262</v>
      </c>
      <c r="I8217" s="1">
        <v>8193</v>
      </c>
      <c r="J8217" s="1">
        <v>2.2029885270751701</v>
      </c>
      <c r="K8217" s="1">
        <v>0.33070828688226195</v>
      </c>
    </row>
    <row r="8218" spans="1:11" x14ac:dyDescent="0.35">
      <c r="A8218" t="s">
        <v>8639</v>
      </c>
      <c r="B8218" t="s">
        <v>3</v>
      </c>
      <c r="C8218">
        <v>400</v>
      </c>
      <c r="D8218">
        <v>8.0477309209999994</v>
      </c>
      <c r="E8218">
        <v>1.439006998</v>
      </c>
      <c r="F8218">
        <v>0</v>
      </c>
      <c r="G8218">
        <v>2.7472709142554912</v>
      </c>
      <c r="I8218" s="1">
        <v>8194</v>
      </c>
      <c r="J8218" s="1">
        <v>2.1221458678884644</v>
      </c>
      <c r="K8218" s="1">
        <v>0.63151484446579786</v>
      </c>
    </row>
    <row r="8219" spans="1:11" x14ac:dyDescent="0.35">
      <c r="A8219" t="s">
        <v>8640</v>
      </c>
      <c r="B8219" t="s">
        <v>3</v>
      </c>
      <c r="C8219">
        <v>400</v>
      </c>
      <c r="D8219">
        <v>18.398730440000001</v>
      </c>
      <c r="E8219">
        <v>0.77604000299999998</v>
      </c>
      <c r="F8219">
        <v>0</v>
      </c>
      <c r="G8219">
        <v>2.1633230256605378</v>
      </c>
      <c r="I8219" s="1">
        <v>8195</v>
      </c>
      <c r="J8219" s="1">
        <v>2.0942803157179268</v>
      </c>
      <c r="K8219" s="1">
        <v>1.0541730448537279</v>
      </c>
    </row>
    <row r="8220" spans="1:11" x14ac:dyDescent="0.35">
      <c r="A8220" t="s">
        <v>8641</v>
      </c>
      <c r="B8220" t="s">
        <v>3</v>
      </c>
      <c r="C8220">
        <v>400</v>
      </c>
      <c r="D8220">
        <v>17.902187519999998</v>
      </c>
      <c r="E8220">
        <v>1.7469480230000001</v>
      </c>
      <c r="F8220">
        <v>0</v>
      </c>
      <c r="G8220">
        <v>4.1478853291501308</v>
      </c>
      <c r="I8220" s="1">
        <v>8196</v>
      </c>
      <c r="J8220" s="1">
        <v>2.1004717014628231</v>
      </c>
      <c r="K8220" s="1">
        <v>-0.29218293028355768</v>
      </c>
    </row>
    <row r="8221" spans="1:11" x14ac:dyDescent="0.35">
      <c r="A8221" t="s">
        <v>8644</v>
      </c>
      <c r="B8221" t="s">
        <v>3</v>
      </c>
      <c r="C8221">
        <v>400</v>
      </c>
      <c r="D8221">
        <v>9.5525816169999995</v>
      </c>
      <c r="E8221">
        <v>0.67618762700000001</v>
      </c>
      <c r="F8221">
        <v>0</v>
      </c>
      <c r="G8221">
        <v>3.2268439945173775</v>
      </c>
      <c r="I8221" s="1">
        <v>8197</v>
      </c>
      <c r="J8221" s="1">
        <v>2.1754119904687377</v>
      </c>
      <c r="K8221" s="1">
        <v>2.8332213009568452</v>
      </c>
    </row>
    <row r="8222" spans="1:11" x14ac:dyDescent="0.35">
      <c r="A8222" t="s">
        <v>8645</v>
      </c>
      <c r="B8222" t="s">
        <v>3</v>
      </c>
      <c r="C8222">
        <v>400</v>
      </c>
      <c r="D8222">
        <v>8.0257313420000003</v>
      </c>
      <c r="E8222">
        <v>1.275661055</v>
      </c>
      <c r="F8222">
        <v>0</v>
      </c>
      <c r="G8222">
        <v>4.3399017083732101</v>
      </c>
      <c r="I8222" s="1">
        <v>8198</v>
      </c>
      <c r="J8222" s="1">
        <v>2.1195931257012677</v>
      </c>
      <c r="K8222" s="1">
        <v>1.2782653546953728</v>
      </c>
    </row>
    <row r="8223" spans="1:11" x14ac:dyDescent="0.35">
      <c r="A8223" t="s">
        <v>8646</v>
      </c>
      <c r="B8223" t="s">
        <v>3</v>
      </c>
      <c r="C8223">
        <v>400</v>
      </c>
      <c r="D8223">
        <v>12.58227523</v>
      </c>
      <c r="E8223">
        <v>0.971105408</v>
      </c>
      <c r="F8223">
        <v>0</v>
      </c>
      <c r="G8223">
        <v>2.5802168295923251</v>
      </c>
      <c r="I8223" s="1">
        <v>8199</v>
      </c>
      <c r="J8223" s="1">
        <v>2.1334710381868716</v>
      </c>
      <c r="K8223" s="1">
        <v>0.58122370563400727</v>
      </c>
    </row>
    <row r="8224" spans="1:11" x14ac:dyDescent="0.35">
      <c r="A8224" t="s">
        <v>8647</v>
      </c>
      <c r="B8224" t="s">
        <v>3</v>
      </c>
      <c r="C8224">
        <v>400</v>
      </c>
      <c r="D8224">
        <v>6.2044049890000004</v>
      </c>
      <c r="E8224">
        <v>1.3985574709999999</v>
      </c>
      <c r="F8224">
        <v>0</v>
      </c>
      <c r="G8224">
        <v>1.8082887711792655</v>
      </c>
      <c r="I8224" s="1">
        <v>8200</v>
      </c>
      <c r="J8224" s="1">
        <v>2.0578044018219486</v>
      </c>
      <c r="K8224" s="1">
        <v>0.28400140432537846</v>
      </c>
    </row>
    <row r="8225" spans="1:11" x14ac:dyDescent="0.35">
      <c r="A8225" t="s">
        <v>8649</v>
      </c>
      <c r="B8225" t="s">
        <v>3</v>
      </c>
      <c r="C8225">
        <v>400</v>
      </c>
      <c r="D8225">
        <v>16.656690600000001</v>
      </c>
      <c r="E8225">
        <v>1.491834181</v>
      </c>
      <c r="F8225">
        <v>0</v>
      </c>
      <c r="G8225">
        <v>2.066862759472976</v>
      </c>
      <c r="I8225" s="1">
        <v>8201</v>
      </c>
      <c r="J8225" s="1">
        <v>1.9867181230224928</v>
      </c>
      <c r="K8225" s="1">
        <v>-0.95709870584133472</v>
      </c>
    </row>
    <row r="8226" spans="1:11" x14ac:dyDescent="0.35">
      <c r="A8226" t="s">
        <v>8650</v>
      </c>
      <c r="B8226" t="s">
        <v>3</v>
      </c>
      <c r="C8226">
        <v>400</v>
      </c>
      <c r="D8226">
        <v>7.8371980649999999</v>
      </c>
      <c r="E8226">
        <v>1.1176919249999999</v>
      </c>
      <c r="F8226">
        <v>0</v>
      </c>
      <c r="G8226">
        <v>2.1041341542702074</v>
      </c>
      <c r="I8226" s="1">
        <v>8202</v>
      </c>
      <c r="J8226" s="1">
        <v>1.9972492749015667</v>
      </c>
      <c r="K8226" s="1">
        <v>0.42755345081672824</v>
      </c>
    </row>
    <row r="8227" spans="1:11" x14ac:dyDescent="0.35">
      <c r="A8227" t="s">
        <v>8651</v>
      </c>
      <c r="B8227" t="s">
        <v>3</v>
      </c>
      <c r="C8227">
        <v>400</v>
      </c>
      <c r="D8227">
        <v>7.7939183569999999</v>
      </c>
      <c r="E8227">
        <v>0.93473440600000002</v>
      </c>
      <c r="F8227">
        <v>0</v>
      </c>
      <c r="G8227">
        <v>2.2512917986064953</v>
      </c>
      <c r="I8227" s="1">
        <v>8203</v>
      </c>
      <c r="J8227" s="1">
        <v>1.9546196236537539</v>
      </c>
      <c r="K8227" s="1">
        <v>-2.4654452474197446</v>
      </c>
    </row>
    <row r="8228" spans="1:11" x14ac:dyDescent="0.35">
      <c r="A8228" t="s">
        <v>8652</v>
      </c>
      <c r="B8228" t="s">
        <v>3</v>
      </c>
      <c r="C8228">
        <v>400</v>
      </c>
      <c r="D8228">
        <v>7.9020301479999997</v>
      </c>
      <c r="E8228">
        <v>1.361772701</v>
      </c>
      <c r="F8228">
        <v>0</v>
      </c>
      <c r="G8228">
        <v>2.3223877202902252</v>
      </c>
      <c r="I8228" s="1">
        <v>8204</v>
      </c>
      <c r="J8228" s="1">
        <v>2.124461899473173</v>
      </c>
      <c r="K8228" s="1">
        <v>-0.53522669435659198</v>
      </c>
    </row>
    <row r="8229" spans="1:11" x14ac:dyDescent="0.35">
      <c r="A8229" t="s">
        <v>8653</v>
      </c>
      <c r="B8229" t="s">
        <v>3</v>
      </c>
      <c r="C8229">
        <v>400</v>
      </c>
      <c r="D8229">
        <v>8.6200147830000002</v>
      </c>
      <c r="E8229">
        <v>2.4289266650000001</v>
      </c>
      <c r="F8229">
        <v>0</v>
      </c>
      <c r="G8229">
        <v>1.6094379124341003</v>
      </c>
      <c r="I8229" s="1">
        <v>8205</v>
      </c>
      <c r="J8229" s="1">
        <v>2.2343481032162371</v>
      </c>
      <c r="K8229" s="1">
        <v>0.76138417033775374</v>
      </c>
    </row>
    <row r="8230" spans="1:11" x14ac:dyDescent="0.35">
      <c r="A8230" t="s">
        <v>8654</v>
      </c>
      <c r="B8230" t="s">
        <v>3</v>
      </c>
      <c r="C8230">
        <v>400</v>
      </c>
      <c r="D8230">
        <v>15.28588403</v>
      </c>
      <c r="E8230">
        <v>1.1623091539999999</v>
      </c>
      <c r="F8230">
        <v>0</v>
      </c>
      <c r="G8230">
        <v>3.039749158970765</v>
      </c>
      <c r="I8230" s="1">
        <v>8206</v>
      </c>
      <c r="J8230" s="1">
        <v>2.1996789682459101</v>
      </c>
      <c r="K8230" s="1">
        <v>0.14212683790141689</v>
      </c>
    </row>
    <row r="8231" spans="1:11" x14ac:dyDescent="0.35">
      <c r="A8231" t="s">
        <v>8656</v>
      </c>
      <c r="B8231" t="s">
        <v>3</v>
      </c>
      <c r="C8231">
        <v>400</v>
      </c>
      <c r="D8231">
        <v>8.4196728449999991</v>
      </c>
      <c r="E8231">
        <v>2.1884783429999999</v>
      </c>
      <c r="F8231">
        <v>0</v>
      </c>
      <c r="G8231">
        <v>3.7062280924485496</v>
      </c>
      <c r="I8231" s="1">
        <v>8207</v>
      </c>
      <c r="J8231" s="1">
        <v>2.1426609256856821</v>
      </c>
      <c r="K8231" s="1">
        <v>-5.0796864007288889E-2</v>
      </c>
    </row>
    <row r="8232" spans="1:11" x14ac:dyDescent="0.35">
      <c r="A8232" t="s">
        <v>8657</v>
      </c>
      <c r="B8232" t="s">
        <v>3</v>
      </c>
      <c r="C8232">
        <v>400</v>
      </c>
      <c r="D8232">
        <v>18.39945063</v>
      </c>
      <c r="E8232">
        <v>0.49232543699999998</v>
      </c>
      <c r="F8232">
        <v>0</v>
      </c>
      <c r="G8232">
        <v>4.334672938290411</v>
      </c>
      <c r="I8232" s="1">
        <v>8208</v>
      </c>
      <c r="J8232" s="1">
        <v>2.1702314311044186</v>
      </c>
      <c r="K8232" s="1">
        <v>-0.46548333886599336</v>
      </c>
    </row>
    <row r="8233" spans="1:11" x14ac:dyDescent="0.35">
      <c r="A8233" t="s">
        <v>8658</v>
      </c>
      <c r="B8233" t="s">
        <v>3</v>
      </c>
      <c r="C8233">
        <v>400</v>
      </c>
      <c r="D8233">
        <v>15.15294259</v>
      </c>
      <c r="E8233">
        <v>1.219865277</v>
      </c>
      <c r="F8233">
        <v>0</v>
      </c>
      <c r="G8233">
        <v>4.2470656492397643</v>
      </c>
      <c r="I8233" s="1">
        <v>8209</v>
      </c>
      <c r="J8233" s="1">
        <v>2.138012115693892</v>
      </c>
      <c r="K8233" s="1">
        <v>-0.88524914719852399</v>
      </c>
    </row>
    <row r="8234" spans="1:11" x14ac:dyDescent="0.35">
      <c r="A8234" t="s">
        <v>8659</v>
      </c>
      <c r="B8234" t="s">
        <v>3</v>
      </c>
      <c r="C8234">
        <v>400</v>
      </c>
      <c r="D8234">
        <v>8.2212777730000006</v>
      </c>
      <c r="E8234">
        <v>2.0228747760000001</v>
      </c>
      <c r="F8234">
        <v>0</v>
      </c>
      <c r="G8234">
        <v>1.4816045409242156</v>
      </c>
      <c r="I8234" s="1">
        <v>8210</v>
      </c>
      <c r="J8234" s="1">
        <v>2.1119732583931836</v>
      </c>
      <c r="K8234" s="1">
        <v>-0.52273805327660261</v>
      </c>
    </row>
    <row r="8235" spans="1:11" x14ac:dyDescent="0.35">
      <c r="A8235" t="s">
        <v>8660</v>
      </c>
      <c r="B8235" t="s">
        <v>3</v>
      </c>
      <c r="C8235">
        <v>400</v>
      </c>
      <c r="D8235">
        <v>7.9922029439999998</v>
      </c>
      <c r="E8235">
        <v>1.8448294949999999</v>
      </c>
      <c r="F8235">
        <v>0</v>
      </c>
      <c r="G8235">
        <v>3.8351419610921882</v>
      </c>
      <c r="I8235" s="1">
        <v>8211</v>
      </c>
      <c r="J8235" s="1">
        <v>2.0940563657739553</v>
      </c>
      <c r="K8235" s="1">
        <v>0.63379646262443456</v>
      </c>
    </row>
    <row r="8236" spans="1:11" x14ac:dyDescent="0.35">
      <c r="A8236" t="s">
        <v>8661</v>
      </c>
      <c r="B8236" t="s">
        <v>3</v>
      </c>
      <c r="C8236">
        <v>400</v>
      </c>
      <c r="D8236">
        <v>9.5124996740000007</v>
      </c>
      <c r="E8236">
        <v>1.6937341379999999</v>
      </c>
      <c r="F8236">
        <v>0</v>
      </c>
      <c r="G8236">
        <v>3.1570004211501135</v>
      </c>
      <c r="I8236" s="1">
        <v>8212</v>
      </c>
      <c r="J8236" s="1">
        <v>1.9395831977855773</v>
      </c>
      <c r="K8236" s="1">
        <v>4.4366334158330281</v>
      </c>
    </row>
    <row r="8237" spans="1:11" x14ac:dyDescent="0.35">
      <c r="A8237" t="s">
        <v>8662</v>
      </c>
      <c r="B8237" t="s">
        <v>3</v>
      </c>
      <c r="C8237">
        <v>400</v>
      </c>
      <c r="D8237">
        <v>9.7704467229999992</v>
      </c>
      <c r="E8237">
        <v>1.433453946</v>
      </c>
      <c r="F8237">
        <v>0</v>
      </c>
      <c r="G8237">
        <v>3.6349511120883808</v>
      </c>
      <c r="I8237" s="1">
        <v>8213</v>
      </c>
      <c r="J8237" s="1">
        <v>2.1308387748062314</v>
      </c>
      <c r="K8237" s="1">
        <v>0.26705649799213926</v>
      </c>
    </row>
    <row r="8238" spans="1:11" x14ac:dyDescent="0.35">
      <c r="A8238" t="s">
        <v>8663</v>
      </c>
      <c r="B8238" t="s">
        <v>3</v>
      </c>
      <c r="C8238">
        <v>400</v>
      </c>
      <c r="D8238">
        <v>6.9354973019999999</v>
      </c>
      <c r="E8238">
        <v>1.385363323</v>
      </c>
      <c r="F8238">
        <v>0</v>
      </c>
      <c r="G8238">
        <v>2.9704144655697009</v>
      </c>
      <c r="I8238" s="1">
        <v>8214</v>
      </c>
      <c r="J8238" s="1">
        <v>2.1983930335517625</v>
      </c>
      <c r="K8238" s="1">
        <v>-1.1687736163706044</v>
      </c>
    </row>
    <row r="8239" spans="1:11" x14ac:dyDescent="0.35">
      <c r="A8239" t="s">
        <v>8664</v>
      </c>
      <c r="B8239" t="s">
        <v>3</v>
      </c>
      <c r="C8239">
        <v>400</v>
      </c>
      <c r="D8239">
        <v>15.531311150000001</v>
      </c>
      <c r="E8239">
        <v>1.1958833230000001</v>
      </c>
      <c r="F8239">
        <v>0</v>
      </c>
      <c r="G8239">
        <v>2.7343675094195836</v>
      </c>
      <c r="I8239" s="1">
        <v>8215</v>
      </c>
      <c r="J8239" s="1">
        <v>2.17012160812396</v>
      </c>
      <c r="K8239" s="1">
        <v>0.51089992059033085</v>
      </c>
    </row>
    <row r="8240" spans="1:11" x14ac:dyDescent="0.35">
      <c r="A8240" t="s">
        <v>8665</v>
      </c>
      <c r="B8240" t="s">
        <v>3</v>
      </c>
      <c r="C8240">
        <v>400</v>
      </c>
      <c r="D8240">
        <v>11.307534860000001</v>
      </c>
      <c r="E8240">
        <v>0.93745820199999996</v>
      </c>
      <c r="F8240">
        <v>0</v>
      </c>
      <c r="G8240">
        <v>2.5336968139574321</v>
      </c>
      <c r="I8240" s="1">
        <v>8216</v>
      </c>
      <c r="J8240" s="1">
        <v>2.1135630440839934</v>
      </c>
      <c r="K8240" s="1">
        <v>-0.70257607037373138</v>
      </c>
    </row>
    <row r="8241" spans="1:11" x14ac:dyDescent="0.35">
      <c r="A8241" t="s">
        <v>8666</v>
      </c>
      <c r="B8241" t="s">
        <v>3</v>
      </c>
      <c r="C8241">
        <v>400</v>
      </c>
      <c r="D8241">
        <v>9.93772229</v>
      </c>
      <c r="E8241">
        <v>1.5320717159999999</v>
      </c>
      <c r="F8241">
        <v>0</v>
      </c>
      <c r="G8241">
        <v>4.6453519756209234</v>
      </c>
      <c r="I8241" s="1">
        <v>8217</v>
      </c>
      <c r="J8241" s="1">
        <v>2.1166007021790629</v>
      </c>
      <c r="K8241" s="1">
        <v>0.63067021207642826</v>
      </c>
    </row>
    <row r="8242" spans="1:11" x14ac:dyDescent="0.35">
      <c r="A8242" t="s">
        <v>8668</v>
      </c>
      <c r="B8242" t="s">
        <v>3</v>
      </c>
      <c r="C8242">
        <v>400</v>
      </c>
      <c r="D8242">
        <v>22.029690120000001</v>
      </c>
      <c r="E8242">
        <v>1.5549375110000001</v>
      </c>
      <c r="F8242">
        <v>0</v>
      </c>
      <c r="G8242">
        <v>4.9558270576012609</v>
      </c>
      <c r="I8242" s="1">
        <v>8218</v>
      </c>
      <c r="J8242" s="1">
        <v>2.1967771250094072</v>
      </c>
      <c r="K8242" s="1">
        <v>-3.3454099348869448E-2</v>
      </c>
    </row>
    <row r="8243" spans="1:11" x14ac:dyDescent="0.35">
      <c r="A8243" t="s">
        <v>8669</v>
      </c>
      <c r="B8243" t="s">
        <v>3</v>
      </c>
      <c r="C8243">
        <v>400</v>
      </c>
      <c r="D8243">
        <v>15.382629530000001</v>
      </c>
      <c r="E8243">
        <v>1.0335114080000001</v>
      </c>
      <c r="F8243">
        <v>0</v>
      </c>
      <c r="G8243">
        <v>1.3609765531356006</v>
      </c>
      <c r="I8243" s="1">
        <v>8219</v>
      </c>
      <c r="J8243" s="1">
        <v>2.0793596177609621</v>
      </c>
      <c r="K8243" s="1">
        <v>2.0685257113891686</v>
      </c>
    </row>
    <row r="8244" spans="1:11" x14ac:dyDescent="0.35">
      <c r="A8244" t="s">
        <v>8670</v>
      </c>
      <c r="B8244" t="s">
        <v>3</v>
      </c>
      <c r="C8244">
        <v>400</v>
      </c>
      <c r="D8244">
        <v>21.986376199999999</v>
      </c>
      <c r="E8244">
        <v>1.5328596590000001</v>
      </c>
      <c r="F8244">
        <v>0</v>
      </c>
      <c r="G8244">
        <v>2.1400661634962708</v>
      </c>
      <c r="I8244" s="1">
        <v>8220</v>
      </c>
      <c r="J8244" s="1">
        <v>2.208852848807378</v>
      </c>
      <c r="K8244" s="1">
        <v>1.0179911457099995</v>
      </c>
    </row>
    <row r="8245" spans="1:11" x14ac:dyDescent="0.35">
      <c r="A8245" t="s">
        <v>8671</v>
      </c>
      <c r="B8245" t="s">
        <v>3</v>
      </c>
      <c r="C8245">
        <v>400</v>
      </c>
      <c r="D8245">
        <v>7.1530679340000001</v>
      </c>
      <c r="E8245">
        <v>0.948166862</v>
      </c>
      <c r="F8245">
        <v>0</v>
      </c>
      <c r="G8245">
        <v>2.5649493574615367</v>
      </c>
      <c r="I8245" s="1">
        <v>8221</v>
      </c>
      <c r="J8245" s="1">
        <v>2.1363550692778195</v>
      </c>
      <c r="K8245" s="1">
        <v>2.2035466390953906</v>
      </c>
    </row>
    <row r="8246" spans="1:11" x14ac:dyDescent="0.35">
      <c r="A8246" t="s">
        <v>8672</v>
      </c>
      <c r="B8246" t="s">
        <v>3</v>
      </c>
      <c r="C8246">
        <v>400</v>
      </c>
      <c r="D8246">
        <v>7.8577861640000002</v>
      </c>
      <c r="E8246">
        <v>1.7164446170000001</v>
      </c>
      <c r="F8246">
        <v>0</v>
      </c>
      <c r="G8246">
        <v>3.0056826044071592</v>
      </c>
      <c r="I8246" s="1">
        <v>8222</v>
      </c>
      <c r="J8246" s="1">
        <v>2.173186740406849</v>
      </c>
      <c r="K8246" s="1">
        <v>0.40703008918547612</v>
      </c>
    </row>
    <row r="8247" spans="1:11" x14ac:dyDescent="0.35">
      <c r="A8247" t="s">
        <v>8673</v>
      </c>
      <c r="B8247" t="s">
        <v>3</v>
      </c>
      <c r="C8247">
        <v>400</v>
      </c>
      <c r="D8247">
        <v>10.88851608</v>
      </c>
      <c r="E8247">
        <v>1.101189304</v>
      </c>
      <c r="F8247">
        <v>0</v>
      </c>
      <c r="G8247">
        <v>1.9169226121820611</v>
      </c>
      <c r="I8247" s="1">
        <v>8223</v>
      </c>
      <c r="J8247" s="1">
        <v>2.1214924968000601</v>
      </c>
      <c r="K8247" s="1">
        <v>-0.31320372562079468</v>
      </c>
    </row>
    <row r="8248" spans="1:11" x14ac:dyDescent="0.35">
      <c r="A8248" t="s">
        <v>8676</v>
      </c>
      <c r="B8248" t="s">
        <v>3</v>
      </c>
      <c r="C8248">
        <v>400</v>
      </c>
      <c r="D8248">
        <v>15.914623089999999</v>
      </c>
      <c r="E8248">
        <v>0.47668577499999998</v>
      </c>
      <c r="F8248">
        <v>0</v>
      </c>
      <c r="G8248">
        <v>2.2300144001592104</v>
      </c>
      <c r="I8248" s="1">
        <v>8224</v>
      </c>
      <c r="J8248" s="1">
        <v>2.110212006221214</v>
      </c>
      <c r="K8248" s="1">
        <v>-4.3349246748237924E-2</v>
      </c>
    </row>
    <row r="8249" spans="1:11" x14ac:dyDescent="0.35">
      <c r="A8249" t="s">
        <v>8677</v>
      </c>
      <c r="B8249" t="s">
        <v>3</v>
      </c>
      <c r="C8249">
        <v>400</v>
      </c>
      <c r="D8249">
        <v>8.8949357629999994</v>
      </c>
      <c r="E8249">
        <v>1.1554577159999999</v>
      </c>
      <c r="F8249">
        <v>0</v>
      </c>
      <c r="G8249">
        <v>2.4595888418037104</v>
      </c>
      <c r="I8249" s="1">
        <v>8225</v>
      </c>
      <c r="J8249" s="1">
        <v>2.1554591873659628</v>
      </c>
      <c r="K8249" s="1">
        <v>-5.1325033095755312E-2</v>
      </c>
    </row>
    <row r="8250" spans="1:11" x14ac:dyDescent="0.35">
      <c r="A8250" t="s">
        <v>8678</v>
      </c>
      <c r="B8250" t="s">
        <v>3</v>
      </c>
      <c r="C8250">
        <v>400</v>
      </c>
      <c r="D8250">
        <v>11.42752439</v>
      </c>
      <c r="E8250">
        <v>1.6985058980000001</v>
      </c>
      <c r="F8250">
        <v>0</v>
      </c>
      <c r="G8250">
        <v>3.6963514689526371</v>
      </c>
      <c r="I8250" s="1">
        <v>8226</v>
      </c>
      <c r="J8250" s="1">
        <v>2.1775852954738557</v>
      </c>
      <c r="K8250" s="1">
        <v>7.37065031326396E-2</v>
      </c>
    </row>
    <row r="8251" spans="1:11" x14ac:dyDescent="0.35">
      <c r="A8251" t="s">
        <v>8679</v>
      </c>
      <c r="B8251" t="s">
        <v>3</v>
      </c>
      <c r="C8251">
        <v>400</v>
      </c>
      <c r="D8251">
        <v>8.5588611229999998</v>
      </c>
      <c r="E8251">
        <v>1.5062319799999999</v>
      </c>
      <c r="F8251">
        <v>0</v>
      </c>
      <c r="G8251">
        <v>2.9652730660692823</v>
      </c>
      <c r="I8251" s="1">
        <v>8227</v>
      </c>
      <c r="J8251" s="1">
        <v>2.1259410912180021</v>
      </c>
      <c r="K8251" s="1">
        <v>0.1964466290722231</v>
      </c>
    </row>
    <row r="8252" spans="1:11" x14ac:dyDescent="0.35">
      <c r="A8252" t="s">
        <v>8680</v>
      </c>
      <c r="B8252" t="s">
        <v>3</v>
      </c>
      <c r="C8252">
        <v>400</v>
      </c>
      <c r="D8252">
        <v>7.7470294229999999</v>
      </c>
      <c r="E8252">
        <v>0.71356856899999999</v>
      </c>
      <c r="F8252">
        <v>0</v>
      </c>
      <c r="G8252">
        <v>0.78845736036427028</v>
      </c>
      <c r="I8252" s="1">
        <v>8228</v>
      </c>
      <c r="J8252" s="1">
        <v>1.996884006795961</v>
      </c>
      <c r="K8252" s="1">
        <v>-0.38744609436186073</v>
      </c>
    </row>
    <row r="8253" spans="1:11" x14ac:dyDescent="0.35">
      <c r="A8253" t="s">
        <v>8685</v>
      </c>
      <c r="B8253" t="s">
        <v>3</v>
      </c>
      <c r="C8253">
        <v>400</v>
      </c>
      <c r="D8253">
        <v>6.9578746889999996</v>
      </c>
      <c r="E8253">
        <v>1.7039614329999999</v>
      </c>
      <c r="F8253">
        <v>0</v>
      </c>
      <c r="G8253">
        <v>2.8094026953624978</v>
      </c>
      <c r="I8253" s="1">
        <v>8229</v>
      </c>
      <c r="J8253" s="1">
        <v>2.150063368501975</v>
      </c>
      <c r="K8253" s="1">
        <v>0.88968579046879004</v>
      </c>
    </row>
    <row r="8254" spans="1:11" x14ac:dyDescent="0.35">
      <c r="A8254" t="s">
        <v>8687</v>
      </c>
      <c r="B8254" t="s">
        <v>3</v>
      </c>
      <c r="C8254">
        <v>400</v>
      </c>
      <c r="D8254">
        <v>20.635621789999998</v>
      </c>
      <c r="E8254">
        <v>1.2051616759999999</v>
      </c>
      <c r="F8254">
        <v>0</v>
      </c>
      <c r="G8254">
        <v>4.3267781604434035</v>
      </c>
      <c r="I8254" s="1">
        <v>8230</v>
      </c>
      <c r="J8254" s="1">
        <v>2.0259628093289872</v>
      </c>
      <c r="K8254" s="1">
        <v>1.6802652831195624</v>
      </c>
    </row>
    <row r="8255" spans="1:11" x14ac:dyDescent="0.35">
      <c r="A8255" t="s">
        <v>8688</v>
      </c>
      <c r="B8255" t="s">
        <v>3</v>
      </c>
      <c r="C8255">
        <v>400</v>
      </c>
      <c r="D8255">
        <v>17.84406765</v>
      </c>
      <c r="E8255">
        <v>1.3335615620000001</v>
      </c>
      <c r="F8255">
        <v>0</v>
      </c>
      <c r="G8255">
        <v>4.4296256134731609</v>
      </c>
      <c r="I8255" s="1">
        <v>8231</v>
      </c>
      <c r="J8255" s="1">
        <v>2.2310883639976224</v>
      </c>
      <c r="K8255" s="1">
        <v>2.1035845742927886</v>
      </c>
    </row>
    <row r="8256" spans="1:11" x14ac:dyDescent="0.35">
      <c r="A8256" t="s">
        <v>8689</v>
      </c>
      <c r="B8256" t="s">
        <v>3</v>
      </c>
      <c r="C8256">
        <v>400</v>
      </c>
      <c r="D8256">
        <v>10.23831406</v>
      </c>
      <c r="E8256">
        <v>1.538184167</v>
      </c>
      <c r="F8256">
        <v>0</v>
      </c>
      <c r="G8256">
        <v>4.5239601305625481</v>
      </c>
      <c r="I8256" s="1">
        <v>8232</v>
      </c>
      <c r="J8256" s="1">
        <v>2.1431027745524629</v>
      </c>
      <c r="K8256" s="1">
        <v>2.1039628746873014</v>
      </c>
    </row>
    <row r="8257" spans="1:11" x14ac:dyDescent="0.35">
      <c r="A8257" t="s">
        <v>8690</v>
      </c>
      <c r="B8257" t="s">
        <v>3</v>
      </c>
      <c r="C8257">
        <v>400</v>
      </c>
      <c r="D8257">
        <v>12.53353918</v>
      </c>
      <c r="E8257">
        <v>0.83305319300000003</v>
      </c>
      <c r="F8257">
        <v>0</v>
      </c>
      <c r="G8257">
        <v>3.9684033388642534</v>
      </c>
      <c r="I8257" s="1">
        <v>8233</v>
      </c>
      <c r="J8257" s="1">
        <v>2.045990203920486</v>
      </c>
      <c r="K8257" s="1">
        <v>-0.56438566299627047</v>
      </c>
    </row>
    <row r="8258" spans="1:11" x14ac:dyDescent="0.35">
      <c r="A8258" t="s">
        <v>8691</v>
      </c>
      <c r="B8258" t="s">
        <v>3</v>
      </c>
      <c r="C8258">
        <v>400</v>
      </c>
      <c r="D8258">
        <v>8.7522630750000001</v>
      </c>
      <c r="E8258">
        <v>1.173718233</v>
      </c>
      <c r="F8258">
        <v>0</v>
      </c>
      <c r="G8258">
        <v>2.0918640616783932</v>
      </c>
      <c r="I8258" s="1">
        <v>8234</v>
      </c>
      <c r="J8258" s="1">
        <v>2.0675222467522767</v>
      </c>
      <c r="K8258" s="1">
        <v>1.7676197143399115</v>
      </c>
    </row>
    <row r="8259" spans="1:11" x14ac:dyDescent="0.35">
      <c r="A8259" t="s">
        <v>8692</v>
      </c>
      <c r="B8259" t="s">
        <v>3</v>
      </c>
      <c r="C8259">
        <v>400</v>
      </c>
      <c r="D8259">
        <v>28.962547749999999</v>
      </c>
      <c r="E8259">
        <v>0.64276960000000005</v>
      </c>
      <c r="F8259">
        <v>0</v>
      </c>
      <c r="G8259">
        <v>0.69314718055994529</v>
      </c>
      <c r="I8259" s="1">
        <v>8235</v>
      </c>
      <c r="J8259" s="1">
        <v>2.0857950798222453</v>
      </c>
      <c r="K8259" s="1">
        <v>1.0712053413278682</v>
      </c>
    </row>
    <row r="8260" spans="1:11" x14ac:dyDescent="0.35">
      <c r="A8260" t="s">
        <v>8693</v>
      </c>
      <c r="B8260" t="s">
        <v>3</v>
      </c>
      <c r="C8260">
        <v>400</v>
      </c>
      <c r="D8260">
        <v>8.7940765320000001</v>
      </c>
      <c r="E8260">
        <v>1.39748954</v>
      </c>
      <c r="F8260">
        <v>0</v>
      </c>
      <c r="G8260">
        <v>3.7773481021015445</v>
      </c>
      <c r="I8260" s="1">
        <v>8236</v>
      </c>
      <c r="J8260" s="1">
        <v>2.1172722647885274</v>
      </c>
      <c r="K8260" s="1">
        <v>1.5176788472998535</v>
      </c>
    </row>
    <row r="8261" spans="1:11" x14ac:dyDescent="0.35">
      <c r="A8261" t="s">
        <v>8695</v>
      </c>
      <c r="B8261" t="s">
        <v>3</v>
      </c>
      <c r="C8261">
        <v>400</v>
      </c>
      <c r="D8261">
        <v>8.9052803049999998</v>
      </c>
      <c r="E8261">
        <v>1.2877894999999999</v>
      </c>
      <c r="F8261">
        <v>0</v>
      </c>
      <c r="G8261">
        <v>2.1517622032594619</v>
      </c>
      <c r="I8261" s="1">
        <v>8237</v>
      </c>
      <c r="J8261" s="1">
        <v>2.12308814122416</v>
      </c>
      <c r="K8261" s="1">
        <v>0.84732632434554089</v>
      </c>
    </row>
    <row r="8262" spans="1:11" x14ac:dyDescent="0.35">
      <c r="A8262" t="s">
        <v>8696</v>
      </c>
      <c r="B8262" t="s">
        <v>3</v>
      </c>
      <c r="C8262">
        <v>400</v>
      </c>
      <c r="D8262">
        <v>10.34323262</v>
      </c>
      <c r="E8262">
        <v>1.267406268</v>
      </c>
      <c r="F8262">
        <v>0</v>
      </c>
      <c r="G8262">
        <v>2.6390573296152584</v>
      </c>
      <c r="I8262" s="1">
        <v>8238</v>
      </c>
      <c r="J8262" s="1">
        <v>2.1460030505823458</v>
      </c>
      <c r="K8262" s="1">
        <v>0.58836445883723787</v>
      </c>
    </row>
    <row r="8263" spans="1:11" x14ac:dyDescent="0.35">
      <c r="A8263" t="s">
        <v>8697</v>
      </c>
      <c r="B8263" t="s">
        <v>3</v>
      </c>
      <c r="C8263">
        <v>400</v>
      </c>
      <c r="D8263">
        <v>10.22580176</v>
      </c>
      <c r="E8263">
        <v>1.376916654</v>
      </c>
      <c r="F8263">
        <v>0</v>
      </c>
      <c r="G8263">
        <v>2.066862759472976</v>
      </c>
      <c r="I8263" s="1">
        <v>8239</v>
      </c>
      <c r="J8263" s="1">
        <v>2.1772558911121807</v>
      </c>
      <c r="K8263" s="1">
        <v>0.35644092284525142</v>
      </c>
    </row>
    <row r="8264" spans="1:11" x14ac:dyDescent="0.35">
      <c r="A8264" t="s">
        <v>8698</v>
      </c>
      <c r="B8264" t="s">
        <v>3</v>
      </c>
      <c r="C8264">
        <v>400</v>
      </c>
      <c r="D8264">
        <v>8.7970023229999992</v>
      </c>
      <c r="E8264">
        <v>1.4564279469999999</v>
      </c>
      <c r="F8264">
        <v>0</v>
      </c>
      <c r="G8264">
        <v>1.1939224684724346</v>
      </c>
      <c r="I8264" s="1">
        <v>8240</v>
      </c>
      <c r="J8264" s="1">
        <v>2.1053458490155887</v>
      </c>
      <c r="K8264" s="1">
        <v>2.5400061266053346</v>
      </c>
    </row>
    <row r="8265" spans="1:11" x14ac:dyDescent="0.35">
      <c r="A8265" t="s">
        <v>8699</v>
      </c>
      <c r="B8265" t="s">
        <v>3</v>
      </c>
      <c r="C8265">
        <v>400</v>
      </c>
      <c r="D8265">
        <v>8.9961270100000004</v>
      </c>
      <c r="E8265">
        <v>1.1324769020000001</v>
      </c>
      <c r="F8265">
        <v>0</v>
      </c>
      <c r="G8265">
        <v>4.0500443033255209</v>
      </c>
      <c r="I8265" s="1">
        <v>8241</v>
      </c>
      <c r="J8265" s="1">
        <v>2.1025805565318025</v>
      </c>
      <c r="K8265" s="1">
        <v>2.8532465010694583</v>
      </c>
    </row>
    <row r="8266" spans="1:11" x14ac:dyDescent="0.35">
      <c r="A8266" t="s">
        <v>8700</v>
      </c>
      <c r="B8266" t="s">
        <v>3</v>
      </c>
      <c r="C8266">
        <v>400</v>
      </c>
      <c r="D8266">
        <v>15.01376853</v>
      </c>
      <c r="E8266">
        <v>1.122687429</v>
      </c>
      <c r="F8266">
        <v>0</v>
      </c>
      <c r="G8266">
        <v>4.6737629774537028</v>
      </c>
      <c r="I8266" s="1">
        <v>8242</v>
      </c>
      <c r="J8266" s="1">
        <v>2.1656396228566752</v>
      </c>
      <c r="K8266" s="1">
        <v>-0.8046630697210746</v>
      </c>
    </row>
    <row r="8267" spans="1:11" x14ac:dyDescent="0.35">
      <c r="A8267" t="s">
        <v>8702</v>
      </c>
      <c r="B8267" t="s">
        <v>3</v>
      </c>
      <c r="C8267">
        <v>400</v>
      </c>
      <c r="D8267">
        <v>12.854829240000001</v>
      </c>
      <c r="E8267">
        <v>0.53429939800000004</v>
      </c>
      <c r="F8267">
        <v>0</v>
      </c>
      <c r="G8267">
        <v>2.6878474937846906</v>
      </c>
      <c r="I8267" s="1">
        <v>8243</v>
      </c>
      <c r="J8267" s="1">
        <v>2.1052505585235877</v>
      </c>
      <c r="K8267" s="1">
        <v>3.4815604972683101E-2</v>
      </c>
    </row>
    <row r="8268" spans="1:11" x14ac:dyDescent="0.35">
      <c r="A8268" t="s">
        <v>8704</v>
      </c>
      <c r="B8268" t="s">
        <v>3</v>
      </c>
      <c r="C8268">
        <v>400</v>
      </c>
      <c r="D8268">
        <v>14.476921730000001</v>
      </c>
      <c r="E8268">
        <v>1.5740221619999999</v>
      </c>
      <c r="F8268">
        <v>0</v>
      </c>
      <c r="G8268">
        <v>4.5517694092609764</v>
      </c>
      <c r="I8268" s="1">
        <v>8244</v>
      </c>
      <c r="J8268" s="1">
        <v>2.1759608310887075</v>
      </c>
      <c r="K8268" s="1">
        <v>0.38898852637282921</v>
      </c>
    </row>
    <row r="8269" spans="1:11" x14ac:dyDescent="0.35">
      <c r="A8269" t="s">
        <v>8705</v>
      </c>
      <c r="B8269" t="s">
        <v>3</v>
      </c>
      <c r="C8269">
        <v>400</v>
      </c>
      <c r="D8269">
        <v>14.7426203</v>
      </c>
      <c r="E8269">
        <v>0.61588674499999996</v>
      </c>
      <c r="F8269">
        <v>0</v>
      </c>
      <c r="G8269">
        <v>3.4657359027997265</v>
      </c>
      <c r="I8269" s="1">
        <v>8245</v>
      </c>
      <c r="J8269" s="1">
        <v>2.0830485705982325</v>
      </c>
      <c r="K8269" s="1">
        <v>0.92263403380892672</v>
      </c>
    </row>
    <row r="8270" spans="1:11" x14ac:dyDescent="0.35">
      <c r="A8270" t="s">
        <v>8706</v>
      </c>
      <c r="B8270" t="s">
        <v>3</v>
      </c>
      <c r="C8270">
        <v>400</v>
      </c>
      <c r="D8270">
        <v>9.0539086799999993</v>
      </c>
      <c r="E8270">
        <v>0.61243919400000002</v>
      </c>
      <c r="F8270">
        <v>0</v>
      </c>
      <c r="G8270">
        <v>2.3223877202902252</v>
      </c>
      <c r="I8270" s="1">
        <v>8246</v>
      </c>
      <c r="J8270" s="1">
        <v>2.1574549445138809</v>
      </c>
      <c r="K8270" s="1">
        <v>-0.24053233233181981</v>
      </c>
    </row>
    <row r="8271" spans="1:11" x14ac:dyDescent="0.35">
      <c r="A8271" t="s">
        <v>8708</v>
      </c>
      <c r="B8271" t="s">
        <v>3</v>
      </c>
      <c r="C8271">
        <v>400</v>
      </c>
      <c r="D8271">
        <v>14.58876388</v>
      </c>
      <c r="E8271">
        <v>1.428736732</v>
      </c>
      <c r="F8271">
        <v>0</v>
      </c>
      <c r="G8271">
        <v>3.2884018875168111</v>
      </c>
      <c r="I8271" s="1">
        <v>8247</v>
      </c>
      <c r="J8271" s="1">
        <v>2.2329797585359517</v>
      </c>
      <c r="K8271" s="1">
        <v>-2.9653583767412783E-3</v>
      </c>
    </row>
    <row r="8272" spans="1:11" x14ac:dyDescent="0.35">
      <c r="A8272" t="s">
        <v>8710</v>
      </c>
      <c r="B8272" t="s">
        <v>3</v>
      </c>
      <c r="C8272">
        <v>400</v>
      </c>
      <c r="D8272">
        <v>29.268732379999999</v>
      </c>
      <c r="E8272">
        <v>0.65530037699999999</v>
      </c>
      <c r="F8272">
        <v>0</v>
      </c>
      <c r="G8272">
        <v>1.3862943611198906</v>
      </c>
      <c r="I8272" s="1">
        <v>8248</v>
      </c>
      <c r="J8272" s="1">
        <v>2.1508919524197672</v>
      </c>
      <c r="K8272" s="1">
        <v>0.30869688938394324</v>
      </c>
    </row>
    <row r="8273" spans="1:11" x14ac:dyDescent="0.35">
      <c r="A8273" t="s">
        <v>8711</v>
      </c>
      <c r="B8273" t="s">
        <v>3</v>
      </c>
      <c r="C8273">
        <v>400</v>
      </c>
      <c r="D8273">
        <v>12.85743931</v>
      </c>
      <c r="E8273">
        <v>2.790664123</v>
      </c>
      <c r="F8273">
        <v>0</v>
      </c>
      <c r="G8273">
        <v>4.3807758527722287</v>
      </c>
      <c r="I8273" s="1">
        <v>8249</v>
      </c>
      <c r="J8273" s="1">
        <v>2.0852180033609882</v>
      </c>
      <c r="K8273" s="1">
        <v>1.6111334655916489</v>
      </c>
    </row>
    <row r="8274" spans="1:11" x14ac:dyDescent="0.35">
      <c r="A8274" t="s">
        <v>8714</v>
      </c>
      <c r="B8274" t="s">
        <v>3</v>
      </c>
      <c r="C8274">
        <v>400</v>
      </c>
      <c r="D8274">
        <v>12.983672909999999</v>
      </c>
      <c r="E8274">
        <v>2.9018089680000001</v>
      </c>
      <c r="F8274">
        <v>0</v>
      </c>
      <c r="G8274">
        <v>3.4563166808832348</v>
      </c>
      <c r="I8274" s="1">
        <v>8250</v>
      </c>
      <c r="J8274" s="1">
        <v>2.1084707973387862</v>
      </c>
      <c r="K8274" s="1">
        <v>0.85680226873049614</v>
      </c>
    </row>
    <row r="8275" spans="1:11" x14ac:dyDescent="0.35">
      <c r="A8275" t="s">
        <v>8715</v>
      </c>
      <c r="B8275" t="s">
        <v>3</v>
      </c>
      <c r="C8275">
        <v>400</v>
      </c>
      <c r="D8275">
        <v>7.1053645730000001</v>
      </c>
      <c r="E8275">
        <v>1.7676625720000001</v>
      </c>
      <c r="F8275">
        <v>0</v>
      </c>
      <c r="G8275">
        <v>3.3214324131932926</v>
      </c>
      <c r="I8275" s="1">
        <v>8251</v>
      </c>
      <c r="J8275" s="1">
        <v>2.2043321558706372</v>
      </c>
      <c r="K8275" s="1">
        <v>-1.4158747955063671</v>
      </c>
    </row>
    <row r="8276" spans="1:11" x14ac:dyDescent="0.35">
      <c r="A8276" t="s">
        <v>8717</v>
      </c>
      <c r="B8276" t="s">
        <v>3</v>
      </c>
      <c r="C8276">
        <v>400</v>
      </c>
      <c r="D8276">
        <v>11.101123169999999</v>
      </c>
      <c r="E8276">
        <v>1.6874588690000001</v>
      </c>
      <c r="F8276">
        <v>0</v>
      </c>
      <c r="G8276">
        <v>9.5310179804324935E-2</v>
      </c>
      <c r="I8276" s="1">
        <v>8252</v>
      </c>
      <c r="J8276" s="1">
        <v>2.0845582340448314</v>
      </c>
      <c r="K8276" s="1">
        <v>0.72484446131766633</v>
      </c>
    </row>
    <row r="8277" spans="1:11" x14ac:dyDescent="0.35">
      <c r="A8277" t="s">
        <v>8718</v>
      </c>
      <c r="B8277" t="s">
        <v>3</v>
      </c>
      <c r="C8277">
        <v>400</v>
      </c>
      <c r="D8277">
        <v>10.80323267</v>
      </c>
      <c r="E8277">
        <v>1.6342582409999999</v>
      </c>
      <c r="F8277">
        <v>0</v>
      </c>
      <c r="G8277">
        <v>1.791759469228055</v>
      </c>
      <c r="I8277" s="1">
        <v>8253</v>
      </c>
      <c r="J8277" s="1">
        <v>2.1448809658346768</v>
      </c>
      <c r="K8277" s="1">
        <v>2.1818971946087267</v>
      </c>
    </row>
    <row r="8278" spans="1:11" x14ac:dyDescent="0.35">
      <c r="A8278" t="s">
        <v>8722</v>
      </c>
      <c r="B8278" t="s">
        <v>3</v>
      </c>
      <c r="C8278">
        <v>400</v>
      </c>
      <c r="D8278">
        <v>9.2496852050000005</v>
      </c>
      <c r="E8278">
        <v>1.461084421</v>
      </c>
      <c r="F8278">
        <v>0</v>
      </c>
      <c r="G8278">
        <v>1.824549292051046</v>
      </c>
      <c r="I8278" s="1">
        <v>8254</v>
      </c>
      <c r="J8278" s="1">
        <v>2.1293528269847122</v>
      </c>
      <c r="K8278" s="1">
        <v>2.3002727864884487</v>
      </c>
    </row>
    <row r="8279" spans="1:11" x14ac:dyDescent="0.35">
      <c r="A8279" t="s">
        <v>8723</v>
      </c>
      <c r="B8279" t="s">
        <v>3</v>
      </c>
      <c r="C8279">
        <v>400</v>
      </c>
      <c r="D8279">
        <v>10.67263122</v>
      </c>
      <c r="E8279">
        <v>0.99004402599999997</v>
      </c>
      <c r="F8279">
        <v>0</v>
      </c>
      <c r="G8279">
        <v>0.87546873735389985</v>
      </c>
      <c r="I8279" s="1">
        <v>8255</v>
      </c>
      <c r="J8279" s="1">
        <v>2.1046066350583303</v>
      </c>
      <c r="K8279" s="1">
        <v>2.4193534955042177</v>
      </c>
    </row>
    <row r="8280" spans="1:11" x14ac:dyDescent="0.35">
      <c r="A8280" t="s">
        <v>8725</v>
      </c>
      <c r="B8280" t="s">
        <v>3</v>
      </c>
      <c r="C8280">
        <v>400</v>
      </c>
      <c r="D8280">
        <v>7.5829292759999998</v>
      </c>
      <c r="E8280">
        <v>2.035496915</v>
      </c>
      <c r="F8280">
        <v>0</v>
      </c>
      <c r="G8280">
        <v>2.5095992623783721</v>
      </c>
      <c r="I8280" s="1">
        <v>8256</v>
      </c>
      <c r="J8280" s="1">
        <v>2.1898821910793305</v>
      </c>
      <c r="K8280" s="1">
        <v>1.778521147784923</v>
      </c>
    </row>
    <row r="8281" spans="1:11" x14ac:dyDescent="0.35">
      <c r="A8281" t="s">
        <v>8726</v>
      </c>
      <c r="B8281" t="s">
        <v>3</v>
      </c>
      <c r="C8281">
        <v>400</v>
      </c>
      <c r="D8281">
        <v>7.6319176249999998</v>
      </c>
      <c r="E8281">
        <v>1.699299533</v>
      </c>
      <c r="F8281">
        <v>0</v>
      </c>
      <c r="G8281">
        <v>2.7408400239252009</v>
      </c>
      <c r="I8281" s="1">
        <v>8257</v>
      </c>
      <c r="J8281" s="1">
        <v>2.1486836027686769</v>
      </c>
      <c r="K8281" s="1">
        <v>-5.6819541090283643E-2</v>
      </c>
    </row>
    <row r="8282" spans="1:11" x14ac:dyDescent="0.35">
      <c r="A8282" t="s">
        <v>8727</v>
      </c>
      <c r="B8282" t="s">
        <v>3</v>
      </c>
      <c r="C8282">
        <v>400</v>
      </c>
      <c r="D8282">
        <v>16.586273330000001</v>
      </c>
      <c r="E8282">
        <v>1.297005237</v>
      </c>
      <c r="F8282">
        <v>0</v>
      </c>
      <c r="G8282">
        <v>3.1311369105601941</v>
      </c>
      <c r="I8282" s="1">
        <v>8258</v>
      </c>
      <c r="J8282" s="1">
        <v>2.2128942835742893</v>
      </c>
      <c r="K8282" s="1">
        <v>-1.5197471030143439</v>
      </c>
    </row>
    <row r="8283" spans="1:11" x14ac:dyDescent="0.35">
      <c r="A8283" t="s">
        <v>8728</v>
      </c>
      <c r="B8283" t="s">
        <v>3</v>
      </c>
      <c r="C8283">
        <v>400</v>
      </c>
      <c r="D8283">
        <v>8.6728601550000004</v>
      </c>
      <c r="E8283">
        <v>0.98704340099999999</v>
      </c>
      <c r="F8283">
        <v>0</v>
      </c>
      <c r="G8283">
        <v>2.5257286443082556</v>
      </c>
      <c r="I8283" s="1">
        <v>8259</v>
      </c>
      <c r="J8283" s="1">
        <v>2.1216216478559278</v>
      </c>
      <c r="K8283" s="1">
        <v>1.6557264542456167</v>
      </c>
    </row>
    <row r="8284" spans="1:11" x14ac:dyDescent="0.35">
      <c r="A8284" t="s">
        <v>8729</v>
      </c>
      <c r="B8284" t="s">
        <v>3</v>
      </c>
      <c r="C8284">
        <v>400</v>
      </c>
      <c r="D8284">
        <v>20.37268049</v>
      </c>
      <c r="E8284">
        <v>1.672480739</v>
      </c>
      <c r="F8284">
        <v>0</v>
      </c>
      <c r="G8284">
        <v>-0.916290731874155</v>
      </c>
      <c r="I8284" s="1">
        <v>8260</v>
      </c>
      <c r="J8284" s="1">
        <v>2.1348883064646955</v>
      </c>
      <c r="K8284" s="1">
        <v>1.6873896794766363E-2</v>
      </c>
    </row>
    <row r="8285" spans="1:11" x14ac:dyDescent="0.35">
      <c r="A8285" t="s">
        <v>8730</v>
      </c>
      <c r="B8285" t="s">
        <v>3</v>
      </c>
      <c r="C8285">
        <v>400</v>
      </c>
      <c r="D8285">
        <v>9.1981723389999992</v>
      </c>
      <c r="E8285">
        <v>1.4420177599999999</v>
      </c>
      <c r="F8285">
        <v>0</v>
      </c>
      <c r="G8285">
        <v>3.4468078929142076</v>
      </c>
      <c r="I8285" s="1">
        <v>8261</v>
      </c>
      <c r="J8285" s="1">
        <v>2.1373533682849764</v>
      </c>
      <c r="K8285" s="1">
        <v>0.50170396133028206</v>
      </c>
    </row>
    <row r="8286" spans="1:11" x14ac:dyDescent="0.35">
      <c r="A8286" t="s">
        <v>8731</v>
      </c>
      <c r="B8286" t="s">
        <v>3</v>
      </c>
      <c r="C8286">
        <v>400</v>
      </c>
      <c r="D8286">
        <v>20.31973704</v>
      </c>
      <c r="E8286">
        <v>1.609478991</v>
      </c>
      <c r="F8286">
        <v>0</v>
      </c>
      <c r="G8286">
        <v>1.6863989535702288</v>
      </c>
      <c r="I8286" s="1">
        <v>8262</v>
      </c>
      <c r="J8286" s="1">
        <v>2.1241096456283906</v>
      </c>
      <c r="K8286" s="1">
        <v>-5.7246886155414511E-2</v>
      </c>
    </row>
    <row r="8287" spans="1:11" x14ac:dyDescent="0.35">
      <c r="A8287" t="s">
        <v>8732</v>
      </c>
      <c r="B8287" t="s">
        <v>3</v>
      </c>
      <c r="C8287">
        <v>400</v>
      </c>
      <c r="D8287">
        <v>8.8549080539999991</v>
      </c>
      <c r="E8287">
        <v>1.0725092409999999</v>
      </c>
      <c r="F8287">
        <v>0</v>
      </c>
      <c r="G8287">
        <v>3.1135153092103742</v>
      </c>
      <c r="I8287" s="1">
        <v>8263</v>
      </c>
      <c r="J8287" s="1">
        <v>2.1144938863290075</v>
      </c>
      <c r="K8287" s="1">
        <v>-0.92057141785657293</v>
      </c>
    </row>
    <row r="8288" spans="1:11" x14ac:dyDescent="0.35">
      <c r="A8288" t="s">
        <v>8733</v>
      </c>
      <c r="B8288" t="s">
        <v>3</v>
      </c>
      <c r="C8288">
        <v>400</v>
      </c>
      <c r="D8288">
        <v>9.3458780600000004</v>
      </c>
      <c r="E8288">
        <v>1.5581920950000001</v>
      </c>
      <c r="F8288">
        <v>0</v>
      </c>
      <c r="G8288">
        <v>3.1000922888782338</v>
      </c>
      <c r="I8288" s="1">
        <v>8264</v>
      </c>
      <c r="J8288" s="1">
        <v>2.1536711548146759</v>
      </c>
      <c r="K8288" s="1">
        <v>1.896373148510845</v>
      </c>
    </row>
    <row r="8289" spans="1:11" x14ac:dyDescent="0.35">
      <c r="A8289" t="s">
        <v>8734</v>
      </c>
      <c r="B8289" t="s">
        <v>3</v>
      </c>
      <c r="C8289">
        <v>400</v>
      </c>
      <c r="D8289">
        <v>8.9628189539999994</v>
      </c>
      <c r="E8289">
        <v>1.189551544</v>
      </c>
      <c r="F8289">
        <v>0</v>
      </c>
      <c r="G8289">
        <v>3.5145260669691587</v>
      </c>
      <c r="I8289" s="1">
        <v>8265</v>
      </c>
      <c r="J8289" s="1">
        <v>2.1548550522521861</v>
      </c>
      <c r="K8289" s="1">
        <v>2.5189079252015167</v>
      </c>
    </row>
    <row r="8290" spans="1:11" x14ac:dyDescent="0.35">
      <c r="A8290" t="s">
        <v>8735</v>
      </c>
      <c r="B8290" t="s">
        <v>3</v>
      </c>
      <c r="C8290">
        <v>400</v>
      </c>
      <c r="D8290">
        <v>20.235640839999999</v>
      </c>
      <c r="E8290">
        <v>1.576913604</v>
      </c>
      <c r="F8290">
        <v>0</v>
      </c>
      <c r="G8290">
        <v>3.6938669956249757</v>
      </c>
      <c r="I8290" s="1">
        <v>8266</v>
      </c>
      <c r="J8290" s="1">
        <v>2.2260122107797682</v>
      </c>
      <c r="K8290" s="1">
        <v>0.46183528300492238</v>
      </c>
    </row>
    <row r="8291" spans="1:11" x14ac:dyDescent="0.35">
      <c r="A8291" t="s">
        <v>8736</v>
      </c>
      <c r="B8291" t="s">
        <v>3</v>
      </c>
      <c r="C8291">
        <v>400</v>
      </c>
      <c r="D8291">
        <v>16.521540359999999</v>
      </c>
      <c r="E8291">
        <v>1.112858176</v>
      </c>
      <c r="F8291">
        <v>0</v>
      </c>
      <c r="G8291">
        <v>2.954910279033736</v>
      </c>
      <c r="I8291" s="1">
        <v>8267</v>
      </c>
      <c r="J8291" s="1">
        <v>2.1002725396023241</v>
      </c>
      <c r="K8291" s="1">
        <v>2.4514968696586523</v>
      </c>
    </row>
    <row r="8292" spans="1:11" x14ac:dyDescent="0.35">
      <c r="A8292" t="s">
        <v>8737</v>
      </c>
      <c r="B8292" t="s">
        <v>3</v>
      </c>
      <c r="C8292">
        <v>400</v>
      </c>
      <c r="D8292">
        <v>8.6654254260000005</v>
      </c>
      <c r="E8292">
        <v>0.90973760199999998</v>
      </c>
      <c r="F8292">
        <v>0</v>
      </c>
      <c r="G8292">
        <v>3.6532522764707851</v>
      </c>
      <c r="I8292" s="1">
        <v>8268</v>
      </c>
      <c r="J8292" s="1">
        <v>2.2161453822950739</v>
      </c>
      <c r="K8292" s="1">
        <v>1.2495905205046527</v>
      </c>
    </row>
    <row r="8293" spans="1:11" x14ac:dyDescent="0.35">
      <c r="A8293" t="s">
        <v>8738</v>
      </c>
      <c r="B8293" t="s">
        <v>3</v>
      </c>
      <c r="C8293">
        <v>400</v>
      </c>
      <c r="D8293">
        <v>16.389103590000001</v>
      </c>
      <c r="E8293">
        <v>0.73667290600000002</v>
      </c>
      <c r="F8293">
        <v>0</v>
      </c>
      <c r="G8293">
        <v>4.3267781604434035</v>
      </c>
      <c r="I8293" s="1">
        <v>8269</v>
      </c>
      <c r="J8293" s="1">
        <v>2.2165623145236615</v>
      </c>
      <c r="K8293" s="1">
        <v>0.10582540576656374</v>
      </c>
    </row>
    <row r="8294" spans="1:11" x14ac:dyDescent="0.35">
      <c r="A8294" t="s">
        <v>8739</v>
      </c>
      <c r="B8294" t="s">
        <v>3</v>
      </c>
      <c r="C8294">
        <v>400</v>
      </c>
      <c r="D8294">
        <v>13.958608979999999</v>
      </c>
      <c r="E8294">
        <v>2.4799349730000002</v>
      </c>
      <c r="F8294">
        <v>0</v>
      </c>
      <c r="G8294">
        <v>2.4248027257182949</v>
      </c>
      <c r="I8294" s="1">
        <v>8270</v>
      </c>
      <c r="J8294" s="1">
        <v>2.1178427446873727</v>
      </c>
      <c r="K8294" s="1">
        <v>1.1705591428294384</v>
      </c>
    </row>
    <row r="8295" spans="1:11" x14ac:dyDescent="0.35">
      <c r="A8295" t="s">
        <v>8740</v>
      </c>
      <c r="B8295" t="s">
        <v>3</v>
      </c>
      <c r="C8295">
        <v>400</v>
      </c>
      <c r="D8295">
        <v>15.104683169999999</v>
      </c>
      <c r="E8295">
        <v>0.93824324299999995</v>
      </c>
      <c r="F8295">
        <v>0</v>
      </c>
      <c r="G8295">
        <v>3.0252910757955354</v>
      </c>
      <c r="I8295" s="1">
        <v>8271</v>
      </c>
      <c r="J8295" s="1">
        <v>2.211378864431675</v>
      </c>
      <c r="K8295" s="1">
        <v>-0.8250845033117844</v>
      </c>
    </row>
    <row r="8296" spans="1:11" x14ac:dyDescent="0.35">
      <c r="A8296" t="s">
        <v>8741</v>
      </c>
      <c r="B8296" t="s">
        <v>3</v>
      </c>
      <c r="C8296">
        <v>400</v>
      </c>
      <c r="D8296">
        <v>8.7742603559999992</v>
      </c>
      <c r="E8296">
        <v>1.752565559</v>
      </c>
      <c r="F8296">
        <v>0</v>
      </c>
      <c r="G8296">
        <v>1.589235205116581</v>
      </c>
      <c r="I8296" s="1">
        <v>8272</v>
      </c>
      <c r="J8296" s="1">
        <v>1.9531370094266849</v>
      </c>
      <c r="K8296" s="1">
        <v>2.4276388433455436</v>
      </c>
    </row>
    <row r="8297" spans="1:11" x14ac:dyDescent="0.35">
      <c r="A8297" t="s">
        <v>8742</v>
      </c>
      <c r="B8297" t="s">
        <v>3</v>
      </c>
      <c r="C8297">
        <v>400</v>
      </c>
      <c r="D8297">
        <v>10.870704399999999</v>
      </c>
      <c r="E8297">
        <v>1.5752443540000001</v>
      </c>
      <c r="F8297">
        <v>0</v>
      </c>
      <c r="G8297">
        <v>3.3032169733019514</v>
      </c>
      <c r="I8297" s="1">
        <v>8273</v>
      </c>
      <c r="J8297" s="1">
        <v>1.9396956222153454</v>
      </c>
      <c r="K8297" s="1">
        <v>1.5166210586678894</v>
      </c>
    </row>
    <row r="8298" spans="1:11" x14ac:dyDescent="0.35">
      <c r="A8298" t="s">
        <v>8744</v>
      </c>
      <c r="B8298" t="s">
        <v>3</v>
      </c>
      <c r="C8298">
        <v>400</v>
      </c>
      <c r="D8298">
        <v>16.370793240000001</v>
      </c>
      <c r="E8298">
        <v>0.89495461700000001</v>
      </c>
      <c r="F8298">
        <v>0</v>
      </c>
      <c r="G8298">
        <v>2.3025850929940459</v>
      </c>
      <c r="I8298" s="1">
        <v>8274</v>
      </c>
      <c r="J8298" s="1">
        <v>2.076854487864769</v>
      </c>
      <c r="K8298" s="1">
        <v>1.2445779253285236</v>
      </c>
    </row>
    <row r="8299" spans="1:11" x14ac:dyDescent="0.35">
      <c r="A8299" t="s">
        <v>8745</v>
      </c>
      <c r="B8299" t="s">
        <v>3</v>
      </c>
      <c r="C8299">
        <v>400</v>
      </c>
      <c r="D8299">
        <v>8.4687203249999996</v>
      </c>
      <c r="E8299">
        <v>0.813170952</v>
      </c>
      <c r="F8299">
        <v>0</v>
      </c>
      <c r="G8299">
        <v>3.2268439945173775</v>
      </c>
      <c r="I8299" s="1">
        <v>8275</v>
      </c>
      <c r="J8299" s="1">
        <v>2.0865539842994103</v>
      </c>
      <c r="K8299" s="1">
        <v>-1.9912438044950853</v>
      </c>
    </row>
    <row r="8300" spans="1:11" x14ac:dyDescent="0.35">
      <c r="A8300" t="s">
        <v>8746</v>
      </c>
      <c r="B8300" t="s">
        <v>3</v>
      </c>
      <c r="C8300">
        <v>400</v>
      </c>
      <c r="D8300">
        <v>21.57990203</v>
      </c>
      <c r="E8300">
        <v>1.6994281529999999</v>
      </c>
      <c r="F8300">
        <v>0</v>
      </c>
      <c r="G8300">
        <v>1.9021075263969205</v>
      </c>
      <c r="I8300" s="1">
        <v>8276</v>
      </c>
      <c r="J8300" s="1">
        <v>2.0929878431152145</v>
      </c>
      <c r="K8300" s="1">
        <v>-0.30122837388715951</v>
      </c>
    </row>
    <row r="8301" spans="1:11" x14ac:dyDescent="0.35">
      <c r="A8301" t="s">
        <v>8747</v>
      </c>
      <c r="B8301" t="s">
        <v>3</v>
      </c>
      <c r="C8301">
        <v>400</v>
      </c>
      <c r="D8301">
        <v>7.7301506130000002</v>
      </c>
      <c r="E8301">
        <v>2.0720823930000001</v>
      </c>
      <c r="F8301">
        <v>0</v>
      </c>
      <c r="G8301">
        <v>3.0349529867072724</v>
      </c>
      <c r="I8301" s="1">
        <v>8277</v>
      </c>
      <c r="J8301" s="1">
        <v>2.1139307520687227</v>
      </c>
      <c r="K8301" s="1">
        <v>-0.28938146001767673</v>
      </c>
    </row>
    <row r="8302" spans="1:11" x14ac:dyDescent="0.35">
      <c r="A8302" t="s">
        <v>8748</v>
      </c>
      <c r="B8302" t="s">
        <v>3</v>
      </c>
      <c r="C8302">
        <v>400</v>
      </c>
      <c r="D8302">
        <v>7.9042865659999997</v>
      </c>
      <c r="E8302">
        <v>2.131834032</v>
      </c>
      <c r="F8302">
        <v>0</v>
      </c>
      <c r="G8302">
        <v>3.3428618046491918</v>
      </c>
      <c r="I8302" s="1">
        <v>8278</v>
      </c>
      <c r="J8302" s="1">
        <v>2.1708963840904079</v>
      </c>
      <c r="K8302" s="1">
        <v>-1.295427646736508</v>
      </c>
    </row>
    <row r="8303" spans="1:11" x14ac:dyDescent="0.35">
      <c r="A8303" t="s">
        <v>8749</v>
      </c>
      <c r="B8303" t="s">
        <v>3</v>
      </c>
      <c r="C8303">
        <v>400</v>
      </c>
      <c r="D8303">
        <v>7.9913982199999998</v>
      </c>
      <c r="E8303">
        <v>2.1984287440000001</v>
      </c>
      <c r="F8303">
        <v>0</v>
      </c>
      <c r="G8303">
        <v>2.8903717578961645</v>
      </c>
      <c r="I8303" s="1">
        <v>8279</v>
      </c>
      <c r="J8303" s="1">
        <v>2.044463735844217</v>
      </c>
      <c r="K8303" s="1">
        <v>0.46513552653415502</v>
      </c>
    </row>
    <row r="8304" spans="1:11" x14ac:dyDescent="0.35">
      <c r="A8304" t="s">
        <v>8751</v>
      </c>
      <c r="B8304" t="s">
        <v>3</v>
      </c>
      <c r="C8304">
        <v>400</v>
      </c>
      <c r="D8304">
        <v>16.191121920000001</v>
      </c>
      <c r="E8304">
        <v>0.92847256</v>
      </c>
      <c r="F8304">
        <v>0</v>
      </c>
      <c r="G8304">
        <v>1.5040773967762742</v>
      </c>
      <c r="I8304" s="1">
        <v>8280</v>
      </c>
      <c r="J8304" s="1">
        <v>2.0851220245025943</v>
      </c>
      <c r="K8304" s="1">
        <v>0.65571799942260656</v>
      </c>
    </row>
    <row r="8305" spans="1:11" x14ac:dyDescent="0.35">
      <c r="A8305" t="s">
        <v>8755</v>
      </c>
      <c r="B8305" t="s">
        <v>3</v>
      </c>
      <c r="C8305">
        <v>400</v>
      </c>
      <c r="D8305">
        <v>11.2777157</v>
      </c>
      <c r="E8305">
        <v>1.3627878470000001</v>
      </c>
      <c r="F8305">
        <v>0</v>
      </c>
      <c r="G8305">
        <v>3.380994674344636</v>
      </c>
      <c r="I8305" s="1">
        <v>8281</v>
      </c>
      <c r="J8305" s="1">
        <v>2.1337737942310882</v>
      </c>
      <c r="K8305" s="1">
        <v>0.9973631163291059</v>
      </c>
    </row>
    <row r="8306" spans="1:11" x14ac:dyDescent="0.35">
      <c r="A8306" t="s">
        <v>8756</v>
      </c>
      <c r="B8306" t="s">
        <v>3</v>
      </c>
      <c r="C8306">
        <v>400</v>
      </c>
      <c r="D8306">
        <v>17.857890000000001</v>
      </c>
      <c r="E8306">
        <v>1.0452286909999999</v>
      </c>
      <c r="F8306">
        <v>0</v>
      </c>
      <c r="G8306">
        <v>4.3857696209527157</v>
      </c>
      <c r="I8306" s="1">
        <v>8282</v>
      </c>
      <c r="J8306" s="1">
        <v>2.1712592669798574</v>
      </c>
      <c r="K8306" s="1">
        <v>0.35446937732839823</v>
      </c>
    </row>
    <row r="8307" spans="1:11" x14ac:dyDescent="0.35">
      <c r="A8307" t="s">
        <v>8758</v>
      </c>
      <c r="B8307" t="s">
        <v>3</v>
      </c>
      <c r="C8307">
        <v>400</v>
      </c>
      <c r="D8307">
        <v>11.667473559999999</v>
      </c>
      <c r="E8307">
        <v>0.55438980800000004</v>
      </c>
      <c r="F8307">
        <v>0</v>
      </c>
      <c r="G8307">
        <v>1.3609765531356006</v>
      </c>
      <c r="I8307" s="1">
        <v>8283</v>
      </c>
      <c r="J8307" s="1">
        <v>2.0883653759571321</v>
      </c>
      <c r="K8307" s="1">
        <v>-3.0046561078312872</v>
      </c>
    </row>
    <row r="8308" spans="1:11" x14ac:dyDescent="0.35">
      <c r="A8308" t="s">
        <v>8761</v>
      </c>
      <c r="B8308" t="s">
        <v>3</v>
      </c>
      <c r="C8308">
        <v>400</v>
      </c>
      <c r="D8308">
        <v>17.039647819999999</v>
      </c>
      <c r="E8308">
        <v>2.4782818130000002</v>
      </c>
      <c r="F8308">
        <v>0</v>
      </c>
      <c r="G8308">
        <v>4.8858276435029078</v>
      </c>
      <c r="I8308" s="1">
        <v>8284</v>
      </c>
      <c r="J8308" s="1">
        <v>2.1162365933637313</v>
      </c>
      <c r="K8308" s="1">
        <v>1.3305712995504764</v>
      </c>
    </row>
    <row r="8309" spans="1:11" x14ac:dyDescent="0.35">
      <c r="A8309" t="s">
        <v>8762</v>
      </c>
      <c r="B8309" t="s">
        <v>3</v>
      </c>
      <c r="C8309">
        <v>400</v>
      </c>
      <c r="D8309">
        <v>6.7313800800000001</v>
      </c>
      <c r="E8309">
        <v>1.9085085040000001</v>
      </c>
      <c r="F8309">
        <v>0</v>
      </c>
      <c r="G8309">
        <v>3.0204248861443626</v>
      </c>
      <c r="I8309" s="1">
        <v>8285</v>
      </c>
      <c r="J8309" s="1">
        <v>2.0959845407493383</v>
      </c>
      <c r="K8309" s="1">
        <v>-0.40958558717910942</v>
      </c>
    </row>
    <row r="8310" spans="1:11" x14ac:dyDescent="0.35">
      <c r="A8310" t="s">
        <v>8763</v>
      </c>
      <c r="B8310" t="s">
        <v>3</v>
      </c>
      <c r="C8310">
        <v>400</v>
      </c>
      <c r="D8310">
        <v>8.1078133379999997</v>
      </c>
      <c r="E8310">
        <v>1.3342199859999999</v>
      </c>
      <c r="F8310">
        <v>0</v>
      </c>
      <c r="G8310">
        <v>4.7041101338429954</v>
      </c>
      <c r="I8310" s="1">
        <v>8286</v>
      </c>
      <c r="J8310" s="1">
        <v>2.1609233899647573</v>
      </c>
      <c r="K8310" s="1">
        <v>0.95259191924561692</v>
      </c>
    </row>
    <row r="8311" spans="1:11" x14ac:dyDescent="0.35">
      <c r="A8311" t="s">
        <v>8770</v>
      </c>
      <c r="B8311" t="s">
        <v>3</v>
      </c>
      <c r="C8311">
        <v>400</v>
      </c>
      <c r="D8311">
        <v>15.90995498</v>
      </c>
      <c r="E8311">
        <v>1.3795924820000001</v>
      </c>
      <c r="F8311">
        <v>0</v>
      </c>
      <c r="G8311">
        <v>2.3608540011180215</v>
      </c>
      <c r="I8311" s="1">
        <v>8287</v>
      </c>
      <c r="J8311" s="1">
        <v>2.102186960915597</v>
      </c>
      <c r="K8311" s="1">
        <v>0.99790532796263687</v>
      </c>
    </row>
    <row r="8312" spans="1:11" x14ac:dyDescent="0.35">
      <c r="A8312" t="s">
        <v>8771</v>
      </c>
      <c r="B8312" t="s">
        <v>3</v>
      </c>
      <c r="C8312">
        <v>400</v>
      </c>
      <c r="D8312">
        <v>14.757841450000001</v>
      </c>
      <c r="E8312">
        <v>0.70382609299999999</v>
      </c>
      <c r="F8312">
        <v>0</v>
      </c>
      <c r="G8312">
        <v>0.87546873735389985</v>
      </c>
      <c r="I8312" s="1">
        <v>8288</v>
      </c>
      <c r="J8312" s="1">
        <v>2.1467687891397715</v>
      </c>
      <c r="K8312" s="1">
        <v>1.3677572778293872</v>
      </c>
    </row>
    <row r="8313" spans="1:11" x14ac:dyDescent="0.35">
      <c r="A8313" t="s">
        <v>8772</v>
      </c>
      <c r="B8313" t="s">
        <v>3</v>
      </c>
      <c r="C8313">
        <v>400</v>
      </c>
      <c r="D8313">
        <v>10.21242183</v>
      </c>
      <c r="E8313">
        <v>1.307574083</v>
      </c>
      <c r="F8313">
        <v>0</v>
      </c>
      <c r="G8313">
        <v>1.0296194171811581</v>
      </c>
      <c r="I8313" s="1">
        <v>8289</v>
      </c>
      <c r="J8313" s="1">
        <v>2.0999228608428533</v>
      </c>
      <c r="K8313" s="1">
        <v>1.5939441347821224</v>
      </c>
    </row>
    <row r="8314" spans="1:11" x14ac:dyDescent="0.35">
      <c r="A8314" t="s">
        <v>8773</v>
      </c>
      <c r="B8314" t="s">
        <v>3</v>
      </c>
      <c r="C8314">
        <v>400</v>
      </c>
      <c r="D8314">
        <v>9.123545129</v>
      </c>
      <c r="E8314">
        <v>1.018901552</v>
      </c>
      <c r="F8314">
        <v>0</v>
      </c>
      <c r="G8314">
        <v>2.2082744135228043</v>
      </c>
      <c r="I8314" s="1">
        <v>8290</v>
      </c>
      <c r="J8314" s="1">
        <v>2.1560437605145548</v>
      </c>
      <c r="K8314" s="1">
        <v>0.79886651851918122</v>
      </c>
    </row>
    <row r="8315" spans="1:11" x14ac:dyDescent="0.35">
      <c r="A8315" t="s">
        <v>8774</v>
      </c>
      <c r="B8315" t="s">
        <v>3</v>
      </c>
      <c r="C8315">
        <v>400</v>
      </c>
      <c r="D8315">
        <v>16.83137571</v>
      </c>
      <c r="E8315">
        <v>1.975521595</v>
      </c>
      <c r="F8315">
        <v>0</v>
      </c>
      <c r="G8315">
        <v>3.9963641538618968</v>
      </c>
      <c r="I8315" s="1">
        <v>8291</v>
      </c>
      <c r="J8315" s="1">
        <v>2.1806083031680941</v>
      </c>
      <c r="K8315" s="1">
        <v>1.472643973302691</v>
      </c>
    </row>
    <row r="8316" spans="1:11" x14ac:dyDescent="0.35">
      <c r="A8316" t="s">
        <v>8775</v>
      </c>
      <c r="B8316" t="s">
        <v>3</v>
      </c>
      <c r="C8316">
        <v>400</v>
      </c>
      <c r="D8316">
        <v>16.795163259999999</v>
      </c>
      <c r="E8316">
        <v>2.5229093150000002</v>
      </c>
      <c r="F8316">
        <v>0</v>
      </c>
      <c r="G8316">
        <v>2.8622008809294686</v>
      </c>
      <c r="I8316" s="1">
        <v>8292</v>
      </c>
      <c r="J8316" s="1">
        <v>2.2015380151268333</v>
      </c>
      <c r="K8316" s="1">
        <v>2.1252401453165701</v>
      </c>
    </row>
    <row r="8317" spans="1:11" x14ac:dyDescent="0.35">
      <c r="A8317" t="s">
        <v>8777</v>
      </c>
      <c r="B8317" t="s">
        <v>3</v>
      </c>
      <c r="C8317">
        <v>400</v>
      </c>
      <c r="D8317">
        <v>9.898952457</v>
      </c>
      <c r="E8317">
        <v>1.0814015130000001</v>
      </c>
      <c r="F8317">
        <v>0</v>
      </c>
      <c r="G8317">
        <v>-0.35667494393873245</v>
      </c>
      <c r="I8317" s="1">
        <v>8293</v>
      </c>
      <c r="J8317" s="1">
        <v>1.9907152778834931</v>
      </c>
      <c r="K8317" s="1">
        <v>0.4340874478348018</v>
      </c>
    </row>
    <row r="8318" spans="1:11" x14ac:dyDescent="0.35">
      <c r="A8318" t="s">
        <v>8778</v>
      </c>
      <c r="B8318" t="s">
        <v>3</v>
      </c>
      <c r="C8318">
        <v>400</v>
      </c>
      <c r="D8318">
        <v>10.045287589999999</v>
      </c>
      <c r="E8318">
        <v>1.1804912030000001</v>
      </c>
      <c r="F8318">
        <v>0</v>
      </c>
      <c r="G8318">
        <v>2.0541237336955462</v>
      </c>
      <c r="I8318" s="1">
        <v>8294</v>
      </c>
      <c r="J8318" s="1">
        <v>2.1771609515757784</v>
      </c>
      <c r="K8318" s="1">
        <v>0.84813012421975698</v>
      </c>
    </row>
    <row r="8319" spans="1:11" x14ac:dyDescent="0.35">
      <c r="A8319" t="s">
        <v>8779</v>
      </c>
      <c r="B8319" t="s">
        <v>3</v>
      </c>
      <c r="C8319">
        <v>400</v>
      </c>
      <c r="D8319">
        <v>9.4767861500000006</v>
      </c>
      <c r="E8319">
        <v>1.194746589</v>
      </c>
      <c r="F8319">
        <v>0</v>
      </c>
      <c r="G8319">
        <v>2.2823823856765264</v>
      </c>
      <c r="I8319" s="1">
        <v>8295</v>
      </c>
      <c r="J8319" s="1">
        <v>2.0786802567294216</v>
      </c>
      <c r="K8319" s="1">
        <v>-0.48944505161284058</v>
      </c>
    </row>
    <row r="8320" spans="1:11" x14ac:dyDescent="0.35">
      <c r="A8320" t="s">
        <v>8780</v>
      </c>
      <c r="B8320" t="s">
        <v>3</v>
      </c>
      <c r="C8320">
        <v>400</v>
      </c>
      <c r="D8320">
        <v>16.85715935</v>
      </c>
      <c r="E8320">
        <v>1.6565732209999999</v>
      </c>
      <c r="F8320">
        <v>0</v>
      </c>
      <c r="G8320">
        <v>-0.916290731874155</v>
      </c>
      <c r="I8320" s="1">
        <v>8296</v>
      </c>
      <c r="J8320" s="1">
        <v>2.1001247328739181</v>
      </c>
      <c r="K8320" s="1">
        <v>1.2030922404280333</v>
      </c>
    </row>
    <row r="8321" spans="1:11" x14ac:dyDescent="0.35">
      <c r="A8321" t="s">
        <v>8781</v>
      </c>
      <c r="B8321" t="s">
        <v>3</v>
      </c>
      <c r="C8321">
        <v>400</v>
      </c>
      <c r="D8321">
        <v>6.4167508260000004</v>
      </c>
      <c r="E8321">
        <v>1.1139311240000001</v>
      </c>
      <c r="F8321">
        <v>0</v>
      </c>
      <c r="G8321">
        <v>4.2654928184179299</v>
      </c>
      <c r="I8321" s="1">
        <v>8297</v>
      </c>
      <c r="J8321" s="1">
        <v>2.1823960948153309</v>
      </c>
      <c r="K8321" s="1">
        <v>0.12018899817871498</v>
      </c>
    </row>
    <row r="8322" spans="1:11" x14ac:dyDescent="0.35">
      <c r="A8322" t="s">
        <v>8782</v>
      </c>
      <c r="B8322" t="s">
        <v>3</v>
      </c>
      <c r="C8322">
        <v>400</v>
      </c>
      <c r="D8322">
        <v>11.83445304</v>
      </c>
      <c r="E8322">
        <v>0.77663768799999999</v>
      </c>
      <c r="F8322">
        <v>0</v>
      </c>
      <c r="G8322">
        <v>0.74193734472937733</v>
      </c>
      <c r="I8322" s="1">
        <v>8298</v>
      </c>
      <c r="J8322" s="1">
        <v>2.1922866651681661</v>
      </c>
      <c r="K8322" s="1">
        <v>1.0345573293492114</v>
      </c>
    </row>
    <row r="8323" spans="1:11" x14ac:dyDescent="0.35">
      <c r="A8323" t="s">
        <v>8783</v>
      </c>
      <c r="B8323" t="s">
        <v>3</v>
      </c>
      <c r="C8323">
        <v>400</v>
      </c>
      <c r="D8323">
        <v>7.5085299589999996</v>
      </c>
      <c r="E8323">
        <v>1.2558995500000001</v>
      </c>
      <c r="F8323">
        <v>0</v>
      </c>
      <c r="G8323">
        <v>1.9740810260220096</v>
      </c>
      <c r="I8323" s="1">
        <v>8299</v>
      </c>
      <c r="J8323" s="1">
        <v>2.0851064697440886</v>
      </c>
      <c r="K8323" s="1">
        <v>-0.18299894334716815</v>
      </c>
    </row>
    <row r="8324" spans="1:11" x14ac:dyDescent="0.35">
      <c r="A8324" t="s">
        <v>8784</v>
      </c>
      <c r="B8324" t="s">
        <v>3</v>
      </c>
      <c r="C8324">
        <v>400</v>
      </c>
      <c r="D8324">
        <v>6.6809563839999999</v>
      </c>
      <c r="E8324">
        <v>1.6121875450000001</v>
      </c>
      <c r="F8324">
        <v>0</v>
      </c>
      <c r="G8324">
        <v>2.8564702062204832</v>
      </c>
      <c r="I8324" s="1">
        <v>8300</v>
      </c>
      <c r="J8324" s="1">
        <v>2.0400392429573908</v>
      </c>
      <c r="K8324" s="1">
        <v>0.99491374374988162</v>
      </c>
    </row>
    <row r="8325" spans="1:11" x14ac:dyDescent="0.35">
      <c r="A8325" t="s">
        <v>8785</v>
      </c>
      <c r="B8325" t="s">
        <v>3</v>
      </c>
      <c r="C8325">
        <v>400</v>
      </c>
      <c r="D8325">
        <v>9.390873418</v>
      </c>
      <c r="E8325">
        <v>0.89594646499999997</v>
      </c>
      <c r="F8325">
        <v>0</v>
      </c>
      <c r="G8325">
        <v>3.6963514689526371</v>
      </c>
      <c r="I8325" s="1">
        <v>8301</v>
      </c>
      <c r="J8325" s="1">
        <v>2.032813132593827</v>
      </c>
      <c r="K8325" s="1">
        <v>1.3100486720553648</v>
      </c>
    </row>
    <row r="8326" spans="1:11" x14ac:dyDescent="0.35">
      <c r="A8326" t="s">
        <v>8786</v>
      </c>
      <c r="B8326" t="s">
        <v>3</v>
      </c>
      <c r="C8326">
        <v>400</v>
      </c>
      <c r="D8326">
        <v>5.6165983019999999</v>
      </c>
      <c r="E8326">
        <v>0.62112827199999998</v>
      </c>
      <c r="F8326">
        <v>0</v>
      </c>
      <c r="G8326">
        <v>-0.22314355131420971</v>
      </c>
      <c r="I8326" s="1">
        <v>8302</v>
      </c>
      <c r="J8326" s="1">
        <v>2.0247594499401727</v>
      </c>
      <c r="K8326" s="1">
        <v>0.86561230795599187</v>
      </c>
    </row>
    <row r="8327" spans="1:11" x14ac:dyDescent="0.35">
      <c r="A8327" t="s">
        <v>8787</v>
      </c>
      <c r="B8327" t="s">
        <v>3</v>
      </c>
      <c r="C8327">
        <v>400</v>
      </c>
      <c r="D8327">
        <v>16.117355140000001</v>
      </c>
      <c r="E8327">
        <v>1.52869056</v>
      </c>
      <c r="F8327">
        <v>0</v>
      </c>
      <c r="G8327">
        <v>2.5494451709255714</v>
      </c>
      <c r="I8327" s="1">
        <v>8303</v>
      </c>
      <c r="J8327" s="1">
        <v>2.1783425766302043</v>
      </c>
      <c r="K8327" s="1">
        <v>-0.67426517985393009</v>
      </c>
    </row>
    <row r="8328" spans="1:11" x14ac:dyDescent="0.35">
      <c r="A8328" t="s">
        <v>8788</v>
      </c>
      <c r="B8328" t="s">
        <v>3</v>
      </c>
      <c r="C8328">
        <v>400</v>
      </c>
      <c r="D8328">
        <v>5.8416339109999997</v>
      </c>
      <c r="E8328">
        <v>1.4672329049999999</v>
      </c>
      <c r="F8328">
        <v>0</v>
      </c>
      <c r="G8328">
        <v>0.47000362924573563</v>
      </c>
      <c r="I8328" s="1">
        <v>8304</v>
      </c>
      <c r="J8328" s="1">
        <v>2.125818323756659</v>
      </c>
      <c r="K8328" s="1">
        <v>1.2551763505879769</v>
      </c>
    </row>
    <row r="8329" spans="1:11" x14ac:dyDescent="0.35">
      <c r="A8329" t="s">
        <v>8790</v>
      </c>
      <c r="B8329" t="s">
        <v>3</v>
      </c>
      <c r="C8329">
        <v>400</v>
      </c>
      <c r="D8329">
        <v>6.4639791009999996</v>
      </c>
      <c r="E8329">
        <v>1.9848572339999999</v>
      </c>
      <c r="F8329">
        <v>0</v>
      </c>
      <c r="G8329">
        <v>2.8564702062204832</v>
      </c>
      <c r="I8329" s="1">
        <v>8305</v>
      </c>
      <c r="J8329" s="1">
        <v>2.1642225842358753</v>
      </c>
      <c r="K8329" s="1">
        <v>2.2215470367168404</v>
      </c>
    </row>
    <row r="8330" spans="1:11" x14ac:dyDescent="0.35">
      <c r="A8330" t="s">
        <v>8791</v>
      </c>
      <c r="B8330" t="s">
        <v>3</v>
      </c>
      <c r="C8330">
        <v>400</v>
      </c>
      <c r="D8330">
        <v>9.8581052790000001</v>
      </c>
      <c r="E8330">
        <v>0.376464619</v>
      </c>
      <c r="F8330">
        <v>0</v>
      </c>
      <c r="G8330">
        <v>1.4350845252893227</v>
      </c>
      <c r="I8330" s="1">
        <v>8306</v>
      </c>
      <c r="J8330" s="1">
        <v>2.2235825616130023</v>
      </c>
      <c r="K8330" s="1">
        <v>-0.86260600847740165</v>
      </c>
    </row>
    <row r="8331" spans="1:11" x14ac:dyDescent="0.35">
      <c r="A8331" t="s">
        <v>8792</v>
      </c>
      <c r="B8331" t="s">
        <v>3</v>
      </c>
      <c r="C8331">
        <v>400</v>
      </c>
      <c r="D8331">
        <v>11.950535970000001</v>
      </c>
      <c r="E8331">
        <v>0.932812215</v>
      </c>
      <c r="F8331">
        <v>0</v>
      </c>
      <c r="G8331">
        <v>1.5686159179138452</v>
      </c>
      <c r="I8331" s="1">
        <v>8307</v>
      </c>
      <c r="J8331" s="1">
        <v>1.9909152040580476</v>
      </c>
      <c r="K8331" s="1">
        <v>2.8949124394448602</v>
      </c>
    </row>
    <row r="8332" spans="1:11" x14ac:dyDescent="0.35">
      <c r="A8332" t="s">
        <v>8793</v>
      </c>
      <c r="B8332" t="s">
        <v>3</v>
      </c>
      <c r="C8332">
        <v>400</v>
      </c>
      <c r="D8332">
        <v>5.7098776630000003</v>
      </c>
      <c r="E8332">
        <v>0.92436757899999999</v>
      </c>
      <c r="F8332">
        <v>0</v>
      </c>
      <c r="G8332">
        <v>1.4350845252893227</v>
      </c>
      <c r="I8332" s="1">
        <v>8308</v>
      </c>
      <c r="J8332" s="1">
        <v>2.0598211768807646</v>
      </c>
      <c r="K8332" s="1">
        <v>0.96060370926359795</v>
      </c>
    </row>
    <row r="8333" spans="1:11" x14ac:dyDescent="0.35">
      <c r="A8333" t="s">
        <v>8795</v>
      </c>
      <c r="B8333" t="s">
        <v>3</v>
      </c>
      <c r="C8333">
        <v>400</v>
      </c>
      <c r="D8333">
        <v>11.399031900000001</v>
      </c>
      <c r="E8333">
        <v>0.50308972100000005</v>
      </c>
      <c r="F8333">
        <v>0</v>
      </c>
      <c r="G8333">
        <v>4.5695430083449402</v>
      </c>
      <c r="I8333" s="1">
        <v>8309</v>
      </c>
      <c r="J8333" s="1">
        <v>2.1292731999724719</v>
      </c>
      <c r="K8333" s="1">
        <v>2.5748369338705235</v>
      </c>
    </row>
    <row r="8334" spans="1:11" x14ac:dyDescent="0.35">
      <c r="A8334" t="s">
        <v>8796</v>
      </c>
      <c r="B8334" t="s">
        <v>3</v>
      </c>
      <c r="C8334">
        <v>400</v>
      </c>
      <c r="D8334">
        <v>9.5158377840000004</v>
      </c>
      <c r="E8334">
        <v>0.64720269200000002</v>
      </c>
      <c r="F8334">
        <v>0</v>
      </c>
      <c r="G8334">
        <v>1.9169226121820611</v>
      </c>
      <c r="I8334" s="1">
        <v>8310</v>
      </c>
      <c r="J8334" s="1">
        <v>2.1237860423136445</v>
      </c>
      <c r="K8334" s="1">
        <v>0.23706795880437692</v>
      </c>
    </row>
    <row r="8335" spans="1:11" x14ac:dyDescent="0.35">
      <c r="A8335" t="s">
        <v>8797</v>
      </c>
      <c r="B8335" t="s">
        <v>3</v>
      </c>
      <c r="C8335">
        <v>400</v>
      </c>
      <c r="D8335">
        <v>13.371940459999999</v>
      </c>
      <c r="E8335">
        <v>1.0245635230000001</v>
      </c>
      <c r="F8335">
        <v>0</v>
      </c>
      <c r="G8335">
        <v>4.1351665567423561</v>
      </c>
      <c r="I8335" s="1">
        <v>8311</v>
      </c>
      <c r="J8335" s="1">
        <v>2.2055103696898497</v>
      </c>
      <c r="K8335" s="1">
        <v>-1.3300416323359499</v>
      </c>
    </row>
    <row r="8336" spans="1:11" x14ac:dyDescent="0.35">
      <c r="A8336" t="s">
        <v>8798</v>
      </c>
      <c r="B8336" t="s">
        <v>3</v>
      </c>
      <c r="C8336">
        <v>400</v>
      </c>
      <c r="D8336">
        <v>13.4450541</v>
      </c>
      <c r="E8336">
        <v>1.128919107</v>
      </c>
      <c r="F8336">
        <v>0</v>
      </c>
      <c r="G8336">
        <v>4.3630986247883632</v>
      </c>
      <c r="I8336" s="1">
        <v>8312</v>
      </c>
      <c r="J8336" s="1">
        <v>2.1324956427211101</v>
      </c>
      <c r="K8336" s="1">
        <v>-1.102876225539952</v>
      </c>
    </row>
    <row r="8337" spans="1:11" x14ac:dyDescent="0.35">
      <c r="A8337" t="s">
        <v>8799</v>
      </c>
      <c r="B8337" t="s">
        <v>3</v>
      </c>
      <c r="C8337">
        <v>400</v>
      </c>
      <c r="D8337">
        <v>5.5166798259999998</v>
      </c>
      <c r="E8337">
        <v>0.45258651799999999</v>
      </c>
      <c r="F8337">
        <v>0</v>
      </c>
      <c r="G8337">
        <v>1.1314021114911006</v>
      </c>
      <c r="I8337" s="1">
        <v>8313</v>
      </c>
      <c r="J8337" s="1">
        <v>2.1674064770152999</v>
      </c>
      <c r="K8337" s="1">
        <v>4.0867936507504421E-2</v>
      </c>
    </row>
    <row r="8338" spans="1:11" x14ac:dyDescent="0.35">
      <c r="A8338" t="s">
        <v>8800</v>
      </c>
      <c r="B8338" t="s">
        <v>3</v>
      </c>
      <c r="C8338">
        <v>400</v>
      </c>
      <c r="D8338">
        <v>5.5997911279999997</v>
      </c>
      <c r="E8338">
        <v>0.56023036299999995</v>
      </c>
      <c r="F8338">
        <v>0</v>
      </c>
      <c r="G8338">
        <v>1.3083328196501789</v>
      </c>
      <c r="I8338" s="1">
        <v>8314</v>
      </c>
      <c r="J8338" s="1">
        <v>2.0517168972413469</v>
      </c>
      <c r="K8338" s="1">
        <v>1.9446472566205499</v>
      </c>
    </row>
    <row r="8339" spans="1:11" x14ac:dyDescent="0.35">
      <c r="A8339" t="s">
        <v>8802</v>
      </c>
      <c r="B8339" t="s">
        <v>3</v>
      </c>
      <c r="C8339">
        <v>400</v>
      </c>
      <c r="D8339">
        <v>23.4562417</v>
      </c>
      <c r="E8339">
        <v>0.29562197800000001</v>
      </c>
      <c r="F8339">
        <v>0</v>
      </c>
      <c r="G8339">
        <v>7.5632525120901768</v>
      </c>
      <c r="I8339" s="1">
        <v>8315</v>
      </c>
      <c r="J8339" s="1">
        <v>1.985518142820913</v>
      </c>
      <c r="K8339" s="1">
        <v>0.87668273810855557</v>
      </c>
    </row>
    <row r="8340" spans="1:11" x14ac:dyDescent="0.35">
      <c r="A8340" t="s">
        <v>8803</v>
      </c>
      <c r="B8340" t="s">
        <v>3</v>
      </c>
      <c r="C8340">
        <v>400</v>
      </c>
      <c r="D8340">
        <v>15.301647989999999</v>
      </c>
      <c r="E8340">
        <v>0.89561429000000004</v>
      </c>
      <c r="F8340">
        <v>0</v>
      </c>
      <c r="G8340">
        <v>1.547562508716013</v>
      </c>
      <c r="I8340" s="1">
        <v>8316</v>
      </c>
      <c r="J8340" s="1">
        <v>2.1598479962194101</v>
      </c>
      <c r="K8340" s="1">
        <v>-2.5165229401581426</v>
      </c>
    </row>
    <row r="8341" spans="1:11" x14ac:dyDescent="0.35">
      <c r="A8341" t="s">
        <v>8804</v>
      </c>
      <c r="B8341" t="s">
        <v>3</v>
      </c>
      <c r="C8341">
        <v>400</v>
      </c>
      <c r="D8341">
        <v>9.9665607919999992</v>
      </c>
      <c r="E8341">
        <v>0.17715656799999999</v>
      </c>
      <c r="F8341">
        <v>0</v>
      </c>
      <c r="G8341">
        <v>7.0832200483128789</v>
      </c>
      <c r="I8341" s="1">
        <v>8317</v>
      </c>
      <c r="J8341" s="1">
        <v>2.1478645084387438</v>
      </c>
      <c r="K8341" s="1">
        <v>-9.374077474319753E-2</v>
      </c>
    </row>
    <row r="8342" spans="1:11" x14ac:dyDescent="0.35">
      <c r="A8342" t="s">
        <v>8807</v>
      </c>
      <c r="B8342" t="s">
        <v>3</v>
      </c>
      <c r="C8342">
        <v>400</v>
      </c>
      <c r="D8342">
        <v>8.9108496420000005</v>
      </c>
      <c r="E8342">
        <v>1.1970370930000001</v>
      </c>
      <c r="F8342">
        <v>0</v>
      </c>
      <c r="G8342">
        <v>2.8903717578961645</v>
      </c>
      <c r="I8342" s="1">
        <v>8318</v>
      </c>
      <c r="J8342" s="1">
        <v>2.1461405223818724</v>
      </c>
      <c r="K8342" s="1">
        <v>0.13624186329465404</v>
      </c>
    </row>
    <row r="8343" spans="1:11" x14ac:dyDescent="0.35">
      <c r="A8343" t="s">
        <v>8809</v>
      </c>
      <c r="B8343" t="s">
        <v>3</v>
      </c>
      <c r="C8343">
        <v>400</v>
      </c>
      <c r="D8343">
        <v>4.5489376210000003</v>
      </c>
      <c r="E8343">
        <v>0.55634681900000005</v>
      </c>
      <c r="F8343">
        <v>0</v>
      </c>
      <c r="G8343">
        <v>2.7536607123542622</v>
      </c>
      <c r="I8343" s="1">
        <v>8319</v>
      </c>
      <c r="J8343" s="1">
        <v>2.0902891638665881</v>
      </c>
      <c r="K8343" s="1">
        <v>-3.0065798957407432</v>
      </c>
    </row>
    <row r="8344" spans="1:11" x14ac:dyDescent="0.35">
      <c r="A8344" t="s">
        <v>8810</v>
      </c>
      <c r="B8344" t="s">
        <v>3</v>
      </c>
      <c r="C8344">
        <v>400</v>
      </c>
      <c r="D8344">
        <v>10.02642174</v>
      </c>
      <c r="E8344">
        <v>1.380131075</v>
      </c>
      <c r="F8344">
        <v>0</v>
      </c>
      <c r="G8344">
        <v>4.1820501426412067</v>
      </c>
      <c r="I8344" s="1">
        <v>8320</v>
      </c>
      <c r="J8344" s="1">
        <v>2.1559140027239381</v>
      </c>
      <c r="K8344" s="1">
        <v>2.1095788156939919</v>
      </c>
    </row>
    <row r="8345" spans="1:11" x14ac:dyDescent="0.35">
      <c r="A8345" t="s">
        <v>8811</v>
      </c>
      <c r="B8345" t="s">
        <v>3</v>
      </c>
      <c r="C8345">
        <v>400</v>
      </c>
      <c r="D8345">
        <v>15.8730353</v>
      </c>
      <c r="E8345">
        <v>1.956637983</v>
      </c>
      <c r="F8345">
        <v>0</v>
      </c>
      <c r="G8345">
        <v>3.2347491740244907</v>
      </c>
      <c r="I8345" s="1">
        <v>8321</v>
      </c>
      <c r="J8345" s="1">
        <v>2.1967048435147918</v>
      </c>
      <c r="K8345" s="1">
        <v>-1.4547674987854144</v>
      </c>
    </row>
    <row r="8346" spans="1:11" x14ac:dyDescent="0.35">
      <c r="A8346" t="s">
        <v>8812</v>
      </c>
      <c r="B8346" t="s">
        <v>3</v>
      </c>
      <c r="C8346">
        <v>400</v>
      </c>
      <c r="D8346">
        <v>7.7066023269999997</v>
      </c>
      <c r="E8346">
        <v>0.47993255899999998</v>
      </c>
      <c r="F8346">
        <v>0</v>
      </c>
      <c r="G8346">
        <v>0.95551144502743635</v>
      </c>
      <c r="I8346" s="1">
        <v>8322</v>
      </c>
      <c r="J8346" s="1">
        <v>2.1387449420657458</v>
      </c>
      <c r="K8346" s="1">
        <v>-0.1646639160437362</v>
      </c>
    </row>
    <row r="8347" spans="1:11" x14ac:dyDescent="0.35">
      <c r="A8347" t="s">
        <v>8813</v>
      </c>
      <c r="B8347" t="s">
        <v>3</v>
      </c>
      <c r="C8347">
        <v>400</v>
      </c>
      <c r="D8347">
        <v>7.7241132180000003</v>
      </c>
      <c r="E8347">
        <v>1.501991361</v>
      </c>
      <c r="F8347">
        <v>0</v>
      </c>
      <c r="G8347">
        <v>3.0349529867072724</v>
      </c>
      <c r="I8347" s="1">
        <v>8323</v>
      </c>
      <c r="J8347" s="1">
        <v>2.0956569796906424</v>
      </c>
      <c r="K8347" s="1">
        <v>0.76081322652984085</v>
      </c>
    </row>
    <row r="8348" spans="1:11" x14ac:dyDescent="0.35">
      <c r="A8348" t="s">
        <v>8815</v>
      </c>
      <c r="B8348" t="s">
        <v>3</v>
      </c>
      <c r="C8348">
        <v>400</v>
      </c>
      <c r="D8348">
        <v>13.185279230000001</v>
      </c>
      <c r="E8348">
        <v>1.4405467830000001</v>
      </c>
      <c r="F8348">
        <v>0</v>
      </c>
      <c r="G8348">
        <v>6.3514091399143373</v>
      </c>
      <c r="I8348" s="1">
        <v>8324</v>
      </c>
      <c r="J8348" s="1">
        <v>2.182276144915515</v>
      </c>
      <c r="K8348" s="1">
        <v>1.5140753240371221</v>
      </c>
    </row>
    <row r="8349" spans="1:11" x14ac:dyDescent="0.35">
      <c r="A8349" t="s">
        <v>8817</v>
      </c>
      <c r="B8349" t="s">
        <v>3</v>
      </c>
      <c r="C8349">
        <v>400</v>
      </c>
      <c r="D8349">
        <v>13.26155462</v>
      </c>
      <c r="E8349">
        <v>1.238085796</v>
      </c>
      <c r="F8349">
        <v>0</v>
      </c>
      <c r="G8349">
        <v>2.2823823856765264</v>
      </c>
      <c r="I8349" s="1">
        <v>8325</v>
      </c>
      <c r="J8349" s="1">
        <v>2.2155114942007978</v>
      </c>
      <c r="K8349" s="1">
        <v>-2.4386550455150076</v>
      </c>
    </row>
    <row r="8350" spans="1:11" x14ac:dyDescent="0.35">
      <c r="A8350" t="s">
        <v>8818</v>
      </c>
      <c r="B8350" t="s">
        <v>3</v>
      </c>
      <c r="C8350">
        <v>400</v>
      </c>
      <c r="D8350">
        <v>6.1179433049999998</v>
      </c>
      <c r="E8350">
        <v>1.134131929</v>
      </c>
      <c r="F8350">
        <v>0</v>
      </c>
      <c r="G8350">
        <v>3.1441522786722644</v>
      </c>
      <c r="I8350" s="1">
        <v>8326</v>
      </c>
      <c r="J8350" s="1">
        <v>2.1057547517138469</v>
      </c>
      <c r="K8350" s="1">
        <v>0.44369041921172458</v>
      </c>
    </row>
    <row r="8351" spans="1:11" x14ac:dyDescent="0.35">
      <c r="A8351" t="s">
        <v>8819</v>
      </c>
      <c r="B8351" t="s">
        <v>3</v>
      </c>
      <c r="C8351">
        <v>400</v>
      </c>
      <c r="D8351">
        <v>10.638524589999999</v>
      </c>
      <c r="E8351">
        <v>1.1673678059999999</v>
      </c>
      <c r="F8351">
        <v>0</v>
      </c>
      <c r="G8351">
        <v>4.4589876758100102</v>
      </c>
      <c r="I8351" s="1">
        <v>8327</v>
      </c>
      <c r="J8351" s="1">
        <v>2.1131871804329285</v>
      </c>
      <c r="K8351" s="1">
        <v>-1.6431835511871928</v>
      </c>
    </row>
    <row r="8352" spans="1:11" x14ac:dyDescent="0.35">
      <c r="A8352" t="s">
        <v>8820</v>
      </c>
      <c r="B8352" t="s">
        <v>3</v>
      </c>
      <c r="C8352">
        <v>400</v>
      </c>
      <c r="D8352">
        <v>16.021585120000001</v>
      </c>
      <c r="E8352">
        <v>2.8115380490000002</v>
      </c>
      <c r="F8352">
        <v>0</v>
      </c>
      <c r="G8352">
        <v>3.8286413964890951</v>
      </c>
      <c r="I8352" s="1">
        <v>8328</v>
      </c>
      <c r="J8352" s="1">
        <v>2.0505878845672614</v>
      </c>
      <c r="K8352" s="1">
        <v>0.80588232165322182</v>
      </c>
    </row>
    <row r="8353" spans="1:11" x14ac:dyDescent="0.35">
      <c r="A8353" t="s">
        <v>8821</v>
      </c>
      <c r="B8353" t="s">
        <v>3</v>
      </c>
      <c r="C8353">
        <v>400</v>
      </c>
      <c r="D8353">
        <v>10.451461460000001</v>
      </c>
      <c r="E8353">
        <v>1.169015487</v>
      </c>
      <c r="F8353">
        <v>0</v>
      </c>
      <c r="G8353">
        <v>3.8044377947482086</v>
      </c>
      <c r="I8353" s="1">
        <v>8329</v>
      </c>
      <c r="J8353" s="1">
        <v>2.2451000810265183</v>
      </c>
      <c r="K8353" s="1">
        <v>-0.81001555573719553</v>
      </c>
    </row>
    <row r="8354" spans="1:11" x14ac:dyDescent="0.35">
      <c r="A8354" t="s">
        <v>8822</v>
      </c>
      <c r="B8354" t="s">
        <v>3</v>
      </c>
      <c r="C8354">
        <v>400</v>
      </c>
      <c r="D8354">
        <v>13.126781790000001</v>
      </c>
      <c r="E8354">
        <v>1.7222507970000001</v>
      </c>
      <c r="F8354">
        <v>0</v>
      </c>
      <c r="G8354">
        <v>3.6635616461296463</v>
      </c>
      <c r="I8354" s="1">
        <v>8330</v>
      </c>
      <c r="J8354" s="1">
        <v>2.177817757119064</v>
      </c>
      <c r="K8354" s="1">
        <v>-0.60920183920521875</v>
      </c>
    </row>
    <row r="8355" spans="1:11" x14ac:dyDescent="0.35">
      <c r="A8355" t="s">
        <v>8823</v>
      </c>
      <c r="B8355" t="s">
        <v>3</v>
      </c>
      <c r="C8355">
        <v>400</v>
      </c>
      <c r="D8355">
        <v>10.81059061</v>
      </c>
      <c r="E8355">
        <v>1.1455515489999999</v>
      </c>
      <c r="F8355">
        <v>0</v>
      </c>
      <c r="G8355">
        <v>2.91235066461494</v>
      </c>
      <c r="I8355" s="1">
        <v>8331</v>
      </c>
      <c r="J8355" s="1">
        <v>2.1788390156608779</v>
      </c>
      <c r="K8355" s="1">
        <v>-0.74375449037155517</v>
      </c>
    </row>
    <row r="8356" spans="1:11" x14ac:dyDescent="0.35">
      <c r="A8356" t="s">
        <v>8824</v>
      </c>
      <c r="B8356" t="s">
        <v>3</v>
      </c>
      <c r="C8356">
        <v>400</v>
      </c>
      <c r="D8356">
        <v>10.27141374</v>
      </c>
      <c r="E8356">
        <v>1.240175918</v>
      </c>
      <c r="F8356">
        <v>0</v>
      </c>
      <c r="G8356">
        <v>4.0465538983857519</v>
      </c>
      <c r="I8356" s="1">
        <v>8332</v>
      </c>
      <c r="J8356" s="1">
        <v>2.229786577042979</v>
      </c>
      <c r="K8356" s="1">
        <v>2.3397564313019612</v>
      </c>
    </row>
    <row r="8357" spans="1:11" x14ac:dyDescent="0.35">
      <c r="A8357" t="s">
        <v>8825</v>
      </c>
      <c r="B8357" t="s">
        <v>3</v>
      </c>
      <c r="C8357">
        <v>400</v>
      </c>
      <c r="D8357">
        <v>17.151041469999999</v>
      </c>
      <c r="E8357">
        <v>2.7279322640000001</v>
      </c>
      <c r="F8357">
        <v>0</v>
      </c>
      <c r="G8357">
        <v>2.9231615807191558</v>
      </c>
      <c r="I8357" s="1">
        <v>8333</v>
      </c>
      <c r="J8357" s="1">
        <v>2.2123581641877763</v>
      </c>
      <c r="K8357" s="1">
        <v>-0.29543555200571525</v>
      </c>
    </row>
    <row r="8358" spans="1:11" x14ac:dyDescent="0.35">
      <c r="A8358" t="s">
        <v>8826</v>
      </c>
      <c r="B8358" t="s">
        <v>3</v>
      </c>
      <c r="C8358">
        <v>400</v>
      </c>
      <c r="D8358">
        <v>10.67182431</v>
      </c>
      <c r="E8358">
        <v>0.69762688299999998</v>
      </c>
      <c r="F8358">
        <v>0</v>
      </c>
      <c r="G8358">
        <v>2.5095992623783721</v>
      </c>
      <c r="I8358" s="1">
        <v>8334</v>
      </c>
      <c r="J8358" s="1">
        <v>2.166721742202899</v>
      </c>
      <c r="K8358" s="1">
        <v>1.9684448145394571</v>
      </c>
    </row>
    <row r="8359" spans="1:11" x14ac:dyDescent="0.35">
      <c r="A8359" t="s">
        <v>8828</v>
      </c>
      <c r="B8359" t="s">
        <v>3</v>
      </c>
      <c r="C8359">
        <v>400</v>
      </c>
      <c r="D8359">
        <v>17.864028650000002</v>
      </c>
      <c r="E8359">
        <v>1.3180769999999999</v>
      </c>
      <c r="F8359">
        <v>0</v>
      </c>
      <c r="G8359">
        <v>1.3083328196501789</v>
      </c>
      <c r="I8359" s="1">
        <v>8335</v>
      </c>
      <c r="J8359" s="1">
        <v>2.1541014194860924</v>
      </c>
      <c r="K8359" s="1">
        <v>2.2089972053022708</v>
      </c>
    </row>
    <row r="8360" spans="1:11" x14ac:dyDescent="0.35">
      <c r="A8360" t="s">
        <v>8829</v>
      </c>
      <c r="B8360" t="s">
        <v>3</v>
      </c>
      <c r="C8360">
        <v>400</v>
      </c>
      <c r="D8360">
        <v>18.021772540000001</v>
      </c>
      <c r="E8360">
        <v>1.1735179849999999</v>
      </c>
      <c r="F8360">
        <v>0</v>
      </c>
      <c r="G8360">
        <v>2.3608540011180215</v>
      </c>
      <c r="I8360" s="1">
        <v>8336</v>
      </c>
      <c r="J8360" s="1">
        <v>2.2358942206942514</v>
      </c>
      <c r="K8360" s="1">
        <v>-1.1044921092031508</v>
      </c>
    </row>
    <row r="8361" spans="1:11" x14ac:dyDescent="0.35">
      <c r="A8361" t="s">
        <v>8830</v>
      </c>
      <c r="B8361" t="s">
        <v>3</v>
      </c>
      <c r="C8361">
        <v>400</v>
      </c>
      <c r="D8361">
        <v>17.62307414</v>
      </c>
      <c r="E8361">
        <v>1.5456036500000001</v>
      </c>
      <c r="F8361">
        <v>0</v>
      </c>
      <c r="G8361">
        <v>2.7536607123542622</v>
      </c>
      <c r="I8361" s="1">
        <v>8337</v>
      </c>
      <c r="J8361" s="1">
        <v>2.2228762296073739</v>
      </c>
      <c r="K8361" s="1">
        <v>-0.91454340995719496</v>
      </c>
    </row>
    <row r="8362" spans="1:11" x14ac:dyDescent="0.35">
      <c r="A8362" t="s">
        <v>8831</v>
      </c>
      <c r="B8362" t="s">
        <v>3</v>
      </c>
      <c r="C8362">
        <v>400</v>
      </c>
      <c r="D8362">
        <v>13.50817838</v>
      </c>
      <c r="E8362">
        <v>1.897395578</v>
      </c>
      <c r="F8362">
        <v>0</v>
      </c>
      <c r="G8362">
        <v>1.9459101490553132</v>
      </c>
      <c r="I8362" s="1">
        <v>8338</v>
      </c>
      <c r="J8362" s="1">
        <v>2.2548768479190207</v>
      </c>
      <c r="K8362" s="1">
        <v>5.3083756641711561</v>
      </c>
    </row>
    <row r="8363" spans="1:11" x14ac:dyDescent="0.35">
      <c r="A8363" t="s">
        <v>8832</v>
      </c>
      <c r="B8363" t="s">
        <v>3</v>
      </c>
      <c r="C8363">
        <v>400</v>
      </c>
      <c r="D8363">
        <v>13.381112140000001</v>
      </c>
      <c r="E8363">
        <v>1.010564606</v>
      </c>
      <c r="F8363">
        <v>0</v>
      </c>
      <c r="G8363">
        <v>5.0739230333321741</v>
      </c>
      <c r="I8363" s="1">
        <v>8339</v>
      </c>
      <c r="J8363" s="1">
        <v>2.1823163167543163</v>
      </c>
      <c r="K8363" s="1">
        <v>-0.63475380803830328</v>
      </c>
    </row>
    <row r="8364" spans="1:11" x14ac:dyDescent="0.35">
      <c r="A8364" t="s">
        <v>8833</v>
      </c>
      <c r="B8364" t="s">
        <v>3</v>
      </c>
      <c r="C8364">
        <v>400</v>
      </c>
      <c r="D8364">
        <v>6.3433919090000002</v>
      </c>
      <c r="E8364">
        <v>0.79927261599999999</v>
      </c>
      <c r="F8364">
        <v>0</v>
      </c>
      <c r="G8364">
        <v>2.6878474937846906</v>
      </c>
      <c r="I8364" s="1">
        <v>8340</v>
      </c>
      <c r="J8364" s="1">
        <v>2.2692035532822796</v>
      </c>
      <c r="K8364" s="1">
        <v>4.8140164950305993</v>
      </c>
    </row>
    <row r="8365" spans="1:11" x14ac:dyDescent="0.35">
      <c r="A8365" t="s">
        <v>8834</v>
      </c>
      <c r="B8365" t="s">
        <v>3</v>
      </c>
      <c r="C8365">
        <v>400</v>
      </c>
      <c r="D8365">
        <v>17.331418339999999</v>
      </c>
      <c r="E8365">
        <v>1.612265887</v>
      </c>
      <c r="F8365">
        <v>0</v>
      </c>
      <c r="G8365">
        <v>1.7047480922384253</v>
      </c>
      <c r="I8365" s="1">
        <v>8341</v>
      </c>
      <c r="J8365" s="1">
        <v>2.1458635185210717</v>
      </c>
      <c r="K8365" s="1">
        <v>0.74450823937509281</v>
      </c>
    </row>
    <row r="8366" spans="1:11" x14ac:dyDescent="0.35">
      <c r="A8366" t="s">
        <v>8836</v>
      </c>
      <c r="B8366" t="s">
        <v>3</v>
      </c>
      <c r="C8366">
        <v>400</v>
      </c>
      <c r="D8366">
        <v>10.472436330000001</v>
      </c>
      <c r="E8366">
        <v>1.0019309940000001</v>
      </c>
      <c r="F8366">
        <v>0</v>
      </c>
      <c r="G8366">
        <v>2.5095992623783721</v>
      </c>
      <c r="I8366" s="1">
        <v>8342</v>
      </c>
      <c r="J8366" s="1">
        <v>2.2233458889843449</v>
      </c>
      <c r="K8366" s="1">
        <v>0.53031482336991731</v>
      </c>
    </row>
    <row r="8367" spans="1:11" x14ac:dyDescent="0.35">
      <c r="A8367" t="s">
        <v>8837</v>
      </c>
      <c r="B8367" t="s">
        <v>3</v>
      </c>
      <c r="C8367">
        <v>400</v>
      </c>
      <c r="D8367">
        <v>10.395113589999999</v>
      </c>
      <c r="E8367">
        <v>1.124559952</v>
      </c>
      <c r="F8367">
        <v>0</v>
      </c>
      <c r="G8367">
        <v>2.5416019934645457</v>
      </c>
      <c r="I8367" s="1">
        <v>8343</v>
      </c>
      <c r="J8367" s="1">
        <v>2.1237209071554433</v>
      </c>
      <c r="K8367" s="1">
        <v>2.0583292354857634</v>
      </c>
    </row>
    <row r="8368" spans="1:11" x14ac:dyDescent="0.35">
      <c r="A8368" t="s">
        <v>8839</v>
      </c>
      <c r="B8368" t="s">
        <v>3</v>
      </c>
      <c r="C8368">
        <v>400</v>
      </c>
      <c r="D8368">
        <v>9.1324304119999997</v>
      </c>
      <c r="E8368">
        <v>0.93673626600000004</v>
      </c>
      <c r="F8368">
        <v>0</v>
      </c>
      <c r="G8368">
        <v>2.379546134130174</v>
      </c>
      <c r="I8368" s="1">
        <v>8344</v>
      </c>
      <c r="J8368" s="1">
        <v>2.054000601364923</v>
      </c>
      <c r="K8368" s="1">
        <v>1.1807485726595677</v>
      </c>
    </row>
    <row r="8369" spans="1:11" x14ac:dyDescent="0.35">
      <c r="A8369" t="s">
        <v>8840</v>
      </c>
      <c r="B8369" t="s">
        <v>3</v>
      </c>
      <c r="C8369">
        <v>400</v>
      </c>
      <c r="D8369">
        <v>9.3327174660000001</v>
      </c>
      <c r="E8369">
        <v>1.1827209270000001</v>
      </c>
      <c r="F8369">
        <v>0</v>
      </c>
      <c r="G8369">
        <v>2.6246685921631592</v>
      </c>
      <c r="I8369" s="1">
        <v>8345</v>
      </c>
      <c r="J8369" s="1">
        <v>2.2325871062187383</v>
      </c>
      <c r="K8369" s="1">
        <v>-1.2770756611913021</v>
      </c>
    </row>
    <row r="8370" spans="1:11" x14ac:dyDescent="0.35">
      <c r="A8370" t="s">
        <v>8841</v>
      </c>
      <c r="B8370" t="s">
        <v>3</v>
      </c>
      <c r="C8370">
        <v>400</v>
      </c>
      <c r="D8370">
        <v>9.5277206630000002</v>
      </c>
      <c r="E8370">
        <v>1.4262254670000001</v>
      </c>
      <c r="F8370">
        <v>0</v>
      </c>
      <c r="G8370">
        <v>4.2017030805426003</v>
      </c>
      <c r="I8370" s="1">
        <v>8346</v>
      </c>
      <c r="J8370" s="1">
        <v>2.1089836398551869</v>
      </c>
      <c r="K8370" s="1">
        <v>0.92596934685208554</v>
      </c>
    </row>
    <row r="8371" spans="1:11" x14ac:dyDescent="0.35">
      <c r="A8371" t="s">
        <v>8842</v>
      </c>
      <c r="B8371" t="s">
        <v>3</v>
      </c>
      <c r="C8371">
        <v>400</v>
      </c>
      <c r="D8371">
        <v>16.228304820000002</v>
      </c>
      <c r="E8371">
        <v>1.577417673</v>
      </c>
      <c r="F8371">
        <v>0</v>
      </c>
      <c r="G8371">
        <v>-0.916290731874155</v>
      </c>
      <c r="I8371" s="1">
        <v>8347</v>
      </c>
      <c r="J8371" s="1">
        <v>2.1164144870972281</v>
      </c>
      <c r="K8371" s="1">
        <v>4.2349946528171092</v>
      </c>
    </row>
    <row r="8372" spans="1:11" x14ac:dyDescent="0.35">
      <c r="A8372" t="s">
        <v>8844</v>
      </c>
      <c r="B8372" t="s">
        <v>3</v>
      </c>
      <c r="C8372">
        <v>400</v>
      </c>
      <c r="D8372">
        <v>11.148827689999999</v>
      </c>
      <c r="E8372">
        <v>0.34061598599999998</v>
      </c>
      <c r="F8372">
        <v>0</v>
      </c>
      <c r="G8372">
        <v>3.9259259105971376</v>
      </c>
      <c r="I8372" s="1">
        <v>8348</v>
      </c>
      <c r="J8372" s="1">
        <v>2.1408992620902287</v>
      </c>
      <c r="K8372" s="1">
        <v>0.14148312358629767</v>
      </c>
    </row>
    <row r="8373" spans="1:11" x14ac:dyDescent="0.35">
      <c r="A8373" t="s">
        <v>8847</v>
      </c>
      <c r="B8373" t="s">
        <v>3</v>
      </c>
      <c r="C8373">
        <v>400</v>
      </c>
      <c r="D8373">
        <v>15.95003743</v>
      </c>
      <c r="E8373">
        <v>1.6912160940000001</v>
      </c>
      <c r="F8373">
        <v>0</v>
      </c>
      <c r="G8373">
        <v>4.4566701776696478</v>
      </c>
      <c r="I8373" s="1">
        <v>8349</v>
      </c>
      <c r="J8373" s="1">
        <v>2.1534710028530424</v>
      </c>
      <c r="K8373" s="1">
        <v>0.99068127581922205</v>
      </c>
    </row>
    <row r="8374" spans="1:11" x14ac:dyDescent="0.35">
      <c r="A8374" t="s">
        <v>8848</v>
      </c>
      <c r="B8374" t="s">
        <v>3</v>
      </c>
      <c r="C8374">
        <v>400</v>
      </c>
      <c r="D8374">
        <v>4.7680965009999996</v>
      </c>
      <c r="E8374">
        <v>0.43824627900000002</v>
      </c>
      <c r="F8374">
        <v>0</v>
      </c>
      <c r="G8374">
        <v>2.917770732084279</v>
      </c>
      <c r="I8374" s="1">
        <v>8350</v>
      </c>
      <c r="J8374" s="1">
        <v>2.1494515965363079</v>
      </c>
      <c r="K8374" s="1">
        <v>2.3095360792737023</v>
      </c>
    </row>
    <row r="8375" spans="1:11" x14ac:dyDescent="0.35">
      <c r="A8375" t="s">
        <v>8849</v>
      </c>
      <c r="B8375" t="s">
        <v>3</v>
      </c>
      <c r="C8375">
        <v>400</v>
      </c>
      <c r="D8375">
        <v>18.701194090000001</v>
      </c>
      <c r="E8375">
        <v>0.479012469</v>
      </c>
      <c r="F8375">
        <v>0</v>
      </c>
      <c r="G8375">
        <v>2.2407096892759584</v>
      </c>
      <c r="I8375" s="1">
        <v>8351</v>
      </c>
      <c r="J8375" s="1">
        <v>1.9506126051505634</v>
      </c>
      <c r="K8375" s="1">
        <v>1.8780287913385316</v>
      </c>
    </row>
    <row r="8376" spans="1:11" x14ac:dyDescent="0.35">
      <c r="A8376" t="s">
        <v>8850</v>
      </c>
      <c r="B8376" t="s">
        <v>3</v>
      </c>
      <c r="C8376">
        <v>400</v>
      </c>
      <c r="D8376">
        <v>7.6073886039999996</v>
      </c>
      <c r="E8376">
        <v>0.70477038999999997</v>
      </c>
      <c r="F8376">
        <v>0</v>
      </c>
      <c r="G8376">
        <v>1.5260563034950492</v>
      </c>
      <c r="I8376" s="1">
        <v>8352</v>
      </c>
      <c r="J8376" s="1">
        <v>2.1492523329688273</v>
      </c>
      <c r="K8376" s="1">
        <v>1.6551854617793813</v>
      </c>
    </row>
    <row r="8377" spans="1:11" x14ac:dyDescent="0.35">
      <c r="A8377" t="s">
        <v>8851</v>
      </c>
      <c r="B8377" t="s">
        <v>3</v>
      </c>
      <c r="C8377">
        <v>400</v>
      </c>
      <c r="D8377">
        <v>21.608743100000002</v>
      </c>
      <c r="E8377">
        <v>1.6914956910000001</v>
      </c>
      <c r="F8377">
        <v>0</v>
      </c>
      <c r="G8377">
        <v>3.6454498961866002</v>
      </c>
      <c r="I8377" s="1">
        <v>8353</v>
      </c>
      <c r="J8377" s="1">
        <v>2.0823463957596355</v>
      </c>
      <c r="K8377" s="1">
        <v>1.5812152503700108</v>
      </c>
    </row>
    <row r="8378" spans="1:11" x14ac:dyDescent="0.35">
      <c r="A8378" t="s">
        <v>8853</v>
      </c>
      <c r="B8378" t="s">
        <v>3</v>
      </c>
      <c r="C8378">
        <v>400</v>
      </c>
      <c r="D8378">
        <v>6.7104145470000001</v>
      </c>
      <c r="E8378">
        <v>0.49907130399999999</v>
      </c>
      <c r="F8378">
        <v>0</v>
      </c>
      <c r="G8378">
        <v>2.5802168295923251</v>
      </c>
      <c r="I8378" s="1">
        <v>8354</v>
      </c>
      <c r="J8378" s="1">
        <v>2.1520899623358112</v>
      </c>
      <c r="K8378" s="1">
        <v>0.76026070227912879</v>
      </c>
    </row>
    <row r="8379" spans="1:11" x14ac:dyDescent="0.35">
      <c r="A8379" t="s">
        <v>8854</v>
      </c>
      <c r="B8379" t="s">
        <v>3</v>
      </c>
      <c r="C8379">
        <v>400</v>
      </c>
      <c r="D8379">
        <v>21.360122570000001</v>
      </c>
      <c r="E8379">
        <v>1.5692023079999999</v>
      </c>
      <c r="F8379">
        <v>0</v>
      </c>
      <c r="G8379">
        <v>4.0324691585040133</v>
      </c>
      <c r="I8379" s="1">
        <v>8355</v>
      </c>
      <c r="J8379" s="1">
        <v>2.1406464915805312</v>
      </c>
      <c r="K8379" s="1">
        <v>1.9059074068052206</v>
      </c>
    </row>
    <row r="8380" spans="1:11" x14ac:dyDescent="0.35">
      <c r="A8380" t="s">
        <v>8855</v>
      </c>
      <c r="B8380" t="s">
        <v>3</v>
      </c>
      <c r="C8380">
        <v>400</v>
      </c>
      <c r="D8380">
        <v>19.392791030000001</v>
      </c>
      <c r="E8380">
        <v>0.517805819</v>
      </c>
      <c r="F8380">
        <v>0</v>
      </c>
      <c r="G8380">
        <v>3.9852734671677386</v>
      </c>
      <c r="I8380" s="1">
        <v>8356</v>
      </c>
      <c r="J8380" s="1">
        <v>1.9607235349853478</v>
      </c>
      <c r="K8380" s="1">
        <v>0.96243804573380798</v>
      </c>
    </row>
    <row r="8381" spans="1:11" x14ac:dyDescent="0.35">
      <c r="A8381" t="s">
        <v>8857</v>
      </c>
      <c r="B8381" t="s">
        <v>3</v>
      </c>
      <c r="C8381">
        <v>400</v>
      </c>
      <c r="D8381">
        <v>21.572100949999999</v>
      </c>
      <c r="E8381">
        <v>1.812771181</v>
      </c>
      <c r="F8381">
        <v>0</v>
      </c>
      <c r="G8381">
        <v>4.75960653929251</v>
      </c>
      <c r="I8381" s="1">
        <v>8357</v>
      </c>
      <c r="J8381" s="1">
        <v>2.2062600759134212</v>
      </c>
      <c r="K8381" s="1">
        <v>0.30333918646495084</v>
      </c>
    </row>
    <row r="8382" spans="1:11" x14ac:dyDescent="0.35">
      <c r="A8382" t="s">
        <v>8858</v>
      </c>
      <c r="B8382" t="s">
        <v>3</v>
      </c>
      <c r="C8382">
        <v>400</v>
      </c>
      <c r="D8382">
        <v>19.431091720000001</v>
      </c>
      <c r="E8382">
        <v>0.69743954200000002</v>
      </c>
      <c r="F8382">
        <v>0</v>
      </c>
      <c r="G8382">
        <v>4.1541845625781173</v>
      </c>
      <c r="I8382" s="1">
        <v>8358</v>
      </c>
      <c r="J8382" s="1">
        <v>2.1312254643853938</v>
      </c>
      <c r="K8382" s="1">
        <v>-0.82289264473521495</v>
      </c>
    </row>
    <row r="8383" spans="1:11" x14ac:dyDescent="0.35">
      <c r="A8383" t="s">
        <v>8859</v>
      </c>
      <c r="B8383" t="s">
        <v>3</v>
      </c>
      <c r="C8383">
        <v>400</v>
      </c>
      <c r="D8383">
        <v>6.1616124220000001</v>
      </c>
      <c r="E8383">
        <v>0.66652634700000002</v>
      </c>
      <c r="F8383">
        <v>0</v>
      </c>
      <c r="G8383">
        <v>3.3250360206965914</v>
      </c>
      <c r="I8383" s="1">
        <v>8359</v>
      </c>
      <c r="J8383" s="1">
        <v>2.148707819914387</v>
      </c>
      <c r="K8383" s="1">
        <v>0.21214618120363449</v>
      </c>
    </row>
    <row r="8384" spans="1:11" x14ac:dyDescent="0.35">
      <c r="A8384" t="s">
        <v>8860</v>
      </c>
      <c r="B8384" t="s">
        <v>3</v>
      </c>
      <c r="C8384">
        <v>400</v>
      </c>
      <c r="D8384">
        <v>12.16828069</v>
      </c>
      <c r="E8384">
        <v>1.2306434209999999</v>
      </c>
      <c r="F8384">
        <v>0</v>
      </c>
      <c r="G8384">
        <v>2.9391619220655967</v>
      </c>
      <c r="I8384" s="1">
        <v>8360</v>
      </c>
      <c r="J8384" s="1">
        <v>2.1037093541820924</v>
      </c>
      <c r="K8384" s="1">
        <v>0.64995135817216987</v>
      </c>
    </row>
    <row r="8385" spans="1:11" x14ac:dyDescent="0.35">
      <c r="A8385" t="s">
        <v>8861</v>
      </c>
      <c r="B8385" t="s">
        <v>3</v>
      </c>
      <c r="C8385">
        <v>400</v>
      </c>
      <c r="D8385">
        <v>7.5473417859999996</v>
      </c>
      <c r="E8385">
        <v>1.5701199939999999</v>
      </c>
      <c r="F8385">
        <v>0</v>
      </c>
      <c r="G8385">
        <v>2.631888840136646</v>
      </c>
      <c r="I8385" s="1">
        <v>8361</v>
      </c>
      <c r="J8385" s="1">
        <v>2.0611651271235036</v>
      </c>
      <c r="K8385" s="1">
        <v>-0.11525497806819041</v>
      </c>
    </row>
    <row r="8386" spans="1:11" x14ac:dyDescent="0.35">
      <c r="A8386" t="s">
        <v>8862</v>
      </c>
      <c r="B8386" t="s">
        <v>3</v>
      </c>
      <c r="C8386">
        <v>400</v>
      </c>
      <c r="D8386">
        <v>7.7321559520000003</v>
      </c>
      <c r="E8386">
        <v>1.515752196</v>
      </c>
      <c r="F8386">
        <v>0</v>
      </c>
      <c r="G8386">
        <v>1.0647107369924282</v>
      </c>
      <c r="I8386" s="1">
        <v>8362</v>
      </c>
      <c r="J8386" s="1">
        <v>2.1684147119842363</v>
      </c>
      <c r="K8386" s="1">
        <v>2.9055083213479378</v>
      </c>
    </row>
    <row r="8387" spans="1:11" x14ac:dyDescent="0.35">
      <c r="A8387" t="s">
        <v>8863</v>
      </c>
      <c r="B8387" t="s">
        <v>3</v>
      </c>
      <c r="C8387">
        <v>400</v>
      </c>
      <c r="D8387">
        <v>16.136799400000001</v>
      </c>
      <c r="E8387">
        <v>1.4969984000000001</v>
      </c>
      <c r="F8387">
        <v>0</v>
      </c>
      <c r="G8387">
        <v>-0.35667494393873245</v>
      </c>
      <c r="I8387" s="1">
        <v>8363</v>
      </c>
      <c r="J8387" s="1">
        <v>2.1939674711090023</v>
      </c>
      <c r="K8387" s="1">
        <v>0.49388002267568831</v>
      </c>
    </row>
    <row r="8388" spans="1:11" x14ac:dyDescent="0.35">
      <c r="A8388" t="s">
        <v>8864</v>
      </c>
      <c r="B8388" t="s">
        <v>3</v>
      </c>
      <c r="C8388">
        <v>400</v>
      </c>
      <c r="D8388">
        <v>7.9092959499999997</v>
      </c>
      <c r="E8388">
        <v>1.4836894860000001</v>
      </c>
      <c r="F8388">
        <v>0</v>
      </c>
      <c r="G8388">
        <v>1.62924053973028</v>
      </c>
      <c r="I8388" s="1">
        <v>8364</v>
      </c>
      <c r="J8388" s="1">
        <v>2.0956475053406902</v>
      </c>
      <c r="K8388" s="1">
        <v>-0.39089941310226495</v>
      </c>
    </row>
    <row r="8389" spans="1:11" x14ac:dyDescent="0.35">
      <c r="A8389" t="s">
        <v>8865</v>
      </c>
      <c r="B8389" t="s">
        <v>3</v>
      </c>
      <c r="C8389">
        <v>400</v>
      </c>
      <c r="D8389">
        <v>7.5155717510000004</v>
      </c>
      <c r="E8389">
        <v>1.1353068150000001</v>
      </c>
      <c r="F8389">
        <v>0</v>
      </c>
      <c r="G8389">
        <v>0.53062825106217038</v>
      </c>
      <c r="I8389" s="1">
        <v>8365</v>
      </c>
      <c r="J8389" s="1">
        <v>2.1694588244837809</v>
      </c>
      <c r="K8389" s="1">
        <v>0.34014043789459114</v>
      </c>
    </row>
    <row r="8390" spans="1:11" x14ac:dyDescent="0.35">
      <c r="A8390" t="s">
        <v>8867</v>
      </c>
      <c r="B8390" t="s">
        <v>3</v>
      </c>
      <c r="C8390">
        <v>400</v>
      </c>
      <c r="D8390">
        <v>7.213650157</v>
      </c>
      <c r="E8390">
        <v>1.22965477</v>
      </c>
      <c r="F8390">
        <v>0</v>
      </c>
      <c r="G8390">
        <v>0.69314718055994529</v>
      </c>
      <c r="I8390" s="1">
        <v>8366</v>
      </c>
      <c r="J8390" s="1">
        <v>2.1546285972447121</v>
      </c>
      <c r="K8390" s="1">
        <v>0.38697339621983362</v>
      </c>
    </row>
    <row r="8391" spans="1:11" x14ac:dyDescent="0.35">
      <c r="A8391" t="s">
        <v>8869</v>
      </c>
      <c r="B8391" t="s">
        <v>3</v>
      </c>
      <c r="C8391">
        <v>400</v>
      </c>
      <c r="D8391">
        <v>17.1778634</v>
      </c>
      <c r="E8391">
        <v>1.1872212820000001</v>
      </c>
      <c r="F8391">
        <v>0</v>
      </c>
      <c r="G8391">
        <v>3.2268439945173775</v>
      </c>
      <c r="I8391" s="1">
        <v>8367</v>
      </c>
      <c r="J8391" s="1">
        <v>2.1773431989969305</v>
      </c>
      <c r="K8391" s="1">
        <v>0.2022029351332435</v>
      </c>
    </row>
    <row r="8392" spans="1:11" x14ac:dyDescent="0.35">
      <c r="A8392" t="s">
        <v>8870</v>
      </c>
      <c r="B8392" t="s">
        <v>3</v>
      </c>
      <c r="C8392">
        <v>400</v>
      </c>
      <c r="D8392">
        <v>4.9535984930000003</v>
      </c>
      <c r="E8392">
        <v>0.42759129099999998</v>
      </c>
      <c r="F8392">
        <v>0</v>
      </c>
      <c r="G8392">
        <v>3.2580965380214821</v>
      </c>
      <c r="I8392" s="1">
        <v>8368</v>
      </c>
      <c r="J8392" s="1">
        <v>2.1475948550539337</v>
      </c>
      <c r="K8392" s="1">
        <v>0.47707373710922552</v>
      </c>
    </row>
    <row r="8393" spans="1:11" x14ac:dyDescent="0.35">
      <c r="A8393" t="s">
        <v>8873</v>
      </c>
      <c r="B8393" t="s">
        <v>3</v>
      </c>
      <c r="C8393">
        <v>400</v>
      </c>
      <c r="D8393">
        <v>10.496605629999999</v>
      </c>
      <c r="E8393">
        <v>1.649315654</v>
      </c>
      <c r="F8393">
        <v>0</v>
      </c>
      <c r="G8393">
        <v>2.2082744135228043</v>
      </c>
      <c r="I8393" s="1">
        <v>8369</v>
      </c>
      <c r="J8393" s="1">
        <v>2.1181464464492965</v>
      </c>
      <c r="K8393" s="1">
        <v>2.0835566340933038</v>
      </c>
    </row>
    <row r="8394" spans="1:11" x14ac:dyDescent="0.35">
      <c r="A8394" t="s">
        <v>8875</v>
      </c>
      <c r="B8394" t="s">
        <v>3</v>
      </c>
      <c r="C8394">
        <v>400</v>
      </c>
      <c r="D8394">
        <v>10.283055600000001</v>
      </c>
      <c r="E8394">
        <v>1.461608722</v>
      </c>
      <c r="F8394">
        <v>0</v>
      </c>
      <c r="G8394">
        <v>3.1090609588609941</v>
      </c>
      <c r="I8394" s="1">
        <v>8370</v>
      </c>
      <c r="J8394" s="1">
        <v>2.0998619008711135</v>
      </c>
      <c r="K8394" s="1">
        <v>-3.0161526327452686</v>
      </c>
    </row>
    <row r="8395" spans="1:11" x14ac:dyDescent="0.35">
      <c r="A8395" t="s">
        <v>8876</v>
      </c>
      <c r="B8395" t="s">
        <v>3</v>
      </c>
      <c r="C8395">
        <v>400</v>
      </c>
      <c r="D8395">
        <v>10.071318379999999</v>
      </c>
      <c r="E8395">
        <v>1.7289667799999999</v>
      </c>
      <c r="F8395">
        <v>0</v>
      </c>
      <c r="G8395">
        <v>9.5310179804324935E-2</v>
      </c>
      <c r="I8395" s="1">
        <v>8371</v>
      </c>
      <c r="J8395" s="1">
        <v>2.2494354629972269</v>
      </c>
      <c r="K8395" s="1">
        <v>1.6764904475999107</v>
      </c>
    </row>
    <row r="8396" spans="1:11" x14ac:dyDescent="0.35">
      <c r="A8396" t="s">
        <v>8879</v>
      </c>
      <c r="B8396" t="s">
        <v>3</v>
      </c>
      <c r="C8396">
        <v>400</v>
      </c>
      <c r="D8396">
        <v>15.737220000000001</v>
      </c>
      <c r="E8396">
        <v>1.277458859</v>
      </c>
      <c r="F8396">
        <v>0</v>
      </c>
      <c r="G8396">
        <v>2.1860512767380942</v>
      </c>
      <c r="I8396" s="1">
        <v>8372</v>
      </c>
      <c r="J8396" s="1">
        <v>2.0860996014077422</v>
      </c>
      <c r="K8396" s="1">
        <v>2.3705705762619056</v>
      </c>
    </row>
    <row r="8397" spans="1:11" x14ac:dyDescent="0.35">
      <c r="A8397" t="s">
        <v>8880</v>
      </c>
      <c r="B8397" t="s">
        <v>3</v>
      </c>
      <c r="C8397">
        <v>400</v>
      </c>
      <c r="D8397">
        <v>8.2538264320000003</v>
      </c>
      <c r="E8397">
        <v>0.60993263399999997</v>
      </c>
      <c r="F8397">
        <v>0</v>
      </c>
      <c r="G8397">
        <v>1.589235205116581</v>
      </c>
      <c r="I8397" s="1">
        <v>8373</v>
      </c>
      <c r="J8397" s="1">
        <v>2.2376284685138614</v>
      </c>
      <c r="K8397" s="1">
        <v>0.68014226357041752</v>
      </c>
    </row>
    <row r="8398" spans="1:11" x14ac:dyDescent="0.35">
      <c r="A8398" t="s">
        <v>8881</v>
      </c>
      <c r="B8398" t="s">
        <v>3</v>
      </c>
      <c r="C8398">
        <v>400</v>
      </c>
      <c r="D8398">
        <v>8.1315017669999996</v>
      </c>
      <c r="E8398">
        <v>0.79131247000000005</v>
      </c>
      <c r="F8398">
        <v>0</v>
      </c>
      <c r="G8398">
        <v>3.7376696182833684</v>
      </c>
      <c r="I8398" s="1">
        <v>8374</v>
      </c>
      <c r="J8398" s="1">
        <v>2.2326983780096996</v>
      </c>
      <c r="K8398" s="1">
        <v>8.0113112662587582E-3</v>
      </c>
    </row>
    <row r="8399" spans="1:11" x14ac:dyDescent="0.35">
      <c r="A8399" t="s">
        <v>8882</v>
      </c>
      <c r="B8399" t="s">
        <v>3</v>
      </c>
      <c r="C8399">
        <v>400</v>
      </c>
      <c r="D8399">
        <v>6.5788523229999996</v>
      </c>
      <c r="E8399">
        <v>1.3929949639999999</v>
      </c>
      <c r="F8399">
        <v>0</v>
      </c>
      <c r="G8399">
        <v>2.8033603809065348</v>
      </c>
      <c r="I8399" s="1">
        <v>8375</v>
      </c>
      <c r="J8399" s="1">
        <v>2.2053961704067473</v>
      </c>
      <c r="K8399" s="1">
        <v>-0.67933986691169812</v>
      </c>
    </row>
    <row r="8400" spans="1:11" x14ac:dyDescent="0.35">
      <c r="A8400" t="s">
        <v>8883</v>
      </c>
      <c r="B8400" t="s">
        <v>3</v>
      </c>
      <c r="C8400">
        <v>400</v>
      </c>
      <c r="D8400">
        <v>7.5185968340000002</v>
      </c>
      <c r="E8400">
        <v>1.7468539380000001</v>
      </c>
      <c r="F8400">
        <v>0</v>
      </c>
      <c r="G8400">
        <v>3.1000922888782338</v>
      </c>
      <c r="I8400" s="1">
        <v>8376</v>
      </c>
      <c r="J8400" s="1">
        <v>2.0860657881297611</v>
      </c>
      <c r="K8400" s="1">
        <v>1.5593841080568391</v>
      </c>
    </row>
    <row r="8401" spans="1:11" x14ac:dyDescent="0.35">
      <c r="A8401" t="s">
        <v>8884</v>
      </c>
      <c r="B8401" t="s">
        <v>3</v>
      </c>
      <c r="C8401">
        <v>400</v>
      </c>
      <c r="D8401">
        <v>21.385271620000001</v>
      </c>
      <c r="E8401">
        <v>2.1998615469999998</v>
      </c>
      <c r="F8401">
        <v>0</v>
      </c>
      <c r="G8401">
        <v>4.0395363257271057</v>
      </c>
      <c r="I8401" s="1">
        <v>8377</v>
      </c>
      <c r="J8401" s="1">
        <v>2.2302725473898146</v>
      </c>
      <c r="K8401" s="1">
        <v>0.3499442822025105</v>
      </c>
    </row>
    <row r="8402" spans="1:11" x14ac:dyDescent="0.35">
      <c r="A8402" t="s">
        <v>8890</v>
      </c>
      <c r="B8402" t="s">
        <v>3</v>
      </c>
      <c r="C8402">
        <v>400</v>
      </c>
      <c r="D8402">
        <v>20.47988617</v>
      </c>
      <c r="E8402">
        <v>0.86790811999999995</v>
      </c>
      <c r="F8402">
        <v>0</v>
      </c>
      <c r="G8402">
        <v>2.066862759472976</v>
      </c>
      <c r="I8402" s="1">
        <v>8378</v>
      </c>
      <c r="J8402" s="1">
        <v>2.1008554323484168</v>
      </c>
      <c r="K8402" s="1">
        <v>1.9316137261555966</v>
      </c>
    </row>
    <row r="8403" spans="1:11" x14ac:dyDescent="0.35">
      <c r="A8403" t="s">
        <v>8892</v>
      </c>
      <c r="B8403" t="s">
        <v>3</v>
      </c>
      <c r="C8403">
        <v>400</v>
      </c>
      <c r="D8403">
        <v>14.59559011</v>
      </c>
      <c r="E8403">
        <v>0.46272211099999999</v>
      </c>
      <c r="F8403">
        <v>0</v>
      </c>
      <c r="G8403">
        <v>1.9315214116032138</v>
      </c>
      <c r="I8403" s="1">
        <v>8379</v>
      </c>
      <c r="J8403" s="1">
        <v>2.2280068744264701</v>
      </c>
      <c r="K8403" s="1">
        <v>1.7572665927412685</v>
      </c>
    </row>
    <row r="8404" spans="1:11" x14ac:dyDescent="0.35">
      <c r="A8404" t="s">
        <v>8893</v>
      </c>
      <c r="B8404" t="s">
        <v>3</v>
      </c>
      <c r="C8404">
        <v>400</v>
      </c>
      <c r="D8404">
        <v>6.8431986880000002</v>
      </c>
      <c r="E8404">
        <v>0.63710755600000002</v>
      </c>
      <c r="F8404">
        <v>0</v>
      </c>
      <c r="G8404">
        <v>3.5638829639392511</v>
      </c>
      <c r="I8404" s="1">
        <v>8380</v>
      </c>
      <c r="J8404" s="1">
        <v>2.071399243583004</v>
      </c>
      <c r="K8404" s="1">
        <v>2.688207295709506</v>
      </c>
    </row>
    <row r="8405" spans="1:11" x14ac:dyDescent="0.35">
      <c r="A8405" t="s">
        <v>8897</v>
      </c>
      <c r="B8405" t="s">
        <v>3</v>
      </c>
      <c r="C8405">
        <v>400</v>
      </c>
      <c r="D8405">
        <v>11.57431062</v>
      </c>
      <c r="E8405">
        <v>2.843310309</v>
      </c>
      <c r="F8405">
        <v>0</v>
      </c>
      <c r="G8405">
        <v>4.9074945351767427</v>
      </c>
      <c r="I8405" s="1">
        <v>8381</v>
      </c>
      <c r="J8405" s="1">
        <v>2.2062827321411711</v>
      </c>
      <c r="K8405" s="1">
        <v>1.9479018304369462</v>
      </c>
    </row>
    <row r="8406" spans="1:11" x14ac:dyDescent="0.35">
      <c r="A8406" t="s">
        <v>8899</v>
      </c>
      <c r="B8406" t="s">
        <v>3</v>
      </c>
      <c r="C8406">
        <v>400</v>
      </c>
      <c r="D8406">
        <v>21.27880747</v>
      </c>
      <c r="E8406">
        <v>2.4118324050000002</v>
      </c>
      <c r="F8406">
        <v>0</v>
      </c>
      <c r="G8406">
        <v>3.0633909220278057</v>
      </c>
      <c r="I8406" s="1">
        <v>8382</v>
      </c>
      <c r="J8406" s="1">
        <v>2.2100212431259556</v>
      </c>
      <c r="K8406" s="1">
        <v>1.1150147775706358</v>
      </c>
    </row>
    <row r="8407" spans="1:11" x14ac:dyDescent="0.35">
      <c r="A8407" t="s">
        <v>8902</v>
      </c>
      <c r="B8407" t="s">
        <v>3</v>
      </c>
      <c r="C8407">
        <v>400</v>
      </c>
      <c r="D8407">
        <v>17.672783460000002</v>
      </c>
      <c r="E8407">
        <v>1.5732202740000001</v>
      </c>
      <c r="F8407">
        <v>0</v>
      </c>
      <c r="G8407">
        <v>1.7047480922384253</v>
      </c>
      <c r="I8407" s="1">
        <v>8383</v>
      </c>
      <c r="J8407" s="1">
        <v>2.1417993114280724</v>
      </c>
      <c r="K8407" s="1">
        <v>0.79736261063752423</v>
      </c>
    </row>
    <row r="8408" spans="1:11" x14ac:dyDescent="0.35">
      <c r="A8408" t="s">
        <v>8903</v>
      </c>
      <c r="B8408" t="s">
        <v>3</v>
      </c>
      <c r="C8408">
        <v>400</v>
      </c>
      <c r="D8408">
        <v>12.10734609</v>
      </c>
      <c r="E8408">
        <v>1.2814169310000001</v>
      </c>
      <c r="F8408">
        <v>0</v>
      </c>
      <c r="G8408">
        <v>3.6584202466292277</v>
      </c>
      <c r="I8408" s="1">
        <v>8384</v>
      </c>
      <c r="J8408" s="1">
        <v>2.1007444512870421</v>
      </c>
      <c r="K8408" s="1">
        <v>0.53114438884960391</v>
      </c>
    </row>
    <row r="8409" spans="1:11" x14ac:dyDescent="0.35">
      <c r="A8409" t="s">
        <v>8904</v>
      </c>
      <c r="B8409" t="s">
        <v>3</v>
      </c>
      <c r="C8409">
        <v>400</v>
      </c>
      <c r="D8409">
        <v>11.968121610000001</v>
      </c>
      <c r="E8409">
        <v>1.2827884979999999</v>
      </c>
      <c r="F8409">
        <v>0</v>
      </c>
      <c r="G8409">
        <v>2.9231615807191558</v>
      </c>
      <c r="I8409" s="1">
        <v>8385</v>
      </c>
      <c r="J8409" s="1">
        <v>2.1073194627034137</v>
      </c>
      <c r="K8409" s="1">
        <v>-1.0426087257109855</v>
      </c>
    </row>
    <row r="8410" spans="1:11" x14ac:dyDescent="0.35">
      <c r="A8410" t="s">
        <v>8905</v>
      </c>
      <c r="B8410" t="s">
        <v>3</v>
      </c>
      <c r="C8410">
        <v>400</v>
      </c>
      <c r="D8410">
        <v>12.03076222</v>
      </c>
      <c r="E8410">
        <v>1.486899457</v>
      </c>
      <c r="F8410">
        <v>0</v>
      </c>
      <c r="G8410">
        <v>4.5152454784601046</v>
      </c>
      <c r="I8410" s="1">
        <v>8386</v>
      </c>
      <c r="J8410" s="1">
        <v>2.1095874674293054</v>
      </c>
      <c r="K8410" s="1">
        <v>-2.4662624113680378</v>
      </c>
    </row>
    <row r="8411" spans="1:11" x14ac:dyDescent="0.35">
      <c r="A8411" t="s">
        <v>8908</v>
      </c>
      <c r="B8411" t="s">
        <v>3</v>
      </c>
      <c r="C8411">
        <v>400</v>
      </c>
      <c r="D8411">
        <v>9.0092660799999997</v>
      </c>
      <c r="E8411">
        <v>0.68200450199999996</v>
      </c>
      <c r="F8411">
        <v>0</v>
      </c>
      <c r="G8411">
        <v>2.3125354238472138</v>
      </c>
      <c r="I8411" s="1">
        <v>8387</v>
      </c>
      <c r="J8411" s="1">
        <v>2.1111969911677786</v>
      </c>
      <c r="K8411" s="1">
        <v>-0.48195645143749855</v>
      </c>
    </row>
    <row r="8412" spans="1:11" x14ac:dyDescent="0.35">
      <c r="A8412" t="s">
        <v>8911</v>
      </c>
      <c r="B8412" t="s">
        <v>3</v>
      </c>
      <c r="C8412">
        <v>400</v>
      </c>
      <c r="D8412">
        <v>8.358843963</v>
      </c>
      <c r="E8412">
        <v>0.95509105400000005</v>
      </c>
      <c r="F8412">
        <v>0</v>
      </c>
      <c r="G8412">
        <v>3.7232808808312687</v>
      </c>
      <c r="I8412" s="1">
        <v>8388</v>
      </c>
      <c r="J8412" s="1">
        <v>2.1533289171120868</v>
      </c>
      <c r="K8412" s="1">
        <v>-1.6227006660499166</v>
      </c>
    </row>
    <row r="8413" spans="1:11" x14ac:dyDescent="0.35">
      <c r="A8413" t="s">
        <v>8913</v>
      </c>
      <c r="B8413" t="s">
        <v>3</v>
      </c>
      <c r="C8413">
        <v>400</v>
      </c>
      <c r="D8413">
        <v>6.4292446679999999</v>
      </c>
      <c r="E8413">
        <v>0.61644544700000004</v>
      </c>
      <c r="F8413">
        <v>0</v>
      </c>
      <c r="G8413">
        <v>1.2527629684953681</v>
      </c>
      <c r="I8413" s="1">
        <v>8389</v>
      </c>
      <c r="J8413" s="1">
        <v>2.1419188746962377</v>
      </c>
      <c r="K8413" s="1">
        <v>-1.4487716941362923</v>
      </c>
    </row>
    <row r="8414" spans="1:11" x14ac:dyDescent="0.35">
      <c r="A8414" t="s">
        <v>8914</v>
      </c>
      <c r="B8414" t="s">
        <v>3</v>
      </c>
      <c r="C8414">
        <v>400</v>
      </c>
      <c r="D8414">
        <v>6.3755109049999996</v>
      </c>
      <c r="E8414">
        <v>1.7914822640000001</v>
      </c>
      <c r="F8414">
        <v>0</v>
      </c>
      <c r="G8414">
        <v>-0.916290731874155</v>
      </c>
      <c r="I8414" s="1">
        <v>8390</v>
      </c>
      <c r="J8414" s="1">
        <v>2.1470506011648443</v>
      </c>
      <c r="K8414" s="1">
        <v>1.0797933933525332</v>
      </c>
    </row>
    <row r="8415" spans="1:11" x14ac:dyDescent="0.35">
      <c r="A8415" t="s">
        <v>8915</v>
      </c>
      <c r="B8415" t="s">
        <v>3</v>
      </c>
      <c r="C8415">
        <v>400</v>
      </c>
      <c r="D8415">
        <v>6.562040208</v>
      </c>
      <c r="E8415">
        <v>1.76527872</v>
      </c>
      <c r="F8415">
        <v>0</v>
      </c>
      <c r="G8415">
        <v>4.219507705176107</v>
      </c>
      <c r="I8415" s="1">
        <v>8391</v>
      </c>
      <c r="J8415" s="1">
        <v>2.2389170376727834</v>
      </c>
      <c r="K8415" s="1">
        <v>1.0191795003486988</v>
      </c>
    </row>
    <row r="8416" spans="1:11" x14ac:dyDescent="0.35">
      <c r="A8416" t="s">
        <v>8916</v>
      </c>
      <c r="B8416" t="s">
        <v>3</v>
      </c>
      <c r="C8416">
        <v>400</v>
      </c>
      <c r="D8416">
        <v>14.014864210000001</v>
      </c>
      <c r="E8416">
        <v>2.5733486339999998</v>
      </c>
      <c r="F8416">
        <v>0</v>
      </c>
      <c r="G8416">
        <v>1.7578579175523736</v>
      </c>
      <c r="I8416" s="1">
        <v>8392</v>
      </c>
      <c r="J8416" s="1">
        <v>2.0911668633069826</v>
      </c>
      <c r="K8416" s="1">
        <v>0.11710755021582164</v>
      </c>
    </row>
    <row r="8417" spans="1:11" x14ac:dyDescent="0.35">
      <c r="A8417" t="s">
        <v>8917</v>
      </c>
      <c r="B8417" t="s">
        <v>3</v>
      </c>
      <c r="C8417">
        <v>400</v>
      </c>
      <c r="D8417">
        <v>13.70879358</v>
      </c>
      <c r="E8417">
        <v>2.269241514</v>
      </c>
      <c r="F8417">
        <v>0</v>
      </c>
      <c r="G8417">
        <v>2.0281482472922852</v>
      </c>
      <c r="I8417" s="1">
        <v>8393</v>
      </c>
      <c r="J8417" s="1">
        <v>2.1138673453245205</v>
      </c>
      <c r="K8417" s="1">
        <v>0.99519361353647362</v>
      </c>
    </row>
    <row r="8418" spans="1:11" x14ac:dyDescent="0.35">
      <c r="A8418" t="s">
        <v>8919</v>
      </c>
      <c r="B8418" t="s">
        <v>3</v>
      </c>
      <c r="C8418">
        <v>400</v>
      </c>
      <c r="D8418">
        <v>19.116979529999998</v>
      </c>
      <c r="E8418">
        <v>1.1666815559999999</v>
      </c>
      <c r="F8418">
        <v>0</v>
      </c>
      <c r="G8418">
        <v>3.7658404952500648</v>
      </c>
      <c r="I8418" s="1">
        <v>8394</v>
      </c>
      <c r="J8418" s="1">
        <v>2.0815341931963252</v>
      </c>
      <c r="K8418" s="1">
        <v>-1.9862240133920002</v>
      </c>
    </row>
    <row r="8419" spans="1:11" x14ac:dyDescent="0.35">
      <c r="A8419" t="s">
        <v>8921</v>
      </c>
      <c r="B8419" t="s">
        <v>3</v>
      </c>
      <c r="C8419">
        <v>400</v>
      </c>
      <c r="D8419">
        <v>15.470806469999999</v>
      </c>
      <c r="E8419">
        <v>1.271656366</v>
      </c>
      <c r="F8419">
        <v>0</v>
      </c>
      <c r="G8419">
        <v>1.8562979903656263</v>
      </c>
      <c r="I8419" s="1">
        <v>8395</v>
      </c>
      <c r="J8419" s="1">
        <v>2.1361376504700096</v>
      </c>
      <c r="K8419" s="1">
        <v>4.9913626268084599E-2</v>
      </c>
    </row>
    <row r="8420" spans="1:11" x14ac:dyDescent="0.35">
      <c r="A8420" t="s">
        <v>8922</v>
      </c>
      <c r="B8420" t="s">
        <v>3</v>
      </c>
      <c r="C8420">
        <v>400</v>
      </c>
      <c r="D8420">
        <v>9.6366272659999996</v>
      </c>
      <c r="E8420">
        <v>0.75004419200000005</v>
      </c>
      <c r="F8420">
        <v>0</v>
      </c>
      <c r="G8420">
        <v>3.4242626545931514</v>
      </c>
      <c r="I8420" s="1">
        <v>8396</v>
      </c>
      <c r="J8420" s="1">
        <v>2.216865447282796</v>
      </c>
      <c r="K8420" s="1">
        <v>-0.62763024216621499</v>
      </c>
    </row>
    <row r="8421" spans="1:11" x14ac:dyDescent="0.35">
      <c r="A8421" t="s">
        <v>8923</v>
      </c>
      <c r="B8421" t="s">
        <v>3</v>
      </c>
      <c r="C8421">
        <v>400</v>
      </c>
      <c r="D8421">
        <v>21.028334409999999</v>
      </c>
      <c r="E8421">
        <v>2.2688088369999999</v>
      </c>
      <c r="F8421">
        <v>0</v>
      </c>
      <c r="G8421">
        <v>2.2192034840549946</v>
      </c>
      <c r="I8421" s="1">
        <v>8397</v>
      </c>
      <c r="J8421" s="1">
        <v>2.1949301374804815</v>
      </c>
      <c r="K8421" s="1">
        <v>1.5427394808028869</v>
      </c>
    </row>
    <row r="8422" spans="1:11" x14ac:dyDescent="0.35">
      <c r="A8422" t="s">
        <v>8925</v>
      </c>
      <c r="B8422" t="s">
        <v>3</v>
      </c>
      <c r="C8422">
        <v>400</v>
      </c>
      <c r="D8422">
        <v>9.6364901950000004</v>
      </c>
      <c r="E8422">
        <v>2.44242947</v>
      </c>
      <c r="F8422">
        <v>0</v>
      </c>
      <c r="G8422">
        <v>2.174751721484161</v>
      </c>
      <c r="I8422" s="1">
        <v>8398</v>
      </c>
      <c r="J8422" s="1">
        <v>2.1221652028572127</v>
      </c>
      <c r="K8422" s="1">
        <v>0.68119517804932217</v>
      </c>
    </row>
    <row r="8423" spans="1:11" x14ac:dyDescent="0.35">
      <c r="A8423" t="s">
        <v>8926</v>
      </c>
      <c r="B8423" t="s">
        <v>3</v>
      </c>
      <c r="C8423">
        <v>400</v>
      </c>
      <c r="D8423">
        <v>17.395023699999999</v>
      </c>
      <c r="E8423">
        <v>2.7175074330000002</v>
      </c>
      <c r="F8423">
        <v>0</v>
      </c>
      <c r="G8423">
        <v>4.9487598903781684</v>
      </c>
      <c r="I8423" s="1">
        <v>8399</v>
      </c>
      <c r="J8423" s="1">
        <v>2.0793709960027131</v>
      </c>
      <c r="K8423" s="1">
        <v>1.0207212928755207</v>
      </c>
    </row>
    <row r="8424" spans="1:11" x14ac:dyDescent="0.35">
      <c r="A8424" t="s">
        <v>8927</v>
      </c>
      <c r="B8424" t="s">
        <v>3</v>
      </c>
      <c r="C8424">
        <v>400</v>
      </c>
      <c r="D8424">
        <v>18.26941544</v>
      </c>
      <c r="E8424">
        <v>2.3448348509999999</v>
      </c>
      <c r="F8424">
        <v>0</v>
      </c>
      <c r="G8424">
        <v>4.619073091157083</v>
      </c>
      <c r="I8424" s="1">
        <v>8400</v>
      </c>
      <c r="J8424" s="1">
        <v>2.0245861728086911</v>
      </c>
      <c r="K8424" s="1">
        <v>2.0149501529184146</v>
      </c>
    </row>
    <row r="8425" spans="1:11" x14ac:dyDescent="0.35">
      <c r="A8425" t="s">
        <v>8928</v>
      </c>
      <c r="B8425" t="s">
        <v>3</v>
      </c>
      <c r="C8425">
        <v>400</v>
      </c>
      <c r="D8425">
        <v>9.850060719</v>
      </c>
      <c r="E8425">
        <v>2.2934690870000001</v>
      </c>
      <c r="F8425">
        <v>0</v>
      </c>
      <c r="G8425">
        <v>5.1613515114748791</v>
      </c>
      <c r="I8425" s="1">
        <v>8401</v>
      </c>
      <c r="J8425" s="1">
        <v>2.1856669837070948</v>
      </c>
      <c r="K8425" s="1">
        <v>-0.11880422423411874</v>
      </c>
    </row>
    <row r="8426" spans="1:11" x14ac:dyDescent="0.35">
      <c r="A8426" t="s">
        <v>8929</v>
      </c>
      <c r="B8426" t="s">
        <v>3</v>
      </c>
      <c r="C8426">
        <v>400</v>
      </c>
      <c r="D8426">
        <v>6.4548382850000001</v>
      </c>
      <c r="E8426">
        <v>1.3227030950000001</v>
      </c>
      <c r="F8426">
        <v>0</v>
      </c>
      <c r="G8426">
        <v>2.3025850929940459</v>
      </c>
      <c r="I8426" s="1">
        <v>8402</v>
      </c>
      <c r="J8426" s="1">
        <v>2.2346684649686526</v>
      </c>
      <c r="K8426" s="1">
        <v>-0.30314705336543879</v>
      </c>
    </row>
    <row r="8427" spans="1:11" x14ac:dyDescent="0.35">
      <c r="A8427" t="s">
        <v>8930</v>
      </c>
      <c r="B8427" t="s">
        <v>3</v>
      </c>
      <c r="C8427">
        <v>400</v>
      </c>
      <c r="D8427">
        <v>20.442807630000001</v>
      </c>
      <c r="E8427">
        <v>0.72424402399999999</v>
      </c>
      <c r="F8427">
        <v>0</v>
      </c>
      <c r="G8427">
        <v>3.7424202210419661</v>
      </c>
      <c r="I8427" s="1">
        <v>8403</v>
      </c>
      <c r="J8427" s="1">
        <v>2.2135790272150011</v>
      </c>
      <c r="K8427" s="1">
        <v>1.35030393672425</v>
      </c>
    </row>
    <row r="8428" spans="1:11" x14ac:dyDescent="0.35">
      <c r="A8428" t="s">
        <v>8931</v>
      </c>
      <c r="B8428" t="s">
        <v>3</v>
      </c>
      <c r="C8428">
        <v>400</v>
      </c>
      <c r="D8428">
        <v>6.5307741239999997</v>
      </c>
      <c r="E8428">
        <v>1.3252321199999999</v>
      </c>
      <c r="F8428">
        <v>0</v>
      </c>
      <c r="G8428">
        <v>3.6635616461296463</v>
      </c>
      <c r="I8428" s="1">
        <v>8404</v>
      </c>
      <c r="J8428" s="1">
        <v>1.9467702024800722</v>
      </c>
      <c r="K8428" s="1">
        <v>2.9607243326966706</v>
      </c>
    </row>
    <row r="8429" spans="1:11" x14ac:dyDescent="0.35">
      <c r="A8429" t="s">
        <v>8933</v>
      </c>
      <c r="B8429" t="s">
        <v>3</v>
      </c>
      <c r="C8429">
        <v>400</v>
      </c>
      <c r="D8429">
        <v>7.0822115129999998</v>
      </c>
      <c r="E8429">
        <v>1.2819792919999999</v>
      </c>
      <c r="F8429">
        <v>0</v>
      </c>
      <c r="G8429">
        <v>1.1631508098056809</v>
      </c>
      <c r="I8429" s="1">
        <v>8405</v>
      </c>
      <c r="J8429" s="1">
        <v>1.9989513142608399</v>
      </c>
      <c r="K8429" s="1">
        <v>1.0644396077669658</v>
      </c>
    </row>
    <row r="8430" spans="1:11" x14ac:dyDescent="0.35">
      <c r="A8430" t="s">
        <v>8934</v>
      </c>
      <c r="B8430" t="s">
        <v>3</v>
      </c>
      <c r="C8430">
        <v>400</v>
      </c>
      <c r="D8430">
        <v>29.15202837</v>
      </c>
      <c r="E8430">
        <v>0.52086682100000004</v>
      </c>
      <c r="F8430">
        <v>0</v>
      </c>
      <c r="G8430">
        <v>8.2119443901831843</v>
      </c>
      <c r="I8430" s="1">
        <v>8406</v>
      </c>
      <c r="J8430" s="1">
        <v>2.1003695165436129</v>
      </c>
      <c r="K8430" s="1">
        <v>-0.39562142430518765</v>
      </c>
    </row>
    <row r="8431" spans="1:11" x14ac:dyDescent="0.35">
      <c r="A8431" t="s">
        <v>8935</v>
      </c>
      <c r="B8431" t="s">
        <v>3</v>
      </c>
      <c r="C8431">
        <v>400</v>
      </c>
      <c r="D8431">
        <v>6.5998984439999999</v>
      </c>
      <c r="E8431">
        <v>1.1212554340000001</v>
      </c>
      <c r="F8431">
        <v>0</v>
      </c>
      <c r="G8431">
        <v>3.493472657771326</v>
      </c>
      <c r="I8431" s="1">
        <v>8407</v>
      </c>
      <c r="J8431" s="1">
        <v>2.1356589779921062</v>
      </c>
      <c r="K8431" s="1">
        <v>1.5227612686371215</v>
      </c>
    </row>
    <row r="8432" spans="1:11" x14ac:dyDescent="0.35">
      <c r="A8432" t="s">
        <v>8936</v>
      </c>
      <c r="B8432" t="s">
        <v>3</v>
      </c>
      <c r="C8432">
        <v>400</v>
      </c>
      <c r="D8432">
        <v>6.8054651960000001</v>
      </c>
      <c r="E8432">
        <v>1.192543111</v>
      </c>
      <c r="F8432">
        <v>0</v>
      </c>
      <c r="G8432">
        <v>4.26689632742025</v>
      </c>
      <c r="I8432" s="1">
        <v>8408</v>
      </c>
      <c r="J8432" s="1">
        <v>2.135493106483326</v>
      </c>
      <c r="K8432" s="1">
        <v>0.78766847423582975</v>
      </c>
    </row>
    <row r="8433" spans="1:11" x14ac:dyDescent="0.35">
      <c r="A8433" t="s">
        <v>8937</v>
      </c>
      <c r="B8433" t="s">
        <v>3</v>
      </c>
      <c r="C8433">
        <v>400</v>
      </c>
      <c r="D8433">
        <v>16.30036917</v>
      </c>
      <c r="E8433">
        <v>0.46440102599999999</v>
      </c>
      <c r="F8433">
        <v>0</v>
      </c>
      <c r="G8433">
        <v>2.8332133440562162</v>
      </c>
      <c r="I8433" s="1">
        <v>8409</v>
      </c>
      <c r="J8433" s="1">
        <v>2.1108087908589996</v>
      </c>
      <c r="K8433" s="1">
        <v>2.404436687601105</v>
      </c>
    </row>
    <row r="8434" spans="1:11" x14ac:dyDescent="0.35">
      <c r="A8434" t="s">
        <v>8938</v>
      </c>
      <c r="B8434" t="s">
        <v>3</v>
      </c>
      <c r="C8434">
        <v>400</v>
      </c>
      <c r="D8434">
        <v>16.71261303</v>
      </c>
      <c r="E8434">
        <v>2.1955915180000001</v>
      </c>
      <c r="F8434">
        <v>0</v>
      </c>
      <c r="G8434">
        <v>4.4612998155683892</v>
      </c>
      <c r="I8434" s="1">
        <v>8410</v>
      </c>
      <c r="J8434" s="1">
        <v>2.2081493805607404</v>
      </c>
      <c r="K8434" s="1">
        <v>0.10438604328647338</v>
      </c>
    </row>
    <row r="8435" spans="1:11" x14ac:dyDescent="0.35">
      <c r="A8435" t="s">
        <v>8939</v>
      </c>
      <c r="B8435" t="s">
        <v>3</v>
      </c>
      <c r="C8435">
        <v>400</v>
      </c>
      <c r="D8435">
        <v>20.348557329999998</v>
      </c>
      <c r="E8435">
        <v>0.55244887099999995</v>
      </c>
      <c r="F8435">
        <v>0</v>
      </c>
      <c r="G8435">
        <v>4.1255201796905503</v>
      </c>
      <c r="I8435" s="1">
        <v>8411</v>
      </c>
      <c r="J8435" s="1">
        <v>2.1751234486100364</v>
      </c>
      <c r="K8435" s="1">
        <v>1.5481574322212324</v>
      </c>
    </row>
    <row r="8436" spans="1:11" x14ac:dyDescent="0.35">
      <c r="A8436" t="s">
        <v>8940</v>
      </c>
      <c r="B8436" t="s">
        <v>3</v>
      </c>
      <c r="C8436">
        <v>400</v>
      </c>
      <c r="D8436">
        <v>20.667468750000001</v>
      </c>
      <c r="E8436">
        <v>2.5172723380000002</v>
      </c>
      <c r="F8436">
        <v>0</v>
      </c>
      <c r="G8436">
        <v>3.3877743613300146</v>
      </c>
      <c r="I8436" s="1">
        <v>8412</v>
      </c>
      <c r="J8436" s="1">
        <v>2.21607781523951</v>
      </c>
      <c r="K8436" s="1">
        <v>-0.96331484674414192</v>
      </c>
    </row>
    <row r="8437" spans="1:11" x14ac:dyDescent="0.35">
      <c r="A8437" t="s">
        <v>8941</v>
      </c>
      <c r="B8437" t="s">
        <v>3</v>
      </c>
      <c r="C8437">
        <v>400</v>
      </c>
      <c r="D8437">
        <v>21.696597969999999</v>
      </c>
      <c r="E8437">
        <v>1.5413539599999999</v>
      </c>
      <c r="F8437">
        <v>0</v>
      </c>
      <c r="G8437">
        <v>4.6141299273595635</v>
      </c>
      <c r="I8437" s="1">
        <v>8413</v>
      </c>
      <c r="J8437" s="1">
        <v>2.0739738351145056</v>
      </c>
      <c r="K8437" s="1">
        <v>-2.9902645669886607</v>
      </c>
    </row>
    <row r="8438" spans="1:11" x14ac:dyDescent="0.35">
      <c r="A8438" t="s">
        <v>8947</v>
      </c>
      <c r="B8438" t="s">
        <v>3</v>
      </c>
      <c r="C8438">
        <v>400</v>
      </c>
      <c r="D8438">
        <v>13.4037878</v>
      </c>
      <c r="E8438">
        <v>0.21268403599999999</v>
      </c>
      <c r="F8438">
        <v>0</v>
      </c>
      <c r="G8438">
        <v>8.1215100831626899</v>
      </c>
      <c r="I8438" s="1">
        <v>8414</v>
      </c>
      <c r="J8438" s="1">
        <v>2.0771427808376597</v>
      </c>
      <c r="K8438" s="1">
        <v>2.1423649243384473</v>
      </c>
    </row>
    <row r="8439" spans="1:11" x14ac:dyDescent="0.35">
      <c r="A8439" t="s">
        <v>8948</v>
      </c>
      <c r="B8439" t="s">
        <v>3</v>
      </c>
      <c r="C8439">
        <v>400</v>
      </c>
      <c r="D8439">
        <v>11.813819069999999</v>
      </c>
      <c r="E8439">
        <v>2.4541526999999999</v>
      </c>
      <c r="F8439">
        <v>0</v>
      </c>
      <c r="G8439">
        <v>1.7047480922384253</v>
      </c>
      <c r="I8439" s="1">
        <v>8415</v>
      </c>
      <c r="J8439" s="1">
        <v>1.9794182250302566</v>
      </c>
      <c r="K8439" s="1">
        <v>-0.22156030747788291</v>
      </c>
    </row>
    <row r="8440" spans="1:11" x14ac:dyDescent="0.35">
      <c r="A8440" t="s">
        <v>8949</v>
      </c>
      <c r="B8440" t="s">
        <v>3</v>
      </c>
      <c r="C8440">
        <v>400</v>
      </c>
      <c r="D8440">
        <v>3.6381269550000002</v>
      </c>
      <c r="E8440">
        <v>0.649165989</v>
      </c>
      <c r="F8440">
        <v>0</v>
      </c>
      <c r="G8440">
        <v>3.8372994592322094</v>
      </c>
      <c r="I8440" s="1">
        <v>8416</v>
      </c>
      <c r="J8440" s="1">
        <v>2.0161956532019838</v>
      </c>
      <c r="K8440" s="1">
        <v>1.1952594090301361E-2</v>
      </c>
    </row>
    <row r="8441" spans="1:11" x14ac:dyDescent="0.35">
      <c r="A8441" t="s">
        <v>8950</v>
      </c>
      <c r="B8441" t="s">
        <v>3</v>
      </c>
      <c r="C8441">
        <v>400</v>
      </c>
      <c r="D8441">
        <v>19.51589731</v>
      </c>
      <c r="E8441">
        <v>1.721799477</v>
      </c>
      <c r="F8441">
        <v>0</v>
      </c>
      <c r="G8441">
        <v>3.0910424533583161</v>
      </c>
      <c r="I8441" s="1">
        <v>8417</v>
      </c>
      <c r="J8441" s="1">
        <v>2.1495345887072341</v>
      </c>
      <c r="K8441" s="1">
        <v>1.6163059065428307</v>
      </c>
    </row>
    <row r="8442" spans="1:11" x14ac:dyDescent="0.35">
      <c r="A8442" t="s">
        <v>8952</v>
      </c>
      <c r="B8442" t="s">
        <v>3</v>
      </c>
      <c r="C8442">
        <v>400</v>
      </c>
      <c r="D8442">
        <v>7.0914660889999999</v>
      </c>
      <c r="E8442">
        <v>2.2316576700000001</v>
      </c>
      <c r="F8442">
        <v>0</v>
      </c>
      <c r="G8442">
        <v>1.5260563034950492</v>
      </c>
      <c r="I8442" s="1">
        <v>8418</v>
      </c>
      <c r="J8442" s="1">
        <v>2.1368393794184293</v>
      </c>
      <c r="K8442" s="1">
        <v>-0.28054138905280301</v>
      </c>
    </row>
    <row r="8443" spans="1:11" x14ac:dyDescent="0.35">
      <c r="A8443" t="s">
        <v>8953</v>
      </c>
      <c r="B8443" t="s">
        <v>3</v>
      </c>
      <c r="C8443">
        <v>400</v>
      </c>
      <c r="D8443">
        <v>18.899448029999999</v>
      </c>
      <c r="E8443">
        <v>0.69942089399999996</v>
      </c>
      <c r="F8443">
        <v>0</v>
      </c>
      <c r="G8443">
        <v>1.9878743481543455</v>
      </c>
      <c r="I8443" s="1">
        <v>8419</v>
      </c>
      <c r="J8443" s="1">
        <v>2.1999209483826263</v>
      </c>
      <c r="K8443" s="1">
        <v>1.2243417062105251</v>
      </c>
    </row>
    <row r="8444" spans="1:11" x14ac:dyDescent="0.35">
      <c r="A8444" t="s">
        <v>8954</v>
      </c>
      <c r="B8444" t="s">
        <v>3</v>
      </c>
      <c r="C8444">
        <v>400</v>
      </c>
      <c r="D8444">
        <v>7.7230574230000002</v>
      </c>
      <c r="E8444">
        <v>2.1668945719999999</v>
      </c>
      <c r="F8444">
        <v>0</v>
      </c>
      <c r="G8444">
        <v>1.6094379124341003</v>
      </c>
      <c r="I8444" s="1">
        <v>8420</v>
      </c>
      <c r="J8444" s="1">
        <v>2.0162479793273604</v>
      </c>
      <c r="K8444" s="1">
        <v>0.20295550472763413</v>
      </c>
    </row>
    <row r="8445" spans="1:11" x14ac:dyDescent="0.35">
      <c r="A8445" t="s">
        <v>8955</v>
      </c>
      <c r="B8445" t="s">
        <v>3</v>
      </c>
      <c r="C8445">
        <v>400</v>
      </c>
      <c r="D8445">
        <v>18.489714360000001</v>
      </c>
      <c r="E8445">
        <v>1.8283499089999999</v>
      </c>
      <c r="F8445">
        <v>0</v>
      </c>
      <c r="G8445">
        <v>4.5020294270685781</v>
      </c>
      <c r="I8445" s="1">
        <v>8421</v>
      </c>
      <c r="J8445" s="1">
        <v>1.9952510347004562</v>
      </c>
      <c r="K8445" s="1">
        <v>0.17950068678370479</v>
      </c>
    </row>
    <row r="8446" spans="1:11" x14ac:dyDescent="0.35">
      <c r="A8446" t="s">
        <v>8957</v>
      </c>
      <c r="B8446" t="s">
        <v>3</v>
      </c>
      <c r="C8446">
        <v>400</v>
      </c>
      <c r="D8446">
        <v>16.056005089999999</v>
      </c>
      <c r="E8446">
        <v>1.5790666</v>
      </c>
      <c r="F8446">
        <v>0</v>
      </c>
      <c r="G8446">
        <v>3.8394523125933104</v>
      </c>
      <c r="I8446" s="1">
        <v>8422</v>
      </c>
      <c r="J8446" s="1">
        <v>1.9619842699306687</v>
      </c>
      <c r="K8446" s="1">
        <v>2.9867756204474998</v>
      </c>
    </row>
    <row r="8447" spans="1:11" x14ac:dyDescent="0.35">
      <c r="A8447" t="s">
        <v>8958</v>
      </c>
      <c r="B8447" t="s">
        <v>3</v>
      </c>
      <c r="C8447">
        <v>400</v>
      </c>
      <c r="D8447">
        <v>18.224697450000001</v>
      </c>
      <c r="E8447">
        <v>2.1224134860000001</v>
      </c>
      <c r="F8447">
        <v>0</v>
      </c>
      <c r="G8447">
        <v>4.1108738641733114</v>
      </c>
      <c r="I8447" s="1">
        <v>8423</v>
      </c>
      <c r="J8447" s="1">
        <v>2.0070537149212271</v>
      </c>
      <c r="K8447" s="1">
        <v>2.6120193762358559</v>
      </c>
    </row>
    <row r="8448" spans="1:11" x14ac:dyDescent="0.35">
      <c r="A8448" t="s">
        <v>8961</v>
      </c>
      <c r="B8448" t="s">
        <v>3</v>
      </c>
      <c r="C8448">
        <v>400</v>
      </c>
      <c r="D8448">
        <v>18.347511260000001</v>
      </c>
      <c r="E8448">
        <v>1.9126558769999999</v>
      </c>
      <c r="F8448">
        <v>0</v>
      </c>
      <c r="G8448">
        <v>4.1728476237100445</v>
      </c>
      <c r="I8448" s="1">
        <v>8424</v>
      </c>
      <c r="J8448" s="1">
        <v>2.0132656730496516</v>
      </c>
      <c r="K8448" s="1">
        <v>3.1480858384252275</v>
      </c>
    </row>
    <row r="8449" spans="1:11" x14ac:dyDescent="0.35">
      <c r="A8449" t="s">
        <v>8962</v>
      </c>
      <c r="B8449" t="s">
        <v>3</v>
      </c>
      <c r="C8449">
        <v>400</v>
      </c>
      <c r="D8449">
        <v>15.79159151</v>
      </c>
      <c r="E8449">
        <v>2.2552741709999999</v>
      </c>
      <c r="F8449">
        <v>0</v>
      </c>
      <c r="G8449">
        <v>3.5025498759224432</v>
      </c>
      <c r="I8449" s="1">
        <v>8425</v>
      </c>
      <c r="J8449" s="1">
        <v>2.1306660040328111</v>
      </c>
      <c r="K8449" s="1">
        <v>0.17191908896123476</v>
      </c>
    </row>
    <row r="8450" spans="1:11" x14ac:dyDescent="0.35">
      <c r="A8450" t="s">
        <v>8963</v>
      </c>
      <c r="B8450" t="s">
        <v>3</v>
      </c>
      <c r="C8450">
        <v>400</v>
      </c>
      <c r="D8450">
        <v>20.235457920000002</v>
      </c>
      <c r="E8450">
        <v>1.6192602570000001</v>
      </c>
      <c r="F8450">
        <v>0</v>
      </c>
      <c r="G8450">
        <v>1.9878743481543455</v>
      </c>
      <c r="I8450" s="1">
        <v>8426</v>
      </c>
      <c r="J8450" s="1">
        <v>2.2030411115193478</v>
      </c>
      <c r="K8450" s="1">
        <v>1.5393791095226184</v>
      </c>
    </row>
    <row r="8451" spans="1:11" x14ac:dyDescent="0.35">
      <c r="A8451" t="s">
        <v>8964</v>
      </c>
      <c r="B8451" t="s">
        <v>3</v>
      </c>
      <c r="C8451">
        <v>400</v>
      </c>
      <c r="D8451">
        <v>21.947787040000001</v>
      </c>
      <c r="E8451">
        <v>1.0555998170000001</v>
      </c>
      <c r="F8451">
        <v>0</v>
      </c>
      <c r="G8451">
        <v>4.9060152449661532</v>
      </c>
      <c r="I8451" s="1">
        <v>8427</v>
      </c>
      <c r="J8451" s="1">
        <v>2.130360154451644</v>
      </c>
      <c r="K8451" s="1">
        <v>1.5332014916780023</v>
      </c>
    </row>
    <row r="8452" spans="1:11" x14ac:dyDescent="0.35">
      <c r="A8452" t="s">
        <v>8966</v>
      </c>
      <c r="B8452" t="s">
        <v>3</v>
      </c>
      <c r="C8452">
        <v>400</v>
      </c>
      <c r="D8452">
        <v>19.396735920000001</v>
      </c>
      <c r="E8452">
        <v>1.6762286740000001</v>
      </c>
      <c r="F8452">
        <v>0</v>
      </c>
      <c r="G8452">
        <v>2.5572273113676265</v>
      </c>
      <c r="I8452" s="1">
        <v>8428</v>
      </c>
      <c r="J8452" s="1">
        <v>2.1355909684325662</v>
      </c>
      <c r="K8452" s="1">
        <v>-0.97244015862688538</v>
      </c>
    </row>
    <row r="8453" spans="1:11" x14ac:dyDescent="0.35">
      <c r="A8453" t="s">
        <v>8967</v>
      </c>
      <c r="B8453" t="s">
        <v>3</v>
      </c>
      <c r="C8453">
        <v>400</v>
      </c>
      <c r="D8453">
        <v>7.5755022739999998</v>
      </c>
      <c r="E8453">
        <v>1.712495815</v>
      </c>
      <c r="F8453">
        <v>0</v>
      </c>
      <c r="G8453">
        <v>1.547562508716013</v>
      </c>
      <c r="I8453" s="1">
        <v>8429</v>
      </c>
      <c r="J8453" s="1">
        <v>2.2276366897981439</v>
      </c>
      <c r="K8453" s="1">
        <v>5.98430770038504</v>
      </c>
    </row>
    <row r="8454" spans="1:11" x14ac:dyDescent="0.35">
      <c r="A8454" t="s">
        <v>8969</v>
      </c>
      <c r="B8454" t="s">
        <v>3</v>
      </c>
      <c r="C8454">
        <v>400</v>
      </c>
      <c r="D8454">
        <v>19.920055949999998</v>
      </c>
      <c r="E8454">
        <v>1.9976170870000001</v>
      </c>
      <c r="F8454">
        <v>0</v>
      </c>
      <c r="G8454">
        <v>3.5263605246161616</v>
      </c>
      <c r="I8454" s="1">
        <v>8430</v>
      </c>
      <c r="J8454" s="1">
        <v>2.1550282316675666</v>
      </c>
      <c r="K8454" s="1">
        <v>1.3384444261037594</v>
      </c>
    </row>
    <row r="8455" spans="1:11" x14ac:dyDescent="0.35">
      <c r="A8455" t="s">
        <v>8971</v>
      </c>
      <c r="B8455" t="s">
        <v>3</v>
      </c>
      <c r="C8455">
        <v>400</v>
      </c>
      <c r="D8455">
        <v>15.62490285</v>
      </c>
      <c r="E8455">
        <v>1.913135982</v>
      </c>
      <c r="F8455">
        <v>0</v>
      </c>
      <c r="G8455">
        <v>3.3603753871419002</v>
      </c>
      <c r="I8455" s="1">
        <v>8431</v>
      </c>
      <c r="J8455" s="1">
        <v>2.1464070016865104</v>
      </c>
      <c r="K8455" s="1">
        <v>2.1204893257337396</v>
      </c>
    </row>
    <row r="8456" spans="1:11" x14ac:dyDescent="0.35">
      <c r="A8456" t="s">
        <v>8974</v>
      </c>
      <c r="B8456" t="s">
        <v>3</v>
      </c>
      <c r="C8456">
        <v>400</v>
      </c>
      <c r="D8456">
        <v>10.53666202</v>
      </c>
      <c r="E8456">
        <v>0.87113322400000004</v>
      </c>
      <c r="F8456">
        <v>0</v>
      </c>
      <c r="G8456">
        <v>4.0569887756783318</v>
      </c>
      <c r="I8456" s="1">
        <v>8432</v>
      </c>
      <c r="J8456" s="1">
        <v>2.2344654240933881</v>
      </c>
      <c r="K8456" s="1">
        <v>0.59874791996282806</v>
      </c>
    </row>
    <row r="8457" spans="1:11" x14ac:dyDescent="0.35">
      <c r="A8457" t="s">
        <v>8975</v>
      </c>
      <c r="B8457" t="s">
        <v>3</v>
      </c>
      <c r="C8457">
        <v>400</v>
      </c>
      <c r="D8457">
        <v>20.279082339999999</v>
      </c>
      <c r="E8457">
        <v>2.2720368259999999</v>
      </c>
      <c r="F8457">
        <v>0</v>
      </c>
      <c r="G8457">
        <v>3.3357695763396999</v>
      </c>
      <c r="I8457" s="1">
        <v>8433</v>
      </c>
      <c r="J8457" s="1">
        <v>2.0251025720460341</v>
      </c>
      <c r="K8457" s="1">
        <v>2.4361972435223551</v>
      </c>
    </row>
    <row r="8458" spans="1:11" x14ac:dyDescent="0.35">
      <c r="A8458" t="s">
        <v>8976</v>
      </c>
      <c r="B8458" t="s">
        <v>3</v>
      </c>
      <c r="C8458">
        <v>400</v>
      </c>
      <c r="D8458">
        <v>6.601447415</v>
      </c>
      <c r="E8458">
        <v>1.4170011899999999</v>
      </c>
      <c r="F8458">
        <v>0</v>
      </c>
      <c r="G8458">
        <v>2.0412203288596382</v>
      </c>
      <c r="I8458" s="1">
        <v>8434</v>
      </c>
      <c r="J8458" s="1">
        <v>2.2238172903201217</v>
      </c>
      <c r="K8458" s="1">
        <v>1.9017028893704286</v>
      </c>
    </row>
    <row r="8459" spans="1:11" x14ac:dyDescent="0.35">
      <c r="A8459" t="s">
        <v>8979</v>
      </c>
      <c r="B8459" t="s">
        <v>3</v>
      </c>
      <c r="C8459">
        <v>400</v>
      </c>
      <c r="D8459">
        <v>17.9297495</v>
      </c>
      <c r="E8459">
        <v>1.8056482119999999</v>
      </c>
      <c r="F8459">
        <v>0</v>
      </c>
      <c r="G8459">
        <v>2.4336133554004498</v>
      </c>
      <c r="I8459" s="1">
        <v>8435</v>
      </c>
      <c r="J8459" s="1">
        <v>1.9861998549647233</v>
      </c>
      <c r="K8459" s="1">
        <v>1.4015745063652914</v>
      </c>
    </row>
    <row r="8460" spans="1:11" x14ac:dyDescent="0.35">
      <c r="A8460" t="s">
        <v>8983</v>
      </c>
      <c r="B8460" t="s">
        <v>3</v>
      </c>
      <c r="C8460">
        <v>400</v>
      </c>
      <c r="D8460">
        <v>8.8734301440000003</v>
      </c>
      <c r="E8460">
        <v>1.1821891280000001</v>
      </c>
      <c r="F8460">
        <v>0</v>
      </c>
      <c r="G8460">
        <v>1.9878743481543455</v>
      </c>
      <c r="I8460" s="1">
        <v>8436</v>
      </c>
      <c r="J8460" s="1">
        <v>2.1042232937068461</v>
      </c>
      <c r="K8460" s="1">
        <v>2.5099066336527174</v>
      </c>
    </row>
    <row r="8461" spans="1:11" x14ac:dyDescent="0.35">
      <c r="A8461" t="s">
        <v>8984</v>
      </c>
      <c r="B8461" t="s">
        <v>3</v>
      </c>
      <c r="C8461">
        <v>400</v>
      </c>
      <c r="D8461">
        <v>8.9921399219999998</v>
      </c>
      <c r="E8461">
        <v>1.0057912</v>
      </c>
      <c r="F8461">
        <v>0</v>
      </c>
      <c r="G8461">
        <v>2.2300144001592104</v>
      </c>
      <c r="I8461" s="1">
        <v>8437</v>
      </c>
      <c r="J8461" s="1">
        <v>2.2649070116475643</v>
      </c>
      <c r="K8461" s="1">
        <v>5.856603071515126</v>
      </c>
    </row>
    <row r="8462" spans="1:11" x14ac:dyDescent="0.35">
      <c r="A8462" t="s">
        <v>8985</v>
      </c>
      <c r="B8462" t="s">
        <v>3</v>
      </c>
      <c r="C8462">
        <v>400</v>
      </c>
      <c r="D8462">
        <v>12.85130799</v>
      </c>
      <c r="E8462">
        <v>1.849331361</v>
      </c>
      <c r="F8462">
        <v>0</v>
      </c>
      <c r="G8462">
        <v>4.1573193613834887</v>
      </c>
      <c r="I8462" s="1">
        <v>8438</v>
      </c>
      <c r="J8462" s="1">
        <v>1.9938332768746425</v>
      </c>
      <c r="K8462" s="1">
        <v>-0.28908518463621724</v>
      </c>
    </row>
    <row r="8463" spans="1:11" x14ac:dyDescent="0.35">
      <c r="A8463" t="s">
        <v>8986</v>
      </c>
      <c r="B8463" t="s">
        <v>3</v>
      </c>
      <c r="C8463">
        <v>400</v>
      </c>
      <c r="D8463">
        <v>8.8164049559999995</v>
      </c>
      <c r="E8463">
        <v>1.092450562</v>
      </c>
      <c r="F8463">
        <v>0</v>
      </c>
      <c r="G8463">
        <v>3.3638415951183864</v>
      </c>
      <c r="I8463" s="1">
        <v>8439</v>
      </c>
      <c r="J8463" s="1">
        <v>2.2121207313568805</v>
      </c>
      <c r="K8463" s="1">
        <v>1.6251787278753289</v>
      </c>
    </row>
    <row r="8464" spans="1:11" x14ac:dyDescent="0.35">
      <c r="A8464" t="s">
        <v>8987</v>
      </c>
      <c r="B8464" t="s">
        <v>3</v>
      </c>
      <c r="C8464">
        <v>400</v>
      </c>
      <c r="D8464">
        <v>9.1394206790000005</v>
      </c>
      <c r="E8464">
        <v>1.4200442879999999</v>
      </c>
      <c r="F8464">
        <v>0</v>
      </c>
      <c r="G8464">
        <v>1.62924053973028</v>
      </c>
      <c r="I8464" s="1">
        <v>8440</v>
      </c>
      <c r="J8464" s="1">
        <v>2.0824009764905389</v>
      </c>
      <c r="K8464" s="1">
        <v>1.0086414768677772</v>
      </c>
    </row>
    <row r="8465" spans="1:11" x14ac:dyDescent="0.35">
      <c r="A8465" t="s">
        <v>8988</v>
      </c>
      <c r="B8465" t="s">
        <v>3</v>
      </c>
      <c r="C8465">
        <v>400</v>
      </c>
      <c r="D8465">
        <v>9.2868497699999999</v>
      </c>
      <c r="E8465">
        <v>1.5549900809999999</v>
      </c>
      <c r="F8465">
        <v>0</v>
      </c>
      <c r="G8465">
        <v>0.95551144502743635</v>
      </c>
      <c r="I8465" s="1">
        <v>8441</v>
      </c>
      <c r="J8465" s="1">
        <v>2.0207408842479628</v>
      </c>
      <c r="K8465" s="1">
        <v>-0.49468458075291366</v>
      </c>
    </row>
    <row r="8466" spans="1:11" x14ac:dyDescent="0.35">
      <c r="A8466" t="s">
        <v>8990</v>
      </c>
      <c r="B8466" t="s">
        <v>3</v>
      </c>
      <c r="C8466">
        <v>400</v>
      </c>
      <c r="D8466">
        <v>9.7825241439999999</v>
      </c>
      <c r="E8466">
        <v>2.0764473579999998</v>
      </c>
      <c r="F8466">
        <v>0</v>
      </c>
      <c r="G8466">
        <v>1.7578579175523736</v>
      </c>
      <c r="I8466" s="1">
        <v>8442</v>
      </c>
      <c r="J8466" s="1">
        <v>2.20604311581498</v>
      </c>
      <c r="K8466" s="1">
        <v>-0.21816876766063453</v>
      </c>
    </row>
    <row r="8467" spans="1:11" x14ac:dyDescent="0.35">
      <c r="A8467" t="s">
        <v>8991</v>
      </c>
      <c r="B8467" t="s">
        <v>3</v>
      </c>
      <c r="C8467">
        <v>400</v>
      </c>
      <c r="D8467">
        <v>10.338646349999999</v>
      </c>
      <c r="E8467">
        <v>2.663255946</v>
      </c>
      <c r="F8467">
        <v>0</v>
      </c>
      <c r="G8467">
        <v>2.3025850929940459</v>
      </c>
      <c r="I8467" s="1">
        <v>8443</v>
      </c>
      <c r="J8467" s="1">
        <v>2.0285730592554851</v>
      </c>
      <c r="K8467" s="1">
        <v>-0.41913514682138486</v>
      </c>
    </row>
    <row r="8468" spans="1:11" x14ac:dyDescent="0.35">
      <c r="A8468" t="s">
        <v>8992</v>
      </c>
      <c r="B8468" t="s">
        <v>3</v>
      </c>
      <c r="C8468">
        <v>400</v>
      </c>
      <c r="D8468">
        <v>9.4581362939999991</v>
      </c>
      <c r="E8468">
        <v>1.733140235</v>
      </c>
      <c r="F8468">
        <v>0</v>
      </c>
      <c r="G8468">
        <v>1.7047480922384253</v>
      </c>
      <c r="I8468" s="1">
        <v>8444</v>
      </c>
      <c r="J8468" s="1">
        <v>2.0695152181447742</v>
      </c>
      <c r="K8468" s="1">
        <v>2.4325142089238039</v>
      </c>
    </row>
    <row r="8469" spans="1:11" x14ac:dyDescent="0.35">
      <c r="A8469" t="s">
        <v>9001</v>
      </c>
      <c r="B8469" t="s">
        <v>3</v>
      </c>
      <c r="C8469">
        <v>400</v>
      </c>
      <c r="D8469">
        <v>6.7850730339999998</v>
      </c>
      <c r="E8469">
        <v>1.8261663850000001</v>
      </c>
      <c r="F8469">
        <v>0</v>
      </c>
      <c r="G8469">
        <v>2.7408400239252009</v>
      </c>
      <c r="I8469" s="1">
        <v>8445</v>
      </c>
      <c r="J8469" s="1">
        <v>2.0996624866176661</v>
      </c>
      <c r="K8469" s="1">
        <v>1.7397898259756444</v>
      </c>
    </row>
    <row r="8470" spans="1:11" x14ac:dyDescent="0.35">
      <c r="A8470" t="s">
        <v>9002</v>
      </c>
      <c r="B8470" t="s">
        <v>3</v>
      </c>
      <c r="C8470">
        <v>400</v>
      </c>
      <c r="D8470">
        <v>19.012280059999998</v>
      </c>
      <c r="E8470">
        <v>0.50447661499999996</v>
      </c>
      <c r="F8470">
        <v>0</v>
      </c>
      <c r="G8470">
        <v>2.174751721484161</v>
      </c>
      <c r="I8470" s="1">
        <v>8446</v>
      </c>
      <c r="J8470" s="1">
        <v>2.0339524135611833</v>
      </c>
      <c r="K8470" s="1">
        <v>2.0769214506121281</v>
      </c>
    </row>
    <row r="8471" spans="1:11" x14ac:dyDescent="0.35">
      <c r="A8471" t="s">
        <v>9003</v>
      </c>
      <c r="B8471" t="s">
        <v>3</v>
      </c>
      <c r="C8471">
        <v>400</v>
      </c>
      <c r="D8471">
        <v>17.233323899999998</v>
      </c>
      <c r="E8471">
        <v>2.5693054289999999</v>
      </c>
      <c r="F8471">
        <v>0</v>
      </c>
      <c r="G8471">
        <v>2.3513752571634776</v>
      </c>
      <c r="I8471" s="1">
        <v>8447</v>
      </c>
      <c r="J8471" s="1">
        <v>2.0593196111410053</v>
      </c>
      <c r="K8471" s="1">
        <v>2.1135280125690392</v>
      </c>
    </row>
    <row r="8472" spans="1:11" x14ac:dyDescent="0.35">
      <c r="A8472" t="s">
        <v>9005</v>
      </c>
      <c r="B8472" t="s">
        <v>3</v>
      </c>
      <c r="C8472">
        <v>400</v>
      </c>
      <c r="D8472">
        <v>20.14804488</v>
      </c>
      <c r="E8472">
        <v>1.4492437650000001</v>
      </c>
      <c r="F8472">
        <v>0</v>
      </c>
      <c r="G8472">
        <v>6.7802627584668604</v>
      </c>
      <c r="I8472" s="1">
        <v>8448</v>
      </c>
      <c r="J8472" s="1">
        <v>2.0178848045573758</v>
      </c>
      <c r="K8472" s="1">
        <v>1.4846650713650673</v>
      </c>
    </row>
    <row r="8473" spans="1:11" x14ac:dyDescent="0.35">
      <c r="A8473" t="s">
        <v>9006</v>
      </c>
      <c r="B8473" t="s">
        <v>3</v>
      </c>
      <c r="C8473">
        <v>400</v>
      </c>
      <c r="D8473">
        <v>12.77297149</v>
      </c>
      <c r="E8473">
        <v>1.1851355729999999</v>
      </c>
      <c r="F8473">
        <v>0</v>
      </c>
      <c r="G8473">
        <v>-0.69314718055994529</v>
      </c>
      <c r="I8473" s="1">
        <v>8449</v>
      </c>
      <c r="J8473" s="1">
        <v>2.0948016358316779</v>
      </c>
      <c r="K8473" s="1">
        <v>-0.10692728767733239</v>
      </c>
    </row>
    <row r="8474" spans="1:11" x14ac:dyDescent="0.35">
      <c r="A8474" t="s">
        <v>9008</v>
      </c>
      <c r="B8474" t="s">
        <v>3</v>
      </c>
      <c r="C8474">
        <v>400</v>
      </c>
      <c r="D8474">
        <v>12.38134387</v>
      </c>
      <c r="E8474">
        <v>1.6045896390000001</v>
      </c>
      <c r="F8474">
        <v>0</v>
      </c>
      <c r="G8474">
        <v>-0.22314355131420971</v>
      </c>
      <c r="I8474" s="1">
        <v>8450</v>
      </c>
      <c r="J8474" s="1">
        <v>2.1629683441459853</v>
      </c>
      <c r="K8474" s="1">
        <v>2.7430469008201679</v>
      </c>
    </row>
    <row r="8475" spans="1:11" x14ac:dyDescent="0.35">
      <c r="A8475" t="s">
        <v>9009</v>
      </c>
      <c r="B8475" t="s">
        <v>3</v>
      </c>
      <c r="C8475">
        <v>400</v>
      </c>
      <c r="D8475">
        <v>12.95168458</v>
      </c>
      <c r="E8475">
        <v>1.0170304459999999</v>
      </c>
      <c r="F8475">
        <v>0</v>
      </c>
      <c r="G8475">
        <v>0.69314718055994529</v>
      </c>
      <c r="I8475" s="1">
        <v>8451</v>
      </c>
      <c r="J8475" s="1">
        <v>2.0879121165587504</v>
      </c>
      <c r="K8475" s="1">
        <v>0.46931519480887607</v>
      </c>
    </row>
    <row r="8476" spans="1:11" x14ac:dyDescent="0.35">
      <c r="A8476" t="s">
        <v>9011</v>
      </c>
      <c r="B8476" t="s">
        <v>3</v>
      </c>
      <c r="C8476">
        <v>400</v>
      </c>
      <c r="D8476">
        <v>6.6676399660000003</v>
      </c>
      <c r="E8476">
        <v>1.2685454709999999</v>
      </c>
      <c r="F8476">
        <v>0</v>
      </c>
      <c r="G8476">
        <v>3.751854253275325</v>
      </c>
      <c r="I8476" s="1">
        <v>8452</v>
      </c>
      <c r="J8476" s="1">
        <v>2.0835261220015648</v>
      </c>
      <c r="K8476" s="1">
        <v>-0.53596361328555187</v>
      </c>
    </row>
    <row r="8477" spans="1:11" x14ac:dyDescent="0.35">
      <c r="A8477" t="s">
        <v>9015</v>
      </c>
      <c r="B8477" t="s">
        <v>3</v>
      </c>
      <c r="C8477">
        <v>400</v>
      </c>
      <c r="D8477">
        <v>7.2007075660000002</v>
      </c>
      <c r="E8477">
        <v>1.482832374</v>
      </c>
      <c r="F8477">
        <v>0</v>
      </c>
      <c r="G8477">
        <v>2.4069451083182885</v>
      </c>
      <c r="I8477" s="1">
        <v>8453</v>
      </c>
      <c r="J8477" s="1">
        <v>2.0490447619426111</v>
      </c>
      <c r="K8477" s="1">
        <v>1.4773157626735505</v>
      </c>
    </row>
    <row r="8478" spans="1:11" x14ac:dyDescent="0.35">
      <c r="A8478" t="s">
        <v>9018</v>
      </c>
      <c r="B8478" t="s">
        <v>3</v>
      </c>
      <c r="C8478">
        <v>400</v>
      </c>
      <c r="D8478">
        <v>13.255687269999999</v>
      </c>
      <c r="E8478">
        <v>0.75358324499999996</v>
      </c>
      <c r="F8478">
        <v>0</v>
      </c>
      <c r="G8478">
        <v>1.3862943611198906</v>
      </c>
      <c r="I8478" s="1">
        <v>8454</v>
      </c>
      <c r="J8478" s="1">
        <v>2.0592615492740145</v>
      </c>
      <c r="K8478" s="1">
        <v>1.3011138378678857</v>
      </c>
    </row>
    <row r="8479" spans="1:11" x14ac:dyDescent="0.35">
      <c r="A8479" t="s">
        <v>9019</v>
      </c>
      <c r="B8479" t="s">
        <v>3</v>
      </c>
      <c r="C8479">
        <v>400</v>
      </c>
      <c r="D8479">
        <v>8.3912792629999995</v>
      </c>
      <c r="E8479">
        <v>1.7590821130000001</v>
      </c>
      <c r="F8479">
        <v>0</v>
      </c>
      <c r="G8479">
        <v>3.7281001672672178</v>
      </c>
      <c r="I8479" s="1">
        <v>8455</v>
      </c>
      <c r="J8479" s="1">
        <v>2.1852769532773357</v>
      </c>
      <c r="K8479" s="1">
        <v>1.8717118224009961</v>
      </c>
    </row>
    <row r="8480" spans="1:11" x14ac:dyDescent="0.35">
      <c r="A8480" t="s">
        <v>9020</v>
      </c>
      <c r="B8480" t="s">
        <v>3</v>
      </c>
      <c r="C8480">
        <v>400</v>
      </c>
      <c r="D8480">
        <v>10.10689925</v>
      </c>
      <c r="E8480">
        <v>1.3190734449999999</v>
      </c>
      <c r="F8480">
        <v>0</v>
      </c>
      <c r="G8480">
        <v>4.2527717988166192</v>
      </c>
      <c r="I8480" s="1">
        <v>8456</v>
      </c>
      <c r="J8480" s="1">
        <v>2.01585759999791</v>
      </c>
      <c r="K8480" s="1">
        <v>1.3199119763417899</v>
      </c>
    </row>
    <row r="8481" spans="1:11" x14ac:dyDescent="0.35">
      <c r="A8481" t="s">
        <v>9022</v>
      </c>
      <c r="B8481" t="s">
        <v>3</v>
      </c>
      <c r="C8481">
        <v>400</v>
      </c>
      <c r="D8481">
        <v>7.168084264</v>
      </c>
      <c r="E8481">
        <v>1.455619961</v>
      </c>
      <c r="F8481">
        <v>0</v>
      </c>
      <c r="G8481">
        <v>4.6180864112546374</v>
      </c>
      <c r="I8481" s="1">
        <v>8457</v>
      </c>
      <c r="J8481" s="1">
        <v>2.1192619914743642</v>
      </c>
      <c r="K8481" s="1">
        <v>-7.8041662614726004E-2</v>
      </c>
    </row>
    <row r="8482" spans="1:11" x14ac:dyDescent="0.35">
      <c r="A8482" t="s">
        <v>9023</v>
      </c>
      <c r="B8482" t="s">
        <v>3</v>
      </c>
      <c r="C8482">
        <v>400</v>
      </c>
      <c r="D8482">
        <v>7.3440262199999999</v>
      </c>
      <c r="E8482">
        <v>2.1393641030000001</v>
      </c>
      <c r="F8482">
        <v>0</v>
      </c>
      <c r="G8482">
        <v>-0.916290731874155</v>
      </c>
      <c r="I8482" s="1">
        <v>8458</v>
      </c>
      <c r="J8482" s="1">
        <v>2.0722606653108708</v>
      </c>
      <c r="K8482" s="1">
        <v>0.36135269008957893</v>
      </c>
    </row>
    <row r="8483" spans="1:11" x14ac:dyDescent="0.35">
      <c r="A8483" t="s">
        <v>9024</v>
      </c>
      <c r="B8483" t="s">
        <v>3</v>
      </c>
      <c r="C8483">
        <v>400</v>
      </c>
      <c r="D8483">
        <v>19.506613399999999</v>
      </c>
      <c r="E8483">
        <v>1.820617353</v>
      </c>
      <c r="F8483">
        <v>0</v>
      </c>
      <c r="G8483">
        <v>2.388762789235098</v>
      </c>
      <c r="I8483" s="1">
        <v>8459</v>
      </c>
      <c r="J8483" s="1">
        <v>2.1476591685745259</v>
      </c>
      <c r="K8483" s="1">
        <v>-0.15978482042018038</v>
      </c>
    </row>
    <row r="8484" spans="1:11" x14ac:dyDescent="0.35">
      <c r="A8484" t="s">
        <v>9025</v>
      </c>
      <c r="B8484" t="s">
        <v>3</v>
      </c>
      <c r="C8484">
        <v>400</v>
      </c>
      <c r="D8484">
        <v>6.1971255310000002</v>
      </c>
      <c r="E8484">
        <v>1.4263771730000001</v>
      </c>
      <c r="F8484">
        <v>0</v>
      </c>
      <c r="G8484">
        <v>2.7663191092261861</v>
      </c>
      <c r="I8484" s="1">
        <v>8460</v>
      </c>
      <c r="J8484" s="1">
        <v>2.1689919875057679</v>
      </c>
      <c r="K8484" s="1">
        <v>6.1022412653442437E-2</v>
      </c>
    </row>
    <row r="8485" spans="1:11" x14ac:dyDescent="0.35">
      <c r="A8485" t="s">
        <v>9029</v>
      </c>
      <c r="B8485" t="s">
        <v>3</v>
      </c>
      <c r="C8485">
        <v>400</v>
      </c>
      <c r="D8485">
        <v>21.713583710000002</v>
      </c>
      <c r="E8485">
        <v>1.9717516209999999</v>
      </c>
      <c r="F8485">
        <v>0</v>
      </c>
      <c r="G8485">
        <v>4.2499227940405442</v>
      </c>
      <c r="I8485" s="1">
        <v>8461</v>
      </c>
      <c r="J8485" s="1">
        <v>2.0669778101292415</v>
      </c>
      <c r="K8485" s="1">
        <v>2.0903415512542471</v>
      </c>
    </row>
    <row r="8486" spans="1:11" x14ac:dyDescent="0.35">
      <c r="A8486" t="s">
        <v>9030</v>
      </c>
      <c r="B8486" t="s">
        <v>3</v>
      </c>
      <c r="C8486">
        <v>400</v>
      </c>
      <c r="D8486">
        <v>18.62880899</v>
      </c>
      <c r="E8486">
        <v>1.685598656</v>
      </c>
      <c r="F8486">
        <v>0</v>
      </c>
      <c r="G8486">
        <v>4.5859873665713176</v>
      </c>
      <c r="I8486" s="1">
        <v>8462</v>
      </c>
      <c r="J8486" s="1">
        <v>2.1585117709907364</v>
      </c>
      <c r="K8486" s="1">
        <v>1.20532982412765</v>
      </c>
    </row>
    <row r="8487" spans="1:11" x14ac:dyDescent="0.35">
      <c r="A8487" t="s">
        <v>9037</v>
      </c>
      <c r="B8487" t="s">
        <v>3</v>
      </c>
      <c r="C8487">
        <v>400</v>
      </c>
      <c r="D8487">
        <v>8.7375378480000006</v>
      </c>
      <c r="E8487">
        <v>0.48501664700000002</v>
      </c>
      <c r="F8487">
        <v>0</v>
      </c>
      <c r="G8487">
        <v>3.7471483622379123</v>
      </c>
      <c r="I8487" s="1">
        <v>8463</v>
      </c>
      <c r="J8487" s="1">
        <v>2.1188939720800319</v>
      </c>
      <c r="K8487" s="1">
        <v>-0.48965343234975189</v>
      </c>
    </row>
    <row r="8488" spans="1:11" x14ac:dyDescent="0.35">
      <c r="A8488" t="s">
        <v>9038</v>
      </c>
      <c r="B8488" t="s">
        <v>3</v>
      </c>
      <c r="C8488">
        <v>400</v>
      </c>
      <c r="D8488">
        <v>8.9187623840000008</v>
      </c>
      <c r="E8488">
        <v>0.68098106899999999</v>
      </c>
      <c r="F8488">
        <v>0</v>
      </c>
      <c r="G8488">
        <v>2.6246685921631592</v>
      </c>
      <c r="I8488" s="1">
        <v>8464</v>
      </c>
      <c r="J8488" s="1">
        <v>2.1025741989384681</v>
      </c>
      <c r="K8488" s="1">
        <v>-1.1470627539110319</v>
      </c>
    </row>
    <row r="8489" spans="1:11" x14ac:dyDescent="0.35">
      <c r="A8489" t="s">
        <v>9039</v>
      </c>
      <c r="B8489" t="s">
        <v>3</v>
      </c>
      <c r="C8489">
        <v>400</v>
      </c>
      <c r="D8489">
        <v>8.4339914159999996</v>
      </c>
      <c r="E8489">
        <v>0.38490313100000001</v>
      </c>
      <c r="F8489">
        <v>0</v>
      </c>
      <c r="G8489">
        <v>0.83290912293510388</v>
      </c>
      <c r="I8489" s="1">
        <v>8465</v>
      </c>
      <c r="J8489" s="1">
        <v>2.0395113625619574</v>
      </c>
      <c r="K8489" s="1">
        <v>-0.28165344500958378</v>
      </c>
    </row>
    <row r="8490" spans="1:11" x14ac:dyDescent="0.35">
      <c r="A8490" t="s">
        <v>9043</v>
      </c>
      <c r="B8490" t="s">
        <v>3</v>
      </c>
      <c r="C8490">
        <v>400</v>
      </c>
      <c r="D8490">
        <v>16.25558711</v>
      </c>
      <c r="E8490">
        <v>1.5902430919999999</v>
      </c>
      <c r="F8490">
        <v>0</v>
      </c>
      <c r="G8490">
        <v>3.4307561839036995</v>
      </c>
      <c r="I8490" s="1">
        <v>8466</v>
      </c>
      <c r="J8490" s="1">
        <v>1.9685452151869058</v>
      </c>
      <c r="K8490" s="1">
        <v>0.33403987780714006</v>
      </c>
    </row>
    <row r="8491" spans="1:11" x14ac:dyDescent="0.35">
      <c r="A8491" t="s">
        <v>9044</v>
      </c>
      <c r="B8491" t="s">
        <v>3</v>
      </c>
      <c r="C8491">
        <v>400</v>
      </c>
      <c r="D8491">
        <v>9.3421425009999997</v>
      </c>
      <c r="E8491">
        <v>0.68048134900000001</v>
      </c>
      <c r="F8491">
        <v>0</v>
      </c>
      <c r="G8491">
        <v>5.1918451220375204</v>
      </c>
      <c r="I8491" s="1">
        <v>8467</v>
      </c>
      <c r="J8491" s="1">
        <v>2.0810294732098593</v>
      </c>
      <c r="K8491" s="1">
        <v>-0.37628138097143404</v>
      </c>
    </row>
    <row r="8492" spans="1:11" x14ac:dyDescent="0.35">
      <c r="A8492" t="s">
        <v>9046</v>
      </c>
      <c r="B8492" t="s">
        <v>3</v>
      </c>
      <c r="C8492">
        <v>400</v>
      </c>
      <c r="D8492">
        <v>20.532164959999999</v>
      </c>
      <c r="E8492">
        <v>0.578533886</v>
      </c>
      <c r="F8492">
        <v>0</v>
      </c>
      <c r="G8492">
        <v>3.202746442938317</v>
      </c>
      <c r="I8492" s="1">
        <v>8468</v>
      </c>
      <c r="J8492" s="1">
        <v>2.069779284297093</v>
      </c>
      <c r="K8492" s="1">
        <v>0.67106073962810786</v>
      </c>
    </row>
    <row r="8493" spans="1:11" x14ac:dyDescent="0.35">
      <c r="A8493" t="s">
        <v>9048</v>
      </c>
      <c r="B8493" t="s">
        <v>3</v>
      </c>
      <c r="C8493">
        <v>400</v>
      </c>
      <c r="D8493">
        <v>20.709620869999998</v>
      </c>
      <c r="E8493">
        <v>0.61450945599999995</v>
      </c>
      <c r="F8493">
        <v>0</v>
      </c>
      <c r="G8493">
        <v>2.6026896854443837</v>
      </c>
      <c r="I8493" s="1">
        <v>8469</v>
      </c>
      <c r="J8493" s="1">
        <v>2.2296188519516797</v>
      </c>
      <c r="K8493" s="1">
        <v>-5.4867130467518788E-2</v>
      </c>
    </row>
    <row r="8494" spans="1:11" x14ac:dyDescent="0.35">
      <c r="A8494" t="s">
        <v>9052</v>
      </c>
      <c r="B8494" t="s">
        <v>3</v>
      </c>
      <c r="C8494">
        <v>400</v>
      </c>
      <c r="D8494">
        <v>21.108104220000001</v>
      </c>
      <c r="E8494">
        <v>1.0177526480000001</v>
      </c>
      <c r="F8494">
        <v>0</v>
      </c>
      <c r="G8494">
        <v>3.2846635654062037</v>
      </c>
      <c r="I8494" s="1">
        <v>8470</v>
      </c>
      <c r="J8494" s="1">
        <v>1.9799071931329142</v>
      </c>
      <c r="K8494" s="1">
        <v>0.37146806403056343</v>
      </c>
    </row>
    <row r="8495" spans="1:11" x14ac:dyDescent="0.35">
      <c r="A8495" t="s">
        <v>9054</v>
      </c>
      <c r="B8495" t="s">
        <v>3</v>
      </c>
      <c r="C8495">
        <v>400</v>
      </c>
      <c r="D8495">
        <v>21.341223329999998</v>
      </c>
      <c r="E8495">
        <v>1.2598172489999999</v>
      </c>
      <c r="F8495">
        <v>0</v>
      </c>
      <c r="G8495">
        <v>3.1863526331626408</v>
      </c>
      <c r="I8495" s="1">
        <v>8471</v>
      </c>
      <c r="J8495" s="1">
        <v>2.1153627108980526</v>
      </c>
      <c r="K8495" s="1">
        <v>4.6649000475688078</v>
      </c>
    </row>
    <row r="8496" spans="1:11" x14ac:dyDescent="0.35">
      <c r="A8496" t="s">
        <v>9055</v>
      </c>
      <c r="B8496" t="s">
        <v>3</v>
      </c>
      <c r="C8496">
        <v>400</v>
      </c>
      <c r="D8496">
        <v>22.263593629999999</v>
      </c>
      <c r="E8496">
        <v>1.62199666</v>
      </c>
      <c r="F8496">
        <v>0</v>
      </c>
      <c r="G8496">
        <v>3.6813511876931448</v>
      </c>
      <c r="I8496" s="1">
        <v>8472</v>
      </c>
      <c r="J8496" s="1">
        <v>2.1473028379849972</v>
      </c>
      <c r="K8496" s="1">
        <v>-2.8404500185449426</v>
      </c>
    </row>
    <row r="8497" spans="1:11" x14ac:dyDescent="0.35">
      <c r="A8497" t="s">
        <v>9056</v>
      </c>
      <c r="B8497" t="s">
        <v>3</v>
      </c>
      <c r="C8497">
        <v>400</v>
      </c>
      <c r="D8497">
        <v>8.2931662629999998</v>
      </c>
      <c r="E8497">
        <v>2.3213921960000001</v>
      </c>
      <c r="F8497">
        <v>0</v>
      </c>
      <c r="G8497">
        <v>3.9357395320454622</v>
      </c>
      <c r="I8497" s="1">
        <v>8473</v>
      </c>
      <c r="J8497" s="1">
        <v>2.0965758382894495</v>
      </c>
      <c r="K8497" s="1">
        <v>-2.3197193896036592</v>
      </c>
    </row>
    <row r="8498" spans="1:11" x14ac:dyDescent="0.35">
      <c r="A8498" t="s">
        <v>9057</v>
      </c>
      <c r="B8498" t="s">
        <v>3</v>
      </c>
      <c r="C8498">
        <v>400</v>
      </c>
      <c r="D8498">
        <v>8.1081781090000007</v>
      </c>
      <c r="E8498">
        <v>2.1520037040000002</v>
      </c>
      <c r="F8498">
        <v>0</v>
      </c>
      <c r="G8498">
        <v>3.6888794541139363</v>
      </c>
      <c r="I8498" s="1">
        <v>8474</v>
      </c>
      <c r="J8498" s="1">
        <v>2.1676327606567898</v>
      </c>
      <c r="K8498" s="1">
        <v>-1.4744855800968444</v>
      </c>
    </row>
    <row r="8499" spans="1:11" x14ac:dyDescent="0.35">
      <c r="A8499" t="s">
        <v>9058</v>
      </c>
      <c r="B8499" t="s">
        <v>3</v>
      </c>
      <c r="C8499">
        <v>400</v>
      </c>
      <c r="D8499">
        <v>8.7036045039999994</v>
      </c>
      <c r="E8499">
        <v>0.98220830400000003</v>
      </c>
      <c r="F8499">
        <v>0</v>
      </c>
      <c r="G8499">
        <v>2.7146947438208788</v>
      </c>
      <c r="I8499" s="1">
        <v>8475</v>
      </c>
      <c r="J8499" s="1">
        <v>2.1372155978950378</v>
      </c>
      <c r="K8499" s="1">
        <v>1.6146386553802872</v>
      </c>
    </row>
    <row r="8500" spans="1:11" x14ac:dyDescent="0.35">
      <c r="A8500" t="s">
        <v>9060</v>
      </c>
      <c r="B8500" t="s">
        <v>3</v>
      </c>
      <c r="C8500">
        <v>400</v>
      </c>
      <c r="D8500">
        <v>6.72481946</v>
      </c>
      <c r="E8500">
        <v>1.697891432</v>
      </c>
      <c r="F8500">
        <v>0</v>
      </c>
      <c r="G8500">
        <v>2.5572273113676265</v>
      </c>
      <c r="I8500" s="1">
        <v>8476</v>
      </c>
      <c r="J8500" s="1">
        <v>2.1113006466659305</v>
      </c>
      <c r="K8500" s="1">
        <v>0.29564446165235791</v>
      </c>
    </row>
    <row r="8501" spans="1:11" x14ac:dyDescent="0.35">
      <c r="A8501" t="s">
        <v>9061</v>
      </c>
      <c r="B8501" t="s">
        <v>3</v>
      </c>
      <c r="C8501">
        <v>400</v>
      </c>
      <c r="D8501">
        <v>20.853306060000001</v>
      </c>
      <c r="E8501">
        <v>0.75890918399999996</v>
      </c>
      <c r="F8501">
        <v>0</v>
      </c>
      <c r="G8501">
        <v>2.388762789235098</v>
      </c>
      <c r="I8501" s="1">
        <v>8477</v>
      </c>
      <c r="J8501" s="1">
        <v>2.1994929502893772</v>
      </c>
      <c r="K8501" s="1">
        <v>-0.81319858916948662</v>
      </c>
    </row>
    <row r="8502" spans="1:11" x14ac:dyDescent="0.35">
      <c r="A8502" t="s">
        <v>9062</v>
      </c>
      <c r="B8502" t="s">
        <v>3</v>
      </c>
      <c r="C8502">
        <v>400</v>
      </c>
      <c r="D8502">
        <v>5.8239244870000002</v>
      </c>
      <c r="E8502">
        <v>1.253592126</v>
      </c>
      <c r="F8502">
        <v>0</v>
      </c>
      <c r="G8502">
        <v>1.2527629684953681</v>
      </c>
      <c r="I8502" s="1">
        <v>8478</v>
      </c>
      <c r="J8502" s="1">
        <v>2.0778921722654267</v>
      </c>
      <c r="K8502" s="1">
        <v>1.6502079950017912</v>
      </c>
    </row>
    <row r="8503" spans="1:11" x14ac:dyDescent="0.35">
      <c r="A8503" t="s">
        <v>9064</v>
      </c>
      <c r="B8503" t="s">
        <v>3</v>
      </c>
      <c r="C8503">
        <v>400</v>
      </c>
      <c r="D8503">
        <v>8.8049758649999994</v>
      </c>
      <c r="E8503">
        <v>1.0285674810000001</v>
      </c>
      <c r="F8503">
        <v>0</v>
      </c>
      <c r="G8503">
        <v>0.83290912293510388</v>
      </c>
      <c r="I8503" s="1">
        <v>8479</v>
      </c>
      <c r="J8503" s="1">
        <v>2.1311049585438515</v>
      </c>
      <c r="K8503" s="1">
        <v>2.1216668402727676</v>
      </c>
    </row>
    <row r="8504" spans="1:11" x14ac:dyDescent="0.35">
      <c r="A8504" t="s">
        <v>9066</v>
      </c>
      <c r="B8504" t="s">
        <v>3</v>
      </c>
      <c r="C8504">
        <v>400</v>
      </c>
      <c r="D8504">
        <v>16.178989439999999</v>
      </c>
      <c r="E8504">
        <v>1.581769953</v>
      </c>
      <c r="F8504">
        <v>0</v>
      </c>
      <c r="G8504">
        <v>5.0492147760637307</v>
      </c>
      <c r="I8504" s="1">
        <v>8480</v>
      </c>
      <c r="J8504" s="1">
        <v>2.1145916007366106</v>
      </c>
      <c r="K8504" s="1">
        <v>2.5034948105180268</v>
      </c>
    </row>
    <row r="8505" spans="1:11" x14ac:dyDescent="0.35">
      <c r="A8505" t="s">
        <v>9067</v>
      </c>
      <c r="B8505" t="s">
        <v>3</v>
      </c>
      <c r="C8505">
        <v>400</v>
      </c>
      <c r="D8505">
        <v>8.3868248730000001</v>
      </c>
      <c r="E8505">
        <v>1.3953778059999999</v>
      </c>
      <c r="F8505">
        <v>0</v>
      </c>
      <c r="G8505">
        <v>2.1162555148025524</v>
      </c>
      <c r="I8505" s="1">
        <v>8481</v>
      </c>
      <c r="J8505" s="1">
        <v>2.0319024776728556</v>
      </c>
      <c r="K8505" s="1">
        <v>-2.9481932095470107</v>
      </c>
    </row>
    <row r="8506" spans="1:11" x14ac:dyDescent="0.35">
      <c r="A8506" t="s">
        <v>9069</v>
      </c>
      <c r="B8506" t="s">
        <v>3</v>
      </c>
      <c r="C8506">
        <v>400</v>
      </c>
      <c r="D8506">
        <v>8.5702320810000003</v>
      </c>
      <c r="E8506">
        <v>1.5216891720000001</v>
      </c>
      <c r="F8506">
        <v>0</v>
      </c>
      <c r="G8506">
        <v>2.4849066497880004</v>
      </c>
      <c r="I8506" s="1">
        <v>8482</v>
      </c>
      <c r="J8506" s="1">
        <v>2.0704503607447693</v>
      </c>
      <c r="K8506" s="1">
        <v>0.3183124284903287</v>
      </c>
    </row>
    <row r="8507" spans="1:11" x14ac:dyDescent="0.35">
      <c r="A8507" t="s">
        <v>9070</v>
      </c>
      <c r="B8507" t="s">
        <v>3</v>
      </c>
      <c r="C8507">
        <v>400</v>
      </c>
      <c r="D8507">
        <v>6.4386932889999997</v>
      </c>
      <c r="E8507">
        <v>1.573962914</v>
      </c>
      <c r="F8507">
        <v>0</v>
      </c>
      <c r="G8507">
        <v>2.0014800002101243</v>
      </c>
      <c r="I8507" s="1">
        <v>8483</v>
      </c>
      <c r="J8507" s="1">
        <v>2.1181280997676462</v>
      </c>
      <c r="K8507" s="1">
        <v>0.64819100945853991</v>
      </c>
    </row>
    <row r="8508" spans="1:11" x14ac:dyDescent="0.35">
      <c r="A8508" t="s">
        <v>9071</v>
      </c>
      <c r="B8508" t="s">
        <v>3</v>
      </c>
      <c r="C8508">
        <v>400</v>
      </c>
      <c r="D8508">
        <v>8.8550783289999995</v>
      </c>
      <c r="E8508">
        <v>1.7403669770000001</v>
      </c>
      <c r="F8508">
        <v>0</v>
      </c>
      <c r="G8508">
        <v>3.970291913552122</v>
      </c>
      <c r="I8508" s="1">
        <v>8484</v>
      </c>
      <c r="J8508" s="1">
        <v>2.0521728219431243</v>
      </c>
      <c r="K8508" s="1">
        <v>2.1977499720974198</v>
      </c>
    </row>
    <row r="8509" spans="1:11" x14ac:dyDescent="0.35">
      <c r="A8509" t="s">
        <v>9073</v>
      </c>
      <c r="B8509" t="s">
        <v>3</v>
      </c>
      <c r="C8509">
        <v>400</v>
      </c>
      <c r="D8509">
        <v>8.3397959890000006</v>
      </c>
      <c r="E8509">
        <v>0.66942168199999996</v>
      </c>
      <c r="F8509">
        <v>0</v>
      </c>
      <c r="G8509">
        <v>1.3862943611198906</v>
      </c>
      <c r="I8509" s="1">
        <v>8485</v>
      </c>
      <c r="J8509" s="1">
        <v>2.0867789505875773</v>
      </c>
      <c r="K8509" s="1">
        <v>2.4992084159837402</v>
      </c>
    </row>
    <row r="8510" spans="1:11" x14ac:dyDescent="0.35">
      <c r="A8510" t="s">
        <v>9075</v>
      </c>
      <c r="B8510" t="s">
        <v>3</v>
      </c>
      <c r="C8510">
        <v>400</v>
      </c>
      <c r="D8510">
        <v>8.3258419299999993</v>
      </c>
      <c r="E8510">
        <v>0.62231411800000003</v>
      </c>
      <c r="F8510">
        <v>0</v>
      </c>
      <c r="G8510">
        <v>1.0647107369924282</v>
      </c>
      <c r="I8510" s="1">
        <v>8486</v>
      </c>
      <c r="J8510" s="1">
        <v>2.2319722581308712</v>
      </c>
      <c r="K8510" s="1">
        <v>1.5151761041070411</v>
      </c>
    </row>
    <row r="8511" spans="1:11" x14ac:dyDescent="0.35">
      <c r="A8511" t="s">
        <v>9076</v>
      </c>
      <c r="B8511" t="s">
        <v>3</v>
      </c>
      <c r="C8511">
        <v>400</v>
      </c>
      <c r="D8511">
        <v>8.5210785560000009</v>
      </c>
      <c r="E8511">
        <v>0.88108607800000005</v>
      </c>
      <c r="F8511">
        <v>0</v>
      </c>
      <c r="G8511">
        <v>1.8718021769015913</v>
      </c>
      <c r="I8511" s="1">
        <v>8487</v>
      </c>
      <c r="J8511" s="1">
        <v>2.2082731502167947</v>
      </c>
      <c r="K8511" s="1">
        <v>0.41639544194636446</v>
      </c>
    </row>
    <row r="8512" spans="1:11" x14ac:dyDescent="0.35">
      <c r="A8512" t="s">
        <v>9077</v>
      </c>
      <c r="B8512" t="s">
        <v>3</v>
      </c>
      <c r="C8512">
        <v>400</v>
      </c>
      <c r="D8512">
        <v>6.1302646120000004</v>
      </c>
      <c r="E8512">
        <v>1.2535517410000001</v>
      </c>
      <c r="F8512">
        <v>0</v>
      </c>
      <c r="G8512">
        <v>3.1000922888782338</v>
      </c>
      <c r="I8512" s="1">
        <v>8488</v>
      </c>
      <c r="J8512" s="1">
        <v>2.2440795630953492</v>
      </c>
      <c r="K8512" s="1">
        <v>-1.4111704401602454</v>
      </c>
    </row>
    <row r="8513" spans="1:11" x14ac:dyDescent="0.35">
      <c r="A8513" t="s">
        <v>9078</v>
      </c>
      <c r="B8513" t="s">
        <v>3</v>
      </c>
      <c r="C8513">
        <v>400</v>
      </c>
      <c r="D8513">
        <v>8.5604624969999996</v>
      </c>
      <c r="E8513">
        <v>1.059135527</v>
      </c>
      <c r="F8513">
        <v>0</v>
      </c>
      <c r="G8513">
        <v>2.4336133554004498</v>
      </c>
      <c r="I8513" s="1">
        <v>8489</v>
      </c>
      <c r="J8513" s="1">
        <v>2.0983108489718854</v>
      </c>
      <c r="K8513" s="1">
        <v>1.3324453349318142</v>
      </c>
    </row>
    <row r="8514" spans="1:11" x14ac:dyDescent="0.35">
      <c r="A8514" t="s">
        <v>9079</v>
      </c>
      <c r="B8514" t="s">
        <v>3</v>
      </c>
      <c r="C8514">
        <v>400</v>
      </c>
      <c r="D8514">
        <v>19.737625909999998</v>
      </c>
      <c r="E8514">
        <v>1.916713667</v>
      </c>
      <c r="F8514">
        <v>0</v>
      </c>
      <c r="G8514">
        <v>2.388762789235098</v>
      </c>
      <c r="I8514" s="1">
        <v>8490</v>
      </c>
      <c r="J8514" s="1">
        <v>2.2083335842388787</v>
      </c>
      <c r="K8514" s="1">
        <v>2.9835115377986416</v>
      </c>
    </row>
    <row r="8515" spans="1:11" x14ac:dyDescent="0.35">
      <c r="A8515" t="s">
        <v>9080</v>
      </c>
      <c r="B8515" t="s">
        <v>3</v>
      </c>
      <c r="C8515">
        <v>400</v>
      </c>
      <c r="D8515">
        <v>8.5958463270000003</v>
      </c>
      <c r="E8515">
        <v>1.203914151</v>
      </c>
      <c r="F8515">
        <v>0</v>
      </c>
      <c r="G8515">
        <v>2.4849066497880004</v>
      </c>
      <c r="I8515" s="1">
        <v>8491</v>
      </c>
      <c r="J8515" s="1">
        <v>2.2206626789926363</v>
      </c>
      <c r="K8515" s="1">
        <v>0.98208376394568075</v>
      </c>
    </row>
    <row r="8516" spans="1:11" x14ac:dyDescent="0.35">
      <c r="A8516" t="s">
        <v>9082</v>
      </c>
      <c r="B8516" t="s">
        <v>3</v>
      </c>
      <c r="C8516">
        <v>400</v>
      </c>
      <c r="D8516">
        <v>6.4446593109999997</v>
      </c>
      <c r="E8516">
        <v>1.7799352829999999</v>
      </c>
      <c r="F8516">
        <v>0</v>
      </c>
      <c r="G8516">
        <v>1.9878743481543455</v>
      </c>
      <c r="I8516" s="1">
        <v>8492</v>
      </c>
      <c r="J8516" s="1">
        <v>2.2163119457983198</v>
      </c>
      <c r="K8516" s="1">
        <v>0.38637773964606392</v>
      </c>
    </row>
    <row r="8517" spans="1:11" x14ac:dyDescent="0.35">
      <c r="A8517" t="s">
        <v>9083</v>
      </c>
      <c r="B8517" t="s">
        <v>3</v>
      </c>
      <c r="C8517">
        <v>400</v>
      </c>
      <c r="D8517">
        <v>13.9042838</v>
      </c>
      <c r="E8517">
        <v>2.4437460259999999</v>
      </c>
      <c r="F8517">
        <v>0</v>
      </c>
      <c r="G8517">
        <v>5.7258700711202062</v>
      </c>
      <c r="I8517" s="1">
        <v>8493</v>
      </c>
      <c r="J8517" s="1">
        <v>2.1675454206031257</v>
      </c>
      <c r="K8517" s="1">
        <v>1.117118144803078</v>
      </c>
    </row>
    <row r="8518" spans="1:11" x14ac:dyDescent="0.35">
      <c r="A8518" t="s">
        <v>9084</v>
      </c>
      <c r="B8518" t="s">
        <v>3</v>
      </c>
      <c r="C8518">
        <v>400</v>
      </c>
      <c r="D8518">
        <v>8.7523055190000001</v>
      </c>
      <c r="E8518">
        <v>1.1596640819999999</v>
      </c>
      <c r="F8518">
        <v>0</v>
      </c>
      <c r="G8518">
        <v>1.9740810260220096</v>
      </c>
      <c r="I8518" s="1">
        <v>8494</v>
      </c>
      <c r="J8518" s="1">
        <v>2.1382711521276119</v>
      </c>
      <c r="K8518" s="1">
        <v>1.048081481035029</v>
      </c>
    </row>
    <row r="8519" spans="1:11" x14ac:dyDescent="0.35">
      <c r="A8519" t="s">
        <v>9085</v>
      </c>
      <c r="B8519" t="s">
        <v>3</v>
      </c>
      <c r="C8519">
        <v>400</v>
      </c>
      <c r="D8519">
        <v>13.85202619</v>
      </c>
      <c r="E8519">
        <v>2.4345803720000001</v>
      </c>
      <c r="F8519">
        <v>0</v>
      </c>
      <c r="G8519">
        <v>3.6661224669913199</v>
      </c>
      <c r="I8519" s="1">
        <v>8495</v>
      </c>
      <c r="J8519" s="1">
        <v>2.094470706832773</v>
      </c>
      <c r="K8519" s="1">
        <v>1.5868804808603718</v>
      </c>
    </row>
    <row r="8520" spans="1:11" x14ac:dyDescent="0.35">
      <c r="A8520" t="s">
        <v>9086</v>
      </c>
      <c r="B8520" t="s">
        <v>3</v>
      </c>
      <c r="C8520">
        <v>400</v>
      </c>
      <c r="D8520">
        <v>17.76611381</v>
      </c>
      <c r="E8520">
        <v>1.5801244290000001</v>
      </c>
      <c r="F8520">
        <v>0</v>
      </c>
      <c r="G8520">
        <v>3.6635616461296463</v>
      </c>
      <c r="I8520" s="1">
        <v>8496</v>
      </c>
      <c r="J8520" s="1">
        <v>2.0098887704122559</v>
      </c>
      <c r="K8520" s="1">
        <v>1.9258507616332063</v>
      </c>
    </row>
    <row r="8521" spans="1:11" x14ac:dyDescent="0.35">
      <c r="A8521" t="s">
        <v>9088</v>
      </c>
      <c r="B8521" t="s">
        <v>3</v>
      </c>
      <c r="C8521">
        <v>400</v>
      </c>
      <c r="D8521">
        <v>13.823263689999999</v>
      </c>
      <c r="E8521">
        <v>0.86279013900000001</v>
      </c>
      <c r="F8521">
        <v>0</v>
      </c>
      <c r="G8521">
        <v>3.8732821771117156</v>
      </c>
      <c r="I8521" s="1">
        <v>8497</v>
      </c>
      <c r="J8521" s="1">
        <v>2.0303738978162023</v>
      </c>
      <c r="K8521" s="1">
        <v>1.658505556297734</v>
      </c>
    </row>
    <row r="8522" spans="1:11" x14ac:dyDescent="0.35">
      <c r="A8522" t="s">
        <v>9089</v>
      </c>
      <c r="B8522" t="s">
        <v>3</v>
      </c>
      <c r="C8522">
        <v>400</v>
      </c>
      <c r="D8522">
        <v>8.6207460919999992</v>
      </c>
      <c r="E8522">
        <v>1.238642974</v>
      </c>
      <c r="F8522">
        <v>0</v>
      </c>
      <c r="G8522">
        <v>3.2464909919011742</v>
      </c>
      <c r="I8522" s="1">
        <v>8498</v>
      </c>
      <c r="J8522" s="1">
        <v>2.1718440031498649</v>
      </c>
      <c r="K8522" s="1">
        <v>0.54285074067101391</v>
      </c>
    </row>
    <row r="8523" spans="1:11" x14ac:dyDescent="0.35">
      <c r="A8523" t="s">
        <v>9090</v>
      </c>
      <c r="B8523" t="s">
        <v>3</v>
      </c>
      <c r="C8523">
        <v>400</v>
      </c>
      <c r="D8523">
        <v>5.7584080919999998</v>
      </c>
      <c r="E8523">
        <v>1.561063082</v>
      </c>
      <c r="F8523">
        <v>0</v>
      </c>
      <c r="G8523">
        <v>1.1314021114911006</v>
      </c>
      <c r="I8523" s="1">
        <v>8499</v>
      </c>
      <c r="J8523" s="1">
        <v>2.0852923142787296</v>
      </c>
      <c r="K8523" s="1">
        <v>0.47193499708889686</v>
      </c>
    </row>
    <row r="8524" spans="1:11" x14ac:dyDescent="0.35">
      <c r="A8524" t="s">
        <v>9092</v>
      </c>
      <c r="B8524" t="s">
        <v>3</v>
      </c>
      <c r="C8524">
        <v>400</v>
      </c>
      <c r="D8524">
        <v>10.78882046</v>
      </c>
      <c r="E8524">
        <v>0.52561053199999996</v>
      </c>
      <c r="F8524">
        <v>0</v>
      </c>
      <c r="G8524">
        <v>2.8449093838194073</v>
      </c>
      <c r="I8524" s="1">
        <v>8500</v>
      </c>
      <c r="J8524" s="1">
        <v>2.1988488537650359</v>
      </c>
      <c r="K8524" s="1">
        <v>0.18991393547006208</v>
      </c>
    </row>
    <row r="8525" spans="1:11" x14ac:dyDescent="0.35">
      <c r="A8525" t="s">
        <v>9093</v>
      </c>
      <c r="B8525" t="s">
        <v>3</v>
      </c>
      <c r="C8525">
        <v>400</v>
      </c>
      <c r="D8525">
        <v>7.3570946350000002</v>
      </c>
      <c r="E8525">
        <v>1.0421977739999999</v>
      </c>
      <c r="F8525">
        <v>0</v>
      </c>
      <c r="G8525">
        <v>1.4350845252893227</v>
      </c>
      <c r="I8525" s="1">
        <v>8501</v>
      </c>
      <c r="J8525" s="1">
        <v>2.1390239921597449</v>
      </c>
      <c r="K8525" s="1">
        <v>-0.88626102366437687</v>
      </c>
    </row>
    <row r="8526" spans="1:11" x14ac:dyDescent="0.35">
      <c r="A8526" t="s">
        <v>9095</v>
      </c>
      <c r="B8526" t="s">
        <v>3</v>
      </c>
      <c r="C8526">
        <v>400</v>
      </c>
      <c r="D8526">
        <v>7.6496250870000004</v>
      </c>
      <c r="E8526">
        <v>1.335042085</v>
      </c>
      <c r="F8526">
        <v>0</v>
      </c>
      <c r="G8526">
        <v>3.9396381724611196</v>
      </c>
      <c r="I8526" s="1">
        <v>8502</v>
      </c>
      <c r="J8526" s="1">
        <v>2.166237520466336</v>
      </c>
      <c r="K8526" s="1">
        <v>-1.3333283975312322</v>
      </c>
    </row>
    <row r="8527" spans="1:11" x14ac:dyDescent="0.35">
      <c r="A8527" t="s">
        <v>9096</v>
      </c>
      <c r="B8527" t="s">
        <v>3</v>
      </c>
      <c r="C8527">
        <v>400</v>
      </c>
      <c r="D8527">
        <v>9.6353068040000007</v>
      </c>
      <c r="E8527">
        <v>1.012875271</v>
      </c>
      <c r="F8527">
        <v>0</v>
      </c>
      <c r="G8527">
        <v>2.1400661634962708</v>
      </c>
      <c r="I8527" s="1">
        <v>8503</v>
      </c>
      <c r="J8527" s="1">
        <v>2.0993355545459003</v>
      </c>
      <c r="K8527" s="1">
        <v>2.9498792215178304</v>
      </c>
    </row>
    <row r="8528" spans="1:11" x14ac:dyDescent="0.35">
      <c r="A8528" t="s">
        <v>9098</v>
      </c>
      <c r="B8528" t="s">
        <v>3</v>
      </c>
      <c r="C8528">
        <v>400</v>
      </c>
      <c r="D8528">
        <v>9.5587864919999994</v>
      </c>
      <c r="E8528">
        <v>0.92497623600000001</v>
      </c>
      <c r="F8528">
        <v>0</v>
      </c>
      <c r="G8528">
        <v>2.5014359517392109</v>
      </c>
      <c r="I8528" s="1">
        <v>8504</v>
      </c>
      <c r="J8528" s="1">
        <v>2.1218770320294476</v>
      </c>
      <c r="K8528" s="1">
        <v>-5.6215172268951896E-3</v>
      </c>
    </row>
    <row r="8529" spans="1:11" x14ac:dyDescent="0.35">
      <c r="A8529" t="s">
        <v>9099</v>
      </c>
      <c r="B8529" t="s">
        <v>3</v>
      </c>
      <c r="C8529">
        <v>400</v>
      </c>
      <c r="D8529">
        <v>6.9937601259999997</v>
      </c>
      <c r="E8529">
        <v>2.2774942829999998</v>
      </c>
      <c r="F8529">
        <v>0</v>
      </c>
      <c r="G8529">
        <v>2.4336133554004498</v>
      </c>
      <c r="I8529" s="1">
        <v>8505</v>
      </c>
      <c r="J8529" s="1">
        <v>2.1066014699500801</v>
      </c>
      <c r="K8529" s="1">
        <v>0.37830517983792022</v>
      </c>
    </row>
    <row r="8530" spans="1:11" x14ac:dyDescent="0.35">
      <c r="A8530" t="s">
        <v>9100</v>
      </c>
      <c r="B8530" t="s">
        <v>3</v>
      </c>
      <c r="C8530">
        <v>400</v>
      </c>
      <c r="D8530">
        <v>9.8010346689999999</v>
      </c>
      <c r="E8530">
        <v>1.2211378020000001</v>
      </c>
      <c r="F8530">
        <v>0</v>
      </c>
      <c r="G8530">
        <v>3.2619353143286478</v>
      </c>
      <c r="I8530" s="1">
        <v>8506</v>
      </c>
      <c r="J8530" s="1">
        <v>2.1002797048047182</v>
      </c>
      <c r="K8530" s="1">
        <v>-9.8799704594593862E-2</v>
      </c>
    </row>
    <row r="8531" spans="1:11" x14ac:dyDescent="0.35">
      <c r="A8531" t="s">
        <v>9101</v>
      </c>
      <c r="B8531" t="s">
        <v>3</v>
      </c>
      <c r="C8531">
        <v>400</v>
      </c>
      <c r="D8531">
        <v>9.9415338460000005</v>
      </c>
      <c r="E8531">
        <v>1.3378652150000001</v>
      </c>
      <c r="F8531">
        <v>0</v>
      </c>
      <c r="G8531">
        <v>2.631888840136646</v>
      </c>
      <c r="I8531" s="1">
        <v>8507</v>
      </c>
      <c r="J8531" s="1">
        <v>2.0801555016145197</v>
      </c>
      <c r="K8531" s="1">
        <v>1.8901364119376023</v>
      </c>
    </row>
    <row r="8532" spans="1:11" x14ac:dyDescent="0.35">
      <c r="A8532" t="s">
        <v>9105</v>
      </c>
      <c r="B8532" t="s">
        <v>3</v>
      </c>
      <c r="C8532">
        <v>400</v>
      </c>
      <c r="D8532">
        <v>8.4764045499999998</v>
      </c>
      <c r="E8532">
        <v>1.939779565</v>
      </c>
      <c r="F8532">
        <v>0</v>
      </c>
      <c r="G8532">
        <v>4.5528237056158822</v>
      </c>
      <c r="I8532" s="1">
        <v>8508</v>
      </c>
      <c r="J8532" s="1">
        <v>2.2096710935635393</v>
      </c>
      <c r="K8532" s="1">
        <v>-0.82337673244364873</v>
      </c>
    </row>
    <row r="8533" spans="1:11" x14ac:dyDescent="0.35">
      <c r="A8533" t="s">
        <v>9107</v>
      </c>
      <c r="B8533" t="s">
        <v>3</v>
      </c>
      <c r="C8533">
        <v>400</v>
      </c>
      <c r="D8533">
        <v>8.0247546790000008</v>
      </c>
      <c r="E8533">
        <v>1.0160795659999999</v>
      </c>
      <c r="F8533">
        <v>0</v>
      </c>
      <c r="G8533">
        <v>5.0052876877696608</v>
      </c>
      <c r="I8533" s="1">
        <v>8509</v>
      </c>
      <c r="J8533" s="1">
        <v>2.2153680830038232</v>
      </c>
      <c r="K8533" s="1">
        <v>-1.1506573460113949</v>
      </c>
    </row>
    <row r="8534" spans="1:11" x14ac:dyDescent="0.35">
      <c r="A8534" t="s">
        <v>9109</v>
      </c>
      <c r="B8534" t="s">
        <v>3</v>
      </c>
      <c r="C8534">
        <v>400</v>
      </c>
      <c r="D8534">
        <v>7.8483896150000003</v>
      </c>
      <c r="E8534">
        <v>1.271194089</v>
      </c>
      <c r="F8534">
        <v>0</v>
      </c>
      <c r="G8534">
        <v>1.5686159179138452</v>
      </c>
      <c r="I8534" s="1">
        <v>8510</v>
      </c>
      <c r="J8534" s="1">
        <v>2.1840732972330819</v>
      </c>
      <c r="K8534" s="1">
        <v>-0.31227112033149051</v>
      </c>
    </row>
    <row r="8535" spans="1:11" x14ac:dyDescent="0.35">
      <c r="A8535" t="s">
        <v>9110</v>
      </c>
      <c r="B8535" t="s">
        <v>3</v>
      </c>
      <c r="C8535">
        <v>400</v>
      </c>
      <c r="D8535">
        <v>8.8385812260000005</v>
      </c>
      <c r="E8535">
        <v>1.7047120790000001</v>
      </c>
      <c r="F8535">
        <v>0</v>
      </c>
      <c r="G8535">
        <v>2.6461747973841225</v>
      </c>
      <c r="I8535" s="1">
        <v>8511</v>
      </c>
      <c r="J8535" s="1">
        <v>2.1390288761507437</v>
      </c>
      <c r="K8535" s="1">
        <v>0.96106341272749019</v>
      </c>
    </row>
    <row r="8536" spans="1:11" x14ac:dyDescent="0.35">
      <c r="A8536" t="s">
        <v>9111</v>
      </c>
      <c r="B8536" t="s">
        <v>3</v>
      </c>
      <c r="C8536">
        <v>400</v>
      </c>
      <c r="D8536">
        <v>8.0226336069999995</v>
      </c>
      <c r="E8536">
        <v>0.74273043999999999</v>
      </c>
      <c r="F8536">
        <v>0</v>
      </c>
      <c r="G8536">
        <v>3.7932394694381792</v>
      </c>
      <c r="I8536" s="1">
        <v>8512</v>
      </c>
      <c r="J8536" s="1">
        <v>2.1625407503410097</v>
      </c>
      <c r="K8536" s="1">
        <v>0.27107260505944009</v>
      </c>
    </row>
    <row r="8537" spans="1:11" x14ac:dyDescent="0.35">
      <c r="A8537" t="s">
        <v>9112</v>
      </c>
      <c r="B8537" t="s">
        <v>3</v>
      </c>
      <c r="C8537">
        <v>400</v>
      </c>
      <c r="D8537">
        <v>6.9131911769999999</v>
      </c>
      <c r="E8537">
        <v>1.5549555610000001</v>
      </c>
      <c r="F8537">
        <v>0</v>
      </c>
      <c r="G8537">
        <v>3.1780538303479458</v>
      </c>
      <c r="I8537" s="1">
        <v>8513</v>
      </c>
      <c r="J8537" s="1">
        <v>2.0588288791901688</v>
      </c>
      <c r="K8537" s="1">
        <v>0.32993391004492922</v>
      </c>
    </row>
    <row r="8538" spans="1:11" x14ac:dyDescent="0.35">
      <c r="A8538" t="s">
        <v>9113</v>
      </c>
      <c r="B8538" t="s">
        <v>3</v>
      </c>
      <c r="C8538">
        <v>400</v>
      </c>
      <c r="D8538">
        <v>17.13177924</v>
      </c>
      <c r="E8538">
        <v>1.9360927080000001</v>
      </c>
      <c r="F8538">
        <v>0</v>
      </c>
      <c r="G8538">
        <v>3.7208624999669868</v>
      </c>
      <c r="I8538" s="1">
        <v>8514</v>
      </c>
      <c r="J8538" s="1">
        <v>2.1450318362288985</v>
      </c>
      <c r="K8538" s="1">
        <v>0.33987481355910187</v>
      </c>
    </row>
    <row r="8539" spans="1:11" x14ac:dyDescent="0.35">
      <c r="A8539" t="s">
        <v>9114</v>
      </c>
      <c r="B8539" t="s">
        <v>3</v>
      </c>
      <c r="C8539">
        <v>400</v>
      </c>
      <c r="D8539">
        <v>14.08675343</v>
      </c>
      <c r="E8539">
        <v>0.51543011999999999</v>
      </c>
      <c r="F8539">
        <v>0</v>
      </c>
      <c r="G8539">
        <v>3.8372994592322094</v>
      </c>
      <c r="I8539" s="1">
        <v>8515</v>
      </c>
      <c r="J8539" s="1">
        <v>2.0753702781321102</v>
      </c>
      <c r="K8539" s="1">
        <v>-8.7495929977764675E-2</v>
      </c>
    </row>
    <row r="8540" spans="1:11" x14ac:dyDescent="0.35">
      <c r="A8540" t="s">
        <v>9115</v>
      </c>
      <c r="B8540" t="s">
        <v>3</v>
      </c>
      <c r="C8540">
        <v>400</v>
      </c>
      <c r="D8540">
        <v>14.54352725</v>
      </c>
      <c r="E8540">
        <v>0.65538020200000002</v>
      </c>
      <c r="F8540">
        <v>0</v>
      </c>
      <c r="G8540">
        <v>3.529297384289471</v>
      </c>
      <c r="I8540" s="1">
        <v>8516</v>
      </c>
      <c r="J8540" s="1">
        <v>1.9950918159892201</v>
      </c>
      <c r="K8540" s="1">
        <v>3.730778255130986</v>
      </c>
    </row>
    <row r="8541" spans="1:11" x14ac:dyDescent="0.35">
      <c r="A8541" t="s">
        <v>9116</v>
      </c>
      <c r="B8541" t="s">
        <v>3</v>
      </c>
      <c r="C8541">
        <v>400</v>
      </c>
      <c r="D8541">
        <v>8.0140893999999996</v>
      </c>
      <c r="E8541">
        <v>1.024069589</v>
      </c>
      <c r="F8541">
        <v>0</v>
      </c>
      <c r="G8541">
        <v>2.7080502011022101</v>
      </c>
      <c r="I8541" s="1">
        <v>8517</v>
      </c>
      <c r="J8541" s="1">
        <v>2.1503832523162343</v>
      </c>
      <c r="K8541" s="1">
        <v>-0.17630222629422465</v>
      </c>
    </row>
    <row r="8542" spans="1:11" x14ac:dyDescent="0.35">
      <c r="A8542" t="s">
        <v>9118</v>
      </c>
      <c r="B8542" t="s">
        <v>3</v>
      </c>
      <c r="C8542">
        <v>400</v>
      </c>
      <c r="D8542">
        <v>8.0725723079999998</v>
      </c>
      <c r="E8542">
        <v>0.86462128100000002</v>
      </c>
      <c r="F8542">
        <v>0</v>
      </c>
      <c r="G8542">
        <v>2.1162555148025524</v>
      </c>
      <c r="I8542" s="1">
        <v>8518</v>
      </c>
      <c r="J8542" s="1">
        <v>1.9962002713967486</v>
      </c>
      <c r="K8542" s="1">
        <v>1.6699221955945713</v>
      </c>
    </row>
    <row r="8543" spans="1:11" x14ac:dyDescent="0.35">
      <c r="A8543" t="s">
        <v>9119</v>
      </c>
      <c r="B8543" t="s">
        <v>3</v>
      </c>
      <c r="C8543">
        <v>400</v>
      </c>
      <c r="D8543">
        <v>18.236250510000001</v>
      </c>
      <c r="E8543">
        <v>0.528557269</v>
      </c>
      <c r="F8543">
        <v>0</v>
      </c>
      <c r="G8543">
        <v>5.3023093878175738</v>
      </c>
      <c r="I8543" s="1">
        <v>8519</v>
      </c>
      <c r="J8543" s="1">
        <v>2.0995345572549287</v>
      </c>
      <c r="K8543" s="1">
        <v>1.5640270888747176</v>
      </c>
    </row>
    <row r="8544" spans="1:11" x14ac:dyDescent="0.35">
      <c r="A8544" t="s">
        <v>9120</v>
      </c>
      <c r="B8544" t="s">
        <v>3</v>
      </c>
      <c r="C8544">
        <v>400</v>
      </c>
      <c r="D8544">
        <v>8.5233248120000003</v>
      </c>
      <c r="E8544">
        <v>0.74304358699999995</v>
      </c>
      <c r="F8544">
        <v>0</v>
      </c>
      <c r="G8544">
        <v>2.1860512767380942</v>
      </c>
      <c r="I8544" s="1">
        <v>8520</v>
      </c>
      <c r="J8544" s="1">
        <v>2.1862859306709534</v>
      </c>
      <c r="K8544" s="1">
        <v>1.6869962464407622</v>
      </c>
    </row>
    <row r="8545" spans="1:11" x14ac:dyDescent="0.35">
      <c r="A8545" t="s">
        <v>9123</v>
      </c>
      <c r="B8545" t="s">
        <v>3</v>
      </c>
      <c r="C8545">
        <v>400</v>
      </c>
      <c r="D8545">
        <v>6.4055108289999998</v>
      </c>
      <c r="E8545">
        <v>1.0414637019999999</v>
      </c>
      <c r="F8545">
        <v>0</v>
      </c>
      <c r="G8545">
        <v>3.4995332823830174</v>
      </c>
      <c r="I8545" s="1">
        <v>8521</v>
      </c>
      <c r="J8545" s="1">
        <v>2.1408318793407757</v>
      </c>
      <c r="K8545" s="1">
        <v>1.1056591125603985</v>
      </c>
    </row>
    <row r="8546" spans="1:11" x14ac:dyDescent="0.35">
      <c r="A8546" t="s">
        <v>9124</v>
      </c>
      <c r="B8546" t="s">
        <v>3</v>
      </c>
      <c r="C8546">
        <v>400</v>
      </c>
      <c r="D8546">
        <v>19.68148583</v>
      </c>
      <c r="E8546">
        <v>0.57829736399999998</v>
      </c>
      <c r="F8546">
        <v>0</v>
      </c>
      <c r="G8546">
        <v>2.0149030205422647</v>
      </c>
      <c r="I8546" s="1">
        <v>8522</v>
      </c>
      <c r="J8546" s="1">
        <v>2.1018397558972652</v>
      </c>
      <c r="K8546" s="1">
        <v>-0.97043764440616465</v>
      </c>
    </row>
    <row r="8547" spans="1:11" x14ac:dyDescent="0.35">
      <c r="A8547" t="s">
        <v>9125</v>
      </c>
      <c r="B8547" t="s">
        <v>3</v>
      </c>
      <c r="C8547">
        <v>400</v>
      </c>
      <c r="D8547">
        <v>7.9482363930000002</v>
      </c>
      <c r="E8547">
        <v>0.996846071</v>
      </c>
      <c r="F8547">
        <v>0</v>
      </c>
      <c r="G8547">
        <v>2.6026896854443837</v>
      </c>
      <c r="I8547" s="1">
        <v>8523</v>
      </c>
      <c r="J8547" s="1">
        <v>2.2270630054642488</v>
      </c>
      <c r="K8547" s="1">
        <v>0.61784637835515843</v>
      </c>
    </row>
    <row r="8548" spans="1:11" x14ac:dyDescent="0.35">
      <c r="A8548" t="s">
        <v>9126</v>
      </c>
      <c r="B8548" t="s">
        <v>3</v>
      </c>
      <c r="C8548">
        <v>400</v>
      </c>
      <c r="D8548">
        <v>20.001770570000001</v>
      </c>
      <c r="E8548">
        <v>1.7426425699999999</v>
      </c>
      <c r="F8548">
        <v>0</v>
      </c>
      <c r="G8548">
        <v>4.7527277503457057</v>
      </c>
      <c r="I8548" s="1">
        <v>8524</v>
      </c>
      <c r="J8548" s="1">
        <v>2.1645891305116152</v>
      </c>
      <c r="K8548" s="1">
        <v>-0.72950460522229243</v>
      </c>
    </row>
    <row r="8549" spans="1:11" x14ac:dyDescent="0.35">
      <c r="A8549" t="s">
        <v>9129</v>
      </c>
      <c r="B8549" t="s">
        <v>3</v>
      </c>
      <c r="C8549">
        <v>400</v>
      </c>
      <c r="D8549">
        <v>5.8240960859999999</v>
      </c>
      <c r="E8549">
        <v>0.56789128600000005</v>
      </c>
      <c r="F8549">
        <v>0</v>
      </c>
      <c r="G8549">
        <v>1.410986973710262</v>
      </c>
      <c r="I8549" s="1">
        <v>8525</v>
      </c>
      <c r="J8549" s="1">
        <v>2.1291737787983722</v>
      </c>
      <c r="K8549" s="1">
        <v>1.8104643936627474</v>
      </c>
    </row>
    <row r="8550" spans="1:11" x14ac:dyDescent="0.35">
      <c r="A8550" t="s">
        <v>9130</v>
      </c>
      <c r="B8550" t="s">
        <v>3</v>
      </c>
      <c r="C8550">
        <v>400</v>
      </c>
      <c r="D8550">
        <v>5.7341567060000003</v>
      </c>
      <c r="E8550">
        <v>0.67578347299999997</v>
      </c>
      <c r="F8550">
        <v>0</v>
      </c>
      <c r="G8550">
        <v>-0.10536051565782628</v>
      </c>
      <c r="I8550" s="1">
        <v>8526</v>
      </c>
      <c r="J8550" s="1">
        <v>2.1681352699374128</v>
      </c>
      <c r="K8550" s="1">
        <v>-2.8069106441142022E-2</v>
      </c>
    </row>
    <row r="8551" spans="1:11" x14ac:dyDescent="0.35">
      <c r="A8551" t="s">
        <v>9132</v>
      </c>
      <c r="B8551" t="s">
        <v>3</v>
      </c>
      <c r="C8551">
        <v>400</v>
      </c>
      <c r="D8551">
        <v>5.6381576359999999</v>
      </c>
      <c r="E8551">
        <v>0.78321924300000001</v>
      </c>
      <c r="F8551">
        <v>0</v>
      </c>
      <c r="G8551">
        <v>-0.51082562376599072</v>
      </c>
      <c r="I8551" s="1">
        <v>8527</v>
      </c>
      <c r="J8551" s="1">
        <v>2.1787654072590139</v>
      </c>
      <c r="K8551" s="1">
        <v>0.32267054448019694</v>
      </c>
    </row>
    <row r="8552" spans="1:11" x14ac:dyDescent="0.35">
      <c r="A8552" t="s">
        <v>9134</v>
      </c>
      <c r="B8552" t="s">
        <v>3</v>
      </c>
      <c r="C8552">
        <v>400</v>
      </c>
      <c r="D8552">
        <v>15.384386210000001</v>
      </c>
      <c r="E8552">
        <v>0.748624175</v>
      </c>
      <c r="F8552">
        <v>0</v>
      </c>
      <c r="G8552">
        <v>1.410986973710262</v>
      </c>
      <c r="I8552" s="1">
        <v>8528</v>
      </c>
      <c r="J8552" s="1">
        <v>2.0151975982432067</v>
      </c>
      <c r="K8552" s="1">
        <v>0.41841575715724311</v>
      </c>
    </row>
    <row r="8553" spans="1:11" x14ac:dyDescent="0.35">
      <c r="A8553" t="s">
        <v>9135</v>
      </c>
      <c r="B8553" t="s">
        <v>3</v>
      </c>
      <c r="C8553">
        <v>400</v>
      </c>
      <c r="D8553">
        <v>5.6485091540000001</v>
      </c>
      <c r="E8553">
        <v>0.60992524699999995</v>
      </c>
      <c r="F8553">
        <v>0</v>
      </c>
      <c r="G8553">
        <v>-0.916290731874155</v>
      </c>
      <c r="I8553" s="1">
        <v>8529</v>
      </c>
      <c r="J8553" s="1">
        <v>2.1429488807640364</v>
      </c>
      <c r="K8553" s="1">
        <v>1.1189864335646114</v>
      </c>
    </row>
    <row r="8554" spans="1:11" x14ac:dyDescent="0.35">
      <c r="A8554" t="s">
        <v>9139</v>
      </c>
      <c r="B8554" t="s">
        <v>3</v>
      </c>
      <c r="C8554">
        <v>400</v>
      </c>
      <c r="D8554">
        <v>8.0336412999999993</v>
      </c>
      <c r="E8554">
        <v>0.499439774</v>
      </c>
      <c r="F8554">
        <v>0</v>
      </c>
      <c r="G8554">
        <v>3.7999735016195233</v>
      </c>
      <c r="I8554" s="1">
        <v>8530</v>
      </c>
      <c r="J8554" s="1">
        <v>2.1288323614030986</v>
      </c>
      <c r="K8554" s="1">
        <v>0.50305647873354742</v>
      </c>
    </row>
    <row r="8555" spans="1:11" x14ac:dyDescent="0.35">
      <c r="A8555" t="s">
        <v>9142</v>
      </c>
      <c r="B8555" t="s">
        <v>3</v>
      </c>
      <c r="C8555">
        <v>400</v>
      </c>
      <c r="D8555">
        <v>8.2367700409999998</v>
      </c>
      <c r="E8555">
        <v>0.78912225300000005</v>
      </c>
      <c r="F8555">
        <v>0</v>
      </c>
      <c r="G8555">
        <v>4.2470656492397643</v>
      </c>
      <c r="I8555" s="1">
        <v>8531</v>
      </c>
      <c r="J8555" s="1">
        <v>2.0560393870963583</v>
      </c>
      <c r="K8555" s="1">
        <v>2.496784318519524</v>
      </c>
    </row>
    <row r="8556" spans="1:11" x14ac:dyDescent="0.35">
      <c r="A8556" t="s">
        <v>9143</v>
      </c>
      <c r="B8556" t="s">
        <v>3</v>
      </c>
      <c r="C8556">
        <v>400</v>
      </c>
      <c r="D8556">
        <v>8.4938775460000002</v>
      </c>
      <c r="E8556">
        <v>0.52783287899999998</v>
      </c>
      <c r="F8556">
        <v>0</v>
      </c>
      <c r="G8556">
        <v>4.3882571844245177</v>
      </c>
      <c r="I8556" s="1">
        <v>8532</v>
      </c>
      <c r="J8556" s="1">
        <v>2.167747756060054</v>
      </c>
      <c r="K8556" s="1">
        <v>2.8375399317096068</v>
      </c>
    </row>
    <row r="8557" spans="1:11" x14ac:dyDescent="0.35">
      <c r="A8557" t="s">
        <v>9144</v>
      </c>
      <c r="B8557" t="s">
        <v>3</v>
      </c>
      <c r="C8557">
        <v>400</v>
      </c>
      <c r="D8557">
        <v>8.17533815</v>
      </c>
      <c r="E8557">
        <v>1.0094260180000001</v>
      </c>
      <c r="F8557">
        <v>0</v>
      </c>
      <c r="G8557">
        <v>3.6323091026255421</v>
      </c>
      <c r="I8557" s="1">
        <v>8533</v>
      </c>
      <c r="J8557" s="1">
        <v>2.1368952852425442</v>
      </c>
      <c r="K8557" s="1">
        <v>-0.56827936732869899</v>
      </c>
    </row>
    <row r="8558" spans="1:11" x14ac:dyDescent="0.35">
      <c r="A8558" t="s">
        <v>9146</v>
      </c>
      <c r="B8558" t="s">
        <v>3</v>
      </c>
      <c r="C8558">
        <v>400</v>
      </c>
      <c r="D8558">
        <v>8.4516086710000007</v>
      </c>
      <c r="E8558">
        <v>0.58203268399999997</v>
      </c>
      <c r="F8558">
        <v>0</v>
      </c>
      <c r="G8558">
        <v>4.1573193613834887</v>
      </c>
      <c r="I8558" s="1">
        <v>8534</v>
      </c>
      <c r="J8558" s="1">
        <v>2.0844674540941766</v>
      </c>
      <c r="K8558" s="1">
        <v>0.56170734328994598</v>
      </c>
    </row>
    <row r="8559" spans="1:11" x14ac:dyDescent="0.35">
      <c r="A8559" t="s">
        <v>9147</v>
      </c>
      <c r="B8559" t="s">
        <v>3</v>
      </c>
      <c r="C8559">
        <v>400</v>
      </c>
      <c r="D8559">
        <v>8.5435614290000004</v>
      </c>
      <c r="E8559">
        <v>0.71978848299999998</v>
      </c>
      <c r="F8559">
        <v>0</v>
      </c>
      <c r="G8559">
        <v>3.6913763343125234</v>
      </c>
      <c r="I8559" s="1">
        <v>8535</v>
      </c>
      <c r="J8559" s="1">
        <v>2.2008054425991572</v>
      </c>
      <c r="K8559" s="1">
        <v>1.592434026839022</v>
      </c>
    </row>
    <row r="8560" spans="1:11" x14ac:dyDescent="0.35">
      <c r="A8560" t="s">
        <v>9148</v>
      </c>
      <c r="B8560" t="s">
        <v>3</v>
      </c>
      <c r="C8560">
        <v>400</v>
      </c>
      <c r="D8560">
        <v>16.44141613</v>
      </c>
      <c r="E8560">
        <v>2.8096961180000002</v>
      </c>
      <c r="F8560">
        <v>0</v>
      </c>
      <c r="G8560">
        <v>5.3399390412388561</v>
      </c>
      <c r="I8560" s="1">
        <v>8536</v>
      </c>
      <c r="J8560" s="1">
        <v>2.1025783736411867</v>
      </c>
      <c r="K8560" s="1">
        <v>1.075475456706759</v>
      </c>
    </row>
    <row r="8561" spans="1:11" x14ac:dyDescent="0.35">
      <c r="A8561" t="s">
        <v>9151</v>
      </c>
      <c r="B8561" t="s">
        <v>3</v>
      </c>
      <c r="C8561">
        <v>400</v>
      </c>
      <c r="D8561">
        <v>6.0628733419999996</v>
      </c>
      <c r="E8561">
        <v>1.0712901749999999</v>
      </c>
      <c r="F8561">
        <v>0</v>
      </c>
      <c r="G8561">
        <v>2.8507065015037334</v>
      </c>
      <c r="I8561" s="1">
        <v>8537</v>
      </c>
      <c r="J8561" s="1">
        <v>2.05648525997989</v>
      </c>
      <c r="K8561" s="1">
        <v>1.6643772399870969</v>
      </c>
    </row>
    <row r="8562" spans="1:11" x14ac:dyDescent="0.35">
      <c r="A8562" t="s">
        <v>9153</v>
      </c>
      <c r="B8562" t="s">
        <v>3</v>
      </c>
      <c r="C8562">
        <v>400</v>
      </c>
      <c r="D8562">
        <v>12.48991182</v>
      </c>
      <c r="E8562">
        <v>1.025447175</v>
      </c>
      <c r="F8562">
        <v>0</v>
      </c>
      <c r="G8562">
        <v>2.6946271807700692</v>
      </c>
      <c r="I8562" s="1">
        <v>8538</v>
      </c>
      <c r="J8562" s="1">
        <v>2.2282941814100425</v>
      </c>
      <c r="K8562" s="1">
        <v>1.6090052778221668</v>
      </c>
    </row>
    <row r="8563" spans="1:11" x14ac:dyDescent="0.35">
      <c r="A8563" t="s">
        <v>9154</v>
      </c>
      <c r="B8563" t="s">
        <v>3</v>
      </c>
      <c r="C8563">
        <v>400</v>
      </c>
      <c r="D8563">
        <v>17.508843519999999</v>
      </c>
      <c r="E8563">
        <v>1.6709339379999999</v>
      </c>
      <c r="F8563">
        <v>0</v>
      </c>
      <c r="G8563">
        <v>3.414442608412176</v>
      </c>
      <c r="I8563" s="1">
        <v>8539</v>
      </c>
      <c r="J8563" s="1">
        <v>2.2113692107339782</v>
      </c>
      <c r="K8563" s="1">
        <v>1.3179281735554929</v>
      </c>
    </row>
    <row r="8564" spans="1:11" x14ac:dyDescent="0.35">
      <c r="A8564" t="s">
        <v>9155</v>
      </c>
      <c r="B8564" t="s">
        <v>3</v>
      </c>
      <c r="C8564">
        <v>400</v>
      </c>
      <c r="D8564">
        <v>6.6218107420000001</v>
      </c>
      <c r="E8564">
        <v>1.4779929359999999</v>
      </c>
      <c r="F8564">
        <v>0</v>
      </c>
      <c r="G8564">
        <v>2.1282317058492679</v>
      </c>
      <c r="I8564" s="1">
        <v>8540</v>
      </c>
      <c r="J8564" s="1">
        <v>2.1667814764906281</v>
      </c>
      <c r="K8564" s="1">
        <v>0.54126872461158193</v>
      </c>
    </row>
    <row r="8565" spans="1:11" x14ac:dyDescent="0.35">
      <c r="A8565" t="s">
        <v>9156</v>
      </c>
      <c r="B8565" t="s">
        <v>3</v>
      </c>
      <c r="C8565">
        <v>400</v>
      </c>
      <c r="D8565">
        <v>6.4416555969999996</v>
      </c>
      <c r="E8565">
        <v>1.9783027630000001</v>
      </c>
      <c r="F8565">
        <v>0</v>
      </c>
      <c r="G8565">
        <v>2.9014215940827497</v>
      </c>
      <c r="I8565" s="1">
        <v>8541</v>
      </c>
      <c r="J8565" s="1">
        <v>2.1860644801065034</v>
      </c>
      <c r="K8565" s="1">
        <v>-6.9808965303951087E-2</v>
      </c>
    </row>
    <row r="8566" spans="1:11" x14ac:dyDescent="0.35">
      <c r="A8566" t="s">
        <v>9157</v>
      </c>
      <c r="B8566" t="s">
        <v>3</v>
      </c>
      <c r="C8566">
        <v>400</v>
      </c>
      <c r="D8566">
        <v>6.6643261530000002</v>
      </c>
      <c r="E8566">
        <v>1.5612403050000001</v>
      </c>
      <c r="F8566">
        <v>0</v>
      </c>
      <c r="G8566">
        <v>3.1311369105601941</v>
      </c>
      <c r="I8566" s="1">
        <v>8542</v>
      </c>
      <c r="J8566" s="1">
        <v>2.2267066395614759</v>
      </c>
      <c r="K8566" s="1">
        <v>3.0756027482560979</v>
      </c>
    </row>
    <row r="8567" spans="1:11" x14ac:dyDescent="0.35">
      <c r="A8567" t="s">
        <v>9158</v>
      </c>
      <c r="B8567" t="s">
        <v>3</v>
      </c>
      <c r="C8567">
        <v>400</v>
      </c>
      <c r="D8567">
        <v>6.2295270680000003</v>
      </c>
      <c r="E8567">
        <v>1.762497516</v>
      </c>
      <c r="F8567">
        <v>0</v>
      </c>
      <c r="G8567">
        <v>-0.916290731874155</v>
      </c>
      <c r="I8567" s="1">
        <v>8543</v>
      </c>
      <c r="J8567" s="1">
        <v>2.200767571926153</v>
      </c>
      <c r="K8567" s="1">
        <v>-1.4716295188058837E-2</v>
      </c>
    </row>
    <row r="8568" spans="1:11" x14ac:dyDescent="0.35">
      <c r="A8568" t="s">
        <v>9159</v>
      </c>
      <c r="B8568" t="s">
        <v>3</v>
      </c>
      <c r="C8568">
        <v>400</v>
      </c>
      <c r="D8568">
        <v>11.91091945</v>
      </c>
      <c r="E8568">
        <v>2.0222933580000002</v>
      </c>
      <c r="F8568">
        <v>0</v>
      </c>
      <c r="G8568">
        <v>1.3083328196501789</v>
      </c>
      <c r="I8568" s="1">
        <v>8544</v>
      </c>
      <c r="J8568" s="1">
        <v>2.1646779060728476</v>
      </c>
      <c r="K8568" s="1">
        <v>1.3348553763101698</v>
      </c>
    </row>
    <row r="8569" spans="1:11" x14ac:dyDescent="0.35">
      <c r="A8569" t="s">
        <v>9160</v>
      </c>
      <c r="B8569" t="s">
        <v>3</v>
      </c>
      <c r="C8569">
        <v>400</v>
      </c>
      <c r="D8569">
        <v>11.91295826</v>
      </c>
      <c r="E8569">
        <v>2.003113742</v>
      </c>
      <c r="F8569">
        <v>0</v>
      </c>
      <c r="G8569">
        <v>9.5310179804324935E-2</v>
      </c>
      <c r="I8569" s="1">
        <v>8545</v>
      </c>
      <c r="J8569" s="1">
        <v>2.2206912829624019</v>
      </c>
      <c r="K8569" s="1">
        <v>-0.20578826242013726</v>
      </c>
    </row>
    <row r="8570" spans="1:11" x14ac:dyDescent="0.35">
      <c r="A8570" t="s">
        <v>9161</v>
      </c>
      <c r="B8570" t="s">
        <v>3</v>
      </c>
      <c r="C8570">
        <v>400</v>
      </c>
      <c r="D8570">
        <v>17.486038529999998</v>
      </c>
      <c r="E8570">
        <v>1.7210608220000001</v>
      </c>
      <c r="F8570">
        <v>0</v>
      </c>
      <c r="G8570">
        <v>2.3025850929940459</v>
      </c>
      <c r="I8570" s="1">
        <v>8546</v>
      </c>
      <c r="J8570" s="1">
        <v>2.1700737735530145</v>
      </c>
      <c r="K8570" s="1">
        <v>0.43261591189136928</v>
      </c>
    </row>
    <row r="8571" spans="1:11" x14ac:dyDescent="0.35">
      <c r="A8571" t="s">
        <v>9162</v>
      </c>
      <c r="B8571" t="s">
        <v>3</v>
      </c>
      <c r="C8571">
        <v>400</v>
      </c>
      <c r="D8571">
        <v>11.94073397</v>
      </c>
      <c r="E8571">
        <v>1.964876453</v>
      </c>
      <c r="F8571">
        <v>0</v>
      </c>
      <c r="G8571">
        <v>0.83290912293510388</v>
      </c>
      <c r="I8571" s="1">
        <v>8547</v>
      </c>
      <c r="J8571" s="1">
        <v>2.0798803010269582</v>
      </c>
      <c r="K8571" s="1">
        <v>2.6728474493187475</v>
      </c>
    </row>
    <row r="8572" spans="1:11" x14ac:dyDescent="0.35">
      <c r="A8572" t="s">
        <v>9163</v>
      </c>
      <c r="B8572" t="s">
        <v>3</v>
      </c>
      <c r="C8572">
        <v>400</v>
      </c>
      <c r="D8572">
        <v>8.1333669099999995</v>
      </c>
      <c r="E8572">
        <v>0.65081555800000002</v>
      </c>
      <c r="F8572">
        <v>0</v>
      </c>
      <c r="G8572">
        <v>2.8622008809294686</v>
      </c>
      <c r="I8572" s="1">
        <v>8548</v>
      </c>
      <c r="J8572" s="1">
        <v>2.2219497499992618</v>
      </c>
      <c r="K8572" s="1">
        <v>-0.81096277628899971</v>
      </c>
    </row>
    <row r="8573" spans="1:11" x14ac:dyDescent="0.35">
      <c r="A8573" t="s">
        <v>9164</v>
      </c>
      <c r="B8573" t="s">
        <v>3</v>
      </c>
      <c r="C8573">
        <v>400</v>
      </c>
      <c r="D8573">
        <v>19.757358759999999</v>
      </c>
      <c r="E8573">
        <v>1.219202194</v>
      </c>
      <c r="F8573">
        <v>0</v>
      </c>
      <c r="G8573">
        <v>2.917770732084279</v>
      </c>
      <c r="I8573" s="1">
        <v>8549</v>
      </c>
      <c r="J8573" s="1">
        <v>2.2089017254818382</v>
      </c>
      <c r="K8573" s="1">
        <v>-2.3142622411396645</v>
      </c>
    </row>
    <row r="8574" spans="1:11" x14ac:dyDescent="0.35">
      <c r="A8574" t="s">
        <v>9166</v>
      </c>
      <c r="B8574" t="s">
        <v>3</v>
      </c>
      <c r="C8574">
        <v>400</v>
      </c>
      <c r="D8574">
        <v>8.2464445069999996</v>
      </c>
      <c r="E8574">
        <v>1.198922284</v>
      </c>
      <c r="F8574">
        <v>0</v>
      </c>
      <c r="G8574">
        <v>3.0726933146901194</v>
      </c>
      <c r="I8574" s="1">
        <v>8550</v>
      </c>
      <c r="J8574" s="1">
        <v>2.1959088981049284</v>
      </c>
      <c r="K8574" s="1">
        <v>-2.7067345218709189</v>
      </c>
    </row>
    <row r="8575" spans="1:11" x14ac:dyDescent="0.35">
      <c r="A8575" t="s">
        <v>9167</v>
      </c>
      <c r="B8575" t="s">
        <v>3</v>
      </c>
      <c r="C8575">
        <v>400</v>
      </c>
      <c r="D8575">
        <v>8.1960148890000006</v>
      </c>
      <c r="E8575">
        <v>0.97359856099999997</v>
      </c>
      <c r="F8575">
        <v>0</v>
      </c>
      <c r="G8575">
        <v>3.6788291182604347</v>
      </c>
      <c r="I8575" s="1">
        <v>8551</v>
      </c>
      <c r="J8575" s="1">
        <v>2.2000926792293756</v>
      </c>
      <c r="K8575" s="1">
        <v>-0.78910570551911352</v>
      </c>
    </row>
    <row r="8576" spans="1:11" x14ac:dyDescent="0.35">
      <c r="A8576" t="s">
        <v>9169</v>
      </c>
      <c r="B8576" t="s">
        <v>3</v>
      </c>
      <c r="C8576">
        <v>400</v>
      </c>
      <c r="D8576">
        <v>8.3909263579999998</v>
      </c>
      <c r="E8576">
        <v>0.52335894400000005</v>
      </c>
      <c r="F8576">
        <v>0</v>
      </c>
      <c r="G8576">
        <v>5.2729995585637468</v>
      </c>
      <c r="I8576" s="1">
        <v>8552</v>
      </c>
      <c r="J8576" s="1">
        <v>2.2168663406353155</v>
      </c>
      <c r="K8576" s="1">
        <v>-3.1331570725094706</v>
      </c>
    </row>
    <row r="8577" spans="1:11" x14ac:dyDescent="0.35">
      <c r="A8577" t="s">
        <v>9170</v>
      </c>
      <c r="B8577" t="s">
        <v>3</v>
      </c>
      <c r="C8577">
        <v>400</v>
      </c>
      <c r="D8577">
        <v>2.8373534380000001</v>
      </c>
      <c r="E8577">
        <v>1.9697327330000001</v>
      </c>
      <c r="F8577">
        <v>0</v>
      </c>
      <c r="G8577">
        <v>3.6349511120883808</v>
      </c>
      <c r="I8577" s="1">
        <v>8553</v>
      </c>
      <c r="J8577" s="1">
        <v>2.2302279861873067</v>
      </c>
      <c r="K8577" s="1">
        <v>1.5697455154322166</v>
      </c>
    </row>
    <row r="8578" spans="1:11" x14ac:dyDescent="0.35">
      <c r="A8578" t="s">
        <v>9171</v>
      </c>
      <c r="B8578" t="s">
        <v>3</v>
      </c>
      <c r="C8578">
        <v>400</v>
      </c>
      <c r="D8578">
        <v>7.6141015630000002</v>
      </c>
      <c r="E8578">
        <v>0.45627615500000002</v>
      </c>
      <c r="F8578">
        <v>0</v>
      </c>
      <c r="G8578">
        <v>-0.10536051565782628</v>
      </c>
      <c r="I8578" s="1">
        <v>8554</v>
      </c>
      <c r="J8578" s="1">
        <v>2.1951950130558973</v>
      </c>
      <c r="K8578" s="1">
        <v>2.051870636183867</v>
      </c>
    </row>
    <row r="8579" spans="1:11" x14ac:dyDescent="0.35">
      <c r="A8579" t="s">
        <v>9173</v>
      </c>
      <c r="B8579" t="s">
        <v>3</v>
      </c>
      <c r="C8579">
        <v>400</v>
      </c>
      <c r="D8579">
        <v>11.870882740000001</v>
      </c>
      <c r="E8579">
        <v>2.250396093</v>
      </c>
      <c r="F8579">
        <v>0</v>
      </c>
      <c r="G8579">
        <v>2.2721258855093369</v>
      </c>
      <c r="I8579" s="1">
        <v>8555</v>
      </c>
      <c r="J8579" s="1">
        <v>2.2267942442226012</v>
      </c>
      <c r="K8579" s="1">
        <v>2.1614629402019165</v>
      </c>
    </row>
    <row r="8580" spans="1:11" x14ac:dyDescent="0.35">
      <c r="A8580" t="s">
        <v>9175</v>
      </c>
      <c r="B8580" t="s">
        <v>3</v>
      </c>
      <c r="C8580">
        <v>400</v>
      </c>
      <c r="D8580">
        <v>17.336395769999999</v>
      </c>
      <c r="E8580">
        <v>2.3394086559999998</v>
      </c>
      <c r="F8580">
        <v>0</v>
      </c>
      <c r="G8580">
        <v>3.5145260669691587</v>
      </c>
      <c r="I8580" s="1">
        <v>8556</v>
      </c>
      <c r="J8580" s="1">
        <v>2.1685524079986775</v>
      </c>
      <c r="K8580" s="1">
        <v>1.4637566946268645</v>
      </c>
    </row>
    <row r="8581" spans="1:11" x14ac:dyDescent="0.35">
      <c r="A8581" t="s">
        <v>9176</v>
      </c>
      <c r="B8581" t="s">
        <v>3</v>
      </c>
      <c r="C8581">
        <v>400</v>
      </c>
      <c r="D8581">
        <v>10.44791575</v>
      </c>
      <c r="E8581">
        <v>2.3332330300000002</v>
      </c>
      <c r="F8581">
        <v>0</v>
      </c>
      <c r="G8581">
        <v>3.4045251717548299</v>
      </c>
      <c r="I8581" s="1">
        <v>8557</v>
      </c>
      <c r="J8581" s="1">
        <v>2.2202395491687361</v>
      </c>
      <c r="K8581" s="1">
        <v>1.9370798122147526</v>
      </c>
    </row>
    <row r="8582" spans="1:11" x14ac:dyDescent="0.35">
      <c r="A8582" t="s">
        <v>9177</v>
      </c>
      <c r="B8582" t="s">
        <v>3</v>
      </c>
      <c r="C8582">
        <v>400</v>
      </c>
      <c r="D8582">
        <v>10.077535749999999</v>
      </c>
      <c r="E8582">
        <v>1.993891788</v>
      </c>
      <c r="F8582">
        <v>0</v>
      </c>
      <c r="G8582">
        <v>1.3083328196501789</v>
      </c>
      <c r="I8582" s="1">
        <v>8558</v>
      </c>
      <c r="J8582" s="1">
        <v>2.2035799457929208</v>
      </c>
      <c r="K8582" s="1">
        <v>1.4877963885196026</v>
      </c>
    </row>
    <row r="8583" spans="1:11" x14ac:dyDescent="0.35">
      <c r="A8583" t="s">
        <v>9179</v>
      </c>
      <c r="B8583" t="s">
        <v>3</v>
      </c>
      <c r="C8583">
        <v>400</v>
      </c>
      <c r="D8583">
        <v>15.231432290000001</v>
      </c>
      <c r="E8583">
        <v>0.71803234999999999</v>
      </c>
      <c r="F8583">
        <v>0</v>
      </c>
      <c r="G8583">
        <v>3.3775875160230218</v>
      </c>
      <c r="I8583" s="1">
        <v>8559</v>
      </c>
      <c r="J8583" s="1">
        <v>1.9508353604910165</v>
      </c>
      <c r="K8583" s="1">
        <v>3.3891036807478399</v>
      </c>
    </row>
    <row r="8584" spans="1:11" x14ac:dyDescent="0.35">
      <c r="A8584" t="s">
        <v>9181</v>
      </c>
      <c r="B8584" t="s">
        <v>3</v>
      </c>
      <c r="C8584">
        <v>400</v>
      </c>
      <c r="D8584">
        <v>18.098004629999998</v>
      </c>
      <c r="E8584">
        <v>0.78511256900000004</v>
      </c>
      <c r="F8584">
        <v>0</v>
      </c>
      <c r="G8584">
        <v>4.3694478524670215</v>
      </c>
      <c r="I8584" s="1">
        <v>8560</v>
      </c>
      <c r="J8584" s="1">
        <v>2.1610708186479513</v>
      </c>
      <c r="K8584" s="1">
        <v>0.68963568285578214</v>
      </c>
    </row>
    <row r="8585" spans="1:11" x14ac:dyDescent="0.35">
      <c r="A8585" t="s">
        <v>9182</v>
      </c>
      <c r="B8585" t="s">
        <v>3</v>
      </c>
      <c r="C8585">
        <v>400</v>
      </c>
      <c r="D8585">
        <v>11.89301261</v>
      </c>
      <c r="E8585">
        <v>2.067362761</v>
      </c>
      <c r="F8585">
        <v>0</v>
      </c>
      <c r="G8585">
        <v>1.410986973710262</v>
      </c>
      <c r="I8585" s="1">
        <v>8561</v>
      </c>
      <c r="J8585" s="1">
        <v>2.1666148770694593</v>
      </c>
      <c r="K8585" s="1">
        <v>0.52801230370060992</v>
      </c>
    </row>
    <row r="8586" spans="1:11" x14ac:dyDescent="0.35">
      <c r="A8586" t="s">
        <v>9183</v>
      </c>
      <c r="B8586" t="s">
        <v>3</v>
      </c>
      <c r="C8586">
        <v>400</v>
      </c>
      <c r="D8586">
        <v>5.8548572610000003</v>
      </c>
      <c r="E8586">
        <v>1.5983264720000001</v>
      </c>
      <c r="F8586">
        <v>0</v>
      </c>
      <c r="G8586">
        <v>3.3357695763396999</v>
      </c>
      <c r="I8586" s="1">
        <v>8562</v>
      </c>
      <c r="J8586" s="1">
        <v>2.0885524395243169</v>
      </c>
      <c r="K8586" s="1">
        <v>1.325890168887859</v>
      </c>
    </row>
    <row r="8587" spans="1:11" x14ac:dyDescent="0.35">
      <c r="A8587" t="s">
        <v>9184</v>
      </c>
      <c r="B8587" t="s">
        <v>3</v>
      </c>
      <c r="C8587">
        <v>400</v>
      </c>
      <c r="D8587">
        <v>15.82607391</v>
      </c>
      <c r="E8587">
        <v>2.0205120939999999</v>
      </c>
      <c r="F8587">
        <v>0</v>
      </c>
      <c r="G8587">
        <v>4.967727793084979</v>
      </c>
      <c r="I8587" s="1">
        <v>8563</v>
      </c>
      <c r="J8587" s="1">
        <v>2.1118859078181078</v>
      </c>
      <c r="K8587" s="1">
        <v>1.6345798031160097E-2</v>
      </c>
    </row>
    <row r="8588" spans="1:11" x14ac:dyDescent="0.35">
      <c r="A8588" t="s">
        <v>9189</v>
      </c>
      <c r="B8588" t="s">
        <v>3</v>
      </c>
      <c r="C8588">
        <v>400</v>
      </c>
      <c r="D8588">
        <v>16.165426350000001</v>
      </c>
      <c r="E8588">
        <v>1.688432878</v>
      </c>
      <c r="F8588">
        <v>0</v>
      </c>
      <c r="G8588">
        <v>3.3068867021909143</v>
      </c>
      <c r="I8588" s="1">
        <v>8564</v>
      </c>
      <c r="J8588" s="1">
        <v>2.0513805545527788</v>
      </c>
      <c r="K8588" s="1">
        <v>0.8500410395299709</v>
      </c>
    </row>
    <row r="8589" spans="1:11" x14ac:dyDescent="0.35">
      <c r="A8589" t="s">
        <v>9190</v>
      </c>
      <c r="B8589" t="s">
        <v>3</v>
      </c>
      <c r="C8589">
        <v>400</v>
      </c>
      <c r="D8589">
        <v>15.700980360000001</v>
      </c>
      <c r="E8589">
        <v>1.2498026259999999</v>
      </c>
      <c r="F8589">
        <v>0</v>
      </c>
      <c r="G8589">
        <v>3.475067230228611</v>
      </c>
      <c r="I8589" s="1">
        <v>8565</v>
      </c>
      <c r="J8589" s="1">
        <v>2.1018183232976178</v>
      </c>
      <c r="K8589" s="1">
        <v>1.0293185872625763</v>
      </c>
    </row>
    <row r="8590" spans="1:11" x14ac:dyDescent="0.35">
      <c r="A8590" t="s">
        <v>9191</v>
      </c>
      <c r="B8590" t="s">
        <v>3</v>
      </c>
      <c r="C8590">
        <v>400</v>
      </c>
      <c r="D8590">
        <v>15.53265667</v>
      </c>
      <c r="E8590">
        <v>1.059496735</v>
      </c>
      <c r="F8590">
        <v>0</v>
      </c>
      <c r="G8590">
        <v>3.3638415951183864</v>
      </c>
      <c r="I8590" s="1">
        <v>8566</v>
      </c>
      <c r="J8590" s="1">
        <v>2.0774791278799154</v>
      </c>
      <c r="K8590" s="1">
        <v>-2.9937698597540705</v>
      </c>
    </row>
    <row r="8591" spans="1:11" x14ac:dyDescent="0.35">
      <c r="A8591" t="s">
        <v>9192</v>
      </c>
      <c r="B8591" t="s">
        <v>3</v>
      </c>
      <c r="C8591">
        <v>400</v>
      </c>
      <c r="D8591">
        <v>17.419209089999999</v>
      </c>
      <c r="E8591">
        <v>2.1573371419999998</v>
      </c>
      <c r="F8591">
        <v>0</v>
      </c>
      <c r="G8591">
        <v>3.5890591188317256</v>
      </c>
      <c r="I8591" s="1">
        <v>8567</v>
      </c>
      <c r="J8591" s="1">
        <v>2.0460605181529603</v>
      </c>
      <c r="K8591" s="1">
        <v>-0.73772769850278141</v>
      </c>
    </row>
    <row r="8592" spans="1:11" x14ac:dyDescent="0.35">
      <c r="A8592" t="s">
        <v>9193</v>
      </c>
      <c r="B8592" t="s">
        <v>3</v>
      </c>
      <c r="C8592">
        <v>400</v>
      </c>
      <c r="D8592">
        <v>5.5612096529999997</v>
      </c>
      <c r="E8592">
        <v>1.5043170830000001</v>
      </c>
      <c r="F8592">
        <v>0</v>
      </c>
      <c r="G8592">
        <v>0.40546510810816438</v>
      </c>
      <c r="I8592" s="1">
        <v>8568</v>
      </c>
      <c r="J8592" s="1">
        <v>2.0483800197476656</v>
      </c>
      <c r="K8592" s="1">
        <v>-1.9530698399433406</v>
      </c>
    </row>
    <row r="8593" spans="1:11" x14ac:dyDescent="0.35">
      <c r="A8593" t="s">
        <v>9194</v>
      </c>
      <c r="B8593" t="s">
        <v>3</v>
      </c>
      <c r="C8593">
        <v>400</v>
      </c>
      <c r="D8593">
        <v>15.7177171</v>
      </c>
      <c r="E8593">
        <v>1.379147576</v>
      </c>
      <c r="F8593">
        <v>0</v>
      </c>
      <c r="G8593">
        <v>2.9338568698359038</v>
      </c>
      <c r="I8593" s="1">
        <v>8569</v>
      </c>
      <c r="J8593" s="1">
        <v>2.0824903063003974</v>
      </c>
      <c r="K8593" s="1">
        <v>0.22009478669364846</v>
      </c>
    </row>
    <row r="8594" spans="1:11" x14ac:dyDescent="0.35">
      <c r="A8594" t="s">
        <v>9195</v>
      </c>
      <c r="B8594" t="s">
        <v>3</v>
      </c>
      <c r="C8594">
        <v>400</v>
      </c>
      <c r="D8594">
        <v>15.68979057</v>
      </c>
      <c r="E8594">
        <v>1.0897602580000001</v>
      </c>
      <c r="F8594">
        <v>0</v>
      </c>
      <c r="G8594">
        <v>2.6246685921631592</v>
      </c>
      <c r="I8594" s="1">
        <v>8570</v>
      </c>
      <c r="J8594" s="1">
        <v>2.0530042756666953</v>
      </c>
      <c r="K8594" s="1">
        <v>-1.2200951527315915</v>
      </c>
    </row>
    <row r="8595" spans="1:11" x14ac:dyDescent="0.35">
      <c r="A8595" t="s">
        <v>9197</v>
      </c>
      <c r="B8595" t="s">
        <v>3</v>
      </c>
      <c r="C8595">
        <v>400</v>
      </c>
      <c r="D8595">
        <v>15.88681811</v>
      </c>
      <c r="E8595">
        <v>1.3667892690000001</v>
      </c>
      <c r="F8595">
        <v>0</v>
      </c>
      <c r="G8595">
        <v>1.1939224684724346</v>
      </c>
      <c r="I8595" s="1">
        <v>8571</v>
      </c>
      <c r="J8595" s="1">
        <v>2.2119212394626695</v>
      </c>
      <c r="K8595" s="1">
        <v>0.65027964146679906</v>
      </c>
    </row>
    <row r="8596" spans="1:11" x14ac:dyDescent="0.35">
      <c r="A8596" t="s">
        <v>9200</v>
      </c>
      <c r="B8596" t="s">
        <v>3</v>
      </c>
      <c r="C8596">
        <v>400</v>
      </c>
      <c r="D8596">
        <v>7.0339451769999997</v>
      </c>
      <c r="E8596">
        <v>1.549467097</v>
      </c>
      <c r="F8596">
        <v>0</v>
      </c>
      <c r="G8596">
        <v>2.7013612129514133</v>
      </c>
      <c r="I8596" s="1">
        <v>8572</v>
      </c>
      <c r="J8596" s="1">
        <v>2.1431829650044469</v>
      </c>
      <c r="K8596" s="1">
        <v>0.77458776707983201</v>
      </c>
    </row>
    <row r="8597" spans="1:11" x14ac:dyDescent="0.35">
      <c r="A8597" t="s">
        <v>9201</v>
      </c>
      <c r="B8597" t="s">
        <v>3</v>
      </c>
      <c r="C8597">
        <v>400</v>
      </c>
      <c r="D8597">
        <v>19.04204051</v>
      </c>
      <c r="E8597">
        <v>1.5004255</v>
      </c>
      <c r="F8597">
        <v>0</v>
      </c>
      <c r="G8597">
        <v>2.7013612129514133</v>
      </c>
      <c r="I8597" s="1">
        <v>8573</v>
      </c>
      <c r="J8597" s="1">
        <v>2.1456355314992863</v>
      </c>
      <c r="K8597" s="1">
        <v>0.9270577831908331</v>
      </c>
    </row>
    <row r="8598" spans="1:11" x14ac:dyDescent="0.35">
      <c r="A8598" t="s">
        <v>9203</v>
      </c>
      <c r="B8598" t="s">
        <v>3</v>
      </c>
      <c r="C8598">
        <v>400</v>
      </c>
      <c r="D8598">
        <v>6.2761015349999996</v>
      </c>
      <c r="E8598">
        <v>1.621641506</v>
      </c>
      <c r="F8598">
        <v>0</v>
      </c>
      <c r="G8598">
        <v>2.6741486494265287</v>
      </c>
      <c r="I8598" s="1">
        <v>8574</v>
      </c>
      <c r="J8598" s="1">
        <v>2.1728852290335587</v>
      </c>
      <c r="K8598" s="1">
        <v>1.5059438892268759</v>
      </c>
    </row>
    <row r="8599" spans="1:11" x14ac:dyDescent="0.35">
      <c r="A8599" t="s">
        <v>9204</v>
      </c>
      <c r="B8599" t="s">
        <v>3</v>
      </c>
      <c r="C8599">
        <v>400</v>
      </c>
      <c r="D8599">
        <v>10.1553115</v>
      </c>
      <c r="E8599">
        <v>1.412628733</v>
      </c>
      <c r="F8599">
        <v>0</v>
      </c>
      <c r="G8599">
        <v>2.4248027257182949</v>
      </c>
      <c r="I8599" s="1">
        <v>8575</v>
      </c>
      <c r="J8599" s="1">
        <v>2.2273353029886946</v>
      </c>
      <c r="K8599" s="1">
        <v>3.0456642555750522</v>
      </c>
    </row>
    <row r="8600" spans="1:11" x14ac:dyDescent="0.35">
      <c r="A8600" t="s">
        <v>9205</v>
      </c>
      <c r="B8600" t="s">
        <v>3</v>
      </c>
      <c r="C8600">
        <v>400</v>
      </c>
      <c r="D8600">
        <v>20.854418849999998</v>
      </c>
      <c r="E8600">
        <v>1.674827906</v>
      </c>
      <c r="F8600">
        <v>0</v>
      </c>
      <c r="G8600">
        <v>4.2584455729025272</v>
      </c>
      <c r="I8600" s="1">
        <v>8576</v>
      </c>
      <c r="J8600" s="1">
        <v>2.05241697771431</v>
      </c>
      <c r="K8600" s="1">
        <v>1.5825341343740709</v>
      </c>
    </row>
    <row r="8601" spans="1:11" x14ac:dyDescent="0.35">
      <c r="A8601" t="s">
        <v>9206</v>
      </c>
      <c r="B8601" t="s">
        <v>3</v>
      </c>
      <c r="C8601">
        <v>400</v>
      </c>
      <c r="D8601">
        <v>9.0998213759999995</v>
      </c>
      <c r="E8601">
        <v>0.35538709600000001</v>
      </c>
      <c r="F8601">
        <v>0</v>
      </c>
      <c r="G8601">
        <v>6.085865222529466</v>
      </c>
      <c r="I8601" s="1">
        <v>8577</v>
      </c>
      <c r="J8601" s="1">
        <v>2.2354480116092841</v>
      </c>
      <c r="K8601" s="1">
        <v>-2.3408085272671104</v>
      </c>
    </row>
    <row r="8602" spans="1:11" x14ac:dyDescent="0.35">
      <c r="A8602" t="s">
        <v>9209</v>
      </c>
      <c r="B8602" t="s">
        <v>3</v>
      </c>
      <c r="C8602">
        <v>400</v>
      </c>
      <c r="D8602">
        <v>4.4878495550000004</v>
      </c>
      <c r="E8602">
        <v>1.339609222</v>
      </c>
      <c r="F8602">
        <v>0</v>
      </c>
      <c r="G8602">
        <v>4.389498649512583</v>
      </c>
      <c r="I8602" s="1">
        <v>8578</v>
      </c>
      <c r="J8602" s="1">
        <v>2.0184747386676363</v>
      </c>
      <c r="K8602" s="1">
        <v>0.25365114684170065</v>
      </c>
    </row>
    <row r="8603" spans="1:11" x14ac:dyDescent="0.35">
      <c r="A8603" t="s">
        <v>9210</v>
      </c>
      <c r="B8603" t="s">
        <v>3</v>
      </c>
      <c r="C8603">
        <v>400</v>
      </c>
      <c r="D8603">
        <v>20.515080269999999</v>
      </c>
      <c r="E8603">
        <v>0.41041127799999999</v>
      </c>
      <c r="F8603">
        <v>0</v>
      </c>
      <c r="G8603">
        <v>2.6946271807700692</v>
      </c>
      <c r="I8603" s="1">
        <v>8579</v>
      </c>
      <c r="J8603" s="1">
        <v>2.007709935981945</v>
      </c>
      <c r="K8603" s="1">
        <v>1.5068161309872137</v>
      </c>
    </row>
    <row r="8604" spans="1:11" x14ac:dyDescent="0.35">
      <c r="A8604" t="s">
        <v>9211</v>
      </c>
      <c r="B8604" t="s">
        <v>3</v>
      </c>
      <c r="C8604">
        <v>400</v>
      </c>
      <c r="D8604">
        <v>19.903257839999998</v>
      </c>
      <c r="E8604">
        <v>0.74491780900000004</v>
      </c>
      <c r="F8604">
        <v>0</v>
      </c>
      <c r="G8604">
        <v>4.7370752568680299</v>
      </c>
      <c r="I8604" s="1">
        <v>8580</v>
      </c>
      <c r="J8604" s="1">
        <v>2.0084567900563592</v>
      </c>
      <c r="K8604" s="1">
        <v>1.3960683816984707</v>
      </c>
    </row>
    <row r="8605" spans="1:11" x14ac:dyDescent="0.35">
      <c r="A8605" t="s">
        <v>9213</v>
      </c>
      <c r="B8605" t="s">
        <v>3</v>
      </c>
      <c r="C8605">
        <v>400</v>
      </c>
      <c r="D8605">
        <v>18.764069429999999</v>
      </c>
      <c r="E8605">
        <v>1.419326141</v>
      </c>
      <c r="F8605">
        <v>0</v>
      </c>
      <c r="G8605">
        <v>3.3568971227655755</v>
      </c>
      <c r="I8605" s="1">
        <v>8581</v>
      </c>
      <c r="J8605" s="1">
        <v>2.0494952838389437</v>
      </c>
      <c r="K8605" s="1">
        <v>-0.74116246418876486</v>
      </c>
    </row>
    <row r="8606" spans="1:11" x14ac:dyDescent="0.35">
      <c r="A8606" t="s">
        <v>9214</v>
      </c>
      <c r="B8606" t="s">
        <v>3</v>
      </c>
      <c r="C8606">
        <v>400</v>
      </c>
      <c r="D8606">
        <v>18.847269489999999</v>
      </c>
      <c r="E8606">
        <v>1.8497475329999999</v>
      </c>
      <c r="F8606">
        <v>0</v>
      </c>
      <c r="G8606">
        <v>2.5649493574615367</v>
      </c>
      <c r="I8606" s="1">
        <v>8582</v>
      </c>
      <c r="J8606" s="1">
        <v>2.2037923250863343</v>
      </c>
      <c r="K8606" s="1">
        <v>1.1737951909366875</v>
      </c>
    </row>
    <row r="8607" spans="1:11" x14ac:dyDescent="0.35">
      <c r="A8607" t="s">
        <v>9215</v>
      </c>
      <c r="B8607" t="s">
        <v>3</v>
      </c>
      <c r="C8607">
        <v>400</v>
      </c>
      <c r="D8607">
        <v>6.0028552270000004</v>
      </c>
      <c r="E8607">
        <v>0.90714869200000003</v>
      </c>
      <c r="F8607">
        <v>0</v>
      </c>
      <c r="G8607">
        <v>2.33214389523559</v>
      </c>
      <c r="I8607" s="1">
        <v>8583</v>
      </c>
      <c r="J8607" s="1">
        <v>2.1956799272706689</v>
      </c>
      <c r="K8607" s="1">
        <v>2.1737679251963526</v>
      </c>
    </row>
    <row r="8608" spans="1:11" x14ac:dyDescent="0.35">
      <c r="A8608" t="s">
        <v>9216</v>
      </c>
      <c r="B8608" t="s">
        <v>3</v>
      </c>
      <c r="C8608">
        <v>400</v>
      </c>
      <c r="D8608">
        <v>18.92026688</v>
      </c>
      <c r="E8608">
        <v>1.866272551</v>
      </c>
      <c r="F8608">
        <v>0</v>
      </c>
      <c r="G8608">
        <v>3.459466289786131</v>
      </c>
      <c r="I8608" s="1">
        <v>8584</v>
      </c>
      <c r="J8608" s="1">
        <v>2.0406100152789231</v>
      </c>
      <c r="K8608" s="1">
        <v>-0.629623041568661</v>
      </c>
    </row>
    <row r="8609" spans="1:11" x14ac:dyDescent="0.35">
      <c r="A8609" t="s">
        <v>9218</v>
      </c>
      <c r="B8609" t="s">
        <v>3</v>
      </c>
      <c r="C8609">
        <v>400</v>
      </c>
      <c r="D8609">
        <v>19.836491240000001</v>
      </c>
      <c r="E8609">
        <v>0.98927788000000005</v>
      </c>
      <c r="F8609">
        <v>0</v>
      </c>
      <c r="G8609">
        <v>3.8732821771117156</v>
      </c>
      <c r="I8609" s="1">
        <v>8585</v>
      </c>
      <c r="J8609" s="1">
        <v>2.0973332792019477</v>
      </c>
      <c r="K8609" s="1">
        <v>1.2384362971377523</v>
      </c>
    </row>
    <row r="8610" spans="1:11" x14ac:dyDescent="0.35">
      <c r="A8610" t="s">
        <v>9219</v>
      </c>
      <c r="B8610" t="s">
        <v>3</v>
      </c>
      <c r="C8610">
        <v>400</v>
      </c>
      <c r="D8610">
        <v>15.162600660000001</v>
      </c>
      <c r="E8610">
        <v>0.65673159199999998</v>
      </c>
      <c r="F8610">
        <v>0</v>
      </c>
      <c r="G8610">
        <v>1.6486586255873816</v>
      </c>
      <c r="I8610" s="1">
        <v>8586</v>
      </c>
      <c r="J8610" s="1">
        <v>2.046275936683164</v>
      </c>
      <c r="K8610" s="1">
        <v>2.921451856401815</v>
      </c>
    </row>
    <row r="8611" spans="1:11" x14ac:dyDescent="0.35">
      <c r="A8611" t="s">
        <v>9220</v>
      </c>
      <c r="B8611" t="s">
        <v>3</v>
      </c>
      <c r="C8611">
        <v>400</v>
      </c>
      <c r="D8611">
        <v>19.447932130000002</v>
      </c>
      <c r="E8611">
        <v>2.1310882050000002</v>
      </c>
      <c r="F8611">
        <v>0</v>
      </c>
      <c r="G8611">
        <v>3.7160081215021892</v>
      </c>
      <c r="I8611" s="1">
        <v>8587</v>
      </c>
      <c r="J8611" s="1">
        <v>2.0864361917727634</v>
      </c>
      <c r="K8611" s="1">
        <v>1.2204505104181509</v>
      </c>
    </row>
    <row r="8612" spans="1:11" x14ac:dyDescent="0.35">
      <c r="A8612" t="s">
        <v>9221</v>
      </c>
      <c r="B8612" t="s">
        <v>3</v>
      </c>
      <c r="C8612">
        <v>400</v>
      </c>
      <c r="D8612">
        <v>18.940532359999999</v>
      </c>
      <c r="E8612">
        <v>1.927222515</v>
      </c>
      <c r="F8612">
        <v>0</v>
      </c>
      <c r="G8612">
        <v>3.4812400893356918</v>
      </c>
      <c r="I8612" s="1">
        <v>8588</v>
      </c>
      <c r="J8612" s="1">
        <v>2.1394822782533316</v>
      </c>
      <c r="K8612" s="1">
        <v>1.3355849519752794</v>
      </c>
    </row>
    <row r="8613" spans="1:11" x14ac:dyDescent="0.35">
      <c r="A8613" t="s">
        <v>9222</v>
      </c>
      <c r="B8613" t="s">
        <v>3</v>
      </c>
      <c r="C8613">
        <v>400</v>
      </c>
      <c r="D8613">
        <v>15.17244094</v>
      </c>
      <c r="E8613">
        <v>0.52329380400000003</v>
      </c>
      <c r="F8613">
        <v>0</v>
      </c>
      <c r="G8613">
        <v>3.9608131695975781</v>
      </c>
      <c r="I8613" s="1">
        <v>8589</v>
      </c>
      <c r="J8613" s="1">
        <v>2.16249706737405</v>
      </c>
      <c r="K8613" s="1">
        <v>1.2013445277443364</v>
      </c>
    </row>
    <row r="8614" spans="1:11" x14ac:dyDescent="0.35">
      <c r="A8614" t="s">
        <v>9223</v>
      </c>
      <c r="B8614" t="s">
        <v>3</v>
      </c>
      <c r="C8614">
        <v>400</v>
      </c>
      <c r="D8614">
        <v>14.182105610000001</v>
      </c>
      <c r="E8614">
        <v>0.72403762999999999</v>
      </c>
      <c r="F8614">
        <v>0</v>
      </c>
      <c r="G8614">
        <v>2.4595888418037104</v>
      </c>
      <c r="I8614" s="1">
        <v>8590</v>
      </c>
      <c r="J8614" s="1">
        <v>2.0297288943945353</v>
      </c>
      <c r="K8614" s="1">
        <v>1.5593302244371903</v>
      </c>
    </row>
    <row r="8615" spans="1:11" x14ac:dyDescent="0.35">
      <c r="A8615" t="s">
        <v>9224</v>
      </c>
      <c r="B8615" t="s">
        <v>3</v>
      </c>
      <c r="C8615">
        <v>400</v>
      </c>
      <c r="D8615">
        <v>8.2188485379999996</v>
      </c>
      <c r="E8615">
        <v>0.71226261599999996</v>
      </c>
      <c r="F8615">
        <v>0</v>
      </c>
      <c r="G8615">
        <v>0.99325177301028345</v>
      </c>
      <c r="I8615" s="1">
        <v>8591</v>
      </c>
      <c r="J8615" s="1">
        <v>2.1087023768785018</v>
      </c>
      <c r="K8615" s="1">
        <v>-1.7032372687703374</v>
      </c>
    </row>
    <row r="8616" spans="1:11" x14ac:dyDescent="0.35">
      <c r="A8616" t="s">
        <v>9229</v>
      </c>
      <c r="B8616" t="s">
        <v>3</v>
      </c>
      <c r="C8616">
        <v>400</v>
      </c>
      <c r="D8616">
        <v>8.8312712710000003</v>
      </c>
      <c r="E8616">
        <v>1.053617698</v>
      </c>
      <c r="F8616">
        <v>0</v>
      </c>
      <c r="G8616">
        <v>1.7227665977411035</v>
      </c>
      <c r="I8616" s="1">
        <v>8592</v>
      </c>
      <c r="J8616" s="1">
        <v>2.1238398473625302</v>
      </c>
      <c r="K8616" s="1">
        <v>0.81001702247337359</v>
      </c>
    </row>
    <row r="8617" spans="1:11" x14ac:dyDescent="0.35">
      <c r="A8617" t="s">
        <v>9230</v>
      </c>
      <c r="B8617" t="s">
        <v>3</v>
      </c>
      <c r="C8617">
        <v>400</v>
      </c>
      <c r="D8617">
        <v>6.886925089</v>
      </c>
      <c r="E8617">
        <v>1.634886147</v>
      </c>
      <c r="F8617">
        <v>0</v>
      </c>
      <c r="G8617">
        <v>3.4688560301359703</v>
      </c>
      <c r="I8617" s="1">
        <v>8593</v>
      </c>
      <c r="J8617" s="1">
        <v>2.1588371249716629</v>
      </c>
      <c r="K8617" s="1">
        <v>0.46583146719149626</v>
      </c>
    </row>
    <row r="8618" spans="1:11" x14ac:dyDescent="0.35">
      <c r="A8618" t="s">
        <v>9231</v>
      </c>
      <c r="B8618" t="s">
        <v>3</v>
      </c>
      <c r="C8618">
        <v>400</v>
      </c>
      <c r="D8618">
        <v>7.4060721489999999</v>
      </c>
      <c r="E8618">
        <v>1.433483388</v>
      </c>
      <c r="F8618">
        <v>0</v>
      </c>
      <c r="G8618">
        <v>3.55820113047182</v>
      </c>
      <c r="I8618" s="1">
        <v>8594</v>
      </c>
      <c r="J8618" s="1">
        <v>2.1253344087132038</v>
      </c>
      <c r="K8618" s="1">
        <v>-0.93141194024076923</v>
      </c>
    </row>
    <row r="8619" spans="1:11" x14ac:dyDescent="0.35">
      <c r="A8619" t="s">
        <v>9232</v>
      </c>
      <c r="B8619" t="s">
        <v>3</v>
      </c>
      <c r="C8619">
        <v>400</v>
      </c>
      <c r="D8619">
        <v>13.336865039999999</v>
      </c>
      <c r="E8619">
        <v>0.57030376500000002</v>
      </c>
      <c r="F8619">
        <v>0</v>
      </c>
      <c r="G8619">
        <v>2.7146947438208788</v>
      </c>
      <c r="I8619" s="1">
        <v>8595</v>
      </c>
      <c r="J8619" s="1">
        <v>2.1032421252512545</v>
      </c>
      <c r="K8619" s="1">
        <v>0.59811908770015876</v>
      </c>
    </row>
    <row r="8620" spans="1:11" x14ac:dyDescent="0.35">
      <c r="A8620" t="s">
        <v>9233</v>
      </c>
      <c r="B8620" t="s">
        <v>3</v>
      </c>
      <c r="C8620">
        <v>400</v>
      </c>
      <c r="D8620">
        <v>16.369774509999999</v>
      </c>
      <c r="E8620">
        <v>1.874499224</v>
      </c>
      <c r="F8620">
        <v>0</v>
      </c>
      <c r="G8620">
        <v>3.044522437723423</v>
      </c>
      <c r="I8620" s="1">
        <v>8596</v>
      </c>
      <c r="J8620" s="1">
        <v>2.1091730084581135</v>
      </c>
      <c r="K8620" s="1">
        <v>0.59218820449329979</v>
      </c>
    </row>
    <row r="8621" spans="1:11" x14ac:dyDescent="0.35">
      <c r="A8621" t="s">
        <v>9236</v>
      </c>
      <c r="B8621" t="s">
        <v>3</v>
      </c>
      <c r="C8621">
        <v>400</v>
      </c>
      <c r="D8621">
        <v>19.330897629999999</v>
      </c>
      <c r="E8621">
        <v>2.0025886449999999</v>
      </c>
      <c r="F8621">
        <v>0</v>
      </c>
      <c r="G8621">
        <v>3.5890591188317256</v>
      </c>
      <c r="I8621" s="1">
        <v>8597</v>
      </c>
      <c r="J8621" s="1">
        <v>2.0945136576545917</v>
      </c>
      <c r="K8621" s="1">
        <v>0.579634991771937</v>
      </c>
    </row>
    <row r="8622" spans="1:11" x14ac:dyDescent="0.35">
      <c r="A8622" t="s">
        <v>9238</v>
      </c>
      <c r="B8622" t="s">
        <v>3</v>
      </c>
      <c r="C8622">
        <v>400</v>
      </c>
      <c r="D8622">
        <v>17.43954158</v>
      </c>
      <c r="E8622">
        <v>1.733325131</v>
      </c>
      <c r="F8622">
        <v>0</v>
      </c>
      <c r="G8622">
        <v>3.4436180975461075</v>
      </c>
      <c r="I8622" s="1">
        <v>8598</v>
      </c>
      <c r="J8622" s="1">
        <v>2.1197907779205725</v>
      </c>
      <c r="K8622" s="1">
        <v>0.30501194779772245</v>
      </c>
    </row>
    <row r="8623" spans="1:11" x14ac:dyDescent="0.35">
      <c r="A8623" t="s">
        <v>9239</v>
      </c>
      <c r="B8623" t="s">
        <v>3</v>
      </c>
      <c r="C8623">
        <v>400</v>
      </c>
      <c r="D8623">
        <v>7.3616606219999996</v>
      </c>
      <c r="E8623">
        <v>1.233358789</v>
      </c>
      <c r="F8623">
        <v>0</v>
      </c>
      <c r="G8623">
        <v>0.26236426446749106</v>
      </c>
      <c r="I8623" s="1">
        <v>8599</v>
      </c>
      <c r="J8623" s="1">
        <v>2.0880815195128979</v>
      </c>
      <c r="K8623" s="1">
        <v>2.1703640533896293</v>
      </c>
    </row>
    <row r="8624" spans="1:11" x14ac:dyDescent="0.35">
      <c r="A8624" t="s">
        <v>9240</v>
      </c>
      <c r="B8624" t="s">
        <v>3</v>
      </c>
      <c r="C8624">
        <v>400</v>
      </c>
      <c r="D8624">
        <v>6.0773732809999998</v>
      </c>
      <c r="E8624">
        <v>0.75310228599999995</v>
      </c>
      <c r="F8624">
        <v>0</v>
      </c>
      <c r="G8624">
        <v>2.2925347571405443</v>
      </c>
      <c r="I8624" s="1">
        <v>8600</v>
      </c>
      <c r="J8624" s="1">
        <v>2.2476491074622373</v>
      </c>
      <c r="K8624" s="1">
        <v>3.8382161150672287</v>
      </c>
    </row>
    <row r="8625" spans="1:11" x14ac:dyDescent="0.35">
      <c r="A8625" t="s">
        <v>9242</v>
      </c>
      <c r="B8625" t="s">
        <v>3</v>
      </c>
      <c r="C8625">
        <v>400</v>
      </c>
      <c r="D8625">
        <v>6.7056298249999999</v>
      </c>
      <c r="E8625">
        <v>1.3008982659999999</v>
      </c>
      <c r="F8625">
        <v>0</v>
      </c>
      <c r="G8625">
        <v>4.3359826961724748</v>
      </c>
      <c r="I8625" s="1">
        <v>8601</v>
      </c>
      <c r="J8625" s="1">
        <v>2.1286214485768107</v>
      </c>
      <c r="K8625" s="1">
        <v>2.2608772009357723</v>
      </c>
    </row>
    <row r="8626" spans="1:11" x14ac:dyDescent="0.35">
      <c r="A8626" t="s">
        <v>9243</v>
      </c>
      <c r="B8626" t="s">
        <v>3</v>
      </c>
      <c r="C8626">
        <v>400</v>
      </c>
      <c r="D8626">
        <v>19.045819770000001</v>
      </c>
      <c r="E8626">
        <v>2.0080271789999999</v>
      </c>
      <c r="F8626">
        <v>0</v>
      </c>
      <c r="G8626">
        <v>3.5835189384561099</v>
      </c>
      <c r="I8626" s="1">
        <v>8602</v>
      </c>
      <c r="J8626" s="1">
        <v>2.2409947157425925</v>
      </c>
      <c r="K8626" s="1">
        <v>0.45363246502747678</v>
      </c>
    </row>
    <row r="8627" spans="1:11" x14ac:dyDescent="0.35">
      <c r="A8627" t="s">
        <v>9244</v>
      </c>
      <c r="B8627" t="s">
        <v>3</v>
      </c>
      <c r="C8627">
        <v>400</v>
      </c>
      <c r="D8627">
        <v>6.2400001290000002</v>
      </c>
      <c r="E8627">
        <v>1.6952683630000001</v>
      </c>
      <c r="F8627">
        <v>0</v>
      </c>
      <c r="G8627">
        <v>1.547562508716013</v>
      </c>
      <c r="I8627" s="1">
        <v>8603</v>
      </c>
      <c r="J8627" s="1">
        <v>2.2005409114488095</v>
      </c>
      <c r="K8627" s="1">
        <v>2.5365343454192204</v>
      </c>
    </row>
    <row r="8628" spans="1:11" x14ac:dyDescent="0.35">
      <c r="A8628" t="s">
        <v>9246</v>
      </c>
      <c r="B8628" t="s">
        <v>3</v>
      </c>
      <c r="C8628">
        <v>400</v>
      </c>
      <c r="D8628">
        <v>8.3068497380000004</v>
      </c>
      <c r="E8628">
        <v>1.4411417449999999</v>
      </c>
      <c r="F8628">
        <v>0</v>
      </c>
      <c r="G8628">
        <v>3.858622228701031</v>
      </c>
      <c r="I8628" s="1">
        <v>8604</v>
      </c>
      <c r="J8628" s="1">
        <v>2.1189808217391559</v>
      </c>
      <c r="K8628" s="1">
        <v>1.2379163010264196</v>
      </c>
    </row>
    <row r="8629" spans="1:11" x14ac:dyDescent="0.35">
      <c r="A8629" t="s">
        <v>9247</v>
      </c>
      <c r="B8629" t="s">
        <v>3</v>
      </c>
      <c r="C8629">
        <v>400</v>
      </c>
      <c r="D8629">
        <v>9.2385838279999994</v>
      </c>
      <c r="E8629">
        <v>0.39123047900000002</v>
      </c>
      <c r="F8629">
        <v>0</v>
      </c>
      <c r="G8629">
        <v>2.6100697927420065</v>
      </c>
      <c r="I8629" s="1">
        <v>8605</v>
      </c>
      <c r="J8629" s="1">
        <v>2.0669274800487187</v>
      </c>
      <c r="K8629" s="1">
        <v>0.498021877412818</v>
      </c>
    </row>
    <row r="8630" spans="1:11" x14ac:dyDescent="0.35">
      <c r="A8630" t="s">
        <v>9249</v>
      </c>
      <c r="B8630" t="s">
        <v>3</v>
      </c>
      <c r="C8630">
        <v>400</v>
      </c>
      <c r="D8630">
        <v>17.598236549999999</v>
      </c>
      <c r="E8630">
        <v>1.3444761359999999</v>
      </c>
      <c r="F8630">
        <v>0</v>
      </c>
      <c r="G8630">
        <v>2.5014359517392109</v>
      </c>
      <c r="I8630" s="1">
        <v>8606</v>
      </c>
      <c r="J8630" s="1">
        <v>2.18092139498774</v>
      </c>
      <c r="K8630" s="1">
        <v>0.15122250024785</v>
      </c>
    </row>
    <row r="8631" spans="1:11" x14ac:dyDescent="0.35">
      <c r="A8631" t="s">
        <v>9250</v>
      </c>
      <c r="B8631" t="s">
        <v>3</v>
      </c>
      <c r="C8631">
        <v>400</v>
      </c>
      <c r="D8631">
        <v>17.415332750000001</v>
      </c>
      <c r="E8631">
        <v>1.4016005570000001</v>
      </c>
      <c r="F8631">
        <v>0</v>
      </c>
      <c r="G8631">
        <v>3.8897773964808264</v>
      </c>
      <c r="I8631" s="1">
        <v>8607</v>
      </c>
      <c r="J8631" s="1">
        <v>2.0649290143024004</v>
      </c>
      <c r="K8631" s="1">
        <v>1.3945372754837306</v>
      </c>
    </row>
    <row r="8632" spans="1:11" x14ac:dyDescent="0.35">
      <c r="A8632" t="s">
        <v>9251</v>
      </c>
      <c r="B8632" t="s">
        <v>3</v>
      </c>
      <c r="C8632">
        <v>400</v>
      </c>
      <c r="D8632">
        <v>10.478048230000001</v>
      </c>
      <c r="E8632">
        <v>2.5154964359999998</v>
      </c>
      <c r="F8632">
        <v>0</v>
      </c>
      <c r="G8632">
        <v>0.47000362924573563</v>
      </c>
      <c r="I8632" s="1">
        <v>8608</v>
      </c>
      <c r="J8632" s="1">
        <v>2.1709890385454695</v>
      </c>
      <c r="K8632" s="1">
        <v>1.7022931385662461</v>
      </c>
    </row>
    <row r="8633" spans="1:11" x14ac:dyDescent="0.35">
      <c r="A8633" t="s">
        <v>9253</v>
      </c>
      <c r="B8633" t="s">
        <v>3</v>
      </c>
      <c r="C8633">
        <v>400</v>
      </c>
      <c r="D8633">
        <v>7.0337833989999998</v>
      </c>
      <c r="E8633">
        <v>1.169880756</v>
      </c>
      <c r="F8633">
        <v>0</v>
      </c>
      <c r="G8633">
        <v>2.7080502011022101</v>
      </c>
      <c r="I8633" s="1">
        <v>8609</v>
      </c>
      <c r="J8633" s="1">
        <v>2.211205779346193</v>
      </c>
      <c r="K8633" s="1">
        <v>-0.56254715375881137</v>
      </c>
    </row>
    <row r="8634" spans="1:11" x14ac:dyDescent="0.35">
      <c r="A8634" t="s">
        <v>9254</v>
      </c>
      <c r="B8634" t="s">
        <v>3</v>
      </c>
      <c r="C8634">
        <v>400</v>
      </c>
      <c r="D8634">
        <v>6.3848808530000003</v>
      </c>
      <c r="E8634">
        <v>0.41152319999999998</v>
      </c>
      <c r="F8634">
        <v>0</v>
      </c>
      <c r="G8634">
        <v>1.0647107369924282</v>
      </c>
      <c r="I8634" s="1">
        <v>8610</v>
      </c>
      <c r="J8634" s="1">
        <v>2.032903329755015</v>
      </c>
      <c r="K8634" s="1">
        <v>1.6831047917471742</v>
      </c>
    </row>
    <row r="8635" spans="1:11" x14ac:dyDescent="0.35">
      <c r="A8635" t="s">
        <v>9256</v>
      </c>
      <c r="B8635" t="s">
        <v>3</v>
      </c>
      <c r="C8635">
        <v>400</v>
      </c>
      <c r="D8635">
        <v>7.6504740980000001</v>
      </c>
      <c r="E8635">
        <v>1.9198174130000001</v>
      </c>
      <c r="F8635">
        <v>0</v>
      </c>
      <c r="G8635">
        <v>2.1517622032594619</v>
      </c>
      <c r="I8635" s="1">
        <v>8611</v>
      </c>
      <c r="J8635" s="1">
        <v>2.0575579835844109</v>
      </c>
      <c r="K8635" s="1">
        <v>1.423682105751281</v>
      </c>
    </row>
    <row r="8636" spans="1:11" x14ac:dyDescent="0.35">
      <c r="A8636" t="s">
        <v>9259</v>
      </c>
      <c r="B8636" t="s">
        <v>3</v>
      </c>
      <c r="C8636">
        <v>400</v>
      </c>
      <c r="D8636">
        <v>5.4865530339999999</v>
      </c>
      <c r="E8636">
        <v>1.2575994479999999</v>
      </c>
      <c r="F8636">
        <v>0</v>
      </c>
      <c r="G8636">
        <v>2.5877640352277083</v>
      </c>
      <c r="I8636" s="1">
        <v>8612</v>
      </c>
      <c r="J8636" s="1">
        <v>2.2273431807446351</v>
      </c>
      <c r="K8636" s="1">
        <v>1.733469988852943</v>
      </c>
    </row>
    <row r="8637" spans="1:11" x14ac:dyDescent="0.35">
      <c r="A8637" t="s">
        <v>9265</v>
      </c>
      <c r="B8637" t="s">
        <v>3</v>
      </c>
      <c r="C8637">
        <v>400</v>
      </c>
      <c r="D8637">
        <v>15.948871670000001</v>
      </c>
      <c r="E8637">
        <v>1.370097906</v>
      </c>
      <c r="F8637">
        <v>0</v>
      </c>
      <c r="G8637">
        <v>4.4212473478271628</v>
      </c>
      <c r="I8637" s="1">
        <v>8613</v>
      </c>
      <c r="J8637" s="1">
        <v>2.2030660719362891</v>
      </c>
      <c r="K8637" s="1">
        <v>0.25652276986742129</v>
      </c>
    </row>
    <row r="8638" spans="1:11" x14ac:dyDescent="0.35">
      <c r="A8638" t="s">
        <v>9269</v>
      </c>
      <c r="B8638" t="s">
        <v>3</v>
      </c>
      <c r="C8638">
        <v>400</v>
      </c>
      <c r="D8638">
        <v>17.149584440000002</v>
      </c>
      <c r="E8638">
        <v>1.5329252470000001</v>
      </c>
      <c r="F8638">
        <v>0</v>
      </c>
      <c r="G8638">
        <v>3.2188758248682006</v>
      </c>
      <c r="I8638" s="1">
        <v>8614</v>
      </c>
      <c r="J8638" s="1">
        <v>2.2044900922999231</v>
      </c>
      <c r="K8638" s="1">
        <v>-1.2112383192896397</v>
      </c>
    </row>
    <row r="8639" spans="1:11" x14ac:dyDescent="0.35">
      <c r="A8639" t="s">
        <v>9270</v>
      </c>
      <c r="B8639" t="s">
        <v>3</v>
      </c>
      <c r="C8639">
        <v>400</v>
      </c>
      <c r="D8639">
        <v>20.636081220000001</v>
      </c>
      <c r="E8639">
        <v>1.4910176770000001</v>
      </c>
      <c r="F8639">
        <v>0</v>
      </c>
      <c r="G8639">
        <v>5.4071717714601188</v>
      </c>
      <c r="I8639" s="1">
        <v>8615</v>
      </c>
      <c r="J8639" s="1">
        <v>2.1632080532299107</v>
      </c>
      <c r="K8639" s="1">
        <v>-0.4404414554888072</v>
      </c>
    </row>
    <row r="8640" spans="1:11" x14ac:dyDescent="0.35">
      <c r="A8640" t="s">
        <v>9271</v>
      </c>
      <c r="B8640" t="s">
        <v>3</v>
      </c>
      <c r="C8640">
        <v>400</v>
      </c>
      <c r="D8640">
        <v>20.851844239999998</v>
      </c>
      <c r="E8640">
        <v>1.497697531</v>
      </c>
      <c r="F8640">
        <v>0</v>
      </c>
      <c r="G8640">
        <v>2.1162555148025524</v>
      </c>
      <c r="I8640" s="1">
        <v>8616</v>
      </c>
      <c r="J8640" s="1">
        <v>2.0929119068207482</v>
      </c>
      <c r="K8640" s="1">
        <v>1.3759441233152221</v>
      </c>
    </row>
    <row r="8641" spans="1:11" x14ac:dyDescent="0.35">
      <c r="A8641" t="s">
        <v>9272</v>
      </c>
      <c r="B8641" t="s">
        <v>3</v>
      </c>
      <c r="C8641">
        <v>400</v>
      </c>
      <c r="D8641">
        <v>21.306274729999998</v>
      </c>
      <c r="E8641">
        <v>1.6699549220000001</v>
      </c>
      <c r="F8641">
        <v>0</v>
      </c>
      <c r="G8641">
        <v>3.0540011816779669</v>
      </c>
      <c r="I8641" s="1">
        <v>8617</v>
      </c>
      <c r="J8641" s="1">
        <v>2.1172687041976399</v>
      </c>
      <c r="K8641" s="1">
        <v>1.4409324262741801</v>
      </c>
    </row>
    <row r="8642" spans="1:11" x14ac:dyDescent="0.35">
      <c r="A8642" t="s">
        <v>9273</v>
      </c>
      <c r="B8642" t="s">
        <v>3</v>
      </c>
      <c r="C8642">
        <v>400</v>
      </c>
      <c r="D8642">
        <v>21.203486869999999</v>
      </c>
      <c r="E8642">
        <v>1.544989991</v>
      </c>
      <c r="F8642">
        <v>0</v>
      </c>
      <c r="G8642">
        <v>4.9985627128619861</v>
      </c>
      <c r="I8642" s="1">
        <v>8618</v>
      </c>
      <c r="J8642" s="1">
        <v>2.221657994998135</v>
      </c>
      <c r="K8642" s="1">
        <v>0.49303674882274384</v>
      </c>
    </row>
    <row r="8643" spans="1:11" x14ac:dyDescent="0.35">
      <c r="A8643" t="s">
        <v>9275</v>
      </c>
      <c r="B8643" t="s">
        <v>3</v>
      </c>
      <c r="C8643">
        <v>400</v>
      </c>
      <c r="D8643">
        <v>16.008662560000001</v>
      </c>
      <c r="E8643">
        <v>0.52744021100000005</v>
      </c>
      <c r="F8643">
        <v>0</v>
      </c>
      <c r="G8643">
        <v>2.7536607123542622</v>
      </c>
      <c r="I8643" s="1">
        <v>8619</v>
      </c>
      <c r="J8643" s="1">
        <v>2.0639341152834305</v>
      </c>
      <c r="K8643" s="1">
        <v>0.9805883224399925</v>
      </c>
    </row>
    <row r="8644" spans="1:11" x14ac:dyDescent="0.35">
      <c r="A8644" t="s">
        <v>9276</v>
      </c>
      <c r="B8644" t="s">
        <v>3</v>
      </c>
      <c r="C8644">
        <v>400</v>
      </c>
      <c r="D8644">
        <v>5.5090958700000003</v>
      </c>
      <c r="E8644">
        <v>1.147498203</v>
      </c>
      <c r="F8644">
        <v>0</v>
      </c>
      <c r="G8644">
        <v>2.0149030205422647</v>
      </c>
      <c r="I8644" s="1">
        <v>8620</v>
      </c>
      <c r="J8644" s="1">
        <v>2.0484435227567395</v>
      </c>
      <c r="K8644" s="1">
        <v>1.5406155960749861</v>
      </c>
    </row>
    <row r="8645" spans="1:11" x14ac:dyDescent="0.35">
      <c r="A8645" t="s">
        <v>9278</v>
      </c>
      <c r="B8645" t="s">
        <v>3</v>
      </c>
      <c r="C8645">
        <v>400</v>
      </c>
      <c r="D8645">
        <v>5.8365336599999997</v>
      </c>
      <c r="E8645">
        <v>0.86102964900000001</v>
      </c>
      <c r="F8645">
        <v>0</v>
      </c>
      <c r="G8645">
        <v>2.5572273113676265</v>
      </c>
      <c r="I8645" s="1">
        <v>8621</v>
      </c>
      <c r="J8645" s="1">
        <v>2.0810071126700627</v>
      </c>
      <c r="K8645" s="1">
        <v>1.3626109848760448</v>
      </c>
    </row>
    <row r="8646" spans="1:11" x14ac:dyDescent="0.35">
      <c r="A8646" t="s">
        <v>9279</v>
      </c>
      <c r="B8646" t="s">
        <v>3</v>
      </c>
      <c r="C8646">
        <v>400</v>
      </c>
      <c r="D8646">
        <v>8.2868051139999999</v>
      </c>
      <c r="E8646">
        <v>0.66995874499999997</v>
      </c>
      <c r="F8646">
        <v>0</v>
      </c>
      <c r="G8646">
        <v>2.6100697927420065</v>
      </c>
      <c r="I8646" s="1">
        <v>8622</v>
      </c>
      <c r="J8646" s="1">
        <v>2.141470926313052</v>
      </c>
      <c r="K8646" s="1">
        <v>-1.879106661845561</v>
      </c>
    </row>
    <row r="8647" spans="1:11" x14ac:dyDescent="0.35">
      <c r="A8647" t="s">
        <v>9280</v>
      </c>
      <c r="B8647" t="s">
        <v>3</v>
      </c>
      <c r="C8647">
        <v>400</v>
      </c>
      <c r="D8647">
        <v>18.475989940000002</v>
      </c>
      <c r="E8647">
        <v>1.8013037160000001</v>
      </c>
      <c r="F8647">
        <v>0</v>
      </c>
      <c r="G8647">
        <v>3.1484533605716547</v>
      </c>
      <c r="I8647" s="1">
        <v>8623</v>
      </c>
      <c r="J8647" s="1">
        <v>2.1995511154355141</v>
      </c>
      <c r="K8647" s="1">
        <v>9.2983641705030262E-2</v>
      </c>
    </row>
    <row r="8648" spans="1:11" x14ac:dyDescent="0.35">
      <c r="A8648" t="s">
        <v>9281</v>
      </c>
      <c r="B8648" t="s">
        <v>3</v>
      </c>
      <c r="C8648">
        <v>400</v>
      </c>
      <c r="D8648">
        <v>18.658132980000001</v>
      </c>
      <c r="E8648">
        <v>1.7586082059999999</v>
      </c>
      <c r="F8648">
        <v>0</v>
      </c>
      <c r="G8648">
        <v>3.7424202210419661</v>
      </c>
      <c r="I8648" s="1">
        <v>8624</v>
      </c>
      <c r="J8648" s="1">
        <v>2.1333029877783556</v>
      </c>
      <c r="K8648" s="1">
        <v>2.2026797083941192</v>
      </c>
    </row>
    <row r="8649" spans="1:11" x14ac:dyDescent="0.35">
      <c r="A8649" t="s">
        <v>9282</v>
      </c>
      <c r="B8649" t="s">
        <v>3</v>
      </c>
      <c r="C8649">
        <v>400</v>
      </c>
      <c r="D8649">
        <v>18.70938645</v>
      </c>
      <c r="E8649">
        <v>1.890743751</v>
      </c>
      <c r="F8649">
        <v>0</v>
      </c>
      <c r="G8649">
        <v>4.3515674271891731</v>
      </c>
      <c r="I8649" s="1">
        <v>8625</v>
      </c>
      <c r="J8649" s="1">
        <v>2.0477858094695778</v>
      </c>
      <c r="K8649" s="1">
        <v>1.5357331289865321</v>
      </c>
    </row>
    <row r="8650" spans="1:11" x14ac:dyDescent="0.35">
      <c r="A8650" t="s">
        <v>9283</v>
      </c>
      <c r="B8650" t="s">
        <v>3</v>
      </c>
      <c r="C8650">
        <v>400</v>
      </c>
      <c r="D8650">
        <v>19.862862459999999</v>
      </c>
      <c r="E8650">
        <v>0.40432462600000002</v>
      </c>
      <c r="F8650">
        <v>0</v>
      </c>
      <c r="G8650">
        <v>2.379546134130174</v>
      </c>
      <c r="I8650" s="1">
        <v>8626</v>
      </c>
      <c r="J8650" s="1">
        <v>2.0856095371432817</v>
      </c>
      <c r="K8650" s="1">
        <v>-0.5380470284272687</v>
      </c>
    </row>
    <row r="8651" spans="1:11" x14ac:dyDescent="0.35">
      <c r="A8651" t="s">
        <v>9285</v>
      </c>
      <c r="B8651" t="s">
        <v>3</v>
      </c>
      <c r="C8651">
        <v>400</v>
      </c>
      <c r="D8651">
        <v>14.202479329999999</v>
      </c>
      <c r="E8651">
        <v>0.56619836400000001</v>
      </c>
      <c r="F8651">
        <v>0</v>
      </c>
      <c r="G8651">
        <v>3.6349511120883808</v>
      </c>
      <c r="I8651" s="1">
        <v>8627</v>
      </c>
      <c r="J8651" s="1">
        <v>2.1163425349107094</v>
      </c>
      <c r="K8651" s="1">
        <v>1.7422796937903215</v>
      </c>
    </row>
    <row r="8652" spans="1:11" x14ac:dyDescent="0.35">
      <c r="A8652" t="s">
        <v>9286</v>
      </c>
      <c r="B8652" t="s">
        <v>3</v>
      </c>
      <c r="C8652">
        <v>400</v>
      </c>
      <c r="D8652">
        <v>18.765049579999999</v>
      </c>
      <c r="E8652">
        <v>1.782117027</v>
      </c>
      <c r="F8652">
        <v>0</v>
      </c>
      <c r="G8652">
        <v>5.4621354517774314</v>
      </c>
      <c r="I8652" s="1">
        <v>8628</v>
      </c>
      <c r="J8652" s="1">
        <v>2.243314360404312</v>
      </c>
      <c r="K8652" s="1">
        <v>0.36675543233769448</v>
      </c>
    </row>
    <row r="8653" spans="1:11" x14ac:dyDescent="0.35">
      <c r="A8653" t="s">
        <v>9287</v>
      </c>
      <c r="B8653" t="s">
        <v>3</v>
      </c>
      <c r="C8653">
        <v>400</v>
      </c>
      <c r="D8653">
        <v>16.511203420000001</v>
      </c>
      <c r="E8653">
        <v>2.0074680790000001</v>
      </c>
      <c r="F8653">
        <v>0</v>
      </c>
      <c r="G8653">
        <v>2.7911651078127169</v>
      </c>
      <c r="I8653" s="1">
        <v>8629</v>
      </c>
      <c r="J8653" s="1">
        <v>2.1280328645934663</v>
      </c>
      <c r="K8653" s="1">
        <v>0.37340308714574455</v>
      </c>
    </row>
    <row r="8654" spans="1:11" x14ac:dyDescent="0.35">
      <c r="A8654" t="s">
        <v>9289</v>
      </c>
      <c r="B8654" t="s">
        <v>3</v>
      </c>
      <c r="C8654">
        <v>400</v>
      </c>
      <c r="D8654">
        <v>7.7314768520000001</v>
      </c>
      <c r="E8654">
        <v>1.222151225</v>
      </c>
      <c r="F8654">
        <v>0</v>
      </c>
      <c r="G8654">
        <v>2.760009940032921</v>
      </c>
      <c r="I8654" s="1">
        <v>8630</v>
      </c>
      <c r="J8654" s="1">
        <v>2.1211244788569568</v>
      </c>
      <c r="K8654" s="1">
        <v>1.7686529176238697</v>
      </c>
    </row>
    <row r="8655" spans="1:11" x14ac:dyDescent="0.35">
      <c r="A8655" t="s">
        <v>9290</v>
      </c>
      <c r="B8655" t="s">
        <v>3</v>
      </c>
      <c r="C8655">
        <v>400</v>
      </c>
      <c r="D8655">
        <v>6.9181256849999997</v>
      </c>
      <c r="E8655">
        <v>2.1165074160000001</v>
      </c>
      <c r="F8655">
        <v>0</v>
      </c>
      <c r="G8655">
        <v>3.9140210080908191</v>
      </c>
      <c r="I8655" s="1">
        <v>8631</v>
      </c>
      <c r="J8655" s="1">
        <v>1.986414625037338</v>
      </c>
      <c r="K8655" s="1">
        <v>-1.5164109957916023</v>
      </c>
    </row>
    <row r="8656" spans="1:11" x14ac:dyDescent="0.35">
      <c r="A8656" t="s">
        <v>9292</v>
      </c>
      <c r="B8656" t="s">
        <v>3</v>
      </c>
      <c r="C8656">
        <v>400</v>
      </c>
      <c r="D8656">
        <v>6.217283718</v>
      </c>
      <c r="E8656">
        <v>0.354403631</v>
      </c>
      <c r="F8656">
        <v>0</v>
      </c>
      <c r="G8656">
        <v>4.5185223792624196</v>
      </c>
      <c r="I8656" s="1">
        <v>8632</v>
      </c>
      <c r="J8656" s="1">
        <v>2.1491476909976144</v>
      </c>
      <c r="K8656" s="1">
        <v>0.55890251010459568</v>
      </c>
    </row>
    <row r="8657" spans="1:11" x14ac:dyDescent="0.35">
      <c r="A8657" t="s">
        <v>9293</v>
      </c>
      <c r="B8657" t="s">
        <v>3</v>
      </c>
      <c r="C8657">
        <v>400</v>
      </c>
      <c r="D8657">
        <v>18.59399617</v>
      </c>
      <c r="E8657">
        <v>1.752916047</v>
      </c>
      <c r="F8657">
        <v>0</v>
      </c>
      <c r="G8657">
        <v>3.9454577815143836</v>
      </c>
      <c r="I8657" s="1">
        <v>8633</v>
      </c>
      <c r="J8657" s="1">
        <v>2.2408602446013464</v>
      </c>
      <c r="K8657" s="1">
        <v>-1.1761495076089181</v>
      </c>
    </row>
    <row r="8658" spans="1:11" x14ac:dyDescent="0.35">
      <c r="A8658" t="s">
        <v>9296</v>
      </c>
      <c r="B8658" t="s">
        <v>3</v>
      </c>
      <c r="C8658">
        <v>400</v>
      </c>
      <c r="D8658">
        <v>6.8465107999999999</v>
      </c>
      <c r="E8658">
        <v>1.9593825490000001</v>
      </c>
      <c r="F8658">
        <v>0</v>
      </c>
      <c r="G8658">
        <v>1.6677068205580761</v>
      </c>
      <c r="I8658" s="1">
        <v>8634</v>
      </c>
      <c r="J8658" s="1">
        <v>2.0584535252833667</v>
      </c>
      <c r="K8658" s="1">
        <v>9.3308677976095211E-2</v>
      </c>
    </row>
    <row r="8659" spans="1:11" x14ac:dyDescent="0.35">
      <c r="A8659" t="s">
        <v>9300</v>
      </c>
      <c r="B8659" t="s">
        <v>3</v>
      </c>
      <c r="C8659">
        <v>400</v>
      </c>
      <c r="D8659">
        <v>6.4966373529999997</v>
      </c>
      <c r="E8659">
        <v>1.2978371689999999</v>
      </c>
      <c r="F8659">
        <v>0</v>
      </c>
      <c r="G8659">
        <v>4.7672890354645263</v>
      </c>
      <c r="I8659" s="1">
        <v>8635</v>
      </c>
      <c r="J8659" s="1">
        <v>2.1385393635952576</v>
      </c>
      <c r="K8659" s="1">
        <v>0.44922467163245061</v>
      </c>
    </row>
    <row r="8660" spans="1:11" x14ac:dyDescent="0.35">
      <c r="A8660" t="s">
        <v>9309</v>
      </c>
      <c r="B8660" t="s">
        <v>3</v>
      </c>
      <c r="C8660">
        <v>400</v>
      </c>
      <c r="D8660">
        <v>7.7757477149999996</v>
      </c>
      <c r="E8660">
        <v>1.855820859</v>
      </c>
      <c r="F8660">
        <v>0</v>
      </c>
      <c r="G8660">
        <v>5.573673789309181</v>
      </c>
      <c r="I8660" s="1">
        <v>8636</v>
      </c>
      <c r="J8660" s="1">
        <v>2.12493427615592</v>
      </c>
      <c r="K8660" s="1">
        <v>2.2963130716712428</v>
      </c>
    </row>
    <row r="8661" spans="1:11" x14ac:dyDescent="0.35">
      <c r="A8661" t="s">
        <v>9311</v>
      </c>
      <c r="B8661" t="s">
        <v>3</v>
      </c>
      <c r="C8661">
        <v>400</v>
      </c>
      <c r="D8661">
        <v>12.551903879999999</v>
      </c>
      <c r="E8661">
        <v>1.3899432679999999</v>
      </c>
      <c r="F8661">
        <v>0</v>
      </c>
      <c r="G8661">
        <v>0.74193734472937733</v>
      </c>
      <c r="I8661" s="1">
        <v>8637</v>
      </c>
      <c r="J8661" s="1">
        <v>2.105242626588423</v>
      </c>
      <c r="K8661" s="1">
        <v>1.1136331982797776</v>
      </c>
    </row>
    <row r="8662" spans="1:11" x14ac:dyDescent="0.35">
      <c r="A8662" t="s">
        <v>9314</v>
      </c>
      <c r="B8662" t="s">
        <v>3</v>
      </c>
      <c r="C8662">
        <v>400</v>
      </c>
      <c r="D8662">
        <v>7.0702114500000004</v>
      </c>
      <c r="E8662">
        <v>0.77760137100000004</v>
      </c>
      <c r="F8662">
        <v>0</v>
      </c>
      <c r="G8662">
        <v>3.8022081394209395</v>
      </c>
      <c r="I8662" s="1">
        <v>8638</v>
      </c>
      <c r="J8662" s="1">
        <v>2.1103107507596905</v>
      </c>
      <c r="K8662" s="1">
        <v>3.2968610207004283</v>
      </c>
    </row>
    <row r="8663" spans="1:11" x14ac:dyDescent="0.35">
      <c r="A8663" t="s">
        <v>9316</v>
      </c>
      <c r="B8663" t="s">
        <v>3</v>
      </c>
      <c r="C8663">
        <v>400</v>
      </c>
      <c r="D8663">
        <v>5.1730452089999996</v>
      </c>
      <c r="E8663">
        <v>1.2744340919999999</v>
      </c>
      <c r="F8663">
        <v>0</v>
      </c>
      <c r="G8663">
        <v>1.0647107369924282</v>
      </c>
      <c r="I8663" s="1">
        <v>8639</v>
      </c>
      <c r="J8663" s="1">
        <v>2.1095029174847491</v>
      </c>
      <c r="K8663" s="1">
        <v>6.7525973178033105E-3</v>
      </c>
    </row>
    <row r="8664" spans="1:11" x14ac:dyDescent="0.35">
      <c r="A8664" t="s">
        <v>9317</v>
      </c>
      <c r="B8664" t="s">
        <v>3</v>
      </c>
      <c r="C8664">
        <v>400</v>
      </c>
      <c r="D8664">
        <v>18.00339954</v>
      </c>
      <c r="E8664">
        <v>0.97025123800000002</v>
      </c>
      <c r="F8664">
        <v>0</v>
      </c>
      <c r="G8664">
        <v>3.5234150143864045</v>
      </c>
      <c r="I8664" s="1">
        <v>8640</v>
      </c>
      <c r="J8664" s="1">
        <v>2.088670837576355</v>
      </c>
      <c r="K8664" s="1">
        <v>0.96533034410161189</v>
      </c>
    </row>
    <row r="8665" spans="1:11" x14ac:dyDescent="0.35">
      <c r="A8665" t="s">
        <v>9318</v>
      </c>
      <c r="B8665" t="s">
        <v>3</v>
      </c>
      <c r="C8665">
        <v>400</v>
      </c>
      <c r="D8665">
        <v>8.5537163829999994</v>
      </c>
      <c r="E8665">
        <v>2.2175543860000002</v>
      </c>
      <c r="F8665">
        <v>0</v>
      </c>
      <c r="G8665">
        <v>2.653241964607215</v>
      </c>
      <c r="I8665" s="1">
        <v>8641</v>
      </c>
      <c r="J8665" s="1">
        <v>2.103783567504669</v>
      </c>
      <c r="K8665" s="1">
        <v>2.8947791453573171</v>
      </c>
    </row>
    <row r="8666" spans="1:11" x14ac:dyDescent="0.35">
      <c r="A8666" t="s">
        <v>9321</v>
      </c>
      <c r="B8666" t="s">
        <v>3</v>
      </c>
      <c r="C8666">
        <v>400</v>
      </c>
      <c r="D8666">
        <v>22.531885219999999</v>
      </c>
      <c r="E8666">
        <v>2.3744888529999999</v>
      </c>
      <c r="F8666">
        <v>0</v>
      </c>
      <c r="G8666">
        <v>3.9926809084456005</v>
      </c>
      <c r="I8666" s="1">
        <v>8642</v>
      </c>
      <c r="J8666" s="1">
        <v>2.2268417318288276</v>
      </c>
      <c r="K8666" s="1">
        <v>0.52681898052543463</v>
      </c>
    </row>
    <row r="8667" spans="1:11" x14ac:dyDescent="0.35">
      <c r="A8667" t="s">
        <v>9325</v>
      </c>
      <c r="B8667" t="s">
        <v>3</v>
      </c>
      <c r="C8667">
        <v>400</v>
      </c>
      <c r="D8667">
        <v>7.5936094470000004</v>
      </c>
      <c r="E8667">
        <v>1.335524787</v>
      </c>
      <c r="F8667">
        <v>0</v>
      </c>
      <c r="G8667">
        <v>1.33500106673234</v>
      </c>
      <c r="I8667" s="1">
        <v>8643</v>
      </c>
      <c r="J8667" s="1">
        <v>2.151854542238905</v>
      </c>
      <c r="K8667" s="1">
        <v>-0.13695152169664038</v>
      </c>
    </row>
    <row r="8668" spans="1:11" x14ac:dyDescent="0.35">
      <c r="A8668" t="s">
        <v>9326</v>
      </c>
      <c r="B8668" t="s">
        <v>3</v>
      </c>
      <c r="C8668">
        <v>400</v>
      </c>
      <c r="D8668">
        <v>4.6730455490000002</v>
      </c>
      <c r="E8668">
        <v>1.5633781609999999</v>
      </c>
      <c r="F8668">
        <v>0</v>
      </c>
      <c r="G8668">
        <v>3.0492730404820207</v>
      </c>
      <c r="I8668" s="1">
        <v>8644</v>
      </c>
      <c r="J8668" s="1">
        <v>2.1864988368815084</v>
      </c>
      <c r="K8668" s="1">
        <v>0.37072847448611812</v>
      </c>
    </row>
    <row r="8669" spans="1:11" x14ac:dyDescent="0.35">
      <c r="A8669" t="s">
        <v>9328</v>
      </c>
      <c r="B8669" t="s">
        <v>3</v>
      </c>
      <c r="C8669">
        <v>400</v>
      </c>
      <c r="D8669">
        <v>6.7761432399999997</v>
      </c>
      <c r="E8669">
        <v>1.127424765</v>
      </c>
      <c r="F8669">
        <v>0</v>
      </c>
      <c r="G8669">
        <v>3.1780538303479458</v>
      </c>
      <c r="I8669" s="1">
        <v>8645</v>
      </c>
      <c r="J8669" s="1">
        <v>2.2096061434370635</v>
      </c>
      <c r="K8669" s="1">
        <v>0.40046364930494294</v>
      </c>
    </row>
    <row r="8670" spans="1:11" x14ac:dyDescent="0.35">
      <c r="A8670" t="s">
        <v>9329</v>
      </c>
      <c r="B8670" t="s">
        <v>3</v>
      </c>
      <c r="C8670">
        <v>400</v>
      </c>
      <c r="D8670">
        <v>16.644201689999999</v>
      </c>
      <c r="E8670">
        <v>2.071217409</v>
      </c>
      <c r="F8670">
        <v>0</v>
      </c>
      <c r="G8670">
        <v>3.1904763503465028</v>
      </c>
      <c r="I8670" s="1">
        <v>8646</v>
      </c>
      <c r="J8670" s="1">
        <v>2.0727860702720644</v>
      </c>
      <c r="K8670" s="1">
        <v>1.0756672902995903</v>
      </c>
    </row>
    <row r="8671" spans="1:11" x14ac:dyDescent="0.35">
      <c r="A8671" t="s">
        <v>9330</v>
      </c>
      <c r="B8671" t="s">
        <v>3</v>
      </c>
      <c r="C8671">
        <v>400</v>
      </c>
      <c r="D8671">
        <v>16.508248869999999</v>
      </c>
      <c r="E8671">
        <v>2.120261932</v>
      </c>
      <c r="F8671">
        <v>0</v>
      </c>
      <c r="G8671">
        <v>7.3323692059290622</v>
      </c>
      <c r="I8671" s="1">
        <v>8647</v>
      </c>
      <c r="J8671" s="1">
        <v>2.0779494845725264</v>
      </c>
      <c r="K8671" s="1">
        <v>1.6644707364694398</v>
      </c>
    </row>
    <row r="8672" spans="1:11" x14ac:dyDescent="0.35">
      <c r="A8672" t="s">
        <v>9333</v>
      </c>
      <c r="B8672" t="s">
        <v>3</v>
      </c>
      <c r="C8672">
        <v>400</v>
      </c>
      <c r="D8672">
        <v>8.209001937</v>
      </c>
      <c r="E8672">
        <v>1.6427126089999999</v>
      </c>
      <c r="F8672">
        <v>0</v>
      </c>
      <c r="G8672">
        <v>1.2809338454620642</v>
      </c>
      <c r="I8672" s="1">
        <v>8648</v>
      </c>
      <c r="J8672" s="1">
        <v>2.0619695709316699</v>
      </c>
      <c r="K8672" s="1">
        <v>2.2895978562575032</v>
      </c>
    </row>
    <row r="8673" spans="1:11" x14ac:dyDescent="0.35">
      <c r="A8673" t="s">
        <v>9334</v>
      </c>
      <c r="B8673" t="s">
        <v>3</v>
      </c>
      <c r="C8673">
        <v>400</v>
      </c>
      <c r="D8673">
        <v>16.47289683</v>
      </c>
      <c r="E8673">
        <v>2.2475005640000001</v>
      </c>
      <c r="F8673">
        <v>0</v>
      </c>
      <c r="G8673">
        <v>1.33500106673234</v>
      </c>
      <c r="I8673" s="1">
        <v>8649</v>
      </c>
      <c r="J8673" s="1">
        <v>2.2417308096779673</v>
      </c>
      <c r="K8673" s="1">
        <v>0.13781532445220668</v>
      </c>
    </row>
    <row r="8674" spans="1:11" x14ac:dyDescent="0.35">
      <c r="A8674" t="s">
        <v>9335</v>
      </c>
      <c r="B8674" t="s">
        <v>3</v>
      </c>
      <c r="C8674">
        <v>400</v>
      </c>
      <c r="D8674">
        <v>8.0941052530000004</v>
      </c>
      <c r="E8674">
        <v>0.38193998699999998</v>
      </c>
      <c r="F8674">
        <v>0</v>
      </c>
      <c r="G8674">
        <v>6.0924404644479839</v>
      </c>
      <c r="I8674" s="1">
        <v>8650</v>
      </c>
      <c r="J8674" s="1">
        <v>2.2221544848218313</v>
      </c>
      <c r="K8674" s="1">
        <v>1.4127966272665495</v>
      </c>
    </row>
    <row r="8675" spans="1:11" x14ac:dyDescent="0.35">
      <c r="A8675" t="s">
        <v>9337</v>
      </c>
      <c r="B8675" t="s">
        <v>3</v>
      </c>
      <c r="C8675">
        <v>400</v>
      </c>
      <c r="D8675">
        <v>4.8320795929999996</v>
      </c>
      <c r="E8675">
        <v>1.7056002159999999</v>
      </c>
      <c r="F8675">
        <v>0</v>
      </c>
      <c r="G8675">
        <v>2.6390573296152584</v>
      </c>
      <c r="I8675" s="1">
        <v>8651</v>
      </c>
      <c r="J8675" s="1">
        <v>2.0751064272454585</v>
      </c>
      <c r="K8675" s="1">
        <v>3.387029024531973</v>
      </c>
    </row>
    <row r="8676" spans="1:11" x14ac:dyDescent="0.35">
      <c r="A8676" t="s">
        <v>9339</v>
      </c>
      <c r="B8676" t="s">
        <v>3</v>
      </c>
      <c r="C8676">
        <v>400</v>
      </c>
      <c r="D8676">
        <v>17.63528226</v>
      </c>
      <c r="E8676">
        <v>1.5392842710000001</v>
      </c>
      <c r="F8676">
        <v>0</v>
      </c>
      <c r="G8676">
        <v>5.8499009827861954</v>
      </c>
      <c r="I8676" s="1">
        <v>8652</v>
      </c>
      <c r="J8676" s="1">
        <v>2.047853424657577</v>
      </c>
      <c r="K8676" s="1">
        <v>0.74331168315513985</v>
      </c>
    </row>
    <row r="8677" spans="1:11" x14ac:dyDescent="0.35">
      <c r="A8677" t="s">
        <v>9344</v>
      </c>
      <c r="B8677" t="s">
        <v>3</v>
      </c>
      <c r="C8677">
        <v>400</v>
      </c>
      <c r="D8677">
        <v>17.497312730000001</v>
      </c>
      <c r="E8677">
        <v>1.9872958119999999</v>
      </c>
      <c r="F8677">
        <v>0</v>
      </c>
      <c r="G8677">
        <v>2.3223877202902252</v>
      </c>
      <c r="I8677" s="1">
        <v>8653</v>
      </c>
      <c r="J8677" s="1">
        <v>2.1428263216750221</v>
      </c>
      <c r="K8677" s="1">
        <v>0.61718361835789892</v>
      </c>
    </row>
    <row r="8678" spans="1:11" x14ac:dyDescent="0.35">
      <c r="A8678" t="s">
        <v>9345</v>
      </c>
      <c r="B8678" t="s">
        <v>3</v>
      </c>
      <c r="C8678">
        <v>400</v>
      </c>
      <c r="D8678">
        <v>18.077351920000002</v>
      </c>
      <c r="E8678">
        <v>1.3231719200000001</v>
      </c>
      <c r="F8678">
        <v>0</v>
      </c>
      <c r="G8678">
        <v>4.4601444139378339</v>
      </c>
      <c r="I8678" s="1">
        <v>8654</v>
      </c>
      <c r="J8678" s="1">
        <v>2.034666668673665</v>
      </c>
      <c r="K8678" s="1">
        <v>1.8793543394171541</v>
      </c>
    </row>
    <row r="8679" spans="1:11" x14ac:dyDescent="0.35">
      <c r="A8679" t="s">
        <v>9347</v>
      </c>
      <c r="B8679" t="s">
        <v>3</v>
      </c>
      <c r="C8679">
        <v>400</v>
      </c>
      <c r="D8679">
        <v>17.917548180000001</v>
      </c>
      <c r="E8679">
        <v>1.148592917</v>
      </c>
      <c r="F8679">
        <v>0</v>
      </c>
      <c r="G8679">
        <v>4.1206618705394744</v>
      </c>
      <c r="I8679" s="1">
        <v>8655</v>
      </c>
      <c r="J8679" s="1">
        <v>2.2477680435575085</v>
      </c>
      <c r="K8679" s="1">
        <v>2.2707543357049111</v>
      </c>
    </row>
    <row r="8680" spans="1:11" x14ac:dyDescent="0.35">
      <c r="A8680" t="s">
        <v>9348</v>
      </c>
      <c r="B8680" t="s">
        <v>3</v>
      </c>
      <c r="C8680">
        <v>400</v>
      </c>
      <c r="D8680">
        <v>17.559465939999999</v>
      </c>
      <c r="E8680">
        <v>1.8578458929999999</v>
      </c>
      <c r="F8680">
        <v>0</v>
      </c>
      <c r="G8680">
        <v>3.2580965380214821</v>
      </c>
      <c r="I8680" s="1">
        <v>8656</v>
      </c>
      <c r="J8680" s="1">
        <v>2.0786378701938975</v>
      </c>
      <c r="K8680" s="1">
        <v>1.8668199113204862</v>
      </c>
    </row>
    <row r="8681" spans="1:11" x14ac:dyDescent="0.35">
      <c r="A8681" t="s">
        <v>9349</v>
      </c>
      <c r="B8681" t="s">
        <v>3</v>
      </c>
      <c r="C8681">
        <v>400</v>
      </c>
      <c r="D8681">
        <v>20.779616390000001</v>
      </c>
      <c r="E8681">
        <v>1.578054939</v>
      </c>
      <c r="F8681">
        <v>0</v>
      </c>
      <c r="G8681">
        <v>3.9871304779149512</v>
      </c>
      <c r="I8681" s="1">
        <v>8657</v>
      </c>
      <c r="J8681" s="1">
        <v>2.0536686851673425</v>
      </c>
      <c r="K8681" s="1">
        <v>-0.3859618646092664</v>
      </c>
    </row>
    <row r="8682" spans="1:11" x14ac:dyDescent="0.35">
      <c r="A8682" t="s">
        <v>9350</v>
      </c>
      <c r="B8682" t="s">
        <v>3</v>
      </c>
      <c r="C8682">
        <v>400</v>
      </c>
      <c r="D8682">
        <v>16.889916939999999</v>
      </c>
      <c r="E8682">
        <v>1.707868704</v>
      </c>
      <c r="F8682">
        <v>0</v>
      </c>
      <c r="G8682">
        <v>4.3907385752759032</v>
      </c>
      <c r="I8682" s="1">
        <v>8658</v>
      </c>
      <c r="J8682" s="1">
        <v>2.1336731838955796</v>
      </c>
      <c r="K8682" s="1">
        <v>2.6336158515689467</v>
      </c>
    </row>
    <row r="8683" spans="1:11" x14ac:dyDescent="0.35">
      <c r="A8683" t="s">
        <v>9353</v>
      </c>
      <c r="B8683" t="s">
        <v>3</v>
      </c>
      <c r="C8683">
        <v>400</v>
      </c>
      <c r="D8683">
        <v>16.707205170000002</v>
      </c>
      <c r="E8683">
        <v>1.856810555</v>
      </c>
      <c r="F8683">
        <v>0</v>
      </c>
      <c r="G8683">
        <v>0.87546873735389985</v>
      </c>
      <c r="I8683" s="1">
        <v>8659</v>
      </c>
      <c r="J8683" s="1">
        <v>2.066192997703391</v>
      </c>
      <c r="K8683" s="1">
        <v>3.50748079160579</v>
      </c>
    </row>
    <row r="8684" spans="1:11" x14ac:dyDescent="0.35">
      <c r="A8684" t="s">
        <v>9357</v>
      </c>
      <c r="B8684" t="s">
        <v>3</v>
      </c>
      <c r="C8684">
        <v>400</v>
      </c>
      <c r="D8684">
        <v>14.32190374</v>
      </c>
      <c r="E8684">
        <v>0.427600011</v>
      </c>
      <c r="F8684">
        <v>0</v>
      </c>
      <c r="G8684">
        <v>5.6429703352594434</v>
      </c>
      <c r="I8684" s="1">
        <v>8660</v>
      </c>
      <c r="J8684" s="1">
        <v>2.1225342620572798</v>
      </c>
      <c r="K8684" s="1">
        <v>-1.3805969173279025</v>
      </c>
    </row>
    <row r="8685" spans="1:11" x14ac:dyDescent="0.35">
      <c r="A8685" t="s">
        <v>9358</v>
      </c>
      <c r="B8685" t="s">
        <v>3</v>
      </c>
      <c r="C8685">
        <v>400</v>
      </c>
      <c r="D8685">
        <v>14.104351729999999</v>
      </c>
      <c r="E8685">
        <v>0.32874029199999999</v>
      </c>
      <c r="F8685">
        <v>0</v>
      </c>
      <c r="G8685">
        <v>5.3327187932653688</v>
      </c>
      <c r="I8685" s="1">
        <v>8661</v>
      </c>
      <c r="J8685" s="1">
        <v>2.1965882997708874</v>
      </c>
      <c r="K8685" s="1">
        <v>1.6056198396500521</v>
      </c>
    </row>
    <row r="8686" spans="1:11" x14ac:dyDescent="0.35">
      <c r="A8686" t="s">
        <v>9359</v>
      </c>
      <c r="B8686" t="s">
        <v>3</v>
      </c>
      <c r="C8686">
        <v>400</v>
      </c>
      <c r="D8686">
        <v>14.137088</v>
      </c>
      <c r="E8686">
        <v>0.61559147800000003</v>
      </c>
      <c r="F8686">
        <v>0</v>
      </c>
      <c r="G8686">
        <v>5.1544469961283346</v>
      </c>
      <c r="I8686" s="1">
        <v>8662</v>
      </c>
      <c r="J8686" s="1">
        <v>2.1365034529907749</v>
      </c>
      <c r="K8686" s="1">
        <v>-1.0717927159983467</v>
      </c>
    </row>
    <row r="8687" spans="1:11" x14ac:dyDescent="0.35">
      <c r="A8687" t="s">
        <v>9361</v>
      </c>
      <c r="B8687" t="s">
        <v>3</v>
      </c>
      <c r="C8687">
        <v>400</v>
      </c>
      <c r="D8687">
        <v>7.1835143889999999</v>
      </c>
      <c r="E8687">
        <v>1.0233135959999999</v>
      </c>
      <c r="F8687">
        <v>0</v>
      </c>
      <c r="G8687">
        <v>0.87546873735389985</v>
      </c>
      <c r="I8687" s="1">
        <v>8663</v>
      </c>
      <c r="J8687" s="1">
        <v>2.1732900401119708</v>
      </c>
      <c r="K8687" s="1">
        <v>1.3501249742744337</v>
      </c>
    </row>
    <row r="8688" spans="1:11" x14ac:dyDescent="0.35">
      <c r="A8688" t="s">
        <v>9363</v>
      </c>
      <c r="B8688" t="s">
        <v>3</v>
      </c>
      <c r="C8688">
        <v>400</v>
      </c>
      <c r="D8688">
        <v>10.6922219</v>
      </c>
      <c r="E8688">
        <v>0.50683451400000001</v>
      </c>
      <c r="F8688">
        <v>0</v>
      </c>
      <c r="G8688">
        <v>6.3284723545712387</v>
      </c>
      <c r="I8688" s="1">
        <v>8664</v>
      </c>
      <c r="J8688" s="1">
        <v>2.0224464757326199</v>
      </c>
      <c r="K8688" s="1">
        <v>0.63079548887459502</v>
      </c>
    </row>
    <row r="8689" spans="1:11" x14ac:dyDescent="0.35">
      <c r="A8689" t="s">
        <v>9364</v>
      </c>
      <c r="B8689" t="s">
        <v>3</v>
      </c>
      <c r="C8689">
        <v>400</v>
      </c>
      <c r="D8689">
        <v>5.5578566809999996</v>
      </c>
      <c r="E8689">
        <v>0.922432103</v>
      </c>
      <c r="F8689">
        <v>0</v>
      </c>
      <c r="G8689">
        <v>2.9338568698359038</v>
      </c>
      <c r="I8689" s="1">
        <v>8665</v>
      </c>
      <c r="J8689" s="1">
        <v>2.0034674854092076</v>
      </c>
      <c r="K8689" s="1">
        <v>1.9892134230363929</v>
      </c>
    </row>
    <row r="8690" spans="1:11" x14ac:dyDescent="0.35">
      <c r="A8690" t="s">
        <v>9365</v>
      </c>
      <c r="B8690" t="s">
        <v>3</v>
      </c>
      <c r="C8690">
        <v>400</v>
      </c>
      <c r="D8690">
        <v>13.57383503</v>
      </c>
      <c r="E8690">
        <v>0.38626787000000001</v>
      </c>
      <c r="F8690">
        <v>0</v>
      </c>
      <c r="G8690">
        <v>4.4224485491727972</v>
      </c>
      <c r="I8690" s="1">
        <v>8666</v>
      </c>
      <c r="J8690" s="1">
        <v>2.1291154028611912</v>
      </c>
      <c r="K8690" s="1">
        <v>-0.79411433612885118</v>
      </c>
    </row>
    <row r="8691" spans="1:11" x14ac:dyDescent="0.35">
      <c r="A8691" t="s">
        <v>9367</v>
      </c>
      <c r="B8691" t="s">
        <v>3</v>
      </c>
      <c r="C8691">
        <v>400</v>
      </c>
      <c r="D8691">
        <v>18.403061180000002</v>
      </c>
      <c r="E8691">
        <v>1.383098572</v>
      </c>
      <c r="F8691">
        <v>0</v>
      </c>
      <c r="G8691">
        <v>4.1728476237100445</v>
      </c>
      <c r="I8691" s="1">
        <v>8667</v>
      </c>
      <c r="J8691" s="1">
        <v>2.1015597800399606</v>
      </c>
      <c r="K8691" s="1">
        <v>0.94771326044206017</v>
      </c>
    </row>
    <row r="8692" spans="1:11" x14ac:dyDescent="0.35">
      <c r="A8692" t="s">
        <v>9368</v>
      </c>
      <c r="B8692" t="s">
        <v>3</v>
      </c>
      <c r="C8692">
        <v>400</v>
      </c>
      <c r="D8692">
        <v>17.833305299999999</v>
      </c>
      <c r="E8692">
        <v>1.321360876</v>
      </c>
      <c r="F8692">
        <v>0</v>
      </c>
      <c r="G8692">
        <v>5.4103058684960841</v>
      </c>
      <c r="I8692" s="1">
        <v>8668</v>
      </c>
      <c r="J8692" s="1">
        <v>2.1542821388838131</v>
      </c>
      <c r="K8692" s="1">
        <v>1.0237716914641326</v>
      </c>
    </row>
    <row r="8693" spans="1:11" x14ac:dyDescent="0.35">
      <c r="A8693" t="s">
        <v>9369</v>
      </c>
      <c r="B8693" t="s">
        <v>3</v>
      </c>
      <c r="C8693">
        <v>400</v>
      </c>
      <c r="D8693">
        <v>5.5875527639999998</v>
      </c>
      <c r="E8693">
        <v>1.341776391</v>
      </c>
      <c r="F8693">
        <v>0</v>
      </c>
      <c r="G8693">
        <v>2.6461747973841225</v>
      </c>
      <c r="I8693" s="1">
        <v>8669</v>
      </c>
      <c r="J8693" s="1">
        <v>2.0401438504619098</v>
      </c>
      <c r="K8693" s="1">
        <v>1.150332499884593</v>
      </c>
    </row>
    <row r="8694" spans="1:11" x14ac:dyDescent="0.35">
      <c r="A8694" t="s">
        <v>9370</v>
      </c>
      <c r="B8694" t="s">
        <v>3</v>
      </c>
      <c r="C8694">
        <v>400</v>
      </c>
      <c r="D8694">
        <v>13.74728114</v>
      </c>
      <c r="E8694">
        <v>0.26410155099999999</v>
      </c>
      <c r="F8694">
        <v>0</v>
      </c>
      <c r="G8694">
        <v>4.5695430083449402</v>
      </c>
      <c r="I8694" s="1">
        <v>8670</v>
      </c>
      <c r="J8694" s="1">
        <v>2.0342126133969929</v>
      </c>
      <c r="K8694" s="1">
        <v>5.2981565925320693</v>
      </c>
    </row>
    <row r="8695" spans="1:11" x14ac:dyDescent="0.35">
      <c r="A8695" t="s">
        <v>9372</v>
      </c>
      <c r="B8695" t="s">
        <v>3</v>
      </c>
      <c r="C8695">
        <v>400</v>
      </c>
      <c r="D8695">
        <v>6.4125865590000002</v>
      </c>
      <c r="E8695">
        <v>0.70285588499999996</v>
      </c>
      <c r="F8695">
        <v>0</v>
      </c>
      <c r="G8695">
        <v>0.18232155679395459</v>
      </c>
      <c r="I8695" s="1">
        <v>8671</v>
      </c>
      <c r="J8695" s="1">
        <v>2.0919654076265046</v>
      </c>
      <c r="K8695" s="1">
        <v>-0.81103156216444039</v>
      </c>
    </row>
    <row r="8696" spans="1:11" x14ac:dyDescent="0.35">
      <c r="A8696" t="s">
        <v>9373</v>
      </c>
      <c r="B8696" t="s">
        <v>3</v>
      </c>
      <c r="C8696">
        <v>400</v>
      </c>
      <c r="D8696">
        <v>6.4879156519999999</v>
      </c>
      <c r="E8696">
        <v>0.64101121000000005</v>
      </c>
      <c r="F8696">
        <v>0</v>
      </c>
      <c r="G8696">
        <v>1.33500106673234</v>
      </c>
      <c r="I8696" s="1">
        <v>8672</v>
      </c>
      <c r="J8696" s="1">
        <v>2.0188249116915911</v>
      </c>
      <c r="K8696" s="1">
        <v>-0.68382384495925108</v>
      </c>
    </row>
    <row r="8697" spans="1:11" x14ac:dyDescent="0.35">
      <c r="A8697" t="s">
        <v>9381</v>
      </c>
      <c r="B8697" t="s">
        <v>3</v>
      </c>
      <c r="C8697">
        <v>400</v>
      </c>
      <c r="D8697">
        <v>17.73279505</v>
      </c>
      <c r="E8697">
        <v>1.570588533</v>
      </c>
      <c r="F8697">
        <v>0</v>
      </c>
      <c r="G8697">
        <v>4.516338972281476</v>
      </c>
      <c r="I8697" s="1">
        <v>8673</v>
      </c>
      <c r="J8697" s="1">
        <v>2.2444379131912706</v>
      </c>
      <c r="K8697" s="1">
        <v>3.8480025512567133</v>
      </c>
    </row>
    <row r="8698" spans="1:11" x14ac:dyDescent="0.35">
      <c r="A8698" t="s">
        <v>9383</v>
      </c>
      <c r="B8698" t="s">
        <v>3</v>
      </c>
      <c r="C8698">
        <v>400</v>
      </c>
      <c r="D8698">
        <v>5.2990461360000003</v>
      </c>
      <c r="E8698">
        <v>0.71311164199999999</v>
      </c>
      <c r="F8698">
        <v>0</v>
      </c>
      <c r="G8698">
        <v>3.493472657771326</v>
      </c>
      <c r="I8698" s="1">
        <v>8674</v>
      </c>
      <c r="J8698" s="1">
        <v>2.0843600465638161</v>
      </c>
      <c r="K8698" s="1">
        <v>0.55469728305144228</v>
      </c>
    </row>
    <row r="8699" spans="1:11" x14ac:dyDescent="0.35">
      <c r="A8699" t="s">
        <v>9384</v>
      </c>
      <c r="B8699" t="s">
        <v>3</v>
      </c>
      <c r="C8699">
        <v>400</v>
      </c>
      <c r="D8699">
        <v>5.0100322210000003</v>
      </c>
      <c r="E8699">
        <v>1.0070401229999999</v>
      </c>
      <c r="F8699">
        <v>0</v>
      </c>
      <c r="G8699">
        <v>3.9740583963475986</v>
      </c>
      <c r="I8699" s="1">
        <v>8675</v>
      </c>
      <c r="J8699" s="1">
        <v>2.1044735931359924</v>
      </c>
      <c r="K8699" s="1">
        <v>3.7454273896502031</v>
      </c>
    </row>
    <row r="8700" spans="1:11" x14ac:dyDescent="0.35">
      <c r="A8700" t="s">
        <v>9385</v>
      </c>
      <c r="B8700" t="s">
        <v>3</v>
      </c>
      <c r="C8700">
        <v>400</v>
      </c>
      <c r="D8700">
        <v>4.8684289200000004</v>
      </c>
      <c r="E8700">
        <v>1.452913546</v>
      </c>
      <c r="F8700">
        <v>0</v>
      </c>
      <c r="G8700">
        <v>1.7749523509116738</v>
      </c>
      <c r="I8700" s="1">
        <v>8676</v>
      </c>
      <c r="J8700" s="1">
        <v>2.0502929732635202</v>
      </c>
      <c r="K8700" s="1">
        <v>0.272094747026705</v>
      </c>
    </row>
    <row r="8701" spans="1:11" x14ac:dyDescent="0.35">
      <c r="A8701" t="s">
        <v>9386</v>
      </c>
      <c r="B8701" t="s">
        <v>3</v>
      </c>
      <c r="C8701">
        <v>400</v>
      </c>
      <c r="D8701">
        <v>3.9859415920000001</v>
      </c>
      <c r="E8701">
        <v>1.99757531</v>
      </c>
      <c r="F8701">
        <v>0</v>
      </c>
      <c r="G8701">
        <v>1.1939224684724346</v>
      </c>
      <c r="I8701" s="1">
        <v>8677</v>
      </c>
      <c r="J8701" s="1">
        <v>2.1306093063212859</v>
      </c>
      <c r="K8701" s="1">
        <v>2.329535107616548</v>
      </c>
    </row>
    <row r="8702" spans="1:11" x14ac:dyDescent="0.35">
      <c r="A8702" t="s">
        <v>9387</v>
      </c>
      <c r="B8702" t="s">
        <v>3</v>
      </c>
      <c r="C8702">
        <v>400</v>
      </c>
      <c r="D8702">
        <v>4.3510917549999997</v>
      </c>
      <c r="E8702">
        <v>2.2544696900000001</v>
      </c>
      <c r="F8702">
        <v>0</v>
      </c>
      <c r="G8702">
        <v>0.40546510810816438</v>
      </c>
      <c r="I8702" s="1">
        <v>8678</v>
      </c>
      <c r="J8702" s="1">
        <v>2.151722152160358</v>
      </c>
      <c r="K8702" s="1">
        <v>1.9689397183791164</v>
      </c>
    </row>
    <row r="8703" spans="1:11" x14ac:dyDescent="0.35">
      <c r="A8703" t="s">
        <v>9388</v>
      </c>
      <c r="B8703" t="s">
        <v>3</v>
      </c>
      <c r="C8703">
        <v>400</v>
      </c>
      <c r="D8703">
        <v>3.6609370999999999</v>
      </c>
      <c r="E8703">
        <v>1.4355431489999999</v>
      </c>
      <c r="F8703">
        <v>0</v>
      </c>
      <c r="G8703">
        <v>-0.69314718055994529</v>
      </c>
      <c r="I8703" s="1">
        <v>8679</v>
      </c>
      <c r="J8703" s="1">
        <v>2.0659480986609737</v>
      </c>
      <c r="K8703" s="1">
        <v>1.1921484393605084</v>
      </c>
    </row>
    <row r="8704" spans="1:11" x14ac:dyDescent="0.35">
      <c r="A8704" t="s">
        <v>9389</v>
      </c>
      <c r="B8704" t="s">
        <v>3</v>
      </c>
      <c r="C8704">
        <v>400</v>
      </c>
      <c r="D8704">
        <v>3.5989072339999999</v>
      </c>
      <c r="E8704">
        <v>1.327886981</v>
      </c>
      <c r="F8704">
        <v>0</v>
      </c>
      <c r="G8704">
        <v>0.69314718055994529</v>
      </c>
      <c r="I8704" s="1">
        <v>8680</v>
      </c>
      <c r="J8704" s="1">
        <v>2.099784832617857</v>
      </c>
      <c r="K8704" s="1">
        <v>1.8873456452970943</v>
      </c>
    </row>
    <row r="8705" spans="1:11" x14ac:dyDescent="0.35">
      <c r="A8705" t="s">
        <v>9390</v>
      </c>
      <c r="B8705" t="s">
        <v>3</v>
      </c>
      <c r="C8705">
        <v>400</v>
      </c>
      <c r="D8705">
        <v>4.5480007000000002</v>
      </c>
      <c r="E8705">
        <v>1.938708444</v>
      </c>
      <c r="F8705">
        <v>0</v>
      </c>
      <c r="G8705">
        <v>-0.916290731874155</v>
      </c>
      <c r="I8705" s="1">
        <v>8681</v>
      </c>
      <c r="J8705" s="1">
        <v>2.0840857052248878</v>
      </c>
      <c r="K8705" s="1">
        <v>2.3066528700510154</v>
      </c>
    </row>
    <row r="8706" spans="1:11" x14ac:dyDescent="0.35">
      <c r="A8706" t="s">
        <v>9391</v>
      </c>
      <c r="B8706" t="s">
        <v>3</v>
      </c>
      <c r="C8706">
        <v>400</v>
      </c>
      <c r="D8706">
        <v>4.6206180059999999</v>
      </c>
      <c r="E8706">
        <v>1.816159589</v>
      </c>
      <c r="F8706">
        <v>0</v>
      </c>
      <c r="G8706">
        <v>0.40546510810816438</v>
      </c>
      <c r="I8706" s="1">
        <v>8682</v>
      </c>
      <c r="J8706" s="1">
        <v>2.0660733080573483</v>
      </c>
      <c r="K8706" s="1">
        <v>-1.1906045707034485</v>
      </c>
    </row>
    <row r="8707" spans="1:11" x14ac:dyDescent="0.35">
      <c r="A8707" t="s">
        <v>9392</v>
      </c>
      <c r="B8707" t="s">
        <v>3</v>
      </c>
      <c r="C8707">
        <v>400</v>
      </c>
      <c r="D8707">
        <v>3.3984022500000002</v>
      </c>
      <c r="E8707">
        <v>0.71167843399999997</v>
      </c>
      <c r="F8707">
        <v>0</v>
      </c>
      <c r="G8707">
        <v>1.9878743481543455</v>
      </c>
      <c r="I8707" s="1">
        <v>8683</v>
      </c>
      <c r="J8707" s="1">
        <v>2.2389159831128849</v>
      </c>
      <c r="K8707" s="1">
        <v>3.4040543521465585</v>
      </c>
    </row>
    <row r="8708" spans="1:11" x14ac:dyDescent="0.35">
      <c r="A8708" t="s">
        <v>9393</v>
      </c>
      <c r="B8708" t="s">
        <v>3</v>
      </c>
      <c r="C8708">
        <v>400</v>
      </c>
      <c r="D8708">
        <v>5.0919304619999997</v>
      </c>
      <c r="E8708">
        <v>1.188182042</v>
      </c>
      <c r="F8708">
        <v>0</v>
      </c>
      <c r="G8708">
        <v>0.91629073187415511</v>
      </c>
      <c r="I8708" s="1">
        <v>8684</v>
      </c>
      <c r="J8708" s="1">
        <v>2.250871659174003</v>
      </c>
      <c r="K8708" s="1">
        <v>3.0818471340913658</v>
      </c>
    </row>
    <row r="8709" spans="1:11" x14ac:dyDescent="0.35">
      <c r="A8709" t="s">
        <v>9394</v>
      </c>
      <c r="B8709" t="s">
        <v>3</v>
      </c>
      <c r="C8709">
        <v>400</v>
      </c>
      <c r="D8709">
        <v>5.3290226020000002</v>
      </c>
      <c r="E8709">
        <v>0.92634518799999999</v>
      </c>
      <c r="F8709">
        <v>0</v>
      </c>
      <c r="G8709">
        <v>2.8564702062204832</v>
      </c>
      <c r="I8709" s="1">
        <v>8685</v>
      </c>
      <c r="J8709" s="1">
        <v>2.2161810906365425</v>
      </c>
      <c r="K8709" s="1">
        <v>2.9382659054917921</v>
      </c>
    </row>
    <row r="8710" spans="1:11" x14ac:dyDescent="0.35">
      <c r="A8710" t="s">
        <v>9395</v>
      </c>
      <c r="B8710" t="s">
        <v>3</v>
      </c>
      <c r="C8710">
        <v>400</v>
      </c>
      <c r="D8710">
        <v>18.129774940000001</v>
      </c>
      <c r="E8710">
        <v>1.413905991</v>
      </c>
      <c r="F8710">
        <v>0</v>
      </c>
      <c r="G8710">
        <v>4.3267781604434035</v>
      </c>
      <c r="I8710" s="1">
        <v>8686</v>
      </c>
      <c r="J8710" s="1">
        <v>2.1668729030848355</v>
      </c>
      <c r="K8710" s="1">
        <v>-1.2914041657309356</v>
      </c>
    </row>
    <row r="8711" spans="1:11" x14ac:dyDescent="0.35">
      <c r="A8711" t="s">
        <v>9396</v>
      </c>
      <c r="B8711" t="s">
        <v>3</v>
      </c>
      <c r="C8711">
        <v>400</v>
      </c>
      <c r="D8711">
        <v>6.0208255319999999</v>
      </c>
      <c r="E8711">
        <v>0.59175944899999999</v>
      </c>
      <c r="F8711">
        <v>0</v>
      </c>
      <c r="G8711">
        <v>4.2076732475291037</v>
      </c>
      <c r="I8711" s="1">
        <v>8687</v>
      </c>
      <c r="J8711" s="1">
        <v>2.2293336976247811</v>
      </c>
      <c r="K8711" s="1">
        <v>4.0991386569464581</v>
      </c>
    </row>
    <row r="8712" spans="1:11" x14ac:dyDescent="0.35">
      <c r="A8712" t="s">
        <v>9397</v>
      </c>
      <c r="B8712" t="s">
        <v>3</v>
      </c>
      <c r="C8712">
        <v>400</v>
      </c>
      <c r="D8712">
        <v>5.2483924179999999</v>
      </c>
      <c r="E8712">
        <v>1.174575183</v>
      </c>
      <c r="F8712">
        <v>0</v>
      </c>
      <c r="G8712">
        <v>2.341805806147327</v>
      </c>
      <c r="I8712" s="1">
        <v>8688</v>
      </c>
      <c r="J8712" s="1">
        <v>2.1790730839377668</v>
      </c>
      <c r="K8712" s="1">
        <v>0.75478378589813699</v>
      </c>
    </row>
    <row r="8713" spans="1:11" x14ac:dyDescent="0.35">
      <c r="A8713" t="s">
        <v>9399</v>
      </c>
      <c r="B8713" t="s">
        <v>3</v>
      </c>
      <c r="C8713">
        <v>400</v>
      </c>
      <c r="D8713">
        <v>20.022434459999999</v>
      </c>
      <c r="E8713">
        <v>0.41316848099999998</v>
      </c>
      <c r="F8713">
        <v>0</v>
      </c>
      <c r="G8713">
        <v>2.7788192719904172</v>
      </c>
      <c r="I8713" s="1">
        <v>8689</v>
      </c>
      <c r="J8713" s="1">
        <v>2.2439145173359942</v>
      </c>
      <c r="K8713" s="1">
        <v>2.1785340318368029</v>
      </c>
    </row>
    <row r="8714" spans="1:11" x14ac:dyDescent="0.35">
      <c r="A8714" t="s">
        <v>9415</v>
      </c>
      <c r="B8714" t="s">
        <v>3</v>
      </c>
      <c r="C8714">
        <v>400</v>
      </c>
      <c r="D8714">
        <v>5.8691064949999996</v>
      </c>
      <c r="E8714">
        <v>0.70582236799999998</v>
      </c>
      <c r="F8714">
        <v>0</v>
      </c>
      <c r="G8714">
        <v>1.8718021769015913</v>
      </c>
      <c r="I8714" s="1">
        <v>8690</v>
      </c>
      <c r="J8714" s="1">
        <v>2.1233620306261227</v>
      </c>
      <c r="K8714" s="1">
        <v>2.0494855930839218</v>
      </c>
    </row>
    <row r="8715" spans="1:11" x14ac:dyDescent="0.35">
      <c r="A8715" t="s">
        <v>9418</v>
      </c>
      <c r="B8715" t="s">
        <v>3</v>
      </c>
      <c r="C8715">
        <v>400</v>
      </c>
      <c r="D8715">
        <v>6.8763651369999996</v>
      </c>
      <c r="E8715">
        <v>1.0889533360000001</v>
      </c>
      <c r="F8715">
        <v>0</v>
      </c>
      <c r="G8715">
        <v>4.761318868478023</v>
      </c>
      <c r="I8715" s="1">
        <v>8691</v>
      </c>
      <c r="J8715" s="1">
        <v>2.1308283263186665</v>
      </c>
      <c r="K8715" s="1">
        <v>3.2794775421774176</v>
      </c>
    </row>
    <row r="8716" spans="1:11" x14ac:dyDescent="0.35">
      <c r="A8716" t="s">
        <v>9420</v>
      </c>
      <c r="B8716" t="s">
        <v>3</v>
      </c>
      <c r="C8716">
        <v>400</v>
      </c>
      <c r="D8716">
        <v>7.2023003980000002</v>
      </c>
      <c r="E8716">
        <v>1.233816461</v>
      </c>
      <c r="F8716">
        <v>0</v>
      </c>
      <c r="G8716">
        <v>4.0199801469332384</v>
      </c>
      <c r="I8716" s="1">
        <v>8692</v>
      </c>
      <c r="J8716" s="1">
        <v>2.1283593603289805</v>
      </c>
      <c r="K8716" s="1">
        <v>0.51781543705514199</v>
      </c>
    </row>
    <row r="8717" spans="1:11" x14ac:dyDescent="0.35">
      <c r="A8717" t="s">
        <v>9425</v>
      </c>
      <c r="B8717" t="s">
        <v>3</v>
      </c>
      <c r="C8717">
        <v>400</v>
      </c>
      <c r="D8717">
        <v>17.63565844</v>
      </c>
      <c r="E8717">
        <v>1.7023153550000001</v>
      </c>
      <c r="F8717">
        <v>0</v>
      </c>
      <c r="G8717">
        <v>3.529297384289471</v>
      </c>
      <c r="I8717" s="1">
        <v>8693</v>
      </c>
      <c r="J8717" s="1">
        <v>2.2586887949721994</v>
      </c>
      <c r="K8717" s="1">
        <v>2.3108542133727408</v>
      </c>
    </row>
    <row r="8718" spans="1:11" x14ac:dyDescent="0.35">
      <c r="A8718" t="s">
        <v>9426</v>
      </c>
      <c r="B8718" t="s">
        <v>3</v>
      </c>
      <c r="C8718">
        <v>400</v>
      </c>
      <c r="D8718">
        <v>5.9157079689999996</v>
      </c>
      <c r="E8718">
        <v>0.31839125899999998</v>
      </c>
      <c r="F8718">
        <v>0</v>
      </c>
      <c r="G8718">
        <v>2.9444389791664403</v>
      </c>
      <c r="I8718" s="1">
        <v>8694</v>
      </c>
      <c r="J8718" s="1">
        <v>2.2056277025396414</v>
      </c>
      <c r="K8718" s="1">
        <v>-2.0233061457456869</v>
      </c>
    </row>
    <row r="8719" spans="1:11" x14ac:dyDescent="0.35">
      <c r="A8719" t="s">
        <v>9427</v>
      </c>
      <c r="B8719" t="s">
        <v>3</v>
      </c>
      <c r="C8719">
        <v>400</v>
      </c>
      <c r="D8719">
        <v>5.5237914159999999</v>
      </c>
      <c r="E8719">
        <v>0.48181328499999998</v>
      </c>
      <c r="F8719">
        <v>0</v>
      </c>
      <c r="G8719">
        <v>3.2921262866077932</v>
      </c>
      <c r="I8719" s="1">
        <v>8695</v>
      </c>
      <c r="J8719" s="1">
        <v>2.2131069358197313</v>
      </c>
      <c r="K8719" s="1">
        <v>-0.8781058690873913</v>
      </c>
    </row>
    <row r="8720" spans="1:11" x14ac:dyDescent="0.35">
      <c r="A8720" t="s">
        <v>9428</v>
      </c>
      <c r="B8720" t="s">
        <v>3</v>
      </c>
      <c r="C8720">
        <v>400</v>
      </c>
      <c r="D8720">
        <v>13.019525489999999</v>
      </c>
      <c r="E8720">
        <v>0.91783847699999999</v>
      </c>
      <c r="F8720">
        <v>0</v>
      </c>
      <c r="G8720">
        <v>5.0789168015126611</v>
      </c>
      <c r="I8720" s="1">
        <v>8696</v>
      </c>
      <c r="J8720" s="1">
        <v>2.1006877881631465</v>
      </c>
      <c r="K8720" s="1">
        <v>2.4156511841183295</v>
      </c>
    </row>
    <row r="8721" spans="1:11" x14ac:dyDescent="0.35">
      <c r="A8721" t="s">
        <v>9434</v>
      </c>
      <c r="B8721" t="s">
        <v>3</v>
      </c>
      <c r="C8721">
        <v>400</v>
      </c>
      <c r="D8721">
        <v>11.60547478</v>
      </c>
      <c r="E8721">
        <v>0.87196567400000002</v>
      </c>
      <c r="F8721">
        <v>0</v>
      </c>
      <c r="G8721">
        <v>2.6173958328340792</v>
      </c>
      <c r="I8721" s="1">
        <v>8697</v>
      </c>
      <c r="J8721" s="1">
        <v>2.2043874146883931</v>
      </c>
      <c r="K8721" s="1">
        <v>1.2890852430829329</v>
      </c>
    </row>
    <row r="8722" spans="1:11" x14ac:dyDescent="0.35">
      <c r="A8722" t="s">
        <v>9435</v>
      </c>
      <c r="B8722" t="s">
        <v>3</v>
      </c>
      <c r="C8722">
        <v>400</v>
      </c>
      <c r="D8722">
        <v>11.91778251</v>
      </c>
      <c r="E8722">
        <v>0.89301371799999996</v>
      </c>
      <c r="F8722">
        <v>0</v>
      </c>
      <c r="G8722">
        <v>2.8390784635086144</v>
      </c>
      <c r="I8722" s="1">
        <v>8698</v>
      </c>
      <c r="J8722" s="1">
        <v>2.1688409480433424</v>
      </c>
      <c r="K8722" s="1">
        <v>1.8052174483042562</v>
      </c>
    </row>
    <row r="8723" spans="1:11" x14ac:dyDescent="0.35">
      <c r="A8723" t="s">
        <v>9441</v>
      </c>
      <c r="B8723" t="s">
        <v>3</v>
      </c>
      <c r="C8723">
        <v>400</v>
      </c>
      <c r="D8723">
        <v>5.7302217930000001</v>
      </c>
      <c r="E8723">
        <v>0.94420497999999997</v>
      </c>
      <c r="F8723">
        <v>0</v>
      </c>
      <c r="G8723">
        <v>2.0412203288596382</v>
      </c>
      <c r="I8723" s="1">
        <v>8699</v>
      </c>
      <c r="J8723" s="1">
        <v>2.1149189031136988</v>
      </c>
      <c r="K8723" s="1">
        <v>-0.33996655220202499</v>
      </c>
    </row>
    <row r="8724" spans="1:11" x14ac:dyDescent="0.35">
      <c r="A8724" t="s">
        <v>9443</v>
      </c>
      <c r="B8724" t="s">
        <v>3</v>
      </c>
      <c r="C8724">
        <v>400</v>
      </c>
      <c r="D8724">
        <v>8.4443291850000008</v>
      </c>
      <c r="E8724">
        <v>1.394123574</v>
      </c>
      <c r="F8724">
        <v>0</v>
      </c>
      <c r="G8724">
        <v>0.64185388617239469</v>
      </c>
      <c r="I8724" s="1">
        <v>8700</v>
      </c>
      <c r="J8724" s="1">
        <v>2.049049814276199</v>
      </c>
      <c r="K8724" s="1">
        <v>-0.85512734580376448</v>
      </c>
    </row>
    <row r="8725" spans="1:11" x14ac:dyDescent="0.35">
      <c r="A8725" t="s">
        <v>9444</v>
      </c>
      <c r="B8725" t="s">
        <v>3</v>
      </c>
      <c r="C8725">
        <v>400</v>
      </c>
      <c r="D8725">
        <v>8.3315931970000001</v>
      </c>
      <c r="E8725">
        <v>1.508907073</v>
      </c>
      <c r="F8725">
        <v>0</v>
      </c>
      <c r="G8725">
        <v>0.91629073187415511</v>
      </c>
      <c r="I8725" s="1">
        <v>8701</v>
      </c>
      <c r="J8725" s="1">
        <v>2.0179820950851113</v>
      </c>
      <c r="K8725" s="1">
        <v>-1.6125169869769469</v>
      </c>
    </row>
    <row r="8726" spans="1:11" x14ac:dyDescent="0.35">
      <c r="A8726" t="s">
        <v>9445</v>
      </c>
      <c r="B8726" t="s">
        <v>3</v>
      </c>
      <c r="C8726">
        <v>400</v>
      </c>
      <c r="D8726">
        <v>5.3695910959999997</v>
      </c>
      <c r="E8726">
        <v>1.0076900870000001</v>
      </c>
      <c r="F8726">
        <v>0</v>
      </c>
      <c r="G8726">
        <v>1.547562508716013</v>
      </c>
      <c r="I8726" s="1">
        <v>8702</v>
      </c>
      <c r="J8726" s="1">
        <v>2.1170196054188004</v>
      </c>
      <c r="K8726" s="1">
        <v>-2.8101667859787458</v>
      </c>
    </row>
    <row r="8727" spans="1:11" x14ac:dyDescent="0.35">
      <c r="A8727" t="s">
        <v>9446</v>
      </c>
      <c r="B8727" t="s">
        <v>3</v>
      </c>
      <c r="C8727">
        <v>400</v>
      </c>
      <c r="D8727">
        <v>7.1176381109999998</v>
      </c>
      <c r="E8727">
        <v>1.6368932709999999</v>
      </c>
      <c r="F8727">
        <v>0</v>
      </c>
      <c r="G8727">
        <v>2.5952547069568657</v>
      </c>
      <c r="I8727" s="1">
        <v>8703</v>
      </c>
      <c r="J8727" s="1">
        <v>2.1300390867971495</v>
      </c>
      <c r="K8727" s="1">
        <v>-1.4368919062372041</v>
      </c>
    </row>
    <row r="8728" spans="1:11" x14ac:dyDescent="0.35">
      <c r="A8728" t="s">
        <v>9450</v>
      </c>
      <c r="B8728" t="s">
        <v>3</v>
      </c>
      <c r="C8728">
        <v>400</v>
      </c>
      <c r="D8728">
        <v>5.342386555</v>
      </c>
      <c r="E8728">
        <v>1.2991147030000001</v>
      </c>
      <c r="F8728">
        <v>0</v>
      </c>
      <c r="G8728">
        <v>2.3025850929940459</v>
      </c>
      <c r="I8728" s="1">
        <v>8704</v>
      </c>
      <c r="J8728" s="1">
        <v>2.0561689239373266</v>
      </c>
      <c r="K8728" s="1">
        <v>-2.9724596558114817</v>
      </c>
    </row>
    <row r="8729" spans="1:11" x14ac:dyDescent="0.35">
      <c r="A8729" t="s">
        <v>9462</v>
      </c>
      <c r="B8729" t="s">
        <v>3</v>
      </c>
      <c r="C8729">
        <v>400</v>
      </c>
      <c r="D8729">
        <v>5.9251957300000004</v>
      </c>
      <c r="E8729">
        <v>0.72566347499999995</v>
      </c>
      <c r="F8729">
        <v>0</v>
      </c>
      <c r="G8729">
        <v>3.3499040872746049</v>
      </c>
      <c r="I8729" s="1">
        <v>8705</v>
      </c>
      <c r="J8729" s="1">
        <v>2.0709894638585555</v>
      </c>
      <c r="K8729" s="1">
        <v>-1.6655243557503912</v>
      </c>
    </row>
    <row r="8730" spans="1:11" x14ac:dyDescent="0.35">
      <c r="A8730" t="s">
        <v>9466</v>
      </c>
      <c r="B8730" t="s">
        <v>3</v>
      </c>
      <c r="C8730">
        <v>400</v>
      </c>
      <c r="D8730">
        <v>7.4092876519999997</v>
      </c>
      <c r="E8730">
        <v>1.23233942</v>
      </c>
      <c r="F8730">
        <v>0</v>
      </c>
      <c r="G8730">
        <v>-0.916290731874155</v>
      </c>
      <c r="I8730" s="1">
        <v>8706</v>
      </c>
      <c r="J8730" s="1">
        <v>2.2045607407988608</v>
      </c>
      <c r="K8730" s="1">
        <v>-0.21668639264451528</v>
      </c>
    </row>
    <row r="8731" spans="1:11" x14ac:dyDescent="0.35">
      <c r="A8731" t="s">
        <v>9467</v>
      </c>
      <c r="B8731" t="s">
        <v>3</v>
      </c>
      <c r="C8731">
        <v>400</v>
      </c>
      <c r="D8731">
        <v>2.5415285540000001</v>
      </c>
      <c r="E8731">
        <v>1.7452949529999999</v>
      </c>
      <c r="F8731">
        <v>0</v>
      </c>
      <c r="G8731">
        <v>3.7909846770510898</v>
      </c>
      <c r="I8731" s="1">
        <v>8707</v>
      </c>
      <c r="J8731" s="1">
        <v>2.1469344109161903</v>
      </c>
      <c r="K8731" s="1">
        <v>-1.2306436790420352</v>
      </c>
    </row>
    <row r="8732" spans="1:11" x14ac:dyDescent="0.35">
      <c r="A8732" t="s">
        <v>9469</v>
      </c>
      <c r="B8732" t="s">
        <v>3</v>
      </c>
      <c r="C8732">
        <v>400</v>
      </c>
      <c r="D8732">
        <v>7.1862748840000004</v>
      </c>
      <c r="E8732">
        <v>1.483345473</v>
      </c>
      <c r="F8732">
        <v>0</v>
      </c>
      <c r="G8732">
        <v>4.0673158898341812</v>
      </c>
      <c r="I8732" s="1">
        <v>8708</v>
      </c>
      <c r="J8732" s="1">
        <v>2.1785998519972671</v>
      </c>
      <c r="K8732" s="1">
        <v>0.67787035422321607</v>
      </c>
    </row>
    <row r="8733" spans="1:11" x14ac:dyDescent="0.35">
      <c r="A8733" t="s">
        <v>9470</v>
      </c>
      <c r="B8733" t="s">
        <v>3</v>
      </c>
      <c r="C8733">
        <v>400</v>
      </c>
      <c r="D8733">
        <v>7.713616332</v>
      </c>
      <c r="E8733">
        <v>1.0757372190000001</v>
      </c>
      <c r="F8733">
        <v>0</v>
      </c>
      <c r="G8733">
        <v>1.6863989535702288</v>
      </c>
      <c r="I8733" s="1">
        <v>8709</v>
      </c>
      <c r="J8733" s="1">
        <v>2.1196363117431551</v>
      </c>
      <c r="K8733" s="1">
        <v>2.2071418487002483</v>
      </c>
    </row>
    <row r="8734" spans="1:11" x14ac:dyDescent="0.35">
      <c r="A8734" t="s">
        <v>9471</v>
      </c>
      <c r="B8734" t="s">
        <v>3</v>
      </c>
      <c r="C8734">
        <v>400</v>
      </c>
      <c r="D8734">
        <v>6.9676704889999996</v>
      </c>
      <c r="E8734">
        <v>1.7558852819999999</v>
      </c>
      <c r="F8734">
        <v>0</v>
      </c>
      <c r="G8734">
        <v>-0.916290731874155</v>
      </c>
      <c r="I8734" s="1">
        <v>8710</v>
      </c>
      <c r="J8734" s="1">
        <v>2.2190632353713782</v>
      </c>
      <c r="K8734" s="1">
        <v>1.9886100121577255</v>
      </c>
    </row>
    <row r="8735" spans="1:11" x14ac:dyDescent="0.35">
      <c r="A8735" t="s">
        <v>9474</v>
      </c>
      <c r="B8735" t="s">
        <v>3</v>
      </c>
      <c r="C8735">
        <v>400</v>
      </c>
      <c r="D8735">
        <v>19.184691780000001</v>
      </c>
      <c r="E8735">
        <v>2.0127772190000002</v>
      </c>
      <c r="F8735">
        <v>0</v>
      </c>
      <c r="G8735">
        <v>5.2459708861758276</v>
      </c>
      <c r="I8735" s="1">
        <v>8711</v>
      </c>
      <c r="J8735" s="1">
        <v>2.1485799668621195</v>
      </c>
      <c r="K8735" s="1">
        <v>0.19322583928520753</v>
      </c>
    </row>
    <row r="8736" spans="1:11" x14ac:dyDescent="0.35">
      <c r="A8736" t="s">
        <v>9476</v>
      </c>
      <c r="B8736" t="s">
        <v>3</v>
      </c>
      <c r="C8736">
        <v>400</v>
      </c>
      <c r="D8736">
        <v>18.522716899999999</v>
      </c>
      <c r="E8736">
        <v>1.6733301730000001</v>
      </c>
      <c r="F8736">
        <v>0</v>
      </c>
      <c r="G8736">
        <v>8.611830417565308</v>
      </c>
      <c r="I8736" s="1">
        <v>8712</v>
      </c>
      <c r="J8736" s="1">
        <v>2.2406612712797096</v>
      </c>
      <c r="K8736" s="1">
        <v>0.53815800071070763</v>
      </c>
    </row>
    <row r="8737" spans="1:11" x14ac:dyDescent="0.35">
      <c r="A8737" t="s">
        <v>9477</v>
      </c>
      <c r="B8737" t="s">
        <v>3</v>
      </c>
      <c r="C8737">
        <v>400</v>
      </c>
      <c r="D8737">
        <v>6.2607966060000004</v>
      </c>
      <c r="E8737">
        <v>1.711927247</v>
      </c>
      <c r="F8737">
        <v>0</v>
      </c>
      <c r="G8737">
        <v>1.0986122886681098</v>
      </c>
      <c r="I8737" s="1">
        <v>8713</v>
      </c>
      <c r="J8737" s="1">
        <v>2.2052689486391897</v>
      </c>
      <c r="K8737" s="1">
        <v>-0.33346677173759831</v>
      </c>
    </row>
    <row r="8738" spans="1:11" x14ac:dyDescent="0.35">
      <c r="A8738" t="s">
        <v>9478</v>
      </c>
      <c r="B8738" t="s">
        <v>3</v>
      </c>
      <c r="C8738">
        <v>400</v>
      </c>
      <c r="D8738">
        <v>8.0285355389999999</v>
      </c>
      <c r="E8738">
        <v>2.4369224049999998</v>
      </c>
      <c r="F8738">
        <v>0</v>
      </c>
      <c r="G8738">
        <v>1.7749523509116738</v>
      </c>
      <c r="I8738" s="1">
        <v>8714</v>
      </c>
      <c r="J8738" s="1">
        <v>2.1589347107036088</v>
      </c>
      <c r="K8738" s="1">
        <v>2.6023841577744142</v>
      </c>
    </row>
    <row r="8739" spans="1:11" x14ac:dyDescent="0.35">
      <c r="A8739" t="s">
        <v>9479</v>
      </c>
      <c r="B8739" t="s">
        <v>3</v>
      </c>
      <c r="C8739">
        <v>400</v>
      </c>
      <c r="D8739">
        <v>7.7094102339999999</v>
      </c>
      <c r="E8739">
        <v>1.8429162299999999</v>
      </c>
      <c r="F8739">
        <v>0</v>
      </c>
      <c r="G8739">
        <v>1.824549292051046</v>
      </c>
      <c r="I8739" s="1">
        <v>8715</v>
      </c>
      <c r="J8739" s="1">
        <v>2.1414155773981491</v>
      </c>
      <c r="K8739" s="1">
        <v>1.8785645695350892</v>
      </c>
    </row>
    <row r="8740" spans="1:11" x14ac:dyDescent="0.35">
      <c r="A8740" t="s">
        <v>9480</v>
      </c>
      <c r="B8740" t="s">
        <v>3</v>
      </c>
      <c r="C8740">
        <v>400</v>
      </c>
      <c r="D8740">
        <v>7.5144470730000004</v>
      </c>
      <c r="E8740">
        <v>1.813753698</v>
      </c>
      <c r="F8740">
        <v>0</v>
      </c>
      <c r="G8740">
        <v>1.824549292051046</v>
      </c>
      <c r="I8740" s="1">
        <v>8716</v>
      </c>
      <c r="J8740" s="1">
        <v>2.0847573037522755</v>
      </c>
      <c r="K8740" s="1">
        <v>1.4445400805371955</v>
      </c>
    </row>
    <row r="8741" spans="1:11" x14ac:dyDescent="0.35">
      <c r="A8741" t="s">
        <v>9481</v>
      </c>
      <c r="B8741" t="s">
        <v>3</v>
      </c>
      <c r="C8741">
        <v>400</v>
      </c>
      <c r="D8741">
        <v>3.4657454649999999</v>
      </c>
      <c r="E8741">
        <v>0.86394746499999997</v>
      </c>
      <c r="F8741">
        <v>0</v>
      </c>
      <c r="G8741">
        <v>4.2752762647270011</v>
      </c>
      <c r="I8741" s="1">
        <v>8717</v>
      </c>
      <c r="J8741" s="1">
        <v>2.2521232274299661</v>
      </c>
      <c r="K8741" s="1">
        <v>0.69231575173647419</v>
      </c>
    </row>
    <row r="8742" spans="1:11" x14ac:dyDescent="0.35">
      <c r="A8742" t="s">
        <v>9482</v>
      </c>
      <c r="B8742" t="s">
        <v>3</v>
      </c>
      <c r="C8742">
        <v>400</v>
      </c>
      <c r="D8742">
        <v>6.1402539579999997</v>
      </c>
      <c r="E8742">
        <v>1.768587401</v>
      </c>
      <c r="F8742">
        <v>0</v>
      </c>
      <c r="G8742">
        <v>1.0647107369924282</v>
      </c>
      <c r="I8742" s="1">
        <v>8718</v>
      </c>
      <c r="J8742" s="1">
        <v>2.2323596591751578</v>
      </c>
      <c r="K8742" s="1">
        <v>1.0597666274326354</v>
      </c>
    </row>
    <row r="8743" spans="1:11" x14ac:dyDescent="0.35">
      <c r="A8743" t="s">
        <v>9483</v>
      </c>
      <c r="B8743" t="s">
        <v>3</v>
      </c>
      <c r="C8743">
        <v>400</v>
      </c>
      <c r="D8743">
        <v>18.896272570000001</v>
      </c>
      <c r="E8743">
        <v>1.7995824709999999</v>
      </c>
      <c r="F8743">
        <v>0</v>
      </c>
      <c r="G8743">
        <v>3.459466289786131</v>
      </c>
      <c r="I8743" s="1">
        <v>8719</v>
      </c>
      <c r="J8743" s="1">
        <v>2.179628617626892</v>
      </c>
      <c r="K8743" s="1">
        <v>2.8992881838857691</v>
      </c>
    </row>
    <row r="8744" spans="1:11" x14ac:dyDescent="0.35">
      <c r="A8744" t="s">
        <v>9487</v>
      </c>
      <c r="B8744" t="s">
        <v>3</v>
      </c>
      <c r="C8744">
        <v>400</v>
      </c>
      <c r="D8744">
        <v>5.326035707</v>
      </c>
      <c r="E8744">
        <v>0.48977100600000001</v>
      </c>
      <c r="F8744">
        <v>0</v>
      </c>
      <c r="G8744">
        <v>2.33214389523559</v>
      </c>
      <c r="I8744" s="1">
        <v>8720</v>
      </c>
      <c r="J8744" s="1">
        <v>2.1851762802970995</v>
      </c>
      <c r="K8744" s="1">
        <v>0.43221955253697963</v>
      </c>
    </row>
    <row r="8745" spans="1:11" x14ac:dyDescent="0.35">
      <c r="A8745" t="s">
        <v>9488</v>
      </c>
      <c r="B8745" t="s">
        <v>3</v>
      </c>
      <c r="C8745">
        <v>400</v>
      </c>
      <c r="D8745">
        <v>7.7284496010000003</v>
      </c>
      <c r="E8745">
        <v>1.707878402</v>
      </c>
      <c r="F8745">
        <v>0</v>
      </c>
      <c r="G8745">
        <v>0.95551144502743635</v>
      </c>
      <c r="I8745" s="1">
        <v>8721</v>
      </c>
      <c r="J8745" s="1">
        <v>2.1826308189268908</v>
      </c>
      <c r="K8745" s="1">
        <v>0.65644764458172356</v>
      </c>
    </row>
    <row r="8746" spans="1:11" x14ac:dyDescent="0.35">
      <c r="A8746" t="s">
        <v>9489</v>
      </c>
      <c r="B8746" t="s">
        <v>3</v>
      </c>
      <c r="C8746">
        <v>400</v>
      </c>
      <c r="D8746">
        <v>7.6543913569999997</v>
      </c>
      <c r="E8746">
        <v>2.4371117459999998</v>
      </c>
      <c r="F8746">
        <v>0</v>
      </c>
      <c r="G8746">
        <v>1.4350845252893227</v>
      </c>
      <c r="I8746" s="1">
        <v>8722</v>
      </c>
      <c r="J8746" s="1">
        <v>2.1764399643318884</v>
      </c>
      <c r="K8746" s="1">
        <v>-0.13521963547225013</v>
      </c>
    </row>
    <row r="8747" spans="1:11" x14ac:dyDescent="0.35">
      <c r="A8747" t="s">
        <v>9490</v>
      </c>
      <c r="B8747" t="s">
        <v>3</v>
      </c>
      <c r="C8747">
        <v>400</v>
      </c>
      <c r="D8747">
        <v>5.9175529940000002</v>
      </c>
      <c r="E8747">
        <v>2.2978947070000002</v>
      </c>
      <c r="F8747">
        <v>0</v>
      </c>
      <c r="G8747">
        <v>2.0281482472922852</v>
      </c>
      <c r="I8747" s="1">
        <v>8723</v>
      </c>
      <c r="J8747" s="1">
        <v>2.1220287135398666</v>
      </c>
      <c r="K8747" s="1">
        <v>-1.4801748273674717</v>
      </c>
    </row>
    <row r="8748" spans="1:11" x14ac:dyDescent="0.35">
      <c r="A8748" t="s">
        <v>9497</v>
      </c>
      <c r="B8748" t="s">
        <v>3</v>
      </c>
      <c r="C8748">
        <v>400</v>
      </c>
      <c r="D8748">
        <v>5.666943603</v>
      </c>
      <c r="E8748">
        <v>0.54894141200000002</v>
      </c>
      <c r="F8748">
        <v>0</v>
      </c>
      <c r="G8748">
        <v>2.8959119382717802</v>
      </c>
      <c r="I8748" s="1">
        <v>8724</v>
      </c>
      <c r="J8748" s="1">
        <v>2.1081472829118297</v>
      </c>
      <c r="K8748" s="1">
        <v>-1.1918565510376746</v>
      </c>
    </row>
    <row r="8749" spans="1:11" x14ac:dyDescent="0.35">
      <c r="A8749" t="s">
        <v>9499</v>
      </c>
      <c r="B8749" t="s">
        <v>3</v>
      </c>
      <c r="C8749">
        <v>400</v>
      </c>
      <c r="D8749">
        <v>6.4340711429999997</v>
      </c>
      <c r="E8749">
        <v>1.6222342540000001</v>
      </c>
      <c r="F8749">
        <v>0</v>
      </c>
      <c r="G8749">
        <v>3.8264651170664994</v>
      </c>
      <c r="I8749" s="1">
        <v>8725</v>
      </c>
      <c r="J8749" s="1">
        <v>2.1687623441477015</v>
      </c>
      <c r="K8749" s="1">
        <v>-0.62119983543168855</v>
      </c>
    </row>
    <row r="8750" spans="1:11" x14ac:dyDescent="0.35">
      <c r="A8750" t="s">
        <v>9500</v>
      </c>
      <c r="B8750" t="s">
        <v>3</v>
      </c>
      <c r="C8750">
        <v>400</v>
      </c>
      <c r="D8750">
        <v>6.4374833899999997</v>
      </c>
      <c r="E8750">
        <v>1.4100308239999999</v>
      </c>
      <c r="F8750">
        <v>0</v>
      </c>
      <c r="G8750">
        <v>3.1354942159291497</v>
      </c>
      <c r="I8750" s="1">
        <v>8726</v>
      </c>
      <c r="J8750" s="1">
        <v>2.092669173737939</v>
      </c>
      <c r="K8750" s="1">
        <v>0.50258553321892663</v>
      </c>
    </row>
    <row r="8751" spans="1:11" x14ac:dyDescent="0.35">
      <c r="A8751" t="s">
        <v>9502</v>
      </c>
      <c r="B8751" t="s">
        <v>3</v>
      </c>
      <c r="C8751">
        <v>400</v>
      </c>
      <c r="D8751">
        <v>4.594392311</v>
      </c>
      <c r="E8751">
        <v>1.346210364</v>
      </c>
      <c r="F8751">
        <v>0</v>
      </c>
      <c r="G8751">
        <v>3.5751506887855933</v>
      </c>
      <c r="I8751" s="1">
        <v>8727</v>
      </c>
      <c r="J8751" s="1">
        <v>2.1335186843398906</v>
      </c>
      <c r="K8751" s="1">
        <v>0.16906640865415534</v>
      </c>
    </row>
    <row r="8752" spans="1:11" x14ac:dyDescent="0.35">
      <c r="A8752" t="s">
        <v>9503</v>
      </c>
      <c r="B8752" t="s">
        <v>3</v>
      </c>
      <c r="C8752">
        <v>400</v>
      </c>
      <c r="D8752">
        <v>6.3763202960000003</v>
      </c>
      <c r="E8752">
        <v>1.9080351419999999</v>
      </c>
      <c r="F8752">
        <v>0</v>
      </c>
      <c r="G8752">
        <v>3.6888794541139363</v>
      </c>
      <c r="I8752" s="1">
        <v>8728</v>
      </c>
      <c r="J8752" s="1">
        <v>2.2028694491222431</v>
      </c>
      <c r="K8752" s="1">
        <v>1.1470346381523617</v>
      </c>
    </row>
    <row r="8753" spans="1:11" x14ac:dyDescent="0.35">
      <c r="A8753" t="s">
        <v>9505</v>
      </c>
      <c r="B8753" t="s">
        <v>3</v>
      </c>
      <c r="C8753">
        <v>400</v>
      </c>
      <c r="D8753">
        <v>6.174978619</v>
      </c>
      <c r="E8753">
        <v>1.968606705</v>
      </c>
      <c r="F8753">
        <v>0</v>
      </c>
      <c r="G8753">
        <v>4.7899886229806334</v>
      </c>
      <c r="I8753" s="1">
        <v>8729</v>
      </c>
      <c r="J8753" s="1">
        <v>2.1415942044861445</v>
      </c>
      <c r="K8753" s="1">
        <v>-3.0578849363602996</v>
      </c>
    </row>
    <row r="8754" spans="1:11" x14ac:dyDescent="0.35">
      <c r="A8754" t="s">
        <v>9507</v>
      </c>
      <c r="B8754" t="s">
        <v>3</v>
      </c>
      <c r="C8754">
        <v>400</v>
      </c>
      <c r="D8754">
        <v>6.5757648959999999</v>
      </c>
      <c r="E8754">
        <v>1.8433823739999999</v>
      </c>
      <c r="F8754">
        <v>0</v>
      </c>
      <c r="G8754">
        <v>1.410986973710262</v>
      </c>
      <c r="I8754" s="1">
        <v>8730</v>
      </c>
      <c r="J8754" s="1">
        <v>2.0795595330512975</v>
      </c>
      <c r="K8754" s="1">
        <v>1.7114251439997923</v>
      </c>
    </row>
    <row r="8755" spans="1:11" x14ac:dyDescent="0.35">
      <c r="A8755" t="s">
        <v>9508</v>
      </c>
      <c r="B8755" t="s">
        <v>3</v>
      </c>
      <c r="C8755">
        <v>400</v>
      </c>
      <c r="D8755">
        <v>4.3332029780000001</v>
      </c>
      <c r="E8755">
        <v>1.3779718969999999</v>
      </c>
      <c r="F8755">
        <v>0</v>
      </c>
      <c r="G8755">
        <v>4.1125118661775497</v>
      </c>
      <c r="I8755" s="1">
        <v>8731</v>
      </c>
      <c r="J8755" s="1">
        <v>2.1112385946442038</v>
      </c>
      <c r="K8755" s="1">
        <v>1.9560772951899774</v>
      </c>
    </row>
    <row r="8756" spans="1:11" x14ac:dyDescent="0.35">
      <c r="A8756" t="s">
        <v>9509</v>
      </c>
      <c r="B8756" t="s">
        <v>3</v>
      </c>
      <c r="C8756">
        <v>400</v>
      </c>
      <c r="D8756">
        <v>6.1165604719999997</v>
      </c>
      <c r="E8756">
        <v>2.0487657189999999</v>
      </c>
      <c r="F8756">
        <v>0</v>
      </c>
      <c r="G8756">
        <v>0.18232155679395459</v>
      </c>
      <c r="I8756" s="1">
        <v>8732</v>
      </c>
      <c r="J8756" s="1">
        <v>2.1605330119656005</v>
      </c>
      <c r="K8756" s="1">
        <v>-0.4741340583953717</v>
      </c>
    </row>
    <row r="8757" spans="1:11" x14ac:dyDescent="0.35">
      <c r="A8757" t="s">
        <v>9510</v>
      </c>
      <c r="B8757" t="s">
        <v>3</v>
      </c>
      <c r="C8757">
        <v>400</v>
      </c>
      <c r="D8757">
        <v>6.7673371629999997</v>
      </c>
      <c r="E8757">
        <v>1.8765288870000001</v>
      </c>
      <c r="F8757">
        <v>0</v>
      </c>
      <c r="G8757">
        <v>0.53062825106217038</v>
      </c>
      <c r="I8757" s="1">
        <v>8733</v>
      </c>
      <c r="J8757" s="1">
        <v>2.0782787834782113</v>
      </c>
      <c r="K8757" s="1">
        <v>-2.9945695153523664</v>
      </c>
    </row>
    <row r="8758" spans="1:11" x14ac:dyDescent="0.35">
      <c r="A8758" t="s">
        <v>9512</v>
      </c>
      <c r="B8758" t="s">
        <v>3</v>
      </c>
      <c r="C8758">
        <v>400</v>
      </c>
      <c r="D8758">
        <v>6.2154894540000001</v>
      </c>
      <c r="E8758">
        <v>1.593162188</v>
      </c>
      <c r="F8758">
        <v>0</v>
      </c>
      <c r="G8758">
        <v>0.91629073187415511</v>
      </c>
      <c r="I8758" s="1">
        <v>8734</v>
      </c>
      <c r="J8758" s="1">
        <v>2.0472113597332058</v>
      </c>
      <c r="K8758" s="1">
        <v>3.1987595264426218</v>
      </c>
    </row>
    <row r="8759" spans="1:11" x14ac:dyDescent="0.35">
      <c r="A8759" t="s">
        <v>9513</v>
      </c>
      <c r="B8759" t="s">
        <v>3</v>
      </c>
      <c r="C8759">
        <v>400</v>
      </c>
      <c r="D8759">
        <v>5.8069347420000001</v>
      </c>
      <c r="E8759">
        <v>0.81660412699999996</v>
      </c>
      <c r="F8759">
        <v>0</v>
      </c>
      <c r="G8759">
        <v>1.791759469228055</v>
      </c>
      <c r="I8759" s="1">
        <v>8735</v>
      </c>
      <c r="J8759" s="1">
        <v>2.0882626490038083</v>
      </c>
      <c r="K8759" s="1">
        <v>6.5235677685614997</v>
      </c>
    </row>
    <row r="8760" spans="1:11" x14ac:dyDescent="0.35">
      <c r="A8760" t="s">
        <v>9514</v>
      </c>
      <c r="B8760" t="s">
        <v>3</v>
      </c>
      <c r="C8760">
        <v>400</v>
      </c>
      <c r="D8760">
        <v>6.1438546929999998</v>
      </c>
      <c r="E8760">
        <v>1.482293649</v>
      </c>
      <c r="F8760">
        <v>0</v>
      </c>
      <c r="G8760">
        <v>1.33500106673234</v>
      </c>
      <c r="I8760" s="1">
        <v>8736</v>
      </c>
      <c r="J8760" s="1">
        <v>2.0835948822094177</v>
      </c>
      <c r="K8760" s="1">
        <v>-0.9849825935413079</v>
      </c>
    </row>
    <row r="8761" spans="1:11" x14ac:dyDescent="0.35">
      <c r="A8761" t="s">
        <v>9515</v>
      </c>
      <c r="B8761" t="s">
        <v>3</v>
      </c>
      <c r="C8761">
        <v>400</v>
      </c>
      <c r="D8761">
        <v>5.7467728259999999</v>
      </c>
      <c r="E8761">
        <v>1.4016684740000001</v>
      </c>
      <c r="F8761">
        <v>0</v>
      </c>
      <c r="G8761">
        <v>4.0018637094279352</v>
      </c>
      <c r="I8761" s="1">
        <v>8737</v>
      </c>
      <c r="J8761" s="1">
        <v>1.9959170358367482</v>
      </c>
      <c r="K8761" s="1">
        <v>-0.22096468492507437</v>
      </c>
    </row>
    <row r="8762" spans="1:11" x14ac:dyDescent="0.35">
      <c r="A8762" t="s">
        <v>9516</v>
      </c>
      <c r="B8762" t="s">
        <v>3</v>
      </c>
      <c r="C8762">
        <v>400</v>
      </c>
      <c r="D8762">
        <v>5.6103980499999997</v>
      </c>
      <c r="E8762">
        <v>1.5118083739999999</v>
      </c>
      <c r="F8762">
        <v>0</v>
      </c>
      <c r="G8762">
        <v>3.4111477125153233</v>
      </c>
      <c r="I8762" s="1">
        <v>8738</v>
      </c>
      <c r="J8762" s="1">
        <v>2.0677536289248182</v>
      </c>
      <c r="K8762" s="1">
        <v>-0.24320433687377219</v>
      </c>
    </row>
    <row r="8763" spans="1:11" x14ac:dyDescent="0.35">
      <c r="A8763" t="s">
        <v>9517</v>
      </c>
      <c r="B8763" t="s">
        <v>3</v>
      </c>
      <c r="C8763">
        <v>400</v>
      </c>
      <c r="D8763">
        <v>4.6647115030000004</v>
      </c>
      <c r="E8763">
        <v>1.7650883470000001</v>
      </c>
      <c r="F8763">
        <v>0</v>
      </c>
      <c r="G8763">
        <v>1.6863989535702288</v>
      </c>
      <c r="I8763" s="1">
        <v>8739</v>
      </c>
      <c r="J8763" s="1">
        <v>2.0712804221348415</v>
      </c>
      <c r="K8763" s="1">
        <v>-0.24673113008379555</v>
      </c>
    </row>
    <row r="8764" spans="1:11" x14ac:dyDescent="0.35">
      <c r="A8764" t="s">
        <v>9518</v>
      </c>
      <c r="B8764" t="s">
        <v>3</v>
      </c>
      <c r="C8764">
        <v>400</v>
      </c>
      <c r="D8764">
        <v>5.1774686279999997</v>
      </c>
      <c r="E8764">
        <v>1.0527559070000001</v>
      </c>
      <c r="F8764">
        <v>0</v>
      </c>
      <c r="G8764">
        <v>3.648057459593681</v>
      </c>
      <c r="I8764" s="1">
        <v>8740</v>
      </c>
      <c r="J8764" s="1">
        <v>2.1861459685620876</v>
      </c>
      <c r="K8764" s="1">
        <v>2.0891302961649134</v>
      </c>
    </row>
    <row r="8765" spans="1:11" x14ac:dyDescent="0.35">
      <c r="A8765" t="s">
        <v>9520</v>
      </c>
      <c r="B8765" t="s">
        <v>3</v>
      </c>
      <c r="C8765">
        <v>400</v>
      </c>
      <c r="D8765">
        <v>12.5377352</v>
      </c>
      <c r="E8765">
        <v>2.1538959750000002</v>
      </c>
      <c r="F8765">
        <v>0</v>
      </c>
      <c r="G8765">
        <v>4.9037921984782065</v>
      </c>
      <c r="I8765" s="1">
        <v>8741</v>
      </c>
      <c r="J8765" s="1">
        <v>2.0767426429592022</v>
      </c>
      <c r="K8765" s="1">
        <v>-1.0120319059667739</v>
      </c>
    </row>
    <row r="8766" spans="1:11" x14ac:dyDescent="0.35">
      <c r="A8766" t="s">
        <v>9521</v>
      </c>
      <c r="B8766" t="s">
        <v>3</v>
      </c>
      <c r="C8766">
        <v>400</v>
      </c>
      <c r="D8766">
        <v>5.9938438319999996</v>
      </c>
      <c r="E8766">
        <v>1.2541807190000001</v>
      </c>
      <c r="F8766">
        <v>0</v>
      </c>
      <c r="G8766">
        <v>2.8213788864092133</v>
      </c>
      <c r="I8766" s="1">
        <v>8742</v>
      </c>
      <c r="J8766" s="1">
        <v>2.0729942303583968</v>
      </c>
      <c r="K8766" s="1">
        <v>1.3864720594277342</v>
      </c>
    </row>
    <row r="8767" spans="1:11" x14ac:dyDescent="0.35">
      <c r="A8767" t="s">
        <v>9522</v>
      </c>
      <c r="B8767" t="s">
        <v>3</v>
      </c>
      <c r="C8767">
        <v>400</v>
      </c>
      <c r="D8767">
        <v>6.1605580790000003</v>
      </c>
      <c r="E8767">
        <v>1.1800765609999999</v>
      </c>
      <c r="F8767">
        <v>0</v>
      </c>
      <c r="G8767">
        <v>3.0587070727153796</v>
      </c>
      <c r="I8767" s="1">
        <v>8743</v>
      </c>
      <c r="J8767" s="1">
        <v>2.2313972860729163</v>
      </c>
      <c r="K8767" s="1">
        <v>0.10074660916267364</v>
      </c>
    </row>
    <row r="8768" spans="1:11" x14ac:dyDescent="0.35">
      <c r="A8768" t="s">
        <v>9523</v>
      </c>
      <c r="B8768" t="s">
        <v>3</v>
      </c>
      <c r="C8768">
        <v>400</v>
      </c>
      <c r="D8768">
        <v>4.729645401</v>
      </c>
      <c r="E8768">
        <v>1.158243498</v>
      </c>
      <c r="F8768">
        <v>0</v>
      </c>
      <c r="G8768">
        <v>3.8155121050473024</v>
      </c>
      <c r="I8768" s="1">
        <v>8744</v>
      </c>
      <c r="J8768" s="1">
        <v>2.0840845323898081</v>
      </c>
      <c r="K8768" s="1">
        <v>-1.1285730873623718</v>
      </c>
    </row>
    <row r="8769" spans="1:11" x14ac:dyDescent="0.35">
      <c r="A8769" t="s">
        <v>9524</v>
      </c>
      <c r="B8769" t="s">
        <v>3</v>
      </c>
      <c r="C8769">
        <v>400</v>
      </c>
      <c r="D8769">
        <v>5.9976294440000002</v>
      </c>
      <c r="E8769">
        <v>0.50409789500000002</v>
      </c>
      <c r="F8769">
        <v>0</v>
      </c>
      <c r="G8769">
        <v>1.8405496333974869</v>
      </c>
      <c r="I8769" s="1">
        <v>8745</v>
      </c>
      <c r="J8769" s="1">
        <v>1.9958941377374619</v>
      </c>
      <c r="K8769" s="1">
        <v>-0.56080961244813921</v>
      </c>
    </row>
    <row r="8770" spans="1:11" x14ac:dyDescent="0.35">
      <c r="A8770" t="s">
        <v>9525</v>
      </c>
      <c r="B8770" t="s">
        <v>3</v>
      </c>
      <c r="C8770">
        <v>400</v>
      </c>
      <c r="D8770">
        <v>4.6881124170000001</v>
      </c>
      <c r="E8770">
        <v>1.824091965</v>
      </c>
      <c r="F8770">
        <v>0</v>
      </c>
      <c r="G8770">
        <v>2.2407096892759584</v>
      </c>
      <c r="I8770" s="1">
        <v>8746</v>
      </c>
      <c r="J8770" s="1">
        <v>2.0127304572951985</v>
      </c>
      <c r="K8770" s="1">
        <v>1.5417789997086651E-2</v>
      </c>
    </row>
    <row r="8771" spans="1:11" x14ac:dyDescent="0.35">
      <c r="A8771" t="s">
        <v>9526</v>
      </c>
      <c r="B8771" t="s">
        <v>3</v>
      </c>
      <c r="C8771">
        <v>400</v>
      </c>
      <c r="D8771">
        <v>8.1674561309999998</v>
      </c>
      <c r="E8771">
        <v>0.55719522099999996</v>
      </c>
      <c r="F8771">
        <v>0</v>
      </c>
      <c r="G8771">
        <v>1.0647107369924282</v>
      </c>
      <c r="I8771" s="1">
        <v>8747</v>
      </c>
      <c r="J8771" s="1">
        <v>2.2242414675687101</v>
      </c>
      <c r="K8771" s="1">
        <v>0.67167047070307007</v>
      </c>
    </row>
    <row r="8772" spans="1:11" x14ac:dyDescent="0.35">
      <c r="A8772" t="s">
        <v>9527</v>
      </c>
      <c r="B8772" t="s">
        <v>3</v>
      </c>
      <c r="C8772">
        <v>400</v>
      </c>
      <c r="D8772">
        <v>5.3659049550000004</v>
      </c>
      <c r="E8772">
        <v>1.732279173</v>
      </c>
      <c r="F8772">
        <v>0</v>
      </c>
      <c r="G8772">
        <v>4.0448041166619646</v>
      </c>
      <c r="I8772" s="1">
        <v>8748</v>
      </c>
      <c r="J8772" s="1">
        <v>2.094441973219864</v>
      </c>
      <c r="K8772" s="1">
        <v>1.7320231438466354</v>
      </c>
    </row>
    <row r="8773" spans="1:11" x14ac:dyDescent="0.35">
      <c r="A8773" t="s">
        <v>9528</v>
      </c>
      <c r="B8773" t="s">
        <v>3</v>
      </c>
      <c r="C8773">
        <v>400</v>
      </c>
      <c r="D8773">
        <v>5.2109619479999996</v>
      </c>
      <c r="E8773">
        <v>1.8488247099999999</v>
      </c>
      <c r="F8773">
        <v>0</v>
      </c>
      <c r="G8773">
        <v>3.0204248861443626</v>
      </c>
      <c r="I8773" s="1">
        <v>8749</v>
      </c>
      <c r="J8773" s="1">
        <v>2.1201049580411966</v>
      </c>
      <c r="K8773" s="1">
        <v>1.0153892578879531</v>
      </c>
    </row>
    <row r="8774" spans="1:11" x14ac:dyDescent="0.35">
      <c r="A8774" t="s">
        <v>9530</v>
      </c>
      <c r="B8774" t="s">
        <v>3</v>
      </c>
      <c r="C8774">
        <v>400</v>
      </c>
      <c r="D8774">
        <v>8.9617091319999993</v>
      </c>
      <c r="E8774">
        <v>0.32685726100000001</v>
      </c>
      <c r="F8774">
        <v>0</v>
      </c>
      <c r="G8774">
        <v>2.8449093838194073</v>
      </c>
      <c r="I8774" s="1">
        <v>8750</v>
      </c>
      <c r="J8774" s="1">
        <v>2.1278231343980556</v>
      </c>
      <c r="K8774" s="1">
        <v>1.4473275543875377</v>
      </c>
    </row>
    <row r="8775" spans="1:11" x14ac:dyDescent="0.35">
      <c r="A8775" t="s">
        <v>9531</v>
      </c>
      <c r="B8775" t="s">
        <v>3</v>
      </c>
      <c r="C8775">
        <v>400</v>
      </c>
      <c r="D8775">
        <v>8.9072978010000003</v>
      </c>
      <c r="E8775">
        <v>0.38824509400000001</v>
      </c>
      <c r="F8775">
        <v>0</v>
      </c>
      <c r="G8775">
        <v>2.3125354238472138</v>
      </c>
      <c r="I8775" s="1">
        <v>8751</v>
      </c>
      <c r="J8775" s="1">
        <v>2.0598784232778704</v>
      </c>
      <c r="K8775" s="1">
        <v>1.6290010308360658</v>
      </c>
    </row>
    <row r="8776" spans="1:11" x14ac:dyDescent="0.35">
      <c r="A8776" t="s">
        <v>9534</v>
      </c>
      <c r="B8776" t="s">
        <v>3</v>
      </c>
      <c r="C8776">
        <v>400</v>
      </c>
      <c r="D8776">
        <v>7.9791729409999999</v>
      </c>
      <c r="E8776">
        <v>0.77910217999999998</v>
      </c>
      <c r="F8776">
        <v>0</v>
      </c>
      <c r="G8776">
        <v>2.2407096892759584</v>
      </c>
      <c r="I8776" s="1">
        <v>8752</v>
      </c>
      <c r="J8776" s="1">
        <v>2.0525531547755027</v>
      </c>
      <c r="K8776" s="1">
        <v>2.7374354682051307</v>
      </c>
    </row>
    <row r="8777" spans="1:11" x14ac:dyDescent="0.35">
      <c r="A8777" t="s">
        <v>9536</v>
      </c>
      <c r="B8777" t="s">
        <v>3</v>
      </c>
      <c r="C8777">
        <v>400</v>
      </c>
      <c r="D8777">
        <v>5.8372249050000002</v>
      </c>
      <c r="E8777">
        <v>1.012850426</v>
      </c>
      <c r="F8777">
        <v>0</v>
      </c>
      <c r="G8777">
        <v>1.9315214116032138</v>
      </c>
      <c r="I8777" s="1">
        <v>8753</v>
      </c>
      <c r="J8777" s="1">
        <v>2.0676972554420874</v>
      </c>
      <c r="K8777" s="1">
        <v>-0.65671028173182533</v>
      </c>
    </row>
    <row r="8778" spans="1:11" x14ac:dyDescent="0.35">
      <c r="A8778" t="s">
        <v>9537</v>
      </c>
      <c r="B8778" t="s">
        <v>3</v>
      </c>
      <c r="C8778">
        <v>400</v>
      </c>
      <c r="D8778">
        <v>5.4163465200000003</v>
      </c>
      <c r="E8778">
        <v>0.86249306699999995</v>
      </c>
      <c r="F8778">
        <v>0</v>
      </c>
      <c r="G8778">
        <v>2.7212954278522306</v>
      </c>
      <c r="I8778" s="1">
        <v>8754</v>
      </c>
      <c r="J8778" s="1">
        <v>2.1239820290055498</v>
      </c>
      <c r="K8778" s="1">
        <v>1.9885298371719999</v>
      </c>
    </row>
    <row r="8779" spans="1:11" x14ac:dyDescent="0.35">
      <c r="A8779" t="s">
        <v>9538</v>
      </c>
      <c r="B8779" t="s">
        <v>3</v>
      </c>
      <c r="C8779">
        <v>400</v>
      </c>
      <c r="D8779">
        <v>5.3269927600000004</v>
      </c>
      <c r="E8779">
        <v>0.56002390800000001</v>
      </c>
      <c r="F8779">
        <v>0</v>
      </c>
      <c r="G8779">
        <v>2.6390573296152584</v>
      </c>
      <c r="I8779" s="1">
        <v>8755</v>
      </c>
      <c r="J8779" s="1">
        <v>2.0428590628394065</v>
      </c>
      <c r="K8779" s="1">
        <v>-1.8605375060454519</v>
      </c>
    </row>
    <row r="8780" spans="1:11" x14ac:dyDescent="0.35">
      <c r="A8780" t="s">
        <v>9539</v>
      </c>
      <c r="B8780" t="s">
        <v>3</v>
      </c>
      <c r="C8780">
        <v>400</v>
      </c>
      <c r="D8780">
        <v>5.5011769910000003</v>
      </c>
      <c r="E8780">
        <v>1.1062253550000001</v>
      </c>
      <c r="F8780">
        <v>0</v>
      </c>
      <c r="G8780">
        <v>3.648057459593681</v>
      </c>
      <c r="I8780" s="1">
        <v>8756</v>
      </c>
      <c r="J8780" s="1">
        <v>2.0636886564293424</v>
      </c>
      <c r="K8780" s="1">
        <v>-1.5330604053671721</v>
      </c>
    </row>
    <row r="8781" spans="1:11" x14ac:dyDescent="0.35">
      <c r="A8781" t="s">
        <v>9540</v>
      </c>
      <c r="B8781" t="s">
        <v>3</v>
      </c>
      <c r="C8781">
        <v>400</v>
      </c>
      <c r="D8781">
        <v>5.7578039529999998</v>
      </c>
      <c r="E8781">
        <v>0.89389954400000005</v>
      </c>
      <c r="F8781">
        <v>0</v>
      </c>
      <c r="G8781">
        <v>0.78845736036427028</v>
      </c>
      <c r="I8781" s="1">
        <v>8757</v>
      </c>
      <c r="J8781" s="1">
        <v>2.0979578258546812</v>
      </c>
      <c r="K8781" s="1">
        <v>-1.1816670939805261</v>
      </c>
    </row>
    <row r="8782" spans="1:11" x14ac:dyDescent="0.35">
      <c r="A8782" t="s">
        <v>9555</v>
      </c>
      <c r="B8782" t="s">
        <v>3</v>
      </c>
      <c r="C8782">
        <v>400</v>
      </c>
      <c r="D8782">
        <v>4.5321493630000003</v>
      </c>
      <c r="E8782">
        <v>1.488170438</v>
      </c>
      <c r="F8782">
        <v>0</v>
      </c>
      <c r="G8782">
        <v>1.9021075263969205</v>
      </c>
      <c r="I8782" s="1">
        <v>8758</v>
      </c>
      <c r="J8782" s="1">
        <v>2.1918714715121825</v>
      </c>
      <c r="K8782" s="1">
        <v>-0.40011200228412758</v>
      </c>
    </row>
    <row r="8783" spans="1:11" x14ac:dyDescent="0.35">
      <c r="A8783" t="s">
        <v>9560</v>
      </c>
      <c r="B8783" t="s">
        <v>3</v>
      </c>
      <c r="C8783">
        <v>400</v>
      </c>
      <c r="D8783">
        <v>5.8246380789999996</v>
      </c>
      <c r="E8783">
        <v>1.1134154439999999</v>
      </c>
      <c r="F8783">
        <v>0</v>
      </c>
      <c r="G8783">
        <v>3.2503744919275719</v>
      </c>
      <c r="I8783" s="1">
        <v>8759</v>
      </c>
      <c r="J8783" s="1">
        <v>2.111365797787653</v>
      </c>
      <c r="K8783" s="1">
        <v>-0.77636473105531301</v>
      </c>
    </row>
    <row r="8784" spans="1:11" x14ac:dyDescent="0.35">
      <c r="A8784" t="s">
        <v>9564</v>
      </c>
      <c r="B8784" t="s">
        <v>3</v>
      </c>
      <c r="C8784">
        <v>400</v>
      </c>
      <c r="D8784">
        <v>6.5731427910000004</v>
      </c>
      <c r="E8784">
        <v>0.55367391799999999</v>
      </c>
      <c r="F8784">
        <v>0</v>
      </c>
      <c r="G8784">
        <v>3.0056826044071592</v>
      </c>
      <c r="I8784" s="1">
        <v>8760</v>
      </c>
      <c r="J8784" s="1">
        <v>2.1211162652623883</v>
      </c>
      <c r="K8784" s="1">
        <v>1.880747444165547</v>
      </c>
    </row>
    <row r="8785" spans="1:11" x14ac:dyDescent="0.35">
      <c r="A8785" t="s">
        <v>9565</v>
      </c>
      <c r="B8785" t="s">
        <v>3</v>
      </c>
      <c r="C8785">
        <v>400</v>
      </c>
      <c r="D8785">
        <v>5.1306392059999997</v>
      </c>
      <c r="E8785">
        <v>1.5346074940000001</v>
      </c>
      <c r="F8785">
        <v>0</v>
      </c>
      <c r="G8785">
        <v>3.5638829639392511</v>
      </c>
      <c r="I8785" s="1">
        <v>8761</v>
      </c>
      <c r="J8785" s="1">
        <v>2.1077964118466208</v>
      </c>
      <c r="K8785" s="1">
        <v>1.3033513006687025</v>
      </c>
    </row>
    <row r="8786" spans="1:11" x14ac:dyDescent="0.35">
      <c r="A8786" t="s">
        <v>9568</v>
      </c>
      <c r="B8786" t="s">
        <v>3</v>
      </c>
      <c r="C8786">
        <v>400</v>
      </c>
      <c r="D8786">
        <v>5.9860313720000002</v>
      </c>
      <c r="E8786">
        <v>1.6606596870000001</v>
      </c>
      <c r="F8786">
        <v>0</v>
      </c>
      <c r="G8786">
        <v>1.2809338454620642</v>
      </c>
      <c r="I8786" s="1">
        <v>8762</v>
      </c>
      <c r="J8786" s="1">
        <v>2.077165803742659</v>
      </c>
      <c r="K8786" s="1">
        <v>-0.39076685017243018</v>
      </c>
    </row>
    <row r="8787" spans="1:11" x14ac:dyDescent="0.35">
      <c r="A8787" t="s">
        <v>9569</v>
      </c>
      <c r="B8787" t="s">
        <v>3</v>
      </c>
      <c r="C8787">
        <v>400</v>
      </c>
      <c r="D8787">
        <v>6.3365461639999996</v>
      </c>
      <c r="E8787">
        <v>1.76811655</v>
      </c>
      <c r="F8787">
        <v>0</v>
      </c>
      <c r="G8787">
        <v>3.3877743613300146</v>
      </c>
      <c r="I8787" s="1">
        <v>8763</v>
      </c>
      <c r="J8787" s="1">
        <v>2.1633122745865219</v>
      </c>
      <c r="K8787" s="1">
        <v>1.4847451850071591</v>
      </c>
    </row>
    <row r="8788" spans="1:11" x14ac:dyDescent="0.35">
      <c r="A8788" t="s">
        <v>9572</v>
      </c>
      <c r="B8788" t="s">
        <v>3</v>
      </c>
      <c r="C8788">
        <v>400</v>
      </c>
      <c r="D8788">
        <v>5.6260477</v>
      </c>
      <c r="E8788">
        <v>0.701000819</v>
      </c>
      <c r="F8788">
        <v>0</v>
      </c>
      <c r="G8788">
        <v>1.0647107369924282</v>
      </c>
      <c r="I8788" s="1">
        <v>8764</v>
      </c>
      <c r="J8788" s="1">
        <v>2.0301450545691782</v>
      </c>
      <c r="K8788" s="1">
        <v>2.8736471439090283</v>
      </c>
    </row>
    <row r="8789" spans="1:11" x14ac:dyDescent="0.35">
      <c r="A8789" t="s">
        <v>9573</v>
      </c>
      <c r="B8789" t="s">
        <v>3</v>
      </c>
      <c r="C8789">
        <v>400</v>
      </c>
      <c r="D8789">
        <v>5.3339150030000004</v>
      </c>
      <c r="E8789">
        <v>1.4072011950000001</v>
      </c>
      <c r="F8789">
        <v>0</v>
      </c>
      <c r="G8789">
        <v>0.91629073187415511</v>
      </c>
      <c r="I8789" s="1">
        <v>8765</v>
      </c>
      <c r="J8789" s="1">
        <v>2.1389528102131337</v>
      </c>
      <c r="K8789" s="1">
        <v>0.68242607619607965</v>
      </c>
    </row>
    <row r="8790" spans="1:11" x14ac:dyDescent="0.35">
      <c r="A8790" t="s">
        <v>9574</v>
      </c>
      <c r="B8790" t="s">
        <v>3</v>
      </c>
      <c r="C8790">
        <v>400</v>
      </c>
      <c r="D8790">
        <v>5.4186738559999998</v>
      </c>
      <c r="E8790">
        <v>1.6598970340000001</v>
      </c>
      <c r="F8790">
        <v>0</v>
      </c>
      <c r="G8790">
        <v>3.7232808808312687</v>
      </c>
      <c r="I8790" s="1">
        <v>8766</v>
      </c>
      <c r="J8790" s="1">
        <v>2.1479146534875411</v>
      </c>
      <c r="K8790" s="1">
        <v>0.91079241922783849</v>
      </c>
    </row>
    <row r="8791" spans="1:11" x14ac:dyDescent="0.35">
      <c r="A8791" t="s">
        <v>9575</v>
      </c>
      <c r="B8791" t="s">
        <v>3</v>
      </c>
      <c r="C8791">
        <v>400</v>
      </c>
      <c r="D8791">
        <v>5.6962722049999996</v>
      </c>
      <c r="E8791">
        <v>1.5995459480000001</v>
      </c>
      <c r="F8791">
        <v>0</v>
      </c>
      <c r="G8791">
        <v>4.3399017083732101</v>
      </c>
      <c r="I8791" s="1">
        <v>8767</v>
      </c>
      <c r="J8791" s="1">
        <v>2.1505550517335643</v>
      </c>
      <c r="K8791" s="1">
        <v>1.6649570533137381</v>
      </c>
    </row>
    <row r="8792" spans="1:11" x14ac:dyDescent="0.35">
      <c r="A8792" t="s">
        <v>9576</v>
      </c>
      <c r="B8792" t="s">
        <v>3</v>
      </c>
      <c r="C8792">
        <v>400</v>
      </c>
      <c r="D8792">
        <v>5.3286444959999999</v>
      </c>
      <c r="E8792">
        <v>1.694432092</v>
      </c>
      <c r="F8792">
        <v>0</v>
      </c>
      <c r="G8792">
        <v>2.9652730660692823</v>
      </c>
      <c r="I8792" s="1">
        <v>8768</v>
      </c>
      <c r="J8792" s="1">
        <v>2.2296646527458117</v>
      </c>
      <c r="K8792" s="1">
        <v>-0.38911501934832482</v>
      </c>
    </row>
    <row r="8793" spans="1:11" x14ac:dyDescent="0.35">
      <c r="A8793" t="s">
        <v>9577</v>
      </c>
      <c r="B8793" t="s">
        <v>3</v>
      </c>
      <c r="C8793">
        <v>400</v>
      </c>
      <c r="D8793">
        <v>5.4163713830000004</v>
      </c>
      <c r="E8793">
        <v>1.5197115459999999</v>
      </c>
      <c r="F8793">
        <v>0</v>
      </c>
      <c r="G8793">
        <v>3.3105430133940246</v>
      </c>
      <c r="I8793" s="1">
        <v>8769</v>
      </c>
      <c r="J8793" s="1">
        <v>2.0700301558733587</v>
      </c>
      <c r="K8793" s="1">
        <v>0.17067953340259967</v>
      </c>
    </row>
    <row r="8794" spans="1:11" x14ac:dyDescent="0.35">
      <c r="A8794" t="s">
        <v>9579</v>
      </c>
      <c r="B8794" t="s">
        <v>3</v>
      </c>
      <c r="C8794">
        <v>400</v>
      </c>
      <c r="D8794">
        <v>5.2497320639999998</v>
      </c>
      <c r="E8794">
        <v>1.205465714</v>
      </c>
      <c r="F8794">
        <v>0</v>
      </c>
      <c r="G8794">
        <v>2.4849066497880004</v>
      </c>
      <c r="I8794" s="1">
        <v>8770</v>
      </c>
      <c r="J8794" s="1">
        <v>2.223243286836734</v>
      </c>
      <c r="K8794" s="1">
        <v>-1.1585325498443058</v>
      </c>
    </row>
    <row r="8795" spans="1:11" x14ac:dyDescent="0.35">
      <c r="A8795" t="s">
        <v>9580</v>
      </c>
      <c r="B8795" t="s">
        <v>3</v>
      </c>
      <c r="C8795">
        <v>400</v>
      </c>
      <c r="D8795">
        <v>5.3165766149999998</v>
      </c>
      <c r="E8795">
        <v>0.68682354199999995</v>
      </c>
      <c r="F8795">
        <v>0</v>
      </c>
      <c r="G8795">
        <v>2.6810215287142909</v>
      </c>
      <c r="I8795" s="1">
        <v>8771</v>
      </c>
      <c r="J8795" s="1">
        <v>2.0811336064042956</v>
      </c>
      <c r="K8795" s="1">
        <v>1.963670510257669</v>
      </c>
    </row>
    <row r="8796" spans="1:11" x14ac:dyDescent="0.35">
      <c r="A8796" t="s">
        <v>9585</v>
      </c>
      <c r="B8796" t="s">
        <v>3</v>
      </c>
      <c r="C8796">
        <v>400</v>
      </c>
      <c r="D8796">
        <v>12.77236547</v>
      </c>
      <c r="E8796">
        <v>1.9125276120000001</v>
      </c>
      <c r="F8796">
        <v>0</v>
      </c>
      <c r="G8796">
        <v>7.0690234265782594</v>
      </c>
      <c r="I8796" s="1">
        <v>8772</v>
      </c>
      <c r="J8796" s="1">
        <v>2.0670390823571347</v>
      </c>
      <c r="K8796" s="1">
        <v>0.95338580378722781</v>
      </c>
    </row>
    <row r="8797" spans="1:11" x14ac:dyDescent="0.35">
      <c r="A8797" t="s">
        <v>9586</v>
      </c>
      <c r="B8797" t="s">
        <v>3</v>
      </c>
      <c r="C8797">
        <v>400</v>
      </c>
      <c r="D8797">
        <v>4.2219024369999998</v>
      </c>
      <c r="E8797">
        <v>1.5578957330000001</v>
      </c>
      <c r="F8797">
        <v>0</v>
      </c>
      <c r="G8797">
        <v>-0.916290731874155</v>
      </c>
      <c r="I8797" s="1">
        <v>8773</v>
      </c>
      <c r="J8797" s="1">
        <v>2.2510993849745291</v>
      </c>
      <c r="K8797" s="1">
        <v>0.59380999884487817</v>
      </c>
    </row>
    <row r="8798" spans="1:11" x14ac:dyDescent="0.35">
      <c r="A8798" t="s">
        <v>9590</v>
      </c>
      <c r="B8798" t="s">
        <v>3</v>
      </c>
      <c r="C8798">
        <v>400</v>
      </c>
      <c r="D8798">
        <v>4.2649524569999997</v>
      </c>
      <c r="E8798">
        <v>1.644072175</v>
      </c>
      <c r="F8798">
        <v>0</v>
      </c>
      <c r="G8798">
        <v>1.2527629684953681</v>
      </c>
      <c r="I8798" s="1">
        <v>8774</v>
      </c>
      <c r="J8798" s="1">
        <v>2.2436754002326542</v>
      </c>
      <c r="K8798" s="1">
        <v>6.8860023614559562E-2</v>
      </c>
    </row>
    <row r="8799" spans="1:11" x14ac:dyDescent="0.35">
      <c r="A8799" t="s">
        <v>9593</v>
      </c>
      <c r="B8799" t="s">
        <v>3</v>
      </c>
      <c r="C8799">
        <v>400</v>
      </c>
      <c r="D8799">
        <v>5.6131947650000003</v>
      </c>
      <c r="E8799">
        <v>0.67724740500000002</v>
      </c>
      <c r="F8799">
        <v>0</v>
      </c>
      <c r="G8799">
        <v>0.95551144502743635</v>
      </c>
      <c r="I8799" s="1">
        <v>8775</v>
      </c>
      <c r="J8799" s="1">
        <v>2.1964067982815538</v>
      </c>
      <c r="K8799" s="1">
        <v>4.4302890994404542E-2</v>
      </c>
    </row>
    <row r="8800" spans="1:11" x14ac:dyDescent="0.35">
      <c r="A8800" t="s">
        <v>9596</v>
      </c>
      <c r="B8800" t="s">
        <v>3</v>
      </c>
      <c r="C8800">
        <v>400</v>
      </c>
      <c r="D8800">
        <v>5.0233115509999999</v>
      </c>
      <c r="E8800">
        <v>1.4521882189999999</v>
      </c>
      <c r="F8800">
        <v>0</v>
      </c>
      <c r="G8800">
        <v>2.4159137783010487</v>
      </c>
      <c r="I8800" s="1">
        <v>8776</v>
      </c>
      <c r="J8800" s="1">
        <v>2.1681382745865734</v>
      </c>
      <c r="K8800" s="1">
        <v>-0.2366168629833596</v>
      </c>
    </row>
    <row r="8801" spans="1:11" x14ac:dyDescent="0.35">
      <c r="A8801" t="s">
        <v>9597</v>
      </c>
      <c r="B8801" t="s">
        <v>3</v>
      </c>
      <c r="C8801">
        <v>400</v>
      </c>
      <c r="D8801">
        <v>5.6086937150000002</v>
      </c>
      <c r="E8801">
        <v>1.634326696</v>
      </c>
      <c r="F8801">
        <v>0</v>
      </c>
      <c r="G8801">
        <v>3.039749158970765</v>
      </c>
      <c r="I8801" s="1">
        <v>8777</v>
      </c>
      <c r="J8801" s="1">
        <v>2.1863218573014835</v>
      </c>
      <c r="K8801" s="1">
        <v>0.53497357055074701</v>
      </c>
    </row>
    <row r="8802" spans="1:11" x14ac:dyDescent="0.35">
      <c r="A8802" t="s">
        <v>9600</v>
      </c>
      <c r="B8802" t="s">
        <v>3</v>
      </c>
      <c r="C8802">
        <v>400</v>
      </c>
      <c r="D8802">
        <v>9.0038656269999997</v>
      </c>
      <c r="E8802">
        <v>0.67694980400000004</v>
      </c>
      <c r="F8802">
        <v>0</v>
      </c>
      <c r="G8802">
        <v>2.2617630984737906</v>
      </c>
      <c r="I8802" s="1">
        <v>8778</v>
      </c>
      <c r="J8802" s="1">
        <v>2.2229011974013972</v>
      </c>
      <c r="K8802" s="1">
        <v>0.41615613221386116</v>
      </c>
    </row>
    <row r="8803" spans="1:11" x14ac:dyDescent="0.35">
      <c r="A8803" t="s">
        <v>9601</v>
      </c>
      <c r="B8803" t="s">
        <v>3</v>
      </c>
      <c r="C8803">
        <v>400</v>
      </c>
      <c r="D8803">
        <v>5.1329218809999997</v>
      </c>
      <c r="E8803">
        <v>1.012376591</v>
      </c>
      <c r="F8803">
        <v>0</v>
      </c>
      <c r="G8803">
        <v>1.6677068205580761</v>
      </c>
      <c r="I8803" s="1">
        <v>8779</v>
      </c>
      <c r="J8803" s="1">
        <v>2.1568459058175109</v>
      </c>
      <c r="K8803" s="1">
        <v>1.4912115537761701</v>
      </c>
    </row>
    <row r="8804" spans="1:11" x14ac:dyDescent="0.35">
      <c r="A8804" t="s">
        <v>9602</v>
      </c>
      <c r="B8804" t="s">
        <v>3</v>
      </c>
      <c r="C8804">
        <v>400</v>
      </c>
      <c r="D8804">
        <v>9.6638530869999997</v>
      </c>
      <c r="E8804">
        <v>1.289311324</v>
      </c>
      <c r="F8804">
        <v>0</v>
      </c>
      <c r="G8804">
        <v>2.4336133554004498</v>
      </c>
      <c r="I8804" s="1">
        <v>8780</v>
      </c>
      <c r="J8804" s="1">
        <v>2.182523690879091</v>
      </c>
      <c r="K8804" s="1">
        <v>-1.3940663305148209</v>
      </c>
    </row>
    <row r="8805" spans="1:11" x14ac:dyDescent="0.35">
      <c r="A8805" t="s">
        <v>9604</v>
      </c>
      <c r="B8805" t="s">
        <v>3</v>
      </c>
      <c r="C8805">
        <v>400</v>
      </c>
      <c r="D8805">
        <v>4.6385327739999997</v>
      </c>
      <c r="E8805">
        <v>0.78314050199999996</v>
      </c>
      <c r="F8805">
        <v>0</v>
      </c>
      <c r="G8805">
        <v>2.5649493574615367</v>
      </c>
      <c r="I8805" s="1">
        <v>8781</v>
      </c>
      <c r="J8805" s="1">
        <v>2.1106550837953995</v>
      </c>
      <c r="K8805" s="1">
        <v>-0.20854755739847897</v>
      </c>
    </row>
    <row r="8806" spans="1:11" x14ac:dyDescent="0.35">
      <c r="A8806" t="s">
        <v>9605</v>
      </c>
      <c r="B8806" t="s">
        <v>3</v>
      </c>
      <c r="C8806">
        <v>400</v>
      </c>
      <c r="D8806">
        <v>5.3935060220000004</v>
      </c>
      <c r="E8806">
        <v>1.5715098409999999</v>
      </c>
      <c r="F8806">
        <v>0</v>
      </c>
      <c r="G8806">
        <v>1.4350845252893227</v>
      </c>
      <c r="I8806" s="1">
        <v>8782</v>
      </c>
      <c r="J8806" s="1">
        <v>2.1559763668808829</v>
      </c>
      <c r="K8806" s="1">
        <v>1.094398125046689</v>
      </c>
    </row>
    <row r="8807" spans="1:11" x14ac:dyDescent="0.35">
      <c r="A8807" t="s">
        <v>9606</v>
      </c>
      <c r="B8807" t="s">
        <v>3</v>
      </c>
      <c r="C8807">
        <v>400</v>
      </c>
      <c r="D8807">
        <v>5.3301956239999999</v>
      </c>
      <c r="E8807">
        <v>1.180008715</v>
      </c>
      <c r="F8807">
        <v>0</v>
      </c>
      <c r="G8807">
        <v>2.1517622032594619</v>
      </c>
      <c r="I8807" s="1">
        <v>8783</v>
      </c>
      <c r="J8807" s="1">
        <v>2.2236691383200977</v>
      </c>
      <c r="K8807" s="1">
        <v>0.78201346608706146</v>
      </c>
    </row>
    <row r="8808" spans="1:11" x14ac:dyDescent="0.35">
      <c r="A8808" t="s">
        <v>9608</v>
      </c>
      <c r="B8808" t="s">
        <v>3</v>
      </c>
      <c r="C8808">
        <v>400</v>
      </c>
      <c r="D8808">
        <v>9.0532948569999991</v>
      </c>
      <c r="E8808">
        <v>0.97725428000000003</v>
      </c>
      <c r="F8808">
        <v>0</v>
      </c>
      <c r="G8808">
        <v>0.74193734472937733</v>
      </c>
      <c r="I8808" s="1">
        <v>8784</v>
      </c>
      <c r="J8808" s="1">
        <v>2.1050391827551791</v>
      </c>
      <c r="K8808" s="1">
        <v>1.458843781184072</v>
      </c>
    </row>
    <row r="8809" spans="1:11" x14ac:dyDescent="0.35">
      <c r="A8809" t="s">
        <v>9614</v>
      </c>
      <c r="B8809" t="s">
        <v>3</v>
      </c>
      <c r="C8809">
        <v>400</v>
      </c>
      <c r="D8809">
        <v>6.5295647289999996</v>
      </c>
      <c r="E8809">
        <v>1.0382415659999999</v>
      </c>
      <c r="F8809">
        <v>0</v>
      </c>
      <c r="G8809">
        <v>4.334672938290411</v>
      </c>
      <c r="I8809" s="1">
        <v>8785</v>
      </c>
      <c r="J8809" s="1">
        <v>2.0897949639616624</v>
      </c>
      <c r="K8809" s="1">
        <v>-0.80886111849959819</v>
      </c>
    </row>
    <row r="8810" spans="1:11" x14ac:dyDescent="0.35">
      <c r="A8810" t="s">
        <v>9617</v>
      </c>
      <c r="B8810" t="s">
        <v>3</v>
      </c>
      <c r="C8810">
        <v>400</v>
      </c>
      <c r="D8810">
        <v>6.1590619100000001</v>
      </c>
      <c r="E8810">
        <v>1.0665971860000001</v>
      </c>
      <c r="F8810">
        <v>0</v>
      </c>
      <c r="G8810">
        <v>3.5025498759224432</v>
      </c>
      <c r="I8810" s="1">
        <v>8786</v>
      </c>
      <c r="J8810" s="1">
        <v>2.0767995856865942</v>
      </c>
      <c r="K8810" s="1">
        <v>1.3109747756434205</v>
      </c>
    </row>
    <row r="8811" spans="1:11" x14ac:dyDescent="0.35">
      <c r="A8811" t="s">
        <v>9619</v>
      </c>
      <c r="B8811" t="s">
        <v>3</v>
      </c>
      <c r="C8811">
        <v>400</v>
      </c>
      <c r="D8811">
        <v>7.2919336489999997</v>
      </c>
      <c r="E8811">
        <v>0.86072074399999998</v>
      </c>
      <c r="F8811">
        <v>0</v>
      </c>
      <c r="G8811">
        <v>1.2237754316221157</v>
      </c>
      <c r="I8811" s="1">
        <v>8787</v>
      </c>
      <c r="J8811" s="1">
        <v>2.20585204637141</v>
      </c>
      <c r="K8811" s="1">
        <v>-1.1411413093789817</v>
      </c>
    </row>
    <row r="8812" spans="1:11" x14ac:dyDescent="0.35">
      <c r="A8812" t="s">
        <v>9621</v>
      </c>
      <c r="B8812" t="s">
        <v>3</v>
      </c>
      <c r="C8812">
        <v>400</v>
      </c>
      <c r="D8812">
        <v>5.4464655280000001</v>
      </c>
      <c r="E8812">
        <v>1.4423289800000001</v>
      </c>
      <c r="F8812">
        <v>0</v>
      </c>
      <c r="G8812">
        <v>2.5257286443082556</v>
      </c>
      <c r="I8812" s="1">
        <v>8788</v>
      </c>
      <c r="J8812" s="1">
        <v>2.1204471613980274</v>
      </c>
      <c r="K8812" s="1">
        <v>-1.2041564295238723</v>
      </c>
    </row>
    <row r="8813" spans="1:11" x14ac:dyDescent="0.35">
      <c r="A8813" t="s">
        <v>9622</v>
      </c>
      <c r="B8813" t="s">
        <v>3</v>
      </c>
      <c r="C8813">
        <v>400</v>
      </c>
      <c r="D8813">
        <v>3.9329974729999999</v>
      </c>
      <c r="E8813">
        <v>1.7567400870000001</v>
      </c>
      <c r="F8813">
        <v>0</v>
      </c>
      <c r="G8813">
        <v>2.2721258855093369</v>
      </c>
      <c r="I8813" s="1">
        <v>8789</v>
      </c>
      <c r="J8813" s="1">
        <v>2.0898871959880863</v>
      </c>
      <c r="K8813" s="1">
        <v>1.6333936848431825</v>
      </c>
    </row>
    <row r="8814" spans="1:11" x14ac:dyDescent="0.35">
      <c r="A8814" t="s">
        <v>9624</v>
      </c>
      <c r="B8814" t="s">
        <v>3</v>
      </c>
      <c r="C8814">
        <v>400</v>
      </c>
      <c r="D8814">
        <v>6.3423763700000002</v>
      </c>
      <c r="E8814">
        <v>0.67953076400000001</v>
      </c>
      <c r="F8814">
        <v>0</v>
      </c>
      <c r="G8814">
        <v>5.0271645960474665</v>
      </c>
      <c r="I8814" s="1">
        <v>8790</v>
      </c>
      <c r="J8814" s="1">
        <v>2.0971858009350886</v>
      </c>
      <c r="K8814" s="1">
        <v>2.2427159074381215</v>
      </c>
    </row>
    <row r="8815" spans="1:11" x14ac:dyDescent="0.35">
      <c r="A8815" t="s">
        <v>9625</v>
      </c>
      <c r="B8815" t="s">
        <v>3</v>
      </c>
      <c r="C8815">
        <v>400</v>
      </c>
      <c r="D8815">
        <v>5.9179667199999999</v>
      </c>
      <c r="E8815">
        <v>1.232380231</v>
      </c>
      <c r="F8815">
        <v>0</v>
      </c>
      <c r="G8815">
        <v>1.824549292051046</v>
      </c>
      <c r="I8815" s="1">
        <v>8791</v>
      </c>
      <c r="J8815" s="1">
        <v>2.0857106722190886</v>
      </c>
      <c r="K8815" s="1">
        <v>0.87956239385019375</v>
      </c>
    </row>
    <row r="8816" spans="1:11" x14ac:dyDescent="0.35">
      <c r="A8816" t="s">
        <v>9627</v>
      </c>
      <c r="B8816" t="s">
        <v>3</v>
      </c>
      <c r="C8816">
        <v>400</v>
      </c>
      <c r="D8816">
        <v>5.3720750349999999</v>
      </c>
      <c r="E8816">
        <v>1.570281518</v>
      </c>
      <c r="F8816">
        <v>0</v>
      </c>
      <c r="G8816">
        <v>4.2341065045972597</v>
      </c>
      <c r="I8816" s="1">
        <v>8792</v>
      </c>
      <c r="J8816" s="1">
        <v>2.1068406356695988</v>
      </c>
      <c r="K8816" s="1">
        <v>1.2037023777244258</v>
      </c>
    </row>
    <row r="8817" spans="1:11" x14ac:dyDescent="0.35">
      <c r="A8817" t="s">
        <v>9630</v>
      </c>
      <c r="B8817" t="s">
        <v>3</v>
      </c>
      <c r="C8817">
        <v>400</v>
      </c>
      <c r="D8817">
        <v>6.672129709</v>
      </c>
      <c r="E8817">
        <v>1.0519403329999999</v>
      </c>
      <c r="F8817">
        <v>0</v>
      </c>
      <c r="G8817">
        <v>2.2925347571405443</v>
      </c>
      <c r="I8817" s="1">
        <v>8793</v>
      </c>
      <c r="J8817" s="1">
        <v>2.1448441967655856</v>
      </c>
      <c r="K8817" s="1">
        <v>0.34006245302241478</v>
      </c>
    </row>
    <row r="8818" spans="1:11" x14ac:dyDescent="0.35">
      <c r="A8818" t="s">
        <v>9631</v>
      </c>
      <c r="B8818" t="s">
        <v>3</v>
      </c>
      <c r="C8818">
        <v>400</v>
      </c>
      <c r="D8818">
        <v>6.504639429</v>
      </c>
      <c r="E8818">
        <v>0.88064267299999999</v>
      </c>
      <c r="F8818">
        <v>0</v>
      </c>
      <c r="G8818">
        <v>3.3357695763396999</v>
      </c>
      <c r="I8818" s="1">
        <v>8794</v>
      </c>
      <c r="J8818" s="1">
        <v>2.2075665862563629</v>
      </c>
      <c r="K8818" s="1">
        <v>0.47345494245792796</v>
      </c>
    </row>
    <row r="8819" spans="1:11" x14ac:dyDescent="0.35">
      <c r="A8819" t="s">
        <v>9632</v>
      </c>
      <c r="B8819" t="s">
        <v>3</v>
      </c>
      <c r="C8819">
        <v>400</v>
      </c>
      <c r="D8819">
        <v>6.1664435549999999</v>
      </c>
      <c r="E8819">
        <v>0.68793336100000002</v>
      </c>
      <c r="F8819">
        <v>0</v>
      </c>
      <c r="G8819">
        <v>5.5891195663360609</v>
      </c>
      <c r="I8819" s="1">
        <v>8795</v>
      </c>
      <c r="J8819" s="1">
        <v>2.0593351229673131</v>
      </c>
      <c r="K8819" s="1">
        <v>5.0096883036109467</v>
      </c>
    </row>
    <row r="8820" spans="1:11" x14ac:dyDescent="0.35">
      <c r="A8820" t="s">
        <v>9635</v>
      </c>
      <c r="B8820" t="s">
        <v>3</v>
      </c>
      <c r="C8820">
        <v>400</v>
      </c>
      <c r="D8820">
        <v>4.0332778310000004</v>
      </c>
      <c r="E8820">
        <v>1.847516393</v>
      </c>
      <c r="F8820">
        <v>0</v>
      </c>
      <c r="G8820">
        <v>3.730501128804756</v>
      </c>
      <c r="I8820" s="1">
        <v>8796</v>
      </c>
      <c r="J8820" s="1">
        <v>2.1022228016817319</v>
      </c>
      <c r="K8820" s="1">
        <v>-3.018513533555887</v>
      </c>
    </row>
    <row r="8821" spans="1:11" x14ac:dyDescent="0.35">
      <c r="A8821" t="s">
        <v>9642</v>
      </c>
      <c r="B8821" t="s">
        <v>3</v>
      </c>
      <c r="C8821">
        <v>400</v>
      </c>
      <c r="D8821">
        <v>6.8881661620000001</v>
      </c>
      <c r="E8821">
        <v>1.105096125</v>
      </c>
      <c r="F8821">
        <v>0</v>
      </c>
      <c r="G8821">
        <v>3.713572066704308</v>
      </c>
      <c r="I8821" s="1">
        <v>8797</v>
      </c>
      <c r="J8821" s="1">
        <v>2.0918009874678782</v>
      </c>
      <c r="K8821" s="1">
        <v>-0.83903801897251018</v>
      </c>
    </row>
    <row r="8822" spans="1:11" x14ac:dyDescent="0.35">
      <c r="A8822" t="s">
        <v>9643</v>
      </c>
      <c r="B8822" t="s">
        <v>3</v>
      </c>
      <c r="C8822">
        <v>400</v>
      </c>
      <c r="D8822">
        <v>7.2724641979999998</v>
      </c>
      <c r="E8822">
        <v>1.191392231</v>
      </c>
      <c r="F8822">
        <v>0</v>
      </c>
      <c r="G8822">
        <v>1.547562508716013</v>
      </c>
      <c r="I8822" s="1">
        <v>8798</v>
      </c>
      <c r="J8822" s="1">
        <v>2.2087246837408285</v>
      </c>
      <c r="K8822" s="1">
        <v>-1.2532132387133923</v>
      </c>
    </row>
    <row r="8823" spans="1:11" x14ac:dyDescent="0.35">
      <c r="A8823" t="s">
        <v>9648</v>
      </c>
      <c r="B8823" t="s">
        <v>3</v>
      </c>
      <c r="C8823">
        <v>400</v>
      </c>
      <c r="D8823">
        <v>8.6455215370000005</v>
      </c>
      <c r="E8823">
        <v>0.39342219899999997</v>
      </c>
      <c r="F8823">
        <v>0</v>
      </c>
      <c r="G8823">
        <v>1.4816045409242156</v>
      </c>
      <c r="I8823" s="1">
        <v>8799</v>
      </c>
      <c r="J8823" s="1">
        <v>2.1150066210916387</v>
      </c>
      <c r="K8823" s="1">
        <v>0.30090715720940997</v>
      </c>
    </row>
    <row r="8824" spans="1:11" x14ac:dyDescent="0.35">
      <c r="A8824" t="s">
        <v>9649</v>
      </c>
      <c r="B8824" t="s">
        <v>3</v>
      </c>
      <c r="C8824">
        <v>400</v>
      </c>
      <c r="D8824">
        <v>8.8256395689999998</v>
      </c>
      <c r="E8824">
        <v>0.53488833899999999</v>
      </c>
      <c r="F8824">
        <v>0</v>
      </c>
      <c r="G8824">
        <v>0.83290912293510388</v>
      </c>
      <c r="I8824" s="1">
        <v>8800</v>
      </c>
      <c r="J8824" s="1">
        <v>2.0929795644572025</v>
      </c>
      <c r="K8824" s="1">
        <v>0.94676959451356257</v>
      </c>
    </row>
    <row r="8825" spans="1:11" x14ac:dyDescent="0.35">
      <c r="A8825" t="s">
        <v>9655</v>
      </c>
      <c r="B8825" t="s">
        <v>3</v>
      </c>
      <c r="C8825">
        <v>400</v>
      </c>
      <c r="D8825">
        <v>5.1910462879999999</v>
      </c>
      <c r="E8825">
        <v>1.199234476</v>
      </c>
      <c r="F8825">
        <v>0</v>
      </c>
      <c r="G8825">
        <v>3.9512437185814275</v>
      </c>
      <c r="I8825" s="1">
        <v>8801</v>
      </c>
      <c r="J8825" s="1">
        <v>2.2087606743463799</v>
      </c>
      <c r="K8825" s="1">
        <v>5.3002424127410741E-2</v>
      </c>
    </row>
    <row r="8826" spans="1:11" x14ac:dyDescent="0.35">
      <c r="A8826" t="s">
        <v>9658</v>
      </c>
      <c r="B8826" t="s">
        <v>3</v>
      </c>
      <c r="C8826">
        <v>400</v>
      </c>
      <c r="D8826">
        <v>4.2471811910000001</v>
      </c>
      <c r="E8826">
        <v>1.620500874</v>
      </c>
      <c r="F8826">
        <v>0</v>
      </c>
      <c r="G8826">
        <v>3.044522437723423</v>
      </c>
      <c r="I8826" s="1">
        <v>8802</v>
      </c>
      <c r="J8826" s="1">
        <v>2.1681955781862978</v>
      </c>
      <c r="K8826" s="1">
        <v>-0.50048875762822176</v>
      </c>
    </row>
    <row r="8827" spans="1:11" x14ac:dyDescent="0.35">
      <c r="A8827" t="s">
        <v>9660</v>
      </c>
      <c r="B8827" t="s">
        <v>3</v>
      </c>
      <c r="C8827">
        <v>400</v>
      </c>
      <c r="D8827">
        <v>7.2978280130000002</v>
      </c>
      <c r="E8827">
        <v>1.155168996</v>
      </c>
      <c r="F8827">
        <v>0</v>
      </c>
      <c r="G8827">
        <v>3.4781584227982836</v>
      </c>
      <c r="I8827" s="1">
        <v>8803</v>
      </c>
      <c r="J8827" s="1">
        <v>2.1347042635101929</v>
      </c>
      <c r="K8827" s="1">
        <v>0.29890909189025683</v>
      </c>
    </row>
    <row r="8828" spans="1:11" x14ac:dyDescent="0.35">
      <c r="A8828" t="s">
        <v>9663</v>
      </c>
      <c r="B8828" t="s">
        <v>3</v>
      </c>
      <c r="C8828">
        <v>400</v>
      </c>
      <c r="D8828">
        <v>5.4182559550000002</v>
      </c>
      <c r="E8828">
        <v>0.50808183500000004</v>
      </c>
      <c r="F8828">
        <v>0</v>
      </c>
      <c r="G8828">
        <v>2.4765384001174837</v>
      </c>
      <c r="I8828" s="1">
        <v>8804</v>
      </c>
      <c r="J8828" s="1">
        <v>2.1959184207082521</v>
      </c>
      <c r="K8828" s="1">
        <v>0.36903093675328469</v>
      </c>
    </row>
    <row r="8829" spans="1:11" x14ac:dyDescent="0.35">
      <c r="A8829" t="s">
        <v>9665</v>
      </c>
      <c r="B8829" t="s">
        <v>3</v>
      </c>
      <c r="C8829">
        <v>400</v>
      </c>
      <c r="D8829">
        <v>6.4971049900000004</v>
      </c>
      <c r="E8829">
        <v>1.4847200899999999</v>
      </c>
      <c r="F8829">
        <v>0</v>
      </c>
      <c r="G8829">
        <v>4.1820501426412067</v>
      </c>
      <c r="I8829" s="1">
        <v>8805</v>
      </c>
      <c r="J8829" s="1">
        <v>2.1005763690724191</v>
      </c>
      <c r="K8829" s="1">
        <v>-0.66549184378309634</v>
      </c>
    </row>
    <row r="8830" spans="1:11" x14ac:dyDescent="0.35">
      <c r="A8830" t="s">
        <v>9667</v>
      </c>
      <c r="B8830" t="s">
        <v>3</v>
      </c>
      <c r="C8830">
        <v>400</v>
      </c>
      <c r="D8830">
        <v>6.6273195119999997</v>
      </c>
      <c r="E8830">
        <v>1.4002929239999999</v>
      </c>
      <c r="F8830">
        <v>0</v>
      </c>
      <c r="G8830">
        <v>4.774068722449905</v>
      </c>
      <c r="I8830" s="1">
        <v>8806</v>
      </c>
      <c r="J8830" s="1">
        <v>2.14792285849567</v>
      </c>
      <c r="K8830" s="1">
        <v>3.8393447637918854E-3</v>
      </c>
    </row>
    <row r="8831" spans="1:11" x14ac:dyDescent="0.35">
      <c r="A8831" t="s">
        <v>9670</v>
      </c>
      <c r="B8831" t="s">
        <v>3</v>
      </c>
      <c r="C8831">
        <v>400</v>
      </c>
      <c r="D8831">
        <v>6.4269680280000001</v>
      </c>
      <c r="E8831">
        <v>1.086439916</v>
      </c>
      <c r="F8831">
        <v>0</v>
      </c>
      <c r="G8831">
        <v>3.0349529867072724</v>
      </c>
      <c r="I8831" s="1">
        <v>8807</v>
      </c>
      <c r="J8831" s="1">
        <v>2.1724431218479769</v>
      </c>
      <c r="K8831" s="1">
        <v>-1.4305057771185996</v>
      </c>
    </row>
    <row r="8832" spans="1:11" x14ac:dyDescent="0.35">
      <c r="A8832" t="s">
        <v>9671</v>
      </c>
      <c r="B8832" t="s">
        <v>3</v>
      </c>
      <c r="C8832">
        <v>400</v>
      </c>
      <c r="D8832">
        <v>6.4785244710000001</v>
      </c>
      <c r="E8832">
        <v>1.3139076270000001</v>
      </c>
      <c r="F8832">
        <v>0</v>
      </c>
      <c r="G8832">
        <v>1.2237754316221157</v>
      </c>
      <c r="I8832" s="1">
        <v>8808</v>
      </c>
      <c r="J8832" s="1">
        <v>2.1650675775652468</v>
      </c>
      <c r="K8832" s="1">
        <v>2.1696053607251642</v>
      </c>
    </row>
    <row r="8833" spans="1:11" x14ac:dyDescent="0.35">
      <c r="A8833" t="s">
        <v>9672</v>
      </c>
      <c r="B8833" t="s">
        <v>3</v>
      </c>
      <c r="C8833">
        <v>400</v>
      </c>
      <c r="D8833">
        <v>6.4895868300000004</v>
      </c>
      <c r="E8833">
        <v>1.464479793</v>
      </c>
      <c r="F8833">
        <v>0</v>
      </c>
      <c r="G8833">
        <v>2.5726122302071057</v>
      </c>
      <c r="I8833" s="1">
        <v>8809</v>
      </c>
      <c r="J8833" s="1">
        <v>2.1616383688778118</v>
      </c>
      <c r="K8833" s="1">
        <v>1.3409115070446314</v>
      </c>
    </row>
    <row r="8834" spans="1:11" x14ac:dyDescent="0.35">
      <c r="A8834" t="s">
        <v>9674</v>
      </c>
      <c r="B8834" t="s">
        <v>3</v>
      </c>
      <c r="C8834">
        <v>400</v>
      </c>
      <c r="D8834">
        <v>4.2256116830000003</v>
      </c>
      <c r="E8834">
        <v>1.223305037</v>
      </c>
      <c r="F8834">
        <v>0</v>
      </c>
      <c r="G8834">
        <v>1.0647107369924282</v>
      </c>
      <c r="I8834" s="1">
        <v>8810</v>
      </c>
      <c r="J8834" s="1">
        <v>2.1865361945449839</v>
      </c>
      <c r="K8834" s="1">
        <v>-0.96276076292286827</v>
      </c>
    </row>
    <row r="8835" spans="1:11" x14ac:dyDescent="0.35">
      <c r="A8835" t="s">
        <v>9676</v>
      </c>
      <c r="B8835" t="s">
        <v>3</v>
      </c>
      <c r="C8835">
        <v>400</v>
      </c>
      <c r="D8835">
        <v>3.8698365629999998</v>
      </c>
      <c r="E8835">
        <v>1.7423134490000001</v>
      </c>
      <c r="F8835">
        <v>0</v>
      </c>
      <c r="G8835">
        <v>2.7278528283983898</v>
      </c>
      <c r="I8835" s="1">
        <v>8811</v>
      </c>
      <c r="J8835" s="1">
        <v>2.1161989557339527</v>
      </c>
      <c r="K8835" s="1">
        <v>0.40952968857430294</v>
      </c>
    </row>
    <row r="8836" spans="1:11" x14ac:dyDescent="0.35">
      <c r="A8836" t="s">
        <v>9677</v>
      </c>
      <c r="B8836" t="s">
        <v>3</v>
      </c>
      <c r="C8836">
        <v>400</v>
      </c>
      <c r="D8836">
        <v>4.7791274709999998</v>
      </c>
      <c r="E8836">
        <v>0.61055575600000001</v>
      </c>
      <c r="F8836">
        <v>0</v>
      </c>
      <c r="G8836">
        <v>2.4765384001174837</v>
      </c>
      <c r="I8836" s="1">
        <v>8812</v>
      </c>
      <c r="J8836" s="1">
        <v>2.0781754069788767</v>
      </c>
      <c r="K8836" s="1">
        <v>0.19395047853046021</v>
      </c>
    </row>
    <row r="8837" spans="1:11" x14ac:dyDescent="0.35">
      <c r="A8837" t="s">
        <v>9678</v>
      </c>
      <c r="B8837" t="s">
        <v>3</v>
      </c>
      <c r="C8837">
        <v>400</v>
      </c>
      <c r="D8837">
        <v>4.7546992760000002</v>
      </c>
      <c r="E8837">
        <v>0.53973103499999997</v>
      </c>
      <c r="F8837">
        <v>0</v>
      </c>
      <c r="G8837">
        <v>2.7146947438208788</v>
      </c>
      <c r="I8837" s="1">
        <v>8813</v>
      </c>
      <c r="J8837" s="1">
        <v>2.2084485439660915</v>
      </c>
      <c r="K8837" s="1">
        <v>2.818716052081375</v>
      </c>
    </row>
    <row r="8838" spans="1:11" x14ac:dyDescent="0.35">
      <c r="A8838" t="s">
        <v>9682</v>
      </c>
      <c r="B8838" t="s">
        <v>3</v>
      </c>
      <c r="C8838">
        <v>400</v>
      </c>
      <c r="D8838">
        <v>6.1880441099999999</v>
      </c>
      <c r="E8838">
        <v>0.49221159199999998</v>
      </c>
      <c r="F8838">
        <v>0</v>
      </c>
      <c r="G8838">
        <v>2.4765384001174837</v>
      </c>
      <c r="I8838" s="1">
        <v>8814</v>
      </c>
      <c r="J8838" s="1">
        <v>2.1415892689765084</v>
      </c>
      <c r="K8838" s="1">
        <v>-0.31703997692546237</v>
      </c>
    </row>
    <row r="8839" spans="1:11" x14ac:dyDescent="0.35">
      <c r="A8839" t="s">
        <v>9689</v>
      </c>
      <c r="B8839" t="s">
        <v>3</v>
      </c>
      <c r="C8839">
        <v>400</v>
      </c>
      <c r="D8839">
        <v>4.2005734080000003</v>
      </c>
      <c r="E8839">
        <v>1.7800613000000001</v>
      </c>
      <c r="F8839">
        <v>0</v>
      </c>
      <c r="G8839">
        <v>3.629660094453965</v>
      </c>
      <c r="I8839" s="1">
        <v>8815</v>
      </c>
      <c r="J8839" s="1">
        <v>2.1007249172580198</v>
      </c>
      <c r="K8839" s="1">
        <v>2.1333815873392399</v>
      </c>
    </row>
    <row r="8840" spans="1:11" x14ac:dyDescent="0.35">
      <c r="A8840" t="s">
        <v>9690</v>
      </c>
      <c r="B8840" t="s">
        <v>3</v>
      </c>
      <c r="C8840">
        <v>400</v>
      </c>
      <c r="D8840">
        <v>4.6686864750000003</v>
      </c>
      <c r="E8840">
        <v>0.56455723599999996</v>
      </c>
      <c r="F8840">
        <v>0</v>
      </c>
      <c r="G8840">
        <v>2.6878474937846906</v>
      </c>
      <c r="I8840" s="1">
        <v>8816</v>
      </c>
      <c r="J8840" s="1">
        <v>2.1634109066547342</v>
      </c>
      <c r="K8840" s="1">
        <v>0.1291238504858101</v>
      </c>
    </row>
    <row r="8841" spans="1:11" x14ac:dyDescent="0.35">
      <c r="A8841" t="s">
        <v>9692</v>
      </c>
      <c r="B8841" t="s">
        <v>3</v>
      </c>
      <c r="C8841">
        <v>400</v>
      </c>
      <c r="D8841">
        <v>4.0923510800000003</v>
      </c>
      <c r="E8841">
        <v>1.1480093339999999</v>
      </c>
      <c r="F8841">
        <v>0</v>
      </c>
      <c r="G8841">
        <v>2.5176964726109912</v>
      </c>
      <c r="I8841" s="1">
        <v>8817</v>
      </c>
      <c r="J8841" s="1">
        <v>2.1841269207573797</v>
      </c>
      <c r="K8841" s="1">
        <v>1.1516426555823203</v>
      </c>
    </row>
    <row r="8842" spans="1:11" x14ac:dyDescent="0.35">
      <c r="A8842" t="s">
        <v>9693</v>
      </c>
      <c r="B8842" t="s">
        <v>3</v>
      </c>
      <c r="C8842">
        <v>400</v>
      </c>
      <c r="D8842">
        <v>4.536466602</v>
      </c>
      <c r="E8842">
        <v>1.373225296</v>
      </c>
      <c r="F8842">
        <v>0</v>
      </c>
      <c r="G8842">
        <v>1.9740810260220096</v>
      </c>
      <c r="I8842" s="1">
        <v>8818</v>
      </c>
      <c r="J8842" s="1">
        <v>2.2074323694430369</v>
      </c>
      <c r="K8842" s="1">
        <v>3.381687196893024</v>
      </c>
    </row>
    <row r="8843" spans="1:11" x14ac:dyDescent="0.35">
      <c r="A8843" t="s">
        <v>9697</v>
      </c>
      <c r="B8843" t="s">
        <v>3</v>
      </c>
      <c r="C8843">
        <v>400</v>
      </c>
      <c r="D8843">
        <v>5.8891264679999997</v>
      </c>
      <c r="E8843">
        <v>0.69088291000000002</v>
      </c>
      <c r="F8843">
        <v>0</v>
      </c>
      <c r="G8843">
        <v>4.2239097665767442</v>
      </c>
      <c r="I8843" s="1">
        <v>8819</v>
      </c>
      <c r="J8843" s="1">
        <v>2.0671973046785763</v>
      </c>
      <c r="K8843" s="1">
        <v>1.6633038241261797</v>
      </c>
    </row>
    <row r="8844" spans="1:11" x14ac:dyDescent="0.35">
      <c r="A8844" t="s">
        <v>9701</v>
      </c>
      <c r="B8844" t="s">
        <v>3</v>
      </c>
      <c r="C8844">
        <v>400</v>
      </c>
      <c r="D8844">
        <v>4.5467463869999998</v>
      </c>
      <c r="E8844">
        <v>1.4867381230000001</v>
      </c>
      <c r="F8844">
        <v>0</v>
      </c>
      <c r="G8844">
        <v>1.0986122886681098</v>
      </c>
      <c r="I8844" s="1">
        <v>8820</v>
      </c>
      <c r="J8844" s="1">
        <v>2.1569824701150333</v>
      </c>
      <c r="K8844" s="1">
        <v>1.5565895965892746</v>
      </c>
    </row>
    <row r="8845" spans="1:11" x14ac:dyDescent="0.35">
      <c r="A8845" t="s">
        <v>9702</v>
      </c>
      <c r="B8845" t="s">
        <v>3</v>
      </c>
      <c r="C8845">
        <v>400</v>
      </c>
      <c r="D8845">
        <v>6.2069397510000002</v>
      </c>
      <c r="E8845">
        <v>1.064488468</v>
      </c>
      <c r="F8845">
        <v>0</v>
      </c>
      <c r="G8845">
        <v>3.6349511120883808</v>
      </c>
      <c r="I8845" s="1">
        <v>8821</v>
      </c>
      <c r="J8845" s="1">
        <v>2.1465461842434141</v>
      </c>
      <c r="K8845" s="1">
        <v>-0.59898367552740117</v>
      </c>
    </row>
    <row r="8846" spans="1:11" x14ac:dyDescent="0.35">
      <c r="A8846" t="s">
        <v>9703</v>
      </c>
      <c r="B8846" t="s">
        <v>3</v>
      </c>
      <c r="C8846">
        <v>400</v>
      </c>
      <c r="D8846">
        <v>6.0463290629999999</v>
      </c>
      <c r="E8846">
        <v>1.205044607</v>
      </c>
      <c r="F8846">
        <v>0</v>
      </c>
      <c r="G8846">
        <v>4.1728476237100445</v>
      </c>
      <c r="I8846" s="1">
        <v>8822</v>
      </c>
      <c r="J8846" s="1">
        <v>2.2430493030624366</v>
      </c>
      <c r="K8846" s="1">
        <v>-0.76144476213822099</v>
      </c>
    </row>
    <row r="8847" spans="1:11" x14ac:dyDescent="0.35">
      <c r="A8847" t="s">
        <v>9704</v>
      </c>
      <c r="B8847" t="s">
        <v>3</v>
      </c>
      <c r="C8847">
        <v>400</v>
      </c>
      <c r="D8847">
        <v>7.059016637</v>
      </c>
      <c r="E8847">
        <v>1.0014881</v>
      </c>
      <c r="F8847">
        <v>0</v>
      </c>
      <c r="G8847">
        <v>2.4849066497880004</v>
      </c>
      <c r="I8847" s="1">
        <v>8823</v>
      </c>
      <c r="J8847" s="1">
        <v>2.2259409867475095</v>
      </c>
      <c r="K8847" s="1">
        <v>-1.3930318638124057</v>
      </c>
    </row>
    <row r="8848" spans="1:11" x14ac:dyDescent="0.35">
      <c r="A8848" t="s">
        <v>9705</v>
      </c>
      <c r="B8848" t="s">
        <v>3</v>
      </c>
      <c r="C8848">
        <v>400</v>
      </c>
      <c r="D8848">
        <v>4.3898016159999997</v>
      </c>
      <c r="E8848">
        <v>1.2333100180000001</v>
      </c>
      <c r="F8848">
        <v>0</v>
      </c>
      <c r="G8848">
        <v>2.4680995314716192</v>
      </c>
      <c r="I8848" s="1">
        <v>8824</v>
      </c>
      <c r="J8848" s="1">
        <v>2.1455977763199412</v>
      </c>
      <c r="K8848" s="1">
        <v>1.8056459422614863</v>
      </c>
    </row>
    <row r="8849" spans="1:11" x14ac:dyDescent="0.35">
      <c r="A8849" t="s">
        <v>9706</v>
      </c>
      <c r="B8849" t="s">
        <v>3</v>
      </c>
      <c r="C8849">
        <v>400</v>
      </c>
      <c r="D8849">
        <v>6.9072827590000001</v>
      </c>
      <c r="E8849">
        <v>0.80700426199999997</v>
      </c>
      <c r="F8849">
        <v>0</v>
      </c>
      <c r="G8849">
        <v>2.0794415416798357</v>
      </c>
      <c r="I8849" s="1">
        <v>8825</v>
      </c>
      <c r="J8849" s="1">
        <v>2.0946516008617433</v>
      </c>
      <c r="K8849" s="1">
        <v>0.94987083686167972</v>
      </c>
    </row>
    <row r="8850" spans="1:11" x14ac:dyDescent="0.35">
      <c r="A8850" t="s">
        <v>9707</v>
      </c>
      <c r="B8850" t="s">
        <v>3</v>
      </c>
      <c r="C8850">
        <v>400</v>
      </c>
      <c r="D8850">
        <v>4.5876093510000002</v>
      </c>
      <c r="E8850">
        <v>1.766282234</v>
      </c>
      <c r="F8850">
        <v>0</v>
      </c>
      <c r="G8850">
        <v>2.341805806147327</v>
      </c>
      <c r="I8850" s="1">
        <v>8826</v>
      </c>
      <c r="J8850" s="1">
        <v>2.1509268689947612</v>
      </c>
      <c r="K8850" s="1">
        <v>1.3272315538035224</v>
      </c>
    </row>
    <row r="8851" spans="1:11" x14ac:dyDescent="0.35">
      <c r="A8851" t="s">
        <v>9712</v>
      </c>
      <c r="B8851" t="s">
        <v>3</v>
      </c>
      <c r="C8851">
        <v>400</v>
      </c>
      <c r="D8851">
        <v>6.0373805190000001</v>
      </c>
      <c r="E8851">
        <v>1.505688602</v>
      </c>
      <c r="F8851">
        <v>0</v>
      </c>
      <c r="G8851">
        <v>2.1517622032594619</v>
      </c>
      <c r="I8851" s="1">
        <v>8827</v>
      </c>
      <c r="J8851" s="1">
        <v>2.2291828519014563</v>
      </c>
      <c r="K8851" s="1">
        <v>0.24735554821602745</v>
      </c>
    </row>
    <row r="8852" spans="1:11" x14ac:dyDescent="0.35">
      <c r="A8852" t="s">
        <v>9713</v>
      </c>
      <c r="B8852" t="s">
        <v>3</v>
      </c>
      <c r="C8852">
        <v>400</v>
      </c>
      <c r="D8852">
        <v>6.132670171</v>
      </c>
      <c r="E8852">
        <v>0.78641681299999999</v>
      </c>
      <c r="F8852">
        <v>0</v>
      </c>
      <c r="G8852">
        <v>2.1162555148025524</v>
      </c>
      <c r="I8852" s="1">
        <v>8828</v>
      </c>
      <c r="J8852" s="1">
        <v>2.1110723542813306</v>
      </c>
      <c r="K8852" s="1">
        <v>2.0709777883598761</v>
      </c>
    </row>
    <row r="8853" spans="1:11" x14ac:dyDescent="0.35">
      <c r="A8853" t="s">
        <v>9714</v>
      </c>
      <c r="B8853" t="s">
        <v>3</v>
      </c>
      <c r="C8853">
        <v>400</v>
      </c>
      <c r="D8853">
        <v>6.1225527230000001</v>
      </c>
      <c r="E8853">
        <v>0.53405628699999996</v>
      </c>
      <c r="F8853">
        <v>0</v>
      </c>
      <c r="G8853">
        <v>3.8712010109078911</v>
      </c>
      <c r="I8853" s="1">
        <v>8829</v>
      </c>
      <c r="J8853" s="1">
        <v>2.1212826184583333</v>
      </c>
      <c r="K8853" s="1">
        <v>2.6527861039915717</v>
      </c>
    </row>
    <row r="8854" spans="1:11" x14ac:dyDescent="0.35">
      <c r="A8854" t="s">
        <v>9715</v>
      </c>
      <c r="B8854" t="s">
        <v>3</v>
      </c>
      <c r="C8854">
        <v>400</v>
      </c>
      <c r="D8854">
        <v>5.9625370909999997</v>
      </c>
      <c r="E8854">
        <v>1.5641047910000001</v>
      </c>
      <c r="F8854">
        <v>0</v>
      </c>
      <c r="G8854">
        <v>3.459466289786131</v>
      </c>
      <c r="I8854" s="1">
        <v>8830</v>
      </c>
      <c r="J8854" s="1">
        <v>2.1592386730821134</v>
      </c>
      <c r="K8854" s="1">
        <v>0.87571431362515906</v>
      </c>
    </row>
    <row r="8855" spans="1:11" x14ac:dyDescent="0.35">
      <c r="A8855" t="s">
        <v>9716</v>
      </c>
      <c r="B8855" t="s">
        <v>3</v>
      </c>
      <c r="C8855">
        <v>400</v>
      </c>
      <c r="D8855">
        <v>7.8928201590000002</v>
      </c>
      <c r="E8855">
        <v>1.29251</v>
      </c>
      <c r="F8855">
        <v>0</v>
      </c>
      <c r="G8855">
        <v>4.4414740933173018</v>
      </c>
      <c r="I8855" s="1">
        <v>8831</v>
      </c>
      <c r="J8855" s="1">
        <v>2.1317296907120538</v>
      </c>
      <c r="K8855" s="1">
        <v>-0.9079542590899381</v>
      </c>
    </row>
    <row r="8856" spans="1:11" x14ac:dyDescent="0.35">
      <c r="A8856" t="s">
        <v>9717</v>
      </c>
      <c r="B8856" t="s">
        <v>3</v>
      </c>
      <c r="C8856">
        <v>400</v>
      </c>
      <c r="D8856">
        <v>7.4673798360000001</v>
      </c>
      <c r="E8856">
        <v>1.123883991</v>
      </c>
      <c r="F8856">
        <v>0</v>
      </c>
      <c r="G8856">
        <v>-0.22314355131420971</v>
      </c>
      <c r="I8856" s="1">
        <v>8832</v>
      </c>
      <c r="J8856" s="1">
        <v>2.1135201301475841</v>
      </c>
      <c r="K8856" s="1">
        <v>0.45909210005952161</v>
      </c>
    </row>
    <row r="8857" spans="1:11" x14ac:dyDescent="0.35">
      <c r="A8857" t="s">
        <v>9718</v>
      </c>
      <c r="B8857" t="s">
        <v>3</v>
      </c>
      <c r="C8857">
        <v>400</v>
      </c>
      <c r="D8857">
        <v>7.7678195880000001</v>
      </c>
      <c r="E8857">
        <v>1.340382223</v>
      </c>
      <c r="F8857">
        <v>0</v>
      </c>
      <c r="G8857">
        <v>0.26236426446749106</v>
      </c>
      <c r="I8857" s="1">
        <v>8833</v>
      </c>
      <c r="J8857" s="1">
        <v>2.1426867845344457</v>
      </c>
      <c r="K8857" s="1">
        <v>-1.0779760475420175</v>
      </c>
    </row>
    <row r="8858" spans="1:11" x14ac:dyDescent="0.35">
      <c r="A8858" t="s">
        <v>9720</v>
      </c>
      <c r="B8858" t="s">
        <v>3</v>
      </c>
      <c r="C8858">
        <v>400</v>
      </c>
      <c r="D8858">
        <v>8.0037257949999994</v>
      </c>
      <c r="E8858">
        <v>1.0062068710000001</v>
      </c>
      <c r="F8858">
        <v>0</v>
      </c>
      <c r="G8858">
        <v>1.9459101490553132</v>
      </c>
      <c r="I8858" s="1">
        <v>8834</v>
      </c>
      <c r="J8858" s="1">
        <v>2.0799201035279236</v>
      </c>
      <c r="K8858" s="1">
        <v>0.64793272487046627</v>
      </c>
    </row>
    <row r="8859" spans="1:11" x14ac:dyDescent="0.35">
      <c r="A8859" t="s">
        <v>9721</v>
      </c>
      <c r="B8859" t="s">
        <v>3</v>
      </c>
      <c r="C8859">
        <v>400</v>
      </c>
      <c r="D8859">
        <v>7.7612758370000003</v>
      </c>
      <c r="E8859">
        <v>1.244160283</v>
      </c>
      <c r="F8859">
        <v>0</v>
      </c>
      <c r="G8859">
        <v>-0.916290731874155</v>
      </c>
      <c r="I8859" s="1">
        <v>8835</v>
      </c>
      <c r="J8859" s="1">
        <v>2.2167900895450448</v>
      </c>
      <c r="K8859" s="1">
        <v>0.25974831057243897</v>
      </c>
    </row>
    <row r="8860" spans="1:11" x14ac:dyDescent="0.35">
      <c r="A8860" t="s">
        <v>9722</v>
      </c>
      <c r="B8860" t="s">
        <v>3</v>
      </c>
      <c r="C8860">
        <v>400</v>
      </c>
      <c r="D8860">
        <v>4.4371943619999996</v>
      </c>
      <c r="E8860">
        <v>1.7757815400000001</v>
      </c>
      <c r="F8860">
        <v>0</v>
      </c>
      <c r="G8860">
        <v>2.1517622032594619</v>
      </c>
      <c r="I8860" s="1">
        <v>8836</v>
      </c>
      <c r="J8860" s="1">
        <v>2.2253553315865995</v>
      </c>
      <c r="K8860" s="1">
        <v>0.48933941223427935</v>
      </c>
    </row>
    <row r="8861" spans="1:11" x14ac:dyDescent="0.35">
      <c r="A8861" t="s">
        <v>9725</v>
      </c>
      <c r="B8861" t="s">
        <v>3</v>
      </c>
      <c r="C8861">
        <v>400</v>
      </c>
      <c r="D8861">
        <v>4.6498036960000002</v>
      </c>
      <c r="E8861">
        <v>0.65890129200000003</v>
      </c>
      <c r="F8861">
        <v>0</v>
      </c>
      <c r="G8861">
        <v>1.8870696490323797</v>
      </c>
      <c r="I8861" s="1">
        <v>8837</v>
      </c>
      <c r="J8861" s="1">
        <v>2.2311021319301529</v>
      </c>
      <c r="K8861" s="1">
        <v>0.24543626818733077</v>
      </c>
    </row>
    <row r="8862" spans="1:11" x14ac:dyDescent="0.35">
      <c r="A8862" t="s">
        <v>9727</v>
      </c>
      <c r="B8862" t="s">
        <v>3</v>
      </c>
      <c r="C8862">
        <v>400</v>
      </c>
      <c r="D8862">
        <v>4.8452229320000004</v>
      </c>
      <c r="E8862">
        <v>1.348112311</v>
      </c>
      <c r="F8862">
        <v>0</v>
      </c>
      <c r="G8862">
        <v>3.1612467120315646</v>
      </c>
      <c r="I8862" s="1">
        <v>8838</v>
      </c>
      <c r="J8862" s="1">
        <v>2.075355038169409</v>
      </c>
      <c r="K8862" s="1">
        <v>1.554305056284556</v>
      </c>
    </row>
    <row r="8863" spans="1:11" x14ac:dyDescent="0.35">
      <c r="A8863" t="s">
        <v>9728</v>
      </c>
      <c r="B8863" t="s">
        <v>3</v>
      </c>
      <c r="C8863">
        <v>400</v>
      </c>
      <c r="D8863">
        <v>4.7057253689999996</v>
      </c>
      <c r="E8863">
        <v>1.3221621139999999</v>
      </c>
      <c r="F8863">
        <v>0</v>
      </c>
      <c r="G8863">
        <v>5.0770470596155075</v>
      </c>
      <c r="I8863" s="1">
        <v>8839</v>
      </c>
      <c r="J8863" s="1">
        <v>2.222352955897223</v>
      </c>
      <c r="K8863" s="1">
        <v>0.46549453788746753</v>
      </c>
    </row>
    <row r="8864" spans="1:11" x14ac:dyDescent="0.35">
      <c r="A8864" t="s">
        <v>9729</v>
      </c>
      <c r="B8864" t="s">
        <v>3</v>
      </c>
      <c r="C8864">
        <v>400</v>
      </c>
      <c r="D8864">
        <v>4.1496974590000004</v>
      </c>
      <c r="E8864">
        <v>1.416560262</v>
      </c>
      <c r="F8864">
        <v>0</v>
      </c>
      <c r="G8864">
        <v>3.3141860046725258</v>
      </c>
      <c r="I8864" s="1">
        <v>8840</v>
      </c>
      <c r="J8864" s="1">
        <v>2.1517927282187705</v>
      </c>
      <c r="K8864" s="1">
        <v>0.36590374439222062</v>
      </c>
    </row>
    <row r="8865" spans="1:11" x14ac:dyDescent="0.35">
      <c r="A8865" t="s">
        <v>9730</v>
      </c>
      <c r="B8865" t="s">
        <v>3</v>
      </c>
      <c r="C8865">
        <v>400</v>
      </c>
      <c r="D8865">
        <v>4.0507344759999997</v>
      </c>
      <c r="E8865">
        <v>1.221513203</v>
      </c>
      <c r="F8865">
        <v>0</v>
      </c>
      <c r="G8865">
        <v>3.970291913552122</v>
      </c>
      <c r="I8865" s="1">
        <v>8841</v>
      </c>
      <c r="J8865" s="1">
        <v>2.1245560628438147</v>
      </c>
      <c r="K8865" s="1">
        <v>-0.15047503682180507</v>
      </c>
    </row>
    <row r="8866" spans="1:11" x14ac:dyDescent="0.35">
      <c r="A8866" t="s">
        <v>9731</v>
      </c>
      <c r="B8866" t="s">
        <v>3</v>
      </c>
      <c r="C8866">
        <v>400</v>
      </c>
      <c r="D8866">
        <v>4.6944311780000003</v>
      </c>
      <c r="E8866">
        <v>1.6361360810000001</v>
      </c>
      <c r="F8866">
        <v>0</v>
      </c>
      <c r="G8866">
        <v>3.8066624897703196</v>
      </c>
      <c r="I8866" s="1">
        <v>8842</v>
      </c>
      <c r="J8866" s="1">
        <v>2.207075663468884</v>
      </c>
      <c r="K8866" s="1">
        <v>2.0168341031078603</v>
      </c>
    </row>
    <row r="8867" spans="1:11" x14ac:dyDescent="0.35">
      <c r="A8867" t="s">
        <v>9732</v>
      </c>
      <c r="B8867" t="s">
        <v>3</v>
      </c>
      <c r="C8867">
        <v>400</v>
      </c>
      <c r="D8867">
        <v>4.3065344520000002</v>
      </c>
      <c r="E8867">
        <v>1.5843795890000001</v>
      </c>
      <c r="F8867">
        <v>0</v>
      </c>
      <c r="G8867">
        <v>3.6000482404073204</v>
      </c>
      <c r="I8867" s="1">
        <v>8843</v>
      </c>
      <c r="J8867" s="1">
        <v>2.1108283019102263</v>
      </c>
      <c r="K8867" s="1">
        <v>-1.0122160132421165</v>
      </c>
    </row>
    <row r="8868" spans="1:11" x14ac:dyDescent="0.35">
      <c r="A8868" t="s">
        <v>9733</v>
      </c>
      <c r="B8868" t="s">
        <v>3</v>
      </c>
      <c r="C8868">
        <v>400</v>
      </c>
      <c r="D8868">
        <v>4.2994862510000003</v>
      </c>
      <c r="E8868">
        <v>1.3256450259999999</v>
      </c>
      <c r="F8868">
        <v>0</v>
      </c>
      <c r="G8868">
        <v>1.589235205116581</v>
      </c>
      <c r="I8868" s="1">
        <v>8844</v>
      </c>
      <c r="J8868" s="1">
        <v>2.1618933883090552</v>
      </c>
      <c r="K8868" s="1">
        <v>1.4730577237793256</v>
      </c>
    </row>
    <row r="8869" spans="1:11" x14ac:dyDescent="0.35">
      <c r="A8869" t="s">
        <v>9734</v>
      </c>
      <c r="B8869" t="s">
        <v>3</v>
      </c>
      <c r="C8869">
        <v>400</v>
      </c>
      <c r="D8869">
        <v>5.0106225530000001</v>
      </c>
      <c r="E8869">
        <v>0.96236638900000004</v>
      </c>
      <c r="F8869">
        <v>0</v>
      </c>
      <c r="G8869">
        <v>3.0301337002713233</v>
      </c>
      <c r="I8869" s="1">
        <v>8845</v>
      </c>
      <c r="J8869" s="1">
        <v>2.1448951236641243</v>
      </c>
      <c r="K8869" s="1">
        <v>2.0279525000459202</v>
      </c>
    </row>
    <row r="8870" spans="1:11" x14ac:dyDescent="0.35">
      <c r="A8870" t="s">
        <v>9735</v>
      </c>
      <c r="B8870" t="s">
        <v>3</v>
      </c>
      <c r="C8870">
        <v>400</v>
      </c>
      <c r="D8870">
        <v>4.5816955520000002</v>
      </c>
      <c r="E8870">
        <v>0.98814079399999999</v>
      </c>
      <c r="F8870">
        <v>0</v>
      </c>
      <c r="G8870">
        <v>2.4932054526026954</v>
      </c>
      <c r="I8870" s="1">
        <v>8846</v>
      </c>
      <c r="J8870" s="1">
        <v>2.1695123862099015</v>
      </c>
      <c r="K8870" s="1">
        <v>0.31539426357809885</v>
      </c>
    </row>
    <row r="8871" spans="1:11" x14ac:dyDescent="0.35">
      <c r="A8871" t="s">
        <v>9736</v>
      </c>
      <c r="B8871" t="s">
        <v>3</v>
      </c>
      <c r="C8871">
        <v>400</v>
      </c>
      <c r="D8871">
        <v>4.1341166349999998</v>
      </c>
      <c r="E8871">
        <v>1.7453881760000001</v>
      </c>
      <c r="F8871">
        <v>0</v>
      </c>
      <c r="G8871">
        <v>2.0541237336955462</v>
      </c>
      <c r="I8871" s="1">
        <v>8847</v>
      </c>
      <c r="J8871" s="1">
        <v>2.1414768244714026</v>
      </c>
      <c r="K8871" s="1">
        <v>0.32662270700021656</v>
      </c>
    </row>
    <row r="8872" spans="1:11" x14ac:dyDescent="0.35">
      <c r="A8872" t="s">
        <v>9738</v>
      </c>
      <c r="B8872" t="s">
        <v>3</v>
      </c>
      <c r="C8872">
        <v>400</v>
      </c>
      <c r="D8872">
        <v>7.3870522660000004</v>
      </c>
      <c r="E8872">
        <v>1.09504001</v>
      </c>
      <c r="F8872">
        <v>0</v>
      </c>
      <c r="G8872">
        <v>4.7630282706036713</v>
      </c>
      <c r="I8872" s="1">
        <v>8848</v>
      </c>
      <c r="J8872" s="1">
        <v>2.193032438560556</v>
      </c>
      <c r="K8872" s="1">
        <v>-0.11359089688072022</v>
      </c>
    </row>
    <row r="8873" spans="1:11" x14ac:dyDescent="0.35">
      <c r="A8873" t="s">
        <v>9739</v>
      </c>
      <c r="B8873" t="s">
        <v>3</v>
      </c>
      <c r="C8873">
        <v>400</v>
      </c>
      <c r="D8873">
        <v>7.764511809</v>
      </c>
      <c r="E8873">
        <v>2.241348828</v>
      </c>
      <c r="F8873">
        <v>0</v>
      </c>
      <c r="G8873">
        <v>5.9239883819830679</v>
      </c>
      <c r="I8873" s="1">
        <v>8849</v>
      </c>
      <c r="J8873" s="1">
        <v>2.0770214201011723</v>
      </c>
      <c r="K8873" s="1">
        <v>0.26478438604615473</v>
      </c>
    </row>
    <row r="8874" spans="1:11" x14ac:dyDescent="0.35">
      <c r="A8874" t="s">
        <v>9740</v>
      </c>
      <c r="B8874" t="s">
        <v>3</v>
      </c>
      <c r="C8874">
        <v>400</v>
      </c>
      <c r="D8874">
        <v>4.7244042999999998</v>
      </c>
      <c r="E8874">
        <v>1.3274000560000001</v>
      </c>
      <c r="F8874">
        <v>0</v>
      </c>
      <c r="G8874">
        <v>4.8097423517168654</v>
      </c>
      <c r="I8874" s="1">
        <v>8850</v>
      </c>
      <c r="J8874" s="1">
        <v>2.1085365111746381</v>
      </c>
      <c r="K8874" s="1">
        <v>4.3225692084823741E-2</v>
      </c>
    </row>
    <row r="8875" spans="1:11" x14ac:dyDescent="0.35">
      <c r="A8875" t="s">
        <v>9741</v>
      </c>
      <c r="B8875" t="s">
        <v>3</v>
      </c>
      <c r="C8875">
        <v>400</v>
      </c>
      <c r="D8875">
        <v>2.3540418289999998</v>
      </c>
      <c r="E8875">
        <v>1.6158720259999999</v>
      </c>
      <c r="F8875">
        <v>0</v>
      </c>
      <c r="G8875">
        <v>0.40546510810816438</v>
      </c>
      <c r="I8875" s="1">
        <v>8851</v>
      </c>
      <c r="J8875" s="1">
        <v>2.195522197520611</v>
      </c>
      <c r="K8875" s="1">
        <v>-7.926668271805859E-2</v>
      </c>
    </row>
    <row r="8876" spans="1:11" x14ac:dyDescent="0.35">
      <c r="A8876" t="s">
        <v>9742</v>
      </c>
      <c r="B8876" t="s">
        <v>3</v>
      </c>
      <c r="C8876">
        <v>400</v>
      </c>
      <c r="D8876">
        <v>4.3620312710000002</v>
      </c>
      <c r="E8876">
        <v>1.416499833</v>
      </c>
      <c r="F8876">
        <v>0</v>
      </c>
      <c r="G8876">
        <v>0.83290912293510388</v>
      </c>
      <c r="I8876" s="1">
        <v>8852</v>
      </c>
      <c r="J8876" s="1">
        <v>2.2260416115953103</v>
      </c>
      <c r="K8876" s="1">
        <v>1.6451593993125808</v>
      </c>
    </row>
    <row r="8877" spans="1:11" x14ac:dyDescent="0.35">
      <c r="A8877" t="s">
        <v>9743</v>
      </c>
      <c r="B8877" t="s">
        <v>3</v>
      </c>
      <c r="C8877">
        <v>400</v>
      </c>
      <c r="D8877">
        <v>6.5119272239999999</v>
      </c>
      <c r="E8877">
        <v>2.0357359900000001</v>
      </c>
      <c r="F8877">
        <v>0</v>
      </c>
      <c r="G8877">
        <v>5.0782939425700704</v>
      </c>
      <c r="I8877" s="1">
        <v>8853</v>
      </c>
      <c r="J8877" s="1">
        <v>2.101471904482715</v>
      </c>
      <c r="K8877" s="1">
        <v>1.357994385303416</v>
      </c>
    </row>
    <row r="8878" spans="1:11" x14ac:dyDescent="0.35">
      <c r="A8878" t="s">
        <v>9745</v>
      </c>
      <c r="B8878" t="s">
        <v>3</v>
      </c>
      <c r="C8878">
        <v>400</v>
      </c>
      <c r="D8878">
        <v>8.5563722949999992</v>
      </c>
      <c r="E8878">
        <v>1.300332284</v>
      </c>
      <c r="F8878">
        <v>0</v>
      </c>
      <c r="G8878">
        <v>-0.916290731874155</v>
      </c>
      <c r="I8878" s="1">
        <v>8854</v>
      </c>
      <c r="J8878" s="1">
        <v>2.1343174291709159</v>
      </c>
      <c r="K8878" s="1">
        <v>2.3071566641463859</v>
      </c>
    </row>
    <row r="8879" spans="1:11" x14ac:dyDescent="0.35">
      <c r="A8879" t="s">
        <v>9746</v>
      </c>
      <c r="B8879" t="s">
        <v>3</v>
      </c>
      <c r="C8879">
        <v>400</v>
      </c>
      <c r="D8879">
        <v>8.4409563690000002</v>
      </c>
      <c r="E8879">
        <v>1.492249156</v>
      </c>
      <c r="F8879">
        <v>0</v>
      </c>
      <c r="G8879">
        <v>3.1090609588609941</v>
      </c>
      <c r="I8879" s="1">
        <v>8855</v>
      </c>
      <c r="J8879" s="1">
        <v>2.1547103451075191</v>
      </c>
      <c r="K8879" s="1">
        <v>-2.3778538964217288</v>
      </c>
    </row>
    <row r="8880" spans="1:11" x14ac:dyDescent="0.35">
      <c r="A8880" t="s">
        <v>9747</v>
      </c>
      <c r="B8880" t="s">
        <v>3</v>
      </c>
      <c r="C8880">
        <v>400</v>
      </c>
      <c r="D8880">
        <v>11.855668489999999</v>
      </c>
      <c r="E8880">
        <v>0.62512804399999999</v>
      </c>
      <c r="F8880">
        <v>0</v>
      </c>
      <c r="G8880">
        <v>7.6254975063974628</v>
      </c>
      <c r="I8880" s="1">
        <v>8856</v>
      </c>
      <c r="J8880" s="1">
        <v>2.1285279651070579</v>
      </c>
      <c r="K8880" s="1">
        <v>-1.8661637006395668</v>
      </c>
    </row>
    <row r="8881" spans="1:11" x14ac:dyDescent="0.35">
      <c r="A8881" t="s">
        <v>9748</v>
      </c>
      <c r="B8881" t="s">
        <v>3</v>
      </c>
      <c r="C8881">
        <v>400</v>
      </c>
      <c r="D8881">
        <v>8.3714517530000006</v>
      </c>
      <c r="E8881">
        <v>1.642809105</v>
      </c>
      <c r="F8881">
        <v>0</v>
      </c>
      <c r="G8881">
        <v>1.824549292051046</v>
      </c>
      <c r="I8881" s="1">
        <v>8857</v>
      </c>
      <c r="J8881" s="1">
        <v>2.1689417180140653</v>
      </c>
      <c r="K8881" s="1">
        <v>-0.22303156895875209</v>
      </c>
    </row>
    <row r="8882" spans="1:11" x14ac:dyDescent="0.35">
      <c r="A8882" t="s">
        <v>9749</v>
      </c>
      <c r="B8882" t="s">
        <v>3</v>
      </c>
      <c r="C8882">
        <v>400</v>
      </c>
      <c r="D8882">
        <v>7.0617887250000004</v>
      </c>
      <c r="E8882">
        <v>2.3045101469999998</v>
      </c>
      <c r="F8882">
        <v>0</v>
      </c>
      <c r="G8882">
        <v>2.9231615807191558</v>
      </c>
      <c r="I8882" s="1">
        <v>8858</v>
      </c>
      <c r="J8882" s="1">
        <v>2.1401646393384741</v>
      </c>
      <c r="K8882" s="1">
        <v>-3.0564553712126292</v>
      </c>
    </row>
    <row r="8883" spans="1:11" x14ac:dyDescent="0.35">
      <c r="A8883" t="s">
        <v>9754</v>
      </c>
      <c r="B8883" t="s">
        <v>3</v>
      </c>
      <c r="C8883">
        <v>400</v>
      </c>
      <c r="D8883">
        <v>8.437991491</v>
      </c>
      <c r="E8883">
        <v>0.81067352100000001</v>
      </c>
      <c r="F8883">
        <v>0</v>
      </c>
      <c r="G8883">
        <v>2.2721258855093369</v>
      </c>
      <c r="I8883" s="1">
        <v>8859</v>
      </c>
      <c r="J8883" s="1">
        <v>2.0758726142327131</v>
      </c>
      <c r="K8883" s="1">
        <v>7.5889589026748805E-2</v>
      </c>
    </row>
    <row r="8884" spans="1:11" x14ac:dyDescent="0.35">
      <c r="A8884" t="s">
        <v>9755</v>
      </c>
      <c r="B8884" t="s">
        <v>3</v>
      </c>
      <c r="C8884">
        <v>400</v>
      </c>
      <c r="D8884">
        <v>5.7334975149999998</v>
      </c>
      <c r="E8884">
        <v>1.2696395629999999</v>
      </c>
      <c r="F8884">
        <v>0</v>
      </c>
      <c r="G8884">
        <v>2.1972245773362196</v>
      </c>
      <c r="I8884" s="1">
        <v>8860</v>
      </c>
      <c r="J8884" s="1">
        <v>2.2109433850099336</v>
      </c>
      <c r="K8884" s="1">
        <v>-0.32387373597755387</v>
      </c>
    </row>
    <row r="8885" spans="1:11" x14ac:dyDescent="0.35">
      <c r="A8885" t="s">
        <v>9756</v>
      </c>
      <c r="B8885" t="s">
        <v>3</v>
      </c>
      <c r="C8885">
        <v>400</v>
      </c>
      <c r="D8885">
        <v>6.6986347530000003</v>
      </c>
      <c r="E8885">
        <v>2.1921920209999999</v>
      </c>
      <c r="F8885">
        <v>0</v>
      </c>
      <c r="G8885">
        <v>1.0647107369924282</v>
      </c>
      <c r="I8885" s="1">
        <v>8861</v>
      </c>
      <c r="J8885" s="1">
        <v>2.1275931209765386</v>
      </c>
      <c r="K8885" s="1">
        <v>1.033653591055026</v>
      </c>
    </row>
    <row r="8886" spans="1:11" x14ac:dyDescent="0.35">
      <c r="A8886" t="s">
        <v>9757</v>
      </c>
      <c r="B8886" t="s">
        <v>3</v>
      </c>
      <c r="C8886">
        <v>400</v>
      </c>
      <c r="D8886">
        <v>6.7274499890000001</v>
      </c>
      <c r="E8886">
        <v>2.3528497659999998</v>
      </c>
      <c r="F8886">
        <v>0</v>
      </c>
      <c r="G8886">
        <v>0.74193734472937733</v>
      </c>
      <c r="I8886" s="1">
        <v>8862</v>
      </c>
      <c r="J8886" s="1">
        <v>2.1307314279856269</v>
      </c>
      <c r="K8886" s="1">
        <v>2.9463156316298806</v>
      </c>
    </row>
    <row r="8887" spans="1:11" x14ac:dyDescent="0.35">
      <c r="A8887" t="s">
        <v>9758</v>
      </c>
      <c r="B8887" t="s">
        <v>3</v>
      </c>
      <c r="C8887">
        <v>400</v>
      </c>
      <c r="D8887">
        <v>4.8490041980000003</v>
      </c>
      <c r="E8887">
        <v>0.84426284699999998</v>
      </c>
      <c r="F8887">
        <v>0</v>
      </c>
      <c r="G8887">
        <v>2.3608540011180215</v>
      </c>
      <c r="I8887" s="1">
        <v>8863</v>
      </c>
      <c r="J8887" s="1">
        <v>2.119315315440764</v>
      </c>
      <c r="K8887" s="1">
        <v>1.1948706892317618</v>
      </c>
    </row>
    <row r="8888" spans="1:11" x14ac:dyDescent="0.35">
      <c r="A8888" t="s">
        <v>9759</v>
      </c>
      <c r="B8888" t="s">
        <v>3</v>
      </c>
      <c r="C8888">
        <v>400</v>
      </c>
      <c r="D8888">
        <v>4.751929165</v>
      </c>
      <c r="E8888">
        <v>0.81381595299999998</v>
      </c>
      <c r="F8888">
        <v>0</v>
      </c>
      <c r="G8888">
        <v>2.8273136219290276</v>
      </c>
      <c r="I8888" s="1">
        <v>8864</v>
      </c>
      <c r="J8888" s="1">
        <v>2.1429034813557193</v>
      </c>
      <c r="K8888" s="1">
        <v>1.8273884321964027</v>
      </c>
    </row>
    <row r="8889" spans="1:11" x14ac:dyDescent="0.35">
      <c r="A8889" t="s">
        <v>9769</v>
      </c>
      <c r="B8889" t="s">
        <v>3</v>
      </c>
      <c r="C8889">
        <v>400</v>
      </c>
      <c r="D8889">
        <v>4.8988476099999998</v>
      </c>
      <c r="E8889">
        <v>0.89662242299999995</v>
      </c>
      <c r="F8889">
        <v>0</v>
      </c>
      <c r="G8889">
        <v>2.9338568698359038</v>
      </c>
      <c r="I8889" s="1">
        <v>8865</v>
      </c>
      <c r="J8889" s="1">
        <v>2.092760745092261</v>
      </c>
      <c r="K8889" s="1">
        <v>1.7139017446780587</v>
      </c>
    </row>
    <row r="8890" spans="1:11" x14ac:dyDescent="0.35">
      <c r="A8890" t="s">
        <v>9770</v>
      </c>
      <c r="B8890" t="s">
        <v>3</v>
      </c>
      <c r="C8890">
        <v>400</v>
      </c>
      <c r="D8890">
        <v>4.9807574209999999</v>
      </c>
      <c r="E8890">
        <v>1.092458996</v>
      </c>
      <c r="F8890">
        <v>0</v>
      </c>
      <c r="G8890">
        <v>3.5610460826040513</v>
      </c>
      <c r="I8890" s="1">
        <v>8866</v>
      </c>
      <c r="J8890" s="1">
        <v>2.0990199562115226</v>
      </c>
      <c r="K8890" s="1">
        <v>1.5010282841957978</v>
      </c>
    </row>
    <row r="8891" spans="1:11" x14ac:dyDescent="0.35">
      <c r="A8891" t="s">
        <v>9771</v>
      </c>
      <c r="B8891" t="s">
        <v>3</v>
      </c>
      <c r="C8891">
        <v>400</v>
      </c>
      <c r="D8891">
        <v>4.8303770320000003</v>
      </c>
      <c r="E8891">
        <v>0.72902262799999995</v>
      </c>
      <c r="F8891">
        <v>0</v>
      </c>
      <c r="G8891">
        <v>3.6609942506244004</v>
      </c>
      <c r="I8891" s="1">
        <v>8867</v>
      </c>
      <c r="J8891" s="1">
        <v>2.1303102193473404</v>
      </c>
      <c r="K8891" s="1">
        <v>-0.54107501423075943</v>
      </c>
    </row>
    <row r="8892" spans="1:11" x14ac:dyDescent="0.35">
      <c r="A8892" t="s">
        <v>9772</v>
      </c>
      <c r="B8892" t="s">
        <v>3</v>
      </c>
      <c r="C8892">
        <v>400</v>
      </c>
      <c r="D8892">
        <v>5.0782610400000001</v>
      </c>
      <c r="E8892">
        <v>1.2260738170000001</v>
      </c>
      <c r="F8892">
        <v>0</v>
      </c>
      <c r="G8892">
        <v>2.341805806147327</v>
      </c>
      <c r="I8892" s="1">
        <v>8868</v>
      </c>
      <c r="J8892" s="1">
        <v>2.1742436003829124</v>
      </c>
      <c r="K8892" s="1">
        <v>0.85589009988841092</v>
      </c>
    </row>
    <row r="8893" spans="1:11" x14ac:dyDescent="0.35">
      <c r="A8893" t="s">
        <v>9783</v>
      </c>
      <c r="B8893" t="s">
        <v>3</v>
      </c>
      <c r="C8893">
        <v>400</v>
      </c>
      <c r="D8893">
        <v>6.8374351229999997</v>
      </c>
      <c r="E8893">
        <v>0.54448287699999998</v>
      </c>
      <c r="F8893">
        <v>0</v>
      </c>
      <c r="G8893">
        <v>1.5260563034950492</v>
      </c>
      <c r="I8893" s="1">
        <v>8869</v>
      </c>
      <c r="J8893" s="1">
        <v>2.1711265529143873</v>
      </c>
      <c r="K8893" s="1">
        <v>0.32207889968830816</v>
      </c>
    </row>
    <row r="8894" spans="1:11" x14ac:dyDescent="0.35">
      <c r="A8894" t="s">
        <v>9788</v>
      </c>
      <c r="B8894" t="s">
        <v>3</v>
      </c>
      <c r="C8894">
        <v>400</v>
      </c>
      <c r="D8894">
        <v>3.4817015919999998</v>
      </c>
      <c r="E8894">
        <v>0.99911430700000003</v>
      </c>
      <c r="F8894">
        <v>0</v>
      </c>
      <c r="G8894">
        <v>1.9021075263969205</v>
      </c>
      <c r="I8894" s="1">
        <v>8870</v>
      </c>
      <c r="J8894" s="1">
        <v>2.0795482590561787</v>
      </c>
      <c r="K8894" s="1">
        <v>-2.5424525360632444E-2</v>
      </c>
    </row>
    <row r="8895" spans="1:11" x14ac:dyDescent="0.35">
      <c r="A8895" t="s">
        <v>9791</v>
      </c>
      <c r="B8895" t="s">
        <v>3</v>
      </c>
      <c r="C8895">
        <v>400</v>
      </c>
      <c r="D8895">
        <v>8.2564399959999992</v>
      </c>
      <c r="E8895">
        <v>0.73210170900000004</v>
      </c>
      <c r="F8895">
        <v>0</v>
      </c>
      <c r="G8895">
        <v>4.4414740933173018</v>
      </c>
      <c r="I8895" s="1">
        <v>8871</v>
      </c>
      <c r="J8895" s="1">
        <v>2.158198614107647</v>
      </c>
      <c r="K8895" s="1">
        <v>2.6048296564960243</v>
      </c>
    </row>
    <row r="8896" spans="1:11" x14ac:dyDescent="0.35">
      <c r="A8896" t="s">
        <v>9792</v>
      </c>
      <c r="B8896" t="s">
        <v>3</v>
      </c>
      <c r="C8896">
        <v>400</v>
      </c>
      <c r="D8896">
        <v>7.797102497</v>
      </c>
      <c r="E8896">
        <v>1.192935927</v>
      </c>
      <c r="F8896">
        <v>0</v>
      </c>
      <c r="G8896">
        <v>3.2619353143286478</v>
      </c>
      <c r="I8896" s="1">
        <v>8872</v>
      </c>
      <c r="J8896" s="1">
        <v>2.0195688766105033</v>
      </c>
      <c r="K8896" s="1">
        <v>3.9044195053725645</v>
      </c>
    </row>
    <row r="8897" spans="1:11" x14ac:dyDescent="0.35">
      <c r="A8897" t="s">
        <v>9811</v>
      </c>
      <c r="B8897" t="s">
        <v>3</v>
      </c>
      <c r="C8897">
        <v>400</v>
      </c>
      <c r="D8897">
        <v>4.6367942749999997</v>
      </c>
      <c r="E8897">
        <v>0.88058896900000005</v>
      </c>
      <c r="F8897">
        <v>0</v>
      </c>
      <c r="G8897">
        <v>1.4586150226995167</v>
      </c>
      <c r="I8897" s="1">
        <v>8873</v>
      </c>
      <c r="J8897" s="1">
        <v>2.1300979734460794</v>
      </c>
      <c r="K8897" s="1">
        <v>2.6796443782707859</v>
      </c>
    </row>
    <row r="8898" spans="1:11" x14ac:dyDescent="0.35">
      <c r="A8898" t="s">
        <v>9813</v>
      </c>
      <c r="B8898" t="s">
        <v>3</v>
      </c>
      <c r="C8898">
        <v>400</v>
      </c>
      <c r="D8898">
        <v>4.665548394</v>
      </c>
      <c r="E8898">
        <v>1.4252125520000001</v>
      </c>
      <c r="F8898">
        <v>0</v>
      </c>
      <c r="G8898">
        <v>2.3978952727983707</v>
      </c>
      <c r="I8898" s="1">
        <v>8874</v>
      </c>
      <c r="J8898" s="1">
        <v>2.0952113941504957</v>
      </c>
      <c r="K8898" s="1">
        <v>-1.6897462860423313</v>
      </c>
    </row>
    <row r="8899" spans="1:11" x14ac:dyDescent="0.35">
      <c r="A8899" t="s">
        <v>9814</v>
      </c>
      <c r="B8899" t="s">
        <v>3</v>
      </c>
      <c r="C8899">
        <v>400</v>
      </c>
      <c r="D8899">
        <v>4.6524616840000004</v>
      </c>
      <c r="E8899">
        <v>1.293151215</v>
      </c>
      <c r="F8899">
        <v>0</v>
      </c>
      <c r="G8899">
        <v>2.3513752571634776</v>
      </c>
      <c r="I8899" s="1">
        <v>8875</v>
      </c>
      <c r="J8899" s="1">
        <v>2.1193226234683005</v>
      </c>
      <c r="K8899" s="1">
        <v>-1.2864135005331967</v>
      </c>
    </row>
    <row r="8900" spans="1:11" x14ac:dyDescent="0.35">
      <c r="A8900" t="s">
        <v>9815</v>
      </c>
      <c r="B8900" t="s">
        <v>3</v>
      </c>
      <c r="C8900">
        <v>400</v>
      </c>
      <c r="D8900">
        <v>5.3183042370000004</v>
      </c>
      <c r="E8900">
        <v>0.92392096199999996</v>
      </c>
      <c r="F8900">
        <v>0</v>
      </c>
      <c r="G8900">
        <v>4.5020294270685781</v>
      </c>
      <c r="I8900" s="1">
        <v>8876</v>
      </c>
      <c r="J8900" s="1">
        <v>2.0444348231254352</v>
      </c>
      <c r="K8900" s="1">
        <v>3.0338591194446352</v>
      </c>
    </row>
    <row r="8901" spans="1:11" x14ac:dyDescent="0.35">
      <c r="A8901" t="s">
        <v>9817</v>
      </c>
      <c r="B8901" t="s">
        <v>3</v>
      </c>
      <c r="C8901">
        <v>400</v>
      </c>
      <c r="D8901">
        <v>6.4964321070000004</v>
      </c>
      <c r="E8901">
        <v>0.32040622299999999</v>
      </c>
      <c r="F8901">
        <v>0</v>
      </c>
      <c r="G8901">
        <v>2.5336968139574321</v>
      </c>
      <c r="I8901" s="1">
        <v>8877</v>
      </c>
      <c r="J8901" s="1">
        <v>2.1333714352463118</v>
      </c>
      <c r="K8901" s="1">
        <v>-3.0496621671204669</v>
      </c>
    </row>
    <row r="8902" spans="1:11" x14ac:dyDescent="0.35">
      <c r="A8902" t="s">
        <v>9821</v>
      </c>
      <c r="B8902" t="s">
        <v>3</v>
      </c>
      <c r="C8902">
        <v>400</v>
      </c>
      <c r="D8902">
        <v>2.2390453680000002</v>
      </c>
      <c r="E8902">
        <v>1.5811972969999999</v>
      </c>
      <c r="F8902">
        <v>0</v>
      </c>
      <c r="G8902">
        <v>2.760009940032921</v>
      </c>
      <c r="I8902" s="1">
        <v>8878</v>
      </c>
      <c r="J8902" s="1">
        <v>2.1101618209008057</v>
      </c>
      <c r="K8902" s="1">
        <v>0.99889913796018837</v>
      </c>
    </row>
    <row r="8903" spans="1:11" x14ac:dyDescent="0.35">
      <c r="A8903" t="s">
        <v>9822</v>
      </c>
      <c r="B8903" t="s">
        <v>3</v>
      </c>
      <c r="C8903">
        <v>400</v>
      </c>
      <c r="D8903">
        <v>6.778145876</v>
      </c>
      <c r="E8903">
        <v>1.884755535</v>
      </c>
      <c r="F8903">
        <v>0</v>
      </c>
      <c r="G8903">
        <v>1.2809338454620642</v>
      </c>
      <c r="I8903" s="1">
        <v>8879</v>
      </c>
      <c r="J8903" s="1">
        <v>2.2150277787013604</v>
      </c>
      <c r="K8903" s="1">
        <v>5.4104697276961025</v>
      </c>
    </row>
    <row r="8904" spans="1:11" x14ac:dyDescent="0.35">
      <c r="A8904" t="s">
        <v>9823</v>
      </c>
      <c r="B8904" t="s">
        <v>3</v>
      </c>
      <c r="C8904">
        <v>400</v>
      </c>
      <c r="D8904">
        <v>6.5179563140000001</v>
      </c>
      <c r="E8904">
        <v>1.71960929</v>
      </c>
      <c r="F8904">
        <v>0</v>
      </c>
      <c r="G8904">
        <v>2.4069451083182885</v>
      </c>
      <c r="I8904" s="1">
        <v>8880</v>
      </c>
      <c r="J8904" s="1">
        <v>2.0919537378086166</v>
      </c>
      <c r="K8904" s="1">
        <v>-0.26740444575757061</v>
      </c>
    </row>
    <row r="8905" spans="1:11" x14ac:dyDescent="0.35">
      <c r="A8905" t="s">
        <v>9824</v>
      </c>
      <c r="B8905" t="s">
        <v>3</v>
      </c>
      <c r="C8905">
        <v>400</v>
      </c>
      <c r="D8905">
        <v>3.6316106540000002</v>
      </c>
      <c r="E8905">
        <v>1.857066683</v>
      </c>
      <c r="F8905">
        <v>0</v>
      </c>
      <c r="G8905">
        <v>3.6712245188752153</v>
      </c>
      <c r="I8905" s="1">
        <v>8881</v>
      </c>
      <c r="J8905" s="1">
        <v>2.0119304139768301</v>
      </c>
      <c r="K8905" s="1">
        <v>0.91123116674232563</v>
      </c>
    </row>
    <row r="8906" spans="1:11" x14ac:dyDescent="0.35">
      <c r="A8906" t="s">
        <v>9830</v>
      </c>
      <c r="B8906" t="s">
        <v>3</v>
      </c>
      <c r="C8906">
        <v>400</v>
      </c>
      <c r="D8906">
        <v>4.36235252</v>
      </c>
      <c r="E8906">
        <v>1.504788164</v>
      </c>
      <c r="F8906">
        <v>0</v>
      </c>
      <c r="G8906">
        <v>1.4586150226995167</v>
      </c>
      <c r="I8906" s="1">
        <v>8882</v>
      </c>
      <c r="J8906" s="1">
        <v>2.192588693904673</v>
      </c>
      <c r="K8906" s="1">
        <v>7.9537191604663882E-2</v>
      </c>
    </row>
    <row r="8907" spans="1:11" x14ac:dyDescent="0.35">
      <c r="A8907" t="s">
        <v>9831</v>
      </c>
      <c r="B8907" t="s">
        <v>3</v>
      </c>
      <c r="C8907">
        <v>400</v>
      </c>
      <c r="D8907">
        <v>4.5641765789999997</v>
      </c>
      <c r="E8907">
        <v>1.265586278</v>
      </c>
      <c r="F8907">
        <v>0</v>
      </c>
      <c r="G8907">
        <v>2.066862759472976</v>
      </c>
      <c r="I8907" s="1">
        <v>8883</v>
      </c>
      <c r="J8907" s="1">
        <v>2.1370832830385385</v>
      </c>
      <c r="K8907" s="1">
        <v>6.0141294297681114E-2</v>
      </c>
    </row>
    <row r="8908" spans="1:11" x14ac:dyDescent="0.35">
      <c r="A8908" t="s">
        <v>9832</v>
      </c>
      <c r="B8908" t="s">
        <v>3</v>
      </c>
      <c r="C8908">
        <v>400</v>
      </c>
      <c r="D8908">
        <v>6.6516068600000002</v>
      </c>
      <c r="E8908">
        <v>0.40892373999999998</v>
      </c>
      <c r="F8908">
        <v>0</v>
      </c>
      <c r="G8908">
        <v>-0.916290731874155</v>
      </c>
      <c r="I8908" s="1">
        <v>8884</v>
      </c>
      <c r="J8908" s="1">
        <v>2.0255136928272166</v>
      </c>
      <c r="K8908" s="1">
        <v>-0.96080295583478836</v>
      </c>
    </row>
    <row r="8909" spans="1:11" x14ac:dyDescent="0.35">
      <c r="A8909" t="s">
        <v>9833</v>
      </c>
      <c r="B8909" t="s">
        <v>3</v>
      </c>
      <c r="C8909">
        <v>400</v>
      </c>
      <c r="D8909">
        <v>7.3225167989999997</v>
      </c>
      <c r="E8909">
        <v>0.79749150899999999</v>
      </c>
      <c r="F8909">
        <v>0</v>
      </c>
      <c r="G8909">
        <v>1.6677068205580761</v>
      </c>
      <c r="I8909" s="1">
        <v>8885</v>
      </c>
      <c r="J8909" s="1">
        <v>2.0060844250186589</v>
      </c>
      <c r="K8909" s="1">
        <v>-1.2641470802892816</v>
      </c>
    </row>
    <row r="8910" spans="1:11" x14ac:dyDescent="0.35">
      <c r="A8910" t="s">
        <v>9834</v>
      </c>
      <c r="B8910" t="s">
        <v>3</v>
      </c>
      <c r="C8910">
        <v>400</v>
      </c>
      <c r="D8910">
        <v>6.7709337129999998</v>
      </c>
      <c r="E8910">
        <v>0.39786275399999999</v>
      </c>
      <c r="F8910">
        <v>0</v>
      </c>
      <c r="G8910">
        <v>2.5095992623783721</v>
      </c>
      <c r="I8910" s="1">
        <v>8886</v>
      </c>
      <c r="J8910" s="1">
        <v>2.188526542961605</v>
      </c>
      <c r="K8910" s="1">
        <v>0.17232745815641648</v>
      </c>
    </row>
    <row r="8911" spans="1:11" x14ac:dyDescent="0.35">
      <c r="A8911" t="s">
        <v>9837</v>
      </c>
      <c r="B8911" t="s">
        <v>3</v>
      </c>
      <c r="C8911">
        <v>400</v>
      </c>
      <c r="D8911">
        <v>9.9366973460000008</v>
      </c>
      <c r="E8911">
        <v>0.91819052999999995</v>
      </c>
      <c r="F8911">
        <v>0</v>
      </c>
      <c r="G8911">
        <v>5.4726907534928166</v>
      </c>
      <c r="I8911" s="1">
        <v>8887</v>
      </c>
      <c r="J8911" s="1">
        <v>2.1922086614767426</v>
      </c>
      <c r="K8911" s="1">
        <v>0.63510496045228493</v>
      </c>
    </row>
    <row r="8912" spans="1:11" x14ac:dyDescent="0.35">
      <c r="A8912" t="s">
        <v>9839</v>
      </c>
      <c r="B8912" t="s">
        <v>3</v>
      </c>
      <c r="C8912">
        <v>400</v>
      </c>
      <c r="D8912">
        <v>8.5480316060000003</v>
      </c>
      <c r="E8912">
        <v>0.32799413399999999</v>
      </c>
      <c r="F8912">
        <v>0</v>
      </c>
      <c r="G8912">
        <v>5.3664431955956369</v>
      </c>
      <c r="I8912" s="1">
        <v>8888</v>
      </c>
      <c r="J8912" s="1">
        <v>2.1821943974155156</v>
      </c>
      <c r="K8912" s="1">
        <v>0.75166247242038819</v>
      </c>
    </row>
    <row r="8913" spans="1:11" x14ac:dyDescent="0.35">
      <c r="A8913" t="s">
        <v>9840</v>
      </c>
      <c r="B8913" t="s">
        <v>3</v>
      </c>
      <c r="C8913">
        <v>400</v>
      </c>
      <c r="D8913">
        <v>7.7866038480000004</v>
      </c>
      <c r="E8913">
        <v>0.85544004699999998</v>
      </c>
      <c r="F8913">
        <v>0</v>
      </c>
      <c r="G8913">
        <v>2.7972813348301528</v>
      </c>
      <c r="I8913" s="1">
        <v>8889</v>
      </c>
      <c r="J8913" s="1">
        <v>2.1585107510184671</v>
      </c>
      <c r="K8913" s="1">
        <v>1.4025353315855842</v>
      </c>
    </row>
    <row r="8914" spans="1:11" x14ac:dyDescent="0.35">
      <c r="A8914" t="s">
        <v>9841</v>
      </c>
      <c r="B8914" t="s">
        <v>3</v>
      </c>
      <c r="C8914">
        <v>400</v>
      </c>
      <c r="D8914">
        <v>8.3315479200000002</v>
      </c>
      <c r="E8914">
        <v>0.56146966200000004</v>
      </c>
      <c r="F8914">
        <v>0</v>
      </c>
      <c r="G8914">
        <v>0.95551144502743635</v>
      </c>
      <c r="I8914" s="1">
        <v>8890</v>
      </c>
      <c r="J8914" s="1">
        <v>2.2024632073736927</v>
      </c>
      <c r="K8914" s="1">
        <v>1.4585310432507077</v>
      </c>
    </row>
    <row r="8915" spans="1:11" x14ac:dyDescent="0.35">
      <c r="A8915" t="s">
        <v>9842</v>
      </c>
      <c r="B8915" t="s">
        <v>3</v>
      </c>
      <c r="C8915">
        <v>400</v>
      </c>
      <c r="D8915">
        <v>7.4928099110000002</v>
      </c>
      <c r="E8915">
        <v>0.90539419600000004</v>
      </c>
      <c r="F8915">
        <v>0</v>
      </c>
      <c r="G8915">
        <v>3.4781584227982836</v>
      </c>
      <c r="I8915" s="1">
        <v>8891</v>
      </c>
      <c r="J8915" s="1">
        <v>2.1423519399981741</v>
      </c>
      <c r="K8915" s="1">
        <v>0.19945386614915295</v>
      </c>
    </row>
    <row r="8916" spans="1:11" x14ac:dyDescent="0.35">
      <c r="A8916" t="s">
        <v>9844</v>
      </c>
      <c r="B8916" t="s">
        <v>3</v>
      </c>
      <c r="C8916">
        <v>400</v>
      </c>
      <c r="D8916">
        <v>7.3424111380000001</v>
      </c>
      <c r="E8916">
        <v>0.79346625500000001</v>
      </c>
      <c r="F8916">
        <v>0</v>
      </c>
      <c r="G8916">
        <v>2.3978952727983707</v>
      </c>
      <c r="I8916" s="1">
        <v>8892</v>
      </c>
      <c r="J8916" s="1">
        <v>2.2247806639239731</v>
      </c>
      <c r="K8916" s="1">
        <v>-0.69872436042892394</v>
      </c>
    </row>
    <row r="8917" spans="1:11" x14ac:dyDescent="0.35">
      <c r="A8917" t="s">
        <v>9845</v>
      </c>
      <c r="B8917" t="s">
        <v>3</v>
      </c>
      <c r="C8917">
        <v>400</v>
      </c>
      <c r="D8917">
        <v>7.6372713470000004</v>
      </c>
      <c r="E8917">
        <v>1.0069091160000001</v>
      </c>
      <c r="F8917">
        <v>0</v>
      </c>
      <c r="G8917">
        <v>3.2695689391837188</v>
      </c>
      <c r="I8917" s="1">
        <v>8893</v>
      </c>
      <c r="J8917" s="1">
        <v>2.1697994626898995</v>
      </c>
      <c r="K8917" s="1">
        <v>-0.26769193629297905</v>
      </c>
    </row>
    <row r="8918" spans="1:11" x14ac:dyDescent="0.35">
      <c r="A8918" t="s">
        <v>9846</v>
      </c>
      <c r="B8918" t="s">
        <v>3</v>
      </c>
      <c r="C8918">
        <v>400</v>
      </c>
      <c r="D8918">
        <v>7.7912115130000004</v>
      </c>
      <c r="E8918">
        <v>0.87770524000000005</v>
      </c>
      <c r="F8918">
        <v>0</v>
      </c>
      <c r="G8918">
        <v>1.1939224684724346</v>
      </c>
      <c r="I8918" s="1">
        <v>8894</v>
      </c>
      <c r="J8918" s="1">
        <v>2.2020908363476135</v>
      </c>
      <c r="K8918" s="1">
        <v>2.2393832569696883</v>
      </c>
    </row>
    <row r="8919" spans="1:11" x14ac:dyDescent="0.35">
      <c r="A8919" t="s">
        <v>9847</v>
      </c>
      <c r="B8919" t="s">
        <v>3</v>
      </c>
      <c r="C8919">
        <v>400</v>
      </c>
      <c r="D8919">
        <v>6.9022426159999997</v>
      </c>
      <c r="E8919">
        <v>0.48479724099999999</v>
      </c>
      <c r="F8919">
        <v>0</v>
      </c>
      <c r="G8919">
        <v>-0.916290731874155</v>
      </c>
      <c r="I8919" s="1">
        <v>8895</v>
      </c>
      <c r="J8919" s="1">
        <v>2.1463594961817898</v>
      </c>
      <c r="K8919" s="1">
        <v>1.115575818146858</v>
      </c>
    </row>
    <row r="8920" spans="1:11" x14ac:dyDescent="0.35">
      <c r="A8920" t="s">
        <v>9849</v>
      </c>
      <c r="B8920" t="s">
        <v>3</v>
      </c>
      <c r="C8920">
        <v>400</v>
      </c>
      <c r="D8920">
        <v>5.8406354839999999</v>
      </c>
      <c r="E8920">
        <v>1.281438895</v>
      </c>
      <c r="F8920">
        <v>0</v>
      </c>
      <c r="G8920">
        <v>2.5572273113676265</v>
      </c>
      <c r="I8920" s="1">
        <v>8896</v>
      </c>
      <c r="J8920" s="1">
        <v>2.1841334154918752</v>
      </c>
      <c r="K8920" s="1">
        <v>-0.72551839279235852</v>
      </c>
    </row>
    <row r="8921" spans="1:11" x14ac:dyDescent="0.35">
      <c r="A8921" t="s">
        <v>9850</v>
      </c>
      <c r="B8921" t="s">
        <v>3</v>
      </c>
      <c r="C8921">
        <v>400</v>
      </c>
      <c r="D8921">
        <v>6.0602570529999999</v>
      </c>
      <c r="E8921">
        <v>1.281059776</v>
      </c>
      <c r="F8921">
        <v>0</v>
      </c>
      <c r="G8921">
        <v>1.824549292051046</v>
      </c>
      <c r="I8921" s="1">
        <v>8897</v>
      </c>
      <c r="J8921" s="1">
        <v>2.1182689441029412</v>
      </c>
      <c r="K8921" s="1">
        <v>0.27962632869542947</v>
      </c>
    </row>
    <row r="8922" spans="1:11" x14ac:dyDescent="0.35">
      <c r="A8922" t="s">
        <v>9851</v>
      </c>
      <c r="B8922" t="s">
        <v>3</v>
      </c>
      <c r="C8922">
        <v>400</v>
      </c>
      <c r="D8922">
        <v>4.0137632859999997</v>
      </c>
      <c r="E8922">
        <v>1.2639967510000001</v>
      </c>
      <c r="F8922">
        <v>0</v>
      </c>
      <c r="G8922">
        <v>2.2721258855093369</v>
      </c>
      <c r="I8922" s="1">
        <v>8898</v>
      </c>
      <c r="J8922" s="1">
        <v>2.1342398833423109</v>
      </c>
      <c r="K8922" s="1">
        <v>0.21713537382116677</v>
      </c>
    </row>
    <row r="8923" spans="1:11" x14ac:dyDescent="0.35">
      <c r="A8923" t="s">
        <v>9852</v>
      </c>
      <c r="B8923" t="s">
        <v>3</v>
      </c>
      <c r="C8923">
        <v>400</v>
      </c>
      <c r="D8923">
        <v>6.1995877229999996</v>
      </c>
      <c r="E8923">
        <v>1.1334266099999999</v>
      </c>
      <c r="F8923">
        <v>0</v>
      </c>
      <c r="G8923">
        <v>2.2082744135228043</v>
      </c>
      <c r="I8923" s="1">
        <v>8899</v>
      </c>
      <c r="J8923" s="1">
        <v>2.1788930276308633</v>
      </c>
      <c r="K8923" s="1">
        <v>2.3231363994377148</v>
      </c>
    </row>
    <row r="8924" spans="1:11" x14ac:dyDescent="0.35">
      <c r="A8924" t="s">
        <v>9856</v>
      </c>
      <c r="B8924" t="s">
        <v>3</v>
      </c>
      <c r="C8924">
        <v>400</v>
      </c>
      <c r="D8924">
        <v>8.1973345020000004</v>
      </c>
      <c r="E8924">
        <v>1.4378492620000001</v>
      </c>
      <c r="F8924">
        <v>0</v>
      </c>
      <c r="G8924">
        <v>2.8791984572980396</v>
      </c>
      <c r="I8924" s="1">
        <v>8900</v>
      </c>
      <c r="J8924" s="1">
        <v>2.2518795462107346</v>
      </c>
      <c r="K8924" s="1">
        <v>0.28181726774669746</v>
      </c>
    </row>
    <row r="8925" spans="1:11" x14ac:dyDescent="0.35">
      <c r="A8925" t="s">
        <v>9857</v>
      </c>
      <c r="B8925" t="s">
        <v>3</v>
      </c>
      <c r="C8925">
        <v>400</v>
      </c>
      <c r="D8925">
        <v>8.0902923070000003</v>
      </c>
      <c r="E8925">
        <v>1.6567789479999999</v>
      </c>
      <c r="F8925">
        <v>0</v>
      </c>
      <c r="G8925">
        <v>3.4499875458315872</v>
      </c>
      <c r="I8925" s="1">
        <v>8901</v>
      </c>
      <c r="J8925" s="1">
        <v>2.0994048091391733</v>
      </c>
      <c r="K8925" s="1">
        <v>0.66060513089374773</v>
      </c>
    </row>
    <row r="8926" spans="1:11" x14ac:dyDescent="0.35">
      <c r="A8926" t="s">
        <v>9858</v>
      </c>
      <c r="B8926" t="s">
        <v>3</v>
      </c>
      <c r="C8926">
        <v>400</v>
      </c>
      <c r="D8926">
        <v>9.7871823249999998</v>
      </c>
      <c r="E8926">
        <v>2.355531402</v>
      </c>
      <c r="F8926">
        <v>0</v>
      </c>
      <c r="G8926">
        <v>5.52823790214127</v>
      </c>
      <c r="I8926" s="1">
        <v>8902</v>
      </c>
      <c r="J8926" s="1">
        <v>2.0626937604337665</v>
      </c>
      <c r="K8926" s="1">
        <v>-0.78175991497170227</v>
      </c>
    </row>
    <row r="8927" spans="1:11" x14ac:dyDescent="0.35">
      <c r="A8927" t="s">
        <v>9859</v>
      </c>
      <c r="B8927" t="s">
        <v>3</v>
      </c>
      <c r="C8927">
        <v>400</v>
      </c>
      <c r="D8927">
        <v>6.3142358950000004</v>
      </c>
      <c r="E8927">
        <v>0.55747466000000001</v>
      </c>
      <c r="F8927">
        <v>0</v>
      </c>
      <c r="G8927">
        <v>-0.916290731874155</v>
      </c>
      <c r="I8927" s="1">
        <v>8903</v>
      </c>
      <c r="J8927" s="1">
        <v>2.0826658484378813</v>
      </c>
      <c r="K8927" s="1">
        <v>0.32427925988040718</v>
      </c>
    </row>
    <row r="8928" spans="1:11" x14ac:dyDescent="0.35">
      <c r="A8928" t="s">
        <v>9860</v>
      </c>
      <c r="B8928" t="s">
        <v>3</v>
      </c>
      <c r="C8928">
        <v>400</v>
      </c>
      <c r="D8928">
        <v>5.6355900889999999</v>
      </c>
      <c r="E8928">
        <v>0.96271991899999998</v>
      </c>
      <c r="F8928">
        <v>0</v>
      </c>
      <c r="G8928">
        <v>0.95551144502743635</v>
      </c>
      <c r="I8928" s="1">
        <v>8904</v>
      </c>
      <c r="J8928" s="1">
        <v>2.0660423330209112</v>
      </c>
      <c r="K8928" s="1">
        <v>1.6051821858543041</v>
      </c>
    </row>
    <row r="8929" spans="1:11" x14ac:dyDescent="0.35">
      <c r="A8929" t="s">
        <v>9861</v>
      </c>
      <c r="B8929" t="s">
        <v>3</v>
      </c>
      <c r="C8929">
        <v>400</v>
      </c>
      <c r="D8929">
        <v>4.1136383280000004</v>
      </c>
      <c r="E8929">
        <v>2.1408632939999999</v>
      </c>
      <c r="F8929">
        <v>0</v>
      </c>
      <c r="G8929">
        <v>-0.69314718055994529</v>
      </c>
      <c r="I8929" s="1">
        <v>8905</v>
      </c>
      <c r="J8929" s="1">
        <v>2.1086454063358833</v>
      </c>
      <c r="K8929" s="1">
        <v>-0.65003038363636656</v>
      </c>
    </row>
    <row r="8930" spans="1:11" x14ac:dyDescent="0.35">
      <c r="A8930" t="s">
        <v>9862</v>
      </c>
      <c r="B8930" t="s">
        <v>3</v>
      </c>
      <c r="C8930">
        <v>400</v>
      </c>
      <c r="D8930">
        <v>3.8109509400000001</v>
      </c>
      <c r="E8930">
        <v>1.7975671879999999</v>
      </c>
      <c r="F8930">
        <v>0</v>
      </c>
      <c r="G8930">
        <v>-0.51082562376599072</v>
      </c>
      <c r="I8930" s="1">
        <v>8906</v>
      </c>
      <c r="J8930" s="1">
        <v>2.1375734701737397</v>
      </c>
      <c r="K8930" s="1">
        <v>-7.0710710700763624E-2</v>
      </c>
    </row>
    <row r="8931" spans="1:11" x14ac:dyDescent="0.35">
      <c r="A8931" t="s">
        <v>9866</v>
      </c>
      <c r="B8931" t="s">
        <v>3</v>
      </c>
      <c r="C8931">
        <v>400</v>
      </c>
      <c r="D8931">
        <v>3.8137495850000001</v>
      </c>
      <c r="E8931">
        <v>1.6276900830000001</v>
      </c>
      <c r="F8931">
        <v>0</v>
      </c>
      <c r="G8931">
        <v>0.33647223662121289</v>
      </c>
      <c r="I8931" s="1">
        <v>8907</v>
      </c>
      <c r="J8931" s="1">
        <v>2.2411746122933467</v>
      </c>
      <c r="K8931" s="1">
        <v>-3.1574653441675018</v>
      </c>
    </row>
    <row r="8932" spans="1:11" x14ac:dyDescent="0.35">
      <c r="A8932" t="s">
        <v>9868</v>
      </c>
      <c r="B8932" t="s">
        <v>3</v>
      </c>
      <c r="C8932">
        <v>400</v>
      </c>
      <c r="D8932">
        <v>5.6345420060000002</v>
      </c>
      <c r="E8932">
        <v>0.77252532799999996</v>
      </c>
      <c r="F8932">
        <v>0</v>
      </c>
      <c r="G8932">
        <v>-0.916290731874155</v>
      </c>
      <c r="I8932" s="1">
        <v>8908</v>
      </c>
      <c r="J8932" s="1">
        <v>2.1941828706522903</v>
      </c>
      <c r="K8932" s="1">
        <v>-0.52647605009421428</v>
      </c>
    </row>
    <row r="8933" spans="1:11" x14ac:dyDescent="0.35">
      <c r="A8933" t="s">
        <v>9873</v>
      </c>
      <c r="B8933" t="s">
        <v>3</v>
      </c>
      <c r="C8933">
        <v>400</v>
      </c>
      <c r="D8933">
        <v>3.9573709510000001</v>
      </c>
      <c r="E8933">
        <v>0.91162686900000001</v>
      </c>
      <c r="F8933">
        <v>0</v>
      </c>
      <c r="G8933">
        <v>1.5040773967762742</v>
      </c>
      <c r="I8933" s="1">
        <v>8909</v>
      </c>
      <c r="J8933" s="1">
        <v>2.2425122811322855</v>
      </c>
      <c r="K8933" s="1">
        <v>0.26708698124608654</v>
      </c>
    </row>
    <row r="8934" spans="1:11" x14ac:dyDescent="0.35">
      <c r="A8934" t="s">
        <v>9875</v>
      </c>
      <c r="B8934" t="s">
        <v>3</v>
      </c>
      <c r="C8934">
        <v>400</v>
      </c>
      <c r="D8934">
        <v>5.5260248230000002</v>
      </c>
      <c r="E8934">
        <v>0.82269016800000005</v>
      </c>
      <c r="F8934">
        <v>0</v>
      </c>
      <c r="G8934">
        <v>2.6390573296152584</v>
      </c>
      <c r="I8934" s="1">
        <v>8910</v>
      </c>
      <c r="J8934" s="1">
        <v>2.1795860418268904</v>
      </c>
      <c r="K8934" s="1">
        <v>3.2931047116659262</v>
      </c>
    </row>
    <row r="8935" spans="1:11" x14ac:dyDescent="0.35">
      <c r="A8935" t="s">
        <v>9876</v>
      </c>
      <c r="B8935" t="s">
        <v>3</v>
      </c>
      <c r="C8935">
        <v>400</v>
      </c>
      <c r="D8935">
        <v>3.0230859410000002</v>
      </c>
      <c r="E8935">
        <v>0.46389926799999998</v>
      </c>
      <c r="F8935">
        <v>0</v>
      </c>
      <c r="G8935">
        <v>1.33500106673234</v>
      </c>
      <c r="I8935" s="1">
        <v>8911</v>
      </c>
      <c r="J8935" s="1">
        <v>2.25096189636493</v>
      </c>
      <c r="K8935" s="1">
        <v>3.1154812992307068</v>
      </c>
    </row>
    <row r="8936" spans="1:11" x14ac:dyDescent="0.35">
      <c r="A8936" t="s">
        <v>9878</v>
      </c>
      <c r="B8936" t="s">
        <v>3</v>
      </c>
      <c r="C8936">
        <v>400</v>
      </c>
      <c r="D8936">
        <v>6.5481240639999996</v>
      </c>
      <c r="E8936">
        <v>0.73728243400000004</v>
      </c>
      <c r="F8936">
        <v>0</v>
      </c>
      <c r="G8936">
        <v>4.8072943700782256</v>
      </c>
      <c r="I8936" s="1">
        <v>8912</v>
      </c>
      <c r="J8936" s="1">
        <v>2.1871748196933005</v>
      </c>
      <c r="K8936" s="1">
        <v>0.61010651513685232</v>
      </c>
    </row>
    <row r="8937" spans="1:11" x14ac:dyDescent="0.35">
      <c r="A8937" t="s">
        <v>9879</v>
      </c>
      <c r="B8937" t="s">
        <v>3</v>
      </c>
      <c r="C8937">
        <v>400</v>
      </c>
      <c r="D8937">
        <v>6.8750958750000004</v>
      </c>
      <c r="E8937">
        <v>1.0631528939999999</v>
      </c>
      <c r="F8937">
        <v>0</v>
      </c>
      <c r="G8937">
        <v>3.9926809084456005</v>
      </c>
      <c r="I8937" s="1">
        <v>8913</v>
      </c>
      <c r="J8937" s="1">
        <v>2.2227263540307813</v>
      </c>
      <c r="K8937" s="1">
        <v>-1.2672149090033451</v>
      </c>
    </row>
    <row r="8938" spans="1:11" x14ac:dyDescent="0.35">
      <c r="A8938" t="s">
        <v>9883</v>
      </c>
      <c r="B8938" t="s">
        <v>3</v>
      </c>
      <c r="C8938">
        <v>400</v>
      </c>
      <c r="D8938">
        <v>7.0117336610000001</v>
      </c>
      <c r="E8938">
        <v>1.3300808</v>
      </c>
      <c r="F8938">
        <v>0</v>
      </c>
      <c r="G8938">
        <v>4.2456340097683265</v>
      </c>
      <c r="I8938" s="1">
        <v>8914</v>
      </c>
      <c r="J8938" s="1">
        <v>2.1811335763093007</v>
      </c>
      <c r="K8938" s="1">
        <v>1.2970248464889829</v>
      </c>
    </row>
    <row r="8939" spans="1:11" x14ac:dyDescent="0.35">
      <c r="A8939" t="s">
        <v>9884</v>
      </c>
      <c r="B8939" t="s">
        <v>3</v>
      </c>
      <c r="C8939">
        <v>400</v>
      </c>
      <c r="D8939">
        <v>3.7467132040000002</v>
      </c>
      <c r="E8939">
        <v>1.667676275</v>
      </c>
      <c r="F8939">
        <v>0</v>
      </c>
      <c r="G8939">
        <v>1.1314021114911006</v>
      </c>
      <c r="I8939" s="1">
        <v>8915</v>
      </c>
      <c r="J8939" s="1">
        <v>2.194669667836973</v>
      </c>
      <c r="K8939" s="1">
        <v>0.20322560496139763</v>
      </c>
    </row>
    <row r="8940" spans="1:11" x14ac:dyDescent="0.35">
      <c r="A8940" t="s">
        <v>9886</v>
      </c>
      <c r="B8940" t="s">
        <v>3</v>
      </c>
      <c r="C8940">
        <v>400</v>
      </c>
      <c r="D8940">
        <v>4.6026904540000002</v>
      </c>
      <c r="E8940">
        <v>1.327378376</v>
      </c>
      <c r="F8940">
        <v>0</v>
      </c>
      <c r="G8940">
        <v>1.0296194171811581</v>
      </c>
      <c r="I8940" s="1">
        <v>8916</v>
      </c>
      <c r="J8940" s="1">
        <v>2.1688567914755268</v>
      </c>
      <c r="K8940" s="1">
        <v>1.100712147708192</v>
      </c>
    </row>
    <row r="8941" spans="1:11" x14ac:dyDescent="0.35">
      <c r="A8941" t="s">
        <v>9887</v>
      </c>
      <c r="B8941" t="s">
        <v>3</v>
      </c>
      <c r="C8941">
        <v>400</v>
      </c>
      <c r="D8941">
        <v>3.3969822710000002</v>
      </c>
      <c r="E8941">
        <v>0.98680610499999999</v>
      </c>
      <c r="F8941">
        <v>0</v>
      </c>
      <c r="G8941">
        <v>4.3605476029967578</v>
      </c>
      <c r="I8941" s="1">
        <v>8917</v>
      </c>
      <c r="J8941" s="1">
        <v>2.1844821614737655</v>
      </c>
      <c r="K8941" s="1">
        <v>-0.99055969300133095</v>
      </c>
    </row>
    <row r="8942" spans="1:11" x14ac:dyDescent="0.35">
      <c r="A8942" t="s">
        <v>9888</v>
      </c>
      <c r="B8942" t="s">
        <v>3</v>
      </c>
      <c r="C8942">
        <v>400</v>
      </c>
      <c r="D8942">
        <v>3.593499784</v>
      </c>
      <c r="E8942">
        <v>1.1388697210000001</v>
      </c>
      <c r="F8942">
        <v>0</v>
      </c>
      <c r="G8942">
        <v>2.2721258855093369</v>
      </c>
      <c r="I8942" s="1">
        <v>8918</v>
      </c>
      <c r="J8942" s="1">
        <v>2.2319987921640285</v>
      </c>
      <c r="K8942" s="1">
        <v>-3.1482895240381836</v>
      </c>
    </row>
    <row r="8943" spans="1:11" x14ac:dyDescent="0.35">
      <c r="A8943" t="s">
        <v>9889</v>
      </c>
      <c r="B8943" t="s">
        <v>3</v>
      </c>
      <c r="C8943">
        <v>400</v>
      </c>
      <c r="D8943">
        <v>4.0462479370000004</v>
      </c>
      <c r="E8943">
        <v>1.571498252</v>
      </c>
      <c r="F8943">
        <v>0</v>
      </c>
      <c r="G8943">
        <v>2.8273136219290276</v>
      </c>
      <c r="I8943" s="1">
        <v>8919</v>
      </c>
      <c r="J8943" s="1">
        <v>2.1356563217588933</v>
      </c>
      <c r="K8943" s="1">
        <v>0.42157098960873318</v>
      </c>
    </row>
    <row r="8944" spans="1:11" x14ac:dyDescent="0.35">
      <c r="A8944" t="s">
        <v>9890</v>
      </c>
      <c r="B8944" t="s">
        <v>3</v>
      </c>
      <c r="C8944">
        <v>400</v>
      </c>
      <c r="D8944">
        <v>3.2154127890000002</v>
      </c>
      <c r="E8944">
        <v>0.84039111799999999</v>
      </c>
      <c r="F8944">
        <v>0</v>
      </c>
      <c r="G8944">
        <v>3.2068032436339315</v>
      </c>
      <c r="I8944" s="1">
        <v>8920</v>
      </c>
      <c r="J8944" s="1">
        <v>2.1357021708063968</v>
      </c>
      <c r="K8944" s="1">
        <v>-0.3111528787553508</v>
      </c>
    </row>
    <row r="8945" spans="1:11" x14ac:dyDescent="0.35">
      <c r="A8945" t="s">
        <v>9891</v>
      </c>
      <c r="B8945" t="s">
        <v>3</v>
      </c>
      <c r="C8945">
        <v>400</v>
      </c>
      <c r="D8945">
        <v>6.8585398079999997</v>
      </c>
      <c r="E8945">
        <v>1.0484433980000001</v>
      </c>
      <c r="F8945">
        <v>0</v>
      </c>
      <c r="G8945">
        <v>4.3188205587700894</v>
      </c>
      <c r="I8945" s="1">
        <v>8921</v>
      </c>
      <c r="J8945" s="1">
        <v>2.1377657008425563</v>
      </c>
      <c r="K8945" s="1">
        <v>0.13436018466678057</v>
      </c>
    </row>
    <row r="8946" spans="1:11" x14ac:dyDescent="0.35">
      <c r="A8946" t="s">
        <v>9893</v>
      </c>
      <c r="B8946" t="s">
        <v>3</v>
      </c>
      <c r="C8946">
        <v>400</v>
      </c>
      <c r="D8946">
        <v>2.995270852</v>
      </c>
      <c r="E8946">
        <v>0.72471326599999997</v>
      </c>
      <c r="F8946">
        <v>0</v>
      </c>
      <c r="G8946">
        <v>4.4863866499981242</v>
      </c>
      <c r="I8946" s="1">
        <v>8922</v>
      </c>
      <c r="J8946" s="1">
        <v>2.1535563011481318</v>
      </c>
      <c r="K8946" s="1">
        <v>5.4718112374672501E-2</v>
      </c>
    </row>
    <row r="8947" spans="1:11" x14ac:dyDescent="0.35">
      <c r="A8947" t="s">
        <v>9894</v>
      </c>
      <c r="B8947" t="s">
        <v>3</v>
      </c>
      <c r="C8947">
        <v>400</v>
      </c>
      <c r="D8947">
        <v>5.4476814449999997</v>
      </c>
      <c r="E8947">
        <v>0.78138170399999995</v>
      </c>
      <c r="F8947">
        <v>0</v>
      </c>
      <c r="G8947">
        <v>0.64185388617239469</v>
      </c>
      <c r="I8947" s="1">
        <v>8923</v>
      </c>
      <c r="J8947" s="1">
        <v>2.1167407138715939</v>
      </c>
      <c r="K8947" s="1">
        <v>0.76245774342644568</v>
      </c>
    </row>
    <row r="8948" spans="1:11" x14ac:dyDescent="0.35">
      <c r="A8948" t="s">
        <v>9895</v>
      </c>
      <c r="B8948" t="s">
        <v>3</v>
      </c>
      <c r="C8948">
        <v>400</v>
      </c>
      <c r="D8948">
        <v>6.7262704060000003</v>
      </c>
      <c r="E8948">
        <v>1.020581256</v>
      </c>
      <c r="F8948">
        <v>0</v>
      </c>
      <c r="G8948">
        <v>1.3862943611198906</v>
      </c>
      <c r="I8948" s="1">
        <v>8924</v>
      </c>
      <c r="J8948" s="1">
        <v>2.0902642841138039</v>
      </c>
      <c r="K8948" s="1">
        <v>1.3597232617177832</v>
      </c>
    </row>
    <row r="8949" spans="1:11" x14ac:dyDescent="0.35">
      <c r="A8949" t="s">
        <v>9896</v>
      </c>
      <c r="B8949" t="s">
        <v>3</v>
      </c>
      <c r="C8949">
        <v>400</v>
      </c>
      <c r="D8949">
        <v>6.3554635560000001</v>
      </c>
      <c r="E8949">
        <v>1.349223973</v>
      </c>
      <c r="F8949">
        <v>0</v>
      </c>
      <c r="G8949">
        <v>1.0986122886681098</v>
      </c>
      <c r="I8949" s="1">
        <v>8925</v>
      </c>
      <c r="J8949" s="1">
        <v>2.0057601193089711</v>
      </c>
      <c r="K8949" s="1">
        <v>3.5224777828322988</v>
      </c>
    </row>
    <row r="8950" spans="1:11" x14ac:dyDescent="0.35">
      <c r="A8950" t="s">
        <v>9897</v>
      </c>
      <c r="B8950" t="s">
        <v>3</v>
      </c>
      <c r="C8950">
        <v>400</v>
      </c>
      <c r="D8950">
        <v>6.0348021840000001</v>
      </c>
      <c r="E8950">
        <v>1.254692404</v>
      </c>
      <c r="F8950">
        <v>0</v>
      </c>
      <c r="G8950">
        <v>2.388762789235098</v>
      </c>
      <c r="I8950" s="1">
        <v>8926</v>
      </c>
      <c r="J8950" s="1">
        <v>2.2232094926666046</v>
      </c>
      <c r="K8950" s="1">
        <v>-3.1395002245407597</v>
      </c>
    </row>
    <row r="8951" spans="1:11" x14ac:dyDescent="0.35">
      <c r="A8951" t="s">
        <v>9898</v>
      </c>
      <c r="B8951" t="s">
        <v>3</v>
      </c>
      <c r="C8951">
        <v>400</v>
      </c>
      <c r="D8951">
        <v>6.8498140369999998</v>
      </c>
      <c r="E8951">
        <v>0.89189494000000002</v>
      </c>
      <c r="F8951">
        <v>0</v>
      </c>
      <c r="G8951">
        <v>3.1000922888782338</v>
      </c>
      <c r="I8951" s="1">
        <v>8927</v>
      </c>
      <c r="J8951" s="1">
        <v>2.1742008459607813</v>
      </c>
      <c r="K8951" s="1">
        <v>-1.2186894009333451</v>
      </c>
    </row>
    <row r="8952" spans="1:11" x14ac:dyDescent="0.35">
      <c r="A8952" t="s">
        <v>9899</v>
      </c>
      <c r="B8952" t="s">
        <v>3</v>
      </c>
      <c r="C8952">
        <v>400</v>
      </c>
      <c r="D8952">
        <v>6.9605621649999998</v>
      </c>
      <c r="E8952">
        <v>0.81294085599999999</v>
      </c>
      <c r="F8952">
        <v>0</v>
      </c>
      <c r="G8952">
        <v>2.5336968139574321</v>
      </c>
      <c r="I8952" s="1">
        <v>8928</v>
      </c>
      <c r="J8952" s="1">
        <v>2.0317211718575949</v>
      </c>
      <c r="K8952" s="1">
        <v>-2.7248683524175403</v>
      </c>
    </row>
    <row r="8953" spans="1:11" x14ac:dyDescent="0.35">
      <c r="A8953" t="s">
        <v>9900</v>
      </c>
      <c r="B8953" t="s">
        <v>3</v>
      </c>
      <c r="C8953">
        <v>400</v>
      </c>
      <c r="D8953">
        <v>7.1031339080000002</v>
      </c>
      <c r="E8953">
        <v>0.76992137400000005</v>
      </c>
      <c r="F8953">
        <v>0</v>
      </c>
      <c r="G8953">
        <v>1.33500106673234</v>
      </c>
      <c r="I8953" s="1">
        <v>8929</v>
      </c>
      <c r="J8953" s="1">
        <v>2.0732379501561384</v>
      </c>
      <c r="K8953" s="1">
        <v>-2.5840635739221289</v>
      </c>
    </row>
    <row r="8954" spans="1:11" x14ac:dyDescent="0.35">
      <c r="A8954" t="s">
        <v>9901</v>
      </c>
      <c r="B8954" t="s">
        <v>3</v>
      </c>
      <c r="C8954">
        <v>400</v>
      </c>
      <c r="D8954">
        <v>5.8090736009999997</v>
      </c>
      <c r="E8954">
        <v>0.53891874399999995</v>
      </c>
      <c r="F8954">
        <v>0</v>
      </c>
      <c r="G8954">
        <v>2.3125354238472138</v>
      </c>
      <c r="I8954" s="1">
        <v>8930</v>
      </c>
      <c r="J8954" s="1">
        <v>2.0937821683485911</v>
      </c>
      <c r="K8954" s="1">
        <v>-1.7573099317273781</v>
      </c>
    </row>
    <row r="8955" spans="1:11" x14ac:dyDescent="0.35">
      <c r="A8955" t="s">
        <v>9907</v>
      </c>
      <c r="B8955" t="s">
        <v>3</v>
      </c>
      <c r="C8955">
        <v>400</v>
      </c>
      <c r="D8955">
        <v>3.0748555240000002</v>
      </c>
      <c r="E8955">
        <v>1.3002170500000001</v>
      </c>
      <c r="F8955">
        <v>0</v>
      </c>
      <c r="G8955">
        <v>3.3707381741774469</v>
      </c>
      <c r="I8955" s="1">
        <v>8931</v>
      </c>
      <c r="J8955" s="1">
        <v>2.1972021749304993</v>
      </c>
      <c r="K8955" s="1">
        <v>-3.1134929068046544</v>
      </c>
    </row>
    <row r="8956" spans="1:11" x14ac:dyDescent="0.35">
      <c r="A8956" t="s">
        <v>9908</v>
      </c>
      <c r="B8956" t="s">
        <v>3</v>
      </c>
      <c r="C8956">
        <v>400</v>
      </c>
      <c r="D8956">
        <v>6.3416821060000004</v>
      </c>
      <c r="E8956">
        <v>0.91202695099999997</v>
      </c>
      <c r="F8956">
        <v>0</v>
      </c>
      <c r="G8956">
        <v>2.7146947438208788</v>
      </c>
      <c r="I8956" s="1">
        <v>8932</v>
      </c>
      <c r="J8956" s="1">
        <v>2.1803798232121179</v>
      </c>
      <c r="K8956" s="1">
        <v>-0.67630242643584371</v>
      </c>
    </row>
    <row r="8957" spans="1:11" x14ac:dyDescent="0.35">
      <c r="A8957" t="s">
        <v>9910</v>
      </c>
      <c r="B8957" t="s">
        <v>3</v>
      </c>
      <c r="C8957">
        <v>400</v>
      </c>
      <c r="D8957">
        <v>6.1281063949999997</v>
      </c>
      <c r="E8957">
        <v>1.1691100649999999</v>
      </c>
      <c r="F8957">
        <v>0</v>
      </c>
      <c r="G8957">
        <v>2.5176964726109912</v>
      </c>
      <c r="I8957" s="1">
        <v>8933</v>
      </c>
      <c r="J8957" s="1">
        <v>2.1911354514685621</v>
      </c>
      <c r="K8957" s="1">
        <v>0.44792187814669626</v>
      </c>
    </row>
    <row r="8958" spans="1:11" x14ac:dyDescent="0.35">
      <c r="A8958" t="s">
        <v>9911</v>
      </c>
      <c r="B8958" t="s">
        <v>3</v>
      </c>
      <c r="C8958">
        <v>400</v>
      </c>
      <c r="D8958">
        <v>5.6314326079999999</v>
      </c>
      <c r="E8958">
        <v>0.86865078299999998</v>
      </c>
      <c r="F8958">
        <v>0</v>
      </c>
      <c r="G8958">
        <v>2.3513752571634776</v>
      </c>
      <c r="I8958" s="1">
        <v>8934</v>
      </c>
      <c r="J8958" s="1">
        <v>2.2345261045825677</v>
      </c>
      <c r="K8958" s="1">
        <v>-0.89952503785022775</v>
      </c>
    </row>
    <row r="8959" spans="1:11" x14ac:dyDescent="0.35">
      <c r="A8959" t="s">
        <v>9912</v>
      </c>
      <c r="B8959" t="s">
        <v>3</v>
      </c>
      <c r="C8959">
        <v>400</v>
      </c>
      <c r="D8959">
        <v>5.8421395550000002</v>
      </c>
      <c r="E8959">
        <v>0.95104076000000004</v>
      </c>
      <c r="F8959">
        <v>0</v>
      </c>
      <c r="G8959">
        <v>3.1904763503465028</v>
      </c>
      <c r="I8959" s="1">
        <v>8935</v>
      </c>
      <c r="J8959" s="1">
        <v>2.2014643013899153</v>
      </c>
      <c r="K8959" s="1">
        <v>2.6058300686883102</v>
      </c>
    </row>
    <row r="8960" spans="1:11" x14ac:dyDescent="0.35">
      <c r="A8960" t="s">
        <v>9913</v>
      </c>
      <c r="B8960" t="s">
        <v>3</v>
      </c>
      <c r="C8960">
        <v>400</v>
      </c>
      <c r="D8960">
        <v>5.7010683049999997</v>
      </c>
      <c r="E8960">
        <v>0.71816524000000004</v>
      </c>
      <c r="F8960">
        <v>0</v>
      </c>
      <c r="G8960">
        <v>1.1939224684724346</v>
      </c>
      <c r="I8960" s="1">
        <v>8936</v>
      </c>
      <c r="J8960" s="1">
        <v>2.1620549069767305</v>
      </c>
      <c r="K8960" s="1">
        <v>1.83062600146887</v>
      </c>
    </row>
    <row r="8961" spans="1:11" x14ac:dyDescent="0.35">
      <c r="A8961" t="s">
        <v>9914</v>
      </c>
      <c r="B8961" t="s">
        <v>3</v>
      </c>
      <c r="C8961">
        <v>400</v>
      </c>
      <c r="D8961">
        <v>5.1841633690000002</v>
      </c>
      <c r="E8961">
        <v>0.804683021</v>
      </c>
      <c r="F8961">
        <v>0</v>
      </c>
      <c r="G8961">
        <v>3.4307561839036995</v>
      </c>
      <c r="I8961" s="1">
        <v>8937</v>
      </c>
      <c r="J8961" s="1">
        <v>2.1297737756110968</v>
      </c>
      <c r="K8961" s="1">
        <v>2.1158602341572297</v>
      </c>
    </row>
    <row r="8962" spans="1:11" x14ac:dyDescent="0.35">
      <c r="A8962" t="s">
        <v>9915</v>
      </c>
      <c r="B8962" t="s">
        <v>3</v>
      </c>
      <c r="C8962">
        <v>400</v>
      </c>
      <c r="D8962">
        <v>4.9724098379999999</v>
      </c>
      <c r="E8962">
        <v>0.55221498999999996</v>
      </c>
      <c r="F8962">
        <v>0</v>
      </c>
      <c r="G8962">
        <v>2.7408400239252009</v>
      </c>
      <c r="I8962" s="1">
        <v>8938</v>
      </c>
      <c r="J8962" s="1">
        <v>2.0889464075017523</v>
      </c>
      <c r="K8962" s="1">
        <v>-0.95754429601065172</v>
      </c>
    </row>
    <row r="8963" spans="1:11" x14ac:dyDescent="0.35">
      <c r="A8963" t="s">
        <v>9917</v>
      </c>
      <c r="B8963" t="s">
        <v>3</v>
      </c>
      <c r="C8963">
        <v>400</v>
      </c>
      <c r="D8963">
        <v>6.3399749840000004</v>
      </c>
      <c r="E8963">
        <v>0.75916567499999998</v>
      </c>
      <c r="F8963">
        <v>0</v>
      </c>
      <c r="G8963">
        <v>2.0918640616783932</v>
      </c>
      <c r="I8963" s="1">
        <v>8939</v>
      </c>
      <c r="J8963" s="1">
        <v>2.1301005953335341</v>
      </c>
      <c r="K8963" s="1">
        <v>-1.100481178152376</v>
      </c>
    </row>
    <row r="8964" spans="1:11" x14ac:dyDescent="0.35">
      <c r="A8964" t="s">
        <v>9918</v>
      </c>
      <c r="B8964" t="s">
        <v>3</v>
      </c>
      <c r="C8964">
        <v>400</v>
      </c>
      <c r="D8964">
        <v>3.2303758870000001</v>
      </c>
      <c r="E8964">
        <v>1.0443666680000001</v>
      </c>
      <c r="F8964">
        <v>0</v>
      </c>
      <c r="G8964">
        <v>0.95551144502743635</v>
      </c>
      <c r="I8964" s="1">
        <v>8940</v>
      </c>
      <c r="J8964" s="1">
        <v>2.1712879645539078</v>
      </c>
      <c r="K8964" s="1">
        <v>2.18925963844285</v>
      </c>
    </row>
    <row r="8965" spans="1:11" x14ac:dyDescent="0.35">
      <c r="A8965" t="s">
        <v>9919</v>
      </c>
      <c r="B8965" t="s">
        <v>3</v>
      </c>
      <c r="C8965">
        <v>400</v>
      </c>
      <c r="D8965">
        <v>3.1188899800000001</v>
      </c>
      <c r="E8965">
        <v>0.933505531</v>
      </c>
      <c r="F8965">
        <v>0</v>
      </c>
      <c r="G8965">
        <v>1.1939224684724346</v>
      </c>
      <c r="I8965" s="1">
        <v>8941</v>
      </c>
      <c r="J8965" s="1">
        <v>2.1528980343379591</v>
      </c>
      <c r="K8965" s="1">
        <v>0.1192278511713778</v>
      </c>
    </row>
    <row r="8966" spans="1:11" x14ac:dyDescent="0.35">
      <c r="A8966" t="s">
        <v>9920</v>
      </c>
      <c r="B8966" t="s">
        <v>3</v>
      </c>
      <c r="C8966">
        <v>400</v>
      </c>
      <c r="D8966">
        <v>3.4611372939999998</v>
      </c>
      <c r="E8966">
        <v>1.932854597</v>
      </c>
      <c r="F8966">
        <v>0</v>
      </c>
      <c r="G8966">
        <v>-0.10536051565782628</v>
      </c>
      <c r="I8966" s="1">
        <v>8942</v>
      </c>
      <c r="J8966" s="1">
        <v>2.1005777705970368</v>
      </c>
      <c r="K8966" s="1">
        <v>0.72673585133199081</v>
      </c>
    </row>
    <row r="8967" spans="1:11" x14ac:dyDescent="0.35">
      <c r="A8967" t="s">
        <v>9921</v>
      </c>
      <c r="B8967" t="s">
        <v>3</v>
      </c>
      <c r="C8967">
        <v>400</v>
      </c>
      <c r="D8967">
        <v>4.194514012</v>
      </c>
      <c r="E8967">
        <v>1.014303897</v>
      </c>
      <c r="F8967">
        <v>0</v>
      </c>
      <c r="G8967">
        <v>1.2527629684953681</v>
      </c>
      <c r="I8967" s="1">
        <v>8943</v>
      </c>
      <c r="J8967" s="1">
        <v>2.1889947734824751</v>
      </c>
      <c r="K8967" s="1">
        <v>1.0178084701514565</v>
      </c>
    </row>
    <row r="8968" spans="1:11" x14ac:dyDescent="0.35">
      <c r="A8968" t="s">
        <v>9923</v>
      </c>
      <c r="B8968" t="s">
        <v>3</v>
      </c>
      <c r="C8968">
        <v>400</v>
      </c>
      <c r="D8968">
        <v>4.6985321869999996</v>
      </c>
      <c r="E8968">
        <v>0.50939680799999998</v>
      </c>
      <c r="F8968">
        <v>0</v>
      </c>
      <c r="G8968">
        <v>4.9315920867558027</v>
      </c>
      <c r="I8968" s="1">
        <v>8944</v>
      </c>
      <c r="J8968" s="1">
        <v>2.1638338111752984</v>
      </c>
      <c r="K8968" s="1">
        <v>2.154986747594791</v>
      </c>
    </row>
    <row r="8969" spans="1:11" x14ac:dyDescent="0.35">
      <c r="A8969" t="s">
        <v>9925</v>
      </c>
      <c r="B8969" t="s">
        <v>3</v>
      </c>
      <c r="C8969">
        <v>400</v>
      </c>
      <c r="D8969">
        <v>2.7396021259999999</v>
      </c>
      <c r="E8969">
        <v>0.68243435600000002</v>
      </c>
      <c r="F8969">
        <v>0</v>
      </c>
      <c r="G8969">
        <v>2.1282317058492679</v>
      </c>
      <c r="I8969" s="1">
        <v>8945</v>
      </c>
      <c r="J8969" s="1">
        <v>2.2029843633776069</v>
      </c>
      <c r="K8969" s="1">
        <v>2.2834022866205173</v>
      </c>
    </row>
    <row r="8970" spans="1:11" x14ac:dyDescent="0.35">
      <c r="A8970" t="s">
        <v>9927</v>
      </c>
      <c r="B8970" t="s">
        <v>3</v>
      </c>
      <c r="C8970">
        <v>400</v>
      </c>
      <c r="D8970">
        <v>3.5616605309999998</v>
      </c>
      <c r="E8970">
        <v>1.380581885</v>
      </c>
      <c r="F8970">
        <v>0</v>
      </c>
      <c r="G8970">
        <v>2.379546134130174</v>
      </c>
      <c r="I8970" s="1">
        <v>8946</v>
      </c>
      <c r="J8970" s="1">
        <v>2.1961311222954878</v>
      </c>
      <c r="K8970" s="1">
        <v>-1.554277236123093</v>
      </c>
    </row>
    <row r="8971" spans="1:11" x14ac:dyDescent="0.35">
      <c r="A8971" t="s">
        <v>9929</v>
      </c>
      <c r="B8971" t="s">
        <v>3</v>
      </c>
      <c r="C8971">
        <v>400</v>
      </c>
      <c r="D8971">
        <v>4.0902545420000003</v>
      </c>
      <c r="E8971">
        <v>1.124825859</v>
      </c>
      <c r="F8971">
        <v>0</v>
      </c>
      <c r="G8971">
        <v>3.648057459593681</v>
      </c>
      <c r="I8971" s="1">
        <v>8947</v>
      </c>
      <c r="J8971" s="1">
        <v>2.1672033407217142</v>
      </c>
      <c r="K8971" s="1">
        <v>-0.78090897960182359</v>
      </c>
    </row>
    <row r="8972" spans="1:11" x14ac:dyDescent="0.35">
      <c r="A8972" t="s">
        <v>9930</v>
      </c>
      <c r="B8972" t="s">
        <v>3</v>
      </c>
      <c r="C8972">
        <v>400</v>
      </c>
      <c r="D8972">
        <v>4.0968007179999999</v>
      </c>
      <c r="E8972">
        <v>1.138505732</v>
      </c>
      <c r="F8972">
        <v>0</v>
      </c>
      <c r="G8972">
        <v>3.3250360206965914</v>
      </c>
      <c r="I8972" s="1">
        <v>8948</v>
      </c>
      <c r="J8972" s="1">
        <v>2.1274586812785921</v>
      </c>
      <c r="K8972" s="1">
        <v>-1.0288463926104823</v>
      </c>
    </row>
    <row r="8973" spans="1:11" x14ac:dyDescent="0.35">
      <c r="A8973" t="s">
        <v>9932</v>
      </c>
      <c r="B8973" t="s">
        <v>3</v>
      </c>
      <c r="C8973">
        <v>400</v>
      </c>
      <c r="D8973">
        <v>4.1624509820000002</v>
      </c>
      <c r="E8973">
        <v>1.1618126499999999</v>
      </c>
      <c r="F8973">
        <v>0</v>
      </c>
      <c r="G8973">
        <v>1.1631508098056809</v>
      </c>
      <c r="I8973" s="1">
        <v>8949</v>
      </c>
      <c r="J8973" s="1">
        <v>2.1388909291945835</v>
      </c>
      <c r="K8973" s="1">
        <v>0.24987186004051454</v>
      </c>
    </row>
    <row r="8974" spans="1:11" x14ac:dyDescent="0.35">
      <c r="A8974" t="s">
        <v>9933</v>
      </c>
      <c r="B8974" t="s">
        <v>3</v>
      </c>
      <c r="C8974">
        <v>400</v>
      </c>
      <c r="D8974">
        <v>4.3152085639999997</v>
      </c>
      <c r="E8974">
        <v>0.89331653200000005</v>
      </c>
      <c r="F8974">
        <v>0</v>
      </c>
      <c r="G8974">
        <v>-0.916290731874155</v>
      </c>
      <c r="I8974" s="1">
        <v>8950</v>
      </c>
      <c r="J8974" s="1">
        <v>2.1827661192037642</v>
      </c>
      <c r="K8974" s="1">
        <v>0.91732616967446967</v>
      </c>
    </row>
    <row r="8975" spans="1:11" x14ac:dyDescent="0.35">
      <c r="A8975" t="s">
        <v>9934</v>
      </c>
      <c r="B8975" t="s">
        <v>3</v>
      </c>
      <c r="C8975">
        <v>400</v>
      </c>
      <c r="D8975">
        <v>3.6506703069999999</v>
      </c>
      <c r="E8975">
        <v>1.0117946849999999</v>
      </c>
      <c r="F8975">
        <v>0</v>
      </c>
      <c r="G8975">
        <v>1.589235205116581</v>
      </c>
      <c r="I8975" s="1">
        <v>8951</v>
      </c>
      <c r="J8975" s="1">
        <v>2.1923144920046855</v>
      </c>
      <c r="K8975" s="1">
        <v>0.34138232195274654</v>
      </c>
    </row>
    <row r="8976" spans="1:11" x14ac:dyDescent="0.35">
      <c r="A8976" t="s">
        <v>9936</v>
      </c>
      <c r="B8976" t="s">
        <v>3</v>
      </c>
      <c r="C8976">
        <v>400</v>
      </c>
      <c r="D8976">
        <v>3.168847865</v>
      </c>
      <c r="E8976">
        <v>1.665857264</v>
      </c>
      <c r="F8976">
        <v>0</v>
      </c>
      <c r="G8976">
        <v>-0.35667494393873245</v>
      </c>
      <c r="I8976" s="1">
        <v>8952</v>
      </c>
      <c r="J8976" s="1">
        <v>2.1975170861078417</v>
      </c>
      <c r="K8976" s="1">
        <v>-0.86251601937550171</v>
      </c>
    </row>
    <row r="8977" spans="1:11" x14ac:dyDescent="0.35">
      <c r="A8977" t="s">
        <v>9941</v>
      </c>
      <c r="B8977" t="s">
        <v>3</v>
      </c>
      <c r="C8977">
        <v>400</v>
      </c>
      <c r="D8977">
        <v>2.9954845990000001</v>
      </c>
      <c r="E8977">
        <v>0.43369975100000002</v>
      </c>
      <c r="F8977">
        <v>0</v>
      </c>
      <c r="G8977">
        <v>2.2407096892759584</v>
      </c>
      <c r="I8977" s="1">
        <v>8953</v>
      </c>
      <c r="J8977" s="1">
        <v>2.2254535666226851</v>
      </c>
      <c r="K8977" s="1">
        <v>8.7081857224528658E-2</v>
      </c>
    </row>
    <row r="8978" spans="1:11" x14ac:dyDescent="0.35">
      <c r="A8978" t="s">
        <v>9942</v>
      </c>
      <c r="B8978" t="s">
        <v>3</v>
      </c>
      <c r="C8978">
        <v>400</v>
      </c>
      <c r="D8978">
        <v>4.0375960610000003</v>
      </c>
      <c r="E8978">
        <v>1.1826988839999999</v>
      </c>
      <c r="F8978">
        <v>0</v>
      </c>
      <c r="G8978">
        <v>0.87546873735389985</v>
      </c>
      <c r="I8978" s="1">
        <v>8954</v>
      </c>
      <c r="J8978" s="1">
        <v>2.1333853711586244</v>
      </c>
      <c r="K8978" s="1">
        <v>1.2373528030188226</v>
      </c>
    </row>
    <row r="8979" spans="1:11" x14ac:dyDescent="0.35">
      <c r="A8979" t="s">
        <v>9948</v>
      </c>
      <c r="B8979" t="s">
        <v>3</v>
      </c>
      <c r="C8979">
        <v>400</v>
      </c>
      <c r="D8979">
        <v>2.5827524419999999</v>
      </c>
      <c r="E8979">
        <v>0.73313633600000006</v>
      </c>
      <c r="F8979">
        <v>0</v>
      </c>
      <c r="G8979">
        <v>2.7850112422383382</v>
      </c>
      <c r="I8979" s="1">
        <v>8955</v>
      </c>
      <c r="J8979" s="1">
        <v>2.1803314389881057</v>
      </c>
      <c r="K8979" s="1">
        <v>0.53436330483277317</v>
      </c>
    </row>
    <row r="8980" spans="1:11" x14ac:dyDescent="0.35">
      <c r="A8980" t="s">
        <v>9949</v>
      </c>
      <c r="B8980" t="s">
        <v>3</v>
      </c>
      <c r="C8980">
        <v>400</v>
      </c>
      <c r="D8980">
        <v>2.5052867820000002</v>
      </c>
      <c r="E8980">
        <v>0.76261664500000004</v>
      </c>
      <c r="F8980">
        <v>0</v>
      </c>
      <c r="G8980">
        <v>0.53062825106217038</v>
      </c>
      <c r="I8980" s="1">
        <v>8956</v>
      </c>
      <c r="J8980" s="1">
        <v>2.1492408951057427</v>
      </c>
      <c r="K8980" s="1">
        <v>0.36845557750524849</v>
      </c>
    </row>
    <row r="8981" spans="1:11" x14ac:dyDescent="0.35">
      <c r="A8981" t="s">
        <v>9951</v>
      </c>
      <c r="B8981" t="s">
        <v>3</v>
      </c>
      <c r="C8981">
        <v>400</v>
      </c>
      <c r="D8981">
        <v>2.713612167</v>
      </c>
      <c r="E8981">
        <v>0.65965303399999997</v>
      </c>
      <c r="F8981">
        <v>0</v>
      </c>
      <c r="G8981">
        <v>1.589235205116581</v>
      </c>
      <c r="I8981" s="1">
        <v>8957</v>
      </c>
      <c r="J8981" s="1">
        <v>2.1855771691866774</v>
      </c>
      <c r="K8981" s="1">
        <v>0.16579808797680018</v>
      </c>
    </row>
    <row r="8982" spans="1:11" x14ac:dyDescent="0.35">
      <c r="A8982" t="s">
        <v>9952</v>
      </c>
      <c r="B8982" t="s">
        <v>3</v>
      </c>
      <c r="C8982">
        <v>400</v>
      </c>
      <c r="D8982">
        <v>6.6514190949999996</v>
      </c>
      <c r="E8982">
        <v>0.98999676599999997</v>
      </c>
      <c r="F8982">
        <v>0</v>
      </c>
      <c r="G8982">
        <v>9.5310179804324935E-2</v>
      </c>
      <c r="I8982" s="1">
        <v>8958</v>
      </c>
      <c r="J8982" s="1">
        <v>2.1756132740263547</v>
      </c>
      <c r="K8982" s="1">
        <v>1.014863076320148</v>
      </c>
    </row>
    <row r="8983" spans="1:11" x14ac:dyDescent="0.35">
      <c r="A8983" t="s">
        <v>9953</v>
      </c>
      <c r="B8983" t="s">
        <v>3</v>
      </c>
      <c r="C8983">
        <v>400</v>
      </c>
      <c r="D8983">
        <v>4.4709297780000004</v>
      </c>
      <c r="E8983">
        <v>0.96544696100000005</v>
      </c>
      <c r="F8983">
        <v>0</v>
      </c>
      <c r="G8983">
        <v>4.165113633110308</v>
      </c>
      <c r="I8983" s="1">
        <v>8959</v>
      </c>
      <c r="J8983" s="1">
        <v>2.2037762539320984</v>
      </c>
      <c r="K8983" s="1">
        <v>-1.0098537854596639</v>
      </c>
    </row>
    <row r="8984" spans="1:11" x14ac:dyDescent="0.35">
      <c r="A8984" t="s">
        <v>9954</v>
      </c>
      <c r="B8984" t="s">
        <v>3</v>
      </c>
      <c r="C8984">
        <v>400</v>
      </c>
      <c r="D8984">
        <v>6.1670107180000002</v>
      </c>
      <c r="E8984">
        <v>0.62179614999999999</v>
      </c>
      <c r="F8984">
        <v>0</v>
      </c>
      <c r="G8984">
        <v>1.0647107369924282</v>
      </c>
      <c r="I8984" s="1">
        <v>8960</v>
      </c>
      <c r="J8984" s="1">
        <v>2.193313159624064</v>
      </c>
      <c r="K8984" s="1">
        <v>1.2374430242796355</v>
      </c>
    </row>
    <row r="8985" spans="1:11" x14ac:dyDescent="0.35">
      <c r="A8985" t="s">
        <v>9955</v>
      </c>
      <c r="B8985" t="s">
        <v>3</v>
      </c>
      <c r="C8985">
        <v>400</v>
      </c>
      <c r="D8985">
        <v>3.8160825549999999</v>
      </c>
      <c r="E8985">
        <v>0.85631616099999996</v>
      </c>
      <c r="F8985">
        <v>0</v>
      </c>
      <c r="G8985">
        <v>3.0540011816779669</v>
      </c>
      <c r="I8985" s="1">
        <v>8961</v>
      </c>
      <c r="J8985" s="1">
        <v>2.2238455748985233</v>
      </c>
      <c r="K8985" s="1">
        <v>0.51699444902667757</v>
      </c>
    </row>
    <row r="8986" spans="1:11" x14ac:dyDescent="0.35">
      <c r="A8986" t="s">
        <v>9956</v>
      </c>
      <c r="B8986" t="s">
        <v>3</v>
      </c>
      <c r="C8986">
        <v>400</v>
      </c>
      <c r="D8986">
        <v>4.1341410329999997</v>
      </c>
      <c r="E8986">
        <v>0.62064682999999998</v>
      </c>
      <c r="F8986">
        <v>0</v>
      </c>
      <c r="G8986">
        <v>3.3068867021909143</v>
      </c>
      <c r="I8986" s="1">
        <v>8962</v>
      </c>
      <c r="J8986" s="1">
        <v>2.1988178348289149</v>
      </c>
      <c r="K8986" s="1">
        <v>-0.10695377315052168</v>
      </c>
    </row>
    <row r="8987" spans="1:11" x14ac:dyDescent="0.35">
      <c r="A8987" t="s">
        <v>9957</v>
      </c>
      <c r="B8987" t="s">
        <v>3</v>
      </c>
      <c r="C8987">
        <v>400</v>
      </c>
      <c r="D8987">
        <v>4.0192128159999996</v>
      </c>
      <c r="E8987">
        <v>0.82849460699999999</v>
      </c>
      <c r="F8987">
        <v>0</v>
      </c>
      <c r="G8987">
        <v>5.4642554440914672</v>
      </c>
      <c r="I8987" s="1">
        <v>8963</v>
      </c>
      <c r="J8987" s="1">
        <v>2.1643268336495849</v>
      </c>
      <c r="K8987" s="1">
        <v>-1.2088153886221487</v>
      </c>
    </row>
    <row r="8988" spans="1:11" x14ac:dyDescent="0.35">
      <c r="A8988" t="s">
        <v>9958</v>
      </c>
      <c r="B8988" t="s">
        <v>3</v>
      </c>
      <c r="C8988">
        <v>400</v>
      </c>
      <c r="D8988">
        <v>4.2662765240000002</v>
      </c>
      <c r="E8988">
        <v>0.86014031199999996</v>
      </c>
      <c r="F8988">
        <v>0</v>
      </c>
      <c r="G8988">
        <v>4.1059436980654525</v>
      </c>
      <c r="I8988" s="1">
        <v>8964</v>
      </c>
      <c r="J8988" s="1">
        <v>2.1777339104160003</v>
      </c>
      <c r="K8988" s="1">
        <v>-0.98381144194356573</v>
      </c>
    </row>
    <row r="8989" spans="1:11" x14ac:dyDescent="0.35">
      <c r="A8989" t="s">
        <v>9959</v>
      </c>
      <c r="B8989" t="s">
        <v>3</v>
      </c>
      <c r="C8989">
        <v>400</v>
      </c>
      <c r="D8989">
        <v>2.3482781930000001</v>
      </c>
      <c r="E8989">
        <v>0.89924260700000003</v>
      </c>
      <c r="F8989">
        <v>0</v>
      </c>
      <c r="G8989">
        <v>2.5877640352277083</v>
      </c>
      <c r="I8989" s="1">
        <v>8965</v>
      </c>
      <c r="J8989" s="1">
        <v>2.056876863421186</v>
      </c>
      <c r="K8989" s="1">
        <v>-2.1622373790790124</v>
      </c>
    </row>
    <row r="8990" spans="1:11" x14ac:dyDescent="0.35">
      <c r="A8990" t="s">
        <v>9960</v>
      </c>
      <c r="B8990" t="s">
        <v>3</v>
      </c>
      <c r="C8990">
        <v>400</v>
      </c>
      <c r="D8990">
        <v>6.4558668389999996</v>
      </c>
      <c r="E8990">
        <v>0.82077592899999996</v>
      </c>
      <c r="F8990">
        <v>0</v>
      </c>
      <c r="G8990">
        <v>2.0918640616783932</v>
      </c>
      <c r="I8990" s="1">
        <v>8966</v>
      </c>
      <c r="J8990" s="1">
        <v>2.1679624979546346</v>
      </c>
      <c r="K8990" s="1">
        <v>-0.91519952945926653</v>
      </c>
    </row>
    <row r="8991" spans="1:11" x14ac:dyDescent="0.35">
      <c r="A8991" t="s">
        <v>9961</v>
      </c>
      <c r="B8991" t="s">
        <v>3</v>
      </c>
      <c r="C8991">
        <v>400</v>
      </c>
      <c r="D8991">
        <v>2.1945763610000002</v>
      </c>
      <c r="E8991">
        <v>1.028918735</v>
      </c>
      <c r="F8991">
        <v>0</v>
      </c>
      <c r="G8991">
        <v>3.2228678461377385</v>
      </c>
      <c r="I8991" s="1">
        <v>8967</v>
      </c>
      <c r="J8991" s="1">
        <v>2.2290238246315415</v>
      </c>
      <c r="K8991" s="1">
        <v>2.7025682621242613</v>
      </c>
    </row>
    <row r="8992" spans="1:11" x14ac:dyDescent="0.35">
      <c r="A8992" t="s">
        <v>9963</v>
      </c>
      <c r="B8992" t="s">
        <v>3</v>
      </c>
      <c r="C8992">
        <v>400</v>
      </c>
      <c r="D8992">
        <v>4.009258344</v>
      </c>
      <c r="E8992">
        <v>1.4609984380000001</v>
      </c>
      <c r="F8992">
        <v>0</v>
      </c>
      <c r="G8992">
        <v>3.1135153092103742</v>
      </c>
      <c r="I8992" s="1">
        <v>8968</v>
      </c>
      <c r="J8992" s="1">
        <v>2.2080973958370373</v>
      </c>
      <c r="K8992" s="1">
        <v>-7.9865689987769439E-2</v>
      </c>
    </row>
    <row r="8993" spans="1:11" x14ac:dyDescent="0.35">
      <c r="A8993" t="s">
        <v>9965</v>
      </c>
      <c r="B8993" t="s">
        <v>3</v>
      </c>
      <c r="C8993">
        <v>400</v>
      </c>
      <c r="D8993">
        <v>4.7133075230000001</v>
      </c>
      <c r="E8993">
        <v>1.1548120289999999</v>
      </c>
      <c r="F8993">
        <v>0</v>
      </c>
      <c r="G8993">
        <v>4.2239097665767442</v>
      </c>
      <c r="I8993" s="1">
        <v>8969</v>
      </c>
      <c r="J8993" s="1">
        <v>2.1236663881017819</v>
      </c>
      <c r="K8993" s="1">
        <v>0.25587974602839214</v>
      </c>
    </row>
    <row r="8994" spans="1:11" x14ac:dyDescent="0.35">
      <c r="A8994" t="s">
        <v>9966</v>
      </c>
      <c r="B8994" t="s">
        <v>3</v>
      </c>
      <c r="C8994">
        <v>400</v>
      </c>
      <c r="D8994">
        <v>6.6831850160000004</v>
      </c>
      <c r="E8994">
        <v>0.91947210099999999</v>
      </c>
      <c r="F8994">
        <v>0</v>
      </c>
      <c r="G8994">
        <v>1.33500106673234</v>
      </c>
      <c r="I8994" s="1">
        <v>8970</v>
      </c>
      <c r="J8994" s="1">
        <v>2.1545964395773978</v>
      </c>
      <c r="K8994" s="1">
        <v>1.4934610200162832</v>
      </c>
    </row>
    <row r="8995" spans="1:11" x14ac:dyDescent="0.35">
      <c r="A8995" t="s">
        <v>9968</v>
      </c>
      <c r="B8995" t="s">
        <v>3</v>
      </c>
      <c r="C8995">
        <v>400</v>
      </c>
      <c r="D8995">
        <v>4.9797153559999998</v>
      </c>
      <c r="E8995">
        <v>1.407837727</v>
      </c>
      <c r="F8995">
        <v>0</v>
      </c>
      <c r="G8995">
        <v>3.858622228701031</v>
      </c>
      <c r="I8995" s="1">
        <v>8971</v>
      </c>
      <c r="J8995" s="1">
        <v>2.1529420536272896</v>
      </c>
      <c r="K8995" s="1">
        <v>1.1720939670693018</v>
      </c>
    </row>
    <row r="8996" spans="1:11" x14ac:dyDescent="0.35">
      <c r="A8996" t="s">
        <v>9969</v>
      </c>
      <c r="B8996" t="s">
        <v>3</v>
      </c>
      <c r="C8996">
        <v>400</v>
      </c>
      <c r="D8996">
        <v>3.8733590429999998</v>
      </c>
      <c r="E8996">
        <v>1.7496833620000001</v>
      </c>
      <c r="F8996">
        <v>0</v>
      </c>
      <c r="G8996">
        <v>4.0217738693872649</v>
      </c>
      <c r="I8996" s="1">
        <v>8972</v>
      </c>
      <c r="J8996" s="1">
        <v>2.1501234135946286</v>
      </c>
      <c r="K8996" s="1">
        <v>-0.98697260378894769</v>
      </c>
    </row>
    <row r="8997" spans="1:11" x14ac:dyDescent="0.35">
      <c r="A8997" t="s">
        <v>9970</v>
      </c>
      <c r="B8997" t="s">
        <v>3</v>
      </c>
      <c r="C8997">
        <v>400</v>
      </c>
      <c r="D8997">
        <v>3.9896316010000001</v>
      </c>
      <c r="E8997">
        <v>1.769371646</v>
      </c>
      <c r="F8997">
        <v>0</v>
      </c>
      <c r="G8997">
        <v>3.9376907521767239</v>
      </c>
      <c r="I8997" s="1">
        <v>8973</v>
      </c>
      <c r="J8997" s="1">
        <v>2.1825941978831795</v>
      </c>
      <c r="K8997" s="1">
        <v>-3.0988849297573346</v>
      </c>
    </row>
    <row r="8998" spans="1:11" x14ac:dyDescent="0.35">
      <c r="A8998" t="s">
        <v>9971</v>
      </c>
      <c r="B8998" t="s">
        <v>3</v>
      </c>
      <c r="C8998">
        <v>400</v>
      </c>
      <c r="D8998">
        <v>6.3957734039999998</v>
      </c>
      <c r="E8998">
        <v>0.58607980199999998</v>
      </c>
      <c r="F8998">
        <v>0</v>
      </c>
      <c r="G8998">
        <v>4.3372907408324899</v>
      </c>
      <c r="I8998" s="1">
        <v>8974</v>
      </c>
      <c r="J8998" s="1">
        <v>2.1682659514354268</v>
      </c>
      <c r="K8998" s="1">
        <v>-0.57903074631884577</v>
      </c>
    </row>
    <row r="8999" spans="1:11" x14ac:dyDescent="0.35">
      <c r="A8999" t="s">
        <v>9974</v>
      </c>
      <c r="B8999" t="s">
        <v>3</v>
      </c>
      <c r="C8999">
        <v>400</v>
      </c>
      <c r="D8999">
        <v>2.5616812449999999</v>
      </c>
      <c r="E8999">
        <v>0.68763414099999998</v>
      </c>
      <c r="F8999">
        <v>0</v>
      </c>
      <c r="G8999">
        <v>3.7954891891721947</v>
      </c>
      <c r="I8999" s="1">
        <v>8975</v>
      </c>
      <c r="J8999" s="1">
        <v>2.0891663909943983</v>
      </c>
      <c r="K8999" s="1">
        <v>-2.4458413349331307</v>
      </c>
    </row>
    <row r="9000" spans="1:11" x14ac:dyDescent="0.35">
      <c r="A9000" t="s">
        <v>9977</v>
      </c>
      <c r="B9000" t="s">
        <v>3</v>
      </c>
      <c r="C9000">
        <v>400</v>
      </c>
      <c r="D9000">
        <v>5.8769113769999999</v>
      </c>
      <c r="E9000">
        <v>0.47685902299999999</v>
      </c>
      <c r="F9000">
        <v>0</v>
      </c>
      <c r="G9000">
        <v>4.1987045775463434</v>
      </c>
      <c r="I9000" s="1">
        <v>8976</v>
      </c>
      <c r="J9000" s="1">
        <v>2.2381783063701759</v>
      </c>
      <c r="K9000" s="1">
        <v>2.5313829057824755E-3</v>
      </c>
    </row>
    <row r="9001" spans="1:11" x14ac:dyDescent="0.35">
      <c r="A9001" t="s">
        <v>9978</v>
      </c>
      <c r="B9001" t="s">
        <v>3</v>
      </c>
      <c r="C9001">
        <v>400</v>
      </c>
      <c r="D9001">
        <v>3.224140958</v>
      </c>
      <c r="E9001">
        <v>1.0576720529999999</v>
      </c>
      <c r="F9001">
        <v>0</v>
      </c>
      <c r="G9001">
        <v>2.5952547069568657</v>
      </c>
      <c r="I9001" s="1">
        <v>8977</v>
      </c>
      <c r="J9001" s="1">
        <v>2.1475975208410722</v>
      </c>
      <c r="K9001" s="1">
        <v>-1.2721287834871724</v>
      </c>
    </row>
    <row r="9002" spans="1:11" x14ac:dyDescent="0.35">
      <c r="A9002" t="s">
        <v>9979</v>
      </c>
      <c r="B9002" t="s">
        <v>3</v>
      </c>
      <c r="C9002">
        <v>400</v>
      </c>
      <c r="D9002">
        <v>5.5682247589999996</v>
      </c>
      <c r="E9002">
        <v>0.55204544300000002</v>
      </c>
      <c r="F9002">
        <v>0</v>
      </c>
      <c r="G9002">
        <v>3.1570004211501135</v>
      </c>
      <c r="I9002" s="1">
        <v>8978</v>
      </c>
      <c r="J9002" s="1">
        <v>2.2019657129365702</v>
      </c>
      <c r="K9002" s="1">
        <v>0.58304552930176801</v>
      </c>
    </row>
    <row r="9003" spans="1:11" x14ac:dyDescent="0.35">
      <c r="A9003" t="s">
        <v>9980</v>
      </c>
      <c r="B9003" t="s">
        <v>3</v>
      </c>
      <c r="C9003">
        <v>400</v>
      </c>
      <c r="D9003">
        <v>3.5196381269999999</v>
      </c>
      <c r="E9003">
        <v>1.433642659</v>
      </c>
      <c r="F9003">
        <v>0</v>
      </c>
      <c r="G9003">
        <v>2.2192034840549946</v>
      </c>
      <c r="I9003" s="1">
        <v>8979</v>
      </c>
      <c r="J9003" s="1">
        <v>2.1984004891209361</v>
      </c>
      <c r="K9003" s="1">
        <v>-1.6677722380587658</v>
      </c>
    </row>
    <row r="9004" spans="1:11" x14ac:dyDescent="0.35">
      <c r="A9004" t="s">
        <v>9981</v>
      </c>
      <c r="B9004" t="s">
        <v>3</v>
      </c>
      <c r="C9004">
        <v>400</v>
      </c>
      <c r="D9004">
        <v>4.4435296959999997</v>
      </c>
      <c r="E9004">
        <v>1.542992119</v>
      </c>
      <c r="F9004">
        <v>0</v>
      </c>
      <c r="G9004">
        <v>3.1612467120315646</v>
      </c>
      <c r="I9004" s="1">
        <v>8980</v>
      </c>
      <c r="J9004" s="1">
        <v>2.2108524725136767</v>
      </c>
      <c r="K9004" s="1">
        <v>-0.62161726739709566</v>
      </c>
    </row>
    <row r="9005" spans="1:11" x14ac:dyDescent="0.35">
      <c r="A9005" t="s">
        <v>9986</v>
      </c>
      <c r="B9005" t="s">
        <v>3</v>
      </c>
      <c r="C9005">
        <v>400</v>
      </c>
      <c r="D9005">
        <v>3.959798342</v>
      </c>
      <c r="E9005">
        <v>0.96887322099999995</v>
      </c>
      <c r="F9005">
        <v>0</v>
      </c>
      <c r="G9005">
        <v>0.83290912293510388</v>
      </c>
      <c r="I9005" s="1">
        <v>8981</v>
      </c>
      <c r="J9005" s="1">
        <v>2.1709020995148127</v>
      </c>
      <c r="K9005" s="1">
        <v>-2.075591919710488</v>
      </c>
    </row>
    <row r="9006" spans="1:11" x14ac:dyDescent="0.35">
      <c r="A9006" t="s">
        <v>9988</v>
      </c>
      <c r="B9006" t="s">
        <v>3</v>
      </c>
      <c r="C9006">
        <v>400</v>
      </c>
      <c r="D9006">
        <v>4.6350205170000001</v>
      </c>
      <c r="E9006">
        <v>1.040432164</v>
      </c>
      <c r="F9006">
        <v>0</v>
      </c>
      <c r="G9006">
        <v>4.169761201506855</v>
      </c>
      <c r="I9006" s="1">
        <v>8982</v>
      </c>
      <c r="J9006" s="1">
        <v>2.1738710490416024</v>
      </c>
      <c r="K9006" s="1">
        <v>1.9912425840687056</v>
      </c>
    </row>
    <row r="9007" spans="1:11" x14ac:dyDescent="0.35">
      <c r="A9007" t="s">
        <v>9991</v>
      </c>
      <c r="B9007" t="s">
        <v>3</v>
      </c>
      <c r="C9007">
        <v>400</v>
      </c>
      <c r="D9007">
        <v>2.753194175</v>
      </c>
      <c r="E9007">
        <v>0.45340454099999999</v>
      </c>
      <c r="F9007">
        <v>0</v>
      </c>
      <c r="G9007">
        <v>4.0217738693872649</v>
      </c>
      <c r="I9007" s="1">
        <v>8983</v>
      </c>
      <c r="J9007" s="1">
        <v>2.2154307238618052</v>
      </c>
      <c r="K9007" s="1">
        <v>-1.1507199868693769</v>
      </c>
    </row>
    <row r="9008" spans="1:11" x14ac:dyDescent="0.35">
      <c r="A9008" t="s">
        <v>9992</v>
      </c>
      <c r="B9008" t="s">
        <v>3</v>
      </c>
      <c r="C9008">
        <v>400</v>
      </c>
      <c r="D9008">
        <v>3.778311038</v>
      </c>
      <c r="E9008">
        <v>1.0356858529999999</v>
      </c>
      <c r="F9008">
        <v>0</v>
      </c>
      <c r="G9008">
        <v>3.0540011816779669</v>
      </c>
      <c r="I9008" s="1">
        <v>8984</v>
      </c>
      <c r="J9008" s="1">
        <v>2.1870688661736812</v>
      </c>
      <c r="K9008" s="1">
        <v>0.86693231550428562</v>
      </c>
    </row>
    <row r="9009" spans="1:11" x14ac:dyDescent="0.35">
      <c r="A9009" t="s">
        <v>9993</v>
      </c>
      <c r="B9009" t="s">
        <v>3</v>
      </c>
      <c r="C9009">
        <v>400</v>
      </c>
      <c r="D9009">
        <v>5.5053095880000003</v>
      </c>
      <c r="E9009">
        <v>0.56378149899999996</v>
      </c>
      <c r="F9009">
        <v>0</v>
      </c>
      <c r="G9009">
        <v>3.3322045101752038</v>
      </c>
      <c r="I9009" s="1">
        <v>8985</v>
      </c>
      <c r="J9009" s="1">
        <v>2.2155697177589104</v>
      </c>
      <c r="K9009" s="1">
        <v>1.0913169844320039</v>
      </c>
    </row>
    <row r="9010" spans="1:11" x14ac:dyDescent="0.35">
      <c r="A9010" t="s">
        <v>9996</v>
      </c>
      <c r="B9010" t="s">
        <v>3</v>
      </c>
      <c r="C9010">
        <v>400</v>
      </c>
      <c r="D9010">
        <v>2.1167662730000001</v>
      </c>
      <c r="E9010">
        <v>0.56512719700000003</v>
      </c>
      <c r="F9010">
        <v>0</v>
      </c>
      <c r="G9010">
        <v>2.4765384001174837</v>
      </c>
      <c r="I9010" s="1">
        <v>8986</v>
      </c>
      <c r="J9010" s="1">
        <v>2.1904334871791376</v>
      </c>
      <c r="K9010" s="1">
        <v>3.2738219569123297</v>
      </c>
    </row>
    <row r="9011" spans="1:11" x14ac:dyDescent="0.35">
      <c r="A9011" t="s">
        <v>9997</v>
      </c>
      <c r="B9011" t="s">
        <v>3</v>
      </c>
      <c r="C9011">
        <v>400</v>
      </c>
      <c r="D9011">
        <v>7.2651907160000002</v>
      </c>
      <c r="E9011">
        <v>1.074107865</v>
      </c>
      <c r="F9011">
        <v>0</v>
      </c>
      <c r="G9011">
        <v>1.9315214116032138</v>
      </c>
      <c r="I9011" s="1">
        <v>8987</v>
      </c>
      <c r="J9011" s="1">
        <v>2.1866063895347905</v>
      </c>
      <c r="K9011" s="1">
        <v>1.919337308530662</v>
      </c>
    </row>
    <row r="9012" spans="1:11" x14ac:dyDescent="0.35">
      <c r="A9012" t="s">
        <v>9998</v>
      </c>
      <c r="B9012" t="s">
        <v>3</v>
      </c>
      <c r="C9012">
        <v>400</v>
      </c>
      <c r="D9012">
        <v>7.2646669810000004</v>
      </c>
      <c r="E9012">
        <v>0.89203037299999999</v>
      </c>
      <c r="F9012">
        <v>0</v>
      </c>
      <c r="G9012">
        <v>4.2253728246285052</v>
      </c>
      <c r="I9012" s="1">
        <v>8988</v>
      </c>
      <c r="J9012" s="1">
        <v>2.1818775234506549</v>
      </c>
      <c r="K9012" s="1">
        <v>0.40588651177705337</v>
      </c>
    </row>
    <row r="9013" spans="1:11" x14ac:dyDescent="0.35">
      <c r="A9013" t="s">
        <v>9999</v>
      </c>
      <c r="B9013" t="s">
        <v>3</v>
      </c>
      <c r="C9013">
        <v>400</v>
      </c>
      <c r="D9013">
        <v>2.3396447550000001</v>
      </c>
      <c r="E9013">
        <v>0.422714123</v>
      </c>
      <c r="F9013">
        <v>0</v>
      </c>
      <c r="G9013">
        <v>0.53062825106217038</v>
      </c>
      <c r="I9013" s="1">
        <v>8989</v>
      </c>
      <c r="J9013" s="1">
        <v>2.191366951432542</v>
      </c>
      <c r="K9013" s="1">
        <v>-9.9502889754148782E-2</v>
      </c>
    </row>
    <row r="9014" spans="1:11" x14ac:dyDescent="0.35">
      <c r="A9014" t="s">
        <v>10000</v>
      </c>
      <c r="B9014" t="s">
        <v>3</v>
      </c>
      <c r="C9014">
        <v>400</v>
      </c>
      <c r="D9014">
        <v>7.2791650790000002</v>
      </c>
      <c r="E9014">
        <v>0.85174850300000005</v>
      </c>
      <c r="F9014">
        <v>0</v>
      </c>
      <c r="G9014">
        <v>1.7578579175523736</v>
      </c>
      <c r="I9014" s="1">
        <v>8990</v>
      </c>
      <c r="J9014" s="1">
        <v>2.1661950412940132</v>
      </c>
      <c r="K9014" s="1">
        <v>1.0566728048437253</v>
      </c>
    </row>
    <row r="9015" spans="1:11" x14ac:dyDescent="0.35">
      <c r="A9015" t="s">
        <v>10001</v>
      </c>
      <c r="B9015" t="s">
        <v>3</v>
      </c>
      <c r="C9015">
        <v>400</v>
      </c>
      <c r="D9015">
        <v>2.4433296910000002</v>
      </c>
      <c r="E9015">
        <v>0.59072507399999996</v>
      </c>
      <c r="F9015">
        <v>0</v>
      </c>
      <c r="G9015">
        <v>0.58778666490211906</v>
      </c>
      <c r="I9015" s="1">
        <v>8991</v>
      </c>
      <c r="J9015" s="1">
        <v>2.1139411504888797</v>
      </c>
      <c r="K9015" s="1">
        <v>0.99957415872149458</v>
      </c>
    </row>
    <row r="9016" spans="1:11" x14ac:dyDescent="0.35">
      <c r="A9016" t="s">
        <v>10005</v>
      </c>
      <c r="B9016" t="s">
        <v>3</v>
      </c>
      <c r="C9016">
        <v>400</v>
      </c>
      <c r="D9016">
        <v>1.943488605</v>
      </c>
      <c r="E9016">
        <v>0.47641142399999997</v>
      </c>
      <c r="F9016">
        <v>0</v>
      </c>
      <c r="G9016">
        <v>3.4210000089583352</v>
      </c>
      <c r="I9016" s="1">
        <v>8992</v>
      </c>
      <c r="J9016" s="1">
        <v>2.1509700390731279</v>
      </c>
      <c r="K9016" s="1">
        <v>2.0729397275036163</v>
      </c>
    </row>
    <row r="9017" spans="1:11" x14ac:dyDescent="0.35">
      <c r="A9017" t="s">
        <v>10006</v>
      </c>
      <c r="B9017" t="s">
        <v>3</v>
      </c>
      <c r="C9017">
        <v>400</v>
      </c>
      <c r="D9017">
        <v>2.3005421510000001</v>
      </c>
      <c r="E9017">
        <v>0.70255159</v>
      </c>
      <c r="F9017">
        <v>0</v>
      </c>
      <c r="G9017">
        <v>3.202746442938317</v>
      </c>
      <c r="I9017" s="1">
        <v>8993</v>
      </c>
      <c r="J9017" s="1">
        <v>2.1794310540535049</v>
      </c>
      <c r="K9017" s="1">
        <v>-0.84442998732116492</v>
      </c>
    </row>
    <row r="9018" spans="1:11" x14ac:dyDescent="0.35">
      <c r="A9018" t="s">
        <v>10009</v>
      </c>
      <c r="B9018" t="s">
        <v>3</v>
      </c>
      <c r="C9018">
        <v>400</v>
      </c>
      <c r="D9018">
        <v>5.3951869659999998</v>
      </c>
      <c r="E9018">
        <v>1.139681331</v>
      </c>
      <c r="F9018">
        <v>0</v>
      </c>
      <c r="G9018">
        <v>1.2237754316221157</v>
      </c>
      <c r="I9018" s="1">
        <v>8994</v>
      </c>
      <c r="J9018" s="1">
        <v>2.1203701819116243</v>
      </c>
      <c r="K9018" s="1">
        <v>1.7382520467894067</v>
      </c>
    </row>
    <row r="9019" spans="1:11" x14ac:dyDescent="0.35">
      <c r="A9019" t="s">
        <v>10010</v>
      </c>
      <c r="B9019" t="s">
        <v>3</v>
      </c>
      <c r="C9019">
        <v>400</v>
      </c>
      <c r="D9019">
        <v>5.6207883670000003</v>
      </c>
      <c r="E9019">
        <v>0.90104841000000002</v>
      </c>
      <c r="F9019">
        <v>0</v>
      </c>
      <c r="G9019">
        <v>-0.916290731874155</v>
      </c>
      <c r="I9019" s="1">
        <v>8995</v>
      </c>
      <c r="J9019" s="1">
        <v>2.0790288174377149</v>
      </c>
      <c r="K9019" s="1">
        <v>1.9427450519495499</v>
      </c>
    </row>
    <row r="9020" spans="1:11" x14ac:dyDescent="0.35">
      <c r="A9020" t="s">
        <v>10011</v>
      </c>
      <c r="B9020" t="s">
        <v>3</v>
      </c>
      <c r="C9020">
        <v>400</v>
      </c>
      <c r="D9020">
        <v>6.1793554180000001</v>
      </c>
      <c r="E9020">
        <v>0.39743584399999998</v>
      </c>
      <c r="F9020">
        <v>0</v>
      </c>
      <c r="G9020">
        <v>5.0732970552209666</v>
      </c>
      <c r="I9020" s="1">
        <v>8996</v>
      </c>
      <c r="J9020" s="1">
        <v>2.0766477996876715</v>
      </c>
      <c r="K9020" s="1">
        <v>1.8610429524890524</v>
      </c>
    </row>
    <row r="9021" spans="1:11" x14ac:dyDescent="0.35">
      <c r="A9021" t="s">
        <v>10012</v>
      </c>
      <c r="B9021" t="s">
        <v>3</v>
      </c>
      <c r="C9021">
        <v>400</v>
      </c>
      <c r="D9021">
        <v>5.1386583239999997</v>
      </c>
      <c r="E9021">
        <v>0.683926488</v>
      </c>
      <c r="F9021">
        <v>0</v>
      </c>
      <c r="G9021">
        <v>3.2580965380214821</v>
      </c>
      <c r="I9021" s="1">
        <v>8997</v>
      </c>
      <c r="J9021" s="1">
        <v>2.2197501078444173</v>
      </c>
      <c r="K9021" s="1">
        <v>2.1175406329880726</v>
      </c>
    </row>
    <row r="9022" spans="1:11" x14ac:dyDescent="0.35">
      <c r="A9022" t="s">
        <v>10013</v>
      </c>
      <c r="B9022" t="s">
        <v>3</v>
      </c>
      <c r="C9022">
        <v>400</v>
      </c>
      <c r="D9022">
        <v>3.4731987470000001</v>
      </c>
      <c r="E9022">
        <v>1.4350136579999999</v>
      </c>
      <c r="F9022">
        <v>0</v>
      </c>
      <c r="G9022">
        <v>1.791759469228055</v>
      </c>
      <c r="I9022" s="1">
        <v>8998</v>
      </c>
      <c r="J9022" s="1">
        <v>2.2074685558435969</v>
      </c>
      <c r="K9022" s="1">
        <v>1.5880206333285978</v>
      </c>
    </row>
    <row r="9023" spans="1:11" x14ac:dyDescent="0.35">
      <c r="A9023" t="s">
        <v>10015</v>
      </c>
      <c r="B9023" t="s">
        <v>3</v>
      </c>
      <c r="C9023">
        <v>400</v>
      </c>
      <c r="D9023">
        <v>3.2573156019999998</v>
      </c>
      <c r="E9023">
        <v>1.3225451989999999</v>
      </c>
      <c r="F9023">
        <v>0</v>
      </c>
      <c r="G9023">
        <v>2.8678989020441064</v>
      </c>
      <c r="I9023" s="1">
        <v>8999</v>
      </c>
      <c r="J9023" s="1">
        <v>2.2329588066559829</v>
      </c>
      <c r="K9023" s="1">
        <v>1.9657457708903605</v>
      </c>
    </row>
    <row r="9024" spans="1:11" x14ac:dyDescent="0.35">
      <c r="A9024" t="s">
        <v>10016</v>
      </c>
      <c r="B9024" t="s">
        <v>3</v>
      </c>
      <c r="C9024">
        <v>400</v>
      </c>
      <c r="D9024">
        <v>3.6082509460000001</v>
      </c>
      <c r="E9024">
        <v>0.97733345699999996</v>
      </c>
      <c r="F9024">
        <v>0</v>
      </c>
      <c r="G9024">
        <v>3.2268439945173775</v>
      </c>
      <c r="I9024" s="1">
        <v>9000</v>
      </c>
      <c r="J9024" s="1">
        <v>2.1627177366934376</v>
      </c>
      <c r="K9024" s="1">
        <v>0.43253697026342808</v>
      </c>
    </row>
    <row r="9025" spans="1:11" x14ac:dyDescent="0.35">
      <c r="A9025" t="s">
        <v>10017</v>
      </c>
      <c r="B9025" t="s">
        <v>3</v>
      </c>
      <c r="C9025">
        <v>400</v>
      </c>
      <c r="D9025">
        <v>5.5235843789999999</v>
      </c>
      <c r="E9025">
        <v>0.399497029</v>
      </c>
      <c r="F9025">
        <v>0</v>
      </c>
      <c r="G9025">
        <v>2.3608540011180215</v>
      </c>
      <c r="I9025" s="1">
        <v>9001</v>
      </c>
      <c r="J9025" s="1">
        <v>2.2238660791952141</v>
      </c>
      <c r="K9025" s="1">
        <v>0.93313434195489942</v>
      </c>
    </row>
    <row r="9026" spans="1:11" x14ac:dyDescent="0.35">
      <c r="A9026" t="s">
        <v>10018</v>
      </c>
      <c r="B9026" t="s">
        <v>3</v>
      </c>
      <c r="C9026">
        <v>400</v>
      </c>
      <c r="D9026">
        <v>5.6363020109999997</v>
      </c>
      <c r="E9026">
        <v>0.82388625900000001</v>
      </c>
      <c r="F9026">
        <v>0</v>
      </c>
      <c r="G9026">
        <v>-0.916290731874155</v>
      </c>
      <c r="I9026" s="1">
        <v>9002</v>
      </c>
      <c r="J9026" s="1">
        <v>2.1172494426369033</v>
      </c>
      <c r="K9026" s="1">
        <v>0.10195404141809128</v>
      </c>
    </row>
    <row r="9027" spans="1:11" x14ac:dyDescent="0.35">
      <c r="A9027" t="s">
        <v>10020</v>
      </c>
      <c r="B9027" t="s">
        <v>3</v>
      </c>
      <c r="C9027">
        <v>400</v>
      </c>
      <c r="D9027">
        <v>3.3939258309999998</v>
      </c>
      <c r="E9027">
        <v>1.1696999530000001</v>
      </c>
      <c r="F9027">
        <v>0</v>
      </c>
      <c r="G9027">
        <v>4.5432947822700038</v>
      </c>
      <c r="I9027" s="1">
        <v>9003</v>
      </c>
      <c r="J9027" s="1">
        <v>2.1040251816897504</v>
      </c>
      <c r="K9027" s="1">
        <v>1.0572215303418142</v>
      </c>
    </row>
    <row r="9028" spans="1:11" x14ac:dyDescent="0.35">
      <c r="A9028" t="s">
        <v>10021</v>
      </c>
      <c r="B9028" t="s">
        <v>3</v>
      </c>
      <c r="C9028">
        <v>400</v>
      </c>
      <c r="D9028">
        <v>3.4189613419999998</v>
      </c>
      <c r="E9028">
        <v>1.472893131</v>
      </c>
      <c r="F9028">
        <v>0</v>
      </c>
      <c r="G9028">
        <v>0.83290912293510388</v>
      </c>
      <c r="I9028" s="1">
        <v>9004</v>
      </c>
      <c r="J9028" s="1">
        <v>2.1734566916564559</v>
      </c>
      <c r="K9028" s="1">
        <v>-1.3405475687213522</v>
      </c>
    </row>
    <row r="9029" spans="1:11" x14ac:dyDescent="0.35">
      <c r="A9029" t="s">
        <v>10026</v>
      </c>
      <c r="B9029" t="s">
        <v>3</v>
      </c>
      <c r="C9029">
        <v>400</v>
      </c>
      <c r="D9029">
        <v>4.0944158929999999</v>
      </c>
      <c r="E9029">
        <v>1.981549564</v>
      </c>
      <c r="F9029">
        <v>0</v>
      </c>
      <c r="G9029">
        <v>3.7256934272366524</v>
      </c>
      <c r="I9029" s="1">
        <v>9005</v>
      </c>
      <c r="J9029" s="1">
        <v>2.1648026559133036</v>
      </c>
      <c r="K9029" s="1">
        <v>2.0049585455935515</v>
      </c>
    </row>
    <row r="9030" spans="1:11" x14ac:dyDescent="0.35">
      <c r="A9030" t="s">
        <v>10029</v>
      </c>
      <c r="B9030" t="s">
        <v>3</v>
      </c>
      <c r="C9030">
        <v>400</v>
      </c>
      <c r="D9030">
        <v>3.3821610199999999</v>
      </c>
      <c r="E9030">
        <v>1.5183299990000001</v>
      </c>
      <c r="F9030">
        <v>0</v>
      </c>
      <c r="G9030">
        <v>1.1939224684724346</v>
      </c>
      <c r="I9030" s="1">
        <v>9006</v>
      </c>
      <c r="J9030" s="1">
        <v>2.2357952924543425</v>
      </c>
      <c r="K9030" s="1">
        <v>1.7859785769329224</v>
      </c>
    </row>
    <row r="9031" spans="1:11" x14ac:dyDescent="0.35">
      <c r="A9031" t="s">
        <v>10036</v>
      </c>
      <c r="B9031" t="s">
        <v>3</v>
      </c>
      <c r="C9031">
        <v>400</v>
      </c>
      <c r="D9031">
        <v>2.9358282980000001</v>
      </c>
      <c r="E9031">
        <v>1.0476923659999999</v>
      </c>
      <c r="F9031">
        <v>0</v>
      </c>
      <c r="G9031">
        <v>4.8605872978525966</v>
      </c>
      <c r="I9031" s="1">
        <v>9007</v>
      </c>
      <c r="J9031" s="1">
        <v>2.1653766546801956</v>
      </c>
      <c r="K9031" s="1">
        <v>0.88862452699777128</v>
      </c>
    </row>
    <row r="9032" spans="1:11" x14ac:dyDescent="0.35">
      <c r="A9032" t="s">
        <v>10040</v>
      </c>
      <c r="B9032" t="s">
        <v>3</v>
      </c>
      <c r="C9032">
        <v>400</v>
      </c>
      <c r="D9032">
        <v>2.7210277779999998</v>
      </c>
      <c r="E9032">
        <v>0.55453713999999998</v>
      </c>
      <c r="F9032">
        <v>0</v>
      </c>
      <c r="G9032">
        <v>1.8870696490323797</v>
      </c>
      <c r="I9032" s="1">
        <v>9008</v>
      </c>
      <c r="J9032" s="1">
        <v>2.2224467702472377</v>
      </c>
      <c r="K9032" s="1">
        <v>1.1097577399279661</v>
      </c>
    </row>
    <row r="9033" spans="1:11" x14ac:dyDescent="0.35">
      <c r="A9033" t="s">
        <v>10041</v>
      </c>
      <c r="B9033" t="s">
        <v>3</v>
      </c>
      <c r="C9033">
        <v>400</v>
      </c>
      <c r="D9033">
        <v>4.4042650290000003</v>
      </c>
      <c r="E9033">
        <v>1.8302676870000001</v>
      </c>
      <c r="F9033">
        <v>0</v>
      </c>
      <c r="G9033">
        <v>3.1090609588609941</v>
      </c>
      <c r="I9033" s="1">
        <v>9009</v>
      </c>
      <c r="J9033" s="1">
        <v>2.2222840272258448</v>
      </c>
      <c r="K9033" s="1">
        <v>0.25425437289163888</v>
      </c>
    </row>
    <row r="9034" spans="1:11" x14ac:dyDescent="0.35">
      <c r="A9034" t="s">
        <v>10042</v>
      </c>
      <c r="B9034" t="s">
        <v>3</v>
      </c>
      <c r="C9034">
        <v>400</v>
      </c>
      <c r="D9034">
        <v>2.6848230979999999</v>
      </c>
      <c r="E9034">
        <v>0.59031695900000003</v>
      </c>
      <c r="F9034">
        <v>0</v>
      </c>
      <c r="G9034">
        <v>1.8870696490323797</v>
      </c>
      <c r="I9034" s="1">
        <v>9010</v>
      </c>
      <c r="J9034" s="1">
        <v>2.160730059143257</v>
      </c>
      <c r="K9034" s="1">
        <v>-0.22920864754004322</v>
      </c>
    </row>
    <row r="9035" spans="1:11" x14ac:dyDescent="0.35">
      <c r="A9035" t="s">
        <v>10047</v>
      </c>
      <c r="B9035" t="s">
        <v>3</v>
      </c>
      <c r="C9035">
        <v>400</v>
      </c>
      <c r="D9035">
        <v>2.8270437739999998</v>
      </c>
      <c r="E9035">
        <v>1.1464397420000001</v>
      </c>
      <c r="F9035">
        <v>0</v>
      </c>
      <c r="G9035">
        <v>3.5945687746426951</v>
      </c>
      <c r="I9035" s="1">
        <v>9011</v>
      </c>
      <c r="J9035" s="1">
        <v>2.1827497405098697</v>
      </c>
      <c r="K9035" s="1">
        <v>2.0426230841186355</v>
      </c>
    </row>
    <row r="9036" spans="1:11" x14ac:dyDescent="0.35">
      <c r="A9036" t="s">
        <v>10048</v>
      </c>
      <c r="B9036" t="s">
        <v>3</v>
      </c>
      <c r="C9036">
        <v>400</v>
      </c>
      <c r="D9036">
        <v>2.6427822019999998</v>
      </c>
      <c r="E9036">
        <v>1.0058242340000001</v>
      </c>
      <c r="F9036">
        <v>0</v>
      </c>
      <c r="G9036">
        <v>3.5145260669691587</v>
      </c>
      <c r="I9036" s="1">
        <v>9012</v>
      </c>
      <c r="J9036" s="1">
        <v>2.239506861731495</v>
      </c>
      <c r="K9036" s="1">
        <v>-1.7088786106693248</v>
      </c>
    </row>
    <row r="9037" spans="1:11" x14ac:dyDescent="0.35">
      <c r="A9037" t="s">
        <v>10050</v>
      </c>
      <c r="B9037" t="s">
        <v>3</v>
      </c>
      <c r="C9037">
        <v>400</v>
      </c>
      <c r="D9037">
        <v>3.0234492660000001</v>
      </c>
      <c r="E9037">
        <v>1.308878311</v>
      </c>
      <c r="F9037">
        <v>0</v>
      </c>
      <c r="G9037">
        <v>3.4812400893356918</v>
      </c>
      <c r="I9037" s="1">
        <v>9013</v>
      </c>
      <c r="J9037" s="1">
        <v>2.1876212594027775</v>
      </c>
      <c r="K9037" s="1">
        <v>-0.42976334185040388</v>
      </c>
    </row>
    <row r="9038" spans="1:11" x14ac:dyDescent="0.35">
      <c r="A9038" t="s">
        <v>10051</v>
      </c>
      <c r="B9038" t="s">
        <v>3</v>
      </c>
      <c r="C9038">
        <v>400</v>
      </c>
      <c r="D9038">
        <v>3.3533918890000001</v>
      </c>
      <c r="E9038">
        <v>1.5927695239999999</v>
      </c>
      <c r="F9038">
        <v>0</v>
      </c>
      <c r="G9038">
        <v>4.1125118661775497</v>
      </c>
      <c r="I9038" s="1">
        <v>9014</v>
      </c>
      <c r="J9038" s="1">
        <v>2.2191883283066081</v>
      </c>
      <c r="K9038" s="1">
        <v>-1.631401663404489</v>
      </c>
    </row>
    <row r="9039" spans="1:11" x14ac:dyDescent="0.35">
      <c r="A9039" t="s">
        <v>10055</v>
      </c>
      <c r="B9039" t="s">
        <v>3</v>
      </c>
      <c r="C9039">
        <v>400</v>
      </c>
      <c r="D9039">
        <v>4.1894806459999998</v>
      </c>
      <c r="E9039">
        <v>1.699616096</v>
      </c>
      <c r="F9039">
        <v>0</v>
      </c>
      <c r="G9039">
        <v>3.3499040872746049</v>
      </c>
      <c r="I9039" s="1">
        <v>9015</v>
      </c>
      <c r="J9039" s="1">
        <v>2.2330129373848928</v>
      </c>
      <c r="K9039" s="1">
        <v>1.1879870715734424</v>
      </c>
    </row>
    <row r="9040" spans="1:11" x14ac:dyDescent="0.35">
      <c r="A9040" t="s">
        <v>10067</v>
      </c>
      <c r="B9040" t="s">
        <v>3</v>
      </c>
      <c r="C9040">
        <v>400</v>
      </c>
      <c r="D9040">
        <v>5.2331576589999997</v>
      </c>
      <c r="E9040">
        <v>0.75931579999999999</v>
      </c>
      <c r="F9040">
        <v>0</v>
      </c>
      <c r="G9040">
        <v>3.2108436531709366</v>
      </c>
      <c r="I9040" s="1">
        <v>9016</v>
      </c>
      <c r="J9040" s="1">
        <v>2.2056645026892254</v>
      </c>
      <c r="K9040" s="1">
        <v>0.99708194024909158</v>
      </c>
    </row>
    <row r="9041" spans="1:11" x14ac:dyDescent="0.35">
      <c r="A9041" t="s">
        <v>10071</v>
      </c>
      <c r="B9041" t="s">
        <v>3</v>
      </c>
      <c r="C9041">
        <v>400</v>
      </c>
      <c r="D9041">
        <v>2.0290833250000002</v>
      </c>
      <c r="E9041">
        <v>1.4172795060000001</v>
      </c>
      <c r="F9041">
        <v>0</v>
      </c>
      <c r="G9041">
        <v>2.8154087194227095</v>
      </c>
      <c r="I9041" s="1">
        <v>9017</v>
      </c>
      <c r="J9041" s="1">
        <v>2.1527998816591318</v>
      </c>
      <c r="K9041" s="1">
        <v>-0.92902445003701617</v>
      </c>
    </row>
    <row r="9042" spans="1:11" x14ac:dyDescent="0.35">
      <c r="A9042" t="s">
        <v>10085</v>
      </c>
      <c r="B9042" t="s">
        <v>3</v>
      </c>
      <c r="C9042">
        <v>400</v>
      </c>
      <c r="D9042">
        <v>3.6939807980000001</v>
      </c>
      <c r="E9042">
        <v>1.117391622</v>
      </c>
      <c r="F9042">
        <v>0</v>
      </c>
      <c r="G9042">
        <v>5.0343518207135718</v>
      </c>
      <c r="I9042" s="1">
        <v>9018</v>
      </c>
      <c r="J9042" s="1">
        <v>2.1816591372776353</v>
      </c>
      <c r="K9042" s="1">
        <v>-3.0979498691517904</v>
      </c>
    </row>
    <row r="9043" spans="1:11" x14ac:dyDescent="0.35">
      <c r="A9043" t="s">
        <v>10087</v>
      </c>
      <c r="B9043" t="s">
        <v>3</v>
      </c>
      <c r="C9043">
        <v>400</v>
      </c>
      <c r="D9043">
        <v>3.5575124069999999</v>
      </c>
      <c r="E9043">
        <v>1.43037595</v>
      </c>
      <c r="F9043">
        <v>0</v>
      </c>
      <c r="G9043">
        <v>3.9945242269398897</v>
      </c>
      <c r="I9043" s="1">
        <v>9019</v>
      </c>
      <c r="J9043" s="1">
        <v>2.242563909821087</v>
      </c>
      <c r="K9043" s="1">
        <v>2.8307331453998796</v>
      </c>
    </row>
    <row r="9044" spans="1:11" x14ac:dyDescent="0.35">
      <c r="A9044" t="s">
        <v>10088</v>
      </c>
      <c r="B9044" t="s">
        <v>3</v>
      </c>
      <c r="C9044">
        <v>400</v>
      </c>
      <c r="D9044">
        <v>4.1073950899999998</v>
      </c>
      <c r="E9044">
        <v>1.9156278339999999</v>
      </c>
      <c r="F9044">
        <v>0</v>
      </c>
      <c r="G9044">
        <v>5.4297841292903426</v>
      </c>
      <c r="I9044" s="1">
        <v>9020</v>
      </c>
      <c r="J9044" s="1">
        <v>2.2079169437073642</v>
      </c>
      <c r="K9044" s="1">
        <v>1.0501795943141179</v>
      </c>
    </row>
    <row r="9045" spans="1:11" x14ac:dyDescent="0.35">
      <c r="A9045" t="s">
        <v>10089</v>
      </c>
      <c r="B9045" t="s">
        <v>3</v>
      </c>
      <c r="C9045">
        <v>400</v>
      </c>
      <c r="D9045">
        <v>3.7146645110000001</v>
      </c>
      <c r="E9045">
        <v>1.535829731</v>
      </c>
      <c r="F9045">
        <v>0</v>
      </c>
      <c r="G9045">
        <v>2.91235066461494</v>
      </c>
      <c r="I9045" s="1">
        <v>9021</v>
      </c>
      <c r="J9045" s="1">
        <v>2.1170836398196395</v>
      </c>
      <c r="K9045" s="1">
        <v>-0.32532417059158458</v>
      </c>
    </row>
    <row r="9046" spans="1:11" x14ac:dyDescent="0.35">
      <c r="A9046" t="s">
        <v>10093</v>
      </c>
      <c r="B9046" t="s">
        <v>3</v>
      </c>
      <c r="C9046">
        <v>400</v>
      </c>
      <c r="D9046">
        <v>2.480803587</v>
      </c>
      <c r="E9046">
        <v>0.48172981799999998</v>
      </c>
      <c r="F9046">
        <v>0</v>
      </c>
      <c r="G9046">
        <v>5.0172798368149243</v>
      </c>
      <c r="I9046" s="1">
        <v>9022</v>
      </c>
      <c r="J9046" s="1">
        <v>2.1306850993068669</v>
      </c>
      <c r="K9046" s="1">
        <v>0.73721380273723947</v>
      </c>
    </row>
    <row r="9047" spans="1:11" x14ac:dyDescent="0.35">
      <c r="A9047" t="s">
        <v>10101</v>
      </c>
      <c r="B9047" t="s">
        <v>3</v>
      </c>
      <c r="C9047">
        <v>400</v>
      </c>
      <c r="D9047">
        <v>3.570786633</v>
      </c>
      <c r="E9047">
        <v>1.1303053700000001</v>
      </c>
      <c r="F9047">
        <v>0</v>
      </c>
      <c r="G9047">
        <v>3.8543938925915096</v>
      </c>
      <c r="I9047" s="1">
        <v>9023</v>
      </c>
      <c r="J9047" s="1">
        <v>2.1724335465166584</v>
      </c>
      <c r="K9047" s="1">
        <v>1.054410448000719</v>
      </c>
    </row>
    <row r="9048" spans="1:11" x14ac:dyDescent="0.35">
      <c r="A9048" t="s">
        <v>10102</v>
      </c>
      <c r="B9048" t="s">
        <v>3</v>
      </c>
      <c r="C9048">
        <v>400</v>
      </c>
      <c r="D9048">
        <v>2.3621834260000001</v>
      </c>
      <c r="E9048">
        <v>0.87222967399999995</v>
      </c>
      <c r="F9048">
        <v>0</v>
      </c>
      <c r="G9048">
        <v>0.26236426446749106</v>
      </c>
      <c r="I9048" s="1">
        <v>9024</v>
      </c>
      <c r="J9048" s="1">
        <v>2.2423146388297135</v>
      </c>
      <c r="K9048" s="1">
        <v>0.11853936228830797</v>
      </c>
    </row>
    <row r="9049" spans="1:11" x14ac:dyDescent="0.35">
      <c r="A9049" t="s">
        <v>10106</v>
      </c>
      <c r="B9049" t="s">
        <v>3</v>
      </c>
      <c r="C9049">
        <v>400</v>
      </c>
      <c r="D9049">
        <v>3.9328524389999999</v>
      </c>
      <c r="E9049">
        <v>0.95733878100000003</v>
      </c>
      <c r="F9049">
        <v>0</v>
      </c>
      <c r="G9049">
        <v>4.5315236458197932</v>
      </c>
      <c r="I9049" s="1">
        <v>9025</v>
      </c>
      <c r="J9049" s="1">
        <v>2.190990801284642</v>
      </c>
      <c r="K9049" s="1">
        <v>-3.1072815331587971</v>
      </c>
    </row>
    <row r="9050" spans="1:11" x14ac:dyDescent="0.35">
      <c r="A9050" t="s">
        <v>10107</v>
      </c>
      <c r="B9050" t="s">
        <v>3</v>
      </c>
      <c r="C9050">
        <v>400</v>
      </c>
      <c r="D9050">
        <v>2.2030833830000001</v>
      </c>
      <c r="E9050">
        <v>0.72720378600000002</v>
      </c>
      <c r="F9050">
        <v>0</v>
      </c>
      <c r="G9050">
        <v>2.9957322735539909</v>
      </c>
      <c r="I9050" s="1">
        <v>9026</v>
      </c>
      <c r="J9050" s="1">
        <v>2.1491695565473119</v>
      </c>
      <c r="K9050" s="1">
        <v>2.3941252257226919</v>
      </c>
    </row>
    <row r="9051" spans="1:11" x14ac:dyDescent="0.35">
      <c r="A9051" t="s">
        <v>10118</v>
      </c>
      <c r="B9051" t="s">
        <v>3</v>
      </c>
      <c r="C9051">
        <v>400</v>
      </c>
      <c r="D9051">
        <v>6.7396797819999996</v>
      </c>
      <c r="E9051">
        <v>0.57154890400000002</v>
      </c>
      <c r="F9051">
        <v>0</v>
      </c>
      <c r="G9051">
        <v>0.83290912293510388</v>
      </c>
      <c r="I9051" s="1">
        <v>9027</v>
      </c>
      <c r="J9051" s="1">
        <v>2.1125026566534433</v>
      </c>
      <c r="K9051" s="1">
        <v>-1.2795935337183395</v>
      </c>
    </row>
    <row r="9052" spans="1:11" x14ac:dyDescent="0.35">
      <c r="A9052" t="s">
        <v>10135</v>
      </c>
      <c r="B9052" t="s">
        <v>3</v>
      </c>
      <c r="C9052">
        <v>400</v>
      </c>
      <c r="D9052">
        <v>4.510873213</v>
      </c>
      <c r="E9052">
        <v>0.73522956900000003</v>
      </c>
      <c r="F9052">
        <v>0</v>
      </c>
      <c r="G9052">
        <v>2.2407096892759584</v>
      </c>
      <c r="I9052" s="1">
        <v>9028</v>
      </c>
      <c r="J9052" s="1">
        <v>2.0509879001796576</v>
      </c>
      <c r="K9052" s="1">
        <v>1.6747055270569948</v>
      </c>
    </row>
    <row r="9053" spans="1:11" x14ac:dyDescent="0.35">
      <c r="A9053" t="s">
        <v>10136</v>
      </c>
      <c r="B9053" t="s">
        <v>3</v>
      </c>
      <c r="C9053">
        <v>400</v>
      </c>
      <c r="D9053">
        <v>5.5933301709999999</v>
      </c>
      <c r="E9053">
        <v>0.50742989699999996</v>
      </c>
      <c r="F9053">
        <v>0</v>
      </c>
      <c r="G9053">
        <v>2.7013612129514133</v>
      </c>
      <c r="I9053" s="1">
        <v>9029</v>
      </c>
      <c r="J9053" s="1">
        <v>2.1070077141173456</v>
      </c>
      <c r="K9053" s="1">
        <v>-0.913085245644911</v>
      </c>
    </row>
    <row r="9054" spans="1:11" x14ac:dyDescent="0.35">
      <c r="A9054" t="s">
        <v>10137</v>
      </c>
      <c r="B9054" t="s">
        <v>3</v>
      </c>
      <c r="C9054">
        <v>400</v>
      </c>
      <c r="D9054">
        <v>5.7152662730000001</v>
      </c>
      <c r="E9054">
        <v>0.40508058000000002</v>
      </c>
      <c r="F9054">
        <v>0</v>
      </c>
      <c r="G9054">
        <v>0.26236426446749106</v>
      </c>
      <c r="I9054" s="1">
        <v>9030</v>
      </c>
      <c r="J9054" s="1">
        <v>2.1639246378071597</v>
      </c>
      <c r="K9054" s="1">
        <v>2.6966626600454369</v>
      </c>
    </row>
    <row r="9055" spans="1:11" x14ac:dyDescent="0.35">
      <c r="A9055" t="s">
        <v>10138</v>
      </c>
      <c r="B9055" t="s">
        <v>3</v>
      </c>
      <c r="C9055">
        <v>400</v>
      </c>
      <c r="D9055">
        <v>5.6796960649999999</v>
      </c>
      <c r="E9055">
        <v>0.43380152300000002</v>
      </c>
      <c r="F9055">
        <v>0</v>
      </c>
      <c r="G9055">
        <v>1.3083328196501789</v>
      </c>
      <c r="I9055" s="1">
        <v>9031</v>
      </c>
      <c r="J9055" s="1">
        <v>2.2235647439044022</v>
      </c>
      <c r="K9055" s="1">
        <v>-0.33649509487202245</v>
      </c>
    </row>
    <row r="9056" spans="1:11" x14ac:dyDescent="0.35">
      <c r="A9056" t="s">
        <v>10145</v>
      </c>
      <c r="B9056" t="s">
        <v>3</v>
      </c>
      <c r="C9056">
        <v>400</v>
      </c>
      <c r="D9056">
        <v>1.66438862</v>
      </c>
      <c r="E9056">
        <v>0.47268745499999998</v>
      </c>
      <c r="F9056">
        <v>0</v>
      </c>
      <c r="G9056">
        <v>3.9219733362813143</v>
      </c>
      <c r="I9056" s="1">
        <v>9032</v>
      </c>
      <c r="J9056" s="1">
        <v>2.0692832901891105</v>
      </c>
      <c r="K9056" s="1">
        <v>1.0397776686718836</v>
      </c>
    </row>
    <row r="9057" spans="1:11" x14ac:dyDescent="0.35">
      <c r="A9057" t="s">
        <v>10149</v>
      </c>
      <c r="B9057" t="s">
        <v>3</v>
      </c>
      <c r="C9057">
        <v>400</v>
      </c>
      <c r="D9057">
        <v>2.1101964409999998</v>
      </c>
      <c r="E9057">
        <v>0.64493186999999996</v>
      </c>
      <c r="F9057">
        <v>0</v>
      </c>
      <c r="G9057">
        <v>2.91235066461494</v>
      </c>
      <c r="I9057" s="1">
        <v>9033</v>
      </c>
      <c r="J9057" s="1">
        <v>2.2192376840076462</v>
      </c>
      <c r="K9057" s="1">
        <v>-0.33216803497526648</v>
      </c>
    </row>
    <row r="9058" spans="1:11" x14ac:dyDescent="0.35">
      <c r="A9058" t="s">
        <v>10151</v>
      </c>
      <c r="B9058" t="s">
        <v>3</v>
      </c>
      <c r="C9058">
        <v>400</v>
      </c>
      <c r="D9058">
        <v>7.6512042190000003</v>
      </c>
      <c r="E9058">
        <v>1.3051448960000001</v>
      </c>
      <c r="F9058">
        <v>0</v>
      </c>
      <c r="G9058">
        <v>1.2809338454620642</v>
      </c>
      <c r="I9058" s="1">
        <v>9034</v>
      </c>
      <c r="J9058" s="1">
        <v>2.1519825480330481</v>
      </c>
      <c r="K9058" s="1">
        <v>1.442586226609647</v>
      </c>
    </row>
    <row r="9059" spans="1:11" x14ac:dyDescent="0.35">
      <c r="A9059" t="s">
        <v>10153</v>
      </c>
      <c r="B9059" t="s">
        <v>3</v>
      </c>
      <c r="C9059">
        <v>400</v>
      </c>
      <c r="D9059">
        <v>5.5954258379999997</v>
      </c>
      <c r="E9059">
        <v>0.558741021</v>
      </c>
      <c r="F9059">
        <v>0</v>
      </c>
      <c r="G9059">
        <v>4.2724907476055751</v>
      </c>
      <c r="I9059" s="1">
        <v>9035</v>
      </c>
      <c r="J9059" s="1">
        <v>2.1689879925136011</v>
      </c>
      <c r="K9059" s="1">
        <v>1.3455380744555576</v>
      </c>
    </row>
    <row r="9060" spans="1:11" x14ac:dyDescent="0.35">
      <c r="A9060" t="s">
        <v>10154</v>
      </c>
      <c r="B9060" t="s">
        <v>3</v>
      </c>
      <c r="C9060">
        <v>400</v>
      </c>
      <c r="D9060">
        <v>5.1492318509999997</v>
      </c>
      <c r="E9060">
        <v>0.95499415600000004</v>
      </c>
      <c r="F9060">
        <v>0</v>
      </c>
      <c r="G9060">
        <v>2.6173958328340792</v>
      </c>
      <c r="I9060" s="1">
        <v>9036</v>
      </c>
      <c r="J9060" s="1">
        <v>2.1323379149060249</v>
      </c>
      <c r="K9060" s="1">
        <v>1.348902174429667</v>
      </c>
    </row>
    <row r="9061" spans="1:11" x14ac:dyDescent="0.35">
      <c r="A9061" t="s">
        <v>10156</v>
      </c>
      <c r="B9061" t="s">
        <v>3</v>
      </c>
      <c r="C9061">
        <v>400</v>
      </c>
      <c r="D9061">
        <v>2.406666891</v>
      </c>
      <c r="E9061">
        <v>0.866314786</v>
      </c>
      <c r="F9061">
        <v>0</v>
      </c>
      <c r="G9061">
        <v>4.203198967134183</v>
      </c>
      <c r="I9061" s="1">
        <v>9037</v>
      </c>
      <c r="J9061" s="1">
        <v>2.0980053129771652</v>
      </c>
      <c r="K9061" s="1">
        <v>2.0145065532003845</v>
      </c>
    </row>
    <row r="9062" spans="1:11" x14ac:dyDescent="0.35">
      <c r="A9062" t="s">
        <v>10162</v>
      </c>
      <c r="B9062" t="s">
        <v>3</v>
      </c>
      <c r="C9062">
        <v>400</v>
      </c>
      <c r="D9062">
        <v>1.9121649279999999</v>
      </c>
      <c r="E9062">
        <v>0.46631442000000001</v>
      </c>
      <c r="F9062">
        <v>0</v>
      </c>
      <c r="G9062">
        <v>5.1334427233578026</v>
      </c>
      <c r="I9062" s="1">
        <v>9038</v>
      </c>
      <c r="J9062" s="1">
        <v>2.0850837407130061</v>
      </c>
      <c r="K9062" s="1">
        <v>1.2648203465615988</v>
      </c>
    </row>
    <row r="9063" spans="1:11" x14ac:dyDescent="0.35">
      <c r="A9063" t="s">
        <v>10164</v>
      </c>
      <c r="B9063" t="s">
        <v>3</v>
      </c>
      <c r="C9063">
        <v>400</v>
      </c>
      <c r="D9063">
        <v>3.402584391</v>
      </c>
      <c r="E9063">
        <v>1.178016052</v>
      </c>
      <c r="F9063">
        <v>0</v>
      </c>
      <c r="G9063">
        <v>4.0181832012565364</v>
      </c>
      <c r="I9063" s="1">
        <v>9039</v>
      </c>
      <c r="J9063" s="1">
        <v>2.1987996793467142</v>
      </c>
      <c r="K9063" s="1">
        <v>1.0120439738242224</v>
      </c>
    </row>
    <row r="9064" spans="1:11" x14ac:dyDescent="0.35">
      <c r="A9064" t="s">
        <v>10168</v>
      </c>
      <c r="B9064" t="s">
        <v>3</v>
      </c>
      <c r="C9064">
        <v>400</v>
      </c>
      <c r="D9064">
        <v>3.6327566579999999</v>
      </c>
      <c r="E9064">
        <v>1.4693729170000001</v>
      </c>
      <c r="F9064">
        <v>0</v>
      </c>
      <c r="G9064">
        <v>2.1517622032594619</v>
      </c>
      <c r="I9064" s="1">
        <v>9040</v>
      </c>
      <c r="J9064" s="1">
        <v>2.1192283331151023</v>
      </c>
      <c r="K9064" s="1">
        <v>0.69618038630760726</v>
      </c>
    </row>
    <row r="9065" spans="1:11" x14ac:dyDescent="0.35">
      <c r="A9065" t="s">
        <v>10169</v>
      </c>
      <c r="B9065" t="s">
        <v>3</v>
      </c>
      <c r="C9065">
        <v>400</v>
      </c>
      <c r="D9065">
        <v>5.6431832679999996</v>
      </c>
      <c r="E9065">
        <v>0.69546071700000001</v>
      </c>
      <c r="F9065">
        <v>0</v>
      </c>
      <c r="G9065">
        <v>1.2527629684953681</v>
      </c>
      <c r="I9065" s="1">
        <v>9041</v>
      </c>
      <c r="J9065" s="1">
        <v>2.1554955047399602</v>
      </c>
      <c r="K9065" s="1">
        <v>2.8788563159736116</v>
      </c>
    </row>
    <row r="9066" spans="1:11" x14ac:dyDescent="0.35">
      <c r="A9066" t="s">
        <v>10171</v>
      </c>
      <c r="B9066" t="s">
        <v>3</v>
      </c>
      <c r="C9066">
        <v>400</v>
      </c>
      <c r="D9066">
        <v>5.4366204060000003</v>
      </c>
      <c r="E9066">
        <v>0.72311363200000001</v>
      </c>
      <c r="F9066">
        <v>0</v>
      </c>
      <c r="G9066">
        <v>3.1527360223636558</v>
      </c>
      <c r="I9066" s="1">
        <v>9042</v>
      </c>
      <c r="J9066" s="1">
        <v>2.1176445045992982</v>
      </c>
      <c r="K9066" s="1">
        <v>1.8768797223405915</v>
      </c>
    </row>
    <row r="9067" spans="1:11" x14ac:dyDescent="0.35">
      <c r="A9067" t="s">
        <v>10181</v>
      </c>
      <c r="B9067" t="s">
        <v>3</v>
      </c>
      <c r="C9067">
        <v>400</v>
      </c>
      <c r="D9067">
        <v>3.4248820160000002</v>
      </c>
      <c r="E9067">
        <v>1.026688705</v>
      </c>
      <c r="F9067">
        <v>0</v>
      </c>
      <c r="G9067">
        <v>1.0986122886681098</v>
      </c>
      <c r="I9067" s="1">
        <v>9043</v>
      </c>
      <c r="J9067" s="1">
        <v>2.0589601952381584</v>
      </c>
      <c r="K9067" s="1">
        <v>3.3708239340521842</v>
      </c>
    </row>
    <row r="9068" spans="1:11" x14ac:dyDescent="0.35">
      <c r="A9068" t="s">
        <v>10189</v>
      </c>
      <c r="B9068" t="s">
        <v>3</v>
      </c>
      <c r="C9068">
        <v>400</v>
      </c>
      <c r="D9068">
        <v>1.3500502889999999</v>
      </c>
      <c r="E9068">
        <v>0.67853782900000004</v>
      </c>
      <c r="F9068">
        <v>0</v>
      </c>
      <c r="G9068">
        <v>4.3148178849804317</v>
      </c>
      <c r="I9068" s="1">
        <v>9044</v>
      </c>
      <c r="J9068" s="1">
        <v>2.1048913705846637</v>
      </c>
      <c r="K9068" s="1">
        <v>0.80745929403027628</v>
      </c>
    </row>
    <row r="9069" spans="1:11" x14ac:dyDescent="0.35">
      <c r="A9069" t="s">
        <v>10191</v>
      </c>
      <c r="B9069" t="s">
        <v>3</v>
      </c>
      <c r="C9069">
        <v>400</v>
      </c>
      <c r="D9069">
        <v>4.4387096919999998</v>
      </c>
      <c r="E9069">
        <v>1.838657778</v>
      </c>
      <c r="F9069">
        <v>0</v>
      </c>
      <c r="G9069">
        <v>1.1939224684724346</v>
      </c>
      <c r="I9069" s="1">
        <v>9045</v>
      </c>
      <c r="J9069" s="1">
        <v>2.2323697533209224</v>
      </c>
      <c r="K9069" s="1">
        <v>2.7849100834940019</v>
      </c>
    </row>
    <row r="9070" spans="1:11" x14ac:dyDescent="0.35">
      <c r="A9070" t="s">
        <v>10192</v>
      </c>
      <c r="B9070" t="s">
        <v>3</v>
      </c>
      <c r="C9070">
        <v>400</v>
      </c>
      <c r="D9070">
        <v>1.9657865290000001</v>
      </c>
      <c r="E9070">
        <v>1.9657865290000001</v>
      </c>
      <c r="F9070">
        <v>0</v>
      </c>
      <c r="G9070">
        <v>3.5667118201397288</v>
      </c>
      <c r="I9070" s="1">
        <v>9046</v>
      </c>
      <c r="J9070" s="1">
        <v>2.1539337707052626</v>
      </c>
      <c r="K9070" s="1">
        <v>1.700460121886247</v>
      </c>
    </row>
    <row r="9071" spans="1:11" x14ac:dyDescent="0.35">
      <c r="A9071" t="s">
        <v>10195</v>
      </c>
      <c r="B9071" t="s">
        <v>3</v>
      </c>
      <c r="C9071">
        <v>400</v>
      </c>
      <c r="D9071">
        <v>1.947801492</v>
      </c>
      <c r="E9071">
        <v>1.453449108</v>
      </c>
      <c r="F9071">
        <v>0</v>
      </c>
      <c r="G9071">
        <v>3.4045251717548299</v>
      </c>
      <c r="I9071" s="1">
        <v>9047</v>
      </c>
      <c r="J9071" s="1">
        <v>2.1851443532542949</v>
      </c>
      <c r="K9071" s="1">
        <v>-1.9227800887868038</v>
      </c>
    </row>
    <row r="9072" spans="1:11" x14ac:dyDescent="0.35">
      <c r="A9072" t="s">
        <v>10205</v>
      </c>
      <c r="B9072" t="s">
        <v>3</v>
      </c>
      <c r="C9072">
        <v>400</v>
      </c>
      <c r="D9072">
        <v>5.7462397330000003</v>
      </c>
      <c r="E9072">
        <v>0.65873985400000001</v>
      </c>
      <c r="F9072">
        <v>0</v>
      </c>
      <c r="G9072">
        <v>2.2617630984737906</v>
      </c>
      <c r="I9072" s="1">
        <v>9048</v>
      </c>
      <c r="J9072" s="1">
        <v>2.1748516180185913</v>
      </c>
      <c r="K9072" s="1">
        <v>2.3566720278012019</v>
      </c>
    </row>
    <row r="9073" spans="1:11" x14ac:dyDescent="0.35">
      <c r="A9073" t="s">
        <v>10207</v>
      </c>
      <c r="B9073" t="s">
        <v>3</v>
      </c>
      <c r="C9073">
        <v>400</v>
      </c>
      <c r="D9073">
        <v>2.9591433829999998</v>
      </c>
      <c r="E9073">
        <v>1.7216353150000001</v>
      </c>
      <c r="F9073">
        <v>0</v>
      </c>
      <c r="G9073">
        <v>2.2512917986064953</v>
      </c>
      <c r="I9073" s="1">
        <v>9049</v>
      </c>
      <c r="J9073" s="1">
        <v>2.2026831704281942</v>
      </c>
      <c r="K9073" s="1">
        <v>0.79304910312579668</v>
      </c>
    </row>
    <row r="9074" spans="1:11" x14ac:dyDescent="0.35">
      <c r="A9074" t="s">
        <v>10213</v>
      </c>
      <c r="B9074" t="s">
        <v>3</v>
      </c>
      <c r="C9074">
        <v>400</v>
      </c>
      <c r="D9074">
        <v>2.4390444699999998</v>
      </c>
      <c r="E9074">
        <v>1.0939780729999999</v>
      </c>
      <c r="F9074">
        <v>0</v>
      </c>
      <c r="G9074">
        <v>-0.916290731874155</v>
      </c>
      <c r="I9074" s="1">
        <v>9050</v>
      </c>
      <c r="J9074" s="1">
        <v>2.2215074131566563</v>
      </c>
      <c r="K9074" s="1">
        <v>-1.3885982902215526</v>
      </c>
    </row>
    <row r="9075" spans="1:11" x14ac:dyDescent="0.35">
      <c r="A9075" t="s">
        <v>10214</v>
      </c>
      <c r="B9075" t="s">
        <v>3</v>
      </c>
      <c r="C9075">
        <v>400</v>
      </c>
      <c r="D9075">
        <v>2.4756088690000002</v>
      </c>
      <c r="E9075">
        <v>1.225634356</v>
      </c>
      <c r="F9075">
        <v>0</v>
      </c>
      <c r="G9075">
        <v>0.53062825106217038</v>
      </c>
      <c r="I9075" s="1">
        <v>9051</v>
      </c>
      <c r="J9075" s="1">
        <v>2.2017125661956971</v>
      </c>
      <c r="K9075" s="1">
        <v>3.8997123080261265E-2</v>
      </c>
    </row>
    <row r="9076" spans="1:11" x14ac:dyDescent="0.35">
      <c r="A9076" t="s">
        <v>10220</v>
      </c>
      <c r="B9076" t="s">
        <v>3</v>
      </c>
      <c r="C9076">
        <v>400</v>
      </c>
      <c r="D9076">
        <v>2.2714458460000002</v>
      </c>
      <c r="E9076">
        <v>1.7942394829999999</v>
      </c>
      <c r="F9076">
        <v>0</v>
      </c>
      <c r="G9076">
        <v>4.2282925347318399</v>
      </c>
      <c r="I9076" s="1">
        <v>9052</v>
      </c>
      <c r="J9076" s="1">
        <v>2.229261694524304</v>
      </c>
      <c r="K9076" s="1">
        <v>0.47209951842710929</v>
      </c>
    </row>
    <row r="9077" spans="1:11" x14ac:dyDescent="0.35">
      <c r="A9077" t="s">
        <v>10224</v>
      </c>
      <c r="B9077" t="s">
        <v>3</v>
      </c>
      <c r="C9077">
        <v>400</v>
      </c>
      <c r="D9077">
        <v>5.95437569</v>
      </c>
      <c r="E9077">
        <v>0.398205645</v>
      </c>
      <c r="F9077">
        <v>0</v>
      </c>
      <c r="G9077">
        <v>3.0910424533583161</v>
      </c>
      <c r="I9077" s="1">
        <v>9053</v>
      </c>
      <c r="J9077" s="1">
        <v>2.2416393878002552</v>
      </c>
      <c r="K9077" s="1">
        <v>-1.9792751233327641</v>
      </c>
    </row>
    <row r="9078" spans="1:11" x14ac:dyDescent="0.35">
      <c r="A9078" t="s">
        <v>10230</v>
      </c>
      <c r="B9078" t="s">
        <v>3</v>
      </c>
      <c r="C9078">
        <v>400</v>
      </c>
      <c r="D9078">
        <v>3.2044124140000001</v>
      </c>
      <c r="E9078">
        <v>1.8467493699999999</v>
      </c>
      <c r="F9078">
        <v>0</v>
      </c>
      <c r="G9078">
        <v>1.9600947840472698</v>
      </c>
      <c r="I9078" s="1">
        <v>9054</v>
      </c>
      <c r="J9078" s="1">
        <v>2.2381659984951745</v>
      </c>
      <c r="K9078" s="1">
        <v>-0.92983317884499561</v>
      </c>
    </row>
    <row r="9079" spans="1:11" x14ac:dyDescent="0.35">
      <c r="A9079" t="s">
        <v>10233</v>
      </c>
      <c r="B9079" t="s">
        <v>3</v>
      </c>
      <c r="C9079">
        <v>400</v>
      </c>
      <c r="D9079">
        <v>2.1087960250000002</v>
      </c>
      <c r="E9079">
        <v>1.6058275710000001</v>
      </c>
      <c r="F9079">
        <v>0</v>
      </c>
      <c r="G9079">
        <v>3.3322045101752038</v>
      </c>
      <c r="I9079" s="1">
        <v>9055</v>
      </c>
      <c r="J9079" s="1">
        <v>2.2334632984366536</v>
      </c>
      <c r="K9079" s="1">
        <v>1.6885100378446607</v>
      </c>
    </row>
    <row r="9080" spans="1:11" x14ac:dyDescent="0.35">
      <c r="A9080" t="s">
        <v>10235</v>
      </c>
      <c r="B9080" t="s">
        <v>3</v>
      </c>
      <c r="C9080">
        <v>400</v>
      </c>
      <c r="D9080">
        <v>2.4215130579999999</v>
      </c>
      <c r="E9080">
        <v>1.6322326439999999</v>
      </c>
      <c r="F9080">
        <v>0</v>
      </c>
      <c r="G9080">
        <v>3.9778107459661491</v>
      </c>
      <c r="I9080" s="1">
        <v>9056</v>
      </c>
      <c r="J9080" s="1">
        <v>2.2126327877907879</v>
      </c>
      <c r="K9080" s="1">
        <v>0.6997178768241521</v>
      </c>
    </row>
    <row r="9081" spans="1:11" x14ac:dyDescent="0.35">
      <c r="A9081" t="s">
        <v>10244</v>
      </c>
      <c r="B9081" t="s">
        <v>3</v>
      </c>
      <c r="C9081">
        <v>400</v>
      </c>
      <c r="D9081">
        <v>2.6664646630000002</v>
      </c>
      <c r="E9081">
        <v>0.53485324099999998</v>
      </c>
      <c r="F9081">
        <v>0</v>
      </c>
      <c r="G9081">
        <v>4.3820266346738812</v>
      </c>
      <c r="I9081" s="1">
        <v>9057</v>
      </c>
      <c r="J9081" s="1">
        <v>2.1327894183170524</v>
      </c>
      <c r="K9081" s="1">
        <v>-0.85185557285498814</v>
      </c>
    </row>
    <row r="9082" spans="1:11" x14ac:dyDescent="0.35">
      <c r="A9082" t="s">
        <v>10262</v>
      </c>
      <c r="B9082" t="s">
        <v>3</v>
      </c>
      <c r="C9082">
        <v>400</v>
      </c>
      <c r="D9082">
        <v>3.2154466639999999</v>
      </c>
      <c r="E9082">
        <v>1.0490360839999999</v>
      </c>
      <c r="F9082">
        <v>0</v>
      </c>
      <c r="G9082">
        <v>5.28978103552575</v>
      </c>
      <c r="I9082" s="1">
        <v>9058</v>
      </c>
      <c r="J9082" s="1">
        <v>2.2230563443262534</v>
      </c>
      <c r="K9082" s="1">
        <v>2.0494344032793217</v>
      </c>
    </row>
    <row r="9083" spans="1:11" x14ac:dyDescent="0.35">
      <c r="A9083" t="s">
        <v>10267</v>
      </c>
      <c r="B9083" t="s">
        <v>3</v>
      </c>
      <c r="C9083">
        <v>400</v>
      </c>
      <c r="D9083">
        <v>2.596699101</v>
      </c>
      <c r="E9083">
        <v>0.63559375299999998</v>
      </c>
      <c r="F9083">
        <v>0</v>
      </c>
      <c r="G9083">
        <v>1.6677068205580761</v>
      </c>
      <c r="I9083" s="1">
        <v>9059</v>
      </c>
      <c r="J9083" s="1">
        <v>2.175135167044103</v>
      </c>
      <c r="K9083" s="1">
        <v>0.44226066578997614</v>
      </c>
    </row>
    <row r="9084" spans="1:11" x14ac:dyDescent="0.35">
      <c r="A9084" t="s">
        <v>10271</v>
      </c>
      <c r="B9084" t="s">
        <v>3</v>
      </c>
      <c r="C9084">
        <v>400</v>
      </c>
      <c r="D9084">
        <v>2.80544006</v>
      </c>
      <c r="E9084">
        <v>1.2478676179999999</v>
      </c>
      <c r="F9084">
        <v>0</v>
      </c>
      <c r="G9084">
        <v>3.9569963710708773</v>
      </c>
      <c r="I9084" s="1">
        <v>9060</v>
      </c>
      <c r="J9084" s="1">
        <v>2.1858596747783809</v>
      </c>
      <c r="K9084" s="1">
        <v>2.017339292355802</v>
      </c>
    </row>
    <row r="9085" spans="1:11" x14ac:dyDescent="0.35">
      <c r="A9085" t="s">
        <v>10273</v>
      </c>
      <c r="B9085" t="s">
        <v>3</v>
      </c>
      <c r="C9085">
        <v>400</v>
      </c>
      <c r="D9085">
        <v>2.9400348850000002</v>
      </c>
      <c r="E9085">
        <v>1.1115677719999999</v>
      </c>
      <c r="F9085">
        <v>0</v>
      </c>
      <c r="G9085">
        <v>4.1367652781060524</v>
      </c>
      <c r="I9085" s="1">
        <v>9061</v>
      </c>
      <c r="J9085" s="1">
        <v>2.2342340263201326</v>
      </c>
      <c r="K9085" s="1">
        <v>2.89920869703767</v>
      </c>
    </row>
    <row r="9086" spans="1:11" x14ac:dyDescent="0.35">
      <c r="A9086" t="s">
        <v>10275</v>
      </c>
      <c r="B9086" t="s">
        <v>3</v>
      </c>
      <c r="C9086">
        <v>400</v>
      </c>
      <c r="D9086">
        <v>0.76983070399999998</v>
      </c>
      <c r="E9086">
        <v>0.76983070399999998</v>
      </c>
      <c r="F9086">
        <v>0</v>
      </c>
      <c r="G9086">
        <v>5.0186034637454329</v>
      </c>
      <c r="I9086" s="1">
        <v>9062</v>
      </c>
      <c r="J9086" s="1">
        <v>2.1481638427263352</v>
      </c>
      <c r="K9086" s="1">
        <v>1.8700193585302012</v>
      </c>
    </row>
    <row r="9087" spans="1:11" x14ac:dyDescent="0.35">
      <c r="A9087" t="s">
        <v>10277</v>
      </c>
      <c r="B9087" t="s">
        <v>3</v>
      </c>
      <c r="C9087">
        <v>400</v>
      </c>
      <c r="D9087">
        <v>1.6776177969999999</v>
      </c>
      <c r="E9087">
        <v>1.1919857979999999</v>
      </c>
      <c r="F9087">
        <v>0</v>
      </c>
      <c r="G9087">
        <v>3.8066624897703196</v>
      </c>
      <c r="I9087" s="1">
        <v>9063</v>
      </c>
      <c r="J9087" s="1">
        <v>2.1129283764377553</v>
      </c>
      <c r="K9087" s="1">
        <v>3.8833826821706552E-2</v>
      </c>
    </row>
    <row r="9088" spans="1:11" x14ac:dyDescent="0.35">
      <c r="A9088" t="s">
        <v>10280</v>
      </c>
      <c r="B9088" t="s">
        <v>3</v>
      </c>
      <c r="C9088">
        <v>400</v>
      </c>
      <c r="D9088">
        <v>3.150693811</v>
      </c>
      <c r="E9088">
        <v>0.92355310700000004</v>
      </c>
      <c r="F9088">
        <v>0</v>
      </c>
      <c r="G9088">
        <v>3.7773481021015445</v>
      </c>
      <c r="I9088" s="1">
        <v>9064</v>
      </c>
      <c r="J9088" s="1">
        <v>2.2065220428626757</v>
      </c>
      <c r="K9088" s="1">
        <v>-0.95375907436730767</v>
      </c>
    </row>
    <row r="9089" spans="1:11" x14ac:dyDescent="0.35">
      <c r="A9089" t="s">
        <v>10281</v>
      </c>
      <c r="B9089" t="s">
        <v>3</v>
      </c>
      <c r="C9089">
        <v>400</v>
      </c>
      <c r="D9089">
        <v>2.5257426000000001</v>
      </c>
      <c r="E9089">
        <v>0.64862455399999996</v>
      </c>
      <c r="F9089">
        <v>0</v>
      </c>
      <c r="G9089">
        <v>0.78845736036427028</v>
      </c>
      <c r="I9089" s="1">
        <v>9065</v>
      </c>
      <c r="J9089" s="1">
        <v>2.2031778163442328</v>
      </c>
      <c r="K9089" s="1">
        <v>0.94955820601942298</v>
      </c>
    </row>
    <row r="9090" spans="1:11" x14ac:dyDescent="0.35">
      <c r="A9090" t="s">
        <v>10283</v>
      </c>
      <c r="B9090" t="s">
        <v>3</v>
      </c>
      <c r="C9090">
        <v>400</v>
      </c>
      <c r="D9090">
        <v>1.883314674</v>
      </c>
      <c r="E9090">
        <v>0.38854680899999999</v>
      </c>
      <c r="F9090">
        <v>0</v>
      </c>
      <c r="G9090">
        <v>5.636217155160435</v>
      </c>
      <c r="I9090" s="1">
        <v>9066</v>
      </c>
      <c r="J9090" s="1">
        <v>2.166464731685168</v>
      </c>
      <c r="K9090" s="1">
        <v>-1.0678524430170582</v>
      </c>
    </row>
    <row r="9091" spans="1:11" x14ac:dyDescent="0.35">
      <c r="A9091" t="s">
        <v>10291</v>
      </c>
      <c r="B9091" t="s">
        <v>3</v>
      </c>
      <c r="C9091">
        <v>400</v>
      </c>
      <c r="D9091">
        <v>2.3704932439999999</v>
      </c>
      <c r="E9091">
        <v>0.86997796699999996</v>
      </c>
      <c r="F9091">
        <v>0</v>
      </c>
      <c r="G9091">
        <v>5.3038022967786063</v>
      </c>
      <c r="I9091" s="1">
        <v>9067</v>
      </c>
      <c r="J9091" s="1">
        <v>2.2085686253230872</v>
      </c>
      <c r="K9091" s="1">
        <v>2.1062492596573446</v>
      </c>
    </row>
    <row r="9092" spans="1:11" x14ac:dyDescent="0.35">
      <c r="A9092" t="s">
        <v>10292</v>
      </c>
      <c r="B9092" t="s">
        <v>3</v>
      </c>
      <c r="C9092">
        <v>400</v>
      </c>
      <c r="D9092">
        <v>2.865573237</v>
      </c>
      <c r="E9092">
        <v>0.69892806799999996</v>
      </c>
      <c r="F9092">
        <v>0</v>
      </c>
      <c r="G9092">
        <v>4.0430512678345503</v>
      </c>
      <c r="I9092" s="1">
        <v>9068</v>
      </c>
      <c r="J9092" s="1">
        <v>2.0682686280887732</v>
      </c>
      <c r="K9092" s="1">
        <v>-0.87434615961633866</v>
      </c>
    </row>
    <row r="9093" spans="1:11" x14ac:dyDescent="0.35">
      <c r="A9093" t="s">
        <v>10297</v>
      </c>
      <c r="B9093" t="s">
        <v>3</v>
      </c>
      <c r="C9093">
        <v>400</v>
      </c>
      <c r="D9093">
        <v>2.0767519989999998</v>
      </c>
      <c r="E9093">
        <v>0.96137798600000002</v>
      </c>
      <c r="F9093">
        <v>0</v>
      </c>
      <c r="G9093">
        <v>2.4680995314716192</v>
      </c>
      <c r="I9093" s="1">
        <v>9069</v>
      </c>
      <c r="J9093" s="1">
        <v>2.0528942149265168</v>
      </c>
      <c r="K9093" s="1">
        <v>1.513817605213212</v>
      </c>
    </row>
    <row r="9094" spans="1:11" x14ac:dyDescent="0.35">
      <c r="A9094" t="s">
        <v>10299</v>
      </c>
      <c r="B9094" t="s">
        <v>3</v>
      </c>
      <c r="C9094">
        <v>400</v>
      </c>
      <c r="D9094">
        <v>2.3840959220000002</v>
      </c>
      <c r="E9094">
        <v>0.81830577699999996</v>
      </c>
      <c r="F9094">
        <v>0</v>
      </c>
      <c r="G9094">
        <v>4.8629083820668004</v>
      </c>
      <c r="I9094" s="1">
        <v>9070</v>
      </c>
      <c r="J9094" s="1">
        <v>2.1148541345118108</v>
      </c>
      <c r="K9094" s="1">
        <v>1.2896710372430191</v>
      </c>
    </row>
    <row r="9095" spans="1:11" x14ac:dyDescent="0.35">
      <c r="A9095" t="s">
        <v>10300</v>
      </c>
      <c r="B9095" t="s">
        <v>3</v>
      </c>
      <c r="C9095">
        <v>400</v>
      </c>
      <c r="D9095">
        <v>2.7565784940000002</v>
      </c>
      <c r="E9095">
        <v>0.74367732200000003</v>
      </c>
      <c r="F9095">
        <v>0</v>
      </c>
      <c r="G9095">
        <v>5.5902404332570725</v>
      </c>
      <c r="I9095" s="1">
        <v>9071</v>
      </c>
      <c r="J9095" s="1">
        <v>2.2109629086384799</v>
      </c>
      <c r="K9095" s="1">
        <v>5.0800189835310761E-2</v>
      </c>
    </row>
    <row r="9096" spans="1:11" x14ac:dyDescent="0.35">
      <c r="A9096" t="s">
        <v>10305</v>
      </c>
      <c r="B9096" t="s">
        <v>3</v>
      </c>
      <c r="C9096">
        <v>400</v>
      </c>
      <c r="D9096">
        <v>1.910026177</v>
      </c>
      <c r="E9096">
        <v>0.61481276500000004</v>
      </c>
      <c r="F9096">
        <v>0</v>
      </c>
      <c r="G9096">
        <v>2.7536607123542622</v>
      </c>
      <c r="I9096" s="1">
        <v>9072</v>
      </c>
      <c r="J9096" s="1">
        <v>2.0824208295481177</v>
      </c>
      <c r="K9096" s="1">
        <v>0.16887096905837762</v>
      </c>
    </row>
    <row r="9097" spans="1:11" x14ac:dyDescent="0.35">
      <c r="A9097" t="s">
        <v>10307</v>
      </c>
      <c r="B9097" t="s">
        <v>3</v>
      </c>
      <c r="C9097">
        <v>400</v>
      </c>
      <c r="D9097">
        <v>1.3252367549999999</v>
      </c>
      <c r="E9097">
        <v>0.424349056</v>
      </c>
      <c r="F9097">
        <v>0</v>
      </c>
      <c r="G9097">
        <v>3.9871304779149512</v>
      </c>
      <c r="I9097" s="1">
        <v>9073</v>
      </c>
      <c r="J9097" s="1">
        <v>2.15832704027452</v>
      </c>
      <c r="K9097" s="1">
        <v>-3.0746177721486752</v>
      </c>
    </row>
    <row r="9098" spans="1:11" x14ac:dyDescent="0.35">
      <c r="A9098" t="s">
        <v>10308</v>
      </c>
      <c r="B9098" t="s">
        <v>3</v>
      </c>
      <c r="C9098">
        <v>400</v>
      </c>
      <c r="D9098">
        <v>2.3304101959999999</v>
      </c>
      <c r="E9098">
        <v>2.3304101959999999</v>
      </c>
      <c r="F9098">
        <v>0</v>
      </c>
      <c r="G9098">
        <v>3.039749158970765</v>
      </c>
      <c r="I9098" s="1">
        <v>9074</v>
      </c>
      <c r="J9098" s="1">
        <v>2.1424050865518018</v>
      </c>
      <c r="K9098" s="1">
        <v>-1.6117768354896316</v>
      </c>
    </row>
    <row r="9099" spans="1:11" x14ac:dyDescent="0.35">
      <c r="A9099" t="s">
        <v>10309</v>
      </c>
      <c r="B9099" t="s">
        <v>3</v>
      </c>
      <c r="C9099">
        <v>400</v>
      </c>
      <c r="D9099">
        <v>2.871524376</v>
      </c>
      <c r="E9099">
        <v>0.76461601000000001</v>
      </c>
      <c r="F9099">
        <v>0</v>
      </c>
      <c r="G9099">
        <v>4.9430699746004896</v>
      </c>
      <c r="I9099" s="1">
        <v>9075</v>
      </c>
      <c r="J9099" s="1">
        <v>2.0736403887166501</v>
      </c>
      <c r="K9099" s="1">
        <v>2.1546521460151897</v>
      </c>
    </row>
    <row r="9100" spans="1:11" x14ac:dyDescent="0.35">
      <c r="A9100" t="s">
        <v>10310</v>
      </c>
      <c r="B9100" t="s">
        <v>3</v>
      </c>
      <c r="C9100">
        <v>400</v>
      </c>
      <c r="D9100">
        <v>1.823436222</v>
      </c>
      <c r="E9100">
        <v>1.823436222</v>
      </c>
      <c r="F9100">
        <v>0</v>
      </c>
      <c r="G9100">
        <v>1.0296194171811581</v>
      </c>
      <c r="I9100" s="1">
        <v>9076</v>
      </c>
      <c r="J9100" s="1">
        <v>2.2424708133457925</v>
      </c>
      <c r="K9100" s="1">
        <v>0.84857164001252361</v>
      </c>
    </row>
    <row r="9101" spans="1:11" x14ac:dyDescent="0.35">
      <c r="A9101" t="s">
        <v>10311</v>
      </c>
      <c r="B9101" t="s">
        <v>3</v>
      </c>
      <c r="C9101">
        <v>400</v>
      </c>
      <c r="D9101">
        <v>3.7885413290000001</v>
      </c>
      <c r="E9101">
        <v>1.6641955530000001</v>
      </c>
      <c r="F9101">
        <v>0</v>
      </c>
      <c r="G9101">
        <v>3.3638415951183864</v>
      </c>
      <c r="I9101" s="1">
        <v>9077</v>
      </c>
      <c r="J9101" s="1">
        <v>2.0672900651943071</v>
      </c>
      <c r="K9101" s="1">
        <v>-0.10719528114703736</v>
      </c>
    </row>
    <row r="9102" spans="1:11" x14ac:dyDescent="0.35">
      <c r="A9102" t="s">
        <v>10314</v>
      </c>
      <c r="B9102" t="s">
        <v>3</v>
      </c>
      <c r="C9102">
        <v>400</v>
      </c>
      <c r="D9102">
        <v>3.8530389330000001</v>
      </c>
      <c r="E9102">
        <v>1.81312443</v>
      </c>
      <c r="F9102">
        <v>0</v>
      </c>
      <c r="G9102">
        <v>3.0633909220278057</v>
      </c>
      <c r="I9102" s="1">
        <v>9078</v>
      </c>
      <c r="J9102" s="1">
        <v>2.0964261280320526</v>
      </c>
      <c r="K9102" s="1">
        <v>1.2357783821431512</v>
      </c>
    </row>
    <row r="9103" spans="1:11" x14ac:dyDescent="0.35">
      <c r="A9103" t="s">
        <v>10318</v>
      </c>
      <c r="B9103" t="s">
        <v>3</v>
      </c>
      <c r="C9103">
        <v>400</v>
      </c>
      <c r="D9103">
        <v>3.3443343950000002</v>
      </c>
      <c r="E9103">
        <v>0.78998293200000003</v>
      </c>
      <c r="F9103">
        <v>0</v>
      </c>
      <c r="G9103">
        <v>3.6635616461296463</v>
      </c>
      <c r="I9103" s="1">
        <v>9079</v>
      </c>
      <c r="J9103" s="1">
        <v>2.0932328102444693</v>
      </c>
      <c r="K9103" s="1">
        <v>1.8845779357216799</v>
      </c>
    </row>
    <row r="9104" spans="1:11" x14ac:dyDescent="0.35">
      <c r="A9104" t="s">
        <v>10323</v>
      </c>
      <c r="B9104" t="s">
        <v>3</v>
      </c>
      <c r="C9104">
        <v>400</v>
      </c>
      <c r="D9104">
        <v>2.632550792</v>
      </c>
      <c r="E9104">
        <v>0.80252533400000003</v>
      </c>
      <c r="F9104">
        <v>0</v>
      </c>
      <c r="G9104">
        <v>5.4488902250274114</v>
      </c>
      <c r="I9104" s="1">
        <v>9080</v>
      </c>
      <c r="J9104" s="1">
        <v>2.2259452313511017</v>
      </c>
      <c r="K9104" s="1">
        <v>2.1560814033227795</v>
      </c>
    </row>
    <row r="9105" spans="1:11" x14ac:dyDescent="0.35">
      <c r="A9105" t="s">
        <v>10327</v>
      </c>
      <c r="B9105" t="s">
        <v>3</v>
      </c>
      <c r="C9105">
        <v>400</v>
      </c>
      <c r="D9105">
        <v>0.88262755199999998</v>
      </c>
      <c r="E9105">
        <v>0.88262755199999998</v>
      </c>
      <c r="F9105">
        <v>0</v>
      </c>
      <c r="G9105">
        <v>4.2470656492397643</v>
      </c>
      <c r="I9105" s="1">
        <v>9081</v>
      </c>
      <c r="J9105" s="1">
        <v>2.163762134238588</v>
      </c>
      <c r="K9105" s="1">
        <v>3.126018901287162</v>
      </c>
    </row>
    <row r="9106" spans="1:11" x14ac:dyDescent="0.35">
      <c r="A9106" t="s">
        <v>10329</v>
      </c>
      <c r="B9106" t="s">
        <v>3</v>
      </c>
      <c r="C9106">
        <v>400</v>
      </c>
      <c r="D9106">
        <v>2.4636779710000001</v>
      </c>
      <c r="E9106">
        <v>0.96888534000000004</v>
      </c>
      <c r="F9106">
        <v>0</v>
      </c>
      <c r="G9106">
        <v>1.9315214116032138</v>
      </c>
      <c r="I9106" s="1">
        <v>9082</v>
      </c>
      <c r="J9106" s="1">
        <v>2.2137621001437067</v>
      </c>
      <c r="K9106" s="1">
        <v>-0.5460552795856306</v>
      </c>
    </row>
    <row r="9107" spans="1:11" x14ac:dyDescent="0.35">
      <c r="A9107" t="s">
        <v>10332</v>
      </c>
      <c r="B9107" t="s">
        <v>3</v>
      </c>
      <c r="C9107">
        <v>400</v>
      </c>
      <c r="D9107">
        <v>1.6168495970000001</v>
      </c>
      <c r="E9107">
        <v>1.6168495970000001</v>
      </c>
      <c r="F9107">
        <v>0</v>
      </c>
      <c r="G9107">
        <v>2.5726122302071057</v>
      </c>
      <c r="I9107" s="1">
        <v>9083</v>
      </c>
      <c r="J9107" s="1">
        <v>2.1397162899322812</v>
      </c>
      <c r="K9107" s="1">
        <v>1.8172800811385961</v>
      </c>
    </row>
    <row r="9108" spans="1:11" x14ac:dyDescent="0.35">
      <c r="A9108" t="s">
        <v>10343</v>
      </c>
      <c r="B9108" t="s">
        <v>3</v>
      </c>
      <c r="C9108">
        <v>400</v>
      </c>
      <c r="D9108">
        <v>3.0622632040000002</v>
      </c>
      <c r="E9108">
        <v>0.90131539500000002</v>
      </c>
      <c r="F9108">
        <v>0</v>
      </c>
      <c r="G9108">
        <v>7.07842589303523</v>
      </c>
      <c r="I9108" s="1">
        <v>9084</v>
      </c>
      <c r="J9108" s="1">
        <v>2.1561998165135807</v>
      </c>
      <c r="K9108" s="1">
        <v>1.9805654615924717</v>
      </c>
    </row>
    <row r="9109" spans="1:11" x14ac:dyDescent="0.35">
      <c r="A9109" t="s">
        <v>10344</v>
      </c>
      <c r="B9109" t="s">
        <v>3</v>
      </c>
      <c r="C9109">
        <v>400</v>
      </c>
      <c r="D9109">
        <v>2.4311825100000002</v>
      </c>
      <c r="E9109">
        <v>0.90626306099999998</v>
      </c>
      <c r="F9109">
        <v>0</v>
      </c>
      <c r="G9109">
        <v>3.7977338590260183</v>
      </c>
      <c r="I9109" s="1">
        <v>9085</v>
      </c>
      <c r="J9109" s="1">
        <v>2.1975280513539444</v>
      </c>
      <c r="K9109" s="1">
        <v>2.8210754123914885</v>
      </c>
    </row>
    <row r="9110" spans="1:11" x14ac:dyDescent="0.35">
      <c r="A9110" t="s">
        <v>10345</v>
      </c>
      <c r="B9110" t="s">
        <v>3</v>
      </c>
      <c r="C9110">
        <v>400</v>
      </c>
      <c r="D9110">
        <v>2.4346641939999998</v>
      </c>
      <c r="E9110">
        <v>0.88412125699999999</v>
      </c>
      <c r="F9110">
        <v>0</v>
      </c>
      <c r="G9110">
        <v>3.3357695763396999</v>
      </c>
      <c r="I9110" s="1">
        <v>9086</v>
      </c>
      <c r="J9110" s="1">
        <v>2.1464744007622922</v>
      </c>
      <c r="K9110" s="1">
        <v>1.6601880890080274</v>
      </c>
    </row>
    <row r="9111" spans="1:11" x14ac:dyDescent="0.35">
      <c r="A9111" t="s">
        <v>10347</v>
      </c>
      <c r="B9111" t="s">
        <v>3</v>
      </c>
      <c r="C9111">
        <v>400</v>
      </c>
      <c r="D9111">
        <v>1.806663031</v>
      </c>
      <c r="E9111">
        <v>0.66655129199999996</v>
      </c>
      <c r="F9111">
        <v>0</v>
      </c>
      <c r="G9111">
        <v>4.8636808811395928</v>
      </c>
      <c r="I9111" s="1">
        <v>9087</v>
      </c>
      <c r="J9111" s="1">
        <v>2.178937514457874</v>
      </c>
      <c r="K9111" s="1">
        <v>1.5984105876436705</v>
      </c>
    </row>
    <row r="9112" spans="1:11" x14ac:dyDescent="0.35">
      <c r="A9112" t="s">
        <v>10349</v>
      </c>
      <c r="B9112" t="s">
        <v>3</v>
      </c>
      <c r="C9112">
        <v>400</v>
      </c>
      <c r="D9112">
        <v>1.420382437</v>
      </c>
      <c r="E9112">
        <v>1.420382437</v>
      </c>
      <c r="F9112">
        <v>0</v>
      </c>
      <c r="G9112">
        <v>2.174751721484161</v>
      </c>
      <c r="I9112" s="1">
        <v>9088</v>
      </c>
      <c r="J9112" s="1">
        <v>2.2121862102145347</v>
      </c>
      <c r="K9112" s="1">
        <v>-1.4237288498502645</v>
      </c>
    </row>
    <row r="9113" spans="1:11" x14ac:dyDescent="0.35">
      <c r="A9113" t="s">
        <v>10350</v>
      </c>
      <c r="B9113" t="s">
        <v>3</v>
      </c>
      <c r="C9113">
        <v>400</v>
      </c>
      <c r="D9113">
        <v>1.82215232</v>
      </c>
      <c r="E9113">
        <v>0.85941942100000002</v>
      </c>
      <c r="F9113">
        <v>0</v>
      </c>
      <c r="G9113">
        <v>3.9589065913269965</v>
      </c>
      <c r="I9113" s="1">
        <v>9089</v>
      </c>
      <c r="J9113" s="1">
        <v>2.2436389120973521</v>
      </c>
      <c r="K9113" s="1">
        <v>3.3925782430630829</v>
      </c>
    </row>
    <row r="9114" spans="1:11" x14ac:dyDescent="0.35">
      <c r="A9114" t="s">
        <v>10351</v>
      </c>
      <c r="B9114" t="s">
        <v>3</v>
      </c>
      <c r="C9114">
        <v>400</v>
      </c>
      <c r="D9114">
        <v>5.2874140450000002</v>
      </c>
      <c r="E9114">
        <v>0.53373868199999996</v>
      </c>
      <c r="F9114">
        <v>0</v>
      </c>
      <c r="G9114">
        <v>3.648057459593681</v>
      </c>
      <c r="I9114" s="1">
        <v>9090</v>
      </c>
      <c r="J9114" s="1">
        <v>2.1854166651700973</v>
      </c>
      <c r="K9114" s="1">
        <v>3.118385631608509</v>
      </c>
    </row>
    <row r="9115" spans="1:11" x14ac:dyDescent="0.35">
      <c r="A9115" t="s">
        <v>10354</v>
      </c>
      <c r="B9115" t="s">
        <v>3</v>
      </c>
      <c r="C9115">
        <v>400</v>
      </c>
      <c r="D9115">
        <v>3.963961566</v>
      </c>
      <c r="E9115">
        <v>1.816627591</v>
      </c>
      <c r="F9115">
        <v>0</v>
      </c>
      <c r="G9115">
        <v>4.5086592856072478</v>
      </c>
      <c r="I9115" s="1">
        <v>9091</v>
      </c>
      <c r="J9115" s="1">
        <v>2.2061027161058782</v>
      </c>
      <c r="K9115" s="1">
        <v>1.8369485517286721</v>
      </c>
    </row>
    <row r="9116" spans="1:11" x14ac:dyDescent="0.35">
      <c r="A9116" t="s">
        <v>10355</v>
      </c>
      <c r="B9116" t="s">
        <v>3</v>
      </c>
      <c r="C9116">
        <v>400</v>
      </c>
      <c r="D9116">
        <v>1.4092315049999999</v>
      </c>
      <c r="E9116">
        <v>1.4092315049999999</v>
      </c>
      <c r="F9116">
        <v>0</v>
      </c>
      <c r="G9116">
        <v>1.7404661748405046</v>
      </c>
      <c r="I9116" s="1">
        <v>9092</v>
      </c>
      <c r="J9116" s="1">
        <v>2.1743631336590066</v>
      </c>
      <c r="K9116" s="1">
        <v>0.29373639781261263</v>
      </c>
    </row>
    <row r="9117" spans="1:11" x14ac:dyDescent="0.35">
      <c r="A9117" t="s">
        <v>10358</v>
      </c>
      <c r="B9117" t="s">
        <v>3</v>
      </c>
      <c r="C9117">
        <v>400</v>
      </c>
      <c r="D9117">
        <v>1.219449086</v>
      </c>
      <c r="E9117">
        <v>1.219449086</v>
      </c>
      <c r="F9117">
        <v>0</v>
      </c>
      <c r="G9117">
        <v>3.1612467120315646</v>
      </c>
      <c r="I9117" s="1">
        <v>9093</v>
      </c>
      <c r="J9117" s="1">
        <v>2.1916656811622279</v>
      </c>
      <c r="K9117" s="1">
        <v>2.6712427009045725</v>
      </c>
    </row>
    <row r="9118" spans="1:11" x14ac:dyDescent="0.35">
      <c r="A9118" t="s">
        <v>10359</v>
      </c>
      <c r="B9118" t="s">
        <v>3</v>
      </c>
      <c r="C9118">
        <v>400</v>
      </c>
      <c r="D9118">
        <v>1.3413732389999999</v>
      </c>
      <c r="E9118">
        <v>0.59424997300000004</v>
      </c>
      <c r="F9118">
        <v>0</v>
      </c>
      <c r="G9118">
        <v>6.1283964016031263</v>
      </c>
      <c r="I9118" s="1">
        <v>9094</v>
      </c>
      <c r="J9118" s="1">
        <v>2.2006909306970943</v>
      </c>
      <c r="K9118" s="1">
        <v>3.3895495025599782</v>
      </c>
    </row>
    <row r="9119" spans="1:11" x14ac:dyDescent="0.35">
      <c r="A9119" t="s">
        <v>10362</v>
      </c>
      <c r="B9119" t="s">
        <v>3</v>
      </c>
      <c r="C9119">
        <v>400</v>
      </c>
      <c r="D9119">
        <v>1.4761780959999999</v>
      </c>
      <c r="E9119">
        <v>0.73086606899999995</v>
      </c>
      <c r="F9119">
        <v>0</v>
      </c>
      <c r="G9119">
        <v>6.1533707889510021</v>
      </c>
      <c r="I9119" s="1">
        <v>9095</v>
      </c>
      <c r="J9119" s="1">
        <v>2.2162752648914035</v>
      </c>
      <c r="K9119" s="1">
        <v>0.53738544746285877</v>
      </c>
    </row>
    <row r="9120" spans="1:11" x14ac:dyDescent="0.35">
      <c r="A9120" t="s">
        <v>10364</v>
      </c>
      <c r="B9120" t="s">
        <v>3</v>
      </c>
      <c r="C9120">
        <v>400</v>
      </c>
      <c r="D9120">
        <v>1.165019085</v>
      </c>
      <c r="E9120">
        <v>0.47270264400000001</v>
      </c>
      <c r="F9120">
        <v>0</v>
      </c>
      <c r="G9120">
        <v>3.906004933102583</v>
      </c>
      <c r="I9120" s="1">
        <v>9096</v>
      </c>
      <c r="J9120" s="1">
        <v>2.2393091398531872</v>
      </c>
      <c r="K9120" s="1">
        <v>1.747821338061764</v>
      </c>
    </row>
    <row r="9121" spans="1:11" x14ac:dyDescent="0.35">
      <c r="A9121" t="s">
        <v>10365</v>
      </c>
      <c r="B9121" t="s">
        <v>3</v>
      </c>
      <c r="C9121">
        <v>400</v>
      </c>
      <c r="D9121">
        <v>2.3918939560000001</v>
      </c>
      <c r="E9121">
        <v>0.86415208399999999</v>
      </c>
      <c r="F9121">
        <v>0</v>
      </c>
      <c r="G9121">
        <v>4.0342406381523954</v>
      </c>
      <c r="I9121" s="1">
        <v>9097</v>
      </c>
      <c r="J9121" s="1">
        <v>2.0087981716546452</v>
      </c>
      <c r="K9121" s="1">
        <v>1.0309509873161198</v>
      </c>
    </row>
    <row r="9122" spans="1:11" x14ac:dyDescent="0.35">
      <c r="A9122" t="s">
        <v>10366</v>
      </c>
      <c r="B9122" t="s">
        <v>3</v>
      </c>
      <c r="C9122">
        <v>400</v>
      </c>
      <c r="D9122">
        <v>0.74122343099999999</v>
      </c>
      <c r="E9122">
        <v>0.74122343099999999</v>
      </c>
      <c r="F9122">
        <v>0</v>
      </c>
      <c r="G9122">
        <v>4.014579593753238</v>
      </c>
      <c r="I9122" s="1">
        <v>9098</v>
      </c>
      <c r="J9122" s="1">
        <v>2.1981586943787526</v>
      </c>
      <c r="K9122" s="1">
        <v>2.744911280221737</v>
      </c>
    </row>
    <row r="9123" spans="1:11" x14ac:dyDescent="0.35">
      <c r="A9123" t="s">
        <v>10370</v>
      </c>
      <c r="B9123" t="s">
        <v>3</v>
      </c>
      <c r="C9123">
        <v>400</v>
      </c>
      <c r="D9123">
        <v>0.75309497599999997</v>
      </c>
      <c r="E9123">
        <v>0.75309497599999997</v>
      </c>
      <c r="F9123">
        <v>0</v>
      </c>
      <c r="G9123">
        <v>4.0235643801610532</v>
      </c>
      <c r="I9123" s="1">
        <v>9099</v>
      </c>
      <c r="J9123" s="1">
        <v>2.0701094586568045</v>
      </c>
      <c r="K9123" s="1">
        <v>-1.0404900414756464</v>
      </c>
    </row>
    <row r="9124" spans="1:11" x14ac:dyDescent="0.35">
      <c r="A9124" t="s">
        <v>10371</v>
      </c>
      <c r="B9124" t="s">
        <v>3</v>
      </c>
      <c r="C9124">
        <v>400</v>
      </c>
      <c r="D9124">
        <v>2.4915808140000002</v>
      </c>
      <c r="E9124">
        <v>0.82897185600000001</v>
      </c>
      <c r="F9124">
        <v>0</v>
      </c>
      <c r="G9124">
        <v>4.7518645651388951</v>
      </c>
      <c r="I9124" s="1">
        <v>9100</v>
      </c>
      <c r="J9124" s="1">
        <v>2.0893673512907065</v>
      </c>
      <c r="K9124" s="1">
        <v>1.2744742438276799</v>
      </c>
    </row>
    <row r="9125" spans="1:11" x14ac:dyDescent="0.35">
      <c r="A9125" t="s">
        <v>10375</v>
      </c>
      <c r="B9125" t="s">
        <v>3</v>
      </c>
      <c r="C9125">
        <v>400</v>
      </c>
      <c r="D9125">
        <v>0.99663400999999996</v>
      </c>
      <c r="E9125">
        <v>0.83764911900000005</v>
      </c>
      <c r="F9125">
        <v>0</v>
      </c>
      <c r="G9125">
        <v>3.6189933266497696</v>
      </c>
      <c r="I9125" s="1">
        <v>9101</v>
      </c>
      <c r="J9125" s="1">
        <v>2.071356523143824</v>
      </c>
      <c r="K9125" s="1">
        <v>0.99203439888398171</v>
      </c>
    </row>
    <row r="9126" spans="1:11" x14ac:dyDescent="0.35">
      <c r="A9126" t="s">
        <v>10376</v>
      </c>
      <c r="B9126" t="s">
        <v>3</v>
      </c>
      <c r="C9126">
        <v>400</v>
      </c>
      <c r="D9126">
        <v>0.84182805599999999</v>
      </c>
      <c r="E9126">
        <v>0.65908433799999999</v>
      </c>
      <c r="F9126">
        <v>0</v>
      </c>
      <c r="G9126">
        <v>1.4586150226995167</v>
      </c>
      <c r="I9126" s="1">
        <v>9102</v>
      </c>
      <c r="J9126" s="1">
        <v>2.1950909261798603</v>
      </c>
      <c r="K9126" s="1">
        <v>1.468470719949786</v>
      </c>
    </row>
    <row r="9127" spans="1:11" x14ac:dyDescent="0.35">
      <c r="A9127" t="s">
        <v>10378</v>
      </c>
      <c r="B9127" t="s">
        <v>3</v>
      </c>
      <c r="C9127">
        <v>400</v>
      </c>
      <c r="D9127">
        <v>1.36172114</v>
      </c>
      <c r="E9127">
        <v>0.83536224599999997</v>
      </c>
      <c r="F9127">
        <v>0</v>
      </c>
      <c r="G9127">
        <v>4.1666652238017265</v>
      </c>
      <c r="I9127" s="1">
        <v>9103</v>
      </c>
      <c r="J9127" s="1">
        <v>2.1935741011589402</v>
      </c>
      <c r="K9127" s="1">
        <v>3.2553161238684711</v>
      </c>
    </row>
    <row r="9128" spans="1:11" x14ac:dyDescent="0.35">
      <c r="A9128" t="s">
        <v>10379</v>
      </c>
      <c r="B9128" t="s">
        <v>3</v>
      </c>
      <c r="C9128">
        <v>400</v>
      </c>
      <c r="D9128">
        <v>1.372212964</v>
      </c>
      <c r="E9128">
        <v>0.70124238699999997</v>
      </c>
      <c r="F9128">
        <v>0</v>
      </c>
      <c r="G9128">
        <v>3.6888794541139363</v>
      </c>
      <c r="I9128" s="1">
        <v>9104</v>
      </c>
      <c r="J9128" s="1">
        <v>2.1838868778907345</v>
      </c>
      <c r="K9128" s="1">
        <v>2.0631787713490297</v>
      </c>
    </row>
    <row r="9129" spans="1:11" x14ac:dyDescent="0.35">
      <c r="A9129" t="s">
        <v>10381</v>
      </c>
      <c r="B9129" t="s">
        <v>3</v>
      </c>
      <c r="C9129">
        <v>400</v>
      </c>
      <c r="D9129">
        <v>0.55795341600000004</v>
      </c>
      <c r="E9129">
        <v>0.55795341600000004</v>
      </c>
      <c r="F9129">
        <v>0</v>
      </c>
      <c r="G9129">
        <v>3.202746442938317</v>
      </c>
      <c r="I9129" s="1">
        <v>9105</v>
      </c>
      <c r="J9129" s="1">
        <v>2.1734552260358813</v>
      </c>
      <c r="K9129" s="1">
        <v>-0.24193381443266748</v>
      </c>
    </row>
    <row r="9130" spans="1:11" x14ac:dyDescent="0.35">
      <c r="A9130" t="s">
        <v>10383</v>
      </c>
      <c r="B9130" t="s">
        <v>3</v>
      </c>
      <c r="C9130">
        <v>400</v>
      </c>
      <c r="D9130">
        <v>1.033675093</v>
      </c>
      <c r="E9130">
        <v>0.46356101799999999</v>
      </c>
      <c r="F9130">
        <v>0</v>
      </c>
      <c r="G9130">
        <v>3.9278963545844361</v>
      </c>
      <c r="I9130" s="1">
        <v>9106</v>
      </c>
      <c r="J9130" s="1">
        <v>2.0950931708506424</v>
      </c>
      <c r="K9130" s="1">
        <v>0.47751905935646333</v>
      </c>
    </row>
    <row r="9131" spans="1:11" x14ac:dyDescent="0.35">
      <c r="A9131" t="s">
        <v>10384</v>
      </c>
      <c r="B9131" t="s">
        <v>3</v>
      </c>
      <c r="C9131">
        <v>400</v>
      </c>
      <c r="D9131">
        <v>0.54648770300000005</v>
      </c>
      <c r="E9131">
        <v>0.54648770300000005</v>
      </c>
      <c r="F9131">
        <v>0</v>
      </c>
      <c r="G9131">
        <v>5.985949366419872</v>
      </c>
      <c r="I9131" s="1">
        <v>9107</v>
      </c>
      <c r="J9131" s="1">
        <v>2.1816268492415629</v>
      </c>
      <c r="K9131" s="1">
        <v>4.896799043793667</v>
      </c>
    </row>
    <row r="9132" spans="1:11" x14ac:dyDescent="0.35">
      <c r="A9132" t="s">
        <v>10385</v>
      </c>
      <c r="B9132" t="s">
        <v>3</v>
      </c>
      <c r="C9132">
        <v>400</v>
      </c>
      <c r="D9132">
        <v>1.7186451540000001</v>
      </c>
      <c r="E9132">
        <v>1.0046737130000001</v>
      </c>
      <c r="F9132">
        <v>0</v>
      </c>
      <c r="G9132">
        <v>6.6448308576560828</v>
      </c>
      <c r="I9132" s="1">
        <v>9108</v>
      </c>
      <c r="J9132" s="1">
        <v>2.1810284994530651</v>
      </c>
      <c r="K9132" s="1">
        <v>1.6167053595729532</v>
      </c>
    </row>
    <row r="9133" spans="1:11" x14ac:dyDescent="0.35">
      <c r="A9133" t="s">
        <v>10387</v>
      </c>
      <c r="B9133" t="s">
        <v>3</v>
      </c>
      <c r="C9133">
        <v>400</v>
      </c>
      <c r="D9133">
        <v>1.0404044219999999</v>
      </c>
      <c r="E9133">
        <v>0.95493929799999999</v>
      </c>
      <c r="F9133">
        <v>0</v>
      </c>
      <c r="G9133">
        <v>2.451005098112319</v>
      </c>
      <c r="I9133" s="1">
        <v>9109</v>
      </c>
      <c r="J9133" s="1">
        <v>2.1837062355290979</v>
      </c>
      <c r="K9133" s="1">
        <v>1.152063340810602</v>
      </c>
    </row>
    <row r="9134" spans="1:11" x14ac:dyDescent="0.35">
      <c r="A9134" t="s">
        <v>10388</v>
      </c>
      <c r="B9134" t="s">
        <v>3</v>
      </c>
      <c r="C9134">
        <v>400</v>
      </c>
      <c r="D9134">
        <v>0.62454109599999996</v>
      </c>
      <c r="E9134">
        <v>0.62454109599999996</v>
      </c>
      <c r="F9134">
        <v>0</v>
      </c>
      <c r="G9134">
        <v>3.7612001156935624</v>
      </c>
      <c r="I9134" s="1">
        <v>9110</v>
      </c>
      <c r="J9134" s="1">
        <v>2.2100182263832178</v>
      </c>
      <c r="K9134" s="1">
        <v>2.6536626547563751</v>
      </c>
    </row>
    <row r="9135" spans="1:11" x14ac:dyDescent="0.35">
      <c r="A9135" t="s">
        <v>10389</v>
      </c>
      <c r="B9135" t="s">
        <v>3</v>
      </c>
      <c r="C9135">
        <v>400</v>
      </c>
      <c r="D9135">
        <v>1.1133490420000001</v>
      </c>
      <c r="E9135">
        <v>1.1133490420000001</v>
      </c>
      <c r="F9135">
        <v>0</v>
      </c>
      <c r="G9135">
        <v>1.7578579175523736</v>
      </c>
      <c r="I9135" s="1">
        <v>9111</v>
      </c>
      <c r="J9135" s="1">
        <v>2.1188530777709516</v>
      </c>
      <c r="K9135" s="1">
        <v>5.5898643713209406E-2</v>
      </c>
    </row>
    <row r="9136" spans="1:11" x14ac:dyDescent="0.35">
      <c r="A9136" t="s">
        <v>10390</v>
      </c>
      <c r="B9136" t="s">
        <v>3</v>
      </c>
      <c r="C9136">
        <v>400</v>
      </c>
      <c r="D9136">
        <v>0.92107628799999997</v>
      </c>
      <c r="E9136">
        <v>0.705460961</v>
      </c>
      <c r="F9136">
        <v>0</v>
      </c>
      <c r="G9136">
        <v>3.8522730010223722</v>
      </c>
      <c r="I9136" s="1">
        <v>9112</v>
      </c>
      <c r="J9136" s="1">
        <v>2.1866935710416628</v>
      </c>
      <c r="K9136" s="1">
        <v>1.7722130202853337</v>
      </c>
    </row>
    <row r="9137" spans="1:11" x14ac:dyDescent="0.35">
      <c r="A9137" t="s">
        <v>10392</v>
      </c>
      <c r="B9137" t="s">
        <v>3</v>
      </c>
      <c r="C9137">
        <v>400</v>
      </c>
      <c r="D9137">
        <v>0.648873861</v>
      </c>
      <c r="E9137">
        <v>0.648873861</v>
      </c>
      <c r="F9137">
        <v>0</v>
      </c>
      <c r="G9137">
        <v>1.0986122886681098</v>
      </c>
      <c r="I9137" s="1">
        <v>9113</v>
      </c>
      <c r="J9137" s="1">
        <v>2.226080021399969</v>
      </c>
      <c r="K9137" s="1">
        <v>1.421977438193712</v>
      </c>
    </row>
    <row r="9138" spans="1:11" x14ac:dyDescent="0.35">
      <c r="A9138" t="s">
        <v>10393</v>
      </c>
      <c r="B9138" t="s">
        <v>3</v>
      </c>
      <c r="C9138">
        <v>400</v>
      </c>
      <c r="D9138">
        <v>1.152003447</v>
      </c>
      <c r="E9138">
        <v>0.98639077600000002</v>
      </c>
      <c r="F9138">
        <v>0</v>
      </c>
      <c r="G9138">
        <v>5.8596459724871339</v>
      </c>
      <c r="I9138" s="1">
        <v>9114</v>
      </c>
      <c r="J9138" s="1">
        <v>2.0709328656771673</v>
      </c>
      <c r="K9138" s="1">
        <v>2.4377264199300805</v>
      </c>
    </row>
    <row r="9139" spans="1:11" x14ac:dyDescent="0.35">
      <c r="A9139" t="s">
        <v>10394</v>
      </c>
      <c r="B9139" t="s">
        <v>3</v>
      </c>
      <c r="C9139">
        <v>400</v>
      </c>
      <c r="D9139">
        <v>0.95480697000000003</v>
      </c>
      <c r="E9139">
        <v>0.95480697000000003</v>
      </c>
      <c r="F9139">
        <v>0</v>
      </c>
      <c r="G9139">
        <v>3.2921262866077932</v>
      </c>
      <c r="I9139" s="1">
        <v>9115</v>
      </c>
      <c r="J9139" s="1">
        <v>2.1202016242984967</v>
      </c>
      <c r="K9139" s="1">
        <v>-0.37973544945799209</v>
      </c>
    </row>
    <row r="9140" spans="1:11" x14ac:dyDescent="0.35">
      <c r="A9140" t="s">
        <v>10398</v>
      </c>
      <c r="B9140" t="s">
        <v>3</v>
      </c>
      <c r="C9140">
        <v>400</v>
      </c>
      <c r="D9140">
        <v>1.1175906790000001</v>
      </c>
      <c r="E9140">
        <v>1.1175906790000001</v>
      </c>
      <c r="F9140">
        <v>0</v>
      </c>
      <c r="G9140">
        <v>2.9907197317304468</v>
      </c>
      <c r="I9140" s="1">
        <v>9116</v>
      </c>
      <c r="J9140" s="1">
        <v>2.143153106930765</v>
      </c>
      <c r="K9140" s="1">
        <v>1.0180936051007996</v>
      </c>
    </row>
    <row r="9141" spans="1:11" x14ac:dyDescent="0.35">
      <c r="A9141" t="s">
        <v>10399</v>
      </c>
      <c r="B9141" t="s">
        <v>3</v>
      </c>
      <c r="C9141">
        <v>400</v>
      </c>
      <c r="D9141">
        <v>1.0378865370000001</v>
      </c>
      <c r="E9141">
        <v>1.0378865370000001</v>
      </c>
      <c r="F9141">
        <v>0</v>
      </c>
      <c r="G9141">
        <v>6.8029501646160107</v>
      </c>
      <c r="I9141" s="1">
        <v>9117</v>
      </c>
      <c r="J9141" s="1">
        <v>2.2187620419382221</v>
      </c>
      <c r="K9141" s="1">
        <v>3.9096343596649041</v>
      </c>
    </row>
    <row r="9142" spans="1:11" x14ac:dyDescent="0.35">
      <c r="A9142" t="s">
        <v>10407</v>
      </c>
      <c r="B9142" t="s">
        <v>3</v>
      </c>
      <c r="C9142">
        <v>400</v>
      </c>
      <c r="D9142">
        <v>0.80532587499999997</v>
      </c>
      <c r="E9142">
        <v>0.80532587499999997</v>
      </c>
      <c r="F9142">
        <v>0</v>
      </c>
      <c r="G9142">
        <v>6.6856112280010107</v>
      </c>
      <c r="I9142" s="1">
        <v>9118</v>
      </c>
      <c r="J9142" s="1">
        <v>2.2022402694202299</v>
      </c>
      <c r="K9142" s="1">
        <v>3.9511305195307722</v>
      </c>
    </row>
    <row r="9143" spans="1:11" x14ac:dyDescent="0.35">
      <c r="A9143" t="s">
        <v>10414</v>
      </c>
      <c r="B9143" t="s">
        <v>3</v>
      </c>
      <c r="C9143">
        <v>400</v>
      </c>
      <c r="D9143">
        <v>1.032760254</v>
      </c>
      <c r="E9143">
        <v>1.032760254</v>
      </c>
      <c r="F9143">
        <v>0</v>
      </c>
      <c r="G9143">
        <v>4.4852598893155342</v>
      </c>
      <c r="I9143" s="1">
        <v>9119</v>
      </c>
      <c r="J9143" s="1">
        <v>2.2334614615432704</v>
      </c>
      <c r="K9143" s="1">
        <v>1.6725434715593126</v>
      </c>
    </row>
    <row r="9144" spans="1:11" x14ac:dyDescent="0.35">
      <c r="A9144" t="s">
        <v>10424</v>
      </c>
      <c r="B9144" t="s">
        <v>3</v>
      </c>
      <c r="C9144">
        <v>400</v>
      </c>
      <c r="D9144">
        <v>3.6442548490000002</v>
      </c>
      <c r="E9144">
        <v>0.68829417800000003</v>
      </c>
      <c r="F9144">
        <v>0</v>
      </c>
      <c r="G9144">
        <v>5.259576538231606</v>
      </c>
      <c r="I9144" s="1">
        <v>9120</v>
      </c>
      <c r="J9144" s="1">
        <v>2.1861212228061349</v>
      </c>
      <c r="K9144" s="1">
        <v>1.8481194153462606</v>
      </c>
    </row>
    <row r="9145" spans="1:11" x14ac:dyDescent="0.35">
      <c r="A9145" t="s">
        <v>10426</v>
      </c>
      <c r="B9145" t="s">
        <v>3</v>
      </c>
      <c r="C9145">
        <v>400</v>
      </c>
      <c r="D9145">
        <v>1.8718532809999999</v>
      </c>
      <c r="E9145">
        <v>1.8718532809999999</v>
      </c>
      <c r="F9145">
        <v>0</v>
      </c>
      <c r="G9145">
        <v>0.74193734472937733</v>
      </c>
      <c r="I9145" s="1">
        <v>9121</v>
      </c>
      <c r="J9145" s="1">
        <v>2.2009876938902537</v>
      </c>
      <c r="K9145" s="1">
        <v>1.8135918998629843</v>
      </c>
    </row>
    <row r="9146" spans="1:11" x14ac:dyDescent="0.35">
      <c r="A9146" t="s">
        <v>10428</v>
      </c>
      <c r="B9146" t="s">
        <v>3</v>
      </c>
      <c r="C9146">
        <v>400</v>
      </c>
      <c r="D9146">
        <v>0.56245588199999996</v>
      </c>
      <c r="E9146">
        <v>0.56245588199999996</v>
      </c>
      <c r="F9146">
        <v>0</v>
      </c>
      <c r="G9146">
        <v>4.962844630259907</v>
      </c>
      <c r="I9146" s="1">
        <v>9122</v>
      </c>
      <c r="J9146" s="1">
        <v>2.1995519994759798</v>
      </c>
      <c r="K9146" s="1">
        <v>1.8240123806850734</v>
      </c>
    </row>
    <row r="9147" spans="1:11" x14ac:dyDescent="0.35">
      <c r="A9147" t="s">
        <v>10429</v>
      </c>
      <c r="B9147" t="s">
        <v>3</v>
      </c>
      <c r="C9147">
        <v>400</v>
      </c>
      <c r="D9147">
        <v>0.528243778</v>
      </c>
      <c r="E9147">
        <v>0.528243778</v>
      </c>
      <c r="F9147">
        <v>0</v>
      </c>
      <c r="G9147">
        <v>6.9728873739199191</v>
      </c>
      <c r="I9147" s="1">
        <v>9123</v>
      </c>
      <c r="J9147" s="1">
        <v>2.1903757707047009</v>
      </c>
      <c r="K9147" s="1">
        <v>2.5614887944341942</v>
      </c>
    </row>
    <row r="9148" spans="1:11" x14ac:dyDescent="0.35">
      <c r="A9148" t="s">
        <v>10437</v>
      </c>
      <c r="B9148" t="s">
        <v>3</v>
      </c>
      <c r="C9148">
        <v>400</v>
      </c>
      <c r="D9148">
        <v>0.820828534</v>
      </c>
      <c r="E9148">
        <v>0.820828534</v>
      </c>
      <c r="F9148">
        <v>0</v>
      </c>
      <c r="G9148">
        <v>4.6472713620067267</v>
      </c>
      <c r="I9148" s="1">
        <v>9124</v>
      </c>
      <c r="J9148" s="1">
        <v>2.1893263792379383</v>
      </c>
      <c r="K9148" s="1">
        <v>1.4296669474118313</v>
      </c>
    </row>
    <row r="9149" spans="1:11" x14ac:dyDescent="0.35">
      <c r="A9149" t="s">
        <v>10438</v>
      </c>
      <c r="B9149" t="s">
        <v>3</v>
      </c>
      <c r="C9149">
        <v>400</v>
      </c>
      <c r="D9149">
        <v>0.71881492400000002</v>
      </c>
      <c r="E9149">
        <v>0.71881492400000002</v>
      </c>
      <c r="F9149">
        <v>0</v>
      </c>
      <c r="G9149">
        <v>3.8565102954978872</v>
      </c>
      <c r="I9149" s="1">
        <v>9125</v>
      </c>
      <c r="J9149" s="1">
        <v>2.2109212482013079</v>
      </c>
      <c r="K9149" s="1">
        <v>-0.75230622550179116</v>
      </c>
    </row>
    <row r="9150" spans="1:11" x14ac:dyDescent="0.35">
      <c r="A9150" t="s">
        <v>10469</v>
      </c>
      <c r="B9150" t="s">
        <v>3</v>
      </c>
      <c r="C9150">
        <v>400</v>
      </c>
      <c r="D9150">
        <v>1.976180622</v>
      </c>
      <c r="E9150">
        <v>1.976180622</v>
      </c>
      <c r="F9150">
        <v>0</v>
      </c>
      <c r="G9150">
        <v>7.4263109488100385</v>
      </c>
      <c r="I9150" s="1">
        <v>9126</v>
      </c>
      <c r="J9150" s="1">
        <v>2.1896029439809652</v>
      </c>
      <c r="K9150" s="1">
        <v>1.9770622798207613</v>
      </c>
    </row>
    <row r="9151" spans="1:11" x14ac:dyDescent="0.35">
      <c r="A9151" t="s">
        <v>10477</v>
      </c>
      <c r="B9151" t="s">
        <v>3</v>
      </c>
      <c r="C9151">
        <v>400</v>
      </c>
      <c r="D9151">
        <v>2.124847924</v>
      </c>
      <c r="E9151">
        <v>2.124847924</v>
      </c>
      <c r="F9151">
        <v>0</v>
      </c>
      <c r="G9151">
        <v>0.69314718055994529</v>
      </c>
      <c r="I9151" s="1">
        <v>9127</v>
      </c>
      <c r="J9151" s="1">
        <v>2.2058228321597575</v>
      </c>
      <c r="K9151" s="1">
        <v>1.4830566219541788</v>
      </c>
    </row>
    <row r="9152" spans="1:11" x14ac:dyDescent="0.35">
      <c r="A9152" t="s">
        <v>10497</v>
      </c>
      <c r="B9152" t="s">
        <v>3</v>
      </c>
      <c r="C9152">
        <v>400</v>
      </c>
      <c r="D9152">
        <v>1.9718952409999999</v>
      </c>
      <c r="E9152">
        <v>1.9718952409999999</v>
      </c>
      <c r="F9152">
        <v>0</v>
      </c>
      <c r="G9152">
        <v>3.0910424533583161</v>
      </c>
      <c r="I9152" s="1">
        <v>9128</v>
      </c>
      <c r="J9152" s="1">
        <v>2.223151593941965</v>
      </c>
      <c r="K9152" s="1">
        <v>0.97959484899635196</v>
      </c>
    </row>
    <row r="9153" spans="9:11" x14ac:dyDescent="0.35">
      <c r="I9153" s="1">
        <v>9129</v>
      </c>
      <c r="J9153" s="1">
        <v>2.2345670111061606</v>
      </c>
      <c r="K9153" s="1">
        <v>1.6933293434782755</v>
      </c>
    </row>
    <row r="9154" spans="9:11" x14ac:dyDescent="0.35">
      <c r="I9154" s="1">
        <v>9130</v>
      </c>
      <c r="J9154" s="1">
        <v>2.2245382087515595</v>
      </c>
      <c r="K9154" s="1">
        <v>3.7614111576683125</v>
      </c>
    </row>
    <row r="9155" spans="9:11" x14ac:dyDescent="0.35">
      <c r="I9155" s="1">
        <v>9131</v>
      </c>
      <c r="J9155" s="1">
        <v>2.1691271316545642</v>
      </c>
      <c r="K9155" s="1">
        <v>4.4757037260015187</v>
      </c>
    </row>
    <row r="9156" spans="9:11" x14ac:dyDescent="0.35">
      <c r="I9156" s="1">
        <v>9132</v>
      </c>
      <c r="J9156" s="1">
        <v>2.1751418013384747</v>
      </c>
      <c r="K9156" s="1">
        <v>0.27586329677384436</v>
      </c>
    </row>
    <row r="9157" spans="9:11" x14ac:dyDescent="0.35">
      <c r="I9157" s="1">
        <v>9133</v>
      </c>
      <c r="J9157" s="1">
        <v>2.2150987617086324</v>
      </c>
      <c r="K9157" s="1">
        <v>1.54610135398493</v>
      </c>
    </row>
    <row r="9158" spans="9:11" x14ac:dyDescent="0.35">
      <c r="I9158" s="1">
        <v>9134</v>
      </c>
      <c r="J9158" s="1">
        <v>2.1559843972577624</v>
      </c>
      <c r="K9158" s="1">
        <v>-0.39812647970538872</v>
      </c>
    </row>
    <row r="9159" spans="9:11" x14ac:dyDescent="0.35">
      <c r="I9159" s="1">
        <v>9135</v>
      </c>
      <c r="J9159" s="1">
        <v>2.2053126556723668</v>
      </c>
      <c r="K9159" s="1">
        <v>1.6469603453500055</v>
      </c>
    </row>
    <row r="9160" spans="9:11" x14ac:dyDescent="0.35">
      <c r="I9160" s="1">
        <v>9136</v>
      </c>
      <c r="J9160" s="1">
        <v>2.2121560600809724</v>
      </c>
      <c r="K9160" s="1">
        <v>-1.1135437714128626</v>
      </c>
    </row>
    <row r="9161" spans="9:11" x14ac:dyDescent="0.35">
      <c r="I9161" s="1">
        <v>9137</v>
      </c>
      <c r="J9161" s="1">
        <v>2.1713381926855777</v>
      </c>
      <c r="K9161" s="1">
        <v>3.6883077798015562</v>
      </c>
    </row>
    <row r="9162" spans="9:11" x14ac:dyDescent="0.35">
      <c r="I9162" s="1">
        <v>9138</v>
      </c>
      <c r="J9162" s="1">
        <v>2.1751578045268092</v>
      </c>
      <c r="K9162" s="1">
        <v>1.116968482080984</v>
      </c>
    </row>
    <row r="9163" spans="9:11" x14ac:dyDescent="0.35">
      <c r="I9163" s="1">
        <v>9139</v>
      </c>
      <c r="J9163" s="1">
        <v>2.15547143162875</v>
      </c>
      <c r="K9163" s="1">
        <v>0.83524830010169682</v>
      </c>
    </row>
    <row r="9164" spans="9:11" x14ac:dyDescent="0.35">
      <c r="I9164" s="1">
        <v>9140</v>
      </c>
      <c r="J9164" s="1">
        <v>2.1651105132700943</v>
      </c>
      <c r="K9164" s="1">
        <v>4.6378396513459164</v>
      </c>
    </row>
    <row r="9165" spans="9:11" x14ac:dyDescent="0.35">
      <c r="I9165" s="1">
        <v>9141</v>
      </c>
      <c r="J9165" s="1">
        <v>2.1932354155817348</v>
      </c>
      <c r="K9165" s="1">
        <v>4.4923758124192759</v>
      </c>
    </row>
    <row r="9166" spans="9:11" x14ac:dyDescent="0.35">
      <c r="I9166" s="1">
        <v>9142</v>
      </c>
      <c r="J9166" s="1">
        <v>2.1657304642427002</v>
      </c>
      <c r="K9166" s="1">
        <v>2.319529425072834</v>
      </c>
    </row>
    <row r="9167" spans="9:11" x14ac:dyDescent="0.35">
      <c r="I9167" s="1">
        <v>9143</v>
      </c>
      <c r="J9167" s="1">
        <v>2.2073887337619631</v>
      </c>
      <c r="K9167" s="1">
        <v>3.0521878044696429</v>
      </c>
    </row>
    <row r="9168" spans="9:11" x14ac:dyDescent="0.35">
      <c r="I9168" s="1">
        <v>9144</v>
      </c>
      <c r="J9168" s="1">
        <v>2.0642541044327443</v>
      </c>
      <c r="K9168" s="1">
        <v>-1.3223167597033669</v>
      </c>
    </row>
    <row r="9169" spans="9:11" x14ac:dyDescent="0.35">
      <c r="I9169" s="1">
        <v>9145</v>
      </c>
      <c r="J9169" s="1">
        <v>2.222607084757469</v>
      </c>
      <c r="K9169" s="1">
        <v>2.7402375455024379</v>
      </c>
    </row>
    <row r="9170" spans="9:11" x14ac:dyDescent="0.35">
      <c r="I9170" s="1">
        <v>9146</v>
      </c>
      <c r="J9170" s="1">
        <v>2.2267445518363842</v>
      </c>
      <c r="K9170" s="1">
        <v>4.7461428220835344</v>
      </c>
    </row>
    <row r="9171" spans="9:11" x14ac:dyDescent="0.35">
      <c r="I9171" s="1">
        <v>9147</v>
      </c>
      <c r="J9171" s="1">
        <v>2.1913605896064556</v>
      </c>
      <c r="K9171" s="1">
        <v>2.4559107724002711</v>
      </c>
    </row>
    <row r="9172" spans="9:11" x14ac:dyDescent="0.35">
      <c r="I9172" s="1">
        <v>9148</v>
      </c>
      <c r="J9172" s="1">
        <v>2.2036976838984721</v>
      </c>
      <c r="K9172" s="1">
        <v>1.6528126115994151</v>
      </c>
    </row>
    <row r="9173" spans="9:11" x14ac:dyDescent="0.35">
      <c r="I9173" s="1">
        <v>9149</v>
      </c>
      <c r="J9173" s="1">
        <v>2.0516371973048386</v>
      </c>
      <c r="K9173" s="1">
        <v>5.3746737515051999</v>
      </c>
    </row>
    <row r="9174" spans="9:11" x14ac:dyDescent="0.35">
      <c r="I9174" s="1">
        <v>9150</v>
      </c>
      <c r="J9174" s="1">
        <v>2.0336580029315225</v>
      </c>
      <c r="K9174" s="1">
        <v>-1.3405108223715771</v>
      </c>
    </row>
    <row r="9175" spans="9:11" ht="15" thickBot="1" x14ac:dyDescent="0.4">
      <c r="I9175" s="2">
        <v>9151</v>
      </c>
      <c r="J9175" s="2">
        <v>2.0521554531480954</v>
      </c>
      <c r="K9175" s="2">
        <v>1.0388870002102206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C32E8-4531-4679-A124-A4498869F44A}">
  <dimension ref="A1:Q357"/>
  <sheetViews>
    <sheetView tabSelected="1" workbookViewId="0">
      <selection activeCell="N4" sqref="N4"/>
    </sheetView>
  </sheetViews>
  <sheetFormatPr defaultRowHeight="14.5" x14ac:dyDescent="0.35"/>
  <sheetData>
    <row r="1" spans="1:17" x14ac:dyDescent="0.35">
      <c r="A1" t="s">
        <v>0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I1" t="s">
        <v>10639</v>
      </c>
    </row>
    <row r="2" spans="1:17" ht="15" thickBot="1" x14ac:dyDescent="0.4">
      <c r="A2" t="s">
        <v>35</v>
      </c>
      <c r="B2" t="s">
        <v>3</v>
      </c>
      <c r="C2">
        <v>400</v>
      </c>
      <c r="D2">
        <v>21.518929320000002</v>
      </c>
      <c r="E2">
        <v>0.174772496</v>
      </c>
      <c r="F2">
        <v>1</v>
      </c>
      <c r="G2">
        <v>4.2986450257348308</v>
      </c>
    </row>
    <row r="3" spans="1:17" x14ac:dyDescent="0.35">
      <c r="A3" t="s">
        <v>43</v>
      </c>
      <c r="B3" t="s">
        <v>3</v>
      </c>
      <c r="C3">
        <v>400</v>
      </c>
      <c r="D3">
        <v>21.61721709</v>
      </c>
      <c r="E3">
        <v>0.25820441100000002</v>
      </c>
      <c r="F3">
        <v>1</v>
      </c>
      <c r="G3">
        <v>3.9259259105971376</v>
      </c>
      <c r="I3" s="4" t="s">
        <v>10658</v>
      </c>
      <c r="J3" s="4"/>
    </row>
    <row r="4" spans="1:17" x14ac:dyDescent="0.35">
      <c r="A4" t="s">
        <v>44</v>
      </c>
      <c r="B4" t="s">
        <v>3</v>
      </c>
      <c r="C4">
        <v>400</v>
      </c>
      <c r="D4">
        <v>21.368594680000001</v>
      </c>
      <c r="E4">
        <v>5.1050910999999997E-2</v>
      </c>
      <c r="F4">
        <v>1</v>
      </c>
      <c r="G4">
        <v>4.1494638614431798</v>
      </c>
      <c r="I4" s="1" t="s">
        <v>10659</v>
      </c>
      <c r="J4" s="1">
        <v>0.37810933782446909</v>
      </c>
    </row>
    <row r="5" spans="1:17" x14ac:dyDescent="0.35">
      <c r="A5" t="s">
        <v>254</v>
      </c>
      <c r="B5" t="s">
        <v>3</v>
      </c>
      <c r="C5">
        <v>400</v>
      </c>
      <c r="D5">
        <v>10.76046635</v>
      </c>
      <c r="E5">
        <v>0.300023119</v>
      </c>
      <c r="F5">
        <v>1</v>
      </c>
      <c r="G5">
        <v>3.4657359027997265</v>
      </c>
      <c r="I5" s="1" t="s">
        <v>10660</v>
      </c>
      <c r="J5" s="1">
        <v>0.1429666713500585</v>
      </c>
    </row>
    <row r="6" spans="1:17" x14ac:dyDescent="0.35">
      <c r="A6" t="s">
        <v>274</v>
      </c>
      <c r="B6" t="s">
        <v>3</v>
      </c>
      <c r="C6">
        <v>400</v>
      </c>
      <c r="D6">
        <v>18.525863480000002</v>
      </c>
      <c r="E6">
        <v>1.7295371E-2</v>
      </c>
      <c r="F6">
        <v>1</v>
      </c>
      <c r="G6">
        <v>7.4971517585481546</v>
      </c>
      <c r="I6" s="1" t="s">
        <v>10661</v>
      </c>
      <c r="J6" s="1">
        <v>0.14037744679220371</v>
      </c>
    </row>
    <row r="7" spans="1:17" x14ac:dyDescent="0.35">
      <c r="A7" t="s">
        <v>285</v>
      </c>
      <c r="B7" t="s">
        <v>3</v>
      </c>
      <c r="C7">
        <v>400</v>
      </c>
      <c r="D7">
        <v>14.787518459999999</v>
      </c>
      <c r="E7">
        <v>0.188694791</v>
      </c>
      <c r="F7">
        <v>1</v>
      </c>
      <c r="G7">
        <v>2.6602595372658615</v>
      </c>
      <c r="I7" s="1" t="s">
        <v>10646</v>
      </c>
      <c r="J7" s="1">
        <v>1.7697314757536746</v>
      </c>
    </row>
    <row r="8" spans="1:17" ht="15" thickBot="1" x14ac:dyDescent="0.4">
      <c r="A8" t="s">
        <v>286</v>
      </c>
      <c r="B8" t="s">
        <v>3</v>
      </c>
      <c r="C8">
        <v>400</v>
      </c>
      <c r="D8">
        <v>14.870302710000001</v>
      </c>
      <c r="E8">
        <v>0.218886254</v>
      </c>
      <c r="F8">
        <v>1</v>
      </c>
      <c r="G8">
        <v>2.379546134130174</v>
      </c>
      <c r="I8" s="2" t="s">
        <v>10662</v>
      </c>
      <c r="J8" s="2">
        <v>333</v>
      </c>
    </row>
    <row r="9" spans="1:17" x14ac:dyDescent="0.35">
      <c r="A9" t="s">
        <v>287</v>
      </c>
      <c r="B9" t="s">
        <v>3</v>
      </c>
      <c r="C9">
        <v>400</v>
      </c>
      <c r="D9">
        <v>13.29380132</v>
      </c>
      <c r="E9">
        <v>2.4739375000000001E-2</v>
      </c>
      <c r="F9">
        <v>1</v>
      </c>
      <c r="G9">
        <v>6.0584220152328632</v>
      </c>
    </row>
    <row r="10" spans="1:17" ht="15" thickBot="1" x14ac:dyDescent="0.4">
      <c r="A10" t="s">
        <v>288</v>
      </c>
      <c r="B10" t="s">
        <v>3</v>
      </c>
      <c r="C10">
        <v>400</v>
      </c>
      <c r="D10">
        <v>13.444009060000001</v>
      </c>
      <c r="E10">
        <v>0.266828705</v>
      </c>
      <c r="F10">
        <v>1</v>
      </c>
      <c r="G10">
        <v>3.5807372954942331</v>
      </c>
      <c r="I10" t="s">
        <v>10663</v>
      </c>
    </row>
    <row r="11" spans="1:17" x14ac:dyDescent="0.35">
      <c r="A11" t="s">
        <v>293</v>
      </c>
      <c r="B11" t="s">
        <v>3</v>
      </c>
      <c r="C11">
        <v>400</v>
      </c>
      <c r="D11">
        <v>14.91506736</v>
      </c>
      <c r="E11">
        <v>3.0562434999999999E-2</v>
      </c>
      <c r="F11">
        <v>1</v>
      </c>
      <c r="G11">
        <v>6.0767243910588054</v>
      </c>
      <c r="I11" s="3"/>
      <c r="J11" s="3" t="s">
        <v>10640</v>
      </c>
      <c r="K11" s="3" t="s">
        <v>10641</v>
      </c>
      <c r="L11" s="3" t="s">
        <v>10642</v>
      </c>
      <c r="M11" s="3" t="s">
        <v>10643</v>
      </c>
      <c r="N11" s="3" t="s">
        <v>10644</v>
      </c>
    </row>
    <row r="12" spans="1:17" x14ac:dyDescent="0.35">
      <c r="A12" t="s">
        <v>406</v>
      </c>
      <c r="B12" t="s">
        <v>3</v>
      </c>
      <c r="C12">
        <v>400</v>
      </c>
      <c r="D12">
        <v>25.62032941</v>
      </c>
      <c r="E12">
        <v>0.189655777</v>
      </c>
      <c r="F12">
        <v>1</v>
      </c>
      <c r="G12">
        <v>1.3609765531356006</v>
      </c>
      <c r="I12" s="1" t="s">
        <v>10664</v>
      </c>
      <c r="J12" s="1">
        <v>1</v>
      </c>
      <c r="K12" s="1">
        <v>172.93378164528895</v>
      </c>
      <c r="L12" s="1">
        <v>172.93378164528895</v>
      </c>
      <c r="M12" s="1">
        <v>55.216018601533534</v>
      </c>
      <c r="N12" s="1">
        <v>9.2833726794068505E-13</v>
      </c>
    </row>
    <row r="13" spans="1:17" x14ac:dyDescent="0.35">
      <c r="A13" t="s">
        <v>508</v>
      </c>
      <c r="B13" t="s">
        <v>3</v>
      </c>
      <c r="C13">
        <v>400</v>
      </c>
      <c r="D13">
        <v>28.685089940000001</v>
      </c>
      <c r="E13">
        <v>0.30801972599999999</v>
      </c>
      <c r="F13">
        <v>1</v>
      </c>
      <c r="G13">
        <v>1.1939224684724346</v>
      </c>
      <c r="I13" s="1" t="s">
        <v>10665</v>
      </c>
      <c r="J13" s="1">
        <v>331</v>
      </c>
      <c r="K13" s="1">
        <v>1036.6752832664554</v>
      </c>
      <c r="L13" s="1">
        <v>3.131949496273279</v>
      </c>
      <c r="M13" s="1"/>
      <c r="N13" s="1"/>
    </row>
    <row r="14" spans="1:17" ht="15" thickBot="1" x14ac:dyDescent="0.4">
      <c r="A14" t="s">
        <v>513</v>
      </c>
      <c r="B14" t="s">
        <v>3</v>
      </c>
      <c r="C14">
        <v>400</v>
      </c>
      <c r="D14">
        <v>28.75542596</v>
      </c>
      <c r="E14">
        <v>0.23073622999999999</v>
      </c>
      <c r="F14">
        <v>1</v>
      </c>
      <c r="G14">
        <v>3.1398326175277478</v>
      </c>
      <c r="I14" s="2" t="s">
        <v>10666</v>
      </c>
      <c r="J14" s="2">
        <v>332</v>
      </c>
      <c r="K14" s="2">
        <v>1209.6090649117443</v>
      </c>
      <c r="L14" s="2"/>
      <c r="M14" s="2"/>
      <c r="N14" s="2"/>
    </row>
    <row r="15" spans="1:17" ht="15" thickBot="1" x14ac:dyDescent="0.4">
      <c r="A15" t="s">
        <v>516</v>
      </c>
      <c r="B15" t="s">
        <v>3</v>
      </c>
      <c r="C15">
        <v>400</v>
      </c>
      <c r="D15">
        <v>28.542370680000001</v>
      </c>
      <c r="E15">
        <v>5.2531137999999998E-2</v>
      </c>
      <c r="F15">
        <v>1</v>
      </c>
      <c r="G15">
        <v>4.3882571844245177</v>
      </c>
    </row>
    <row r="16" spans="1:17" x14ac:dyDescent="0.35">
      <c r="A16" t="s">
        <v>520</v>
      </c>
      <c r="B16" t="s">
        <v>3</v>
      </c>
      <c r="C16">
        <v>400</v>
      </c>
      <c r="D16">
        <v>28.704290109999999</v>
      </c>
      <c r="E16">
        <v>0.31101083400000001</v>
      </c>
      <c r="F16">
        <v>1</v>
      </c>
      <c r="G16">
        <v>1.7047480922384253</v>
      </c>
      <c r="I16" s="3"/>
      <c r="J16" s="3" t="s">
        <v>10645</v>
      </c>
      <c r="K16" s="3" t="s">
        <v>10646</v>
      </c>
      <c r="L16" s="3" t="s">
        <v>10647</v>
      </c>
      <c r="M16" s="3" t="s">
        <v>10648</v>
      </c>
      <c r="N16" s="3" t="s">
        <v>10649</v>
      </c>
      <c r="O16" s="3" t="s">
        <v>10650</v>
      </c>
      <c r="P16" s="3" t="s">
        <v>10651</v>
      </c>
      <c r="Q16" s="3" t="s">
        <v>10652</v>
      </c>
    </row>
    <row r="17" spans="1:17" x14ac:dyDescent="0.35">
      <c r="A17" t="s">
        <v>622</v>
      </c>
      <c r="B17" t="s">
        <v>3</v>
      </c>
      <c r="C17">
        <v>400</v>
      </c>
      <c r="D17">
        <v>33.365956740000001</v>
      </c>
      <c r="E17">
        <v>0.39837719700000002</v>
      </c>
      <c r="F17">
        <v>1</v>
      </c>
      <c r="G17">
        <v>3.5638829639392511</v>
      </c>
      <c r="I17" s="1" t="s">
        <v>10667</v>
      </c>
      <c r="J17" s="1">
        <v>5.0337066356641547</v>
      </c>
      <c r="K17" s="1">
        <v>0.22332399380478529</v>
      </c>
      <c r="L17" s="1">
        <v>22.539927528182574</v>
      </c>
      <c r="M17" s="1">
        <v>7.8447910602249643E-69</v>
      </c>
      <c r="N17" s="1">
        <v>4.5943933227348159</v>
      </c>
      <c r="O17" s="1">
        <v>5.4730199485934934</v>
      </c>
      <c r="P17" s="1">
        <v>4.5943933227348159</v>
      </c>
      <c r="Q17" s="1">
        <v>5.4730199485934934</v>
      </c>
    </row>
    <row r="18" spans="1:17" ht="15" thickBot="1" x14ac:dyDescent="0.4">
      <c r="A18" t="s">
        <v>665</v>
      </c>
      <c r="B18" t="s">
        <v>3</v>
      </c>
      <c r="C18">
        <v>400</v>
      </c>
      <c r="D18">
        <v>20.04077732</v>
      </c>
      <c r="E18">
        <v>6.9527882999999999E-2</v>
      </c>
      <c r="F18">
        <v>1</v>
      </c>
      <c r="G18">
        <v>2.8678989020441064</v>
      </c>
      <c r="I18" s="2" t="s">
        <v>10653</v>
      </c>
      <c r="J18" s="2">
        <v>-6.7198963727007968</v>
      </c>
      <c r="K18" s="2">
        <v>0.90433644158416149</v>
      </c>
      <c r="L18" s="2">
        <v>-7.4307481858513755</v>
      </c>
      <c r="M18" s="2">
        <v>9.2833726794070182E-13</v>
      </c>
      <c r="N18" s="2">
        <v>-8.4988679528989763</v>
      </c>
      <c r="O18" s="2">
        <v>-4.9409247925026172</v>
      </c>
      <c r="P18" s="2">
        <v>-8.4988679528989763</v>
      </c>
      <c r="Q18" s="2">
        <v>-4.9409247925026172</v>
      </c>
    </row>
    <row r="19" spans="1:17" x14ac:dyDescent="0.35">
      <c r="A19" t="s">
        <v>666</v>
      </c>
      <c r="B19" t="s">
        <v>3</v>
      </c>
      <c r="C19">
        <v>400</v>
      </c>
      <c r="D19">
        <v>19.96759454</v>
      </c>
      <c r="E19">
        <v>5.0965334000000001E-2</v>
      </c>
      <c r="F19">
        <v>1</v>
      </c>
      <c r="G19">
        <v>-0.916290731874155</v>
      </c>
    </row>
    <row r="20" spans="1:17" x14ac:dyDescent="0.35">
      <c r="A20" t="s">
        <v>667</v>
      </c>
      <c r="B20" t="s">
        <v>3</v>
      </c>
      <c r="C20">
        <v>400</v>
      </c>
      <c r="D20">
        <v>19.802346880000002</v>
      </c>
      <c r="E20">
        <v>0.21575621</v>
      </c>
      <c r="F20">
        <v>1</v>
      </c>
      <c r="G20">
        <v>1.9315214116032138</v>
      </c>
    </row>
    <row r="21" spans="1:17" x14ac:dyDescent="0.35">
      <c r="A21" t="s">
        <v>668</v>
      </c>
      <c r="B21" t="s">
        <v>3</v>
      </c>
      <c r="C21">
        <v>400</v>
      </c>
      <c r="D21">
        <v>19.959181260000001</v>
      </c>
      <c r="E21">
        <v>0.32515934099999999</v>
      </c>
      <c r="F21">
        <v>1</v>
      </c>
      <c r="G21">
        <v>7.2240976919271294</v>
      </c>
    </row>
    <row r="22" spans="1:17" x14ac:dyDescent="0.35">
      <c r="A22" t="s">
        <v>680</v>
      </c>
      <c r="B22" t="s">
        <v>3</v>
      </c>
      <c r="C22">
        <v>400</v>
      </c>
      <c r="D22">
        <v>24.3407576</v>
      </c>
      <c r="E22">
        <v>0.156116053</v>
      </c>
      <c r="F22">
        <v>1</v>
      </c>
      <c r="G22">
        <v>6.7667675856811593</v>
      </c>
      <c r="I22" t="s">
        <v>10654</v>
      </c>
    </row>
    <row r="23" spans="1:17" ht="15" thickBot="1" x14ac:dyDescent="0.4">
      <c r="A23" t="s">
        <v>987</v>
      </c>
      <c r="B23" t="s">
        <v>3</v>
      </c>
      <c r="C23">
        <v>400</v>
      </c>
      <c r="D23">
        <v>28.894774210000001</v>
      </c>
      <c r="E23">
        <v>0.32327426999999997</v>
      </c>
      <c r="F23">
        <v>1</v>
      </c>
      <c r="G23">
        <v>1.7404661748405046</v>
      </c>
    </row>
    <row r="24" spans="1:17" x14ac:dyDescent="0.35">
      <c r="A24" t="s">
        <v>1002</v>
      </c>
      <c r="B24" t="s">
        <v>3</v>
      </c>
      <c r="C24">
        <v>400</v>
      </c>
      <c r="D24">
        <v>29.096081730000002</v>
      </c>
      <c r="E24">
        <v>0.23543269999999999</v>
      </c>
      <c r="F24">
        <v>1</v>
      </c>
      <c r="G24">
        <v>1.7047480922384253</v>
      </c>
      <c r="I24" s="3" t="s">
        <v>10655</v>
      </c>
      <c r="J24" s="3" t="s">
        <v>10656</v>
      </c>
      <c r="K24" s="3" t="s">
        <v>10657</v>
      </c>
    </row>
    <row r="25" spans="1:17" x14ac:dyDescent="0.35">
      <c r="A25" t="s">
        <v>1126</v>
      </c>
      <c r="B25" t="s">
        <v>3</v>
      </c>
      <c r="C25">
        <v>400</v>
      </c>
      <c r="D25">
        <v>36.20402395</v>
      </c>
      <c r="E25">
        <v>0.43918899900000002</v>
      </c>
      <c r="F25">
        <v>1</v>
      </c>
      <c r="G25">
        <v>1.8405496333974869</v>
      </c>
      <c r="I25" s="1">
        <v>1</v>
      </c>
      <c r="J25" s="1">
        <v>3.8592535737458902</v>
      </c>
      <c r="K25" s="1">
        <v>0.43939145198894058</v>
      </c>
    </row>
    <row r="26" spans="1:17" x14ac:dyDescent="0.35">
      <c r="A26" t="s">
        <v>1268</v>
      </c>
      <c r="B26" t="s">
        <v>3</v>
      </c>
      <c r="C26">
        <v>400</v>
      </c>
      <c r="D26">
        <v>36.348374</v>
      </c>
      <c r="E26">
        <v>0.35130246199999998</v>
      </c>
      <c r="F26">
        <v>1</v>
      </c>
      <c r="G26">
        <v>0.99325177301028345</v>
      </c>
      <c r="I26" s="1">
        <v>2</v>
      </c>
      <c r="J26" s="1">
        <v>3.2985997507699087</v>
      </c>
      <c r="K26" s="1">
        <v>0.62732615982722884</v>
      </c>
    </row>
    <row r="27" spans="1:17" x14ac:dyDescent="0.35">
      <c r="A27" t="s">
        <v>1273</v>
      </c>
      <c r="B27" t="s">
        <v>3</v>
      </c>
      <c r="C27">
        <v>400</v>
      </c>
      <c r="D27">
        <v>58.310032870000001</v>
      </c>
      <c r="E27">
        <v>9.3694071000000004E-2</v>
      </c>
      <c r="F27">
        <v>1</v>
      </c>
      <c r="G27">
        <v>3.9889840465642745</v>
      </c>
      <c r="I27" s="1">
        <v>3</v>
      </c>
      <c r="J27" s="1">
        <v>4.6906498040121836</v>
      </c>
      <c r="K27" s="1">
        <v>-0.54118594256900376</v>
      </c>
    </row>
    <row r="28" spans="1:17" x14ac:dyDescent="0.35">
      <c r="A28" t="s">
        <v>1336</v>
      </c>
      <c r="B28" t="s">
        <v>3</v>
      </c>
      <c r="C28">
        <v>400</v>
      </c>
      <c r="D28">
        <v>33.300280129999997</v>
      </c>
      <c r="E28">
        <v>0.115968852</v>
      </c>
      <c r="F28">
        <v>1</v>
      </c>
      <c r="G28">
        <v>6.7496969743238617</v>
      </c>
      <c r="I28" s="1">
        <v>4</v>
      </c>
      <c r="J28" s="1">
        <v>3.017582366569675</v>
      </c>
      <c r="K28" s="1">
        <v>0.4481535362300515</v>
      </c>
    </row>
    <row r="29" spans="1:17" x14ac:dyDescent="0.35">
      <c r="A29" t="s">
        <v>1384</v>
      </c>
      <c r="B29" t="s">
        <v>3</v>
      </c>
      <c r="C29">
        <v>400</v>
      </c>
      <c r="D29">
        <v>12.840025750000001</v>
      </c>
      <c r="E29">
        <v>0.39715562799999998</v>
      </c>
      <c r="F29">
        <v>1</v>
      </c>
      <c r="G29">
        <v>0</v>
      </c>
      <c r="I29" s="1">
        <v>5</v>
      </c>
      <c r="J29" s="1">
        <v>4.9174835348167401</v>
      </c>
      <c r="K29" s="1">
        <v>2.5796682237314146</v>
      </c>
    </row>
    <row r="30" spans="1:17" x14ac:dyDescent="0.35">
      <c r="A30" t="s">
        <v>1411</v>
      </c>
      <c r="B30" t="s">
        <v>3</v>
      </c>
      <c r="C30">
        <v>400</v>
      </c>
      <c r="D30">
        <v>36.813685929999998</v>
      </c>
      <c r="E30">
        <v>0.227903784</v>
      </c>
      <c r="F30">
        <v>1</v>
      </c>
      <c r="G30">
        <v>1.0647107369924282</v>
      </c>
      <c r="I30" s="1">
        <v>6</v>
      </c>
      <c r="J30" s="1">
        <v>3.7656971940757198</v>
      </c>
      <c r="K30" s="1">
        <v>-1.1054376568098583</v>
      </c>
    </row>
    <row r="31" spans="1:17" x14ac:dyDescent="0.35">
      <c r="A31" t="s">
        <v>1455</v>
      </c>
      <c r="B31" t="s">
        <v>3</v>
      </c>
      <c r="C31">
        <v>400</v>
      </c>
      <c r="D31">
        <v>19.195500370000001</v>
      </c>
      <c r="E31">
        <v>0.201174987</v>
      </c>
      <c r="F31">
        <v>1</v>
      </c>
      <c r="G31">
        <v>3.095577608523707</v>
      </c>
      <c r="I31" s="1">
        <v>7</v>
      </c>
      <c r="J31" s="1">
        <v>3.5628136913754895</v>
      </c>
      <c r="K31" s="1">
        <v>-1.1832675572453155</v>
      </c>
    </row>
    <row r="32" spans="1:17" x14ac:dyDescent="0.35">
      <c r="A32" t="s">
        <v>1460</v>
      </c>
      <c r="B32" t="s">
        <v>3</v>
      </c>
      <c r="C32">
        <v>400</v>
      </c>
      <c r="D32">
        <v>19.3233663</v>
      </c>
      <c r="E32">
        <v>0.33982115800000001</v>
      </c>
      <c r="F32">
        <v>1</v>
      </c>
      <c r="G32">
        <v>3.1045866784660729</v>
      </c>
      <c r="I32" s="1">
        <v>8</v>
      </c>
      <c r="J32" s="1">
        <v>4.8674605993387701</v>
      </c>
      <c r="K32" s="1">
        <v>1.1909614158940931</v>
      </c>
    </row>
    <row r="33" spans="1:11" x14ac:dyDescent="0.35">
      <c r="A33" t="s">
        <v>1466</v>
      </c>
      <c r="B33" t="s">
        <v>3</v>
      </c>
      <c r="C33">
        <v>400</v>
      </c>
      <c r="D33">
        <v>18.979700600000001</v>
      </c>
      <c r="E33">
        <v>0.19609789699999999</v>
      </c>
      <c r="F33">
        <v>1</v>
      </c>
      <c r="G33">
        <v>7.9246150657779877</v>
      </c>
      <c r="I33" s="1">
        <v>9</v>
      </c>
      <c r="J33" s="1">
        <v>3.2406453888022035</v>
      </c>
      <c r="K33" s="1">
        <v>0.3400919066920296</v>
      </c>
    </row>
    <row r="34" spans="1:11" x14ac:dyDescent="0.35">
      <c r="A34" t="s">
        <v>1503</v>
      </c>
      <c r="B34" t="s">
        <v>3</v>
      </c>
      <c r="C34">
        <v>400</v>
      </c>
      <c r="D34">
        <v>7.3975237480000002</v>
      </c>
      <c r="E34">
        <v>0.36205872</v>
      </c>
      <c r="F34">
        <v>1</v>
      </c>
      <c r="G34">
        <v>2.4423470353692043</v>
      </c>
      <c r="I34" s="1">
        <v>10</v>
      </c>
      <c r="J34" s="1">
        <v>4.8283302395667507</v>
      </c>
      <c r="K34" s="1">
        <v>1.2483941514920547</v>
      </c>
    </row>
    <row r="35" spans="1:11" x14ac:dyDescent="0.35">
      <c r="A35" t="s">
        <v>1506</v>
      </c>
      <c r="B35" t="s">
        <v>3</v>
      </c>
      <c r="C35">
        <v>400</v>
      </c>
      <c r="D35">
        <v>7.8192638329999999</v>
      </c>
      <c r="E35">
        <v>0.28679172800000002</v>
      </c>
      <c r="F35">
        <v>1</v>
      </c>
      <c r="G35">
        <v>0.53062825106217038</v>
      </c>
      <c r="I35" s="1">
        <v>11</v>
      </c>
      <c r="J35" s="1">
        <v>3.7592394677401035</v>
      </c>
      <c r="K35" s="1">
        <v>-2.3982629146045031</v>
      </c>
    </row>
    <row r="36" spans="1:11" x14ac:dyDescent="0.35">
      <c r="A36" t="s">
        <v>1507</v>
      </c>
      <c r="B36" t="s">
        <v>3</v>
      </c>
      <c r="C36">
        <v>400</v>
      </c>
      <c r="D36">
        <v>7.4721716000000002</v>
      </c>
      <c r="E36">
        <v>0.19537737499999999</v>
      </c>
      <c r="F36">
        <v>1</v>
      </c>
      <c r="G36">
        <v>1.62924053973028</v>
      </c>
      <c r="I36" s="1">
        <v>12</v>
      </c>
      <c r="J36" s="1">
        <v>2.9638459961964614</v>
      </c>
      <c r="K36" s="1">
        <v>-1.7699235277240268</v>
      </c>
    </row>
    <row r="37" spans="1:11" x14ac:dyDescent="0.35">
      <c r="A37" t="s">
        <v>1508</v>
      </c>
      <c r="B37" t="s">
        <v>3</v>
      </c>
      <c r="C37">
        <v>400</v>
      </c>
      <c r="D37">
        <v>7.5419212460000002</v>
      </c>
      <c r="E37">
        <v>9.1295302999999994E-2</v>
      </c>
      <c r="F37">
        <v>1</v>
      </c>
      <c r="G37">
        <v>3.7184382563554808</v>
      </c>
      <c r="I37" s="1">
        <v>13</v>
      </c>
      <c r="J37" s="1">
        <v>3.4831830806364978</v>
      </c>
      <c r="K37" s="1">
        <v>-0.34335046310875006</v>
      </c>
    </row>
    <row r="38" spans="1:11" x14ac:dyDescent="0.35">
      <c r="A38" t="s">
        <v>1509</v>
      </c>
      <c r="B38" t="s">
        <v>3</v>
      </c>
      <c r="C38">
        <v>400</v>
      </c>
      <c r="D38">
        <v>7.6743458379999998</v>
      </c>
      <c r="E38">
        <v>8.6000246000000002E-2</v>
      </c>
      <c r="F38">
        <v>1</v>
      </c>
      <c r="G38">
        <v>2.5572273113676265</v>
      </c>
      <c r="I38" s="1">
        <v>14</v>
      </c>
      <c r="J38" s="1">
        <v>4.6807028319641093</v>
      </c>
      <c r="K38" s="1">
        <v>-0.29244564753959157</v>
      </c>
    </row>
    <row r="39" spans="1:11" x14ac:dyDescent="0.35">
      <c r="A39" t="s">
        <v>1510</v>
      </c>
      <c r="B39" t="s">
        <v>3</v>
      </c>
      <c r="C39">
        <v>400</v>
      </c>
      <c r="D39">
        <v>7.5864456520000001</v>
      </c>
      <c r="E39">
        <v>6.5798337999999998E-2</v>
      </c>
      <c r="F39">
        <v>1</v>
      </c>
      <c r="G39">
        <v>2.2617630984737906</v>
      </c>
      <c r="I39" s="1">
        <v>15</v>
      </c>
      <c r="J39" s="1">
        <v>2.9437460603969048</v>
      </c>
      <c r="K39" s="1">
        <v>-1.2389979681584795</v>
      </c>
    </row>
    <row r="40" spans="1:11" x14ac:dyDescent="0.35">
      <c r="A40" t="s">
        <v>1511</v>
      </c>
      <c r="B40" t="s">
        <v>3</v>
      </c>
      <c r="C40">
        <v>400</v>
      </c>
      <c r="D40">
        <v>7.5143520529999996</v>
      </c>
      <c r="E40">
        <v>0.193665739</v>
      </c>
      <c r="F40">
        <v>1</v>
      </c>
      <c r="G40">
        <v>2.2082744135228043</v>
      </c>
      <c r="I40" s="1">
        <v>16</v>
      </c>
      <c r="J40" s="1">
        <v>2.3566531545771436</v>
      </c>
      <c r="K40" s="1">
        <v>1.2072298093621074</v>
      </c>
    </row>
    <row r="41" spans="1:11" x14ac:dyDescent="0.35">
      <c r="A41" t="s">
        <v>1512</v>
      </c>
      <c r="B41" t="s">
        <v>3</v>
      </c>
      <c r="C41">
        <v>400</v>
      </c>
      <c r="D41">
        <v>7.427927414</v>
      </c>
      <c r="E41">
        <v>0.32061447900000001</v>
      </c>
      <c r="F41">
        <v>1</v>
      </c>
      <c r="G41">
        <v>2.5095992623783721</v>
      </c>
      <c r="I41" s="1">
        <v>17</v>
      </c>
      <c r="J41" s="1">
        <v>4.5664864668908889</v>
      </c>
      <c r="K41" s="1">
        <v>-1.6985875648467825</v>
      </c>
    </row>
    <row r="42" spans="1:11" x14ac:dyDescent="0.35">
      <c r="A42" t="s">
        <v>1553</v>
      </c>
      <c r="B42" t="s">
        <v>3</v>
      </c>
      <c r="C42">
        <v>400</v>
      </c>
      <c r="D42">
        <v>58.21791915</v>
      </c>
      <c r="E42">
        <v>0.38981684999999999</v>
      </c>
      <c r="F42">
        <v>1</v>
      </c>
      <c r="G42">
        <v>1.7227665977411035</v>
      </c>
      <c r="I42" s="1">
        <v>18</v>
      </c>
      <c r="J42" s="1">
        <v>4.6912248725840699</v>
      </c>
      <c r="K42" s="1">
        <v>-5.6075156044582251</v>
      </c>
    </row>
    <row r="43" spans="1:11" x14ac:dyDescent="0.35">
      <c r="A43" t="s">
        <v>1781</v>
      </c>
      <c r="B43" t="s">
        <v>3</v>
      </c>
      <c r="C43">
        <v>400</v>
      </c>
      <c r="D43">
        <v>36.554266949999999</v>
      </c>
      <c r="E43">
        <v>0.12791756100000001</v>
      </c>
      <c r="F43">
        <v>1</v>
      </c>
      <c r="G43">
        <v>4.6415021152354816</v>
      </c>
      <c r="I43" s="1">
        <v>19</v>
      </c>
      <c r="J43" s="1">
        <v>3.5838472626974833</v>
      </c>
      <c r="K43" s="1">
        <v>-1.6523258510942695</v>
      </c>
    </row>
    <row r="44" spans="1:11" x14ac:dyDescent="0.35">
      <c r="A44" t="s">
        <v>1783</v>
      </c>
      <c r="B44" t="s">
        <v>3</v>
      </c>
      <c r="C44">
        <v>400</v>
      </c>
      <c r="D44">
        <v>36.790280610000003</v>
      </c>
      <c r="E44">
        <v>0.22750115800000001</v>
      </c>
      <c r="F44">
        <v>1</v>
      </c>
      <c r="G44">
        <v>3.2425923514855168</v>
      </c>
      <c r="I44" s="1">
        <v>20</v>
      </c>
      <c r="J44" s="1">
        <v>2.8486695595284734</v>
      </c>
      <c r="K44" s="1">
        <v>4.3754281323986559</v>
      </c>
    </row>
    <row r="45" spans="1:11" x14ac:dyDescent="0.35">
      <c r="A45" t="s">
        <v>1824</v>
      </c>
      <c r="B45" t="s">
        <v>3</v>
      </c>
      <c r="C45">
        <v>400</v>
      </c>
      <c r="D45">
        <v>37.942480570000001</v>
      </c>
      <c r="E45">
        <v>8.3585793000000005E-2</v>
      </c>
      <c r="F45">
        <v>1</v>
      </c>
      <c r="G45">
        <v>5.1946221302092717</v>
      </c>
      <c r="I45" s="1">
        <v>21</v>
      </c>
      <c r="J45" s="1">
        <v>3.9846229373890893</v>
      </c>
      <c r="K45" s="1">
        <v>2.78214464829207</v>
      </c>
    </row>
    <row r="46" spans="1:11" x14ac:dyDescent="0.35">
      <c r="A46" t="s">
        <v>1829</v>
      </c>
      <c r="B46" t="s">
        <v>3</v>
      </c>
      <c r="C46">
        <v>400</v>
      </c>
      <c r="D46">
        <v>20.993069770000002</v>
      </c>
      <c r="E46">
        <v>0.10672075</v>
      </c>
      <c r="F46">
        <v>1</v>
      </c>
      <c r="G46">
        <v>2.1400661634962708</v>
      </c>
      <c r="I46" s="1">
        <v>22</v>
      </c>
      <c r="J46" s="1">
        <v>2.8613370413036567</v>
      </c>
      <c r="K46" s="1">
        <v>-1.1208708664631521</v>
      </c>
    </row>
    <row r="47" spans="1:11" x14ac:dyDescent="0.35">
      <c r="A47" t="s">
        <v>1847</v>
      </c>
      <c r="B47" t="s">
        <v>3</v>
      </c>
      <c r="C47">
        <v>400</v>
      </c>
      <c r="D47">
        <v>22.904461139999999</v>
      </c>
      <c r="E47">
        <v>0.30173337700000002</v>
      </c>
      <c r="F47">
        <v>1</v>
      </c>
      <c r="G47">
        <v>-0.10536051565782628</v>
      </c>
      <c r="I47" s="1">
        <v>23</v>
      </c>
      <c r="J47" s="1">
        <v>3.4516232889189995</v>
      </c>
      <c r="K47" s="1">
        <v>-1.7468751966805742</v>
      </c>
    </row>
    <row r="48" spans="1:11" x14ac:dyDescent="0.35">
      <c r="A48" t="s">
        <v>1848</v>
      </c>
      <c r="B48" t="s">
        <v>3</v>
      </c>
      <c r="C48">
        <v>400</v>
      </c>
      <c r="D48">
        <v>54.144211159999998</v>
      </c>
      <c r="E48">
        <v>0.15838260700000001</v>
      </c>
      <c r="F48">
        <v>1</v>
      </c>
      <c r="G48">
        <v>-0.916290731874155</v>
      </c>
      <c r="I48" s="1">
        <v>24</v>
      </c>
      <c r="J48" s="1">
        <v>2.0824020743539609</v>
      </c>
      <c r="K48" s="1">
        <v>-0.24185244095647396</v>
      </c>
    </row>
    <row r="49" spans="1:11" x14ac:dyDescent="0.35">
      <c r="A49" t="s">
        <v>1867</v>
      </c>
      <c r="B49" t="s">
        <v>3</v>
      </c>
      <c r="C49">
        <v>400</v>
      </c>
      <c r="D49">
        <v>23.22948903</v>
      </c>
      <c r="E49">
        <v>6.1348660999999999E-2</v>
      </c>
      <c r="F49">
        <v>1</v>
      </c>
      <c r="G49">
        <v>3.1484533605716547</v>
      </c>
      <c r="I49" s="1">
        <v>25</v>
      </c>
      <c r="J49" s="1">
        <v>2.6729904955494952</v>
      </c>
      <c r="K49" s="1">
        <v>-1.6797387225392117</v>
      </c>
    </row>
    <row r="50" spans="1:11" x14ac:dyDescent="0.35">
      <c r="A50" t="s">
        <v>1893</v>
      </c>
      <c r="B50" t="s">
        <v>3</v>
      </c>
      <c r="C50">
        <v>400</v>
      </c>
      <c r="D50">
        <v>23.05322267</v>
      </c>
      <c r="E50">
        <v>0.14260274100000001</v>
      </c>
      <c r="F50">
        <v>1</v>
      </c>
      <c r="G50">
        <v>0.33647223662121289</v>
      </c>
      <c r="I50" s="1">
        <v>26</v>
      </c>
      <c r="J50" s="1">
        <v>4.4040921878076835</v>
      </c>
      <c r="K50" s="1">
        <v>-0.415108141243409</v>
      </c>
    </row>
    <row r="51" spans="1:11" x14ac:dyDescent="0.35">
      <c r="A51" t="s">
        <v>2031</v>
      </c>
      <c r="B51" t="s">
        <v>3</v>
      </c>
      <c r="C51">
        <v>400</v>
      </c>
      <c r="D51">
        <v>54.507360329999997</v>
      </c>
      <c r="E51">
        <v>0.338503573</v>
      </c>
      <c r="F51">
        <v>1</v>
      </c>
      <c r="G51">
        <v>5.5467387250465148</v>
      </c>
      <c r="I51" s="1">
        <v>27</v>
      </c>
      <c r="J51" s="1">
        <v>4.2544079677630791</v>
      </c>
      <c r="K51" s="1">
        <v>2.4952890065607827</v>
      </c>
    </row>
    <row r="52" spans="1:11" x14ac:dyDescent="0.35">
      <c r="A52" t="s">
        <v>2143</v>
      </c>
      <c r="B52" t="s">
        <v>3</v>
      </c>
      <c r="C52">
        <v>400</v>
      </c>
      <c r="D52">
        <v>15.530329780000001</v>
      </c>
      <c r="E52">
        <v>0.31561719599999999</v>
      </c>
      <c r="F52">
        <v>1</v>
      </c>
      <c r="G52">
        <v>2.9957322735539909</v>
      </c>
      <c r="I52" s="1">
        <v>28</v>
      </c>
      <c r="J52" s="1">
        <v>2.3648619716692476</v>
      </c>
      <c r="K52" s="1">
        <v>-2.3648619716692476</v>
      </c>
    </row>
    <row r="53" spans="1:11" x14ac:dyDescent="0.35">
      <c r="A53" t="s">
        <v>2149</v>
      </c>
      <c r="B53" t="s">
        <v>3</v>
      </c>
      <c r="C53">
        <v>400</v>
      </c>
      <c r="D53">
        <v>15.462399250000001</v>
      </c>
      <c r="E53">
        <v>0.15801131800000001</v>
      </c>
      <c r="F53">
        <v>1</v>
      </c>
      <c r="G53">
        <v>5.504924949222147</v>
      </c>
      <c r="I53" s="1">
        <v>29</v>
      </c>
      <c r="J53" s="1">
        <v>3.5022168242377685</v>
      </c>
      <c r="K53" s="1">
        <v>-2.4375060872453402</v>
      </c>
    </row>
    <row r="54" spans="1:11" x14ac:dyDescent="0.35">
      <c r="A54" t="s">
        <v>2150</v>
      </c>
      <c r="B54" t="s">
        <v>3</v>
      </c>
      <c r="C54">
        <v>400</v>
      </c>
      <c r="D54">
        <v>15.529940420000001</v>
      </c>
      <c r="E54">
        <v>0.12842273000000001</v>
      </c>
      <c r="F54">
        <v>1</v>
      </c>
      <c r="G54">
        <v>2.9496883350525844</v>
      </c>
      <c r="I54" s="1">
        <v>30</v>
      </c>
      <c r="J54" s="1">
        <v>3.6818315702447246</v>
      </c>
      <c r="K54" s="1">
        <v>-0.58625396172101762</v>
      </c>
    </row>
    <row r="55" spans="1:11" x14ac:dyDescent="0.35">
      <c r="A55" t="s">
        <v>2231</v>
      </c>
      <c r="B55" t="s">
        <v>3</v>
      </c>
      <c r="C55">
        <v>400</v>
      </c>
      <c r="D55">
        <v>60.528638430000001</v>
      </c>
      <c r="E55">
        <v>0.22201224899999999</v>
      </c>
      <c r="F55">
        <v>1</v>
      </c>
      <c r="G55">
        <v>1.7404661748405046</v>
      </c>
      <c r="I55" s="1">
        <v>31</v>
      </c>
      <c r="J55" s="1">
        <v>2.7501436686529703</v>
      </c>
      <c r="K55" s="1">
        <v>0.35444300981310262</v>
      </c>
    </row>
    <row r="56" spans="1:11" x14ac:dyDescent="0.35">
      <c r="A56" t="s">
        <v>2427</v>
      </c>
      <c r="B56" t="s">
        <v>3</v>
      </c>
      <c r="C56">
        <v>400</v>
      </c>
      <c r="D56">
        <v>23.22438167</v>
      </c>
      <c r="E56">
        <v>0.12891124800000001</v>
      </c>
      <c r="F56">
        <v>1</v>
      </c>
      <c r="G56">
        <v>4.0621656638578658</v>
      </c>
      <c r="I56" s="1">
        <v>32</v>
      </c>
      <c r="J56" s="1">
        <v>3.7159490889196003</v>
      </c>
      <c r="K56" s="1">
        <v>4.2086659768583878</v>
      </c>
    </row>
    <row r="57" spans="1:11" x14ac:dyDescent="0.35">
      <c r="A57" t="s">
        <v>2565</v>
      </c>
      <c r="B57" t="s">
        <v>3</v>
      </c>
      <c r="C57">
        <v>400</v>
      </c>
      <c r="D57">
        <v>60.265814310000003</v>
      </c>
      <c r="E57">
        <v>7.9768852000000001E-2</v>
      </c>
      <c r="F57">
        <v>1</v>
      </c>
      <c r="G57">
        <v>3.8088822465086327</v>
      </c>
      <c r="I57" s="1">
        <v>33</v>
      </c>
      <c r="J57" s="1">
        <v>2.6007095564314611</v>
      </c>
      <c r="K57" s="1">
        <v>-0.15836252106225679</v>
      </c>
    </row>
    <row r="58" spans="1:11" x14ac:dyDescent="0.35">
      <c r="A58" t="s">
        <v>2573</v>
      </c>
      <c r="B58" t="s">
        <v>3</v>
      </c>
      <c r="C58">
        <v>400</v>
      </c>
      <c r="D58">
        <v>60.143234219999997</v>
      </c>
      <c r="E58">
        <v>0.34305590800000002</v>
      </c>
      <c r="F58">
        <v>1</v>
      </c>
      <c r="G58">
        <v>3.2958368660043291</v>
      </c>
      <c r="I58" s="1">
        <v>34</v>
      </c>
      <c r="J58" s="1">
        <v>3.1064959429563608</v>
      </c>
      <c r="K58" s="1">
        <v>-2.5758676918941905</v>
      </c>
    </row>
    <row r="59" spans="1:11" x14ac:dyDescent="0.35">
      <c r="A59" t="s">
        <v>2575</v>
      </c>
      <c r="B59" t="s">
        <v>3</v>
      </c>
      <c r="C59">
        <v>400</v>
      </c>
      <c r="D59">
        <v>60.393227529999997</v>
      </c>
      <c r="E59">
        <v>0.25004828499999998</v>
      </c>
      <c r="F59">
        <v>1</v>
      </c>
      <c r="G59">
        <v>3.044522437723423</v>
      </c>
      <c r="I59" s="1">
        <v>35</v>
      </c>
      <c r="J59" s="1">
        <v>3.7207909220938511</v>
      </c>
      <c r="K59" s="1">
        <v>-2.0915503823635708</v>
      </c>
    </row>
    <row r="60" spans="1:11" x14ac:dyDescent="0.35">
      <c r="A60" t="s">
        <v>2614</v>
      </c>
      <c r="B60" t="s">
        <v>3</v>
      </c>
      <c r="C60">
        <v>400</v>
      </c>
      <c r="D60">
        <v>35.097760000000001</v>
      </c>
      <c r="E60">
        <v>0.27662890400000001</v>
      </c>
      <c r="F60">
        <v>1</v>
      </c>
      <c r="G60">
        <v>-0.916290731874155</v>
      </c>
      <c r="I60" s="1">
        <v>36</v>
      </c>
      <c r="J60" s="1">
        <v>4.4202116601898345</v>
      </c>
      <c r="K60" s="1">
        <v>-0.70177340383435372</v>
      </c>
    </row>
    <row r="61" spans="1:11" x14ac:dyDescent="0.35">
      <c r="A61" t="s">
        <v>2625</v>
      </c>
      <c r="B61" t="s">
        <v>3</v>
      </c>
      <c r="C61">
        <v>400</v>
      </c>
      <c r="D61">
        <v>35.02246865</v>
      </c>
      <c r="E61">
        <v>0.20169894799999999</v>
      </c>
      <c r="F61">
        <v>1</v>
      </c>
      <c r="G61">
        <v>0.33647223662121289</v>
      </c>
      <c r="I61" s="1">
        <v>37</v>
      </c>
      <c r="J61" s="1">
        <v>4.4557938945173783</v>
      </c>
      <c r="K61" s="1">
        <v>-1.8985665831497518</v>
      </c>
    </row>
    <row r="62" spans="1:11" x14ac:dyDescent="0.35">
      <c r="A62" t="s">
        <v>2688</v>
      </c>
      <c r="B62" t="s">
        <v>3</v>
      </c>
      <c r="C62">
        <v>400</v>
      </c>
      <c r="D62">
        <v>26.452074979999999</v>
      </c>
      <c r="E62">
        <v>0.23281679699999999</v>
      </c>
      <c r="F62">
        <v>1</v>
      </c>
      <c r="G62">
        <v>2.7013612129514133</v>
      </c>
      <c r="I62" s="1">
        <v>38</v>
      </c>
      <c r="J62" s="1">
        <v>4.5915486228082134</v>
      </c>
      <c r="K62" s="1">
        <v>-2.3297855243344228</v>
      </c>
    </row>
    <row r="63" spans="1:11" x14ac:dyDescent="0.35">
      <c r="A63" t="s">
        <v>2693</v>
      </c>
      <c r="B63" t="s">
        <v>3</v>
      </c>
      <c r="C63">
        <v>400</v>
      </c>
      <c r="D63">
        <v>34.871114169999998</v>
      </c>
      <c r="E63">
        <v>4.2064811000000001E-2</v>
      </c>
      <c r="F63">
        <v>1</v>
      </c>
      <c r="G63">
        <v>4.8072943700782256</v>
      </c>
      <c r="I63" s="1">
        <v>39</v>
      </c>
      <c r="J63" s="1">
        <v>3.7322929386416357</v>
      </c>
      <c r="K63" s="1">
        <v>-1.5240185251188314</v>
      </c>
    </row>
    <row r="64" spans="1:11" x14ac:dyDescent="0.35">
      <c r="A64" t="s">
        <v>2745</v>
      </c>
      <c r="B64" t="s">
        <v>3</v>
      </c>
      <c r="C64">
        <v>400</v>
      </c>
      <c r="D64">
        <v>24.628466679999999</v>
      </c>
      <c r="E64">
        <v>0.36526131299999998</v>
      </c>
      <c r="F64">
        <v>1</v>
      </c>
      <c r="G64">
        <v>1.5686159179138452</v>
      </c>
      <c r="I64" s="1">
        <v>40</v>
      </c>
      <c r="J64" s="1">
        <v>2.8792105611966989</v>
      </c>
      <c r="K64" s="1">
        <v>-0.36961129881832688</v>
      </c>
    </row>
    <row r="65" spans="1:11" x14ac:dyDescent="0.35">
      <c r="A65" t="s">
        <v>2776</v>
      </c>
      <c r="B65" t="s">
        <v>3</v>
      </c>
      <c r="C65">
        <v>400</v>
      </c>
      <c r="D65">
        <v>60.44620072</v>
      </c>
      <c r="E65">
        <v>0.41403364399999998</v>
      </c>
      <c r="F65">
        <v>1</v>
      </c>
      <c r="G65">
        <v>2.0281482472922852</v>
      </c>
      <c r="I65" s="1">
        <v>41</v>
      </c>
      <c r="J65" s="1">
        <v>2.4141777993315041</v>
      </c>
      <c r="K65" s="1">
        <v>-0.69141120159040059</v>
      </c>
    </row>
    <row r="66" spans="1:11" x14ac:dyDescent="0.35">
      <c r="A66" t="s">
        <v>2936</v>
      </c>
      <c r="B66" t="s">
        <v>3</v>
      </c>
      <c r="C66">
        <v>400</v>
      </c>
      <c r="D66">
        <v>28.73683772</v>
      </c>
      <c r="E66">
        <v>0.36582627899999998</v>
      </c>
      <c r="F66">
        <v>1</v>
      </c>
      <c r="G66">
        <v>2.1041341542702074</v>
      </c>
      <c r="I66" s="1">
        <v>42</v>
      </c>
      <c r="J66" s="1">
        <v>4.1741138814955221</v>
      </c>
      <c r="K66" s="1">
        <v>0.46738823373995952</v>
      </c>
    </row>
    <row r="67" spans="1:11" x14ac:dyDescent="0.35">
      <c r="A67" t="s">
        <v>2943</v>
      </c>
      <c r="B67" t="s">
        <v>3</v>
      </c>
      <c r="C67">
        <v>400</v>
      </c>
      <c r="D67">
        <v>13.39331797</v>
      </c>
      <c r="E67">
        <v>0.27721386799999997</v>
      </c>
      <c r="F67">
        <v>1</v>
      </c>
      <c r="G67">
        <v>1.3862943611198906</v>
      </c>
      <c r="I67" s="1">
        <v>43</v>
      </c>
      <c r="J67" s="1">
        <v>3.5049224292347239</v>
      </c>
      <c r="K67" s="1">
        <v>-0.26233007774920702</v>
      </c>
    </row>
    <row r="68" spans="1:11" x14ac:dyDescent="0.35">
      <c r="A68" t="s">
        <v>2945</v>
      </c>
      <c r="B68" t="s">
        <v>3</v>
      </c>
      <c r="C68">
        <v>400</v>
      </c>
      <c r="D68">
        <v>12.999689760000001</v>
      </c>
      <c r="E68">
        <v>0.20097673599999999</v>
      </c>
      <c r="F68">
        <v>1</v>
      </c>
      <c r="G68">
        <v>9.5310179804324935E-2</v>
      </c>
      <c r="I68" s="1">
        <v>44</v>
      </c>
      <c r="J68" s="1">
        <v>4.4720187684741353</v>
      </c>
      <c r="K68" s="1">
        <v>0.7226033617351364</v>
      </c>
    </row>
    <row r="69" spans="1:11" x14ac:dyDescent="0.35">
      <c r="A69" t="s">
        <v>2947</v>
      </c>
      <c r="B69" t="s">
        <v>3</v>
      </c>
      <c r="C69">
        <v>400</v>
      </c>
      <c r="D69">
        <v>13.166246859999999</v>
      </c>
      <c r="E69">
        <v>2.8261580000000001E-3</v>
      </c>
      <c r="F69">
        <v>1</v>
      </c>
      <c r="G69">
        <v>4.3438054218536841</v>
      </c>
      <c r="I69" s="1">
        <v>45</v>
      </c>
      <c r="J69" s="1">
        <v>4.3165542548472464</v>
      </c>
      <c r="K69" s="1">
        <v>-2.1764880913509757</v>
      </c>
    </row>
    <row r="70" spans="1:11" x14ac:dyDescent="0.35">
      <c r="A70" t="s">
        <v>2948</v>
      </c>
      <c r="B70" t="s">
        <v>3</v>
      </c>
      <c r="C70">
        <v>400</v>
      </c>
      <c r="D70">
        <v>13.10223176</v>
      </c>
      <c r="E70">
        <v>0.139580804</v>
      </c>
      <c r="F70">
        <v>1</v>
      </c>
      <c r="G70">
        <v>4.7774414069285447</v>
      </c>
      <c r="I70" s="1">
        <v>46</v>
      </c>
      <c r="J70" s="1">
        <v>3.0060896100390924</v>
      </c>
      <c r="K70" s="1">
        <v>-3.1114501256969187</v>
      </c>
    </row>
    <row r="71" spans="1:11" x14ac:dyDescent="0.35">
      <c r="A71" t="s">
        <v>3258</v>
      </c>
      <c r="B71" t="s">
        <v>3</v>
      </c>
      <c r="C71">
        <v>400</v>
      </c>
      <c r="D71">
        <v>36.130809749999997</v>
      </c>
      <c r="E71">
        <v>0.208732784</v>
      </c>
      <c r="F71">
        <v>1</v>
      </c>
      <c r="G71">
        <v>3.2695689391837188</v>
      </c>
      <c r="I71" s="1">
        <v>47</v>
      </c>
      <c r="J71" s="1">
        <v>3.9693919293859588</v>
      </c>
      <c r="K71" s="1">
        <v>-4.8856826612601134</v>
      </c>
    </row>
    <row r="72" spans="1:11" x14ac:dyDescent="0.35">
      <c r="A72" t="s">
        <v>3296</v>
      </c>
      <c r="B72" t="s">
        <v>3</v>
      </c>
      <c r="C72">
        <v>400</v>
      </c>
      <c r="D72">
        <v>36.373597650000001</v>
      </c>
      <c r="E72">
        <v>0.30931534399999999</v>
      </c>
      <c r="F72">
        <v>1</v>
      </c>
      <c r="G72">
        <v>4.0569887756783318</v>
      </c>
      <c r="I72" s="1">
        <v>48</v>
      </c>
      <c r="J72" s="1">
        <v>4.6214499911402038</v>
      </c>
      <c r="K72" s="1">
        <v>-1.4729966305685491</v>
      </c>
    </row>
    <row r="73" spans="1:11" x14ac:dyDescent="0.35">
      <c r="A73" t="s">
        <v>3304</v>
      </c>
      <c r="B73" t="s">
        <v>3</v>
      </c>
      <c r="C73">
        <v>400</v>
      </c>
      <c r="D73">
        <v>41.576041490000001</v>
      </c>
      <c r="E73">
        <v>9.7372096000000005E-2</v>
      </c>
      <c r="F73">
        <v>1</v>
      </c>
      <c r="G73">
        <v>4.0235643801610532</v>
      </c>
      <c r="I73" s="1">
        <v>49</v>
      </c>
      <c r="J73" s="1">
        <v>4.0754309936810635</v>
      </c>
      <c r="K73" s="1">
        <v>-3.7389587570598506</v>
      </c>
    </row>
    <row r="74" spans="1:11" x14ac:dyDescent="0.35">
      <c r="A74" t="s">
        <v>3306</v>
      </c>
      <c r="B74" t="s">
        <v>3</v>
      </c>
      <c r="C74">
        <v>400</v>
      </c>
      <c r="D74">
        <v>35.88726595</v>
      </c>
      <c r="E74">
        <v>0.19841789400000001</v>
      </c>
      <c r="F74">
        <v>1</v>
      </c>
      <c r="G74">
        <v>2.2082744135228043</v>
      </c>
      <c r="I74" s="1">
        <v>50</v>
      </c>
      <c r="J74" s="1">
        <v>2.7589977033151953</v>
      </c>
      <c r="K74" s="1">
        <v>2.7877410217313194</v>
      </c>
    </row>
    <row r="75" spans="1:11" x14ac:dyDescent="0.35">
      <c r="A75" t="s">
        <v>3314</v>
      </c>
      <c r="B75" t="s">
        <v>3</v>
      </c>
      <c r="C75">
        <v>400</v>
      </c>
      <c r="D75">
        <v>43.153077529999997</v>
      </c>
      <c r="E75">
        <v>5.8820944E-2</v>
      </c>
      <c r="F75">
        <v>1</v>
      </c>
      <c r="G75">
        <v>4.9897520831798321</v>
      </c>
      <c r="I75" s="1">
        <v>51</v>
      </c>
      <c r="J75" s="1">
        <v>2.9127917851017582</v>
      </c>
      <c r="K75" s="1">
        <v>8.2940488452232675E-2</v>
      </c>
    </row>
    <row r="76" spans="1:11" x14ac:dyDescent="0.35">
      <c r="A76" t="s">
        <v>3327</v>
      </c>
      <c r="B76" t="s">
        <v>3</v>
      </c>
      <c r="C76">
        <v>400</v>
      </c>
      <c r="D76">
        <v>10.626257799999999</v>
      </c>
      <c r="E76">
        <v>0.32248428699999998</v>
      </c>
      <c r="F76">
        <v>1</v>
      </c>
      <c r="G76">
        <v>1.824549292051046</v>
      </c>
      <c r="I76" s="1">
        <v>52</v>
      </c>
      <c r="J76" s="1">
        <v>3.9718869529902827</v>
      </c>
      <c r="K76" s="1">
        <v>1.5330379962318643</v>
      </c>
    </row>
    <row r="77" spans="1:11" x14ac:dyDescent="0.35">
      <c r="A77" t="s">
        <v>3358</v>
      </c>
      <c r="B77" t="s">
        <v>3</v>
      </c>
      <c r="C77">
        <v>400</v>
      </c>
      <c r="D77">
        <v>36.247072750000001</v>
      </c>
      <c r="E77">
        <v>0.16520372</v>
      </c>
      <c r="F77">
        <v>1</v>
      </c>
      <c r="G77">
        <v>5.3239851132966143</v>
      </c>
      <c r="I77" s="1">
        <v>53</v>
      </c>
      <c r="J77" s="1">
        <v>4.1707191981648206</v>
      </c>
      <c r="K77" s="1">
        <v>-1.2210308631122362</v>
      </c>
    </row>
    <row r="78" spans="1:11" x14ac:dyDescent="0.35">
      <c r="A78" t="s">
        <v>3401</v>
      </c>
      <c r="B78" t="s">
        <v>3</v>
      </c>
      <c r="C78">
        <v>400</v>
      </c>
      <c r="D78">
        <v>36.010369050000001</v>
      </c>
      <c r="E78">
        <v>0.18330468799999999</v>
      </c>
      <c r="F78">
        <v>1</v>
      </c>
      <c r="G78">
        <v>2.3978952727983707</v>
      </c>
      <c r="I78" s="1">
        <v>54</v>
      </c>
      <c r="J78" s="1">
        <v>3.5418073289139089</v>
      </c>
      <c r="K78" s="1">
        <v>-1.8013411540734043</v>
      </c>
    </row>
    <row r="79" spans="1:11" x14ac:dyDescent="0.35">
      <c r="A79" t="s">
        <v>3499</v>
      </c>
      <c r="B79" t="s">
        <v>3</v>
      </c>
      <c r="C79">
        <v>400</v>
      </c>
      <c r="D79">
        <v>45.788974029999999</v>
      </c>
      <c r="E79">
        <v>0.36184877900000001</v>
      </c>
      <c r="F79">
        <v>1</v>
      </c>
      <c r="G79">
        <v>1.1939224684724346</v>
      </c>
      <c r="I79" s="1">
        <v>55</v>
      </c>
      <c r="J79" s="1">
        <v>4.1674364078286219</v>
      </c>
      <c r="K79" s="1">
        <v>-0.10527074397075609</v>
      </c>
    </row>
    <row r="80" spans="1:11" x14ac:dyDescent="0.35">
      <c r="A80" t="s">
        <v>3508</v>
      </c>
      <c r="B80" t="s">
        <v>3</v>
      </c>
      <c r="C80">
        <v>400</v>
      </c>
      <c r="D80">
        <v>40.577939239999999</v>
      </c>
      <c r="E80">
        <v>0.226971586</v>
      </c>
      <c r="F80">
        <v>1</v>
      </c>
      <c r="G80">
        <v>3.6863763238958178</v>
      </c>
      <c r="I80" s="1">
        <v>56</v>
      </c>
      <c r="J80" s="1">
        <v>4.4976682164548478</v>
      </c>
      <c r="K80" s="1">
        <v>-0.6887859699462151</v>
      </c>
    </row>
    <row r="81" spans="1:11" x14ac:dyDescent="0.35">
      <c r="A81" t="s">
        <v>3650</v>
      </c>
      <c r="B81" t="s">
        <v>3</v>
      </c>
      <c r="C81">
        <v>400</v>
      </c>
      <c r="D81">
        <v>40.79858351</v>
      </c>
      <c r="E81">
        <v>9.0041477999999994E-2</v>
      </c>
      <c r="F81">
        <v>1</v>
      </c>
      <c r="G81">
        <v>4.2456340097683265</v>
      </c>
      <c r="I81" s="1">
        <v>57</v>
      </c>
      <c r="J81" s="1">
        <v>2.7284064838613764</v>
      </c>
      <c r="K81" s="1">
        <v>0.56743038214295272</v>
      </c>
    </row>
    <row r="82" spans="1:11" x14ac:dyDescent="0.35">
      <c r="A82" t="s">
        <v>3694</v>
      </c>
      <c r="B82" t="s">
        <v>3</v>
      </c>
      <c r="C82">
        <v>400</v>
      </c>
      <c r="D82">
        <v>28.623459839999999</v>
      </c>
      <c r="E82">
        <v>0.269172093</v>
      </c>
      <c r="F82">
        <v>1</v>
      </c>
      <c r="G82">
        <v>4.6653241088078383</v>
      </c>
      <c r="I82" s="1">
        <v>58</v>
      </c>
      <c r="J82" s="1">
        <v>3.3534080722925994</v>
      </c>
      <c r="K82" s="1">
        <v>-0.30888563456917639</v>
      </c>
    </row>
    <row r="83" spans="1:11" x14ac:dyDescent="0.35">
      <c r="A83" t="s">
        <v>3695</v>
      </c>
      <c r="B83" t="s">
        <v>3</v>
      </c>
      <c r="C83">
        <v>400</v>
      </c>
      <c r="D83">
        <v>28.73603932</v>
      </c>
      <c r="E83">
        <v>0.20488440999999999</v>
      </c>
      <c r="F83">
        <v>1</v>
      </c>
      <c r="G83">
        <v>6.1372949953195217</v>
      </c>
      <c r="I83" s="1">
        <v>59</v>
      </c>
      <c r="J83" s="1">
        <v>3.1747890670903578</v>
      </c>
      <c r="K83" s="1">
        <v>-4.0910797989645129</v>
      </c>
    </row>
    <row r="84" spans="1:11" x14ac:dyDescent="0.35">
      <c r="A84" t="s">
        <v>3699</v>
      </c>
      <c r="B84" t="s">
        <v>3</v>
      </c>
      <c r="C84">
        <v>400</v>
      </c>
      <c r="D84">
        <v>28.959354959999999</v>
      </c>
      <c r="E84">
        <v>0.25498272</v>
      </c>
      <c r="F84">
        <v>1</v>
      </c>
      <c r="G84">
        <v>4.3630986247883632</v>
      </c>
      <c r="I84" s="1">
        <v>60</v>
      </c>
      <c r="J84" s="1">
        <v>3.6783106066213884</v>
      </c>
      <c r="K84" s="1">
        <v>-3.3418383700001755</v>
      </c>
    </row>
    <row r="85" spans="1:11" x14ac:dyDescent="0.35">
      <c r="A85" t="s">
        <v>3700</v>
      </c>
      <c r="B85" t="s">
        <v>3</v>
      </c>
      <c r="C85">
        <v>400</v>
      </c>
      <c r="D85">
        <v>28.819296390000002</v>
      </c>
      <c r="E85">
        <v>0.31922303299999999</v>
      </c>
      <c r="F85">
        <v>1</v>
      </c>
      <c r="G85">
        <v>1.791759469228055</v>
      </c>
      <c r="I85" s="1">
        <v>61</v>
      </c>
      <c r="J85" s="1">
        <v>3.4692018860000369</v>
      </c>
      <c r="K85" s="1">
        <v>-0.76784067304862358</v>
      </c>
    </row>
    <row r="86" spans="1:11" x14ac:dyDescent="0.35">
      <c r="A86" t="s">
        <v>3801</v>
      </c>
      <c r="B86" t="s">
        <v>3</v>
      </c>
      <c r="C86">
        <v>400</v>
      </c>
      <c r="D86">
        <v>31.226404509999998</v>
      </c>
      <c r="E86">
        <v>0.183983849</v>
      </c>
      <c r="F86">
        <v>1</v>
      </c>
      <c r="G86">
        <v>1.8405496333974869</v>
      </c>
      <c r="I86" s="1">
        <v>62</v>
      </c>
      <c r="J86" s="1">
        <v>4.7510354648069102</v>
      </c>
      <c r="K86" s="1">
        <v>5.6258905271315385E-2</v>
      </c>
    </row>
    <row r="87" spans="1:11" x14ac:dyDescent="0.35">
      <c r="A87" t="s">
        <v>3803</v>
      </c>
      <c r="B87" t="s">
        <v>3</v>
      </c>
      <c r="C87">
        <v>400</v>
      </c>
      <c r="D87">
        <v>31.39951598</v>
      </c>
      <c r="E87">
        <v>2.1374003999999999E-2</v>
      </c>
      <c r="F87">
        <v>1</v>
      </c>
      <c r="G87">
        <v>6.4686299693813378</v>
      </c>
      <c r="I87" s="1">
        <v>63</v>
      </c>
      <c r="J87" s="1">
        <v>2.5791884633475246</v>
      </c>
      <c r="K87" s="1">
        <v>-1.0105725454336794</v>
      </c>
    </row>
    <row r="88" spans="1:11" x14ac:dyDescent="0.35">
      <c r="A88" t="s">
        <v>3848</v>
      </c>
      <c r="B88" t="s">
        <v>3</v>
      </c>
      <c r="C88">
        <v>400</v>
      </c>
      <c r="D88">
        <v>28.349980710000001</v>
      </c>
      <c r="E88">
        <v>0.127710766</v>
      </c>
      <c r="F88">
        <v>1</v>
      </c>
      <c r="G88">
        <v>1.8718021769015913</v>
      </c>
      <c r="I88" s="1">
        <v>64</v>
      </c>
      <c r="J88" s="1">
        <v>2.2514434531724619</v>
      </c>
      <c r="K88" s="1">
        <v>-0.22329520588017671</v>
      </c>
    </row>
    <row r="89" spans="1:11" x14ac:dyDescent="0.35">
      <c r="A89" t="s">
        <v>3932</v>
      </c>
      <c r="B89" t="s">
        <v>3</v>
      </c>
      <c r="C89">
        <v>400</v>
      </c>
      <c r="D89">
        <v>24.095375359999998</v>
      </c>
      <c r="E89">
        <v>0.23721650899999999</v>
      </c>
      <c r="F89">
        <v>1</v>
      </c>
      <c r="G89">
        <v>2.8564702062204832</v>
      </c>
      <c r="I89" s="1">
        <v>65</v>
      </c>
      <c r="J89" s="1">
        <v>2.5753919503734251</v>
      </c>
      <c r="K89" s="1">
        <v>-0.47125779610321761</v>
      </c>
    </row>
    <row r="90" spans="1:11" x14ac:dyDescent="0.35">
      <c r="A90" t="s">
        <v>3977</v>
      </c>
      <c r="B90" t="s">
        <v>3</v>
      </c>
      <c r="C90">
        <v>400</v>
      </c>
      <c r="D90">
        <v>27.194460289999999</v>
      </c>
      <c r="E90">
        <v>0.35726166999999998</v>
      </c>
      <c r="F90">
        <v>1</v>
      </c>
      <c r="G90">
        <v>-0.916290731874155</v>
      </c>
      <c r="I90" s="1">
        <v>66</v>
      </c>
      <c r="J90" s="1">
        <v>3.1708581696285973</v>
      </c>
      <c r="K90" s="1">
        <v>-1.7845638085087068</v>
      </c>
    </row>
    <row r="91" spans="1:11" x14ac:dyDescent="0.35">
      <c r="A91" t="s">
        <v>3984</v>
      </c>
      <c r="B91" t="s">
        <v>3</v>
      </c>
      <c r="C91">
        <v>400</v>
      </c>
      <c r="D91">
        <v>26.872593439999999</v>
      </c>
      <c r="E91">
        <v>0.124896523</v>
      </c>
      <c r="F91">
        <v>1</v>
      </c>
      <c r="G91">
        <v>3.6402142821326553</v>
      </c>
      <c r="I91" s="1">
        <v>67</v>
      </c>
      <c r="J91" s="1">
        <v>3.6831637964205091</v>
      </c>
      <c r="K91" s="1">
        <v>-3.5878536166161843</v>
      </c>
    </row>
    <row r="92" spans="1:11" x14ac:dyDescent="0.35">
      <c r="A92" t="s">
        <v>4011</v>
      </c>
      <c r="B92" t="s">
        <v>3</v>
      </c>
      <c r="C92">
        <v>400</v>
      </c>
      <c r="D92">
        <v>26.980886089999998</v>
      </c>
      <c r="E92">
        <v>4.4463608000000002E-2</v>
      </c>
      <c r="F92">
        <v>1</v>
      </c>
      <c r="G92">
        <v>5.0472886117442908</v>
      </c>
      <c r="I92" s="1">
        <v>68</v>
      </c>
      <c r="J92" s="1">
        <v>5.0147151467712749</v>
      </c>
      <c r="K92" s="1">
        <v>-0.67090972491759082</v>
      </c>
    </row>
    <row r="93" spans="1:11" x14ac:dyDescent="0.35">
      <c r="A93" t="s">
        <v>4022</v>
      </c>
      <c r="B93" t="s">
        <v>3</v>
      </c>
      <c r="C93">
        <v>400</v>
      </c>
      <c r="D93">
        <v>26.878191569999998</v>
      </c>
      <c r="E93">
        <v>0.10417605100000001</v>
      </c>
      <c r="F93">
        <v>1</v>
      </c>
      <c r="G93">
        <v>3.3978584803966405</v>
      </c>
      <c r="I93" s="1">
        <v>69</v>
      </c>
      <c r="J93" s="1">
        <v>4.0957380971658939</v>
      </c>
      <c r="K93" s="1">
        <v>0.68170330976265081</v>
      </c>
    </row>
    <row r="94" spans="1:11" x14ac:dyDescent="0.35">
      <c r="A94" t="s">
        <v>4056</v>
      </c>
      <c r="B94" t="s">
        <v>3</v>
      </c>
      <c r="C94">
        <v>400</v>
      </c>
      <c r="D94">
        <v>17.341622610000002</v>
      </c>
      <c r="E94">
        <v>0.103658902</v>
      </c>
      <c r="F94">
        <v>1</v>
      </c>
      <c r="G94">
        <v>4.0976723523147758</v>
      </c>
      <c r="I94" s="1">
        <v>70</v>
      </c>
      <c r="J94" s="1">
        <v>3.6310439575988158</v>
      </c>
      <c r="K94" s="1">
        <v>-0.36147501841509699</v>
      </c>
    </row>
    <row r="95" spans="1:11" x14ac:dyDescent="0.35">
      <c r="A95" t="s">
        <v>4068</v>
      </c>
      <c r="B95" t="s">
        <v>3</v>
      </c>
      <c r="C95">
        <v>400</v>
      </c>
      <c r="D95">
        <v>17.275701399999999</v>
      </c>
      <c r="E95">
        <v>0.138217852</v>
      </c>
      <c r="F95">
        <v>1</v>
      </c>
      <c r="G95">
        <v>2.8959119382717802</v>
      </c>
      <c r="I95" s="1">
        <v>71</v>
      </c>
      <c r="J95" s="1">
        <v>2.9551395774978557</v>
      </c>
      <c r="K95" s="1">
        <v>1.1018491981804761</v>
      </c>
    </row>
    <row r="96" spans="1:11" x14ac:dyDescent="0.35">
      <c r="A96" t="s">
        <v>4069</v>
      </c>
      <c r="B96" t="s">
        <v>3</v>
      </c>
      <c r="C96">
        <v>400</v>
      </c>
      <c r="D96">
        <v>17.605121109999999</v>
      </c>
      <c r="E96">
        <v>0.21615696600000001</v>
      </c>
      <c r="F96">
        <v>1</v>
      </c>
      <c r="G96">
        <v>2.4159137783010487</v>
      </c>
      <c r="I96" s="1">
        <v>72</v>
      </c>
      <c r="J96" s="1">
        <v>4.3793762409514807</v>
      </c>
      <c r="K96" s="1">
        <v>-0.35581186079042748</v>
      </c>
    </row>
    <row r="97" spans="1:11" x14ac:dyDescent="0.35">
      <c r="A97" t="s">
        <v>4107</v>
      </c>
      <c r="B97" t="s">
        <v>3</v>
      </c>
      <c r="C97">
        <v>400</v>
      </c>
      <c r="D97">
        <v>21.340570920000001</v>
      </c>
      <c r="E97">
        <v>0.32331041500000002</v>
      </c>
      <c r="F97">
        <v>1</v>
      </c>
      <c r="G97">
        <v>1.7404661748405046</v>
      </c>
      <c r="I97" s="1">
        <v>73</v>
      </c>
      <c r="J97" s="1">
        <v>3.7003589494946234</v>
      </c>
      <c r="K97" s="1">
        <v>-1.4920845359718191</v>
      </c>
    </row>
    <row r="98" spans="1:11" x14ac:dyDescent="0.35">
      <c r="A98" t="s">
        <v>4149</v>
      </c>
      <c r="B98" t="s">
        <v>3</v>
      </c>
      <c r="C98">
        <v>400</v>
      </c>
      <c r="D98">
        <v>21.658258069999999</v>
      </c>
      <c r="E98">
        <v>0.209204046</v>
      </c>
      <c r="F98">
        <v>1</v>
      </c>
      <c r="G98">
        <v>3.4995332823830174</v>
      </c>
      <c r="I98" s="1">
        <v>74</v>
      </c>
      <c r="J98" s="1">
        <v>4.6384359874397179</v>
      </c>
      <c r="K98" s="1">
        <v>0.35131609574011424</v>
      </c>
    </row>
    <row r="99" spans="1:11" x14ac:dyDescent="0.35">
      <c r="A99" t="s">
        <v>4177</v>
      </c>
      <c r="B99" t="s">
        <v>3</v>
      </c>
      <c r="C99">
        <v>400</v>
      </c>
      <c r="D99">
        <v>11.935828170000001</v>
      </c>
      <c r="E99">
        <v>0.44757245299999998</v>
      </c>
      <c r="F99">
        <v>1</v>
      </c>
      <c r="G99">
        <v>1.410986973710262</v>
      </c>
      <c r="I99" s="1">
        <v>75</v>
      </c>
      <c r="J99" s="1">
        <v>2.8666456451998519</v>
      </c>
      <c r="K99" s="1">
        <v>-1.0420963531488059</v>
      </c>
    </row>
    <row r="100" spans="1:11" x14ac:dyDescent="0.35">
      <c r="A100" t="s">
        <v>4180</v>
      </c>
      <c r="B100" t="s">
        <v>3</v>
      </c>
      <c r="C100">
        <v>400</v>
      </c>
      <c r="D100">
        <v>11.583549659999999</v>
      </c>
      <c r="E100">
        <v>0.198979236</v>
      </c>
      <c r="F100">
        <v>1</v>
      </c>
      <c r="G100">
        <v>2.5877640352277083</v>
      </c>
      <c r="I100" s="1">
        <v>76</v>
      </c>
      <c r="J100" s="1">
        <v>3.9235547568794766</v>
      </c>
      <c r="K100" s="1">
        <v>1.4004303564171376</v>
      </c>
    </row>
    <row r="101" spans="1:11" x14ac:dyDescent="0.35">
      <c r="A101" t="s">
        <v>4184</v>
      </c>
      <c r="B101" t="s">
        <v>3</v>
      </c>
      <c r="C101">
        <v>400</v>
      </c>
      <c r="D101">
        <v>8.9251952859999992</v>
      </c>
      <c r="E101">
        <v>0.29220037500000001</v>
      </c>
      <c r="F101">
        <v>1</v>
      </c>
      <c r="G101">
        <v>1.9021075263969205</v>
      </c>
      <c r="I101" s="1">
        <v>77</v>
      </c>
      <c r="J101" s="1">
        <v>3.8019181276739031</v>
      </c>
      <c r="K101" s="1">
        <v>-1.4040228548755325</v>
      </c>
    </row>
    <row r="102" spans="1:11" x14ac:dyDescent="0.35">
      <c r="A102" t="s">
        <v>4192</v>
      </c>
      <c r="B102" t="s">
        <v>3</v>
      </c>
      <c r="C102">
        <v>400</v>
      </c>
      <c r="D102">
        <v>8.5570236299999998</v>
      </c>
      <c r="E102">
        <v>0.25464978700000002</v>
      </c>
      <c r="F102">
        <v>1</v>
      </c>
      <c r="G102">
        <v>2.7408400239252009</v>
      </c>
      <c r="I102" s="1">
        <v>78</v>
      </c>
      <c r="J102" s="1">
        <v>2.6021203381958422</v>
      </c>
      <c r="K102" s="1">
        <v>-1.4081978697234077</v>
      </c>
    </row>
    <row r="103" spans="1:11" x14ac:dyDescent="0.35">
      <c r="A103" t="s">
        <v>4196</v>
      </c>
      <c r="B103" t="s">
        <v>3</v>
      </c>
      <c r="C103">
        <v>400</v>
      </c>
      <c r="D103">
        <v>14.496596780000001</v>
      </c>
      <c r="E103">
        <v>0.214414304</v>
      </c>
      <c r="F103">
        <v>1</v>
      </c>
      <c r="G103">
        <v>8.0022256684829109</v>
      </c>
      <c r="I103" s="1">
        <v>79</v>
      </c>
      <c r="J103" s="1">
        <v>3.5084810981966079</v>
      </c>
      <c r="K103" s="1">
        <v>0.1778952256992099</v>
      </c>
    </row>
    <row r="104" spans="1:11" x14ac:dyDescent="0.35">
      <c r="A104" t="s">
        <v>4200</v>
      </c>
      <c r="B104" t="s">
        <v>3</v>
      </c>
      <c r="C104">
        <v>400</v>
      </c>
      <c r="D104">
        <v>14.578543010000001</v>
      </c>
      <c r="E104">
        <v>8.9275595999999999E-2</v>
      </c>
      <c r="F104">
        <v>1</v>
      </c>
      <c r="G104">
        <v>2.9856819377004897</v>
      </c>
      <c r="I104" s="1">
        <v>80</v>
      </c>
      <c r="J104" s="1">
        <v>4.4286372342593356</v>
      </c>
      <c r="K104" s="1">
        <v>-0.18300322449100914</v>
      </c>
    </row>
    <row r="105" spans="1:11" x14ac:dyDescent="0.35">
      <c r="A105" t="s">
        <v>4204</v>
      </c>
      <c r="B105" t="s">
        <v>3</v>
      </c>
      <c r="C105">
        <v>400</v>
      </c>
      <c r="D105">
        <v>10.90713487</v>
      </c>
      <c r="E105">
        <v>0.43245252099999998</v>
      </c>
      <c r="F105">
        <v>1</v>
      </c>
      <c r="G105">
        <v>3.1904763503465028</v>
      </c>
      <c r="I105" s="1">
        <v>81</v>
      </c>
      <c r="J105" s="1">
        <v>3.2248980642811729</v>
      </c>
      <c r="K105" s="1">
        <v>1.4404260445266655</v>
      </c>
    </row>
    <row r="106" spans="1:11" x14ac:dyDescent="0.35">
      <c r="A106" t="s">
        <v>4208</v>
      </c>
      <c r="B106" t="s">
        <v>3</v>
      </c>
      <c r="C106">
        <v>400</v>
      </c>
      <c r="D106">
        <v>14.5645176</v>
      </c>
      <c r="E106">
        <v>0.26731667399999998</v>
      </c>
      <c r="F106">
        <v>1</v>
      </c>
      <c r="G106">
        <v>5.5633703209394563</v>
      </c>
      <c r="I106" s="1">
        <v>82</v>
      </c>
      <c r="J106" s="1">
        <v>3.6569046320822118</v>
      </c>
      <c r="K106" s="1">
        <v>2.4803903632373099</v>
      </c>
    </row>
    <row r="107" spans="1:11" x14ac:dyDescent="0.35">
      <c r="A107" t="s">
        <v>4214</v>
      </c>
      <c r="B107" t="s">
        <v>3</v>
      </c>
      <c r="C107">
        <v>400</v>
      </c>
      <c r="D107">
        <v>14.709453610000001</v>
      </c>
      <c r="E107">
        <v>7.2921758000000003E-2</v>
      </c>
      <c r="F107">
        <v>1</v>
      </c>
      <c r="G107">
        <v>3.4626060097907989</v>
      </c>
      <c r="I107" s="1">
        <v>83</v>
      </c>
      <c r="J107" s="1">
        <v>3.3202491804347716</v>
      </c>
      <c r="K107" s="1">
        <v>1.0428494443535916</v>
      </c>
    </row>
    <row r="108" spans="1:11" x14ac:dyDescent="0.35">
      <c r="A108" t="s">
        <v>4216</v>
      </c>
      <c r="B108" t="s">
        <v>3</v>
      </c>
      <c r="C108">
        <v>400</v>
      </c>
      <c r="D108">
        <v>11.2077224</v>
      </c>
      <c r="E108">
        <v>0.27081247800000002</v>
      </c>
      <c r="F108">
        <v>1</v>
      </c>
      <c r="G108">
        <v>3.4995332823830174</v>
      </c>
      <c r="I108" s="1">
        <v>84</v>
      </c>
      <c r="J108" s="1">
        <v>2.8885609341249081</v>
      </c>
      <c r="K108" s="1">
        <v>-1.0968014648968532</v>
      </c>
    </row>
    <row r="109" spans="1:11" x14ac:dyDescent="0.35">
      <c r="A109" t="s">
        <v>4219</v>
      </c>
      <c r="B109" t="s">
        <v>3</v>
      </c>
      <c r="C109">
        <v>400</v>
      </c>
      <c r="D109">
        <v>14.26073966</v>
      </c>
      <c r="E109">
        <v>0.111945107</v>
      </c>
      <c r="F109">
        <v>1</v>
      </c>
      <c r="G109">
        <v>0.33647223662121289</v>
      </c>
      <c r="I109" s="1">
        <v>85</v>
      </c>
      <c r="J109" s="1">
        <v>3.7973542361335237</v>
      </c>
      <c r="K109" s="1">
        <v>-1.9568046027360368</v>
      </c>
    </row>
    <row r="110" spans="1:11" x14ac:dyDescent="0.35">
      <c r="A110" t="s">
        <v>4220</v>
      </c>
      <c r="B110" t="s">
        <v>3</v>
      </c>
      <c r="C110">
        <v>400</v>
      </c>
      <c r="D110">
        <v>10.503637510000001</v>
      </c>
      <c r="E110">
        <v>0.43908391800000002</v>
      </c>
      <c r="F110">
        <v>1</v>
      </c>
      <c r="G110">
        <v>1.1314021114911006</v>
      </c>
      <c r="I110" s="1">
        <v>86</v>
      </c>
      <c r="J110" s="1">
        <v>4.8900755437144623</v>
      </c>
      <c r="K110" s="1">
        <v>1.5785544256668755</v>
      </c>
    </row>
    <row r="111" spans="1:11" x14ac:dyDescent="0.35">
      <c r="A111" t="s">
        <v>4221</v>
      </c>
      <c r="B111" t="s">
        <v>3</v>
      </c>
      <c r="C111">
        <v>400</v>
      </c>
      <c r="D111">
        <v>10.909754149999999</v>
      </c>
      <c r="E111">
        <v>0.36053687400000001</v>
      </c>
      <c r="F111">
        <v>1</v>
      </c>
      <c r="G111">
        <v>3.1398326175277478</v>
      </c>
      <c r="I111" s="1">
        <v>87</v>
      </c>
      <c r="J111" s="1">
        <v>4.1755035224659141</v>
      </c>
      <c r="K111" s="1">
        <v>-2.3037013455643227</v>
      </c>
    </row>
    <row r="112" spans="1:11" x14ac:dyDescent="0.35">
      <c r="A112" t="s">
        <v>4222</v>
      </c>
      <c r="B112" t="s">
        <v>3</v>
      </c>
      <c r="C112">
        <v>400</v>
      </c>
      <c r="D112">
        <v>11.69031813</v>
      </c>
      <c r="E112">
        <v>0.248222837</v>
      </c>
      <c r="F112">
        <v>1</v>
      </c>
      <c r="G112">
        <v>5.2801533959203653</v>
      </c>
      <c r="I112" s="1">
        <v>88</v>
      </c>
      <c r="J112" s="1">
        <v>3.4396362772903091</v>
      </c>
      <c r="K112" s="1">
        <v>-0.58316607106982588</v>
      </c>
    </row>
    <row r="113" spans="1:11" x14ac:dyDescent="0.35">
      <c r="A113" t="s">
        <v>4223</v>
      </c>
      <c r="B113" t="s">
        <v>3</v>
      </c>
      <c r="C113">
        <v>400</v>
      </c>
      <c r="D113">
        <v>14.134278309999999</v>
      </c>
      <c r="E113">
        <v>9.3473688999999999E-2</v>
      </c>
      <c r="F113">
        <v>1</v>
      </c>
      <c r="G113">
        <v>5.2683734901749641</v>
      </c>
      <c r="I113" s="1">
        <v>89</v>
      </c>
      <c r="J113" s="1">
        <v>2.6329452353261256</v>
      </c>
      <c r="K113" s="1">
        <v>-3.5492359672002807</v>
      </c>
    </row>
    <row r="114" spans="1:11" x14ac:dyDescent="0.35">
      <c r="A114" t="s">
        <v>4224</v>
      </c>
      <c r="B114" t="s">
        <v>3</v>
      </c>
      <c r="C114">
        <v>400</v>
      </c>
      <c r="D114">
        <v>11.6147349</v>
      </c>
      <c r="E114">
        <v>0.15020357200000001</v>
      </c>
      <c r="F114">
        <v>1</v>
      </c>
      <c r="G114">
        <v>2.4248027257182949</v>
      </c>
      <c r="I114" s="1">
        <v>90</v>
      </c>
      <c r="J114" s="1">
        <v>4.1944149437935128</v>
      </c>
      <c r="K114" s="1">
        <v>-0.55420066166085746</v>
      </c>
    </row>
    <row r="115" spans="1:11" x14ac:dyDescent="0.35">
      <c r="A115" t="s">
        <v>4226</v>
      </c>
      <c r="B115" t="s">
        <v>3</v>
      </c>
      <c r="C115">
        <v>400</v>
      </c>
      <c r="D115">
        <v>15.57686511</v>
      </c>
      <c r="E115">
        <v>2.3018112E-2</v>
      </c>
      <c r="F115">
        <v>1</v>
      </c>
      <c r="G115">
        <v>5.7356040869791567</v>
      </c>
      <c r="I115" s="1">
        <v>91</v>
      </c>
      <c r="J115" s="1">
        <v>4.7349157975477647</v>
      </c>
      <c r="K115" s="1">
        <v>0.31237281419652607</v>
      </c>
    </row>
    <row r="116" spans="1:11" x14ac:dyDescent="0.35">
      <c r="A116" t="s">
        <v>4338</v>
      </c>
      <c r="B116" t="s">
        <v>3</v>
      </c>
      <c r="C116">
        <v>400</v>
      </c>
      <c r="D116">
        <v>21.672710030000001</v>
      </c>
      <c r="E116">
        <v>0.199753664</v>
      </c>
      <c r="F116">
        <v>1</v>
      </c>
      <c r="G116">
        <v>4.2341065045972597</v>
      </c>
      <c r="I116" s="1">
        <v>92</v>
      </c>
      <c r="J116" s="1">
        <v>4.3336543684269611</v>
      </c>
      <c r="K116" s="1">
        <v>-0.93579588803032054</v>
      </c>
    </row>
    <row r="117" spans="1:11" x14ac:dyDescent="0.35">
      <c r="A117" t="s">
        <v>4365</v>
      </c>
      <c r="B117" t="s">
        <v>3</v>
      </c>
      <c r="C117">
        <v>400</v>
      </c>
      <c r="D117">
        <v>45.652593340000003</v>
      </c>
      <c r="E117">
        <v>3.8204894000000003E-2</v>
      </c>
      <c r="F117">
        <v>1</v>
      </c>
      <c r="G117">
        <v>4.9387811903282719</v>
      </c>
      <c r="I117" s="1">
        <v>93</v>
      </c>
      <c r="J117" s="1">
        <v>4.3371295561162073</v>
      </c>
      <c r="K117" s="1">
        <v>-0.23945720380143154</v>
      </c>
    </row>
    <row r="118" spans="1:11" x14ac:dyDescent="0.35">
      <c r="A118" t="s">
        <v>4371</v>
      </c>
      <c r="B118" t="s">
        <v>3</v>
      </c>
      <c r="C118">
        <v>400</v>
      </c>
      <c r="D118">
        <v>45.567091840000003</v>
      </c>
      <c r="E118">
        <v>0.29412993300000001</v>
      </c>
      <c r="F118">
        <v>1</v>
      </c>
      <c r="G118">
        <v>1.589235205116581</v>
      </c>
      <c r="I118" s="1">
        <v>94</v>
      </c>
      <c r="J118" s="1">
        <v>4.1048969933668591</v>
      </c>
      <c r="K118" s="1">
        <v>-1.2089850550950789</v>
      </c>
    </row>
    <row r="119" spans="1:11" x14ac:dyDescent="0.35">
      <c r="A119" t="s">
        <v>4447</v>
      </c>
      <c r="B119" t="s">
        <v>3</v>
      </c>
      <c r="C119">
        <v>400</v>
      </c>
      <c r="D119">
        <v>45.955006599999997</v>
      </c>
      <c r="E119">
        <v>0.29834273100000003</v>
      </c>
      <c r="F119">
        <v>1</v>
      </c>
      <c r="G119">
        <v>4.1510399058986458</v>
      </c>
      <c r="I119" s="1">
        <v>95</v>
      </c>
      <c r="J119" s="1">
        <v>3.5811542239067453</v>
      </c>
      <c r="K119" s="1">
        <v>-1.1652404456056966</v>
      </c>
    </row>
    <row r="120" spans="1:11" x14ac:dyDescent="0.35">
      <c r="A120" t="s">
        <v>4457</v>
      </c>
      <c r="B120" t="s">
        <v>3</v>
      </c>
      <c r="C120">
        <v>400</v>
      </c>
      <c r="D120">
        <v>21.5183313</v>
      </c>
      <c r="E120">
        <v>0.241357287</v>
      </c>
      <c r="F120">
        <v>1</v>
      </c>
      <c r="G120">
        <v>3.529297384289471</v>
      </c>
      <c r="I120" s="1">
        <v>96</v>
      </c>
      <c r="J120" s="1">
        <v>2.8610941506492651</v>
      </c>
      <c r="K120" s="1">
        <v>-1.1206279758087605</v>
      </c>
    </row>
    <row r="121" spans="1:11" x14ac:dyDescent="0.35">
      <c r="A121" t="s">
        <v>4686</v>
      </c>
      <c r="B121" t="s">
        <v>3</v>
      </c>
      <c r="C121">
        <v>400</v>
      </c>
      <c r="D121">
        <v>25.33599942</v>
      </c>
      <c r="E121">
        <v>0.34976340500000003</v>
      </c>
      <c r="F121">
        <v>1</v>
      </c>
      <c r="G121">
        <v>2.3025850929940459</v>
      </c>
      <c r="I121" s="1">
        <v>97</v>
      </c>
      <c r="J121" s="1">
        <v>3.627877125794424</v>
      </c>
      <c r="K121" s="1">
        <v>-0.12834384341140659</v>
      </c>
    </row>
    <row r="122" spans="1:11" x14ac:dyDescent="0.35">
      <c r="A122" t="s">
        <v>4735</v>
      </c>
      <c r="B122" t="s">
        <v>3</v>
      </c>
      <c r="C122">
        <v>400</v>
      </c>
      <c r="D122">
        <v>29.50906586</v>
      </c>
      <c r="E122">
        <v>0.32617817500000001</v>
      </c>
      <c r="F122">
        <v>1</v>
      </c>
      <c r="G122">
        <v>0.83290912293510388</v>
      </c>
      <c r="I122" s="1">
        <v>98</v>
      </c>
      <c r="J122" s="1">
        <v>2.0260661322286571</v>
      </c>
      <c r="K122" s="1">
        <v>-0.61507915851839501</v>
      </c>
    </row>
    <row r="123" spans="1:11" x14ac:dyDescent="0.35">
      <c r="A123" t="s">
        <v>4916</v>
      </c>
      <c r="B123" t="s">
        <v>3</v>
      </c>
      <c r="C123">
        <v>400</v>
      </c>
      <c r="D123">
        <v>17.999938620000002</v>
      </c>
      <c r="E123">
        <v>0.36433342400000002</v>
      </c>
      <c r="F123">
        <v>1</v>
      </c>
      <c r="G123">
        <v>1.3609765531356006</v>
      </c>
      <c r="I123" s="1">
        <v>99</v>
      </c>
      <c r="J123" s="1">
        <v>3.6965867894249786</v>
      </c>
      <c r="K123" s="1">
        <v>-1.1088227541972704</v>
      </c>
    </row>
    <row r="124" spans="1:11" x14ac:dyDescent="0.35">
      <c r="A124" t="s">
        <v>4920</v>
      </c>
      <c r="B124" t="s">
        <v>3</v>
      </c>
      <c r="C124">
        <v>400</v>
      </c>
      <c r="D124">
        <v>19.536670390000001</v>
      </c>
      <c r="E124">
        <v>0.227511828</v>
      </c>
      <c r="F124">
        <v>1</v>
      </c>
      <c r="G124">
        <v>0.47000362924573563</v>
      </c>
      <c r="I124" s="1">
        <v>100</v>
      </c>
      <c r="J124" s="1">
        <v>3.0701503955998417</v>
      </c>
      <c r="K124" s="1">
        <v>-1.1680428692029212</v>
      </c>
    </row>
    <row r="125" spans="1:11" x14ac:dyDescent="0.35">
      <c r="A125" t="s">
        <v>4938</v>
      </c>
      <c r="B125" t="s">
        <v>3</v>
      </c>
      <c r="C125">
        <v>400</v>
      </c>
      <c r="D125">
        <v>19.668291700000001</v>
      </c>
      <c r="E125">
        <v>9.9486053000000005E-2</v>
      </c>
      <c r="F125">
        <v>1</v>
      </c>
      <c r="G125">
        <v>5.3384991561808688</v>
      </c>
      <c r="I125" s="1">
        <v>101</v>
      </c>
      <c r="J125" s="1">
        <v>3.3224864556938241</v>
      </c>
      <c r="K125" s="1">
        <v>-0.58164643176862318</v>
      </c>
    </row>
    <row r="126" spans="1:11" x14ac:dyDescent="0.35">
      <c r="A126" t="s">
        <v>4949</v>
      </c>
      <c r="B126" t="s">
        <v>3</v>
      </c>
      <c r="C126">
        <v>400</v>
      </c>
      <c r="D126">
        <v>18.036360309999999</v>
      </c>
      <c r="E126">
        <v>0.36175527200000002</v>
      </c>
      <c r="F126">
        <v>1</v>
      </c>
      <c r="G126">
        <v>3.6686767467964168</v>
      </c>
      <c r="I126" s="1">
        <v>102</v>
      </c>
      <c r="J126" s="1">
        <v>3.5928647319593887</v>
      </c>
      <c r="K126" s="1">
        <v>4.4093609365235222</v>
      </c>
    </row>
    <row r="127" spans="1:11" x14ac:dyDescent="0.35">
      <c r="A127" t="s">
        <v>4972</v>
      </c>
      <c r="B127" t="s">
        <v>3</v>
      </c>
      <c r="C127">
        <v>400</v>
      </c>
      <c r="D127">
        <v>19.781058359999999</v>
      </c>
      <c r="E127">
        <v>0.17813789899999999</v>
      </c>
      <c r="F127">
        <v>1</v>
      </c>
      <c r="G127">
        <v>5.7120812774708964</v>
      </c>
      <c r="I127" s="1">
        <v>103</v>
      </c>
      <c r="J127" s="1">
        <v>4.4337838819330528</v>
      </c>
      <c r="K127" s="1">
        <v>-1.4481019442325631</v>
      </c>
    </row>
    <row r="128" spans="1:11" x14ac:dyDescent="0.35">
      <c r="A128" t="s">
        <v>4982</v>
      </c>
      <c r="B128" t="s">
        <v>3</v>
      </c>
      <c r="C128">
        <v>400</v>
      </c>
      <c r="D128">
        <v>17.900801019999999</v>
      </c>
      <c r="E128">
        <v>0.105295897</v>
      </c>
      <c r="F128">
        <v>1</v>
      </c>
      <c r="G128">
        <v>5.4236275575134831</v>
      </c>
      <c r="I128" s="1">
        <v>104</v>
      </c>
      <c r="J128" s="1">
        <v>2.1276705084309397</v>
      </c>
      <c r="K128" s="1">
        <v>1.062805841915563</v>
      </c>
    </row>
    <row r="129" spans="1:11" x14ac:dyDescent="0.35">
      <c r="A129" t="s">
        <v>5021</v>
      </c>
      <c r="B129" t="s">
        <v>3</v>
      </c>
      <c r="C129">
        <v>400</v>
      </c>
      <c r="D129">
        <v>23.844245019999999</v>
      </c>
      <c r="E129">
        <v>0.312661154</v>
      </c>
      <c r="F129">
        <v>1</v>
      </c>
      <c r="G129">
        <v>2.1041341542702074</v>
      </c>
      <c r="I129" s="1">
        <v>105</v>
      </c>
      <c r="J129" s="1">
        <v>3.2373662876891132</v>
      </c>
      <c r="K129" s="1">
        <v>2.3260040332503431</v>
      </c>
    </row>
    <row r="130" spans="1:11" x14ac:dyDescent="0.35">
      <c r="A130" t="s">
        <v>5121</v>
      </c>
      <c r="B130" t="s">
        <v>3</v>
      </c>
      <c r="C130">
        <v>400</v>
      </c>
      <c r="D130">
        <v>16.049972650000001</v>
      </c>
      <c r="E130">
        <v>0.33986883200000001</v>
      </c>
      <c r="F130">
        <v>1</v>
      </c>
      <c r="G130">
        <v>4.3944491546724391</v>
      </c>
      <c r="I130" s="1">
        <v>106</v>
      </c>
      <c r="J130" s="1">
        <v>4.5436799785889894</v>
      </c>
      <c r="K130" s="1">
        <v>-1.0810739687981905</v>
      </c>
    </row>
    <row r="131" spans="1:11" x14ac:dyDescent="0.35">
      <c r="A131" t="s">
        <v>5127</v>
      </c>
      <c r="B131" t="s">
        <v>3</v>
      </c>
      <c r="C131">
        <v>400</v>
      </c>
      <c r="D131">
        <v>16.454176629999999</v>
      </c>
      <c r="E131">
        <v>0.29229301499999999</v>
      </c>
      <c r="F131">
        <v>1</v>
      </c>
      <c r="G131">
        <v>1.6094379124341003</v>
      </c>
      <c r="I131" s="1">
        <v>107</v>
      </c>
      <c r="J131" s="1">
        <v>3.2138748470698402</v>
      </c>
      <c r="K131" s="1">
        <v>0.28565843531317725</v>
      </c>
    </row>
    <row r="132" spans="1:11" x14ac:dyDescent="0.35">
      <c r="A132" t="s">
        <v>5133</v>
      </c>
      <c r="B132" t="s">
        <v>3</v>
      </c>
      <c r="C132">
        <v>400</v>
      </c>
      <c r="D132">
        <v>18.4953802</v>
      </c>
      <c r="E132">
        <v>0.13656496200000001</v>
      </c>
      <c r="F132">
        <v>1</v>
      </c>
      <c r="G132">
        <v>3.7999735016195233</v>
      </c>
      <c r="I132" s="1">
        <v>108</v>
      </c>
      <c r="J132" s="1">
        <v>4.2814471171932524</v>
      </c>
      <c r="K132" s="1">
        <v>-3.9449748805720395</v>
      </c>
    </row>
    <row r="133" spans="1:11" x14ac:dyDescent="0.35">
      <c r="A133" t="s">
        <v>5134</v>
      </c>
      <c r="B133" t="s">
        <v>3</v>
      </c>
      <c r="C133">
        <v>400</v>
      </c>
      <c r="D133">
        <v>20.24806186</v>
      </c>
      <c r="E133">
        <v>0.25751683399999997</v>
      </c>
      <c r="F133">
        <v>1</v>
      </c>
      <c r="G133">
        <v>1.1314021114911006</v>
      </c>
      <c r="I133" s="1">
        <v>109</v>
      </c>
      <c r="J133" s="1">
        <v>2.0831082077847003</v>
      </c>
      <c r="K133" s="1">
        <v>-0.9517060962935997</v>
      </c>
    </row>
    <row r="134" spans="1:11" x14ac:dyDescent="0.35">
      <c r="A134" t="s">
        <v>5137</v>
      </c>
      <c r="B134" t="s">
        <v>3</v>
      </c>
      <c r="C134">
        <v>400</v>
      </c>
      <c r="D134">
        <v>43.28756868</v>
      </c>
      <c r="E134">
        <v>0.165649672</v>
      </c>
      <c r="F134">
        <v>1</v>
      </c>
      <c r="G134">
        <v>6.3510602215576917</v>
      </c>
      <c r="I134" s="1">
        <v>110</v>
      </c>
      <c r="J134" s="1">
        <v>2.6109362038466704</v>
      </c>
      <c r="K134" s="1">
        <v>0.52889641368107743</v>
      </c>
    </row>
    <row r="135" spans="1:11" x14ac:dyDescent="0.35">
      <c r="A135" t="s">
        <v>5145</v>
      </c>
      <c r="B135" t="s">
        <v>3</v>
      </c>
      <c r="C135">
        <v>400</v>
      </c>
      <c r="D135">
        <v>16.477816260000001</v>
      </c>
      <c r="E135">
        <v>0.42491340599999999</v>
      </c>
      <c r="F135">
        <v>1</v>
      </c>
      <c r="G135">
        <v>-0.10536051565782628</v>
      </c>
      <c r="I135" s="1">
        <v>111</v>
      </c>
      <c r="J135" s="1">
        <v>3.3656748936863536</v>
      </c>
      <c r="K135" s="1">
        <v>1.9144785022340116</v>
      </c>
    </row>
    <row r="136" spans="1:11" x14ac:dyDescent="0.35">
      <c r="A136" t="s">
        <v>5241</v>
      </c>
      <c r="B136" t="s">
        <v>3</v>
      </c>
      <c r="C136">
        <v>400</v>
      </c>
      <c r="D136">
        <v>41.52234035</v>
      </c>
      <c r="E136">
        <v>0.32966520399999999</v>
      </c>
      <c r="F136">
        <v>1</v>
      </c>
      <c r="G136">
        <v>3.1527360223636558</v>
      </c>
      <c r="I136" s="1">
        <v>112</v>
      </c>
      <c r="J136" s="1">
        <v>4.4055731320100922</v>
      </c>
      <c r="K136" s="1">
        <v>0.86280035816487199</v>
      </c>
    </row>
    <row r="137" spans="1:11" x14ac:dyDescent="0.35">
      <c r="A137" t="s">
        <v>5255</v>
      </c>
      <c r="B137" t="s">
        <v>3</v>
      </c>
      <c r="C137">
        <v>400</v>
      </c>
      <c r="D137">
        <v>41.352151829999997</v>
      </c>
      <c r="E137">
        <v>0.12787284600000001</v>
      </c>
      <c r="F137">
        <v>1</v>
      </c>
      <c r="G137">
        <v>4.3707128747736084</v>
      </c>
      <c r="I137" s="1">
        <v>113</v>
      </c>
      <c r="J137" s="1">
        <v>4.0243541970146515</v>
      </c>
      <c r="K137" s="1">
        <v>-1.5995514712963566</v>
      </c>
    </row>
    <row r="138" spans="1:11" x14ac:dyDescent="0.35">
      <c r="A138" t="s">
        <v>5280</v>
      </c>
      <c r="B138" t="s">
        <v>3</v>
      </c>
      <c r="C138">
        <v>400</v>
      </c>
      <c r="D138">
        <v>41.594879579999997</v>
      </c>
      <c r="E138">
        <v>0.22262548700000001</v>
      </c>
      <c r="F138">
        <v>1</v>
      </c>
      <c r="G138">
        <v>1.3609765531356006</v>
      </c>
      <c r="I138" s="1">
        <v>114</v>
      </c>
      <c r="J138" s="1">
        <v>4.8790273083289337</v>
      </c>
      <c r="K138" s="1">
        <v>0.85657677865022297</v>
      </c>
    </row>
    <row r="139" spans="1:11" x14ac:dyDescent="0.35">
      <c r="A139" t="s">
        <v>5308</v>
      </c>
      <c r="B139" t="s">
        <v>3</v>
      </c>
      <c r="C139">
        <v>400</v>
      </c>
      <c r="D139">
        <v>41.783053500000001</v>
      </c>
      <c r="E139">
        <v>0.21609247500000001</v>
      </c>
      <c r="F139">
        <v>1</v>
      </c>
      <c r="G139">
        <v>4.6867501729805143</v>
      </c>
      <c r="I139" s="1">
        <v>115</v>
      </c>
      <c r="J139" s="1">
        <v>3.6913827135168606</v>
      </c>
      <c r="K139" s="1">
        <v>0.54272379108039903</v>
      </c>
    </row>
    <row r="140" spans="1:11" x14ac:dyDescent="0.35">
      <c r="A140" t="s">
        <v>5326</v>
      </c>
      <c r="B140" t="s">
        <v>3</v>
      </c>
      <c r="C140">
        <v>400</v>
      </c>
      <c r="D140">
        <v>38.947291649999997</v>
      </c>
      <c r="E140">
        <v>0.25593596600000001</v>
      </c>
      <c r="F140">
        <v>1</v>
      </c>
      <c r="G140">
        <v>3.475067230228611</v>
      </c>
      <c r="I140" s="1">
        <v>116</v>
      </c>
      <c r="J140" s="1">
        <v>4.776973707054136</v>
      </c>
      <c r="K140" s="1">
        <v>0.16180748327413585</v>
      </c>
    </row>
    <row r="141" spans="1:11" x14ac:dyDescent="0.35">
      <c r="A141" t="s">
        <v>5471</v>
      </c>
      <c r="B141" t="s">
        <v>3</v>
      </c>
      <c r="C141">
        <v>400</v>
      </c>
      <c r="D141">
        <v>26.84894504</v>
      </c>
      <c r="E141">
        <v>0.225793249</v>
      </c>
      <c r="F141">
        <v>1</v>
      </c>
      <c r="G141">
        <v>3.6838669122903918</v>
      </c>
      <c r="I141" s="1">
        <v>117</v>
      </c>
      <c r="J141" s="1">
        <v>3.0571839657947262</v>
      </c>
      <c r="K141" s="1">
        <v>-1.4679487606781452</v>
      </c>
    </row>
    <row r="142" spans="1:11" x14ac:dyDescent="0.35">
      <c r="A142" t="s">
        <v>5555</v>
      </c>
      <c r="B142" t="s">
        <v>3</v>
      </c>
      <c r="C142">
        <v>400</v>
      </c>
      <c r="D142">
        <v>41.292753859999998</v>
      </c>
      <c r="E142">
        <v>0.113101627</v>
      </c>
      <c r="F142">
        <v>1</v>
      </c>
      <c r="G142">
        <v>9.5310179804324935E-2</v>
      </c>
      <c r="I142" s="1">
        <v>118</v>
      </c>
      <c r="J142" s="1">
        <v>3.0288743997956051</v>
      </c>
      <c r="K142" s="1">
        <v>1.1221655061030407</v>
      </c>
    </row>
    <row r="143" spans="1:11" x14ac:dyDescent="0.35">
      <c r="A143" t="s">
        <v>5787</v>
      </c>
      <c r="B143" t="s">
        <v>3</v>
      </c>
      <c r="C143">
        <v>400</v>
      </c>
      <c r="D143">
        <v>6.2049729979999997</v>
      </c>
      <c r="E143">
        <v>0.37695026700000001</v>
      </c>
      <c r="F143">
        <v>1</v>
      </c>
      <c r="G143">
        <v>1.6863989535702288</v>
      </c>
      <c r="I143" s="1">
        <v>119</v>
      </c>
      <c r="J143" s="1">
        <v>3.4118106782279494</v>
      </c>
      <c r="K143" s="1">
        <v>0.11748670606152167</v>
      </c>
    </row>
    <row r="144" spans="1:11" x14ac:dyDescent="0.35">
      <c r="A144" t="s">
        <v>5971</v>
      </c>
      <c r="B144" t="s">
        <v>3</v>
      </c>
      <c r="C144">
        <v>400</v>
      </c>
      <c r="D144">
        <v>27.197763399999999</v>
      </c>
      <c r="E144">
        <v>0.12856351299999999</v>
      </c>
      <c r="F144">
        <v>1</v>
      </c>
      <c r="G144">
        <v>5.8027224225111045</v>
      </c>
      <c r="I144" s="1">
        <v>120</v>
      </c>
      <c r="J144" s="1">
        <v>2.6833327991011746</v>
      </c>
      <c r="K144" s="1">
        <v>-0.38074770610712871</v>
      </c>
    </row>
    <row r="145" spans="1:11" x14ac:dyDescent="0.35">
      <c r="A145" t="s">
        <v>5992</v>
      </c>
      <c r="B145" t="s">
        <v>3</v>
      </c>
      <c r="C145">
        <v>400</v>
      </c>
      <c r="D145">
        <v>27.076943</v>
      </c>
      <c r="E145">
        <v>0.13481021000000001</v>
      </c>
      <c r="F145">
        <v>1</v>
      </c>
      <c r="G145">
        <v>4.5880240271531205</v>
      </c>
      <c r="I145" s="1">
        <v>121</v>
      </c>
      <c r="J145" s="1">
        <v>2.8418231006274888</v>
      </c>
      <c r="K145" s="1">
        <v>-2.008913977692385</v>
      </c>
    </row>
    <row r="146" spans="1:11" x14ac:dyDescent="0.35">
      <c r="A146" t="s">
        <v>6038</v>
      </c>
      <c r="B146" t="s">
        <v>3</v>
      </c>
      <c r="C146">
        <v>400</v>
      </c>
      <c r="D146">
        <v>10.32725207</v>
      </c>
      <c r="E146">
        <v>0.121960543</v>
      </c>
      <c r="F146">
        <v>1</v>
      </c>
      <c r="G146">
        <v>3.6788291182604347</v>
      </c>
      <c r="I146" s="1">
        <v>122</v>
      </c>
      <c r="J146" s="1">
        <v>2.5854237812728931</v>
      </c>
      <c r="K146" s="1">
        <v>-1.2244472281372925</v>
      </c>
    </row>
    <row r="147" spans="1:11" x14ac:dyDescent="0.35">
      <c r="A147" t="s">
        <v>6040</v>
      </c>
      <c r="B147" t="s">
        <v>3</v>
      </c>
      <c r="C147">
        <v>400</v>
      </c>
      <c r="D147">
        <v>10.174965029999999</v>
      </c>
      <c r="E147">
        <v>0.14971468299999999</v>
      </c>
      <c r="F147">
        <v>1</v>
      </c>
      <c r="G147">
        <v>5.281679725395013</v>
      </c>
      <c r="I147" s="1">
        <v>123</v>
      </c>
      <c r="J147" s="1">
        <v>3.5048507279404273</v>
      </c>
      <c r="K147" s="1">
        <v>-3.0348470986946916</v>
      </c>
    </row>
    <row r="148" spans="1:11" x14ac:dyDescent="0.35">
      <c r="A148" t="s">
        <v>6041</v>
      </c>
      <c r="B148" t="s">
        <v>3</v>
      </c>
      <c r="C148">
        <v>400</v>
      </c>
      <c r="D148">
        <v>10.20712378</v>
      </c>
      <c r="E148">
        <v>0.13706000600000001</v>
      </c>
      <c r="F148">
        <v>1</v>
      </c>
      <c r="G148">
        <v>4.1141471895182802</v>
      </c>
      <c r="I148" s="1">
        <v>124</v>
      </c>
      <c r="J148" s="1">
        <v>4.3651706689751357</v>
      </c>
      <c r="K148" s="1">
        <v>0.97332848720573306</v>
      </c>
    </row>
    <row r="149" spans="1:11" x14ac:dyDescent="0.35">
      <c r="A149" t="s">
        <v>6427</v>
      </c>
      <c r="B149" t="s">
        <v>3</v>
      </c>
      <c r="C149">
        <v>400</v>
      </c>
      <c r="D149">
        <v>37.45125024</v>
      </c>
      <c r="E149">
        <v>0.215583575</v>
      </c>
      <c r="F149">
        <v>1</v>
      </c>
      <c r="G149">
        <v>1.824549292051046</v>
      </c>
      <c r="I149" s="1">
        <v>125</v>
      </c>
      <c r="J149" s="1">
        <v>2.6027486955459644</v>
      </c>
      <c r="K149" s="1">
        <v>1.0659280512504523</v>
      </c>
    </row>
    <row r="150" spans="1:11" x14ac:dyDescent="0.35">
      <c r="A150" t="s">
        <v>6440</v>
      </c>
      <c r="B150" t="s">
        <v>3</v>
      </c>
      <c r="C150">
        <v>400</v>
      </c>
      <c r="D150">
        <v>19.658254759999998</v>
      </c>
      <c r="E150">
        <v>0.216839016</v>
      </c>
      <c r="F150">
        <v>1</v>
      </c>
      <c r="G150">
        <v>-0.916290731874155</v>
      </c>
      <c r="I150" s="1">
        <v>126</v>
      </c>
      <c r="J150" s="1">
        <v>3.8366384143335139</v>
      </c>
      <c r="K150" s="1">
        <v>1.8754428631373825</v>
      </c>
    </row>
    <row r="151" spans="1:11" x14ac:dyDescent="0.35">
      <c r="A151" t="s">
        <v>6568</v>
      </c>
      <c r="B151" t="s">
        <v>3</v>
      </c>
      <c r="C151">
        <v>400</v>
      </c>
      <c r="D151">
        <v>12.69892692</v>
      </c>
      <c r="E151">
        <v>0.25592221700000001</v>
      </c>
      <c r="F151">
        <v>1</v>
      </c>
      <c r="G151">
        <v>1.8405496333974869</v>
      </c>
      <c r="I151" s="1">
        <v>127</v>
      </c>
      <c r="J151" s="1">
        <v>4.3261291193535776</v>
      </c>
      <c r="K151" s="1">
        <v>1.0974984381599056</v>
      </c>
    </row>
    <row r="152" spans="1:11" x14ac:dyDescent="0.35">
      <c r="A152" t="s">
        <v>6618</v>
      </c>
      <c r="B152" t="s">
        <v>3</v>
      </c>
      <c r="C152">
        <v>400</v>
      </c>
      <c r="D152">
        <v>12.45799381</v>
      </c>
      <c r="E152">
        <v>0.39113931800000001</v>
      </c>
      <c r="F152">
        <v>1</v>
      </c>
      <c r="G152">
        <v>2.6602595372658615</v>
      </c>
      <c r="I152" s="1">
        <v>128</v>
      </c>
      <c r="J152" s="1">
        <v>2.9326560810151094</v>
      </c>
      <c r="K152" s="1">
        <v>-0.82852192674490199</v>
      </c>
    </row>
    <row r="153" spans="1:11" x14ac:dyDescent="0.35">
      <c r="A153" t="s">
        <v>6640</v>
      </c>
      <c r="B153" t="s">
        <v>3</v>
      </c>
      <c r="C153">
        <v>400</v>
      </c>
      <c r="D153">
        <v>12.84519424</v>
      </c>
      <c r="E153">
        <v>0.232124255</v>
      </c>
      <c r="F153">
        <v>1</v>
      </c>
      <c r="G153">
        <v>3.730501128804756</v>
      </c>
      <c r="I153" s="1">
        <v>129</v>
      </c>
      <c r="J153" s="1">
        <v>2.7498233043132982</v>
      </c>
      <c r="K153" s="1">
        <v>1.6446258503591409</v>
      </c>
    </row>
    <row r="154" spans="1:11" x14ac:dyDescent="0.35">
      <c r="A154" t="s">
        <v>6642</v>
      </c>
      <c r="B154" t="s">
        <v>3</v>
      </c>
      <c r="C154">
        <v>400</v>
      </c>
      <c r="D154">
        <v>16.286089619999998</v>
      </c>
      <c r="E154">
        <v>0.190339857</v>
      </c>
      <c r="F154">
        <v>1</v>
      </c>
      <c r="G154">
        <v>6.5408856886333355</v>
      </c>
      <c r="I154" s="1">
        <v>130</v>
      </c>
      <c r="J154" s="1">
        <v>3.0695278643998751</v>
      </c>
      <c r="K154" s="1">
        <v>-1.4600899519657748</v>
      </c>
    </row>
    <row r="155" spans="1:11" x14ac:dyDescent="0.35">
      <c r="A155" t="s">
        <v>6684</v>
      </c>
      <c r="B155" t="s">
        <v>3</v>
      </c>
      <c r="C155">
        <v>400</v>
      </c>
      <c r="D155">
        <v>12.88350337</v>
      </c>
      <c r="E155">
        <v>0.34892029899999999</v>
      </c>
      <c r="F155">
        <v>1</v>
      </c>
      <c r="G155">
        <v>1.7578579175523736</v>
      </c>
      <c r="I155" s="1">
        <v>131</v>
      </c>
      <c r="J155" s="1">
        <v>4.1160042428823322</v>
      </c>
      <c r="K155" s="1">
        <v>-0.31603074126280895</v>
      </c>
    </row>
    <row r="156" spans="1:11" x14ac:dyDescent="0.35">
      <c r="A156" t="s">
        <v>6843</v>
      </c>
      <c r="B156" t="s">
        <v>3</v>
      </c>
      <c r="C156">
        <v>400</v>
      </c>
      <c r="D156">
        <v>14.04804695</v>
      </c>
      <c r="E156">
        <v>0.120800038</v>
      </c>
      <c r="F156">
        <v>1</v>
      </c>
      <c r="G156">
        <v>3.3357695763396999</v>
      </c>
      <c r="I156" s="1">
        <v>132</v>
      </c>
      <c r="J156" s="1">
        <v>3.3032201969581614</v>
      </c>
      <c r="K156" s="1">
        <v>-2.171818085467061</v>
      </c>
    </row>
    <row r="157" spans="1:11" x14ac:dyDescent="0.35">
      <c r="A157" t="s">
        <v>6862</v>
      </c>
      <c r="B157" t="s">
        <v>3</v>
      </c>
      <c r="C157">
        <v>400</v>
      </c>
      <c r="D157">
        <v>15.79685568</v>
      </c>
      <c r="E157">
        <v>0.28022991600000002</v>
      </c>
      <c r="F157">
        <v>1</v>
      </c>
      <c r="G157">
        <v>3.095577608523707</v>
      </c>
      <c r="I157" s="1">
        <v>133</v>
      </c>
      <c r="J157" s="1">
        <v>3.920558005652278</v>
      </c>
      <c r="K157" s="1">
        <v>2.4305022159054137</v>
      </c>
    </row>
    <row r="158" spans="1:11" x14ac:dyDescent="0.35">
      <c r="A158" t="s">
        <v>6893</v>
      </c>
      <c r="B158" t="s">
        <v>3</v>
      </c>
      <c r="C158">
        <v>400</v>
      </c>
      <c r="D158">
        <v>14.700378479999999</v>
      </c>
      <c r="E158">
        <v>0.203654222</v>
      </c>
      <c r="F158">
        <v>1</v>
      </c>
      <c r="G158">
        <v>0</v>
      </c>
      <c r="I158" s="1">
        <v>134</v>
      </c>
      <c r="J158" s="1">
        <v>2.1783325799728139</v>
      </c>
      <c r="K158" s="1">
        <v>-2.2836930956306403</v>
      </c>
    </row>
    <row r="159" spans="1:11" x14ac:dyDescent="0.35">
      <c r="A159" t="s">
        <v>6909</v>
      </c>
      <c r="B159" t="s">
        <v>3</v>
      </c>
      <c r="C159">
        <v>400</v>
      </c>
      <c r="D159">
        <v>14.184445220000001</v>
      </c>
      <c r="E159">
        <v>0.36139617699999999</v>
      </c>
      <c r="F159">
        <v>1</v>
      </c>
      <c r="G159">
        <v>1.33500106673234</v>
      </c>
      <c r="I159" s="1">
        <v>135</v>
      </c>
      <c r="J159" s="1">
        <v>2.8183906270988865</v>
      </c>
      <c r="K159" s="1">
        <v>0.33434539526476925</v>
      </c>
    </row>
    <row r="160" spans="1:11" x14ac:dyDescent="0.35">
      <c r="A160" t="s">
        <v>6955</v>
      </c>
      <c r="B160" t="s">
        <v>3</v>
      </c>
      <c r="C160">
        <v>400</v>
      </c>
      <c r="D160">
        <v>24.207017279999999</v>
      </c>
      <c r="E160">
        <v>0.28498532399999998</v>
      </c>
      <c r="F160">
        <v>1</v>
      </c>
      <c r="G160">
        <v>2.0541237336955462</v>
      </c>
      <c r="I160" s="1">
        <v>136</v>
      </c>
      <c r="J160" s="1">
        <v>4.1744143616618272</v>
      </c>
      <c r="K160" s="1">
        <v>0.19629851311178115</v>
      </c>
    </row>
    <row r="161" spans="1:11" x14ac:dyDescent="0.35">
      <c r="A161" t="s">
        <v>7016</v>
      </c>
      <c r="B161" t="s">
        <v>3</v>
      </c>
      <c r="C161">
        <v>400</v>
      </c>
      <c r="D161">
        <v>17.356371469999999</v>
      </c>
      <c r="E161">
        <v>0.13453648700000001</v>
      </c>
      <c r="F161">
        <v>1</v>
      </c>
      <c r="G161">
        <v>1.8082887711792655</v>
      </c>
      <c r="I161" s="1">
        <v>137</v>
      </c>
      <c r="J161" s="1">
        <v>3.5376864331021061</v>
      </c>
      <c r="K161" s="1">
        <v>-2.1767098799665057</v>
      </c>
    </row>
    <row r="162" spans="1:11" x14ac:dyDescent="0.35">
      <c r="A162" t="s">
        <v>7026</v>
      </c>
      <c r="B162" t="s">
        <v>3</v>
      </c>
      <c r="C162">
        <v>400</v>
      </c>
      <c r="D162">
        <v>17.587011759999999</v>
      </c>
      <c r="E162">
        <v>0.178832571</v>
      </c>
      <c r="F162">
        <v>1</v>
      </c>
      <c r="G162">
        <v>4.0448041166619646</v>
      </c>
      <c r="I162" s="1">
        <v>138</v>
      </c>
      <c r="J162" s="1">
        <v>3.581587596743717</v>
      </c>
      <c r="K162" s="1">
        <v>1.1051625762367974</v>
      </c>
    </row>
    <row r="163" spans="1:11" x14ac:dyDescent="0.35">
      <c r="A163" t="s">
        <v>7040</v>
      </c>
      <c r="B163" t="s">
        <v>3</v>
      </c>
      <c r="C163">
        <v>400</v>
      </c>
      <c r="D163">
        <v>27.023538940000002</v>
      </c>
      <c r="E163">
        <v>0.33380618899999998</v>
      </c>
      <c r="F163">
        <v>1</v>
      </c>
      <c r="G163">
        <v>1.7749523509116738</v>
      </c>
      <c r="I163" s="1">
        <v>139</v>
      </c>
      <c r="J163" s="1">
        <v>3.3138434660970804</v>
      </c>
      <c r="K163" s="1">
        <v>0.16122376413153061</v>
      </c>
    </row>
    <row r="164" spans="1:11" x14ac:dyDescent="0.35">
      <c r="A164" t="s">
        <v>7049</v>
      </c>
      <c r="B164" t="s">
        <v>3</v>
      </c>
      <c r="C164">
        <v>400</v>
      </c>
      <c r="D164">
        <v>8.7790329919999994</v>
      </c>
      <c r="E164">
        <v>0.39411019000000003</v>
      </c>
      <c r="F164">
        <v>1</v>
      </c>
      <c r="G164">
        <v>2.5572273113676265</v>
      </c>
      <c r="I164" s="1">
        <v>140</v>
      </c>
      <c r="J164" s="1">
        <v>3.5163994007287269</v>
      </c>
      <c r="K164" s="1">
        <v>0.16746751156166484</v>
      </c>
    </row>
    <row r="165" spans="1:11" x14ac:dyDescent="0.35">
      <c r="A165" t="s">
        <v>7065</v>
      </c>
      <c r="B165" t="s">
        <v>3</v>
      </c>
      <c r="C165">
        <v>400</v>
      </c>
      <c r="D165">
        <v>17.20471809</v>
      </c>
      <c r="E165">
        <v>0.21820524199999999</v>
      </c>
      <c r="F165">
        <v>1</v>
      </c>
      <c r="G165">
        <v>3.6216707044204863</v>
      </c>
      <c r="I165" s="1">
        <v>141</v>
      </c>
      <c r="J165" s="1">
        <v>4.273675422640296</v>
      </c>
      <c r="K165" s="1">
        <v>-4.1783652428359712</v>
      </c>
    </row>
    <row r="166" spans="1:11" x14ac:dyDescent="0.35">
      <c r="A166" t="s">
        <v>7076</v>
      </c>
      <c r="B166" t="s">
        <v>3</v>
      </c>
      <c r="C166">
        <v>400</v>
      </c>
      <c r="D166">
        <v>23.9708814</v>
      </c>
      <c r="E166">
        <v>0.116392834</v>
      </c>
      <c r="F166">
        <v>1</v>
      </c>
      <c r="G166">
        <v>4.0306945351456447</v>
      </c>
      <c r="I166" s="1">
        <v>142</v>
      </c>
      <c r="J166" s="1">
        <v>2.500639903762258</v>
      </c>
      <c r="K166" s="1">
        <v>-0.81424095019202913</v>
      </c>
    </row>
    <row r="167" spans="1:11" x14ac:dyDescent="0.35">
      <c r="A167" t="s">
        <v>7077</v>
      </c>
      <c r="B167" t="s">
        <v>3</v>
      </c>
      <c r="C167">
        <v>400</v>
      </c>
      <c r="D167">
        <v>24.030731500000002</v>
      </c>
      <c r="E167">
        <v>0.364012208</v>
      </c>
      <c r="F167">
        <v>1</v>
      </c>
      <c r="G167">
        <v>3.0910424533583161</v>
      </c>
      <c r="I167" s="1">
        <v>143</v>
      </c>
      <c r="J167" s="1">
        <v>4.169773150993783</v>
      </c>
      <c r="K167" s="1">
        <v>1.6329492715173215</v>
      </c>
    </row>
    <row r="168" spans="1:11" x14ac:dyDescent="0.35">
      <c r="A168" t="s">
        <v>7079</v>
      </c>
      <c r="B168" t="s">
        <v>3</v>
      </c>
      <c r="C168">
        <v>400</v>
      </c>
      <c r="D168">
        <v>26.799638699999999</v>
      </c>
      <c r="E168">
        <v>0.131108998</v>
      </c>
      <c r="F168">
        <v>1</v>
      </c>
      <c r="G168">
        <v>5.8743687752317344</v>
      </c>
      <c r="I168" s="1">
        <v>144</v>
      </c>
      <c r="J168" s="1">
        <v>4.1277959944821223</v>
      </c>
      <c r="K168" s="1">
        <v>0.46022803267099821</v>
      </c>
    </row>
    <row r="169" spans="1:11" x14ac:dyDescent="0.35">
      <c r="A169" t="s">
        <v>7082</v>
      </c>
      <c r="B169" t="s">
        <v>3</v>
      </c>
      <c r="C169">
        <v>400</v>
      </c>
      <c r="D169">
        <v>17.700863850000001</v>
      </c>
      <c r="E169">
        <v>0.29044889000000002</v>
      </c>
      <c r="F169">
        <v>1</v>
      </c>
      <c r="G169">
        <v>3.6402142821326553</v>
      </c>
      <c r="I169" s="1">
        <v>145</v>
      </c>
      <c r="J169" s="1">
        <v>4.2141444251458351</v>
      </c>
      <c r="K169" s="1">
        <v>-0.53531530688540041</v>
      </c>
    </row>
    <row r="170" spans="1:11" x14ac:dyDescent="0.35">
      <c r="A170" t="s">
        <v>7104</v>
      </c>
      <c r="B170" t="s">
        <v>3</v>
      </c>
      <c r="C170">
        <v>400</v>
      </c>
      <c r="D170">
        <v>38.070873650000003</v>
      </c>
      <c r="E170">
        <v>0.41217826899999999</v>
      </c>
      <c r="F170">
        <v>1</v>
      </c>
      <c r="G170">
        <v>3.4904285153900978</v>
      </c>
      <c r="I170" s="1">
        <v>146</v>
      </c>
      <c r="J170" s="1">
        <v>4.0276394804324056</v>
      </c>
      <c r="K170" s="1">
        <v>1.2540402449626074</v>
      </c>
    </row>
    <row r="171" spans="1:11" x14ac:dyDescent="0.35">
      <c r="A171" t="s">
        <v>7142</v>
      </c>
      <c r="B171" t="s">
        <v>3</v>
      </c>
      <c r="C171">
        <v>400</v>
      </c>
      <c r="D171">
        <v>24.05862041</v>
      </c>
      <c r="E171">
        <v>9.2738978E-2</v>
      </c>
      <c r="F171">
        <v>1</v>
      </c>
      <c r="G171">
        <v>4.3554259528767023</v>
      </c>
      <c r="I171" s="1">
        <v>147</v>
      </c>
      <c r="J171" s="1">
        <v>4.1126775985024047</v>
      </c>
      <c r="K171" s="1">
        <v>1.4695910158755154E-3</v>
      </c>
    </row>
    <row r="172" spans="1:11" x14ac:dyDescent="0.35">
      <c r="A172" t="s">
        <v>7190</v>
      </c>
      <c r="B172" t="s">
        <v>3</v>
      </c>
      <c r="C172">
        <v>400</v>
      </c>
      <c r="D172">
        <v>14.89705369</v>
      </c>
      <c r="E172">
        <v>0.25478186000000003</v>
      </c>
      <c r="F172">
        <v>1</v>
      </c>
      <c r="G172">
        <v>1.8082887711792655</v>
      </c>
      <c r="I172" s="1">
        <v>148</v>
      </c>
      <c r="J172" s="1">
        <v>3.5850073520077848</v>
      </c>
      <c r="K172" s="1">
        <v>-1.7604580599567388</v>
      </c>
    </row>
    <row r="173" spans="1:11" x14ac:dyDescent="0.35">
      <c r="A173" t="s">
        <v>7223</v>
      </c>
      <c r="B173" t="s">
        <v>3</v>
      </c>
      <c r="C173">
        <v>400</v>
      </c>
      <c r="D173">
        <v>15.478369900000001</v>
      </c>
      <c r="E173">
        <v>0.15749279199999999</v>
      </c>
      <c r="F173">
        <v>1</v>
      </c>
      <c r="G173">
        <v>4.6424659707317879</v>
      </c>
      <c r="I173" s="1">
        <v>149</v>
      </c>
      <c r="J173" s="1">
        <v>3.5765709185857446</v>
      </c>
      <c r="K173" s="1">
        <v>-4.4928616504598997</v>
      </c>
    </row>
    <row r="174" spans="1:11" x14ac:dyDescent="0.35">
      <c r="A174" t="s">
        <v>7301</v>
      </c>
      <c r="B174" t="s">
        <v>3</v>
      </c>
      <c r="C174">
        <v>400</v>
      </c>
      <c r="D174">
        <v>15.541891590000001</v>
      </c>
      <c r="E174">
        <v>0.29604418300000002</v>
      </c>
      <c r="F174">
        <v>1</v>
      </c>
      <c r="G174">
        <v>3.6216707044204863</v>
      </c>
      <c r="I174" s="1">
        <v>150</v>
      </c>
      <c r="J174" s="1">
        <v>3.3139358579523082</v>
      </c>
      <c r="K174" s="1">
        <v>-1.4733862245548213</v>
      </c>
    </row>
    <row r="175" spans="1:11" x14ac:dyDescent="0.35">
      <c r="A175" t="s">
        <v>7312</v>
      </c>
      <c r="B175" t="s">
        <v>3</v>
      </c>
      <c r="C175">
        <v>400</v>
      </c>
      <c r="D175">
        <v>8.7265093710000006</v>
      </c>
      <c r="E175">
        <v>0.281589967</v>
      </c>
      <c r="F175">
        <v>1</v>
      </c>
      <c r="G175">
        <v>0.40546510810816438</v>
      </c>
      <c r="I175" s="1">
        <v>151</v>
      </c>
      <c r="J175" s="1">
        <v>2.4052909514152909</v>
      </c>
      <c r="K175" s="1">
        <v>0.25496858585057058</v>
      </c>
    </row>
    <row r="176" spans="1:11" x14ac:dyDescent="0.35">
      <c r="A176" t="s">
        <v>7330</v>
      </c>
      <c r="B176" t="s">
        <v>3</v>
      </c>
      <c r="C176">
        <v>400</v>
      </c>
      <c r="D176">
        <v>23.81973378</v>
      </c>
      <c r="E176">
        <v>0.32858979300000002</v>
      </c>
      <c r="F176">
        <v>1</v>
      </c>
      <c r="G176">
        <v>4.71760561531788</v>
      </c>
      <c r="I176" s="1">
        <v>152</v>
      </c>
      <c r="J176" s="1">
        <v>3.4738556964737799</v>
      </c>
      <c r="K176" s="1">
        <v>0.25664543233097614</v>
      </c>
    </row>
    <row r="177" spans="1:11" x14ac:dyDescent="0.35">
      <c r="A177" t="s">
        <v>7345</v>
      </c>
      <c r="B177" t="s">
        <v>3</v>
      </c>
      <c r="C177">
        <v>400</v>
      </c>
      <c r="D177">
        <v>24.31210579</v>
      </c>
      <c r="E177">
        <v>0.32238804799999998</v>
      </c>
      <c r="F177">
        <v>1</v>
      </c>
      <c r="G177">
        <v>0.47000362924573563</v>
      </c>
      <c r="I177" s="1">
        <v>153</v>
      </c>
      <c r="J177" s="1">
        <v>3.7546425210294663</v>
      </c>
      <c r="K177" s="1">
        <v>2.7862431676038693</v>
      </c>
    </row>
    <row r="178" spans="1:11" x14ac:dyDescent="0.35">
      <c r="A178" t="s">
        <v>7398</v>
      </c>
      <c r="B178" t="s">
        <v>3</v>
      </c>
      <c r="C178">
        <v>400</v>
      </c>
      <c r="D178">
        <v>12.94541897</v>
      </c>
      <c r="E178">
        <v>0.20523657200000001</v>
      </c>
      <c r="F178">
        <v>1</v>
      </c>
      <c r="G178">
        <v>5.9194313442081503</v>
      </c>
      <c r="I178" s="1">
        <v>154</v>
      </c>
      <c r="J178" s="1">
        <v>2.6889983840523772</v>
      </c>
      <c r="K178" s="1">
        <v>-0.93114046650000359</v>
      </c>
    </row>
    <row r="179" spans="1:11" x14ac:dyDescent="0.35">
      <c r="A179" t="s">
        <v>7400</v>
      </c>
      <c r="B179" t="s">
        <v>3</v>
      </c>
      <c r="C179">
        <v>400</v>
      </c>
      <c r="D179">
        <v>17.810978009999999</v>
      </c>
      <c r="E179">
        <v>0.39618068499999998</v>
      </c>
      <c r="F179">
        <v>1</v>
      </c>
      <c r="G179">
        <v>3.6323091026255421</v>
      </c>
      <c r="I179" s="1">
        <v>155</v>
      </c>
      <c r="J179" s="1">
        <v>4.2219428984858363</v>
      </c>
      <c r="K179" s="1">
        <v>-0.88617332214613631</v>
      </c>
    </row>
    <row r="180" spans="1:11" x14ac:dyDescent="0.35">
      <c r="A180" t="s">
        <v>7401</v>
      </c>
      <c r="B180" t="s">
        <v>3</v>
      </c>
      <c r="C180">
        <v>400</v>
      </c>
      <c r="D180">
        <v>17.618565220000001</v>
      </c>
      <c r="E180">
        <v>0.27342557000000001</v>
      </c>
      <c r="F180">
        <v>1</v>
      </c>
      <c r="G180">
        <v>6.3984285313398823</v>
      </c>
      <c r="I180" s="1">
        <v>156</v>
      </c>
      <c r="J180" s="1">
        <v>3.1505906396135055</v>
      </c>
      <c r="K180" s="1">
        <v>-5.5013031089798492E-2</v>
      </c>
    </row>
    <row r="181" spans="1:11" x14ac:dyDescent="0.35">
      <c r="A181" t="s">
        <v>7403</v>
      </c>
      <c r="B181" t="s">
        <v>3</v>
      </c>
      <c r="C181">
        <v>400</v>
      </c>
      <c r="D181">
        <v>39.21063255</v>
      </c>
      <c r="E181">
        <v>0.150632822</v>
      </c>
      <c r="F181">
        <v>1</v>
      </c>
      <c r="G181">
        <v>7.4365583359787806</v>
      </c>
      <c r="I181" s="1">
        <v>157</v>
      </c>
      <c r="J181" s="1">
        <v>3.6651713679611522</v>
      </c>
      <c r="K181" s="1">
        <v>-3.6651713679611522</v>
      </c>
    </row>
    <row r="182" spans="1:11" x14ac:dyDescent="0.35">
      <c r="A182" t="s">
        <v>7460</v>
      </c>
      <c r="B182" t="s">
        <v>3</v>
      </c>
      <c r="C182">
        <v>400</v>
      </c>
      <c r="D182">
        <v>11.74644779</v>
      </c>
      <c r="E182">
        <v>0.28383804499999998</v>
      </c>
      <c r="F182">
        <v>1</v>
      </c>
      <c r="G182">
        <v>9.5310179804324935E-2</v>
      </c>
      <c r="I182" s="1">
        <v>158</v>
      </c>
      <c r="J182" s="1">
        <v>2.6051617767339197</v>
      </c>
      <c r="K182" s="1">
        <v>-1.2701607100015797</v>
      </c>
    </row>
    <row r="183" spans="1:11" x14ac:dyDescent="0.35">
      <c r="A183" t="s">
        <v>7462</v>
      </c>
      <c r="B183" t="s">
        <v>3</v>
      </c>
      <c r="C183">
        <v>400</v>
      </c>
      <c r="D183">
        <v>11.435137729999999</v>
      </c>
      <c r="E183">
        <v>0.24382843500000001</v>
      </c>
      <c r="F183">
        <v>1</v>
      </c>
      <c r="G183">
        <v>2.5952547069568657</v>
      </c>
      <c r="I183" s="1">
        <v>159</v>
      </c>
      <c r="J183" s="1">
        <v>3.1186347906435934</v>
      </c>
      <c r="K183" s="1">
        <v>-1.0645110569480472</v>
      </c>
    </row>
    <row r="184" spans="1:11" x14ac:dyDescent="0.35">
      <c r="A184" t="s">
        <v>7473</v>
      </c>
      <c r="B184" t="s">
        <v>3</v>
      </c>
      <c r="C184">
        <v>400</v>
      </c>
      <c r="D184">
        <v>17.356352019999999</v>
      </c>
      <c r="E184">
        <v>5.8720493999999998E-2</v>
      </c>
      <c r="F184">
        <v>1</v>
      </c>
      <c r="G184">
        <v>6.1520941930329496</v>
      </c>
      <c r="I184" s="1">
        <v>160</v>
      </c>
      <c r="J184" s="1">
        <v>4.1296353846769467</v>
      </c>
      <c r="K184" s="1">
        <v>-2.3213466134976812</v>
      </c>
    </row>
    <row r="185" spans="1:11" x14ac:dyDescent="0.35">
      <c r="A185" t="s">
        <v>7516</v>
      </c>
      <c r="B185" t="s">
        <v>3</v>
      </c>
      <c r="C185">
        <v>400</v>
      </c>
      <c r="D185">
        <v>15.40000092</v>
      </c>
      <c r="E185">
        <v>0.19532447999999999</v>
      </c>
      <c r="F185">
        <v>1</v>
      </c>
      <c r="G185">
        <v>2.917770732084279</v>
      </c>
      <c r="I185" s="1">
        <v>161</v>
      </c>
      <c r="J185" s="1">
        <v>3.8319702904804971</v>
      </c>
      <c r="K185" s="1">
        <v>0.21283382618146751</v>
      </c>
    </row>
    <row r="186" spans="1:11" x14ac:dyDescent="0.35">
      <c r="A186" t="s">
        <v>7567</v>
      </c>
      <c r="B186" t="s">
        <v>3</v>
      </c>
      <c r="C186">
        <v>400</v>
      </c>
      <c r="D186">
        <v>15.37848411</v>
      </c>
      <c r="E186">
        <v>0.196159798</v>
      </c>
      <c r="F186">
        <v>1</v>
      </c>
      <c r="G186">
        <v>1.0986122886681098</v>
      </c>
      <c r="I186" s="1">
        <v>162</v>
      </c>
      <c r="J186" s="1">
        <v>2.790563637017978</v>
      </c>
      <c r="K186" s="1">
        <v>-1.0156112861063042</v>
      </c>
    </row>
    <row r="187" spans="1:11" x14ac:dyDescent="0.35">
      <c r="A187" t="s">
        <v>7579</v>
      </c>
      <c r="B187" t="s">
        <v>3</v>
      </c>
      <c r="C187">
        <v>400</v>
      </c>
      <c r="D187">
        <v>20.540033009999998</v>
      </c>
      <c r="E187">
        <v>0.28515431099999999</v>
      </c>
      <c r="F187">
        <v>1</v>
      </c>
      <c r="G187">
        <v>-0.916290731874155</v>
      </c>
      <c r="I187" s="1">
        <v>163</v>
      </c>
      <c r="J187" s="1">
        <v>2.3853269994387327</v>
      </c>
      <c r="K187" s="1">
        <v>0.17190031192889377</v>
      </c>
    </row>
    <row r="188" spans="1:11" x14ac:dyDescent="0.35">
      <c r="A188" t="s">
        <v>7609</v>
      </c>
      <c r="B188" t="s">
        <v>3</v>
      </c>
      <c r="C188">
        <v>400</v>
      </c>
      <c r="D188">
        <v>15.72667188</v>
      </c>
      <c r="E188">
        <v>0.193636115</v>
      </c>
      <c r="F188">
        <v>1</v>
      </c>
      <c r="G188">
        <v>5.1896179496246955</v>
      </c>
      <c r="I188" s="1">
        <v>164</v>
      </c>
      <c r="J188" s="1">
        <v>3.567390021444055</v>
      </c>
      <c r="K188" s="1">
        <v>5.4280682976431294E-2</v>
      </c>
    </row>
    <row r="189" spans="1:11" x14ac:dyDescent="0.35">
      <c r="A189" t="s">
        <v>7625</v>
      </c>
      <c r="B189" t="s">
        <v>3</v>
      </c>
      <c r="C189">
        <v>400</v>
      </c>
      <c r="D189">
        <v>15.57483014</v>
      </c>
      <c r="E189">
        <v>0.101978612</v>
      </c>
      <c r="F189">
        <v>1</v>
      </c>
      <c r="G189">
        <v>3.7954891891721947</v>
      </c>
      <c r="I189" s="1">
        <v>165</v>
      </c>
      <c r="J189" s="1">
        <v>4.2515588526591888</v>
      </c>
      <c r="K189" s="1">
        <v>-0.22086431751354407</v>
      </c>
    </row>
    <row r="190" spans="1:11" x14ac:dyDescent="0.35">
      <c r="A190" t="s">
        <v>7653</v>
      </c>
      <c r="B190" t="s">
        <v>3</v>
      </c>
      <c r="C190">
        <v>400</v>
      </c>
      <c r="D190">
        <v>24.878738080000002</v>
      </c>
      <c r="E190">
        <v>0.3404298</v>
      </c>
      <c r="F190">
        <v>1</v>
      </c>
      <c r="G190">
        <v>3.1570004211501135</v>
      </c>
      <c r="I190" s="1">
        <v>166</v>
      </c>
      <c r="J190" s="1">
        <v>2.5875823195061467</v>
      </c>
      <c r="K190" s="1">
        <v>0.50346013385216937</v>
      </c>
    </row>
    <row r="191" spans="1:11" x14ac:dyDescent="0.35">
      <c r="A191" t="s">
        <v>7672</v>
      </c>
      <c r="B191" t="s">
        <v>3</v>
      </c>
      <c r="C191">
        <v>400</v>
      </c>
      <c r="D191">
        <v>19.26445627</v>
      </c>
      <c r="E191">
        <v>0.305521763</v>
      </c>
      <c r="F191">
        <v>1</v>
      </c>
      <c r="G191">
        <v>2.5877640352277083</v>
      </c>
      <c r="I191" s="1">
        <v>167</v>
      </c>
      <c r="J191" s="1">
        <v>4.1526677555755187</v>
      </c>
      <c r="K191" s="1">
        <v>1.7217010196562157</v>
      </c>
    </row>
    <row r="192" spans="1:11" x14ac:dyDescent="0.35">
      <c r="A192" t="s">
        <v>7680</v>
      </c>
      <c r="B192" t="s">
        <v>3</v>
      </c>
      <c r="C192">
        <v>400</v>
      </c>
      <c r="D192">
        <v>11.89523509</v>
      </c>
      <c r="E192">
        <v>0.42219929699999997</v>
      </c>
      <c r="F192">
        <v>1</v>
      </c>
      <c r="G192">
        <v>2.6246685921631592</v>
      </c>
      <c r="I192" s="1">
        <v>168</v>
      </c>
      <c r="J192" s="1">
        <v>3.0819201932981821</v>
      </c>
      <c r="K192" s="1">
        <v>0.55829408883447318</v>
      </c>
    </row>
    <row r="193" spans="1:11" x14ac:dyDescent="0.35">
      <c r="A193" t="s">
        <v>7736</v>
      </c>
      <c r="B193" t="s">
        <v>3</v>
      </c>
      <c r="C193">
        <v>400</v>
      </c>
      <c r="D193">
        <v>19.46525312</v>
      </c>
      <c r="E193">
        <v>6.6483663999999998E-2</v>
      </c>
      <c r="F193">
        <v>1</v>
      </c>
      <c r="G193">
        <v>5.9121507403882561</v>
      </c>
      <c r="I193" s="1">
        <v>169</v>
      </c>
      <c r="J193" s="1">
        <v>2.2639113809049616</v>
      </c>
      <c r="K193" s="1">
        <v>1.2265171344851362</v>
      </c>
    </row>
    <row r="194" spans="1:11" x14ac:dyDescent="0.35">
      <c r="A194" t="s">
        <v>7750</v>
      </c>
      <c r="B194" t="s">
        <v>3</v>
      </c>
      <c r="C194">
        <v>400</v>
      </c>
      <c r="D194">
        <v>29.105803009999999</v>
      </c>
      <c r="E194">
        <v>0.35627804299999999</v>
      </c>
      <c r="F194">
        <v>1</v>
      </c>
      <c r="G194">
        <v>5.0530560099802075</v>
      </c>
      <c r="I194" s="1">
        <v>170</v>
      </c>
      <c r="J194" s="1">
        <v>4.4105103137939761</v>
      </c>
      <c r="K194" s="1">
        <v>-5.5084360917273756E-2</v>
      </c>
    </row>
    <row r="195" spans="1:11" x14ac:dyDescent="0.35">
      <c r="A195" t="s">
        <v>7790</v>
      </c>
      <c r="B195" t="s">
        <v>3</v>
      </c>
      <c r="C195">
        <v>400</v>
      </c>
      <c r="D195">
        <v>10.49586989</v>
      </c>
      <c r="E195">
        <v>0.24603671799999999</v>
      </c>
      <c r="F195">
        <v>1</v>
      </c>
      <c r="G195">
        <v>3.8774315606585268</v>
      </c>
      <c r="I195" s="1">
        <v>171</v>
      </c>
      <c r="J195" s="1">
        <v>3.3215989388201921</v>
      </c>
      <c r="K195" s="1">
        <v>-1.5133101676409266</v>
      </c>
    </row>
    <row r="196" spans="1:11" x14ac:dyDescent="0.35">
      <c r="A196" t="s">
        <v>7848</v>
      </c>
      <c r="B196" t="s">
        <v>3</v>
      </c>
      <c r="C196">
        <v>400</v>
      </c>
      <c r="D196">
        <v>13.041759280000001</v>
      </c>
      <c r="E196">
        <v>0.39578726400000003</v>
      </c>
      <c r="F196">
        <v>1</v>
      </c>
      <c r="G196">
        <v>3.6163087612791012</v>
      </c>
      <c r="I196" s="1">
        <v>172</v>
      </c>
      <c r="J196" s="1">
        <v>3.9753713939768334</v>
      </c>
      <c r="K196" s="1">
        <v>0.66709457675495454</v>
      </c>
    </row>
    <row r="197" spans="1:11" x14ac:dyDescent="0.35">
      <c r="A197" t="s">
        <v>7860</v>
      </c>
      <c r="B197" t="s">
        <v>3</v>
      </c>
      <c r="C197">
        <v>400</v>
      </c>
      <c r="D197">
        <v>8.0543304710000001</v>
      </c>
      <c r="E197">
        <v>0.108943365</v>
      </c>
      <c r="F197">
        <v>1</v>
      </c>
      <c r="G197">
        <v>6.2687174240692238</v>
      </c>
      <c r="I197" s="1">
        <v>173</v>
      </c>
      <c r="J197" s="1">
        <v>3.0443204041632836</v>
      </c>
      <c r="K197" s="1">
        <v>0.57735030025720269</v>
      </c>
    </row>
    <row r="198" spans="1:11" x14ac:dyDescent="0.35">
      <c r="A198" t="s">
        <v>7878</v>
      </c>
      <c r="B198" t="s">
        <v>3</v>
      </c>
      <c r="C198">
        <v>400</v>
      </c>
      <c r="D198">
        <v>8.2195816169999993</v>
      </c>
      <c r="E198">
        <v>0.111851563</v>
      </c>
      <c r="F198">
        <v>1</v>
      </c>
      <c r="G198">
        <v>4.2297491992283041</v>
      </c>
      <c r="I198" s="1">
        <v>174</v>
      </c>
      <c r="J198" s="1">
        <v>3.1414512378319177</v>
      </c>
      <c r="K198" s="1">
        <v>-2.7359861297237531</v>
      </c>
    </row>
    <row r="199" spans="1:11" x14ac:dyDescent="0.35">
      <c r="A199" t="s">
        <v>7891</v>
      </c>
      <c r="B199" t="s">
        <v>3</v>
      </c>
      <c r="C199">
        <v>400</v>
      </c>
      <c r="D199">
        <v>13.88367519</v>
      </c>
      <c r="E199">
        <v>0.29830061299999999</v>
      </c>
      <c r="F199">
        <v>1</v>
      </c>
      <c r="G199">
        <v>1.6863989535702288</v>
      </c>
      <c r="I199" s="1">
        <v>175</v>
      </c>
      <c r="J199" s="1">
        <v>2.8256172775769488</v>
      </c>
      <c r="K199" s="1">
        <v>1.8919883377409312</v>
      </c>
    </row>
    <row r="200" spans="1:11" x14ac:dyDescent="0.35">
      <c r="A200" t="s">
        <v>7901</v>
      </c>
      <c r="B200" t="s">
        <v>3</v>
      </c>
      <c r="C200">
        <v>400</v>
      </c>
      <c r="D200">
        <v>11.07875623</v>
      </c>
      <c r="E200">
        <v>0.42698021899999999</v>
      </c>
      <c r="F200">
        <v>1</v>
      </c>
      <c r="G200">
        <v>2.5095992623783721</v>
      </c>
      <c r="I200" s="1">
        <v>176</v>
      </c>
      <c r="J200" s="1">
        <v>2.8672923613068644</v>
      </c>
      <c r="K200" s="1">
        <v>-2.3972887320611287</v>
      </c>
    </row>
    <row r="201" spans="1:11" x14ac:dyDescent="0.35">
      <c r="A201" t="s">
        <v>7902</v>
      </c>
      <c r="B201" t="s">
        <v>3</v>
      </c>
      <c r="C201">
        <v>400</v>
      </c>
      <c r="D201">
        <v>11.51651906</v>
      </c>
      <c r="E201">
        <v>0.25978435</v>
      </c>
      <c r="F201">
        <v>1</v>
      </c>
      <c r="G201">
        <v>2.7013612129514133</v>
      </c>
      <c r="I201" s="1">
        <v>177</v>
      </c>
      <c r="J201" s="1">
        <v>3.6545381399358088</v>
      </c>
      <c r="K201" s="1">
        <v>2.2648932042723415</v>
      </c>
    </row>
    <row r="202" spans="1:11" x14ac:dyDescent="0.35">
      <c r="A202" t="s">
        <v>7964</v>
      </c>
      <c r="B202" t="s">
        <v>3</v>
      </c>
      <c r="C202">
        <v>400</v>
      </c>
      <c r="D202">
        <v>20.651603250000001</v>
      </c>
      <c r="E202">
        <v>0.19289867399999999</v>
      </c>
      <c r="F202">
        <v>1</v>
      </c>
      <c r="G202">
        <v>2.7080502011022101</v>
      </c>
      <c r="I202" s="1">
        <v>178</v>
      </c>
      <c r="J202" s="1">
        <v>2.371413487598538</v>
      </c>
      <c r="K202" s="1">
        <v>1.2608956150270041</v>
      </c>
    </row>
    <row r="203" spans="1:11" x14ac:dyDescent="0.35">
      <c r="A203" t="s">
        <v>7972</v>
      </c>
      <c r="B203" t="s">
        <v>3</v>
      </c>
      <c r="C203">
        <v>400</v>
      </c>
      <c r="D203">
        <v>20.947914359999999</v>
      </c>
      <c r="E203">
        <v>0.26424582699999999</v>
      </c>
      <c r="F203">
        <v>1</v>
      </c>
      <c r="G203">
        <v>2.8449093838194073</v>
      </c>
      <c r="I203" s="1">
        <v>179</v>
      </c>
      <c r="J203" s="1">
        <v>3.1963151396175071</v>
      </c>
      <c r="K203" s="1">
        <v>3.2021133917223752</v>
      </c>
    </row>
    <row r="204" spans="1:11" x14ac:dyDescent="0.35">
      <c r="A204" t="s">
        <v>7975</v>
      </c>
      <c r="B204" t="s">
        <v>3</v>
      </c>
      <c r="C204">
        <v>400</v>
      </c>
      <c r="D204">
        <v>23.981325989999998</v>
      </c>
      <c r="E204">
        <v>0.143003783</v>
      </c>
      <c r="F204">
        <v>1</v>
      </c>
      <c r="G204">
        <v>5.1474944768134527</v>
      </c>
      <c r="I204" s="1">
        <v>180</v>
      </c>
      <c r="J204" s="1">
        <v>4.0214696814966704</v>
      </c>
      <c r="K204" s="1">
        <v>3.4150886544821102</v>
      </c>
    </row>
    <row r="205" spans="1:11" x14ac:dyDescent="0.35">
      <c r="A205" t="s">
        <v>8011</v>
      </c>
      <c r="B205" t="s">
        <v>3</v>
      </c>
      <c r="C205">
        <v>400</v>
      </c>
      <c r="D205">
        <v>11.497135139999999</v>
      </c>
      <c r="E205">
        <v>0.23380383099999999</v>
      </c>
      <c r="F205">
        <v>1</v>
      </c>
      <c r="G205">
        <v>2.7663191092261861</v>
      </c>
      <c r="I205" s="1">
        <v>181</v>
      </c>
      <c r="J205" s="1">
        <v>3.1263443866341696</v>
      </c>
      <c r="K205" s="1">
        <v>-3.0310342068298448</v>
      </c>
    </row>
    <row r="206" spans="1:11" x14ac:dyDescent="0.35">
      <c r="A206" t="s">
        <v>8064</v>
      </c>
      <c r="B206" t="s">
        <v>3</v>
      </c>
      <c r="C206">
        <v>400</v>
      </c>
      <c r="D206">
        <v>8.5460477160000003</v>
      </c>
      <c r="E206">
        <v>0.19591242</v>
      </c>
      <c r="F206">
        <v>1</v>
      </c>
      <c r="G206">
        <v>2.7663191092261861</v>
      </c>
      <c r="I206" s="1">
        <v>182</v>
      </c>
      <c r="J206" s="1">
        <v>3.3952048197463425</v>
      </c>
      <c r="K206" s="1">
        <v>-0.79995011278947681</v>
      </c>
    </row>
    <row r="207" spans="1:11" x14ac:dyDescent="0.35">
      <c r="A207" t="s">
        <v>8069</v>
      </c>
      <c r="B207" t="s">
        <v>3</v>
      </c>
      <c r="C207">
        <v>400</v>
      </c>
      <c r="D207">
        <v>8.4302879379999993</v>
      </c>
      <c r="E207">
        <v>0.35925863600000002</v>
      </c>
      <c r="F207">
        <v>1</v>
      </c>
      <c r="G207">
        <v>1.0296194171811581</v>
      </c>
      <c r="I207" s="1">
        <v>183</v>
      </c>
      <c r="J207" s="1">
        <v>4.639111001030356</v>
      </c>
      <c r="K207" s="1">
        <v>1.5129831920025936</v>
      </c>
    </row>
    <row r="208" spans="1:11" x14ac:dyDescent="0.35">
      <c r="A208" t="s">
        <v>8095</v>
      </c>
      <c r="B208" t="s">
        <v>3</v>
      </c>
      <c r="C208">
        <v>400</v>
      </c>
      <c r="D208">
        <v>11.54544344</v>
      </c>
      <c r="E208">
        <v>0.335441025</v>
      </c>
      <c r="F208">
        <v>1</v>
      </c>
      <c r="G208">
        <v>3.6375861597263857</v>
      </c>
      <c r="I208" s="1">
        <v>184</v>
      </c>
      <c r="J208" s="1">
        <v>3.7211463710124857</v>
      </c>
      <c r="K208" s="1">
        <v>-0.80337563892820674</v>
      </c>
    </row>
    <row r="209" spans="1:11" x14ac:dyDescent="0.35">
      <c r="A209" t="s">
        <v>8118</v>
      </c>
      <c r="B209" t="s">
        <v>3</v>
      </c>
      <c r="C209">
        <v>400</v>
      </c>
      <c r="D209">
        <v>29.503149199999999</v>
      </c>
      <c r="E209">
        <v>0.19798170300000001</v>
      </c>
      <c r="F209">
        <v>1</v>
      </c>
      <c r="G209">
        <v>6.5444872195737611</v>
      </c>
      <c r="I209" s="1">
        <v>185</v>
      </c>
      <c r="J209" s="1">
        <v>3.7155331206142339</v>
      </c>
      <c r="K209" s="1">
        <v>-2.6169208319461239</v>
      </c>
    </row>
    <row r="210" spans="1:11" x14ac:dyDescent="0.35">
      <c r="A210" t="s">
        <v>8132</v>
      </c>
      <c r="B210" t="s">
        <v>3</v>
      </c>
      <c r="C210">
        <v>400</v>
      </c>
      <c r="D210">
        <v>14.61943825</v>
      </c>
      <c r="E210">
        <v>0.22867711099999999</v>
      </c>
      <c r="F210">
        <v>1</v>
      </c>
      <c r="G210">
        <v>7.2887910731671264</v>
      </c>
      <c r="I210" s="1">
        <v>186</v>
      </c>
      <c r="J210" s="1">
        <v>3.1174992155152599</v>
      </c>
      <c r="K210" s="1">
        <v>-4.0337899473894145</v>
      </c>
    </row>
    <row r="211" spans="1:11" x14ac:dyDescent="0.35">
      <c r="A211" t="s">
        <v>8136</v>
      </c>
      <c r="B211" t="s">
        <v>3</v>
      </c>
      <c r="C211">
        <v>400</v>
      </c>
      <c r="D211">
        <v>29.668286129999998</v>
      </c>
      <c r="E211">
        <v>2.9878689E-2</v>
      </c>
      <c r="F211">
        <v>1</v>
      </c>
      <c r="G211">
        <v>5.551796117658319</v>
      </c>
      <c r="I211" s="1">
        <v>187</v>
      </c>
      <c r="J211" s="1">
        <v>3.7324920088517803</v>
      </c>
      <c r="K211" s="1">
        <v>1.4571259407729151</v>
      </c>
    </row>
    <row r="212" spans="1:11" x14ac:dyDescent="0.35">
      <c r="A212" t="s">
        <v>8178</v>
      </c>
      <c r="B212" t="s">
        <v>3</v>
      </c>
      <c r="C212">
        <v>400</v>
      </c>
      <c r="D212">
        <v>28.160816659999998</v>
      </c>
      <c r="E212">
        <v>0.36977564000000002</v>
      </c>
      <c r="F212">
        <v>1</v>
      </c>
      <c r="G212">
        <v>2.8273136219290276</v>
      </c>
      <c r="I212" s="1">
        <v>188</v>
      </c>
      <c r="J212" s="1">
        <v>4.348420930792293</v>
      </c>
      <c r="K212" s="1">
        <v>-0.55293174162009828</v>
      </c>
    </row>
    <row r="213" spans="1:11" x14ac:dyDescent="0.35">
      <c r="A213" t="s">
        <v>8180</v>
      </c>
      <c r="B213" t="s">
        <v>3</v>
      </c>
      <c r="C213">
        <v>400</v>
      </c>
      <c r="D213">
        <v>29.339855700000001</v>
      </c>
      <c r="E213">
        <v>1.6910074000000001E-2</v>
      </c>
      <c r="F213">
        <v>1</v>
      </c>
      <c r="G213">
        <v>6.713806385947203</v>
      </c>
      <c r="I213" s="1">
        <v>189</v>
      </c>
      <c r="J213" s="1">
        <v>2.746053657484897</v>
      </c>
      <c r="K213" s="1">
        <v>0.41094676366521643</v>
      </c>
    </row>
    <row r="214" spans="1:11" x14ac:dyDescent="0.35">
      <c r="A214" t="s">
        <v>8187</v>
      </c>
      <c r="B214" t="s">
        <v>3</v>
      </c>
      <c r="C214">
        <v>400</v>
      </c>
      <c r="D214">
        <v>28.059384510000001</v>
      </c>
      <c r="E214">
        <v>0.21181787099999999</v>
      </c>
      <c r="F214">
        <v>1</v>
      </c>
      <c r="G214">
        <v>2.3978952727983707</v>
      </c>
      <c r="I214" s="1">
        <v>190</v>
      </c>
      <c r="J214" s="1">
        <v>2.9806320486993023</v>
      </c>
      <c r="K214" s="1">
        <v>-0.39286801347159406</v>
      </c>
    </row>
    <row r="215" spans="1:11" x14ac:dyDescent="0.35">
      <c r="A215" t="s">
        <v>8189</v>
      </c>
      <c r="B215" t="s">
        <v>3</v>
      </c>
      <c r="C215">
        <v>400</v>
      </c>
      <c r="D215">
        <v>28.167895690000002</v>
      </c>
      <c r="E215">
        <v>0.13689409899999999</v>
      </c>
      <c r="F215">
        <v>1</v>
      </c>
      <c r="G215">
        <v>2.0281482472922852</v>
      </c>
      <c r="I215" s="1">
        <v>191</v>
      </c>
      <c r="J215" s="1">
        <v>2.1965711111970285</v>
      </c>
      <c r="K215" s="1">
        <v>0.42809748096613065</v>
      </c>
    </row>
    <row r="216" spans="1:11" x14ac:dyDescent="0.35">
      <c r="A216" t="s">
        <v>8200</v>
      </c>
      <c r="B216" t="s">
        <v>3</v>
      </c>
      <c r="C216">
        <v>400</v>
      </c>
      <c r="D216">
        <v>27.958683700000002</v>
      </c>
      <c r="E216">
        <v>0.11970249099999999</v>
      </c>
      <c r="F216">
        <v>1</v>
      </c>
      <c r="G216">
        <v>7.1230279359157773</v>
      </c>
      <c r="I216" s="1">
        <v>192</v>
      </c>
      <c r="J216" s="1">
        <v>4.586943303106696</v>
      </c>
      <c r="K216" s="1">
        <v>1.3252074372815601</v>
      </c>
    </row>
    <row r="217" spans="1:11" x14ac:dyDescent="0.35">
      <c r="A217" t="s">
        <v>8218</v>
      </c>
      <c r="B217" t="s">
        <v>3</v>
      </c>
      <c r="C217">
        <v>400</v>
      </c>
      <c r="D217">
        <v>27.989324960000001</v>
      </c>
      <c r="E217">
        <v>0.22338598600000001</v>
      </c>
      <c r="F217">
        <v>1</v>
      </c>
      <c r="G217">
        <v>2.954910279033736</v>
      </c>
      <c r="I217" s="1">
        <v>193</v>
      </c>
      <c r="J217" s="1">
        <v>2.6395551068355161</v>
      </c>
      <c r="K217" s="1">
        <v>2.4135009031446915</v>
      </c>
    </row>
    <row r="218" spans="1:11" x14ac:dyDescent="0.35">
      <c r="A218" t="s">
        <v>8224</v>
      </c>
      <c r="B218" t="s">
        <v>3</v>
      </c>
      <c r="C218">
        <v>400</v>
      </c>
      <c r="D218">
        <v>12.78655122</v>
      </c>
      <c r="E218">
        <v>2.6200162999999999E-2</v>
      </c>
      <c r="F218">
        <v>1</v>
      </c>
      <c r="G218">
        <v>6.2162068197858886</v>
      </c>
      <c r="I218" s="1">
        <v>194</v>
      </c>
      <c r="J218" s="1">
        <v>3.3803653868247459</v>
      </c>
      <c r="K218" s="1">
        <v>0.49706617383378093</v>
      </c>
    </row>
    <row r="219" spans="1:11" x14ac:dyDescent="0.35">
      <c r="A219" t="s">
        <v>8267</v>
      </c>
      <c r="B219" t="s">
        <v>3</v>
      </c>
      <c r="C219">
        <v>400</v>
      </c>
      <c r="D219">
        <v>8.0244517420000001</v>
      </c>
      <c r="E219">
        <v>0.39656989399999998</v>
      </c>
      <c r="F219">
        <v>1</v>
      </c>
      <c r="G219">
        <v>0.40546510810816438</v>
      </c>
      <c r="I219" s="1">
        <v>195</v>
      </c>
      <c r="J219" s="1">
        <v>2.3740572359493819</v>
      </c>
      <c r="K219" s="1">
        <v>1.2422515253297193</v>
      </c>
    </row>
    <row r="220" spans="1:11" x14ac:dyDescent="0.35">
      <c r="A220" t="s">
        <v>8289</v>
      </c>
      <c r="B220" t="s">
        <v>3</v>
      </c>
      <c r="C220">
        <v>400</v>
      </c>
      <c r="D220">
        <v>18.686397299999999</v>
      </c>
      <c r="E220">
        <v>0.30834908100000002</v>
      </c>
      <c r="F220">
        <v>1</v>
      </c>
      <c r="G220">
        <v>2.3223877202902252</v>
      </c>
      <c r="I220" s="1">
        <v>196</v>
      </c>
      <c r="J220" s="1">
        <v>4.3016185123708359</v>
      </c>
      <c r="K220" s="1">
        <v>1.9670989116983879</v>
      </c>
    </row>
    <row r="221" spans="1:11" x14ac:dyDescent="0.35">
      <c r="A221" t="s">
        <v>8303</v>
      </c>
      <c r="B221" t="s">
        <v>3</v>
      </c>
      <c r="C221">
        <v>400</v>
      </c>
      <c r="D221">
        <v>9.4301961120000009</v>
      </c>
      <c r="E221">
        <v>0.44371002100000001</v>
      </c>
      <c r="F221">
        <v>1</v>
      </c>
      <c r="G221">
        <v>2.8094026953624978</v>
      </c>
      <c r="I221" s="1">
        <v>197</v>
      </c>
      <c r="J221" s="1">
        <v>4.2820757231795401</v>
      </c>
      <c r="K221" s="1">
        <v>-5.2326523951236048E-2</v>
      </c>
    </row>
    <row r="222" spans="1:11" x14ac:dyDescent="0.35">
      <c r="A222" t="s">
        <v>8307</v>
      </c>
      <c r="B222" t="s">
        <v>3</v>
      </c>
      <c r="C222">
        <v>400</v>
      </c>
      <c r="D222">
        <v>19.602425050000001</v>
      </c>
      <c r="E222">
        <v>0.242951324</v>
      </c>
      <c r="F222">
        <v>1</v>
      </c>
      <c r="G222">
        <v>5.5298258341938737</v>
      </c>
      <c r="I222" s="1">
        <v>198</v>
      </c>
      <c r="J222" s="1">
        <v>3.0291574283910307</v>
      </c>
      <c r="K222" s="1">
        <v>-1.3427584748208019</v>
      </c>
    </row>
    <row r="223" spans="1:11" x14ac:dyDescent="0.35">
      <c r="A223" t="s">
        <v>8344</v>
      </c>
      <c r="B223" t="s">
        <v>3</v>
      </c>
      <c r="C223">
        <v>400</v>
      </c>
      <c r="D223">
        <v>18.784927140000001</v>
      </c>
      <c r="E223">
        <v>0.44197076800000001</v>
      </c>
      <c r="F223">
        <v>1</v>
      </c>
      <c r="G223">
        <v>2.8154087194227095</v>
      </c>
      <c r="I223" s="1">
        <v>199</v>
      </c>
      <c r="J223" s="1">
        <v>2.1644438107910631</v>
      </c>
      <c r="K223" s="1">
        <v>0.34515545158730898</v>
      </c>
    </row>
    <row r="224" spans="1:11" x14ac:dyDescent="0.35">
      <c r="A224" t="s">
        <v>8380</v>
      </c>
      <c r="B224" t="s">
        <v>3</v>
      </c>
      <c r="C224">
        <v>400</v>
      </c>
      <c r="D224">
        <v>25.128583119999998</v>
      </c>
      <c r="E224">
        <v>0.15677586600000001</v>
      </c>
      <c r="F224">
        <v>1</v>
      </c>
      <c r="G224">
        <v>1.7749523509116738</v>
      </c>
      <c r="I224" s="1">
        <v>200</v>
      </c>
      <c r="J224" s="1">
        <v>3.2879827244147206</v>
      </c>
      <c r="K224" s="1">
        <v>-0.58662151146330732</v>
      </c>
    </row>
    <row r="225" spans="1:11" x14ac:dyDescent="0.35">
      <c r="A225" t="s">
        <v>8428</v>
      </c>
      <c r="B225" t="s">
        <v>3</v>
      </c>
      <c r="C225">
        <v>400</v>
      </c>
      <c r="D225">
        <v>20.957574780000002</v>
      </c>
      <c r="E225">
        <v>0.25983693600000002</v>
      </c>
      <c r="F225">
        <v>1</v>
      </c>
      <c r="G225">
        <v>3.0349529867072724</v>
      </c>
      <c r="I225" s="1">
        <v>201</v>
      </c>
      <c r="J225" s="1">
        <v>3.7374475359527612</v>
      </c>
      <c r="K225" s="1">
        <v>-1.0293973348505512</v>
      </c>
    </row>
    <row r="226" spans="1:11" x14ac:dyDescent="0.35">
      <c r="A226" t="s">
        <v>8460</v>
      </c>
      <c r="B226" t="s">
        <v>3</v>
      </c>
      <c r="C226">
        <v>400</v>
      </c>
      <c r="D226">
        <v>23.548779140000001</v>
      </c>
      <c r="E226">
        <v>0.11437842099999999</v>
      </c>
      <c r="F226">
        <v>1</v>
      </c>
      <c r="G226">
        <v>3.6454498961866002</v>
      </c>
      <c r="I226" s="1">
        <v>202</v>
      </c>
      <c r="J226" s="1">
        <v>3.2580020613055325</v>
      </c>
      <c r="K226" s="1">
        <v>-0.41309267748612521</v>
      </c>
    </row>
    <row r="227" spans="1:11" x14ac:dyDescent="0.35">
      <c r="A227" t="s">
        <v>8500</v>
      </c>
      <c r="B227" t="s">
        <v>3</v>
      </c>
      <c r="C227">
        <v>400</v>
      </c>
      <c r="D227">
        <v>11.08652317</v>
      </c>
      <c r="E227">
        <v>0.41333252799999998</v>
      </c>
      <c r="F227">
        <v>1</v>
      </c>
      <c r="G227">
        <v>2.1162555148025524</v>
      </c>
      <c r="I227" s="1">
        <v>203</v>
      </c>
      <c r="J227" s="1">
        <v>4.0727360329999627</v>
      </c>
      <c r="K227" s="1">
        <v>1.0747584438134901</v>
      </c>
    </row>
    <row r="228" spans="1:11" x14ac:dyDescent="0.35">
      <c r="A228" t="s">
        <v>8571</v>
      </c>
      <c r="B228" t="s">
        <v>3</v>
      </c>
      <c r="C228">
        <v>400</v>
      </c>
      <c r="D228">
        <v>10.896758439999999</v>
      </c>
      <c r="E228">
        <v>0.16343543599999999</v>
      </c>
      <c r="F228">
        <v>1</v>
      </c>
      <c r="G228">
        <v>4.924350925499243</v>
      </c>
      <c r="I228" s="1">
        <v>204</v>
      </c>
      <c r="J228" s="1">
        <v>3.4625691198037045</v>
      </c>
      <c r="K228" s="1">
        <v>-0.69625001057751845</v>
      </c>
    </row>
    <row r="229" spans="1:11" x14ac:dyDescent="0.35">
      <c r="A229" t="s">
        <v>8609</v>
      </c>
      <c r="B229" t="s">
        <v>3</v>
      </c>
      <c r="C229">
        <v>400</v>
      </c>
      <c r="D229">
        <v>18.682998439999999</v>
      </c>
      <c r="E229">
        <v>0.15248577899999999</v>
      </c>
      <c r="F229">
        <v>1</v>
      </c>
      <c r="G229">
        <v>3.8329797980876932</v>
      </c>
      <c r="I229" s="1">
        <v>205</v>
      </c>
      <c r="J229" s="1">
        <v>3.7171954751391194</v>
      </c>
      <c r="K229" s="1">
        <v>-0.95087636591293334</v>
      </c>
    </row>
    <row r="230" spans="1:11" x14ac:dyDescent="0.35">
      <c r="A230" t="s">
        <v>8617</v>
      </c>
      <c r="B230" t="s">
        <v>3</v>
      </c>
      <c r="C230">
        <v>400</v>
      </c>
      <c r="D230">
        <v>8.6361142490000002</v>
      </c>
      <c r="E230">
        <v>9.6288337000000002E-2</v>
      </c>
      <c r="F230">
        <v>1</v>
      </c>
      <c r="G230">
        <v>0.26236426446749106</v>
      </c>
      <c r="I230" s="1">
        <v>206</v>
      </c>
      <c r="J230" s="1">
        <v>2.6195258307463187</v>
      </c>
      <c r="K230" s="1">
        <v>-1.5899064135651606</v>
      </c>
    </row>
    <row r="231" spans="1:11" x14ac:dyDescent="0.35">
      <c r="A231" t="s">
        <v>8618</v>
      </c>
      <c r="B231" t="s">
        <v>3</v>
      </c>
      <c r="C231">
        <v>400</v>
      </c>
      <c r="D231">
        <v>8.9202666239999999</v>
      </c>
      <c r="E231">
        <v>0.29375706400000001</v>
      </c>
      <c r="F231">
        <v>1</v>
      </c>
      <c r="G231">
        <v>3.2347491740244907</v>
      </c>
      <c r="I231" s="1">
        <v>207</v>
      </c>
      <c r="J231" s="1">
        <v>2.7795777085116176</v>
      </c>
      <c r="K231" s="1">
        <v>0.8580084512147681</v>
      </c>
    </row>
    <row r="232" spans="1:11" x14ac:dyDescent="0.35">
      <c r="A232" t="s">
        <v>8628</v>
      </c>
      <c r="B232" t="s">
        <v>3</v>
      </c>
      <c r="C232">
        <v>400</v>
      </c>
      <c r="D232">
        <v>26.575144290000001</v>
      </c>
      <c r="E232">
        <v>0.32504161300000001</v>
      </c>
      <c r="F232">
        <v>1</v>
      </c>
      <c r="G232">
        <v>6.0236896944027185</v>
      </c>
      <c r="I232" s="1">
        <v>208</v>
      </c>
      <c r="J232" s="1">
        <v>3.703290107813328</v>
      </c>
      <c r="K232" s="1">
        <v>2.8411971117604331</v>
      </c>
    </row>
    <row r="233" spans="1:11" x14ac:dyDescent="0.35">
      <c r="A233" t="s">
        <v>8682</v>
      </c>
      <c r="B233" t="s">
        <v>3</v>
      </c>
      <c r="C233">
        <v>400</v>
      </c>
      <c r="D233">
        <v>16.044989940000001</v>
      </c>
      <c r="E233">
        <v>0.364337723</v>
      </c>
      <c r="F233">
        <v>1</v>
      </c>
      <c r="G233">
        <v>3.493472657771326</v>
      </c>
      <c r="I233" s="1">
        <v>209</v>
      </c>
      <c r="J233" s="1">
        <v>3.4970201469355571</v>
      </c>
      <c r="K233" s="1">
        <v>3.7917709262315693</v>
      </c>
    </row>
    <row r="234" spans="1:11" x14ac:dyDescent="0.35">
      <c r="A234" t="s">
        <v>8712</v>
      </c>
      <c r="B234" t="s">
        <v>3</v>
      </c>
      <c r="C234">
        <v>400</v>
      </c>
      <c r="D234">
        <v>14.6217407</v>
      </c>
      <c r="E234">
        <v>0.18134630600000001</v>
      </c>
      <c r="F234">
        <v>1</v>
      </c>
      <c r="G234">
        <v>6.2724995768379692</v>
      </c>
      <c r="I234" s="1">
        <v>210</v>
      </c>
      <c r="J234" s="1">
        <v>4.8329249418319993</v>
      </c>
      <c r="K234" s="1">
        <v>0.71887117582631976</v>
      </c>
    </row>
    <row r="235" spans="1:11" x14ac:dyDescent="0.35">
      <c r="A235" t="s">
        <v>8743</v>
      </c>
      <c r="B235" t="s">
        <v>3</v>
      </c>
      <c r="C235">
        <v>400</v>
      </c>
      <c r="D235">
        <v>14.55653261</v>
      </c>
      <c r="E235">
        <v>0.14659354899999999</v>
      </c>
      <c r="F235">
        <v>1</v>
      </c>
      <c r="G235">
        <v>4.8259108526859906</v>
      </c>
      <c r="I235" s="1">
        <v>211</v>
      </c>
      <c r="J235" s="1">
        <v>2.5488526537150391</v>
      </c>
      <c r="K235" s="1">
        <v>0.27846096821398847</v>
      </c>
    </row>
    <row r="236" spans="1:11" x14ac:dyDescent="0.35">
      <c r="A236" t="s">
        <v>8752</v>
      </c>
      <c r="B236" t="s">
        <v>3</v>
      </c>
      <c r="C236">
        <v>400</v>
      </c>
      <c r="D236">
        <v>18.539055380000001</v>
      </c>
      <c r="E236">
        <v>0.30304767500000002</v>
      </c>
      <c r="F236">
        <v>1</v>
      </c>
      <c r="G236">
        <v>3.1441522786722644</v>
      </c>
      <c r="I236" s="1">
        <v>212</v>
      </c>
      <c r="J236" s="1">
        <v>4.9200726907294525</v>
      </c>
      <c r="K236" s="1">
        <v>1.7937336952177505</v>
      </c>
    </row>
    <row r="237" spans="1:11" x14ac:dyDescent="0.35">
      <c r="A237" t="s">
        <v>8754</v>
      </c>
      <c r="B237" t="s">
        <v>3</v>
      </c>
      <c r="C237">
        <v>400</v>
      </c>
      <c r="D237">
        <v>11.452713080000001</v>
      </c>
      <c r="E237">
        <v>0.29825588200000003</v>
      </c>
      <c r="F237">
        <v>1</v>
      </c>
      <c r="G237">
        <v>2.6246685921631592</v>
      </c>
      <c r="I237" s="1">
        <v>213</v>
      </c>
      <c r="J237" s="1">
        <v>3.6103124926580494</v>
      </c>
      <c r="K237" s="1">
        <v>-1.2124172198596788</v>
      </c>
    </row>
    <row r="238" spans="1:11" x14ac:dyDescent="0.35">
      <c r="A238" t="s">
        <v>8757</v>
      </c>
      <c r="B238" t="s">
        <v>3</v>
      </c>
      <c r="C238">
        <v>400</v>
      </c>
      <c r="D238">
        <v>18.533481999999999</v>
      </c>
      <c r="E238">
        <v>0.278370228</v>
      </c>
      <c r="F238">
        <v>1</v>
      </c>
      <c r="G238">
        <v>4.3438054218536841</v>
      </c>
      <c r="I238" s="1">
        <v>214</v>
      </c>
      <c r="J238" s="1">
        <v>4.1137924763499107</v>
      </c>
      <c r="K238" s="1">
        <v>-2.0856442290576256</v>
      </c>
    </row>
    <row r="239" spans="1:11" x14ac:dyDescent="0.35">
      <c r="A239" t="s">
        <v>8759</v>
      </c>
      <c r="B239" t="s">
        <v>3</v>
      </c>
      <c r="C239">
        <v>400</v>
      </c>
      <c r="D239">
        <v>18.874569220000001</v>
      </c>
      <c r="E239">
        <v>0.31850359099999997</v>
      </c>
      <c r="F239">
        <v>1</v>
      </c>
      <c r="G239">
        <v>2.8959119382717802</v>
      </c>
      <c r="I239" s="1">
        <v>215</v>
      </c>
      <c r="J239" s="1">
        <v>4.2293183005900046</v>
      </c>
      <c r="K239" s="1">
        <v>2.8937096353257727</v>
      </c>
    </row>
    <row r="240" spans="1:11" x14ac:dyDescent="0.35">
      <c r="A240" t="s">
        <v>8769</v>
      </c>
      <c r="B240" t="s">
        <v>3</v>
      </c>
      <c r="C240">
        <v>400</v>
      </c>
      <c r="D240">
        <v>9.1712456769999999</v>
      </c>
      <c r="E240">
        <v>0.213644794</v>
      </c>
      <c r="F240">
        <v>1</v>
      </c>
      <c r="G240">
        <v>2.4159137783010487</v>
      </c>
      <c r="I240" s="1">
        <v>216</v>
      </c>
      <c r="J240" s="1">
        <v>3.5325759586305638</v>
      </c>
      <c r="K240" s="1">
        <v>-0.5776656795968278</v>
      </c>
    </row>
    <row r="241" spans="1:11" x14ac:dyDescent="0.35">
      <c r="A241" t="s">
        <v>8794</v>
      </c>
      <c r="B241" t="s">
        <v>3</v>
      </c>
      <c r="C241">
        <v>400</v>
      </c>
      <c r="D241">
        <v>11.7522114</v>
      </c>
      <c r="E241">
        <v>0.12552044800000001</v>
      </c>
      <c r="F241">
        <v>1</v>
      </c>
      <c r="G241">
        <v>4.5315236458197932</v>
      </c>
      <c r="I241" s="1">
        <v>217</v>
      </c>
      <c r="J241" s="1">
        <v>4.8576442553562851</v>
      </c>
      <c r="K241" s="1">
        <v>1.3585625644296035</v>
      </c>
    </row>
    <row r="242" spans="1:11" x14ac:dyDescent="0.35">
      <c r="A242" t="s">
        <v>8816</v>
      </c>
      <c r="B242" t="s">
        <v>3</v>
      </c>
      <c r="C242">
        <v>400</v>
      </c>
      <c r="D242">
        <v>5.1597348060000003</v>
      </c>
      <c r="E242">
        <v>0.120591671</v>
      </c>
      <c r="F242">
        <v>1</v>
      </c>
      <c r="G242">
        <v>3.1441522786722644</v>
      </c>
      <c r="I242" s="1">
        <v>218</v>
      </c>
      <c r="J242" s="1">
        <v>2.3687980434512155</v>
      </c>
      <c r="K242" s="1">
        <v>-1.9633329353430511</v>
      </c>
    </row>
    <row r="243" spans="1:11" x14ac:dyDescent="0.35">
      <c r="A243" t="s">
        <v>8838</v>
      </c>
      <c r="B243" t="s">
        <v>3</v>
      </c>
      <c r="C243">
        <v>400</v>
      </c>
      <c r="D243">
        <v>11.01028133</v>
      </c>
      <c r="E243">
        <v>0.19899599400000001</v>
      </c>
      <c r="F243">
        <v>1</v>
      </c>
      <c r="G243">
        <v>3.9684033388642534</v>
      </c>
      <c r="I243" s="1">
        <v>219</v>
      </c>
      <c r="J243" s="1">
        <v>2.9616327647266303</v>
      </c>
      <c r="K243" s="1">
        <v>-0.63924504443640506</v>
      </c>
    </row>
    <row r="244" spans="1:11" x14ac:dyDescent="0.35">
      <c r="A244" t="s">
        <v>8843</v>
      </c>
      <c r="B244" t="s">
        <v>3</v>
      </c>
      <c r="C244">
        <v>400</v>
      </c>
      <c r="D244">
        <v>11.17363834</v>
      </c>
      <c r="E244">
        <v>4.0209320999999999E-2</v>
      </c>
      <c r="F244">
        <v>1</v>
      </c>
      <c r="G244">
        <v>5.7239118459513669</v>
      </c>
      <c r="I244" s="1">
        <v>220</v>
      </c>
      <c r="J244" s="1">
        <v>2.0520212750152602</v>
      </c>
      <c r="K244" s="1">
        <v>0.75738142034723754</v>
      </c>
    </row>
    <row r="245" spans="1:11" x14ac:dyDescent="0.35">
      <c r="A245" t="s">
        <v>8845</v>
      </c>
      <c r="B245" t="s">
        <v>3</v>
      </c>
      <c r="C245">
        <v>400</v>
      </c>
      <c r="D245">
        <v>5.4272192690000001</v>
      </c>
      <c r="E245">
        <v>0.39251423000000002</v>
      </c>
      <c r="F245">
        <v>1</v>
      </c>
      <c r="G245">
        <v>2.1041341542702074</v>
      </c>
      <c r="I245" s="1">
        <v>221</v>
      </c>
      <c r="J245" s="1">
        <v>3.4010989147736987</v>
      </c>
      <c r="K245" s="1">
        <v>2.128726919420175</v>
      </c>
    </row>
    <row r="246" spans="1:11" x14ac:dyDescent="0.35">
      <c r="A246" t="s">
        <v>8846</v>
      </c>
      <c r="B246" t="s">
        <v>3</v>
      </c>
      <c r="C246">
        <v>400</v>
      </c>
      <c r="D246">
        <v>18.964677680000001</v>
      </c>
      <c r="E246">
        <v>0.34483153599999999</v>
      </c>
      <c r="F246">
        <v>1</v>
      </c>
      <c r="G246">
        <v>5.6559918108198524</v>
      </c>
      <c r="I246" s="1">
        <v>222</v>
      </c>
      <c r="J246" s="1">
        <v>2.0637088749411694</v>
      </c>
      <c r="K246" s="1">
        <v>0.75169984448154015</v>
      </c>
    </row>
    <row r="247" spans="1:11" x14ac:dyDescent="0.35">
      <c r="A247" t="s">
        <v>8852</v>
      </c>
      <c r="B247" t="s">
        <v>3</v>
      </c>
      <c r="C247">
        <v>400</v>
      </c>
      <c r="D247">
        <v>5.06967547</v>
      </c>
      <c r="E247">
        <v>0.25211043</v>
      </c>
      <c r="F247">
        <v>1</v>
      </c>
      <c r="G247">
        <v>1.589235205116581</v>
      </c>
      <c r="I247" s="1">
        <v>223</v>
      </c>
      <c r="J247" s="1">
        <v>3.9801890624037286</v>
      </c>
      <c r="K247" s="1">
        <v>-2.2052367114920548</v>
      </c>
    </row>
    <row r="248" spans="1:11" x14ac:dyDescent="0.35">
      <c r="A248" t="s">
        <v>8942</v>
      </c>
      <c r="B248" t="s">
        <v>3</v>
      </c>
      <c r="C248">
        <v>400</v>
      </c>
      <c r="D248">
        <v>22.579511060000002</v>
      </c>
      <c r="E248">
        <v>0.171168932</v>
      </c>
      <c r="F248">
        <v>1</v>
      </c>
      <c r="G248">
        <v>3.6349511120883808</v>
      </c>
      <c r="I248" s="1">
        <v>224</v>
      </c>
      <c r="J248" s="1">
        <v>3.2876293519440654</v>
      </c>
      <c r="K248" s="1">
        <v>-0.25267636523679293</v>
      </c>
    </row>
    <row r="249" spans="1:11" x14ac:dyDescent="0.35">
      <c r="A249" t="s">
        <v>8968</v>
      </c>
      <c r="B249" t="s">
        <v>3</v>
      </c>
      <c r="C249">
        <v>400</v>
      </c>
      <c r="D249">
        <v>8.6695399930000008</v>
      </c>
      <c r="E249">
        <v>0.31856403999999999</v>
      </c>
      <c r="F249">
        <v>1</v>
      </c>
      <c r="G249">
        <v>4.1367652781060524</v>
      </c>
      <c r="I249" s="1">
        <v>225</v>
      </c>
      <c r="J249" s="1">
        <v>4.2650954992710099</v>
      </c>
      <c r="K249" s="1">
        <v>-0.61964560308440975</v>
      </c>
    </row>
    <row r="250" spans="1:11" x14ac:dyDescent="0.35">
      <c r="A250" t="s">
        <v>8970</v>
      </c>
      <c r="B250" t="s">
        <v>3</v>
      </c>
      <c r="C250">
        <v>400</v>
      </c>
      <c r="D250">
        <v>8.8955475489999998</v>
      </c>
      <c r="E250">
        <v>6.1164540000000003E-3</v>
      </c>
      <c r="F250">
        <v>1</v>
      </c>
      <c r="G250">
        <v>4.4897593344767639</v>
      </c>
      <c r="I250" s="1">
        <v>226</v>
      </c>
      <c r="J250" s="1">
        <v>2.2561548800377045</v>
      </c>
      <c r="K250" s="1">
        <v>-0.13989936523515212</v>
      </c>
    </row>
    <row r="251" spans="1:11" x14ac:dyDescent="0.35">
      <c r="A251" t="s">
        <v>8972</v>
      </c>
      <c r="B251" t="s">
        <v>3</v>
      </c>
      <c r="C251">
        <v>400</v>
      </c>
      <c r="D251">
        <v>16.234283210000001</v>
      </c>
      <c r="E251">
        <v>0.25574211899999999</v>
      </c>
      <c r="F251">
        <v>1</v>
      </c>
      <c r="G251">
        <v>3.5409593240373143</v>
      </c>
      <c r="I251" s="1">
        <v>227</v>
      </c>
      <c r="J251" s="1">
        <v>3.9354374421169815</v>
      </c>
      <c r="K251" s="1">
        <v>0.98891348338226148</v>
      </c>
    </row>
    <row r="252" spans="1:11" x14ac:dyDescent="0.35">
      <c r="A252" t="s">
        <v>8989</v>
      </c>
      <c r="B252" t="s">
        <v>3</v>
      </c>
      <c r="C252">
        <v>400</v>
      </c>
      <c r="D252">
        <v>18.7469906</v>
      </c>
      <c r="E252">
        <v>6.8877923999999993E-2</v>
      </c>
      <c r="F252">
        <v>1</v>
      </c>
      <c r="G252">
        <v>6.82143457251561</v>
      </c>
      <c r="I252" s="1">
        <v>228</v>
      </c>
      <c r="J252" s="1">
        <v>4.0090180024735993</v>
      </c>
      <c r="K252" s="1">
        <v>-0.17603820438590612</v>
      </c>
    </row>
    <row r="253" spans="1:11" x14ac:dyDescent="0.35">
      <c r="A253" t="s">
        <v>9027</v>
      </c>
      <c r="B253" t="s">
        <v>3</v>
      </c>
      <c r="C253">
        <v>400</v>
      </c>
      <c r="D253">
        <v>22.833140719999999</v>
      </c>
      <c r="E253">
        <v>0.320083216</v>
      </c>
      <c r="F253">
        <v>1</v>
      </c>
      <c r="G253">
        <v>0.33647223662121289</v>
      </c>
      <c r="I253" s="1">
        <v>229</v>
      </c>
      <c r="J253" s="1">
        <v>4.3866589891244629</v>
      </c>
      <c r="K253" s="1">
        <v>-4.1242947246569717</v>
      </c>
    </row>
    <row r="254" spans="1:11" x14ac:dyDescent="0.35">
      <c r="A254" t="s">
        <v>9036</v>
      </c>
      <c r="B254" t="s">
        <v>3</v>
      </c>
      <c r="C254">
        <v>400</v>
      </c>
      <c r="D254">
        <v>20.653571490000001</v>
      </c>
      <c r="E254">
        <v>5.3260981999999998E-2</v>
      </c>
      <c r="F254">
        <v>1</v>
      </c>
      <c r="G254">
        <v>6.4351883673332368</v>
      </c>
      <c r="I254" s="1">
        <v>230</v>
      </c>
      <c r="J254" s="1">
        <v>3.0596896068353185</v>
      </c>
      <c r="K254" s="1">
        <v>0.17505956718917215</v>
      </c>
    </row>
    <row r="255" spans="1:11" x14ac:dyDescent="0.35">
      <c r="A255" t="s">
        <v>9042</v>
      </c>
      <c r="B255" t="s">
        <v>3</v>
      </c>
      <c r="C255">
        <v>400</v>
      </c>
      <c r="D255">
        <v>20.64018192</v>
      </c>
      <c r="E255">
        <v>0.174358347</v>
      </c>
      <c r="F255">
        <v>1</v>
      </c>
      <c r="G255">
        <v>4.3832758540743137</v>
      </c>
      <c r="I255" s="1">
        <v>231</v>
      </c>
      <c r="J255" s="1">
        <v>2.8494606794886383</v>
      </c>
      <c r="K255" s="1">
        <v>3.1742290149140802</v>
      </c>
    </row>
    <row r="256" spans="1:11" x14ac:dyDescent="0.35">
      <c r="A256" t="s">
        <v>9049</v>
      </c>
      <c r="B256" t="s">
        <v>3</v>
      </c>
      <c r="C256">
        <v>400</v>
      </c>
      <c r="D256">
        <v>22.72230832</v>
      </c>
      <c r="E256">
        <v>0.35459041299999999</v>
      </c>
      <c r="F256">
        <v>1</v>
      </c>
      <c r="G256">
        <v>5.6319283708882173</v>
      </c>
      <c r="I256" s="1">
        <v>232</v>
      </c>
      <c r="J256" s="1">
        <v>2.5853948924383872</v>
      </c>
      <c r="K256" s="1">
        <v>0.90807776533293882</v>
      </c>
    </row>
    <row r="257" spans="1:11" x14ac:dyDescent="0.35">
      <c r="A257" t="s">
        <v>9051</v>
      </c>
      <c r="B257" t="s">
        <v>3</v>
      </c>
      <c r="C257">
        <v>400</v>
      </c>
      <c r="D257">
        <v>18.918887600000001</v>
      </c>
      <c r="E257">
        <v>0.190154984</v>
      </c>
      <c r="F257">
        <v>1</v>
      </c>
      <c r="G257">
        <v>5.0764230346342591</v>
      </c>
      <c r="I257" s="1">
        <v>233</v>
      </c>
      <c r="J257" s="1">
        <v>3.8150782517720661</v>
      </c>
      <c r="K257" s="1">
        <v>2.4574213250659032</v>
      </c>
    </row>
    <row r="258" spans="1:11" x14ac:dyDescent="0.35">
      <c r="A258" t="s">
        <v>9053</v>
      </c>
      <c r="B258" t="s">
        <v>3</v>
      </c>
      <c r="C258">
        <v>400</v>
      </c>
      <c r="D258">
        <v>18.842036650000001</v>
      </c>
      <c r="E258">
        <v>7.6050338999999995E-2</v>
      </c>
      <c r="F258">
        <v>1</v>
      </c>
      <c r="G258">
        <v>5.3471075307174685</v>
      </c>
      <c r="I258" s="1">
        <v>234</v>
      </c>
      <c r="J258" s="1">
        <v>4.0486131774777183</v>
      </c>
      <c r="K258" s="1">
        <v>0.77729767520827231</v>
      </c>
    </row>
    <row r="259" spans="1:11" x14ac:dyDescent="0.35">
      <c r="A259" t="s">
        <v>9103</v>
      </c>
      <c r="B259" t="s">
        <v>3</v>
      </c>
      <c r="C259">
        <v>400</v>
      </c>
      <c r="D259">
        <v>15.97202598</v>
      </c>
      <c r="E259">
        <v>0.230877691</v>
      </c>
      <c r="F259">
        <v>1</v>
      </c>
      <c r="G259">
        <v>4.4320065669789024</v>
      </c>
      <c r="I259" s="1">
        <v>235</v>
      </c>
      <c r="J259" s="1">
        <v>2.9972576636762445</v>
      </c>
      <c r="K259" s="1">
        <v>0.14689461499601997</v>
      </c>
    </row>
    <row r="260" spans="1:11" x14ac:dyDescent="0.35">
      <c r="A260" t="s">
        <v>9117</v>
      </c>
      <c r="B260" t="s">
        <v>3</v>
      </c>
      <c r="C260">
        <v>400</v>
      </c>
      <c r="D260">
        <v>10.85787245</v>
      </c>
      <c r="E260">
        <v>0.41271360499999998</v>
      </c>
      <c r="F260">
        <v>1</v>
      </c>
      <c r="G260">
        <v>4.7501359562382772</v>
      </c>
      <c r="I260" s="1">
        <v>236</v>
      </c>
      <c r="J260" s="1">
        <v>3.0294580160756777</v>
      </c>
      <c r="K260" s="1">
        <v>-0.40478942391251849</v>
      </c>
    </row>
    <row r="261" spans="1:11" x14ac:dyDescent="0.35">
      <c r="A261" t="s">
        <v>9121</v>
      </c>
      <c r="B261" t="s">
        <v>3</v>
      </c>
      <c r="C261">
        <v>400</v>
      </c>
      <c r="D261">
        <v>5.9939284119999998</v>
      </c>
      <c r="E261">
        <v>0.30663807100000001</v>
      </c>
      <c r="F261">
        <v>1</v>
      </c>
      <c r="G261">
        <v>3.730501128804756</v>
      </c>
      <c r="I261" s="1">
        <v>237</v>
      </c>
      <c r="J261" s="1">
        <v>3.163087550259061</v>
      </c>
      <c r="K261" s="1">
        <v>1.1807178715946232</v>
      </c>
    </row>
    <row r="262" spans="1:11" x14ac:dyDescent="0.35">
      <c r="A262" t="s">
        <v>9122</v>
      </c>
      <c r="B262" t="s">
        <v>3</v>
      </c>
      <c r="C262">
        <v>400</v>
      </c>
      <c r="D262">
        <v>5.9318085930000004</v>
      </c>
      <c r="E262">
        <v>0.181868535</v>
      </c>
      <c r="F262">
        <v>1</v>
      </c>
      <c r="G262">
        <v>4.2017030805426003</v>
      </c>
      <c r="I262" s="1">
        <v>238</v>
      </c>
      <c r="J262" s="1">
        <v>2.8933955098110768</v>
      </c>
      <c r="K262" s="1">
        <v>2.5164284607033238E-3</v>
      </c>
    </row>
    <row r="263" spans="1:11" x14ac:dyDescent="0.35">
      <c r="A263" t="s">
        <v>9128</v>
      </c>
      <c r="B263" t="s">
        <v>3</v>
      </c>
      <c r="C263">
        <v>400</v>
      </c>
      <c r="D263">
        <v>6.3422227820000003</v>
      </c>
      <c r="E263">
        <v>0.151730857</v>
      </c>
      <c r="F263">
        <v>1</v>
      </c>
      <c r="G263">
        <v>5.5816148406819934</v>
      </c>
      <c r="I263" s="1">
        <v>239</v>
      </c>
      <c r="J263" s="1">
        <v>3.5980357594171455</v>
      </c>
      <c r="K263" s="1">
        <v>-1.1821219811160968</v>
      </c>
    </row>
    <row r="264" spans="1:11" x14ac:dyDescent="0.35">
      <c r="A264" t="s">
        <v>9131</v>
      </c>
      <c r="B264" t="s">
        <v>3</v>
      </c>
      <c r="C264">
        <v>400</v>
      </c>
      <c r="D264">
        <v>6.0378569110000004</v>
      </c>
      <c r="E264">
        <v>0.21829737499999999</v>
      </c>
      <c r="F264">
        <v>1</v>
      </c>
      <c r="G264">
        <v>4.4343818650078095</v>
      </c>
      <c r="I264" s="1">
        <v>240</v>
      </c>
      <c r="J264" s="1">
        <v>4.1902222324491758</v>
      </c>
      <c r="K264" s="1">
        <v>0.34130141337061737</v>
      </c>
    </row>
    <row r="265" spans="1:11" x14ac:dyDescent="0.35">
      <c r="A265" t="s">
        <v>9133</v>
      </c>
      <c r="B265" t="s">
        <v>3</v>
      </c>
      <c r="C265">
        <v>400</v>
      </c>
      <c r="D265">
        <v>18.646011519999998</v>
      </c>
      <c r="E265">
        <v>0.143445082</v>
      </c>
      <c r="F265">
        <v>1</v>
      </c>
      <c r="G265">
        <v>3.9608131695975781</v>
      </c>
      <c r="I265" s="1">
        <v>241</v>
      </c>
      <c r="J265" s="1">
        <v>4.2233431031333266</v>
      </c>
      <c r="K265" s="1">
        <v>-1.0791908244610622</v>
      </c>
    </row>
    <row r="266" spans="1:11" x14ac:dyDescent="0.35">
      <c r="A266" t="s">
        <v>9165</v>
      </c>
      <c r="B266" t="s">
        <v>3</v>
      </c>
      <c r="C266">
        <v>400</v>
      </c>
      <c r="D266">
        <v>8.6369374239999992</v>
      </c>
      <c r="E266">
        <v>0.27556574499999997</v>
      </c>
      <c r="F266">
        <v>1</v>
      </c>
      <c r="G266">
        <v>3.2308043957334744</v>
      </c>
      <c r="I266" s="1">
        <v>242</v>
      </c>
      <c r="J266" s="1">
        <v>3.6964741774015648</v>
      </c>
      <c r="K266" s="1">
        <v>0.27192916146268864</v>
      </c>
    </row>
    <row r="267" spans="1:11" x14ac:dyDescent="0.35">
      <c r="A267" t="s">
        <v>9207</v>
      </c>
      <c r="B267" t="s">
        <v>3</v>
      </c>
      <c r="C267">
        <v>400</v>
      </c>
      <c r="D267">
        <v>9.1691512419999999</v>
      </c>
      <c r="E267">
        <v>0.27337782199999999</v>
      </c>
      <c r="F267">
        <v>1</v>
      </c>
      <c r="G267">
        <v>5.6746968937611042</v>
      </c>
      <c r="I267" s="1">
        <v>243</v>
      </c>
      <c r="J267" s="1">
        <v>4.7635041653274923</v>
      </c>
      <c r="K267" s="1">
        <v>0.9604076806238746</v>
      </c>
    </row>
    <row r="268" spans="1:11" x14ac:dyDescent="0.35">
      <c r="A268" t="s">
        <v>9212</v>
      </c>
      <c r="B268" t="s">
        <v>3</v>
      </c>
      <c r="C268">
        <v>400</v>
      </c>
      <c r="D268">
        <v>20.007481649999999</v>
      </c>
      <c r="E268">
        <v>0.29798068100000003</v>
      </c>
      <c r="F268">
        <v>1</v>
      </c>
      <c r="G268">
        <v>4.6131383556372683</v>
      </c>
      <c r="I268" s="1">
        <v>244</v>
      </c>
      <c r="J268" s="1">
        <v>2.3960516852537084</v>
      </c>
      <c r="K268" s="1">
        <v>-0.29191753098350093</v>
      </c>
    </row>
    <row r="269" spans="1:11" x14ac:dyDescent="0.35">
      <c r="A269" t="s">
        <v>9217</v>
      </c>
      <c r="B269" t="s">
        <v>3</v>
      </c>
      <c r="C269">
        <v>400</v>
      </c>
      <c r="D269">
        <v>20.334968839999998</v>
      </c>
      <c r="E269">
        <v>9.6801003999999996E-2</v>
      </c>
      <c r="F269">
        <v>1</v>
      </c>
      <c r="G269">
        <v>4.4355674016019115</v>
      </c>
      <c r="I269" s="1">
        <v>245</v>
      </c>
      <c r="J269" s="1">
        <v>2.7164744477049103</v>
      </c>
      <c r="K269" s="1">
        <v>2.9395173631149421</v>
      </c>
    </row>
    <row r="270" spans="1:11" x14ac:dyDescent="0.35">
      <c r="A270" t="s">
        <v>9225</v>
      </c>
      <c r="B270" t="s">
        <v>3</v>
      </c>
      <c r="C270">
        <v>400</v>
      </c>
      <c r="D270">
        <v>7.627294816</v>
      </c>
      <c r="E270">
        <v>0.269505363</v>
      </c>
      <c r="F270">
        <v>1</v>
      </c>
      <c r="G270">
        <v>0.53062825106217038</v>
      </c>
      <c r="I270" s="1">
        <v>246</v>
      </c>
      <c r="J270" s="1">
        <v>3.3395506715871166</v>
      </c>
      <c r="K270" s="1">
        <v>-1.7503154664705356</v>
      </c>
    </row>
    <row r="271" spans="1:11" x14ac:dyDescent="0.35">
      <c r="A271" t="s">
        <v>9226</v>
      </c>
      <c r="B271" t="s">
        <v>3</v>
      </c>
      <c r="C271">
        <v>400</v>
      </c>
      <c r="D271">
        <v>7.6712328010000004</v>
      </c>
      <c r="E271">
        <v>0.247155237</v>
      </c>
      <c r="F271">
        <v>1</v>
      </c>
      <c r="G271">
        <v>2.7972813348301528</v>
      </c>
      <c r="I271" s="1">
        <v>247</v>
      </c>
      <c r="J271" s="1">
        <v>3.8834691503982857</v>
      </c>
      <c r="K271" s="1">
        <v>-0.24851803830990482</v>
      </c>
    </row>
    <row r="272" spans="1:11" x14ac:dyDescent="0.35">
      <c r="A272" t="s">
        <v>9234</v>
      </c>
      <c r="B272" t="s">
        <v>3</v>
      </c>
      <c r="C272">
        <v>400</v>
      </c>
      <c r="D272">
        <v>18.640552419999999</v>
      </c>
      <c r="E272">
        <v>0.34117075699999999</v>
      </c>
      <c r="F272">
        <v>1</v>
      </c>
      <c r="G272">
        <v>4.9732795075524869</v>
      </c>
      <c r="I272" s="1">
        <v>248</v>
      </c>
      <c r="J272" s="1">
        <v>2.8929892987952432</v>
      </c>
      <c r="K272" s="1">
        <v>1.2437759793108092</v>
      </c>
    </row>
    <row r="273" spans="1:11" x14ac:dyDescent="0.35">
      <c r="A273" t="s">
        <v>9241</v>
      </c>
      <c r="B273" t="s">
        <v>3</v>
      </c>
      <c r="C273">
        <v>400</v>
      </c>
      <c r="D273">
        <v>6.307914051</v>
      </c>
      <c r="E273">
        <v>0.32017928099999998</v>
      </c>
      <c r="F273">
        <v>1</v>
      </c>
      <c r="G273">
        <v>-0.51082562376599072</v>
      </c>
      <c r="I273" s="1">
        <v>249</v>
      </c>
      <c r="J273" s="1">
        <v>4.9926046986157635</v>
      </c>
      <c r="K273" s="1">
        <v>-0.50284536413899961</v>
      </c>
    </row>
    <row r="274" spans="1:11" x14ac:dyDescent="0.35">
      <c r="A274" t="s">
        <v>9263</v>
      </c>
      <c r="B274" t="s">
        <v>3</v>
      </c>
      <c r="C274">
        <v>400</v>
      </c>
      <c r="D274">
        <v>16.1419608</v>
      </c>
      <c r="E274">
        <v>6.0165985999999998E-2</v>
      </c>
      <c r="F274">
        <v>1</v>
      </c>
      <c r="G274">
        <v>5.3752784076841653</v>
      </c>
      <c r="I274" s="1">
        <v>250</v>
      </c>
      <c r="J274" s="1">
        <v>3.3151460978492393</v>
      </c>
      <c r="K274" s="1">
        <v>0.22581322618807498</v>
      </c>
    </row>
    <row r="275" spans="1:11" x14ac:dyDescent="0.35">
      <c r="A275" t="s">
        <v>9266</v>
      </c>
      <c r="B275" t="s">
        <v>3</v>
      </c>
      <c r="C275">
        <v>400</v>
      </c>
      <c r="D275">
        <v>5.5936035530000003</v>
      </c>
      <c r="E275">
        <v>0.310253163</v>
      </c>
      <c r="F275">
        <v>1</v>
      </c>
      <c r="G275">
        <v>3.5322256440685598</v>
      </c>
      <c r="I275" s="1">
        <v>251</v>
      </c>
      <c r="J275" s="1">
        <v>4.5708541240173934</v>
      </c>
      <c r="K275" s="1">
        <v>2.2505804484982166</v>
      </c>
    </row>
    <row r="276" spans="1:11" x14ac:dyDescent="0.35">
      <c r="A276" t="s">
        <v>9267</v>
      </c>
      <c r="B276" t="s">
        <v>3</v>
      </c>
      <c r="C276">
        <v>400</v>
      </c>
      <c r="D276">
        <v>6.0754898859999997</v>
      </c>
      <c r="E276">
        <v>0.15209013299999999</v>
      </c>
      <c r="F276">
        <v>1</v>
      </c>
      <c r="G276">
        <v>1.7749523509116738</v>
      </c>
      <c r="I276" s="1">
        <v>252</v>
      </c>
      <c r="J276" s="1">
        <v>2.882780593503349</v>
      </c>
      <c r="K276" s="1">
        <v>-2.5463083568821361</v>
      </c>
    </row>
    <row r="277" spans="1:11" x14ac:dyDescent="0.35">
      <c r="A277" t="s">
        <v>9268</v>
      </c>
      <c r="B277" t="s">
        <v>3</v>
      </c>
      <c r="C277">
        <v>400</v>
      </c>
      <c r="D277">
        <v>6.1147944220000001</v>
      </c>
      <c r="E277">
        <v>0.22572810900000001</v>
      </c>
      <c r="F277">
        <v>1</v>
      </c>
      <c r="G277">
        <v>4.5653893159762466</v>
      </c>
      <c r="I277" s="1">
        <v>253</v>
      </c>
      <c r="J277" s="1">
        <v>4.6757983559158722</v>
      </c>
      <c r="K277" s="1">
        <v>1.7593900114173646</v>
      </c>
    </row>
    <row r="278" spans="1:11" x14ac:dyDescent="0.35">
      <c r="A278" t="s">
        <v>9284</v>
      </c>
      <c r="B278" t="s">
        <v>3</v>
      </c>
      <c r="C278">
        <v>400</v>
      </c>
      <c r="D278">
        <v>20.364521669999998</v>
      </c>
      <c r="E278">
        <v>0.28487459799999998</v>
      </c>
      <c r="F278">
        <v>1</v>
      </c>
      <c r="G278">
        <v>3.5174978373583161</v>
      </c>
      <c r="I278" s="1">
        <v>254</v>
      </c>
      <c r="J278" s="1">
        <v>3.8620366121087479</v>
      </c>
      <c r="K278" s="1">
        <v>0.52123924196556581</v>
      </c>
    </row>
    <row r="279" spans="1:11" x14ac:dyDescent="0.35">
      <c r="A279" t="s">
        <v>9305</v>
      </c>
      <c r="B279" t="s">
        <v>3</v>
      </c>
      <c r="C279">
        <v>400</v>
      </c>
      <c r="D279">
        <v>8.0803387529999995</v>
      </c>
      <c r="E279">
        <v>0.30789915600000001</v>
      </c>
      <c r="F279">
        <v>1</v>
      </c>
      <c r="G279">
        <v>6.579667791895317</v>
      </c>
      <c r="I279" s="1">
        <v>255</v>
      </c>
      <c r="J279" s="1">
        <v>2.6508958055509773</v>
      </c>
      <c r="K279" s="1">
        <v>2.98103256533724</v>
      </c>
    </row>
    <row r="280" spans="1:11" x14ac:dyDescent="0.35">
      <c r="A280" t="s">
        <v>9306</v>
      </c>
      <c r="B280" t="s">
        <v>3</v>
      </c>
      <c r="C280">
        <v>400</v>
      </c>
      <c r="D280">
        <v>7.651870089</v>
      </c>
      <c r="E280">
        <v>0.13148509999999999</v>
      </c>
      <c r="F280">
        <v>1</v>
      </c>
      <c r="G280">
        <v>3.7495040759303713</v>
      </c>
      <c r="I280" s="1">
        <v>256</v>
      </c>
      <c r="J280" s="1">
        <v>3.7558848484315766</v>
      </c>
      <c r="K280" s="1">
        <v>1.3205381862026826</v>
      </c>
    </row>
    <row r="281" spans="1:11" x14ac:dyDescent="0.35">
      <c r="A281" t="s">
        <v>9356</v>
      </c>
      <c r="B281" t="s">
        <v>3</v>
      </c>
      <c r="C281">
        <v>400</v>
      </c>
      <c r="D281">
        <v>22.472614199999999</v>
      </c>
      <c r="E281">
        <v>0.13379771500000001</v>
      </c>
      <c r="F281">
        <v>1</v>
      </c>
      <c r="G281">
        <v>7.513927445527675</v>
      </c>
      <c r="I281" s="1">
        <v>257</v>
      </c>
      <c r="J281" s="1">
        <v>4.5226562384753883</v>
      </c>
      <c r="K281" s="1">
        <v>0.82445129224208014</v>
      </c>
    </row>
    <row r="282" spans="1:11" x14ac:dyDescent="0.35">
      <c r="A282" t="s">
        <v>9366</v>
      </c>
      <c r="B282" t="s">
        <v>3</v>
      </c>
      <c r="C282">
        <v>400</v>
      </c>
      <c r="D282">
        <v>16.092965589999999</v>
      </c>
      <c r="E282">
        <v>0.24410910399999999</v>
      </c>
      <c r="F282">
        <v>1</v>
      </c>
      <c r="G282">
        <v>3.5409593240373143</v>
      </c>
      <c r="I282" s="1">
        <v>258</v>
      </c>
      <c r="J282" s="1">
        <v>3.4822324773757192</v>
      </c>
      <c r="K282" s="1">
        <v>0.94977408960318321</v>
      </c>
    </row>
    <row r="283" spans="1:11" x14ac:dyDescent="0.35">
      <c r="A283" t="s">
        <v>9398</v>
      </c>
      <c r="B283" t="s">
        <v>3</v>
      </c>
      <c r="C283">
        <v>400</v>
      </c>
      <c r="D283">
        <v>20.128946729999999</v>
      </c>
      <c r="E283">
        <v>0.131466265</v>
      </c>
      <c r="F283">
        <v>1</v>
      </c>
      <c r="G283">
        <v>5.3954440772787597</v>
      </c>
      <c r="I283" s="1">
        <v>259</v>
      </c>
      <c r="J283" s="1">
        <v>2.2603139784603852</v>
      </c>
      <c r="K283" s="1">
        <v>2.489821977777892</v>
      </c>
    </row>
    <row r="284" spans="1:11" x14ac:dyDescent="0.35">
      <c r="A284" t="s">
        <v>9403</v>
      </c>
      <c r="B284" t="s">
        <v>3</v>
      </c>
      <c r="C284">
        <v>400</v>
      </c>
      <c r="D284">
        <v>3.3294804519999999</v>
      </c>
      <c r="E284">
        <v>0.31159679699999998</v>
      </c>
      <c r="F284">
        <v>1</v>
      </c>
      <c r="G284">
        <v>2.341805806147327</v>
      </c>
      <c r="I284" s="1">
        <v>260</v>
      </c>
      <c r="J284" s="1">
        <v>2.9731305746192853</v>
      </c>
      <c r="K284" s="1">
        <v>0.75737055418547072</v>
      </c>
    </row>
    <row r="285" spans="1:11" x14ac:dyDescent="0.35">
      <c r="A285" t="s">
        <v>9405</v>
      </c>
      <c r="B285" t="s">
        <v>3</v>
      </c>
      <c r="C285">
        <v>400</v>
      </c>
      <c r="D285">
        <v>5.3392396729999998</v>
      </c>
      <c r="E285">
        <v>0.32648187899999997</v>
      </c>
      <c r="F285">
        <v>1</v>
      </c>
      <c r="G285">
        <v>2.760009940032921</v>
      </c>
      <c r="I285" s="1">
        <v>261</v>
      </c>
      <c r="J285" s="1">
        <v>3.8115689270092465</v>
      </c>
      <c r="K285" s="1">
        <v>0.39013415353335379</v>
      </c>
    </row>
    <row r="286" spans="1:11" x14ac:dyDescent="0.35">
      <c r="A286" t="s">
        <v>9432</v>
      </c>
      <c r="B286" t="s">
        <v>3</v>
      </c>
      <c r="C286">
        <v>400</v>
      </c>
      <c r="D286">
        <v>5.8132716010000003</v>
      </c>
      <c r="E286">
        <v>0.30812995599999998</v>
      </c>
      <c r="F286">
        <v>1</v>
      </c>
      <c r="G286">
        <v>0.78845736036427028</v>
      </c>
      <c r="I286" s="1">
        <v>262</v>
      </c>
      <c r="J286" s="1">
        <v>4.0140910000830718</v>
      </c>
      <c r="K286" s="1">
        <v>1.5675238405989216</v>
      </c>
    </row>
    <row r="287" spans="1:11" x14ac:dyDescent="0.35">
      <c r="A287" t="s">
        <v>9472</v>
      </c>
      <c r="B287" t="s">
        <v>3</v>
      </c>
      <c r="C287">
        <v>400</v>
      </c>
      <c r="D287">
        <v>5.7641214319999996</v>
      </c>
      <c r="E287">
        <v>0.24548223899999999</v>
      </c>
      <c r="F287">
        <v>1</v>
      </c>
      <c r="G287">
        <v>4.6530075154022512</v>
      </c>
      <c r="I287" s="1">
        <v>263</v>
      </c>
      <c r="J287" s="1">
        <v>3.5667708972315491</v>
      </c>
      <c r="K287" s="1">
        <v>0.86761096777626046</v>
      </c>
    </row>
    <row r="288" spans="1:11" x14ac:dyDescent="0.35">
      <c r="A288" t="s">
        <v>9484</v>
      </c>
      <c r="B288" t="s">
        <v>3</v>
      </c>
      <c r="C288">
        <v>400</v>
      </c>
      <c r="D288">
        <v>5.7207224700000001</v>
      </c>
      <c r="E288">
        <v>0.38121535299999998</v>
      </c>
      <c r="F288">
        <v>1</v>
      </c>
      <c r="G288">
        <v>2.5952547069568657</v>
      </c>
      <c r="I288" s="1">
        <v>264</v>
      </c>
      <c r="J288" s="1">
        <v>4.0697705494505865</v>
      </c>
      <c r="K288" s="1">
        <v>-0.10895737985300835</v>
      </c>
    </row>
    <row r="289" spans="1:11" x14ac:dyDescent="0.35">
      <c r="A289" t="s">
        <v>9529</v>
      </c>
      <c r="B289" t="s">
        <v>3</v>
      </c>
      <c r="C289">
        <v>400</v>
      </c>
      <c r="D289">
        <v>8.6684328229999998</v>
      </c>
      <c r="E289">
        <v>3.7912583999999999E-2</v>
      </c>
      <c r="F289">
        <v>1</v>
      </c>
      <c r="G289">
        <v>3.6763006719070761</v>
      </c>
      <c r="I289" s="1">
        <v>265</v>
      </c>
      <c r="J289" s="1">
        <v>3.1819333853980618</v>
      </c>
      <c r="K289" s="1">
        <v>4.8871010335412635E-2</v>
      </c>
    </row>
    <row r="290" spans="1:11" x14ac:dyDescent="0.35">
      <c r="A290" t="s">
        <v>9587</v>
      </c>
      <c r="B290" t="s">
        <v>3</v>
      </c>
      <c r="C290">
        <v>400</v>
      </c>
      <c r="D290">
        <v>8.7666113059999997</v>
      </c>
      <c r="E290">
        <v>0.19430466199999999</v>
      </c>
      <c r="F290">
        <v>1</v>
      </c>
      <c r="G290">
        <v>5.9075393121702211</v>
      </c>
      <c r="I290" s="1">
        <v>266</v>
      </c>
      <c r="J290" s="1">
        <v>3.1966360012295105</v>
      </c>
      <c r="K290" s="1">
        <v>2.4780608925315937</v>
      </c>
    </row>
    <row r="291" spans="1:11" x14ac:dyDescent="0.35">
      <c r="A291" t="s">
        <v>9598</v>
      </c>
      <c r="B291" t="s">
        <v>3</v>
      </c>
      <c r="C291">
        <v>400</v>
      </c>
      <c r="D291">
        <v>8.6576806840000007</v>
      </c>
      <c r="E291">
        <v>0.25992847299999999</v>
      </c>
      <c r="F291">
        <v>1</v>
      </c>
      <c r="G291">
        <v>0.40546510810816438</v>
      </c>
      <c r="I291" s="1">
        <v>267</v>
      </c>
      <c r="J291" s="1">
        <v>3.0313073382773412</v>
      </c>
      <c r="K291" s="1">
        <v>1.581831017359927</v>
      </c>
    </row>
    <row r="292" spans="1:11" x14ac:dyDescent="0.35">
      <c r="A292" t="s">
        <v>9599</v>
      </c>
      <c r="B292" t="s">
        <v>3</v>
      </c>
      <c r="C292">
        <v>400</v>
      </c>
      <c r="D292">
        <v>8.5832773370000002</v>
      </c>
      <c r="E292">
        <v>0.14482034099999999</v>
      </c>
      <c r="F292">
        <v>1</v>
      </c>
      <c r="G292">
        <v>3.6054978451748854</v>
      </c>
      <c r="I292" s="1">
        <v>268</v>
      </c>
      <c r="J292" s="1">
        <v>4.3832139200107596</v>
      </c>
      <c r="K292" s="1">
        <v>5.235348159115194E-2</v>
      </c>
    </row>
    <row r="293" spans="1:11" x14ac:dyDescent="0.35">
      <c r="A293" t="s">
        <v>9615</v>
      </c>
      <c r="B293" t="s">
        <v>3</v>
      </c>
      <c r="C293">
        <v>400</v>
      </c>
      <c r="D293">
        <v>5.7806367820000002</v>
      </c>
      <c r="E293">
        <v>0.223569029</v>
      </c>
      <c r="F293">
        <v>1</v>
      </c>
      <c r="G293">
        <v>5.9226502311076219</v>
      </c>
      <c r="I293" s="1">
        <v>269</v>
      </c>
      <c r="J293" s="1">
        <v>3.2226585244170431</v>
      </c>
      <c r="K293" s="1">
        <v>-2.6920302733548729</v>
      </c>
    </row>
    <row r="294" spans="1:11" x14ac:dyDescent="0.35">
      <c r="A294" t="s">
        <v>9679</v>
      </c>
      <c r="B294" t="s">
        <v>3</v>
      </c>
      <c r="C294">
        <v>400</v>
      </c>
      <c r="D294">
        <v>5.8534788000000004</v>
      </c>
      <c r="E294">
        <v>2.2246610999999999E-2</v>
      </c>
      <c r="F294">
        <v>1</v>
      </c>
      <c r="G294">
        <v>4.6180864112546374</v>
      </c>
      <c r="I294" s="1">
        <v>270</v>
      </c>
      <c r="J294" s="1">
        <v>3.372849055053849</v>
      </c>
      <c r="K294" s="1">
        <v>-0.57556772022369618</v>
      </c>
    </row>
    <row r="295" spans="1:11" x14ac:dyDescent="0.35">
      <c r="A295" t="s">
        <v>9698</v>
      </c>
      <c r="B295" t="s">
        <v>3</v>
      </c>
      <c r="C295">
        <v>400</v>
      </c>
      <c r="D295">
        <v>5.3687818680000001</v>
      </c>
      <c r="E295">
        <v>0.17039881100000001</v>
      </c>
      <c r="F295">
        <v>1</v>
      </c>
      <c r="G295">
        <v>4.5196122976264448</v>
      </c>
      <c r="I295" s="1">
        <v>271</v>
      </c>
      <c r="J295" s="1">
        <v>2.74107450322827</v>
      </c>
      <c r="K295" s="1">
        <v>2.232205004324217</v>
      </c>
    </row>
    <row r="296" spans="1:11" x14ac:dyDescent="0.35">
      <c r="A296" t="s">
        <v>9737</v>
      </c>
      <c r="B296" t="s">
        <v>3</v>
      </c>
      <c r="C296">
        <v>400</v>
      </c>
      <c r="D296">
        <v>5.2350562250000001</v>
      </c>
      <c r="E296">
        <v>0.18167650499999999</v>
      </c>
      <c r="F296">
        <v>1</v>
      </c>
      <c r="G296">
        <v>3.8177123259569048</v>
      </c>
      <c r="I296" s="1">
        <v>272</v>
      </c>
      <c r="J296" s="1">
        <v>2.8821350466583056</v>
      </c>
      <c r="K296" s="1">
        <v>-3.3929606704242961</v>
      </c>
    </row>
    <row r="297" spans="1:11" x14ac:dyDescent="0.35">
      <c r="A297" t="s">
        <v>9744</v>
      </c>
      <c r="B297" t="s">
        <v>3</v>
      </c>
      <c r="C297">
        <v>400</v>
      </c>
      <c r="D297">
        <v>5.2103107050000004</v>
      </c>
      <c r="E297">
        <v>4.9753815E-2</v>
      </c>
      <c r="F297">
        <v>1</v>
      </c>
      <c r="G297">
        <v>4.8146204101702983</v>
      </c>
      <c r="I297" s="1">
        <v>273</v>
      </c>
      <c r="J297" s="1">
        <v>4.6293974445827875</v>
      </c>
      <c r="K297" s="1">
        <v>0.74588096310137786</v>
      </c>
    </row>
    <row r="298" spans="1:11" x14ac:dyDescent="0.35">
      <c r="A298" t="s">
        <v>9789</v>
      </c>
      <c r="B298" t="s">
        <v>3</v>
      </c>
      <c r="C298">
        <v>400</v>
      </c>
      <c r="D298">
        <v>5.8928956719999999</v>
      </c>
      <c r="E298">
        <v>0.33798530799999998</v>
      </c>
      <c r="F298">
        <v>1</v>
      </c>
      <c r="G298">
        <v>4.0465538983857519</v>
      </c>
      <c r="I298" s="1">
        <v>274</v>
      </c>
      <c r="J298" s="1">
        <v>2.9488375310015056</v>
      </c>
      <c r="K298" s="1">
        <v>0.58338811306705418</v>
      </c>
    </row>
    <row r="299" spans="1:11" x14ac:dyDescent="0.35">
      <c r="A299" t="s">
        <v>9835</v>
      </c>
      <c r="B299" t="s">
        <v>3</v>
      </c>
      <c r="C299">
        <v>400</v>
      </c>
      <c r="D299">
        <v>11.407693999999999</v>
      </c>
      <c r="E299">
        <v>0.391371619</v>
      </c>
      <c r="F299">
        <v>1</v>
      </c>
      <c r="G299">
        <v>3.8958936234982624</v>
      </c>
      <c r="I299" s="1">
        <v>275</v>
      </c>
      <c r="J299" s="1">
        <v>4.0116767025938724</v>
      </c>
      <c r="K299" s="1">
        <v>-2.2367243516821986</v>
      </c>
    </row>
    <row r="300" spans="1:11" x14ac:dyDescent="0.35">
      <c r="A300" t="s">
        <v>9836</v>
      </c>
      <c r="B300" t="s">
        <v>3</v>
      </c>
      <c r="C300">
        <v>400</v>
      </c>
      <c r="D300">
        <v>11.58963398</v>
      </c>
      <c r="E300">
        <v>0.13733331300000001</v>
      </c>
      <c r="F300">
        <v>1</v>
      </c>
      <c r="G300">
        <v>4.4739218993781371</v>
      </c>
      <c r="I300" s="1">
        <v>276</v>
      </c>
      <c r="J300" s="1">
        <v>3.5168371347784446</v>
      </c>
      <c r="K300" s="1">
        <v>1.048552181197802</v>
      </c>
    </row>
    <row r="301" spans="1:11" x14ac:dyDescent="0.35">
      <c r="A301" t="s">
        <v>9838</v>
      </c>
      <c r="B301" t="s">
        <v>3</v>
      </c>
      <c r="C301">
        <v>400</v>
      </c>
      <c r="D301">
        <v>8.5525343399999993</v>
      </c>
      <c r="E301">
        <v>0.17252431100000001</v>
      </c>
      <c r="F301">
        <v>1</v>
      </c>
      <c r="G301">
        <v>4.1174098351530963</v>
      </c>
      <c r="I301" s="1">
        <v>277</v>
      </c>
      <c r="J301" s="1">
        <v>3.1193788578893571</v>
      </c>
      <c r="K301" s="1">
        <v>0.39811897946895902</v>
      </c>
    </row>
    <row r="302" spans="1:11" x14ac:dyDescent="0.35">
      <c r="A302" t="s">
        <v>9843</v>
      </c>
      <c r="B302" t="s">
        <v>3</v>
      </c>
      <c r="C302">
        <v>400</v>
      </c>
      <c r="D302">
        <v>10.741855709999999</v>
      </c>
      <c r="E302">
        <v>5.1272789999999999E-2</v>
      </c>
      <c r="F302">
        <v>1</v>
      </c>
      <c r="G302">
        <v>4.399375273008495</v>
      </c>
      <c r="I302" s="1">
        <v>278</v>
      </c>
      <c r="J302" s="1">
        <v>2.964656214102118</v>
      </c>
      <c r="K302" s="1">
        <v>3.615011577793199</v>
      </c>
    </row>
    <row r="303" spans="1:11" x14ac:dyDescent="0.35">
      <c r="A303" t="s">
        <v>9874</v>
      </c>
      <c r="B303" t="s">
        <v>3</v>
      </c>
      <c r="C303">
        <v>400</v>
      </c>
      <c r="D303">
        <v>3.0715328730000002</v>
      </c>
      <c r="E303">
        <v>0.30445851099999999</v>
      </c>
      <c r="F303">
        <v>1</v>
      </c>
      <c r="G303">
        <v>-0.916290731874155</v>
      </c>
      <c r="I303" s="1">
        <v>279</v>
      </c>
      <c r="J303" s="1">
        <v>4.1501403891099535</v>
      </c>
      <c r="K303" s="1">
        <v>-0.40063631317958226</v>
      </c>
    </row>
    <row r="304" spans="1:11" x14ac:dyDescent="0.35">
      <c r="A304" t="s">
        <v>9877</v>
      </c>
      <c r="B304" t="s">
        <v>3</v>
      </c>
      <c r="C304">
        <v>400</v>
      </c>
      <c r="D304">
        <v>6.2783330919999996</v>
      </c>
      <c r="E304">
        <v>0.19867188099999999</v>
      </c>
      <c r="F304">
        <v>1</v>
      </c>
      <c r="G304">
        <v>6.7171999172610786</v>
      </c>
      <c r="I304" s="1">
        <v>280</v>
      </c>
      <c r="J304" s="1">
        <v>4.1345998559599995</v>
      </c>
      <c r="K304" s="1">
        <v>3.3793275895676755</v>
      </c>
    </row>
    <row r="305" spans="1:11" x14ac:dyDescent="0.35">
      <c r="A305" t="s">
        <v>9892</v>
      </c>
      <c r="B305" t="s">
        <v>3</v>
      </c>
      <c r="C305">
        <v>400</v>
      </c>
      <c r="D305">
        <v>6.1118357760000004</v>
      </c>
      <c r="E305">
        <v>0.383925303</v>
      </c>
      <c r="F305">
        <v>1</v>
      </c>
      <c r="G305">
        <v>2.451005098112319</v>
      </c>
      <c r="I305" s="1">
        <v>281</v>
      </c>
      <c r="J305" s="1">
        <v>3.3933187531513131</v>
      </c>
      <c r="K305" s="1">
        <v>0.14764057088600113</v>
      </c>
    </row>
    <row r="306" spans="1:11" x14ac:dyDescent="0.35">
      <c r="A306" t="s">
        <v>9909</v>
      </c>
      <c r="B306" t="s">
        <v>3</v>
      </c>
      <c r="C306">
        <v>400</v>
      </c>
      <c r="D306">
        <v>4.8164391550000003</v>
      </c>
      <c r="E306">
        <v>0.34853134099999999</v>
      </c>
      <c r="F306">
        <v>1</v>
      </c>
      <c r="G306">
        <v>3.6027767550605247</v>
      </c>
      <c r="I306" s="1">
        <v>282</v>
      </c>
      <c r="J306" s="1">
        <v>4.1502669583581326</v>
      </c>
      <c r="K306" s="1">
        <v>1.2451771189206271</v>
      </c>
    </row>
    <row r="307" spans="1:11" x14ac:dyDescent="0.35">
      <c r="A307" t="s">
        <v>9937</v>
      </c>
      <c r="B307" t="s">
        <v>3</v>
      </c>
      <c r="C307">
        <v>400</v>
      </c>
      <c r="D307">
        <v>3.444242043</v>
      </c>
      <c r="E307">
        <v>0.24323593700000001</v>
      </c>
      <c r="F307">
        <v>1</v>
      </c>
      <c r="G307">
        <v>3.3603753871419002</v>
      </c>
      <c r="I307" s="1">
        <v>283</v>
      </c>
      <c r="J307" s="1">
        <v>2.9398084497586683</v>
      </c>
      <c r="K307" s="1">
        <v>-0.59800264361134126</v>
      </c>
    </row>
    <row r="308" spans="1:11" x14ac:dyDescent="0.35">
      <c r="A308" t="s">
        <v>9938</v>
      </c>
      <c r="B308" t="s">
        <v>3</v>
      </c>
      <c r="C308">
        <v>400</v>
      </c>
      <c r="D308">
        <v>3.5314699379999999</v>
      </c>
      <c r="E308">
        <v>0.35686699500000002</v>
      </c>
      <c r="F308">
        <v>1</v>
      </c>
      <c r="G308">
        <v>4.9452074887738009</v>
      </c>
      <c r="I308" s="1">
        <v>284</v>
      </c>
      <c r="J308" s="1">
        <v>2.8397822412195146</v>
      </c>
      <c r="K308" s="1">
        <v>-7.9772301186593619E-2</v>
      </c>
    </row>
    <row r="309" spans="1:11" x14ac:dyDescent="0.35">
      <c r="A309" t="s">
        <v>9939</v>
      </c>
      <c r="B309" t="s">
        <v>3</v>
      </c>
      <c r="C309">
        <v>400</v>
      </c>
      <c r="D309">
        <v>3.3013194709999998</v>
      </c>
      <c r="E309">
        <v>0.100265163</v>
      </c>
      <c r="F309">
        <v>1</v>
      </c>
      <c r="G309">
        <v>5.5186569905295126</v>
      </c>
      <c r="I309" s="1">
        <v>285</v>
      </c>
      <c r="J309" s="1">
        <v>2.9631052620192988</v>
      </c>
      <c r="K309" s="1">
        <v>-2.1746479016550286</v>
      </c>
    </row>
    <row r="310" spans="1:11" x14ac:dyDescent="0.35">
      <c r="A310" t="s">
        <v>9943</v>
      </c>
      <c r="B310" t="s">
        <v>3</v>
      </c>
      <c r="C310">
        <v>400</v>
      </c>
      <c r="D310">
        <v>3.0926017109999999</v>
      </c>
      <c r="E310">
        <v>0.108648498</v>
      </c>
      <c r="F310">
        <v>1</v>
      </c>
      <c r="G310">
        <v>4.3399017083732101</v>
      </c>
      <c r="I310" s="1">
        <v>286</v>
      </c>
      <c r="J310" s="1">
        <v>3.3840914282455845</v>
      </c>
      <c r="K310" s="1">
        <v>1.2689160871566667</v>
      </c>
    </row>
    <row r="311" spans="1:11" x14ac:dyDescent="0.35">
      <c r="A311" t="s">
        <v>9946</v>
      </c>
      <c r="B311" t="s">
        <v>3</v>
      </c>
      <c r="C311">
        <v>400</v>
      </c>
      <c r="D311">
        <v>14.04107048</v>
      </c>
      <c r="E311">
        <v>0.14932351299999999</v>
      </c>
      <c r="F311">
        <v>1</v>
      </c>
      <c r="G311">
        <v>8.6744191377604238</v>
      </c>
      <c r="I311" s="1">
        <v>287</v>
      </c>
      <c r="J311" s="1">
        <v>2.4719789678216011</v>
      </c>
      <c r="K311" s="1">
        <v>0.12327573913526457</v>
      </c>
    </row>
    <row r="312" spans="1:11" x14ac:dyDescent="0.35">
      <c r="A312" t="s">
        <v>9950</v>
      </c>
      <c r="B312" t="s">
        <v>3</v>
      </c>
      <c r="C312">
        <v>400</v>
      </c>
      <c r="D312">
        <v>3.053300729</v>
      </c>
      <c r="E312">
        <v>0.22359110500000001</v>
      </c>
      <c r="F312">
        <v>1</v>
      </c>
      <c r="G312">
        <v>1.1939224684724346</v>
      </c>
      <c r="I312" s="1">
        <v>288</v>
      </c>
      <c r="J312" s="1">
        <v>4.7789379999628405</v>
      </c>
      <c r="K312" s="1">
        <v>-1.1026373280557644</v>
      </c>
    </row>
    <row r="313" spans="1:11" x14ac:dyDescent="0.35">
      <c r="A313" t="s">
        <v>9962</v>
      </c>
      <c r="B313" t="s">
        <v>3</v>
      </c>
      <c r="C313">
        <v>400</v>
      </c>
      <c r="D313">
        <v>5.8647758699999999</v>
      </c>
      <c r="E313">
        <v>7.1078974000000003E-2</v>
      </c>
      <c r="F313">
        <v>1</v>
      </c>
      <c r="G313">
        <v>4.1108738641733114</v>
      </c>
      <c r="I313" s="1">
        <v>289</v>
      </c>
      <c r="J313" s="1">
        <v>3.7279994422915004</v>
      </c>
      <c r="K313" s="1">
        <v>2.1795398698787207</v>
      </c>
    </row>
    <row r="314" spans="1:11" x14ac:dyDescent="0.35">
      <c r="A314" t="s">
        <v>9975</v>
      </c>
      <c r="B314" t="s">
        <v>3</v>
      </c>
      <c r="C314">
        <v>400</v>
      </c>
      <c r="D314">
        <v>14.160504769999999</v>
      </c>
      <c r="E314">
        <v>0.30974836100000003</v>
      </c>
      <c r="F314">
        <v>1</v>
      </c>
      <c r="G314">
        <v>5.236973736306985</v>
      </c>
      <c r="I314" s="1">
        <v>290</v>
      </c>
      <c r="J314" s="1">
        <v>3.2870142327897978</v>
      </c>
      <c r="K314" s="1">
        <v>-2.8815491246816336</v>
      </c>
    </row>
    <row r="315" spans="1:11" x14ac:dyDescent="0.35">
      <c r="A315" t="s">
        <v>9976</v>
      </c>
      <c r="B315" t="s">
        <v>3</v>
      </c>
      <c r="C315">
        <v>400</v>
      </c>
      <c r="D315">
        <v>4.4986086380000003</v>
      </c>
      <c r="E315">
        <v>8.3705582000000001E-2</v>
      </c>
      <c r="F315">
        <v>1</v>
      </c>
      <c r="G315">
        <v>5.3370571948639673</v>
      </c>
      <c r="I315" s="1">
        <v>291</v>
      </c>
      <c r="J315" s="1">
        <v>4.0605289514849625</v>
      </c>
      <c r="K315" s="1">
        <v>-0.45503110631007715</v>
      </c>
    </row>
    <row r="316" spans="1:11" x14ac:dyDescent="0.35">
      <c r="A316" t="s">
        <v>10002</v>
      </c>
      <c r="B316" t="s">
        <v>3</v>
      </c>
      <c r="C316">
        <v>400</v>
      </c>
      <c r="D316">
        <v>6.0074022210000004</v>
      </c>
      <c r="E316">
        <v>0.275016074</v>
      </c>
      <c r="F316">
        <v>1</v>
      </c>
      <c r="G316">
        <v>3.202746442938317</v>
      </c>
      <c r="I316" s="1">
        <v>292</v>
      </c>
      <c r="J316" s="1">
        <v>3.5313459286388156</v>
      </c>
      <c r="K316" s="1">
        <v>2.3913043024688063</v>
      </c>
    </row>
    <row r="317" spans="1:11" x14ac:dyDescent="0.35">
      <c r="A317" t="s">
        <v>10004</v>
      </c>
      <c r="B317" t="s">
        <v>3</v>
      </c>
      <c r="C317">
        <v>400</v>
      </c>
      <c r="D317">
        <v>5.861339868</v>
      </c>
      <c r="E317">
        <v>0.28054078399999999</v>
      </c>
      <c r="F317">
        <v>1</v>
      </c>
      <c r="G317">
        <v>3.7932394694381792</v>
      </c>
      <c r="I317" s="1">
        <v>293</v>
      </c>
      <c r="J317" s="1">
        <v>4.8842117151003688</v>
      </c>
      <c r="K317" s="1">
        <v>-0.26612530384573141</v>
      </c>
    </row>
    <row r="318" spans="1:11" x14ac:dyDescent="0.35">
      <c r="A318" t="s">
        <v>10007</v>
      </c>
      <c r="B318" t="s">
        <v>3</v>
      </c>
      <c r="C318">
        <v>400</v>
      </c>
      <c r="D318">
        <v>2.105443331</v>
      </c>
      <c r="E318">
        <v>0.233413224</v>
      </c>
      <c r="F318">
        <v>1</v>
      </c>
      <c r="G318">
        <v>2.4765384001174837</v>
      </c>
      <c r="I318" s="1">
        <v>294</v>
      </c>
      <c r="J318" s="1">
        <v>3.888644283712726</v>
      </c>
      <c r="K318" s="1">
        <v>0.63096801391371882</v>
      </c>
    </row>
    <row r="319" spans="1:11" x14ac:dyDescent="0.35">
      <c r="A319" t="s">
        <v>10014</v>
      </c>
      <c r="B319" t="s">
        <v>3</v>
      </c>
      <c r="C319">
        <v>400</v>
      </c>
      <c r="D319">
        <v>8.5543008779999994</v>
      </c>
      <c r="E319">
        <v>0.266309452</v>
      </c>
      <c r="F319">
        <v>1</v>
      </c>
      <c r="G319">
        <v>4.7982668159500044</v>
      </c>
      <c r="I319" s="1">
        <v>295</v>
      </c>
      <c r="J319" s="1">
        <v>3.8128593487096967</v>
      </c>
      <c r="K319" s="1">
        <v>4.8529772472081234E-3</v>
      </c>
    </row>
    <row r="320" spans="1:11" x14ac:dyDescent="0.35">
      <c r="A320" t="s">
        <v>10065</v>
      </c>
      <c r="B320" t="s">
        <v>3</v>
      </c>
      <c r="C320">
        <v>400</v>
      </c>
      <c r="D320">
        <v>9.8805744089999994</v>
      </c>
      <c r="E320">
        <v>0.108978356</v>
      </c>
      <c r="F320">
        <v>1</v>
      </c>
      <c r="G320">
        <v>7.0025198554265602</v>
      </c>
      <c r="I320" s="1">
        <v>296</v>
      </c>
      <c r="J320" s="1">
        <v>4.6993661547176284</v>
      </c>
      <c r="K320" s="1">
        <v>0.11525425545266987</v>
      </c>
    </row>
    <row r="321" spans="1:11" x14ac:dyDescent="0.35">
      <c r="A321" t="s">
        <v>10146</v>
      </c>
      <c r="B321" t="s">
        <v>3</v>
      </c>
      <c r="C321">
        <v>400</v>
      </c>
      <c r="D321">
        <v>6.583122725</v>
      </c>
      <c r="E321">
        <v>0.298308501</v>
      </c>
      <c r="F321">
        <v>1</v>
      </c>
      <c r="G321">
        <v>5.3072771079195089</v>
      </c>
      <c r="I321" s="1">
        <v>297</v>
      </c>
      <c r="J321" s="1">
        <v>2.7624803904087933</v>
      </c>
      <c r="K321" s="1">
        <v>1.2840735079769585</v>
      </c>
    </row>
    <row r="322" spans="1:11" x14ac:dyDescent="0.35">
      <c r="A322" t="s">
        <v>10237</v>
      </c>
      <c r="B322" t="s">
        <v>3</v>
      </c>
      <c r="C322">
        <v>400</v>
      </c>
      <c r="D322">
        <v>2.2929875310000001</v>
      </c>
      <c r="E322">
        <v>0.203461806</v>
      </c>
      <c r="F322">
        <v>1</v>
      </c>
      <c r="G322">
        <v>3.9376907521767239</v>
      </c>
      <c r="I322" s="1">
        <v>298</v>
      </c>
      <c r="J322" s="1">
        <v>2.4037299127680165</v>
      </c>
      <c r="K322" s="1">
        <v>1.4921637107302459</v>
      </c>
    </row>
    <row r="323" spans="1:11" x14ac:dyDescent="0.35">
      <c r="A323" t="s">
        <v>10242</v>
      </c>
      <c r="B323" t="s">
        <v>3</v>
      </c>
      <c r="C323">
        <v>400</v>
      </c>
      <c r="D323">
        <v>2.1897885650000002</v>
      </c>
      <c r="E323">
        <v>1.092285E-2</v>
      </c>
      <c r="F323">
        <v>1</v>
      </c>
      <c r="G323">
        <v>5.12455904041457</v>
      </c>
      <c r="I323" s="1">
        <v>299</v>
      </c>
      <c r="J323" s="1">
        <v>4.1108410037844711</v>
      </c>
      <c r="K323" s="1">
        <v>0.36308089559366596</v>
      </c>
    </row>
    <row r="324" spans="1:11" x14ac:dyDescent="0.35">
      <c r="A324" t="s">
        <v>10290</v>
      </c>
      <c r="B324" t="s">
        <v>3</v>
      </c>
      <c r="C324">
        <v>400</v>
      </c>
      <c r="D324">
        <v>1.4807316260000001</v>
      </c>
      <c r="E324">
        <v>2.6775027E-2</v>
      </c>
      <c r="F324">
        <v>1</v>
      </c>
      <c r="G324">
        <v>4.8706066494925526</v>
      </c>
      <c r="I324" s="1">
        <v>300</v>
      </c>
      <c r="J324" s="1">
        <v>3.8743611439725507</v>
      </c>
      <c r="K324" s="1">
        <v>0.24304869118054562</v>
      </c>
    </row>
    <row r="325" spans="1:11" x14ac:dyDescent="0.35">
      <c r="A325" t="s">
        <v>10298</v>
      </c>
      <c r="B325" t="s">
        <v>3</v>
      </c>
      <c r="C325">
        <v>400</v>
      </c>
      <c r="D325">
        <v>2.0243631660000001</v>
      </c>
      <c r="E325">
        <v>0.373764924</v>
      </c>
      <c r="F325">
        <v>1</v>
      </c>
      <c r="G325">
        <v>4.3502779363593014</v>
      </c>
      <c r="I325" s="1">
        <v>301</v>
      </c>
      <c r="J325" s="1">
        <v>4.6891588001249049</v>
      </c>
      <c r="K325" s="1">
        <v>-0.28978352711640998</v>
      </c>
    </row>
    <row r="326" spans="1:11" x14ac:dyDescent="0.35">
      <c r="A326" t="s">
        <v>10317</v>
      </c>
      <c r="B326" t="s">
        <v>3</v>
      </c>
      <c r="C326">
        <v>400</v>
      </c>
      <c r="D326">
        <v>1.4992939890000001</v>
      </c>
      <c r="E326">
        <v>0.25562678</v>
      </c>
      <c r="F326">
        <v>1</v>
      </c>
      <c r="G326">
        <v>4.9593419997087054</v>
      </c>
      <c r="I326" s="1">
        <v>302</v>
      </c>
      <c r="J326" s="1">
        <v>2.9877769919573689</v>
      </c>
      <c r="K326" s="1">
        <v>-3.904067723831524</v>
      </c>
    </row>
    <row r="327" spans="1:11" x14ac:dyDescent="0.35">
      <c r="A327" t="s">
        <v>10331</v>
      </c>
      <c r="B327" t="s">
        <v>3</v>
      </c>
      <c r="C327">
        <v>400</v>
      </c>
      <c r="D327">
        <v>1.292122395</v>
      </c>
      <c r="E327">
        <v>0.20378905899999999</v>
      </c>
      <c r="F327">
        <v>1</v>
      </c>
      <c r="G327">
        <v>4.4438270355793286</v>
      </c>
      <c r="I327" s="1">
        <v>303</v>
      </c>
      <c r="J327" s="1">
        <v>3.6986521831746106</v>
      </c>
      <c r="K327" s="1">
        <v>3.0185477340864679</v>
      </c>
    </row>
    <row r="328" spans="1:11" x14ac:dyDescent="0.35">
      <c r="A328" t="s">
        <v>10340</v>
      </c>
      <c r="B328" t="s">
        <v>3</v>
      </c>
      <c r="C328">
        <v>400</v>
      </c>
      <c r="D328">
        <v>1.6958724709999999</v>
      </c>
      <c r="E328">
        <v>0.201396195</v>
      </c>
      <c r="F328">
        <v>1</v>
      </c>
      <c r="G328">
        <v>5.072043922224899</v>
      </c>
      <c r="I328" s="1">
        <v>304</v>
      </c>
      <c r="J328" s="1">
        <v>2.4537683846464002</v>
      </c>
      <c r="K328" s="1">
        <v>-2.7632865340811996E-3</v>
      </c>
    </row>
    <row r="329" spans="1:11" x14ac:dyDescent="0.35">
      <c r="A329" t="s">
        <v>10342</v>
      </c>
      <c r="B329" t="s">
        <v>3</v>
      </c>
      <c r="C329">
        <v>400</v>
      </c>
      <c r="D329">
        <v>1.5107007910000001</v>
      </c>
      <c r="E329">
        <v>0.211785629</v>
      </c>
      <c r="F329">
        <v>1</v>
      </c>
      <c r="G329">
        <v>4.6520537718869415</v>
      </c>
      <c r="I329" s="1">
        <v>305</v>
      </c>
      <c r="J329" s="1">
        <v>2.6916121415057104</v>
      </c>
      <c r="K329" s="1">
        <v>0.91116461355481437</v>
      </c>
    </row>
    <row r="330" spans="1:11" x14ac:dyDescent="0.35">
      <c r="A330" t="s">
        <v>10352</v>
      </c>
      <c r="B330" t="s">
        <v>3</v>
      </c>
      <c r="C330">
        <v>400</v>
      </c>
      <c r="D330">
        <v>5.6721093590000002</v>
      </c>
      <c r="E330">
        <v>0.18143111100000001</v>
      </c>
      <c r="F330">
        <v>1</v>
      </c>
      <c r="G330">
        <v>7.9539157076478224</v>
      </c>
      <c r="I330" s="1">
        <v>306</v>
      </c>
      <c r="J330" s="1">
        <v>3.3991863449073749</v>
      </c>
      <c r="K330" s="1">
        <v>-3.8810957765474718E-2</v>
      </c>
    </row>
    <row r="331" spans="1:11" x14ac:dyDescent="0.35">
      <c r="A331" t="s">
        <v>10353</v>
      </c>
      <c r="B331" t="s">
        <v>3</v>
      </c>
      <c r="C331">
        <v>400</v>
      </c>
      <c r="D331">
        <v>5.6454942050000003</v>
      </c>
      <c r="E331">
        <v>0.171197669</v>
      </c>
      <c r="F331">
        <v>1</v>
      </c>
      <c r="G331">
        <v>5.7417203139965931</v>
      </c>
      <c r="I331" s="1">
        <v>307</v>
      </c>
      <c r="J331" s="1">
        <v>2.635597410427021</v>
      </c>
      <c r="K331" s="1">
        <v>2.3096100783467799</v>
      </c>
    </row>
    <row r="332" spans="1:11" x14ac:dyDescent="0.35">
      <c r="A332" t="s">
        <v>10395</v>
      </c>
      <c r="B332" t="s">
        <v>3</v>
      </c>
      <c r="C332">
        <v>400</v>
      </c>
      <c r="D332">
        <v>0.30892849700000002</v>
      </c>
      <c r="E332">
        <v>0.30892849700000002</v>
      </c>
      <c r="F332">
        <v>1</v>
      </c>
      <c r="G332">
        <v>8.0890529342688549</v>
      </c>
      <c r="I332" s="1">
        <v>308</v>
      </c>
      <c r="J332" s="1">
        <v>4.3599351305122003</v>
      </c>
      <c r="K332" s="1">
        <v>1.1587218600173124</v>
      </c>
    </row>
    <row r="333" spans="1:11" x14ac:dyDescent="0.35">
      <c r="A333" t="s">
        <v>10406</v>
      </c>
      <c r="B333" t="s">
        <v>3</v>
      </c>
      <c r="C333">
        <v>400</v>
      </c>
      <c r="D333">
        <v>0.20230007799999999</v>
      </c>
      <c r="E333">
        <v>0.20230007799999999</v>
      </c>
      <c r="F333">
        <v>1</v>
      </c>
      <c r="G333">
        <v>3.5085558999826545</v>
      </c>
      <c r="I333" s="1">
        <v>309</v>
      </c>
      <c r="J333" s="1">
        <v>4.3035999880545646</v>
      </c>
      <c r="K333" s="1">
        <v>3.6301720318645536E-2</v>
      </c>
    </row>
    <row r="334" spans="1:11" x14ac:dyDescent="0.35">
      <c r="A334" t="s">
        <v>10411</v>
      </c>
      <c r="B334" t="s">
        <v>3</v>
      </c>
      <c r="C334">
        <v>400</v>
      </c>
      <c r="D334">
        <v>0.25968707000000002</v>
      </c>
      <c r="E334">
        <v>0.25968707000000002</v>
      </c>
      <c r="F334">
        <v>1</v>
      </c>
      <c r="G334">
        <v>7.7728369234495496</v>
      </c>
      <c r="I334" s="1">
        <v>310</v>
      </c>
      <c r="J334" s="1">
        <v>4.0302681022965148</v>
      </c>
      <c r="K334" s="1">
        <v>4.6441510354639091</v>
      </c>
    </row>
    <row r="335" spans="1:11" x14ac:dyDescent="0.35">
      <c r="I335" s="1">
        <v>311</v>
      </c>
      <c r="J335" s="1">
        <v>3.5311975802064914</v>
      </c>
      <c r="K335" s="1">
        <v>-2.3372751117340567</v>
      </c>
    </row>
    <row r="336" spans="1:11" x14ac:dyDescent="0.35">
      <c r="I336" s="1">
        <v>312</v>
      </c>
      <c r="J336" s="1">
        <v>4.5560632961062604</v>
      </c>
      <c r="K336" s="1">
        <v>-0.44518943193294902</v>
      </c>
    </row>
    <row r="337" spans="9:11" x14ac:dyDescent="0.35">
      <c r="I337" s="1">
        <v>313</v>
      </c>
      <c r="J337" s="1">
        <v>2.9522297481302378</v>
      </c>
      <c r="K337" s="1">
        <v>2.2847439881767473</v>
      </c>
    </row>
    <row r="338" spans="9:11" x14ac:dyDescent="0.35">
      <c r="I338" s="1">
        <v>314</v>
      </c>
      <c r="J338" s="1">
        <v>4.4712137988075451</v>
      </c>
      <c r="K338" s="1">
        <v>0.86584339605642224</v>
      </c>
    </row>
    <row r="339" spans="9:11" x14ac:dyDescent="0.35">
      <c r="I339" s="1">
        <v>315</v>
      </c>
      <c r="J339" s="1">
        <v>3.1856271175571407</v>
      </c>
      <c r="K339" s="1">
        <v>1.7119325381176331E-2</v>
      </c>
    </row>
    <row r="340" spans="9:11" x14ac:dyDescent="0.35">
      <c r="I340" s="1">
        <v>316</v>
      </c>
      <c r="J340" s="1">
        <v>3.1485016388679172</v>
      </c>
      <c r="K340" s="1">
        <v>0.64473783057026202</v>
      </c>
    </row>
    <row r="341" spans="9:11" x14ac:dyDescent="0.35">
      <c r="I341" s="1">
        <v>317</v>
      </c>
      <c r="J341" s="1">
        <v>3.4651939583661564</v>
      </c>
      <c r="K341" s="1">
        <v>-0.98865555824867268</v>
      </c>
    </row>
    <row r="342" spans="9:11" x14ac:dyDescent="0.35">
      <c r="I342" s="1">
        <v>318</v>
      </c>
      <c r="J342" s="1">
        <v>3.2441347151534177</v>
      </c>
      <c r="K342" s="1">
        <v>1.5541321007965867</v>
      </c>
    </row>
    <row r="343" spans="9:11" x14ac:dyDescent="0.35">
      <c r="I343" s="1">
        <v>319</v>
      </c>
      <c r="J343" s="1">
        <v>4.3013833764768581</v>
      </c>
      <c r="K343" s="1">
        <v>2.7011364789497021</v>
      </c>
    </row>
    <row r="344" spans="9:11" x14ac:dyDescent="0.35">
      <c r="I344" s="1">
        <v>320</v>
      </c>
      <c r="J344" s="1">
        <v>3.0291044218484426</v>
      </c>
      <c r="K344" s="1">
        <v>2.2781726860710663</v>
      </c>
    </row>
    <row r="345" spans="9:11" x14ac:dyDescent="0.35">
      <c r="I345" s="1">
        <v>321</v>
      </c>
      <c r="J345" s="1">
        <v>3.6664643835416015</v>
      </c>
      <c r="K345" s="1">
        <v>0.27122636863512239</v>
      </c>
    </row>
    <row r="346" spans="9:11" x14ac:dyDescent="0.35">
      <c r="I346" s="1">
        <v>322</v>
      </c>
      <c r="J346" s="1">
        <v>4.9603062155695996</v>
      </c>
      <c r="K346" s="1">
        <v>0.16425282484497039</v>
      </c>
    </row>
    <row r="347" spans="9:11" x14ac:dyDescent="0.35">
      <c r="I347" s="1">
        <v>323</v>
      </c>
      <c r="J347" s="1">
        <v>4.8537812288478888</v>
      </c>
      <c r="K347" s="1">
        <v>1.6825420644663858E-2</v>
      </c>
    </row>
    <row r="348" spans="9:11" x14ac:dyDescent="0.35">
      <c r="I348" s="1">
        <v>324</v>
      </c>
      <c r="J348" s="1">
        <v>2.5220450786337656</v>
      </c>
      <c r="K348" s="1">
        <v>1.8282328577255358</v>
      </c>
    </row>
    <row r="349" spans="9:11" x14ac:dyDescent="0.35">
      <c r="I349" s="1">
        <v>325</v>
      </c>
      <c r="J349" s="1">
        <v>3.3159211639769701</v>
      </c>
      <c r="K349" s="1">
        <v>1.6434208357317353</v>
      </c>
    </row>
    <row r="350" spans="9:11" x14ac:dyDescent="0.35">
      <c r="I350" s="1">
        <v>326</v>
      </c>
      <c r="J350" s="1">
        <v>3.6642652772939464</v>
      </c>
      <c r="K350" s="1">
        <v>0.77956175828538221</v>
      </c>
    </row>
    <row r="351" spans="9:11" x14ac:dyDescent="0.35">
      <c r="I351" s="1">
        <v>327</v>
      </c>
      <c r="J351" s="1">
        <v>3.6803450754079123</v>
      </c>
      <c r="K351" s="1">
        <v>1.3916988468169866</v>
      </c>
    </row>
    <row r="352" spans="9:11" x14ac:dyDescent="0.35">
      <c r="I352" s="1">
        <v>328</v>
      </c>
      <c r="J352" s="1">
        <v>3.6105291555568977</v>
      </c>
      <c r="K352" s="1">
        <v>1.0415246163300438</v>
      </c>
    </row>
    <row r="353" spans="9:11" x14ac:dyDescent="0.35">
      <c r="I353" s="1">
        <v>329</v>
      </c>
      <c r="J353" s="1">
        <v>3.814508370960179</v>
      </c>
      <c r="K353" s="1">
        <v>4.1394073366876434</v>
      </c>
    </row>
    <row r="354" spans="9:11" x14ac:dyDescent="0.35">
      <c r="I354" s="1">
        <v>330</v>
      </c>
      <c r="J354" s="1">
        <v>3.8832760407362228</v>
      </c>
      <c r="K354" s="1">
        <v>1.8584442732603703</v>
      </c>
    </row>
    <row r="355" spans="9:11" x14ac:dyDescent="0.35">
      <c r="I355" s="1">
        <v>331</v>
      </c>
      <c r="J355" s="1">
        <v>2.9577391492499454</v>
      </c>
      <c r="K355" s="1">
        <v>5.131313785018909</v>
      </c>
    </row>
    <row r="356" spans="9:11" x14ac:dyDescent="0.35">
      <c r="I356" s="1">
        <v>332</v>
      </c>
      <c r="J356" s="1">
        <v>3.6742710753148664</v>
      </c>
      <c r="K356" s="1">
        <v>-0.16571517533221192</v>
      </c>
    </row>
    <row r="357" spans="9:11" ht="15" thickBot="1" x14ac:dyDescent="0.4">
      <c r="I357" s="2">
        <v>333</v>
      </c>
      <c r="J357" s="2">
        <v>3.2886364359338565</v>
      </c>
      <c r="K357" s="2">
        <v>4.4842004875156931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Tram_AC</vt:lpstr>
      <vt:lpstr>Train_AC</vt:lpstr>
      <vt:lpstr>Bus_AC</vt:lpstr>
      <vt:lpstr>Bus_AC_0</vt:lpstr>
      <vt:lpstr>Bus_AC_1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Katherine Aston</dc:creator>
  <cp:lastModifiedBy>Laura Katherine Aston</cp:lastModifiedBy>
  <dcterms:created xsi:type="dcterms:W3CDTF">2020-01-05T20:50:12Z</dcterms:created>
  <dcterms:modified xsi:type="dcterms:W3CDTF">2020-01-05T21:55:14Z</dcterms:modified>
</cp:coreProperties>
</file>